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MechanicRule" sheetId="1" state="visible" r:id="rId1"/>
    <sheet xmlns:r="http://schemas.openxmlformats.org/officeDocument/2006/relationships" name="SourceRecord" sheetId="2" state="visible" r:id="rId2"/>
    <sheet xmlns:r="http://schemas.openxmlformats.org/officeDocument/2006/relationships" name="Coverage" sheetId="3" state="visible" r:id="rId3"/>
    <sheet xmlns:r="http://schemas.openxmlformats.org/officeDocument/2006/relationships" name="ResearchGap" sheetId="4" state="visible" r:id="rId4"/>
    <sheet xmlns:r="http://schemas.openxmlformats.org/officeDocument/2006/relationships" name="ResearchGapAffected" sheetId="5" state="visible" r:id="rId5"/>
    <sheet xmlns:r="http://schemas.openxmlformats.org/officeDocument/2006/relationships" name="ReviewFixture" sheetId="6" state="visible" r:id="rId6"/>
    <sheet xmlns:r="http://schemas.openxmlformats.org/officeDocument/2006/relationships" name="Manifest" sheetId="7" state="visible" r:id="rId7"/>
    <sheet xmlns:r="http://schemas.openxmlformats.org/officeDocument/2006/relationships" name="PackIndex" sheetId="8" state="visible" r:id="rId8"/>
  </sheets>
  <definedNames>
    <definedName name="_xlnm._FilterDatabase" localSheetId="0" hidden="1">'MechanicRule'!$A$3:$AC$1231</definedName>
    <definedName name="_xlnm._FilterDatabase" localSheetId="1" hidden="1">'SourceRecord'!$A$3:$O$9089</definedName>
    <definedName name="_xlnm._FilterDatabase" localSheetId="2" hidden="1">'Coverage'!$A$3:$U$49</definedName>
    <definedName name="_xlnm._FilterDatabase" localSheetId="3" hidden="1">'ResearchGap'!$A$3:$S$23</definedName>
    <definedName name="_xlnm._FilterDatabase" localSheetId="4" hidden="1">'ResearchGapAffected'!$A$3:$J$5032</definedName>
    <definedName name="_xlnm._FilterDatabase" localSheetId="5" hidden="1">'ReviewFixture'!$A$3:$X$25</definedName>
    <definedName name="_xlnm._FilterDatabase" localSheetId="6" hidden="1">'Manifest'!$A$3:$V$8</definedName>
    <definedName name="_xlnm._FilterDatabase" localSheetId="7" hidden="1">'PackIndex'!$A$3:$J$8</definedName>
  </definedNames>
  <calcPr calcId="124519" fullCalcOnLoad="0" forceFullCalc="0"/>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scheme val="minor"/>
    </font>
    <font>
      <name val="Calibri"/>
      <family val="2"/>
      <b val="1"/>
      <color rgb="FF1F2937"/>
      <sz val="11"/>
      <scheme val="minor"/>
    </font>
    <font>
      <b val="1"/>
      <color rgb="00FFFFFF"/>
    </font>
  </fonts>
  <fills count="11">
    <fill>
      <patternFill/>
    </fill>
    <fill>
      <patternFill patternType="gray125"/>
    </fill>
    <fill>
      <patternFill patternType="solid">
        <fgColor rgb="FF2F3A4A"/>
        <bgColor indexed="64"/>
      </patternFill>
    </fill>
    <fill>
      <patternFill patternType="solid">
        <fgColor rgb="FFE9EEF5"/>
        <bgColor indexed="64"/>
      </patternFill>
    </fill>
    <fill>
      <patternFill patternType="solid">
        <fgColor rgb="FF3D6E8F"/>
        <bgColor indexed="64"/>
      </patternFill>
    </fill>
    <fill>
      <patternFill patternType="solid">
        <fgColor rgb="FFDDE5EF"/>
        <bgColor indexed="64"/>
      </patternFill>
    </fill>
    <fill>
      <patternFill patternType="solid">
        <fgColor rgb="FFF6F8FB"/>
        <bgColor indexed="64"/>
      </patternFill>
    </fill>
    <fill>
      <patternFill patternType="solid">
        <fgColor rgb="FFFFF7DB"/>
        <bgColor indexed="64"/>
      </patternFill>
    </fill>
    <fill>
      <patternFill patternType="solid">
        <fgColor rgb="0017365D"/>
      </patternFill>
    </fill>
    <fill>
      <patternFill patternType="solid">
        <fgColor rgb="00EAF2F8"/>
      </patternFill>
    </fill>
    <fill>
      <patternFill patternType="solid">
        <fgColor rgb="00FFFFFF"/>
      </patternFill>
    </fill>
  </fills>
  <borders count="3">
    <border>
      <left/>
      <right/>
      <top/>
      <bottom/>
      <diagonal/>
    </border>
    <border>
      <left style="thin">
        <color auto="1"/>
      </left>
      <right style="thin">
        <color auto="1"/>
      </right>
      <top style="thin">
        <color auto="1"/>
      </top>
      <bottom style="thin">
        <color auto="1"/>
      </bottom>
      <diagonal/>
    </border>
    <border>
      <bottom style="thin">
        <color rgb="00B7C9E2"/>
      </bottom>
    </border>
  </borders>
  <cellStyleXfs count="1">
    <xf numFmtId="0" fontId="0" fillId="0" borderId="0"/>
  </cellStyleXfs>
  <cellXfs count="11">
    <xf numFmtId="0" fontId="0" fillId="0" borderId="0" pivotButton="0" quotePrefix="0" xfId="0"/>
    <xf numFmtId="0" fontId="1" fillId="2" borderId="1" applyAlignment="1" pivotButton="0" quotePrefix="0" xfId="0">
      <alignment vertical="center"/>
    </xf>
    <xf numFmtId="0" fontId="0" fillId="3" borderId="1" applyAlignment="1" pivotButton="0" quotePrefix="0" xfId="0">
      <alignment vertical="center"/>
    </xf>
    <xf numFmtId="0" fontId="1" fillId="4" borderId="1" applyAlignment="1" pivotButton="0" quotePrefix="0" xfId="0">
      <alignment horizontal="center" vertical="center"/>
    </xf>
    <xf numFmtId="0" fontId="2" fillId="5" borderId="1" applyAlignment="1" pivotButton="0" quotePrefix="0" xfId="0">
      <alignment vertical="center"/>
    </xf>
    <xf numFmtId="0" fontId="0" fillId="6" borderId="1" applyAlignment="1" pivotButton="0" quotePrefix="0" xfId="0">
      <alignment vertical="center"/>
    </xf>
    <xf numFmtId="0" fontId="0" fillId="7" borderId="1" applyAlignment="1" pivotButton="0" quotePrefix="0" xfId="0">
      <alignment vertical="top" wrapText="1"/>
    </xf>
    <xf numFmtId="0" fontId="3" fillId="8" borderId="1" applyAlignment="1" pivotButton="0" quotePrefix="0" xfId="0">
      <alignment horizontal="center" vertical="center" wrapText="1"/>
    </xf>
    <xf numFmtId="0" fontId="0" fillId="9" borderId="2" applyAlignment="1" pivotButton="0" quotePrefix="0" xfId="0">
      <alignment vertical="top" wrapText="1"/>
    </xf>
    <xf numFmtId="0" fontId="0" fillId="10" borderId="2" applyAlignment="1" pivotButton="0" quotePrefix="0" xfId="0">
      <alignment vertical="top" wrapText="1"/>
    </xf>
    <xf numFmtId="0" fontId="3" fillId="8" borderId="0" applyAlignment="1" pivotButton="0" quotePrefix="0" xfId="0">
      <alignment horizontal="center" vertical="center" wrapText="1"/>
    </xf>
  </cellXfs>
  <cellStyles count="1">
    <cellStyle name="Normal" xfId="0" builtinId="0"/>
  </cellStyles>
  <dxfs count="1">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231"/>
  <sheetViews>
    <sheetView showGridLines="0" tabSelected="1"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39" customWidth="1" min="3" max="3"/>
    <col width="33" customWidth="1" style="5" min="4" max="4"/>
    <col width="15" customWidth="1" style="5" min="5" max="8"/>
    <col width="60" customWidth="1" min="6" max="6"/>
    <col width="24" customWidth="1" min="7" max="7"/>
    <col width="60" customWidth="1" min="8" max="8"/>
    <col width="50" customWidth="1" style="5" min="9" max="9"/>
    <col width="26" customWidth="1" style="5" min="10" max="10"/>
    <col width="30" customWidth="1" style="5" min="11" max="11"/>
    <col width="32" customWidth="1" style="5" min="12" max="12"/>
    <col width="60" customWidth="1" style="5" min="13" max="14"/>
    <col width="37" customWidth="1" min="14" max="14"/>
    <col width="23" customWidth="1" style="5" min="15" max="17"/>
    <col width="40" customWidth="1" min="16" max="16"/>
    <col width="23" customWidth="1" min="17" max="17"/>
    <col width="23" customWidth="1" style="5" min="18" max="18"/>
    <col width="20" customWidth="1" style="5" min="19" max="19"/>
    <col width="18" customWidth="1" style="5" min="20" max="20"/>
    <col width="60" customWidth="1" style="5" min="21" max="22"/>
    <col width="44" customWidth="1" min="22" max="22"/>
    <col width="60" customWidth="1" style="5" min="23" max="23"/>
    <col width="60" customWidth="1" style="5" min="24" max="24"/>
    <col width="22" customWidth="1" style="5" min="25" max="25"/>
    <col width="60" customWidth="1" style="5" min="26" max="26"/>
    <col width="14" customWidth="1" style="5" min="27" max="27"/>
    <col width="21" customWidth="1" style="5" min="28" max="28"/>
    <col width="42" customWidth="1" style="5" min="29" max="29"/>
  </cols>
  <sheetData>
    <row r="1">
      <c r="A1" s="1" t="inlineStr">
        <is>
          <t>@table</t>
        </is>
      </c>
      <c r="B1" s="2" t="inlineStr">
        <is>
          <t>GoldGearsMechanicRule</t>
        </is>
      </c>
      <c r="C1" s="1" t="inlineStr">
        <is>
          <t>@mode</t>
        </is>
      </c>
      <c r="D1" s="2" t="inlineStr">
        <is>
          <t>map</t>
        </is>
      </c>
      <c r="E1" s="1" t="inlineStr">
        <is>
          <t>@key</t>
        </is>
      </c>
      <c r="F1" s="2" t="inlineStr">
        <is>
          <t>id</t>
        </is>
      </c>
      <c r="G1" s="1" t="inlineStr">
        <is>
          <t>@scope</t>
        </is>
      </c>
      <c r="H1" s="2" t="inlineStr">
        <is>
          <t>all</t>
        </is>
      </c>
      <c r="I1" s="1" t="inlineStr">
        <is>
          <t>@schema</t>
        </is>
      </c>
      <c r="J1" s="2" t="inlineStr">
        <is>
          <t>fd894900b2158622</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family_id</t>
        </is>
      </c>
      <c r="P2" s="3" t="inlineStr">
        <is>
          <t>owner_id</t>
        </is>
      </c>
      <c r="Q2" s="3" t="inlineStr">
        <is>
          <t>source_file</t>
        </is>
      </c>
      <c r="R2" s="3" t="inlineStr">
        <is>
          <t>execution_disposition</t>
        </is>
      </c>
      <c r="S2" s="3" t="inlineStr">
        <is>
          <t>runtime_handler_id</t>
        </is>
      </c>
      <c r="T2" s="3" t="inlineStr">
        <is>
          <t>trigger_boundary</t>
        </is>
      </c>
      <c r="U2" s="3" t="inlineStr">
        <is>
          <t>state_contract_json</t>
        </is>
      </c>
      <c r="V2" s="3" t="inlineStr">
        <is>
          <t>source_binding_json</t>
        </is>
      </c>
      <c r="W2" s="3" t="inlineStr">
        <is>
          <t>parameter_values_json</t>
        </is>
      </c>
      <c r="X2" s="3" t="inlineStr">
        <is>
          <t>effect_contributions_json</t>
        </is>
      </c>
      <c r="Y2" s="3" t="inlineStr">
        <is>
          <t>outcome_program_json</t>
        </is>
      </c>
      <c r="Z2" s="3" t="inlineStr">
        <is>
          <t>selection_policy_json</t>
        </is>
      </c>
      <c r="AA2" s="3" t="inlineStr">
        <is>
          <t>policy_bound</t>
        </is>
      </c>
      <c r="AB2" s="3" t="inlineStr">
        <is>
          <t>unresolved_behavior</t>
        </is>
      </c>
      <c r="AC2" s="3" t="inlineStr">
        <is>
          <t>fixture_ids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family_id</t>
        </is>
      </c>
      <c r="P3" s="7" t="inlineStr">
        <is>
          <t>owner_id</t>
        </is>
      </c>
      <c r="Q3" s="7" t="inlineStr">
        <is>
          <t>source_file</t>
        </is>
      </c>
      <c r="R3" s="7" t="inlineStr">
        <is>
          <t>execution_disposition</t>
        </is>
      </c>
      <c r="S3" s="7" t="inlineStr">
        <is>
          <t>runtime_handler_id</t>
        </is>
      </c>
      <c r="T3" s="7" t="inlineStr">
        <is>
          <t>trigger_boundary</t>
        </is>
      </c>
      <c r="U3" s="7" t="inlineStr">
        <is>
          <t>state_contract_json</t>
        </is>
      </c>
      <c r="V3" s="7" t="inlineStr">
        <is>
          <t>source_binding_json</t>
        </is>
      </c>
      <c r="W3" s="7" t="inlineStr">
        <is>
          <t>parameter_values_json</t>
        </is>
      </c>
      <c r="X3" s="7" t="inlineStr">
        <is>
          <t>effect_contributions_json</t>
        </is>
      </c>
      <c r="Y3" s="7" t="inlineStr">
        <is>
          <t>outcome_program_json</t>
        </is>
      </c>
      <c r="Z3" s="7" t="inlineStr">
        <is>
          <t>selection_policy_json</t>
        </is>
      </c>
      <c r="AA3" s="7" t="inlineStr">
        <is>
          <t>policy_bound</t>
        </is>
      </c>
      <c r="AB3" s="7" t="inlineStr">
        <is>
          <t>unresolved_behavior</t>
        </is>
      </c>
      <c r="AC3" s="7" t="inlineStr">
        <is>
          <t>fixture_ids</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enum&lt;GoldGearsOwnership&gt;</t>
        </is>
      </c>
      <c r="K4" s="5" t="inlineStr">
        <is>
          <t>enum&lt;GoldGearsCoverageState&gt;</t>
        </is>
      </c>
      <c r="L4" s="5" t="inlineStr">
        <is>
          <t>enum&lt;GoldGearsEvidenceQuality&gt;</t>
        </is>
      </c>
      <c r="M4" s="5" t="inlineStr">
        <is>
          <t>optional&lt;list&lt;string&gt;&gt;</t>
        </is>
      </c>
      <c r="N4" s="5" t="inlineStr">
        <is>
          <t>optional&lt;list&lt;string&gt;&gt;</t>
        </is>
      </c>
      <c r="O4" s="5" t="inlineStr">
        <is>
          <t>string</t>
        </is>
      </c>
      <c r="P4" s="5" t="inlineStr">
        <is>
          <t>string</t>
        </is>
      </c>
      <c r="Q4" s="5" t="inlineStr">
        <is>
          <t>string</t>
        </is>
      </c>
      <c r="R4" s="5" t="inlineStr">
        <is>
          <t>string</t>
        </is>
      </c>
      <c r="S4" s="5" t="inlineStr">
        <is>
          <t>optional&lt;string&gt;</t>
        </is>
      </c>
      <c r="T4" s="5" t="inlineStr">
        <is>
          <t>string</t>
        </is>
      </c>
      <c r="U4" s="5" t="inlineStr">
        <is>
          <t>string</t>
        </is>
      </c>
      <c r="V4" s="5" t="inlineStr">
        <is>
          <t>string</t>
        </is>
      </c>
      <c r="W4" s="5" t="inlineStr">
        <is>
          <t>string</t>
        </is>
      </c>
      <c r="X4" s="5" t="inlineStr">
        <is>
          <t>string</t>
        </is>
      </c>
      <c r="Y4" s="5" t="inlineStr">
        <is>
          <t>string</t>
        </is>
      </c>
      <c r="Z4" s="5" t="inlineStr">
        <is>
          <t>string</t>
        </is>
      </c>
      <c r="AA4" s="5" t="inlineStr">
        <is>
          <t>bool</t>
        </is>
      </c>
      <c r="AB4" s="5" t="inlineStr">
        <is>
          <t>string</t>
        </is>
      </c>
      <c r="AC4" s="5" t="inlineStr">
        <is>
          <t>list&lt;string&gt;</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c r="X5" s="5" t="inlineStr">
        <is>
          <t>all</t>
        </is>
      </c>
      <c r="Y5" s="5" t="inlineStr">
        <is>
          <t>all</t>
        </is>
      </c>
      <c r="Z5" s="5" t="inlineStr">
        <is>
          <t>all</t>
        </is>
      </c>
      <c r="AA5" s="5" t="inlineStr">
        <is>
          <t>all</t>
        </is>
      </c>
      <c r="AB5" s="5" t="inlineStr">
        <is>
          <t>all</t>
        </is>
      </c>
      <c r="AC5" s="5" t="inlineStr">
        <is>
          <t>all</t>
        </is>
      </c>
    </row>
    <row r="6">
      <c r="A6" s="4" t="inlineStr">
        <is>
          <t>#input</t>
        </is>
      </c>
      <c r="B6" s="5" t="inlineStr">
        <is>
          <t>key;range=1..2147483647</t>
        </is>
      </c>
      <c r="C6" s="5" t="inlineStr">
        <is>
          <t>length=1..240</t>
        </is>
      </c>
      <c r="D6" s="5" t="inlineStr">
        <is>
          <t>length=1..80</t>
        </is>
      </c>
      <c r="E6" s="5" t="inlineStr">
        <is>
          <t>length=1..100</t>
        </is>
      </c>
      <c r="F6" s="5" t="inlineStr">
        <is>
          <t>length=1..500</t>
        </is>
      </c>
      <c r="G6" s="5" t="inlineStr">
        <is>
          <t>length=1..500</t>
        </is>
      </c>
      <c r="H6" s="5" t="inlineStr">
        <is>
          <t>length=1..2000</t>
        </is>
      </c>
      <c r="I6" s="5" t="inlineStr">
        <is>
          <t>length=1..2000</t>
        </is>
      </c>
      <c r="J6" s="5" t="n"/>
      <c r="K6" s="5" t="n"/>
      <c r="L6" s="5" t="n"/>
      <c r="M6" s="5" t="inlineStr">
        <is>
          <t>parser=split;separator=|</t>
        </is>
      </c>
      <c r="N6" s="5" t="inlineStr">
        <is>
          <t>parser=split;separator=|</t>
        </is>
      </c>
      <c r="O6" s="5" t="inlineStr">
        <is>
          <t>length=1..160</t>
        </is>
      </c>
      <c r="P6" s="5" t="inlineStr">
        <is>
          <t>length=1..240</t>
        </is>
      </c>
      <c r="Q6" s="5" t="inlineStr">
        <is>
          <t>length=1..240</t>
        </is>
      </c>
      <c r="R6" s="5" t="inlineStr">
        <is>
          <t>length=1..100</t>
        </is>
      </c>
      <c r="S6" s="5" t="n"/>
      <c r="T6" s="5" t="inlineStr">
        <is>
          <t>length=1..160</t>
        </is>
      </c>
      <c r="U6" s="5" t="inlineStr">
        <is>
          <t>length=1..60000</t>
        </is>
      </c>
      <c r="V6" s="5" t="inlineStr">
        <is>
          <t>length=1..60000</t>
        </is>
      </c>
      <c r="W6" s="5" t="inlineStr">
        <is>
          <t>length=1..60000</t>
        </is>
      </c>
      <c r="X6" s="5" t="inlineStr">
        <is>
          <t>length=1..60000</t>
        </is>
      </c>
      <c r="Y6" s="5" t="inlineStr">
        <is>
          <t>length=1..60000</t>
        </is>
      </c>
      <c r="Z6" s="5" t="inlineStr">
        <is>
          <t>length=1..60000</t>
        </is>
      </c>
      <c r="AA6" s="5" t="n"/>
      <c r="AB6" s="5" t="inlineStr">
        <is>
          <t>length=1..100</t>
        </is>
      </c>
      <c r="AC6" s="5" t="inlineStr">
        <is>
          <t>parser=split;separator=|;length=1..32</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c r="X7" s="6" t="n"/>
      <c r="Y7" s="6" t="n"/>
      <c r="Z7" s="6" t="n"/>
      <c r="AA7" s="6" t="n"/>
      <c r="AB7" s="6" t="n"/>
      <c r="AC7" s="6" t="n"/>
    </row>
    <row r="8">
      <c r="A8" s="8" t="n"/>
      <c r="B8" s="8" t="n">
        <v>1</v>
      </c>
      <c r="C8" s="8" t="inlineStr">
        <is>
          <t>gold-gears.rule.conundrum.auxiliary.1</t>
        </is>
      </c>
      <c r="D8" s="8" t="inlineStr">
        <is>
          <t>starclock.gold-and-gears-row.v1</t>
        </is>
      </c>
      <c r="E8" s="8" t="inlineStr">
        <is>
          <t>MechanicRule</t>
        </is>
      </c>
      <c r="F8" s="8" t="inlineStr">
        <is>
          <t>Auxiliary Conundrum +1 Rule Contribution</t>
        </is>
      </c>
      <c r="G8" s="8" t="inlineStr">
        <is>
          <t>追加难题 +1规则贡献</t>
        </is>
      </c>
      <c r="H8" s="8" t="inlineStr">
        <is>
          <t>ConundrumLevel reference contribution preserves typed bindings and remains runtime-disabled in Goal 08.</t>
        </is>
      </c>
      <c r="I8" s="8" t="inlineStr">
        <is>
          <t>ConundrumLevel 资料贡献保留类型化绑定；Goal 08 中仍禁用运行时执行。</t>
        </is>
      </c>
      <c r="J8" s="8" t="inlineStr">
        <is>
          <t>GoldAndGears</t>
        </is>
      </c>
      <c r="K8" s="8" t="inlineStr">
        <is>
          <t>DataReady</t>
        </is>
      </c>
      <c r="L8" s="8" t="inlineStr">
        <is>
          <t>ExactStructured</t>
        </is>
      </c>
      <c r="M8" s="8" t="inlineStr">
        <is>
          <t>source.goal08.exceloutput-roguenousdifficultylevel-json.6|source.goal08.public.gold-gears-conundrum-composition</t>
        </is>
      </c>
      <c r="N8" s="8" t="inlineStr">
        <is>
          <t>conundrum-auxiliary|mechanic-rule</t>
        </is>
      </c>
      <c r="O8" s="8" t="inlineStr">
        <is>
          <t>conundrum-auxiliary</t>
        </is>
      </c>
      <c r="P8" s="8" t="inlineStr">
        <is>
          <t>gold-gears.conundrum-level.auxiliary.1</t>
        </is>
      </c>
      <c r="Q8" s="8" t="inlineStr">
        <is>
          <t>conundrum-levels.json</t>
        </is>
      </c>
      <c r="R8" s="8" t="inlineStr">
        <is>
          <t>ReferenceOnly</t>
        </is>
      </c>
      <c r="S8" s="8" t="n"/>
      <c r="T8" s="8" t="inlineStr">
        <is>
          <t>OwnerDefined</t>
        </is>
      </c>
      <c r="U8" s="8" t="inlineStr">
        <is>
          <t>{}</t>
        </is>
      </c>
      <c r="V8" s="8" t="inlineStr">
        <is>
          <t>{"key":"","modifier_name":"","type":""}</t>
        </is>
      </c>
      <c r="W8" s="8" t="inlineStr">
        <is>
          <t>[]</t>
        </is>
      </c>
      <c r="X8" s="8" t="inlineStr">
        <is>
          <t>[{"mechanism_quality":"ExactStructured","operation":"AddFormationExtrapolation","scope":"Battle","target":"third-plane-boss-resonance-extrapolation","unit":"Count","value":"1"}]</t>
        </is>
      </c>
      <c r="Y8" s="8" t="inlineStr">
        <is>
          <t>[]</t>
        </is>
      </c>
      <c r="Z8" s="8" t="inlineStr">
        <is>
          <t>{}</t>
        </is>
      </c>
      <c r="AA8" s="8" t="b">
        <v>0</v>
      </c>
      <c r="AB8" s="8" t="inlineStr">
        <is>
          <t>NotApplicable</t>
        </is>
      </c>
      <c r="AC8" s="8" t="inlineStr">
        <is>
          <t>gold-gears.fixture.conundrum-auxiliary</t>
        </is>
      </c>
    </row>
    <row r="9" ht="72" customHeight="1">
      <c r="A9" s="9" t="n"/>
      <c r="B9" s="9" t="n">
        <v>2</v>
      </c>
      <c r="C9" s="9" t="inlineStr">
        <is>
          <t>gold-gears.rule.conundrum.auxiliary.2</t>
        </is>
      </c>
      <c r="D9" s="9" t="inlineStr">
        <is>
          <t>starclock.gold-and-gears-row.v1</t>
        </is>
      </c>
      <c r="E9" s="9" t="inlineStr">
        <is>
          <t>MechanicRule</t>
        </is>
      </c>
      <c r="F9" s="9" t="inlineStr">
        <is>
          <t>Auxiliary Conundrum +2 Rule Contribution</t>
        </is>
      </c>
      <c r="G9" s="9" t="inlineStr">
        <is>
          <t>追加难题 +2规则贡献</t>
        </is>
      </c>
      <c r="H9" s="9" t="inlineStr">
        <is>
          <t>ConundrumLevel reference contribution preserves typed bindings and remains runtime-disabled in Goal 08.</t>
        </is>
      </c>
      <c r="I9" s="9" t="inlineStr">
        <is>
          <t>ConundrumLevel 资料贡献保留类型化绑定；Goal 08 中仍禁用运行时执行。</t>
        </is>
      </c>
      <c r="J9" s="9" t="inlineStr">
        <is>
          <t>GoldAndGears</t>
        </is>
      </c>
      <c r="K9" s="9" t="inlineStr">
        <is>
          <t>DataReady</t>
        </is>
      </c>
      <c r="L9" s="9" t="inlineStr">
        <is>
          <t>ExactStructured</t>
        </is>
      </c>
      <c r="M9" s="9" t="inlineStr">
        <is>
          <t>source.goal08.exceloutput-roguenousdifficultylevel-json.7|source.goal08.public.gold-gears-conundrum-composition</t>
        </is>
      </c>
      <c r="N9" s="9" t="inlineStr">
        <is>
          <t>conundrum-auxiliary|mechanic-rule</t>
        </is>
      </c>
      <c r="O9" s="9" t="inlineStr">
        <is>
          <t>conundrum-auxiliary</t>
        </is>
      </c>
      <c r="P9" s="9" t="inlineStr">
        <is>
          <t>gold-gears.conundrum-level.auxiliary.2</t>
        </is>
      </c>
      <c r="Q9" s="9" t="inlineStr">
        <is>
          <t>conundrum-levels.json</t>
        </is>
      </c>
      <c r="R9" s="9" t="inlineStr">
        <is>
          <t>ReferenceOnly</t>
        </is>
      </c>
      <c r="S9" s="9" t="n"/>
      <c r="T9" s="9" t="inlineStr">
        <is>
          <t>OwnerDefined</t>
        </is>
      </c>
      <c r="U9" s="9" t="inlineStr">
        <is>
          <t>{}</t>
        </is>
      </c>
      <c r="V9" s="9" t="inlineStr">
        <is>
          <t>{"key":"","modifier_name":"","type":""}</t>
        </is>
      </c>
      <c r="W9" s="9" t="inlineStr">
        <is>
          <t>[]</t>
        </is>
      </c>
      <c r="X9" s="9" t="inlineStr">
        <is>
          <t>[{"encounter_binding_state":"DataReady","encounter_group_ids":["gold-gears.encounter-group.222001","gold-gears.encounter-group.222002","gold-gears.encounter-group.222003","gold-gears.encounter-group.222004","gold-gears.encounter-group.222005","gold-gears.encounter-group.222006","gold-gears.encounter-group.222011","gold-gears.encounter-group.222012","gold-gears.encounter-group.222013","gold-gears.encounter-group.222014","gold-gears.encounter-group.222015","gold-gears.encounter-group.222016"],"mechanism_quality":"ExactPublicText","operation":"EnableSecondPlaneBossPhaseThreeEnhancement","scope":"Battle","target":"second-plane-boss-phase-three"}]</t>
        </is>
      </c>
      <c r="Y9" s="9" t="inlineStr">
        <is>
          <t>[]</t>
        </is>
      </c>
      <c r="Z9" s="9" t="inlineStr">
        <is>
          <t>{}</t>
        </is>
      </c>
      <c r="AA9" s="9" t="b">
        <v>0</v>
      </c>
      <c r="AB9" s="9" t="inlineStr">
        <is>
          <t>NotApplicable</t>
        </is>
      </c>
      <c r="AC9" s="9" t="inlineStr">
        <is>
          <t>gold-gears.fixture.conundrum-auxiliary</t>
        </is>
      </c>
    </row>
    <row r="10">
      <c r="A10" s="8" t="n"/>
      <c r="B10" s="8" t="n">
        <v>3</v>
      </c>
      <c r="C10" s="8" t="inlineStr">
        <is>
          <t>gold-gears.rule.conundrum.auxiliary.3</t>
        </is>
      </c>
      <c r="D10" s="8" t="inlineStr">
        <is>
          <t>starclock.gold-and-gears-row.v1</t>
        </is>
      </c>
      <c r="E10" s="8" t="inlineStr">
        <is>
          <t>MechanicRule</t>
        </is>
      </c>
      <c r="F10" s="8" t="inlineStr">
        <is>
          <t>Auxiliary Conundrum +3 Rule Contribution</t>
        </is>
      </c>
      <c r="G10" s="8" t="inlineStr">
        <is>
          <t>追加难题 +3规则贡献</t>
        </is>
      </c>
      <c r="H10" s="8" t="inlineStr">
        <is>
          <t>ConundrumLevel reference contribution preserves typed bindings and remains runtime-disabled in Goal 08.</t>
        </is>
      </c>
      <c r="I10" s="8" t="inlineStr">
        <is>
          <t>ConundrumLevel 资料贡献保留类型化绑定；Goal 08 中仍禁用运行时执行。</t>
        </is>
      </c>
      <c r="J10" s="8" t="inlineStr">
        <is>
          <t>GoldAndGears</t>
        </is>
      </c>
      <c r="K10" s="8" t="inlineStr">
        <is>
          <t>DataReady</t>
        </is>
      </c>
      <c r="L10" s="8" t="inlineStr">
        <is>
          <t>ExactStructured</t>
        </is>
      </c>
      <c r="M10" s="8" t="inlineStr">
        <is>
          <t>source.goal08.exceloutput-roguenousdifficultylevel-json.8|source.goal08.public.gold-gears-conundrum-composition</t>
        </is>
      </c>
      <c r="N10" s="8" t="inlineStr">
        <is>
          <t>conundrum-auxiliary|mechanic-rule</t>
        </is>
      </c>
      <c r="O10" s="8" t="inlineStr">
        <is>
          <t>conundrum-auxiliary</t>
        </is>
      </c>
      <c r="P10" s="8" t="inlineStr">
        <is>
          <t>gold-gears.conundrum-level.auxiliary.3</t>
        </is>
      </c>
      <c r="Q10" s="8" t="inlineStr">
        <is>
          <t>conundrum-levels.json</t>
        </is>
      </c>
      <c r="R10" s="8" t="inlineStr">
        <is>
          <t>ReferenceOnly</t>
        </is>
      </c>
      <c r="S10" s="8" t="n"/>
      <c r="T10" s="8" t="inlineStr">
        <is>
          <t>OwnerDefined</t>
        </is>
      </c>
      <c r="U10" s="8" t="inlineStr">
        <is>
          <t>{}</t>
        </is>
      </c>
      <c r="V10" s="8" t="inlineStr">
        <is>
          <t>{"key":"","modifier_name":"","type":""}</t>
        </is>
      </c>
      <c r="W10" s="8" t="inlineStr">
        <is>
          <t>[{"index":1,"value":"20"}]</t>
        </is>
      </c>
      <c r="X10" s="8" t="inlineStr">
        <is>
          <t>[{"mechanism_quality":"ExactStructured","operation":"AddBlessingResetCost","scope":"Activity","stacking":"AdditiveContribution","target":"blessing-reset.cosmic-fragment-cost","unit":"CosmicFragment","value":"20"}]</t>
        </is>
      </c>
      <c r="Y10" s="8" t="inlineStr">
        <is>
          <t>[]</t>
        </is>
      </c>
      <c r="Z10" s="8" t="inlineStr">
        <is>
          <t>{}</t>
        </is>
      </c>
      <c r="AA10" s="8" t="b">
        <v>0</v>
      </c>
      <c r="AB10" s="8" t="inlineStr">
        <is>
          <t>NotApplicable</t>
        </is>
      </c>
      <c r="AC10" s="8" t="inlineStr">
        <is>
          <t>gold-gears.fixture.conundrum-auxiliary</t>
        </is>
      </c>
    </row>
    <row r="11">
      <c r="A11" s="9" t="n"/>
      <c r="B11" s="9" t="n">
        <v>4</v>
      </c>
      <c r="C11" s="9" t="inlineStr">
        <is>
          <t>gold-gears.rule.conundrum.auxiliary.4</t>
        </is>
      </c>
      <c r="D11" s="9" t="inlineStr">
        <is>
          <t>starclock.gold-and-gears-row.v1</t>
        </is>
      </c>
      <c r="E11" s="9" t="inlineStr">
        <is>
          <t>MechanicRule</t>
        </is>
      </c>
      <c r="F11" s="9" t="inlineStr">
        <is>
          <t>Auxiliary Conundrum +4 Rule Contribution</t>
        </is>
      </c>
      <c r="G11" s="9" t="inlineStr">
        <is>
          <t>追加难题 +4规则贡献</t>
        </is>
      </c>
      <c r="H11" s="9" t="inlineStr">
        <is>
          <t>ConundrumLevel reference contribution preserves typed bindings and remains runtime-disabled in Goal 08.</t>
        </is>
      </c>
      <c r="I11" s="9" t="inlineStr">
        <is>
          <t>ConundrumLevel 资料贡献保留类型化绑定；Goal 08 中仍禁用运行时执行。</t>
        </is>
      </c>
      <c r="J11" s="9" t="inlineStr">
        <is>
          <t>GoldAndGears</t>
        </is>
      </c>
      <c r="K11" s="9" t="inlineStr">
        <is>
          <t>DataReady</t>
        </is>
      </c>
      <c r="L11" s="9" t="inlineStr">
        <is>
          <t>ExactStructured</t>
        </is>
      </c>
      <c r="M11" s="9" t="inlineStr">
        <is>
          <t>source.goal08.exceloutput-roguenousdifficultylevel-json.9|source.goal08.public.gold-gears-conundrum-composition</t>
        </is>
      </c>
      <c r="N11" s="9" t="inlineStr">
        <is>
          <t>conundrum-auxiliary|mechanic-rule</t>
        </is>
      </c>
      <c r="O11" s="9" t="inlineStr">
        <is>
          <t>conundrum-auxiliary</t>
        </is>
      </c>
      <c r="P11" s="9" t="inlineStr">
        <is>
          <t>gold-gears.conundrum-level.auxiliary.4</t>
        </is>
      </c>
      <c r="Q11" s="9" t="inlineStr">
        <is>
          <t>conundrum-levels.json</t>
        </is>
      </c>
      <c r="R11" s="9" t="inlineStr">
        <is>
          <t>ReferenceOnly</t>
        </is>
      </c>
      <c r="S11" s="9" t="n"/>
      <c r="T11" s="9" t="inlineStr">
        <is>
          <t>OwnerDefined</t>
        </is>
      </c>
      <c r="U11" s="9" t="inlineStr">
        <is>
          <t>{}</t>
        </is>
      </c>
      <c r="V11" s="9" t="inlineStr">
        <is>
          <t>{"key":"","modifier_name":"","type":""}</t>
        </is>
      </c>
      <c r="W11" s="9" t="inlineStr">
        <is>
          <t>[{"index":1,"value":"1"},{"index":2,"value":"1"},{"index":3,"value":"100"}]</t>
        </is>
      </c>
      <c r="X11" s="9" t="inlineStr">
        <is>
          <t>[{"cosmic_fragment_delta":"-100","countdown_delta":"-1","dice_reroll_delta":"-1","mechanism_quality":"ExactStructured","operation":"ReduceInitialRunResources","scope":"Activity","target":"run-initial-resources"}]</t>
        </is>
      </c>
      <c r="Y11" s="9" t="inlineStr">
        <is>
          <t>[]</t>
        </is>
      </c>
      <c r="Z11" s="9" t="inlineStr">
        <is>
          <t>{}</t>
        </is>
      </c>
      <c r="AA11" s="9" t="b">
        <v>0</v>
      </c>
      <c r="AB11" s="9" t="inlineStr">
        <is>
          <t>NotApplicable</t>
        </is>
      </c>
      <c r="AC11" s="9" t="inlineStr">
        <is>
          <t>gold-gears.fixture.conundrum-auxiliary</t>
        </is>
      </c>
    </row>
    <row r="12">
      <c r="A12" s="8" t="n"/>
      <c r="B12" s="8" t="n">
        <v>5</v>
      </c>
      <c r="C12" s="8" t="inlineStr">
        <is>
          <t>gold-gears.rule.conundrum.auxiliary.5</t>
        </is>
      </c>
      <c r="D12" s="8" t="inlineStr">
        <is>
          <t>starclock.gold-and-gears-row.v1</t>
        </is>
      </c>
      <c r="E12" s="8" t="inlineStr">
        <is>
          <t>MechanicRule</t>
        </is>
      </c>
      <c r="F12" s="8" t="inlineStr">
        <is>
          <t>Auxiliary Conundrum +5 Rule Contribution</t>
        </is>
      </c>
      <c r="G12" s="8" t="inlineStr">
        <is>
          <t>追加难题 +5规则贡献</t>
        </is>
      </c>
      <c r="H12" s="8" t="inlineStr">
        <is>
          <t>ConundrumLevel reference contribution preserves typed bindings and remains runtime-disabled in Goal 08.</t>
        </is>
      </c>
      <c r="I12" s="8" t="inlineStr">
        <is>
          <t>ConundrumLevel 资料贡献保留类型化绑定；Goal 08 中仍禁用运行时执行。</t>
        </is>
      </c>
      <c r="J12" s="8" t="inlineStr">
        <is>
          <t>GoldAndGears</t>
        </is>
      </c>
      <c r="K12" s="8" t="inlineStr">
        <is>
          <t>DataReady</t>
        </is>
      </c>
      <c r="L12" s="8" t="inlineStr">
        <is>
          <t>ExactStructured</t>
        </is>
      </c>
      <c r="M12" s="8" t="inlineStr">
        <is>
          <t>source.goal08.exceloutput-roguenousdifficultylevel-json.10|source.goal08.public.gold-gears-conundrum-composition</t>
        </is>
      </c>
      <c r="N12" s="8" t="inlineStr">
        <is>
          <t>conundrum-auxiliary|mechanic-rule</t>
        </is>
      </c>
      <c r="O12" s="8" t="inlineStr">
        <is>
          <t>conundrum-auxiliary</t>
        </is>
      </c>
      <c r="P12" s="8" t="inlineStr">
        <is>
          <t>gold-gears.conundrum-level.auxiliary.5</t>
        </is>
      </c>
      <c r="Q12" s="8" t="inlineStr">
        <is>
          <t>conundrum-levels.json</t>
        </is>
      </c>
      <c r="R12" s="8" t="inlineStr">
        <is>
          <t>ReferenceOnly</t>
        </is>
      </c>
      <c r="S12" s="8" t="n"/>
      <c r="T12" s="8" t="inlineStr">
        <is>
          <t>OwnerDefined</t>
        </is>
      </c>
      <c r="U12" s="8" t="inlineStr">
        <is>
          <t>{}</t>
        </is>
      </c>
      <c r="V12" s="8" t="inlineStr">
        <is>
          <t>{"key":"","modifier_name":"","type":""}</t>
        </is>
      </c>
      <c r="W12" s="8" t="inlineStr">
        <is>
          <t>[]</t>
        </is>
      </c>
      <c r="X12" s="8" t="inlineStr">
        <is>
          <t>[{"mechanism_quality":"ExactStructured","operation":"GrantNegativeCuriosOnPlaneEntry","pool_binding_state":"DataReady","scope":"Activity","selection_pool_id":"gold-gears.curio-pool.negative","target":"party-curio-inventory","timing":"EnterEachPlane","unresolved_pool_behavior":"FailClosed"}]</t>
        </is>
      </c>
      <c r="Y12" s="8" t="inlineStr">
        <is>
          <t>[]</t>
        </is>
      </c>
      <c r="Z12" s="8" t="inlineStr">
        <is>
          <t>{}</t>
        </is>
      </c>
      <c r="AA12" s="8" t="b">
        <v>0</v>
      </c>
      <c r="AB12" s="8" t="inlineStr">
        <is>
          <t>NotApplicable</t>
        </is>
      </c>
      <c r="AC12" s="8" t="inlineStr">
        <is>
          <t>gold-gears.fixture.conundrum-auxiliary</t>
        </is>
      </c>
    </row>
    <row r="13">
      <c r="A13" s="9" t="n"/>
      <c r="B13" s="9" t="n">
        <v>6</v>
      </c>
      <c r="C13" s="9" t="inlineStr">
        <is>
          <t>gold-gears.rule.conundrum.auxiliary.6</t>
        </is>
      </c>
      <c r="D13" s="9" t="inlineStr">
        <is>
          <t>starclock.gold-and-gears-row.v1</t>
        </is>
      </c>
      <c r="E13" s="9" t="inlineStr">
        <is>
          <t>MechanicRule</t>
        </is>
      </c>
      <c r="F13" s="9" t="inlineStr">
        <is>
          <t>Auxiliary Conundrum +6 Rule Contribution</t>
        </is>
      </c>
      <c r="G13" s="9" t="inlineStr">
        <is>
          <t>追加难题 +6规则贡献</t>
        </is>
      </c>
      <c r="H13" s="9" t="inlineStr">
        <is>
          <t>ConundrumLevel reference contribution preserves typed bindings and remains runtime-disabled in Goal 08.</t>
        </is>
      </c>
      <c r="I13" s="9" t="inlineStr">
        <is>
          <t>ConundrumLevel 资料贡献保留类型化绑定；Goal 08 中仍禁用运行时执行。</t>
        </is>
      </c>
      <c r="J13" s="9" t="inlineStr">
        <is>
          <t>GoldAndGears</t>
        </is>
      </c>
      <c r="K13" s="9" t="inlineStr">
        <is>
          <t>DataReady</t>
        </is>
      </c>
      <c r="L13" s="9" t="inlineStr">
        <is>
          <t>ExactStructured</t>
        </is>
      </c>
      <c r="M13" s="9" t="inlineStr">
        <is>
          <t>source.goal08.exceloutput-roguenousdifficultylevel-json.11|source.goal08.public.gold-gears-conundrum-composition</t>
        </is>
      </c>
      <c r="N13" s="9" t="inlineStr">
        <is>
          <t>conundrum-auxiliary|mechanic-rule</t>
        </is>
      </c>
      <c r="O13" s="9" t="inlineStr">
        <is>
          <t>conundrum-auxiliary</t>
        </is>
      </c>
      <c r="P13" s="9" t="inlineStr">
        <is>
          <t>gold-gears.conundrum-level.auxiliary.6</t>
        </is>
      </c>
      <c r="Q13" s="9" t="inlineStr">
        <is>
          <t>conundrum-levels.json</t>
        </is>
      </c>
      <c r="R13" s="9" t="inlineStr">
        <is>
          <t>ReferenceOnly</t>
        </is>
      </c>
      <c r="S13" s="9" t="n"/>
      <c r="T13" s="9" t="inlineStr">
        <is>
          <t>OwnerDefined</t>
        </is>
      </c>
      <c r="U13" s="9" t="inlineStr">
        <is>
          <t>{}</t>
        </is>
      </c>
      <c r="V13" s="9" t="inlineStr">
        <is>
          <t>{"key":"","modifier_name":"","type":""}</t>
        </is>
      </c>
      <c r="W13" s="9" t="inlineStr">
        <is>
          <t>[{"index":1,"value":"1"}]</t>
        </is>
      </c>
      <c r="X13" s="9" t="inlineStr">
        <is>
          <t>[{"mechanism_quality":"ExactStructured","minimum_effective_count":"0","operation":"ReduceEffectiveBlessingCountPerPath","scope":"ActivityAndBattle","target":"all-path-blessing-counts","unit":"CountPerPath","value":"-1"}]</t>
        </is>
      </c>
      <c r="Y13" s="9" t="inlineStr">
        <is>
          <t>[]</t>
        </is>
      </c>
      <c r="Z13" s="9" t="inlineStr">
        <is>
          <t>{}</t>
        </is>
      </c>
      <c r="AA13" s="9" t="b">
        <v>0</v>
      </c>
      <c r="AB13" s="9" t="inlineStr">
        <is>
          <t>NotApplicable</t>
        </is>
      </c>
      <c r="AC13" s="9" t="inlineStr">
        <is>
          <t>gold-gears.fixture.conundrum-auxiliary</t>
        </is>
      </c>
    </row>
    <row r="14" ht="72" customHeight="1">
      <c r="A14" s="8" t="n"/>
      <c r="B14" s="8" t="n">
        <v>7</v>
      </c>
      <c r="C14" s="8" t="inlineStr">
        <is>
          <t>gold-gears.rule.conundrum.stats.1</t>
        </is>
      </c>
      <c r="D14" s="8" t="inlineStr">
        <is>
          <t>starclock.gold-and-gears-row.v1</t>
        </is>
      </c>
      <c r="E14" s="8" t="inlineStr">
        <is>
          <t>MechanicRule</t>
        </is>
      </c>
      <c r="F14" s="8" t="inlineStr">
        <is>
          <t>Stats Conundrum +1 Rule Contribution</t>
        </is>
      </c>
      <c r="G14" s="8" t="inlineStr">
        <is>
          <t>属性难题 +1规则贡献</t>
        </is>
      </c>
      <c r="H14" s="8" t="inlineStr">
        <is>
          <t>ConundrumLevel reference contribution preserves typed bindings and remains runtime-disabled in Goal 08.</t>
        </is>
      </c>
      <c r="I14" s="8" t="inlineStr">
        <is>
          <t>ConundrumLevel 资料贡献保留类型化绑定；Goal 08 中仍禁用运行时执行。</t>
        </is>
      </c>
      <c r="J14" s="8" t="inlineStr">
        <is>
          <t>GoldAndGears</t>
        </is>
      </c>
      <c r="K14" s="8" t="inlineStr">
        <is>
          <t>DataReady</t>
        </is>
      </c>
      <c r="L14" s="8" t="inlineStr">
        <is>
          <t>ProjectPolicy</t>
        </is>
      </c>
      <c r="M14" s="8" t="inlineStr">
        <is>
          <t>source.goal08.exceloutput-roguenousdifficultylevel-json.0|source.goal08.public.gold-gears-conundrum-composition|source.goal08.project-policy.conundrum-unreleased-numeric-bindings</t>
        </is>
      </c>
      <c r="N14" s="8" t="inlineStr">
        <is>
          <t>conundrum-stats|mechanic-rule</t>
        </is>
      </c>
      <c r="O14" s="8" t="inlineStr">
        <is>
          <t>conundrum-stats</t>
        </is>
      </c>
      <c r="P14" s="8" t="inlineStr">
        <is>
          <t>gold-gears.conundrum-level.stats.1</t>
        </is>
      </c>
      <c r="Q14" s="8" t="inlineStr">
        <is>
          <t>conundrum-levels.json</t>
        </is>
      </c>
      <c r="R14" s="8" t="inlineStr">
        <is>
          <t>ReferenceOnly</t>
        </is>
      </c>
      <c r="S14" s="8" t="n"/>
      <c r="T14" s="8" t="inlineStr">
        <is>
          <t>OwnerDefined</t>
        </is>
      </c>
      <c r="U14" s="8" t="inlineStr">
        <is>
          <t>{}</t>
        </is>
      </c>
      <c r="V14" s="8" t="inlineStr">
        <is>
          <t>{"key":"","modifier_name":"","type":""}</t>
        </is>
      </c>
      <c r="W14" s="8" t="inlineStr">
        <is>
          <t>[]</t>
        </is>
      </c>
      <c r="X14" s="8" t="inlineStr">
        <is>
          <t>[{"mechanism_quality":"ProjectPolicy","numeric_binding":{"authoritative_behavior":"RejectBattleCompilation","evidence_quality":"ProjectPolicy","policy_id":"conundrum-unreleased-numeric-bindings-v1","replacement_condition":"Replace only with pinned released engine data or reproducible Version 4.4 observations.","resolution_state":"UnresolvedFailClosed","unresolved_fields":["attack_ratio","max_hp_ratio","speed_ratio"]},"operation":"ApplyEnemyStatTier","qualitative_tier":"Slight","scope":"Battle","target":"all-enemies"}]</t>
        </is>
      </c>
      <c r="Y14" s="8" t="inlineStr">
        <is>
          <t>[]</t>
        </is>
      </c>
      <c r="Z14" s="8" t="inlineStr">
        <is>
          <t>{}</t>
        </is>
      </c>
      <c r="AA14" s="8" t="b">
        <v>1</v>
      </c>
      <c r="AB14" s="8" t="inlineStr">
        <is>
          <t>FailClosed</t>
        </is>
      </c>
      <c r="AC14" s="8" t="inlineStr">
        <is>
          <t>gold-gears.fixture.conundrum-stats</t>
        </is>
      </c>
    </row>
    <row r="15" ht="72" customHeight="1">
      <c r="A15" s="9" t="n"/>
      <c r="B15" s="9" t="n">
        <v>8</v>
      </c>
      <c r="C15" s="9" t="inlineStr">
        <is>
          <t>gold-gears.rule.conundrum.stats.2</t>
        </is>
      </c>
      <c r="D15" s="9" t="inlineStr">
        <is>
          <t>starclock.gold-and-gears-row.v1</t>
        </is>
      </c>
      <c r="E15" s="9" t="inlineStr">
        <is>
          <t>MechanicRule</t>
        </is>
      </c>
      <c r="F15" s="9" t="inlineStr">
        <is>
          <t>Stats Conundrum +2 Rule Contribution</t>
        </is>
      </c>
      <c r="G15" s="9" t="inlineStr">
        <is>
          <t>属性难题 +2规则贡献</t>
        </is>
      </c>
      <c r="H15" s="9" t="inlineStr">
        <is>
          <t>ConundrumLevel reference contribution preserves typed bindings and remains runtime-disabled in Goal 08.</t>
        </is>
      </c>
      <c r="I15" s="9" t="inlineStr">
        <is>
          <t>ConundrumLevel 资料贡献保留类型化绑定；Goal 08 中仍禁用运行时执行。</t>
        </is>
      </c>
      <c r="J15" s="9" t="inlineStr">
        <is>
          <t>GoldAndGears</t>
        </is>
      </c>
      <c r="K15" s="9" t="inlineStr">
        <is>
          <t>DataReady</t>
        </is>
      </c>
      <c r="L15" s="9" t="inlineStr">
        <is>
          <t>ProjectPolicy</t>
        </is>
      </c>
      <c r="M15" s="9" t="inlineStr">
        <is>
          <t>source.goal08.exceloutput-roguenousdifficultylevel-json.1|source.goal08.public.gold-gears-conundrum-composition|source.goal08.project-policy.conundrum-unreleased-numeric-bindings</t>
        </is>
      </c>
      <c r="N15" s="9" t="inlineStr">
        <is>
          <t>conundrum-stats|mechanic-rule</t>
        </is>
      </c>
      <c r="O15" s="9" t="inlineStr">
        <is>
          <t>conundrum-stats</t>
        </is>
      </c>
      <c r="P15" s="9" t="inlineStr">
        <is>
          <t>gold-gears.conundrum-level.stats.2</t>
        </is>
      </c>
      <c r="Q15" s="9" t="inlineStr">
        <is>
          <t>conundrum-levels.json</t>
        </is>
      </c>
      <c r="R15" s="9" t="inlineStr">
        <is>
          <t>ReferenceOnly</t>
        </is>
      </c>
      <c r="S15" s="9" t="n"/>
      <c r="T15" s="9" t="inlineStr">
        <is>
          <t>OwnerDefined</t>
        </is>
      </c>
      <c r="U15" s="9" t="inlineStr">
        <is>
          <t>{}</t>
        </is>
      </c>
      <c r="V15" s="9" t="inlineStr">
        <is>
          <t>{"key":"","modifier_name":"","type":""}</t>
        </is>
      </c>
      <c r="W15" s="9" t="inlineStr">
        <is>
          <t>[]</t>
        </is>
      </c>
      <c r="X15" s="9" t="inlineStr">
        <is>
          <t>[{"mechanism_quality":"ProjectPolicy","numeric_binding":{"authoritative_behavior":"RejectBattleCompilation","evidence_quality":"ProjectPolicy","policy_id":"conundrum-unreleased-numeric-bindings-v1","replacement_condition":"Replace only with pinned released engine data or reproducible Version 4.4 observations.","resolution_state":"UnresolvedFailClosed","unresolved_fields":["attack_ratio","max_hp_ratio","speed_ratio"]},"operation":"ApplyEnemyStatTier","qualitative_tier":"Moderate","scope":"Battle","target":"all-enemies"}]</t>
        </is>
      </c>
      <c r="Y15" s="9" t="inlineStr">
        <is>
          <t>[]</t>
        </is>
      </c>
      <c r="Z15" s="9" t="inlineStr">
        <is>
          <t>{}</t>
        </is>
      </c>
      <c r="AA15" s="9" t="b">
        <v>1</v>
      </c>
      <c r="AB15" s="9" t="inlineStr">
        <is>
          <t>FailClosed</t>
        </is>
      </c>
      <c r="AC15" s="9" t="inlineStr">
        <is>
          <t>gold-gears.fixture.conundrum-stats</t>
        </is>
      </c>
    </row>
    <row r="16" ht="72" customHeight="1">
      <c r="A16" s="8" t="n"/>
      <c r="B16" s="8" t="n">
        <v>9</v>
      </c>
      <c r="C16" s="8" t="inlineStr">
        <is>
          <t>gold-gears.rule.conundrum.stats.3</t>
        </is>
      </c>
      <c r="D16" s="8" t="inlineStr">
        <is>
          <t>starclock.gold-and-gears-row.v1</t>
        </is>
      </c>
      <c r="E16" s="8" t="inlineStr">
        <is>
          <t>MechanicRule</t>
        </is>
      </c>
      <c r="F16" s="8" t="inlineStr">
        <is>
          <t>Stats Conundrum +3 Rule Contribution</t>
        </is>
      </c>
      <c r="G16" s="8" t="inlineStr">
        <is>
          <t>属性难题 +3规则贡献</t>
        </is>
      </c>
      <c r="H16" s="8" t="inlineStr">
        <is>
          <t>ConundrumLevel reference contribution preserves typed bindings and remains runtime-disabled in Goal 08.</t>
        </is>
      </c>
      <c r="I16" s="8" t="inlineStr">
        <is>
          <t>ConundrumLevel 资料贡献保留类型化绑定；Goal 08 中仍禁用运行时执行。</t>
        </is>
      </c>
      <c r="J16" s="8" t="inlineStr">
        <is>
          <t>GoldAndGears</t>
        </is>
      </c>
      <c r="K16" s="8" t="inlineStr">
        <is>
          <t>DataReady</t>
        </is>
      </c>
      <c r="L16" s="8" t="inlineStr">
        <is>
          <t>ProjectPolicy</t>
        </is>
      </c>
      <c r="M16" s="8" t="inlineStr">
        <is>
          <t>source.goal08.exceloutput-roguenousdifficultylevel-json.2|source.goal08.public.gold-gears-conundrum-composition|source.goal08.project-policy.conundrum-unreleased-numeric-bindings</t>
        </is>
      </c>
      <c r="N16" s="8" t="inlineStr">
        <is>
          <t>conundrum-stats|mechanic-rule</t>
        </is>
      </c>
      <c r="O16" s="8" t="inlineStr">
        <is>
          <t>conundrum-stats</t>
        </is>
      </c>
      <c r="P16" s="8" t="inlineStr">
        <is>
          <t>gold-gears.conundrum-level.stats.3</t>
        </is>
      </c>
      <c r="Q16" s="8" t="inlineStr">
        <is>
          <t>conundrum-levels.json</t>
        </is>
      </c>
      <c r="R16" s="8" t="inlineStr">
        <is>
          <t>ReferenceOnly</t>
        </is>
      </c>
      <c r="S16" s="8" t="n"/>
      <c r="T16" s="8" t="inlineStr">
        <is>
          <t>OwnerDefined</t>
        </is>
      </c>
      <c r="U16" s="8" t="inlineStr">
        <is>
          <t>{}</t>
        </is>
      </c>
      <c r="V16" s="8" t="inlineStr">
        <is>
          <t>{"key":"","modifier_name":"","type":""}</t>
        </is>
      </c>
      <c r="W16" s="8" t="inlineStr">
        <is>
          <t>[]</t>
        </is>
      </c>
      <c r="X16" s="8" t="inlineStr">
        <is>
          <t>[{"effect_change":"EnhancedFromBase","mechanism_quality":"ProjectPolicy","numeric_binding":{"authoritative_behavior":"RejectBattleCompilation","evidence_quality":"ProjectPolicy","policy_id":"conundrum-unreleased-numeric-bindings-v1","replacement_condition":"Replace only with pinned released engine data or reproducible Version 4.4 observations.","resolution_state":"UnresolvedFailClosed","unresolved_fields":["base_trigger_cycle","enhanced_trigger_cycle","attack_ratio_per_stack","speed_ratio_per_stack","stack_interval","stack_cap"]},"operation":"EnhanceBerserk","scope":"Battle","target":"elite-and-boss-battles","timing_change":"EarlierThanBase"}]</t>
        </is>
      </c>
      <c r="Y16" s="8" t="inlineStr">
        <is>
          <t>[]</t>
        </is>
      </c>
      <c r="Z16" s="8" t="inlineStr">
        <is>
          <t>{}</t>
        </is>
      </c>
      <c r="AA16" s="8" t="b">
        <v>1</v>
      </c>
      <c r="AB16" s="8" t="inlineStr">
        <is>
          <t>FailClosed</t>
        </is>
      </c>
      <c r="AC16" s="8" t="inlineStr">
        <is>
          <t>gold-gears.fixture.conundrum-stats</t>
        </is>
      </c>
    </row>
    <row r="17" ht="72" customHeight="1">
      <c r="A17" s="9" t="n"/>
      <c r="B17" s="9" t="n">
        <v>10</v>
      </c>
      <c r="C17" s="9" t="inlineStr">
        <is>
          <t>gold-gears.rule.conundrum.stats.4</t>
        </is>
      </c>
      <c r="D17" s="9" t="inlineStr">
        <is>
          <t>starclock.gold-and-gears-row.v1</t>
        </is>
      </c>
      <c r="E17" s="9" t="inlineStr">
        <is>
          <t>MechanicRule</t>
        </is>
      </c>
      <c r="F17" s="9" t="inlineStr">
        <is>
          <t>Stats Conundrum +4 Rule Contribution</t>
        </is>
      </c>
      <c r="G17" s="9" t="inlineStr">
        <is>
          <t>属性难题 +4规则贡献</t>
        </is>
      </c>
      <c r="H17" s="9" t="inlineStr">
        <is>
          <t>ConundrumLevel reference contribution preserves typed bindings and remains runtime-disabled in Goal 08.</t>
        </is>
      </c>
      <c r="I17" s="9" t="inlineStr">
        <is>
          <t>ConundrumLevel 资料贡献保留类型化绑定；Goal 08 中仍禁用运行时执行。</t>
        </is>
      </c>
      <c r="J17" s="9" t="inlineStr">
        <is>
          <t>GoldAndGears</t>
        </is>
      </c>
      <c r="K17" s="9" t="inlineStr">
        <is>
          <t>DataReady</t>
        </is>
      </c>
      <c r="L17" s="9" t="inlineStr">
        <is>
          <t>ProjectPolicy</t>
        </is>
      </c>
      <c r="M17" s="9" t="inlineStr">
        <is>
          <t>source.goal08.exceloutput-roguenousdifficultylevel-json.3|source.goal08.public.gold-gears-conundrum-composition|source.goal08.project-policy.conundrum-unreleased-numeric-bindings</t>
        </is>
      </c>
      <c r="N17" s="9" t="inlineStr">
        <is>
          <t>conundrum-stats|mechanic-rule</t>
        </is>
      </c>
      <c r="O17" s="9" t="inlineStr">
        <is>
          <t>conundrum-stats</t>
        </is>
      </c>
      <c r="P17" s="9" t="inlineStr">
        <is>
          <t>gold-gears.conundrum-level.stats.4</t>
        </is>
      </c>
      <c r="Q17" s="9" t="inlineStr">
        <is>
          <t>conundrum-levels.json</t>
        </is>
      </c>
      <c r="R17" s="9" t="inlineStr">
        <is>
          <t>ReferenceOnly</t>
        </is>
      </c>
      <c r="S17" s="9" t="n"/>
      <c r="T17" s="9" t="inlineStr">
        <is>
          <t>OwnerDefined</t>
        </is>
      </c>
      <c r="U17" s="9" t="inlineStr">
        <is>
          <t>{}</t>
        </is>
      </c>
      <c r="V17" s="9" t="inlineStr">
        <is>
          <t>{"key":"","modifier_name":"","type":""}</t>
        </is>
      </c>
      <c r="W17" s="9" t="inlineStr">
        <is>
          <t>[]</t>
        </is>
      </c>
      <c r="X17" s="9" t="inlineStr">
        <is>
          <t>[{"mechanism_quality":"ProjectPolicy","numeric_binding":{"authoritative_behavior":"RejectBattleCompilation","evidence_quality":"ProjectPolicy","policy_id":"conundrum-unreleased-numeric-bindings-v1","replacement_condition":"Replace only with pinned released engine data or reproducible Version 4.4 observations.","resolution_state":"UnresolvedFailClosed","unresolved_fields":["attack_ratio","max_hp_ratio","speed_ratio"]},"operation":"ApplyEnemyStatTier","qualitative_tier":"Great","scope":"Battle","target":"all-enemies"}]</t>
        </is>
      </c>
      <c r="Y17" s="9" t="inlineStr">
        <is>
          <t>[]</t>
        </is>
      </c>
      <c r="Z17" s="9" t="inlineStr">
        <is>
          <t>{}</t>
        </is>
      </c>
      <c r="AA17" s="9" t="b">
        <v>1</v>
      </c>
      <c r="AB17" s="9" t="inlineStr">
        <is>
          <t>FailClosed</t>
        </is>
      </c>
      <c r="AC17" s="9" t="inlineStr">
        <is>
          <t>gold-gears.fixture.conundrum-stats</t>
        </is>
      </c>
    </row>
    <row r="18" ht="72" customHeight="1">
      <c r="A18" s="8" t="n"/>
      <c r="B18" s="8" t="n">
        <v>11</v>
      </c>
      <c r="C18" s="8" t="inlineStr">
        <is>
          <t>gold-gears.rule.conundrum.stats.5</t>
        </is>
      </c>
      <c r="D18" s="8" t="inlineStr">
        <is>
          <t>starclock.gold-and-gears-row.v1</t>
        </is>
      </c>
      <c r="E18" s="8" t="inlineStr">
        <is>
          <t>MechanicRule</t>
        </is>
      </c>
      <c r="F18" s="8" t="inlineStr">
        <is>
          <t>Stats Conundrum +5 Rule Contribution</t>
        </is>
      </c>
      <c r="G18" s="8" t="inlineStr">
        <is>
          <t>属性难题 +5规则贡献</t>
        </is>
      </c>
      <c r="H18" s="8" t="inlineStr">
        <is>
          <t>ConundrumLevel reference contribution preserves typed bindings and remains runtime-disabled in Goal 08.</t>
        </is>
      </c>
      <c r="I18" s="8" t="inlineStr">
        <is>
          <t>ConundrumLevel 资料贡献保留类型化绑定；Goal 08 中仍禁用运行时执行。</t>
        </is>
      </c>
      <c r="J18" s="8" t="inlineStr">
        <is>
          <t>GoldAndGears</t>
        </is>
      </c>
      <c r="K18" s="8" t="inlineStr">
        <is>
          <t>DataReady</t>
        </is>
      </c>
      <c r="L18" s="8" t="inlineStr">
        <is>
          <t>ProjectPolicy</t>
        </is>
      </c>
      <c r="M18" s="8" t="inlineStr">
        <is>
          <t>source.goal08.exceloutput-roguenousdifficultylevel-json.4|source.goal08.public.gold-gears-conundrum-composition|source.goal08.project-policy.conundrum-unreleased-numeric-bindings</t>
        </is>
      </c>
      <c r="N18" s="8" t="inlineStr">
        <is>
          <t>conundrum-stats|mechanic-rule</t>
        </is>
      </c>
      <c r="O18" s="8" t="inlineStr">
        <is>
          <t>conundrum-stats</t>
        </is>
      </c>
      <c r="P18" s="8" t="inlineStr">
        <is>
          <t>gold-gears.conundrum-level.stats.5</t>
        </is>
      </c>
      <c r="Q18" s="8" t="inlineStr">
        <is>
          <t>conundrum-levels.json</t>
        </is>
      </c>
      <c r="R18" s="8" t="inlineStr">
        <is>
          <t>ReferenceOnly</t>
        </is>
      </c>
      <c r="S18" s="8" t="n"/>
      <c r="T18" s="8" t="inlineStr">
        <is>
          <t>OwnerDefined</t>
        </is>
      </c>
      <c r="U18" s="8" t="inlineStr">
        <is>
          <t>{}</t>
        </is>
      </c>
      <c r="V18" s="8" t="inlineStr">
        <is>
          <t>{"key":"","modifier_name":"","type":""}</t>
        </is>
      </c>
      <c r="W18" s="8" t="inlineStr">
        <is>
          <t>[]</t>
        </is>
      </c>
      <c r="X18" s="8" t="inlineStr">
        <is>
          <t>[{"berserk_response":"AdvanceOwnAction","berserk_trigger":"AfterEachReceivedAttack","mechanism_quality":"ProjectPolicy","numeric_binding":{"authoritative_behavior":"RejectBattleCompilation","evidence_quality":"ProjectPolicy","policy_id":"conundrum-unreleased-numeric-bindings-v1","replacement_condition":"Replace only with pinned released engine data or reproducible Version 4.4 observations.","resolution_state":"UnresolvedFailClosed","unresolved_fields":["toughness_ratio","action_advance_ratio"]},"operation":"EnhanceEliteAndBossToughnessAndBerserkResponse","scope":"Battle","target":"elite-and-boss-enemies","toughness_change":"SlightIncrease"}]</t>
        </is>
      </c>
      <c r="Y18" s="8" t="inlineStr">
        <is>
          <t>[]</t>
        </is>
      </c>
      <c r="Z18" s="8" t="inlineStr">
        <is>
          <t>{}</t>
        </is>
      </c>
      <c r="AA18" s="8" t="b">
        <v>1</v>
      </c>
      <c r="AB18" s="8" t="inlineStr">
        <is>
          <t>FailClosed</t>
        </is>
      </c>
      <c r="AC18" s="8" t="inlineStr">
        <is>
          <t>gold-gears.fixture.conundrum-stats</t>
        </is>
      </c>
    </row>
    <row r="19" ht="72" customHeight="1">
      <c r="A19" s="9" t="n"/>
      <c r="B19" s="9" t="n">
        <v>12</v>
      </c>
      <c r="C19" s="9" t="inlineStr">
        <is>
          <t>gold-gears.rule.conundrum.stats.6</t>
        </is>
      </c>
      <c r="D19" s="9" t="inlineStr">
        <is>
          <t>starclock.gold-and-gears-row.v1</t>
        </is>
      </c>
      <c r="E19" s="9" t="inlineStr">
        <is>
          <t>MechanicRule</t>
        </is>
      </c>
      <c r="F19" s="9" t="inlineStr">
        <is>
          <t>Stats Conundrum +6 Rule Contribution</t>
        </is>
      </c>
      <c r="G19" s="9" t="inlineStr">
        <is>
          <t>属性难题 +6规则贡献</t>
        </is>
      </c>
      <c r="H19" s="9" t="inlineStr">
        <is>
          <t>ConundrumLevel reference contribution preserves typed bindings and remains runtime-disabled in Goal 08.</t>
        </is>
      </c>
      <c r="I19" s="9" t="inlineStr">
        <is>
          <t>ConundrumLevel 资料贡献保留类型化绑定；Goal 08 中仍禁用运行时执行。</t>
        </is>
      </c>
      <c r="J19" s="9" t="inlineStr">
        <is>
          <t>GoldAndGears</t>
        </is>
      </c>
      <c r="K19" s="9" t="inlineStr">
        <is>
          <t>DataReady</t>
        </is>
      </c>
      <c r="L19" s="9" t="inlineStr">
        <is>
          <t>ProjectPolicy</t>
        </is>
      </c>
      <c r="M19" s="9" t="inlineStr">
        <is>
          <t>source.goal08.exceloutput-roguenousdifficultylevel-json.5|source.goal08.public.gold-gears-conundrum-composition|source.goal08.project-policy.conundrum-unreleased-numeric-bindings</t>
        </is>
      </c>
      <c r="N19" s="9" t="inlineStr">
        <is>
          <t>conundrum-stats|mechanic-rule</t>
        </is>
      </c>
      <c r="O19" s="9" t="inlineStr">
        <is>
          <t>conundrum-stats</t>
        </is>
      </c>
      <c r="P19" s="9" t="inlineStr">
        <is>
          <t>gold-gears.conundrum-level.stats.6</t>
        </is>
      </c>
      <c r="Q19" s="9" t="inlineStr">
        <is>
          <t>conundrum-levels.json</t>
        </is>
      </c>
      <c r="R19" s="9" t="inlineStr">
        <is>
          <t>ReferenceOnly</t>
        </is>
      </c>
      <c r="S19" s="9" t="n"/>
      <c r="T19" s="9" t="inlineStr">
        <is>
          <t>OwnerDefined</t>
        </is>
      </c>
      <c r="U19" s="9" t="inlineStr">
        <is>
          <t>{}</t>
        </is>
      </c>
      <c r="V19" s="9" t="inlineStr">
        <is>
          <t>{"key":"","modifier_name":"","type":""}</t>
        </is>
      </c>
      <c r="W19" s="9" t="inlineStr">
        <is>
          <t>[]</t>
        </is>
      </c>
      <c r="X19" s="9" t="inlineStr">
        <is>
          <t>[{"mechanism_quality":"ProjectPolicy","numeric_binding":{"authoritative_behavior":"RejectBattleCompilation","evidence_quality":"ProjectPolicy","policy_id":"conundrum-unreleased-numeric-bindings-v1","replacement_condition":"Replace only with pinned released engine data or reproducible Version 4.4 observations.","resolution_state":"UnresolvedFailClosed","unresolved_fields":["attack_ratio","max_hp_ratio","speed_ratio"]},"operation":"ApplyEnemyStatTier","qualitative_tier":"Massive","scope":"Battle","target":"all-enemies"}]</t>
        </is>
      </c>
      <c r="Y19" s="9" t="inlineStr">
        <is>
          <t>[]</t>
        </is>
      </c>
      <c r="Z19" s="9" t="inlineStr">
        <is>
          <t>{}</t>
        </is>
      </c>
      <c r="AA19" s="9" t="b">
        <v>1</v>
      </c>
      <c r="AB19" s="9" t="inlineStr">
        <is>
          <t>FailClosed</t>
        </is>
      </c>
      <c r="AC19" s="9" t="inlineStr">
        <is>
          <t>gold-gears.fixture.conundrum-stats</t>
        </is>
      </c>
    </row>
    <row r="20">
      <c r="A20" s="8" t="n"/>
      <c r="B20" s="8" t="n">
        <v>13</v>
      </c>
      <c r="C20" s="8" t="inlineStr">
        <is>
          <t>gold-gears.rule.curio-state.3001</t>
        </is>
      </c>
      <c r="D20" s="8" t="inlineStr">
        <is>
          <t>starclock.gold-and-gears-row.v1</t>
        </is>
      </c>
      <c r="E20" s="8" t="inlineStr">
        <is>
          <t>MechanicRule</t>
        </is>
      </c>
      <c r="F20" s="8" t="inlineStr">
        <is>
          <t>Dimension Reduction Dice — Gold and Gears State Rule Contribution</t>
        </is>
      </c>
      <c r="G20" s="8" t="inlineStr">
        <is>
          <t>降维骰子·黄金与机械状态规则贡献</t>
        </is>
      </c>
      <c r="H20" s="8" t="inlineStr">
        <is>
          <t>CurioState reference contribution preserves typed bindings and remains runtime-disabled in Goal 08.</t>
        </is>
      </c>
      <c r="I20" s="8" t="inlineStr">
        <is>
          <t>CurioState 资料贡献保留类型化绑定；Goal 08 中仍禁用运行时执行。</t>
        </is>
      </c>
      <c r="J20" s="8" t="inlineStr">
        <is>
          <t>GoldAndGears</t>
        </is>
      </c>
      <c r="K20" s="8" t="inlineStr">
        <is>
          <t>DataReady</t>
        </is>
      </c>
      <c r="L20" s="8" t="inlineStr">
        <is>
          <t>ProjectPolicy</t>
        </is>
      </c>
      <c r="M20" s="8" t="inlineStr">
        <is>
          <t>source.goal08.exceloutput-roguemiracle-json.161|source.goal08.exceloutput-roguemiracleeffect-json.148|source.goal08.exceloutput-roguemiracleeffectdisplay-json.148|source.goal08.public.gold-gears-curio-category-normal|source.goal08.project-policy.curio-random-selection</t>
        </is>
      </c>
      <c r="N20" s="8" t="inlineStr">
        <is>
          <t>curio-lifecycle|mechanic-rule</t>
        </is>
      </c>
      <c r="O20" s="8" t="inlineStr">
        <is>
          <t>curio-lifecycle</t>
        </is>
      </c>
      <c r="P20" s="8" t="inlineStr">
        <is>
          <t>gold-gears.curio-state.3001</t>
        </is>
      </c>
      <c r="Q20" s="8" t="inlineStr">
        <is>
          <t>curio-states.json</t>
        </is>
      </c>
      <c r="R20" s="8" t="inlineStr">
        <is>
          <t>ReferenceOnly</t>
        </is>
      </c>
      <c r="S20" s="8" t="n"/>
      <c r="T20" s="8" t="inlineStr">
        <is>
          <t>OwnerDefined</t>
        </is>
      </c>
      <c r="U20" s="8" t="inlineStr">
        <is>
          <t>{"charge_parameter_index":3,"charges":"2","decrement_event":"EffectTrigger","initial_state":"Active","post_destruction_effect":"","repair_after_completed_battles":"","repair_operation":"","replacement_operation":"","terminal_state":"Destroyed"}</t>
        </is>
      </c>
      <c r="V20" s="8" t="inlineStr">
        <is>
          <t>{"key":"401","modifier_name":"","type":""}</t>
        </is>
      </c>
      <c r="W20" s="8" t="inlineStr">
        <is>
          <t>[{"index":1,"value":"1"},{"index":2,"value":"1"},{"index":3,"value":"2"}]</t>
        </is>
      </c>
      <c r="X20" s="8" t="inlineStr">
        <is>
          <t>[]</t>
        </is>
      </c>
      <c r="Y20" s="8" t="inlineStr">
        <is>
          <t>[]</t>
        </is>
      </c>
      <c r="Z20" s="8" t="inlineStr">
        <is>
          <t>{"candidate_order":"stable-handbook-order-then-source-id","evidence_quality":"ProjectPolicy","offer_eligibility":"BoundByOccurrenceOrServiceRule","policy_id":"curio-random-selection-v1","unresolved_offer_behavior":"FailClosed"}</t>
        </is>
      </c>
      <c r="AA20" s="8" t="b">
        <v>1</v>
      </c>
      <c r="AB20" s="8" t="inlineStr">
        <is>
          <t>FailClosed</t>
        </is>
      </c>
      <c r="AC20" s="8" t="inlineStr">
        <is>
          <t>gold-gears.fixture.curio-lifecycle</t>
        </is>
      </c>
    </row>
    <row r="21">
      <c r="A21" s="9" t="n"/>
      <c r="B21" s="9" t="n">
        <v>14</v>
      </c>
      <c r="C21" s="9" t="inlineStr">
        <is>
          <t>gold-gears.rule.curio-state.3002</t>
        </is>
      </c>
      <c r="D21" s="9" t="inlineStr">
        <is>
          <t>starclock.gold-and-gears-row.v1</t>
        </is>
      </c>
      <c r="E21" s="9" t="inlineStr">
        <is>
          <t>MechanicRule</t>
        </is>
      </c>
      <c r="F21" s="9" t="inlineStr">
        <is>
          <t>Chaos Trametes — Gold and Gears State Rule Contribution</t>
        </is>
      </c>
      <c r="G21" s="9" t="inlineStr">
        <is>
          <t>混沌云芝·黄金与机械状态规则贡献</t>
        </is>
      </c>
      <c r="H21" s="9" t="inlineStr">
        <is>
          <t>CurioState reference contribution preserves typed bindings and remains runtime-disabled in Goal 08.</t>
        </is>
      </c>
      <c r="I21" s="9" t="inlineStr">
        <is>
          <t>CurioState 资料贡献保留类型化绑定；Goal 08 中仍禁用运行时执行。</t>
        </is>
      </c>
      <c r="J21" s="9" t="inlineStr">
        <is>
          <t>GoldAndGears</t>
        </is>
      </c>
      <c r="K21" s="9" t="inlineStr">
        <is>
          <t>DataReady</t>
        </is>
      </c>
      <c r="L21" s="9" t="inlineStr">
        <is>
          <t>ProjectPolicy</t>
        </is>
      </c>
      <c r="M21" s="9" t="inlineStr">
        <is>
          <t>source.goal08.exceloutput-roguemiracle-json.162|source.goal08.exceloutput-roguemiracleeffect-json.149|source.goal08.exceloutput-roguemiracleeffectdisplay-json.149|source.goal08.public.gold-gears-curio-category-normal|source.goal08.project-policy.curio-random-selection</t>
        </is>
      </c>
      <c r="N21" s="9" t="inlineStr">
        <is>
          <t>curio-lifecycle|mechanic-rule</t>
        </is>
      </c>
      <c r="O21" s="9" t="inlineStr">
        <is>
          <t>curio-lifecycle</t>
        </is>
      </c>
      <c r="P21" s="9" t="inlineStr">
        <is>
          <t>gold-gears.curio-state.3002</t>
        </is>
      </c>
      <c r="Q21" s="9" t="inlineStr">
        <is>
          <t>curio-states.json</t>
        </is>
      </c>
      <c r="R21" s="9" t="inlineStr">
        <is>
          <t>ReferenceOnly</t>
        </is>
      </c>
      <c r="S21" s="9" t="n"/>
      <c r="T21" s="9" t="inlineStr">
        <is>
          <t>OwnerDefined</t>
        </is>
      </c>
      <c r="U21" s="9" t="inlineStr">
        <is>
          <t>{"charge_parameter_index":0,"charges":"","decrement_event":"","initial_state":"Active","post_destruction_effect":"","repair_after_completed_battles":"","repair_operation":"","replacement_operation":"","terminal_state":"Active"}</t>
        </is>
      </c>
      <c r="V21" s="9" t="inlineStr">
        <is>
          <t>{"key":"402","modifier_name":"","type":""}</t>
        </is>
      </c>
      <c r="W21" s="9" t="inlineStr">
        <is>
          <t>[{"index":1,"value":"1"}]</t>
        </is>
      </c>
      <c r="X21" s="9" t="inlineStr">
        <is>
          <t>[]</t>
        </is>
      </c>
      <c r="Y21" s="9" t="inlineStr">
        <is>
          <t>[]</t>
        </is>
      </c>
      <c r="Z21" s="9" t="inlineStr">
        <is>
          <t>{"candidate_order":"stable-handbook-order-then-source-id","evidence_quality":"ProjectPolicy","offer_eligibility":"BoundByOccurrenceOrServiceRule","policy_id":"curio-random-selection-v1","unresolved_offer_behavior":"FailClosed"}</t>
        </is>
      </c>
      <c r="AA21" s="9" t="b">
        <v>1</v>
      </c>
      <c r="AB21" s="9" t="inlineStr">
        <is>
          <t>FailClosed</t>
        </is>
      </c>
      <c r="AC21" s="9" t="inlineStr">
        <is>
          <t>gold-gears.fixture.curio-lifecycle</t>
        </is>
      </c>
    </row>
    <row r="22">
      <c r="A22" s="8" t="n"/>
      <c r="B22" s="8" t="n">
        <v>15</v>
      </c>
      <c r="C22" s="8" t="inlineStr">
        <is>
          <t>gold-gears.rule.curio-state.3003</t>
        </is>
      </c>
      <c r="D22" s="8" t="inlineStr">
        <is>
          <t>starclock.gold-and-gears-row.v1</t>
        </is>
      </c>
      <c r="E22" s="8" t="inlineStr">
        <is>
          <t>MechanicRule</t>
        </is>
      </c>
      <c r="F22" s="8" t="inlineStr">
        <is>
          <t>Warping Compound Eye — Gold and Gears State Rule Contribution</t>
        </is>
      </c>
      <c r="G22" s="8" t="inlineStr">
        <is>
          <t>跃迁复眼·黄金与机械状态规则贡献</t>
        </is>
      </c>
      <c r="H22" s="8" t="inlineStr">
        <is>
          <t>CurioState reference contribution preserves typed bindings and remains runtime-disabled in Goal 08.</t>
        </is>
      </c>
      <c r="I22" s="8" t="inlineStr">
        <is>
          <t>CurioState 资料贡献保留类型化绑定；Goal 08 中仍禁用运行时执行。</t>
        </is>
      </c>
      <c r="J22" s="8" t="inlineStr">
        <is>
          <t>GoldAndGears</t>
        </is>
      </c>
      <c r="K22" s="8" t="inlineStr">
        <is>
          <t>DataReady</t>
        </is>
      </c>
      <c r="L22" s="8" t="inlineStr">
        <is>
          <t>ProjectPolicy</t>
        </is>
      </c>
      <c r="M22" s="8" t="inlineStr">
        <is>
          <t>source.goal08.exceloutput-roguemiracle-json.163|source.goal08.exceloutput-roguemiracleeffect-json.150|source.goal08.exceloutput-roguemiracleeffectdisplay-json.150|source.goal08.public.gold-gears-curio-category-normal|source.goal08.project-policy.curio-random-selection</t>
        </is>
      </c>
      <c r="N22" s="8" t="inlineStr">
        <is>
          <t>curio-lifecycle|mechanic-rule</t>
        </is>
      </c>
      <c r="O22" s="8" t="inlineStr">
        <is>
          <t>curio-lifecycle</t>
        </is>
      </c>
      <c r="P22" s="8" t="inlineStr">
        <is>
          <t>gold-gears.curio-state.3003</t>
        </is>
      </c>
      <c r="Q22" s="8" t="inlineStr">
        <is>
          <t>curio-states.json</t>
        </is>
      </c>
      <c r="R22" s="8" t="inlineStr">
        <is>
          <t>ReferenceOnly</t>
        </is>
      </c>
      <c r="S22" s="8" t="n"/>
      <c r="T22" s="8" t="inlineStr">
        <is>
          <t>OwnerDefined</t>
        </is>
      </c>
      <c r="U22" s="8" t="inlineStr">
        <is>
          <t>{"charge_parameter_index":0,"charges":"","decrement_event":"","initial_state":"Active","post_destruction_effect":"","repair_after_completed_battles":"","repair_operation":"","replacement_operation":"","terminal_state":"Active"}</t>
        </is>
      </c>
      <c r="V22" s="8" t="inlineStr">
        <is>
          <t>{"key":"403","modifier_name":"","type":""}</t>
        </is>
      </c>
      <c r="W22" s="8" t="inlineStr">
        <is>
          <t>[{"index":1,"value":"1"}]</t>
        </is>
      </c>
      <c r="X22" s="8" t="inlineStr">
        <is>
          <t>[]</t>
        </is>
      </c>
      <c r="Y22" s="8" t="inlineStr">
        <is>
          <t>[]</t>
        </is>
      </c>
      <c r="Z22" s="8" t="inlineStr">
        <is>
          <t>{"candidate_order":"stable-handbook-order-then-source-id","evidence_quality":"ProjectPolicy","offer_eligibility":"BoundByOccurrenceOrServiceRule","policy_id":"curio-random-selection-v1","unresolved_offer_behavior":"FailClosed"}</t>
        </is>
      </c>
      <c r="AA22" s="8" t="b">
        <v>1</v>
      </c>
      <c r="AB22" s="8" t="inlineStr">
        <is>
          <t>FailClosed</t>
        </is>
      </c>
      <c r="AC22" s="8" t="inlineStr">
        <is>
          <t>gold-gears.fixture.curio-lifecycle</t>
        </is>
      </c>
    </row>
    <row r="23">
      <c r="A23" s="9" t="n"/>
      <c r="B23" s="9" t="n">
        <v>16</v>
      </c>
      <c r="C23" s="9" t="inlineStr">
        <is>
          <t>gold-gears.rule.curio-state.3004</t>
        </is>
      </c>
      <c r="D23" s="9" t="inlineStr">
        <is>
          <t>starclock.gold-and-gears-row.v1</t>
        </is>
      </c>
      <c r="E23" s="9" t="inlineStr">
        <is>
          <t>MechanicRule</t>
        </is>
      </c>
      <c r="F23" s="9" t="inlineStr">
        <is>
          <t>Fruit of the Alien Tree — Gold and Gears State Rule Contribution</t>
        </is>
      </c>
      <c r="G23" s="9" t="inlineStr">
        <is>
          <t>异木果实·黄金与机械状态规则贡献</t>
        </is>
      </c>
      <c r="H23" s="9" t="inlineStr">
        <is>
          <t>CurioState reference contribution preserves typed bindings and remains runtime-disabled in Goal 08.</t>
        </is>
      </c>
      <c r="I23" s="9" t="inlineStr">
        <is>
          <t>CurioState 资料贡献保留类型化绑定；Goal 08 中仍禁用运行时执行。</t>
        </is>
      </c>
      <c r="J23" s="9" t="inlineStr">
        <is>
          <t>GoldAndGears</t>
        </is>
      </c>
      <c r="K23" s="9" t="inlineStr">
        <is>
          <t>DataReady</t>
        </is>
      </c>
      <c r="L23" s="9" t="inlineStr">
        <is>
          <t>ProjectPolicy</t>
        </is>
      </c>
      <c r="M23" s="9" t="inlineStr">
        <is>
          <t>source.goal08.exceloutput-roguemiracle-json.164|source.goal08.exceloutput-roguemiracleeffect-json.151|source.goal08.exceloutput-roguemiracleeffectdisplay-json.151|source.goal08.public.gold-gears-curio-category-normal|source.goal08.project-policy.curio-random-selection</t>
        </is>
      </c>
      <c r="N23" s="9" t="inlineStr">
        <is>
          <t>curio-lifecycle|mechanic-rule</t>
        </is>
      </c>
      <c r="O23" s="9" t="inlineStr">
        <is>
          <t>curio-lifecycle</t>
        </is>
      </c>
      <c r="P23" s="9" t="inlineStr">
        <is>
          <t>gold-gears.curio-state.3004</t>
        </is>
      </c>
      <c r="Q23" s="9" t="inlineStr">
        <is>
          <t>curio-states.json</t>
        </is>
      </c>
      <c r="R23" s="9" t="inlineStr">
        <is>
          <t>ReferenceOnly</t>
        </is>
      </c>
      <c r="S23" s="9" t="n"/>
      <c r="T23" s="9" t="inlineStr">
        <is>
          <t>OwnerDefined</t>
        </is>
      </c>
      <c r="U23" s="9" t="inlineStr">
        <is>
          <t>{"charge_parameter_index":1,"charges":"1","decrement_event":"EffectTrigger","initial_state":"Active","post_destruction_effect":"","repair_after_completed_battles":"","repair_operation":"","replacement_operation":"","terminal_state":"Destroyed"}</t>
        </is>
      </c>
      <c r="V23" s="9" t="inlineStr">
        <is>
          <t>{"key":"404","modifier_name":"","type":""}</t>
        </is>
      </c>
      <c r="W23" s="9" t="inlineStr">
        <is>
          <t>[{"index":1,"value":"1"}]</t>
        </is>
      </c>
      <c r="X23" s="9" t="inlineStr">
        <is>
          <t>[]</t>
        </is>
      </c>
      <c r="Y23" s="9" t="inlineStr">
        <is>
          <t>[]</t>
        </is>
      </c>
      <c r="Z23" s="9" t="inlineStr">
        <is>
          <t>{"candidate_order":"stable-handbook-order-then-source-id","evidence_quality":"ProjectPolicy","offer_eligibility":"BoundByOccurrenceOrServiceRule","policy_id":"curio-random-selection-v1","unresolved_offer_behavior":"FailClosed"}</t>
        </is>
      </c>
      <c r="AA23" s="9" t="b">
        <v>1</v>
      </c>
      <c r="AB23" s="9" t="inlineStr">
        <is>
          <t>FailClosed</t>
        </is>
      </c>
      <c r="AC23" s="9" t="inlineStr">
        <is>
          <t>gold-gears.fixture.curio-lifecycle</t>
        </is>
      </c>
    </row>
    <row r="24">
      <c r="A24" s="8" t="n"/>
      <c r="B24" s="8" t="n">
        <v>17</v>
      </c>
      <c r="C24" s="8" t="inlineStr">
        <is>
          <t>gold-gears.rule.curio-state.3005</t>
        </is>
      </c>
      <c r="D24" s="8" t="inlineStr">
        <is>
          <t>starclock.gold-and-gears-row.v1</t>
        </is>
      </c>
      <c r="E24" s="8" t="inlineStr">
        <is>
          <t>MechanicRule</t>
        </is>
      </c>
      <c r="F24" s="8" t="inlineStr">
        <is>
          <t>Casket of Inaccuracy — Gold and Gears State Rule Contribution</t>
        </is>
      </c>
      <c r="G24" s="8" t="inlineStr">
        <is>
          <t>测不准匣·黄金与机械状态规则贡献</t>
        </is>
      </c>
      <c r="H24" s="8" t="inlineStr">
        <is>
          <t>CurioState reference contribution preserves typed bindings and remains runtime-disabled in Goal 08.</t>
        </is>
      </c>
      <c r="I24" s="8" t="inlineStr">
        <is>
          <t>CurioState 资料贡献保留类型化绑定；Goal 08 中仍禁用运行时执行。</t>
        </is>
      </c>
      <c r="J24" s="8" t="inlineStr">
        <is>
          <t>GoldAndGears</t>
        </is>
      </c>
      <c r="K24" s="8" t="inlineStr">
        <is>
          <t>DataReady</t>
        </is>
      </c>
      <c r="L24" s="8" t="inlineStr">
        <is>
          <t>ProjectPolicy</t>
        </is>
      </c>
      <c r="M24" s="8" t="inlineStr">
        <is>
          <t>source.goal08.exceloutput-roguemiracle-json.165|source.goal08.exceloutput-roguemiracleeffect-json.152|source.goal08.exceloutput-roguemiracleeffectdisplay-json.152|source.goal08.public.gold-gears-curio-category-normal|source.goal08.project-policy.curio-random-selection</t>
        </is>
      </c>
      <c r="N24" s="8" t="inlineStr">
        <is>
          <t>curio-lifecycle|mechanic-rule</t>
        </is>
      </c>
      <c r="O24" s="8" t="inlineStr">
        <is>
          <t>curio-lifecycle</t>
        </is>
      </c>
      <c r="P24" s="8" t="inlineStr">
        <is>
          <t>gold-gears.curio-state.3005</t>
        </is>
      </c>
      <c r="Q24" s="8" t="inlineStr">
        <is>
          <t>curio-states.json</t>
        </is>
      </c>
      <c r="R24" s="8" t="inlineStr">
        <is>
          <t>ReferenceOnly</t>
        </is>
      </c>
      <c r="S24" s="8" t="n"/>
      <c r="T24" s="8" t="inlineStr">
        <is>
          <t>OwnerDefined</t>
        </is>
      </c>
      <c r="U24" s="8" t="inlineStr">
        <is>
          <t>{"charge_parameter_index":0,"charges":"","decrement_event":"","initial_state":"Active","post_destruction_effect":"","repair_after_completed_battles":"","repair_operation":"","replacement_operation":"","terminal_state":"Active"}</t>
        </is>
      </c>
      <c r="V24" s="8" t="inlineStr">
        <is>
          <t>{"key":"405","modifier_name":"","type":""}</t>
        </is>
      </c>
      <c r="W24" s="8" t="inlineStr">
        <is>
          <t>[{"index":1,"value":"1"},{"index":2,"value":"2"}]</t>
        </is>
      </c>
      <c r="X24" s="8" t="inlineStr">
        <is>
          <t>[]</t>
        </is>
      </c>
      <c r="Y24" s="8" t="inlineStr">
        <is>
          <t>[]</t>
        </is>
      </c>
      <c r="Z24" s="8" t="inlineStr">
        <is>
          <t>{"candidate_order":"stable-handbook-order-then-source-id","evidence_quality":"ProjectPolicy","offer_eligibility":"BoundByOccurrenceOrServiceRule","policy_id":"curio-random-selection-v1","unresolved_offer_behavior":"FailClosed"}</t>
        </is>
      </c>
      <c r="AA24" s="8" t="b">
        <v>1</v>
      </c>
      <c r="AB24" s="8" t="inlineStr">
        <is>
          <t>FailClosed</t>
        </is>
      </c>
      <c r="AC24" s="8" t="inlineStr">
        <is>
          <t>gold-gears.fixture.curio-lifecycle</t>
        </is>
      </c>
    </row>
    <row r="25">
      <c r="A25" s="9" t="n"/>
      <c r="B25" s="9" t="n">
        <v>18</v>
      </c>
      <c r="C25" s="9" t="inlineStr">
        <is>
          <t>gold-gears.rule.curio-state.3006</t>
        </is>
      </c>
      <c r="D25" s="9" t="inlineStr">
        <is>
          <t>starclock.gold-and-gears-row.v1</t>
        </is>
      </c>
      <c r="E25" s="9" t="inlineStr">
        <is>
          <t>MechanicRule</t>
        </is>
      </c>
      <c r="F25" s="9" t="inlineStr">
        <is>
          <t>Ambergris Cheese — Gold and Gears State Rule Contribution</t>
        </is>
      </c>
      <c r="G25" s="9" t="inlineStr">
        <is>
          <t>香涎干酪·黄金与机械状态规则贡献</t>
        </is>
      </c>
      <c r="H25" s="9" t="inlineStr">
        <is>
          <t>CurioState reference contribution preserves typed bindings and remains runtime-disabled in Goal 08.</t>
        </is>
      </c>
      <c r="I25" s="9" t="inlineStr">
        <is>
          <t>CurioState 资料贡献保留类型化绑定；Goal 08 中仍禁用运行时执行。</t>
        </is>
      </c>
      <c r="J25" s="9" t="inlineStr">
        <is>
          <t>GoldAndGears</t>
        </is>
      </c>
      <c r="K25" s="9" t="inlineStr">
        <is>
          <t>DataReady</t>
        </is>
      </c>
      <c r="L25" s="9" t="inlineStr">
        <is>
          <t>ProjectPolicy</t>
        </is>
      </c>
      <c r="M25" s="9" t="inlineStr">
        <is>
          <t>source.goal08.exceloutput-roguemiracle-json.166|source.goal08.exceloutput-roguemiracleeffect-json.153|source.goal08.exceloutput-roguemiracleeffectdisplay-json.153|source.goal08.public.gold-gears-curio-category-normal|source.goal08.project-policy.curio-random-selection</t>
        </is>
      </c>
      <c r="N25" s="9" t="inlineStr">
        <is>
          <t>curio-lifecycle|mechanic-rule</t>
        </is>
      </c>
      <c r="O25" s="9" t="inlineStr">
        <is>
          <t>curio-lifecycle</t>
        </is>
      </c>
      <c r="P25" s="9" t="inlineStr">
        <is>
          <t>gold-gears.curio-state.3006</t>
        </is>
      </c>
      <c r="Q25" s="9" t="inlineStr">
        <is>
          <t>curio-states.json</t>
        </is>
      </c>
      <c r="R25" s="9" t="inlineStr">
        <is>
          <t>ReferenceOnly</t>
        </is>
      </c>
      <c r="S25" s="9" t="n"/>
      <c r="T25" s="9" t="inlineStr">
        <is>
          <t>OwnerDefined</t>
        </is>
      </c>
      <c r="U25" s="9" t="inlineStr">
        <is>
          <t>{"charge_parameter_index":0,"charges":"","decrement_event":"","initial_state":"Active","post_destruction_effect":"","repair_after_completed_battles":"","repair_operation":"","replacement_operation":"","terminal_state":"Active"}</t>
        </is>
      </c>
      <c r="V25" s="9" t="inlineStr">
        <is>
          <t>{"key":"406","modifier_name":"","type":""}</t>
        </is>
      </c>
      <c r="W25" s="9" t="inlineStr">
        <is>
          <t>[{"index":1,"value":"0.3"},{"index":2,"value":"5"}]</t>
        </is>
      </c>
      <c r="X25" s="9" t="inlineStr">
        <is>
          <t>[]</t>
        </is>
      </c>
      <c r="Y25" s="9" t="inlineStr">
        <is>
          <t>[]</t>
        </is>
      </c>
      <c r="Z25" s="9" t="inlineStr">
        <is>
          <t>{"candidate_order":"stable-handbook-order-then-source-id","evidence_quality":"ProjectPolicy","offer_eligibility":"BoundByOccurrenceOrServiceRule","policy_id":"curio-random-selection-v1","unresolved_offer_behavior":"FailClosed"}</t>
        </is>
      </c>
      <c r="AA25" s="9" t="b">
        <v>1</v>
      </c>
      <c r="AB25" s="9" t="inlineStr">
        <is>
          <t>FailClosed</t>
        </is>
      </c>
      <c r="AC25" s="9" t="inlineStr">
        <is>
          <t>gold-gears.fixture.curio-lifecycle</t>
        </is>
      </c>
    </row>
    <row r="26">
      <c r="A26" s="8" t="n"/>
      <c r="B26" s="8" t="n">
        <v>19</v>
      </c>
      <c r="C26" s="8" t="inlineStr">
        <is>
          <t>gold-gears.rule.curio-state.3007</t>
        </is>
      </c>
      <c r="D26" s="8" t="inlineStr">
        <is>
          <t>starclock.gold-and-gears-row.v1</t>
        </is>
      </c>
      <c r="E26" s="8" t="inlineStr">
        <is>
          <t>MechanicRule</t>
        </is>
      </c>
      <c r="F26" s="8" t="inlineStr">
        <is>
          <t>Fortune Glue — Gold and Gears State Rule Contribution</t>
        </is>
      </c>
      <c r="G26" s="8" t="inlineStr">
        <is>
          <t>福灵胶·黄金与机械状态规则贡献</t>
        </is>
      </c>
      <c r="H26" s="8" t="inlineStr">
        <is>
          <t>CurioState reference contribution preserves typed bindings and remains runtime-disabled in Goal 08.</t>
        </is>
      </c>
      <c r="I26" s="8" t="inlineStr">
        <is>
          <t>CurioState 资料贡献保留类型化绑定；Goal 08 中仍禁用运行时执行。</t>
        </is>
      </c>
      <c r="J26" s="8" t="inlineStr">
        <is>
          <t>GoldAndGears</t>
        </is>
      </c>
      <c r="K26" s="8" t="inlineStr">
        <is>
          <t>DataReady</t>
        </is>
      </c>
      <c r="L26" s="8" t="inlineStr">
        <is>
          <t>ProjectPolicy</t>
        </is>
      </c>
      <c r="M26" s="8" t="inlineStr">
        <is>
          <t>source.goal08.exceloutput-roguemiracle-json.167|source.goal08.exceloutput-roguemiracleeffect-json.154|source.goal08.exceloutput-roguemiracleeffectdisplay-json.154|source.goal08.public.gold-gears-curio-category-normal|source.goal08.project-policy.curio-random-selection</t>
        </is>
      </c>
      <c r="N26" s="8" t="inlineStr">
        <is>
          <t>curio-lifecycle|mechanic-rule</t>
        </is>
      </c>
      <c r="O26" s="8" t="inlineStr">
        <is>
          <t>curio-lifecycle</t>
        </is>
      </c>
      <c r="P26" s="8" t="inlineStr">
        <is>
          <t>gold-gears.curio-state.3007</t>
        </is>
      </c>
      <c r="Q26" s="8" t="inlineStr">
        <is>
          <t>curio-states.json</t>
        </is>
      </c>
      <c r="R26" s="8" t="inlineStr">
        <is>
          <t>ReferenceOnly</t>
        </is>
      </c>
      <c r="S26" s="8" t="n"/>
      <c r="T26" s="8" t="inlineStr">
        <is>
          <t>OwnerDefined</t>
        </is>
      </c>
      <c r="U26" s="8" t="inlineStr">
        <is>
          <t>{"charge_parameter_index":1,"charges":"1","decrement_event":"EffectTrigger","initial_state":"Active","post_destruction_effect":"","repair_after_completed_battles":"","repair_operation":"","replacement_operation":"","terminal_state":"Destroyed"}</t>
        </is>
      </c>
      <c r="V26" s="8" t="inlineStr">
        <is>
          <t>{"key":"407","modifier_name":"","type":""}</t>
        </is>
      </c>
      <c r="W26" s="8" t="inlineStr">
        <is>
          <t>[{"index":1,"value":"1"}]</t>
        </is>
      </c>
      <c r="X26" s="8" t="inlineStr">
        <is>
          <t>[]</t>
        </is>
      </c>
      <c r="Y26" s="8" t="inlineStr">
        <is>
          <t>[]</t>
        </is>
      </c>
      <c r="Z26" s="8" t="inlineStr">
        <is>
          <t>{"candidate_order":"stable-handbook-order-then-source-id","evidence_quality":"ProjectPolicy","offer_eligibility":"BoundByOccurrenceOrServiceRule","policy_id":"curio-random-selection-v1","unresolved_offer_behavior":"FailClosed"}</t>
        </is>
      </c>
      <c r="AA26" s="8" t="b">
        <v>1</v>
      </c>
      <c r="AB26" s="8" t="inlineStr">
        <is>
          <t>FailClosed</t>
        </is>
      </c>
      <c r="AC26" s="8" t="inlineStr">
        <is>
          <t>gold-gears.fixture.curio-lifecycle</t>
        </is>
      </c>
    </row>
    <row r="27">
      <c r="A27" s="9" t="n"/>
      <c r="B27" s="9" t="n">
        <v>20</v>
      </c>
      <c r="C27" s="9" t="inlineStr">
        <is>
          <t>gold-gears.rule.curio-state.3008</t>
        </is>
      </c>
      <c r="D27" s="9" t="inlineStr">
        <is>
          <t>starclock.gold-and-gears-row.v1</t>
        </is>
      </c>
      <c r="E27" s="9" t="inlineStr">
        <is>
          <t>MechanicRule</t>
        </is>
      </c>
      <c r="F27" s="9" t="inlineStr">
        <is>
          <t>The Parchment That Always Eats — Gold and Gears State Rule Contribution</t>
        </is>
      </c>
      <c r="G27" s="9" t="inlineStr">
        <is>
          <t>永不停嘴的羊皮卷·黄金与机械状态规则贡献</t>
        </is>
      </c>
      <c r="H27" s="9" t="inlineStr">
        <is>
          <t>CurioState reference contribution preserves typed bindings and remains runtime-disabled in Goal 08.</t>
        </is>
      </c>
      <c r="I27" s="9" t="inlineStr">
        <is>
          <t>CurioState 资料贡献保留类型化绑定；Goal 08 中仍禁用运行时执行。</t>
        </is>
      </c>
      <c r="J27" s="9" t="inlineStr">
        <is>
          <t>GoldAndGears</t>
        </is>
      </c>
      <c r="K27" s="9" t="inlineStr">
        <is>
          <t>DataReady</t>
        </is>
      </c>
      <c r="L27" s="9" t="inlineStr">
        <is>
          <t>ProjectPolicy</t>
        </is>
      </c>
      <c r="M27" s="9" t="inlineStr">
        <is>
          <t>source.goal08.exceloutput-roguemiracle-json.168|source.goal08.exceloutput-roguemiracleeffect-json.155|source.goal08.exceloutput-roguemiracleeffectdisplay-json.155|source.goal08.public.gold-gears-curio-category-normal|source.goal08.project-policy.curio-random-selection</t>
        </is>
      </c>
      <c r="N27" s="9" t="inlineStr">
        <is>
          <t>curio-lifecycle|mechanic-rule</t>
        </is>
      </c>
      <c r="O27" s="9" t="inlineStr">
        <is>
          <t>curio-lifecycle</t>
        </is>
      </c>
      <c r="P27" s="9" t="inlineStr">
        <is>
          <t>gold-gears.curio-state.3008</t>
        </is>
      </c>
      <c r="Q27" s="9" t="inlineStr">
        <is>
          <t>curio-states.json</t>
        </is>
      </c>
      <c r="R27" s="9" t="inlineStr">
        <is>
          <t>ReferenceOnly</t>
        </is>
      </c>
      <c r="S27" s="9" t="n"/>
      <c r="T27" s="9" t="inlineStr">
        <is>
          <t>OwnerDefined</t>
        </is>
      </c>
      <c r="U27" s="9" t="inlineStr">
        <is>
          <t>{"charge_parameter_index":0,"charges":"","decrement_event":"","initial_state":"Active","post_destruction_effect":"","repair_after_completed_battles":"","repair_operation":"","replacement_operation":"","terminal_state":"Active"}</t>
        </is>
      </c>
      <c r="V27" s="9" t="inlineStr">
        <is>
          <t>{"key":"408","modifier_name":"","type":""}</t>
        </is>
      </c>
      <c r="W27" s="9" t="inlineStr">
        <is>
          <t>[{"index":1,"value":"0.3"},{"index":2,"value":"5"}]</t>
        </is>
      </c>
      <c r="X27" s="9" t="inlineStr">
        <is>
          <t>[]</t>
        </is>
      </c>
      <c r="Y27" s="9" t="inlineStr">
        <is>
          <t>[]</t>
        </is>
      </c>
      <c r="Z27" s="9" t="inlineStr">
        <is>
          <t>{"candidate_order":"stable-handbook-order-then-source-id","evidence_quality":"ProjectPolicy","offer_eligibility":"BoundByOccurrenceOrServiceRule","policy_id":"curio-random-selection-v1","unresolved_offer_behavior":"FailClosed"}</t>
        </is>
      </c>
      <c r="AA27" s="9" t="b">
        <v>1</v>
      </c>
      <c r="AB27" s="9" t="inlineStr">
        <is>
          <t>FailClosed</t>
        </is>
      </c>
      <c r="AC27" s="9" t="inlineStr">
        <is>
          <t>gold-gears.fixture.curio-lifecycle</t>
        </is>
      </c>
    </row>
    <row r="28">
      <c r="A28" s="8" t="n"/>
      <c r="B28" s="8" t="n">
        <v>21</v>
      </c>
      <c r="C28" s="8" t="inlineStr">
        <is>
          <t>gold-gears.rule.curio-state.3011</t>
        </is>
      </c>
      <c r="D28" s="8" t="inlineStr">
        <is>
          <t>starclock.gold-and-gears-row.v1</t>
        </is>
      </c>
      <c r="E28" s="8" t="inlineStr">
        <is>
          <t>MechanicRule</t>
        </is>
      </c>
      <c r="F28" s="8" t="inlineStr">
        <is>
          <t>The Doctor's Robe — Gold and Gears State Rule Contribution</t>
        </is>
      </c>
      <c r="G28" s="8" t="inlineStr">
        <is>
          <t>博士之袍·黄金与机械状态规则贡献</t>
        </is>
      </c>
      <c r="H28" s="8" t="inlineStr">
        <is>
          <t>CurioState reference contribution preserves typed bindings and remains runtime-disabled in Goal 08.</t>
        </is>
      </c>
      <c r="I28" s="8" t="inlineStr">
        <is>
          <t>CurioState 资料贡献保留类型化绑定；Goal 08 中仍禁用运行时执行。</t>
        </is>
      </c>
      <c r="J28" s="8" t="inlineStr">
        <is>
          <t>GoldAndGears</t>
        </is>
      </c>
      <c r="K28" s="8" t="inlineStr">
        <is>
          <t>DataReady</t>
        </is>
      </c>
      <c r="L28" s="8" t="inlineStr">
        <is>
          <t>ProjectPolicy</t>
        </is>
      </c>
      <c r="M28" s="8" t="inlineStr">
        <is>
          <t>source.goal08.exceloutput-roguemiracle-json.169|source.goal08.exceloutput-roguemiracleeffect-json.156|source.goal08.exceloutput-roguemiracleeffectdisplay-json.156|source.goal08.public.gold-gears-curio-category-normal|source.goal08.project-policy.curio-random-selection</t>
        </is>
      </c>
      <c r="N28" s="8" t="inlineStr">
        <is>
          <t>curio-lifecycle|mechanic-rule</t>
        </is>
      </c>
      <c r="O28" s="8" t="inlineStr">
        <is>
          <t>curio-lifecycle</t>
        </is>
      </c>
      <c r="P28" s="8" t="inlineStr">
        <is>
          <t>gold-gears.curio-state.3011</t>
        </is>
      </c>
      <c r="Q28" s="8" t="inlineStr">
        <is>
          <t>curio-states.json</t>
        </is>
      </c>
      <c r="R28" s="8" t="inlineStr">
        <is>
          <t>ReferenceOnly</t>
        </is>
      </c>
      <c r="S28" s="8" t="n"/>
      <c r="T28" s="8" t="inlineStr">
        <is>
          <t>OwnerDefined</t>
        </is>
      </c>
      <c r="U28" s="8" t="inlineStr">
        <is>
          <t>{"charge_parameter_index":0,"charges":"","decrement_event":"","initial_state":"Active","post_destruction_effect":"","repair_after_completed_battles":"","repair_operation":"","replacement_operation":"","terminal_state":"Active"}</t>
        </is>
      </c>
      <c r="V28" s="8" t="inlineStr">
        <is>
          <t>{"key":"409","modifier_name":"","type":""}</t>
        </is>
      </c>
      <c r="W28" s="8" t="inlineStr">
        <is>
          <t>[{"index":1,"value":"0.4"},{"index":2,"value":"5"}]</t>
        </is>
      </c>
      <c r="X28" s="8" t="inlineStr">
        <is>
          <t>[]</t>
        </is>
      </c>
      <c r="Y28" s="8" t="inlineStr">
        <is>
          <t>[]</t>
        </is>
      </c>
      <c r="Z28" s="8" t="inlineStr">
        <is>
          <t>{"candidate_order":"stable-handbook-order-then-source-id","evidence_quality":"ProjectPolicy","offer_eligibility":"BoundByOccurrenceOrServiceRule","policy_id":"curio-random-selection-v1","unresolved_offer_behavior":"FailClosed"}</t>
        </is>
      </c>
      <c r="AA28" s="8" t="b">
        <v>1</v>
      </c>
      <c r="AB28" s="8" t="inlineStr">
        <is>
          <t>FailClosed</t>
        </is>
      </c>
      <c r="AC28" s="8" t="inlineStr">
        <is>
          <t>gold-gears.fixture.curio-lifecycle</t>
        </is>
      </c>
    </row>
    <row r="29">
      <c r="A29" s="9" t="n"/>
      <c r="B29" s="9" t="n">
        <v>22</v>
      </c>
      <c r="C29" s="9" t="inlineStr">
        <is>
          <t>gold-gears.rule.curio-state.3012</t>
        </is>
      </c>
      <c r="D29" s="9" t="inlineStr">
        <is>
          <t>starclock.gold-and-gears-row.v1</t>
        </is>
      </c>
      <c r="E29" s="9" t="inlineStr">
        <is>
          <t>MechanicRule</t>
        </is>
      </c>
      <c r="F29" s="9" t="inlineStr">
        <is>
          <t>Society Ticket — Gold and Gears State Rule Contribution</t>
        </is>
      </c>
      <c r="G29" s="9" t="inlineStr">
        <is>
          <t>俱乐部券·黄金与机械状态规则贡献</t>
        </is>
      </c>
      <c r="H29" s="9" t="inlineStr">
        <is>
          <t>CurioState reference contribution preserves typed bindings and remains runtime-disabled in Goal 08.</t>
        </is>
      </c>
      <c r="I29" s="9" t="inlineStr">
        <is>
          <t>CurioState 资料贡献保留类型化绑定；Goal 08 中仍禁用运行时执行。</t>
        </is>
      </c>
      <c r="J29" s="9" t="inlineStr">
        <is>
          <t>GoldAndGears</t>
        </is>
      </c>
      <c r="K29" s="9" t="inlineStr">
        <is>
          <t>DataReady</t>
        </is>
      </c>
      <c r="L29" s="9" t="inlineStr">
        <is>
          <t>ProjectPolicy</t>
        </is>
      </c>
      <c r="M29" s="9" t="inlineStr">
        <is>
          <t>source.goal08.exceloutput-roguemiracle-json.170|source.goal08.exceloutput-roguemiracleeffect-json.157|source.goal08.exceloutput-roguemiracleeffectdisplay-json.157|source.goal08.public.gold-gears-curio-category-normal|source.goal08.project-policy.curio-random-selection</t>
        </is>
      </c>
      <c r="N29" s="9" t="inlineStr">
        <is>
          <t>curio-lifecycle|mechanic-rule</t>
        </is>
      </c>
      <c r="O29" s="9" t="inlineStr">
        <is>
          <t>curio-lifecycle</t>
        </is>
      </c>
      <c r="P29" s="9" t="inlineStr">
        <is>
          <t>gold-gears.curio-state.3012</t>
        </is>
      </c>
      <c r="Q29" s="9" t="inlineStr">
        <is>
          <t>curio-states.json</t>
        </is>
      </c>
      <c r="R29" s="9" t="inlineStr">
        <is>
          <t>ReferenceOnly</t>
        </is>
      </c>
      <c r="S29" s="9" t="n"/>
      <c r="T29" s="9" t="inlineStr">
        <is>
          <t>OwnerDefined</t>
        </is>
      </c>
      <c r="U29" s="9" t="inlineStr">
        <is>
          <t>{"charge_parameter_index":0,"charges":"","decrement_event":"","initial_state":"Active","post_destruction_effect":"","repair_after_completed_battles":"","repair_operation":"","replacement_operation":"","terminal_state":"Active"}</t>
        </is>
      </c>
      <c r="V29" s="9" t="inlineStr">
        <is>
          <t>{"key":"410","modifier_name":"","type":""}</t>
        </is>
      </c>
      <c r="W29" s="9" t="inlineStr">
        <is>
          <t>[{"index":1,"value":"0.75"}]</t>
        </is>
      </c>
      <c r="X29" s="9" t="inlineStr">
        <is>
          <t>[]</t>
        </is>
      </c>
      <c r="Y29" s="9" t="inlineStr">
        <is>
          <t>[]</t>
        </is>
      </c>
      <c r="Z29" s="9" t="inlineStr">
        <is>
          <t>{"candidate_order":"stable-handbook-order-then-source-id","evidence_quality":"ProjectPolicy","offer_eligibility":"BoundByOccurrenceOrServiceRule","policy_id":"curio-random-selection-v1","unresolved_offer_behavior":"FailClosed"}</t>
        </is>
      </c>
      <c r="AA29" s="9" t="b">
        <v>1</v>
      </c>
      <c r="AB29" s="9" t="inlineStr">
        <is>
          <t>FailClosed</t>
        </is>
      </c>
      <c r="AC29" s="9" t="inlineStr">
        <is>
          <t>gold-gears.fixture.curio-lifecycle</t>
        </is>
      </c>
    </row>
    <row r="30">
      <c r="A30" s="8" t="n"/>
      <c r="B30" s="8" t="n">
        <v>23</v>
      </c>
      <c r="C30" s="8" t="inlineStr">
        <is>
          <t>gold-gears.rule.curio-state.3013</t>
        </is>
      </c>
      <c r="D30" s="8" t="inlineStr">
        <is>
          <t>starclock.gold-and-gears-row.v1</t>
        </is>
      </c>
      <c r="E30" s="8" t="inlineStr">
        <is>
          <t>MechanicRule</t>
        </is>
      </c>
      <c r="F30" s="8" t="inlineStr">
        <is>
          <t>Faith Bond — Gold and Gears State Rule Contribution</t>
        </is>
      </c>
      <c r="G30" s="8" t="inlineStr">
        <is>
          <t>信仰债券·黄金与机械状态规则贡献</t>
        </is>
      </c>
      <c r="H30" s="8" t="inlineStr">
        <is>
          <t>CurioState reference contribution preserves typed bindings and remains runtime-disabled in Goal 08.</t>
        </is>
      </c>
      <c r="I30" s="8" t="inlineStr">
        <is>
          <t>CurioState 资料贡献保留类型化绑定；Goal 08 中仍禁用运行时执行。</t>
        </is>
      </c>
      <c r="J30" s="8" t="inlineStr">
        <is>
          <t>GoldAndGears</t>
        </is>
      </c>
      <c r="K30" s="8" t="inlineStr">
        <is>
          <t>DataReady</t>
        </is>
      </c>
      <c r="L30" s="8" t="inlineStr">
        <is>
          <t>ProjectPolicy</t>
        </is>
      </c>
      <c r="M30" s="8" t="inlineStr">
        <is>
          <t>source.goal08.exceloutput-roguemiracle-json.171|source.goal08.exceloutput-roguemiracleeffect-json.158|source.goal08.exceloutput-roguemiracleeffectdisplay-json.158|source.goal08.public.gold-gears-curio-category-normal|source.goal08.project-policy.curio-random-selection</t>
        </is>
      </c>
      <c r="N30" s="8" t="inlineStr">
        <is>
          <t>curio-lifecycle|mechanic-rule</t>
        </is>
      </c>
      <c r="O30" s="8" t="inlineStr">
        <is>
          <t>curio-lifecycle</t>
        </is>
      </c>
      <c r="P30" s="8" t="inlineStr">
        <is>
          <t>gold-gears.curio-state.3013</t>
        </is>
      </c>
      <c r="Q30" s="8" t="inlineStr">
        <is>
          <t>curio-states.json</t>
        </is>
      </c>
      <c r="R30" s="8" t="inlineStr">
        <is>
          <t>ReferenceOnly</t>
        </is>
      </c>
      <c r="S30" s="8" t="n"/>
      <c r="T30" s="8" t="inlineStr">
        <is>
          <t>OwnerDefined</t>
        </is>
      </c>
      <c r="U30" s="8" t="inlineStr">
        <is>
          <t>{"charge_parameter_index":0,"charges":"","decrement_event":"","initial_state":"Active","post_destruction_effect":"","repair_after_completed_battles":"","repair_operation":"","replacement_operation":"","terminal_state":"Active"}</t>
        </is>
      </c>
      <c r="V30" s="8" t="inlineStr">
        <is>
          <t>{"key":"411","modifier_name":"","type":""}</t>
        </is>
      </c>
      <c r="W30" s="8" t="inlineStr">
        <is>
          <t>[{"index":1,"value":"0.3"}]</t>
        </is>
      </c>
      <c r="X30" s="8" t="inlineStr">
        <is>
          <t>[]</t>
        </is>
      </c>
      <c r="Y30" s="8" t="inlineStr">
        <is>
          <t>[]</t>
        </is>
      </c>
      <c r="Z30" s="8" t="inlineStr">
        <is>
          <t>{"candidate_order":"stable-handbook-order-then-source-id","evidence_quality":"ProjectPolicy","offer_eligibility":"BoundByOccurrenceOrServiceRule","policy_id":"curio-random-selection-v1","unresolved_offer_behavior":"FailClosed"}</t>
        </is>
      </c>
      <c r="AA30" s="8" t="b">
        <v>1</v>
      </c>
      <c r="AB30" s="8" t="inlineStr">
        <is>
          <t>FailClosed</t>
        </is>
      </c>
      <c r="AC30" s="8" t="inlineStr">
        <is>
          <t>gold-gears.fixture.curio-lifecycle</t>
        </is>
      </c>
    </row>
    <row r="31">
      <c r="A31" s="9" t="n"/>
      <c r="B31" s="9" t="n">
        <v>24</v>
      </c>
      <c r="C31" s="9" t="inlineStr">
        <is>
          <t>gold-gears.rule.curio-state.3014</t>
        </is>
      </c>
      <c r="D31" s="9" t="inlineStr">
        <is>
          <t>starclock.gold-and-gears-row.v1</t>
        </is>
      </c>
      <c r="E31" s="9" t="inlineStr">
        <is>
          <t>MechanicRule</t>
        </is>
      </c>
      <c r="F31" s="9" t="inlineStr">
        <is>
          <t>Robe of The Beauty — Gold and Gears State Rule Contribution</t>
        </is>
      </c>
      <c r="G31" s="9" t="inlineStr">
        <is>
          <t>纯美之袍·黄金与机械状态规则贡献</t>
        </is>
      </c>
      <c r="H31" s="9" t="inlineStr">
        <is>
          <t>CurioState reference contribution preserves typed bindings and remains runtime-disabled in Goal 08.</t>
        </is>
      </c>
      <c r="I31" s="9" t="inlineStr">
        <is>
          <t>CurioState 资料贡献保留类型化绑定；Goal 08 中仍禁用运行时执行。</t>
        </is>
      </c>
      <c r="J31" s="9" t="inlineStr">
        <is>
          <t>GoldAndGears</t>
        </is>
      </c>
      <c r="K31" s="9" t="inlineStr">
        <is>
          <t>DataReady</t>
        </is>
      </c>
      <c r="L31" s="9" t="inlineStr">
        <is>
          <t>ProjectPolicy</t>
        </is>
      </c>
      <c r="M31" s="9" t="inlineStr">
        <is>
          <t>source.goal08.exceloutput-roguemiracle-json.172|source.goal08.exceloutput-roguemiracleeffect-json.159|source.goal08.exceloutput-roguemiracleeffectdisplay-json.159|source.goal08.public.gold-gears-curio-category-normal|source.goal08.project-policy.curio-random-selection</t>
        </is>
      </c>
      <c r="N31" s="9" t="inlineStr">
        <is>
          <t>curio-lifecycle|mechanic-rule</t>
        </is>
      </c>
      <c r="O31" s="9" t="inlineStr">
        <is>
          <t>curio-lifecycle</t>
        </is>
      </c>
      <c r="P31" s="9" t="inlineStr">
        <is>
          <t>gold-gears.curio-state.3014</t>
        </is>
      </c>
      <c r="Q31" s="9" t="inlineStr">
        <is>
          <t>curio-states.json</t>
        </is>
      </c>
      <c r="R31" s="9" t="inlineStr">
        <is>
          <t>ReferenceOnly</t>
        </is>
      </c>
      <c r="S31" s="9" t="n"/>
      <c r="T31" s="9" t="inlineStr">
        <is>
          <t>OwnerDefined</t>
        </is>
      </c>
      <c r="U31" s="9" t="inlineStr">
        <is>
          <t>{"charge_parameter_index":0,"charges":"","decrement_event":"","initial_state":"Active","post_destruction_effect":"","repair_after_completed_battles":"","repair_operation":"","replacement_operation":"","terminal_state":"Active"}</t>
        </is>
      </c>
      <c r="V31" s="9" t="inlineStr">
        <is>
          <t>{"key":"412","modifier_name":"","type":""}</t>
        </is>
      </c>
      <c r="W31" s="9" t="inlineStr">
        <is>
          <t>[{"index":1,"value":"100"},{"index":2,"value":"0.16"},{"index":3,"value":"5"}]</t>
        </is>
      </c>
      <c r="X31" s="9" t="inlineStr">
        <is>
          <t>[]</t>
        </is>
      </c>
      <c r="Y31" s="9" t="inlineStr">
        <is>
          <t>[]</t>
        </is>
      </c>
      <c r="Z31" s="9" t="inlineStr">
        <is>
          <t>{"candidate_order":"stable-handbook-order-then-source-id","evidence_quality":"ProjectPolicy","offer_eligibility":"BoundByOccurrenceOrServiceRule","policy_id":"curio-random-selection-v1","unresolved_offer_behavior":"FailClosed"}</t>
        </is>
      </c>
      <c r="AA31" s="9" t="b">
        <v>1</v>
      </c>
      <c r="AB31" s="9" t="inlineStr">
        <is>
          <t>FailClosed</t>
        </is>
      </c>
      <c r="AC31" s="9" t="inlineStr">
        <is>
          <t>gold-gears.fixture.curio-lifecycle</t>
        </is>
      </c>
    </row>
    <row r="32">
      <c r="A32" s="8" t="n"/>
      <c r="B32" s="8" t="n">
        <v>25</v>
      </c>
      <c r="C32" s="8" t="inlineStr">
        <is>
          <t>gold-gears.rule.curio-state.3015</t>
        </is>
      </c>
      <c r="D32" s="8" t="inlineStr">
        <is>
          <t>starclock.gold-and-gears-row.v1</t>
        </is>
      </c>
      <c r="E32" s="8" t="inlineStr">
        <is>
          <t>MechanicRule</t>
        </is>
      </c>
      <c r="F32" s="8" t="inlineStr">
        <is>
          <t>Gold Coin of Discord — Gold and Gears State Rule Contribution</t>
        </is>
      </c>
      <c r="G32" s="8" t="inlineStr">
        <is>
          <t>分裂金币·黄金与机械状态规则贡献</t>
        </is>
      </c>
      <c r="H32" s="8" t="inlineStr">
        <is>
          <t>CurioState reference contribution preserves typed bindings and remains runtime-disabled in Goal 08.</t>
        </is>
      </c>
      <c r="I32" s="8" t="inlineStr">
        <is>
          <t>CurioState 资料贡献保留类型化绑定；Goal 08 中仍禁用运行时执行。</t>
        </is>
      </c>
      <c r="J32" s="8" t="inlineStr">
        <is>
          <t>GoldAndGears</t>
        </is>
      </c>
      <c r="K32" s="8" t="inlineStr">
        <is>
          <t>DataReady</t>
        </is>
      </c>
      <c r="L32" s="8" t="inlineStr">
        <is>
          <t>ProjectPolicy</t>
        </is>
      </c>
      <c r="M32" s="8" t="inlineStr">
        <is>
          <t>source.goal08.exceloutput-roguemiracle-json.173|source.goal08.exceloutput-roguemiracleeffect-json.160|source.goal08.exceloutput-roguemiracleeffectdisplay-json.160|source.goal08.public.gold-gears-curio-category-normal|source.goal08.project-policy.curio-random-selection</t>
        </is>
      </c>
      <c r="N32" s="8" t="inlineStr">
        <is>
          <t>curio-lifecycle|mechanic-rule</t>
        </is>
      </c>
      <c r="O32" s="8" t="inlineStr">
        <is>
          <t>curio-lifecycle</t>
        </is>
      </c>
      <c r="P32" s="8" t="inlineStr">
        <is>
          <t>gold-gears.curio-state.3015</t>
        </is>
      </c>
      <c r="Q32" s="8" t="inlineStr">
        <is>
          <t>curio-states.json</t>
        </is>
      </c>
      <c r="R32" s="8" t="inlineStr">
        <is>
          <t>ReferenceOnly</t>
        </is>
      </c>
      <c r="S32" s="8" t="n"/>
      <c r="T32" s="8" t="inlineStr">
        <is>
          <t>OwnerDefined</t>
        </is>
      </c>
      <c r="U32" s="8" t="inlineStr">
        <is>
          <t>{"charge_parameter_index":0,"charges":"","decrement_event":"","initial_state":"Active","post_destruction_effect":"","repair_after_completed_battles":"","repair_operation":"","replacement_operation":"","terminal_state":"Active"}</t>
        </is>
      </c>
      <c r="V32" s="8" t="inlineStr">
        <is>
          <t>{"key":"413","modifier_name":"","type":""}</t>
        </is>
      </c>
      <c r="W32" s="8" t="inlineStr">
        <is>
          <t>[{"index":1,"value":"0.06"}]</t>
        </is>
      </c>
      <c r="X32" s="8" t="inlineStr">
        <is>
          <t>[]</t>
        </is>
      </c>
      <c r="Y32" s="8" t="inlineStr">
        <is>
          <t>[]</t>
        </is>
      </c>
      <c r="Z32" s="8" t="inlineStr">
        <is>
          <t>{"candidate_order":"stable-handbook-order-then-source-id","evidence_quality":"ProjectPolicy","offer_eligibility":"BoundByOccurrenceOrServiceRule","policy_id":"curio-random-selection-v1","unresolved_offer_behavior":"FailClosed"}</t>
        </is>
      </c>
      <c r="AA32" s="8" t="b">
        <v>1</v>
      </c>
      <c r="AB32" s="8" t="inlineStr">
        <is>
          <t>FailClosed</t>
        </is>
      </c>
      <c r="AC32" s="8" t="inlineStr">
        <is>
          <t>gold-gears.fixture.curio-lifecycle</t>
        </is>
      </c>
    </row>
    <row r="33">
      <c r="A33" s="9" t="n"/>
      <c r="B33" s="9" t="n">
        <v>26</v>
      </c>
      <c r="C33" s="9" t="inlineStr">
        <is>
          <t>gold-gears.rule.curio-state.3017</t>
        </is>
      </c>
      <c r="D33" s="9" t="inlineStr">
        <is>
          <t>starclock.gold-and-gears-row.v1</t>
        </is>
      </c>
      <c r="E33" s="9" t="inlineStr">
        <is>
          <t>MechanicRule</t>
        </is>
      </c>
      <c r="F33" s="9" t="inlineStr">
        <is>
          <t>Void Wick Trimmer — Gold and Gears State Rule Contribution</t>
        </is>
      </c>
      <c r="G33" s="9" t="inlineStr">
        <is>
          <t>空无烛剪·黄金与机械状态规则贡献</t>
        </is>
      </c>
      <c r="H33" s="9" t="inlineStr">
        <is>
          <t>CurioState reference contribution preserves typed bindings and remains runtime-disabled in Goal 08.</t>
        </is>
      </c>
      <c r="I33" s="9" t="inlineStr">
        <is>
          <t>CurioState 资料贡献保留类型化绑定；Goal 08 中仍禁用运行时执行。</t>
        </is>
      </c>
      <c r="J33" s="9" t="inlineStr">
        <is>
          <t>GoldAndGears</t>
        </is>
      </c>
      <c r="K33" s="9" t="inlineStr">
        <is>
          <t>DataReady</t>
        </is>
      </c>
      <c r="L33" s="9" t="inlineStr">
        <is>
          <t>ProjectPolicy</t>
        </is>
      </c>
      <c r="M33" s="9" t="inlineStr">
        <is>
          <t>source.goal08.exceloutput-roguemiracle-json.174|source.goal08.exceloutput-roguemiracleeffect-json.161|source.goal08.exceloutput-roguemiracleeffectdisplay-json.161|source.goal08.public.gold-gears-curio-category-normal|source.goal08.project-policy.curio-random-selection</t>
        </is>
      </c>
      <c r="N33" s="9" t="inlineStr">
        <is>
          <t>curio-lifecycle|mechanic-rule</t>
        </is>
      </c>
      <c r="O33" s="9" t="inlineStr">
        <is>
          <t>curio-lifecycle</t>
        </is>
      </c>
      <c r="P33" s="9" t="inlineStr">
        <is>
          <t>gold-gears.curio-state.3017</t>
        </is>
      </c>
      <c r="Q33" s="9" t="inlineStr">
        <is>
          <t>curio-states.json</t>
        </is>
      </c>
      <c r="R33" s="9" t="inlineStr">
        <is>
          <t>ReferenceOnly</t>
        </is>
      </c>
      <c r="S33" s="9" t="n"/>
      <c r="T33" s="9" t="inlineStr">
        <is>
          <t>OwnerDefined</t>
        </is>
      </c>
      <c r="U33" s="9" t="inlineStr">
        <is>
          <t>{"charge_parameter_index":0,"charges":"","decrement_event":"","initial_state":"Active","post_destruction_effect":"","repair_after_completed_battles":"","repair_operation":"RestoreDestroyedCuriosAndDefaultCharges","replacement_operation":"","terminal_state":"Active"}</t>
        </is>
      </c>
      <c r="V33" s="9" t="inlineStr">
        <is>
          <t>{"key":"414","modifier_name":"","type":""}</t>
        </is>
      </c>
      <c r="W33" s="9" t="inlineStr">
        <is>
          <t>[{"index":1,"value":"2"}]</t>
        </is>
      </c>
      <c r="X33" s="9" t="inlineStr">
        <is>
          <t>[]</t>
        </is>
      </c>
      <c r="Y33" s="9" t="inlineStr">
        <is>
          <t>[]</t>
        </is>
      </c>
      <c r="Z33" s="9" t="inlineStr">
        <is>
          <t>{"candidate_order":"stable-handbook-order-then-source-id","evidence_quality":"ProjectPolicy","offer_eligibility":"BoundByOccurrenceOrServiceRule","policy_id":"curio-random-selection-v1","unresolved_offer_behavior":"FailClosed"}</t>
        </is>
      </c>
      <c r="AA33" s="9" t="b">
        <v>1</v>
      </c>
      <c r="AB33" s="9" t="inlineStr">
        <is>
          <t>FailClosed</t>
        </is>
      </c>
      <c r="AC33" s="9" t="inlineStr">
        <is>
          <t>gold-gears.fixture.curio-lifecycle</t>
        </is>
      </c>
    </row>
    <row r="34">
      <c r="A34" s="8" t="n"/>
      <c r="B34" s="8" t="n">
        <v>27</v>
      </c>
      <c r="C34" s="8" t="inlineStr">
        <is>
          <t>gold-gears.rule.curio-state.3019</t>
        </is>
      </c>
      <c r="D34" s="8" t="inlineStr">
        <is>
          <t>starclock.gold-and-gears-row.v1</t>
        </is>
      </c>
      <c r="E34" s="8" t="inlineStr">
        <is>
          <t>MechanicRule</t>
        </is>
      </c>
      <c r="F34" s="8" t="inlineStr">
        <is>
          <t>Record from Beyond the Sky — Gold and Gears State Rule Contribution</t>
        </is>
      </c>
      <c r="G34" s="8" t="inlineStr">
        <is>
          <t>天外重声大碟·黄金与机械状态规则贡献</t>
        </is>
      </c>
      <c r="H34" s="8" t="inlineStr">
        <is>
          <t>CurioState reference contribution preserves typed bindings and remains runtime-disabled in Goal 08.</t>
        </is>
      </c>
      <c r="I34" s="8" t="inlineStr">
        <is>
          <t>CurioState 资料贡献保留类型化绑定；Goal 08 中仍禁用运行时执行。</t>
        </is>
      </c>
      <c r="J34" s="8" t="inlineStr">
        <is>
          <t>GoldAndGears</t>
        </is>
      </c>
      <c r="K34" s="8" t="inlineStr">
        <is>
          <t>DataReady</t>
        </is>
      </c>
      <c r="L34" s="8" t="inlineStr">
        <is>
          <t>ProjectPolicy</t>
        </is>
      </c>
      <c r="M34" s="8" t="inlineStr">
        <is>
          <t>source.goal08.exceloutput-roguemiracle-json.175|source.goal08.exceloutput-roguemiracleeffect-json.162|source.goal08.exceloutput-roguemiracleeffectdisplay-json.162|source.goal08.public.gold-gears-curio-category-normal|source.goal08.project-policy.curio-random-selection</t>
        </is>
      </c>
      <c r="N34" s="8" t="inlineStr">
        <is>
          <t>curio-lifecycle|mechanic-rule</t>
        </is>
      </c>
      <c r="O34" s="8" t="inlineStr">
        <is>
          <t>curio-lifecycle</t>
        </is>
      </c>
      <c r="P34" s="8" t="inlineStr">
        <is>
          <t>gold-gears.curio-state.3019</t>
        </is>
      </c>
      <c r="Q34" s="8" t="inlineStr">
        <is>
          <t>curio-states.json</t>
        </is>
      </c>
      <c r="R34" s="8" t="inlineStr">
        <is>
          <t>ReferenceOnly</t>
        </is>
      </c>
      <c r="S34" s="8" t="n"/>
      <c r="T34" s="8" t="inlineStr">
        <is>
          <t>OwnerDefined</t>
        </is>
      </c>
      <c r="U34" s="8" t="inlineStr">
        <is>
          <t>{"charge_parameter_index":0,"charges":"","decrement_event":"","initial_state":"Active","post_destruction_effect":"","repair_after_completed_battles":"","repair_operation":"","replacement_operation":"","terminal_state":"Active"}</t>
        </is>
      </c>
      <c r="V34" s="8" t="inlineStr">
        <is>
          <t>{"key":"415","modifier_name":"","type":""}</t>
        </is>
      </c>
      <c r="W34" s="8" t="inlineStr">
        <is>
          <t>[{"index":1,"value":"1"},{"index":2,"value":"3"},{"index":3,"value":"5"}]</t>
        </is>
      </c>
      <c r="X34" s="8" t="inlineStr">
        <is>
          <t>[]</t>
        </is>
      </c>
      <c r="Y34" s="8" t="inlineStr">
        <is>
          <t>[]</t>
        </is>
      </c>
      <c r="Z34" s="8" t="inlineStr">
        <is>
          <t>{"candidate_order":"stable-handbook-order-then-source-id","evidence_quality":"ProjectPolicy","offer_eligibility":"BoundByOccurrenceOrServiceRule","policy_id":"curio-random-selection-v1","unresolved_offer_behavior":"FailClosed"}</t>
        </is>
      </c>
      <c r="AA34" s="8" t="b">
        <v>1</v>
      </c>
      <c r="AB34" s="8" t="inlineStr">
        <is>
          <t>FailClosed</t>
        </is>
      </c>
      <c r="AC34" s="8" t="inlineStr">
        <is>
          <t>gold-gears.fixture.curio-lifecycle</t>
        </is>
      </c>
    </row>
    <row r="35">
      <c r="A35" s="9" t="n"/>
      <c r="B35" s="9" t="n">
        <v>28</v>
      </c>
      <c r="C35" s="9" t="inlineStr">
        <is>
          <t>gold-gears.rule.curio-state.3020</t>
        </is>
      </c>
      <c r="D35" s="9" t="inlineStr">
        <is>
          <t>starclock.gold-and-gears-row.v1</t>
        </is>
      </c>
      <c r="E35" s="9" t="inlineStr">
        <is>
          <t>MechanicRule</t>
        </is>
      </c>
      <c r="F35" s="9" t="inlineStr">
        <is>
          <t>Entropic Die — Gold and Gears State Rule Contribution</t>
        </is>
      </c>
      <c r="G35" s="9" t="inlineStr">
        <is>
          <t>万象无常骰·黄金与机械状态规则贡献</t>
        </is>
      </c>
      <c r="H35" s="9" t="inlineStr">
        <is>
          <t>CurioState reference contribution preserves typed bindings and remains runtime-disabled in Goal 08.</t>
        </is>
      </c>
      <c r="I35" s="9" t="inlineStr">
        <is>
          <t>CurioState 资料贡献保留类型化绑定；Goal 08 中仍禁用运行时执行。</t>
        </is>
      </c>
      <c r="J35" s="9" t="inlineStr">
        <is>
          <t>GoldAndGears</t>
        </is>
      </c>
      <c r="K35" s="9" t="inlineStr">
        <is>
          <t>DataReady</t>
        </is>
      </c>
      <c r="L35" s="9" t="inlineStr">
        <is>
          <t>ProjectPolicy</t>
        </is>
      </c>
      <c r="M35" s="9" t="inlineStr">
        <is>
          <t>source.goal08.exceloutput-roguemiracle-json.176|source.goal08.exceloutput-roguemiracleeffect-json.163|source.goal08.exceloutput-roguemiracleeffectdisplay-json.163|source.goal08.public.gold-gears-curio-category-normal|source.goal08.project-policy.curio-random-selection</t>
        </is>
      </c>
      <c r="N35" s="9" t="inlineStr">
        <is>
          <t>curio-lifecycle|mechanic-rule</t>
        </is>
      </c>
      <c r="O35" s="9" t="inlineStr">
        <is>
          <t>curio-lifecycle</t>
        </is>
      </c>
      <c r="P35" s="9" t="inlineStr">
        <is>
          <t>gold-gears.curio-state.3020</t>
        </is>
      </c>
      <c r="Q35" s="9" t="inlineStr">
        <is>
          <t>curio-states.json</t>
        </is>
      </c>
      <c r="R35" s="9" t="inlineStr">
        <is>
          <t>ReferenceOnly</t>
        </is>
      </c>
      <c r="S35" s="9" t="n"/>
      <c r="T35" s="9" t="inlineStr">
        <is>
          <t>OwnerDefined</t>
        </is>
      </c>
      <c r="U35" s="9" t="inlineStr">
        <is>
          <t>{"charge_parameter_index":0,"charges":"","decrement_event":"","initial_state":"Active","post_destruction_effect":"","repair_after_completed_battles":"","repair_operation":"","replacement_operation":"","terminal_state":"Active"}</t>
        </is>
      </c>
      <c r="V35" s="9" t="inlineStr">
        <is>
          <t>{"key":"416","modifier_name":"","type":""}</t>
        </is>
      </c>
      <c r="W35" s="9" t="inlineStr">
        <is>
          <t>[{"index":1,"value":"2"}]</t>
        </is>
      </c>
      <c r="X35" s="9" t="inlineStr">
        <is>
          <t>[]</t>
        </is>
      </c>
      <c r="Y35" s="9" t="inlineStr">
        <is>
          <t>[]</t>
        </is>
      </c>
      <c r="Z35" s="9" t="inlineStr">
        <is>
          <t>{"candidate_order":"stable-handbook-order-then-source-id","evidence_quality":"ProjectPolicy","offer_eligibility":"BoundByOccurrenceOrServiceRule","policy_id":"curio-random-selection-v1","unresolved_offer_behavior":"FailClosed"}</t>
        </is>
      </c>
      <c r="AA35" s="9" t="b">
        <v>1</v>
      </c>
      <c r="AB35" s="9" t="inlineStr">
        <is>
          <t>FailClosed</t>
        </is>
      </c>
      <c r="AC35" s="9" t="inlineStr">
        <is>
          <t>gold-gears.fixture.curio-lifecycle</t>
        </is>
      </c>
    </row>
    <row r="36">
      <c r="A36" s="8" t="n"/>
      <c r="B36" s="8" t="n">
        <v>29</v>
      </c>
      <c r="C36" s="8" t="inlineStr">
        <is>
          <t>gold-gears.rule.curio-state.3021</t>
        </is>
      </c>
      <c r="D36" s="8" t="inlineStr">
        <is>
          <t>starclock.gold-and-gears-row.v1</t>
        </is>
      </c>
      <c r="E36" s="8" t="inlineStr">
        <is>
          <t>MechanicRule</t>
        </is>
      </c>
      <c r="F36" s="8" t="inlineStr">
        <is>
          <t>Shining Trapezohedron Die — Gold and Gears State Rule Contribution</t>
        </is>
      </c>
      <c r="G36" s="8" t="inlineStr">
        <is>
          <t>闪耀的偏方三八面骰·黄金与机械状态规则贡献</t>
        </is>
      </c>
      <c r="H36" s="8" t="inlineStr">
        <is>
          <t>CurioState reference contribution preserves typed bindings and remains runtime-disabled in Goal 08.</t>
        </is>
      </c>
      <c r="I36" s="8" t="inlineStr">
        <is>
          <t>CurioState 资料贡献保留类型化绑定；Goal 08 中仍禁用运行时执行。</t>
        </is>
      </c>
      <c r="J36" s="8" t="inlineStr">
        <is>
          <t>GoldAndGears</t>
        </is>
      </c>
      <c r="K36" s="8" t="inlineStr">
        <is>
          <t>DataReady</t>
        </is>
      </c>
      <c r="L36" s="8" t="inlineStr">
        <is>
          <t>ProjectPolicy</t>
        </is>
      </c>
      <c r="M36" s="8" t="inlineStr">
        <is>
          <t>source.goal08.exceloutput-roguemiracle-json.177|source.goal08.exceloutput-roguemiracleeffect-json.164|source.goal08.exceloutput-roguemiracleeffectdisplay-json.164|source.goal08.public.gold-gears-curio-category-normal|source.goal08.project-policy.curio-random-selection</t>
        </is>
      </c>
      <c r="N36" s="8" t="inlineStr">
        <is>
          <t>curio-lifecycle|mechanic-rule</t>
        </is>
      </c>
      <c r="O36" s="8" t="inlineStr">
        <is>
          <t>curio-lifecycle</t>
        </is>
      </c>
      <c r="P36" s="8" t="inlineStr">
        <is>
          <t>gold-gears.curio-state.3021</t>
        </is>
      </c>
      <c r="Q36" s="8" t="inlineStr">
        <is>
          <t>curio-states.json</t>
        </is>
      </c>
      <c r="R36" s="8" t="inlineStr">
        <is>
          <t>ReferenceOnly</t>
        </is>
      </c>
      <c r="S36" s="8" t="n"/>
      <c r="T36" s="8" t="inlineStr">
        <is>
          <t>OwnerDefined</t>
        </is>
      </c>
      <c r="U36" s="8" t="inlineStr">
        <is>
          <t>{"charge_parameter_index":0,"charges":"","decrement_event":"","initial_state":"Active","post_destruction_effect":"","repair_after_completed_battles":"","repair_operation":"","replacement_operation":"ReplaceAllPossessedCuriosIncludingSelfWithRandomCurios","terminal_state":"Replaced"}</t>
        </is>
      </c>
      <c r="V36" s="8" t="inlineStr">
        <is>
          <t>{"key":"417","modifier_name":"","type":""}</t>
        </is>
      </c>
      <c r="W36" s="8" t="inlineStr">
        <is>
          <t>[{"index":1,"value":"0"}]</t>
        </is>
      </c>
      <c r="X36" s="8" t="inlineStr">
        <is>
          <t>[]</t>
        </is>
      </c>
      <c r="Y36" s="8" t="inlineStr">
        <is>
          <t>[]</t>
        </is>
      </c>
      <c r="Z36" s="8" t="inlineStr">
        <is>
          <t>{"candidate_order":"stable-handbook-order-then-source-id","evidence_quality":"ProjectPolicy","offer_eligibility":"BoundByOccurrenceOrServiceRule","policy_id":"curio-random-selection-v1","unresolved_offer_behavior":"FailClosed"}</t>
        </is>
      </c>
      <c r="AA36" s="8" t="b">
        <v>1</v>
      </c>
      <c r="AB36" s="8" t="inlineStr">
        <is>
          <t>FailClosed</t>
        </is>
      </c>
      <c r="AC36" s="8" t="inlineStr">
        <is>
          <t>gold-gears.fixture.curio-lifecycle</t>
        </is>
      </c>
    </row>
    <row r="37">
      <c r="A37" s="9" t="n"/>
      <c r="B37" s="9" t="n">
        <v>30</v>
      </c>
      <c r="C37" s="9" t="inlineStr">
        <is>
          <t>gold-gears.rule.curio-state.3022</t>
        </is>
      </c>
      <c r="D37" s="9" t="inlineStr">
        <is>
          <t>starclock.gold-and-gears-row.v1</t>
        </is>
      </c>
      <c r="E37" s="9" t="inlineStr">
        <is>
          <t>MechanicRule</t>
        </is>
      </c>
      <c r="F37" s="9" t="inlineStr">
        <is>
          <t>Sealing Wax of Preservation — Gold and Gears State Rule Contribution</t>
        </is>
      </c>
      <c r="G37" s="9" t="inlineStr">
        <is>
          <t>存护火漆·黄金与机械状态规则贡献</t>
        </is>
      </c>
      <c r="H37" s="9" t="inlineStr">
        <is>
          <t>CurioState reference contribution preserves typed bindings and remains runtime-disabled in Goal 08.</t>
        </is>
      </c>
      <c r="I37" s="9" t="inlineStr">
        <is>
          <t>CurioState 资料贡献保留类型化绑定；Goal 08 中仍禁用运行时执行。</t>
        </is>
      </c>
      <c r="J37" s="9" t="inlineStr">
        <is>
          <t>GoldAndGears</t>
        </is>
      </c>
      <c r="K37" s="9" t="inlineStr">
        <is>
          <t>DataReady</t>
        </is>
      </c>
      <c r="L37" s="9" t="inlineStr">
        <is>
          <t>ProjectPolicy</t>
        </is>
      </c>
      <c r="M37" s="9" t="inlineStr">
        <is>
          <t>source.goal08.exceloutput-roguemiracle-json.178|source.goal08.exceloutput-roguemiracleeffect-json.165|source.goal08.exceloutput-roguemiracleeffectdisplay-json.165|source.goal08.public.gold-gears-curio-category-normal|source.goal08.project-policy.curio-random-selection</t>
        </is>
      </c>
      <c r="N37" s="9" t="inlineStr">
        <is>
          <t>curio-lifecycle|mechanic-rule</t>
        </is>
      </c>
      <c r="O37" s="9" t="inlineStr">
        <is>
          <t>curio-lifecycle</t>
        </is>
      </c>
      <c r="P37" s="9" t="inlineStr">
        <is>
          <t>gold-gears.curio-state.3022</t>
        </is>
      </c>
      <c r="Q37" s="9" t="inlineStr">
        <is>
          <t>curio-states.json</t>
        </is>
      </c>
      <c r="R37" s="9" t="inlineStr">
        <is>
          <t>ReferenceOnly</t>
        </is>
      </c>
      <c r="S37" s="9" t="n"/>
      <c r="T37" s="9" t="inlineStr">
        <is>
          <t>OwnerDefined</t>
        </is>
      </c>
      <c r="U37" s="9" t="inlineStr">
        <is>
          <t>{"charge_parameter_index":0,"charges":"","decrement_event":"","initial_state":"Active","post_destruction_effect":"","repair_after_completed_battles":"","repair_operation":"","replacement_operation":"","terminal_state":"Active"}</t>
        </is>
      </c>
      <c r="V37" s="9" t="inlineStr">
        <is>
          <t>{"key":"418","modifier_name":"","type":""}</t>
        </is>
      </c>
      <c r="W37" s="9" t="inlineStr">
        <is>
          <t>[{"index":1,"value":"0"}]</t>
        </is>
      </c>
      <c r="X37" s="9" t="inlineStr">
        <is>
          <t>[]</t>
        </is>
      </c>
      <c r="Y37" s="9" t="inlineStr">
        <is>
          <t>[]</t>
        </is>
      </c>
      <c r="Z37" s="9" t="inlineStr">
        <is>
          <t>{"candidate_order":"stable-handbook-order-then-source-id","evidence_quality":"ProjectPolicy","offer_eligibility":"BoundByOccurrenceOrServiceRule","policy_id":"curio-random-selection-v1","unresolved_offer_behavior":"FailClosed"}</t>
        </is>
      </c>
      <c r="AA37" s="9" t="b">
        <v>1</v>
      </c>
      <c r="AB37" s="9" t="inlineStr">
        <is>
          <t>FailClosed</t>
        </is>
      </c>
      <c r="AC37" s="9" t="inlineStr">
        <is>
          <t>gold-gears.fixture.curio-lifecycle</t>
        </is>
      </c>
    </row>
    <row r="38">
      <c r="A38" s="8" t="n"/>
      <c r="B38" s="8" t="n">
        <v>31</v>
      </c>
      <c r="C38" s="8" t="inlineStr">
        <is>
          <t>gold-gears.rule.curio-state.3023</t>
        </is>
      </c>
      <c r="D38" s="8" t="inlineStr">
        <is>
          <t>starclock.gold-and-gears-row.v1</t>
        </is>
      </c>
      <c r="E38" s="8" t="inlineStr">
        <is>
          <t>MechanicRule</t>
        </is>
      </c>
      <c r="F38" s="8" t="inlineStr">
        <is>
          <t>Sealing Wax of Elation — Gold and Gears State Rule Contribution</t>
        </is>
      </c>
      <c r="G38" s="8" t="inlineStr">
        <is>
          <t>欢愉火漆·黄金与机械状态规则贡献</t>
        </is>
      </c>
      <c r="H38" s="8" t="inlineStr">
        <is>
          <t>CurioState reference contribution preserves typed bindings and remains runtime-disabled in Goal 08.</t>
        </is>
      </c>
      <c r="I38" s="8" t="inlineStr">
        <is>
          <t>CurioState 资料贡献保留类型化绑定；Goal 08 中仍禁用运行时执行。</t>
        </is>
      </c>
      <c r="J38" s="8" t="inlineStr">
        <is>
          <t>GoldAndGears</t>
        </is>
      </c>
      <c r="K38" s="8" t="inlineStr">
        <is>
          <t>DataReady</t>
        </is>
      </c>
      <c r="L38" s="8" t="inlineStr">
        <is>
          <t>ProjectPolicy</t>
        </is>
      </c>
      <c r="M38" s="8" t="inlineStr">
        <is>
          <t>source.goal08.exceloutput-roguemiracle-json.179|source.goal08.exceloutput-roguemiracleeffect-json.166|source.goal08.exceloutput-roguemiracleeffectdisplay-json.166|source.goal08.public.gold-gears-curio-category-normal|source.goal08.project-policy.curio-random-selection</t>
        </is>
      </c>
      <c r="N38" s="8" t="inlineStr">
        <is>
          <t>curio-lifecycle|mechanic-rule</t>
        </is>
      </c>
      <c r="O38" s="8" t="inlineStr">
        <is>
          <t>curio-lifecycle</t>
        </is>
      </c>
      <c r="P38" s="8" t="inlineStr">
        <is>
          <t>gold-gears.curio-state.3023</t>
        </is>
      </c>
      <c r="Q38" s="8" t="inlineStr">
        <is>
          <t>curio-states.json</t>
        </is>
      </c>
      <c r="R38" s="8" t="inlineStr">
        <is>
          <t>ReferenceOnly</t>
        </is>
      </c>
      <c r="S38" s="8" t="n"/>
      <c r="T38" s="8" t="inlineStr">
        <is>
          <t>OwnerDefined</t>
        </is>
      </c>
      <c r="U38" s="8" t="inlineStr">
        <is>
          <t>{"charge_parameter_index":0,"charges":"","decrement_event":"","initial_state":"Active","post_destruction_effect":"","repair_after_completed_battles":"","repair_operation":"","replacement_operation":"","terminal_state":"Active"}</t>
        </is>
      </c>
      <c r="V38" s="8" t="inlineStr">
        <is>
          <t>{"key":"419","modifier_name":"","type":""}</t>
        </is>
      </c>
      <c r="W38" s="8" t="inlineStr">
        <is>
          <t>[{"index":1,"value":"0"}]</t>
        </is>
      </c>
      <c r="X38" s="8" t="inlineStr">
        <is>
          <t>[]</t>
        </is>
      </c>
      <c r="Y38" s="8" t="inlineStr">
        <is>
          <t>[]</t>
        </is>
      </c>
      <c r="Z38" s="8" t="inlineStr">
        <is>
          <t>{"candidate_order":"stable-handbook-order-then-source-id","evidence_quality":"ProjectPolicy","offer_eligibility":"BoundByOccurrenceOrServiceRule","policy_id":"curio-random-selection-v1","unresolved_offer_behavior":"FailClosed"}</t>
        </is>
      </c>
      <c r="AA38" s="8" t="b">
        <v>1</v>
      </c>
      <c r="AB38" s="8" t="inlineStr">
        <is>
          <t>FailClosed</t>
        </is>
      </c>
      <c r="AC38" s="8" t="inlineStr">
        <is>
          <t>gold-gears.fixture.curio-lifecycle</t>
        </is>
      </c>
    </row>
    <row r="39">
      <c r="A39" s="9" t="n"/>
      <c r="B39" s="9" t="n">
        <v>32</v>
      </c>
      <c r="C39" s="9" t="inlineStr">
        <is>
          <t>gold-gears.rule.curio-state.3024</t>
        </is>
      </c>
      <c r="D39" s="9" t="inlineStr">
        <is>
          <t>starclock.gold-and-gears-row.v1</t>
        </is>
      </c>
      <c r="E39" s="9" t="inlineStr">
        <is>
          <t>MechanicRule</t>
        </is>
      </c>
      <c r="F39" s="9" t="inlineStr">
        <is>
          <t>Sealing Wax of The Hunt — Gold and Gears State Rule Contribution</t>
        </is>
      </c>
      <c r="G39" s="9" t="inlineStr">
        <is>
          <t>巡猎火漆·黄金与机械状态规则贡献</t>
        </is>
      </c>
      <c r="H39" s="9" t="inlineStr">
        <is>
          <t>CurioState reference contribution preserves typed bindings and remains runtime-disabled in Goal 08.</t>
        </is>
      </c>
      <c r="I39" s="9" t="inlineStr">
        <is>
          <t>CurioState 资料贡献保留类型化绑定；Goal 08 中仍禁用运行时执行。</t>
        </is>
      </c>
      <c r="J39" s="9" t="inlineStr">
        <is>
          <t>GoldAndGears</t>
        </is>
      </c>
      <c r="K39" s="9" t="inlineStr">
        <is>
          <t>DataReady</t>
        </is>
      </c>
      <c r="L39" s="9" t="inlineStr">
        <is>
          <t>ProjectPolicy</t>
        </is>
      </c>
      <c r="M39" s="9" t="inlineStr">
        <is>
          <t>source.goal08.exceloutput-roguemiracle-json.180|source.goal08.exceloutput-roguemiracleeffect-json.167|source.goal08.exceloutput-roguemiracleeffectdisplay-json.167|source.goal08.public.gold-gears-curio-category-normal|source.goal08.project-policy.curio-random-selection</t>
        </is>
      </c>
      <c r="N39" s="9" t="inlineStr">
        <is>
          <t>curio-lifecycle|mechanic-rule</t>
        </is>
      </c>
      <c r="O39" s="9" t="inlineStr">
        <is>
          <t>curio-lifecycle</t>
        </is>
      </c>
      <c r="P39" s="9" t="inlineStr">
        <is>
          <t>gold-gears.curio-state.3024</t>
        </is>
      </c>
      <c r="Q39" s="9" t="inlineStr">
        <is>
          <t>curio-states.json</t>
        </is>
      </c>
      <c r="R39" s="9" t="inlineStr">
        <is>
          <t>ReferenceOnly</t>
        </is>
      </c>
      <c r="S39" s="9" t="n"/>
      <c r="T39" s="9" t="inlineStr">
        <is>
          <t>OwnerDefined</t>
        </is>
      </c>
      <c r="U39" s="9" t="inlineStr">
        <is>
          <t>{"charge_parameter_index":0,"charges":"","decrement_event":"","initial_state":"Active","post_destruction_effect":"","repair_after_completed_battles":"","repair_operation":"","replacement_operation":"","terminal_state":"Active"}</t>
        </is>
      </c>
      <c r="V39" s="9" t="inlineStr">
        <is>
          <t>{"key":"420","modifier_name":"","type":""}</t>
        </is>
      </c>
      <c r="W39" s="9" t="inlineStr">
        <is>
          <t>[{"index":1,"value":"0"}]</t>
        </is>
      </c>
      <c r="X39" s="9" t="inlineStr">
        <is>
          <t>[]</t>
        </is>
      </c>
      <c r="Y39" s="9" t="inlineStr">
        <is>
          <t>[]</t>
        </is>
      </c>
      <c r="Z39" s="9" t="inlineStr">
        <is>
          <t>{"candidate_order":"stable-handbook-order-then-source-id","evidence_quality":"ProjectPolicy","offer_eligibility":"BoundByOccurrenceOrServiceRule","policy_id":"curio-random-selection-v1","unresolved_offer_behavior":"FailClosed"}</t>
        </is>
      </c>
      <c r="AA39" s="9" t="b">
        <v>1</v>
      </c>
      <c r="AB39" s="9" t="inlineStr">
        <is>
          <t>FailClosed</t>
        </is>
      </c>
      <c r="AC39" s="9" t="inlineStr">
        <is>
          <t>gold-gears.fixture.curio-lifecycle</t>
        </is>
      </c>
    </row>
    <row r="40">
      <c r="A40" s="8" t="n"/>
      <c r="B40" s="8" t="n">
        <v>33</v>
      </c>
      <c r="C40" s="8" t="inlineStr">
        <is>
          <t>gold-gears.rule.curio-state.3025</t>
        </is>
      </c>
      <c r="D40" s="8" t="inlineStr">
        <is>
          <t>starclock.gold-and-gears-row.v1</t>
        </is>
      </c>
      <c r="E40" s="8" t="inlineStr">
        <is>
          <t>MechanicRule</t>
        </is>
      </c>
      <c r="F40" s="8" t="inlineStr">
        <is>
          <t>Sealing Wax of Destruction — Gold and Gears State Rule Contribution</t>
        </is>
      </c>
      <c r="G40" s="8" t="inlineStr">
        <is>
          <t>毁灭火漆·黄金与机械状态规则贡献</t>
        </is>
      </c>
      <c r="H40" s="8" t="inlineStr">
        <is>
          <t>CurioState reference contribution preserves typed bindings and remains runtime-disabled in Goal 08.</t>
        </is>
      </c>
      <c r="I40" s="8" t="inlineStr">
        <is>
          <t>CurioState 资料贡献保留类型化绑定；Goal 08 中仍禁用运行时执行。</t>
        </is>
      </c>
      <c r="J40" s="8" t="inlineStr">
        <is>
          <t>GoldAndGears</t>
        </is>
      </c>
      <c r="K40" s="8" t="inlineStr">
        <is>
          <t>DataReady</t>
        </is>
      </c>
      <c r="L40" s="8" t="inlineStr">
        <is>
          <t>ProjectPolicy</t>
        </is>
      </c>
      <c r="M40" s="8" t="inlineStr">
        <is>
          <t>source.goal08.exceloutput-roguemiracle-json.181|source.goal08.exceloutput-roguemiracleeffect-json.168|source.goal08.exceloutput-roguemiracleeffectdisplay-json.168|source.goal08.public.gold-gears-curio-category-normal|source.goal08.project-policy.curio-random-selection</t>
        </is>
      </c>
      <c r="N40" s="8" t="inlineStr">
        <is>
          <t>curio-lifecycle|mechanic-rule</t>
        </is>
      </c>
      <c r="O40" s="8" t="inlineStr">
        <is>
          <t>curio-lifecycle</t>
        </is>
      </c>
      <c r="P40" s="8" t="inlineStr">
        <is>
          <t>gold-gears.curio-state.3025</t>
        </is>
      </c>
      <c r="Q40" s="8" t="inlineStr">
        <is>
          <t>curio-states.json</t>
        </is>
      </c>
      <c r="R40" s="8" t="inlineStr">
        <is>
          <t>ReferenceOnly</t>
        </is>
      </c>
      <c r="S40" s="8" t="n"/>
      <c r="T40" s="8" t="inlineStr">
        <is>
          <t>OwnerDefined</t>
        </is>
      </c>
      <c r="U40" s="8" t="inlineStr">
        <is>
          <t>{"charge_parameter_index":0,"charges":"","decrement_event":"","initial_state":"Active","post_destruction_effect":"","repair_after_completed_battles":"","repair_operation":"","replacement_operation":"","terminal_state":"Active"}</t>
        </is>
      </c>
      <c r="V40" s="8" t="inlineStr">
        <is>
          <t>{"key":"421","modifier_name":"","type":""}</t>
        </is>
      </c>
      <c r="W40" s="8" t="inlineStr">
        <is>
          <t>[{"index":1,"value":"0"}]</t>
        </is>
      </c>
      <c r="X40" s="8" t="inlineStr">
        <is>
          <t>[]</t>
        </is>
      </c>
      <c r="Y40" s="8" t="inlineStr">
        <is>
          <t>[]</t>
        </is>
      </c>
      <c r="Z40" s="8" t="inlineStr">
        <is>
          <t>{"candidate_order":"stable-handbook-order-then-source-id","evidence_quality":"ProjectPolicy","offer_eligibility":"BoundByOccurrenceOrServiceRule","policy_id":"curio-random-selection-v1","unresolved_offer_behavior":"FailClosed"}</t>
        </is>
      </c>
      <c r="AA40" s="8" t="b">
        <v>1</v>
      </c>
      <c r="AB40" s="8" t="inlineStr">
        <is>
          <t>FailClosed</t>
        </is>
      </c>
      <c r="AC40" s="8" t="inlineStr">
        <is>
          <t>gold-gears.fixture.curio-lifecycle</t>
        </is>
      </c>
    </row>
    <row r="41">
      <c r="A41" s="9" t="n"/>
      <c r="B41" s="9" t="n">
        <v>34</v>
      </c>
      <c r="C41" s="9" t="inlineStr">
        <is>
          <t>gold-gears.rule.curio-state.3026</t>
        </is>
      </c>
      <c r="D41" s="9" t="inlineStr">
        <is>
          <t>starclock.gold-and-gears-row.v1</t>
        </is>
      </c>
      <c r="E41" s="9" t="inlineStr">
        <is>
          <t>MechanicRule</t>
        </is>
      </c>
      <c r="F41" s="9" t="inlineStr">
        <is>
          <t>Sealing Wax of Remembrance — Gold and Gears State Rule Contribution</t>
        </is>
      </c>
      <c r="G41" s="9" t="inlineStr">
        <is>
          <t>记忆火漆·黄金与机械状态规则贡献</t>
        </is>
      </c>
      <c r="H41" s="9" t="inlineStr">
        <is>
          <t>CurioState reference contribution preserves typed bindings and remains runtime-disabled in Goal 08.</t>
        </is>
      </c>
      <c r="I41" s="9" t="inlineStr">
        <is>
          <t>CurioState 资料贡献保留类型化绑定；Goal 08 中仍禁用运行时执行。</t>
        </is>
      </c>
      <c r="J41" s="9" t="inlineStr">
        <is>
          <t>GoldAndGears</t>
        </is>
      </c>
      <c r="K41" s="9" t="inlineStr">
        <is>
          <t>DataReady</t>
        </is>
      </c>
      <c r="L41" s="9" t="inlineStr">
        <is>
          <t>ProjectPolicy</t>
        </is>
      </c>
      <c r="M41" s="9" t="inlineStr">
        <is>
          <t>source.goal08.exceloutput-roguemiracle-json.182|source.goal08.exceloutput-roguemiracleeffect-json.169|source.goal08.exceloutput-roguemiracleeffectdisplay-json.169|source.goal08.public.gold-gears-curio-category-normal|source.goal08.project-policy.curio-random-selection</t>
        </is>
      </c>
      <c r="N41" s="9" t="inlineStr">
        <is>
          <t>curio-lifecycle|mechanic-rule</t>
        </is>
      </c>
      <c r="O41" s="9" t="inlineStr">
        <is>
          <t>curio-lifecycle</t>
        </is>
      </c>
      <c r="P41" s="9" t="inlineStr">
        <is>
          <t>gold-gears.curio-state.3026</t>
        </is>
      </c>
      <c r="Q41" s="9" t="inlineStr">
        <is>
          <t>curio-states.json</t>
        </is>
      </c>
      <c r="R41" s="9" t="inlineStr">
        <is>
          <t>ReferenceOnly</t>
        </is>
      </c>
      <c r="S41" s="9" t="n"/>
      <c r="T41" s="9" t="inlineStr">
        <is>
          <t>OwnerDefined</t>
        </is>
      </c>
      <c r="U41" s="9" t="inlineStr">
        <is>
          <t>{"charge_parameter_index":0,"charges":"","decrement_event":"","initial_state":"Active","post_destruction_effect":"","repair_after_completed_battles":"","repair_operation":"","replacement_operation":"","terminal_state":"Active"}</t>
        </is>
      </c>
      <c r="V41" s="9" t="inlineStr">
        <is>
          <t>{"key":"422","modifier_name":"","type":""}</t>
        </is>
      </c>
      <c r="W41" s="9" t="inlineStr">
        <is>
          <t>[{"index":1,"value":"0"}]</t>
        </is>
      </c>
      <c r="X41" s="9" t="inlineStr">
        <is>
          <t>[]</t>
        </is>
      </c>
      <c r="Y41" s="9" t="inlineStr">
        <is>
          <t>[]</t>
        </is>
      </c>
      <c r="Z41" s="9" t="inlineStr">
        <is>
          <t>{"candidate_order":"stable-handbook-order-then-source-id","evidence_quality":"ProjectPolicy","offer_eligibility":"BoundByOccurrenceOrServiceRule","policy_id":"curio-random-selection-v1","unresolved_offer_behavior":"FailClosed"}</t>
        </is>
      </c>
      <c r="AA41" s="9" t="b">
        <v>1</v>
      </c>
      <c r="AB41" s="9" t="inlineStr">
        <is>
          <t>FailClosed</t>
        </is>
      </c>
      <c r="AC41" s="9" t="inlineStr">
        <is>
          <t>gold-gears.fixture.curio-lifecycle</t>
        </is>
      </c>
    </row>
    <row r="42">
      <c r="A42" s="8" t="n"/>
      <c r="B42" s="8" t="n">
        <v>35</v>
      </c>
      <c r="C42" s="8" t="inlineStr">
        <is>
          <t>gold-gears.rule.curio-state.3027</t>
        </is>
      </c>
      <c r="D42" s="8" t="inlineStr">
        <is>
          <t>starclock.gold-and-gears-row.v1</t>
        </is>
      </c>
      <c r="E42" s="8" t="inlineStr">
        <is>
          <t>MechanicRule</t>
        </is>
      </c>
      <c r="F42" s="8" t="inlineStr">
        <is>
          <t>Sealing Wax of Nihility — Gold and Gears State Rule Contribution</t>
        </is>
      </c>
      <c r="G42" s="8" t="inlineStr">
        <is>
          <t>虚无火漆·黄金与机械状态规则贡献</t>
        </is>
      </c>
      <c r="H42" s="8" t="inlineStr">
        <is>
          <t>CurioState reference contribution preserves typed bindings and remains runtime-disabled in Goal 08.</t>
        </is>
      </c>
      <c r="I42" s="8" t="inlineStr">
        <is>
          <t>CurioState 资料贡献保留类型化绑定；Goal 08 中仍禁用运行时执行。</t>
        </is>
      </c>
      <c r="J42" s="8" t="inlineStr">
        <is>
          <t>GoldAndGears</t>
        </is>
      </c>
      <c r="K42" s="8" t="inlineStr">
        <is>
          <t>DataReady</t>
        </is>
      </c>
      <c r="L42" s="8" t="inlineStr">
        <is>
          <t>ProjectPolicy</t>
        </is>
      </c>
      <c r="M42" s="8" t="inlineStr">
        <is>
          <t>source.goal08.exceloutput-roguemiracle-json.183|source.goal08.exceloutput-roguemiracleeffect-json.170|source.goal08.exceloutput-roguemiracleeffectdisplay-json.170|source.goal08.public.gold-gears-curio-category-normal|source.goal08.project-policy.curio-random-selection</t>
        </is>
      </c>
      <c r="N42" s="8" t="inlineStr">
        <is>
          <t>curio-lifecycle|mechanic-rule</t>
        </is>
      </c>
      <c r="O42" s="8" t="inlineStr">
        <is>
          <t>curio-lifecycle</t>
        </is>
      </c>
      <c r="P42" s="8" t="inlineStr">
        <is>
          <t>gold-gears.curio-state.3027</t>
        </is>
      </c>
      <c r="Q42" s="8" t="inlineStr">
        <is>
          <t>curio-states.json</t>
        </is>
      </c>
      <c r="R42" s="8" t="inlineStr">
        <is>
          <t>ReferenceOnly</t>
        </is>
      </c>
      <c r="S42" s="8" t="n"/>
      <c r="T42" s="8" t="inlineStr">
        <is>
          <t>OwnerDefined</t>
        </is>
      </c>
      <c r="U42" s="8" t="inlineStr">
        <is>
          <t>{"charge_parameter_index":0,"charges":"","decrement_event":"","initial_state":"Active","post_destruction_effect":"","repair_after_completed_battles":"","repair_operation":"","replacement_operation":"","terminal_state":"Active"}</t>
        </is>
      </c>
      <c r="V42" s="8" t="inlineStr">
        <is>
          <t>{"key":"423","modifier_name":"","type":""}</t>
        </is>
      </c>
      <c r="W42" s="8" t="inlineStr">
        <is>
          <t>[{"index":1,"value":"0"}]</t>
        </is>
      </c>
      <c r="X42" s="8" t="inlineStr">
        <is>
          <t>[]</t>
        </is>
      </c>
      <c r="Y42" s="8" t="inlineStr">
        <is>
          <t>[]</t>
        </is>
      </c>
      <c r="Z42" s="8" t="inlineStr">
        <is>
          <t>{"candidate_order":"stable-handbook-order-then-source-id","evidence_quality":"ProjectPolicy","offer_eligibility":"BoundByOccurrenceOrServiceRule","policy_id":"curio-random-selection-v1","unresolved_offer_behavior":"FailClosed"}</t>
        </is>
      </c>
      <c r="AA42" s="8" t="b">
        <v>1</v>
      </c>
      <c r="AB42" s="8" t="inlineStr">
        <is>
          <t>FailClosed</t>
        </is>
      </c>
      <c r="AC42" s="8" t="inlineStr">
        <is>
          <t>gold-gears.fixture.curio-lifecycle</t>
        </is>
      </c>
    </row>
    <row r="43">
      <c r="A43" s="9" t="n"/>
      <c r="B43" s="9" t="n">
        <v>36</v>
      </c>
      <c r="C43" s="9" t="inlineStr">
        <is>
          <t>gold-gears.rule.curio-state.3028</t>
        </is>
      </c>
      <c r="D43" s="9" t="inlineStr">
        <is>
          <t>starclock.gold-and-gears-row.v1</t>
        </is>
      </c>
      <c r="E43" s="9" t="inlineStr">
        <is>
          <t>MechanicRule</t>
        </is>
      </c>
      <c r="F43" s="9" t="inlineStr">
        <is>
          <t>Sealing Wax of Abundance — Gold and Gears State Rule Contribution</t>
        </is>
      </c>
      <c r="G43" s="9" t="inlineStr">
        <is>
          <t>丰饶火漆·黄金与机械状态规则贡献</t>
        </is>
      </c>
      <c r="H43" s="9" t="inlineStr">
        <is>
          <t>CurioState reference contribution preserves typed bindings and remains runtime-disabled in Goal 08.</t>
        </is>
      </c>
      <c r="I43" s="9" t="inlineStr">
        <is>
          <t>CurioState 资料贡献保留类型化绑定；Goal 08 中仍禁用运行时执行。</t>
        </is>
      </c>
      <c r="J43" s="9" t="inlineStr">
        <is>
          <t>GoldAndGears</t>
        </is>
      </c>
      <c r="K43" s="9" t="inlineStr">
        <is>
          <t>DataReady</t>
        </is>
      </c>
      <c r="L43" s="9" t="inlineStr">
        <is>
          <t>ProjectPolicy</t>
        </is>
      </c>
      <c r="M43" s="9" t="inlineStr">
        <is>
          <t>source.goal08.exceloutput-roguemiracle-json.184|source.goal08.exceloutput-roguemiracleeffect-json.171|source.goal08.exceloutput-roguemiracleeffectdisplay-json.171|source.goal08.public.gold-gears-curio-category-normal|source.goal08.project-policy.curio-random-selection</t>
        </is>
      </c>
      <c r="N43" s="9" t="inlineStr">
        <is>
          <t>curio-lifecycle|mechanic-rule</t>
        </is>
      </c>
      <c r="O43" s="9" t="inlineStr">
        <is>
          <t>curio-lifecycle</t>
        </is>
      </c>
      <c r="P43" s="9" t="inlineStr">
        <is>
          <t>gold-gears.curio-state.3028</t>
        </is>
      </c>
      <c r="Q43" s="9" t="inlineStr">
        <is>
          <t>curio-states.json</t>
        </is>
      </c>
      <c r="R43" s="9" t="inlineStr">
        <is>
          <t>ReferenceOnly</t>
        </is>
      </c>
      <c r="S43" s="9" t="n"/>
      <c r="T43" s="9" t="inlineStr">
        <is>
          <t>OwnerDefined</t>
        </is>
      </c>
      <c r="U43" s="9" t="inlineStr">
        <is>
          <t>{"charge_parameter_index":0,"charges":"","decrement_event":"","initial_state":"Active","post_destruction_effect":"","repair_after_completed_battles":"","repair_operation":"","replacement_operation":"","terminal_state":"Active"}</t>
        </is>
      </c>
      <c r="V43" s="9" t="inlineStr">
        <is>
          <t>{"key":"424","modifier_name":"","type":""}</t>
        </is>
      </c>
      <c r="W43" s="9" t="inlineStr">
        <is>
          <t>[{"index":1,"value":"0"}]</t>
        </is>
      </c>
      <c r="X43" s="9" t="inlineStr">
        <is>
          <t>[]</t>
        </is>
      </c>
      <c r="Y43" s="9" t="inlineStr">
        <is>
          <t>[]</t>
        </is>
      </c>
      <c r="Z43" s="9" t="inlineStr">
        <is>
          <t>{"candidate_order":"stable-handbook-order-then-source-id","evidence_quality":"ProjectPolicy","offer_eligibility":"BoundByOccurrenceOrServiceRule","policy_id":"curio-random-selection-v1","unresolved_offer_behavior":"FailClosed"}</t>
        </is>
      </c>
      <c r="AA43" s="9" t="b">
        <v>1</v>
      </c>
      <c r="AB43" s="9" t="inlineStr">
        <is>
          <t>FailClosed</t>
        </is>
      </c>
      <c r="AC43" s="9" t="inlineStr">
        <is>
          <t>gold-gears.fixture.curio-lifecycle</t>
        </is>
      </c>
    </row>
    <row r="44">
      <c r="A44" s="8" t="n"/>
      <c r="B44" s="8" t="n">
        <v>37</v>
      </c>
      <c r="C44" s="8" t="inlineStr">
        <is>
          <t>gold-gears.rule.curio-state.3045</t>
        </is>
      </c>
      <c r="D44" s="8" t="inlineStr">
        <is>
          <t>starclock.gold-and-gears-row.v1</t>
        </is>
      </c>
      <c r="E44" s="8" t="inlineStr">
        <is>
          <t>MechanicRule</t>
        </is>
      </c>
      <c r="F44" s="8" t="inlineStr">
        <is>
          <t>Corrupted Code — Gold and Gears State Rule Contribution</t>
        </is>
      </c>
      <c r="G44" s="8" t="inlineStr">
        <is>
          <t>乱七八糟的代码·黄金与机械状态规则贡献</t>
        </is>
      </c>
      <c r="H44" s="8" t="inlineStr">
        <is>
          <t>CurioState reference contribution preserves typed bindings and remains runtime-disabled in Goal 08.</t>
        </is>
      </c>
      <c r="I44" s="8" t="inlineStr">
        <is>
          <t>CurioState 资料贡献保留类型化绑定；Goal 08 中仍禁用运行时执行。</t>
        </is>
      </c>
      <c r="J44" s="8" t="inlineStr">
        <is>
          <t>GoldAndGears</t>
        </is>
      </c>
      <c r="K44" s="8" t="inlineStr">
        <is>
          <t>DataReady</t>
        </is>
      </c>
      <c r="L44" s="8" t="inlineStr">
        <is>
          <t>ProjectPolicy</t>
        </is>
      </c>
      <c r="M44" s="8" t="inlineStr">
        <is>
          <t>source.goal08.exceloutput-roguemiracle-json.185|source.goal08.exceloutput-roguemiracleeffect-json.172|source.goal08.exceloutput-roguemiracleeffectdisplay-json.172|source.goal08.inherited.content-reference-standard-universe-v1-curio-states-json.40|source.goal08.public.gold-gears-curio-category-error-code|source.goal08.project-policy.curio-random-selection</t>
        </is>
      </c>
      <c r="N44" s="8" t="inlineStr">
        <is>
          <t>curio-lifecycle|mechanic-rule</t>
        </is>
      </c>
      <c r="O44" s="8" t="inlineStr">
        <is>
          <t>curio-lifecycle</t>
        </is>
      </c>
      <c r="P44" s="8" t="inlineStr">
        <is>
          <t>gold-gears.curio-state.3045</t>
        </is>
      </c>
      <c r="Q44" s="8" t="inlineStr">
        <is>
          <t>curio-states.json</t>
        </is>
      </c>
      <c r="R44" s="8" t="inlineStr">
        <is>
          <t>ReferenceOnly</t>
        </is>
      </c>
      <c r="S44" s="8" t="n"/>
      <c r="T44" s="8" t="inlineStr">
        <is>
          <t>OwnerDefined</t>
        </is>
      </c>
      <c r="U44" s="8" t="inlineStr">
        <is>
          <t>{"charge_parameter_index":0,"charges":"","decrement_event":"","initial_state":"Repairing","post_destruction_effect":"","repair_after_completed_battles":"3","repair_operation":"","replacement_operation":"","terminal_state":"Fixed"}</t>
        </is>
      </c>
      <c r="V44" s="8" t="inlineStr">
        <is>
          <t>{"key":"425","modifier_name":"","type":""}</t>
        </is>
      </c>
      <c r="W44" s="8" t="inlineStr">
        <is>
          <t>[{"index":1,"value":"0"}]</t>
        </is>
      </c>
      <c r="X44" s="8" t="inlineStr">
        <is>
          <t>[]</t>
        </is>
      </c>
      <c r="Y44" s="8" t="inlineStr">
        <is>
          <t>[]</t>
        </is>
      </c>
      <c r="Z44" s="8" t="inlineStr">
        <is>
          <t>{"candidate_order":"stable-handbook-order-then-source-id","evidence_quality":"ProjectPolicy","offer_eligibility":"BoundByOccurrenceOrServiceRule","policy_id":"curio-random-selection-v1","unresolved_offer_behavior":"FailClosed"}</t>
        </is>
      </c>
      <c r="AA44" s="8" t="b">
        <v>1</v>
      </c>
      <c r="AB44" s="8" t="inlineStr">
        <is>
          <t>FailClosed</t>
        </is>
      </c>
      <c r="AC44" s="8" t="inlineStr">
        <is>
          <t>gold-gears.fixture.curio-lifecycle</t>
        </is>
      </c>
    </row>
    <row r="45">
      <c r="A45" s="9" t="n"/>
      <c r="B45" s="9" t="n">
        <v>38</v>
      </c>
      <c r="C45" s="9" t="inlineStr">
        <is>
          <t>gold-gears.rule.curio-state.3047</t>
        </is>
      </c>
      <c r="D45" s="9" t="inlineStr">
        <is>
          <t>starclock.gold-and-gears-row.v1</t>
        </is>
      </c>
      <c r="E45" s="9" t="inlineStr">
        <is>
          <t>MechanicRule</t>
        </is>
      </c>
      <c r="F45" s="9" t="inlineStr">
        <is>
          <t>Odd Code — Gold and Gears State Rule Contribution</t>
        </is>
      </c>
      <c r="G45" s="9" t="inlineStr">
        <is>
          <t>有点蹊跷的代码·黄金与机械状态规则贡献</t>
        </is>
      </c>
      <c r="H45" s="9" t="inlineStr">
        <is>
          <t>CurioState reference contribution preserves typed bindings and remains runtime-disabled in Goal 08.</t>
        </is>
      </c>
      <c r="I45" s="9" t="inlineStr">
        <is>
          <t>CurioState 资料贡献保留类型化绑定；Goal 08 中仍禁用运行时执行。</t>
        </is>
      </c>
      <c r="J45" s="9" t="inlineStr">
        <is>
          <t>GoldAndGears</t>
        </is>
      </c>
      <c r="K45" s="9" t="inlineStr">
        <is>
          <t>DataReady</t>
        </is>
      </c>
      <c r="L45" s="9" t="inlineStr">
        <is>
          <t>ProjectPolicy</t>
        </is>
      </c>
      <c r="M45" s="9" t="inlineStr">
        <is>
          <t>source.goal08.exceloutput-roguemiracle-json.187|source.goal08.exceloutput-roguemiracleeffect-json.174|source.goal08.exceloutput-roguemiracleeffectdisplay-json.174|source.goal08.inherited.content-reference-standard-universe-v1-curio-states-json.42|source.goal08.public.gold-gears-curio-category-error-code|source.goal08.project-policy.curio-random-selection</t>
        </is>
      </c>
      <c r="N45" s="9" t="inlineStr">
        <is>
          <t>curio-lifecycle|mechanic-rule</t>
        </is>
      </c>
      <c r="O45" s="9" t="inlineStr">
        <is>
          <t>curio-lifecycle</t>
        </is>
      </c>
      <c r="P45" s="9" t="inlineStr">
        <is>
          <t>gold-gears.curio-state.3047</t>
        </is>
      </c>
      <c r="Q45" s="9" t="inlineStr">
        <is>
          <t>curio-states.json</t>
        </is>
      </c>
      <c r="R45" s="9" t="inlineStr">
        <is>
          <t>ReferenceOnly</t>
        </is>
      </c>
      <c r="S45" s="9" t="n"/>
      <c r="T45" s="9" t="inlineStr">
        <is>
          <t>OwnerDefined</t>
        </is>
      </c>
      <c r="U45" s="9" t="inlineStr">
        <is>
          <t>{"charge_parameter_index":0,"charges":"","decrement_event":"","initial_state":"Repairing","post_destruction_effect":"","repair_after_completed_battles":"3","repair_operation":"","replacement_operation":"","terminal_state":"Fixed"}</t>
        </is>
      </c>
      <c r="V45" s="9" t="inlineStr">
        <is>
          <t>{"key":"427","modifier_name":"","type":""}</t>
        </is>
      </c>
      <c r="W45" s="9" t="inlineStr">
        <is>
          <t>[{"index":1,"value":"0.3"}]</t>
        </is>
      </c>
      <c r="X45" s="9" t="inlineStr">
        <is>
          <t>[]</t>
        </is>
      </c>
      <c r="Y45" s="9" t="inlineStr">
        <is>
          <t>[]</t>
        </is>
      </c>
      <c r="Z45" s="9" t="inlineStr">
        <is>
          <t>{"candidate_order":"stable-handbook-order-then-source-id","evidence_quality":"ProjectPolicy","offer_eligibility":"BoundByOccurrenceOrServiceRule","policy_id":"curio-random-selection-v1","unresolved_offer_behavior":"FailClosed"}</t>
        </is>
      </c>
      <c r="AA45" s="9" t="b">
        <v>1</v>
      </c>
      <c r="AB45" s="9" t="inlineStr">
        <is>
          <t>FailClosed</t>
        </is>
      </c>
      <c r="AC45" s="9" t="inlineStr">
        <is>
          <t>gold-gears.fixture.curio-lifecycle</t>
        </is>
      </c>
    </row>
    <row r="46">
      <c r="A46" s="8" t="n"/>
      <c r="B46" s="8" t="n">
        <v>39</v>
      </c>
      <c r="C46" s="8" t="inlineStr">
        <is>
          <t>gold-gears.rule.curio-state.3049</t>
        </is>
      </c>
      <c r="D46" s="8" t="inlineStr">
        <is>
          <t>starclock.gold-and-gears-row.v1</t>
        </is>
      </c>
      <c r="E46" s="8" t="inlineStr">
        <is>
          <t>MechanicRule</t>
        </is>
      </c>
      <c r="F46" s="8" t="inlineStr">
        <is>
          <t>Normal Code — Gold and Gears State Rule Contribution</t>
        </is>
      </c>
      <c r="G46" s="8" t="inlineStr">
        <is>
          <t>中规中矩的代码·黄金与机械状态规则贡献</t>
        </is>
      </c>
      <c r="H46" s="8" t="inlineStr">
        <is>
          <t>CurioState reference contribution preserves typed bindings and remains runtime-disabled in Goal 08.</t>
        </is>
      </c>
      <c r="I46" s="8" t="inlineStr">
        <is>
          <t>CurioState 资料贡献保留类型化绑定；Goal 08 中仍禁用运行时执行。</t>
        </is>
      </c>
      <c r="J46" s="8" t="inlineStr">
        <is>
          <t>GoldAndGears</t>
        </is>
      </c>
      <c r="K46" s="8" t="inlineStr">
        <is>
          <t>DataReady</t>
        </is>
      </c>
      <c r="L46" s="8" t="inlineStr">
        <is>
          <t>ProjectPolicy</t>
        </is>
      </c>
      <c r="M46" s="8" t="inlineStr">
        <is>
          <t>source.goal08.exceloutput-roguemiracle-json.189|source.goal08.exceloutput-roguemiracleeffect-json.176|source.goal08.exceloutput-roguemiracleeffectdisplay-json.176|source.goal08.inherited.content-reference-standard-universe-v1-curio-states-json.44|source.goal08.public.gold-gears-curio-category-error-code|source.goal08.project-policy.curio-random-selection</t>
        </is>
      </c>
      <c r="N46" s="8" t="inlineStr">
        <is>
          <t>curio-lifecycle|mechanic-rule</t>
        </is>
      </c>
      <c r="O46" s="8" t="inlineStr">
        <is>
          <t>curio-lifecycle</t>
        </is>
      </c>
      <c r="P46" s="8" t="inlineStr">
        <is>
          <t>gold-gears.curio-state.3049</t>
        </is>
      </c>
      <c r="Q46" s="8" t="inlineStr">
        <is>
          <t>curio-states.json</t>
        </is>
      </c>
      <c r="R46" s="8" t="inlineStr">
        <is>
          <t>ReferenceOnly</t>
        </is>
      </c>
      <c r="S46" s="8" t="n"/>
      <c r="T46" s="8" t="inlineStr">
        <is>
          <t>OwnerDefined</t>
        </is>
      </c>
      <c r="U46" s="8" t="inlineStr">
        <is>
          <t>{"charge_parameter_index":0,"charges":"","decrement_event":"","initial_state":"Repairing","post_destruction_effect":"","repair_after_completed_battles":"3","repair_operation":"","replacement_operation":"","terminal_state":"Fixed"}</t>
        </is>
      </c>
      <c r="V46" s="8" t="inlineStr">
        <is>
          <t>{"key":"429","modifier_name":"","type":""}</t>
        </is>
      </c>
      <c r="W46" s="8" t="inlineStr">
        <is>
          <t>[{"index":1,"value":"0.5"},{"index":2,"value":"0.35"},{"index":3,"value":"0.5"}]</t>
        </is>
      </c>
      <c r="X46" s="8" t="inlineStr">
        <is>
          <t>[]</t>
        </is>
      </c>
      <c r="Y46" s="8" t="inlineStr">
        <is>
          <t>[]</t>
        </is>
      </c>
      <c r="Z46" s="8" t="inlineStr">
        <is>
          <t>{"candidate_order":"stable-handbook-order-then-source-id","evidence_quality":"ProjectPolicy","offer_eligibility":"BoundByOccurrenceOrServiceRule","policy_id":"curio-random-selection-v1","unresolved_offer_behavior":"FailClosed"}</t>
        </is>
      </c>
      <c r="AA46" s="8" t="b">
        <v>1</v>
      </c>
      <c r="AB46" s="8" t="inlineStr">
        <is>
          <t>FailClosed</t>
        </is>
      </c>
      <c r="AC46" s="8" t="inlineStr">
        <is>
          <t>gold-gears.fixture.curio-lifecycle</t>
        </is>
      </c>
    </row>
    <row r="47">
      <c r="A47" s="9" t="n"/>
      <c r="B47" s="9" t="n">
        <v>40</v>
      </c>
      <c r="C47" s="9" t="inlineStr">
        <is>
          <t>gold-gears.rule.curio-state.3051</t>
        </is>
      </c>
      <c r="D47" s="9" t="inlineStr">
        <is>
          <t>starclock.gold-and-gears-row.v1</t>
        </is>
      </c>
      <c r="E47" s="9" t="inlineStr">
        <is>
          <t>MechanicRule</t>
        </is>
      </c>
      <c r="F47" s="9" t="inlineStr">
        <is>
          <t>Elegant Code — Gold and Gears State Rule Contribution</t>
        </is>
      </c>
      <c r="G47" s="9" t="inlineStr">
        <is>
          <t>精确优雅的代码·黄金与机械状态规则贡献</t>
        </is>
      </c>
      <c r="H47" s="9" t="inlineStr">
        <is>
          <t>CurioState reference contribution preserves typed bindings and remains runtime-disabled in Goal 08.</t>
        </is>
      </c>
      <c r="I47" s="9" t="inlineStr">
        <is>
          <t>CurioState 资料贡献保留类型化绑定；Goal 08 中仍禁用运行时执行。</t>
        </is>
      </c>
      <c r="J47" s="9" t="inlineStr">
        <is>
          <t>GoldAndGears</t>
        </is>
      </c>
      <c r="K47" s="9" t="inlineStr">
        <is>
          <t>DataReady</t>
        </is>
      </c>
      <c r="L47" s="9" t="inlineStr">
        <is>
          <t>ProjectPolicy</t>
        </is>
      </c>
      <c r="M47" s="9" t="inlineStr">
        <is>
          <t>source.goal08.exceloutput-roguemiracle-json.191|source.goal08.exceloutput-roguemiracleeffect-json.178|source.goal08.exceloutput-roguemiracleeffectdisplay-json.178|source.goal08.inherited.content-reference-standard-universe-v1-curio-states-json.46|source.goal08.public.gold-gears-curio-category-error-code|source.goal08.project-policy.curio-random-selection</t>
        </is>
      </c>
      <c r="N47" s="9" t="inlineStr">
        <is>
          <t>curio-lifecycle|mechanic-rule</t>
        </is>
      </c>
      <c r="O47" s="9" t="inlineStr">
        <is>
          <t>curio-lifecycle</t>
        </is>
      </c>
      <c r="P47" s="9" t="inlineStr">
        <is>
          <t>gold-gears.curio-state.3051</t>
        </is>
      </c>
      <c r="Q47" s="9" t="inlineStr">
        <is>
          <t>curio-states.json</t>
        </is>
      </c>
      <c r="R47" s="9" t="inlineStr">
        <is>
          <t>ReferenceOnly</t>
        </is>
      </c>
      <c r="S47" s="9" t="n"/>
      <c r="T47" s="9" t="inlineStr">
        <is>
          <t>OwnerDefined</t>
        </is>
      </c>
      <c r="U47" s="9" t="inlineStr">
        <is>
          <t>{"charge_parameter_index":0,"charges":"","decrement_event":"","initial_state":"Repairing","post_destruction_effect":"","repair_after_completed_battles":"3","repair_operation":"","replacement_operation":"","terminal_state":"Fixed"}</t>
        </is>
      </c>
      <c r="V47" s="9" t="inlineStr">
        <is>
          <t>{"key":"431","modifier_name":"","type":""}</t>
        </is>
      </c>
      <c r="W47" s="9" t="inlineStr">
        <is>
          <t>[{"index":1,"value":"0.35"}]</t>
        </is>
      </c>
      <c r="X47" s="9" t="inlineStr">
        <is>
          <t>[]</t>
        </is>
      </c>
      <c r="Y47" s="9" t="inlineStr">
        <is>
          <t>[]</t>
        </is>
      </c>
      <c r="Z47" s="9" t="inlineStr">
        <is>
          <t>{"candidate_order":"stable-handbook-order-then-source-id","evidence_quality":"ProjectPolicy","offer_eligibility":"BoundByOccurrenceOrServiceRule","policy_id":"curio-random-selection-v1","unresolved_offer_behavior":"FailClosed"}</t>
        </is>
      </c>
      <c r="AA47" s="9" t="b">
        <v>1</v>
      </c>
      <c r="AB47" s="9" t="inlineStr">
        <is>
          <t>FailClosed</t>
        </is>
      </c>
      <c r="AC47" s="9" t="inlineStr">
        <is>
          <t>gold-gears.fixture.curio-lifecycle</t>
        </is>
      </c>
    </row>
    <row r="48">
      <c r="A48" s="8" t="n"/>
      <c r="B48" s="8" t="n">
        <v>41</v>
      </c>
      <c r="C48" s="8" t="inlineStr">
        <is>
          <t>gold-gears.rule.curio-state.3053</t>
        </is>
      </c>
      <c r="D48" s="8" t="inlineStr">
        <is>
          <t>starclock.gold-and-gears-row.v1</t>
        </is>
      </c>
      <c r="E48" s="8" t="inlineStr">
        <is>
          <t>MechanicRule</t>
        </is>
      </c>
      <c r="F48" s="8" t="inlineStr">
        <is>
          <t>Mysterious Code — Gold and Gears State Rule Contribution</t>
        </is>
      </c>
      <c r="G48" s="8" t="inlineStr">
        <is>
          <t>没有注释的代码·黄金与机械状态规则贡献</t>
        </is>
      </c>
      <c r="H48" s="8" t="inlineStr">
        <is>
          <t>CurioState reference contribution preserves typed bindings and remains runtime-disabled in Goal 08.</t>
        </is>
      </c>
      <c r="I48" s="8" t="inlineStr">
        <is>
          <t>CurioState 资料贡献保留类型化绑定；Goal 08 中仍禁用运行时执行。</t>
        </is>
      </c>
      <c r="J48" s="8" t="inlineStr">
        <is>
          <t>GoldAndGears</t>
        </is>
      </c>
      <c r="K48" s="8" t="inlineStr">
        <is>
          <t>DataReady</t>
        </is>
      </c>
      <c r="L48" s="8" t="inlineStr">
        <is>
          <t>ProjectPolicy</t>
        </is>
      </c>
      <c r="M48" s="8" t="inlineStr">
        <is>
          <t>source.goal08.exceloutput-roguemiracle-json.193|source.goal08.exceloutput-roguemiracleeffect-json.180|source.goal08.exceloutput-roguemiracleeffectdisplay-json.180|source.goal08.inherited.content-reference-standard-universe-v1-curio-states-json.48|source.goal08.public.gold-gears-curio-category-error-code|source.goal08.project-policy.curio-random-selection</t>
        </is>
      </c>
      <c r="N48" s="8" t="inlineStr">
        <is>
          <t>curio-lifecycle|mechanic-rule</t>
        </is>
      </c>
      <c r="O48" s="8" t="inlineStr">
        <is>
          <t>curio-lifecycle</t>
        </is>
      </c>
      <c r="P48" s="8" t="inlineStr">
        <is>
          <t>gold-gears.curio-state.3053</t>
        </is>
      </c>
      <c r="Q48" s="8" t="inlineStr">
        <is>
          <t>curio-states.json</t>
        </is>
      </c>
      <c r="R48" s="8" t="inlineStr">
        <is>
          <t>ReferenceOnly</t>
        </is>
      </c>
      <c r="S48" s="8" t="n"/>
      <c r="T48" s="8" t="inlineStr">
        <is>
          <t>OwnerDefined</t>
        </is>
      </c>
      <c r="U48" s="8" t="inlineStr">
        <is>
          <t>{"charge_parameter_index":0,"charges":"","decrement_event":"","initial_state":"Repairing","post_destruction_effect":"","repair_after_completed_battles":"3","repair_operation":"","replacement_operation":"","terminal_state":"Fixed"}</t>
        </is>
      </c>
      <c r="V48" s="8" t="inlineStr">
        <is>
          <t>{"key":"433","modifier_name":"","type":""}</t>
        </is>
      </c>
      <c r="W48" s="8" t="inlineStr">
        <is>
          <t>[{"index":1,"value":"0.35"}]</t>
        </is>
      </c>
      <c r="X48" s="8" t="inlineStr">
        <is>
          <t>[]</t>
        </is>
      </c>
      <c r="Y48" s="8" t="inlineStr">
        <is>
          <t>[]</t>
        </is>
      </c>
      <c r="Z48" s="8" t="inlineStr">
        <is>
          <t>{"candidate_order":"stable-handbook-order-then-source-id","evidence_quality":"ProjectPolicy","offer_eligibility":"BoundByOccurrenceOrServiceRule","policy_id":"curio-random-selection-v1","unresolved_offer_behavior":"FailClosed"}</t>
        </is>
      </c>
      <c r="AA48" s="8" t="b">
        <v>1</v>
      </c>
      <c r="AB48" s="8" t="inlineStr">
        <is>
          <t>FailClosed</t>
        </is>
      </c>
      <c r="AC48" s="8" t="inlineStr">
        <is>
          <t>gold-gears.fixture.curio-lifecycle</t>
        </is>
      </c>
    </row>
    <row r="49">
      <c r="A49" s="9" t="n"/>
      <c r="B49" s="9" t="n">
        <v>42</v>
      </c>
      <c r="C49" s="9" t="inlineStr">
        <is>
          <t>gold-gears.rule.curio-state.3055</t>
        </is>
      </c>
      <c r="D49" s="9" t="inlineStr">
        <is>
          <t>starclock.gold-and-gears-row.v1</t>
        </is>
      </c>
      <c r="E49" s="9" t="inlineStr">
        <is>
          <t>MechanicRule</t>
        </is>
      </c>
      <c r="F49" s="9" t="inlineStr">
        <is>
          <t>Infinitely Recursive Code — Gold and Gears State Rule Contribution</t>
        </is>
      </c>
      <c r="G49" s="9" t="inlineStr">
        <is>
          <t>无限递归的代码·黄金与机械状态规则贡献</t>
        </is>
      </c>
      <c r="H49" s="9" t="inlineStr">
        <is>
          <t>CurioState reference contribution preserves typed bindings and remains runtime-disabled in Goal 08.</t>
        </is>
      </c>
      <c r="I49" s="9" t="inlineStr">
        <is>
          <t>CurioState 资料贡献保留类型化绑定；Goal 08 中仍禁用运行时执行。</t>
        </is>
      </c>
      <c r="J49" s="9" t="inlineStr">
        <is>
          <t>GoldAndGears</t>
        </is>
      </c>
      <c r="K49" s="9" t="inlineStr">
        <is>
          <t>DataReady</t>
        </is>
      </c>
      <c r="L49" s="9" t="inlineStr">
        <is>
          <t>ProjectPolicy</t>
        </is>
      </c>
      <c r="M49" s="9" t="inlineStr">
        <is>
          <t>source.goal08.exceloutput-roguemiracle-json.195|source.goal08.exceloutput-roguemiracleeffect-json.182|source.goal08.exceloutput-roguemiracleeffectdisplay-json.182|source.goal08.inherited.content-reference-standard-universe-v1-curio-states-json.50|source.goal08.public.gold-gears-curio-category-error-code|source.goal08.project-policy.curio-random-selection</t>
        </is>
      </c>
      <c r="N49" s="9" t="inlineStr">
        <is>
          <t>curio-lifecycle|mechanic-rule</t>
        </is>
      </c>
      <c r="O49" s="9" t="inlineStr">
        <is>
          <t>curio-lifecycle</t>
        </is>
      </c>
      <c r="P49" s="9" t="inlineStr">
        <is>
          <t>gold-gears.curio-state.3055</t>
        </is>
      </c>
      <c r="Q49" s="9" t="inlineStr">
        <is>
          <t>curio-states.json</t>
        </is>
      </c>
      <c r="R49" s="9" t="inlineStr">
        <is>
          <t>ReferenceOnly</t>
        </is>
      </c>
      <c r="S49" s="9" t="n"/>
      <c r="T49" s="9" t="inlineStr">
        <is>
          <t>OwnerDefined</t>
        </is>
      </c>
      <c r="U49" s="9" t="inlineStr">
        <is>
          <t>{"charge_parameter_index":0,"charges":"","decrement_event":"","initial_state":"Repairing","post_destruction_effect":"","repair_after_completed_battles":"3","repair_operation":"","replacement_operation":"","terminal_state":"Fixed"}</t>
        </is>
      </c>
      <c r="V49" s="9" t="inlineStr">
        <is>
          <t>{"key":"435","modifier_name":"","type":""}</t>
        </is>
      </c>
      <c r="W49" s="9" t="inlineStr">
        <is>
          <t>[{"index":1,"value":"1"}]</t>
        </is>
      </c>
      <c r="X49" s="9" t="inlineStr">
        <is>
          <t>[]</t>
        </is>
      </c>
      <c r="Y49" s="9" t="inlineStr">
        <is>
          <t>[]</t>
        </is>
      </c>
      <c r="Z49" s="9" t="inlineStr">
        <is>
          <t>{"candidate_order":"stable-handbook-order-then-source-id","evidence_quality":"ProjectPolicy","offer_eligibility":"BoundByOccurrenceOrServiceRule","policy_id":"curio-random-selection-v1","unresolved_offer_behavior":"FailClosed"}</t>
        </is>
      </c>
      <c r="AA49" s="9" t="b">
        <v>1</v>
      </c>
      <c r="AB49" s="9" t="inlineStr">
        <is>
          <t>FailClosed</t>
        </is>
      </c>
      <c r="AC49" s="9" t="inlineStr">
        <is>
          <t>gold-gears.fixture.curio-lifecycle</t>
        </is>
      </c>
    </row>
    <row r="50">
      <c r="A50" s="8" t="n"/>
      <c r="B50" s="8" t="n">
        <v>43</v>
      </c>
      <c r="C50" s="8" t="inlineStr">
        <is>
          <t>gold-gears.rule.curio-state.3057</t>
        </is>
      </c>
      <c r="D50" s="8" t="inlineStr">
        <is>
          <t>starclock.gold-and-gears-row.v1</t>
        </is>
      </c>
      <c r="E50" s="8" t="inlineStr">
        <is>
          <t>MechanicRule</t>
        </is>
      </c>
      <c r="F50" s="8" t="inlineStr">
        <is>
          <t>Shattered Star Bait — Gold and Gears State Rule Contribution</t>
        </is>
      </c>
      <c r="G50" s="8" t="inlineStr">
        <is>
          <t>碎星芳饵·黄金与机械状态规则贡献</t>
        </is>
      </c>
      <c r="H50" s="8" t="inlineStr">
        <is>
          <t>CurioState reference contribution preserves typed bindings and remains runtime-disabled in Goal 08.</t>
        </is>
      </c>
      <c r="I50" s="8" t="inlineStr">
        <is>
          <t>CurioState 资料贡献保留类型化绑定；Goal 08 中仍禁用运行时执行。</t>
        </is>
      </c>
      <c r="J50" s="8" t="inlineStr">
        <is>
          <t>GoldAndGears</t>
        </is>
      </c>
      <c r="K50" s="8" t="inlineStr">
        <is>
          <t>DataReady</t>
        </is>
      </c>
      <c r="L50" s="8" t="inlineStr">
        <is>
          <t>ProjectPolicy</t>
        </is>
      </c>
      <c r="M50" s="8" t="inlineStr">
        <is>
          <t>source.goal08.exceloutput-roguemiracle-json.197|source.goal08.exceloutput-roguemiracleeffect-json.184|source.goal08.exceloutput-roguemiracleeffectdisplay-json.184|source.goal08.public.gold-gears-curio-category-normal|source.goal08.project-policy.curio-random-selection</t>
        </is>
      </c>
      <c r="N50" s="8" t="inlineStr">
        <is>
          <t>curio-lifecycle|mechanic-rule</t>
        </is>
      </c>
      <c r="O50" s="8" t="inlineStr">
        <is>
          <t>curio-lifecycle</t>
        </is>
      </c>
      <c r="P50" s="8" t="inlineStr">
        <is>
          <t>gold-gears.curio-state.3057</t>
        </is>
      </c>
      <c r="Q50" s="8" t="inlineStr">
        <is>
          <t>curio-states.json</t>
        </is>
      </c>
      <c r="R50" s="8" t="inlineStr">
        <is>
          <t>ReferenceOnly</t>
        </is>
      </c>
      <c r="S50" s="8" t="n"/>
      <c r="T50" s="8" t="inlineStr">
        <is>
          <t>OwnerDefined</t>
        </is>
      </c>
      <c r="U50" s="8" t="inlineStr">
        <is>
          <t>{"charge_parameter_index":0,"charges":"","decrement_event":"","initial_state":"Active","post_destruction_effect":"","repair_after_completed_battles":"","repair_operation":"","replacement_operation":"","terminal_state":"Active"}</t>
        </is>
      </c>
      <c r="V50" s="8" t="inlineStr">
        <is>
          <t>{"key":"437","modifier_name":"","type":""}</t>
        </is>
      </c>
      <c r="W50" s="8" t="inlineStr">
        <is>
          <t>[{"index":1,"value":"0.2"},{"index":2,"value":"0.1"}]</t>
        </is>
      </c>
      <c r="X50" s="8" t="inlineStr">
        <is>
          <t>[]</t>
        </is>
      </c>
      <c r="Y50" s="8" t="inlineStr">
        <is>
          <t>[]</t>
        </is>
      </c>
      <c r="Z50" s="8" t="inlineStr">
        <is>
          <t>{"candidate_order":"stable-handbook-order-then-source-id","evidence_quality":"ProjectPolicy","offer_eligibility":"BoundByOccurrenceOrServiceRule","policy_id":"curio-random-selection-v1","unresolved_offer_behavior":"FailClosed"}</t>
        </is>
      </c>
      <c r="AA50" s="8" t="b">
        <v>1</v>
      </c>
      <c r="AB50" s="8" t="inlineStr">
        <is>
          <t>FailClosed</t>
        </is>
      </c>
      <c r="AC50" s="8" t="inlineStr">
        <is>
          <t>gold-gears.fixture.curio-lifecycle</t>
        </is>
      </c>
    </row>
    <row r="51">
      <c r="A51" s="9" t="n"/>
      <c r="B51" s="9" t="n">
        <v>44</v>
      </c>
      <c r="C51" s="9" t="inlineStr">
        <is>
          <t>gold-gears.rule.curio-state.3058</t>
        </is>
      </c>
      <c r="D51" s="9" t="inlineStr">
        <is>
          <t>starclock.gold-and-gears-row.v1</t>
        </is>
      </c>
      <c r="E51" s="9" t="inlineStr">
        <is>
          <t>MechanicRule</t>
        </is>
      </c>
      <c r="F51" s="9" t="inlineStr">
        <is>
          <t>Obliteration Wick Trimmer — Gold and Gears State Rule Contribution</t>
        </is>
      </c>
      <c r="G51" s="9" t="inlineStr">
        <is>
          <t>湮灭烛剪·黄金与机械状态规则贡献</t>
        </is>
      </c>
      <c r="H51" s="9" t="inlineStr">
        <is>
          <t>CurioState reference contribution preserves typed bindings and remains runtime-disabled in Goal 08.</t>
        </is>
      </c>
      <c r="I51" s="9" t="inlineStr">
        <is>
          <t>CurioState 资料贡献保留类型化绑定；Goal 08 中仍禁用运行时执行。</t>
        </is>
      </c>
      <c r="J51" s="9" t="inlineStr">
        <is>
          <t>GoldAndGears</t>
        </is>
      </c>
      <c r="K51" s="9" t="inlineStr">
        <is>
          <t>DataReady</t>
        </is>
      </c>
      <c r="L51" s="9" t="inlineStr">
        <is>
          <t>ProjectPolicy</t>
        </is>
      </c>
      <c r="M51" s="9" t="inlineStr">
        <is>
          <t>source.goal08.exceloutput-roguemiracle-json.198|source.goal08.exceloutput-roguemiracleeffect-json.185|source.goal08.exceloutput-roguemiracleeffectdisplay-json.185|source.goal08.public.gold-gears-curio-category-normal|source.goal08.project-policy.curio-random-selection</t>
        </is>
      </c>
      <c r="N51" s="9" t="inlineStr">
        <is>
          <t>curio-lifecycle|mechanic-rule</t>
        </is>
      </c>
      <c r="O51" s="9" t="inlineStr">
        <is>
          <t>curio-lifecycle</t>
        </is>
      </c>
      <c r="P51" s="9" t="inlineStr">
        <is>
          <t>gold-gears.curio-state.3058</t>
        </is>
      </c>
      <c r="Q51" s="9" t="inlineStr">
        <is>
          <t>curio-states.json</t>
        </is>
      </c>
      <c r="R51" s="9" t="inlineStr">
        <is>
          <t>ReferenceOnly</t>
        </is>
      </c>
      <c r="S51" s="9" t="n"/>
      <c r="T51" s="9" t="inlineStr">
        <is>
          <t>OwnerDefined</t>
        </is>
      </c>
      <c r="U51" s="9" t="inlineStr">
        <is>
          <t>{"charge_parameter_index":0,"charges":"","decrement_event":"","initial_state":"Active","post_destruction_effect":"","repair_after_completed_battles":"","repair_operation":"","replacement_operation":"","terminal_state":"Active"}</t>
        </is>
      </c>
      <c r="V51" s="9" t="inlineStr">
        <is>
          <t>{"key":"438","modifier_name":"","type":""}</t>
        </is>
      </c>
      <c r="W51" s="9" t="inlineStr">
        <is>
          <t>[{"index":1,"value":"0.03"}]</t>
        </is>
      </c>
      <c r="X51" s="9" t="inlineStr">
        <is>
          <t>[]</t>
        </is>
      </c>
      <c r="Y51" s="9" t="inlineStr">
        <is>
          <t>[]</t>
        </is>
      </c>
      <c r="Z51" s="9" t="inlineStr">
        <is>
          <t>{"candidate_order":"stable-handbook-order-then-source-id","evidence_quality":"ProjectPolicy","offer_eligibility":"BoundByOccurrenceOrServiceRule","policy_id":"curio-random-selection-v1","unresolved_offer_behavior":"FailClosed"}</t>
        </is>
      </c>
      <c r="AA51" s="9" t="b">
        <v>1</v>
      </c>
      <c r="AB51" s="9" t="inlineStr">
        <is>
          <t>FailClosed</t>
        </is>
      </c>
      <c r="AC51" s="9" t="inlineStr">
        <is>
          <t>gold-gears.fixture.curio-lifecycle</t>
        </is>
      </c>
    </row>
    <row r="52">
      <c r="A52" s="8" t="n"/>
      <c r="B52" s="8" t="n">
        <v>45</v>
      </c>
      <c r="C52" s="8" t="inlineStr">
        <is>
          <t>gold-gears.rule.curio-state.3059</t>
        </is>
      </c>
      <c r="D52" s="8" t="inlineStr">
        <is>
          <t>starclock.gold-and-gears-row.v1</t>
        </is>
      </c>
      <c r="E52" s="8" t="inlineStr">
        <is>
          <t>MechanicRule</t>
        </is>
      </c>
      <c r="F52" s="8" t="inlineStr">
        <is>
          <t>Insect Web — Gold and Gears State Rule Contribution</t>
        </is>
      </c>
      <c r="G52" s="8" t="inlineStr">
        <is>
          <t>虫网·黄金与机械状态规则贡献</t>
        </is>
      </c>
      <c r="H52" s="8" t="inlineStr">
        <is>
          <t>CurioState reference contribution preserves typed bindings and remains runtime-disabled in Goal 08.</t>
        </is>
      </c>
      <c r="I52" s="8" t="inlineStr">
        <is>
          <t>CurioState 资料贡献保留类型化绑定；Goal 08 中仍禁用运行时执行。</t>
        </is>
      </c>
      <c r="J52" s="8" t="inlineStr">
        <is>
          <t>GoldAndGears</t>
        </is>
      </c>
      <c r="K52" s="8" t="inlineStr">
        <is>
          <t>DataReady</t>
        </is>
      </c>
      <c r="L52" s="8" t="inlineStr">
        <is>
          <t>ProjectPolicy</t>
        </is>
      </c>
      <c r="M52" s="8" t="inlineStr">
        <is>
          <t>source.goal08.exceloutput-roguemiracle-json.199|source.goal08.exceloutput-roguemiracleeffect-json.186|source.goal08.exceloutput-roguemiracleeffectdisplay-json.186|source.goal08.public.gold-gears-curio-category-negative|source.goal08.project-policy.curio-random-selection</t>
        </is>
      </c>
      <c r="N52" s="8" t="inlineStr">
        <is>
          <t>curio-lifecycle|mechanic-rule</t>
        </is>
      </c>
      <c r="O52" s="8" t="inlineStr">
        <is>
          <t>curio-lifecycle</t>
        </is>
      </c>
      <c r="P52" s="8" t="inlineStr">
        <is>
          <t>gold-gears.curio-state.3059</t>
        </is>
      </c>
      <c r="Q52" s="8" t="inlineStr">
        <is>
          <t>curio-states.json</t>
        </is>
      </c>
      <c r="R52" s="8" t="inlineStr">
        <is>
          <t>ReferenceOnly</t>
        </is>
      </c>
      <c r="S52" s="8" t="n"/>
      <c r="T52" s="8" t="inlineStr">
        <is>
          <t>OwnerDefined</t>
        </is>
      </c>
      <c r="U52" s="8" t="inlineStr">
        <is>
          <t>{"charge_parameter_index":0,"charges":"","decrement_event":"","initial_state":"Active","post_destruction_effect":"","repair_after_completed_battles":"","repair_operation":"","replacement_operation":"","terminal_state":"Active"}</t>
        </is>
      </c>
      <c r="V52" s="8" t="inlineStr">
        <is>
          <t>{"key":"439","modifier_name":"","type":""}</t>
        </is>
      </c>
      <c r="W52" s="8" t="inlineStr">
        <is>
          <t>[{"index":1,"value":"0.5"},{"index":2,"value":"0.2"}]</t>
        </is>
      </c>
      <c r="X52" s="8" t="inlineStr">
        <is>
          <t>[]</t>
        </is>
      </c>
      <c r="Y52" s="8" t="inlineStr">
        <is>
          <t>[]</t>
        </is>
      </c>
      <c r="Z52" s="8" t="inlineStr">
        <is>
          <t>{"candidate_order":"stable-handbook-order-then-source-id","evidence_quality":"ProjectPolicy","offer_eligibility":"BoundByOccurrenceOrServiceRule","policy_id":"curio-random-selection-v1","unresolved_offer_behavior":"FailClosed"}</t>
        </is>
      </c>
      <c r="AA52" s="8" t="b">
        <v>1</v>
      </c>
      <c r="AB52" s="8" t="inlineStr">
        <is>
          <t>FailClosed</t>
        </is>
      </c>
      <c r="AC52" s="8" t="inlineStr">
        <is>
          <t>gold-gears.fixture.curio-lifecycle</t>
        </is>
      </c>
    </row>
    <row r="53">
      <c r="A53" s="9" t="n"/>
      <c r="B53" s="9" t="n">
        <v>46</v>
      </c>
      <c r="C53" s="9" t="inlineStr">
        <is>
          <t>gold-gears.rule.curio-state.3060</t>
        </is>
      </c>
      <c r="D53" s="9" t="inlineStr">
        <is>
          <t>starclock.gold-and-gears-row.v1</t>
        </is>
      </c>
      <c r="E53" s="9" t="inlineStr">
        <is>
          <t>MechanicRule</t>
        </is>
      </c>
      <c r="F53" s="9" t="inlineStr">
        <is>
          <t>Angel-type I.O.U. Dispenser — Gold and Gears State Rule Contribution</t>
        </is>
      </c>
      <c r="G53" s="9" t="inlineStr">
        <is>
          <t>天使型谢债发行机·黄金与机械状态规则贡献</t>
        </is>
      </c>
      <c r="H53" s="9" t="inlineStr">
        <is>
          <t>CurioState reference contribution preserves typed bindings and remains runtime-disabled in Goal 08.</t>
        </is>
      </c>
      <c r="I53" s="9" t="inlineStr">
        <is>
          <t>CurioState 资料贡献保留类型化绑定；Goal 08 中仍禁用运行时执行。</t>
        </is>
      </c>
      <c r="J53" s="9" t="inlineStr">
        <is>
          <t>GoldAndGears</t>
        </is>
      </c>
      <c r="K53" s="9" t="inlineStr">
        <is>
          <t>DataReady</t>
        </is>
      </c>
      <c r="L53" s="9" t="inlineStr">
        <is>
          <t>ProjectPolicy</t>
        </is>
      </c>
      <c r="M53" s="9" t="inlineStr">
        <is>
          <t>source.goal08.exceloutput-roguemiracle-json.200|source.goal08.exceloutput-roguemiracleeffect-json.187|source.goal08.exceloutput-roguemiracleeffectdisplay-json.187|source.goal08.public.gold-gears-curio-category-normal|source.goal08.project-policy.curio-random-selection</t>
        </is>
      </c>
      <c r="N53" s="9" t="inlineStr">
        <is>
          <t>curio-lifecycle|mechanic-rule</t>
        </is>
      </c>
      <c r="O53" s="9" t="inlineStr">
        <is>
          <t>curio-lifecycle</t>
        </is>
      </c>
      <c r="P53" s="9" t="inlineStr">
        <is>
          <t>gold-gears.curio-state.3060</t>
        </is>
      </c>
      <c r="Q53" s="9" t="inlineStr">
        <is>
          <t>curio-states.json</t>
        </is>
      </c>
      <c r="R53" s="9" t="inlineStr">
        <is>
          <t>ReferenceOnly</t>
        </is>
      </c>
      <c r="S53" s="9" t="n"/>
      <c r="T53" s="9" t="inlineStr">
        <is>
          <t>OwnerDefined</t>
        </is>
      </c>
      <c r="U53" s="9" t="inlineStr">
        <is>
          <t>{"charge_parameter_index":1,"charges":"5","decrement_event":"EffectTrigger","initial_state":"Active","post_destruction_effect":"","repair_after_completed_battles":"","repair_operation":"","replacement_operation":"","terminal_state":"Destroyed"}</t>
        </is>
      </c>
      <c r="V53" s="9" t="inlineStr">
        <is>
          <t>{"key":"440","modifier_name":"","type":""}</t>
        </is>
      </c>
      <c r="W53" s="9" t="inlineStr">
        <is>
          <t>[{"index":1,"value":"5"}]</t>
        </is>
      </c>
      <c r="X53" s="9" t="inlineStr">
        <is>
          <t>[]</t>
        </is>
      </c>
      <c r="Y53" s="9" t="inlineStr">
        <is>
          <t>[]</t>
        </is>
      </c>
      <c r="Z53" s="9" t="inlineStr">
        <is>
          <t>{"candidate_order":"stable-handbook-order-then-source-id","evidence_quality":"ProjectPolicy","offer_eligibility":"BoundByOccurrenceOrServiceRule","policy_id":"curio-random-selection-v1","unresolved_offer_behavior":"FailClosed"}</t>
        </is>
      </c>
      <c r="AA53" s="9" t="b">
        <v>1</v>
      </c>
      <c r="AB53" s="9" t="inlineStr">
        <is>
          <t>FailClosed</t>
        </is>
      </c>
      <c r="AC53" s="9" t="inlineStr">
        <is>
          <t>gold-gears.fixture.curio-lifecycle</t>
        </is>
      </c>
    </row>
    <row r="54">
      <c r="A54" s="8" t="n"/>
      <c r="B54" s="8" t="n">
        <v>47</v>
      </c>
      <c r="C54" s="8" t="inlineStr">
        <is>
          <t>gold-gears.rule.curio-state.3061</t>
        </is>
      </c>
      <c r="D54" s="8" t="inlineStr">
        <is>
          <t>starclock.gold-and-gears-row.v1</t>
        </is>
      </c>
      <c r="E54" s="8" t="inlineStr">
        <is>
          <t>MechanicRule</t>
        </is>
      </c>
      <c r="F54" s="8" t="inlineStr">
        <is>
          <t>Laurel Crown of Planar Shifts — Gold and Gears State Rule Contribution</t>
        </is>
      </c>
      <c r="G54" s="8" t="inlineStr">
        <is>
          <t>换境桂冠·黄金与机械状态规则贡献</t>
        </is>
      </c>
      <c r="H54" s="8" t="inlineStr">
        <is>
          <t>CurioState reference contribution preserves typed bindings and remains runtime-disabled in Goal 08.</t>
        </is>
      </c>
      <c r="I54" s="8" t="inlineStr">
        <is>
          <t>CurioState 资料贡献保留类型化绑定；Goal 08 中仍禁用运行时执行。</t>
        </is>
      </c>
      <c r="J54" s="8" t="inlineStr">
        <is>
          <t>GoldAndGears</t>
        </is>
      </c>
      <c r="K54" s="8" t="inlineStr">
        <is>
          <t>DataReady</t>
        </is>
      </c>
      <c r="L54" s="8" t="inlineStr">
        <is>
          <t>ProjectPolicy</t>
        </is>
      </c>
      <c r="M54" s="8" t="inlineStr">
        <is>
          <t>source.goal08.exceloutput-roguemiracle-json.201|source.goal08.exceloutput-roguemiracleeffect-json.188|source.goal08.exceloutput-roguemiracleeffectdisplay-json.188|source.goal08.public.gold-gears-curio-category-normal|source.goal08.project-policy.curio-random-selection</t>
        </is>
      </c>
      <c r="N54" s="8" t="inlineStr">
        <is>
          <t>curio-lifecycle|mechanic-rule</t>
        </is>
      </c>
      <c r="O54" s="8" t="inlineStr">
        <is>
          <t>curio-lifecycle</t>
        </is>
      </c>
      <c r="P54" s="8" t="inlineStr">
        <is>
          <t>gold-gears.curio-state.3061</t>
        </is>
      </c>
      <c r="Q54" s="8" t="inlineStr">
        <is>
          <t>curio-states.json</t>
        </is>
      </c>
      <c r="R54" s="8" t="inlineStr">
        <is>
          <t>ReferenceOnly</t>
        </is>
      </c>
      <c r="S54" s="8" t="n"/>
      <c r="T54" s="8" t="inlineStr">
        <is>
          <t>OwnerDefined</t>
        </is>
      </c>
      <c r="U54" s="8" t="inlineStr">
        <is>
          <t>{"charge_parameter_index":1,"charges":"1","decrement_event":"EffectTrigger","initial_state":"Active","post_destruction_effect":"","repair_after_completed_battles":"","repair_operation":"","replacement_operation":"","terminal_state":"Destroyed"}</t>
        </is>
      </c>
      <c r="V54" s="8" t="inlineStr">
        <is>
          <t>{"key":"441","modifier_name":"","type":""}</t>
        </is>
      </c>
      <c r="W54" s="8" t="inlineStr">
        <is>
          <t>[{"index":1,"value":"1"}]</t>
        </is>
      </c>
      <c r="X54" s="8" t="inlineStr">
        <is>
          <t>[]</t>
        </is>
      </c>
      <c r="Y54" s="8" t="inlineStr">
        <is>
          <t>[]</t>
        </is>
      </c>
      <c r="Z54" s="8" t="inlineStr">
        <is>
          <t>{"candidate_order":"stable-handbook-order-then-source-id","evidence_quality":"ProjectPolicy","offer_eligibility":"BoundByOccurrenceOrServiceRule","policy_id":"curio-random-selection-v1","unresolved_offer_behavior":"FailClosed"}</t>
        </is>
      </c>
      <c r="AA54" s="8" t="b">
        <v>1</v>
      </c>
      <c r="AB54" s="8" t="inlineStr">
        <is>
          <t>FailClosed</t>
        </is>
      </c>
      <c r="AC54" s="8" t="inlineStr">
        <is>
          <t>gold-gears.fixture.curio-lifecycle</t>
        </is>
      </c>
    </row>
    <row r="55">
      <c r="A55" s="9" t="n"/>
      <c r="B55" s="9" t="n">
        <v>48</v>
      </c>
      <c r="C55" s="9" t="inlineStr">
        <is>
          <t>gold-gears.rule.curio-state.3062</t>
        </is>
      </c>
      <c r="D55" s="9" t="inlineStr">
        <is>
          <t>starclock.gold-and-gears-row.v1</t>
        </is>
      </c>
      <c r="E55" s="9" t="inlineStr">
        <is>
          <t>MechanicRule</t>
        </is>
      </c>
      <c r="F55" s="9" t="inlineStr">
        <is>
          <t>Space-Time Prism — Gold and Gears State Rule Contribution</t>
        </is>
      </c>
      <c r="G55" s="9" t="inlineStr">
        <is>
          <t>时空棱镜·黄金与机械状态规则贡献</t>
        </is>
      </c>
      <c r="H55" s="9" t="inlineStr">
        <is>
          <t>CurioState reference contribution preserves typed bindings and remains runtime-disabled in Goal 08.</t>
        </is>
      </c>
      <c r="I55" s="9" t="inlineStr">
        <is>
          <t>CurioState 资料贡献保留类型化绑定；Goal 08 中仍禁用运行时执行。</t>
        </is>
      </c>
      <c r="J55" s="9" t="inlineStr">
        <is>
          <t>GoldAndGears</t>
        </is>
      </c>
      <c r="K55" s="9" t="inlineStr">
        <is>
          <t>DataReady</t>
        </is>
      </c>
      <c r="L55" s="9" t="inlineStr">
        <is>
          <t>ProjectPolicy</t>
        </is>
      </c>
      <c r="M55" s="9" t="inlineStr">
        <is>
          <t>source.goal08.exceloutput-roguemiracle-json.202|source.goal08.exceloutput-roguemiracleeffect-json.189|source.goal08.exceloutput-roguemiracleeffectdisplay-json.189|source.goal08.public.gold-gears-curio-category-normal|source.goal08.project-policy.curio-random-selection</t>
        </is>
      </c>
      <c r="N55" s="9" t="inlineStr">
        <is>
          <t>curio-lifecycle|mechanic-rule</t>
        </is>
      </c>
      <c r="O55" s="9" t="inlineStr">
        <is>
          <t>curio-lifecycle</t>
        </is>
      </c>
      <c r="P55" s="9" t="inlineStr">
        <is>
          <t>gold-gears.curio-state.3062</t>
        </is>
      </c>
      <c r="Q55" s="9" t="inlineStr">
        <is>
          <t>curio-states.json</t>
        </is>
      </c>
      <c r="R55" s="9" t="inlineStr">
        <is>
          <t>ReferenceOnly</t>
        </is>
      </c>
      <c r="S55" s="9" t="n"/>
      <c r="T55" s="9" t="inlineStr">
        <is>
          <t>OwnerDefined</t>
        </is>
      </c>
      <c r="U55" s="9" t="inlineStr">
        <is>
          <t>{"charge_parameter_index":0,"charges":"","decrement_event":"","initial_state":"Active","post_destruction_effect":"","repair_after_completed_battles":"","repair_operation":"","replacement_operation":"","terminal_state":"Active"}</t>
        </is>
      </c>
      <c r="V55" s="9" t="inlineStr">
        <is>
          <t>{"key":"442","modifier_name":"","type":""}</t>
        </is>
      </c>
      <c r="W55" s="9" t="inlineStr">
        <is>
          <t>[{"index":1,"value":"1"}]</t>
        </is>
      </c>
      <c r="X55" s="9" t="inlineStr">
        <is>
          <t>[]</t>
        </is>
      </c>
      <c r="Y55" s="9" t="inlineStr">
        <is>
          <t>[]</t>
        </is>
      </c>
      <c r="Z55" s="9" t="inlineStr">
        <is>
          <t>{"candidate_order":"stable-handbook-order-then-source-id","evidence_quality":"ProjectPolicy","offer_eligibility":"BoundByOccurrenceOrServiceRule","policy_id":"curio-random-selection-v1","unresolved_offer_behavior":"FailClosed"}</t>
        </is>
      </c>
      <c r="AA55" s="9" t="b">
        <v>1</v>
      </c>
      <c r="AB55" s="9" t="inlineStr">
        <is>
          <t>FailClosed</t>
        </is>
      </c>
      <c r="AC55" s="9" t="inlineStr">
        <is>
          <t>gold-gears.fixture.curio-lifecycle</t>
        </is>
      </c>
    </row>
    <row r="56">
      <c r="A56" s="8" t="n"/>
      <c r="B56" s="8" t="n">
        <v>49</v>
      </c>
      <c r="C56" s="8" t="inlineStr">
        <is>
          <t>gold-gears.rule.curio-state.3063</t>
        </is>
      </c>
      <c r="D56" s="8" t="inlineStr">
        <is>
          <t>starclock.gold-and-gears-row.v1</t>
        </is>
      </c>
      <c r="E56" s="8" t="inlineStr">
        <is>
          <t>MechanicRule</t>
        </is>
      </c>
      <c r="F56" s="8" t="inlineStr">
        <is>
          <t>Cosmic Big Lotto — Gold and Gears State Rule Contribution</t>
        </is>
      </c>
      <c r="G56" s="8" t="inlineStr">
        <is>
          <t>银河大乐透·黄金与机械状态规则贡献</t>
        </is>
      </c>
      <c r="H56" s="8" t="inlineStr">
        <is>
          <t>CurioState reference contribution preserves typed bindings and remains runtime-disabled in Goal 08.</t>
        </is>
      </c>
      <c r="I56" s="8" t="inlineStr">
        <is>
          <t>CurioState 资料贡献保留类型化绑定；Goal 08 中仍禁用运行时执行。</t>
        </is>
      </c>
      <c r="J56" s="8" t="inlineStr">
        <is>
          <t>GoldAndGears</t>
        </is>
      </c>
      <c r="K56" s="8" t="inlineStr">
        <is>
          <t>DataReady</t>
        </is>
      </c>
      <c r="L56" s="8" t="inlineStr">
        <is>
          <t>ProjectPolicy</t>
        </is>
      </c>
      <c r="M56" s="8" t="inlineStr">
        <is>
          <t>source.goal08.exceloutput-roguemiracle-json.203|source.goal08.exceloutput-roguemiracleeffect-json.190|source.goal08.exceloutput-roguemiracleeffectdisplay-json.190|source.goal08.public.gold-gears-curio-category-normal|source.goal08.project-policy.curio-random-selection</t>
        </is>
      </c>
      <c r="N56" s="8" t="inlineStr">
        <is>
          <t>curio-lifecycle|mechanic-rule</t>
        </is>
      </c>
      <c r="O56" s="8" t="inlineStr">
        <is>
          <t>curio-lifecycle</t>
        </is>
      </c>
      <c r="P56" s="8" t="inlineStr">
        <is>
          <t>gold-gears.curio-state.3063</t>
        </is>
      </c>
      <c r="Q56" s="8" t="inlineStr">
        <is>
          <t>curio-states.json</t>
        </is>
      </c>
      <c r="R56" s="8" t="inlineStr">
        <is>
          <t>ReferenceOnly</t>
        </is>
      </c>
      <c r="S56" s="8" t="n"/>
      <c r="T56" s="8" t="inlineStr">
        <is>
          <t>OwnerDefined</t>
        </is>
      </c>
      <c r="U56" s="8" t="inlineStr">
        <is>
          <t>{"charge_parameter_index":0,"charges":"","decrement_event":"SourceConditionWithoutNumericCharges","initial_state":"Active","post_destruction_effect":"","repair_after_completed_battles":"","repair_operation":"","replacement_operation":"","terminal_state":"Destroyed"}</t>
        </is>
      </c>
      <c r="V56" s="8" t="inlineStr">
        <is>
          <t>{"key":"443","modifier_name":"","type":""}</t>
        </is>
      </c>
      <c r="W56" s="8" t="inlineStr">
        <is>
          <t>[{"index":1,"value":"0.99"}]</t>
        </is>
      </c>
      <c r="X56" s="8" t="inlineStr">
        <is>
          <t>[]</t>
        </is>
      </c>
      <c r="Y56" s="8" t="inlineStr">
        <is>
          <t>[]</t>
        </is>
      </c>
      <c r="Z56" s="8" t="inlineStr">
        <is>
          <t>{"candidate_order":"stable-handbook-order-then-source-id","evidence_quality":"ProjectPolicy","offer_eligibility":"BoundByOccurrenceOrServiceRule","policy_id":"curio-random-selection-v1","unresolved_offer_behavior":"FailClosed"}</t>
        </is>
      </c>
      <c r="AA56" s="8" t="b">
        <v>1</v>
      </c>
      <c r="AB56" s="8" t="inlineStr">
        <is>
          <t>FailClosed</t>
        </is>
      </c>
      <c r="AC56" s="8" t="inlineStr">
        <is>
          <t>gold-gears.fixture.curio-lifecycle</t>
        </is>
      </c>
    </row>
    <row r="57">
      <c r="A57" s="9" t="n"/>
      <c r="B57" s="9" t="n">
        <v>50</v>
      </c>
      <c r="C57" s="9" t="inlineStr">
        <is>
          <t>gold-gears.rule.curio-state.3064</t>
        </is>
      </c>
      <c r="D57" s="9" t="inlineStr">
        <is>
          <t>starclock.gold-and-gears-row.v1</t>
        </is>
      </c>
      <c r="E57" s="9" t="inlineStr">
        <is>
          <t>MechanicRule</t>
        </is>
      </c>
      <c r="F57" s="9" t="inlineStr">
        <is>
          <t>Omniscient Capsule — Gold and Gears State Rule Contribution</t>
        </is>
      </c>
      <c r="G57" s="9" t="inlineStr">
        <is>
          <t>万识囊·黄金与机械状态规则贡献</t>
        </is>
      </c>
      <c r="H57" s="9" t="inlineStr">
        <is>
          <t>CurioState reference contribution preserves typed bindings and remains runtime-disabled in Goal 08.</t>
        </is>
      </c>
      <c r="I57" s="9" t="inlineStr">
        <is>
          <t>CurioState 资料贡献保留类型化绑定；Goal 08 中仍禁用运行时执行。</t>
        </is>
      </c>
      <c r="J57" s="9" t="inlineStr">
        <is>
          <t>GoldAndGears</t>
        </is>
      </c>
      <c r="K57" s="9" t="inlineStr">
        <is>
          <t>DataReady</t>
        </is>
      </c>
      <c r="L57" s="9" t="inlineStr">
        <is>
          <t>ProjectPolicy</t>
        </is>
      </c>
      <c r="M57" s="9" t="inlineStr">
        <is>
          <t>source.goal08.exceloutput-roguemiracle-json.204|source.goal08.exceloutput-roguemiracleeffect-json.191|source.goal08.exceloutput-roguemiracleeffectdisplay-json.191|source.goal08.public.gold-gears-curio-category-normal|source.goal08.project-policy.curio-random-selection</t>
        </is>
      </c>
      <c r="N57" s="9" t="inlineStr">
        <is>
          <t>curio-lifecycle|mechanic-rule</t>
        </is>
      </c>
      <c r="O57" s="9" t="inlineStr">
        <is>
          <t>curio-lifecycle</t>
        </is>
      </c>
      <c r="P57" s="9" t="inlineStr">
        <is>
          <t>gold-gears.curio-state.3064</t>
        </is>
      </c>
      <c r="Q57" s="9" t="inlineStr">
        <is>
          <t>curio-states.json</t>
        </is>
      </c>
      <c r="R57" s="9" t="inlineStr">
        <is>
          <t>ReferenceOnly</t>
        </is>
      </c>
      <c r="S57" s="9" t="n"/>
      <c r="T57" s="9" t="inlineStr">
        <is>
          <t>OwnerDefined</t>
        </is>
      </c>
      <c r="U57" s="9" t="inlineStr">
        <is>
          <t>{"charge_parameter_index":0,"charges":"","decrement_event":"","initial_state":"Active","post_destruction_effect":"","repair_after_completed_battles":"","repair_operation":"","replacement_operation":"","terminal_state":"Active"}</t>
        </is>
      </c>
      <c r="V57" s="9" t="inlineStr">
        <is>
          <t>{"key":"444","modifier_name":"","type":""}</t>
        </is>
      </c>
      <c r="W57" s="9" t="inlineStr">
        <is>
          <t>[{"index":1,"value":"0"}]</t>
        </is>
      </c>
      <c r="X57" s="9" t="inlineStr">
        <is>
          <t>[]</t>
        </is>
      </c>
      <c r="Y57" s="9" t="inlineStr">
        <is>
          <t>[]</t>
        </is>
      </c>
      <c r="Z57" s="9" t="inlineStr">
        <is>
          <t>{"candidate_order":"stable-handbook-order-then-source-id","evidence_quality":"ProjectPolicy","offer_eligibility":"BoundByOccurrenceOrServiceRule","policy_id":"curio-random-selection-v1","unresolved_offer_behavior":"FailClosed"}</t>
        </is>
      </c>
      <c r="AA57" s="9" t="b">
        <v>1</v>
      </c>
      <c r="AB57" s="9" t="inlineStr">
        <is>
          <t>FailClosed</t>
        </is>
      </c>
      <c r="AC57" s="9" t="inlineStr">
        <is>
          <t>gold-gears.fixture.curio-lifecycle</t>
        </is>
      </c>
    </row>
    <row r="58">
      <c r="A58" s="8" t="n"/>
      <c r="B58" s="8" t="n">
        <v>51</v>
      </c>
      <c r="C58" s="8" t="inlineStr">
        <is>
          <t>gold-gears.rule.curio-state.3065</t>
        </is>
      </c>
      <c r="D58" s="8" t="inlineStr">
        <is>
          <t>starclock.gold-and-gears-row.v1</t>
        </is>
      </c>
      <c r="E58" s="8" t="inlineStr">
        <is>
          <t>MechanicRule</t>
        </is>
      </c>
      <c r="F58" s="8" t="inlineStr">
        <is>
          <t>Divination Cuckoo Clock — Gold and Gears State Rule Contribution</t>
        </is>
      </c>
      <c r="G58" s="8" t="inlineStr">
        <is>
          <t>卜筮咕咕钟·黄金与机械状态规则贡献</t>
        </is>
      </c>
      <c r="H58" s="8" t="inlineStr">
        <is>
          <t>CurioState reference contribution preserves typed bindings and remains runtime-disabled in Goal 08.</t>
        </is>
      </c>
      <c r="I58" s="8" t="inlineStr">
        <is>
          <t>CurioState 资料贡献保留类型化绑定；Goal 08 中仍禁用运行时执行。</t>
        </is>
      </c>
      <c r="J58" s="8" t="inlineStr">
        <is>
          <t>GoldAndGears</t>
        </is>
      </c>
      <c r="K58" s="8" t="inlineStr">
        <is>
          <t>DataReady</t>
        </is>
      </c>
      <c r="L58" s="8" t="inlineStr">
        <is>
          <t>ProjectPolicy</t>
        </is>
      </c>
      <c r="M58" s="8" t="inlineStr">
        <is>
          <t>source.goal08.exceloutput-roguemiracle-json.205|source.goal08.exceloutput-roguemiracleeffect-json.192|source.goal08.exceloutput-roguemiracleeffectdisplay-json.192|source.goal08.public.gold-gears-curio-category-negative|source.goal08.project-policy.curio-random-selection</t>
        </is>
      </c>
      <c r="N58" s="8" t="inlineStr">
        <is>
          <t>curio-lifecycle|mechanic-rule</t>
        </is>
      </c>
      <c r="O58" s="8" t="inlineStr">
        <is>
          <t>curio-lifecycle</t>
        </is>
      </c>
      <c r="P58" s="8" t="inlineStr">
        <is>
          <t>gold-gears.curio-state.3065</t>
        </is>
      </c>
      <c r="Q58" s="8" t="inlineStr">
        <is>
          <t>curio-states.json</t>
        </is>
      </c>
      <c r="R58" s="8" t="inlineStr">
        <is>
          <t>ReferenceOnly</t>
        </is>
      </c>
      <c r="S58" s="8" t="n"/>
      <c r="T58" s="8" t="inlineStr">
        <is>
          <t>OwnerDefined</t>
        </is>
      </c>
      <c r="U58" s="8" t="inlineStr">
        <is>
          <t>{"charge_parameter_index":0,"charges":"","decrement_event":"","initial_state":"Active","post_destruction_effect":"","repair_after_completed_battles":"","repair_operation":"","replacement_operation":"","terminal_state":"Active"}</t>
        </is>
      </c>
      <c r="V58" s="8" t="inlineStr">
        <is>
          <t>{"key":"445","modifier_name":"","type":""}</t>
        </is>
      </c>
      <c r="W58" s="8" t="inlineStr">
        <is>
          <t>[{"index":1,"value":"1"}]</t>
        </is>
      </c>
      <c r="X58" s="8" t="inlineStr">
        <is>
          <t>[]</t>
        </is>
      </c>
      <c r="Y58" s="8" t="inlineStr">
        <is>
          <t>[]</t>
        </is>
      </c>
      <c r="Z58" s="8" t="inlineStr">
        <is>
          <t>{"candidate_order":"stable-handbook-order-then-source-id","evidence_quality":"ProjectPolicy","offer_eligibility":"BoundByOccurrenceOrServiceRule","policy_id":"curio-random-selection-v1","unresolved_offer_behavior":"FailClosed"}</t>
        </is>
      </c>
      <c r="AA58" s="8" t="b">
        <v>1</v>
      </c>
      <c r="AB58" s="8" t="inlineStr">
        <is>
          <t>FailClosed</t>
        </is>
      </c>
      <c r="AC58" s="8" t="inlineStr">
        <is>
          <t>gold-gears.fixture.curio-lifecycle</t>
        </is>
      </c>
    </row>
    <row r="59">
      <c r="A59" s="9" t="n"/>
      <c r="B59" s="9" t="n">
        <v>52</v>
      </c>
      <c r="C59" s="9" t="inlineStr">
        <is>
          <t>gold-gears.rule.curio-state.3066</t>
        </is>
      </c>
      <c r="D59" s="9" t="inlineStr">
        <is>
          <t>starclock.gold-and-gears-row.v1</t>
        </is>
      </c>
      <c r="E59" s="9" t="inlineStr">
        <is>
          <t>MechanicRule</t>
        </is>
      </c>
      <c r="F59" s="9" t="inlineStr">
        <is>
          <t>Black Forest Cuckoo Clock — Gold and Gears State Rule Contribution</t>
        </is>
      </c>
      <c r="G59" s="9" t="inlineStr">
        <is>
          <t>黑森林咕咕钟·黄金与机械状态规则贡献</t>
        </is>
      </c>
      <c r="H59" s="9" t="inlineStr">
        <is>
          <t>CurioState reference contribution preserves typed bindings and remains runtime-disabled in Goal 08.</t>
        </is>
      </c>
      <c r="I59" s="9" t="inlineStr">
        <is>
          <t>CurioState 资料贡献保留类型化绑定；Goal 08 中仍禁用运行时执行。</t>
        </is>
      </c>
      <c r="J59" s="9" t="inlineStr">
        <is>
          <t>GoldAndGears</t>
        </is>
      </c>
      <c r="K59" s="9" t="inlineStr">
        <is>
          <t>DataReady</t>
        </is>
      </c>
      <c r="L59" s="9" t="inlineStr">
        <is>
          <t>ProjectPolicy</t>
        </is>
      </c>
      <c r="M59" s="9" t="inlineStr">
        <is>
          <t>source.goal08.exceloutput-roguemiracle-json.206|source.goal08.exceloutput-roguemiracleeffect-json.193|source.goal08.exceloutput-roguemiracleeffectdisplay-json.193|source.goal08.public.gold-gears-curio-category-negative|source.goal08.project-policy.curio-random-selection</t>
        </is>
      </c>
      <c r="N59" s="9" t="inlineStr">
        <is>
          <t>curio-lifecycle|mechanic-rule</t>
        </is>
      </c>
      <c r="O59" s="9" t="inlineStr">
        <is>
          <t>curio-lifecycle</t>
        </is>
      </c>
      <c r="P59" s="9" t="inlineStr">
        <is>
          <t>gold-gears.curio-state.3066</t>
        </is>
      </c>
      <c r="Q59" s="9" t="inlineStr">
        <is>
          <t>curio-states.json</t>
        </is>
      </c>
      <c r="R59" s="9" t="inlineStr">
        <is>
          <t>ReferenceOnly</t>
        </is>
      </c>
      <c r="S59" s="9" t="n"/>
      <c r="T59" s="9" t="inlineStr">
        <is>
          <t>OwnerDefined</t>
        </is>
      </c>
      <c r="U59" s="9" t="inlineStr">
        <is>
          <t>{"charge_parameter_index":0,"charges":"","decrement_event":"","initial_state":"Active","post_destruction_effect":"","repair_after_completed_battles":"","repair_operation":"","replacement_operation":"","terminal_state":"Active"}</t>
        </is>
      </c>
      <c r="V59" s="9" t="inlineStr">
        <is>
          <t>{"key":"446","modifier_name":"","type":""}</t>
        </is>
      </c>
      <c r="W59" s="9" t="inlineStr">
        <is>
          <t>[{"index":1,"value":"1"},{"index":2,"value":"5"}]</t>
        </is>
      </c>
      <c r="X59" s="9" t="inlineStr">
        <is>
          <t>[]</t>
        </is>
      </c>
      <c r="Y59" s="9" t="inlineStr">
        <is>
          <t>[]</t>
        </is>
      </c>
      <c r="Z59" s="9" t="inlineStr">
        <is>
          <t>{"candidate_order":"stable-handbook-order-then-source-id","evidence_quality":"ProjectPolicy","offer_eligibility":"BoundByOccurrenceOrServiceRule","policy_id":"curio-random-selection-v1","unresolved_offer_behavior":"FailClosed"}</t>
        </is>
      </c>
      <c r="AA59" s="9" t="b">
        <v>1</v>
      </c>
      <c r="AB59" s="9" t="inlineStr">
        <is>
          <t>FailClosed</t>
        </is>
      </c>
      <c r="AC59" s="9" t="inlineStr">
        <is>
          <t>gold-gears.fixture.curio-lifecycle</t>
        </is>
      </c>
    </row>
    <row r="60">
      <c r="A60" s="8" t="n"/>
      <c r="B60" s="8" t="n">
        <v>53</v>
      </c>
      <c r="C60" s="8" t="inlineStr">
        <is>
          <t>gold-gears.rule.curio-state.3067</t>
        </is>
      </c>
      <c r="D60" s="8" t="inlineStr">
        <is>
          <t>starclock.gold-and-gears-row.v1</t>
        </is>
      </c>
      <c r="E60" s="8" t="inlineStr">
        <is>
          <t>MechanicRule</t>
        </is>
      </c>
      <c r="F60" s="8" t="inlineStr">
        <is>
          <t>Perpetual Motion Cuckoo Clock — Gold and Gears State Rule Contribution</t>
        </is>
      </c>
      <c r="G60" s="8" t="inlineStr">
        <is>
          <t>永动咕咕钟·黄金与机械状态规则贡献</t>
        </is>
      </c>
      <c r="H60" s="8" t="inlineStr">
        <is>
          <t>CurioState reference contribution preserves typed bindings and remains runtime-disabled in Goal 08.</t>
        </is>
      </c>
      <c r="I60" s="8" t="inlineStr">
        <is>
          <t>CurioState 资料贡献保留类型化绑定；Goal 08 中仍禁用运行时执行。</t>
        </is>
      </c>
      <c r="J60" s="8" t="inlineStr">
        <is>
          <t>GoldAndGears</t>
        </is>
      </c>
      <c r="K60" s="8" t="inlineStr">
        <is>
          <t>DataReady</t>
        </is>
      </c>
      <c r="L60" s="8" t="inlineStr">
        <is>
          <t>ProjectPolicy</t>
        </is>
      </c>
      <c r="M60" s="8" t="inlineStr">
        <is>
          <t>source.goal08.exceloutput-roguemiracle-json.207|source.goal08.exceloutput-roguemiracleeffect-json.194|source.goal08.exceloutput-roguemiracleeffectdisplay-json.194|source.goal08.public.gold-gears-curio-category-negative|source.goal08.project-policy.curio-random-selection</t>
        </is>
      </c>
      <c r="N60" s="8" t="inlineStr">
        <is>
          <t>curio-lifecycle|mechanic-rule</t>
        </is>
      </c>
      <c r="O60" s="8" t="inlineStr">
        <is>
          <t>curio-lifecycle</t>
        </is>
      </c>
      <c r="P60" s="8" t="inlineStr">
        <is>
          <t>gold-gears.curio-state.3067</t>
        </is>
      </c>
      <c r="Q60" s="8" t="inlineStr">
        <is>
          <t>curio-states.json</t>
        </is>
      </c>
      <c r="R60" s="8" t="inlineStr">
        <is>
          <t>ReferenceOnly</t>
        </is>
      </c>
      <c r="S60" s="8" t="n"/>
      <c r="T60" s="8" t="inlineStr">
        <is>
          <t>OwnerDefined</t>
        </is>
      </c>
      <c r="U60" s="8" t="inlineStr">
        <is>
          <t>{"charge_parameter_index":0,"charges":"","decrement_event":"","initial_state":"Active","post_destruction_effect":"","repair_after_completed_battles":"","repair_operation":"","replacement_operation":"","terminal_state":"Active"}</t>
        </is>
      </c>
      <c r="V60" s="8" t="inlineStr">
        <is>
          <t>{"key":"447","modifier_name":"","type":""}</t>
        </is>
      </c>
      <c r="W60" s="8" t="inlineStr">
        <is>
          <t>[{"index":1,"value":"0.05"}]</t>
        </is>
      </c>
      <c r="X60" s="8" t="inlineStr">
        <is>
          <t>[]</t>
        </is>
      </c>
      <c r="Y60" s="8" t="inlineStr">
        <is>
          <t>[]</t>
        </is>
      </c>
      <c r="Z60" s="8" t="inlineStr">
        <is>
          <t>{"candidate_order":"stable-handbook-order-then-source-id","evidence_quality":"ProjectPolicy","offer_eligibility":"BoundByOccurrenceOrServiceRule","policy_id":"curio-random-selection-v1","unresolved_offer_behavior":"FailClosed"}</t>
        </is>
      </c>
      <c r="AA60" s="8" t="b">
        <v>1</v>
      </c>
      <c r="AB60" s="8" t="inlineStr">
        <is>
          <t>FailClosed</t>
        </is>
      </c>
      <c r="AC60" s="8" t="inlineStr">
        <is>
          <t>gold-gears.fixture.curio-lifecycle</t>
        </is>
      </c>
    </row>
    <row r="61">
      <c r="A61" s="9" t="n"/>
      <c r="B61" s="9" t="n">
        <v>54</v>
      </c>
      <c r="C61" s="9" t="inlineStr">
        <is>
          <t>gold-gears.rule.curio-state.3068</t>
        </is>
      </c>
      <c r="D61" s="9" t="inlineStr">
        <is>
          <t>starclock.gold-and-gears-row.v1</t>
        </is>
      </c>
      <c r="E61" s="9" t="inlineStr">
        <is>
          <t>MechanicRule</t>
        </is>
      </c>
      <c r="F61" s="9" t="inlineStr">
        <is>
          <t>Punklorde Mentality — Gold and Gears State Rule Contribution</t>
        </is>
      </c>
      <c r="G61" s="9" t="inlineStr">
        <is>
          <t>朋克洛德精神·黄金与机械状态规则贡献</t>
        </is>
      </c>
      <c r="H61" s="9" t="inlineStr">
        <is>
          <t>CurioState reference contribution preserves typed bindings and remains runtime-disabled in Goal 08.</t>
        </is>
      </c>
      <c r="I61" s="9" t="inlineStr">
        <is>
          <t>CurioState 资料贡献保留类型化绑定；Goal 08 中仍禁用运行时执行。</t>
        </is>
      </c>
      <c r="J61" s="9" t="inlineStr">
        <is>
          <t>GoldAndGears</t>
        </is>
      </c>
      <c r="K61" s="9" t="inlineStr">
        <is>
          <t>DataReady</t>
        </is>
      </c>
      <c r="L61" s="9" t="inlineStr">
        <is>
          <t>ProjectPolicy</t>
        </is>
      </c>
      <c r="M61" s="9" t="inlineStr">
        <is>
          <t>source.goal08.exceloutput-roguemiracle-json.208|source.goal08.exceloutput-roguemiracleeffect-json.195|source.goal08.exceloutput-roguemiracleeffectdisplay-json.195|source.goal08.public.gold-gears-curio-category-normal|source.goal08.project-policy.curio-random-selection</t>
        </is>
      </c>
      <c r="N61" s="9" t="inlineStr">
        <is>
          <t>curio-lifecycle|mechanic-rule</t>
        </is>
      </c>
      <c r="O61" s="9" t="inlineStr">
        <is>
          <t>curio-lifecycle</t>
        </is>
      </c>
      <c r="P61" s="9" t="inlineStr">
        <is>
          <t>gold-gears.curio-state.3068</t>
        </is>
      </c>
      <c r="Q61" s="9" t="inlineStr">
        <is>
          <t>curio-states.json</t>
        </is>
      </c>
      <c r="R61" s="9" t="inlineStr">
        <is>
          <t>ReferenceOnly</t>
        </is>
      </c>
      <c r="S61" s="9" t="n"/>
      <c r="T61" s="9" t="inlineStr">
        <is>
          <t>OwnerDefined</t>
        </is>
      </c>
      <c r="U61" s="9" t="inlineStr">
        <is>
          <t>{"charge_parameter_index":0,"charges":"","decrement_event":"","initial_state":"Active","post_destruction_effect":"","repair_after_completed_battles":"","repair_operation":"","replacement_operation":"","terminal_state":"Active"}</t>
        </is>
      </c>
      <c r="V61" s="9" t="inlineStr">
        <is>
          <t>{"key":"448","modifier_name":"","type":""}</t>
        </is>
      </c>
      <c r="W61" s="9" t="inlineStr">
        <is>
          <t>[{"index":1,"value":"1"},{"index":2,"value":"1"},{"index":3,"value":"3"}]</t>
        </is>
      </c>
      <c r="X61" s="9" t="inlineStr">
        <is>
          <t>[]</t>
        </is>
      </c>
      <c r="Y61" s="9" t="inlineStr">
        <is>
          <t>[]</t>
        </is>
      </c>
      <c r="Z61" s="9" t="inlineStr">
        <is>
          <t>{"candidate_order":"stable-handbook-order-then-source-id","evidence_quality":"ProjectPolicy","offer_eligibility":"BoundByOccurrenceOrServiceRule","policy_id":"curio-random-selection-v1","unresolved_offer_behavior":"FailClosed"}</t>
        </is>
      </c>
      <c r="AA61" s="9" t="b">
        <v>1</v>
      </c>
      <c r="AB61" s="9" t="inlineStr">
        <is>
          <t>FailClosed</t>
        </is>
      </c>
      <c r="AC61" s="9" t="inlineStr">
        <is>
          <t>gold-gears.fixture.curio-lifecycle</t>
        </is>
      </c>
    </row>
    <row r="62">
      <c r="A62" s="8" t="n"/>
      <c r="B62" s="8" t="n">
        <v>55</v>
      </c>
      <c r="C62" s="8" t="inlineStr">
        <is>
          <t>gold-gears.rule.curio-state.3069</t>
        </is>
      </c>
      <c r="D62" s="8" t="inlineStr">
        <is>
          <t>starclock.gold-and-gears-row.v1</t>
        </is>
      </c>
      <c r="E62" s="8" t="inlineStr">
        <is>
          <t>MechanicRule</t>
        </is>
      </c>
      <c r="F62" s="8" t="inlineStr">
        <is>
          <t>Beacon Coloring Paste — Gold and Gears State Rule Contribution</t>
        </is>
      </c>
      <c r="G62" s="8" t="inlineStr">
        <is>
          <t>信标着色剂·黄金与机械状态规则贡献</t>
        </is>
      </c>
      <c r="H62" s="8" t="inlineStr">
        <is>
          <t>CurioState reference contribution preserves typed bindings and remains runtime-disabled in Goal 08.</t>
        </is>
      </c>
      <c r="I62" s="8" t="inlineStr">
        <is>
          <t>CurioState 资料贡献保留类型化绑定；Goal 08 中仍禁用运行时执行。</t>
        </is>
      </c>
      <c r="J62" s="8" t="inlineStr">
        <is>
          <t>GoldAndGears</t>
        </is>
      </c>
      <c r="K62" s="8" t="inlineStr">
        <is>
          <t>DataReady</t>
        </is>
      </c>
      <c r="L62" s="8" t="inlineStr">
        <is>
          <t>ProjectPolicy</t>
        </is>
      </c>
      <c r="M62" s="8" t="inlineStr">
        <is>
          <t>source.goal08.exceloutput-roguemiracle-json.209|source.goal08.exceloutput-roguemiracleeffect-json.196|source.goal08.exceloutput-roguemiracleeffectdisplay-json.196|source.goal08.public.gold-gears-curio-category-normal|source.goal08.project-policy.curio-random-selection</t>
        </is>
      </c>
      <c r="N62" s="8" t="inlineStr">
        <is>
          <t>curio-lifecycle|mechanic-rule</t>
        </is>
      </c>
      <c r="O62" s="8" t="inlineStr">
        <is>
          <t>curio-lifecycle</t>
        </is>
      </c>
      <c r="P62" s="8" t="inlineStr">
        <is>
          <t>gold-gears.curio-state.3069</t>
        </is>
      </c>
      <c r="Q62" s="8" t="inlineStr">
        <is>
          <t>curio-states.json</t>
        </is>
      </c>
      <c r="R62" s="8" t="inlineStr">
        <is>
          <t>ReferenceOnly</t>
        </is>
      </c>
      <c r="S62" s="8" t="n"/>
      <c r="T62" s="8" t="inlineStr">
        <is>
          <t>OwnerDefined</t>
        </is>
      </c>
      <c r="U62" s="8" t="inlineStr">
        <is>
          <t>{"charge_parameter_index":0,"charges":"","decrement_event":"","initial_state":"Active","post_destruction_effect":"","repair_after_completed_battles":"","repair_operation":"","replacement_operation":"","terminal_state":"Active"}</t>
        </is>
      </c>
      <c r="V62" s="8" t="inlineStr">
        <is>
          <t>{"key":"449","modifier_name":"","type":""}</t>
        </is>
      </c>
      <c r="W62" s="8" t="inlineStr">
        <is>
          <t>[{"index":1,"value":"1"}]</t>
        </is>
      </c>
      <c r="X62" s="8" t="inlineStr">
        <is>
          <t>[]</t>
        </is>
      </c>
      <c r="Y62" s="8" t="inlineStr">
        <is>
          <t>[]</t>
        </is>
      </c>
      <c r="Z62" s="8" t="inlineStr">
        <is>
          <t>{"candidate_order":"stable-handbook-order-then-source-id","evidence_quality":"ProjectPolicy","offer_eligibility":"BoundByOccurrenceOrServiceRule","policy_id":"curio-random-selection-v1","unresolved_offer_behavior":"FailClosed"}</t>
        </is>
      </c>
      <c r="AA62" s="8" t="b">
        <v>1</v>
      </c>
      <c r="AB62" s="8" t="inlineStr">
        <is>
          <t>FailClosed</t>
        </is>
      </c>
      <c r="AC62" s="8" t="inlineStr">
        <is>
          <t>gold-gears.fixture.curio-lifecycle</t>
        </is>
      </c>
    </row>
    <row r="63">
      <c r="A63" s="9" t="n"/>
      <c r="B63" s="9" t="n">
        <v>56</v>
      </c>
      <c r="C63" s="9" t="inlineStr">
        <is>
          <t>gold-gears.rule.curio-state.3070</t>
        </is>
      </c>
      <c r="D63" s="9" t="inlineStr">
        <is>
          <t>starclock.gold-and-gears-row.v1</t>
        </is>
      </c>
      <c r="E63" s="9" t="inlineStr">
        <is>
          <t>MechanicRule</t>
        </is>
      </c>
      <c r="F63" s="9" t="inlineStr">
        <is>
          <t>IPC Cuckoo Clock — Gold and Gears State Rule Contribution</t>
        </is>
      </c>
      <c r="G63" s="9" t="inlineStr">
        <is>
          <t>公司咕咕钟·黄金与机械状态规则贡献</t>
        </is>
      </c>
      <c r="H63" s="9" t="inlineStr">
        <is>
          <t>CurioState reference contribution preserves typed bindings and remains runtime-disabled in Goal 08.</t>
        </is>
      </c>
      <c r="I63" s="9" t="inlineStr">
        <is>
          <t>CurioState 资料贡献保留类型化绑定；Goal 08 中仍禁用运行时执行。</t>
        </is>
      </c>
      <c r="J63" s="9" t="inlineStr">
        <is>
          <t>GoldAndGears</t>
        </is>
      </c>
      <c r="K63" s="9" t="inlineStr">
        <is>
          <t>DataReady</t>
        </is>
      </c>
      <c r="L63" s="9" t="inlineStr">
        <is>
          <t>ProjectPolicy</t>
        </is>
      </c>
      <c r="M63" s="9" t="inlineStr">
        <is>
          <t>source.goal08.exceloutput-roguemiracle-json.210|source.goal08.exceloutput-roguemiracleeffect-json.197|source.goal08.exceloutput-roguemiracleeffectdisplay-json.197|source.goal08.public.gold-gears-curio-category-negative|source.goal08.project-policy.curio-random-selection</t>
        </is>
      </c>
      <c r="N63" s="9" t="inlineStr">
        <is>
          <t>curio-lifecycle|mechanic-rule</t>
        </is>
      </c>
      <c r="O63" s="9" t="inlineStr">
        <is>
          <t>curio-lifecycle</t>
        </is>
      </c>
      <c r="P63" s="9" t="inlineStr">
        <is>
          <t>gold-gears.curio-state.3070</t>
        </is>
      </c>
      <c r="Q63" s="9" t="inlineStr">
        <is>
          <t>curio-states.json</t>
        </is>
      </c>
      <c r="R63" s="9" t="inlineStr">
        <is>
          <t>ReferenceOnly</t>
        </is>
      </c>
      <c r="S63" s="9" t="n"/>
      <c r="T63" s="9" t="inlineStr">
        <is>
          <t>OwnerDefined</t>
        </is>
      </c>
      <c r="U63" s="9" t="inlineStr">
        <is>
          <t>{"charge_parameter_index":0,"charges":"","decrement_event":"","initial_state":"Active","post_destruction_effect":"","repair_after_completed_battles":"","repair_operation":"","replacement_operation":"","terminal_state":"Active"}</t>
        </is>
      </c>
      <c r="V63" s="9" t="inlineStr">
        <is>
          <t>{"key":"450","modifier_name":"","type":""}</t>
        </is>
      </c>
      <c r="W63" s="9" t="inlineStr">
        <is>
          <t>[{"index":1,"value":"0.25"}]</t>
        </is>
      </c>
      <c r="X63" s="9" t="inlineStr">
        <is>
          <t>[]</t>
        </is>
      </c>
      <c r="Y63" s="9" t="inlineStr">
        <is>
          <t>[]</t>
        </is>
      </c>
      <c r="Z63" s="9" t="inlineStr">
        <is>
          <t>{"candidate_order":"stable-handbook-order-then-source-id","evidence_quality":"ProjectPolicy","offer_eligibility":"BoundByOccurrenceOrServiceRule","policy_id":"curio-random-selection-v1","unresolved_offer_behavior":"FailClosed"}</t>
        </is>
      </c>
      <c r="AA63" s="9" t="b">
        <v>1</v>
      </c>
      <c r="AB63" s="9" t="inlineStr">
        <is>
          <t>FailClosed</t>
        </is>
      </c>
      <c r="AC63" s="9" t="inlineStr">
        <is>
          <t>gold-gears.fixture.curio-lifecycle</t>
        </is>
      </c>
    </row>
    <row r="64">
      <c r="A64" s="8" t="n"/>
      <c r="B64" s="8" t="n">
        <v>57</v>
      </c>
      <c r="C64" s="8" t="inlineStr">
        <is>
          <t>gold-gears.rule.curio-state.3071</t>
        </is>
      </c>
      <c r="D64" s="8" t="inlineStr">
        <is>
          <t>starclock.gold-and-gears-row.v1</t>
        </is>
      </c>
      <c r="E64" s="8" t="inlineStr">
        <is>
          <t>MechanicRule</t>
        </is>
      </c>
      <c r="F64" s="8" t="inlineStr">
        <is>
          <t>Mechanical Cuckoo Clock — Gold and Gears State Rule Contribution</t>
        </is>
      </c>
      <c r="G64" s="8" t="inlineStr">
        <is>
          <t>机械咕咕钟·黄金与机械状态规则贡献</t>
        </is>
      </c>
      <c r="H64" s="8" t="inlineStr">
        <is>
          <t>CurioState reference contribution preserves typed bindings and remains runtime-disabled in Goal 08.</t>
        </is>
      </c>
      <c r="I64" s="8" t="inlineStr">
        <is>
          <t>CurioState 资料贡献保留类型化绑定；Goal 08 中仍禁用运行时执行。</t>
        </is>
      </c>
      <c r="J64" s="8" t="inlineStr">
        <is>
          <t>GoldAndGears</t>
        </is>
      </c>
      <c r="K64" s="8" t="inlineStr">
        <is>
          <t>DataReady</t>
        </is>
      </c>
      <c r="L64" s="8" t="inlineStr">
        <is>
          <t>ProjectPolicy</t>
        </is>
      </c>
      <c r="M64" s="8" t="inlineStr">
        <is>
          <t>source.goal08.exceloutput-roguemiracle-json.211|source.goal08.exceloutput-roguemiracleeffect-json.198|source.goal08.exceloutput-roguemiracleeffectdisplay-json.198|source.goal08.public.gold-gears-curio-category-negative|source.goal08.project-policy.curio-random-selection</t>
        </is>
      </c>
      <c r="N64" s="8" t="inlineStr">
        <is>
          <t>curio-lifecycle|mechanic-rule</t>
        </is>
      </c>
      <c r="O64" s="8" t="inlineStr">
        <is>
          <t>curio-lifecycle</t>
        </is>
      </c>
      <c r="P64" s="8" t="inlineStr">
        <is>
          <t>gold-gears.curio-state.3071</t>
        </is>
      </c>
      <c r="Q64" s="8" t="inlineStr">
        <is>
          <t>curio-states.json</t>
        </is>
      </c>
      <c r="R64" s="8" t="inlineStr">
        <is>
          <t>ReferenceOnly</t>
        </is>
      </c>
      <c r="S64" s="8" t="n"/>
      <c r="T64" s="8" t="inlineStr">
        <is>
          <t>OwnerDefined</t>
        </is>
      </c>
      <c r="U64" s="8" t="inlineStr">
        <is>
          <t>{"charge_parameter_index":0,"charges":"","decrement_event":"","initial_state":"Active","post_destruction_effect":"","repair_after_completed_battles":"","repair_operation":"","replacement_operation":"","terminal_state":"Active"}</t>
        </is>
      </c>
      <c r="V64" s="8" t="inlineStr">
        <is>
          <t>{"key":"451","modifier_name":"","type":""}</t>
        </is>
      </c>
      <c r="W64" s="8" t="inlineStr">
        <is>
          <t>[{"index":1,"value":"2"}]</t>
        </is>
      </c>
      <c r="X64" s="8" t="inlineStr">
        <is>
          <t>[]</t>
        </is>
      </c>
      <c r="Y64" s="8" t="inlineStr">
        <is>
          <t>[]</t>
        </is>
      </c>
      <c r="Z64" s="8" t="inlineStr">
        <is>
          <t>{"candidate_order":"stable-handbook-order-then-source-id","evidence_quality":"ProjectPolicy","offer_eligibility":"BoundByOccurrenceOrServiceRule","policy_id":"curio-random-selection-v1","unresolved_offer_behavior":"FailClosed"}</t>
        </is>
      </c>
      <c r="AA64" s="8" t="b">
        <v>1</v>
      </c>
      <c r="AB64" s="8" t="inlineStr">
        <is>
          <t>FailClosed</t>
        </is>
      </c>
      <c r="AC64" s="8" t="inlineStr">
        <is>
          <t>gold-gears.fixture.curio-lifecycle</t>
        </is>
      </c>
    </row>
    <row r="65">
      <c r="A65" s="9" t="n"/>
      <c r="B65" s="9" t="n">
        <v>58</v>
      </c>
      <c r="C65" s="9" t="inlineStr">
        <is>
          <t>gold-gears.rule.curio-state.3102</t>
        </is>
      </c>
      <c r="D65" s="9" t="inlineStr">
        <is>
          <t>starclock.gold-and-gears-row.v1</t>
        </is>
      </c>
      <c r="E65" s="9" t="inlineStr">
        <is>
          <t>MechanicRule</t>
        </is>
      </c>
      <c r="F65" s="9" t="inlineStr">
        <is>
          <t>Silver Coin of Discord — Gold and Gears State Rule Contribution</t>
        </is>
      </c>
      <c r="G65" s="9" t="inlineStr">
        <is>
          <t>分裂银币·黄金与机械状态规则贡献</t>
        </is>
      </c>
      <c r="H65" s="9" t="inlineStr">
        <is>
          <t>CurioState reference contribution preserves typed bindings and remains runtime-disabled in Goal 08.</t>
        </is>
      </c>
      <c r="I65" s="9" t="inlineStr">
        <is>
          <t>CurioState 资料贡献保留类型化绑定；Goal 08 中仍禁用运行时执行。</t>
        </is>
      </c>
      <c r="J65" s="9" t="inlineStr">
        <is>
          <t>GoldAndGears</t>
        </is>
      </c>
      <c r="K65" s="9" t="inlineStr">
        <is>
          <t>DataReady</t>
        </is>
      </c>
      <c r="L65" s="9" t="inlineStr">
        <is>
          <t>ProjectPolicy</t>
        </is>
      </c>
      <c r="M65" s="9" t="inlineStr">
        <is>
          <t>source.goal08.exceloutput-roguemiracle-json.212|source.goal08.exceloutput-roguemiracleeffect-json.199|source.goal08.exceloutput-roguemiracleeffectdisplay-json.199|source.goal08.public.gold-gears-curio-category-normal|source.goal08.project-policy.curio-random-selection</t>
        </is>
      </c>
      <c r="N65" s="9" t="inlineStr">
        <is>
          <t>curio-lifecycle|mechanic-rule</t>
        </is>
      </c>
      <c r="O65" s="9" t="inlineStr">
        <is>
          <t>curio-lifecycle</t>
        </is>
      </c>
      <c r="P65" s="9" t="inlineStr">
        <is>
          <t>gold-gears.curio-state.3102</t>
        </is>
      </c>
      <c r="Q65" s="9" t="inlineStr">
        <is>
          <t>curio-states.json</t>
        </is>
      </c>
      <c r="R65" s="9" t="inlineStr">
        <is>
          <t>ReferenceOnly</t>
        </is>
      </c>
      <c r="S65" s="9" t="n"/>
      <c r="T65" s="9" t="inlineStr">
        <is>
          <t>OwnerDefined</t>
        </is>
      </c>
      <c r="U65" s="9" t="inlineStr">
        <is>
          <t>{"charge_parameter_index":0,"charges":"","decrement_event":"","initial_state":"Active","post_destruction_effect":"","repair_after_completed_battles":"","repair_operation":"","replacement_operation":"","terminal_state":"Active"}</t>
        </is>
      </c>
      <c r="V65" s="9" t="inlineStr">
        <is>
          <t>{"key":"452","modifier_name":"","type":""}</t>
        </is>
      </c>
      <c r="W65" s="9" t="inlineStr">
        <is>
          <t>[{"index":1,"value":"0.5"}]</t>
        </is>
      </c>
      <c r="X65" s="9" t="inlineStr">
        <is>
          <t>[]</t>
        </is>
      </c>
      <c r="Y65" s="9" t="inlineStr">
        <is>
          <t>[]</t>
        </is>
      </c>
      <c r="Z65" s="9" t="inlineStr">
        <is>
          <t>{"candidate_order":"stable-handbook-order-then-source-id","evidence_quality":"ProjectPolicy","offer_eligibility":"BoundByOccurrenceOrServiceRule","policy_id":"curio-random-selection-v1","unresolved_offer_behavior":"FailClosed"}</t>
        </is>
      </c>
      <c r="AA65" s="9" t="b">
        <v>1</v>
      </c>
      <c r="AB65" s="9" t="inlineStr">
        <is>
          <t>FailClosed</t>
        </is>
      </c>
      <c r="AC65" s="9" t="inlineStr">
        <is>
          <t>gold-gears.fixture.curio-lifecycle</t>
        </is>
      </c>
    </row>
    <row r="66">
      <c r="A66" s="8" t="n"/>
      <c r="B66" s="8" t="n">
        <v>59</v>
      </c>
      <c r="C66" s="8" t="inlineStr">
        <is>
          <t>gold-gears.rule.curio-state.3104</t>
        </is>
      </c>
      <c r="D66" s="8" t="inlineStr">
        <is>
          <t>starclock.gold-and-gears-row.v1</t>
        </is>
      </c>
      <c r="E66" s="8" t="inlineStr">
        <is>
          <t>MechanicRule</t>
        </is>
      </c>
      <c r="F66" s="8" t="inlineStr">
        <is>
          <t>Family Ties — Gold and Gears State Rule Contribution</t>
        </is>
      </c>
      <c r="G66" s="8" t="inlineStr">
        <is>
          <t>家族缘结·黄金与机械状态规则贡献</t>
        </is>
      </c>
      <c r="H66" s="8" t="inlineStr">
        <is>
          <t>CurioState reference contribution preserves typed bindings and remains runtime-disabled in Goal 08.</t>
        </is>
      </c>
      <c r="I66" s="8" t="inlineStr">
        <is>
          <t>CurioState 资料贡献保留类型化绑定；Goal 08 中仍禁用运行时执行。</t>
        </is>
      </c>
      <c r="J66" s="8" t="inlineStr">
        <is>
          <t>GoldAndGears</t>
        </is>
      </c>
      <c r="K66" s="8" t="inlineStr">
        <is>
          <t>DataReady</t>
        </is>
      </c>
      <c r="L66" s="8" t="inlineStr">
        <is>
          <t>ProjectPolicy</t>
        </is>
      </c>
      <c r="M66" s="8" t="inlineStr">
        <is>
          <t>source.goal08.exceloutput-roguemiracle-json.213|source.goal08.exceloutput-roguemiracleeffect-json.200|source.goal08.exceloutput-roguemiracleeffectdisplay-json.200|source.goal08.public.gold-gears-curio-category-normal|source.goal08.project-policy.curio-random-selection</t>
        </is>
      </c>
      <c r="N66" s="8" t="inlineStr">
        <is>
          <t>curio-lifecycle|mechanic-rule</t>
        </is>
      </c>
      <c r="O66" s="8" t="inlineStr">
        <is>
          <t>curio-lifecycle</t>
        </is>
      </c>
      <c r="P66" s="8" t="inlineStr">
        <is>
          <t>gold-gears.curio-state.3104</t>
        </is>
      </c>
      <c r="Q66" s="8" t="inlineStr">
        <is>
          <t>curio-states.json</t>
        </is>
      </c>
      <c r="R66" s="8" t="inlineStr">
        <is>
          <t>ReferenceOnly</t>
        </is>
      </c>
      <c r="S66" s="8" t="n"/>
      <c r="T66" s="8" t="inlineStr">
        <is>
          <t>OwnerDefined</t>
        </is>
      </c>
      <c r="U66" s="8" t="inlineStr">
        <is>
          <t>{"charge_parameter_index":0,"charges":"","decrement_event":"","initial_state":"Active","post_destruction_effect":"","repair_after_completed_battles":"","repair_operation":"","replacement_operation":"","terminal_state":"Active"}</t>
        </is>
      </c>
      <c r="V66" s="8" t="inlineStr">
        <is>
          <t>{"key":"453","modifier_name":"","type":""}</t>
        </is>
      </c>
      <c r="W66" s="8" t="inlineStr">
        <is>
          <t>[{"index":1,"value":"0.3"}]</t>
        </is>
      </c>
      <c r="X66" s="8" t="inlineStr">
        <is>
          <t>[]</t>
        </is>
      </c>
      <c r="Y66" s="8" t="inlineStr">
        <is>
          <t>[]</t>
        </is>
      </c>
      <c r="Z66" s="8" t="inlineStr">
        <is>
          <t>{"candidate_order":"stable-handbook-order-then-source-id","evidence_quality":"ProjectPolicy","offer_eligibility":"BoundByOccurrenceOrServiceRule","policy_id":"curio-random-selection-v1","unresolved_offer_behavior":"FailClosed"}</t>
        </is>
      </c>
      <c r="AA66" s="8" t="b">
        <v>1</v>
      </c>
      <c r="AB66" s="8" t="inlineStr">
        <is>
          <t>FailClosed</t>
        </is>
      </c>
      <c r="AC66" s="8" t="inlineStr">
        <is>
          <t>gold-gears.fixture.curio-lifecycle</t>
        </is>
      </c>
    </row>
    <row r="67">
      <c r="A67" s="9" t="n"/>
      <c r="B67" s="9" t="n">
        <v>60</v>
      </c>
      <c r="C67" s="9" t="inlineStr">
        <is>
          <t>gold-gears.rule.curio-state.3105</t>
        </is>
      </c>
      <c r="D67" s="9" t="inlineStr">
        <is>
          <t>starclock.gold-and-gears-row.v1</t>
        </is>
      </c>
      <c r="E67" s="9" t="inlineStr">
        <is>
          <t>MechanicRule</t>
        </is>
      </c>
      <c r="F67" s="9" t="inlineStr">
        <is>
          <t>Medal of the Gloryblood Era — Gold and Gears State Rule Contribution</t>
        </is>
      </c>
      <c r="G67" s="9" t="inlineStr">
        <is>
          <t>血锦之纪徽章·黄金与机械状态规则贡献</t>
        </is>
      </c>
      <c r="H67" s="9" t="inlineStr">
        <is>
          <t>CurioState reference contribution preserves typed bindings and remains runtime-disabled in Goal 08.</t>
        </is>
      </c>
      <c r="I67" s="9" t="inlineStr">
        <is>
          <t>CurioState 资料贡献保留类型化绑定；Goal 08 中仍禁用运行时执行。</t>
        </is>
      </c>
      <c r="J67" s="9" t="inlineStr">
        <is>
          <t>GoldAndGears</t>
        </is>
      </c>
      <c r="K67" s="9" t="inlineStr">
        <is>
          <t>DataReady</t>
        </is>
      </c>
      <c r="L67" s="9" t="inlineStr">
        <is>
          <t>ProjectPolicy</t>
        </is>
      </c>
      <c r="M67" s="9" t="inlineStr">
        <is>
          <t>source.goal08.exceloutput-roguemiracle-json.214|source.goal08.exceloutput-roguemiracleeffect-json.201|source.goal08.exceloutput-roguemiracleeffectdisplay-json.201|source.goal08.public.gold-gears-curio-category-normal|source.goal08.project-policy.curio-random-selection</t>
        </is>
      </c>
      <c r="N67" s="9" t="inlineStr">
        <is>
          <t>curio-lifecycle|mechanic-rule</t>
        </is>
      </c>
      <c r="O67" s="9" t="inlineStr">
        <is>
          <t>curio-lifecycle</t>
        </is>
      </c>
      <c r="P67" s="9" t="inlineStr">
        <is>
          <t>gold-gears.curio-state.3105</t>
        </is>
      </c>
      <c r="Q67" s="9" t="inlineStr">
        <is>
          <t>curio-states.json</t>
        </is>
      </c>
      <c r="R67" s="9" t="inlineStr">
        <is>
          <t>ReferenceOnly</t>
        </is>
      </c>
      <c r="S67" s="9" t="n"/>
      <c r="T67" s="9" t="inlineStr">
        <is>
          <t>OwnerDefined</t>
        </is>
      </c>
      <c r="U67" s="9" t="inlineStr">
        <is>
          <t>{"charge_parameter_index":2,"charges":"1","decrement_event":"EffectTrigger","initial_state":"Active","post_destruction_effect":"","repair_after_completed_battles":"","repair_operation":"","replacement_operation":"","terminal_state":"Destroyed"}</t>
        </is>
      </c>
      <c r="V67" s="9" t="inlineStr">
        <is>
          <t>{"key":"454","modifier_name":"","type":""}</t>
        </is>
      </c>
      <c r="W67" s="9" t="inlineStr">
        <is>
          <t>[{"index":1,"value":"1"},{"index":2,"value":"1"}]</t>
        </is>
      </c>
      <c r="X67" s="9" t="inlineStr">
        <is>
          <t>[]</t>
        </is>
      </c>
      <c r="Y67" s="9" t="inlineStr">
        <is>
          <t>[]</t>
        </is>
      </c>
      <c r="Z67" s="9" t="inlineStr">
        <is>
          <t>{"candidate_order":"stable-handbook-order-then-source-id","evidence_quality":"ProjectPolicy","offer_eligibility":"BoundByOccurrenceOrServiceRule","policy_id":"curio-random-selection-v1","unresolved_offer_behavior":"FailClosed"}</t>
        </is>
      </c>
      <c r="AA67" s="9" t="b">
        <v>1</v>
      </c>
      <c r="AB67" s="9" t="inlineStr">
        <is>
          <t>FailClosed</t>
        </is>
      </c>
      <c r="AC67" s="9" t="inlineStr">
        <is>
          <t>gold-gears.fixture.curio-lifecycle</t>
        </is>
      </c>
    </row>
    <row r="68">
      <c r="A68" s="8" t="n"/>
      <c r="B68" s="8" t="n">
        <v>61</v>
      </c>
      <c r="C68" s="8" t="inlineStr">
        <is>
          <t>gold-gears.rule.curio-state.3106</t>
        </is>
      </c>
      <c r="D68" s="8" t="inlineStr">
        <is>
          <t>starclock.gold-and-gears-row.v1</t>
        </is>
      </c>
      <c r="E68" s="8" t="inlineStr">
        <is>
          <t>MechanicRule</t>
        </is>
      </c>
      <c r="F68" s="8" t="inlineStr">
        <is>
          <t>Black Hole Trap — Gold and Gears State Rule Contribution</t>
        </is>
      </c>
      <c r="G68" s="8" t="inlineStr">
        <is>
          <t>黑洞之阱·黄金与机械状态规则贡献</t>
        </is>
      </c>
      <c r="H68" s="8" t="inlineStr">
        <is>
          <t>CurioState reference contribution preserves typed bindings and remains runtime-disabled in Goal 08.</t>
        </is>
      </c>
      <c r="I68" s="8" t="inlineStr">
        <is>
          <t>CurioState 资料贡献保留类型化绑定；Goal 08 中仍禁用运行时执行。</t>
        </is>
      </c>
      <c r="J68" s="8" t="inlineStr">
        <is>
          <t>GoldAndGears</t>
        </is>
      </c>
      <c r="K68" s="8" t="inlineStr">
        <is>
          <t>DataReady</t>
        </is>
      </c>
      <c r="L68" s="8" t="inlineStr">
        <is>
          <t>ProjectPolicy</t>
        </is>
      </c>
      <c r="M68" s="8" t="inlineStr">
        <is>
          <t>source.goal08.exceloutput-roguemiracle-json.215|source.goal08.exceloutput-roguemiracleeffect-json.202|source.goal08.exceloutput-roguemiracleeffectdisplay-json.202|source.goal08.public.gold-gears-curio-category-normal|source.goal08.project-policy.curio-random-selection</t>
        </is>
      </c>
      <c r="N68" s="8" t="inlineStr">
        <is>
          <t>curio-lifecycle|mechanic-rule</t>
        </is>
      </c>
      <c r="O68" s="8" t="inlineStr">
        <is>
          <t>curio-lifecycle</t>
        </is>
      </c>
      <c r="P68" s="8" t="inlineStr">
        <is>
          <t>gold-gears.curio-state.3106</t>
        </is>
      </c>
      <c r="Q68" s="8" t="inlineStr">
        <is>
          <t>curio-states.json</t>
        </is>
      </c>
      <c r="R68" s="8" t="inlineStr">
        <is>
          <t>ReferenceOnly</t>
        </is>
      </c>
      <c r="S68" s="8" t="n"/>
      <c r="T68" s="8" t="inlineStr">
        <is>
          <t>OwnerDefined</t>
        </is>
      </c>
      <c r="U68" s="8" t="inlineStr">
        <is>
          <t>{"charge_parameter_index":0,"charges":"","decrement_event":"","initial_state":"Active","post_destruction_effect":"","repair_after_completed_battles":"","repair_operation":"","replacement_operation":"","terminal_state":"Active"}</t>
        </is>
      </c>
      <c r="V68" s="8" t="inlineStr">
        <is>
          <t>{"key":"455","modifier_name":"","type":""}</t>
        </is>
      </c>
      <c r="W68" s="8" t="inlineStr">
        <is>
          <t>[{"index":1,"value":"10"}]</t>
        </is>
      </c>
      <c r="X68" s="8" t="inlineStr">
        <is>
          <t>[]</t>
        </is>
      </c>
      <c r="Y68" s="8" t="inlineStr">
        <is>
          <t>[]</t>
        </is>
      </c>
      <c r="Z68" s="8" t="inlineStr">
        <is>
          <t>{"candidate_order":"stable-handbook-order-then-source-id","evidence_quality":"ProjectPolicy","offer_eligibility":"BoundByOccurrenceOrServiceRule","policy_id":"curio-random-selection-v1","unresolved_offer_behavior":"FailClosed"}</t>
        </is>
      </c>
      <c r="AA68" s="8" t="b">
        <v>1</v>
      </c>
      <c r="AB68" s="8" t="inlineStr">
        <is>
          <t>FailClosed</t>
        </is>
      </c>
      <c r="AC68" s="8" t="inlineStr">
        <is>
          <t>gold-gears.fixture.curio-lifecycle</t>
        </is>
      </c>
    </row>
    <row r="69">
      <c r="A69" s="9" t="n"/>
      <c r="B69" s="9" t="n">
        <v>62</v>
      </c>
      <c r="C69" s="9" t="inlineStr">
        <is>
          <t>gold-gears.rule.curio-state.3107</t>
        </is>
      </c>
      <c r="D69" s="9" t="inlineStr">
        <is>
          <t>starclock.gold-and-gears-row.v1</t>
        </is>
      </c>
      <c r="E69" s="9" t="inlineStr">
        <is>
          <t>MechanicRule</t>
        </is>
      </c>
      <c r="F69" s="9" t="inlineStr">
        <is>
          <t>Interastral Big Lotto — Gold and Gears State Rule Contribution</t>
        </is>
      </c>
      <c r="G69" s="9" t="inlineStr">
        <is>
          <t>星际大乐透·黄金与机械状态规则贡献</t>
        </is>
      </c>
      <c r="H69" s="9" t="inlineStr">
        <is>
          <t>CurioState reference contribution preserves typed bindings and remains runtime-disabled in Goal 08.</t>
        </is>
      </c>
      <c r="I69" s="9" t="inlineStr">
        <is>
          <t>CurioState 资料贡献保留类型化绑定；Goal 08 中仍禁用运行时执行。</t>
        </is>
      </c>
      <c r="J69" s="9" t="inlineStr">
        <is>
          <t>GoldAndGears</t>
        </is>
      </c>
      <c r="K69" s="9" t="inlineStr">
        <is>
          <t>DataReady</t>
        </is>
      </c>
      <c r="L69" s="9" t="inlineStr">
        <is>
          <t>ProjectPolicy</t>
        </is>
      </c>
      <c r="M69" s="9" t="inlineStr">
        <is>
          <t>source.goal08.exceloutput-roguemiracle-json.216|source.goal08.exceloutput-roguemiracleeffect-json.203|source.goal08.exceloutput-roguemiracleeffectdisplay-json.203|source.goal08.public.gold-gears-curio-category-normal|source.goal08.project-policy.curio-random-selection</t>
        </is>
      </c>
      <c r="N69" s="9" t="inlineStr">
        <is>
          <t>curio-lifecycle|mechanic-rule</t>
        </is>
      </c>
      <c r="O69" s="9" t="inlineStr">
        <is>
          <t>curio-lifecycle</t>
        </is>
      </c>
      <c r="P69" s="9" t="inlineStr">
        <is>
          <t>gold-gears.curio-state.3107</t>
        </is>
      </c>
      <c r="Q69" s="9" t="inlineStr">
        <is>
          <t>curio-states.json</t>
        </is>
      </c>
      <c r="R69" s="9" t="inlineStr">
        <is>
          <t>ReferenceOnly</t>
        </is>
      </c>
      <c r="S69" s="9" t="n"/>
      <c r="T69" s="9" t="inlineStr">
        <is>
          <t>OwnerDefined</t>
        </is>
      </c>
      <c r="U69" s="9" t="inlineStr">
        <is>
          <t>{"charge_parameter_index":0,"charges":"","decrement_event":"SourceConditionWithoutNumericCharges","initial_state":"Active","post_destruction_effect":"","repair_after_completed_battles":"","repair_operation":"","replacement_operation":"","terminal_state":"Destroyed"}</t>
        </is>
      </c>
      <c r="V69" s="9" t="inlineStr">
        <is>
          <t>{"key":"456","modifier_name":"","type":""}</t>
        </is>
      </c>
      <c r="W69" s="9" t="inlineStr">
        <is>
          <t>[{"index":1,"value":"0"}]</t>
        </is>
      </c>
      <c r="X69" s="9" t="inlineStr">
        <is>
          <t>[]</t>
        </is>
      </c>
      <c r="Y69" s="9" t="inlineStr">
        <is>
          <t>[]</t>
        </is>
      </c>
      <c r="Z69" s="9" t="inlineStr">
        <is>
          <t>{"candidate_order":"stable-handbook-order-then-source-id","evidence_quality":"ProjectPolicy","offer_eligibility":"BoundByOccurrenceOrServiceRule","policy_id":"curio-random-selection-v1","unresolved_offer_behavior":"FailClosed"}</t>
        </is>
      </c>
      <c r="AA69" s="9" t="b">
        <v>1</v>
      </c>
      <c r="AB69" s="9" t="inlineStr">
        <is>
          <t>FailClosed</t>
        </is>
      </c>
      <c r="AC69" s="9" t="inlineStr">
        <is>
          <t>gold-gears.fixture.curio-lifecycle</t>
        </is>
      </c>
    </row>
    <row r="70">
      <c r="A70" s="8" t="n"/>
      <c r="B70" s="8" t="n">
        <v>63</v>
      </c>
      <c r="C70" s="8" t="inlineStr">
        <is>
          <t>gold-gears.rule.curio-state.3108</t>
        </is>
      </c>
      <c r="D70" s="8" t="inlineStr">
        <is>
          <t>starclock.gold-and-gears-row.v1</t>
        </is>
      </c>
      <c r="E70" s="8" t="inlineStr">
        <is>
          <t>MechanicRule</t>
        </is>
      </c>
      <c r="F70" s="8" t="inlineStr">
        <is>
          <t>Fission Cuckoo Clock — Gold and Gears State Rule Contribution</t>
        </is>
      </c>
      <c r="G70" s="8" t="inlineStr">
        <is>
          <t>分裂咕咕钟·黄金与机械状态规则贡献</t>
        </is>
      </c>
      <c r="H70" s="8" t="inlineStr">
        <is>
          <t>CurioState reference contribution preserves typed bindings and remains runtime-disabled in Goal 08.</t>
        </is>
      </c>
      <c r="I70" s="8" t="inlineStr">
        <is>
          <t>CurioState 资料贡献保留类型化绑定；Goal 08 中仍禁用运行时执行。</t>
        </is>
      </c>
      <c r="J70" s="8" t="inlineStr">
        <is>
          <t>GoldAndGears</t>
        </is>
      </c>
      <c r="K70" s="8" t="inlineStr">
        <is>
          <t>DataReady</t>
        </is>
      </c>
      <c r="L70" s="8" t="inlineStr">
        <is>
          <t>ProjectPolicy</t>
        </is>
      </c>
      <c r="M70" s="8" t="inlineStr">
        <is>
          <t>source.goal08.exceloutput-roguemiracle-json.217|source.goal08.exceloutput-roguemiracleeffect-json.204|source.goal08.exceloutput-roguemiracleeffectdisplay-json.204|source.goal08.public.gold-gears-curio-category-negative|source.goal08.project-policy.curio-random-selection</t>
        </is>
      </c>
      <c r="N70" s="8" t="inlineStr">
        <is>
          <t>curio-lifecycle|mechanic-rule</t>
        </is>
      </c>
      <c r="O70" s="8" t="inlineStr">
        <is>
          <t>curio-lifecycle</t>
        </is>
      </c>
      <c r="P70" s="8" t="inlineStr">
        <is>
          <t>gold-gears.curio-state.3108</t>
        </is>
      </c>
      <c r="Q70" s="8" t="inlineStr">
        <is>
          <t>curio-states.json</t>
        </is>
      </c>
      <c r="R70" s="8" t="inlineStr">
        <is>
          <t>ReferenceOnly</t>
        </is>
      </c>
      <c r="S70" s="8" t="n"/>
      <c r="T70" s="8" t="inlineStr">
        <is>
          <t>OwnerDefined</t>
        </is>
      </c>
      <c r="U70" s="8" t="inlineStr">
        <is>
          <t>{"charge_parameter_index":0,"charges":"","decrement_event":"","initial_state":"Active","post_destruction_effect":"","repair_after_completed_battles":"","repair_operation":"","replacement_operation":"","terminal_state":"Active"}</t>
        </is>
      </c>
      <c r="V70" s="8" t="inlineStr">
        <is>
          <t>{"key":"457","modifier_name":"","type":""}</t>
        </is>
      </c>
      <c r="W70" s="8" t="inlineStr">
        <is>
          <t>[{"index":1,"value":"0.05"},{"index":2,"value":"3"}]</t>
        </is>
      </c>
      <c r="X70" s="8" t="inlineStr">
        <is>
          <t>[]</t>
        </is>
      </c>
      <c r="Y70" s="8" t="inlineStr">
        <is>
          <t>[]</t>
        </is>
      </c>
      <c r="Z70" s="8" t="inlineStr">
        <is>
          <t>{"candidate_order":"stable-handbook-order-then-source-id","evidence_quality":"ProjectPolicy","offer_eligibility":"BoundByOccurrenceOrServiceRule","policy_id":"curio-random-selection-v1","unresolved_offer_behavior":"FailClosed"}</t>
        </is>
      </c>
      <c r="AA70" s="8" t="b">
        <v>1</v>
      </c>
      <c r="AB70" s="8" t="inlineStr">
        <is>
          <t>FailClosed</t>
        </is>
      </c>
      <c r="AC70" s="8" t="inlineStr">
        <is>
          <t>gold-gears.fixture.curio-lifecycle</t>
        </is>
      </c>
    </row>
    <row r="71">
      <c r="A71" s="9" t="n"/>
      <c r="B71" s="9" t="n">
        <v>64</v>
      </c>
      <c r="C71" s="9" t="inlineStr">
        <is>
          <t>gold-gears.rule.curio-state.3110</t>
        </is>
      </c>
      <c r="D71" s="9" t="inlineStr">
        <is>
          <t>starclock.gold-and-gears-row.v1</t>
        </is>
      </c>
      <c r="E71" s="9" t="inlineStr">
        <is>
          <t>MechanicRule</t>
        </is>
      </c>
      <c r="F71" s="9" t="inlineStr">
        <is>
          <t>Typical Genius Society Gossip — Gold and Gears State Rule Contribution</t>
        </is>
      </c>
      <c r="G71" s="9" t="inlineStr">
        <is>
          <t>天才俱乐部普通八卦·黄金与机械状态规则贡献</t>
        </is>
      </c>
      <c r="H71" s="9" t="inlineStr">
        <is>
          <t>CurioState reference contribution preserves typed bindings and remains runtime-disabled in Goal 08.</t>
        </is>
      </c>
      <c r="I71" s="9" t="inlineStr">
        <is>
          <t>CurioState 资料贡献保留类型化绑定；Goal 08 中仍禁用运行时执行。</t>
        </is>
      </c>
      <c r="J71" s="9" t="inlineStr">
        <is>
          <t>GoldAndGears</t>
        </is>
      </c>
      <c r="K71" s="9" t="inlineStr">
        <is>
          <t>DataReady</t>
        </is>
      </c>
      <c r="L71" s="9" t="inlineStr">
        <is>
          <t>ProjectPolicy</t>
        </is>
      </c>
      <c r="M71" s="9" t="inlineStr">
        <is>
          <t>source.goal08.exceloutput-roguemiracle-json.221|source.goal08.exceloutput-roguemiracleeffect-json.208|source.goal08.exceloutput-roguemiracleeffectdisplay-json.208|source.goal08.public.gold-gears-curio-category-normal|source.goal08.project-policy.curio-random-selection</t>
        </is>
      </c>
      <c r="N71" s="9" t="inlineStr">
        <is>
          <t>curio-lifecycle|mechanic-rule</t>
        </is>
      </c>
      <c r="O71" s="9" t="inlineStr">
        <is>
          <t>curio-lifecycle</t>
        </is>
      </c>
      <c r="P71" s="9" t="inlineStr">
        <is>
          <t>gold-gears.curio-state.3110</t>
        </is>
      </c>
      <c r="Q71" s="9" t="inlineStr">
        <is>
          <t>curio-states.json</t>
        </is>
      </c>
      <c r="R71" s="9" t="inlineStr">
        <is>
          <t>ReferenceOnly</t>
        </is>
      </c>
      <c r="S71" s="9" t="n"/>
      <c r="T71" s="9" t="inlineStr">
        <is>
          <t>OwnerDefined</t>
        </is>
      </c>
      <c r="U71" s="9" t="inlineStr">
        <is>
          <t>{"charge_parameter_index":0,"charges":"","decrement_event":"","initial_state":"Active","post_destruction_effect":"","repair_after_completed_battles":"","repair_operation":"","replacement_operation":"","terminal_state":"Active"}</t>
        </is>
      </c>
      <c r="V71" s="9" t="inlineStr">
        <is>
          <t>{"key":"461","modifier_name":"","type":""}</t>
        </is>
      </c>
      <c r="W71" s="9" t="inlineStr">
        <is>
          <t>[{"index":1,"value":"1"}]</t>
        </is>
      </c>
      <c r="X71" s="9" t="inlineStr">
        <is>
          <t>[]</t>
        </is>
      </c>
      <c r="Y71" s="9" t="inlineStr">
        <is>
          <t>[]</t>
        </is>
      </c>
      <c r="Z71" s="9" t="inlineStr">
        <is>
          <t>{"candidate_order":"stable-handbook-order-then-source-id","evidence_quality":"ProjectPolicy","offer_eligibility":"BoundByOccurrenceOrServiceRule","policy_id":"curio-random-selection-v1","unresolved_offer_behavior":"FailClosed"}</t>
        </is>
      </c>
      <c r="AA71" s="9" t="b">
        <v>1</v>
      </c>
      <c r="AB71" s="9" t="inlineStr">
        <is>
          <t>FailClosed</t>
        </is>
      </c>
      <c r="AC71" s="9" t="inlineStr">
        <is>
          <t>gold-gears.fixture.curio-lifecycle</t>
        </is>
      </c>
    </row>
    <row r="72">
      <c r="A72" s="8" t="n"/>
      <c r="B72" s="8" t="n">
        <v>65</v>
      </c>
      <c r="C72" s="8" t="inlineStr">
        <is>
          <t>gold-gears.rule.curio-state.3111</t>
        </is>
      </c>
      <c r="D72" s="8" t="inlineStr">
        <is>
          <t>starclock.gold-and-gears-row.v1</t>
        </is>
      </c>
      <c r="E72" s="8" t="inlineStr">
        <is>
          <t>MechanicRule</t>
        </is>
      </c>
      <c r="F72" s="8" t="inlineStr">
        <is>
          <t>Tonic of Efficacious Chaos — Gold and Gears State Rule Contribution</t>
        </is>
      </c>
      <c r="G72" s="8" t="inlineStr">
        <is>
          <t>混沌特效灵药·黄金与机械状态规则贡献</t>
        </is>
      </c>
      <c r="H72" s="8" t="inlineStr">
        <is>
          <t>CurioState reference contribution preserves typed bindings and remains runtime-disabled in Goal 08.</t>
        </is>
      </c>
      <c r="I72" s="8" t="inlineStr">
        <is>
          <t>CurioState 资料贡献保留类型化绑定；Goal 08 中仍禁用运行时执行。</t>
        </is>
      </c>
      <c r="J72" s="8" t="inlineStr">
        <is>
          <t>GoldAndGears</t>
        </is>
      </c>
      <c r="K72" s="8" t="inlineStr">
        <is>
          <t>DataReady</t>
        </is>
      </c>
      <c r="L72" s="8" t="inlineStr">
        <is>
          <t>ProjectPolicy</t>
        </is>
      </c>
      <c r="M72" s="8" t="inlineStr">
        <is>
          <t>source.goal08.exceloutput-roguemiracle-json.222|source.goal08.exceloutput-roguemiracleeffect-json.209|source.goal08.exceloutput-roguemiracleeffectdisplay-json.209|source.goal08.public.gold-gears-curio-category-normal|source.goal08.project-policy.curio-random-selection</t>
        </is>
      </c>
      <c r="N72" s="8" t="inlineStr">
        <is>
          <t>curio-lifecycle|mechanic-rule</t>
        </is>
      </c>
      <c r="O72" s="8" t="inlineStr">
        <is>
          <t>curio-lifecycle</t>
        </is>
      </c>
      <c r="P72" s="8" t="inlineStr">
        <is>
          <t>gold-gears.curio-state.3111</t>
        </is>
      </c>
      <c r="Q72" s="8" t="inlineStr">
        <is>
          <t>curio-states.json</t>
        </is>
      </c>
      <c r="R72" s="8" t="inlineStr">
        <is>
          <t>ReferenceOnly</t>
        </is>
      </c>
      <c r="S72" s="8" t="n"/>
      <c r="T72" s="8" t="inlineStr">
        <is>
          <t>OwnerDefined</t>
        </is>
      </c>
      <c r="U72" s="8" t="inlineStr">
        <is>
          <t>{"charge_parameter_index":0,"charges":"","decrement_event":"","initial_state":"Active","post_destruction_effect":"","repair_after_completed_battles":"","repair_operation":"","replacement_operation":"","terminal_state":"Active"}</t>
        </is>
      </c>
      <c r="V72" s="8" t="inlineStr">
        <is>
          <t>{"key":"462","modifier_name":"","type":""}</t>
        </is>
      </c>
      <c r="W72" s="8" t="inlineStr">
        <is>
          <t>[{"index":1,"value":"2"},{"index":2,"value":"2"}]</t>
        </is>
      </c>
      <c r="X72" s="8" t="inlineStr">
        <is>
          <t>[]</t>
        </is>
      </c>
      <c r="Y72" s="8" t="inlineStr">
        <is>
          <t>[]</t>
        </is>
      </c>
      <c r="Z72" s="8" t="inlineStr">
        <is>
          <t>{"candidate_order":"stable-handbook-order-then-source-id","evidence_quality":"ProjectPolicy","offer_eligibility":"BoundByOccurrenceOrServiceRule","policy_id":"curio-random-selection-v1","unresolved_offer_behavior":"FailClosed"}</t>
        </is>
      </c>
      <c r="AA72" s="8" t="b">
        <v>1</v>
      </c>
      <c r="AB72" s="8" t="inlineStr">
        <is>
          <t>FailClosed</t>
        </is>
      </c>
      <c r="AC72" s="8" t="inlineStr">
        <is>
          <t>gold-gears.fixture.curio-lifecycle</t>
        </is>
      </c>
    </row>
    <row r="73">
      <c r="A73" s="9" t="n"/>
      <c r="B73" s="9" t="n">
        <v>66</v>
      </c>
      <c r="C73" s="9" t="inlineStr">
        <is>
          <t>gold-gears.rule.curio-state.3112</t>
        </is>
      </c>
      <c r="D73" s="9" t="inlineStr">
        <is>
          <t>starclock.gold-and-gears-row.v1</t>
        </is>
      </c>
      <c r="E73" s="9" t="inlineStr">
        <is>
          <t>MechanicRule</t>
        </is>
      </c>
      <c r="F73" s="9" t="inlineStr">
        <is>
          <t>Rubert Empire Mechanical Cogwheel — Gold and Gears State Rule Contribution</t>
        </is>
      </c>
      <c r="G73" s="9" t="inlineStr">
        <is>
          <t>鲁珀特帝国机械齿轮·黄金与机械状态规则贡献</t>
        </is>
      </c>
      <c r="H73" s="9" t="inlineStr">
        <is>
          <t>CurioState reference contribution preserves typed bindings and remains runtime-disabled in Goal 08.</t>
        </is>
      </c>
      <c r="I73" s="9" t="inlineStr">
        <is>
          <t>CurioState 资料贡献保留类型化绑定；Goal 08 中仍禁用运行时执行。</t>
        </is>
      </c>
      <c r="J73" s="9" t="inlineStr">
        <is>
          <t>GoldAndGears</t>
        </is>
      </c>
      <c r="K73" s="9" t="inlineStr">
        <is>
          <t>DataReady</t>
        </is>
      </c>
      <c r="L73" s="9" t="inlineStr">
        <is>
          <t>ProjectPolicy</t>
        </is>
      </c>
      <c r="M73" s="9" t="inlineStr">
        <is>
          <t>source.goal08.exceloutput-roguemiracle-json.223|source.goal08.exceloutput-roguemiracleeffect-json.210|source.goal08.exceloutput-roguemiracleeffectdisplay-json.210|source.goal08.public.gold-gears-curio-category-normal|source.goal08.project-policy.curio-random-selection</t>
        </is>
      </c>
      <c r="N73" s="9" t="inlineStr">
        <is>
          <t>curio-lifecycle|mechanic-rule</t>
        </is>
      </c>
      <c r="O73" s="9" t="inlineStr">
        <is>
          <t>curio-lifecycle</t>
        </is>
      </c>
      <c r="P73" s="9" t="inlineStr">
        <is>
          <t>gold-gears.curio-state.3112</t>
        </is>
      </c>
      <c r="Q73" s="9" t="inlineStr">
        <is>
          <t>curio-states.json</t>
        </is>
      </c>
      <c r="R73" s="9" t="inlineStr">
        <is>
          <t>ReferenceOnly</t>
        </is>
      </c>
      <c r="S73" s="9" t="n"/>
      <c r="T73" s="9" t="inlineStr">
        <is>
          <t>OwnerDefined</t>
        </is>
      </c>
      <c r="U73" s="9" t="inlineStr">
        <is>
          <t>{"charge_parameter_index":0,"charges":"","decrement_event":"SourceConditionWithoutNumericCharges","initial_state":"Active","post_destruction_effect":"","repair_after_completed_battles":"","repair_operation":"","replacement_operation":"","terminal_state":"Destroyed"}</t>
        </is>
      </c>
      <c r="V73" s="9" t="inlineStr">
        <is>
          <t>{"key":"463","modifier_name":"","type":""}</t>
        </is>
      </c>
      <c r="W73" s="9" t="inlineStr">
        <is>
          <t>[{"index":1,"value":"50"},{"index":2,"value":"500"}]</t>
        </is>
      </c>
      <c r="X73" s="9" t="inlineStr">
        <is>
          <t>[]</t>
        </is>
      </c>
      <c r="Y73" s="9" t="inlineStr">
        <is>
          <t>[]</t>
        </is>
      </c>
      <c r="Z73" s="9" t="inlineStr">
        <is>
          <t>{"candidate_order":"stable-handbook-order-then-source-id","evidence_quality":"ProjectPolicy","offer_eligibility":"BoundByOccurrenceOrServiceRule","policy_id":"curio-random-selection-v1","unresolved_offer_behavior":"FailClosed"}</t>
        </is>
      </c>
      <c r="AA73" s="9" t="b">
        <v>1</v>
      </c>
      <c r="AB73" s="9" t="inlineStr">
        <is>
          <t>FailClosed</t>
        </is>
      </c>
      <c r="AC73" s="9" t="inlineStr">
        <is>
          <t>gold-gears.fixture.curio-lifecycle</t>
        </is>
      </c>
    </row>
    <row r="74">
      <c r="A74" s="8" t="n"/>
      <c r="B74" s="8" t="n">
        <v>67</v>
      </c>
      <c r="C74" s="8" t="inlineStr">
        <is>
          <t>gold-gears.rule.curio-state.3113</t>
        </is>
      </c>
      <c r="D74" s="8" t="inlineStr">
        <is>
          <t>starclock.gold-and-gears-row.v1</t>
        </is>
      </c>
      <c r="E74" s="8" t="inlineStr">
        <is>
          <t>MechanicRule</t>
        </is>
      </c>
      <c r="F74" s="8" t="inlineStr">
        <is>
          <t>Cavity System Model — Gold and Gears State Rule Contribution</t>
        </is>
      </c>
      <c r="G74" s="8" t="inlineStr">
        <is>
          <t>龋齿星系模型·黄金与机械状态规则贡献</t>
        </is>
      </c>
      <c r="H74" s="8" t="inlineStr">
        <is>
          <t>CurioState reference contribution preserves typed bindings and remains runtime-disabled in Goal 08.</t>
        </is>
      </c>
      <c r="I74" s="8" t="inlineStr">
        <is>
          <t>CurioState 资料贡献保留类型化绑定；Goal 08 中仍禁用运行时执行。</t>
        </is>
      </c>
      <c r="J74" s="8" t="inlineStr">
        <is>
          <t>GoldAndGears</t>
        </is>
      </c>
      <c r="K74" s="8" t="inlineStr">
        <is>
          <t>DataReady</t>
        </is>
      </c>
      <c r="L74" s="8" t="inlineStr">
        <is>
          <t>ProjectPolicy</t>
        </is>
      </c>
      <c r="M74" s="8" t="inlineStr">
        <is>
          <t>source.goal08.exceloutput-roguemiracle-json.224|source.goal08.exceloutput-roguemiracleeffect-json.211|source.goal08.exceloutput-roguemiracleeffectdisplay-json.211|source.goal08.public.gold-gears-curio-category-normal|source.goal08.project-policy.curio-random-selection</t>
        </is>
      </c>
      <c r="N74" s="8" t="inlineStr">
        <is>
          <t>curio-lifecycle|mechanic-rule</t>
        </is>
      </c>
      <c r="O74" s="8" t="inlineStr">
        <is>
          <t>curio-lifecycle</t>
        </is>
      </c>
      <c r="P74" s="8" t="inlineStr">
        <is>
          <t>gold-gears.curio-state.3113</t>
        </is>
      </c>
      <c r="Q74" s="8" t="inlineStr">
        <is>
          <t>curio-states.json</t>
        </is>
      </c>
      <c r="R74" s="8" t="inlineStr">
        <is>
          <t>ReferenceOnly</t>
        </is>
      </c>
      <c r="S74" s="8" t="n"/>
      <c r="T74" s="8" t="inlineStr">
        <is>
          <t>OwnerDefined</t>
        </is>
      </c>
      <c r="U74" s="8" t="inlineStr">
        <is>
          <t>{"charge_parameter_index":0,"charges":"","decrement_event":"","initial_state":"Active","post_destruction_effect":"","repair_after_completed_battles":"","repair_operation":"","replacement_operation":"","terminal_state":"Active"}</t>
        </is>
      </c>
      <c r="V74" s="8" t="inlineStr">
        <is>
          <t>{"key":"464","modifier_name":"","type":""}</t>
        </is>
      </c>
      <c r="W74" s="8" t="inlineStr">
        <is>
          <t>[{"index":1,"value":"0.24"}]</t>
        </is>
      </c>
      <c r="X74" s="8" t="inlineStr">
        <is>
          <t>[]</t>
        </is>
      </c>
      <c r="Y74" s="8" t="inlineStr">
        <is>
          <t>[]</t>
        </is>
      </c>
      <c r="Z74" s="8" t="inlineStr">
        <is>
          <t>{"candidate_order":"stable-handbook-order-then-source-id","evidence_quality":"ProjectPolicy","offer_eligibility":"BoundByOccurrenceOrServiceRule","policy_id":"curio-random-selection-v1","unresolved_offer_behavior":"FailClosed"}</t>
        </is>
      </c>
      <c r="AA74" s="8" t="b">
        <v>1</v>
      </c>
      <c r="AB74" s="8" t="inlineStr">
        <is>
          <t>FailClosed</t>
        </is>
      </c>
      <c r="AC74" s="8" t="inlineStr">
        <is>
          <t>gold-gears.fixture.curio-lifecycle</t>
        </is>
      </c>
    </row>
    <row r="75">
      <c r="A75" s="9" t="n"/>
      <c r="B75" s="9" t="n">
        <v>68</v>
      </c>
      <c r="C75" s="9" t="inlineStr">
        <is>
          <t>gold-gears.rule.curio-state.3115</t>
        </is>
      </c>
      <c r="D75" s="9" t="inlineStr">
        <is>
          <t>starclock.gold-and-gears-row.v1</t>
        </is>
      </c>
      <c r="E75" s="9" t="inlineStr">
        <is>
          <t>MechanicRule</t>
        </is>
      </c>
      <c r="F75" s="9" t="inlineStr">
        <is>
          <t>Fool's Mask — Gold and Gears State Rule Contribution</t>
        </is>
      </c>
      <c r="G75" s="9" t="inlineStr">
        <is>
          <t>愚者面具·黄金与机械状态规则贡献</t>
        </is>
      </c>
      <c r="H75" s="9" t="inlineStr">
        <is>
          <t>CurioState reference contribution preserves typed bindings and remains runtime-disabled in Goal 08.</t>
        </is>
      </c>
      <c r="I75" s="9" t="inlineStr">
        <is>
          <t>CurioState 资料贡献保留类型化绑定；Goal 08 中仍禁用运行时执行。</t>
        </is>
      </c>
      <c r="J75" s="9" t="inlineStr">
        <is>
          <t>GoldAndGears</t>
        </is>
      </c>
      <c r="K75" s="9" t="inlineStr">
        <is>
          <t>DataReady</t>
        </is>
      </c>
      <c r="L75" s="9" t="inlineStr">
        <is>
          <t>ProjectPolicy</t>
        </is>
      </c>
      <c r="M75" s="9" t="inlineStr">
        <is>
          <t>source.goal08.exceloutput-roguemiracle-json.225|source.goal08.exceloutput-roguemiracleeffect-json.212|source.goal08.exceloutput-roguemiracleeffectdisplay-json.212|source.goal08.public.gold-gears-curio-category-normal|source.goal08.project-policy.curio-random-selection</t>
        </is>
      </c>
      <c r="N75" s="9" t="inlineStr">
        <is>
          <t>curio-lifecycle|mechanic-rule</t>
        </is>
      </c>
      <c r="O75" s="9" t="inlineStr">
        <is>
          <t>curio-lifecycle</t>
        </is>
      </c>
      <c r="P75" s="9" t="inlineStr">
        <is>
          <t>gold-gears.curio-state.3115</t>
        </is>
      </c>
      <c r="Q75" s="9" t="inlineStr">
        <is>
          <t>curio-states.json</t>
        </is>
      </c>
      <c r="R75" s="9" t="inlineStr">
        <is>
          <t>ReferenceOnly</t>
        </is>
      </c>
      <c r="S75" s="9" t="n"/>
      <c r="T75" s="9" t="inlineStr">
        <is>
          <t>OwnerDefined</t>
        </is>
      </c>
      <c r="U75" s="9" t="inlineStr">
        <is>
          <t>{"charge_parameter_index":0,"charges":"","decrement_event":"","initial_state":"Active","post_destruction_effect":"","repair_after_completed_battles":"","repair_operation":"","replacement_operation":"","terminal_state":"Active"}</t>
        </is>
      </c>
      <c r="V75" s="9" t="inlineStr">
        <is>
          <t>{"key":"465","modifier_name":"","type":""}</t>
        </is>
      </c>
      <c r="W75" s="9" t="inlineStr">
        <is>
          <t>[{"index":1,"value":"0"}]</t>
        </is>
      </c>
      <c r="X75" s="9" t="inlineStr">
        <is>
          <t>[]</t>
        </is>
      </c>
      <c r="Y75" s="9" t="inlineStr">
        <is>
          <t>[]</t>
        </is>
      </c>
      <c r="Z75" s="9" t="inlineStr">
        <is>
          <t>{"candidate_order":"stable-handbook-order-then-source-id","evidence_quality":"ProjectPolicy","offer_eligibility":"BoundByOccurrenceOrServiceRule","policy_id":"curio-random-selection-v1","unresolved_offer_behavior":"FailClosed"}</t>
        </is>
      </c>
      <c r="AA75" s="9" t="b">
        <v>1</v>
      </c>
      <c r="AB75" s="9" t="inlineStr">
        <is>
          <t>FailClosed</t>
        </is>
      </c>
      <c r="AC75" s="9" t="inlineStr">
        <is>
          <t>gold-gears.fixture.curio-lifecycle</t>
        </is>
      </c>
    </row>
    <row r="76">
      <c r="A76" s="8" t="n"/>
      <c r="B76" s="8" t="n">
        <v>69</v>
      </c>
      <c r="C76" s="8" t="inlineStr">
        <is>
          <t>gold-gears.rule.curio-state.3116</t>
        </is>
      </c>
      <c r="D76" s="8" t="inlineStr">
        <is>
          <t>starclock.gold-and-gears-row.v1</t>
        </is>
      </c>
      <c r="E76" s="8" t="inlineStr">
        <is>
          <t>MechanicRule</t>
        </is>
      </c>
      <c r="F76" s="8" t="inlineStr">
        <is>
          <t>Vile Mechanical Satellite #900 — Gold and Gears State Rule Contribution</t>
        </is>
      </c>
      <c r="G76" s="8" t="inlineStr">
        <is>
          <t>邪恶机械卫星#900·黄金与机械状态规则贡献</t>
        </is>
      </c>
      <c r="H76" s="8" t="inlineStr">
        <is>
          <t>CurioState reference contribution preserves typed bindings and remains runtime-disabled in Goal 08.</t>
        </is>
      </c>
      <c r="I76" s="8" t="inlineStr">
        <is>
          <t>CurioState 资料贡献保留类型化绑定；Goal 08 中仍禁用运行时执行。</t>
        </is>
      </c>
      <c r="J76" s="8" t="inlineStr">
        <is>
          <t>GoldAndGears</t>
        </is>
      </c>
      <c r="K76" s="8" t="inlineStr">
        <is>
          <t>DataReady</t>
        </is>
      </c>
      <c r="L76" s="8" t="inlineStr">
        <is>
          <t>ProjectPolicy</t>
        </is>
      </c>
      <c r="M76" s="8" t="inlineStr">
        <is>
          <t>source.goal08.exceloutput-roguemiracle-json.226|source.goal08.exceloutput-roguemiracleeffect-json.213|source.goal08.exceloutput-roguemiracleeffectdisplay-json.213|source.goal08.public.gold-gears-curio-category-normal|source.goal08.project-policy.curio-random-selection</t>
        </is>
      </c>
      <c r="N76" s="8" t="inlineStr">
        <is>
          <t>curio-lifecycle|mechanic-rule</t>
        </is>
      </c>
      <c r="O76" s="8" t="inlineStr">
        <is>
          <t>curio-lifecycle</t>
        </is>
      </c>
      <c r="P76" s="8" t="inlineStr">
        <is>
          <t>gold-gears.curio-state.3116</t>
        </is>
      </c>
      <c r="Q76" s="8" t="inlineStr">
        <is>
          <t>curio-states.json</t>
        </is>
      </c>
      <c r="R76" s="8" t="inlineStr">
        <is>
          <t>ReferenceOnly</t>
        </is>
      </c>
      <c r="S76" s="8" t="n"/>
      <c r="T76" s="8" t="inlineStr">
        <is>
          <t>OwnerDefined</t>
        </is>
      </c>
      <c r="U76" s="8" t="inlineStr">
        <is>
          <t>{"charge_parameter_index":0,"charges":"","decrement_event":"","initial_state":"Active","post_destruction_effect":"","repair_after_completed_battles":"","repair_operation":"","replacement_operation":"","terminal_state":"Active"}</t>
        </is>
      </c>
      <c r="V76" s="8" t="inlineStr">
        <is>
          <t>{"key":"466","modifier_name":"","type":""}</t>
        </is>
      </c>
      <c r="W76" s="8" t="inlineStr">
        <is>
          <t>[{"index":1,"value":"0.3"}]</t>
        </is>
      </c>
      <c r="X76" s="8" t="inlineStr">
        <is>
          <t>[]</t>
        </is>
      </c>
      <c r="Y76" s="8" t="inlineStr">
        <is>
          <t>[]</t>
        </is>
      </c>
      <c r="Z76" s="8" t="inlineStr">
        <is>
          <t>{"candidate_order":"stable-handbook-order-then-source-id","evidence_quality":"ProjectPolicy","offer_eligibility":"BoundByOccurrenceOrServiceRule","policy_id":"curio-random-selection-v1","unresolved_offer_behavior":"FailClosed"}</t>
        </is>
      </c>
      <c r="AA76" s="8" t="b">
        <v>1</v>
      </c>
      <c r="AB76" s="8" t="inlineStr">
        <is>
          <t>FailClosed</t>
        </is>
      </c>
      <c r="AC76" s="8" t="inlineStr">
        <is>
          <t>gold-gears.fixture.curio-lifecycle</t>
        </is>
      </c>
    </row>
    <row r="77">
      <c r="A77" s="9" t="n"/>
      <c r="B77" s="9" t="n">
        <v>70</v>
      </c>
      <c r="C77" s="9" t="inlineStr">
        <is>
          <t>gold-gears.rule.curio-state.3117</t>
        </is>
      </c>
      <c r="D77" s="9" t="inlineStr">
        <is>
          <t>starclock.gold-and-gears-row.v1</t>
        </is>
      </c>
      <c r="E77" s="9" t="inlineStr">
        <is>
          <t>MechanicRule</t>
        </is>
      </c>
      <c r="F77" s="9" t="inlineStr">
        <is>
          <t>Spirit of the Knights of Beauty — Gold and Gears State Rule Contribution</t>
        </is>
      </c>
      <c r="G77" s="9" t="inlineStr">
        <is>
          <t>纯美骑士精神·黄金与机械状态规则贡献</t>
        </is>
      </c>
      <c r="H77" s="9" t="inlineStr">
        <is>
          <t>CurioState reference contribution preserves typed bindings and remains runtime-disabled in Goal 08.</t>
        </is>
      </c>
      <c r="I77" s="9" t="inlineStr">
        <is>
          <t>CurioState 资料贡献保留类型化绑定；Goal 08 中仍禁用运行时执行。</t>
        </is>
      </c>
      <c r="J77" s="9" t="inlineStr">
        <is>
          <t>GoldAndGears</t>
        </is>
      </c>
      <c r="K77" s="9" t="inlineStr">
        <is>
          <t>DataReady</t>
        </is>
      </c>
      <c r="L77" s="9" t="inlineStr">
        <is>
          <t>ProjectPolicy</t>
        </is>
      </c>
      <c r="M77" s="9" t="inlineStr">
        <is>
          <t>source.goal08.exceloutput-roguemiracle-json.227|source.goal08.exceloutput-roguemiracleeffect-json.214|source.goal08.exceloutput-roguemiracleeffectdisplay-json.214|source.goal08.public.gold-gears-curio-category-normal|source.goal08.project-policy.curio-random-selection</t>
        </is>
      </c>
      <c r="N77" s="9" t="inlineStr">
        <is>
          <t>curio-lifecycle|mechanic-rule</t>
        </is>
      </c>
      <c r="O77" s="9" t="inlineStr">
        <is>
          <t>curio-lifecycle</t>
        </is>
      </c>
      <c r="P77" s="9" t="inlineStr">
        <is>
          <t>gold-gears.curio-state.3117</t>
        </is>
      </c>
      <c r="Q77" s="9" t="inlineStr">
        <is>
          <t>curio-states.json</t>
        </is>
      </c>
      <c r="R77" s="9" t="inlineStr">
        <is>
          <t>ReferenceOnly</t>
        </is>
      </c>
      <c r="S77" s="9" t="n"/>
      <c r="T77" s="9" t="inlineStr">
        <is>
          <t>OwnerDefined</t>
        </is>
      </c>
      <c r="U77" s="9" t="inlineStr">
        <is>
          <t>{"charge_parameter_index":0,"charges":"","decrement_event":"","initial_state":"Active","post_destruction_effect":"","repair_after_completed_battles":"","repair_operation":"","replacement_operation":"","terminal_state":"Active"}</t>
        </is>
      </c>
      <c r="V77" s="9" t="inlineStr">
        <is>
          <t>{"key":"467","modifier_name":"","type":""}</t>
        </is>
      </c>
      <c r="W77" s="9" t="inlineStr">
        <is>
          <t>[{"index":1,"value":"4"}]</t>
        </is>
      </c>
      <c r="X77" s="9" t="inlineStr">
        <is>
          <t>[]</t>
        </is>
      </c>
      <c r="Y77" s="9" t="inlineStr">
        <is>
          <t>[]</t>
        </is>
      </c>
      <c r="Z77" s="9" t="inlineStr">
        <is>
          <t>{"candidate_order":"stable-handbook-order-then-source-id","evidence_quality":"ProjectPolicy","offer_eligibility":"BoundByOccurrenceOrServiceRule","policy_id":"curio-random-selection-v1","unresolved_offer_behavior":"FailClosed"}</t>
        </is>
      </c>
      <c r="AA77" s="9" t="b">
        <v>1</v>
      </c>
      <c r="AB77" s="9" t="inlineStr">
        <is>
          <t>FailClosed</t>
        </is>
      </c>
      <c r="AC77" s="9" t="inlineStr">
        <is>
          <t>gold-gears.fixture.curio-lifecycle</t>
        </is>
      </c>
    </row>
    <row r="78">
      <c r="A78" s="8" t="n"/>
      <c r="B78" s="8" t="n">
        <v>71</v>
      </c>
      <c r="C78" s="8" t="inlineStr">
        <is>
          <t>gold-gears.rule.curio-state.3118</t>
        </is>
      </c>
      <c r="D78" s="8" t="inlineStr">
        <is>
          <t>starclock.gold-and-gears-row.v1</t>
        </is>
      </c>
      <c r="E78" s="8" t="inlineStr">
        <is>
          <t>MechanicRule</t>
        </is>
      </c>
      <c r="F78" s="8" t="inlineStr">
        <is>
          <t>Illusory Automaton — Gold and Gears State Rule Contribution</t>
        </is>
      </c>
      <c r="G78" s="8" t="inlineStr">
        <is>
          <t>虚构机兵·黄金与机械状态规则贡献</t>
        </is>
      </c>
      <c r="H78" s="8" t="inlineStr">
        <is>
          <t>CurioState reference contribution preserves typed bindings and remains runtime-disabled in Goal 08.</t>
        </is>
      </c>
      <c r="I78" s="8" t="inlineStr">
        <is>
          <t>CurioState 资料贡献保留类型化绑定；Goal 08 中仍禁用运行时执行。</t>
        </is>
      </c>
      <c r="J78" s="8" t="inlineStr">
        <is>
          <t>GoldAndGears</t>
        </is>
      </c>
      <c r="K78" s="8" t="inlineStr">
        <is>
          <t>DataReady</t>
        </is>
      </c>
      <c r="L78" s="8" t="inlineStr">
        <is>
          <t>ProjectPolicy</t>
        </is>
      </c>
      <c r="M78" s="8" t="inlineStr">
        <is>
          <t>source.goal08.exceloutput-roguemiracle-json.228|source.goal08.exceloutput-roguemiracleeffect-json.215|source.goal08.exceloutput-roguemiracleeffectdisplay-json.215|source.goal08.public.gold-gears-curio-category-normal|source.goal08.project-policy.curio-random-selection</t>
        </is>
      </c>
      <c r="N78" s="8" t="inlineStr">
        <is>
          <t>curio-lifecycle|mechanic-rule</t>
        </is>
      </c>
      <c r="O78" s="8" t="inlineStr">
        <is>
          <t>curio-lifecycle</t>
        </is>
      </c>
      <c r="P78" s="8" t="inlineStr">
        <is>
          <t>gold-gears.curio-state.3118</t>
        </is>
      </c>
      <c r="Q78" s="8" t="inlineStr">
        <is>
          <t>curio-states.json</t>
        </is>
      </c>
      <c r="R78" s="8" t="inlineStr">
        <is>
          <t>ReferenceOnly</t>
        </is>
      </c>
      <c r="S78" s="8" t="n"/>
      <c r="T78" s="8" t="inlineStr">
        <is>
          <t>OwnerDefined</t>
        </is>
      </c>
      <c r="U78" s="8" t="inlineStr">
        <is>
          <t>{"charge_parameter_index":0,"charges":"","decrement_event":"","initial_state":"Active","post_destruction_effect":"","repair_after_completed_battles":"","repair_operation":"","replacement_operation":"","terminal_state":"Active"}</t>
        </is>
      </c>
      <c r="V78" s="8" t="inlineStr">
        <is>
          <t>{"key":"468","modifier_name":"","type":""}</t>
        </is>
      </c>
      <c r="W78" s="8" t="inlineStr">
        <is>
          <t>[{"index":1,"value":"0.2"}]</t>
        </is>
      </c>
      <c r="X78" s="8" t="inlineStr">
        <is>
          <t>[]</t>
        </is>
      </c>
      <c r="Y78" s="8" t="inlineStr">
        <is>
          <t>[]</t>
        </is>
      </c>
      <c r="Z78" s="8" t="inlineStr">
        <is>
          <t>{"candidate_order":"stable-handbook-order-then-source-id","evidence_quality":"ProjectPolicy","offer_eligibility":"BoundByOccurrenceOrServiceRule","policy_id":"curio-random-selection-v1","unresolved_offer_behavior":"FailClosed"}</t>
        </is>
      </c>
      <c r="AA78" s="8" t="b">
        <v>1</v>
      </c>
      <c r="AB78" s="8" t="inlineStr">
        <is>
          <t>FailClosed</t>
        </is>
      </c>
      <c r="AC78" s="8" t="inlineStr">
        <is>
          <t>gold-gears.fixture.curio-lifecycle</t>
        </is>
      </c>
    </row>
    <row r="79">
      <c r="A79" s="9" t="n"/>
      <c r="B79" s="9" t="n">
        <v>72</v>
      </c>
      <c r="C79" s="9" t="inlineStr">
        <is>
          <t>gold-gears.rule.curio-state.3119</t>
        </is>
      </c>
      <c r="D79" s="9" t="inlineStr">
        <is>
          <t>starclock.gold-and-gears-row.v1</t>
        </is>
      </c>
      <c r="E79" s="9" t="inlineStr">
        <is>
          <t>MechanicRule</t>
        </is>
      </c>
      <c r="F79" s="9" t="inlineStr">
        <is>
          <t>A Pinch of Bearded Gunpowder — Gold and Gears State Rule Contribution</t>
        </is>
      </c>
      <c r="G79" s="9" t="inlineStr">
        <is>
          <t>一撮胡须火药·黄金与机械状态规则贡献</t>
        </is>
      </c>
      <c r="H79" s="9" t="inlineStr">
        <is>
          <t>CurioState reference contribution preserves typed bindings and remains runtime-disabled in Goal 08.</t>
        </is>
      </c>
      <c r="I79" s="9" t="inlineStr">
        <is>
          <t>CurioState 资料贡献保留类型化绑定；Goal 08 中仍禁用运行时执行。</t>
        </is>
      </c>
      <c r="J79" s="9" t="inlineStr">
        <is>
          <t>GoldAndGears</t>
        </is>
      </c>
      <c r="K79" s="9" t="inlineStr">
        <is>
          <t>DataReady</t>
        </is>
      </c>
      <c r="L79" s="9" t="inlineStr">
        <is>
          <t>ProjectPolicy</t>
        </is>
      </c>
      <c r="M79" s="9" t="inlineStr">
        <is>
          <t>source.goal08.exceloutput-roguemiracle-json.229|source.goal08.exceloutput-roguemiracleeffect-json.216|source.goal08.exceloutput-roguemiracleeffectdisplay-json.216|source.goal08.public.gold-gears-curio-category-normal|source.goal08.project-policy.curio-random-selection</t>
        </is>
      </c>
      <c r="N79" s="9" t="inlineStr">
        <is>
          <t>curio-lifecycle|mechanic-rule</t>
        </is>
      </c>
      <c r="O79" s="9" t="inlineStr">
        <is>
          <t>curio-lifecycle</t>
        </is>
      </c>
      <c r="P79" s="9" t="inlineStr">
        <is>
          <t>gold-gears.curio-state.3119</t>
        </is>
      </c>
      <c r="Q79" s="9" t="inlineStr">
        <is>
          <t>curio-states.json</t>
        </is>
      </c>
      <c r="R79" s="9" t="inlineStr">
        <is>
          <t>ReferenceOnly</t>
        </is>
      </c>
      <c r="S79" s="9" t="n"/>
      <c r="T79" s="9" t="inlineStr">
        <is>
          <t>OwnerDefined</t>
        </is>
      </c>
      <c r="U79" s="9" t="inlineStr">
        <is>
          <t>{"charge_parameter_index":0,"charges":"","decrement_event":"","initial_state":"Active","post_destruction_effect":"","repair_after_completed_battles":"","repair_operation":"","replacement_operation":"","terminal_state":"Active"}</t>
        </is>
      </c>
      <c r="V79" s="9" t="inlineStr">
        <is>
          <t>{"key":"469","modifier_name":"","type":""}</t>
        </is>
      </c>
      <c r="W79" s="9" t="inlineStr">
        <is>
          <t>[{"index":1,"value":"1"}]</t>
        </is>
      </c>
      <c r="X79" s="9" t="inlineStr">
        <is>
          <t>[]</t>
        </is>
      </c>
      <c r="Y79" s="9" t="inlineStr">
        <is>
          <t>[]</t>
        </is>
      </c>
      <c r="Z79" s="9" t="inlineStr">
        <is>
          <t>{"candidate_order":"stable-handbook-order-then-source-id","evidence_quality":"ProjectPolicy","offer_eligibility":"BoundByOccurrenceOrServiceRule","policy_id":"curio-random-selection-v1","unresolved_offer_behavior":"FailClosed"}</t>
        </is>
      </c>
      <c r="AA79" s="9" t="b">
        <v>1</v>
      </c>
      <c r="AB79" s="9" t="inlineStr">
        <is>
          <t>FailClosed</t>
        </is>
      </c>
      <c r="AC79" s="9" t="inlineStr">
        <is>
          <t>gold-gears.fixture.curio-lifecycle</t>
        </is>
      </c>
    </row>
    <row r="80">
      <c r="A80" s="8" t="n"/>
      <c r="B80" s="8" t="n">
        <v>73</v>
      </c>
      <c r="C80" s="8" t="inlineStr">
        <is>
          <t>gold-gears.rule.curio-state.3120</t>
        </is>
      </c>
      <c r="D80" s="8" t="inlineStr">
        <is>
          <t>starclock.gold-and-gears-row.v1</t>
        </is>
      </c>
      <c r="E80" s="8" t="inlineStr">
        <is>
          <t>MechanicRule</t>
        </is>
      </c>
      <c r="F80" s="8" t="inlineStr">
        <is>
          <t>Man-Made Meteorite — Gold and Gears State Rule Contribution</t>
        </is>
      </c>
      <c r="G80" s="8" t="inlineStr">
        <is>
          <t>人造陨石球·黄金与机械状态规则贡献</t>
        </is>
      </c>
      <c r="H80" s="8" t="inlineStr">
        <is>
          <t>CurioState reference contribution preserves typed bindings and remains runtime-disabled in Goal 08.</t>
        </is>
      </c>
      <c r="I80" s="8" t="inlineStr">
        <is>
          <t>CurioState 资料贡献保留类型化绑定；Goal 08 中仍禁用运行时执行。</t>
        </is>
      </c>
      <c r="J80" s="8" t="inlineStr">
        <is>
          <t>GoldAndGears</t>
        </is>
      </c>
      <c r="K80" s="8" t="inlineStr">
        <is>
          <t>DataReady</t>
        </is>
      </c>
      <c r="L80" s="8" t="inlineStr">
        <is>
          <t>ProjectPolicy</t>
        </is>
      </c>
      <c r="M80" s="8" t="inlineStr">
        <is>
          <t>source.goal08.exceloutput-roguemiracle-json.230|source.goal08.exceloutput-roguemiracleeffect-json.217|source.goal08.exceloutput-roguemiracleeffectdisplay-json.217|source.goal08.public.gold-gears-curio-category-normal|source.goal08.project-policy.curio-random-selection</t>
        </is>
      </c>
      <c r="N80" s="8" t="inlineStr">
        <is>
          <t>curio-lifecycle|mechanic-rule</t>
        </is>
      </c>
      <c r="O80" s="8" t="inlineStr">
        <is>
          <t>curio-lifecycle</t>
        </is>
      </c>
      <c r="P80" s="8" t="inlineStr">
        <is>
          <t>gold-gears.curio-state.3120</t>
        </is>
      </c>
      <c r="Q80" s="8" t="inlineStr">
        <is>
          <t>curio-states.json</t>
        </is>
      </c>
      <c r="R80" s="8" t="inlineStr">
        <is>
          <t>ReferenceOnly</t>
        </is>
      </c>
      <c r="S80" s="8" t="n"/>
      <c r="T80" s="8" t="inlineStr">
        <is>
          <t>OwnerDefined</t>
        </is>
      </c>
      <c r="U80" s="8" t="inlineStr">
        <is>
          <t>{"charge_parameter_index":0,"charges":"","decrement_event":"","initial_state":"Active","post_destruction_effect":"","repair_after_completed_battles":"","repair_operation":"","replacement_operation":"","terminal_state":"Active"}</t>
        </is>
      </c>
      <c r="V80" s="8" t="inlineStr">
        <is>
          <t>{"key":"470","modifier_name":"","type":""}</t>
        </is>
      </c>
      <c r="W80" s="8" t="inlineStr">
        <is>
          <t>[{"index":1,"value":"1"},{"index":2,"value":"3"}]</t>
        </is>
      </c>
      <c r="X80" s="8" t="inlineStr">
        <is>
          <t>[]</t>
        </is>
      </c>
      <c r="Y80" s="8" t="inlineStr">
        <is>
          <t>[]</t>
        </is>
      </c>
      <c r="Z80" s="8" t="inlineStr">
        <is>
          <t>{"candidate_order":"stable-handbook-order-then-source-id","evidence_quality":"ProjectPolicy","offer_eligibility":"BoundByOccurrenceOrServiceRule","policy_id":"curio-random-selection-v1","unresolved_offer_behavior":"FailClosed"}</t>
        </is>
      </c>
      <c r="AA80" s="8" t="b">
        <v>1</v>
      </c>
      <c r="AB80" s="8" t="inlineStr">
        <is>
          <t>FailClosed</t>
        </is>
      </c>
      <c r="AC80" s="8" t="inlineStr">
        <is>
          <t>gold-gears.fixture.curio-lifecycle</t>
        </is>
      </c>
    </row>
    <row r="81">
      <c r="A81" s="9" t="n"/>
      <c r="B81" s="9" t="n">
        <v>74</v>
      </c>
      <c r="C81" s="9" t="inlineStr">
        <is>
          <t>gold-gears.rule.curio-state.3121</t>
        </is>
      </c>
      <c r="D81" s="9" t="inlineStr">
        <is>
          <t>starclock.gold-and-gears-row.v1</t>
        </is>
      </c>
      <c r="E81" s="9" t="inlineStr">
        <is>
          <t>MechanicRule</t>
        </is>
      </c>
      <c r="F81" s="9" t="inlineStr">
        <is>
          <t>Thalan Toxi-Flame — Gold and Gears State Rule Contribution</t>
        </is>
      </c>
      <c r="G81" s="9" t="inlineStr">
        <is>
          <t>塔拉毒火焰·黄金与机械状态规则贡献</t>
        </is>
      </c>
      <c r="H81" s="9" t="inlineStr">
        <is>
          <t>CurioState reference contribution preserves typed bindings and remains runtime-disabled in Goal 08.</t>
        </is>
      </c>
      <c r="I81" s="9" t="inlineStr">
        <is>
          <t>CurioState 资料贡献保留类型化绑定；Goal 08 中仍禁用运行时执行。</t>
        </is>
      </c>
      <c r="J81" s="9" t="inlineStr">
        <is>
          <t>GoldAndGears</t>
        </is>
      </c>
      <c r="K81" s="9" t="inlineStr">
        <is>
          <t>DataReady</t>
        </is>
      </c>
      <c r="L81" s="9" t="inlineStr">
        <is>
          <t>ProjectPolicy</t>
        </is>
      </c>
      <c r="M81" s="9" t="inlineStr">
        <is>
          <t>source.goal08.exceloutput-roguemiracle-json.231|source.goal08.exceloutput-roguemiracleeffect-json.218|source.goal08.exceloutput-roguemiracleeffectdisplay-json.218|source.goal08.public.gold-gears-curio-category-normal|source.goal08.project-policy.curio-random-selection</t>
        </is>
      </c>
      <c r="N81" s="9" t="inlineStr">
        <is>
          <t>curio-lifecycle|mechanic-rule</t>
        </is>
      </c>
      <c r="O81" s="9" t="inlineStr">
        <is>
          <t>curio-lifecycle</t>
        </is>
      </c>
      <c r="P81" s="9" t="inlineStr">
        <is>
          <t>gold-gears.curio-state.3121</t>
        </is>
      </c>
      <c r="Q81" s="9" t="inlineStr">
        <is>
          <t>curio-states.json</t>
        </is>
      </c>
      <c r="R81" s="9" t="inlineStr">
        <is>
          <t>ReferenceOnly</t>
        </is>
      </c>
      <c r="S81" s="9" t="n"/>
      <c r="T81" s="9" t="inlineStr">
        <is>
          <t>OwnerDefined</t>
        </is>
      </c>
      <c r="U81" s="9" t="inlineStr">
        <is>
          <t>{"charge_parameter_index":0,"charges":"","decrement_event":"","initial_state":"Active","post_destruction_effect":"","repair_after_completed_battles":"","repair_operation":"","replacement_operation":"","terminal_state":"Active"}</t>
        </is>
      </c>
      <c r="V81" s="9" t="inlineStr">
        <is>
          <t>{"key":"471","modifier_name":"","type":""}</t>
        </is>
      </c>
      <c r="W81" s="9" t="inlineStr">
        <is>
          <t>[{"index":1,"value":"0.24"},{"index":2,"value":"0.05"},{"index":3,"value":"5"}]</t>
        </is>
      </c>
      <c r="X81" s="9" t="inlineStr">
        <is>
          <t>[]</t>
        </is>
      </c>
      <c r="Y81" s="9" t="inlineStr">
        <is>
          <t>[]</t>
        </is>
      </c>
      <c r="Z81" s="9" t="inlineStr">
        <is>
          <t>{"candidate_order":"stable-handbook-order-then-source-id","evidence_quality":"ProjectPolicy","offer_eligibility":"BoundByOccurrenceOrServiceRule","policy_id":"curio-random-selection-v1","unresolved_offer_behavior":"FailClosed"}</t>
        </is>
      </c>
      <c r="AA81" s="9" t="b">
        <v>1</v>
      </c>
      <c r="AB81" s="9" t="inlineStr">
        <is>
          <t>FailClosed</t>
        </is>
      </c>
      <c r="AC81" s="9" t="inlineStr">
        <is>
          <t>gold-gears.fixture.curio-lifecycle</t>
        </is>
      </c>
    </row>
    <row r="82">
      <c r="A82" s="8" t="n"/>
      <c r="B82" s="8" t="n">
        <v>75</v>
      </c>
      <c r="C82" s="8" t="inlineStr">
        <is>
          <t>gold-gears.rule.curio-state.3122</t>
        </is>
      </c>
      <c r="D82" s="8" t="inlineStr">
        <is>
          <t>starclock.gold-and-gears-row.v1</t>
        </is>
      </c>
      <c r="E82" s="8" t="inlineStr">
        <is>
          <t>MechanicRule</t>
        </is>
      </c>
      <c r="F82" s="8" t="inlineStr">
        <is>
          <t>The Pinkest Collision — Gold and Gears State Rule Contribution</t>
        </is>
      </c>
      <c r="G82" s="8" t="inlineStr">
        <is>
          <t>粉红冲撞·黄金与机械状态规则贡献</t>
        </is>
      </c>
      <c r="H82" s="8" t="inlineStr">
        <is>
          <t>CurioState reference contribution preserves typed bindings and remains runtime-disabled in Goal 08.</t>
        </is>
      </c>
      <c r="I82" s="8" t="inlineStr">
        <is>
          <t>CurioState 资料贡献保留类型化绑定；Goal 08 中仍禁用运行时执行。</t>
        </is>
      </c>
      <c r="J82" s="8" t="inlineStr">
        <is>
          <t>GoldAndGears</t>
        </is>
      </c>
      <c r="K82" s="8" t="inlineStr">
        <is>
          <t>DataReady</t>
        </is>
      </c>
      <c r="L82" s="8" t="inlineStr">
        <is>
          <t>ProjectPolicy</t>
        </is>
      </c>
      <c r="M82" s="8" t="inlineStr">
        <is>
          <t>source.goal08.exceloutput-roguemiracle-json.232|source.goal08.exceloutput-roguemiracleeffect-json.219|source.goal08.exceloutput-roguemiracleeffectdisplay-json.219|source.goal08.public.gold-gears-curio-category-normal|source.goal08.project-policy.curio-random-selection</t>
        </is>
      </c>
      <c r="N82" s="8" t="inlineStr">
        <is>
          <t>curio-lifecycle|mechanic-rule</t>
        </is>
      </c>
      <c r="O82" s="8" t="inlineStr">
        <is>
          <t>curio-lifecycle</t>
        </is>
      </c>
      <c r="P82" s="8" t="inlineStr">
        <is>
          <t>gold-gears.curio-state.3122</t>
        </is>
      </c>
      <c r="Q82" s="8" t="inlineStr">
        <is>
          <t>curio-states.json</t>
        </is>
      </c>
      <c r="R82" s="8" t="inlineStr">
        <is>
          <t>ReferenceOnly</t>
        </is>
      </c>
      <c r="S82" s="8" t="n"/>
      <c r="T82" s="8" t="inlineStr">
        <is>
          <t>OwnerDefined</t>
        </is>
      </c>
      <c r="U82" s="8" t="inlineStr">
        <is>
          <t>{"charge_parameter_index":0,"charges":"","decrement_event":"","initial_state":"Active","post_destruction_effect":"","repair_after_completed_battles":"","repair_operation":"","replacement_operation":"","terminal_state":"Active"}</t>
        </is>
      </c>
      <c r="V82" s="8" t="inlineStr">
        <is>
          <t>{"key":"472","modifier_name":"","type":""}</t>
        </is>
      </c>
      <c r="W82" s="8" t="inlineStr">
        <is>
          <t>[{"index":1,"value":"0.2"}]</t>
        </is>
      </c>
      <c r="X82" s="8" t="inlineStr">
        <is>
          <t>[]</t>
        </is>
      </c>
      <c r="Y82" s="8" t="inlineStr">
        <is>
          <t>[]</t>
        </is>
      </c>
      <c r="Z82" s="8" t="inlineStr">
        <is>
          <t>{"candidate_order":"stable-handbook-order-then-source-id","evidence_quality":"ProjectPolicy","offer_eligibility":"BoundByOccurrenceOrServiceRule","policy_id":"curio-random-selection-v1","unresolved_offer_behavior":"FailClosed"}</t>
        </is>
      </c>
      <c r="AA82" s="8" t="b">
        <v>1</v>
      </c>
      <c r="AB82" s="8" t="inlineStr">
        <is>
          <t>FailClosed</t>
        </is>
      </c>
      <c r="AC82" s="8" t="inlineStr">
        <is>
          <t>gold-gears.fixture.curio-lifecycle</t>
        </is>
      </c>
    </row>
    <row r="83">
      <c r="A83" s="9" t="n"/>
      <c r="B83" s="9" t="n">
        <v>76</v>
      </c>
      <c r="C83" s="9" t="inlineStr">
        <is>
          <t>gold-gears.rule.curio-state.3123</t>
        </is>
      </c>
      <c r="D83" s="9" t="inlineStr">
        <is>
          <t>starclock.gold-and-gears-row.v1</t>
        </is>
      </c>
      <c r="E83" s="9" t="inlineStr">
        <is>
          <t>MechanicRule</t>
        </is>
      </c>
      <c r="F83" s="9" t="inlineStr">
        <is>
          <t>Sealing Wax of Propagation — Gold and Gears State Rule Contribution</t>
        </is>
      </c>
      <c r="G83" s="9" t="inlineStr">
        <is>
          <t>繁育火漆·黄金与机械状态规则贡献</t>
        </is>
      </c>
      <c r="H83" s="9" t="inlineStr">
        <is>
          <t>CurioState reference contribution preserves typed bindings and remains runtime-disabled in Goal 08.</t>
        </is>
      </c>
      <c r="I83" s="9" t="inlineStr">
        <is>
          <t>CurioState 资料贡献保留类型化绑定；Goal 08 中仍禁用运行时执行。</t>
        </is>
      </c>
      <c r="J83" s="9" t="inlineStr">
        <is>
          <t>GoldAndGears</t>
        </is>
      </c>
      <c r="K83" s="9" t="inlineStr">
        <is>
          <t>DataReady</t>
        </is>
      </c>
      <c r="L83" s="9" t="inlineStr">
        <is>
          <t>ProjectPolicy</t>
        </is>
      </c>
      <c r="M83" s="9" t="inlineStr">
        <is>
          <t>source.goal08.exceloutput-roguemiracle-json.233|source.goal08.exceloutput-roguemiracleeffect-json.220|source.goal08.exceloutput-roguemiracleeffectdisplay-json.220|source.goal08.public.gold-gears-curio-category-normal|source.goal08.project-policy.curio-random-selection</t>
        </is>
      </c>
      <c r="N83" s="9" t="inlineStr">
        <is>
          <t>curio-lifecycle|mechanic-rule</t>
        </is>
      </c>
      <c r="O83" s="9" t="inlineStr">
        <is>
          <t>curio-lifecycle</t>
        </is>
      </c>
      <c r="P83" s="9" t="inlineStr">
        <is>
          <t>gold-gears.curio-state.3123</t>
        </is>
      </c>
      <c r="Q83" s="9" t="inlineStr">
        <is>
          <t>curio-states.json</t>
        </is>
      </c>
      <c r="R83" s="9" t="inlineStr">
        <is>
          <t>ReferenceOnly</t>
        </is>
      </c>
      <c r="S83" s="9" t="n"/>
      <c r="T83" s="9" t="inlineStr">
        <is>
          <t>OwnerDefined</t>
        </is>
      </c>
      <c r="U83" s="9" t="inlineStr">
        <is>
          <t>{"charge_parameter_index":0,"charges":"","decrement_event":"","initial_state":"Active","post_destruction_effect":"","repair_after_completed_battles":"","repair_operation":"","replacement_operation":"","terminal_state":"Active"}</t>
        </is>
      </c>
      <c r="V83" s="9" t="inlineStr">
        <is>
          <t>{"key":"473","modifier_name":"","type":""}</t>
        </is>
      </c>
      <c r="W83" s="9" t="inlineStr">
        <is>
          <t>[{"index":1,"value":"0"}]</t>
        </is>
      </c>
      <c r="X83" s="9" t="inlineStr">
        <is>
          <t>[]</t>
        </is>
      </c>
      <c r="Y83" s="9" t="inlineStr">
        <is>
          <t>[]</t>
        </is>
      </c>
      <c r="Z83" s="9" t="inlineStr">
        <is>
          <t>{"candidate_order":"stable-handbook-order-then-source-id","evidence_quality":"ProjectPolicy","offer_eligibility":"BoundByOccurrenceOrServiceRule","policy_id":"curio-random-selection-v1","unresolved_offer_behavior":"FailClosed"}</t>
        </is>
      </c>
      <c r="AA83" s="9" t="b">
        <v>1</v>
      </c>
      <c r="AB83" s="9" t="inlineStr">
        <is>
          <t>FailClosed</t>
        </is>
      </c>
      <c r="AC83" s="9" t="inlineStr">
        <is>
          <t>gold-gears.fixture.curio-lifecycle</t>
        </is>
      </c>
    </row>
    <row r="84">
      <c r="A84" s="8" t="n"/>
      <c r="B84" s="8" t="n">
        <v>77</v>
      </c>
      <c r="C84" s="8" t="inlineStr">
        <is>
          <t>gold-gears.rule.curio-state.3201</t>
        </is>
      </c>
      <c r="D84" s="8" t="inlineStr">
        <is>
          <t>starclock.gold-and-gears-row.v1</t>
        </is>
      </c>
      <c r="E84" s="8" t="inlineStr">
        <is>
          <t>MechanicRule</t>
        </is>
      </c>
      <c r="F84" s="8" t="inlineStr">
        <is>
          <t>Wish Upon a Star — Gold and Gears State Rule Contribution</t>
        </is>
      </c>
      <c r="G84" s="8" t="inlineStr">
        <is>
          <t>许愿星·黄金与机械状态规则贡献</t>
        </is>
      </c>
      <c r="H84" s="8" t="inlineStr">
        <is>
          <t>CurioState reference contribution preserves typed bindings and remains runtime-disabled in Goal 08.</t>
        </is>
      </c>
      <c r="I84" s="8" t="inlineStr">
        <is>
          <t>CurioState 资料贡献保留类型化绑定；Goal 08 中仍禁用运行时执行。</t>
        </is>
      </c>
      <c r="J84" s="8" t="inlineStr">
        <is>
          <t>GoldAndGears</t>
        </is>
      </c>
      <c r="K84" s="8" t="inlineStr">
        <is>
          <t>DataReady</t>
        </is>
      </c>
      <c r="L84" s="8" t="inlineStr">
        <is>
          <t>ProjectPolicy</t>
        </is>
      </c>
      <c r="M84" s="8" t="inlineStr">
        <is>
          <t>source.goal08.exceloutput-roguemiracle-json.234|source.goal08.exceloutput-roguemiracleeffect-json.221|source.goal08.exceloutput-roguemiracleeffectdisplay-json.221|source.goal08.public.gold-gears-curio-category-normal|source.goal08.project-policy.curio-random-selection</t>
        </is>
      </c>
      <c r="N84" s="8" t="inlineStr">
        <is>
          <t>curio-lifecycle|mechanic-rule</t>
        </is>
      </c>
      <c r="O84" s="8" t="inlineStr">
        <is>
          <t>curio-lifecycle</t>
        </is>
      </c>
      <c r="P84" s="8" t="inlineStr">
        <is>
          <t>gold-gears.curio-state.3201</t>
        </is>
      </c>
      <c r="Q84" s="8" t="inlineStr">
        <is>
          <t>curio-states.json</t>
        </is>
      </c>
      <c r="R84" s="8" t="inlineStr">
        <is>
          <t>ReferenceOnly</t>
        </is>
      </c>
      <c r="S84" s="8" t="n"/>
      <c r="T84" s="8" t="inlineStr">
        <is>
          <t>OwnerDefined</t>
        </is>
      </c>
      <c r="U84" s="8" t="inlineStr">
        <is>
          <t>{"charge_parameter_index":2,"charges":"2","decrement_event":"EffectTrigger","initial_state":"Active","post_destruction_effect":"","repair_after_completed_battles":"","repair_operation":"","replacement_operation":"","terminal_state":"Destroyed"}</t>
        </is>
      </c>
      <c r="V84" s="8" t="inlineStr">
        <is>
          <t>{"key":"474","modifier_name":"","type":""}</t>
        </is>
      </c>
      <c r="W84" s="8" t="inlineStr">
        <is>
          <t>[{"index":1,"value":"0.5"},{"index":2,"value":"2"}]</t>
        </is>
      </c>
      <c r="X84" s="8" t="inlineStr">
        <is>
          <t>[]</t>
        </is>
      </c>
      <c r="Y84" s="8" t="inlineStr">
        <is>
          <t>[]</t>
        </is>
      </c>
      <c r="Z84" s="8" t="inlineStr">
        <is>
          <t>{"candidate_order":"stable-handbook-order-then-source-id","evidence_quality":"ProjectPolicy","offer_eligibility":"BoundByOccurrenceOrServiceRule","policy_id":"curio-random-selection-v1","unresolved_offer_behavior":"FailClosed"}</t>
        </is>
      </c>
      <c r="AA84" s="8" t="b">
        <v>1</v>
      </c>
      <c r="AB84" s="8" t="inlineStr">
        <is>
          <t>FailClosed</t>
        </is>
      </c>
      <c r="AC84" s="8" t="inlineStr">
        <is>
          <t>gold-gears.fixture.curio-lifecycle</t>
        </is>
      </c>
    </row>
    <row r="85">
      <c r="A85" s="9" t="n"/>
      <c r="B85" s="9" t="n">
        <v>78</v>
      </c>
      <c r="C85" s="9" t="inlineStr">
        <is>
          <t>gold-gears.rule.curio-state.3202</t>
        </is>
      </c>
      <c r="D85" s="9" t="inlineStr">
        <is>
          <t>starclock.gold-and-gears-row.v1</t>
        </is>
      </c>
      <c r="E85" s="9" t="inlineStr">
        <is>
          <t>MechanicRule</t>
        </is>
      </c>
      <c r="F85" s="9" t="inlineStr">
        <is>
          <t>Price of Peace — Gold and Gears State Rule Contribution</t>
        </is>
      </c>
      <c r="G85" s="9" t="inlineStr">
        <is>
          <t>和平的代价·黄金与机械状态规则贡献</t>
        </is>
      </c>
      <c r="H85" s="9" t="inlineStr">
        <is>
          <t>CurioState reference contribution preserves typed bindings and remains runtime-disabled in Goal 08.</t>
        </is>
      </c>
      <c r="I85" s="9" t="inlineStr">
        <is>
          <t>CurioState 资料贡献保留类型化绑定；Goal 08 中仍禁用运行时执行。</t>
        </is>
      </c>
      <c r="J85" s="9" t="inlineStr">
        <is>
          <t>GoldAndGears</t>
        </is>
      </c>
      <c r="K85" s="9" t="inlineStr">
        <is>
          <t>DataReady</t>
        </is>
      </c>
      <c r="L85" s="9" t="inlineStr">
        <is>
          <t>ProjectPolicy</t>
        </is>
      </c>
      <c r="M85" s="9" t="inlineStr">
        <is>
          <t>source.goal08.exceloutput-roguemiracle-json.235|source.goal08.exceloutput-roguemiracleeffect-json.222|source.goal08.exceloutput-roguemiracleeffectdisplay-json.222|source.goal08.public.gold-gears-curio-category-normal|source.goal08.project-policy.curio-random-selection</t>
        </is>
      </c>
      <c r="N85" s="9" t="inlineStr">
        <is>
          <t>curio-lifecycle|mechanic-rule</t>
        </is>
      </c>
      <c r="O85" s="9" t="inlineStr">
        <is>
          <t>curio-lifecycle</t>
        </is>
      </c>
      <c r="P85" s="9" t="inlineStr">
        <is>
          <t>gold-gears.curio-state.3202</t>
        </is>
      </c>
      <c r="Q85" s="9" t="inlineStr">
        <is>
          <t>curio-states.json</t>
        </is>
      </c>
      <c r="R85" s="9" t="inlineStr">
        <is>
          <t>ReferenceOnly</t>
        </is>
      </c>
      <c r="S85" s="9" t="n"/>
      <c r="T85" s="9" t="inlineStr">
        <is>
          <t>OwnerDefined</t>
        </is>
      </c>
      <c r="U85" s="9" t="inlineStr">
        <is>
          <t>{"charge_parameter_index":0,"charges":"","decrement_event":"","initial_state":"Active","post_destruction_effect":"","repair_after_completed_battles":"","repair_operation":"","replacement_operation":"","terminal_state":"Active"}</t>
        </is>
      </c>
      <c r="V85" s="9" t="inlineStr">
        <is>
          <t>{"key":"475","modifier_name":"","type":""}</t>
        </is>
      </c>
      <c r="W85" s="9" t="inlineStr">
        <is>
          <t>[{"index":1,"value":"150"}]</t>
        </is>
      </c>
      <c r="X85" s="9" t="inlineStr">
        <is>
          <t>[]</t>
        </is>
      </c>
      <c r="Y85" s="9" t="inlineStr">
        <is>
          <t>[]</t>
        </is>
      </c>
      <c r="Z85" s="9" t="inlineStr">
        <is>
          <t>{"candidate_order":"stable-handbook-order-then-source-id","evidence_quality":"ProjectPolicy","offer_eligibility":"BoundByOccurrenceOrServiceRule","policy_id":"curio-random-selection-v1","unresolved_offer_behavior":"FailClosed"}</t>
        </is>
      </c>
      <c r="AA85" s="9" t="b">
        <v>1</v>
      </c>
      <c r="AB85" s="9" t="inlineStr">
        <is>
          <t>FailClosed</t>
        </is>
      </c>
      <c r="AC85" s="9" t="inlineStr">
        <is>
          <t>gold-gears.fixture.curio-lifecycle</t>
        </is>
      </c>
    </row>
    <row r="86">
      <c r="A86" s="8" t="n"/>
      <c r="B86" s="8" t="n">
        <v>79</v>
      </c>
      <c r="C86" s="8" t="inlineStr">
        <is>
          <t>gold-gears.rule.curio-state.3203</t>
        </is>
      </c>
      <c r="D86" s="8" t="inlineStr">
        <is>
          <t>starclock.gold-and-gears-row.v1</t>
        </is>
      </c>
      <c r="E86" s="8" t="inlineStr">
        <is>
          <t>MechanicRule</t>
        </is>
      </c>
      <c r="F86" s="8" t="inlineStr">
        <is>
          <t>"Jellyfish on the Staircase" — Gold and Gears State Rule Contribution</t>
        </is>
      </c>
      <c r="G86" s="8" t="inlineStr">
        <is>
          <t>「楼梯上的水母」·黄金与机械状态规则贡献</t>
        </is>
      </c>
      <c r="H86" s="8" t="inlineStr">
        <is>
          <t>CurioState reference contribution preserves typed bindings and remains runtime-disabled in Goal 08.</t>
        </is>
      </c>
      <c r="I86" s="8" t="inlineStr">
        <is>
          <t>CurioState 资料贡献保留类型化绑定；Goal 08 中仍禁用运行时执行。</t>
        </is>
      </c>
      <c r="J86" s="8" t="inlineStr">
        <is>
          <t>GoldAndGears</t>
        </is>
      </c>
      <c r="K86" s="8" t="inlineStr">
        <is>
          <t>DataReady</t>
        </is>
      </c>
      <c r="L86" s="8" t="inlineStr">
        <is>
          <t>ProjectPolicy</t>
        </is>
      </c>
      <c r="M86" s="8" t="inlineStr">
        <is>
          <t>source.goal08.exceloutput-roguemiracle-json.236|source.goal08.exceloutput-roguemiracleeffect-json.223|source.goal08.exceloutput-roguemiracleeffectdisplay-json.223|source.goal08.public.gold-gears-curio-category-normal|source.goal08.project-policy.curio-random-selection</t>
        </is>
      </c>
      <c r="N86" s="8" t="inlineStr">
        <is>
          <t>curio-lifecycle|mechanic-rule</t>
        </is>
      </c>
      <c r="O86" s="8" t="inlineStr">
        <is>
          <t>curio-lifecycle</t>
        </is>
      </c>
      <c r="P86" s="8" t="inlineStr">
        <is>
          <t>gold-gears.curio-state.3203</t>
        </is>
      </c>
      <c r="Q86" s="8" t="inlineStr">
        <is>
          <t>curio-states.json</t>
        </is>
      </c>
      <c r="R86" s="8" t="inlineStr">
        <is>
          <t>ReferenceOnly</t>
        </is>
      </c>
      <c r="S86" s="8" t="n"/>
      <c r="T86" s="8" t="inlineStr">
        <is>
          <t>OwnerDefined</t>
        </is>
      </c>
      <c r="U86" s="8" t="inlineStr">
        <is>
          <t>{"charge_parameter_index":0,"charges":"","decrement_event":"SourceConditionWithoutNumericCharges","initial_state":"Active","post_destruction_effect":"","repair_after_completed_battles":"","repair_operation":"","replacement_operation":"","terminal_state":"Destroyed"}</t>
        </is>
      </c>
      <c r="V86" s="8" t="inlineStr">
        <is>
          <t>{"key":"476","modifier_name":"","type":""}</t>
        </is>
      </c>
      <c r="W86" s="8" t="inlineStr">
        <is>
          <t>[{"index":1,"value":"0"}]</t>
        </is>
      </c>
      <c r="X86" s="8" t="inlineStr">
        <is>
          <t>[]</t>
        </is>
      </c>
      <c r="Y86" s="8" t="inlineStr">
        <is>
          <t>[]</t>
        </is>
      </c>
      <c r="Z86" s="8" t="inlineStr">
        <is>
          <t>{"candidate_order":"stable-handbook-order-then-source-id","evidence_quality":"ProjectPolicy","offer_eligibility":"BoundByOccurrenceOrServiceRule","policy_id":"curio-random-selection-v1","unresolved_offer_behavior":"FailClosed"}</t>
        </is>
      </c>
      <c r="AA86" s="8" t="b">
        <v>1</v>
      </c>
      <c r="AB86" s="8" t="inlineStr">
        <is>
          <t>FailClosed</t>
        </is>
      </c>
      <c r="AC86" s="8" t="inlineStr">
        <is>
          <t>gold-gears.fixture.curio-lifecycle</t>
        </is>
      </c>
    </row>
    <row r="87">
      <c r="A87" s="9" t="n"/>
      <c r="B87" s="9" t="n">
        <v>80</v>
      </c>
      <c r="C87" s="9" t="inlineStr">
        <is>
          <t>gold-gears.rule.curio-state.3204</t>
        </is>
      </c>
      <c r="D87" s="9" t="inlineStr">
        <is>
          <t>starclock.gold-and-gears-row.v1</t>
        </is>
      </c>
      <c r="E87" s="9" t="inlineStr">
        <is>
          <t>MechanicRule</t>
        </is>
      </c>
      <c r="F87" s="9" t="inlineStr">
        <is>
          <t>Rationality's Fall — Gold and Gears State Rule Contribution</t>
        </is>
      </c>
      <c r="G87" s="9" t="inlineStr">
        <is>
          <t>理性的溃败·黄金与机械状态规则贡献</t>
        </is>
      </c>
      <c r="H87" s="9" t="inlineStr">
        <is>
          <t>CurioState reference contribution preserves typed bindings and remains runtime-disabled in Goal 08.</t>
        </is>
      </c>
      <c r="I87" s="9" t="inlineStr">
        <is>
          <t>CurioState 资料贡献保留类型化绑定；Goal 08 中仍禁用运行时执行。</t>
        </is>
      </c>
      <c r="J87" s="9" t="inlineStr">
        <is>
          <t>GoldAndGears</t>
        </is>
      </c>
      <c r="K87" s="9" t="inlineStr">
        <is>
          <t>DataReady</t>
        </is>
      </c>
      <c r="L87" s="9" t="inlineStr">
        <is>
          <t>ProjectPolicy</t>
        </is>
      </c>
      <c r="M87" s="9" t="inlineStr">
        <is>
          <t>source.goal08.exceloutput-roguemiracle-json.237|source.goal08.exceloutput-roguemiracleeffect-json.224|source.goal08.exceloutput-roguemiracleeffectdisplay-json.224|source.goal08.public.gold-gears-curio-category-normal|source.goal08.project-policy.curio-random-selection</t>
        </is>
      </c>
      <c r="N87" s="9" t="inlineStr">
        <is>
          <t>curio-lifecycle|mechanic-rule</t>
        </is>
      </c>
      <c r="O87" s="9" t="inlineStr">
        <is>
          <t>curio-lifecycle</t>
        </is>
      </c>
      <c r="P87" s="9" t="inlineStr">
        <is>
          <t>gold-gears.curio-state.3204</t>
        </is>
      </c>
      <c r="Q87" s="9" t="inlineStr">
        <is>
          <t>curio-states.json</t>
        </is>
      </c>
      <c r="R87" s="9" t="inlineStr">
        <is>
          <t>ReferenceOnly</t>
        </is>
      </c>
      <c r="S87" s="9" t="n"/>
      <c r="T87" s="9" t="inlineStr">
        <is>
          <t>OwnerDefined</t>
        </is>
      </c>
      <c r="U87" s="9" t="inlineStr">
        <is>
          <t>{"charge_parameter_index":0,"charges":"","decrement_event":"","initial_state":"Active","post_destruction_effect":"","repair_after_completed_battles":"","repair_operation":"","replacement_operation":"","terminal_state":"Active"}</t>
        </is>
      </c>
      <c r="V87" s="9" t="inlineStr">
        <is>
          <t>{"key":"477","modifier_name":"","type":""}</t>
        </is>
      </c>
      <c r="W87" s="9" t="inlineStr">
        <is>
          <t>[{"index":1,"value":"1"}]</t>
        </is>
      </c>
      <c r="X87" s="9" t="inlineStr">
        <is>
          <t>[]</t>
        </is>
      </c>
      <c r="Y87" s="9" t="inlineStr">
        <is>
          <t>[]</t>
        </is>
      </c>
      <c r="Z87" s="9" t="inlineStr">
        <is>
          <t>{"candidate_order":"stable-handbook-order-then-source-id","evidence_quality":"ProjectPolicy","offer_eligibility":"BoundByOccurrenceOrServiceRule","policy_id":"curio-random-selection-v1","unresolved_offer_behavior":"FailClosed"}</t>
        </is>
      </c>
      <c r="AA87" s="9" t="b">
        <v>1</v>
      </c>
      <c r="AB87" s="9" t="inlineStr">
        <is>
          <t>FailClosed</t>
        </is>
      </c>
      <c r="AC87" s="9" t="inlineStr">
        <is>
          <t>gold-gears.fixture.curio-lifecycle</t>
        </is>
      </c>
    </row>
    <row r="88">
      <c r="A88" s="8" t="n"/>
      <c r="B88" s="8" t="n">
        <v>81</v>
      </c>
      <c r="C88" s="8" t="inlineStr">
        <is>
          <t>gold-gears.rule.curio-state.3205</t>
        </is>
      </c>
      <c r="D88" s="8" t="inlineStr">
        <is>
          <t>starclock.gold-and-gears-row.v1</t>
        </is>
      </c>
      <c r="E88" s="8" t="inlineStr">
        <is>
          <t>MechanicRule</t>
        </is>
      </c>
      <c r="F88" s="8" t="inlineStr">
        <is>
          <t>Indecipherable Box — Gold and Gears State Rule Contribution</t>
        </is>
      </c>
      <c r="G88" s="8" t="inlineStr">
        <is>
          <t>猜不透匣·黄金与机械状态规则贡献</t>
        </is>
      </c>
      <c r="H88" s="8" t="inlineStr">
        <is>
          <t>CurioState reference contribution preserves typed bindings and remains runtime-disabled in Goal 08.</t>
        </is>
      </c>
      <c r="I88" s="8" t="inlineStr">
        <is>
          <t>CurioState 资料贡献保留类型化绑定；Goal 08 中仍禁用运行时执行。</t>
        </is>
      </c>
      <c r="J88" s="8" t="inlineStr">
        <is>
          <t>GoldAndGears</t>
        </is>
      </c>
      <c r="K88" s="8" t="inlineStr">
        <is>
          <t>DataReady</t>
        </is>
      </c>
      <c r="L88" s="8" t="inlineStr">
        <is>
          <t>ProjectPolicy</t>
        </is>
      </c>
      <c r="M88" s="8" t="inlineStr">
        <is>
          <t>source.goal08.exceloutput-roguemiracle-json.238|source.goal08.exceloutput-roguemiracleeffect-json.225|source.goal08.exceloutput-roguemiracleeffectdisplay-json.225|source.goal08.public.gold-gears-curio-category-normal|source.goal08.project-policy.curio-random-selection</t>
        </is>
      </c>
      <c r="N88" s="8" t="inlineStr">
        <is>
          <t>curio-lifecycle|mechanic-rule</t>
        </is>
      </c>
      <c r="O88" s="8" t="inlineStr">
        <is>
          <t>curio-lifecycle</t>
        </is>
      </c>
      <c r="P88" s="8" t="inlineStr">
        <is>
          <t>gold-gears.curio-state.3205</t>
        </is>
      </c>
      <c r="Q88" s="8" t="inlineStr">
        <is>
          <t>curio-states.json</t>
        </is>
      </c>
      <c r="R88" s="8" t="inlineStr">
        <is>
          <t>ReferenceOnly</t>
        </is>
      </c>
      <c r="S88" s="8" t="n"/>
      <c r="T88" s="8" t="inlineStr">
        <is>
          <t>OwnerDefined</t>
        </is>
      </c>
      <c r="U88" s="8" t="inlineStr">
        <is>
          <t>{"charge_parameter_index":1,"charges":"3","decrement_event":"EffectTrigger","initial_state":"Active","post_destruction_effect":"","repair_after_completed_battles":"","repair_operation":"","replacement_operation":"","terminal_state":"Destroyed"}</t>
        </is>
      </c>
      <c r="V88" s="8" t="inlineStr">
        <is>
          <t>{"key":"478","modifier_name":"","type":""}</t>
        </is>
      </c>
      <c r="W88" s="8" t="inlineStr">
        <is>
          <t>[{"index":1,"value":"3"}]</t>
        </is>
      </c>
      <c r="X88" s="8" t="inlineStr">
        <is>
          <t>[]</t>
        </is>
      </c>
      <c r="Y88" s="8" t="inlineStr">
        <is>
          <t>[]</t>
        </is>
      </c>
      <c r="Z88" s="8" t="inlineStr">
        <is>
          <t>{"candidate_order":"stable-handbook-order-then-source-id","evidence_quality":"ProjectPolicy","offer_eligibility":"BoundByOccurrenceOrServiceRule","policy_id":"curio-random-selection-v1","unresolved_offer_behavior":"FailClosed"}</t>
        </is>
      </c>
      <c r="AA88" s="8" t="b">
        <v>1</v>
      </c>
      <c r="AB88" s="8" t="inlineStr">
        <is>
          <t>FailClosed</t>
        </is>
      </c>
      <c r="AC88" s="8" t="inlineStr">
        <is>
          <t>gold-gears.fixture.curio-lifecycle</t>
        </is>
      </c>
    </row>
    <row r="89">
      <c r="A89" s="9" t="n"/>
      <c r="B89" s="9" t="n">
        <v>82</v>
      </c>
      <c r="C89" s="9" t="inlineStr">
        <is>
          <t>gold-gears.rule.curio-state.3206</t>
        </is>
      </c>
      <c r="D89" s="9" t="inlineStr">
        <is>
          <t>starclock.gold-and-gears-row.v1</t>
        </is>
      </c>
      <c r="E89" s="9" t="inlineStr">
        <is>
          <t>MechanicRule</t>
        </is>
      </c>
      <c r="F89" s="9" t="inlineStr">
        <is>
          <t>Rotting Fruit of the Alien Tree — Gold and Gears State Rule Contribution</t>
        </is>
      </c>
      <c r="G89" s="9" t="inlineStr">
        <is>
          <t>腐化异木果实·黄金与机械状态规则贡献</t>
        </is>
      </c>
      <c r="H89" s="9" t="inlineStr">
        <is>
          <t>CurioState reference contribution preserves typed bindings and remains runtime-disabled in Goal 08.</t>
        </is>
      </c>
      <c r="I89" s="9" t="inlineStr">
        <is>
          <t>CurioState 资料贡献保留类型化绑定；Goal 08 中仍禁用运行时执行。</t>
        </is>
      </c>
      <c r="J89" s="9" t="inlineStr">
        <is>
          <t>GoldAndGears</t>
        </is>
      </c>
      <c r="K89" s="9" t="inlineStr">
        <is>
          <t>DataReady</t>
        </is>
      </c>
      <c r="L89" s="9" t="inlineStr">
        <is>
          <t>ProjectPolicy</t>
        </is>
      </c>
      <c r="M89" s="9" t="inlineStr">
        <is>
          <t>source.goal08.exceloutput-roguemiracle-json.239|source.goal08.exceloutput-roguemiracleeffect-json.226|source.goal08.exceloutput-roguemiracleeffectdisplay-json.226|source.goal08.public.gold-gears-curio-category-negative|source.goal08.project-policy.curio-random-selection</t>
        </is>
      </c>
      <c r="N89" s="9" t="inlineStr">
        <is>
          <t>curio-lifecycle|mechanic-rule</t>
        </is>
      </c>
      <c r="O89" s="9" t="inlineStr">
        <is>
          <t>curio-lifecycle</t>
        </is>
      </c>
      <c r="P89" s="9" t="inlineStr">
        <is>
          <t>gold-gears.curio-state.3206</t>
        </is>
      </c>
      <c r="Q89" s="9" t="inlineStr">
        <is>
          <t>curio-states.json</t>
        </is>
      </c>
      <c r="R89" s="9" t="inlineStr">
        <is>
          <t>ReferenceOnly</t>
        </is>
      </c>
      <c r="S89" s="9" t="n"/>
      <c r="T89" s="9" t="inlineStr">
        <is>
          <t>OwnerDefined</t>
        </is>
      </c>
      <c r="U89" s="9" t="inlineStr">
        <is>
          <t>{"charge_parameter_index":0,"charges":"","decrement_event":"","initial_state":"Active","post_destruction_effect":"","repair_after_completed_battles":"","repair_operation":"","replacement_operation":"","terminal_state":"Active"}</t>
        </is>
      </c>
      <c r="V89" s="9" t="inlineStr">
        <is>
          <t>{"key":"479","modifier_name":"","type":""}</t>
        </is>
      </c>
      <c r="W89" s="9" t="inlineStr">
        <is>
          <t>[{"index":1,"value":"0.2"}]</t>
        </is>
      </c>
      <c r="X89" s="9" t="inlineStr">
        <is>
          <t>[]</t>
        </is>
      </c>
      <c r="Y89" s="9" t="inlineStr">
        <is>
          <t>[]</t>
        </is>
      </c>
      <c r="Z89" s="9" t="inlineStr">
        <is>
          <t>{"candidate_order":"stable-handbook-order-then-source-id","evidence_quality":"ProjectPolicy","offer_eligibility":"BoundByOccurrenceOrServiceRule","policy_id":"curio-random-selection-v1","unresolved_offer_behavior":"FailClosed"}</t>
        </is>
      </c>
      <c r="AA89" s="9" t="b">
        <v>1</v>
      </c>
      <c r="AB89" s="9" t="inlineStr">
        <is>
          <t>FailClosed</t>
        </is>
      </c>
      <c r="AC89" s="9" t="inlineStr">
        <is>
          <t>gold-gears.fixture.curio-lifecycle</t>
        </is>
      </c>
    </row>
    <row r="90">
      <c r="A90" s="8" t="n"/>
      <c r="B90" s="8" t="n">
        <v>83</v>
      </c>
      <c r="C90" s="8" t="inlineStr">
        <is>
          <t>gold-gears.rule.curio-state.3207</t>
        </is>
      </c>
      <c r="D90" s="8" t="inlineStr">
        <is>
          <t>starclock.gold-and-gears-row.v1</t>
        </is>
      </c>
      <c r="E90" s="8" t="inlineStr">
        <is>
          <t>MechanicRule</t>
        </is>
      </c>
      <c r="F90" s="8" t="inlineStr">
        <is>
          <t>King of Sponges — Gold and Gears State Rule Contribution</t>
        </is>
      </c>
      <c r="G90" s="8" t="inlineStr">
        <is>
          <t>海绵王·黄金与机械状态规则贡献</t>
        </is>
      </c>
      <c r="H90" s="8" t="inlineStr">
        <is>
          <t>CurioState reference contribution preserves typed bindings and remains runtime-disabled in Goal 08.</t>
        </is>
      </c>
      <c r="I90" s="8" t="inlineStr">
        <is>
          <t>CurioState 资料贡献保留类型化绑定；Goal 08 中仍禁用运行时执行。</t>
        </is>
      </c>
      <c r="J90" s="8" t="inlineStr">
        <is>
          <t>GoldAndGears</t>
        </is>
      </c>
      <c r="K90" s="8" t="inlineStr">
        <is>
          <t>DataReady</t>
        </is>
      </c>
      <c r="L90" s="8" t="inlineStr">
        <is>
          <t>ProjectPolicy</t>
        </is>
      </c>
      <c r="M90" s="8" t="inlineStr">
        <is>
          <t>source.goal08.exceloutput-roguemiracle-json.240|source.goal08.exceloutput-roguemiracleeffect-json.227|source.goal08.exceloutput-roguemiracleeffectdisplay-json.227|source.goal08.public.gold-gears-curio-category-negative|source.goal08.project-policy.curio-random-selection</t>
        </is>
      </c>
      <c r="N90" s="8" t="inlineStr">
        <is>
          <t>curio-lifecycle|mechanic-rule</t>
        </is>
      </c>
      <c r="O90" s="8" t="inlineStr">
        <is>
          <t>curio-lifecycle</t>
        </is>
      </c>
      <c r="P90" s="8" t="inlineStr">
        <is>
          <t>gold-gears.curio-state.3207</t>
        </is>
      </c>
      <c r="Q90" s="8" t="inlineStr">
        <is>
          <t>curio-states.json</t>
        </is>
      </c>
      <c r="R90" s="8" t="inlineStr">
        <is>
          <t>ReferenceOnly</t>
        </is>
      </c>
      <c r="S90" s="8" t="n"/>
      <c r="T90" s="8" t="inlineStr">
        <is>
          <t>OwnerDefined</t>
        </is>
      </c>
      <c r="U90" s="8" t="inlineStr">
        <is>
          <t>{"charge_parameter_index":3,"charges":"4","decrement_event":"DomainEntry","initial_state":"Active","post_destruction_effect":"RetainAccumulatedMaxHpBonus","repair_after_completed_battles":"","repair_operation":"","replacement_operation":"","terminal_state":"Destroyed"}</t>
        </is>
      </c>
      <c r="V90" s="8" t="inlineStr">
        <is>
          <t>{"key":"480","modifier_name":"","type":""}</t>
        </is>
      </c>
      <c r="W90" s="8" t="inlineStr">
        <is>
          <t>[{"index":1,"value":"0.8"},{"index":2,"value":"0.1"},{"index":3,"value":"4"}]</t>
        </is>
      </c>
      <c r="X90" s="8" t="inlineStr">
        <is>
          <t>[]</t>
        </is>
      </c>
      <c r="Y90" s="8" t="inlineStr">
        <is>
          <t>[]</t>
        </is>
      </c>
      <c r="Z90" s="8" t="inlineStr">
        <is>
          <t>{"candidate_order":"stable-handbook-order-then-source-id","evidence_quality":"ProjectPolicy","offer_eligibility":"BoundByOccurrenceOrServiceRule","policy_id":"curio-random-selection-v1","unresolved_offer_behavior":"FailClosed"}</t>
        </is>
      </c>
      <c r="AA90" s="8" t="b">
        <v>1</v>
      </c>
      <c r="AB90" s="8" t="inlineStr">
        <is>
          <t>FailClosed</t>
        </is>
      </c>
      <c r="AC90" s="8" t="inlineStr">
        <is>
          <t>gold-gears.fixture.curio-lifecycle</t>
        </is>
      </c>
    </row>
    <row r="91">
      <c r="A91" s="9" t="n"/>
      <c r="B91" s="9" t="n">
        <v>84</v>
      </c>
      <c r="C91" s="9" t="inlineStr">
        <is>
          <t>gold-gears.rule.curio-state.3208</t>
        </is>
      </c>
      <c r="D91" s="9" t="inlineStr">
        <is>
          <t>starclock.gold-and-gears-row.v1</t>
        </is>
      </c>
      <c r="E91" s="9" t="inlineStr">
        <is>
          <t>MechanicRule</t>
        </is>
      </c>
      <c r="F91" s="9" t="inlineStr">
        <is>
          <t>Mysterious Magnetism — Gold and Gears State Rule Contribution</t>
        </is>
      </c>
      <c r="G91" s="9" t="inlineStr">
        <is>
          <t>「神秘」磁力·黄金与机械状态规则贡献</t>
        </is>
      </c>
      <c r="H91" s="9" t="inlineStr">
        <is>
          <t>CurioState reference contribution preserves typed bindings and remains runtime-disabled in Goal 08.</t>
        </is>
      </c>
      <c r="I91" s="9" t="inlineStr">
        <is>
          <t>CurioState 资料贡献保留类型化绑定；Goal 08 中仍禁用运行时执行。</t>
        </is>
      </c>
      <c r="J91" s="9" t="inlineStr">
        <is>
          <t>GoldAndGears</t>
        </is>
      </c>
      <c r="K91" s="9" t="inlineStr">
        <is>
          <t>DataReady</t>
        </is>
      </c>
      <c r="L91" s="9" t="inlineStr">
        <is>
          <t>ProjectPolicy</t>
        </is>
      </c>
      <c r="M91" s="9" t="inlineStr">
        <is>
          <t>source.goal08.exceloutput-roguemiracle-json.241|source.goal08.exceloutput-roguemiracleeffect-json.228|source.goal08.exceloutput-roguemiracleeffectdisplay-json.228|source.goal08.public.gold-gears-curio-category-normal|source.goal08.project-policy.curio-random-selection</t>
        </is>
      </c>
      <c r="N91" s="9" t="inlineStr">
        <is>
          <t>curio-lifecycle|mechanic-rule</t>
        </is>
      </c>
      <c r="O91" s="9" t="inlineStr">
        <is>
          <t>curio-lifecycle</t>
        </is>
      </c>
      <c r="P91" s="9" t="inlineStr">
        <is>
          <t>gold-gears.curio-state.3208</t>
        </is>
      </c>
      <c r="Q91" s="9" t="inlineStr">
        <is>
          <t>curio-states.json</t>
        </is>
      </c>
      <c r="R91" s="9" t="inlineStr">
        <is>
          <t>ReferenceOnly</t>
        </is>
      </c>
      <c r="S91" s="9" t="n"/>
      <c r="T91" s="9" t="inlineStr">
        <is>
          <t>OwnerDefined</t>
        </is>
      </c>
      <c r="U91" s="9" t="inlineStr">
        <is>
          <t>{"charge_parameter_index":1,"charges":"2","decrement_event":"CombatOrEliteDomainEntry","initial_state":"Active","post_destruction_effect":"","repair_after_completed_battles":"","repair_operation":"","replacement_operation":"","terminal_state":"Destroyed"}</t>
        </is>
      </c>
      <c r="V91" s="9" t="inlineStr">
        <is>
          <t>{"key":"481","modifier_name":"","type":""}</t>
        </is>
      </c>
      <c r="W91" s="9" t="inlineStr">
        <is>
          <t>[{"index":1,"value":"2"},{"index":2,"value":"200"}]</t>
        </is>
      </c>
      <c r="X91" s="9" t="inlineStr">
        <is>
          <t>[]</t>
        </is>
      </c>
      <c r="Y91" s="9" t="inlineStr">
        <is>
          <t>[]</t>
        </is>
      </c>
      <c r="Z91" s="9" t="inlineStr">
        <is>
          <t>{"candidate_order":"stable-handbook-order-then-source-id","evidence_quality":"ProjectPolicy","offer_eligibility":"BoundByOccurrenceOrServiceRule","policy_id":"curio-random-selection-v1","unresolved_offer_behavior":"FailClosed"}</t>
        </is>
      </c>
      <c r="AA91" s="9" t="b">
        <v>1</v>
      </c>
      <c r="AB91" s="9" t="inlineStr">
        <is>
          <t>FailClosed</t>
        </is>
      </c>
      <c r="AC91" s="9" t="inlineStr">
        <is>
          <t>gold-gears.fixture.curio-lifecycle</t>
        </is>
      </c>
    </row>
    <row r="92">
      <c r="A92" s="8" t="n"/>
      <c r="B92" s="8" t="n">
        <v>85</v>
      </c>
      <c r="C92" s="8" t="inlineStr">
        <is>
          <t>gold-gears.rule.curio-state.3209</t>
        </is>
      </c>
      <c r="D92" s="8" t="inlineStr">
        <is>
          <t>starclock.gold-and-gears-row.v1</t>
        </is>
      </c>
      <c r="E92" s="8" t="inlineStr">
        <is>
          <t>MechanicRule</t>
        </is>
      </c>
      <c r="F92" s="8" t="inlineStr">
        <is>
          <t>"Organic Heart" — Gold and Gears State Rule Contribution</t>
        </is>
      </c>
      <c r="G92" s="8" t="inlineStr">
        <is>
          <t>「有机心脏」·黄金与机械状态规则贡献</t>
        </is>
      </c>
      <c r="H92" s="8" t="inlineStr">
        <is>
          <t>CurioState reference contribution preserves typed bindings and remains runtime-disabled in Goal 08.</t>
        </is>
      </c>
      <c r="I92" s="8" t="inlineStr">
        <is>
          <t>CurioState 资料贡献保留类型化绑定；Goal 08 中仍禁用运行时执行。</t>
        </is>
      </c>
      <c r="J92" s="8" t="inlineStr">
        <is>
          <t>GoldAndGears</t>
        </is>
      </c>
      <c r="K92" s="8" t="inlineStr">
        <is>
          <t>DataReady</t>
        </is>
      </c>
      <c r="L92" s="8" t="inlineStr">
        <is>
          <t>ProjectPolicy</t>
        </is>
      </c>
      <c r="M92" s="8" t="inlineStr">
        <is>
          <t>source.goal08.exceloutput-roguemiracle-json.242|source.goal08.exceloutput-roguemiracleeffect-json.229|source.goal08.exceloutput-roguemiracleeffectdisplay-json.229|source.goal08.public.gold-gears-curio-category-normal|source.goal08.project-policy.curio-random-selection</t>
        </is>
      </c>
      <c r="N92" s="8" t="inlineStr">
        <is>
          <t>curio-lifecycle|mechanic-rule</t>
        </is>
      </c>
      <c r="O92" s="8" t="inlineStr">
        <is>
          <t>curio-lifecycle</t>
        </is>
      </c>
      <c r="P92" s="8" t="inlineStr">
        <is>
          <t>gold-gears.curio-state.3209</t>
        </is>
      </c>
      <c r="Q92" s="8" t="inlineStr">
        <is>
          <t>curio-states.json</t>
        </is>
      </c>
      <c r="R92" s="8" t="inlineStr">
        <is>
          <t>ReferenceOnly</t>
        </is>
      </c>
      <c r="S92" s="8" t="n"/>
      <c r="T92" s="8" t="inlineStr">
        <is>
          <t>OwnerDefined</t>
        </is>
      </c>
      <c r="U92" s="8" t="inlineStr">
        <is>
          <t>{"charge_parameter_index":1,"charges":"4","decrement_event":"DiceRoll","initial_state":"Active","post_destruction_effect":"","repair_after_completed_battles":"","repair_operation":"","replacement_operation":"","terminal_state":"Destroyed"}</t>
        </is>
      </c>
      <c r="V92" s="8" t="inlineStr">
        <is>
          <t>{"key":"482","modifier_name":"","type":""}</t>
        </is>
      </c>
      <c r="W92" s="8" t="inlineStr">
        <is>
          <t>[{"index":1,"value":"4"},{"index":2,"value":"2"}]</t>
        </is>
      </c>
      <c r="X92" s="8" t="inlineStr">
        <is>
          <t>[]</t>
        </is>
      </c>
      <c r="Y92" s="8" t="inlineStr">
        <is>
          <t>[]</t>
        </is>
      </c>
      <c r="Z92" s="8" t="inlineStr">
        <is>
          <t>{"candidate_order":"stable-handbook-order-then-source-id","evidence_quality":"ProjectPolicy","offer_eligibility":"BoundByOccurrenceOrServiceRule","policy_id":"curio-random-selection-v1","unresolved_offer_behavior":"FailClosed"}</t>
        </is>
      </c>
      <c r="AA92" s="8" t="b">
        <v>1</v>
      </c>
      <c r="AB92" s="8" t="inlineStr">
        <is>
          <t>FailClosed</t>
        </is>
      </c>
      <c r="AC92" s="8" t="inlineStr">
        <is>
          <t>gold-gears.fixture.curio-lifecycle</t>
        </is>
      </c>
    </row>
    <row r="93">
      <c r="A93" s="9" t="n"/>
      <c r="B93" s="9" t="n">
        <v>86</v>
      </c>
      <c r="C93" s="9" t="inlineStr">
        <is>
          <t>gold-gears.rule.curio-state.3210</t>
        </is>
      </c>
      <c r="D93" s="9" t="inlineStr">
        <is>
          <t>starclock.gold-and-gears-row.v1</t>
        </is>
      </c>
      <c r="E93" s="9" t="inlineStr">
        <is>
          <t>MechanicRule</t>
        </is>
      </c>
      <c r="F93" s="9" t="inlineStr">
        <is>
          <t>A-Ruan Pouch — Gold and Gears State Rule Contribution</t>
        </is>
      </c>
      <c r="G93" s="9" t="inlineStr">
        <is>
          <t>阿阮袋·黄金与机械状态规则贡献</t>
        </is>
      </c>
      <c r="H93" s="9" t="inlineStr">
        <is>
          <t>CurioState reference contribution preserves typed bindings and remains runtime-disabled in Goal 08.</t>
        </is>
      </c>
      <c r="I93" s="9" t="inlineStr">
        <is>
          <t>CurioState 资料贡献保留类型化绑定；Goal 08 中仍禁用运行时执行。</t>
        </is>
      </c>
      <c r="J93" s="9" t="inlineStr">
        <is>
          <t>GoldAndGears</t>
        </is>
      </c>
      <c r="K93" s="9" t="inlineStr">
        <is>
          <t>DataReady</t>
        </is>
      </c>
      <c r="L93" s="9" t="inlineStr">
        <is>
          <t>ProjectPolicy</t>
        </is>
      </c>
      <c r="M93" s="9" t="inlineStr">
        <is>
          <t>source.goal08.exceloutput-roguemiracle-json.243|source.goal08.exceloutput-roguemiracleeffect-json.230|source.goal08.exceloutput-roguemiracleeffectdisplay-json.230|source.goal08.public.gold-gears-curio-category-normal|source.goal08.project-policy.curio-random-selection</t>
        </is>
      </c>
      <c r="N93" s="9" t="inlineStr">
        <is>
          <t>curio-lifecycle|mechanic-rule</t>
        </is>
      </c>
      <c r="O93" s="9" t="inlineStr">
        <is>
          <t>curio-lifecycle</t>
        </is>
      </c>
      <c r="P93" s="9" t="inlineStr">
        <is>
          <t>gold-gears.curio-state.3210</t>
        </is>
      </c>
      <c r="Q93" s="9" t="inlineStr">
        <is>
          <t>curio-states.json</t>
        </is>
      </c>
      <c r="R93" s="9" t="inlineStr">
        <is>
          <t>ReferenceOnly</t>
        </is>
      </c>
      <c r="S93" s="9" t="n"/>
      <c r="T93" s="9" t="inlineStr">
        <is>
          <t>OwnerDefined</t>
        </is>
      </c>
      <c r="U93" s="9" t="inlineStr">
        <is>
          <t>{"charge_parameter_index":2,"charges":"2","decrement_event":"BattleComplete","initial_state":"Active","post_destruction_effect":"","repair_after_completed_battles":"","repair_operation":"","replacement_operation":"","terminal_state":"Destroyed"}</t>
        </is>
      </c>
      <c r="V93" s="9" t="inlineStr">
        <is>
          <t>{"key":"483","modifier_name":"","type":""}</t>
        </is>
      </c>
      <c r="W93" s="9" t="inlineStr">
        <is>
          <t>[{"index":1,"value":"3"},{"index":2,"value":"2"}]</t>
        </is>
      </c>
      <c r="X93" s="9" t="inlineStr">
        <is>
          <t>[]</t>
        </is>
      </c>
      <c r="Y93" s="9" t="inlineStr">
        <is>
          <t>[]</t>
        </is>
      </c>
      <c r="Z93" s="9" t="inlineStr">
        <is>
          <t>{"candidate_order":"stable-handbook-order-then-source-id","evidence_quality":"ProjectPolicy","offer_eligibility":"BoundByOccurrenceOrServiceRule","policy_id":"curio-random-selection-v1","unresolved_offer_behavior":"FailClosed"}</t>
        </is>
      </c>
      <c r="AA93" s="9" t="b">
        <v>1</v>
      </c>
      <c r="AB93" s="9" t="inlineStr">
        <is>
          <t>FailClosed</t>
        </is>
      </c>
      <c r="AC93" s="9" t="inlineStr">
        <is>
          <t>gold-gears.fixture.curio-lifecycle</t>
        </is>
      </c>
    </row>
    <row r="94">
      <c r="A94" s="8" t="n"/>
      <c r="B94" s="8" t="n">
        <v>87</v>
      </c>
      <c r="C94" s="8" t="inlineStr">
        <is>
          <t>gold-gears.rule.curio-state.3211</t>
        </is>
      </c>
      <c r="D94" s="8" t="inlineStr">
        <is>
          <t>starclock.gold-and-gears-row.v1</t>
        </is>
      </c>
      <c r="E94" s="8" t="inlineStr">
        <is>
          <t>MechanicRule</t>
        </is>
      </c>
      <c r="F94" s="8" t="inlineStr">
        <is>
          <t>Sealing Wax of Erudition — Gold and Gears State Rule Contribution</t>
        </is>
      </c>
      <c r="G94" s="8" t="inlineStr">
        <is>
          <t>智识火漆·黄金与机械状态规则贡献</t>
        </is>
      </c>
      <c r="H94" s="8" t="inlineStr">
        <is>
          <t>CurioState reference contribution preserves typed bindings and remains runtime-disabled in Goal 08.</t>
        </is>
      </c>
      <c r="I94" s="8" t="inlineStr">
        <is>
          <t>CurioState 资料贡献保留类型化绑定；Goal 08 中仍禁用运行时执行。</t>
        </is>
      </c>
      <c r="J94" s="8" t="inlineStr">
        <is>
          <t>GoldAndGears</t>
        </is>
      </c>
      <c r="K94" s="8" t="inlineStr">
        <is>
          <t>DataReady</t>
        </is>
      </c>
      <c r="L94" s="8" t="inlineStr">
        <is>
          <t>ProjectPolicy</t>
        </is>
      </c>
      <c r="M94" s="8" t="inlineStr">
        <is>
          <t>source.goal08.exceloutput-roguemiracle-json.244|source.goal08.exceloutput-roguemiracleeffect-json.231|source.goal08.exceloutput-roguemiracleeffectdisplay-json.231|source.goal08.public.gold-gears-curio-category-normal|source.goal08.project-policy.curio-random-selection</t>
        </is>
      </c>
      <c r="N94" s="8" t="inlineStr">
        <is>
          <t>curio-lifecycle|mechanic-rule</t>
        </is>
      </c>
      <c r="O94" s="8" t="inlineStr">
        <is>
          <t>curio-lifecycle</t>
        </is>
      </c>
      <c r="P94" s="8" t="inlineStr">
        <is>
          <t>gold-gears.curio-state.3211</t>
        </is>
      </c>
      <c r="Q94" s="8" t="inlineStr">
        <is>
          <t>curio-states.json</t>
        </is>
      </c>
      <c r="R94" s="8" t="inlineStr">
        <is>
          <t>ReferenceOnly</t>
        </is>
      </c>
      <c r="S94" s="8" t="n"/>
      <c r="T94" s="8" t="inlineStr">
        <is>
          <t>OwnerDefined</t>
        </is>
      </c>
      <c r="U94" s="8" t="inlineStr">
        <is>
          <t>{"charge_parameter_index":0,"charges":"","decrement_event":"","initial_state":"Active","post_destruction_effect":"","repair_after_completed_battles":"","repair_operation":"","replacement_operation":"","terminal_state":"Active"}</t>
        </is>
      </c>
      <c r="V94" s="8" t="inlineStr">
        <is>
          <t>{"key":"484","modifier_name":"","type":""}</t>
        </is>
      </c>
      <c r="W94" s="8" t="inlineStr">
        <is>
          <t>[{"index":1,"value":"0"}]</t>
        </is>
      </c>
      <c r="X94" s="8" t="inlineStr">
        <is>
          <t>[]</t>
        </is>
      </c>
      <c r="Y94" s="8" t="inlineStr">
        <is>
          <t>[]</t>
        </is>
      </c>
      <c r="Z94" s="8" t="inlineStr">
        <is>
          <t>{"candidate_order":"stable-handbook-order-then-source-id","evidence_quality":"ProjectPolicy","offer_eligibility":"BoundByOccurrenceOrServiceRule","policy_id":"curio-random-selection-v1","unresolved_offer_behavior":"FailClosed"}</t>
        </is>
      </c>
      <c r="AA94" s="8" t="b">
        <v>1</v>
      </c>
      <c r="AB94" s="8" t="inlineStr">
        <is>
          <t>FailClosed</t>
        </is>
      </c>
      <c r="AC94" s="8" t="inlineStr">
        <is>
          <t>gold-gears.fixture.curio-lifecycle</t>
        </is>
      </c>
    </row>
    <row r="95">
      <c r="A95" s="9" t="n"/>
      <c r="B95" s="9" t="n">
        <v>88</v>
      </c>
      <c r="C95" s="9" t="inlineStr">
        <is>
          <t>gold-gears.rule.curio-state.3212</t>
        </is>
      </c>
      <c r="D95" s="9" t="inlineStr">
        <is>
          <t>starclock.gold-and-gears-row.v1</t>
        </is>
      </c>
      <c r="E95" s="9" t="inlineStr">
        <is>
          <t>MechanicRule</t>
        </is>
      </c>
      <c r="F95" s="9" t="inlineStr">
        <is>
          <t>"Cognito Invalidater" Codebuilder — Gold and Gears State Rule Contribution</t>
        </is>
      </c>
      <c r="G95" s="9" t="inlineStr">
        <is>
          <t>「无效念头」代码机·黄金与机械状态规则贡献</t>
        </is>
      </c>
      <c r="H95" s="9" t="inlineStr">
        <is>
          <t>CurioState reference contribution preserves typed bindings and remains runtime-disabled in Goal 08.</t>
        </is>
      </c>
      <c r="I95" s="9" t="inlineStr">
        <is>
          <t>CurioState 资料贡献保留类型化绑定；Goal 08 中仍禁用运行时执行。</t>
        </is>
      </c>
      <c r="J95" s="9" t="inlineStr">
        <is>
          <t>GoldAndGears</t>
        </is>
      </c>
      <c r="K95" s="9" t="inlineStr">
        <is>
          <t>DataReady</t>
        </is>
      </c>
      <c r="L95" s="9" t="inlineStr">
        <is>
          <t>ProjectPolicy</t>
        </is>
      </c>
      <c r="M95" s="9" t="inlineStr">
        <is>
          <t>source.goal08.exceloutput-roguemiracle-json.245|source.goal08.exceloutput-roguemiracleeffect-json.232|source.goal08.exceloutput-roguemiracleeffectdisplay-json.232|source.goal08.public.gold-gears-curio-category-negative|source.goal08.project-policy.curio-random-selection</t>
        </is>
      </c>
      <c r="N95" s="9" t="inlineStr">
        <is>
          <t>curio-lifecycle|mechanic-rule</t>
        </is>
      </c>
      <c r="O95" s="9" t="inlineStr">
        <is>
          <t>curio-lifecycle</t>
        </is>
      </c>
      <c r="P95" s="9" t="inlineStr">
        <is>
          <t>gold-gears.curio-state.3212</t>
        </is>
      </c>
      <c r="Q95" s="9" t="inlineStr">
        <is>
          <t>curio-states.json</t>
        </is>
      </c>
      <c r="R95" s="9" t="inlineStr">
        <is>
          <t>ReferenceOnly</t>
        </is>
      </c>
      <c r="S95" s="9" t="n"/>
      <c r="T95" s="9" t="inlineStr">
        <is>
          <t>OwnerDefined</t>
        </is>
      </c>
      <c r="U95" s="9" t="inlineStr">
        <is>
          <t>{"charge_parameter_index":0,"charges":"","decrement_event":"","initial_state":"Active","post_destruction_effect":"","repair_after_completed_battles":"","repair_operation":"","replacement_operation":"","terminal_state":"Active"}</t>
        </is>
      </c>
      <c r="V95" s="9" t="inlineStr">
        <is>
          <t>{"key":"485","modifier_name":"","type":""}</t>
        </is>
      </c>
      <c r="W95" s="9" t="inlineStr">
        <is>
          <t>[{"index":1,"value":"0"}]</t>
        </is>
      </c>
      <c r="X95" s="9" t="inlineStr">
        <is>
          <t>[]</t>
        </is>
      </c>
      <c r="Y95" s="9" t="inlineStr">
        <is>
          <t>[]</t>
        </is>
      </c>
      <c r="Z95" s="9" t="inlineStr">
        <is>
          <t>{"candidate_order":"stable-handbook-order-then-source-id","evidence_quality":"ProjectPolicy","offer_eligibility":"BoundByOccurrenceOrServiceRule","policy_id":"curio-random-selection-v1","unresolved_offer_behavior":"FailClosed"}</t>
        </is>
      </c>
      <c r="AA95" s="9" t="b">
        <v>1</v>
      </c>
      <c r="AB95" s="9" t="inlineStr">
        <is>
          <t>FailClosed</t>
        </is>
      </c>
      <c r="AC95" s="9" t="inlineStr">
        <is>
          <t>gold-gears.fixture.curio-lifecycle</t>
        </is>
      </c>
    </row>
    <row r="96">
      <c r="A96" s="8" t="n"/>
      <c r="B96" s="8" t="n">
        <v>89</v>
      </c>
      <c r="C96" s="8" t="inlineStr">
        <is>
          <t>gold-gears.rule.curio-state.3213</t>
        </is>
      </c>
      <c r="D96" s="8" t="inlineStr">
        <is>
          <t>starclock.gold-and-gears-row.v1</t>
        </is>
      </c>
      <c r="E96" s="8" t="inlineStr">
        <is>
          <t>MechanicRule</t>
        </is>
      </c>
      <c r="F96" s="8" t="inlineStr">
        <is>
          <t>"Cognito Averagifier" Communal Nexus — Gold and Gears State Rule Contribution</t>
        </is>
      </c>
      <c r="G96" s="8" t="inlineStr">
        <is>
          <t>「中等念头」群体机·黄金与机械状态规则贡献</t>
        </is>
      </c>
      <c r="H96" s="8" t="inlineStr">
        <is>
          <t>CurioState reference contribution preserves typed bindings and remains runtime-disabled in Goal 08.</t>
        </is>
      </c>
      <c r="I96" s="8" t="inlineStr">
        <is>
          <t>CurioState 资料贡献保留类型化绑定；Goal 08 中仍禁用运行时执行。</t>
        </is>
      </c>
      <c r="J96" s="8" t="inlineStr">
        <is>
          <t>GoldAndGears</t>
        </is>
      </c>
      <c r="K96" s="8" t="inlineStr">
        <is>
          <t>DataReady</t>
        </is>
      </c>
      <c r="L96" s="8" t="inlineStr">
        <is>
          <t>ProjectPolicy</t>
        </is>
      </c>
      <c r="M96" s="8" t="inlineStr">
        <is>
          <t>source.goal08.exceloutput-roguemiracle-json.246|source.goal08.exceloutput-roguemiracleeffect-json.233|source.goal08.exceloutput-roguemiracleeffectdisplay-json.233|source.goal08.public.gold-gears-curio-category-negative|source.goal08.project-policy.curio-random-selection</t>
        </is>
      </c>
      <c r="N96" s="8" t="inlineStr">
        <is>
          <t>curio-lifecycle|mechanic-rule</t>
        </is>
      </c>
      <c r="O96" s="8" t="inlineStr">
        <is>
          <t>curio-lifecycle</t>
        </is>
      </c>
      <c r="P96" s="8" t="inlineStr">
        <is>
          <t>gold-gears.curio-state.3213</t>
        </is>
      </c>
      <c r="Q96" s="8" t="inlineStr">
        <is>
          <t>curio-states.json</t>
        </is>
      </c>
      <c r="R96" s="8" t="inlineStr">
        <is>
          <t>ReferenceOnly</t>
        </is>
      </c>
      <c r="S96" s="8" t="n"/>
      <c r="T96" s="8" t="inlineStr">
        <is>
          <t>OwnerDefined</t>
        </is>
      </c>
      <c r="U96" s="8" t="inlineStr">
        <is>
          <t>{"charge_parameter_index":0,"charges":"","decrement_event":"","initial_state":"Active","post_destruction_effect":"","repair_after_completed_battles":"","repair_operation":"","replacement_operation":"","terminal_state":"Active"}</t>
        </is>
      </c>
      <c r="V96" s="8" t="inlineStr">
        <is>
          <t>{"key":"486","modifier_name":"","type":""}</t>
        </is>
      </c>
      <c r="W96" s="8" t="inlineStr">
        <is>
          <t>[{"index":1,"value":"0.25"}]</t>
        </is>
      </c>
      <c r="X96" s="8" t="inlineStr">
        <is>
          <t>[]</t>
        </is>
      </c>
      <c r="Y96" s="8" t="inlineStr">
        <is>
          <t>[]</t>
        </is>
      </c>
      <c r="Z96" s="8" t="inlineStr">
        <is>
          <t>{"candidate_order":"stable-handbook-order-then-source-id","evidence_quality":"ProjectPolicy","offer_eligibility":"BoundByOccurrenceOrServiceRule","policy_id":"curio-random-selection-v1","unresolved_offer_behavior":"FailClosed"}</t>
        </is>
      </c>
      <c r="AA96" s="8" t="b">
        <v>1</v>
      </c>
      <c r="AB96" s="8" t="inlineStr">
        <is>
          <t>FailClosed</t>
        </is>
      </c>
      <c r="AC96" s="8" t="inlineStr">
        <is>
          <t>gold-gears.fixture.curio-lifecycle</t>
        </is>
      </c>
    </row>
    <row r="97">
      <c r="A97" s="9" t="n"/>
      <c r="B97" s="9" t="n">
        <v>90</v>
      </c>
      <c r="C97" s="9" t="inlineStr">
        <is>
          <t>gold-gears.rule.curio-state.3214</t>
        </is>
      </c>
      <c r="D97" s="9" t="inlineStr">
        <is>
          <t>starclock.gold-and-gears-row.v1</t>
        </is>
      </c>
      <c r="E97" s="9" t="inlineStr">
        <is>
          <t>MechanicRule</t>
        </is>
      </c>
      <c r="F97" s="9" t="inlineStr">
        <is>
          <t>"Ashheart" Ciphertech — Gold and Gears State Rule Contribution</t>
        </is>
      </c>
      <c r="G97" s="9" t="inlineStr">
        <is>
          <t>「心如死灰」密码机·黄金与机械状态规则贡献</t>
        </is>
      </c>
      <c r="H97" s="9" t="inlineStr">
        <is>
          <t>CurioState reference contribution preserves typed bindings and remains runtime-disabled in Goal 08.</t>
        </is>
      </c>
      <c r="I97" s="9" t="inlineStr">
        <is>
          <t>CurioState 资料贡献保留类型化绑定；Goal 08 中仍禁用运行时执行。</t>
        </is>
      </c>
      <c r="J97" s="9" t="inlineStr">
        <is>
          <t>GoldAndGears</t>
        </is>
      </c>
      <c r="K97" s="9" t="inlineStr">
        <is>
          <t>DataReady</t>
        </is>
      </c>
      <c r="L97" s="9" t="inlineStr">
        <is>
          <t>ProjectPolicy</t>
        </is>
      </c>
      <c r="M97" s="9" t="inlineStr">
        <is>
          <t>source.goal08.exceloutput-roguemiracle-json.247|source.goal08.exceloutput-roguemiracleeffect-json.234|source.goal08.exceloutput-roguemiracleeffectdisplay-json.234|source.goal08.public.gold-gears-curio-category-negative|source.goal08.project-policy.curio-random-selection</t>
        </is>
      </c>
      <c r="N97" s="9" t="inlineStr">
        <is>
          <t>curio-lifecycle|mechanic-rule</t>
        </is>
      </c>
      <c r="O97" s="9" t="inlineStr">
        <is>
          <t>curio-lifecycle</t>
        </is>
      </c>
      <c r="P97" s="9" t="inlineStr">
        <is>
          <t>gold-gears.curio-state.3214</t>
        </is>
      </c>
      <c r="Q97" s="9" t="inlineStr">
        <is>
          <t>curio-states.json</t>
        </is>
      </c>
      <c r="R97" s="9" t="inlineStr">
        <is>
          <t>ReferenceOnly</t>
        </is>
      </c>
      <c r="S97" s="9" t="n"/>
      <c r="T97" s="9" t="inlineStr">
        <is>
          <t>OwnerDefined</t>
        </is>
      </c>
      <c r="U97" s="9" t="inlineStr">
        <is>
          <t>{"charge_parameter_index":0,"charges":"","decrement_event":"","initial_state":"Active","post_destruction_effect":"","repair_after_completed_battles":"","repair_operation":"","replacement_operation":"","terminal_state":"Active"}</t>
        </is>
      </c>
      <c r="V97" s="9" t="inlineStr">
        <is>
          <t>{"key":"487","modifier_name":"","type":""}</t>
        </is>
      </c>
      <c r="W97" s="9" t="inlineStr">
        <is>
          <t>[{"index":1,"value":"1"}]</t>
        </is>
      </c>
      <c r="X97" s="9" t="inlineStr">
        <is>
          <t>[]</t>
        </is>
      </c>
      <c r="Y97" s="9" t="inlineStr">
        <is>
          <t>[]</t>
        </is>
      </c>
      <c r="Z97" s="9" t="inlineStr">
        <is>
          <t>{"candidate_order":"stable-handbook-order-then-source-id","evidence_quality":"ProjectPolicy","offer_eligibility":"BoundByOccurrenceOrServiceRule","policy_id":"curio-random-selection-v1","unresolved_offer_behavior":"FailClosed"}</t>
        </is>
      </c>
      <c r="AA97" s="9" t="b">
        <v>1</v>
      </c>
      <c r="AB97" s="9" t="inlineStr">
        <is>
          <t>FailClosed</t>
        </is>
      </c>
      <c r="AC97" s="9" t="inlineStr">
        <is>
          <t>gold-gears.fixture.curio-lifecycle</t>
        </is>
      </c>
    </row>
    <row r="98">
      <c r="A98" s="8" t="n"/>
      <c r="B98" s="8" t="n">
        <v>91</v>
      </c>
      <c r="C98" s="8" t="inlineStr">
        <is>
          <t>gold-gears.rule.curio-state.3215</t>
        </is>
      </c>
      <c r="D98" s="8" t="inlineStr">
        <is>
          <t>starclock.gold-and-gears-row.v1</t>
        </is>
      </c>
      <c r="E98" s="8" t="inlineStr">
        <is>
          <t>MechanicRule</t>
        </is>
      </c>
      <c r="F98" s="8" t="inlineStr">
        <is>
          <t>"Revelrous" Rainbowmaker — Gold and Gears State Rule Contribution</t>
        </is>
      </c>
      <c r="G98" s="8" t="inlineStr">
        <is>
          <t>「极佳念头」彩虹机·黄金与机械状态规则贡献</t>
        </is>
      </c>
      <c r="H98" s="8" t="inlineStr">
        <is>
          <t>CurioState reference contribution preserves typed bindings and remains runtime-disabled in Goal 08.</t>
        </is>
      </c>
      <c r="I98" s="8" t="inlineStr">
        <is>
          <t>CurioState 资料贡献保留类型化绑定；Goal 08 中仍禁用运行时执行。</t>
        </is>
      </c>
      <c r="J98" s="8" t="inlineStr">
        <is>
          <t>GoldAndGears</t>
        </is>
      </c>
      <c r="K98" s="8" t="inlineStr">
        <is>
          <t>DataReady</t>
        </is>
      </c>
      <c r="L98" s="8" t="inlineStr">
        <is>
          <t>ProjectPolicy</t>
        </is>
      </c>
      <c r="M98" s="8" t="inlineStr">
        <is>
          <t>source.goal08.exceloutput-roguemiracle-json.248|source.goal08.exceloutput-roguemiracleeffect-json.235|source.goal08.exceloutput-roguemiracleeffectdisplay-json.235|source.goal08.public.gold-gears-curio-category-negative|source.goal08.project-policy.curio-random-selection</t>
        </is>
      </c>
      <c r="N98" s="8" t="inlineStr">
        <is>
          <t>curio-lifecycle|mechanic-rule</t>
        </is>
      </c>
      <c r="O98" s="8" t="inlineStr">
        <is>
          <t>curio-lifecycle</t>
        </is>
      </c>
      <c r="P98" s="8" t="inlineStr">
        <is>
          <t>gold-gears.curio-state.3215</t>
        </is>
      </c>
      <c r="Q98" s="8" t="inlineStr">
        <is>
          <t>curio-states.json</t>
        </is>
      </c>
      <c r="R98" s="8" t="inlineStr">
        <is>
          <t>ReferenceOnly</t>
        </is>
      </c>
      <c r="S98" s="8" t="n"/>
      <c r="T98" s="8" t="inlineStr">
        <is>
          <t>OwnerDefined</t>
        </is>
      </c>
      <c r="U98" s="8" t="inlineStr">
        <is>
          <t>{"charge_parameter_index":0,"charges":"","decrement_event":"","initial_state":"Active","post_destruction_effect":"","repair_after_completed_battles":"","repair_operation":"","replacement_operation":"","terminal_state":"Active"}</t>
        </is>
      </c>
      <c r="V98" s="8" t="inlineStr">
        <is>
          <t>{"key":"488","modifier_name":"","type":""}</t>
        </is>
      </c>
      <c r="W98" s="8" t="inlineStr">
        <is>
          <t>[{"index":1,"value":"0.3"}]</t>
        </is>
      </c>
      <c r="X98" s="8" t="inlineStr">
        <is>
          <t>[]</t>
        </is>
      </c>
      <c r="Y98" s="8" t="inlineStr">
        <is>
          <t>[]</t>
        </is>
      </c>
      <c r="Z98" s="8" t="inlineStr">
        <is>
          <t>{"candidate_order":"stable-handbook-order-then-source-id","evidence_quality":"ProjectPolicy","offer_eligibility":"BoundByOccurrenceOrServiceRule","policy_id":"curio-random-selection-v1","unresolved_offer_behavior":"FailClosed"}</t>
        </is>
      </c>
      <c r="AA98" s="8" t="b">
        <v>1</v>
      </c>
      <c r="AB98" s="8" t="inlineStr">
        <is>
          <t>FailClosed</t>
        </is>
      </c>
      <c r="AC98" s="8" t="inlineStr">
        <is>
          <t>gold-gears.fixture.curio-lifecycle</t>
        </is>
      </c>
    </row>
    <row r="99">
      <c r="A99" s="9" t="n"/>
      <c r="B99" s="9" t="n">
        <v>92</v>
      </c>
      <c r="C99" s="9" t="inlineStr">
        <is>
          <t>gold-gears.rule.curio-state.3216</t>
        </is>
      </c>
      <c r="D99" s="9" t="inlineStr">
        <is>
          <t>starclock.gold-and-gears-row.v1</t>
        </is>
      </c>
      <c r="E99" s="9" t="inlineStr">
        <is>
          <t>MechanicRule</t>
        </is>
      </c>
      <c r="F99" s="9" t="inlineStr">
        <is>
          <t>"Wildminder" Machine Cell — Gold and Gears State Rule Contribution</t>
        </is>
      </c>
      <c r="G99" s="9" t="inlineStr">
        <is>
          <t>「奇思狂想」机器团·黄金与机械状态规则贡献</t>
        </is>
      </c>
      <c r="H99" s="9" t="inlineStr">
        <is>
          <t>CurioState reference contribution preserves typed bindings and remains runtime-disabled in Goal 08.</t>
        </is>
      </c>
      <c r="I99" s="9" t="inlineStr">
        <is>
          <t>CurioState 资料贡献保留类型化绑定；Goal 08 中仍禁用运行时执行。</t>
        </is>
      </c>
      <c r="J99" s="9" t="inlineStr">
        <is>
          <t>GoldAndGears</t>
        </is>
      </c>
      <c r="K99" s="9" t="inlineStr">
        <is>
          <t>DataReady</t>
        </is>
      </c>
      <c r="L99" s="9" t="inlineStr">
        <is>
          <t>ProjectPolicy</t>
        </is>
      </c>
      <c r="M99" s="9" t="inlineStr">
        <is>
          <t>source.goal08.exceloutput-roguemiracle-json.249|source.goal08.exceloutput-roguemiracleeffect-json.236|source.goal08.exceloutput-roguemiracleeffectdisplay-json.236|source.goal08.public.gold-gears-curio-category-negative|source.goal08.project-policy.curio-random-selection</t>
        </is>
      </c>
      <c r="N99" s="9" t="inlineStr">
        <is>
          <t>curio-lifecycle|mechanic-rule</t>
        </is>
      </c>
      <c r="O99" s="9" t="inlineStr">
        <is>
          <t>curio-lifecycle</t>
        </is>
      </c>
      <c r="P99" s="9" t="inlineStr">
        <is>
          <t>gold-gears.curio-state.3216</t>
        </is>
      </c>
      <c r="Q99" s="9" t="inlineStr">
        <is>
          <t>curio-states.json</t>
        </is>
      </c>
      <c r="R99" s="9" t="inlineStr">
        <is>
          <t>ReferenceOnly</t>
        </is>
      </c>
      <c r="S99" s="9" t="n"/>
      <c r="T99" s="9" t="inlineStr">
        <is>
          <t>OwnerDefined</t>
        </is>
      </c>
      <c r="U99" s="9" t="inlineStr">
        <is>
          <t>{"charge_parameter_index":0,"charges":"","decrement_event":"","initial_state":"Active","post_destruction_effect":"","repair_after_completed_battles":"","repair_operation":"","replacement_operation":"","terminal_state":"Active"}</t>
        </is>
      </c>
      <c r="V99" s="9" t="inlineStr">
        <is>
          <t>{"key":"489","modifier_name":"","type":""}</t>
        </is>
      </c>
      <c r="W99" s="9" t="inlineStr">
        <is>
          <t>[{"index":1,"value":"1"}]</t>
        </is>
      </c>
      <c r="X99" s="9" t="inlineStr">
        <is>
          <t>[]</t>
        </is>
      </c>
      <c r="Y99" s="9" t="inlineStr">
        <is>
          <t>[]</t>
        </is>
      </c>
      <c r="Z99" s="9" t="inlineStr">
        <is>
          <t>{"candidate_order":"stable-handbook-order-then-source-id","evidence_quality":"ProjectPolicy","offer_eligibility":"BoundByOccurrenceOrServiceRule","policy_id":"curio-random-selection-v1","unresolved_offer_behavior":"FailClosed"}</t>
        </is>
      </c>
      <c r="AA99" s="9" t="b">
        <v>1</v>
      </c>
      <c r="AB99" s="9" t="inlineStr">
        <is>
          <t>FailClosed</t>
        </is>
      </c>
      <c r="AC99" s="9" t="inlineStr">
        <is>
          <t>gold-gears.fixture.curio-lifecycle</t>
        </is>
      </c>
    </row>
    <row r="100">
      <c r="A100" s="8" t="n"/>
      <c r="B100" s="8" t="n">
        <v>93</v>
      </c>
      <c r="C100" s="8" t="inlineStr">
        <is>
          <t>gold-gears.rule.curio.105</t>
        </is>
      </c>
      <c r="D100" s="8" t="inlineStr">
        <is>
          <t>starclock.gold-and-gears-row.v1</t>
        </is>
      </c>
      <c r="E100" s="8" t="inlineStr">
        <is>
          <t>MechanicRule</t>
        </is>
      </c>
      <c r="F100" s="8" t="inlineStr">
        <is>
          <t>Medal of the Gloryblood Era Rule Contribution</t>
        </is>
      </c>
      <c r="G100" s="8" t="inlineStr">
        <is>
          <t>血锦之纪徽章规则贡献</t>
        </is>
      </c>
      <c r="H100" s="8" t="inlineStr">
        <is>
          <t>Curio reference contribution preserves typed bindings and remains runtime-disabled in Goal 08.</t>
        </is>
      </c>
      <c r="I100" s="8" t="inlineStr">
        <is>
          <t>Curio 资料贡献保留类型化绑定；Goal 08 中仍禁用运行时执行。</t>
        </is>
      </c>
      <c r="J100" s="8" t="inlineStr">
        <is>
          <t>GoldAndGears</t>
        </is>
      </c>
      <c r="K100" s="8" t="inlineStr">
        <is>
          <t>DataReady</t>
        </is>
      </c>
      <c r="L100" s="8" t="inlineStr">
        <is>
          <t>ProjectPolicy</t>
        </is>
      </c>
      <c r="M100" s="8" t="inlineStr">
        <is>
          <t>source.goal08.exceloutput-roguehandbookmiracle-json.48|source.goal08.exceloutput-roguemiracledisplay-json.56|source.goal08.exceloutput-roguemiracle-json.214|source.goal08.exceloutput-roguemiracleeffect-json.201|source.goal08.exceloutput-roguemiracleeffectdisplay-json.201|source.goal08.public.gold-gears-curio-category-normal|source.goal08.project-policy.curio-random-selection</t>
        </is>
      </c>
      <c r="N100" s="8" t="inlineStr">
        <is>
          <t>curio-lifecycle|mechanic-rule</t>
        </is>
      </c>
      <c r="O100" s="8" t="inlineStr">
        <is>
          <t>curio-lifecycle</t>
        </is>
      </c>
      <c r="P100" s="8" t="inlineStr">
        <is>
          <t>gold-gears.curio.105</t>
        </is>
      </c>
      <c r="Q100" s="8" t="inlineStr">
        <is>
          <t>curios.json</t>
        </is>
      </c>
      <c r="R100" s="8" t="inlineStr">
        <is>
          <t>ReferenceOnly</t>
        </is>
      </c>
      <c r="S100" s="8" t="n"/>
      <c r="T100" s="8" t="inlineStr">
        <is>
          <t>OwnerDefined</t>
        </is>
      </c>
      <c r="U100" s="8" t="inlineStr">
        <is>
          <t>{}</t>
        </is>
      </c>
      <c r="V100" s="8" t="inlineStr">
        <is>
          <t>{"key":"","modifier_name":"","type":""}</t>
        </is>
      </c>
      <c r="W100" s="8" t="inlineStr">
        <is>
          <t>[]</t>
        </is>
      </c>
      <c r="X100" s="8" t="inlineStr">
        <is>
          <t>[]</t>
        </is>
      </c>
      <c r="Y100" s="8" t="inlineStr">
        <is>
          <t>[]</t>
        </is>
      </c>
      <c r="Z100" s="8" t="inlineStr">
        <is>
          <t>{}</t>
        </is>
      </c>
      <c r="AA100" s="8" t="b">
        <v>1</v>
      </c>
      <c r="AB100" s="8" t="inlineStr">
        <is>
          <t>FailClosed</t>
        </is>
      </c>
      <c r="AC100" s="8" t="inlineStr">
        <is>
          <t>gold-gears.fixture.curio-lifecycle</t>
        </is>
      </c>
    </row>
    <row r="101">
      <c r="A101" s="9" t="n"/>
      <c r="B101" s="9" t="n">
        <v>94</v>
      </c>
      <c r="C101" s="9" t="inlineStr">
        <is>
          <t>gold-gears.rule.curio.116</t>
        </is>
      </c>
      <c r="D101" s="9" t="inlineStr">
        <is>
          <t>starclock.gold-and-gears-row.v1</t>
        </is>
      </c>
      <c r="E101" s="9" t="inlineStr">
        <is>
          <t>MechanicRule</t>
        </is>
      </c>
      <c r="F101" s="9" t="inlineStr">
        <is>
          <t>Vile Mechanical Satellite #900 Rule Contribution</t>
        </is>
      </c>
      <c r="G101" s="9" t="inlineStr">
        <is>
          <t>邪恶机械卫星#900规则贡献</t>
        </is>
      </c>
      <c r="H101" s="9" t="inlineStr">
        <is>
          <t>Curio reference contribution preserves typed bindings and remains runtime-disabled in Goal 08.</t>
        </is>
      </c>
      <c r="I101" s="9" t="inlineStr">
        <is>
          <t>Curio 资料贡献保留类型化绑定；Goal 08 中仍禁用运行时执行。</t>
        </is>
      </c>
      <c r="J101" s="9" t="inlineStr">
        <is>
          <t>GoldAndGears</t>
        </is>
      </c>
      <c r="K101" s="9" t="inlineStr">
        <is>
          <t>DataReady</t>
        </is>
      </c>
      <c r="L101" s="9" t="inlineStr">
        <is>
          <t>ProjectPolicy</t>
        </is>
      </c>
      <c r="M101" s="9" t="inlineStr">
        <is>
          <t>source.goal08.exceloutput-roguehandbookmiracle-json.58|source.goal08.exceloutput-roguemiracledisplay-json.67|source.goal08.exceloutput-roguemiracle-json.226|source.goal08.exceloutput-roguemiracleeffect-json.213|source.goal08.exceloutput-roguemiracleeffectdisplay-json.213|source.goal08.public.gold-gears-curio-category-normal|source.goal08.project-policy.curio-random-selection</t>
        </is>
      </c>
      <c r="N101" s="9" t="inlineStr">
        <is>
          <t>curio-lifecycle|mechanic-rule</t>
        </is>
      </c>
      <c r="O101" s="9" t="inlineStr">
        <is>
          <t>curio-lifecycle</t>
        </is>
      </c>
      <c r="P101" s="9" t="inlineStr">
        <is>
          <t>gold-gears.curio.116</t>
        </is>
      </c>
      <c r="Q101" s="9" t="inlineStr">
        <is>
          <t>curios.json</t>
        </is>
      </c>
      <c r="R101" s="9" t="inlineStr">
        <is>
          <t>ReferenceOnly</t>
        </is>
      </c>
      <c r="S101" s="9" t="n"/>
      <c r="T101" s="9" t="inlineStr">
        <is>
          <t>OwnerDefined</t>
        </is>
      </c>
      <c r="U101" s="9" t="inlineStr">
        <is>
          <t>{}</t>
        </is>
      </c>
      <c r="V101" s="9" t="inlineStr">
        <is>
          <t>{"key":"","modifier_name":"","type":""}</t>
        </is>
      </c>
      <c r="W101" s="9" t="inlineStr">
        <is>
          <t>[]</t>
        </is>
      </c>
      <c r="X101" s="9" t="inlineStr">
        <is>
          <t>[]</t>
        </is>
      </c>
      <c r="Y101" s="9" t="inlineStr">
        <is>
          <t>[]</t>
        </is>
      </c>
      <c r="Z101" s="9" t="inlineStr">
        <is>
          <t>{}</t>
        </is>
      </c>
      <c r="AA101" s="9" t="b">
        <v>1</v>
      </c>
      <c r="AB101" s="9" t="inlineStr">
        <is>
          <t>FailClosed</t>
        </is>
      </c>
      <c r="AC101" s="9" t="inlineStr">
        <is>
          <t>gold-gears.fixture.curio-lifecycle</t>
        </is>
      </c>
    </row>
    <row r="102">
      <c r="A102" s="8" t="n"/>
      <c r="B102" s="8" t="n">
        <v>95</v>
      </c>
      <c r="C102" s="8" t="inlineStr">
        <is>
          <t>gold-gears.rule.curio.117</t>
        </is>
      </c>
      <c r="D102" s="8" t="inlineStr">
        <is>
          <t>starclock.gold-and-gears-row.v1</t>
        </is>
      </c>
      <c r="E102" s="8" t="inlineStr">
        <is>
          <t>MechanicRule</t>
        </is>
      </c>
      <c r="F102" s="8" t="inlineStr">
        <is>
          <t>Spirit of the Knights of Beauty Rule Contribution</t>
        </is>
      </c>
      <c r="G102" s="8" t="inlineStr">
        <is>
          <t>纯美骑士精神规则贡献</t>
        </is>
      </c>
      <c r="H102" s="8" t="inlineStr">
        <is>
          <t>Curio reference contribution preserves typed bindings and remains runtime-disabled in Goal 08.</t>
        </is>
      </c>
      <c r="I102" s="8" t="inlineStr">
        <is>
          <t>Curio 资料贡献保留类型化绑定；Goal 08 中仍禁用运行时执行。</t>
        </is>
      </c>
      <c r="J102" s="8" t="inlineStr">
        <is>
          <t>GoldAndGears</t>
        </is>
      </c>
      <c r="K102" s="8" t="inlineStr">
        <is>
          <t>DataReady</t>
        </is>
      </c>
      <c r="L102" s="8" t="inlineStr">
        <is>
          <t>ProjectPolicy</t>
        </is>
      </c>
      <c r="M102" s="8" t="inlineStr">
        <is>
          <t>source.goal08.exceloutput-roguehandbookmiracle-json.59|source.goal08.exceloutput-roguemiracledisplay-json.68|source.goal08.exceloutput-roguemiracle-json.227|source.goal08.exceloutput-roguemiracleeffect-json.214|source.goal08.exceloutput-roguemiracleeffectdisplay-json.214|source.goal08.public.gold-gears-curio-category-normal|source.goal08.project-policy.curio-random-selection</t>
        </is>
      </c>
      <c r="N102" s="8" t="inlineStr">
        <is>
          <t>curio-lifecycle|mechanic-rule</t>
        </is>
      </c>
      <c r="O102" s="8" t="inlineStr">
        <is>
          <t>curio-lifecycle</t>
        </is>
      </c>
      <c r="P102" s="8" t="inlineStr">
        <is>
          <t>gold-gears.curio.117</t>
        </is>
      </c>
      <c r="Q102" s="8" t="inlineStr">
        <is>
          <t>curios.json</t>
        </is>
      </c>
      <c r="R102" s="8" t="inlineStr">
        <is>
          <t>ReferenceOnly</t>
        </is>
      </c>
      <c r="S102" s="8" t="n"/>
      <c r="T102" s="8" t="inlineStr">
        <is>
          <t>OwnerDefined</t>
        </is>
      </c>
      <c r="U102" s="8" t="inlineStr">
        <is>
          <t>{}</t>
        </is>
      </c>
      <c r="V102" s="8" t="inlineStr">
        <is>
          <t>{"key":"","modifier_name":"","type":""}</t>
        </is>
      </c>
      <c r="W102" s="8" t="inlineStr">
        <is>
          <t>[]</t>
        </is>
      </c>
      <c r="X102" s="8" t="inlineStr">
        <is>
          <t>[]</t>
        </is>
      </c>
      <c r="Y102" s="8" t="inlineStr">
        <is>
          <t>[]</t>
        </is>
      </c>
      <c r="Z102" s="8" t="inlineStr">
        <is>
          <t>{}</t>
        </is>
      </c>
      <c r="AA102" s="8" t="b">
        <v>1</v>
      </c>
      <c r="AB102" s="8" t="inlineStr">
        <is>
          <t>FailClosed</t>
        </is>
      </c>
      <c r="AC102" s="8" t="inlineStr">
        <is>
          <t>gold-gears.fixture.curio-lifecycle</t>
        </is>
      </c>
    </row>
    <row r="103">
      <c r="A103" s="9" t="n"/>
      <c r="B103" s="9" t="n">
        <v>96</v>
      </c>
      <c r="C103" s="9" t="inlineStr">
        <is>
          <t>gold-gears.rule.curio.119</t>
        </is>
      </c>
      <c r="D103" s="9" t="inlineStr">
        <is>
          <t>starclock.gold-and-gears-row.v1</t>
        </is>
      </c>
      <c r="E103" s="9" t="inlineStr">
        <is>
          <t>MechanicRule</t>
        </is>
      </c>
      <c r="F103" s="9" t="inlineStr">
        <is>
          <t>A Pinch of Bearded Gunpowder Rule Contribution</t>
        </is>
      </c>
      <c r="G103" s="9" t="inlineStr">
        <is>
          <t>一撮胡须火药规则贡献</t>
        </is>
      </c>
      <c r="H103" s="9" t="inlineStr">
        <is>
          <t>Curio reference contribution preserves typed bindings and remains runtime-disabled in Goal 08.</t>
        </is>
      </c>
      <c r="I103" s="9" t="inlineStr">
        <is>
          <t>Curio 资料贡献保留类型化绑定；Goal 08 中仍禁用运行时执行。</t>
        </is>
      </c>
      <c r="J103" s="9" t="inlineStr">
        <is>
          <t>GoldAndGears</t>
        </is>
      </c>
      <c r="K103" s="9" t="inlineStr">
        <is>
          <t>DataReady</t>
        </is>
      </c>
      <c r="L103" s="9" t="inlineStr">
        <is>
          <t>ProjectPolicy</t>
        </is>
      </c>
      <c r="M103" s="9" t="inlineStr">
        <is>
          <t>source.goal08.exceloutput-roguehandbookmiracle-json.61|source.goal08.exceloutput-roguemiracledisplay-json.70|source.goal08.exceloutput-roguemiracle-json.229|source.goal08.exceloutput-roguemiracleeffect-json.216|source.goal08.exceloutput-roguemiracleeffectdisplay-json.216|source.goal08.public.gold-gears-curio-category-normal|source.goal08.project-policy.curio-random-selection</t>
        </is>
      </c>
      <c r="N103" s="9" t="inlineStr">
        <is>
          <t>curio-lifecycle|mechanic-rule</t>
        </is>
      </c>
      <c r="O103" s="9" t="inlineStr">
        <is>
          <t>curio-lifecycle</t>
        </is>
      </c>
      <c r="P103" s="9" t="inlineStr">
        <is>
          <t>gold-gears.curio.119</t>
        </is>
      </c>
      <c r="Q103" s="9" t="inlineStr">
        <is>
          <t>curios.json</t>
        </is>
      </c>
      <c r="R103" s="9" t="inlineStr">
        <is>
          <t>ReferenceOnly</t>
        </is>
      </c>
      <c r="S103" s="9" t="n"/>
      <c r="T103" s="9" t="inlineStr">
        <is>
          <t>OwnerDefined</t>
        </is>
      </c>
      <c r="U103" s="9" t="inlineStr">
        <is>
          <t>{}</t>
        </is>
      </c>
      <c r="V103" s="9" t="inlineStr">
        <is>
          <t>{"key":"","modifier_name":"","type":""}</t>
        </is>
      </c>
      <c r="W103" s="9" t="inlineStr">
        <is>
          <t>[]</t>
        </is>
      </c>
      <c r="X103" s="9" t="inlineStr">
        <is>
          <t>[]</t>
        </is>
      </c>
      <c r="Y103" s="9" t="inlineStr">
        <is>
          <t>[]</t>
        </is>
      </c>
      <c r="Z103" s="9" t="inlineStr">
        <is>
          <t>{}</t>
        </is>
      </c>
      <c r="AA103" s="9" t="b">
        <v>1</v>
      </c>
      <c r="AB103" s="9" t="inlineStr">
        <is>
          <t>FailClosed</t>
        </is>
      </c>
      <c r="AC103" s="9" t="inlineStr">
        <is>
          <t>gold-gears.fixture.curio-lifecycle</t>
        </is>
      </c>
    </row>
    <row r="104">
      <c r="A104" s="8" t="n"/>
      <c r="B104" s="8" t="n">
        <v>97</v>
      </c>
      <c r="C104" s="8" t="inlineStr">
        <is>
          <t>gold-gears.rule.curio.201</t>
        </is>
      </c>
      <c r="D104" s="8" t="inlineStr">
        <is>
          <t>starclock.gold-and-gears-row.v1</t>
        </is>
      </c>
      <c r="E104" s="8" t="inlineStr">
        <is>
          <t>MechanicRule</t>
        </is>
      </c>
      <c r="F104" s="8" t="inlineStr">
        <is>
          <t>Wish Upon a Star Rule Contribution</t>
        </is>
      </c>
      <c r="G104" s="8" t="inlineStr">
        <is>
          <t>许愿星规则贡献</t>
        </is>
      </c>
      <c r="H104" s="8" t="inlineStr">
        <is>
          <t>Curio reference contribution preserves typed bindings and remains runtime-disabled in Goal 08.</t>
        </is>
      </c>
      <c r="I104" s="8" t="inlineStr">
        <is>
          <t>Curio 资料贡献保留类型化绑定；Goal 08 中仍禁用运行时执行。</t>
        </is>
      </c>
      <c r="J104" s="8" t="inlineStr">
        <is>
          <t>GoldAndGears</t>
        </is>
      </c>
      <c r="K104" s="8" t="inlineStr">
        <is>
          <t>DataReady</t>
        </is>
      </c>
      <c r="L104" s="8" t="inlineStr">
        <is>
          <t>ProjectPolicy</t>
        </is>
      </c>
      <c r="M104" s="8" t="inlineStr">
        <is>
          <t>source.goal08.exceloutput-roguehandbookmiracle-json.66|source.goal08.exceloutput-roguemiracledisplay-json.86|source.goal08.exceloutput-roguemiracle-json.234|source.goal08.exceloutput-roguemiracleeffect-json.221|source.goal08.exceloutput-roguemiracleeffectdisplay-json.221|source.goal08.public.gold-gears-curio-category-normal|source.goal08.project-policy.curio-random-selection</t>
        </is>
      </c>
      <c r="N104" s="8" t="inlineStr">
        <is>
          <t>curio-lifecycle|mechanic-rule</t>
        </is>
      </c>
      <c r="O104" s="8" t="inlineStr">
        <is>
          <t>curio-lifecycle</t>
        </is>
      </c>
      <c r="P104" s="8" t="inlineStr">
        <is>
          <t>gold-gears.curio.201</t>
        </is>
      </c>
      <c r="Q104" s="8" t="inlineStr">
        <is>
          <t>curios.json</t>
        </is>
      </c>
      <c r="R104" s="8" t="inlineStr">
        <is>
          <t>ReferenceOnly</t>
        </is>
      </c>
      <c r="S104" s="8" t="n"/>
      <c r="T104" s="8" t="inlineStr">
        <is>
          <t>OwnerDefined</t>
        </is>
      </c>
      <c r="U104" s="8" t="inlineStr">
        <is>
          <t>{}</t>
        </is>
      </c>
      <c r="V104" s="8" t="inlineStr">
        <is>
          <t>{"key":"","modifier_name":"","type":""}</t>
        </is>
      </c>
      <c r="W104" s="8" t="inlineStr">
        <is>
          <t>[]</t>
        </is>
      </c>
      <c r="X104" s="8" t="inlineStr">
        <is>
          <t>[]</t>
        </is>
      </c>
      <c r="Y104" s="8" t="inlineStr">
        <is>
          <t>[]</t>
        </is>
      </c>
      <c r="Z104" s="8" t="inlineStr">
        <is>
          <t>{}</t>
        </is>
      </c>
      <c r="AA104" s="8" t="b">
        <v>1</v>
      </c>
      <c r="AB104" s="8" t="inlineStr">
        <is>
          <t>FailClosed</t>
        </is>
      </c>
      <c r="AC104" s="8" t="inlineStr">
        <is>
          <t>gold-gears.fixture.curio-lifecycle</t>
        </is>
      </c>
    </row>
    <row r="105">
      <c r="A105" s="9" t="n"/>
      <c r="B105" s="9" t="n">
        <v>98</v>
      </c>
      <c r="C105" s="9" t="inlineStr">
        <is>
          <t>gold-gears.rule.curio.202</t>
        </is>
      </c>
      <c r="D105" s="9" t="inlineStr">
        <is>
          <t>starclock.gold-and-gears-row.v1</t>
        </is>
      </c>
      <c r="E105" s="9" t="inlineStr">
        <is>
          <t>MechanicRule</t>
        </is>
      </c>
      <c r="F105" s="9" t="inlineStr">
        <is>
          <t>Price of Peace Rule Contribution</t>
        </is>
      </c>
      <c r="G105" s="9" t="inlineStr">
        <is>
          <t>和平的代价规则贡献</t>
        </is>
      </c>
      <c r="H105" s="9" t="inlineStr">
        <is>
          <t>Curio reference contribution preserves typed bindings and remains runtime-disabled in Goal 08.</t>
        </is>
      </c>
      <c r="I105" s="9" t="inlineStr">
        <is>
          <t>Curio 资料贡献保留类型化绑定；Goal 08 中仍禁用运行时执行。</t>
        </is>
      </c>
      <c r="J105" s="9" t="inlineStr">
        <is>
          <t>GoldAndGears</t>
        </is>
      </c>
      <c r="K105" s="9" t="inlineStr">
        <is>
          <t>DataReady</t>
        </is>
      </c>
      <c r="L105" s="9" t="inlineStr">
        <is>
          <t>ProjectPolicy</t>
        </is>
      </c>
      <c r="M105" s="9" t="inlineStr">
        <is>
          <t>source.goal08.exceloutput-roguehandbookmiracle-json.67|source.goal08.exceloutput-roguemiracledisplay-json.87|source.goal08.exceloutput-roguemiracle-json.235|source.goal08.exceloutput-roguemiracleeffect-json.222|source.goal08.exceloutput-roguemiracleeffectdisplay-json.222|source.goal08.public.gold-gears-curio-category-normal|source.goal08.project-policy.curio-random-selection</t>
        </is>
      </c>
      <c r="N105" s="9" t="inlineStr">
        <is>
          <t>curio-lifecycle|mechanic-rule</t>
        </is>
      </c>
      <c r="O105" s="9" t="inlineStr">
        <is>
          <t>curio-lifecycle</t>
        </is>
      </c>
      <c r="P105" s="9" t="inlineStr">
        <is>
          <t>gold-gears.curio.202</t>
        </is>
      </c>
      <c r="Q105" s="9" t="inlineStr">
        <is>
          <t>curios.json</t>
        </is>
      </c>
      <c r="R105" s="9" t="inlineStr">
        <is>
          <t>ReferenceOnly</t>
        </is>
      </c>
      <c r="S105" s="9" t="n"/>
      <c r="T105" s="9" t="inlineStr">
        <is>
          <t>OwnerDefined</t>
        </is>
      </c>
      <c r="U105" s="9" t="inlineStr">
        <is>
          <t>{}</t>
        </is>
      </c>
      <c r="V105" s="9" t="inlineStr">
        <is>
          <t>{"key":"","modifier_name":"","type":""}</t>
        </is>
      </c>
      <c r="W105" s="9" t="inlineStr">
        <is>
          <t>[]</t>
        </is>
      </c>
      <c r="X105" s="9" t="inlineStr">
        <is>
          <t>[]</t>
        </is>
      </c>
      <c r="Y105" s="9" t="inlineStr">
        <is>
          <t>[]</t>
        </is>
      </c>
      <c r="Z105" s="9" t="inlineStr">
        <is>
          <t>{}</t>
        </is>
      </c>
      <c r="AA105" s="9" t="b">
        <v>1</v>
      </c>
      <c r="AB105" s="9" t="inlineStr">
        <is>
          <t>FailClosed</t>
        </is>
      </c>
      <c r="AC105" s="9" t="inlineStr">
        <is>
          <t>gold-gears.fixture.curio-lifecycle</t>
        </is>
      </c>
    </row>
    <row r="106">
      <c r="A106" s="8" t="n"/>
      <c r="B106" s="8" t="n">
        <v>99</v>
      </c>
      <c r="C106" s="8" t="inlineStr">
        <is>
          <t>gold-gears.rule.curio.203</t>
        </is>
      </c>
      <c r="D106" s="8" t="inlineStr">
        <is>
          <t>starclock.gold-and-gears-row.v1</t>
        </is>
      </c>
      <c r="E106" s="8" t="inlineStr">
        <is>
          <t>MechanicRule</t>
        </is>
      </c>
      <c r="F106" s="8" t="inlineStr">
        <is>
          <t>"Jellyfish on the Staircase" Rule Contribution</t>
        </is>
      </c>
      <c r="G106" s="8" t="inlineStr">
        <is>
          <t>「楼梯上的水母」规则贡献</t>
        </is>
      </c>
      <c r="H106" s="8" t="inlineStr">
        <is>
          <t>Curio reference contribution preserves typed bindings and remains runtime-disabled in Goal 08.</t>
        </is>
      </c>
      <c r="I106" s="8" t="inlineStr">
        <is>
          <t>Curio 资料贡献保留类型化绑定；Goal 08 中仍禁用运行时执行。</t>
        </is>
      </c>
      <c r="J106" s="8" t="inlineStr">
        <is>
          <t>GoldAndGears</t>
        </is>
      </c>
      <c r="K106" s="8" t="inlineStr">
        <is>
          <t>DataReady</t>
        </is>
      </c>
      <c r="L106" s="8" t="inlineStr">
        <is>
          <t>ProjectPolicy</t>
        </is>
      </c>
      <c r="M106" s="8" t="inlineStr">
        <is>
          <t>source.goal08.exceloutput-roguehandbookmiracle-json.68|source.goal08.exceloutput-roguemiracledisplay-json.88|source.goal08.exceloutput-roguemiracle-json.236|source.goal08.exceloutput-roguemiracleeffect-json.223|source.goal08.exceloutput-roguemiracleeffectdisplay-json.223|source.goal08.public.gold-gears-curio-category-normal|source.goal08.project-policy.curio-random-selection</t>
        </is>
      </c>
      <c r="N106" s="8" t="inlineStr">
        <is>
          <t>curio-lifecycle|mechanic-rule</t>
        </is>
      </c>
      <c r="O106" s="8" t="inlineStr">
        <is>
          <t>curio-lifecycle</t>
        </is>
      </c>
      <c r="P106" s="8" t="inlineStr">
        <is>
          <t>gold-gears.curio.203</t>
        </is>
      </c>
      <c r="Q106" s="8" t="inlineStr">
        <is>
          <t>curios.json</t>
        </is>
      </c>
      <c r="R106" s="8" t="inlineStr">
        <is>
          <t>ReferenceOnly</t>
        </is>
      </c>
      <c r="S106" s="8" t="n"/>
      <c r="T106" s="8" t="inlineStr">
        <is>
          <t>OwnerDefined</t>
        </is>
      </c>
      <c r="U106" s="8" t="inlineStr">
        <is>
          <t>{}</t>
        </is>
      </c>
      <c r="V106" s="8" t="inlineStr">
        <is>
          <t>{"key":"","modifier_name":"","type":""}</t>
        </is>
      </c>
      <c r="W106" s="8" t="inlineStr">
        <is>
          <t>[]</t>
        </is>
      </c>
      <c r="X106" s="8" t="inlineStr">
        <is>
          <t>[]</t>
        </is>
      </c>
      <c r="Y106" s="8" t="inlineStr">
        <is>
          <t>[]</t>
        </is>
      </c>
      <c r="Z106" s="8" t="inlineStr">
        <is>
          <t>{}</t>
        </is>
      </c>
      <c r="AA106" s="8" t="b">
        <v>1</v>
      </c>
      <c r="AB106" s="8" t="inlineStr">
        <is>
          <t>FailClosed</t>
        </is>
      </c>
      <c r="AC106" s="8" t="inlineStr">
        <is>
          <t>gold-gears.fixture.curio-lifecycle</t>
        </is>
      </c>
    </row>
    <row r="107">
      <c r="A107" s="9" t="n"/>
      <c r="B107" s="9" t="n">
        <v>100</v>
      </c>
      <c r="C107" s="9" t="inlineStr">
        <is>
          <t>gold-gears.rule.curio.204</t>
        </is>
      </c>
      <c r="D107" s="9" t="inlineStr">
        <is>
          <t>starclock.gold-and-gears-row.v1</t>
        </is>
      </c>
      <c r="E107" s="9" t="inlineStr">
        <is>
          <t>MechanicRule</t>
        </is>
      </c>
      <c r="F107" s="9" t="inlineStr">
        <is>
          <t>Rationality's Fall Rule Contribution</t>
        </is>
      </c>
      <c r="G107" s="9" t="inlineStr">
        <is>
          <t>理性的溃败规则贡献</t>
        </is>
      </c>
      <c r="H107" s="9" t="inlineStr">
        <is>
          <t>Curio reference contribution preserves typed bindings and remains runtime-disabled in Goal 08.</t>
        </is>
      </c>
      <c r="I107" s="9" t="inlineStr">
        <is>
          <t>Curio 资料贡献保留类型化绑定；Goal 08 中仍禁用运行时执行。</t>
        </is>
      </c>
      <c r="J107" s="9" t="inlineStr">
        <is>
          <t>GoldAndGears</t>
        </is>
      </c>
      <c r="K107" s="9" t="inlineStr">
        <is>
          <t>DataReady</t>
        </is>
      </c>
      <c r="L107" s="9" t="inlineStr">
        <is>
          <t>ProjectPolicy</t>
        </is>
      </c>
      <c r="M107" s="9" t="inlineStr">
        <is>
          <t>source.goal08.exceloutput-roguehandbookmiracle-json.69|source.goal08.exceloutput-roguemiracledisplay-json.89|source.goal08.exceloutput-roguemiracle-json.237|source.goal08.exceloutput-roguemiracleeffect-json.224|source.goal08.exceloutput-roguemiracleeffectdisplay-json.224|source.goal08.public.gold-gears-curio-category-normal|source.goal08.project-policy.curio-random-selection</t>
        </is>
      </c>
      <c r="N107" s="9" t="inlineStr">
        <is>
          <t>curio-lifecycle|mechanic-rule</t>
        </is>
      </c>
      <c r="O107" s="9" t="inlineStr">
        <is>
          <t>curio-lifecycle</t>
        </is>
      </c>
      <c r="P107" s="9" t="inlineStr">
        <is>
          <t>gold-gears.curio.204</t>
        </is>
      </c>
      <c r="Q107" s="9" t="inlineStr">
        <is>
          <t>curios.json</t>
        </is>
      </c>
      <c r="R107" s="9" t="inlineStr">
        <is>
          <t>ReferenceOnly</t>
        </is>
      </c>
      <c r="S107" s="9" t="n"/>
      <c r="T107" s="9" t="inlineStr">
        <is>
          <t>OwnerDefined</t>
        </is>
      </c>
      <c r="U107" s="9" t="inlineStr">
        <is>
          <t>{}</t>
        </is>
      </c>
      <c r="V107" s="9" t="inlineStr">
        <is>
          <t>{"key":"","modifier_name":"","type":""}</t>
        </is>
      </c>
      <c r="W107" s="9" t="inlineStr">
        <is>
          <t>[]</t>
        </is>
      </c>
      <c r="X107" s="9" t="inlineStr">
        <is>
          <t>[]</t>
        </is>
      </c>
      <c r="Y107" s="9" t="inlineStr">
        <is>
          <t>[]</t>
        </is>
      </c>
      <c r="Z107" s="9" t="inlineStr">
        <is>
          <t>{}</t>
        </is>
      </c>
      <c r="AA107" s="9" t="b">
        <v>1</v>
      </c>
      <c r="AB107" s="9" t="inlineStr">
        <is>
          <t>FailClosed</t>
        </is>
      </c>
      <c r="AC107" s="9" t="inlineStr">
        <is>
          <t>gold-gears.fixture.curio-lifecycle</t>
        </is>
      </c>
    </row>
    <row r="108">
      <c r="A108" s="8" t="n"/>
      <c r="B108" s="8" t="n">
        <v>101</v>
      </c>
      <c r="C108" s="8" t="inlineStr">
        <is>
          <t>gold-gears.rule.curio.205</t>
        </is>
      </c>
      <c r="D108" s="8" t="inlineStr">
        <is>
          <t>starclock.gold-and-gears-row.v1</t>
        </is>
      </c>
      <c r="E108" s="8" t="inlineStr">
        <is>
          <t>MechanicRule</t>
        </is>
      </c>
      <c r="F108" s="8" t="inlineStr">
        <is>
          <t>Indecipherable Box Rule Contribution</t>
        </is>
      </c>
      <c r="G108" s="8" t="inlineStr">
        <is>
          <t>猜不透匣规则贡献</t>
        </is>
      </c>
      <c r="H108" s="8" t="inlineStr">
        <is>
          <t>Curio reference contribution preserves typed bindings and remains runtime-disabled in Goal 08.</t>
        </is>
      </c>
      <c r="I108" s="8" t="inlineStr">
        <is>
          <t>Curio 资料贡献保留类型化绑定；Goal 08 中仍禁用运行时执行。</t>
        </is>
      </c>
      <c r="J108" s="8" t="inlineStr">
        <is>
          <t>GoldAndGears</t>
        </is>
      </c>
      <c r="K108" s="8" t="inlineStr">
        <is>
          <t>DataReady</t>
        </is>
      </c>
      <c r="L108" s="8" t="inlineStr">
        <is>
          <t>ProjectPolicy</t>
        </is>
      </c>
      <c r="M108" s="8" t="inlineStr">
        <is>
          <t>source.goal08.exceloutput-roguehandbookmiracle-json.70|source.goal08.exceloutput-roguemiracledisplay-json.90|source.goal08.exceloutput-roguemiracle-json.238|source.goal08.exceloutput-roguemiracleeffect-json.225|source.goal08.exceloutput-roguemiracleeffectdisplay-json.225|source.goal08.public.gold-gears-curio-category-normal|source.goal08.project-policy.curio-random-selection</t>
        </is>
      </c>
      <c r="N108" s="8" t="inlineStr">
        <is>
          <t>curio-lifecycle|mechanic-rule</t>
        </is>
      </c>
      <c r="O108" s="8" t="inlineStr">
        <is>
          <t>curio-lifecycle</t>
        </is>
      </c>
      <c r="P108" s="8" t="inlineStr">
        <is>
          <t>gold-gears.curio.205</t>
        </is>
      </c>
      <c r="Q108" s="8" t="inlineStr">
        <is>
          <t>curios.json</t>
        </is>
      </c>
      <c r="R108" s="8" t="inlineStr">
        <is>
          <t>ReferenceOnly</t>
        </is>
      </c>
      <c r="S108" s="8" t="n"/>
      <c r="T108" s="8" t="inlineStr">
        <is>
          <t>OwnerDefined</t>
        </is>
      </c>
      <c r="U108" s="8" t="inlineStr">
        <is>
          <t>{}</t>
        </is>
      </c>
      <c r="V108" s="8" t="inlineStr">
        <is>
          <t>{"key":"","modifier_name":"","type":""}</t>
        </is>
      </c>
      <c r="W108" s="8" t="inlineStr">
        <is>
          <t>[]</t>
        </is>
      </c>
      <c r="X108" s="8" t="inlineStr">
        <is>
          <t>[]</t>
        </is>
      </c>
      <c r="Y108" s="8" t="inlineStr">
        <is>
          <t>[]</t>
        </is>
      </c>
      <c r="Z108" s="8" t="inlineStr">
        <is>
          <t>{}</t>
        </is>
      </c>
      <c r="AA108" s="8" t="b">
        <v>1</v>
      </c>
      <c r="AB108" s="8" t="inlineStr">
        <is>
          <t>FailClosed</t>
        </is>
      </c>
      <c r="AC108" s="8" t="inlineStr">
        <is>
          <t>gold-gears.fixture.curio-lifecycle</t>
        </is>
      </c>
    </row>
    <row r="109">
      <c r="A109" s="9" t="n"/>
      <c r="B109" s="9" t="n">
        <v>102</v>
      </c>
      <c r="C109" s="9" t="inlineStr">
        <is>
          <t>gold-gears.rule.curio.206</t>
        </is>
      </c>
      <c r="D109" s="9" t="inlineStr">
        <is>
          <t>starclock.gold-and-gears-row.v1</t>
        </is>
      </c>
      <c r="E109" s="9" t="inlineStr">
        <is>
          <t>MechanicRule</t>
        </is>
      </c>
      <c r="F109" s="9" t="inlineStr">
        <is>
          <t>Rotting Fruit of the Alien Tree Rule Contribution</t>
        </is>
      </c>
      <c r="G109" s="9" t="inlineStr">
        <is>
          <t>腐化异木果实规则贡献</t>
        </is>
      </c>
      <c r="H109" s="9" t="inlineStr">
        <is>
          <t>Curio reference contribution preserves typed bindings and remains runtime-disabled in Goal 08.</t>
        </is>
      </c>
      <c r="I109" s="9" t="inlineStr">
        <is>
          <t>Curio 资料贡献保留类型化绑定；Goal 08 中仍禁用运行时执行。</t>
        </is>
      </c>
      <c r="J109" s="9" t="inlineStr">
        <is>
          <t>GoldAndGears</t>
        </is>
      </c>
      <c r="K109" s="9" t="inlineStr">
        <is>
          <t>DataReady</t>
        </is>
      </c>
      <c r="L109" s="9" t="inlineStr">
        <is>
          <t>ProjectPolicy</t>
        </is>
      </c>
      <c r="M109" s="9" t="inlineStr">
        <is>
          <t>source.goal08.exceloutput-roguehandbookmiracle-json.71|source.goal08.exceloutput-roguemiracledisplay-json.91|source.goal08.exceloutput-roguemiracle-json.239|source.goal08.exceloutput-roguemiracleeffect-json.226|source.goal08.exceloutput-roguemiracleeffectdisplay-json.226|source.goal08.public.gold-gears-curio-category-negative|source.goal08.project-policy.curio-random-selection</t>
        </is>
      </c>
      <c r="N109" s="9" t="inlineStr">
        <is>
          <t>curio-lifecycle|mechanic-rule</t>
        </is>
      </c>
      <c r="O109" s="9" t="inlineStr">
        <is>
          <t>curio-lifecycle</t>
        </is>
      </c>
      <c r="P109" s="9" t="inlineStr">
        <is>
          <t>gold-gears.curio.206</t>
        </is>
      </c>
      <c r="Q109" s="9" t="inlineStr">
        <is>
          <t>curios.json</t>
        </is>
      </c>
      <c r="R109" s="9" t="inlineStr">
        <is>
          <t>ReferenceOnly</t>
        </is>
      </c>
      <c r="S109" s="9" t="n"/>
      <c r="T109" s="9" t="inlineStr">
        <is>
          <t>OwnerDefined</t>
        </is>
      </c>
      <c r="U109" s="9" t="inlineStr">
        <is>
          <t>{}</t>
        </is>
      </c>
      <c r="V109" s="9" t="inlineStr">
        <is>
          <t>{"key":"","modifier_name":"","type":""}</t>
        </is>
      </c>
      <c r="W109" s="9" t="inlineStr">
        <is>
          <t>[]</t>
        </is>
      </c>
      <c r="X109" s="9" t="inlineStr">
        <is>
          <t>[]</t>
        </is>
      </c>
      <c r="Y109" s="9" t="inlineStr">
        <is>
          <t>[]</t>
        </is>
      </c>
      <c r="Z109" s="9" t="inlineStr">
        <is>
          <t>{}</t>
        </is>
      </c>
      <c r="AA109" s="9" t="b">
        <v>1</v>
      </c>
      <c r="AB109" s="9" t="inlineStr">
        <is>
          <t>FailClosed</t>
        </is>
      </c>
      <c r="AC109" s="9" t="inlineStr">
        <is>
          <t>gold-gears.fixture.curio-lifecycle</t>
        </is>
      </c>
    </row>
    <row r="110">
      <c r="A110" s="8" t="n"/>
      <c r="B110" s="8" t="n">
        <v>103</v>
      </c>
      <c r="C110" s="8" t="inlineStr">
        <is>
          <t>gold-gears.rule.curio.207</t>
        </is>
      </c>
      <c r="D110" s="8" t="inlineStr">
        <is>
          <t>starclock.gold-and-gears-row.v1</t>
        </is>
      </c>
      <c r="E110" s="8" t="inlineStr">
        <is>
          <t>MechanicRule</t>
        </is>
      </c>
      <c r="F110" s="8" t="inlineStr">
        <is>
          <t>King of Sponges Rule Contribution</t>
        </is>
      </c>
      <c r="G110" s="8" t="inlineStr">
        <is>
          <t>海绵王规则贡献</t>
        </is>
      </c>
      <c r="H110" s="8" t="inlineStr">
        <is>
          <t>Curio reference contribution preserves typed bindings and remains runtime-disabled in Goal 08.</t>
        </is>
      </c>
      <c r="I110" s="8" t="inlineStr">
        <is>
          <t>Curio 资料贡献保留类型化绑定；Goal 08 中仍禁用运行时执行。</t>
        </is>
      </c>
      <c r="J110" s="8" t="inlineStr">
        <is>
          <t>GoldAndGears</t>
        </is>
      </c>
      <c r="K110" s="8" t="inlineStr">
        <is>
          <t>DataReady</t>
        </is>
      </c>
      <c r="L110" s="8" t="inlineStr">
        <is>
          <t>ProjectPolicy</t>
        </is>
      </c>
      <c r="M110" s="8" t="inlineStr">
        <is>
          <t>source.goal08.exceloutput-roguehandbookmiracle-json.72|source.goal08.exceloutput-roguemiracledisplay-json.92|source.goal08.exceloutput-roguemiracle-json.240|source.goal08.exceloutput-roguemiracleeffect-json.227|source.goal08.exceloutput-roguemiracleeffectdisplay-json.227|source.goal08.public.gold-gears-curio-category-negative|source.goal08.project-policy.curio-random-selection</t>
        </is>
      </c>
      <c r="N110" s="8" t="inlineStr">
        <is>
          <t>curio-lifecycle|mechanic-rule</t>
        </is>
      </c>
      <c r="O110" s="8" t="inlineStr">
        <is>
          <t>curio-lifecycle</t>
        </is>
      </c>
      <c r="P110" s="8" t="inlineStr">
        <is>
          <t>gold-gears.curio.207</t>
        </is>
      </c>
      <c r="Q110" s="8" t="inlineStr">
        <is>
          <t>curios.json</t>
        </is>
      </c>
      <c r="R110" s="8" t="inlineStr">
        <is>
          <t>ReferenceOnly</t>
        </is>
      </c>
      <c r="S110" s="8" t="n"/>
      <c r="T110" s="8" t="inlineStr">
        <is>
          <t>OwnerDefined</t>
        </is>
      </c>
      <c r="U110" s="8" t="inlineStr">
        <is>
          <t>{}</t>
        </is>
      </c>
      <c r="V110" s="8" t="inlineStr">
        <is>
          <t>{"key":"","modifier_name":"","type":""}</t>
        </is>
      </c>
      <c r="W110" s="8" t="inlineStr">
        <is>
          <t>[]</t>
        </is>
      </c>
      <c r="X110" s="8" t="inlineStr">
        <is>
          <t>[]</t>
        </is>
      </c>
      <c r="Y110" s="8" t="inlineStr">
        <is>
          <t>[]</t>
        </is>
      </c>
      <c r="Z110" s="8" t="inlineStr">
        <is>
          <t>{}</t>
        </is>
      </c>
      <c r="AA110" s="8" t="b">
        <v>1</v>
      </c>
      <c r="AB110" s="8" t="inlineStr">
        <is>
          <t>FailClosed</t>
        </is>
      </c>
      <c r="AC110" s="8" t="inlineStr">
        <is>
          <t>gold-gears.fixture.curio-lifecycle</t>
        </is>
      </c>
    </row>
    <row r="111">
      <c r="A111" s="9" t="n"/>
      <c r="B111" s="9" t="n">
        <v>104</v>
      </c>
      <c r="C111" s="9" t="inlineStr">
        <is>
          <t>gold-gears.rule.curio.208</t>
        </is>
      </c>
      <c r="D111" s="9" t="inlineStr">
        <is>
          <t>starclock.gold-and-gears-row.v1</t>
        </is>
      </c>
      <c r="E111" s="9" t="inlineStr">
        <is>
          <t>MechanicRule</t>
        </is>
      </c>
      <c r="F111" s="9" t="inlineStr">
        <is>
          <t>Mysterious Magnetism Rule Contribution</t>
        </is>
      </c>
      <c r="G111" s="9" t="inlineStr">
        <is>
          <t>「神秘」磁力规则贡献</t>
        </is>
      </c>
      <c r="H111" s="9" t="inlineStr">
        <is>
          <t>Curio reference contribution preserves typed bindings and remains runtime-disabled in Goal 08.</t>
        </is>
      </c>
      <c r="I111" s="9" t="inlineStr">
        <is>
          <t>Curio 资料贡献保留类型化绑定；Goal 08 中仍禁用运行时执行。</t>
        </is>
      </c>
      <c r="J111" s="9" t="inlineStr">
        <is>
          <t>GoldAndGears</t>
        </is>
      </c>
      <c r="K111" s="9" t="inlineStr">
        <is>
          <t>DataReady</t>
        </is>
      </c>
      <c r="L111" s="9" t="inlineStr">
        <is>
          <t>ProjectPolicy</t>
        </is>
      </c>
      <c r="M111" s="9" t="inlineStr">
        <is>
          <t>source.goal08.exceloutput-roguehandbookmiracle-json.73|source.goal08.exceloutput-roguemiracledisplay-json.93|source.goal08.exceloutput-roguemiracle-json.241|source.goal08.exceloutput-roguemiracleeffect-json.228|source.goal08.exceloutput-roguemiracleeffectdisplay-json.228|source.goal08.public.gold-gears-curio-category-normal|source.goal08.project-policy.curio-random-selection</t>
        </is>
      </c>
      <c r="N111" s="9" t="inlineStr">
        <is>
          <t>curio-lifecycle|mechanic-rule</t>
        </is>
      </c>
      <c r="O111" s="9" t="inlineStr">
        <is>
          <t>curio-lifecycle</t>
        </is>
      </c>
      <c r="P111" s="9" t="inlineStr">
        <is>
          <t>gold-gears.curio.208</t>
        </is>
      </c>
      <c r="Q111" s="9" t="inlineStr">
        <is>
          <t>curios.json</t>
        </is>
      </c>
      <c r="R111" s="9" t="inlineStr">
        <is>
          <t>ReferenceOnly</t>
        </is>
      </c>
      <c r="S111" s="9" t="n"/>
      <c r="T111" s="9" t="inlineStr">
        <is>
          <t>OwnerDefined</t>
        </is>
      </c>
      <c r="U111" s="9" t="inlineStr">
        <is>
          <t>{}</t>
        </is>
      </c>
      <c r="V111" s="9" t="inlineStr">
        <is>
          <t>{"key":"","modifier_name":"","type":""}</t>
        </is>
      </c>
      <c r="W111" s="9" t="inlineStr">
        <is>
          <t>[]</t>
        </is>
      </c>
      <c r="X111" s="9" t="inlineStr">
        <is>
          <t>[]</t>
        </is>
      </c>
      <c r="Y111" s="9" t="inlineStr">
        <is>
          <t>[]</t>
        </is>
      </c>
      <c r="Z111" s="9" t="inlineStr">
        <is>
          <t>{}</t>
        </is>
      </c>
      <c r="AA111" s="9" t="b">
        <v>1</v>
      </c>
      <c r="AB111" s="9" t="inlineStr">
        <is>
          <t>FailClosed</t>
        </is>
      </c>
      <c r="AC111" s="9" t="inlineStr">
        <is>
          <t>gold-gears.fixture.curio-lifecycle</t>
        </is>
      </c>
    </row>
    <row r="112">
      <c r="A112" s="8" t="n"/>
      <c r="B112" s="8" t="n">
        <v>105</v>
      </c>
      <c r="C112" s="8" t="inlineStr">
        <is>
          <t>gold-gears.rule.curio.209</t>
        </is>
      </c>
      <c r="D112" s="8" t="inlineStr">
        <is>
          <t>starclock.gold-and-gears-row.v1</t>
        </is>
      </c>
      <c r="E112" s="8" t="inlineStr">
        <is>
          <t>MechanicRule</t>
        </is>
      </c>
      <c r="F112" s="8" t="inlineStr">
        <is>
          <t>"Organic Heart" Rule Contribution</t>
        </is>
      </c>
      <c r="G112" s="8" t="inlineStr">
        <is>
          <t>「有机心脏」规则贡献</t>
        </is>
      </c>
      <c r="H112" s="8" t="inlineStr">
        <is>
          <t>Curio reference contribution preserves typed bindings and remains runtime-disabled in Goal 08.</t>
        </is>
      </c>
      <c r="I112" s="8" t="inlineStr">
        <is>
          <t>Curio 资料贡献保留类型化绑定；Goal 08 中仍禁用运行时执行。</t>
        </is>
      </c>
      <c r="J112" s="8" t="inlineStr">
        <is>
          <t>GoldAndGears</t>
        </is>
      </c>
      <c r="K112" s="8" t="inlineStr">
        <is>
          <t>DataReady</t>
        </is>
      </c>
      <c r="L112" s="8" t="inlineStr">
        <is>
          <t>ProjectPolicy</t>
        </is>
      </c>
      <c r="M112" s="8" t="inlineStr">
        <is>
          <t>source.goal08.exceloutput-roguehandbookmiracle-json.74|source.goal08.exceloutput-roguemiracledisplay-json.94|source.goal08.exceloutput-roguemiracle-json.242|source.goal08.exceloutput-roguemiracleeffect-json.229|source.goal08.exceloutput-roguemiracleeffectdisplay-json.229|source.goal08.public.gold-gears-curio-category-normal|source.goal08.project-policy.curio-random-selection</t>
        </is>
      </c>
      <c r="N112" s="8" t="inlineStr">
        <is>
          <t>curio-lifecycle|mechanic-rule</t>
        </is>
      </c>
      <c r="O112" s="8" t="inlineStr">
        <is>
          <t>curio-lifecycle</t>
        </is>
      </c>
      <c r="P112" s="8" t="inlineStr">
        <is>
          <t>gold-gears.curio.209</t>
        </is>
      </c>
      <c r="Q112" s="8" t="inlineStr">
        <is>
          <t>curios.json</t>
        </is>
      </c>
      <c r="R112" s="8" t="inlineStr">
        <is>
          <t>ReferenceOnly</t>
        </is>
      </c>
      <c r="S112" s="8" t="n"/>
      <c r="T112" s="8" t="inlineStr">
        <is>
          <t>OwnerDefined</t>
        </is>
      </c>
      <c r="U112" s="8" t="inlineStr">
        <is>
          <t>{}</t>
        </is>
      </c>
      <c r="V112" s="8" t="inlineStr">
        <is>
          <t>{"key":"","modifier_name":"","type":""}</t>
        </is>
      </c>
      <c r="W112" s="8" t="inlineStr">
        <is>
          <t>[]</t>
        </is>
      </c>
      <c r="X112" s="8" t="inlineStr">
        <is>
          <t>[]</t>
        </is>
      </c>
      <c r="Y112" s="8" t="inlineStr">
        <is>
          <t>[]</t>
        </is>
      </c>
      <c r="Z112" s="8" t="inlineStr">
        <is>
          <t>{}</t>
        </is>
      </c>
      <c r="AA112" s="8" t="b">
        <v>1</v>
      </c>
      <c r="AB112" s="8" t="inlineStr">
        <is>
          <t>FailClosed</t>
        </is>
      </c>
      <c r="AC112" s="8" t="inlineStr">
        <is>
          <t>gold-gears.fixture.curio-lifecycle</t>
        </is>
      </c>
    </row>
    <row r="113">
      <c r="A113" s="9" t="n"/>
      <c r="B113" s="9" t="n">
        <v>106</v>
      </c>
      <c r="C113" s="9" t="inlineStr">
        <is>
          <t>gold-gears.rule.curio.210</t>
        </is>
      </c>
      <c r="D113" s="9" t="inlineStr">
        <is>
          <t>starclock.gold-and-gears-row.v1</t>
        </is>
      </c>
      <c r="E113" s="9" t="inlineStr">
        <is>
          <t>MechanicRule</t>
        </is>
      </c>
      <c r="F113" s="9" t="inlineStr">
        <is>
          <t>A-Ruan Pouch Rule Contribution</t>
        </is>
      </c>
      <c r="G113" s="9" t="inlineStr">
        <is>
          <t>阿阮袋规则贡献</t>
        </is>
      </c>
      <c r="H113" s="9" t="inlineStr">
        <is>
          <t>Curio reference contribution preserves typed bindings and remains runtime-disabled in Goal 08.</t>
        </is>
      </c>
      <c r="I113" s="9" t="inlineStr">
        <is>
          <t>Curio 资料贡献保留类型化绑定；Goal 08 中仍禁用运行时执行。</t>
        </is>
      </c>
      <c r="J113" s="9" t="inlineStr">
        <is>
          <t>GoldAndGears</t>
        </is>
      </c>
      <c r="K113" s="9" t="inlineStr">
        <is>
          <t>DataReady</t>
        </is>
      </c>
      <c r="L113" s="9" t="inlineStr">
        <is>
          <t>ProjectPolicy</t>
        </is>
      </c>
      <c r="M113" s="9" t="inlineStr">
        <is>
          <t>source.goal08.exceloutput-roguehandbookmiracle-json.75|source.goal08.exceloutput-roguemiracledisplay-json.95|source.goal08.exceloutput-roguemiracle-json.243|source.goal08.exceloutput-roguemiracleeffect-json.230|source.goal08.exceloutput-roguemiracleeffectdisplay-json.230|source.goal08.public.gold-gears-curio-category-normal|source.goal08.project-policy.curio-random-selection</t>
        </is>
      </c>
      <c r="N113" s="9" t="inlineStr">
        <is>
          <t>curio-lifecycle|mechanic-rule</t>
        </is>
      </c>
      <c r="O113" s="9" t="inlineStr">
        <is>
          <t>curio-lifecycle</t>
        </is>
      </c>
      <c r="P113" s="9" t="inlineStr">
        <is>
          <t>gold-gears.curio.210</t>
        </is>
      </c>
      <c r="Q113" s="9" t="inlineStr">
        <is>
          <t>curios.json</t>
        </is>
      </c>
      <c r="R113" s="9" t="inlineStr">
        <is>
          <t>ReferenceOnly</t>
        </is>
      </c>
      <c r="S113" s="9" t="n"/>
      <c r="T113" s="9" t="inlineStr">
        <is>
          <t>OwnerDefined</t>
        </is>
      </c>
      <c r="U113" s="9" t="inlineStr">
        <is>
          <t>{}</t>
        </is>
      </c>
      <c r="V113" s="9" t="inlineStr">
        <is>
          <t>{"key":"","modifier_name":"","type":""}</t>
        </is>
      </c>
      <c r="W113" s="9" t="inlineStr">
        <is>
          <t>[]</t>
        </is>
      </c>
      <c r="X113" s="9" t="inlineStr">
        <is>
          <t>[]</t>
        </is>
      </c>
      <c r="Y113" s="9" t="inlineStr">
        <is>
          <t>[]</t>
        </is>
      </c>
      <c r="Z113" s="9" t="inlineStr">
        <is>
          <t>{}</t>
        </is>
      </c>
      <c r="AA113" s="9" t="b">
        <v>1</v>
      </c>
      <c r="AB113" s="9" t="inlineStr">
        <is>
          <t>FailClosed</t>
        </is>
      </c>
      <c r="AC113" s="9" t="inlineStr">
        <is>
          <t>gold-gears.fixture.curio-lifecycle</t>
        </is>
      </c>
    </row>
    <row r="114">
      <c r="A114" s="8" t="n"/>
      <c r="B114" s="8" t="n">
        <v>107</v>
      </c>
      <c r="C114" s="8" t="inlineStr">
        <is>
          <t>gold-gears.rule.curio.212</t>
        </is>
      </c>
      <c r="D114" s="8" t="inlineStr">
        <is>
          <t>starclock.gold-and-gears-row.v1</t>
        </is>
      </c>
      <c r="E114" s="8" t="inlineStr">
        <is>
          <t>MechanicRule</t>
        </is>
      </c>
      <c r="F114" s="8" t="inlineStr">
        <is>
          <t>"Cognito Invalidater" Codebuilder Rule Contribution</t>
        </is>
      </c>
      <c r="G114" s="8" t="inlineStr">
        <is>
          <t>「无效念头」代码机规则贡献</t>
        </is>
      </c>
      <c r="H114" s="8" t="inlineStr">
        <is>
          <t>Curio reference contribution preserves typed bindings and remains runtime-disabled in Goal 08.</t>
        </is>
      </c>
      <c r="I114" s="8" t="inlineStr">
        <is>
          <t>Curio 资料贡献保留类型化绑定；Goal 08 中仍禁用运行时执行。</t>
        </is>
      </c>
      <c r="J114" s="8" t="inlineStr">
        <is>
          <t>GoldAndGears</t>
        </is>
      </c>
      <c r="K114" s="8" t="inlineStr">
        <is>
          <t>DataReady</t>
        </is>
      </c>
      <c r="L114" s="8" t="inlineStr">
        <is>
          <t>ProjectPolicy</t>
        </is>
      </c>
      <c r="M114" s="8" t="inlineStr">
        <is>
          <t>source.goal08.exceloutput-roguehandbookmiracle-json.77|source.goal08.exceloutput-roguemiracledisplay-json.97|source.goal08.exceloutput-roguemiracle-json.245|source.goal08.exceloutput-roguemiracleeffect-json.232|source.goal08.exceloutput-roguemiracleeffectdisplay-json.232|source.goal08.public.gold-gears-curio-category-negative|source.goal08.project-policy.curio-random-selection</t>
        </is>
      </c>
      <c r="N114" s="8" t="inlineStr">
        <is>
          <t>curio-lifecycle|mechanic-rule</t>
        </is>
      </c>
      <c r="O114" s="8" t="inlineStr">
        <is>
          <t>curio-lifecycle</t>
        </is>
      </c>
      <c r="P114" s="8" t="inlineStr">
        <is>
          <t>gold-gears.curio.212</t>
        </is>
      </c>
      <c r="Q114" s="8" t="inlineStr">
        <is>
          <t>curios.json</t>
        </is>
      </c>
      <c r="R114" s="8" t="inlineStr">
        <is>
          <t>ReferenceOnly</t>
        </is>
      </c>
      <c r="S114" s="8" t="n"/>
      <c r="T114" s="8" t="inlineStr">
        <is>
          <t>OwnerDefined</t>
        </is>
      </c>
      <c r="U114" s="8" t="inlineStr">
        <is>
          <t>{}</t>
        </is>
      </c>
      <c r="V114" s="8" t="inlineStr">
        <is>
          <t>{"key":"","modifier_name":"","type":""}</t>
        </is>
      </c>
      <c r="W114" s="8" t="inlineStr">
        <is>
          <t>[]</t>
        </is>
      </c>
      <c r="X114" s="8" t="inlineStr">
        <is>
          <t>[]</t>
        </is>
      </c>
      <c r="Y114" s="8" t="inlineStr">
        <is>
          <t>[]</t>
        </is>
      </c>
      <c r="Z114" s="8" t="inlineStr">
        <is>
          <t>{}</t>
        </is>
      </c>
      <c r="AA114" s="8" t="b">
        <v>1</v>
      </c>
      <c r="AB114" s="8" t="inlineStr">
        <is>
          <t>FailClosed</t>
        </is>
      </c>
      <c r="AC114" s="8" t="inlineStr">
        <is>
          <t>gold-gears.fixture.curio-lifecycle</t>
        </is>
      </c>
    </row>
    <row r="115">
      <c r="A115" s="9" t="n"/>
      <c r="B115" s="9" t="n">
        <v>108</v>
      </c>
      <c r="C115" s="9" t="inlineStr">
        <is>
          <t>gold-gears.rule.curio.213</t>
        </is>
      </c>
      <c r="D115" s="9" t="inlineStr">
        <is>
          <t>starclock.gold-and-gears-row.v1</t>
        </is>
      </c>
      <c r="E115" s="9" t="inlineStr">
        <is>
          <t>MechanicRule</t>
        </is>
      </c>
      <c r="F115" s="9" t="inlineStr">
        <is>
          <t>"Cognito Averagifier" Communal Nexus Rule Contribution</t>
        </is>
      </c>
      <c r="G115" s="9" t="inlineStr">
        <is>
          <t>「中等念头」群体机规则贡献</t>
        </is>
      </c>
      <c r="H115" s="9" t="inlineStr">
        <is>
          <t>Curio reference contribution preserves typed bindings and remains runtime-disabled in Goal 08.</t>
        </is>
      </c>
      <c r="I115" s="9" t="inlineStr">
        <is>
          <t>Curio 资料贡献保留类型化绑定；Goal 08 中仍禁用运行时执行。</t>
        </is>
      </c>
      <c r="J115" s="9" t="inlineStr">
        <is>
          <t>GoldAndGears</t>
        </is>
      </c>
      <c r="K115" s="9" t="inlineStr">
        <is>
          <t>DataReady</t>
        </is>
      </c>
      <c r="L115" s="9" t="inlineStr">
        <is>
          <t>ProjectPolicy</t>
        </is>
      </c>
      <c r="M115" s="9" t="inlineStr">
        <is>
          <t>source.goal08.exceloutput-roguehandbookmiracle-json.78|source.goal08.exceloutput-roguemiracledisplay-json.98|source.goal08.exceloutput-roguemiracle-json.246|source.goal08.exceloutput-roguemiracleeffect-json.233|source.goal08.exceloutput-roguemiracleeffectdisplay-json.233|source.goal08.public.gold-gears-curio-category-negative|source.goal08.project-policy.curio-random-selection</t>
        </is>
      </c>
      <c r="N115" s="9" t="inlineStr">
        <is>
          <t>curio-lifecycle|mechanic-rule</t>
        </is>
      </c>
      <c r="O115" s="9" t="inlineStr">
        <is>
          <t>curio-lifecycle</t>
        </is>
      </c>
      <c r="P115" s="9" t="inlineStr">
        <is>
          <t>gold-gears.curio.213</t>
        </is>
      </c>
      <c r="Q115" s="9" t="inlineStr">
        <is>
          <t>curios.json</t>
        </is>
      </c>
      <c r="R115" s="9" t="inlineStr">
        <is>
          <t>ReferenceOnly</t>
        </is>
      </c>
      <c r="S115" s="9" t="n"/>
      <c r="T115" s="9" t="inlineStr">
        <is>
          <t>OwnerDefined</t>
        </is>
      </c>
      <c r="U115" s="9" t="inlineStr">
        <is>
          <t>{}</t>
        </is>
      </c>
      <c r="V115" s="9" t="inlineStr">
        <is>
          <t>{"key":"","modifier_name":"","type":""}</t>
        </is>
      </c>
      <c r="W115" s="9" t="inlineStr">
        <is>
          <t>[]</t>
        </is>
      </c>
      <c r="X115" s="9" t="inlineStr">
        <is>
          <t>[]</t>
        </is>
      </c>
      <c r="Y115" s="9" t="inlineStr">
        <is>
          <t>[]</t>
        </is>
      </c>
      <c r="Z115" s="9" t="inlineStr">
        <is>
          <t>{}</t>
        </is>
      </c>
      <c r="AA115" s="9" t="b">
        <v>1</v>
      </c>
      <c r="AB115" s="9" t="inlineStr">
        <is>
          <t>FailClosed</t>
        </is>
      </c>
      <c r="AC115" s="9" t="inlineStr">
        <is>
          <t>gold-gears.fixture.curio-lifecycle</t>
        </is>
      </c>
    </row>
    <row r="116">
      <c r="A116" s="8" t="n"/>
      <c r="B116" s="8" t="n">
        <v>109</v>
      </c>
      <c r="C116" s="8" t="inlineStr">
        <is>
          <t>gold-gears.rule.curio.214</t>
        </is>
      </c>
      <c r="D116" s="8" t="inlineStr">
        <is>
          <t>starclock.gold-and-gears-row.v1</t>
        </is>
      </c>
      <c r="E116" s="8" t="inlineStr">
        <is>
          <t>MechanicRule</t>
        </is>
      </c>
      <c r="F116" s="8" t="inlineStr">
        <is>
          <t>"Ashheart" Ciphertech Rule Contribution</t>
        </is>
      </c>
      <c r="G116" s="8" t="inlineStr">
        <is>
          <t>「心如死灰」密码机规则贡献</t>
        </is>
      </c>
      <c r="H116" s="8" t="inlineStr">
        <is>
          <t>Curio reference contribution preserves typed bindings and remains runtime-disabled in Goal 08.</t>
        </is>
      </c>
      <c r="I116" s="8" t="inlineStr">
        <is>
          <t>Curio 资料贡献保留类型化绑定；Goal 08 中仍禁用运行时执行。</t>
        </is>
      </c>
      <c r="J116" s="8" t="inlineStr">
        <is>
          <t>GoldAndGears</t>
        </is>
      </c>
      <c r="K116" s="8" t="inlineStr">
        <is>
          <t>DataReady</t>
        </is>
      </c>
      <c r="L116" s="8" t="inlineStr">
        <is>
          <t>ProjectPolicy</t>
        </is>
      </c>
      <c r="M116" s="8" t="inlineStr">
        <is>
          <t>source.goal08.exceloutput-roguehandbookmiracle-json.79|source.goal08.exceloutput-roguemiracledisplay-json.99|source.goal08.exceloutput-roguemiracle-json.247|source.goal08.exceloutput-roguemiracleeffect-json.234|source.goal08.exceloutput-roguemiracleeffectdisplay-json.234|source.goal08.public.gold-gears-curio-category-negative|source.goal08.project-policy.curio-random-selection</t>
        </is>
      </c>
      <c r="N116" s="8" t="inlineStr">
        <is>
          <t>curio-lifecycle|mechanic-rule</t>
        </is>
      </c>
      <c r="O116" s="8" t="inlineStr">
        <is>
          <t>curio-lifecycle</t>
        </is>
      </c>
      <c r="P116" s="8" t="inlineStr">
        <is>
          <t>gold-gears.curio.214</t>
        </is>
      </c>
      <c r="Q116" s="8" t="inlineStr">
        <is>
          <t>curios.json</t>
        </is>
      </c>
      <c r="R116" s="8" t="inlineStr">
        <is>
          <t>ReferenceOnly</t>
        </is>
      </c>
      <c r="S116" s="8" t="n"/>
      <c r="T116" s="8" t="inlineStr">
        <is>
          <t>OwnerDefined</t>
        </is>
      </c>
      <c r="U116" s="8" t="inlineStr">
        <is>
          <t>{}</t>
        </is>
      </c>
      <c r="V116" s="8" t="inlineStr">
        <is>
          <t>{"key":"","modifier_name":"","type":""}</t>
        </is>
      </c>
      <c r="W116" s="8" t="inlineStr">
        <is>
          <t>[]</t>
        </is>
      </c>
      <c r="X116" s="8" t="inlineStr">
        <is>
          <t>[]</t>
        </is>
      </c>
      <c r="Y116" s="8" t="inlineStr">
        <is>
          <t>[]</t>
        </is>
      </c>
      <c r="Z116" s="8" t="inlineStr">
        <is>
          <t>{}</t>
        </is>
      </c>
      <c r="AA116" s="8" t="b">
        <v>1</v>
      </c>
      <c r="AB116" s="8" t="inlineStr">
        <is>
          <t>FailClosed</t>
        </is>
      </c>
      <c r="AC116" s="8" t="inlineStr">
        <is>
          <t>gold-gears.fixture.curio-lifecycle</t>
        </is>
      </c>
    </row>
    <row r="117">
      <c r="A117" s="9" t="n"/>
      <c r="B117" s="9" t="n">
        <v>110</v>
      </c>
      <c r="C117" s="9" t="inlineStr">
        <is>
          <t>gold-gears.rule.curio.215</t>
        </is>
      </c>
      <c r="D117" s="9" t="inlineStr">
        <is>
          <t>starclock.gold-and-gears-row.v1</t>
        </is>
      </c>
      <c r="E117" s="9" t="inlineStr">
        <is>
          <t>MechanicRule</t>
        </is>
      </c>
      <c r="F117" s="9" t="inlineStr">
        <is>
          <t>"Revelrous" Rainbowmaker Rule Contribution</t>
        </is>
      </c>
      <c r="G117" s="9" t="inlineStr">
        <is>
          <t>「极佳念头」彩虹机规则贡献</t>
        </is>
      </c>
      <c r="H117" s="9" t="inlineStr">
        <is>
          <t>Curio reference contribution preserves typed bindings and remains runtime-disabled in Goal 08.</t>
        </is>
      </c>
      <c r="I117" s="9" t="inlineStr">
        <is>
          <t>Curio 资料贡献保留类型化绑定；Goal 08 中仍禁用运行时执行。</t>
        </is>
      </c>
      <c r="J117" s="9" t="inlineStr">
        <is>
          <t>GoldAndGears</t>
        </is>
      </c>
      <c r="K117" s="9" t="inlineStr">
        <is>
          <t>DataReady</t>
        </is>
      </c>
      <c r="L117" s="9" t="inlineStr">
        <is>
          <t>ProjectPolicy</t>
        </is>
      </c>
      <c r="M117" s="9" t="inlineStr">
        <is>
          <t>source.goal08.exceloutput-roguehandbookmiracle-json.80|source.goal08.exceloutput-roguemiracledisplay-json.100|source.goal08.exceloutput-roguemiracle-json.248|source.goal08.exceloutput-roguemiracleeffect-json.235|source.goal08.exceloutput-roguemiracleeffectdisplay-json.235|source.goal08.public.gold-gears-curio-category-negative|source.goal08.project-policy.curio-random-selection</t>
        </is>
      </c>
      <c r="N117" s="9" t="inlineStr">
        <is>
          <t>curio-lifecycle|mechanic-rule</t>
        </is>
      </c>
      <c r="O117" s="9" t="inlineStr">
        <is>
          <t>curio-lifecycle</t>
        </is>
      </c>
      <c r="P117" s="9" t="inlineStr">
        <is>
          <t>gold-gears.curio.215</t>
        </is>
      </c>
      <c r="Q117" s="9" t="inlineStr">
        <is>
          <t>curios.json</t>
        </is>
      </c>
      <c r="R117" s="9" t="inlineStr">
        <is>
          <t>ReferenceOnly</t>
        </is>
      </c>
      <c r="S117" s="9" t="n"/>
      <c r="T117" s="9" t="inlineStr">
        <is>
          <t>OwnerDefined</t>
        </is>
      </c>
      <c r="U117" s="9" t="inlineStr">
        <is>
          <t>{}</t>
        </is>
      </c>
      <c r="V117" s="9" t="inlineStr">
        <is>
          <t>{"key":"","modifier_name":"","type":""}</t>
        </is>
      </c>
      <c r="W117" s="9" t="inlineStr">
        <is>
          <t>[]</t>
        </is>
      </c>
      <c r="X117" s="9" t="inlineStr">
        <is>
          <t>[]</t>
        </is>
      </c>
      <c r="Y117" s="9" t="inlineStr">
        <is>
          <t>[]</t>
        </is>
      </c>
      <c r="Z117" s="9" t="inlineStr">
        <is>
          <t>{}</t>
        </is>
      </c>
      <c r="AA117" s="9" t="b">
        <v>1</v>
      </c>
      <c r="AB117" s="9" t="inlineStr">
        <is>
          <t>FailClosed</t>
        </is>
      </c>
      <c r="AC117" s="9" t="inlineStr">
        <is>
          <t>gold-gears.fixture.curio-lifecycle</t>
        </is>
      </c>
    </row>
    <row r="118">
      <c r="A118" s="8" t="n"/>
      <c r="B118" s="8" t="n">
        <v>111</v>
      </c>
      <c r="C118" s="8" t="inlineStr">
        <is>
          <t>gold-gears.rule.curio.216</t>
        </is>
      </c>
      <c r="D118" s="8" t="inlineStr">
        <is>
          <t>starclock.gold-and-gears-row.v1</t>
        </is>
      </c>
      <c r="E118" s="8" t="inlineStr">
        <is>
          <t>MechanicRule</t>
        </is>
      </c>
      <c r="F118" s="8" t="inlineStr">
        <is>
          <t>"Wildminder" Machine Cell Rule Contribution</t>
        </is>
      </c>
      <c r="G118" s="8" t="inlineStr">
        <is>
          <t>「奇思狂想」机器团规则贡献</t>
        </is>
      </c>
      <c r="H118" s="8" t="inlineStr">
        <is>
          <t>Curio reference contribution preserves typed bindings and remains runtime-disabled in Goal 08.</t>
        </is>
      </c>
      <c r="I118" s="8" t="inlineStr">
        <is>
          <t>Curio 资料贡献保留类型化绑定；Goal 08 中仍禁用运行时执行。</t>
        </is>
      </c>
      <c r="J118" s="8" t="inlineStr">
        <is>
          <t>GoldAndGears</t>
        </is>
      </c>
      <c r="K118" s="8" t="inlineStr">
        <is>
          <t>DataReady</t>
        </is>
      </c>
      <c r="L118" s="8" t="inlineStr">
        <is>
          <t>ProjectPolicy</t>
        </is>
      </c>
      <c r="M118" s="8" t="inlineStr">
        <is>
          <t>source.goal08.exceloutput-roguehandbookmiracle-json.81|source.goal08.exceloutput-roguemiracledisplay-json.101|source.goal08.exceloutput-roguemiracle-json.249|source.goal08.exceloutput-roguemiracleeffect-json.236|source.goal08.exceloutput-roguemiracleeffectdisplay-json.236|source.goal08.public.gold-gears-curio-category-negative|source.goal08.project-policy.curio-random-selection</t>
        </is>
      </c>
      <c r="N118" s="8" t="inlineStr">
        <is>
          <t>curio-lifecycle|mechanic-rule</t>
        </is>
      </c>
      <c r="O118" s="8" t="inlineStr">
        <is>
          <t>curio-lifecycle</t>
        </is>
      </c>
      <c r="P118" s="8" t="inlineStr">
        <is>
          <t>gold-gears.curio.216</t>
        </is>
      </c>
      <c r="Q118" s="8" t="inlineStr">
        <is>
          <t>curios.json</t>
        </is>
      </c>
      <c r="R118" s="8" t="inlineStr">
        <is>
          <t>ReferenceOnly</t>
        </is>
      </c>
      <c r="S118" s="8" t="n"/>
      <c r="T118" s="8" t="inlineStr">
        <is>
          <t>OwnerDefined</t>
        </is>
      </c>
      <c r="U118" s="8" t="inlineStr">
        <is>
          <t>{}</t>
        </is>
      </c>
      <c r="V118" s="8" t="inlineStr">
        <is>
          <t>{"key":"","modifier_name":"","type":""}</t>
        </is>
      </c>
      <c r="W118" s="8" t="inlineStr">
        <is>
          <t>[]</t>
        </is>
      </c>
      <c r="X118" s="8" t="inlineStr">
        <is>
          <t>[]</t>
        </is>
      </c>
      <c r="Y118" s="8" t="inlineStr">
        <is>
          <t>[]</t>
        </is>
      </c>
      <c r="Z118" s="8" t="inlineStr">
        <is>
          <t>{}</t>
        </is>
      </c>
      <c r="AA118" s="8" t="b">
        <v>1</v>
      </c>
      <c r="AB118" s="8" t="inlineStr">
        <is>
          <t>FailClosed</t>
        </is>
      </c>
      <c r="AC118" s="8" t="inlineStr">
        <is>
          <t>gold-gears.fixture.curio-lifecycle</t>
        </is>
      </c>
    </row>
    <row r="119">
      <c r="A119" s="9" t="n"/>
      <c r="B119" s="9" t="n">
        <v>112</v>
      </c>
      <c r="C119" s="9" t="inlineStr">
        <is>
          <t>gold-gears.rule.curio.1</t>
        </is>
      </c>
      <c r="D119" s="9" t="inlineStr">
        <is>
          <t>starclock.gold-and-gears-row.v1</t>
        </is>
      </c>
      <c r="E119" s="9" t="inlineStr">
        <is>
          <t>MechanicRule</t>
        </is>
      </c>
      <c r="F119" s="9" t="inlineStr">
        <is>
          <t>Dimension Reduction Dice Rule Contribution</t>
        </is>
      </c>
      <c r="G119" s="9" t="inlineStr">
        <is>
          <t>降维骰子规则贡献</t>
        </is>
      </c>
      <c r="H119" s="9" t="inlineStr">
        <is>
          <t>Curio reference contribution preserves typed bindings and remains runtime-disabled in Goal 08.</t>
        </is>
      </c>
      <c r="I119" s="9" t="inlineStr">
        <is>
          <t>Curio 资料贡献保留类型化绑定；Goal 08 中仍禁用运行时执行。</t>
        </is>
      </c>
      <c r="J119" s="9" t="inlineStr">
        <is>
          <t>Shared</t>
        </is>
      </c>
      <c r="K119" s="9" t="inlineStr">
        <is>
          <t>DataReady</t>
        </is>
      </c>
      <c r="L119" s="9" t="inlineStr">
        <is>
          <t>ProjectPolicy</t>
        </is>
      </c>
      <c r="M119" s="9" t="inlineStr">
        <is>
          <t>source.goal08.inherited.content-reference-standard-universe-v1-curios-json.12|source.goal08.exceloutput-roguehandbookmiracle-json.0|source.goal08.exceloutput-roguemiracledisplay-json.0|source.goal08.exceloutput-roguemiracle-json.161|source.goal08.exceloutput-roguemiracleeffect-json.148|source.goal08.exceloutput-roguemiracleeffectdisplay-json.148|source.goal08.public.gold-gears-curio-category-normal|source.goal08.project-policy.curio-random-selection</t>
        </is>
      </c>
      <c r="N119" s="9" t="inlineStr">
        <is>
          <t>curio-lifecycle|mechanic-rule</t>
        </is>
      </c>
      <c r="O119" s="9" t="inlineStr">
        <is>
          <t>curio-lifecycle</t>
        </is>
      </c>
      <c r="P119" s="9" t="inlineStr">
        <is>
          <t>universe.curio.1</t>
        </is>
      </c>
      <c r="Q119" s="9" t="inlineStr">
        <is>
          <t>curios.json</t>
        </is>
      </c>
      <c r="R119" s="9" t="inlineStr">
        <is>
          <t>ReferenceOnly</t>
        </is>
      </c>
      <c r="S119" s="9" t="n"/>
      <c r="T119" s="9" t="inlineStr">
        <is>
          <t>OwnerDefined</t>
        </is>
      </c>
      <c r="U119" s="9" t="inlineStr">
        <is>
          <t>{}</t>
        </is>
      </c>
      <c r="V119" s="9" t="inlineStr">
        <is>
          <t>{"key":"","modifier_name":"","type":""}</t>
        </is>
      </c>
      <c r="W119" s="9" t="inlineStr">
        <is>
          <t>[]</t>
        </is>
      </c>
      <c r="X119" s="9" t="inlineStr">
        <is>
          <t>[]</t>
        </is>
      </c>
      <c r="Y119" s="9" t="inlineStr">
        <is>
          <t>[]</t>
        </is>
      </c>
      <c r="Z119" s="9" t="inlineStr">
        <is>
          <t>{}</t>
        </is>
      </c>
      <c r="AA119" s="9" t="b">
        <v>1</v>
      </c>
      <c r="AB119" s="9" t="inlineStr">
        <is>
          <t>FailClosed</t>
        </is>
      </c>
      <c r="AC119" s="9" t="inlineStr">
        <is>
          <t>gold-gears.fixture.curio-lifecycle</t>
        </is>
      </c>
    </row>
    <row r="120">
      <c r="A120" s="8" t="n"/>
      <c r="B120" s="8" t="n">
        <v>113</v>
      </c>
      <c r="C120" s="8" t="inlineStr">
        <is>
          <t>gold-gears.rule.curio.102</t>
        </is>
      </c>
      <c r="D120" s="8" t="inlineStr">
        <is>
          <t>starclock.gold-and-gears-row.v1</t>
        </is>
      </c>
      <c r="E120" s="8" t="inlineStr">
        <is>
          <t>MechanicRule</t>
        </is>
      </c>
      <c r="F120" s="8" t="inlineStr">
        <is>
          <t>Silver Coin of Discord Rule Contribution</t>
        </is>
      </c>
      <c r="G120" s="8" t="inlineStr">
        <is>
          <t>分裂银币规则贡献</t>
        </is>
      </c>
      <c r="H120" s="8" t="inlineStr">
        <is>
          <t>Curio reference contribution preserves typed bindings and remains runtime-disabled in Goal 08.</t>
        </is>
      </c>
      <c r="I120" s="8" t="inlineStr">
        <is>
          <t>Curio 资料贡献保留类型化绑定；Goal 08 中仍禁用运行时执行。</t>
        </is>
      </c>
      <c r="J120" s="8" t="inlineStr">
        <is>
          <t>Shared</t>
        </is>
      </c>
      <c r="K120" s="8" t="inlineStr">
        <is>
          <t>DataReady</t>
        </is>
      </c>
      <c r="L120" s="8" t="inlineStr">
        <is>
          <t>ProjectPolicy</t>
        </is>
      </c>
      <c r="M120" s="8" t="inlineStr">
        <is>
          <t>source.goal08.inherited.content-reference-standard-universe-v1-curios-json.27|source.goal08.exceloutput-roguehandbookmiracle-json.46|source.goal08.exceloutput-roguemiracledisplay-json.53|source.goal08.exceloutput-roguemiracle-json.212|source.goal08.exceloutput-roguemiracleeffect-json.199|source.goal08.exceloutput-roguemiracleeffectdisplay-json.199|source.goal08.public.gold-gears-curio-category-normal|source.goal08.project-policy.curio-random-selection</t>
        </is>
      </c>
      <c r="N120" s="8" t="inlineStr">
        <is>
          <t>curio-lifecycle|mechanic-rule</t>
        </is>
      </c>
      <c r="O120" s="8" t="inlineStr">
        <is>
          <t>curio-lifecycle</t>
        </is>
      </c>
      <c r="P120" s="8" t="inlineStr">
        <is>
          <t>universe.curio.102</t>
        </is>
      </c>
      <c r="Q120" s="8" t="inlineStr">
        <is>
          <t>curios.json</t>
        </is>
      </c>
      <c r="R120" s="8" t="inlineStr">
        <is>
          <t>ReferenceOnly</t>
        </is>
      </c>
      <c r="S120" s="8" t="n"/>
      <c r="T120" s="8" t="inlineStr">
        <is>
          <t>OwnerDefined</t>
        </is>
      </c>
      <c r="U120" s="8" t="inlineStr">
        <is>
          <t>{}</t>
        </is>
      </c>
      <c r="V120" s="8" t="inlineStr">
        <is>
          <t>{"key":"","modifier_name":"","type":""}</t>
        </is>
      </c>
      <c r="W120" s="8" t="inlineStr">
        <is>
          <t>[]</t>
        </is>
      </c>
      <c r="X120" s="8" t="inlineStr">
        <is>
          <t>[]</t>
        </is>
      </c>
      <c r="Y120" s="8" t="inlineStr">
        <is>
          <t>[]</t>
        </is>
      </c>
      <c r="Z120" s="8" t="inlineStr">
        <is>
          <t>{}</t>
        </is>
      </c>
      <c r="AA120" s="8" t="b">
        <v>1</v>
      </c>
      <c r="AB120" s="8" t="inlineStr">
        <is>
          <t>FailClosed</t>
        </is>
      </c>
      <c r="AC120" s="8" t="inlineStr">
        <is>
          <t>gold-gears.fixture.curio-lifecycle</t>
        </is>
      </c>
    </row>
    <row r="121">
      <c r="A121" s="9" t="n"/>
      <c r="B121" s="9" t="n">
        <v>114</v>
      </c>
      <c r="C121" s="9" t="inlineStr">
        <is>
          <t>gold-gears.rule.curio.104</t>
        </is>
      </c>
      <c r="D121" s="9" t="inlineStr">
        <is>
          <t>starclock.gold-and-gears-row.v1</t>
        </is>
      </c>
      <c r="E121" s="9" t="inlineStr">
        <is>
          <t>MechanicRule</t>
        </is>
      </c>
      <c r="F121" s="9" t="inlineStr">
        <is>
          <t>Family Ties Rule Contribution</t>
        </is>
      </c>
      <c r="G121" s="9" t="inlineStr">
        <is>
          <t>家族缘结规则贡献</t>
        </is>
      </c>
      <c r="H121" s="9" t="inlineStr">
        <is>
          <t>Curio reference contribution preserves typed bindings and remains runtime-disabled in Goal 08.</t>
        </is>
      </c>
      <c r="I121" s="9" t="inlineStr">
        <is>
          <t>Curio 资料贡献保留类型化绑定；Goal 08 中仍禁用运行时执行。</t>
        </is>
      </c>
      <c r="J121" s="9" t="inlineStr">
        <is>
          <t>Shared</t>
        </is>
      </c>
      <c r="K121" s="9" t="inlineStr">
        <is>
          <t>DataReady</t>
        </is>
      </c>
      <c r="L121" s="9" t="inlineStr">
        <is>
          <t>ProjectPolicy</t>
        </is>
      </c>
      <c r="M121" s="9" t="inlineStr">
        <is>
          <t>source.goal08.inherited.content-reference-standard-universe-v1-curios-json.1|source.goal08.exceloutput-roguehandbookmiracle-json.47|source.goal08.exceloutput-roguemiracledisplay-json.55|source.goal08.exceloutput-roguemiracle-json.213|source.goal08.exceloutput-roguemiracleeffect-json.200|source.goal08.exceloutput-roguemiracleeffectdisplay-json.200|source.goal08.public.gold-gears-curio-category-normal|source.goal08.project-policy.curio-random-selection</t>
        </is>
      </c>
      <c r="N121" s="9" t="inlineStr">
        <is>
          <t>curio-lifecycle|mechanic-rule</t>
        </is>
      </c>
      <c r="O121" s="9" t="inlineStr">
        <is>
          <t>curio-lifecycle</t>
        </is>
      </c>
      <c r="P121" s="9" t="inlineStr">
        <is>
          <t>universe.curio.104</t>
        </is>
      </c>
      <c r="Q121" s="9" t="inlineStr">
        <is>
          <t>curios.json</t>
        </is>
      </c>
      <c r="R121" s="9" t="inlineStr">
        <is>
          <t>ReferenceOnly</t>
        </is>
      </c>
      <c r="S121" s="9" t="n"/>
      <c r="T121" s="9" t="inlineStr">
        <is>
          <t>OwnerDefined</t>
        </is>
      </c>
      <c r="U121" s="9" t="inlineStr">
        <is>
          <t>{}</t>
        </is>
      </c>
      <c r="V121" s="9" t="inlineStr">
        <is>
          <t>{"key":"","modifier_name":"","type":""}</t>
        </is>
      </c>
      <c r="W121" s="9" t="inlineStr">
        <is>
          <t>[]</t>
        </is>
      </c>
      <c r="X121" s="9" t="inlineStr">
        <is>
          <t>[]</t>
        </is>
      </c>
      <c r="Y121" s="9" t="inlineStr">
        <is>
          <t>[]</t>
        </is>
      </c>
      <c r="Z121" s="9" t="inlineStr">
        <is>
          <t>{}</t>
        </is>
      </c>
      <c r="AA121" s="9" t="b">
        <v>1</v>
      </c>
      <c r="AB121" s="9" t="inlineStr">
        <is>
          <t>FailClosed</t>
        </is>
      </c>
      <c r="AC121" s="9" t="inlineStr">
        <is>
          <t>gold-gears.fixture.curio-lifecycle</t>
        </is>
      </c>
    </row>
    <row r="122">
      <c r="A122" s="8" t="n"/>
      <c r="B122" s="8" t="n">
        <v>115</v>
      </c>
      <c r="C122" s="8" t="inlineStr">
        <is>
          <t>gold-gears.rule.curio.106</t>
        </is>
      </c>
      <c r="D122" s="8" t="inlineStr">
        <is>
          <t>starclock.gold-and-gears-row.v1</t>
        </is>
      </c>
      <c r="E122" s="8" t="inlineStr">
        <is>
          <t>MechanicRule</t>
        </is>
      </c>
      <c r="F122" s="8" t="inlineStr">
        <is>
          <t>Black Hole Trap Rule Contribution</t>
        </is>
      </c>
      <c r="G122" s="8" t="inlineStr">
        <is>
          <t>黑洞之阱规则贡献</t>
        </is>
      </c>
      <c r="H122" s="8" t="inlineStr">
        <is>
          <t>Curio reference contribution preserves typed bindings and remains runtime-disabled in Goal 08.</t>
        </is>
      </c>
      <c r="I122" s="8" t="inlineStr">
        <is>
          <t>Curio 资料贡献保留类型化绑定；Goal 08 中仍禁用运行时执行。</t>
        </is>
      </c>
      <c r="J122" s="8" t="inlineStr">
        <is>
          <t>Shared</t>
        </is>
      </c>
      <c r="K122" s="8" t="inlineStr">
        <is>
          <t>DataReady</t>
        </is>
      </c>
      <c r="L122" s="8" t="inlineStr">
        <is>
          <t>ProjectPolicy</t>
        </is>
      </c>
      <c r="M122" s="8" t="inlineStr">
        <is>
          <t>source.goal08.inherited.content-reference-standard-universe-v1-curios-json.2|source.goal08.exceloutput-roguehandbookmiracle-json.49|source.goal08.exceloutput-roguemiracledisplay-json.57|source.goal08.exceloutput-roguemiracle-json.215|source.goal08.exceloutput-roguemiracleeffect-json.202|source.goal08.exceloutput-roguemiracleeffectdisplay-json.202|source.goal08.public.gold-gears-curio-category-normal|source.goal08.project-policy.curio-random-selection</t>
        </is>
      </c>
      <c r="N122" s="8" t="inlineStr">
        <is>
          <t>curio-lifecycle|mechanic-rule</t>
        </is>
      </c>
      <c r="O122" s="8" t="inlineStr">
        <is>
          <t>curio-lifecycle</t>
        </is>
      </c>
      <c r="P122" s="8" t="inlineStr">
        <is>
          <t>universe.curio.106</t>
        </is>
      </c>
      <c r="Q122" s="8" t="inlineStr">
        <is>
          <t>curios.json</t>
        </is>
      </c>
      <c r="R122" s="8" t="inlineStr">
        <is>
          <t>ReferenceOnly</t>
        </is>
      </c>
      <c r="S122" s="8" t="n"/>
      <c r="T122" s="8" t="inlineStr">
        <is>
          <t>OwnerDefined</t>
        </is>
      </c>
      <c r="U122" s="8" t="inlineStr">
        <is>
          <t>{}</t>
        </is>
      </c>
      <c r="V122" s="8" t="inlineStr">
        <is>
          <t>{"key":"","modifier_name":"","type":""}</t>
        </is>
      </c>
      <c r="W122" s="8" t="inlineStr">
        <is>
          <t>[]</t>
        </is>
      </c>
      <c r="X122" s="8" t="inlineStr">
        <is>
          <t>[]</t>
        </is>
      </c>
      <c r="Y122" s="8" t="inlineStr">
        <is>
          <t>[]</t>
        </is>
      </c>
      <c r="Z122" s="8" t="inlineStr">
        <is>
          <t>{}</t>
        </is>
      </c>
      <c r="AA122" s="8" t="b">
        <v>1</v>
      </c>
      <c r="AB122" s="8" t="inlineStr">
        <is>
          <t>FailClosed</t>
        </is>
      </c>
      <c r="AC122" s="8" t="inlineStr">
        <is>
          <t>gold-gears.fixture.curio-lifecycle</t>
        </is>
      </c>
    </row>
    <row r="123">
      <c r="A123" s="9" t="n"/>
      <c r="B123" s="9" t="n">
        <v>116</v>
      </c>
      <c r="C123" s="9" t="inlineStr">
        <is>
          <t>gold-gears.rule.curio.107</t>
        </is>
      </c>
      <c r="D123" s="9" t="inlineStr">
        <is>
          <t>starclock.gold-and-gears-row.v1</t>
        </is>
      </c>
      <c r="E123" s="9" t="inlineStr">
        <is>
          <t>MechanicRule</t>
        </is>
      </c>
      <c r="F123" s="9" t="inlineStr">
        <is>
          <t>Interastral Big Lotto Rule Contribution</t>
        </is>
      </c>
      <c r="G123" s="9" t="inlineStr">
        <is>
          <t>星际大乐透规则贡献</t>
        </is>
      </c>
      <c r="H123" s="9" t="inlineStr">
        <is>
          <t>Curio reference contribution preserves typed bindings and remains runtime-disabled in Goal 08.</t>
        </is>
      </c>
      <c r="I123" s="9" t="inlineStr">
        <is>
          <t>Curio 资料贡献保留类型化绑定；Goal 08 中仍禁用运行时执行。</t>
        </is>
      </c>
      <c r="J123" s="9" t="inlineStr">
        <is>
          <t>Shared</t>
        </is>
      </c>
      <c r="K123" s="9" t="inlineStr">
        <is>
          <t>DataReady</t>
        </is>
      </c>
      <c r="L123" s="9" t="inlineStr">
        <is>
          <t>ProjectPolicy</t>
        </is>
      </c>
      <c r="M123" s="9" t="inlineStr">
        <is>
          <t>source.goal08.inherited.content-reference-standard-universe-v1-curios-json.51|source.goal08.exceloutput-roguehandbookmiracle-json.50|source.goal08.exceloutput-roguemiracledisplay-json.58|source.goal08.exceloutput-roguemiracle-json.216|source.goal08.exceloutput-roguemiracleeffect-json.203|source.goal08.exceloutput-roguemiracleeffectdisplay-json.203|source.goal08.public.gold-gears-curio-category-normal|source.goal08.project-policy.curio-random-selection</t>
        </is>
      </c>
      <c r="N123" s="9" t="inlineStr">
        <is>
          <t>curio-lifecycle|mechanic-rule</t>
        </is>
      </c>
      <c r="O123" s="9" t="inlineStr">
        <is>
          <t>curio-lifecycle</t>
        </is>
      </c>
      <c r="P123" s="9" t="inlineStr">
        <is>
          <t>universe.curio.107</t>
        </is>
      </c>
      <c r="Q123" s="9" t="inlineStr">
        <is>
          <t>curios.json</t>
        </is>
      </c>
      <c r="R123" s="9" t="inlineStr">
        <is>
          <t>ReferenceOnly</t>
        </is>
      </c>
      <c r="S123" s="9" t="n"/>
      <c r="T123" s="9" t="inlineStr">
        <is>
          <t>OwnerDefined</t>
        </is>
      </c>
      <c r="U123" s="9" t="inlineStr">
        <is>
          <t>{}</t>
        </is>
      </c>
      <c r="V123" s="9" t="inlineStr">
        <is>
          <t>{"key":"","modifier_name":"","type":""}</t>
        </is>
      </c>
      <c r="W123" s="9" t="inlineStr">
        <is>
          <t>[]</t>
        </is>
      </c>
      <c r="X123" s="9" t="inlineStr">
        <is>
          <t>[]</t>
        </is>
      </c>
      <c r="Y123" s="9" t="inlineStr">
        <is>
          <t>[]</t>
        </is>
      </c>
      <c r="Z123" s="9" t="inlineStr">
        <is>
          <t>{}</t>
        </is>
      </c>
      <c r="AA123" s="9" t="b">
        <v>1</v>
      </c>
      <c r="AB123" s="9" t="inlineStr">
        <is>
          <t>FailClosed</t>
        </is>
      </c>
      <c r="AC123" s="9" t="inlineStr">
        <is>
          <t>gold-gears.fixture.curio-lifecycle</t>
        </is>
      </c>
    </row>
    <row r="124">
      <c r="A124" s="8" t="n"/>
      <c r="B124" s="8" t="n">
        <v>117</v>
      </c>
      <c r="C124" s="8" t="inlineStr">
        <is>
          <t>gold-gears.rule.curio.108</t>
        </is>
      </c>
      <c r="D124" s="8" t="inlineStr">
        <is>
          <t>starclock.gold-and-gears-row.v1</t>
        </is>
      </c>
      <c r="E124" s="8" t="inlineStr">
        <is>
          <t>MechanicRule</t>
        </is>
      </c>
      <c r="F124" s="8" t="inlineStr">
        <is>
          <t>Fission Cuckoo Clock Rule Contribution</t>
        </is>
      </c>
      <c r="G124" s="8" t="inlineStr">
        <is>
          <t>分裂咕咕钟规则贡献</t>
        </is>
      </c>
      <c r="H124" s="8" t="inlineStr">
        <is>
          <t>Curio reference contribution preserves typed bindings and remains runtime-disabled in Goal 08.</t>
        </is>
      </c>
      <c r="I124" s="8" t="inlineStr">
        <is>
          <t>Curio 资料贡献保留类型化绑定；Goal 08 中仍禁用运行时执行。</t>
        </is>
      </c>
      <c r="J124" s="8" t="inlineStr">
        <is>
          <t>Shared</t>
        </is>
      </c>
      <c r="K124" s="8" t="inlineStr">
        <is>
          <t>DataReady</t>
        </is>
      </c>
      <c r="L124" s="8" t="inlineStr">
        <is>
          <t>ProjectPolicy</t>
        </is>
      </c>
      <c r="M124" s="8" t="inlineStr">
        <is>
          <t>source.goal08.inherited.content-reference-standard-universe-v1-curios-json.58|source.goal08.exceloutput-roguehandbookmiracle-json.51|source.goal08.exceloutput-roguemiracledisplay-json.59|source.goal08.exceloutput-roguemiracle-json.217|source.goal08.exceloutput-roguemiracleeffect-json.204|source.goal08.exceloutput-roguemiracleeffectdisplay-json.204|source.goal08.public.gold-gears-curio-category-negative|source.goal08.project-policy.curio-random-selection</t>
        </is>
      </c>
      <c r="N124" s="8" t="inlineStr">
        <is>
          <t>curio-lifecycle|mechanic-rule</t>
        </is>
      </c>
      <c r="O124" s="8" t="inlineStr">
        <is>
          <t>curio-lifecycle</t>
        </is>
      </c>
      <c r="P124" s="8" t="inlineStr">
        <is>
          <t>universe.curio.108</t>
        </is>
      </c>
      <c r="Q124" s="8" t="inlineStr">
        <is>
          <t>curios.json</t>
        </is>
      </c>
      <c r="R124" s="8" t="inlineStr">
        <is>
          <t>ReferenceOnly</t>
        </is>
      </c>
      <c r="S124" s="8" t="n"/>
      <c r="T124" s="8" t="inlineStr">
        <is>
          <t>OwnerDefined</t>
        </is>
      </c>
      <c r="U124" s="8" t="inlineStr">
        <is>
          <t>{}</t>
        </is>
      </c>
      <c r="V124" s="8" t="inlineStr">
        <is>
          <t>{"key":"","modifier_name":"","type":""}</t>
        </is>
      </c>
      <c r="W124" s="8" t="inlineStr">
        <is>
          <t>[]</t>
        </is>
      </c>
      <c r="X124" s="8" t="inlineStr">
        <is>
          <t>[]</t>
        </is>
      </c>
      <c r="Y124" s="8" t="inlineStr">
        <is>
          <t>[]</t>
        </is>
      </c>
      <c r="Z124" s="8" t="inlineStr">
        <is>
          <t>{}</t>
        </is>
      </c>
      <c r="AA124" s="8" t="b">
        <v>1</v>
      </c>
      <c r="AB124" s="8" t="inlineStr">
        <is>
          <t>FailClosed</t>
        </is>
      </c>
      <c r="AC124" s="8" t="inlineStr">
        <is>
          <t>gold-gears.fixture.curio-lifecycle</t>
        </is>
      </c>
    </row>
    <row r="125">
      <c r="A125" s="9" t="n"/>
      <c r="B125" s="9" t="n">
        <v>118</v>
      </c>
      <c r="C125" s="9" t="inlineStr">
        <is>
          <t>gold-gears.rule.curio.11</t>
        </is>
      </c>
      <c r="D125" s="9" t="inlineStr">
        <is>
          <t>starclock.gold-and-gears-row.v1</t>
        </is>
      </c>
      <c r="E125" s="9" t="inlineStr">
        <is>
          <t>MechanicRule</t>
        </is>
      </c>
      <c r="F125" s="9" t="inlineStr">
        <is>
          <t>The Doctor's Robe Rule Contribution</t>
        </is>
      </c>
      <c r="G125" s="9" t="inlineStr">
        <is>
          <t>博士之袍规则贡献</t>
        </is>
      </c>
      <c r="H125" s="9" t="inlineStr">
        <is>
          <t>Curio reference contribution preserves typed bindings and remains runtime-disabled in Goal 08.</t>
        </is>
      </c>
      <c r="I125" s="9" t="inlineStr">
        <is>
          <t>Curio 资料贡献保留类型化绑定；Goal 08 中仍禁用运行时执行。</t>
        </is>
      </c>
      <c r="J125" s="9" t="inlineStr">
        <is>
          <t>Shared</t>
        </is>
      </c>
      <c r="K125" s="9" t="inlineStr">
        <is>
          <t>DataReady</t>
        </is>
      </c>
      <c r="L125" s="9" t="inlineStr">
        <is>
          <t>ProjectPolicy</t>
        </is>
      </c>
      <c r="M125" s="9" t="inlineStr">
        <is>
          <t>source.goal08.inherited.content-reference-standard-universe-v1-curios-json.22|source.goal08.exceloutput-roguehandbookmiracle-json.8|source.goal08.exceloutput-roguemiracledisplay-json.8|source.goal08.exceloutput-roguemiracle-json.169|source.goal08.exceloutput-roguemiracleeffect-json.156|source.goal08.exceloutput-roguemiracleeffectdisplay-json.156|source.goal08.public.gold-gears-curio-category-normal|source.goal08.project-policy.curio-random-selection</t>
        </is>
      </c>
      <c r="N125" s="9" t="inlineStr">
        <is>
          <t>curio-lifecycle|mechanic-rule</t>
        </is>
      </c>
      <c r="O125" s="9" t="inlineStr">
        <is>
          <t>curio-lifecycle</t>
        </is>
      </c>
      <c r="P125" s="9" t="inlineStr">
        <is>
          <t>universe.curio.11</t>
        </is>
      </c>
      <c r="Q125" s="9" t="inlineStr">
        <is>
          <t>curios.json</t>
        </is>
      </c>
      <c r="R125" s="9" t="inlineStr">
        <is>
          <t>ReferenceOnly</t>
        </is>
      </c>
      <c r="S125" s="9" t="n"/>
      <c r="T125" s="9" t="inlineStr">
        <is>
          <t>OwnerDefined</t>
        </is>
      </c>
      <c r="U125" s="9" t="inlineStr">
        <is>
          <t>{}</t>
        </is>
      </c>
      <c r="V125" s="9" t="inlineStr">
        <is>
          <t>{"key":"","modifier_name":"","type":""}</t>
        </is>
      </c>
      <c r="W125" s="9" t="inlineStr">
        <is>
          <t>[]</t>
        </is>
      </c>
      <c r="X125" s="9" t="inlineStr">
        <is>
          <t>[]</t>
        </is>
      </c>
      <c r="Y125" s="9" t="inlineStr">
        <is>
          <t>[]</t>
        </is>
      </c>
      <c r="Z125" s="9" t="inlineStr">
        <is>
          <t>{}</t>
        </is>
      </c>
      <c r="AA125" s="9" t="b">
        <v>1</v>
      </c>
      <c r="AB125" s="9" t="inlineStr">
        <is>
          <t>FailClosed</t>
        </is>
      </c>
      <c r="AC125" s="9" t="inlineStr">
        <is>
          <t>gold-gears.fixture.curio-lifecycle</t>
        </is>
      </c>
    </row>
    <row r="126">
      <c r="A126" s="8" t="n"/>
      <c r="B126" s="8" t="n">
        <v>119</v>
      </c>
      <c r="C126" s="8" t="inlineStr">
        <is>
          <t>gold-gears.rule.curio.110</t>
        </is>
      </c>
      <c r="D126" s="8" t="inlineStr">
        <is>
          <t>starclock.gold-and-gears-row.v1</t>
        </is>
      </c>
      <c r="E126" s="8" t="inlineStr">
        <is>
          <t>MechanicRule</t>
        </is>
      </c>
      <c r="F126" s="8" t="inlineStr">
        <is>
          <t>Typical Genius Society Gossip Rule Contribution</t>
        </is>
      </c>
      <c r="G126" s="8" t="inlineStr">
        <is>
          <t>天才俱乐部普通八卦规则贡献</t>
        </is>
      </c>
      <c r="H126" s="8" t="inlineStr">
        <is>
          <t>Curio reference contribution preserves typed bindings and remains runtime-disabled in Goal 08.</t>
        </is>
      </c>
      <c r="I126" s="8" t="inlineStr">
        <is>
          <t>Curio 资料贡献保留类型化绑定；Goal 08 中仍禁用运行时执行。</t>
        </is>
      </c>
      <c r="J126" s="8" t="inlineStr">
        <is>
          <t>Shared</t>
        </is>
      </c>
      <c r="K126" s="8" t="inlineStr">
        <is>
          <t>DataReady</t>
        </is>
      </c>
      <c r="L126" s="8" t="inlineStr">
        <is>
          <t>ProjectPolicy</t>
        </is>
      </c>
      <c r="M126" s="8" t="inlineStr">
        <is>
          <t>source.goal08.inherited.content-reference-standard-universe-v1-curios-json.3|source.goal08.exceloutput-roguehandbookmiracle-json.52|source.goal08.exceloutput-roguemiracledisplay-json.61|source.goal08.exceloutput-roguemiracle-json.221|source.goal08.exceloutput-roguemiracleeffect-json.208|source.goal08.exceloutput-roguemiracleeffectdisplay-json.208|source.goal08.public.gold-gears-curio-category-normal|source.goal08.project-policy.curio-random-selection</t>
        </is>
      </c>
      <c r="N126" s="8" t="inlineStr">
        <is>
          <t>curio-lifecycle|mechanic-rule</t>
        </is>
      </c>
      <c r="O126" s="8" t="inlineStr">
        <is>
          <t>curio-lifecycle</t>
        </is>
      </c>
      <c r="P126" s="8" t="inlineStr">
        <is>
          <t>universe.curio.110</t>
        </is>
      </c>
      <c r="Q126" s="8" t="inlineStr">
        <is>
          <t>curios.json</t>
        </is>
      </c>
      <c r="R126" s="8" t="inlineStr">
        <is>
          <t>ReferenceOnly</t>
        </is>
      </c>
      <c r="S126" s="8" t="n"/>
      <c r="T126" s="8" t="inlineStr">
        <is>
          <t>OwnerDefined</t>
        </is>
      </c>
      <c r="U126" s="8" t="inlineStr">
        <is>
          <t>{}</t>
        </is>
      </c>
      <c r="V126" s="8" t="inlineStr">
        <is>
          <t>{"key":"","modifier_name":"","type":""}</t>
        </is>
      </c>
      <c r="W126" s="8" t="inlineStr">
        <is>
          <t>[]</t>
        </is>
      </c>
      <c r="X126" s="8" t="inlineStr">
        <is>
          <t>[]</t>
        </is>
      </c>
      <c r="Y126" s="8" t="inlineStr">
        <is>
          <t>[]</t>
        </is>
      </c>
      <c r="Z126" s="8" t="inlineStr">
        <is>
          <t>{}</t>
        </is>
      </c>
      <c r="AA126" s="8" t="b">
        <v>1</v>
      </c>
      <c r="AB126" s="8" t="inlineStr">
        <is>
          <t>FailClosed</t>
        </is>
      </c>
      <c r="AC126" s="8" t="inlineStr">
        <is>
          <t>gold-gears.fixture.curio-lifecycle</t>
        </is>
      </c>
    </row>
    <row r="127">
      <c r="A127" s="9" t="n"/>
      <c r="B127" s="9" t="n">
        <v>120</v>
      </c>
      <c r="C127" s="9" t="inlineStr">
        <is>
          <t>gold-gears.rule.curio.111</t>
        </is>
      </c>
      <c r="D127" s="9" t="inlineStr">
        <is>
          <t>starclock.gold-and-gears-row.v1</t>
        </is>
      </c>
      <c r="E127" s="9" t="inlineStr">
        <is>
          <t>MechanicRule</t>
        </is>
      </c>
      <c r="F127" s="9" t="inlineStr">
        <is>
          <t>Tonic of Efficacious Chaos Rule Contribution</t>
        </is>
      </c>
      <c r="G127" s="9" t="inlineStr">
        <is>
          <t>混沌特效灵药规则贡献</t>
        </is>
      </c>
      <c r="H127" s="9" t="inlineStr">
        <is>
          <t>Curio reference contribution preserves typed bindings and remains runtime-disabled in Goal 08.</t>
        </is>
      </c>
      <c r="I127" s="9" t="inlineStr">
        <is>
          <t>Curio 资料贡献保留类型化绑定；Goal 08 中仍禁用运行时执行。</t>
        </is>
      </c>
      <c r="J127" s="9" t="inlineStr">
        <is>
          <t>Shared</t>
        </is>
      </c>
      <c r="K127" s="9" t="inlineStr">
        <is>
          <t>DataReady</t>
        </is>
      </c>
      <c r="L127" s="9" t="inlineStr">
        <is>
          <t>ProjectPolicy</t>
        </is>
      </c>
      <c r="M127" s="9" t="inlineStr">
        <is>
          <t>source.goal08.inherited.content-reference-standard-universe-v1-curios-json.4|source.goal08.exceloutput-roguehandbookmiracle-json.53|source.goal08.exceloutput-roguemiracledisplay-json.62|source.goal08.exceloutput-roguemiracle-json.222|source.goal08.exceloutput-roguemiracleeffect-json.209|source.goal08.exceloutput-roguemiracleeffectdisplay-json.209|source.goal08.public.gold-gears-curio-category-normal|source.goal08.project-policy.curio-random-selection</t>
        </is>
      </c>
      <c r="N127" s="9" t="inlineStr">
        <is>
          <t>curio-lifecycle|mechanic-rule</t>
        </is>
      </c>
      <c r="O127" s="9" t="inlineStr">
        <is>
          <t>curio-lifecycle</t>
        </is>
      </c>
      <c r="P127" s="9" t="inlineStr">
        <is>
          <t>universe.curio.111</t>
        </is>
      </c>
      <c r="Q127" s="9" t="inlineStr">
        <is>
          <t>curios.json</t>
        </is>
      </c>
      <c r="R127" s="9" t="inlineStr">
        <is>
          <t>ReferenceOnly</t>
        </is>
      </c>
      <c r="S127" s="9" t="n"/>
      <c r="T127" s="9" t="inlineStr">
        <is>
          <t>OwnerDefined</t>
        </is>
      </c>
      <c r="U127" s="9" t="inlineStr">
        <is>
          <t>{}</t>
        </is>
      </c>
      <c r="V127" s="9" t="inlineStr">
        <is>
          <t>{"key":"","modifier_name":"","type":""}</t>
        </is>
      </c>
      <c r="W127" s="9" t="inlineStr">
        <is>
          <t>[]</t>
        </is>
      </c>
      <c r="X127" s="9" t="inlineStr">
        <is>
          <t>[]</t>
        </is>
      </c>
      <c r="Y127" s="9" t="inlineStr">
        <is>
          <t>[]</t>
        </is>
      </c>
      <c r="Z127" s="9" t="inlineStr">
        <is>
          <t>{}</t>
        </is>
      </c>
      <c r="AA127" s="9" t="b">
        <v>1</v>
      </c>
      <c r="AB127" s="9" t="inlineStr">
        <is>
          <t>FailClosed</t>
        </is>
      </c>
      <c r="AC127" s="9" t="inlineStr">
        <is>
          <t>gold-gears.fixture.curio-lifecycle</t>
        </is>
      </c>
    </row>
    <row r="128">
      <c r="A128" s="8" t="n"/>
      <c r="B128" s="8" t="n">
        <v>121</v>
      </c>
      <c r="C128" s="8" t="inlineStr">
        <is>
          <t>gold-gears.rule.curio.112</t>
        </is>
      </c>
      <c r="D128" s="8" t="inlineStr">
        <is>
          <t>starclock.gold-and-gears-row.v1</t>
        </is>
      </c>
      <c r="E128" s="8" t="inlineStr">
        <is>
          <t>MechanicRule</t>
        </is>
      </c>
      <c r="F128" s="8" t="inlineStr">
        <is>
          <t>Rubert Empire Mechanical Cogwheel Rule Contribution</t>
        </is>
      </c>
      <c r="G128" s="8" t="inlineStr">
        <is>
          <t>鲁珀特帝国机械齿轮规则贡献</t>
        </is>
      </c>
      <c r="H128" s="8" t="inlineStr">
        <is>
          <t>Curio reference contribution preserves typed bindings and remains runtime-disabled in Goal 08.</t>
        </is>
      </c>
      <c r="I128" s="8" t="inlineStr">
        <is>
          <t>Curio 资料贡献保留类型化绑定；Goal 08 中仍禁用运行时执行。</t>
        </is>
      </c>
      <c r="J128" s="8" t="inlineStr">
        <is>
          <t>Shared</t>
        </is>
      </c>
      <c r="K128" s="8" t="inlineStr">
        <is>
          <t>DataReady</t>
        </is>
      </c>
      <c r="L128" s="8" t="inlineStr">
        <is>
          <t>ProjectPolicy</t>
        </is>
      </c>
      <c r="M128" s="8" t="inlineStr">
        <is>
          <t>source.goal08.inherited.content-reference-standard-universe-v1-curios-json.5|source.goal08.exceloutput-roguehandbookmiracle-json.54|source.goal08.exceloutput-roguemiracledisplay-json.63|source.goal08.exceloutput-roguemiracle-json.223|source.goal08.exceloutput-roguemiracleeffect-json.210|source.goal08.exceloutput-roguemiracleeffectdisplay-json.210|source.goal08.public.gold-gears-curio-category-normal|source.goal08.project-policy.curio-random-selection</t>
        </is>
      </c>
      <c r="N128" s="8" t="inlineStr">
        <is>
          <t>curio-lifecycle|mechanic-rule</t>
        </is>
      </c>
      <c r="O128" s="8" t="inlineStr">
        <is>
          <t>curio-lifecycle</t>
        </is>
      </c>
      <c r="P128" s="8" t="inlineStr">
        <is>
          <t>universe.curio.112</t>
        </is>
      </c>
      <c r="Q128" s="8" t="inlineStr">
        <is>
          <t>curios.json</t>
        </is>
      </c>
      <c r="R128" s="8" t="inlineStr">
        <is>
          <t>ReferenceOnly</t>
        </is>
      </c>
      <c r="S128" s="8" t="n"/>
      <c r="T128" s="8" t="inlineStr">
        <is>
          <t>OwnerDefined</t>
        </is>
      </c>
      <c r="U128" s="8" t="inlineStr">
        <is>
          <t>{}</t>
        </is>
      </c>
      <c r="V128" s="8" t="inlineStr">
        <is>
          <t>{"key":"","modifier_name":"","type":""}</t>
        </is>
      </c>
      <c r="W128" s="8" t="inlineStr">
        <is>
          <t>[]</t>
        </is>
      </c>
      <c r="X128" s="8" t="inlineStr">
        <is>
          <t>[]</t>
        </is>
      </c>
      <c r="Y128" s="8" t="inlineStr">
        <is>
          <t>[]</t>
        </is>
      </c>
      <c r="Z128" s="8" t="inlineStr">
        <is>
          <t>{}</t>
        </is>
      </c>
      <c r="AA128" s="8" t="b">
        <v>1</v>
      </c>
      <c r="AB128" s="8" t="inlineStr">
        <is>
          <t>FailClosed</t>
        </is>
      </c>
      <c r="AC128" s="8" t="inlineStr">
        <is>
          <t>gold-gears.fixture.curio-lifecycle</t>
        </is>
      </c>
    </row>
    <row r="129">
      <c r="A129" s="9" t="n"/>
      <c r="B129" s="9" t="n">
        <v>122</v>
      </c>
      <c r="C129" s="9" t="inlineStr">
        <is>
          <t>gold-gears.rule.curio.113</t>
        </is>
      </c>
      <c r="D129" s="9" t="inlineStr">
        <is>
          <t>starclock.gold-and-gears-row.v1</t>
        </is>
      </c>
      <c r="E129" s="9" t="inlineStr">
        <is>
          <t>MechanicRule</t>
        </is>
      </c>
      <c r="F129" s="9" t="inlineStr">
        <is>
          <t>Cavity System Model Rule Contribution</t>
        </is>
      </c>
      <c r="G129" s="9" t="inlineStr">
        <is>
          <t>龋齿星系模型规则贡献</t>
        </is>
      </c>
      <c r="H129" s="9" t="inlineStr">
        <is>
          <t>Curio reference contribution preserves typed bindings and remains runtime-disabled in Goal 08.</t>
        </is>
      </c>
      <c r="I129" s="9" t="inlineStr">
        <is>
          <t>Curio 资料贡献保留类型化绑定；Goal 08 中仍禁用运行时执行。</t>
        </is>
      </c>
      <c r="J129" s="9" t="inlineStr">
        <is>
          <t>Shared</t>
        </is>
      </c>
      <c r="K129" s="9" t="inlineStr">
        <is>
          <t>DataReady</t>
        </is>
      </c>
      <c r="L129" s="9" t="inlineStr">
        <is>
          <t>ProjectPolicy</t>
        </is>
      </c>
      <c r="M129" s="9" t="inlineStr">
        <is>
          <t>source.goal08.inherited.content-reference-standard-universe-v1-curios-json.6|source.goal08.exceloutput-roguehandbookmiracle-json.55|source.goal08.exceloutput-roguemiracledisplay-json.64|source.goal08.exceloutput-roguemiracle-json.224|source.goal08.exceloutput-roguemiracleeffect-json.211|source.goal08.exceloutput-roguemiracleeffectdisplay-json.211|source.goal08.public.gold-gears-curio-category-normal|source.goal08.project-policy.curio-random-selection</t>
        </is>
      </c>
      <c r="N129" s="9" t="inlineStr">
        <is>
          <t>curio-lifecycle|mechanic-rule</t>
        </is>
      </c>
      <c r="O129" s="9" t="inlineStr">
        <is>
          <t>curio-lifecycle</t>
        </is>
      </c>
      <c r="P129" s="9" t="inlineStr">
        <is>
          <t>universe.curio.113</t>
        </is>
      </c>
      <c r="Q129" s="9" t="inlineStr">
        <is>
          <t>curios.json</t>
        </is>
      </c>
      <c r="R129" s="9" t="inlineStr">
        <is>
          <t>ReferenceOnly</t>
        </is>
      </c>
      <c r="S129" s="9" t="n"/>
      <c r="T129" s="9" t="inlineStr">
        <is>
          <t>OwnerDefined</t>
        </is>
      </c>
      <c r="U129" s="9" t="inlineStr">
        <is>
          <t>{}</t>
        </is>
      </c>
      <c r="V129" s="9" t="inlineStr">
        <is>
          <t>{"key":"","modifier_name":"","type":""}</t>
        </is>
      </c>
      <c r="W129" s="9" t="inlineStr">
        <is>
          <t>[]</t>
        </is>
      </c>
      <c r="X129" s="9" t="inlineStr">
        <is>
          <t>[]</t>
        </is>
      </c>
      <c r="Y129" s="9" t="inlineStr">
        <is>
          <t>[]</t>
        </is>
      </c>
      <c r="Z129" s="9" t="inlineStr">
        <is>
          <t>{}</t>
        </is>
      </c>
      <c r="AA129" s="9" t="b">
        <v>1</v>
      </c>
      <c r="AB129" s="9" t="inlineStr">
        <is>
          <t>FailClosed</t>
        </is>
      </c>
      <c r="AC129" s="9" t="inlineStr">
        <is>
          <t>gold-gears.fixture.curio-lifecycle</t>
        </is>
      </c>
    </row>
    <row r="130">
      <c r="A130" s="8" t="n"/>
      <c r="B130" s="8" t="n">
        <v>123</v>
      </c>
      <c r="C130" s="8" t="inlineStr">
        <is>
          <t>gold-gears.rule.curio.115</t>
        </is>
      </c>
      <c r="D130" s="8" t="inlineStr">
        <is>
          <t>starclock.gold-and-gears-row.v1</t>
        </is>
      </c>
      <c r="E130" s="8" t="inlineStr">
        <is>
          <t>MechanicRule</t>
        </is>
      </c>
      <c r="F130" s="8" t="inlineStr">
        <is>
          <t>Fool's Mask Rule Contribution</t>
        </is>
      </c>
      <c r="G130" s="8" t="inlineStr">
        <is>
          <t>愚者面具规则贡献</t>
        </is>
      </c>
      <c r="H130" s="8" t="inlineStr">
        <is>
          <t>Curio reference contribution preserves typed bindings and remains runtime-disabled in Goal 08.</t>
        </is>
      </c>
      <c r="I130" s="8" t="inlineStr">
        <is>
          <t>Curio 资料贡献保留类型化绑定；Goal 08 中仍禁用运行时执行。</t>
        </is>
      </c>
      <c r="J130" s="8" t="inlineStr">
        <is>
          <t>Shared</t>
        </is>
      </c>
      <c r="K130" s="8" t="inlineStr">
        <is>
          <t>DataReady</t>
        </is>
      </c>
      <c r="L130" s="8" t="inlineStr">
        <is>
          <t>ProjectPolicy</t>
        </is>
      </c>
      <c r="M130" s="8" t="inlineStr">
        <is>
          <t>source.goal08.inherited.content-reference-standard-universe-v1-curios-json.7|source.goal08.exceloutput-roguehandbookmiracle-json.57|source.goal08.exceloutput-roguemiracledisplay-json.66|source.goal08.exceloutput-roguemiracle-json.225|source.goal08.exceloutput-roguemiracleeffect-json.212|source.goal08.exceloutput-roguemiracleeffectdisplay-json.212|source.goal08.public.gold-gears-curio-category-normal|source.goal08.project-policy.curio-random-selection</t>
        </is>
      </c>
      <c r="N130" s="8" t="inlineStr">
        <is>
          <t>curio-lifecycle|mechanic-rule</t>
        </is>
      </c>
      <c r="O130" s="8" t="inlineStr">
        <is>
          <t>curio-lifecycle</t>
        </is>
      </c>
      <c r="P130" s="8" t="inlineStr">
        <is>
          <t>universe.curio.115</t>
        </is>
      </c>
      <c r="Q130" s="8" t="inlineStr">
        <is>
          <t>curios.json</t>
        </is>
      </c>
      <c r="R130" s="8" t="inlineStr">
        <is>
          <t>ReferenceOnly</t>
        </is>
      </c>
      <c r="S130" s="8" t="n"/>
      <c r="T130" s="8" t="inlineStr">
        <is>
          <t>OwnerDefined</t>
        </is>
      </c>
      <c r="U130" s="8" t="inlineStr">
        <is>
          <t>{}</t>
        </is>
      </c>
      <c r="V130" s="8" t="inlineStr">
        <is>
          <t>{"key":"","modifier_name":"","type":""}</t>
        </is>
      </c>
      <c r="W130" s="8" t="inlineStr">
        <is>
          <t>[]</t>
        </is>
      </c>
      <c r="X130" s="8" t="inlineStr">
        <is>
          <t>[]</t>
        </is>
      </c>
      <c r="Y130" s="8" t="inlineStr">
        <is>
          <t>[]</t>
        </is>
      </c>
      <c r="Z130" s="8" t="inlineStr">
        <is>
          <t>{}</t>
        </is>
      </c>
      <c r="AA130" s="8" t="b">
        <v>1</v>
      </c>
      <c r="AB130" s="8" t="inlineStr">
        <is>
          <t>FailClosed</t>
        </is>
      </c>
      <c r="AC130" s="8" t="inlineStr">
        <is>
          <t>gold-gears.fixture.curio-lifecycle</t>
        </is>
      </c>
    </row>
    <row r="131">
      <c r="A131" s="9" t="n"/>
      <c r="B131" s="9" t="n">
        <v>124</v>
      </c>
      <c r="C131" s="9" t="inlineStr">
        <is>
          <t>gold-gears.rule.curio.118</t>
        </is>
      </c>
      <c r="D131" s="9" t="inlineStr">
        <is>
          <t>starclock.gold-and-gears-row.v1</t>
        </is>
      </c>
      <c r="E131" s="9" t="inlineStr">
        <is>
          <t>MechanicRule</t>
        </is>
      </c>
      <c r="F131" s="9" t="inlineStr">
        <is>
          <t>Illusory Automaton Rule Contribution</t>
        </is>
      </c>
      <c r="G131" s="9" t="inlineStr">
        <is>
          <t>虚构机兵规则贡献</t>
        </is>
      </c>
      <c r="H131" s="9" t="inlineStr">
        <is>
          <t>Curio reference contribution preserves typed bindings and remains runtime-disabled in Goal 08.</t>
        </is>
      </c>
      <c r="I131" s="9" t="inlineStr">
        <is>
          <t>Curio 资料贡献保留类型化绑定；Goal 08 中仍禁用运行时执行。</t>
        </is>
      </c>
      <c r="J131" s="9" t="inlineStr">
        <is>
          <t>Shared</t>
        </is>
      </c>
      <c r="K131" s="9" t="inlineStr">
        <is>
          <t>DataReady</t>
        </is>
      </c>
      <c r="L131" s="9" t="inlineStr">
        <is>
          <t>ProjectPolicy</t>
        </is>
      </c>
      <c r="M131" s="9" t="inlineStr">
        <is>
          <t>source.goal08.inherited.content-reference-standard-universe-v1-curios-json.8|source.goal08.exceloutput-roguehandbookmiracle-json.60|source.goal08.exceloutput-roguemiracledisplay-json.69|source.goal08.exceloutput-roguemiracle-json.228|source.goal08.exceloutput-roguemiracleeffect-json.215|source.goal08.exceloutput-roguemiracleeffectdisplay-json.215|source.goal08.public.gold-gears-curio-category-normal|source.goal08.project-policy.curio-random-selection</t>
        </is>
      </c>
      <c r="N131" s="9" t="inlineStr">
        <is>
          <t>curio-lifecycle|mechanic-rule</t>
        </is>
      </c>
      <c r="O131" s="9" t="inlineStr">
        <is>
          <t>curio-lifecycle</t>
        </is>
      </c>
      <c r="P131" s="9" t="inlineStr">
        <is>
          <t>universe.curio.118</t>
        </is>
      </c>
      <c r="Q131" s="9" t="inlineStr">
        <is>
          <t>curios.json</t>
        </is>
      </c>
      <c r="R131" s="9" t="inlineStr">
        <is>
          <t>ReferenceOnly</t>
        </is>
      </c>
      <c r="S131" s="9" t="n"/>
      <c r="T131" s="9" t="inlineStr">
        <is>
          <t>OwnerDefined</t>
        </is>
      </c>
      <c r="U131" s="9" t="inlineStr">
        <is>
          <t>{}</t>
        </is>
      </c>
      <c r="V131" s="9" t="inlineStr">
        <is>
          <t>{"key":"","modifier_name":"","type":""}</t>
        </is>
      </c>
      <c r="W131" s="9" t="inlineStr">
        <is>
          <t>[]</t>
        </is>
      </c>
      <c r="X131" s="9" t="inlineStr">
        <is>
          <t>[]</t>
        </is>
      </c>
      <c r="Y131" s="9" t="inlineStr">
        <is>
          <t>[]</t>
        </is>
      </c>
      <c r="Z131" s="9" t="inlineStr">
        <is>
          <t>{}</t>
        </is>
      </c>
      <c r="AA131" s="9" t="b">
        <v>1</v>
      </c>
      <c r="AB131" s="9" t="inlineStr">
        <is>
          <t>FailClosed</t>
        </is>
      </c>
      <c r="AC131" s="9" t="inlineStr">
        <is>
          <t>gold-gears.fixture.curio-lifecycle</t>
        </is>
      </c>
    </row>
    <row r="132">
      <c r="A132" s="8" t="n"/>
      <c r="B132" s="8" t="n">
        <v>125</v>
      </c>
      <c r="C132" s="8" t="inlineStr">
        <is>
          <t>gold-gears.rule.curio.12</t>
        </is>
      </c>
      <c r="D132" s="8" t="inlineStr">
        <is>
          <t>starclock.gold-and-gears-row.v1</t>
        </is>
      </c>
      <c r="E132" s="8" t="inlineStr">
        <is>
          <t>MechanicRule</t>
        </is>
      </c>
      <c r="F132" s="8" t="inlineStr">
        <is>
          <t>Society Ticket Rule Contribution</t>
        </is>
      </c>
      <c r="G132" s="8" t="inlineStr">
        <is>
          <t>俱乐部券规则贡献</t>
        </is>
      </c>
      <c r="H132" s="8" t="inlineStr">
        <is>
          <t>Curio reference contribution preserves typed bindings and remains runtime-disabled in Goal 08.</t>
        </is>
      </c>
      <c r="I132" s="8" t="inlineStr">
        <is>
          <t>Curio 资料贡献保留类型化绑定；Goal 08 中仍禁用运行时执行。</t>
        </is>
      </c>
      <c r="J132" s="8" t="inlineStr">
        <is>
          <t>Shared</t>
        </is>
      </c>
      <c r="K132" s="8" t="inlineStr">
        <is>
          <t>DataReady</t>
        </is>
      </c>
      <c r="L132" s="8" t="inlineStr">
        <is>
          <t>ProjectPolicy</t>
        </is>
      </c>
      <c r="M132" s="8" t="inlineStr">
        <is>
          <t>source.goal08.inherited.content-reference-standard-universe-v1-curios-json.24|source.goal08.exceloutput-roguehandbookmiracle-json.9|source.goal08.exceloutput-roguemiracledisplay-json.9|source.goal08.exceloutput-roguemiracle-json.170|source.goal08.exceloutput-roguemiracleeffect-json.157|source.goal08.exceloutput-roguemiracleeffectdisplay-json.157|source.goal08.public.gold-gears-curio-category-normal|source.goal08.project-policy.curio-random-selection</t>
        </is>
      </c>
      <c r="N132" s="8" t="inlineStr">
        <is>
          <t>curio-lifecycle|mechanic-rule</t>
        </is>
      </c>
      <c r="O132" s="8" t="inlineStr">
        <is>
          <t>curio-lifecycle</t>
        </is>
      </c>
      <c r="P132" s="8" t="inlineStr">
        <is>
          <t>universe.curio.12</t>
        </is>
      </c>
      <c r="Q132" s="8" t="inlineStr">
        <is>
          <t>curios.json</t>
        </is>
      </c>
      <c r="R132" s="8" t="inlineStr">
        <is>
          <t>ReferenceOnly</t>
        </is>
      </c>
      <c r="S132" s="8" t="n"/>
      <c r="T132" s="8" t="inlineStr">
        <is>
          <t>OwnerDefined</t>
        </is>
      </c>
      <c r="U132" s="8" t="inlineStr">
        <is>
          <t>{}</t>
        </is>
      </c>
      <c r="V132" s="8" t="inlineStr">
        <is>
          <t>{"key":"","modifier_name":"","type":""}</t>
        </is>
      </c>
      <c r="W132" s="8" t="inlineStr">
        <is>
          <t>[]</t>
        </is>
      </c>
      <c r="X132" s="8" t="inlineStr">
        <is>
          <t>[]</t>
        </is>
      </c>
      <c r="Y132" s="8" t="inlineStr">
        <is>
          <t>[]</t>
        </is>
      </c>
      <c r="Z132" s="8" t="inlineStr">
        <is>
          <t>{}</t>
        </is>
      </c>
      <c r="AA132" s="8" t="b">
        <v>1</v>
      </c>
      <c r="AB132" s="8" t="inlineStr">
        <is>
          <t>FailClosed</t>
        </is>
      </c>
      <c r="AC132" s="8" t="inlineStr">
        <is>
          <t>gold-gears.fixture.curio-lifecycle</t>
        </is>
      </c>
    </row>
    <row r="133">
      <c r="A133" s="9" t="n"/>
      <c r="B133" s="9" t="n">
        <v>126</v>
      </c>
      <c r="C133" s="9" t="inlineStr">
        <is>
          <t>gold-gears.rule.curio.120</t>
        </is>
      </c>
      <c r="D133" s="9" t="inlineStr">
        <is>
          <t>starclock.gold-and-gears-row.v1</t>
        </is>
      </c>
      <c r="E133" s="9" t="inlineStr">
        <is>
          <t>MechanicRule</t>
        </is>
      </c>
      <c r="F133" s="9" t="inlineStr">
        <is>
          <t>Man-Made Meteorite Rule Contribution</t>
        </is>
      </c>
      <c r="G133" s="9" t="inlineStr">
        <is>
          <t>人造陨石球规则贡献</t>
        </is>
      </c>
      <c r="H133" s="9" t="inlineStr">
        <is>
          <t>Curio reference contribution preserves typed bindings and remains runtime-disabled in Goal 08.</t>
        </is>
      </c>
      <c r="I133" s="9" t="inlineStr">
        <is>
          <t>Curio 资料贡献保留类型化绑定；Goal 08 中仍禁用运行时执行。</t>
        </is>
      </c>
      <c r="J133" s="9" t="inlineStr">
        <is>
          <t>Shared</t>
        </is>
      </c>
      <c r="K133" s="9" t="inlineStr">
        <is>
          <t>DataReady</t>
        </is>
      </c>
      <c r="L133" s="9" t="inlineStr">
        <is>
          <t>ProjectPolicy</t>
        </is>
      </c>
      <c r="M133" s="9" t="inlineStr">
        <is>
          <t>source.goal08.inherited.content-reference-standard-universe-v1-curios-json.9|source.goal08.exceloutput-roguehandbookmiracle-json.62|source.goal08.exceloutput-roguemiracledisplay-json.71|source.goal08.exceloutput-roguemiracle-json.230|source.goal08.exceloutput-roguemiracleeffect-json.217|source.goal08.exceloutput-roguemiracleeffectdisplay-json.217|source.goal08.public.gold-gears-curio-category-normal|source.goal08.project-policy.curio-random-selection</t>
        </is>
      </c>
      <c r="N133" s="9" t="inlineStr">
        <is>
          <t>curio-lifecycle|mechanic-rule</t>
        </is>
      </c>
      <c r="O133" s="9" t="inlineStr">
        <is>
          <t>curio-lifecycle</t>
        </is>
      </c>
      <c r="P133" s="9" t="inlineStr">
        <is>
          <t>universe.curio.120</t>
        </is>
      </c>
      <c r="Q133" s="9" t="inlineStr">
        <is>
          <t>curios.json</t>
        </is>
      </c>
      <c r="R133" s="9" t="inlineStr">
        <is>
          <t>ReferenceOnly</t>
        </is>
      </c>
      <c r="S133" s="9" t="n"/>
      <c r="T133" s="9" t="inlineStr">
        <is>
          <t>OwnerDefined</t>
        </is>
      </c>
      <c r="U133" s="9" t="inlineStr">
        <is>
          <t>{}</t>
        </is>
      </c>
      <c r="V133" s="9" t="inlineStr">
        <is>
          <t>{"key":"","modifier_name":"","type":""}</t>
        </is>
      </c>
      <c r="W133" s="9" t="inlineStr">
        <is>
          <t>[]</t>
        </is>
      </c>
      <c r="X133" s="9" t="inlineStr">
        <is>
          <t>[]</t>
        </is>
      </c>
      <c r="Y133" s="9" t="inlineStr">
        <is>
          <t>[]</t>
        </is>
      </c>
      <c r="Z133" s="9" t="inlineStr">
        <is>
          <t>{}</t>
        </is>
      </c>
      <c r="AA133" s="9" t="b">
        <v>1</v>
      </c>
      <c r="AB133" s="9" t="inlineStr">
        <is>
          <t>FailClosed</t>
        </is>
      </c>
      <c r="AC133" s="9" t="inlineStr">
        <is>
          <t>gold-gears.fixture.curio-lifecycle</t>
        </is>
      </c>
    </row>
    <row r="134">
      <c r="A134" s="8" t="n"/>
      <c r="B134" s="8" t="n">
        <v>127</v>
      </c>
      <c r="C134" s="8" t="inlineStr">
        <is>
          <t>gold-gears.rule.curio.121</t>
        </is>
      </c>
      <c r="D134" s="8" t="inlineStr">
        <is>
          <t>starclock.gold-and-gears-row.v1</t>
        </is>
      </c>
      <c r="E134" s="8" t="inlineStr">
        <is>
          <t>MechanicRule</t>
        </is>
      </c>
      <c r="F134" s="8" t="inlineStr">
        <is>
          <t>Thalan Toxi-Flame Rule Contribution</t>
        </is>
      </c>
      <c r="G134" s="8" t="inlineStr">
        <is>
          <t>塔拉毒火焰规则贡献</t>
        </is>
      </c>
      <c r="H134" s="8" t="inlineStr">
        <is>
          <t>Curio reference contribution preserves typed bindings and remains runtime-disabled in Goal 08.</t>
        </is>
      </c>
      <c r="I134" s="8" t="inlineStr">
        <is>
          <t>Curio 资料贡献保留类型化绑定；Goal 08 中仍禁用运行时执行。</t>
        </is>
      </c>
      <c r="J134" s="8" t="inlineStr">
        <is>
          <t>Shared</t>
        </is>
      </c>
      <c r="K134" s="8" t="inlineStr">
        <is>
          <t>DataReady</t>
        </is>
      </c>
      <c r="L134" s="8" t="inlineStr">
        <is>
          <t>ProjectPolicy</t>
        </is>
      </c>
      <c r="M134" s="8" t="inlineStr">
        <is>
          <t>source.goal08.inherited.content-reference-standard-universe-v1-curios-json.10|source.goal08.exceloutput-roguehandbookmiracle-json.63|source.goal08.exceloutput-roguemiracledisplay-json.72|source.goal08.exceloutput-roguemiracle-json.231|source.goal08.exceloutput-roguemiracleeffect-json.218|source.goal08.exceloutput-roguemiracleeffectdisplay-json.218|source.goal08.public.gold-gears-curio-category-normal|source.goal08.project-policy.curio-random-selection</t>
        </is>
      </c>
      <c r="N134" s="8" t="inlineStr">
        <is>
          <t>curio-lifecycle|mechanic-rule</t>
        </is>
      </c>
      <c r="O134" s="8" t="inlineStr">
        <is>
          <t>curio-lifecycle</t>
        </is>
      </c>
      <c r="P134" s="8" t="inlineStr">
        <is>
          <t>universe.curio.121</t>
        </is>
      </c>
      <c r="Q134" s="8" t="inlineStr">
        <is>
          <t>curios.json</t>
        </is>
      </c>
      <c r="R134" s="8" t="inlineStr">
        <is>
          <t>ReferenceOnly</t>
        </is>
      </c>
      <c r="S134" s="8" t="n"/>
      <c r="T134" s="8" t="inlineStr">
        <is>
          <t>OwnerDefined</t>
        </is>
      </c>
      <c r="U134" s="8" t="inlineStr">
        <is>
          <t>{}</t>
        </is>
      </c>
      <c r="V134" s="8" t="inlineStr">
        <is>
          <t>{"key":"","modifier_name":"","type":""}</t>
        </is>
      </c>
      <c r="W134" s="8" t="inlineStr">
        <is>
          <t>[]</t>
        </is>
      </c>
      <c r="X134" s="8" t="inlineStr">
        <is>
          <t>[]</t>
        </is>
      </c>
      <c r="Y134" s="8" t="inlineStr">
        <is>
          <t>[]</t>
        </is>
      </c>
      <c r="Z134" s="8" t="inlineStr">
        <is>
          <t>{}</t>
        </is>
      </c>
      <c r="AA134" s="8" t="b">
        <v>1</v>
      </c>
      <c r="AB134" s="8" t="inlineStr">
        <is>
          <t>FailClosed</t>
        </is>
      </c>
      <c r="AC134" s="8" t="inlineStr">
        <is>
          <t>gold-gears.fixture.curio-lifecycle</t>
        </is>
      </c>
    </row>
    <row r="135">
      <c r="A135" s="9" t="n"/>
      <c r="B135" s="9" t="n">
        <v>128</v>
      </c>
      <c r="C135" s="9" t="inlineStr">
        <is>
          <t>gold-gears.rule.curio.122</t>
        </is>
      </c>
      <c r="D135" s="9" t="inlineStr">
        <is>
          <t>starclock.gold-and-gears-row.v1</t>
        </is>
      </c>
      <c r="E135" s="9" t="inlineStr">
        <is>
          <t>MechanicRule</t>
        </is>
      </c>
      <c r="F135" s="9" t="inlineStr">
        <is>
          <t>The Pinkest Collision Rule Contribution</t>
        </is>
      </c>
      <c r="G135" s="9" t="inlineStr">
        <is>
          <t>粉红冲撞规则贡献</t>
        </is>
      </c>
      <c r="H135" s="9" t="inlineStr">
        <is>
          <t>Curio reference contribution preserves typed bindings and remains runtime-disabled in Goal 08.</t>
        </is>
      </c>
      <c r="I135" s="9" t="inlineStr">
        <is>
          <t>Curio 资料贡献保留类型化绑定；Goal 08 中仍禁用运行时执行。</t>
        </is>
      </c>
      <c r="J135" s="9" t="inlineStr">
        <is>
          <t>Shared</t>
        </is>
      </c>
      <c r="K135" s="9" t="inlineStr">
        <is>
          <t>DataReady</t>
        </is>
      </c>
      <c r="L135" s="9" t="inlineStr">
        <is>
          <t>ProjectPolicy</t>
        </is>
      </c>
      <c r="M135" s="9" t="inlineStr">
        <is>
          <t>source.goal08.inherited.content-reference-standard-universe-v1-curios-json.11|source.goal08.exceloutput-roguehandbookmiracle-json.64|source.goal08.exceloutput-roguemiracledisplay-json.73|source.goal08.exceloutput-roguemiracle-json.232|source.goal08.exceloutput-roguemiracleeffect-json.219|source.goal08.exceloutput-roguemiracleeffectdisplay-json.219|source.goal08.public.gold-gears-curio-category-normal|source.goal08.project-policy.curio-random-selection</t>
        </is>
      </c>
      <c r="N135" s="9" t="inlineStr">
        <is>
          <t>curio-lifecycle|mechanic-rule</t>
        </is>
      </c>
      <c r="O135" s="9" t="inlineStr">
        <is>
          <t>curio-lifecycle</t>
        </is>
      </c>
      <c r="P135" s="9" t="inlineStr">
        <is>
          <t>universe.curio.122</t>
        </is>
      </c>
      <c r="Q135" s="9" t="inlineStr">
        <is>
          <t>curios.json</t>
        </is>
      </c>
      <c r="R135" s="9" t="inlineStr">
        <is>
          <t>ReferenceOnly</t>
        </is>
      </c>
      <c r="S135" s="9" t="n"/>
      <c r="T135" s="9" t="inlineStr">
        <is>
          <t>OwnerDefined</t>
        </is>
      </c>
      <c r="U135" s="9" t="inlineStr">
        <is>
          <t>{}</t>
        </is>
      </c>
      <c r="V135" s="9" t="inlineStr">
        <is>
          <t>{"key":"","modifier_name":"","type":""}</t>
        </is>
      </c>
      <c r="W135" s="9" t="inlineStr">
        <is>
          <t>[]</t>
        </is>
      </c>
      <c r="X135" s="9" t="inlineStr">
        <is>
          <t>[]</t>
        </is>
      </c>
      <c r="Y135" s="9" t="inlineStr">
        <is>
          <t>[]</t>
        </is>
      </c>
      <c r="Z135" s="9" t="inlineStr">
        <is>
          <t>{}</t>
        </is>
      </c>
      <c r="AA135" s="9" t="b">
        <v>1</v>
      </c>
      <c r="AB135" s="9" t="inlineStr">
        <is>
          <t>FailClosed</t>
        </is>
      </c>
      <c r="AC135" s="9" t="inlineStr">
        <is>
          <t>gold-gears.fixture.curio-lifecycle</t>
        </is>
      </c>
    </row>
    <row r="136">
      <c r="A136" s="8" t="n"/>
      <c r="B136" s="8" t="n">
        <v>129</v>
      </c>
      <c r="C136" s="8" t="inlineStr">
        <is>
          <t>gold-gears.rule.curio.123</t>
        </is>
      </c>
      <c r="D136" s="8" t="inlineStr">
        <is>
          <t>starclock.gold-and-gears-row.v1</t>
        </is>
      </c>
      <c r="E136" s="8" t="inlineStr">
        <is>
          <t>MechanicRule</t>
        </is>
      </c>
      <c r="F136" s="8" t="inlineStr">
        <is>
          <t>Sealing Wax of Propagation Rule Contribution</t>
        </is>
      </c>
      <c r="G136" s="8" t="inlineStr">
        <is>
          <t>繁育火漆规则贡献</t>
        </is>
      </c>
      <c r="H136" s="8" t="inlineStr">
        <is>
          <t>Curio reference contribution preserves typed bindings and remains runtime-disabled in Goal 08.</t>
        </is>
      </c>
      <c r="I136" s="8" t="inlineStr">
        <is>
          <t>Curio 资料贡献保留类型化绑定；Goal 08 中仍禁用运行时执行。</t>
        </is>
      </c>
      <c r="J136" s="8" t="inlineStr">
        <is>
          <t>Shared</t>
        </is>
      </c>
      <c r="K136" s="8" t="inlineStr">
        <is>
          <t>DataReady</t>
        </is>
      </c>
      <c r="L136" s="8" t="inlineStr">
        <is>
          <t>ProjectPolicy</t>
        </is>
      </c>
      <c r="M136" s="8" t="inlineStr">
        <is>
          <t>source.goal08.inherited.content-reference-standard-universe-v1-curios-json.38|source.goal08.exceloutput-roguehandbookmiracle-json.65|source.goal08.exceloutput-roguemiracledisplay-json.74|source.goal08.exceloutput-roguemiracle-json.233|source.goal08.exceloutput-roguemiracleeffect-json.220|source.goal08.exceloutput-roguemiracleeffectdisplay-json.220|source.goal08.public.gold-gears-curio-category-normal|source.goal08.project-policy.curio-random-selection</t>
        </is>
      </c>
      <c r="N136" s="8" t="inlineStr">
        <is>
          <t>curio-lifecycle|mechanic-rule</t>
        </is>
      </c>
      <c r="O136" s="8" t="inlineStr">
        <is>
          <t>curio-lifecycle</t>
        </is>
      </c>
      <c r="P136" s="8" t="inlineStr">
        <is>
          <t>universe.curio.123</t>
        </is>
      </c>
      <c r="Q136" s="8" t="inlineStr">
        <is>
          <t>curios.json</t>
        </is>
      </c>
      <c r="R136" s="8" t="inlineStr">
        <is>
          <t>ReferenceOnly</t>
        </is>
      </c>
      <c r="S136" s="8" t="n"/>
      <c r="T136" s="8" t="inlineStr">
        <is>
          <t>OwnerDefined</t>
        </is>
      </c>
      <c r="U136" s="8" t="inlineStr">
        <is>
          <t>{}</t>
        </is>
      </c>
      <c r="V136" s="8" t="inlineStr">
        <is>
          <t>{"key":"","modifier_name":"","type":""}</t>
        </is>
      </c>
      <c r="W136" s="8" t="inlineStr">
        <is>
          <t>[]</t>
        </is>
      </c>
      <c r="X136" s="8" t="inlineStr">
        <is>
          <t>[]</t>
        </is>
      </c>
      <c r="Y136" s="8" t="inlineStr">
        <is>
          <t>[]</t>
        </is>
      </c>
      <c r="Z136" s="8" t="inlineStr">
        <is>
          <t>{}</t>
        </is>
      </c>
      <c r="AA136" s="8" t="b">
        <v>1</v>
      </c>
      <c r="AB136" s="8" t="inlineStr">
        <is>
          <t>FailClosed</t>
        </is>
      </c>
      <c r="AC136" s="8" t="inlineStr">
        <is>
          <t>gold-gears.fixture.curio-lifecycle</t>
        </is>
      </c>
    </row>
    <row r="137">
      <c r="A137" s="9" t="n"/>
      <c r="B137" s="9" t="n">
        <v>130</v>
      </c>
      <c r="C137" s="9" t="inlineStr">
        <is>
          <t>gold-gears.rule.curio.13</t>
        </is>
      </c>
      <c r="D137" s="9" t="inlineStr">
        <is>
          <t>starclock.gold-and-gears-row.v1</t>
        </is>
      </c>
      <c r="E137" s="9" t="inlineStr">
        <is>
          <t>MechanicRule</t>
        </is>
      </c>
      <c r="F137" s="9" t="inlineStr">
        <is>
          <t>Faith Bond Rule Contribution</t>
        </is>
      </c>
      <c r="G137" s="9" t="inlineStr">
        <is>
          <t>信仰债券规则贡献</t>
        </is>
      </c>
      <c r="H137" s="9" t="inlineStr">
        <is>
          <t>Curio reference contribution preserves typed bindings and remains runtime-disabled in Goal 08.</t>
        </is>
      </c>
      <c r="I137" s="9" t="inlineStr">
        <is>
          <t>Curio 资料贡献保留类型化绑定；Goal 08 中仍禁用运行时执行。</t>
        </is>
      </c>
      <c r="J137" s="9" t="inlineStr">
        <is>
          <t>Shared</t>
        </is>
      </c>
      <c r="K137" s="9" t="inlineStr">
        <is>
          <t>DataReady</t>
        </is>
      </c>
      <c r="L137" s="9" t="inlineStr">
        <is>
          <t>ProjectPolicy</t>
        </is>
      </c>
      <c r="M137" s="9" t="inlineStr">
        <is>
          <t>source.goal08.inherited.content-reference-standard-universe-v1-curios-json.25|source.goal08.exceloutput-roguehandbookmiracle-json.10|source.goal08.exceloutput-roguemiracledisplay-json.10|source.goal08.exceloutput-roguemiracle-json.171|source.goal08.exceloutput-roguemiracleeffect-json.158|source.goal08.exceloutput-roguemiracleeffectdisplay-json.158|source.goal08.public.gold-gears-curio-category-normal|source.goal08.project-policy.curio-random-selection</t>
        </is>
      </c>
      <c r="N137" s="9" t="inlineStr">
        <is>
          <t>curio-lifecycle|mechanic-rule</t>
        </is>
      </c>
      <c r="O137" s="9" t="inlineStr">
        <is>
          <t>curio-lifecycle</t>
        </is>
      </c>
      <c r="P137" s="9" t="inlineStr">
        <is>
          <t>universe.curio.13</t>
        </is>
      </c>
      <c r="Q137" s="9" t="inlineStr">
        <is>
          <t>curios.json</t>
        </is>
      </c>
      <c r="R137" s="9" t="inlineStr">
        <is>
          <t>ReferenceOnly</t>
        </is>
      </c>
      <c r="S137" s="9" t="n"/>
      <c r="T137" s="9" t="inlineStr">
        <is>
          <t>OwnerDefined</t>
        </is>
      </c>
      <c r="U137" s="9" t="inlineStr">
        <is>
          <t>{}</t>
        </is>
      </c>
      <c r="V137" s="9" t="inlineStr">
        <is>
          <t>{"key":"","modifier_name":"","type":""}</t>
        </is>
      </c>
      <c r="W137" s="9" t="inlineStr">
        <is>
          <t>[]</t>
        </is>
      </c>
      <c r="X137" s="9" t="inlineStr">
        <is>
          <t>[]</t>
        </is>
      </c>
      <c r="Y137" s="9" t="inlineStr">
        <is>
          <t>[]</t>
        </is>
      </c>
      <c r="Z137" s="9" t="inlineStr">
        <is>
          <t>{}</t>
        </is>
      </c>
      <c r="AA137" s="9" t="b">
        <v>1</v>
      </c>
      <c r="AB137" s="9" t="inlineStr">
        <is>
          <t>FailClosed</t>
        </is>
      </c>
      <c r="AC137" s="9" t="inlineStr">
        <is>
          <t>gold-gears.fixture.curio-lifecycle</t>
        </is>
      </c>
    </row>
    <row r="138">
      <c r="A138" s="8" t="n"/>
      <c r="B138" s="8" t="n">
        <v>131</v>
      </c>
      <c r="C138" s="8" t="inlineStr">
        <is>
          <t>gold-gears.rule.curio.14</t>
        </is>
      </c>
      <c r="D138" s="8" t="inlineStr">
        <is>
          <t>starclock.gold-and-gears-row.v1</t>
        </is>
      </c>
      <c r="E138" s="8" t="inlineStr">
        <is>
          <t>MechanicRule</t>
        </is>
      </c>
      <c r="F138" s="8" t="inlineStr">
        <is>
          <t>Robe of The Beauty Rule Contribution</t>
        </is>
      </c>
      <c r="G138" s="8" t="inlineStr">
        <is>
          <t>纯美之袍规则贡献</t>
        </is>
      </c>
      <c r="H138" s="8" t="inlineStr">
        <is>
          <t>Curio reference contribution preserves typed bindings and remains runtime-disabled in Goal 08.</t>
        </is>
      </c>
      <c r="I138" s="8" t="inlineStr">
        <is>
          <t>Curio 资料贡献保留类型化绑定；Goal 08 中仍禁用运行时执行。</t>
        </is>
      </c>
      <c r="J138" s="8" t="inlineStr">
        <is>
          <t>Shared</t>
        </is>
      </c>
      <c r="K138" s="8" t="inlineStr">
        <is>
          <t>DataReady</t>
        </is>
      </c>
      <c r="L138" s="8" t="inlineStr">
        <is>
          <t>ProjectPolicy</t>
        </is>
      </c>
      <c r="M138" s="8" t="inlineStr">
        <is>
          <t>source.goal08.inherited.content-reference-standard-universe-v1-curios-json.23|source.goal08.exceloutput-roguehandbookmiracle-json.11|source.goal08.exceloutput-roguemiracledisplay-json.11|source.goal08.exceloutput-roguemiracle-json.172|source.goal08.exceloutput-roguemiracleeffect-json.159|source.goal08.exceloutput-roguemiracleeffectdisplay-json.159|source.goal08.public.gold-gears-curio-category-normal|source.goal08.project-policy.curio-random-selection</t>
        </is>
      </c>
      <c r="N138" s="8" t="inlineStr">
        <is>
          <t>curio-lifecycle|mechanic-rule</t>
        </is>
      </c>
      <c r="O138" s="8" t="inlineStr">
        <is>
          <t>curio-lifecycle</t>
        </is>
      </c>
      <c r="P138" s="8" t="inlineStr">
        <is>
          <t>universe.curio.14</t>
        </is>
      </c>
      <c r="Q138" s="8" t="inlineStr">
        <is>
          <t>curios.json</t>
        </is>
      </c>
      <c r="R138" s="8" t="inlineStr">
        <is>
          <t>ReferenceOnly</t>
        </is>
      </c>
      <c r="S138" s="8" t="n"/>
      <c r="T138" s="8" t="inlineStr">
        <is>
          <t>OwnerDefined</t>
        </is>
      </c>
      <c r="U138" s="8" t="inlineStr">
        <is>
          <t>{}</t>
        </is>
      </c>
      <c r="V138" s="8" t="inlineStr">
        <is>
          <t>{"key":"","modifier_name":"","type":""}</t>
        </is>
      </c>
      <c r="W138" s="8" t="inlineStr">
        <is>
          <t>[]</t>
        </is>
      </c>
      <c r="X138" s="8" t="inlineStr">
        <is>
          <t>[]</t>
        </is>
      </c>
      <c r="Y138" s="8" t="inlineStr">
        <is>
          <t>[]</t>
        </is>
      </c>
      <c r="Z138" s="8" t="inlineStr">
        <is>
          <t>{}</t>
        </is>
      </c>
      <c r="AA138" s="8" t="b">
        <v>1</v>
      </c>
      <c r="AB138" s="8" t="inlineStr">
        <is>
          <t>FailClosed</t>
        </is>
      </c>
      <c r="AC138" s="8" t="inlineStr">
        <is>
          <t>gold-gears.fixture.curio-lifecycle</t>
        </is>
      </c>
    </row>
    <row r="139">
      <c r="A139" s="9" t="n"/>
      <c r="B139" s="9" t="n">
        <v>132</v>
      </c>
      <c r="C139" s="9" t="inlineStr">
        <is>
          <t>gold-gears.rule.curio.15</t>
        </is>
      </c>
      <c r="D139" s="9" t="inlineStr">
        <is>
          <t>starclock.gold-and-gears-row.v1</t>
        </is>
      </c>
      <c r="E139" s="9" t="inlineStr">
        <is>
          <t>MechanicRule</t>
        </is>
      </c>
      <c r="F139" s="9" t="inlineStr">
        <is>
          <t>Gold Coin of Discord Rule Contribution</t>
        </is>
      </c>
      <c r="G139" s="9" t="inlineStr">
        <is>
          <t>分裂金币规则贡献</t>
        </is>
      </c>
      <c r="H139" s="9" t="inlineStr">
        <is>
          <t>Curio reference contribution preserves typed bindings and remains runtime-disabled in Goal 08.</t>
        </is>
      </c>
      <c r="I139" s="9" t="inlineStr">
        <is>
          <t>Curio 资料贡献保留类型化绑定；Goal 08 中仍禁用运行时执行。</t>
        </is>
      </c>
      <c r="J139" s="9" t="inlineStr">
        <is>
          <t>Shared</t>
        </is>
      </c>
      <c r="K139" s="9" t="inlineStr">
        <is>
          <t>DataReady</t>
        </is>
      </c>
      <c r="L139" s="9" t="inlineStr">
        <is>
          <t>ProjectPolicy</t>
        </is>
      </c>
      <c r="M139" s="9" t="inlineStr">
        <is>
          <t>source.goal08.inherited.content-reference-standard-universe-v1-curios-json.26|source.goal08.exceloutput-roguehandbookmiracle-json.12|source.goal08.exceloutput-roguemiracledisplay-json.12|source.goal08.exceloutput-roguemiracle-json.173|source.goal08.exceloutput-roguemiracleeffect-json.160|source.goal08.exceloutput-roguemiracleeffectdisplay-json.160|source.goal08.public.gold-gears-curio-category-normal|source.goal08.project-policy.curio-random-selection</t>
        </is>
      </c>
      <c r="N139" s="9" t="inlineStr">
        <is>
          <t>curio-lifecycle|mechanic-rule</t>
        </is>
      </c>
      <c r="O139" s="9" t="inlineStr">
        <is>
          <t>curio-lifecycle</t>
        </is>
      </c>
      <c r="P139" s="9" t="inlineStr">
        <is>
          <t>universe.curio.15</t>
        </is>
      </c>
      <c r="Q139" s="9" t="inlineStr">
        <is>
          <t>curios.json</t>
        </is>
      </c>
      <c r="R139" s="9" t="inlineStr">
        <is>
          <t>ReferenceOnly</t>
        </is>
      </c>
      <c r="S139" s="9" t="n"/>
      <c r="T139" s="9" t="inlineStr">
        <is>
          <t>OwnerDefined</t>
        </is>
      </c>
      <c r="U139" s="9" t="inlineStr">
        <is>
          <t>{}</t>
        </is>
      </c>
      <c r="V139" s="9" t="inlineStr">
        <is>
          <t>{"key":"","modifier_name":"","type":""}</t>
        </is>
      </c>
      <c r="W139" s="9" t="inlineStr">
        <is>
          <t>[]</t>
        </is>
      </c>
      <c r="X139" s="9" t="inlineStr">
        <is>
          <t>[]</t>
        </is>
      </c>
      <c r="Y139" s="9" t="inlineStr">
        <is>
          <t>[]</t>
        </is>
      </c>
      <c r="Z139" s="9" t="inlineStr">
        <is>
          <t>{}</t>
        </is>
      </c>
      <c r="AA139" s="9" t="b">
        <v>1</v>
      </c>
      <c r="AB139" s="9" t="inlineStr">
        <is>
          <t>FailClosed</t>
        </is>
      </c>
      <c r="AC139" s="9" t="inlineStr">
        <is>
          <t>gold-gears.fixture.curio-lifecycle</t>
        </is>
      </c>
    </row>
    <row r="140">
      <c r="A140" s="8" t="n"/>
      <c r="B140" s="8" t="n">
        <v>133</v>
      </c>
      <c r="C140" s="8" t="inlineStr">
        <is>
          <t>gold-gears.rule.curio.17</t>
        </is>
      </c>
      <c r="D140" s="8" t="inlineStr">
        <is>
          <t>starclock.gold-and-gears-row.v1</t>
        </is>
      </c>
      <c r="E140" s="8" t="inlineStr">
        <is>
          <t>MechanicRule</t>
        </is>
      </c>
      <c r="F140" s="8" t="inlineStr">
        <is>
          <t>Void Wick Trimmer Rule Contribution</t>
        </is>
      </c>
      <c r="G140" s="8" t="inlineStr">
        <is>
          <t>空无烛剪规则贡献</t>
        </is>
      </c>
      <c r="H140" s="8" t="inlineStr">
        <is>
          <t>Curio reference contribution preserves typed bindings and remains runtime-disabled in Goal 08.</t>
        </is>
      </c>
      <c r="I140" s="8" t="inlineStr">
        <is>
          <t>Curio 资料贡献保留类型化绑定；Goal 08 中仍禁用运行时执行。</t>
        </is>
      </c>
      <c r="J140" s="8" t="inlineStr">
        <is>
          <t>Shared</t>
        </is>
      </c>
      <c r="K140" s="8" t="inlineStr">
        <is>
          <t>DataReady</t>
        </is>
      </c>
      <c r="L140" s="8" t="inlineStr">
        <is>
          <t>ProjectPolicy</t>
        </is>
      </c>
      <c r="M140" s="8" t="inlineStr">
        <is>
          <t>source.goal08.inherited.content-reference-standard-universe-v1-curios-json.28|source.goal08.exceloutput-roguehandbookmiracle-json.13|source.goal08.exceloutput-roguemiracledisplay-json.14|source.goal08.exceloutput-roguemiracle-json.174|source.goal08.exceloutput-roguemiracleeffect-json.161|source.goal08.exceloutput-roguemiracleeffectdisplay-json.161|source.goal08.public.gold-gears-curio-category-normal|source.goal08.project-policy.curio-random-selection</t>
        </is>
      </c>
      <c r="N140" s="8" t="inlineStr">
        <is>
          <t>curio-lifecycle|mechanic-rule</t>
        </is>
      </c>
      <c r="O140" s="8" t="inlineStr">
        <is>
          <t>curio-lifecycle</t>
        </is>
      </c>
      <c r="P140" s="8" t="inlineStr">
        <is>
          <t>universe.curio.17</t>
        </is>
      </c>
      <c r="Q140" s="8" t="inlineStr">
        <is>
          <t>curios.json</t>
        </is>
      </c>
      <c r="R140" s="8" t="inlineStr">
        <is>
          <t>ReferenceOnly</t>
        </is>
      </c>
      <c r="S140" s="8" t="n"/>
      <c r="T140" s="8" t="inlineStr">
        <is>
          <t>OwnerDefined</t>
        </is>
      </c>
      <c r="U140" s="8" t="inlineStr">
        <is>
          <t>{}</t>
        </is>
      </c>
      <c r="V140" s="8" t="inlineStr">
        <is>
          <t>{"key":"","modifier_name":"","type":""}</t>
        </is>
      </c>
      <c r="W140" s="8" t="inlineStr">
        <is>
          <t>[]</t>
        </is>
      </c>
      <c r="X140" s="8" t="inlineStr">
        <is>
          <t>[]</t>
        </is>
      </c>
      <c r="Y140" s="8" t="inlineStr">
        <is>
          <t>[]</t>
        </is>
      </c>
      <c r="Z140" s="8" t="inlineStr">
        <is>
          <t>{}</t>
        </is>
      </c>
      <c r="AA140" s="8" t="b">
        <v>1</v>
      </c>
      <c r="AB140" s="8" t="inlineStr">
        <is>
          <t>FailClosed</t>
        </is>
      </c>
      <c r="AC140" s="8" t="inlineStr">
        <is>
          <t>gold-gears.fixture.curio-lifecycle</t>
        </is>
      </c>
    </row>
    <row r="141">
      <c r="A141" s="9" t="n"/>
      <c r="B141" s="9" t="n">
        <v>134</v>
      </c>
      <c r="C141" s="9" t="inlineStr">
        <is>
          <t>gold-gears.rule.curio.19</t>
        </is>
      </c>
      <c r="D141" s="9" t="inlineStr">
        <is>
          <t>starclock.gold-and-gears-row.v1</t>
        </is>
      </c>
      <c r="E141" s="9" t="inlineStr">
        <is>
          <t>MechanicRule</t>
        </is>
      </c>
      <c r="F141" s="9" t="inlineStr">
        <is>
          <t>Record from Beyond the Sky Rule Contribution</t>
        </is>
      </c>
      <c r="G141" s="9" t="inlineStr">
        <is>
          <t>天外重声大碟规则贡献</t>
        </is>
      </c>
      <c r="H141" s="9" t="inlineStr">
        <is>
          <t>Curio reference contribution preserves typed bindings and remains runtime-disabled in Goal 08.</t>
        </is>
      </c>
      <c r="I141" s="9" t="inlineStr">
        <is>
          <t>Curio 资料贡献保留类型化绑定；Goal 08 中仍禁用运行时执行。</t>
        </is>
      </c>
      <c r="J141" s="9" t="inlineStr">
        <is>
          <t>Shared</t>
        </is>
      </c>
      <c r="K141" s="9" t="inlineStr">
        <is>
          <t>DataReady</t>
        </is>
      </c>
      <c r="L141" s="9" t="inlineStr">
        <is>
          <t>ProjectPolicy</t>
        </is>
      </c>
      <c r="M141" s="9" t="inlineStr">
        <is>
          <t>source.goal08.inherited.content-reference-standard-universe-v1-curios-json.30|source.goal08.exceloutput-roguehandbookmiracle-json.14|source.goal08.exceloutput-roguemiracledisplay-json.15|source.goal08.exceloutput-roguemiracle-json.175|source.goal08.exceloutput-roguemiracleeffect-json.162|source.goal08.exceloutput-roguemiracleeffectdisplay-json.162|source.goal08.public.gold-gears-curio-category-normal|source.goal08.project-policy.curio-random-selection</t>
        </is>
      </c>
      <c r="N141" s="9" t="inlineStr">
        <is>
          <t>curio-lifecycle|mechanic-rule</t>
        </is>
      </c>
      <c r="O141" s="9" t="inlineStr">
        <is>
          <t>curio-lifecycle</t>
        </is>
      </c>
      <c r="P141" s="9" t="inlineStr">
        <is>
          <t>universe.curio.19</t>
        </is>
      </c>
      <c r="Q141" s="9" t="inlineStr">
        <is>
          <t>curios.json</t>
        </is>
      </c>
      <c r="R141" s="9" t="inlineStr">
        <is>
          <t>ReferenceOnly</t>
        </is>
      </c>
      <c r="S141" s="9" t="n"/>
      <c r="T141" s="9" t="inlineStr">
        <is>
          <t>OwnerDefined</t>
        </is>
      </c>
      <c r="U141" s="9" t="inlineStr">
        <is>
          <t>{}</t>
        </is>
      </c>
      <c r="V141" s="9" t="inlineStr">
        <is>
          <t>{"key":"","modifier_name":"","type":""}</t>
        </is>
      </c>
      <c r="W141" s="9" t="inlineStr">
        <is>
          <t>[]</t>
        </is>
      </c>
      <c r="X141" s="9" t="inlineStr">
        <is>
          <t>[]</t>
        </is>
      </c>
      <c r="Y141" s="9" t="inlineStr">
        <is>
          <t>[]</t>
        </is>
      </c>
      <c r="Z141" s="9" t="inlineStr">
        <is>
          <t>{}</t>
        </is>
      </c>
      <c r="AA141" s="9" t="b">
        <v>1</v>
      </c>
      <c r="AB141" s="9" t="inlineStr">
        <is>
          <t>FailClosed</t>
        </is>
      </c>
      <c r="AC141" s="9" t="inlineStr">
        <is>
          <t>gold-gears.fixture.curio-lifecycle</t>
        </is>
      </c>
    </row>
    <row r="142">
      <c r="A142" s="8" t="n"/>
      <c r="B142" s="8" t="n">
        <v>135</v>
      </c>
      <c r="C142" s="8" t="inlineStr">
        <is>
          <t>gold-gears.rule.curio.2</t>
        </is>
      </c>
      <c r="D142" s="8" t="inlineStr">
        <is>
          <t>starclock.gold-and-gears-row.v1</t>
        </is>
      </c>
      <c r="E142" s="8" t="inlineStr">
        <is>
          <t>MechanicRule</t>
        </is>
      </c>
      <c r="F142" s="8" t="inlineStr">
        <is>
          <t>Chaos Trametes Rule Contribution</t>
        </is>
      </c>
      <c r="G142" s="8" t="inlineStr">
        <is>
          <t>混沌云芝规则贡献</t>
        </is>
      </c>
      <c r="H142" s="8" t="inlineStr">
        <is>
          <t>Curio reference contribution preserves typed bindings and remains runtime-disabled in Goal 08.</t>
        </is>
      </c>
      <c r="I142" s="8" t="inlineStr">
        <is>
          <t>Curio 资料贡献保留类型化绑定；Goal 08 中仍禁用运行时执行。</t>
        </is>
      </c>
      <c r="J142" s="8" t="inlineStr">
        <is>
          <t>Shared</t>
        </is>
      </c>
      <c r="K142" s="8" t="inlineStr">
        <is>
          <t>DataReady</t>
        </is>
      </c>
      <c r="L142" s="8" t="inlineStr">
        <is>
          <t>ProjectPolicy</t>
        </is>
      </c>
      <c r="M142" s="8" t="inlineStr">
        <is>
          <t>source.goal08.inherited.content-reference-standard-universe-v1-curios-json.15|source.goal08.exceloutput-roguehandbookmiracle-json.1|source.goal08.exceloutput-roguemiracledisplay-json.1|source.goal08.exceloutput-roguemiracle-json.162|source.goal08.exceloutput-roguemiracleeffect-json.149|source.goal08.exceloutput-roguemiracleeffectdisplay-json.149|source.goal08.public.gold-gears-curio-category-normal|source.goal08.project-policy.curio-random-selection</t>
        </is>
      </c>
      <c r="N142" s="8" t="inlineStr">
        <is>
          <t>curio-lifecycle|mechanic-rule</t>
        </is>
      </c>
      <c r="O142" s="8" t="inlineStr">
        <is>
          <t>curio-lifecycle</t>
        </is>
      </c>
      <c r="P142" s="8" t="inlineStr">
        <is>
          <t>universe.curio.2</t>
        </is>
      </c>
      <c r="Q142" s="8" t="inlineStr">
        <is>
          <t>curios.json</t>
        </is>
      </c>
      <c r="R142" s="8" t="inlineStr">
        <is>
          <t>ReferenceOnly</t>
        </is>
      </c>
      <c r="S142" s="8" t="n"/>
      <c r="T142" s="8" t="inlineStr">
        <is>
          <t>OwnerDefined</t>
        </is>
      </c>
      <c r="U142" s="8" t="inlineStr">
        <is>
          <t>{}</t>
        </is>
      </c>
      <c r="V142" s="8" t="inlineStr">
        <is>
          <t>{"key":"","modifier_name":"","type":""}</t>
        </is>
      </c>
      <c r="W142" s="8" t="inlineStr">
        <is>
          <t>[]</t>
        </is>
      </c>
      <c r="X142" s="8" t="inlineStr">
        <is>
          <t>[]</t>
        </is>
      </c>
      <c r="Y142" s="8" t="inlineStr">
        <is>
          <t>[]</t>
        </is>
      </c>
      <c r="Z142" s="8" t="inlineStr">
        <is>
          <t>{}</t>
        </is>
      </c>
      <c r="AA142" s="8" t="b">
        <v>1</v>
      </c>
      <c r="AB142" s="8" t="inlineStr">
        <is>
          <t>FailClosed</t>
        </is>
      </c>
      <c r="AC142" s="8" t="inlineStr">
        <is>
          <t>gold-gears.fixture.curio-lifecycle</t>
        </is>
      </c>
    </row>
    <row r="143">
      <c r="A143" s="9" t="n"/>
      <c r="B143" s="9" t="n">
        <v>136</v>
      </c>
      <c r="C143" s="9" t="inlineStr">
        <is>
          <t>gold-gears.rule.curio.20</t>
        </is>
      </c>
      <c r="D143" s="9" t="inlineStr">
        <is>
          <t>starclock.gold-and-gears-row.v1</t>
        </is>
      </c>
      <c r="E143" s="9" t="inlineStr">
        <is>
          <t>MechanicRule</t>
        </is>
      </c>
      <c r="F143" s="9" t="inlineStr">
        <is>
          <t>Entropic Die Rule Contribution</t>
        </is>
      </c>
      <c r="G143" s="9" t="inlineStr">
        <is>
          <t>万象无常骰规则贡献</t>
        </is>
      </c>
      <c r="H143" s="9" t="inlineStr">
        <is>
          <t>Curio reference contribution preserves typed bindings and remains runtime-disabled in Goal 08.</t>
        </is>
      </c>
      <c r="I143" s="9" t="inlineStr">
        <is>
          <t>Curio 资料贡献保留类型化绑定；Goal 08 中仍禁用运行时执行。</t>
        </is>
      </c>
      <c r="J143" s="9" t="inlineStr">
        <is>
          <t>Shared</t>
        </is>
      </c>
      <c r="K143" s="9" t="inlineStr">
        <is>
          <t>DataReady</t>
        </is>
      </c>
      <c r="L143" s="9" t="inlineStr">
        <is>
          <t>ProjectPolicy</t>
        </is>
      </c>
      <c r="M143" s="9" t="inlineStr">
        <is>
          <t>source.goal08.inherited.content-reference-standard-universe-v1-curios-json.13|source.goal08.exceloutput-roguehandbookmiracle-json.15|source.goal08.exceloutput-roguemiracledisplay-json.16|source.goal08.exceloutput-roguemiracle-json.176|source.goal08.exceloutput-roguemiracleeffect-json.163|source.goal08.exceloutput-roguemiracleeffectdisplay-json.163|source.goal08.public.gold-gears-curio-category-normal|source.goal08.project-policy.curio-random-selection</t>
        </is>
      </c>
      <c r="N143" s="9" t="inlineStr">
        <is>
          <t>curio-lifecycle|mechanic-rule</t>
        </is>
      </c>
      <c r="O143" s="9" t="inlineStr">
        <is>
          <t>curio-lifecycle</t>
        </is>
      </c>
      <c r="P143" s="9" t="inlineStr">
        <is>
          <t>universe.curio.20</t>
        </is>
      </c>
      <c r="Q143" s="9" t="inlineStr">
        <is>
          <t>curios.json</t>
        </is>
      </c>
      <c r="R143" s="9" t="inlineStr">
        <is>
          <t>ReferenceOnly</t>
        </is>
      </c>
      <c r="S143" s="9" t="n"/>
      <c r="T143" s="9" t="inlineStr">
        <is>
          <t>OwnerDefined</t>
        </is>
      </c>
      <c r="U143" s="9" t="inlineStr">
        <is>
          <t>{}</t>
        </is>
      </c>
      <c r="V143" s="9" t="inlineStr">
        <is>
          <t>{"key":"","modifier_name":"","type":""}</t>
        </is>
      </c>
      <c r="W143" s="9" t="inlineStr">
        <is>
          <t>[]</t>
        </is>
      </c>
      <c r="X143" s="9" t="inlineStr">
        <is>
          <t>[]</t>
        </is>
      </c>
      <c r="Y143" s="9" t="inlineStr">
        <is>
          <t>[]</t>
        </is>
      </c>
      <c r="Z143" s="9" t="inlineStr">
        <is>
          <t>{}</t>
        </is>
      </c>
      <c r="AA143" s="9" t="b">
        <v>1</v>
      </c>
      <c r="AB143" s="9" t="inlineStr">
        <is>
          <t>FailClosed</t>
        </is>
      </c>
      <c r="AC143" s="9" t="inlineStr">
        <is>
          <t>gold-gears.fixture.curio-lifecycle</t>
        </is>
      </c>
    </row>
    <row r="144">
      <c r="A144" s="8" t="n"/>
      <c r="B144" s="8" t="n">
        <v>137</v>
      </c>
      <c r="C144" s="8" t="inlineStr">
        <is>
          <t>gold-gears.rule.curio.21</t>
        </is>
      </c>
      <c r="D144" s="8" t="inlineStr">
        <is>
          <t>starclock.gold-and-gears-row.v1</t>
        </is>
      </c>
      <c r="E144" s="8" t="inlineStr">
        <is>
          <t>MechanicRule</t>
        </is>
      </c>
      <c r="F144" s="8" t="inlineStr">
        <is>
          <t>Shining Trapezohedron Die Rule Contribution</t>
        </is>
      </c>
      <c r="G144" s="8" t="inlineStr">
        <is>
          <t>闪耀的偏方三八面骰规则贡献</t>
        </is>
      </c>
      <c r="H144" s="8" t="inlineStr">
        <is>
          <t>Curio reference contribution preserves typed bindings and remains runtime-disabled in Goal 08.</t>
        </is>
      </c>
      <c r="I144" s="8" t="inlineStr">
        <is>
          <t>Curio 资料贡献保留类型化绑定；Goal 08 中仍禁用运行时执行。</t>
        </is>
      </c>
      <c r="J144" s="8" t="inlineStr">
        <is>
          <t>Shared</t>
        </is>
      </c>
      <c r="K144" s="8" t="inlineStr">
        <is>
          <t>DataReady</t>
        </is>
      </c>
      <c r="L144" s="8" t="inlineStr">
        <is>
          <t>ProjectPolicy</t>
        </is>
      </c>
      <c r="M144" s="8" t="inlineStr">
        <is>
          <t>source.goal08.inherited.content-reference-standard-universe-v1-curios-json.14|source.goal08.exceloutput-roguehandbookmiracle-json.16|source.goal08.exceloutput-roguemiracledisplay-json.17|source.goal08.exceloutput-roguemiracle-json.177|source.goal08.exceloutput-roguemiracleeffect-json.164|source.goal08.exceloutput-roguemiracleeffectdisplay-json.164|source.goal08.public.gold-gears-curio-category-normal|source.goal08.project-policy.curio-random-selection</t>
        </is>
      </c>
      <c r="N144" s="8" t="inlineStr">
        <is>
          <t>curio-lifecycle|mechanic-rule</t>
        </is>
      </c>
      <c r="O144" s="8" t="inlineStr">
        <is>
          <t>curio-lifecycle</t>
        </is>
      </c>
      <c r="P144" s="8" t="inlineStr">
        <is>
          <t>universe.curio.21</t>
        </is>
      </c>
      <c r="Q144" s="8" t="inlineStr">
        <is>
          <t>curios.json</t>
        </is>
      </c>
      <c r="R144" s="8" t="inlineStr">
        <is>
          <t>ReferenceOnly</t>
        </is>
      </c>
      <c r="S144" s="8" t="n"/>
      <c r="T144" s="8" t="inlineStr">
        <is>
          <t>OwnerDefined</t>
        </is>
      </c>
      <c r="U144" s="8" t="inlineStr">
        <is>
          <t>{}</t>
        </is>
      </c>
      <c r="V144" s="8" t="inlineStr">
        <is>
          <t>{"key":"","modifier_name":"","type":""}</t>
        </is>
      </c>
      <c r="W144" s="8" t="inlineStr">
        <is>
          <t>[]</t>
        </is>
      </c>
      <c r="X144" s="8" t="inlineStr">
        <is>
          <t>[]</t>
        </is>
      </c>
      <c r="Y144" s="8" t="inlineStr">
        <is>
          <t>[]</t>
        </is>
      </c>
      <c r="Z144" s="8" t="inlineStr">
        <is>
          <t>{}</t>
        </is>
      </c>
      <c r="AA144" s="8" t="b">
        <v>1</v>
      </c>
      <c r="AB144" s="8" t="inlineStr">
        <is>
          <t>FailClosed</t>
        </is>
      </c>
      <c r="AC144" s="8" t="inlineStr">
        <is>
          <t>gold-gears.fixture.curio-lifecycle</t>
        </is>
      </c>
    </row>
    <row r="145">
      <c r="A145" s="9" t="n"/>
      <c r="B145" s="9" t="n">
        <v>138</v>
      </c>
      <c r="C145" s="9" t="inlineStr">
        <is>
          <t>gold-gears.rule.curio.211</t>
        </is>
      </c>
      <c r="D145" s="9" t="inlineStr">
        <is>
          <t>starclock.gold-and-gears-row.v1</t>
        </is>
      </c>
      <c r="E145" s="9" t="inlineStr">
        <is>
          <t>MechanicRule</t>
        </is>
      </c>
      <c r="F145" s="9" t="inlineStr">
        <is>
          <t>Sealing Wax of Erudition Rule Contribution</t>
        </is>
      </c>
      <c r="G145" s="9" t="inlineStr">
        <is>
          <t>智识火漆规则贡献</t>
        </is>
      </c>
      <c r="H145" s="9" t="inlineStr">
        <is>
          <t>Curio reference contribution preserves typed bindings and remains runtime-disabled in Goal 08.</t>
        </is>
      </c>
      <c r="I145" s="9" t="inlineStr">
        <is>
          <t>Curio 资料贡献保留类型化绑定；Goal 08 中仍禁用运行时执行。</t>
        </is>
      </c>
      <c r="J145" s="9" t="inlineStr">
        <is>
          <t>Shared</t>
        </is>
      </c>
      <c r="K145" s="9" t="inlineStr">
        <is>
          <t>DataReady</t>
        </is>
      </c>
      <c r="L145" s="9" t="inlineStr">
        <is>
          <t>ProjectPolicy</t>
        </is>
      </c>
      <c r="M145" s="9" t="inlineStr">
        <is>
          <t>source.goal08.inherited.content-reference-standard-universe-v1-curios-json.0|source.goal08.exceloutput-roguehandbookmiracle-json.76|source.goal08.exceloutput-roguemiracledisplay-json.96|source.goal08.exceloutput-roguemiracle-json.244|source.goal08.exceloutput-roguemiracleeffect-json.231|source.goal08.exceloutput-roguemiracleeffectdisplay-json.231|source.goal08.public.gold-gears-curio-category-normal|source.goal08.project-policy.curio-random-selection</t>
        </is>
      </c>
      <c r="N145" s="9" t="inlineStr">
        <is>
          <t>curio-lifecycle|mechanic-rule</t>
        </is>
      </c>
      <c r="O145" s="9" t="inlineStr">
        <is>
          <t>curio-lifecycle</t>
        </is>
      </c>
      <c r="P145" s="9" t="inlineStr">
        <is>
          <t>universe.curio.211</t>
        </is>
      </c>
      <c r="Q145" s="9" t="inlineStr">
        <is>
          <t>curios.json</t>
        </is>
      </c>
      <c r="R145" s="9" t="inlineStr">
        <is>
          <t>ReferenceOnly</t>
        </is>
      </c>
      <c r="S145" s="9" t="n"/>
      <c r="T145" s="9" t="inlineStr">
        <is>
          <t>OwnerDefined</t>
        </is>
      </c>
      <c r="U145" s="9" t="inlineStr">
        <is>
          <t>{}</t>
        </is>
      </c>
      <c r="V145" s="9" t="inlineStr">
        <is>
          <t>{"key":"","modifier_name":"","type":""}</t>
        </is>
      </c>
      <c r="W145" s="9" t="inlineStr">
        <is>
          <t>[]</t>
        </is>
      </c>
      <c r="X145" s="9" t="inlineStr">
        <is>
          <t>[]</t>
        </is>
      </c>
      <c r="Y145" s="9" t="inlineStr">
        <is>
          <t>[]</t>
        </is>
      </c>
      <c r="Z145" s="9" t="inlineStr">
        <is>
          <t>{}</t>
        </is>
      </c>
      <c r="AA145" s="9" t="b">
        <v>1</v>
      </c>
      <c r="AB145" s="9" t="inlineStr">
        <is>
          <t>FailClosed</t>
        </is>
      </c>
      <c r="AC145" s="9" t="inlineStr">
        <is>
          <t>gold-gears.fixture.curio-lifecycle</t>
        </is>
      </c>
    </row>
    <row r="146">
      <c r="A146" s="8" t="n"/>
      <c r="B146" s="8" t="n">
        <v>139</v>
      </c>
      <c r="C146" s="8" t="inlineStr">
        <is>
          <t>gold-gears.rule.curio.22</t>
        </is>
      </c>
      <c r="D146" s="8" t="inlineStr">
        <is>
          <t>starclock.gold-and-gears-row.v1</t>
        </is>
      </c>
      <c r="E146" s="8" t="inlineStr">
        <is>
          <t>MechanicRule</t>
        </is>
      </c>
      <c r="F146" s="8" t="inlineStr">
        <is>
          <t>Sealing Wax of Preservation Rule Contribution</t>
        </is>
      </c>
      <c r="G146" s="8" t="inlineStr">
        <is>
          <t>存护火漆规则贡献</t>
        </is>
      </c>
      <c r="H146" s="8" t="inlineStr">
        <is>
          <t>Curio reference contribution preserves typed bindings and remains runtime-disabled in Goal 08.</t>
        </is>
      </c>
      <c r="I146" s="8" t="inlineStr">
        <is>
          <t>Curio 资料贡献保留类型化绑定；Goal 08 中仍禁用运行时执行。</t>
        </is>
      </c>
      <c r="J146" s="8" t="inlineStr">
        <is>
          <t>Shared</t>
        </is>
      </c>
      <c r="K146" s="8" t="inlineStr">
        <is>
          <t>DataReady</t>
        </is>
      </c>
      <c r="L146" s="8" t="inlineStr">
        <is>
          <t>ProjectPolicy</t>
        </is>
      </c>
      <c r="M146" s="8" t="inlineStr">
        <is>
          <t>source.goal08.inherited.content-reference-standard-universe-v1-curios-json.31|source.goal08.exceloutput-roguehandbookmiracle-json.17|source.goal08.exceloutput-roguemiracledisplay-json.18|source.goal08.exceloutput-roguemiracle-json.178|source.goal08.exceloutput-roguemiracleeffect-json.165|source.goal08.exceloutput-roguemiracleeffectdisplay-json.165|source.goal08.public.gold-gears-curio-category-normal|source.goal08.project-policy.curio-random-selection</t>
        </is>
      </c>
      <c r="N146" s="8" t="inlineStr">
        <is>
          <t>curio-lifecycle|mechanic-rule</t>
        </is>
      </c>
      <c r="O146" s="8" t="inlineStr">
        <is>
          <t>curio-lifecycle</t>
        </is>
      </c>
      <c r="P146" s="8" t="inlineStr">
        <is>
          <t>universe.curio.22</t>
        </is>
      </c>
      <c r="Q146" s="8" t="inlineStr">
        <is>
          <t>curios.json</t>
        </is>
      </c>
      <c r="R146" s="8" t="inlineStr">
        <is>
          <t>ReferenceOnly</t>
        </is>
      </c>
      <c r="S146" s="8" t="n"/>
      <c r="T146" s="8" t="inlineStr">
        <is>
          <t>OwnerDefined</t>
        </is>
      </c>
      <c r="U146" s="8" t="inlineStr">
        <is>
          <t>{}</t>
        </is>
      </c>
      <c r="V146" s="8" t="inlineStr">
        <is>
          <t>{"key":"","modifier_name":"","type":""}</t>
        </is>
      </c>
      <c r="W146" s="8" t="inlineStr">
        <is>
          <t>[]</t>
        </is>
      </c>
      <c r="X146" s="8" t="inlineStr">
        <is>
          <t>[]</t>
        </is>
      </c>
      <c r="Y146" s="8" t="inlineStr">
        <is>
          <t>[]</t>
        </is>
      </c>
      <c r="Z146" s="8" t="inlineStr">
        <is>
          <t>{}</t>
        </is>
      </c>
      <c r="AA146" s="8" t="b">
        <v>1</v>
      </c>
      <c r="AB146" s="8" t="inlineStr">
        <is>
          <t>FailClosed</t>
        </is>
      </c>
      <c r="AC146" s="8" t="inlineStr">
        <is>
          <t>gold-gears.fixture.curio-lifecycle</t>
        </is>
      </c>
    </row>
    <row r="147">
      <c r="A147" s="9" t="n"/>
      <c r="B147" s="9" t="n">
        <v>140</v>
      </c>
      <c r="C147" s="9" t="inlineStr">
        <is>
          <t>gold-gears.rule.curio.23</t>
        </is>
      </c>
      <c r="D147" s="9" t="inlineStr">
        <is>
          <t>starclock.gold-and-gears-row.v1</t>
        </is>
      </c>
      <c r="E147" s="9" t="inlineStr">
        <is>
          <t>MechanicRule</t>
        </is>
      </c>
      <c r="F147" s="9" t="inlineStr">
        <is>
          <t>Sealing Wax of Elation Rule Contribution</t>
        </is>
      </c>
      <c r="G147" s="9" t="inlineStr">
        <is>
          <t>欢愉火漆规则贡献</t>
        </is>
      </c>
      <c r="H147" s="9" t="inlineStr">
        <is>
          <t>Curio reference contribution preserves typed bindings and remains runtime-disabled in Goal 08.</t>
        </is>
      </c>
      <c r="I147" s="9" t="inlineStr">
        <is>
          <t>Curio 资料贡献保留类型化绑定；Goal 08 中仍禁用运行时执行。</t>
        </is>
      </c>
      <c r="J147" s="9" t="inlineStr">
        <is>
          <t>Shared</t>
        </is>
      </c>
      <c r="K147" s="9" t="inlineStr">
        <is>
          <t>DataReady</t>
        </is>
      </c>
      <c r="L147" s="9" t="inlineStr">
        <is>
          <t>ProjectPolicy</t>
        </is>
      </c>
      <c r="M147" s="9" t="inlineStr">
        <is>
          <t>source.goal08.inherited.content-reference-standard-universe-v1-curios-json.32|source.goal08.exceloutput-roguehandbookmiracle-json.18|source.goal08.exceloutput-roguemiracledisplay-json.19|source.goal08.exceloutput-roguemiracle-json.179|source.goal08.exceloutput-roguemiracleeffect-json.166|source.goal08.exceloutput-roguemiracleeffectdisplay-json.166|source.goal08.public.gold-gears-curio-category-normal|source.goal08.project-policy.curio-random-selection</t>
        </is>
      </c>
      <c r="N147" s="9" t="inlineStr">
        <is>
          <t>curio-lifecycle|mechanic-rule</t>
        </is>
      </c>
      <c r="O147" s="9" t="inlineStr">
        <is>
          <t>curio-lifecycle</t>
        </is>
      </c>
      <c r="P147" s="9" t="inlineStr">
        <is>
          <t>universe.curio.23</t>
        </is>
      </c>
      <c r="Q147" s="9" t="inlineStr">
        <is>
          <t>curios.json</t>
        </is>
      </c>
      <c r="R147" s="9" t="inlineStr">
        <is>
          <t>ReferenceOnly</t>
        </is>
      </c>
      <c r="S147" s="9" t="n"/>
      <c r="T147" s="9" t="inlineStr">
        <is>
          <t>OwnerDefined</t>
        </is>
      </c>
      <c r="U147" s="9" t="inlineStr">
        <is>
          <t>{}</t>
        </is>
      </c>
      <c r="V147" s="9" t="inlineStr">
        <is>
          <t>{"key":"","modifier_name":"","type":""}</t>
        </is>
      </c>
      <c r="W147" s="9" t="inlineStr">
        <is>
          <t>[]</t>
        </is>
      </c>
      <c r="X147" s="9" t="inlineStr">
        <is>
          <t>[]</t>
        </is>
      </c>
      <c r="Y147" s="9" t="inlineStr">
        <is>
          <t>[]</t>
        </is>
      </c>
      <c r="Z147" s="9" t="inlineStr">
        <is>
          <t>{}</t>
        </is>
      </c>
      <c r="AA147" s="9" t="b">
        <v>1</v>
      </c>
      <c r="AB147" s="9" t="inlineStr">
        <is>
          <t>FailClosed</t>
        </is>
      </c>
      <c r="AC147" s="9" t="inlineStr">
        <is>
          <t>gold-gears.fixture.curio-lifecycle</t>
        </is>
      </c>
    </row>
    <row r="148">
      <c r="A148" s="8" t="n"/>
      <c r="B148" s="8" t="n">
        <v>141</v>
      </c>
      <c r="C148" s="8" t="inlineStr">
        <is>
          <t>gold-gears.rule.curio.24</t>
        </is>
      </c>
      <c r="D148" s="8" t="inlineStr">
        <is>
          <t>starclock.gold-and-gears-row.v1</t>
        </is>
      </c>
      <c r="E148" s="8" t="inlineStr">
        <is>
          <t>MechanicRule</t>
        </is>
      </c>
      <c r="F148" s="8" t="inlineStr">
        <is>
          <t>Sealing Wax of The Hunt Rule Contribution</t>
        </is>
      </c>
      <c r="G148" s="8" t="inlineStr">
        <is>
          <t>巡猎火漆规则贡献</t>
        </is>
      </c>
      <c r="H148" s="8" t="inlineStr">
        <is>
          <t>Curio reference contribution preserves typed bindings and remains runtime-disabled in Goal 08.</t>
        </is>
      </c>
      <c r="I148" s="8" t="inlineStr">
        <is>
          <t>Curio 资料贡献保留类型化绑定；Goal 08 中仍禁用运行时执行。</t>
        </is>
      </c>
      <c r="J148" s="8" t="inlineStr">
        <is>
          <t>Shared</t>
        </is>
      </c>
      <c r="K148" s="8" t="inlineStr">
        <is>
          <t>DataReady</t>
        </is>
      </c>
      <c r="L148" s="8" t="inlineStr">
        <is>
          <t>ProjectPolicy</t>
        </is>
      </c>
      <c r="M148" s="8" t="inlineStr">
        <is>
          <t>source.goal08.inherited.content-reference-standard-universe-v1-curios-json.33|source.goal08.exceloutput-roguehandbookmiracle-json.19|source.goal08.exceloutput-roguemiracledisplay-json.20|source.goal08.exceloutput-roguemiracle-json.180|source.goal08.exceloutput-roguemiracleeffect-json.167|source.goal08.exceloutput-roguemiracleeffectdisplay-json.167|source.goal08.public.gold-gears-curio-category-normal|source.goal08.project-policy.curio-random-selection</t>
        </is>
      </c>
      <c r="N148" s="8" t="inlineStr">
        <is>
          <t>curio-lifecycle|mechanic-rule</t>
        </is>
      </c>
      <c r="O148" s="8" t="inlineStr">
        <is>
          <t>curio-lifecycle</t>
        </is>
      </c>
      <c r="P148" s="8" t="inlineStr">
        <is>
          <t>universe.curio.24</t>
        </is>
      </c>
      <c r="Q148" s="8" t="inlineStr">
        <is>
          <t>curios.json</t>
        </is>
      </c>
      <c r="R148" s="8" t="inlineStr">
        <is>
          <t>ReferenceOnly</t>
        </is>
      </c>
      <c r="S148" s="8" t="n"/>
      <c r="T148" s="8" t="inlineStr">
        <is>
          <t>OwnerDefined</t>
        </is>
      </c>
      <c r="U148" s="8" t="inlineStr">
        <is>
          <t>{}</t>
        </is>
      </c>
      <c r="V148" s="8" t="inlineStr">
        <is>
          <t>{"key":"","modifier_name":"","type":""}</t>
        </is>
      </c>
      <c r="W148" s="8" t="inlineStr">
        <is>
          <t>[]</t>
        </is>
      </c>
      <c r="X148" s="8" t="inlineStr">
        <is>
          <t>[]</t>
        </is>
      </c>
      <c r="Y148" s="8" t="inlineStr">
        <is>
          <t>[]</t>
        </is>
      </c>
      <c r="Z148" s="8" t="inlineStr">
        <is>
          <t>{}</t>
        </is>
      </c>
      <c r="AA148" s="8" t="b">
        <v>1</v>
      </c>
      <c r="AB148" s="8" t="inlineStr">
        <is>
          <t>FailClosed</t>
        </is>
      </c>
      <c r="AC148" s="8" t="inlineStr">
        <is>
          <t>gold-gears.fixture.curio-lifecycle</t>
        </is>
      </c>
    </row>
    <row r="149">
      <c r="A149" s="9" t="n"/>
      <c r="B149" s="9" t="n">
        <v>142</v>
      </c>
      <c r="C149" s="9" t="inlineStr">
        <is>
          <t>gold-gears.rule.curio.25</t>
        </is>
      </c>
      <c r="D149" s="9" t="inlineStr">
        <is>
          <t>starclock.gold-and-gears-row.v1</t>
        </is>
      </c>
      <c r="E149" s="9" t="inlineStr">
        <is>
          <t>MechanicRule</t>
        </is>
      </c>
      <c r="F149" s="9" t="inlineStr">
        <is>
          <t>Sealing Wax of Destruction Rule Contribution</t>
        </is>
      </c>
      <c r="G149" s="9" t="inlineStr">
        <is>
          <t>毁灭火漆规则贡献</t>
        </is>
      </c>
      <c r="H149" s="9" t="inlineStr">
        <is>
          <t>Curio reference contribution preserves typed bindings and remains runtime-disabled in Goal 08.</t>
        </is>
      </c>
      <c r="I149" s="9" t="inlineStr">
        <is>
          <t>Curio 资料贡献保留类型化绑定；Goal 08 中仍禁用运行时执行。</t>
        </is>
      </c>
      <c r="J149" s="9" t="inlineStr">
        <is>
          <t>Shared</t>
        </is>
      </c>
      <c r="K149" s="9" t="inlineStr">
        <is>
          <t>DataReady</t>
        </is>
      </c>
      <c r="L149" s="9" t="inlineStr">
        <is>
          <t>ProjectPolicy</t>
        </is>
      </c>
      <c r="M149" s="9" t="inlineStr">
        <is>
          <t>source.goal08.inherited.content-reference-standard-universe-v1-curios-json.34|source.goal08.exceloutput-roguehandbookmiracle-json.20|source.goal08.exceloutput-roguemiracledisplay-json.21|source.goal08.exceloutput-roguemiracle-json.181|source.goal08.exceloutput-roguemiracleeffect-json.168|source.goal08.exceloutput-roguemiracleeffectdisplay-json.168|source.goal08.public.gold-gears-curio-category-normal|source.goal08.project-policy.curio-random-selection</t>
        </is>
      </c>
      <c r="N149" s="9" t="inlineStr">
        <is>
          <t>curio-lifecycle|mechanic-rule</t>
        </is>
      </c>
      <c r="O149" s="9" t="inlineStr">
        <is>
          <t>curio-lifecycle</t>
        </is>
      </c>
      <c r="P149" s="9" t="inlineStr">
        <is>
          <t>universe.curio.25</t>
        </is>
      </c>
      <c r="Q149" s="9" t="inlineStr">
        <is>
          <t>curios.json</t>
        </is>
      </c>
      <c r="R149" s="9" t="inlineStr">
        <is>
          <t>ReferenceOnly</t>
        </is>
      </c>
      <c r="S149" s="9" t="n"/>
      <c r="T149" s="9" t="inlineStr">
        <is>
          <t>OwnerDefined</t>
        </is>
      </c>
      <c r="U149" s="9" t="inlineStr">
        <is>
          <t>{}</t>
        </is>
      </c>
      <c r="V149" s="9" t="inlineStr">
        <is>
          <t>{"key":"","modifier_name":"","type":""}</t>
        </is>
      </c>
      <c r="W149" s="9" t="inlineStr">
        <is>
          <t>[]</t>
        </is>
      </c>
      <c r="X149" s="9" t="inlineStr">
        <is>
          <t>[]</t>
        </is>
      </c>
      <c r="Y149" s="9" t="inlineStr">
        <is>
          <t>[]</t>
        </is>
      </c>
      <c r="Z149" s="9" t="inlineStr">
        <is>
          <t>{}</t>
        </is>
      </c>
      <c r="AA149" s="9" t="b">
        <v>1</v>
      </c>
      <c r="AB149" s="9" t="inlineStr">
        <is>
          <t>FailClosed</t>
        </is>
      </c>
      <c r="AC149" s="9" t="inlineStr">
        <is>
          <t>gold-gears.fixture.curio-lifecycle</t>
        </is>
      </c>
    </row>
    <row r="150">
      <c r="A150" s="8" t="n"/>
      <c r="B150" s="8" t="n">
        <v>143</v>
      </c>
      <c r="C150" s="8" t="inlineStr">
        <is>
          <t>gold-gears.rule.curio.26</t>
        </is>
      </c>
      <c r="D150" s="8" t="inlineStr">
        <is>
          <t>starclock.gold-and-gears-row.v1</t>
        </is>
      </c>
      <c r="E150" s="8" t="inlineStr">
        <is>
          <t>MechanicRule</t>
        </is>
      </c>
      <c r="F150" s="8" t="inlineStr">
        <is>
          <t>Sealing Wax of Remembrance Rule Contribution</t>
        </is>
      </c>
      <c r="G150" s="8" t="inlineStr">
        <is>
          <t>记忆火漆规则贡献</t>
        </is>
      </c>
      <c r="H150" s="8" t="inlineStr">
        <is>
          <t>Curio reference contribution preserves typed bindings and remains runtime-disabled in Goal 08.</t>
        </is>
      </c>
      <c r="I150" s="8" t="inlineStr">
        <is>
          <t>Curio 资料贡献保留类型化绑定；Goal 08 中仍禁用运行时执行。</t>
        </is>
      </c>
      <c r="J150" s="8" t="inlineStr">
        <is>
          <t>Shared</t>
        </is>
      </c>
      <c r="K150" s="8" t="inlineStr">
        <is>
          <t>DataReady</t>
        </is>
      </c>
      <c r="L150" s="8" t="inlineStr">
        <is>
          <t>ProjectPolicy</t>
        </is>
      </c>
      <c r="M150" s="8" t="inlineStr">
        <is>
          <t>source.goal08.inherited.content-reference-standard-universe-v1-curios-json.35|source.goal08.exceloutput-roguehandbookmiracle-json.21|source.goal08.exceloutput-roguemiracledisplay-json.22|source.goal08.exceloutput-roguemiracle-json.182|source.goal08.exceloutput-roguemiracleeffect-json.169|source.goal08.exceloutput-roguemiracleeffectdisplay-json.169|source.goal08.public.gold-gears-curio-category-normal|source.goal08.project-policy.curio-random-selection</t>
        </is>
      </c>
      <c r="N150" s="8" t="inlineStr">
        <is>
          <t>curio-lifecycle|mechanic-rule</t>
        </is>
      </c>
      <c r="O150" s="8" t="inlineStr">
        <is>
          <t>curio-lifecycle</t>
        </is>
      </c>
      <c r="P150" s="8" t="inlineStr">
        <is>
          <t>universe.curio.26</t>
        </is>
      </c>
      <c r="Q150" s="8" t="inlineStr">
        <is>
          <t>curios.json</t>
        </is>
      </c>
      <c r="R150" s="8" t="inlineStr">
        <is>
          <t>ReferenceOnly</t>
        </is>
      </c>
      <c r="S150" s="8" t="n"/>
      <c r="T150" s="8" t="inlineStr">
        <is>
          <t>OwnerDefined</t>
        </is>
      </c>
      <c r="U150" s="8" t="inlineStr">
        <is>
          <t>{}</t>
        </is>
      </c>
      <c r="V150" s="8" t="inlineStr">
        <is>
          <t>{"key":"","modifier_name":"","type":""}</t>
        </is>
      </c>
      <c r="W150" s="8" t="inlineStr">
        <is>
          <t>[]</t>
        </is>
      </c>
      <c r="X150" s="8" t="inlineStr">
        <is>
          <t>[]</t>
        </is>
      </c>
      <c r="Y150" s="8" t="inlineStr">
        <is>
          <t>[]</t>
        </is>
      </c>
      <c r="Z150" s="8" t="inlineStr">
        <is>
          <t>{}</t>
        </is>
      </c>
      <c r="AA150" s="8" t="b">
        <v>1</v>
      </c>
      <c r="AB150" s="8" t="inlineStr">
        <is>
          <t>FailClosed</t>
        </is>
      </c>
      <c r="AC150" s="8" t="inlineStr">
        <is>
          <t>gold-gears.fixture.curio-lifecycle</t>
        </is>
      </c>
    </row>
    <row r="151">
      <c r="A151" s="9" t="n"/>
      <c r="B151" s="9" t="n">
        <v>144</v>
      </c>
      <c r="C151" s="9" t="inlineStr">
        <is>
          <t>gold-gears.rule.curio.27</t>
        </is>
      </c>
      <c r="D151" s="9" t="inlineStr">
        <is>
          <t>starclock.gold-and-gears-row.v1</t>
        </is>
      </c>
      <c r="E151" s="9" t="inlineStr">
        <is>
          <t>MechanicRule</t>
        </is>
      </c>
      <c r="F151" s="9" t="inlineStr">
        <is>
          <t>Sealing Wax of Nihility Rule Contribution</t>
        </is>
      </c>
      <c r="G151" s="9" t="inlineStr">
        <is>
          <t>虚无火漆规则贡献</t>
        </is>
      </c>
      <c r="H151" s="9" t="inlineStr">
        <is>
          <t>Curio reference contribution preserves typed bindings and remains runtime-disabled in Goal 08.</t>
        </is>
      </c>
      <c r="I151" s="9" t="inlineStr">
        <is>
          <t>Curio 资料贡献保留类型化绑定；Goal 08 中仍禁用运行时执行。</t>
        </is>
      </c>
      <c r="J151" s="9" t="inlineStr">
        <is>
          <t>Shared</t>
        </is>
      </c>
      <c r="K151" s="9" t="inlineStr">
        <is>
          <t>DataReady</t>
        </is>
      </c>
      <c r="L151" s="9" t="inlineStr">
        <is>
          <t>ProjectPolicy</t>
        </is>
      </c>
      <c r="M151" s="9" t="inlineStr">
        <is>
          <t>source.goal08.inherited.content-reference-standard-universe-v1-curios-json.36|source.goal08.exceloutput-roguehandbookmiracle-json.22|source.goal08.exceloutput-roguemiracledisplay-json.23|source.goal08.exceloutput-roguemiracle-json.183|source.goal08.exceloutput-roguemiracleeffect-json.170|source.goal08.exceloutput-roguemiracleeffectdisplay-json.170|source.goal08.public.gold-gears-curio-category-normal|source.goal08.project-policy.curio-random-selection</t>
        </is>
      </c>
      <c r="N151" s="9" t="inlineStr">
        <is>
          <t>curio-lifecycle|mechanic-rule</t>
        </is>
      </c>
      <c r="O151" s="9" t="inlineStr">
        <is>
          <t>curio-lifecycle</t>
        </is>
      </c>
      <c r="P151" s="9" t="inlineStr">
        <is>
          <t>universe.curio.27</t>
        </is>
      </c>
      <c r="Q151" s="9" t="inlineStr">
        <is>
          <t>curios.json</t>
        </is>
      </c>
      <c r="R151" s="9" t="inlineStr">
        <is>
          <t>ReferenceOnly</t>
        </is>
      </c>
      <c r="S151" s="9" t="n"/>
      <c r="T151" s="9" t="inlineStr">
        <is>
          <t>OwnerDefined</t>
        </is>
      </c>
      <c r="U151" s="9" t="inlineStr">
        <is>
          <t>{}</t>
        </is>
      </c>
      <c r="V151" s="9" t="inlineStr">
        <is>
          <t>{"key":"","modifier_name":"","type":""}</t>
        </is>
      </c>
      <c r="W151" s="9" t="inlineStr">
        <is>
          <t>[]</t>
        </is>
      </c>
      <c r="X151" s="9" t="inlineStr">
        <is>
          <t>[]</t>
        </is>
      </c>
      <c r="Y151" s="9" t="inlineStr">
        <is>
          <t>[]</t>
        </is>
      </c>
      <c r="Z151" s="9" t="inlineStr">
        <is>
          <t>{}</t>
        </is>
      </c>
      <c r="AA151" s="9" t="b">
        <v>1</v>
      </c>
      <c r="AB151" s="9" t="inlineStr">
        <is>
          <t>FailClosed</t>
        </is>
      </c>
      <c r="AC151" s="9" t="inlineStr">
        <is>
          <t>gold-gears.fixture.curio-lifecycle</t>
        </is>
      </c>
    </row>
    <row r="152">
      <c r="A152" s="8" t="n"/>
      <c r="B152" s="8" t="n">
        <v>145</v>
      </c>
      <c r="C152" s="8" t="inlineStr">
        <is>
          <t>gold-gears.rule.curio.28</t>
        </is>
      </c>
      <c r="D152" s="8" t="inlineStr">
        <is>
          <t>starclock.gold-and-gears-row.v1</t>
        </is>
      </c>
      <c r="E152" s="8" t="inlineStr">
        <is>
          <t>MechanicRule</t>
        </is>
      </c>
      <c r="F152" s="8" t="inlineStr">
        <is>
          <t>Sealing Wax of Abundance Rule Contribution</t>
        </is>
      </c>
      <c r="G152" s="8" t="inlineStr">
        <is>
          <t>丰饶火漆规则贡献</t>
        </is>
      </c>
      <c r="H152" s="8" t="inlineStr">
        <is>
          <t>Curio reference contribution preserves typed bindings and remains runtime-disabled in Goal 08.</t>
        </is>
      </c>
      <c r="I152" s="8" t="inlineStr">
        <is>
          <t>Curio 资料贡献保留类型化绑定；Goal 08 中仍禁用运行时执行。</t>
        </is>
      </c>
      <c r="J152" s="8" t="inlineStr">
        <is>
          <t>Shared</t>
        </is>
      </c>
      <c r="K152" s="8" t="inlineStr">
        <is>
          <t>DataReady</t>
        </is>
      </c>
      <c r="L152" s="8" t="inlineStr">
        <is>
          <t>ProjectPolicy</t>
        </is>
      </c>
      <c r="M152" s="8" t="inlineStr">
        <is>
          <t>source.goal08.inherited.content-reference-standard-universe-v1-curios-json.37|source.goal08.exceloutput-roguehandbookmiracle-json.23|source.goal08.exceloutput-roguemiracledisplay-json.24|source.goal08.exceloutput-roguemiracle-json.184|source.goal08.exceloutput-roguemiracleeffect-json.171|source.goal08.exceloutput-roguemiracleeffectdisplay-json.171|source.goal08.public.gold-gears-curio-category-normal|source.goal08.project-policy.curio-random-selection</t>
        </is>
      </c>
      <c r="N152" s="8" t="inlineStr">
        <is>
          <t>curio-lifecycle|mechanic-rule</t>
        </is>
      </c>
      <c r="O152" s="8" t="inlineStr">
        <is>
          <t>curio-lifecycle</t>
        </is>
      </c>
      <c r="P152" s="8" t="inlineStr">
        <is>
          <t>universe.curio.28</t>
        </is>
      </c>
      <c r="Q152" s="8" t="inlineStr">
        <is>
          <t>curios.json</t>
        </is>
      </c>
      <c r="R152" s="8" t="inlineStr">
        <is>
          <t>ReferenceOnly</t>
        </is>
      </c>
      <c r="S152" s="8" t="n"/>
      <c r="T152" s="8" t="inlineStr">
        <is>
          <t>OwnerDefined</t>
        </is>
      </c>
      <c r="U152" s="8" t="inlineStr">
        <is>
          <t>{}</t>
        </is>
      </c>
      <c r="V152" s="8" t="inlineStr">
        <is>
          <t>{"key":"","modifier_name":"","type":""}</t>
        </is>
      </c>
      <c r="W152" s="8" t="inlineStr">
        <is>
          <t>[]</t>
        </is>
      </c>
      <c r="X152" s="8" t="inlineStr">
        <is>
          <t>[]</t>
        </is>
      </c>
      <c r="Y152" s="8" t="inlineStr">
        <is>
          <t>[]</t>
        </is>
      </c>
      <c r="Z152" s="8" t="inlineStr">
        <is>
          <t>{}</t>
        </is>
      </c>
      <c r="AA152" s="8" t="b">
        <v>1</v>
      </c>
      <c r="AB152" s="8" t="inlineStr">
        <is>
          <t>FailClosed</t>
        </is>
      </c>
      <c r="AC152" s="8" t="inlineStr">
        <is>
          <t>gold-gears.fixture.curio-lifecycle</t>
        </is>
      </c>
    </row>
    <row r="153">
      <c r="A153" s="9" t="n"/>
      <c r="B153" s="9" t="n">
        <v>146</v>
      </c>
      <c r="C153" s="9" t="inlineStr">
        <is>
          <t>gold-gears.rule.curio.3</t>
        </is>
      </c>
      <c r="D153" s="9" t="inlineStr">
        <is>
          <t>starclock.gold-and-gears-row.v1</t>
        </is>
      </c>
      <c r="E153" s="9" t="inlineStr">
        <is>
          <t>MechanicRule</t>
        </is>
      </c>
      <c r="F153" s="9" t="inlineStr">
        <is>
          <t>Warping Compound Eye Rule Contribution</t>
        </is>
      </c>
      <c r="G153" s="9" t="inlineStr">
        <is>
          <t>跃迁复眼规则贡献</t>
        </is>
      </c>
      <c r="H153" s="9" t="inlineStr">
        <is>
          <t>Curio reference contribution preserves typed bindings and remains runtime-disabled in Goal 08.</t>
        </is>
      </c>
      <c r="I153" s="9" t="inlineStr">
        <is>
          <t>Curio 资料贡献保留类型化绑定；Goal 08 中仍禁用运行时执行。</t>
        </is>
      </c>
      <c r="J153" s="9" t="inlineStr">
        <is>
          <t>Shared</t>
        </is>
      </c>
      <c r="K153" s="9" t="inlineStr">
        <is>
          <t>DataReady</t>
        </is>
      </c>
      <c r="L153" s="9" t="inlineStr">
        <is>
          <t>ProjectPolicy</t>
        </is>
      </c>
      <c r="M153" s="9" t="inlineStr">
        <is>
          <t>source.goal08.inherited.content-reference-standard-universe-v1-curios-json.16|source.goal08.exceloutput-roguehandbookmiracle-json.2|source.goal08.exceloutput-roguemiracledisplay-json.2|source.goal08.exceloutput-roguemiracle-json.163|source.goal08.exceloutput-roguemiracleeffect-json.150|source.goal08.exceloutput-roguemiracleeffectdisplay-json.150|source.goal08.public.gold-gears-curio-category-normal|source.goal08.project-policy.curio-random-selection</t>
        </is>
      </c>
      <c r="N153" s="9" t="inlineStr">
        <is>
          <t>curio-lifecycle|mechanic-rule</t>
        </is>
      </c>
      <c r="O153" s="9" t="inlineStr">
        <is>
          <t>curio-lifecycle</t>
        </is>
      </c>
      <c r="P153" s="9" t="inlineStr">
        <is>
          <t>universe.curio.3</t>
        </is>
      </c>
      <c r="Q153" s="9" t="inlineStr">
        <is>
          <t>curios.json</t>
        </is>
      </c>
      <c r="R153" s="9" t="inlineStr">
        <is>
          <t>ReferenceOnly</t>
        </is>
      </c>
      <c r="S153" s="9" t="n"/>
      <c r="T153" s="9" t="inlineStr">
        <is>
          <t>OwnerDefined</t>
        </is>
      </c>
      <c r="U153" s="9" t="inlineStr">
        <is>
          <t>{}</t>
        </is>
      </c>
      <c r="V153" s="9" t="inlineStr">
        <is>
          <t>{"key":"","modifier_name":"","type":""}</t>
        </is>
      </c>
      <c r="W153" s="9" t="inlineStr">
        <is>
          <t>[]</t>
        </is>
      </c>
      <c r="X153" s="9" t="inlineStr">
        <is>
          <t>[]</t>
        </is>
      </c>
      <c r="Y153" s="9" t="inlineStr">
        <is>
          <t>[]</t>
        </is>
      </c>
      <c r="Z153" s="9" t="inlineStr">
        <is>
          <t>{}</t>
        </is>
      </c>
      <c r="AA153" s="9" t="b">
        <v>1</v>
      </c>
      <c r="AB153" s="9" t="inlineStr">
        <is>
          <t>FailClosed</t>
        </is>
      </c>
      <c r="AC153" s="9" t="inlineStr">
        <is>
          <t>gold-gears.fixture.curio-lifecycle</t>
        </is>
      </c>
    </row>
    <row r="154">
      <c r="A154" s="8" t="n"/>
      <c r="B154" s="8" t="n">
        <v>147</v>
      </c>
      <c r="C154" s="8" t="inlineStr">
        <is>
          <t>gold-gears.rule.curio.4</t>
        </is>
      </c>
      <c r="D154" s="8" t="inlineStr">
        <is>
          <t>starclock.gold-and-gears-row.v1</t>
        </is>
      </c>
      <c r="E154" s="8" t="inlineStr">
        <is>
          <t>MechanicRule</t>
        </is>
      </c>
      <c r="F154" s="8" t="inlineStr">
        <is>
          <t>Fruit of the Alien Tree Rule Contribution</t>
        </is>
      </c>
      <c r="G154" s="8" t="inlineStr">
        <is>
          <t>异木果实规则贡献</t>
        </is>
      </c>
      <c r="H154" s="8" t="inlineStr">
        <is>
          <t>Curio reference contribution preserves typed bindings and remains runtime-disabled in Goal 08.</t>
        </is>
      </c>
      <c r="I154" s="8" t="inlineStr">
        <is>
          <t>Curio 资料贡献保留类型化绑定；Goal 08 中仍禁用运行时执行。</t>
        </is>
      </c>
      <c r="J154" s="8" t="inlineStr">
        <is>
          <t>Shared</t>
        </is>
      </c>
      <c r="K154" s="8" t="inlineStr">
        <is>
          <t>DataReady</t>
        </is>
      </c>
      <c r="L154" s="8" t="inlineStr">
        <is>
          <t>ProjectPolicy</t>
        </is>
      </c>
      <c r="M154" s="8" t="inlineStr">
        <is>
          <t>source.goal08.inherited.content-reference-standard-universe-v1-curios-json.17|source.goal08.exceloutput-roguehandbookmiracle-json.3|source.goal08.exceloutput-roguemiracledisplay-json.3|source.goal08.exceloutput-roguemiracle-json.164|source.goal08.exceloutput-roguemiracleeffect-json.151|source.goal08.exceloutput-roguemiracleeffectdisplay-json.151|source.goal08.public.gold-gears-curio-category-normal|source.goal08.project-policy.curio-random-selection</t>
        </is>
      </c>
      <c r="N154" s="8" t="inlineStr">
        <is>
          <t>curio-lifecycle|mechanic-rule</t>
        </is>
      </c>
      <c r="O154" s="8" t="inlineStr">
        <is>
          <t>curio-lifecycle</t>
        </is>
      </c>
      <c r="P154" s="8" t="inlineStr">
        <is>
          <t>universe.curio.4</t>
        </is>
      </c>
      <c r="Q154" s="8" t="inlineStr">
        <is>
          <t>curios.json</t>
        </is>
      </c>
      <c r="R154" s="8" t="inlineStr">
        <is>
          <t>ReferenceOnly</t>
        </is>
      </c>
      <c r="S154" s="8" t="n"/>
      <c r="T154" s="8" t="inlineStr">
        <is>
          <t>OwnerDefined</t>
        </is>
      </c>
      <c r="U154" s="8" t="inlineStr">
        <is>
          <t>{}</t>
        </is>
      </c>
      <c r="V154" s="8" t="inlineStr">
        <is>
          <t>{"key":"","modifier_name":"","type":""}</t>
        </is>
      </c>
      <c r="W154" s="8" t="inlineStr">
        <is>
          <t>[]</t>
        </is>
      </c>
      <c r="X154" s="8" t="inlineStr">
        <is>
          <t>[]</t>
        </is>
      </c>
      <c r="Y154" s="8" t="inlineStr">
        <is>
          <t>[]</t>
        </is>
      </c>
      <c r="Z154" s="8" t="inlineStr">
        <is>
          <t>{}</t>
        </is>
      </c>
      <c r="AA154" s="8" t="b">
        <v>1</v>
      </c>
      <c r="AB154" s="8" t="inlineStr">
        <is>
          <t>FailClosed</t>
        </is>
      </c>
      <c r="AC154" s="8" t="inlineStr">
        <is>
          <t>gold-gears.fixture.curio-lifecycle</t>
        </is>
      </c>
    </row>
    <row r="155">
      <c r="A155" s="9" t="n"/>
      <c r="B155" s="9" t="n">
        <v>148</v>
      </c>
      <c r="C155" s="9" t="inlineStr">
        <is>
          <t>gold-gears.rule.curio.45</t>
        </is>
      </c>
      <c r="D155" s="9" t="inlineStr">
        <is>
          <t>starclock.gold-and-gears-row.v1</t>
        </is>
      </c>
      <c r="E155" s="9" t="inlineStr">
        <is>
          <t>MechanicRule</t>
        </is>
      </c>
      <c r="F155" s="9" t="inlineStr">
        <is>
          <t>Corrupted Code Rule Contribution</t>
        </is>
      </c>
      <c r="G155" s="9" t="inlineStr">
        <is>
          <t>乱七八糟的代码规则贡献</t>
        </is>
      </c>
      <c r="H155" s="9" t="inlineStr">
        <is>
          <t>Curio reference contribution preserves typed bindings and remains runtime-disabled in Goal 08.</t>
        </is>
      </c>
      <c r="I155" s="9" t="inlineStr">
        <is>
          <t>Curio 资料贡献保留类型化绑定；Goal 08 中仍禁用运行时执行。</t>
        </is>
      </c>
      <c r="J155" s="9" t="inlineStr">
        <is>
          <t>Shared</t>
        </is>
      </c>
      <c r="K155" s="9" t="inlineStr">
        <is>
          <t>DataReady</t>
        </is>
      </c>
      <c r="L155" s="9" t="inlineStr">
        <is>
          <t>ProjectPolicy</t>
        </is>
      </c>
      <c r="M155" s="9" t="inlineStr">
        <is>
          <t>source.goal08.inherited.content-reference-standard-universe-v1-curios-json.39|source.goal08.exceloutput-roguehandbookmiracle-json.24|source.goal08.exceloutput-roguemiracledisplay-json.25|source.goal08.exceloutput-roguemiracle-json.185|source.goal08.exceloutput-roguemiracleeffect-json.172|source.goal08.exceloutput-roguemiracleeffectdisplay-json.172|source.goal08.public.gold-gears-curio-category-error-code|source.goal08.project-policy.curio-random-selection</t>
        </is>
      </c>
      <c r="N155" s="9" t="inlineStr">
        <is>
          <t>curio-lifecycle|mechanic-rule</t>
        </is>
      </c>
      <c r="O155" s="9" t="inlineStr">
        <is>
          <t>curio-lifecycle</t>
        </is>
      </c>
      <c r="P155" s="9" t="inlineStr">
        <is>
          <t>universe.curio.45</t>
        </is>
      </c>
      <c r="Q155" s="9" t="inlineStr">
        <is>
          <t>curios.json</t>
        </is>
      </c>
      <c r="R155" s="9" t="inlineStr">
        <is>
          <t>ReferenceOnly</t>
        </is>
      </c>
      <c r="S155" s="9" t="n"/>
      <c r="T155" s="9" t="inlineStr">
        <is>
          <t>OwnerDefined</t>
        </is>
      </c>
      <c r="U155" s="9" t="inlineStr">
        <is>
          <t>{}</t>
        </is>
      </c>
      <c r="V155" s="9" t="inlineStr">
        <is>
          <t>{"key":"","modifier_name":"","type":""}</t>
        </is>
      </c>
      <c r="W155" s="9" t="inlineStr">
        <is>
          <t>[]</t>
        </is>
      </c>
      <c r="X155" s="9" t="inlineStr">
        <is>
          <t>[]</t>
        </is>
      </c>
      <c r="Y155" s="9" t="inlineStr">
        <is>
          <t>[]</t>
        </is>
      </c>
      <c r="Z155" s="9" t="inlineStr">
        <is>
          <t>{}</t>
        </is>
      </c>
      <c r="AA155" s="9" t="b">
        <v>1</v>
      </c>
      <c r="AB155" s="9" t="inlineStr">
        <is>
          <t>FailClosed</t>
        </is>
      </c>
      <c r="AC155" s="9" t="inlineStr">
        <is>
          <t>gold-gears.fixture.curio-lifecycle</t>
        </is>
      </c>
    </row>
    <row r="156">
      <c r="A156" s="8" t="n"/>
      <c r="B156" s="8" t="n">
        <v>149</v>
      </c>
      <c r="C156" s="8" t="inlineStr">
        <is>
          <t>gold-gears.rule.curio.47</t>
        </is>
      </c>
      <c r="D156" s="8" t="inlineStr">
        <is>
          <t>starclock.gold-and-gears-row.v1</t>
        </is>
      </c>
      <c r="E156" s="8" t="inlineStr">
        <is>
          <t>MechanicRule</t>
        </is>
      </c>
      <c r="F156" s="8" t="inlineStr">
        <is>
          <t>Odd Code Rule Contribution</t>
        </is>
      </c>
      <c r="G156" s="8" t="inlineStr">
        <is>
          <t>有点蹊跷的代码规则贡献</t>
        </is>
      </c>
      <c r="H156" s="8" t="inlineStr">
        <is>
          <t>Curio reference contribution preserves typed bindings and remains runtime-disabled in Goal 08.</t>
        </is>
      </c>
      <c r="I156" s="8" t="inlineStr">
        <is>
          <t>Curio 资料贡献保留类型化绑定；Goal 08 中仍禁用运行时执行。</t>
        </is>
      </c>
      <c r="J156" s="8" t="inlineStr">
        <is>
          <t>Shared</t>
        </is>
      </c>
      <c r="K156" s="8" t="inlineStr">
        <is>
          <t>DataReady</t>
        </is>
      </c>
      <c r="L156" s="8" t="inlineStr">
        <is>
          <t>ProjectPolicy</t>
        </is>
      </c>
      <c r="M156" s="8" t="inlineStr">
        <is>
          <t>source.goal08.inherited.content-reference-standard-universe-v1-curios-json.40|source.goal08.exceloutput-roguehandbookmiracle-json.25|source.goal08.exceloutput-roguemiracledisplay-json.27|source.goal08.exceloutput-roguemiracle-json.187|source.goal08.exceloutput-roguemiracleeffect-json.174|source.goal08.exceloutput-roguemiracleeffectdisplay-json.174|source.goal08.public.gold-gears-curio-category-error-code|source.goal08.project-policy.curio-random-selection</t>
        </is>
      </c>
      <c r="N156" s="8" t="inlineStr">
        <is>
          <t>curio-lifecycle|mechanic-rule</t>
        </is>
      </c>
      <c r="O156" s="8" t="inlineStr">
        <is>
          <t>curio-lifecycle</t>
        </is>
      </c>
      <c r="P156" s="8" t="inlineStr">
        <is>
          <t>universe.curio.47</t>
        </is>
      </c>
      <c r="Q156" s="8" t="inlineStr">
        <is>
          <t>curios.json</t>
        </is>
      </c>
      <c r="R156" s="8" t="inlineStr">
        <is>
          <t>ReferenceOnly</t>
        </is>
      </c>
      <c r="S156" s="8" t="n"/>
      <c r="T156" s="8" t="inlineStr">
        <is>
          <t>OwnerDefined</t>
        </is>
      </c>
      <c r="U156" s="8" t="inlineStr">
        <is>
          <t>{}</t>
        </is>
      </c>
      <c r="V156" s="8" t="inlineStr">
        <is>
          <t>{"key":"","modifier_name":"","type":""}</t>
        </is>
      </c>
      <c r="W156" s="8" t="inlineStr">
        <is>
          <t>[]</t>
        </is>
      </c>
      <c r="X156" s="8" t="inlineStr">
        <is>
          <t>[]</t>
        </is>
      </c>
      <c r="Y156" s="8" t="inlineStr">
        <is>
          <t>[]</t>
        </is>
      </c>
      <c r="Z156" s="8" t="inlineStr">
        <is>
          <t>{}</t>
        </is>
      </c>
      <c r="AA156" s="8" t="b">
        <v>1</v>
      </c>
      <c r="AB156" s="8" t="inlineStr">
        <is>
          <t>FailClosed</t>
        </is>
      </c>
      <c r="AC156" s="8" t="inlineStr">
        <is>
          <t>gold-gears.fixture.curio-lifecycle</t>
        </is>
      </c>
    </row>
    <row r="157">
      <c r="A157" s="9" t="n"/>
      <c r="B157" s="9" t="n">
        <v>150</v>
      </c>
      <c r="C157" s="9" t="inlineStr">
        <is>
          <t>gold-gears.rule.curio.49</t>
        </is>
      </c>
      <c r="D157" s="9" t="inlineStr">
        <is>
          <t>starclock.gold-and-gears-row.v1</t>
        </is>
      </c>
      <c r="E157" s="9" t="inlineStr">
        <is>
          <t>MechanicRule</t>
        </is>
      </c>
      <c r="F157" s="9" t="inlineStr">
        <is>
          <t>Normal Code Rule Contribution</t>
        </is>
      </c>
      <c r="G157" s="9" t="inlineStr">
        <is>
          <t>中规中矩的代码规则贡献</t>
        </is>
      </c>
      <c r="H157" s="9" t="inlineStr">
        <is>
          <t>Curio reference contribution preserves typed bindings and remains runtime-disabled in Goal 08.</t>
        </is>
      </c>
      <c r="I157" s="9" t="inlineStr">
        <is>
          <t>Curio 资料贡献保留类型化绑定；Goal 08 中仍禁用运行时执行。</t>
        </is>
      </c>
      <c r="J157" s="9" t="inlineStr">
        <is>
          <t>Shared</t>
        </is>
      </c>
      <c r="K157" s="9" t="inlineStr">
        <is>
          <t>DataReady</t>
        </is>
      </c>
      <c r="L157" s="9" t="inlineStr">
        <is>
          <t>ProjectPolicy</t>
        </is>
      </c>
      <c r="M157" s="9" t="inlineStr">
        <is>
          <t>source.goal08.inherited.content-reference-standard-universe-v1-curios-json.41|source.goal08.exceloutput-roguehandbookmiracle-json.26|source.goal08.exceloutput-roguemiracledisplay-json.29|source.goal08.exceloutput-roguemiracle-json.189|source.goal08.exceloutput-roguemiracleeffect-json.176|source.goal08.exceloutput-roguemiracleeffectdisplay-json.176|source.goal08.public.gold-gears-curio-category-error-code|source.goal08.project-policy.curio-random-selection</t>
        </is>
      </c>
      <c r="N157" s="9" t="inlineStr">
        <is>
          <t>curio-lifecycle|mechanic-rule</t>
        </is>
      </c>
      <c r="O157" s="9" t="inlineStr">
        <is>
          <t>curio-lifecycle</t>
        </is>
      </c>
      <c r="P157" s="9" t="inlineStr">
        <is>
          <t>universe.curio.49</t>
        </is>
      </c>
      <c r="Q157" s="9" t="inlineStr">
        <is>
          <t>curios.json</t>
        </is>
      </c>
      <c r="R157" s="9" t="inlineStr">
        <is>
          <t>ReferenceOnly</t>
        </is>
      </c>
      <c r="S157" s="9" t="n"/>
      <c r="T157" s="9" t="inlineStr">
        <is>
          <t>OwnerDefined</t>
        </is>
      </c>
      <c r="U157" s="9" t="inlineStr">
        <is>
          <t>{}</t>
        </is>
      </c>
      <c r="V157" s="9" t="inlineStr">
        <is>
          <t>{"key":"","modifier_name":"","type":""}</t>
        </is>
      </c>
      <c r="W157" s="9" t="inlineStr">
        <is>
          <t>[]</t>
        </is>
      </c>
      <c r="X157" s="9" t="inlineStr">
        <is>
          <t>[]</t>
        </is>
      </c>
      <c r="Y157" s="9" t="inlineStr">
        <is>
          <t>[]</t>
        </is>
      </c>
      <c r="Z157" s="9" t="inlineStr">
        <is>
          <t>{}</t>
        </is>
      </c>
      <c r="AA157" s="9" t="b">
        <v>1</v>
      </c>
      <c r="AB157" s="9" t="inlineStr">
        <is>
          <t>FailClosed</t>
        </is>
      </c>
      <c r="AC157" s="9" t="inlineStr">
        <is>
          <t>gold-gears.fixture.curio-lifecycle</t>
        </is>
      </c>
    </row>
    <row r="158">
      <c r="A158" s="8" t="n"/>
      <c r="B158" s="8" t="n">
        <v>151</v>
      </c>
      <c r="C158" s="8" t="inlineStr">
        <is>
          <t>gold-gears.rule.curio.5</t>
        </is>
      </c>
      <c r="D158" s="8" t="inlineStr">
        <is>
          <t>starclock.gold-and-gears-row.v1</t>
        </is>
      </c>
      <c r="E158" s="8" t="inlineStr">
        <is>
          <t>MechanicRule</t>
        </is>
      </c>
      <c r="F158" s="8" t="inlineStr">
        <is>
          <t>Casket of Inaccuracy Rule Contribution</t>
        </is>
      </c>
      <c r="G158" s="8" t="inlineStr">
        <is>
          <t>测不准匣规则贡献</t>
        </is>
      </c>
      <c r="H158" s="8" t="inlineStr">
        <is>
          <t>Curio reference contribution preserves typed bindings and remains runtime-disabled in Goal 08.</t>
        </is>
      </c>
      <c r="I158" s="8" t="inlineStr">
        <is>
          <t>Curio 资料贡献保留类型化绑定；Goal 08 中仍禁用运行时执行。</t>
        </is>
      </c>
      <c r="J158" s="8" t="inlineStr">
        <is>
          <t>Shared</t>
        </is>
      </c>
      <c r="K158" s="8" t="inlineStr">
        <is>
          <t>DataReady</t>
        </is>
      </c>
      <c r="L158" s="8" t="inlineStr">
        <is>
          <t>ProjectPolicy</t>
        </is>
      </c>
      <c r="M158" s="8" t="inlineStr">
        <is>
          <t>source.goal08.inherited.content-reference-standard-universe-v1-curios-json.18|source.goal08.exceloutput-roguehandbookmiracle-json.4|source.goal08.exceloutput-roguemiracledisplay-json.4|source.goal08.exceloutput-roguemiracle-json.165|source.goal08.exceloutput-roguemiracleeffect-json.152|source.goal08.exceloutput-roguemiracleeffectdisplay-json.152|source.goal08.public.gold-gears-curio-category-normal|source.goal08.project-policy.curio-random-selection</t>
        </is>
      </c>
      <c r="N158" s="8" t="inlineStr">
        <is>
          <t>curio-lifecycle|mechanic-rule</t>
        </is>
      </c>
      <c r="O158" s="8" t="inlineStr">
        <is>
          <t>curio-lifecycle</t>
        </is>
      </c>
      <c r="P158" s="8" t="inlineStr">
        <is>
          <t>universe.curio.5</t>
        </is>
      </c>
      <c r="Q158" s="8" t="inlineStr">
        <is>
          <t>curios.json</t>
        </is>
      </c>
      <c r="R158" s="8" t="inlineStr">
        <is>
          <t>ReferenceOnly</t>
        </is>
      </c>
      <c r="S158" s="8" t="n"/>
      <c r="T158" s="8" t="inlineStr">
        <is>
          <t>OwnerDefined</t>
        </is>
      </c>
      <c r="U158" s="8" t="inlineStr">
        <is>
          <t>{}</t>
        </is>
      </c>
      <c r="V158" s="8" t="inlineStr">
        <is>
          <t>{"key":"","modifier_name":"","type":""}</t>
        </is>
      </c>
      <c r="W158" s="8" t="inlineStr">
        <is>
          <t>[]</t>
        </is>
      </c>
      <c r="X158" s="8" t="inlineStr">
        <is>
          <t>[]</t>
        </is>
      </c>
      <c r="Y158" s="8" t="inlineStr">
        <is>
          <t>[]</t>
        </is>
      </c>
      <c r="Z158" s="8" t="inlineStr">
        <is>
          <t>{}</t>
        </is>
      </c>
      <c r="AA158" s="8" t="b">
        <v>1</v>
      </c>
      <c r="AB158" s="8" t="inlineStr">
        <is>
          <t>FailClosed</t>
        </is>
      </c>
      <c r="AC158" s="8" t="inlineStr">
        <is>
          <t>gold-gears.fixture.curio-lifecycle</t>
        </is>
      </c>
    </row>
    <row r="159">
      <c r="A159" s="9" t="n"/>
      <c r="B159" s="9" t="n">
        <v>152</v>
      </c>
      <c r="C159" s="9" t="inlineStr">
        <is>
          <t>gold-gears.rule.curio.51</t>
        </is>
      </c>
      <c r="D159" s="9" t="inlineStr">
        <is>
          <t>starclock.gold-and-gears-row.v1</t>
        </is>
      </c>
      <c r="E159" s="9" t="inlineStr">
        <is>
          <t>MechanicRule</t>
        </is>
      </c>
      <c r="F159" s="9" t="inlineStr">
        <is>
          <t>Elegant Code Rule Contribution</t>
        </is>
      </c>
      <c r="G159" s="9" t="inlineStr">
        <is>
          <t>精确优雅的代码规则贡献</t>
        </is>
      </c>
      <c r="H159" s="9" t="inlineStr">
        <is>
          <t>Curio reference contribution preserves typed bindings and remains runtime-disabled in Goal 08.</t>
        </is>
      </c>
      <c r="I159" s="9" t="inlineStr">
        <is>
          <t>Curio 资料贡献保留类型化绑定；Goal 08 中仍禁用运行时执行。</t>
        </is>
      </c>
      <c r="J159" s="9" t="inlineStr">
        <is>
          <t>Shared</t>
        </is>
      </c>
      <c r="K159" s="9" t="inlineStr">
        <is>
          <t>DataReady</t>
        </is>
      </c>
      <c r="L159" s="9" t="inlineStr">
        <is>
          <t>ProjectPolicy</t>
        </is>
      </c>
      <c r="M159" s="9" t="inlineStr">
        <is>
          <t>source.goal08.inherited.content-reference-standard-universe-v1-curios-json.42|source.goal08.exceloutput-roguehandbookmiracle-json.27|source.goal08.exceloutput-roguemiracledisplay-json.31|source.goal08.exceloutput-roguemiracle-json.191|source.goal08.exceloutput-roguemiracleeffect-json.178|source.goal08.exceloutput-roguemiracleeffectdisplay-json.178|source.goal08.public.gold-gears-curio-category-error-code|source.goal08.project-policy.curio-random-selection</t>
        </is>
      </c>
      <c r="N159" s="9" t="inlineStr">
        <is>
          <t>curio-lifecycle|mechanic-rule</t>
        </is>
      </c>
      <c r="O159" s="9" t="inlineStr">
        <is>
          <t>curio-lifecycle</t>
        </is>
      </c>
      <c r="P159" s="9" t="inlineStr">
        <is>
          <t>universe.curio.51</t>
        </is>
      </c>
      <c r="Q159" s="9" t="inlineStr">
        <is>
          <t>curios.json</t>
        </is>
      </c>
      <c r="R159" s="9" t="inlineStr">
        <is>
          <t>ReferenceOnly</t>
        </is>
      </c>
      <c r="S159" s="9" t="n"/>
      <c r="T159" s="9" t="inlineStr">
        <is>
          <t>OwnerDefined</t>
        </is>
      </c>
      <c r="U159" s="9" t="inlineStr">
        <is>
          <t>{}</t>
        </is>
      </c>
      <c r="V159" s="9" t="inlineStr">
        <is>
          <t>{"key":"","modifier_name":"","type":""}</t>
        </is>
      </c>
      <c r="W159" s="9" t="inlineStr">
        <is>
          <t>[]</t>
        </is>
      </c>
      <c r="X159" s="9" t="inlineStr">
        <is>
          <t>[]</t>
        </is>
      </c>
      <c r="Y159" s="9" t="inlineStr">
        <is>
          <t>[]</t>
        </is>
      </c>
      <c r="Z159" s="9" t="inlineStr">
        <is>
          <t>{}</t>
        </is>
      </c>
      <c r="AA159" s="9" t="b">
        <v>1</v>
      </c>
      <c r="AB159" s="9" t="inlineStr">
        <is>
          <t>FailClosed</t>
        </is>
      </c>
      <c r="AC159" s="9" t="inlineStr">
        <is>
          <t>gold-gears.fixture.curio-lifecycle</t>
        </is>
      </c>
    </row>
    <row r="160">
      <c r="A160" s="8" t="n"/>
      <c r="B160" s="8" t="n">
        <v>153</v>
      </c>
      <c r="C160" s="8" t="inlineStr">
        <is>
          <t>gold-gears.rule.curio.53</t>
        </is>
      </c>
      <c r="D160" s="8" t="inlineStr">
        <is>
          <t>starclock.gold-and-gears-row.v1</t>
        </is>
      </c>
      <c r="E160" s="8" t="inlineStr">
        <is>
          <t>MechanicRule</t>
        </is>
      </c>
      <c r="F160" s="8" t="inlineStr">
        <is>
          <t>Mysterious Code Rule Contribution</t>
        </is>
      </c>
      <c r="G160" s="8" t="inlineStr">
        <is>
          <t>没有注释的代码规则贡献</t>
        </is>
      </c>
      <c r="H160" s="8" t="inlineStr">
        <is>
          <t>Curio reference contribution preserves typed bindings and remains runtime-disabled in Goal 08.</t>
        </is>
      </c>
      <c r="I160" s="8" t="inlineStr">
        <is>
          <t>Curio 资料贡献保留类型化绑定；Goal 08 中仍禁用运行时执行。</t>
        </is>
      </c>
      <c r="J160" s="8" t="inlineStr">
        <is>
          <t>Shared</t>
        </is>
      </c>
      <c r="K160" s="8" t="inlineStr">
        <is>
          <t>DataReady</t>
        </is>
      </c>
      <c r="L160" s="8" t="inlineStr">
        <is>
          <t>ProjectPolicy</t>
        </is>
      </c>
      <c r="M160" s="8" t="inlineStr">
        <is>
          <t>source.goal08.inherited.content-reference-standard-universe-v1-curios-json.43|source.goal08.exceloutput-roguehandbookmiracle-json.28|source.goal08.exceloutput-roguemiracledisplay-json.33|source.goal08.exceloutput-roguemiracle-json.193|source.goal08.exceloutput-roguemiracleeffect-json.180|source.goal08.exceloutput-roguemiracleeffectdisplay-json.180|source.goal08.public.gold-gears-curio-category-error-code|source.goal08.project-policy.curio-random-selection</t>
        </is>
      </c>
      <c r="N160" s="8" t="inlineStr">
        <is>
          <t>curio-lifecycle|mechanic-rule</t>
        </is>
      </c>
      <c r="O160" s="8" t="inlineStr">
        <is>
          <t>curio-lifecycle</t>
        </is>
      </c>
      <c r="P160" s="8" t="inlineStr">
        <is>
          <t>universe.curio.53</t>
        </is>
      </c>
      <c r="Q160" s="8" t="inlineStr">
        <is>
          <t>curios.json</t>
        </is>
      </c>
      <c r="R160" s="8" t="inlineStr">
        <is>
          <t>ReferenceOnly</t>
        </is>
      </c>
      <c r="S160" s="8" t="n"/>
      <c r="T160" s="8" t="inlineStr">
        <is>
          <t>OwnerDefined</t>
        </is>
      </c>
      <c r="U160" s="8" t="inlineStr">
        <is>
          <t>{}</t>
        </is>
      </c>
      <c r="V160" s="8" t="inlineStr">
        <is>
          <t>{"key":"","modifier_name":"","type":""}</t>
        </is>
      </c>
      <c r="W160" s="8" t="inlineStr">
        <is>
          <t>[]</t>
        </is>
      </c>
      <c r="X160" s="8" t="inlineStr">
        <is>
          <t>[]</t>
        </is>
      </c>
      <c r="Y160" s="8" t="inlineStr">
        <is>
          <t>[]</t>
        </is>
      </c>
      <c r="Z160" s="8" t="inlineStr">
        <is>
          <t>{}</t>
        </is>
      </c>
      <c r="AA160" s="8" t="b">
        <v>1</v>
      </c>
      <c r="AB160" s="8" t="inlineStr">
        <is>
          <t>FailClosed</t>
        </is>
      </c>
      <c r="AC160" s="8" t="inlineStr">
        <is>
          <t>gold-gears.fixture.curio-lifecycle</t>
        </is>
      </c>
    </row>
    <row r="161">
      <c r="A161" s="9" t="n"/>
      <c r="B161" s="9" t="n">
        <v>154</v>
      </c>
      <c r="C161" s="9" t="inlineStr">
        <is>
          <t>gold-gears.rule.curio.55</t>
        </is>
      </c>
      <c r="D161" s="9" t="inlineStr">
        <is>
          <t>starclock.gold-and-gears-row.v1</t>
        </is>
      </c>
      <c r="E161" s="9" t="inlineStr">
        <is>
          <t>MechanicRule</t>
        </is>
      </c>
      <c r="F161" s="9" t="inlineStr">
        <is>
          <t>Infinitely Recursive Code Rule Contribution</t>
        </is>
      </c>
      <c r="G161" s="9" t="inlineStr">
        <is>
          <t>无限递归的代码规则贡献</t>
        </is>
      </c>
      <c r="H161" s="9" t="inlineStr">
        <is>
          <t>Curio reference contribution preserves typed bindings and remains runtime-disabled in Goal 08.</t>
        </is>
      </c>
      <c r="I161" s="9" t="inlineStr">
        <is>
          <t>Curio 资料贡献保留类型化绑定；Goal 08 中仍禁用运行时执行。</t>
        </is>
      </c>
      <c r="J161" s="9" t="inlineStr">
        <is>
          <t>Shared</t>
        </is>
      </c>
      <c r="K161" s="9" t="inlineStr">
        <is>
          <t>DataReady</t>
        </is>
      </c>
      <c r="L161" s="9" t="inlineStr">
        <is>
          <t>ProjectPolicy</t>
        </is>
      </c>
      <c r="M161" s="9" t="inlineStr">
        <is>
          <t>source.goal08.inherited.content-reference-standard-universe-v1-curios-json.44|source.goal08.exceloutput-roguehandbookmiracle-json.29|source.goal08.exceloutput-roguemiracledisplay-json.35|source.goal08.exceloutput-roguemiracle-json.195|source.goal08.exceloutput-roguemiracleeffect-json.182|source.goal08.exceloutput-roguemiracleeffectdisplay-json.182|source.goal08.public.gold-gears-curio-category-error-code|source.goal08.project-policy.curio-random-selection</t>
        </is>
      </c>
      <c r="N161" s="9" t="inlineStr">
        <is>
          <t>curio-lifecycle|mechanic-rule</t>
        </is>
      </c>
      <c r="O161" s="9" t="inlineStr">
        <is>
          <t>curio-lifecycle</t>
        </is>
      </c>
      <c r="P161" s="9" t="inlineStr">
        <is>
          <t>universe.curio.55</t>
        </is>
      </c>
      <c r="Q161" s="9" t="inlineStr">
        <is>
          <t>curios.json</t>
        </is>
      </c>
      <c r="R161" s="9" t="inlineStr">
        <is>
          <t>ReferenceOnly</t>
        </is>
      </c>
      <c r="S161" s="9" t="n"/>
      <c r="T161" s="9" t="inlineStr">
        <is>
          <t>OwnerDefined</t>
        </is>
      </c>
      <c r="U161" s="9" t="inlineStr">
        <is>
          <t>{}</t>
        </is>
      </c>
      <c r="V161" s="9" t="inlineStr">
        <is>
          <t>{"key":"","modifier_name":"","type":""}</t>
        </is>
      </c>
      <c r="W161" s="9" t="inlineStr">
        <is>
          <t>[]</t>
        </is>
      </c>
      <c r="X161" s="9" t="inlineStr">
        <is>
          <t>[]</t>
        </is>
      </c>
      <c r="Y161" s="9" t="inlineStr">
        <is>
          <t>[]</t>
        </is>
      </c>
      <c r="Z161" s="9" t="inlineStr">
        <is>
          <t>{}</t>
        </is>
      </c>
      <c r="AA161" s="9" t="b">
        <v>1</v>
      </c>
      <c r="AB161" s="9" t="inlineStr">
        <is>
          <t>FailClosed</t>
        </is>
      </c>
      <c r="AC161" s="9" t="inlineStr">
        <is>
          <t>gold-gears.fixture.curio-lifecycle</t>
        </is>
      </c>
    </row>
    <row r="162">
      <c r="A162" s="8" t="n"/>
      <c r="B162" s="8" t="n">
        <v>155</v>
      </c>
      <c r="C162" s="8" t="inlineStr">
        <is>
          <t>gold-gears.rule.curio.57</t>
        </is>
      </c>
      <c r="D162" s="8" t="inlineStr">
        <is>
          <t>starclock.gold-and-gears-row.v1</t>
        </is>
      </c>
      <c r="E162" s="8" t="inlineStr">
        <is>
          <t>MechanicRule</t>
        </is>
      </c>
      <c r="F162" s="8" t="inlineStr">
        <is>
          <t>Shattered Star Bait Rule Contribution</t>
        </is>
      </c>
      <c r="G162" s="8" t="inlineStr">
        <is>
          <t>碎星芳饵规则贡献</t>
        </is>
      </c>
      <c r="H162" s="8" t="inlineStr">
        <is>
          <t>Curio reference contribution preserves typed bindings and remains runtime-disabled in Goal 08.</t>
        </is>
      </c>
      <c r="I162" s="8" t="inlineStr">
        <is>
          <t>Curio 资料贡献保留类型化绑定；Goal 08 中仍禁用运行时执行。</t>
        </is>
      </c>
      <c r="J162" s="8" t="inlineStr">
        <is>
          <t>Shared</t>
        </is>
      </c>
      <c r="K162" s="8" t="inlineStr">
        <is>
          <t>DataReady</t>
        </is>
      </c>
      <c r="L162" s="8" t="inlineStr">
        <is>
          <t>ProjectPolicy</t>
        </is>
      </c>
      <c r="M162" s="8" t="inlineStr">
        <is>
          <t>source.goal08.inherited.content-reference-standard-universe-v1-curios-json.45|source.goal08.exceloutput-roguehandbookmiracle-json.30|source.goal08.exceloutput-roguemiracledisplay-json.37|source.goal08.exceloutput-roguemiracle-json.197|source.goal08.exceloutput-roguemiracleeffect-json.184|source.goal08.exceloutput-roguemiracleeffectdisplay-json.184|source.goal08.public.gold-gears-curio-category-normal|source.goal08.project-policy.curio-random-selection</t>
        </is>
      </c>
      <c r="N162" s="8" t="inlineStr">
        <is>
          <t>curio-lifecycle|mechanic-rule</t>
        </is>
      </c>
      <c r="O162" s="8" t="inlineStr">
        <is>
          <t>curio-lifecycle</t>
        </is>
      </c>
      <c r="P162" s="8" t="inlineStr">
        <is>
          <t>universe.curio.57</t>
        </is>
      </c>
      <c r="Q162" s="8" t="inlineStr">
        <is>
          <t>curios.json</t>
        </is>
      </c>
      <c r="R162" s="8" t="inlineStr">
        <is>
          <t>ReferenceOnly</t>
        </is>
      </c>
      <c r="S162" s="8" t="n"/>
      <c r="T162" s="8" t="inlineStr">
        <is>
          <t>OwnerDefined</t>
        </is>
      </c>
      <c r="U162" s="8" t="inlineStr">
        <is>
          <t>{}</t>
        </is>
      </c>
      <c r="V162" s="8" t="inlineStr">
        <is>
          <t>{"key":"","modifier_name":"","type":""}</t>
        </is>
      </c>
      <c r="W162" s="8" t="inlineStr">
        <is>
          <t>[]</t>
        </is>
      </c>
      <c r="X162" s="8" t="inlineStr">
        <is>
          <t>[]</t>
        </is>
      </c>
      <c r="Y162" s="8" t="inlineStr">
        <is>
          <t>[]</t>
        </is>
      </c>
      <c r="Z162" s="8" t="inlineStr">
        <is>
          <t>{}</t>
        </is>
      </c>
      <c r="AA162" s="8" t="b">
        <v>1</v>
      </c>
      <c r="AB162" s="8" t="inlineStr">
        <is>
          <t>FailClosed</t>
        </is>
      </c>
      <c r="AC162" s="8" t="inlineStr">
        <is>
          <t>gold-gears.fixture.curio-lifecycle</t>
        </is>
      </c>
    </row>
    <row r="163">
      <c r="A163" s="9" t="n"/>
      <c r="B163" s="9" t="n">
        <v>156</v>
      </c>
      <c r="C163" s="9" t="inlineStr">
        <is>
          <t>gold-gears.rule.curio.58</t>
        </is>
      </c>
      <c r="D163" s="9" t="inlineStr">
        <is>
          <t>starclock.gold-and-gears-row.v1</t>
        </is>
      </c>
      <c r="E163" s="9" t="inlineStr">
        <is>
          <t>MechanicRule</t>
        </is>
      </c>
      <c r="F163" s="9" t="inlineStr">
        <is>
          <t>Obliteration Wick Trimmer Rule Contribution</t>
        </is>
      </c>
      <c r="G163" s="9" t="inlineStr">
        <is>
          <t>湮灭烛剪规则贡献</t>
        </is>
      </c>
      <c r="H163" s="9" t="inlineStr">
        <is>
          <t>Curio reference contribution preserves typed bindings and remains runtime-disabled in Goal 08.</t>
        </is>
      </c>
      <c r="I163" s="9" t="inlineStr">
        <is>
          <t>Curio 资料贡献保留类型化绑定；Goal 08 中仍禁用运行时执行。</t>
        </is>
      </c>
      <c r="J163" s="9" t="inlineStr">
        <is>
          <t>Shared</t>
        </is>
      </c>
      <c r="K163" s="9" t="inlineStr">
        <is>
          <t>DataReady</t>
        </is>
      </c>
      <c r="L163" s="9" t="inlineStr">
        <is>
          <t>ProjectPolicy</t>
        </is>
      </c>
      <c r="M163" s="9" t="inlineStr">
        <is>
          <t>source.goal08.inherited.content-reference-standard-universe-v1-curios-json.29|source.goal08.exceloutput-roguehandbookmiracle-json.31|source.goal08.exceloutput-roguemiracledisplay-json.38|source.goal08.exceloutput-roguemiracle-json.198|source.goal08.exceloutput-roguemiracleeffect-json.185|source.goal08.exceloutput-roguemiracleeffectdisplay-json.185|source.goal08.public.gold-gears-curio-category-normal|source.goal08.project-policy.curio-random-selection</t>
        </is>
      </c>
      <c r="N163" s="9" t="inlineStr">
        <is>
          <t>curio-lifecycle|mechanic-rule</t>
        </is>
      </c>
      <c r="O163" s="9" t="inlineStr">
        <is>
          <t>curio-lifecycle</t>
        </is>
      </c>
      <c r="P163" s="9" t="inlineStr">
        <is>
          <t>universe.curio.58</t>
        </is>
      </c>
      <c r="Q163" s="9" t="inlineStr">
        <is>
          <t>curios.json</t>
        </is>
      </c>
      <c r="R163" s="9" t="inlineStr">
        <is>
          <t>ReferenceOnly</t>
        </is>
      </c>
      <c r="S163" s="9" t="n"/>
      <c r="T163" s="9" t="inlineStr">
        <is>
          <t>OwnerDefined</t>
        </is>
      </c>
      <c r="U163" s="9" t="inlineStr">
        <is>
          <t>{}</t>
        </is>
      </c>
      <c r="V163" s="9" t="inlineStr">
        <is>
          <t>{"key":"","modifier_name":"","type":""}</t>
        </is>
      </c>
      <c r="W163" s="9" t="inlineStr">
        <is>
          <t>[]</t>
        </is>
      </c>
      <c r="X163" s="9" t="inlineStr">
        <is>
          <t>[]</t>
        </is>
      </c>
      <c r="Y163" s="9" t="inlineStr">
        <is>
          <t>[]</t>
        </is>
      </c>
      <c r="Z163" s="9" t="inlineStr">
        <is>
          <t>{}</t>
        </is>
      </c>
      <c r="AA163" s="9" t="b">
        <v>1</v>
      </c>
      <c r="AB163" s="9" t="inlineStr">
        <is>
          <t>FailClosed</t>
        </is>
      </c>
      <c r="AC163" s="9" t="inlineStr">
        <is>
          <t>gold-gears.fixture.curio-lifecycle</t>
        </is>
      </c>
    </row>
    <row r="164">
      <c r="A164" s="8" t="n"/>
      <c r="B164" s="8" t="n">
        <v>157</v>
      </c>
      <c r="C164" s="8" t="inlineStr">
        <is>
          <t>gold-gears.rule.curio.59</t>
        </is>
      </c>
      <c r="D164" s="8" t="inlineStr">
        <is>
          <t>starclock.gold-and-gears-row.v1</t>
        </is>
      </c>
      <c r="E164" s="8" t="inlineStr">
        <is>
          <t>MechanicRule</t>
        </is>
      </c>
      <c r="F164" s="8" t="inlineStr">
        <is>
          <t>Insect Web Rule Contribution</t>
        </is>
      </c>
      <c r="G164" s="8" t="inlineStr">
        <is>
          <t>虫网规则贡献</t>
        </is>
      </c>
      <c r="H164" s="8" t="inlineStr">
        <is>
          <t>Curio reference contribution preserves typed bindings and remains runtime-disabled in Goal 08.</t>
        </is>
      </c>
      <c r="I164" s="8" t="inlineStr">
        <is>
          <t>Curio 资料贡献保留类型化绑定；Goal 08 中仍禁用运行时执行。</t>
        </is>
      </c>
      <c r="J164" s="8" t="inlineStr">
        <is>
          <t>Shared</t>
        </is>
      </c>
      <c r="K164" s="8" t="inlineStr">
        <is>
          <t>DataReady</t>
        </is>
      </c>
      <c r="L164" s="8" t="inlineStr">
        <is>
          <t>ProjectPolicy</t>
        </is>
      </c>
      <c r="M164" s="8" t="inlineStr">
        <is>
          <t>source.goal08.inherited.content-reference-standard-universe-v1-curios-json.46|source.goal08.exceloutput-roguehandbookmiracle-json.32|source.goal08.exceloutput-roguemiracledisplay-json.39|source.goal08.exceloutput-roguemiracle-json.199|source.goal08.exceloutput-roguemiracleeffect-json.186|source.goal08.exceloutput-roguemiracleeffectdisplay-json.186|source.goal08.public.gold-gears-curio-category-negative|source.goal08.project-policy.curio-random-selection</t>
        </is>
      </c>
      <c r="N164" s="8" t="inlineStr">
        <is>
          <t>curio-lifecycle|mechanic-rule</t>
        </is>
      </c>
      <c r="O164" s="8" t="inlineStr">
        <is>
          <t>curio-lifecycle</t>
        </is>
      </c>
      <c r="P164" s="8" t="inlineStr">
        <is>
          <t>universe.curio.59</t>
        </is>
      </c>
      <c r="Q164" s="8" t="inlineStr">
        <is>
          <t>curios.json</t>
        </is>
      </c>
      <c r="R164" s="8" t="inlineStr">
        <is>
          <t>ReferenceOnly</t>
        </is>
      </c>
      <c r="S164" s="8" t="n"/>
      <c r="T164" s="8" t="inlineStr">
        <is>
          <t>OwnerDefined</t>
        </is>
      </c>
      <c r="U164" s="8" t="inlineStr">
        <is>
          <t>{}</t>
        </is>
      </c>
      <c r="V164" s="8" t="inlineStr">
        <is>
          <t>{"key":"","modifier_name":"","type":""}</t>
        </is>
      </c>
      <c r="W164" s="8" t="inlineStr">
        <is>
          <t>[]</t>
        </is>
      </c>
      <c r="X164" s="8" t="inlineStr">
        <is>
          <t>[]</t>
        </is>
      </c>
      <c r="Y164" s="8" t="inlineStr">
        <is>
          <t>[]</t>
        </is>
      </c>
      <c r="Z164" s="8" t="inlineStr">
        <is>
          <t>{}</t>
        </is>
      </c>
      <c r="AA164" s="8" t="b">
        <v>1</v>
      </c>
      <c r="AB164" s="8" t="inlineStr">
        <is>
          <t>FailClosed</t>
        </is>
      </c>
      <c r="AC164" s="8" t="inlineStr">
        <is>
          <t>gold-gears.fixture.curio-lifecycle</t>
        </is>
      </c>
    </row>
    <row r="165">
      <c r="A165" s="9" t="n"/>
      <c r="B165" s="9" t="n">
        <v>158</v>
      </c>
      <c r="C165" s="9" t="inlineStr">
        <is>
          <t>gold-gears.rule.curio.6</t>
        </is>
      </c>
      <c r="D165" s="9" t="inlineStr">
        <is>
          <t>starclock.gold-and-gears-row.v1</t>
        </is>
      </c>
      <c r="E165" s="9" t="inlineStr">
        <is>
          <t>MechanicRule</t>
        </is>
      </c>
      <c r="F165" s="9" t="inlineStr">
        <is>
          <t>Ambergris Cheese Rule Contribution</t>
        </is>
      </c>
      <c r="G165" s="9" t="inlineStr">
        <is>
          <t>香涎干酪规则贡献</t>
        </is>
      </c>
      <c r="H165" s="9" t="inlineStr">
        <is>
          <t>Curio reference contribution preserves typed bindings and remains runtime-disabled in Goal 08.</t>
        </is>
      </c>
      <c r="I165" s="9" t="inlineStr">
        <is>
          <t>Curio 资料贡献保留类型化绑定；Goal 08 中仍禁用运行时执行。</t>
        </is>
      </c>
      <c r="J165" s="9" t="inlineStr">
        <is>
          <t>Shared</t>
        </is>
      </c>
      <c r="K165" s="9" t="inlineStr">
        <is>
          <t>DataReady</t>
        </is>
      </c>
      <c r="L165" s="9" t="inlineStr">
        <is>
          <t>ProjectPolicy</t>
        </is>
      </c>
      <c r="M165" s="9" t="inlineStr">
        <is>
          <t>source.goal08.inherited.content-reference-standard-universe-v1-curios-json.19|source.goal08.exceloutput-roguehandbookmiracle-json.5|source.goal08.exceloutput-roguemiracledisplay-json.5|source.goal08.exceloutput-roguemiracle-json.166|source.goal08.exceloutput-roguemiracleeffect-json.153|source.goal08.exceloutput-roguemiracleeffectdisplay-json.153|source.goal08.public.gold-gears-curio-category-normal|source.goal08.project-policy.curio-random-selection</t>
        </is>
      </c>
      <c r="N165" s="9" t="inlineStr">
        <is>
          <t>curio-lifecycle|mechanic-rule</t>
        </is>
      </c>
      <c r="O165" s="9" t="inlineStr">
        <is>
          <t>curio-lifecycle</t>
        </is>
      </c>
      <c r="P165" s="9" t="inlineStr">
        <is>
          <t>universe.curio.6</t>
        </is>
      </c>
      <c r="Q165" s="9" t="inlineStr">
        <is>
          <t>curios.json</t>
        </is>
      </c>
      <c r="R165" s="9" t="inlineStr">
        <is>
          <t>ReferenceOnly</t>
        </is>
      </c>
      <c r="S165" s="9" t="n"/>
      <c r="T165" s="9" t="inlineStr">
        <is>
          <t>OwnerDefined</t>
        </is>
      </c>
      <c r="U165" s="9" t="inlineStr">
        <is>
          <t>{}</t>
        </is>
      </c>
      <c r="V165" s="9" t="inlineStr">
        <is>
          <t>{"key":"","modifier_name":"","type":""}</t>
        </is>
      </c>
      <c r="W165" s="9" t="inlineStr">
        <is>
          <t>[]</t>
        </is>
      </c>
      <c r="X165" s="9" t="inlineStr">
        <is>
          <t>[]</t>
        </is>
      </c>
      <c r="Y165" s="9" t="inlineStr">
        <is>
          <t>[]</t>
        </is>
      </c>
      <c r="Z165" s="9" t="inlineStr">
        <is>
          <t>{}</t>
        </is>
      </c>
      <c r="AA165" s="9" t="b">
        <v>1</v>
      </c>
      <c r="AB165" s="9" t="inlineStr">
        <is>
          <t>FailClosed</t>
        </is>
      </c>
      <c r="AC165" s="9" t="inlineStr">
        <is>
          <t>gold-gears.fixture.curio-lifecycle</t>
        </is>
      </c>
    </row>
    <row r="166">
      <c r="A166" s="8" t="n"/>
      <c r="B166" s="8" t="n">
        <v>159</v>
      </c>
      <c r="C166" s="8" t="inlineStr">
        <is>
          <t>gold-gears.rule.curio.60</t>
        </is>
      </c>
      <c r="D166" s="8" t="inlineStr">
        <is>
          <t>starclock.gold-and-gears-row.v1</t>
        </is>
      </c>
      <c r="E166" s="8" t="inlineStr">
        <is>
          <t>MechanicRule</t>
        </is>
      </c>
      <c r="F166" s="8" t="inlineStr">
        <is>
          <t>Angel-type I.O.U. Dispenser Rule Contribution</t>
        </is>
      </c>
      <c r="G166" s="8" t="inlineStr">
        <is>
          <t>天使型谢债发行机规则贡献</t>
        </is>
      </c>
      <c r="H166" s="8" t="inlineStr">
        <is>
          <t>Curio reference contribution preserves typed bindings and remains runtime-disabled in Goal 08.</t>
        </is>
      </c>
      <c r="I166" s="8" t="inlineStr">
        <is>
          <t>Curio 资料贡献保留类型化绑定；Goal 08 中仍禁用运行时执行。</t>
        </is>
      </c>
      <c r="J166" s="8" t="inlineStr">
        <is>
          <t>Shared</t>
        </is>
      </c>
      <c r="K166" s="8" t="inlineStr">
        <is>
          <t>DataReady</t>
        </is>
      </c>
      <c r="L166" s="8" t="inlineStr">
        <is>
          <t>ProjectPolicy</t>
        </is>
      </c>
      <c r="M166" s="8" t="inlineStr">
        <is>
          <t>source.goal08.inherited.content-reference-standard-universe-v1-curios-json.47|source.goal08.exceloutput-roguehandbookmiracle-json.33|source.goal08.exceloutput-roguemiracledisplay-json.40|source.goal08.exceloutput-roguemiracle-json.200|source.goal08.exceloutput-roguemiracleeffect-json.187|source.goal08.exceloutput-roguemiracleeffectdisplay-json.187|source.goal08.public.gold-gears-curio-category-normal|source.goal08.project-policy.curio-random-selection</t>
        </is>
      </c>
      <c r="N166" s="8" t="inlineStr">
        <is>
          <t>curio-lifecycle|mechanic-rule</t>
        </is>
      </c>
      <c r="O166" s="8" t="inlineStr">
        <is>
          <t>curio-lifecycle</t>
        </is>
      </c>
      <c r="P166" s="8" t="inlineStr">
        <is>
          <t>universe.curio.60</t>
        </is>
      </c>
      <c r="Q166" s="8" t="inlineStr">
        <is>
          <t>curios.json</t>
        </is>
      </c>
      <c r="R166" s="8" t="inlineStr">
        <is>
          <t>ReferenceOnly</t>
        </is>
      </c>
      <c r="S166" s="8" t="n"/>
      <c r="T166" s="8" t="inlineStr">
        <is>
          <t>OwnerDefined</t>
        </is>
      </c>
      <c r="U166" s="8" t="inlineStr">
        <is>
          <t>{}</t>
        </is>
      </c>
      <c r="V166" s="8" t="inlineStr">
        <is>
          <t>{"key":"","modifier_name":"","type":""}</t>
        </is>
      </c>
      <c r="W166" s="8" t="inlineStr">
        <is>
          <t>[]</t>
        </is>
      </c>
      <c r="X166" s="8" t="inlineStr">
        <is>
          <t>[]</t>
        </is>
      </c>
      <c r="Y166" s="8" t="inlineStr">
        <is>
          <t>[]</t>
        </is>
      </c>
      <c r="Z166" s="8" t="inlineStr">
        <is>
          <t>{}</t>
        </is>
      </c>
      <c r="AA166" s="8" t="b">
        <v>1</v>
      </c>
      <c r="AB166" s="8" t="inlineStr">
        <is>
          <t>FailClosed</t>
        </is>
      </c>
      <c r="AC166" s="8" t="inlineStr">
        <is>
          <t>gold-gears.fixture.curio-lifecycle</t>
        </is>
      </c>
    </row>
    <row r="167">
      <c r="A167" s="9" t="n"/>
      <c r="B167" s="9" t="n">
        <v>160</v>
      </c>
      <c r="C167" s="9" t="inlineStr">
        <is>
          <t>gold-gears.rule.curio.61</t>
        </is>
      </c>
      <c r="D167" s="9" t="inlineStr">
        <is>
          <t>starclock.gold-and-gears-row.v1</t>
        </is>
      </c>
      <c r="E167" s="9" t="inlineStr">
        <is>
          <t>MechanicRule</t>
        </is>
      </c>
      <c r="F167" s="9" t="inlineStr">
        <is>
          <t>Laurel Crown of Planar Shifts Rule Contribution</t>
        </is>
      </c>
      <c r="G167" s="9" t="inlineStr">
        <is>
          <t>换境桂冠规则贡献</t>
        </is>
      </c>
      <c r="H167" s="9" t="inlineStr">
        <is>
          <t>Curio reference contribution preserves typed bindings and remains runtime-disabled in Goal 08.</t>
        </is>
      </c>
      <c r="I167" s="9" t="inlineStr">
        <is>
          <t>Curio 资料贡献保留类型化绑定；Goal 08 中仍禁用运行时执行。</t>
        </is>
      </c>
      <c r="J167" s="9" t="inlineStr">
        <is>
          <t>Shared</t>
        </is>
      </c>
      <c r="K167" s="9" t="inlineStr">
        <is>
          <t>DataReady</t>
        </is>
      </c>
      <c r="L167" s="9" t="inlineStr">
        <is>
          <t>ProjectPolicy</t>
        </is>
      </c>
      <c r="M167" s="9" t="inlineStr">
        <is>
          <t>source.goal08.inherited.content-reference-standard-universe-v1-curios-json.48|source.goal08.exceloutput-roguehandbookmiracle-json.34|source.goal08.exceloutput-roguemiracledisplay-json.41|source.goal08.exceloutput-roguemiracle-json.201|source.goal08.exceloutput-roguemiracleeffect-json.188|source.goal08.exceloutput-roguemiracleeffectdisplay-json.188|source.goal08.public.gold-gears-curio-category-normal|source.goal08.project-policy.curio-random-selection</t>
        </is>
      </c>
      <c r="N167" s="9" t="inlineStr">
        <is>
          <t>curio-lifecycle|mechanic-rule</t>
        </is>
      </c>
      <c r="O167" s="9" t="inlineStr">
        <is>
          <t>curio-lifecycle</t>
        </is>
      </c>
      <c r="P167" s="9" t="inlineStr">
        <is>
          <t>universe.curio.61</t>
        </is>
      </c>
      <c r="Q167" s="9" t="inlineStr">
        <is>
          <t>curios.json</t>
        </is>
      </c>
      <c r="R167" s="9" t="inlineStr">
        <is>
          <t>ReferenceOnly</t>
        </is>
      </c>
      <c r="S167" s="9" t="n"/>
      <c r="T167" s="9" t="inlineStr">
        <is>
          <t>OwnerDefined</t>
        </is>
      </c>
      <c r="U167" s="9" t="inlineStr">
        <is>
          <t>{}</t>
        </is>
      </c>
      <c r="V167" s="9" t="inlineStr">
        <is>
          <t>{"key":"","modifier_name":"","type":""}</t>
        </is>
      </c>
      <c r="W167" s="9" t="inlineStr">
        <is>
          <t>[]</t>
        </is>
      </c>
      <c r="X167" s="9" t="inlineStr">
        <is>
          <t>[]</t>
        </is>
      </c>
      <c r="Y167" s="9" t="inlineStr">
        <is>
          <t>[]</t>
        </is>
      </c>
      <c r="Z167" s="9" t="inlineStr">
        <is>
          <t>{}</t>
        </is>
      </c>
      <c r="AA167" s="9" t="b">
        <v>1</v>
      </c>
      <c r="AB167" s="9" t="inlineStr">
        <is>
          <t>FailClosed</t>
        </is>
      </c>
      <c r="AC167" s="9" t="inlineStr">
        <is>
          <t>gold-gears.fixture.curio-lifecycle</t>
        </is>
      </c>
    </row>
    <row r="168">
      <c r="A168" s="8" t="n"/>
      <c r="B168" s="8" t="n">
        <v>161</v>
      </c>
      <c r="C168" s="8" t="inlineStr">
        <is>
          <t>gold-gears.rule.curio.62</t>
        </is>
      </c>
      <c r="D168" s="8" t="inlineStr">
        <is>
          <t>starclock.gold-and-gears-row.v1</t>
        </is>
      </c>
      <c r="E168" s="8" t="inlineStr">
        <is>
          <t>MechanicRule</t>
        </is>
      </c>
      <c r="F168" s="8" t="inlineStr">
        <is>
          <t>Space-Time Prism Rule Contribution</t>
        </is>
      </c>
      <c r="G168" s="8" t="inlineStr">
        <is>
          <t>时空棱镜规则贡献</t>
        </is>
      </c>
      <c r="H168" s="8" t="inlineStr">
        <is>
          <t>Curio reference contribution preserves typed bindings and remains runtime-disabled in Goal 08.</t>
        </is>
      </c>
      <c r="I168" s="8" t="inlineStr">
        <is>
          <t>Curio 资料贡献保留类型化绑定；Goal 08 中仍禁用运行时执行。</t>
        </is>
      </c>
      <c r="J168" s="8" t="inlineStr">
        <is>
          <t>Shared</t>
        </is>
      </c>
      <c r="K168" s="8" t="inlineStr">
        <is>
          <t>DataReady</t>
        </is>
      </c>
      <c r="L168" s="8" t="inlineStr">
        <is>
          <t>ProjectPolicy</t>
        </is>
      </c>
      <c r="M168" s="8" t="inlineStr">
        <is>
          <t>source.goal08.inherited.content-reference-standard-universe-v1-curios-json.49|source.goal08.exceloutput-roguehandbookmiracle-json.35|source.goal08.exceloutput-roguemiracledisplay-json.42|source.goal08.exceloutput-roguemiracle-json.202|source.goal08.exceloutput-roguemiracleeffect-json.189|source.goal08.exceloutput-roguemiracleeffectdisplay-json.189|source.goal08.public.gold-gears-curio-category-normal|source.goal08.project-policy.curio-random-selection</t>
        </is>
      </c>
      <c r="N168" s="8" t="inlineStr">
        <is>
          <t>curio-lifecycle|mechanic-rule</t>
        </is>
      </c>
      <c r="O168" s="8" t="inlineStr">
        <is>
          <t>curio-lifecycle</t>
        </is>
      </c>
      <c r="P168" s="8" t="inlineStr">
        <is>
          <t>universe.curio.62</t>
        </is>
      </c>
      <c r="Q168" s="8" t="inlineStr">
        <is>
          <t>curios.json</t>
        </is>
      </c>
      <c r="R168" s="8" t="inlineStr">
        <is>
          <t>ReferenceOnly</t>
        </is>
      </c>
      <c r="S168" s="8" t="n"/>
      <c r="T168" s="8" t="inlineStr">
        <is>
          <t>OwnerDefined</t>
        </is>
      </c>
      <c r="U168" s="8" t="inlineStr">
        <is>
          <t>{}</t>
        </is>
      </c>
      <c r="V168" s="8" t="inlineStr">
        <is>
          <t>{"key":"","modifier_name":"","type":""}</t>
        </is>
      </c>
      <c r="W168" s="8" t="inlineStr">
        <is>
          <t>[]</t>
        </is>
      </c>
      <c r="X168" s="8" t="inlineStr">
        <is>
          <t>[]</t>
        </is>
      </c>
      <c r="Y168" s="8" t="inlineStr">
        <is>
          <t>[]</t>
        </is>
      </c>
      <c r="Z168" s="8" t="inlineStr">
        <is>
          <t>{}</t>
        </is>
      </c>
      <c r="AA168" s="8" t="b">
        <v>1</v>
      </c>
      <c r="AB168" s="8" t="inlineStr">
        <is>
          <t>FailClosed</t>
        </is>
      </c>
      <c r="AC168" s="8" t="inlineStr">
        <is>
          <t>gold-gears.fixture.curio-lifecycle</t>
        </is>
      </c>
    </row>
    <row r="169">
      <c r="A169" s="9" t="n"/>
      <c r="B169" s="9" t="n">
        <v>162</v>
      </c>
      <c r="C169" s="9" t="inlineStr">
        <is>
          <t>gold-gears.rule.curio.63</t>
        </is>
      </c>
      <c r="D169" s="9" t="inlineStr">
        <is>
          <t>starclock.gold-and-gears-row.v1</t>
        </is>
      </c>
      <c r="E169" s="9" t="inlineStr">
        <is>
          <t>MechanicRule</t>
        </is>
      </c>
      <c r="F169" s="9" t="inlineStr">
        <is>
          <t>Cosmic Big Lotto Rule Contribution</t>
        </is>
      </c>
      <c r="G169" s="9" t="inlineStr">
        <is>
          <t>银河大乐透规则贡献</t>
        </is>
      </c>
      <c r="H169" s="9" t="inlineStr">
        <is>
          <t>Curio reference contribution preserves typed bindings and remains runtime-disabled in Goal 08.</t>
        </is>
      </c>
      <c r="I169" s="9" t="inlineStr">
        <is>
          <t>Curio 资料贡献保留类型化绑定；Goal 08 中仍禁用运行时执行。</t>
        </is>
      </c>
      <c r="J169" s="9" t="inlineStr">
        <is>
          <t>Shared</t>
        </is>
      </c>
      <c r="K169" s="9" t="inlineStr">
        <is>
          <t>DataReady</t>
        </is>
      </c>
      <c r="L169" s="9" t="inlineStr">
        <is>
          <t>ProjectPolicy</t>
        </is>
      </c>
      <c r="M169" s="9" t="inlineStr">
        <is>
          <t>source.goal08.inherited.content-reference-standard-universe-v1-curios-json.50|source.goal08.exceloutput-roguehandbookmiracle-json.36|source.goal08.exceloutput-roguemiracledisplay-json.43|source.goal08.exceloutput-roguemiracle-json.203|source.goal08.exceloutput-roguemiracleeffect-json.190|source.goal08.exceloutput-roguemiracleeffectdisplay-json.190|source.goal08.public.gold-gears-curio-category-normal|source.goal08.project-policy.curio-random-selection</t>
        </is>
      </c>
      <c r="N169" s="9" t="inlineStr">
        <is>
          <t>curio-lifecycle|mechanic-rule</t>
        </is>
      </c>
      <c r="O169" s="9" t="inlineStr">
        <is>
          <t>curio-lifecycle</t>
        </is>
      </c>
      <c r="P169" s="9" t="inlineStr">
        <is>
          <t>universe.curio.63</t>
        </is>
      </c>
      <c r="Q169" s="9" t="inlineStr">
        <is>
          <t>curios.json</t>
        </is>
      </c>
      <c r="R169" s="9" t="inlineStr">
        <is>
          <t>ReferenceOnly</t>
        </is>
      </c>
      <c r="S169" s="9" t="n"/>
      <c r="T169" s="9" t="inlineStr">
        <is>
          <t>OwnerDefined</t>
        </is>
      </c>
      <c r="U169" s="9" t="inlineStr">
        <is>
          <t>{}</t>
        </is>
      </c>
      <c r="V169" s="9" t="inlineStr">
        <is>
          <t>{"key":"","modifier_name":"","type":""}</t>
        </is>
      </c>
      <c r="W169" s="9" t="inlineStr">
        <is>
          <t>[]</t>
        </is>
      </c>
      <c r="X169" s="9" t="inlineStr">
        <is>
          <t>[]</t>
        </is>
      </c>
      <c r="Y169" s="9" t="inlineStr">
        <is>
          <t>[]</t>
        </is>
      </c>
      <c r="Z169" s="9" t="inlineStr">
        <is>
          <t>{}</t>
        </is>
      </c>
      <c r="AA169" s="9" t="b">
        <v>1</v>
      </c>
      <c r="AB169" s="9" t="inlineStr">
        <is>
          <t>FailClosed</t>
        </is>
      </c>
      <c r="AC169" s="9" t="inlineStr">
        <is>
          <t>gold-gears.fixture.curio-lifecycle</t>
        </is>
      </c>
    </row>
    <row r="170">
      <c r="A170" s="8" t="n"/>
      <c r="B170" s="8" t="n">
        <v>163</v>
      </c>
      <c r="C170" s="8" t="inlineStr">
        <is>
          <t>gold-gears.rule.curio.64</t>
        </is>
      </c>
      <c r="D170" s="8" t="inlineStr">
        <is>
          <t>starclock.gold-and-gears-row.v1</t>
        </is>
      </c>
      <c r="E170" s="8" t="inlineStr">
        <is>
          <t>MechanicRule</t>
        </is>
      </c>
      <c r="F170" s="8" t="inlineStr">
        <is>
          <t>Omniscient Capsule Rule Contribution</t>
        </is>
      </c>
      <c r="G170" s="8" t="inlineStr">
        <is>
          <t>万识囊规则贡献</t>
        </is>
      </c>
      <c r="H170" s="8" t="inlineStr">
        <is>
          <t>Curio reference contribution preserves typed bindings and remains runtime-disabled in Goal 08.</t>
        </is>
      </c>
      <c r="I170" s="8" t="inlineStr">
        <is>
          <t>Curio 资料贡献保留类型化绑定；Goal 08 中仍禁用运行时执行。</t>
        </is>
      </c>
      <c r="J170" s="8" t="inlineStr">
        <is>
          <t>Shared</t>
        </is>
      </c>
      <c r="K170" s="8" t="inlineStr">
        <is>
          <t>DataReady</t>
        </is>
      </c>
      <c r="L170" s="8" t="inlineStr">
        <is>
          <t>ProjectPolicy</t>
        </is>
      </c>
      <c r="M170" s="8" t="inlineStr">
        <is>
          <t>source.goal08.inherited.content-reference-standard-universe-v1-curios-json.52|source.goal08.exceloutput-roguehandbookmiracle-json.37|source.goal08.exceloutput-roguemiracledisplay-json.44|source.goal08.exceloutput-roguemiracle-json.204|source.goal08.exceloutput-roguemiracleeffect-json.191|source.goal08.exceloutput-roguemiracleeffectdisplay-json.191|source.goal08.public.gold-gears-curio-category-normal|source.goal08.project-policy.curio-random-selection</t>
        </is>
      </c>
      <c r="N170" s="8" t="inlineStr">
        <is>
          <t>curio-lifecycle|mechanic-rule</t>
        </is>
      </c>
      <c r="O170" s="8" t="inlineStr">
        <is>
          <t>curio-lifecycle</t>
        </is>
      </c>
      <c r="P170" s="8" t="inlineStr">
        <is>
          <t>universe.curio.64</t>
        </is>
      </c>
      <c r="Q170" s="8" t="inlineStr">
        <is>
          <t>curios.json</t>
        </is>
      </c>
      <c r="R170" s="8" t="inlineStr">
        <is>
          <t>ReferenceOnly</t>
        </is>
      </c>
      <c r="S170" s="8" t="n"/>
      <c r="T170" s="8" t="inlineStr">
        <is>
          <t>OwnerDefined</t>
        </is>
      </c>
      <c r="U170" s="8" t="inlineStr">
        <is>
          <t>{}</t>
        </is>
      </c>
      <c r="V170" s="8" t="inlineStr">
        <is>
          <t>{"key":"","modifier_name":"","type":""}</t>
        </is>
      </c>
      <c r="W170" s="8" t="inlineStr">
        <is>
          <t>[]</t>
        </is>
      </c>
      <c r="X170" s="8" t="inlineStr">
        <is>
          <t>[]</t>
        </is>
      </c>
      <c r="Y170" s="8" t="inlineStr">
        <is>
          <t>[]</t>
        </is>
      </c>
      <c r="Z170" s="8" t="inlineStr">
        <is>
          <t>{}</t>
        </is>
      </c>
      <c r="AA170" s="8" t="b">
        <v>1</v>
      </c>
      <c r="AB170" s="8" t="inlineStr">
        <is>
          <t>FailClosed</t>
        </is>
      </c>
      <c r="AC170" s="8" t="inlineStr">
        <is>
          <t>gold-gears.fixture.curio-lifecycle</t>
        </is>
      </c>
    </row>
    <row r="171">
      <c r="A171" s="9" t="n"/>
      <c r="B171" s="9" t="n">
        <v>164</v>
      </c>
      <c r="C171" s="9" t="inlineStr">
        <is>
          <t>gold-gears.rule.curio.65</t>
        </is>
      </c>
      <c r="D171" s="9" t="inlineStr">
        <is>
          <t>starclock.gold-and-gears-row.v1</t>
        </is>
      </c>
      <c r="E171" s="9" t="inlineStr">
        <is>
          <t>MechanicRule</t>
        </is>
      </c>
      <c r="F171" s="9" t="inlineStr">
        <is>
          <t>Divination Cuckoo Clock Rule Contribution</t>
        </is>
      </c>
      <c r="G171" s="9" t="inlineStr">
        <is>
          <t>卜筮咕咕钟规则贡献</t>
        </is>
      </c>
      <c r="H171" s="9" t="inlineStr">
        <is>
          <t>Curio reference contribution preserves typed bindings and remains runtime-disabled in Goal 08.</t>
        </is>
      </c>
      <c r="I171" s="9" t="inlineStr">
        <is>
          <t>Curio 资料贡献保留类型化绑定；Goal 08 中仍禁用运行时执行。</t>
        </is>
      </c>
      <c r="J171" s="9" t="inlineStr">
        <is>
          <t>Shared</t>
        </is>
      </c>
      <c r="K171" s="9" t="inlineStr">
        <is>
          <t>DataReady</t>
        </is>
      </c>
      <c r="L171" s="9" t="inlineStr">
        <is>
          <t>ProjectPolicy</t>
        </is>
      </c>
      <c r="M171" s="9" t="inlineStr">
        <is>
          <t>source.goal08.inherited.content-reference-standard-universe-v1-curios-json.53|source.goal08.exceloutput-roguehandbookmiracle-json.38|source.goal08.exceloutput-roguemiracledisplay-json.45|source.goal08.exceloutput-roguemiracle-json.205|source.goal08.exceloutput-roguemiracleeffect-json.192|source.goal08.exceloutput-roguemiracleeffectdisplay-json.192|source.goal08.public.gold-gears-curio-category-negative|source.goal08.project-policy.curio-random-selection</t>
        </is>
      </c>
      <c r="N171" s="9" t="inlineStr">
        <is>
          <t>curio-lifecycle|mechanic-rule</t>
        </is>
      </c>
      <c r="O171" s="9" t="inlineStr">
        <is>
          <t>curio-lifecycle</t>
        </is>
      </c>
      <c r="P171" s="9" t="inlineStr">
        <is>
          <t>universe.curio.65</t>
        </is>
      </c>
      <c r="Q171" s="9" t="inlineStr">
        <is>
          <t>curios.json</t>
        </is>
      </c>
      <c r="R171" s="9" t="inlineStr">
        <is>
          <t>ReferenceOnly</t>
        </is>
      </c>
      <c r="S171" s="9" t="n"/>
      <c r="T171" s="9" t="inlineStr">
        <is>
          <t>OwnerDefined</t>
        </is>
      </c>
      <c r="U171" s="9" t="inlineStr">
        <is>
          <t>{}</t>
        </is>
      </c>
      <c r="V171" s="9" t="inlineStr">
        <is>
          <t>{"key":"","modifier_name":"","type":""}</t>
        </is>
      </c>
      <c r="W171" s="9" t="inlineStr">
        <is>
          <t>[]</t>
        </is>
      </c>
      <c r="X171" s="9" t="inlineStr">
        <is>
          <t>[]</t>
        </is>
      </c>
      <c r="Y171" s="9" t="inlineStr">
        <is>
          <t>[]</t>
        </is>
      </c>
      <c r="Z171" s="9" t="inlineStr">
        <is>
          <t>{}</t>
        </is>
      </c>
      <c r="AA171" s="9" t="b">
        <v>1</v>
      </c>
      <c r="AB171" s="9" t="inlineStr">
        <is>
          <t>FailClosed</t>
        </is>
      </c>
      <c r="AC171" s="9" t="inlineStr">
        <is>
          <t>gold-gears.fixture.curio-lifecycle</t>
        </is>
      </c>
    </row>
    <row r="172">
      <c r="A172" s="8" t="n"/>
      <c r="B172" s="8" t="n">
        <v>165</v>
      </c>
      <c r="C172" s="8" t="inlineStr">
        <is>
          <t>gold-gears.rule.curio.66</t>
        </is>
      </c>
      <c r="D172" s="8" t="inlineStr">
        <is>
          <t>starclock.gold-and-gears-row.v1</t>
        </is>
      </c>
      <c r="E172" s="8" t="inlineStr">
        <is>
          <t>MechanicRule</t>
        </is>
      </c>
      <c r="F172" s="8" t="inlineStr">
        <is>
          <t>Black Forest Cuckoo Clock Rule Contribution</t>
        </is>
      </c>
      <c r="G172" s="8" t="inlineStr">
        <is>
          <t>黑森林咕咕钟规则贡献</t>
        </is>
      </c>
      <c r="H172" s="8" t="inlineStr">
        <is>
          <t>Curio reference contribution preserves typed bindings and remains runtime-disabled in Goal 08.</t>
        </is>
      </c>
      <c r="I172" s="8" t="inlineStr">
        <is>
          <t>Curio 资料贡献保留类型化绑定；Goal 08 中仍禁用运行时执行。</t>
        </is>
      </c>
      <c r="J172" s="8" t="inlineStr">
        <is>
          <t>Shared</t>
        </is>
      </c>
      <c r="K172" s="8" t="inlineStr">
        <is>
          <t>DataReady</t>
        </is>
      </c>
      <c r="L172" s="8" t="inlineStr">
        <is>
          <t>ProjectPolicy</t>
        </is>
      </c>
      <c r="M172" s="8" t="inlineStr">
        <is>
          <t>source.goal08.inherited.content-reference-standard-universe-v1-curios-json.54|source.goal08.exceloutput-roguehandbookmiracle-json.39|source.goal08.exceloutput-roguemiracledisplay-json.46|source.goal08.exceloutput-roguemiracle-json.206|source.goal08.exceloutput-roguemiracleeffect-json.193|source.goal08.exceloutput-roguemiracleeffectdisplay-json.193|source.goal08.public.gold-gears-curio-category-negative|source.goal08.project-policy.curio-random-selection</t>
        </is>
      </c>
      <c r="N172" s="8" t="inlineStr">
        <is>
          <t>curio-lifecycle|mechanic-rule</t>
        </is>
      </c>
      <c r="O172" s="8" t="inlineStr">
        <is>
          <t>curio-lifecycle</t>
        </is>
      </c>
      <c r="P172" s="8" t="inlineStr">
        <is>
          <t>universe.curio.66</t>
        </is>
      </c>
      <c r="Q172" s="8" t="inlineStr">
        <is>
          <t>curios.json</t>
        </is>
      </c>
      <c r="R172" s="8" t="inlineStr">
        <is>
          <t>ReferenceOnly</t>
        </is>
      </c>
      <c r="S172" s="8" t="n"/>
      <c r="T172" s="8" t="inlineStr">
        <is>
          <t>OwnerDefined</t>
        </is>
      </c>
      <c r="U172" s="8" t="inlineStr">
        <is>
          <t>{}</t>
        </is>
      </c>
      <c r="V172" s="8" t="inlineStr">
        <is>
          <t>{"key":"","modifier_name":"","type":""}</t>
        </is>
      </c>
      <c r="W172" s="8" t="inlineStr">
        <is>
          <t>[]</t>
        </is>
      </c>
      <c r="X172" s="8" t="inlineStr">
        <is>
          <t>[]</t>
        </is>
      </c>
      <c r="Y172" s="8" t="inlineStr">
        <is>
          <t>[]</t>
        </is>
      </c>
      <c r="Z172" s="8" t="inlineStr">
        <is>
          <t>{}</t>
        </is>
      </c>
      <c r="AA172" s="8" t="b">
        <v>1</v>
      </c>
      <c r="AB172" s="8" t="inlineStr">
        <is>
          <t>FailClosed</t>
        </is>
      </c>
      <c r="AC172" s="8" t="inlineStr">
        <is>
          <t>gold-gears.fixture.curio-lifecycle</t>
        </is>
      </c>
    </row>
    <row r="173">
      <c r="A173" s="9" t="n"/>
      <c r="B173" s="9" t="n">
        <v>166</v>
      </c>
      <c r="C173" s="9" t="inlineStr">
        <is>
          <t>gold-gears.rule.curio.67</t>
        </is>
      </c>
      <c r="D173" s="9" t="inlineStr">
        <is>
          <t>starclock.gold-and-gears-row.v1</t>
        </is>
      </c>
      <c r="E173" s="9" t="inlineStr">
        <is>
          <t>MechanicRule</t>
        </is>
      </c>
      <c r="F173" s="9" t="inlineStr">
        <is>
          <t>Perpetual Motion Cuckoo Clock Rule Contribution</t>
        </is>
      </c>
      <c r="G173" s="9" t="inlineStr">
        <is>
          <t>永动咕咕钟规则贡献</t>
        </is>
      </c>
      <c r="H173" s="9" t="inlineStr">
        <is>
          <t>Curio reference contribution preserves typed bindings and remains runtime-disabled in Goal 08.</t>
        </is>
      </c>
      <c r="I173" s="9" t="inlineStr">
        <is>
          <t>Curio 资料贡献保留类型化绑定；Goal 08 中仍禁用运行时执行。</t>
        </is>
      </c>
      <c r="J173" s="9" t="inlineStr">
        <is>
          <t>Shared</t>
        </is>
      </c>
      <c r="K173" s="9" t="inlineStr">
        <is>
          <t>DataReady</t>
        </is>
      </c>
      <c r="L173" s="9" t="inlineStr">
        <is>
          <t>ProjectPolicy</t>
        </is>
      </c>
      <c r="M173" s="9" t="inlineStr">
        <is>
          <t>source.goal08.inherited.content-reference-standard-universe-v1-curios-json.55|source.goal08.exceloutput-roguehandbookmiracle-json.40|source.goal08.exceloutput-roguemiracledisplay-json.47|source.goal08.exceloutput-roguemiracle-json.207|source.goal08.exceloutput-roguemiracleeffect-json.194|source.goal08.exceloutput-roguemiracleeffectdisplay-json.194|source.goal08.public.gold-gears-curio-category-negative|source.goal08.project-policy.curio-random-selection</t>
        </is>
      </c>
      <c r="N173" s="9" t="inlineStr">
        <is>
          <t>curio-lifecycle|mechanic-rule</t>
        </is>
      </c>
      <c r="O173" s="9" t="inlineStr">
        <is>
          <t>curio-lifecycle</t>
        </is>
      </c>
      <c r="P173" s="9" t="inlineStr">
        <is>
          <t>universe.curio.67</t>
        </is>
      </c>
      <c r="Q173" s="9" t="inlineStr">
        <is>
          <t>curios.json</t>
        </is>
      </c>
      <c r="R173" s="9" t="inlineStr">
        <is>
          <t>ReferenceOnly</t>
        </is>
      </c>
      <c r="S173" s="9" t="n"/>
      <c r="T173" s="9" t="inlineStr">
        <is>
          <t>OwnerDefined</t>
        </is>
      </c>
      <c r="U173" s="9" t="inlineStr">
        <is>
          <t>{}</t>
        </is>
      </c>
      <c r="V173" s="9" t="inlineStr">
        <is>
          <t>{"key":"","modifier_name":"","type":""}</t>
        </is>
      </c>
      <c r="W173" s="9" t="inlineStr">
        <is>
          <t>[]</t>
        </is>
      </c>
      <c r="X173" s="9" t="inlineStr">
        <is>
          <t>[]</t>
        </is>
      </c>
      <c r="Y173" s="9" t="inlineStr">
        <is>
          <t>[]</t>
        </is>
      </c>
      <c r="Z173" s="9" t="inlineStr">
        <is>
          <t>{}</t>
        </is>
      </c>
      <c r="AA173" s="9" t="b">
        <v>1</v>
      </c>
      <c r="AB173" s="9" t="inlineStr">
        <is>
          <t>FailClosed</t>
        </is>
      </c>
      <c r="AC173" s="9" t="inlineStr">
        <is>
          <t>gold-gears.fixture.curio-lifecycle</t>
        </is>
      </c>
    </row>
    <row r="174">
      <c r="A174" s="8" t="n"/>
      <c r="B174" s="8" t="n">
        <v>167</v>
      </c>
      <c r="C174" s="8" t="inlineStr">
        <is>
          <t>gold-gears.rule.curio.68</t>
        </is>
      </c>
      <c r="D174" s="8" t="inlineStr">
        <is>
          <t>starclock.gold-and-gears-row.v1</t>
        </is>
      </c>
      <c r="E174" s="8" t="inlineStr">
        <is>
          <t>MechanicRule</t>
        </is>
      </c>
      <c r="F174" s="8" t="inlineStr">
        <is>
          <t>Punklorde Mentality Rule Contribution</t>
        </is>
      </c>
      <c r="G174" s="8" t="inlineStr">
        <is>
          <t>朋克洛德精神规则贡献</t>
        </is>
      </c>
      <c r="H174" s="8" t="inlineStr">
        <is>
          <t>Curio reference contribution preserves typed bindings and remains runtime-disabled in Goal 08.</t>
        </is>
      </c>
      <c r="I174" s="8" t="inlineStr">
        <is>
          <t>Curio 资料贡献保留类型化绑定；Goal 08 中仍禁用运行时执行。</t>
        </is>
      </c>
      <c r="J174" s="8" t="inlineStr">
        <is>
          <t>Shared</t>
        </is>
      </c>
      <c r="K174" s="8" t="inlineStr">
        <is>
          <t>DataReady</t>
        </is>
      </c>
      <c r="L174" s="8" t="inlineStr">
        <is>
          <t>ProjectPolicy</t>
        </is>
      </c>
      <c r="M174" s="8" t="inlineStr">
        <is>
          <t>source.goal08.inherited.content-reference-standard-universe-v1-curios-json.59|source.goal08.exceloutput-roguehandbookmiracle-json.41|source.goal08.exceloutput-roguemiracledisplay-json.48|source.goal08.exceloutput-roguemiracle-json.208|source.goal08.exceloutput-roguemiracleeffect-json.195|source.goal08.exceloutput-roguemiracleeffectdisplay-json.195|source.goal08.public.gold-gears-curio-category-normal|source.goal08.project-policy.curio-random-selection</t>
        </is>
      </c>
      <c r="N174" s="8" t="inlineStr">
        <is>
          <t>curio-lifecycle|mechanic-rule</t>
        </is>
      </c>
      <c r="O174" s="8" t="inlineStr">
        <is>
          <t>curio-lifecycle</t>
        </is>
      </c>
      <c r="P174" s="8" t="inlineStr">
        <is>
          <t>universe.curio.68</t>
        </is>
      </c>
      <c r="Q174" s="8" t="inlineStr">
        <is>
          <t>curios.json</t>
        </is>
      </c>
      <c r="R174" s="8" t="inlineStr">
        <is>
          <t>ReferenceOnly</t>
        </is>
      </c>
      <c r="S174" s="8" t="n"/>
      <c r="T174" s="8" t="inlineStr">
        <is>
          <t>OwnerDefined</t>
        </is>
      </c>
      <c r="U174" s="8" t="inlineStr">
        <is>
          <t>{}</t>
        </is>
      </c>
      <c r="V174" s="8" t="inlineStr">
        <is>
          <t>{"key":"","modifier_name":"","type":""}</t>
        </is>
      </c>
      <c r="W174" s="8" t="inlineStr">
        <is>
          <t>[]</t>
        </is>
      </c>
      <c r="X174" s="8" t="inlineStr">
        <is>
          <t>[]</t>
        </is>
      </c>
      <c r="Y174" s="8" t="inlineStr">
        <is>
          <t>[]</t>
        </is>
      </c>
      <c r="Z174" s="8" t="inlineStr">
        <is>
          <t>{}</t>
        </is>
      </c>
      <c r="AA174" s="8" t="b">
        <v>1</v>
      </c>
      <c r="AB174" s="8" t="inlineStr">
        <is>
          <t>FailClosed</t>
        </is>
      </c>
      <c r="AC174" s="8" t="inlineStr">
        <is>
          <t>gold-gears.fixture.curio-lifecycle</t>
        </is>
      </c>
    </row>
    <row r="175">
      <c r="A175" s="9" t="n"/>
      <c r="B175" s="9" t="n">
        <v>168</v>
      </c>
      <c r="C175" s="9" t="inlineStr">
        <is>
          <t>gold-gears.rule.curio.69</t>
        </is>
      </c>
      <c r="D175" s="9" t="inlineStr">
        <is>
          <t>starclock.gold-and-gears-row.v1</t>
        </is>
      </c>
      <c r="E175" s="9" t="inlineStr">
        <is>
          <t>MechanicRule</t>
        </is>
      </c>
      <c r="F175" s="9" t="inlineStr">
        <is>
          <t>Beacon Coloring Paste Rule Contribution</t>
        </is>
      </c>
      <c r="G175" s="9" t="inlineStr">
        <is>
          <t>信标着色剂规则贡献</t>
        </is>
      </c>
      <c r="H175" s="9" t="inlineStr">
        <is>
          <t>Curio reference contribution preserves typed bindings and remains runtime-disabled in Goal 08.</t>
        </is>
      </c>
      <c r="I175" s="9" t="inlineStr">
        <is>
          <t>Curio 资料贡献保留类型化绑定；Goal 08 中仍禁用运行时执行。</t>
        </is>
      </c>
      <c r="J175" s="9" t="inlineStr">
        <is>
          <t>Shared</t>
        </is>
      </c>
      <c r="K175" s="9" t="inlineStr">
        <is>
          <t>DataReady</t>
        </is>
      </c>
      <c r="L175" s="9" t="inlineStr">
        <is>
          <t>ProjectPolicy</t>
        </is>
      </c>
      <c r="M175" s="9" t="inlineStr">
        <is>
          <t>source.goal08.inherited.content-reference-standard-universe-v1-curios-json.60|source.goal08.exceloutput-roguehandbookmiracle-json.42|source.goal08.exceloutput-roguemiracledisplay-json.49|source.goal08.exceloutput-roguemiracle-json.209|source.goal08.exceloutput-roguemiracleeffect-json.196|source.goal08.exceloutput-roguemiracleeffectdisplay-json.196|source.goal08.public.gold-gears-curio-category-normal|source.goal08.project-policy.curio-random-selection</t>
        </is>
      </c>
      <c r="N175" s="9" t="inlineStr">
        <is>
          <t>curio-lifecycle|mechanic-rule</t>
        </is>
      </c>
      <c r="O175" s="9" t="inlineStr">
        <is>
          <t>curio-lifecycle</t>
        </is>
      </c>
      <c r="P175" s="9" t="inlineStr">
        <is>
          <t>universe.curio.69</t>
        </is>
      </c>
      <c r="Q175" s="9" t="inlineStr">
        <is>
          <t>curios.json</t>
        </is>
      </c>
      <c r="R175" s="9" t="inlineStr">
        <is>
          <t>ReferenceOnly</t>
        </is>
      </c>
      <c r="S175" s="9" t="n"/>
      <c r="T175" s="9" t="inlineStr">
        <is>
          <t>OwnerDefined</t>
        </is>
      </c>
      <c r="U175" s="9" t="inlineStr">
        <is>
          <t>{}</t>
        </is>
      </c>
      <c r="V175" s="9" t="inlineStr">
        <is>
          <t>{"key":"","modifier_name":"","type":""}</t>
        </is>
      </c>
      <c r="W175" s="9" t="inlineStr">
        <is>
          <t>[]</t>
        </is>
      </c>
      <c r="X175" s="9" t="inlineStr">
        <is>
          <t>[]</t>
        </is>
      </c>
      <c r="Y175" s="9" t="inlineStr">
        <is>
          <t>[]</t>
        </is>
      </c>
      <c r="Z175" s="9" t="inlineStr">
        <is>
          <t>{}</t>
        </is>
      </c>
      <c r="AA175" s="9" t="b">
        <v>1</v>
      </c>
      <c r="AB175" s="9" t="inlineStr">
        <is>
          <t>FailClosed</t>
        </is>
      </c>
      <c r="AC175" s="9" t="inlineStr">
        <is>
          <t>gold-gears.fixture.curio-lifecycle</t>
        </is>
      </c>
    </row>
    <row r="176">
      <c r="A176" s="8" t="n"/>
      <c r="B176" s="8" t="n">
        <v>169</v>
      </c>
      <c r="C176" s="8" t="inlineStr">
        <is>
          <t>gold-gears.rule.curio.7</t>
        </is>
      </c>
      <c r="D176" s="8" t="inlineStr">
        <is>
          <t>starclock.gold-and-gears-row.v1</t>
        </is>
      </c>
      <c r="E176" s="8" t="inlineStr">
        <is>
          <t>MechanicRule</t>
        </is>
      </c>
      <c r="F176" s="8" t="inlineStr">
        <is>
          <t>Fortune Glue Rule Contribution</t>
        </is>
      </c>
      <c r="G176" s="8" t="inlineStr">
        <is>
          <t>福灵胶规则贡献</t>
        </is>
      </c>
      <c r="H176" s="8" t="inlineStr">
        <is>
          <t>Curio reference contribution preserves typed bindings and remains runtime-disabled in Goal 08.</t>
        </is>
      </c>
      <c r="I176" s="8" t="inlineStr">
        <is>
          <t>Curio 资料贡献保留类型化绑定；Goal 08 中仍禁用运行时执行。</t>
        </is>
      </c>
      <c r="J176" s="8" t="inlineStr">
        <is>
          <t>Shared</t>
        </is>
      </c>
      <c r="K176" s="8" t="inlineStr">
        <is>
          <t>DataReady</t>
        </is>
      </c>
      <c r="L176" s="8" t="inlineStr">
        <is>
          <t>ProjectPolicy</t>
        </is>
      </c>
      <c r="M176" s="8" t="inlineStr">
        <is>
          <t>source.goal08.inherited.content-reference-standard-universe-v1-curios-json.20|source.goal08.exceloutput-roguehandbookmiracle-json.6|source.goal08.exceloutput-roguemiracledisplay-json.6|source.goal08.exceloutput-roguemiracle-json.167|source.goal08.exceloutput-roguemiracleeffect-json.154|source.goal08.exceloutput-roguemiracleeffectdisplay-json.154|source.goal08.public.gold-gears-curio-category-normal|source.goal08.project-policy.curio-random-selection</t>
        </is>
      </c>
      <c r="N176" s="8" t="inlineStr">
        <is>
          <t>curio-lifecycle|mechanic-rule</t>
        </is>
      </c>
      <c r="O176" s="8" t="inlineStr">
        <is>
          <t>curio-lifecycle</t>
        </is>
      </c>
      <c r="P176" s="8" t="inlineStr">
        <is>
          <t>universe.curio.7</t>
        </is>
      </c>
      <c r="Q176" s="8" t="inlineStr">
        <is>
          <t>curios.json</t>
        </is>
      </c>
      <c r="R176" s="8" t="inlineStr">
        <is>
          <t>ReferenceOnly</t>
        </is>
      </c>
      <c r="S176" s="8" t="n"/>
      <c r="T176" s="8" t="inlineStr">
        <is>
          <t>OwnerDefined</t>
        </is>
      </c>
      <c r="U176" s="8" t="inlineStr">
        <is>
          <t>{}</t>
        </is>
      </c>
      <c r="V176" s="8" t="inlineStr">
        <is>
          <t>{"key":"","modifier_name":"","type":""}</t>
        </is>
      </c>
      <c r="W176" s="8" t="inlineStr">
        <is>
          <t>[]</t>
        </is>
      </c>
      <c r="X176" s="8" t="inlineStr">
        <is>
          <t>[]</t>
        </is>
      </c>
      <c r="Y176" s="8" t="inlineStr">
        <is>
          <t>[]</t>
        </is>
      </c>
      <c r="Z176" s="8" t="inlineStr">
        <is>
          <t>{}</t>
        </is>
      </c>
      <c r="AA176" s="8" t="b">
        <v>1</v>
      </c>
      <c r="AB176" s="8" t="inlineStr">
        <is>
          <t>FailClosed</t>
        </is>
      </c>
      <c r="AC176" s="8" t="inlineStr">
        <is>
          <t>gold-gears.fixture.curio-lifecycle</t>
        </is>
      </c>
    </row>
    <row r="177">
      <c r="A177" s="9" t="n"/>
      <c r="B177" s="9" t="n">
        <v>170</v>
      </c>
      <c r="C177" s="9" t="inlineStr">
        <is>
          <t>gold-gears.rule.curio.70</t>
        </is>
      </c>
      <c r="D177" s="9" t="inlineStr">
        <is>
          <t>starclock.gold-and-gears-row.v1</t>
        </is>
      </c>
      <c r="E177" s="9" t="inlineStr">
        <is>
          <t>MechanicRule</t>
        </is>
      </c>
      <c r="F177" s="9" t="inlineStr">
        <is>
          <t>IPC Cuckoo Clock Rule Contribution</t>
        </is>
      </c>
      <c r="G177" s="9" t="inlineStr">
        <is>
          <t>公司咕咕钟规则贡献</t>
        </is>
      </c>
      <c r="H177" s="9" t="inlineStr">
        <is>
          <t>Curio reference contribution preserves typed bindings and remains runtime-disabled in Goal 08.</t>
        </is>
      </c>
      <c r="I177" s="9" t="inlineStr">
        <is>
          <t>Curio 资料贡献保留类型化绑定；Goal 08 中仍禁用运行时执行。</t>
        </is>
      </c>
      <c r="J177" s="9" t="inlineStr">
        <is>
          <t>Shared</t>
        </is>
      </c>
      <c r="K177" s="9" t="inlineStr">
        <is>
          <t>DataReady</t>
        </is>
      </c>
      <c r="L177" s="9" t="inlineStr">
        <is>
          <t>ProjectPolicy</t>
        </is>
      </c>
      <c r="M177" s="9" t="inlineStr">
        <is>
          <t>source.goal08.inherited.content-reference-standard-universe-v1-curios-json.56|source.goal08.exceloutput-roguehandbookmiracle-json.43|source.goal08.exceloutput-roguemiracledisplay-json.50|source.goal08.exceloutput-roguemiracle-json.210|source.goal08.exceloutput-roguemiracleeffect-json.197|source.goal08.exceloutput-roguemiracleeffectdisplay-json.197|source.goal08.public.gold-gears-curio-category-negative|source.goal08.project-policy.curio-random-selection</t>
        </is>
      </c>
      <c r="N177" s="9" t="inlineStr">
        <is>
          <t>curio-lifecycle|mechanic-rule</t>
        </is>
      </c>
      <c r="O177" s="9" t="inlineStr">
        <is>
          <t>curio-lifecycle</t>
        </is>
      </c>
      <c r="P177" s="9" t="inlineStr">
        <is>
          <t>universe.curio.70</t>
        </is>
      </c>
      <c r="Q177" s="9" t="inlineStr">
        <is>
          <t>curios.json</t>
        </is>
      </c>
      <c r="R177" s="9" t="inlineStr">
        <is>
          <t>ReferenceOnly</t>
        </is>
      </c>
      <c r="S177" s="9" t="n"/>
      <c r="T177" s="9" t="inlineStr">
        <is>
          <t>OwnerDefined</t>
        </is>
      </c>
      <c r="U177" s="9" t="inlineStr">
        <is>
          <t>{}</t>
        </is>
      </c>
      <c r="V177" s="9" t="inlineStr">
        <is>
          <t>{"key":"","modifier_name":"","type":""}</t>
        </is>
      </c>
      <c r="W177" s="9" t="inlineStr">
        <is>
          <t>[]</t>
        </is>
      </c>
      <c r="X177" s="9" t="inlineStr">
        <is>
          <t>[]</t>
        </is>
      </c>
      <c r="Y177" s="9" t="inlineStr">
        <is>
          <t>[]</t>
        </is>
      </c>
      <c r="Z177" s="9" t="inlineStr">
        <is>
          <t>{}</t>
        </is>
      </c>
      <c r="AA177" s="9" t="b">
        <v>1</v>
      </c>
      <c r="AB177" s="9" t="inlineStr">
        <is>
          <t>FailClosed</t>
        </is>
      </c>
      <c r="AC177" s="9" t="inlineStr">
        <is>
          <t>gold-gears.fixture.curio-lifecycle</t>
        </is>
      </c>
    </row>
    <row r="178">
      <c r="A178" s="8" t="n"/>
      <c r="B178" s="8" t="n">
        <v>171</v>
      </c>
      <c r="C178" s="8" t="inlineStr">
        <is>
          <t>gold-gears.rule.curio.71</t>
        </is>
      </c>
      <c r="D178" s="8" t="inlineStr">
        <is>
          <t>starclock.gold-and-gears-row.v1</t>
        </is>
      </c>
      <c r="E178" s="8" t="inlineStr">
        <is>
          <t>MechanicRule</t>
        </is>
      </c>
      <c r="F178" s="8" t="inlineStr">
        <is>
          <t>Mechanical Cuckoo Clock Rule Contribution</t>
        </is>
      </c>
      <c r="G178" s="8" t="inlineStr">
        <is>
          <t>机械咕咕钟规则贡献</t>
        </is>
      </c>
      <c r="H178" s="8" t="inlineStr">
        <is>
          <t>Curio reference contribution preserves typed bindings and remains runtime-disabled in Goal 08.</t>
        </is>
      </c>
      <c r="I178" s="8" t="inlineStr">
        <is>
          <t>Curio 资料贡献保留类型化绑定；Goal 08 中仍禁用运行时执行。</t>
        </is>
      </c>
      <c r="J178" s="8" t="inlineStr">
        <is>
          <t>Shared</t>
        </is>
      </c>
      <c r="K178" s="8" t="inlineStr">
        <is>
          <t>DataReady</t>
        </is>
      </c>
      <c r="L178" s="8" t="inlineStr">
        <is>
          <t>ProjectPolicy</t>
        </is>
      </c>
      <c r="M178" s="8" t="inlineStr">
        <is>
          <t>source.goal08.inherited.content-reference-standard-universe-v1-curios-json.57|source.goal08.exceloutput-roguehandbookmiracle-json.44|source.goal08.exceloutput-roguemiracledisplay-json.51|source.goal08.exceloutput-roguemiracle-json.211|source.goal08.exceloutput-roguemiracleeffect-json.198|source.goal08.exceloutput-roguemiracleeffectdisplay-json.198|source.goal08.public.gold-gears-curio-category-negative|source.goal08.project-policy.curio-random-selection</t>
        </is>
      </c>
      <c r="N178" s="8" t="inlineStr">
        <is>
          <t>curio-lifecycle|mechanic-rule</t>
        </is>
      </c>
      <c r="O178" s="8" t="inlineStr">
        <is>
          <t>curio-lifecycle</t>
        </is>
      </c>
      <c r="P178" s="8" t="inlineStr">
        <is>
          <t>universe.curio.71</t>
        </is>
      </c>
      <c r="Q178" s="8" t="inlineStr">
        <is>
          <t>curios.json</t>
        </is>
      </c>
      <c r="R178" s="8" t="inlineStr">
        <is>
          <t>ReferenceOnly</t>
        </is>
      </c>
      <c r="S178" s="8" t="n"/>
      <c r="T178" s="8" t="inlineStr">
        <is>
          <t>OwnerDefined</t>
        </is>
      </c>
      <c r="U178" s="8" t="inlineStr">
        <is>
          <t>{}</t>
        </is>
      </c>
      <c r="V178" s="8" t="inlineStr">
        <is>
          <t>{"key":"","modifier_name":"","type":""}</t>
        </is>
      </c>
      <c r="W178" s="8" t="inlineStr">
        <is>
          <t>[]</t>
        </is>
      </c>
      <c r="X178" s="8" t="inlineStr">
        <is>
          <t>[]</t>
        </is>
      </c>
      <c r="Y178" s="8" t="inlineStr">
        <is>
          <t>[]</t>
        </is>
      </c>
      <c r="Z178" s="8" t="inlineStr">
        <is>
          <t>{}</t>
        </is>
      </c>
      <c r="AA178" s="8" t="b">
        <v>1</v>
      </c>
      <c r="AB178" s="8" t="inlineStr">
        <is>
          <t>FailClosed</t>
        </is>
      </c>
      <c r="AC178" s="8" t="inlineStr">
        <is>
          <t>gold-gears.fixture.curio-lifecycle</t>
        </is>
      </c>
    </row>
    <row r="179">
      <c r="A179" s="9" t="n"/>
      <c r="B179" s="9" t="n">
        <v>172</v>
      </c>
      <c r="C179" s="9" t="inlineStr">
        <is>
          <t>gold-gears.rule.curio.8</t>
        </is>
      </c>
      <c r="D179" s="9" t="inlineStr">
        <is>
          <t>starclock.gold-and-gears-row.v1</t>
        </is>
      </c>
      <c r="E179" s="9" t="inlineStr">
        <is>
          <t>MechanicRule</t>
        </is>
      </c>
      <c r="F179" s="9" t="inlineStr">
        <is>
          <t>The Parchment That Always Eats Rule Contribution</t>
        </is>
      </c>
      <c r="G179" s="9" t="inlineStr">
        <is>
          <t>永不停嘴的羊皮卷规则贡献</t>
        </is>
      </c>
      <c r="H179" s="9" t="inlineStr">
        <is>
          <t>Curio reference contribution preserves typed bindings and remains runtime-disabled in Goal 08.</t>
        </is>
      </c>
      <c r="I179" s="9" t="inlineStr">
        <is>
          <t>Curio 资料贡献保留类型化绑定；Goal 08 中仍禁用运行时执行。</t>
        </is>
      </c>
      <c r="J179" s="9" t="inlineStr">
        <is>
          <t>Shared</t>
        </is>
      </c>
      <c r="K179" s="9" t="inlineStr">
        <is>
          <t>DataReady</t>
        </is>
      </c>
      <c r="L179" s="9" t="inlineStr">
        <is>
          <t>ProjectPolicy</t>
        </is>
      </c>
      <c r="M179" s="9" t="inlineStr">
        <is>
          <t>source.goal08.inherited.content-reference-standard-universe-v1-curios-json.21|source.goal08.exceloutput-roguehandbookmiracle-json.7|source.goal08.exceloutput-roguemiracledisplay-json.7|source.goal08.exceloutput-roguemiracle-json.168|source.goal08.exceloutput-roguemiracleeffect-json.155|source.goal08.exceloutput-roguemiracleeffectdisplay-json.155|source.goal08.public.gold-gears-curio-category-normal|source.goal08.project-policy.curio-random-selection</t>
        </is>
      </c>
      <c r="N179" s="9" t="inlineStr">
        <is>
          <t>curio-lifecycle|mechanic-rule</t>
        </is>
      </c>
      <c r="O179" s="9" t="inlineStr">
        <is>
          <t>curio-lifecycle</t>
        </is>
      </c>
      <c r="P179" s="9" t="inlineStr">
        <is>
          <t>universe.curio.8</t>
        </is>
      </c>
      <c r="Q179" s="9" t="inlineStr">
        <is>
          <t>curios.json</t>
        </is>
      </c>
      <c r="R179" s="9" t="inlineStr">
        <is>
          <t>ReferenceOnly</t>
        </is>
      </c>
      <c r="S179" s="9" t="n"/>
      <c r="T179" s="9" t="inlineStr">
        <is>
          <t>OwnerDefined</t>
        </is>
      </c>
      <c r="U179" s="9" t="inlineStr">
        <is>
          <t>{}</t>
        </is>
      </c>
      <c r="V179" s="9" t="inlineStr">
        <is>
          <t>{"key":"","modifier_name":"","type":""}</t>
        </is>
      </c>
      <c r="W179" s="9" t="inlineStr">
        <is>
          <t>[]</t>
        </is>
      </c>
      <c r="X179" s="9" t="inlineStr">
        <is>
          <t>[]</t>
        </is>
      </c>
      <c r="Y179" s="9" t="inlineStr">
        <is>
          <t>[]</t>
        </is>
      </c>
      <c r="Z179" s="9" t="inlineStr">
        <is>
          <t>{}</t>
        </is>
      </c>
      <c r="AA179" s="9" t="b">
        <v>1</v>
      </c>
      <c r="AB179" s="9" t="inlineStr">
        <is>
          <t>FailClosed</t>
        </is>
      </c>
      <c r="AC179" s="9" t="inlineStr">
        <is>
          <t>gold-gears.fixture.curio-lifecycle</t>
        </is>
      </c>
    </row>
    <row r="180">
      <c r="A180" s="8" t="n"/>
      <c r="B180" s="8" t="n">
        <v>173</v>
      </c>
      <c r="C180" s="8" t="inlineStr">
        <is>
          <t>gold-gears.rule.neural-network.1001</t>
        </is>
      </c>
      <c r="D180" s="8" t="inlineStr">
        <is>
          <t>starclock.gold-and-gears-row.v1</t>
        </is>
      </c>
      <c r="E180" s="8" t="inlineStr">
        <is>
          <t>MechanicRule</t>
        </is>
      </c>
      <c r="F180" s="8" t="inlineStr">
        <is>
          <t>Store Boost Rule Contribution</t>
        </is>
      </c>
      <c r="G180" s="8" t="inlineStr">
        <is>
          <t>商店强化规则贡献</t>
        </is>
      </c>
      <c r="H180" s="8" t="inlineStr">
        <is>
          <t>NeuralNetworkNode reference contribution preserves typed bindings and remains runtime-disabled in Goal 08.</t>
        </is>
      </c>
      <c r="I180" s="8" t="inlineStr">
        <is>
          <t>NeuralNetworkNode 资料贡献保留类型化绑定；Goal 08 中仍禁用运行时执行。</t>
        </is>
      </c>
      <c r="J180" s="8" t="inlineStr">
        <is>
          <t>GoldAndGears</t>
        </is>
      </c>
      <c r="K180" s="8" t="inlineStr">
        <is>
          <t>DataReady</t>
        </is>
      </c>
      <c r="L180" s="8" t="inlineStr">
        <is>
          <t>ExactStructured</t>
        </is>
      </c>
      <c r="M180" s="8" t="inlineStr">
        <is>
          <t>source.goal08.exceloutput-roguenoustalent-json.17</t>
        </is>
      </c>
      <c r="N180" s="8" t="inlineStr">
        <is>
          <t>mechanic-rule|neural-network-effect</t>
        </is>
      </c>
      <c r="O180" s="8" t="inlineStr">
        <is>
          <t>neural-network-effect</t>
        </is>
      </c>
      <c r="P180" s="8" t="inlineStr">
        <is>
          <t>gold-gears.neural-network-node.1001</t>
        </is>
      </c>
      <c r="Q180" s="8" t="inlineStr">
        <is>
          <t>neural-network.json</t>
        </is>
      </c>
      <c r="R180" s="8" t="inlineStr">
        <is>
          <t>ReferenceOnly</t>
        </is>
      </c>
      <c r="S180" s="8" t="n"/>
      <c r="T180" s="8" t="inlineStr">
        <is>
          <t>OwnerDefined</t>
        </is>
      </c>
      <c r="U180" s="8" t="inlineStr">
        <is>
          <t>{}</t>
        </is>
      </c>
      <c r="V180" s="8" t="inlineStr">
        <is>
          <t>{"key":"","modifier_name":"","type":""}</t>
        </is>
      </c>
      <c r="W180" s="8" t="inlineStr">
        <is>
          <t>[{"index":1,"value":"3"}]</t>
        </is>
      </c>
      <c r="X180" s="8" t="inlineStr">
        <is>
          <t>[{"mechanism_quality":"ExactStructured","operation":"AddBlessingStoreOfferCount","scope":"Activity","target":"transaction.blessing-store.purchasable-blessings","timing":"EnterTransactionDomain","unit":"Count","value":"3"}]</t>
        </is>
      </c>
      <c r="Y180" s="8" t="inlineStr">
        <is>
          <t>[]</t>
        </is>
      </c>
      <c r="Z180" s="8" t="inlineStr">
        <is>
          <t>{}</t>
        </is>
      </c>
      <c r="AA180" s="8" t="b">
        <v>0</v>
      </c>
      <c r="AB180" s="8" t="inlineStr">
        <is>
          <t>NotApplicable</t>
        </is>
      </c>
      <c r="AC180" s="8" t="inlineStr">
        <is>
          <t>gold-gears.fixture.neural-network-effect</t>
        </is>
      </c>
    </row>
    <row r="181">
      <c r="A181" s="9" t="n"/>
      <c r="B181" s="9" t="n">
        <v>174</v>
      </c>
      <c r="C181" s="9" t="inlineStr">
        <is>
          <t>gold-gears.rule.neural-network.101</t>
        </is>
      </c>
      <c r="D181" s="9" t="inlineStr">
        <is>
          <t>starclock.gold-and-gears-row.v1</t>
        </is>
      </c>
      <c r="E181" s="9" t="inlineStr">
        <is>
          <t>MechanicRule</t>
        </is>
      </c>
      <c r="F181" s="9" t="inlineStr">
        <is>
          <t>ATK Boost Rule Contribution</t>
        </is>
      </c>
      <c r="G181" s="9" t="inlineStr">
        <is>
          <t>攻击强化规则贡献</t>
        </is>
      </c>
      <c r="H181" s="9" t="inlineStr">
        <is>
          <t>NeuralNetworkNode reference contribution preserves typed bindings and remains runtime-disabled in Goal 08.</t>
        </is>
      </c>
      <c r="I181" s="9" t="inlineStr">
        <is>
          <t>NeuralNetworkNode 资料贡献保留类型化绑定；Goal 08 中仍禁用运行时执行。</t>
        </is>
      </c>
      <c r="J181" s="9" t="inlineStr">
        <is>
          <t>GoldAndGears</t>
        </is>
      </c>
      <c r="K181" s="9" t="inlineStr">
        <is>
          <t>DataReady</t>
        </is>
      </c>
      <c r="L181" s="9" t="inlineStr">
        <is>
          <t>ExactStructured</t>
        </is>
      </c>
      <c r="M181" s="9" t="inlineStr">
        <is>
          <t>source.goal08.exceloutput-roguenoustalent-json.0</t>
        </is>
      </c>
      <c r="N181" s="9" t="inlineStr">
        <is>
          <t>mechanic-rule|neural-network-effect</t>
        </is>
      </c>
      <c r="O181" s="9" t="inlineStr">
        <is>
          <t>neural-network-effect</t>
        </is>
      </c>
      <c r="P181" s="9" t="inlineStr">
        <is>
          <t>gold-gears.neural-network-node.101</t>
        </is>
      </c>
      <c r="Q181" s="9" t="inlineStr">
        <is>
          <t>neural-network.json</t>
        </is>
      </c>
      <c r="R181" s="9" t="inlineStr">
        <is>
          <t>ReferenceOnly</t>
        </is>
      </c>
      <c r="S181" s="9" t="n"/>
      <c r="T181" s="9" t="inlineStr">
        <is>
          <t>OwnerDefined</t>
        </is>
      </c>
      <c r="U181" s="9" t="inlineStr">
        <is>
          <t>{}</t>
        </is>
      </c>
      <c r="V181" s="9" t="inlineStr">
        <is>
          <t>{"key":"","modifier_name":"","type":""}</t>
        </is>
      </c>
      <c r="W181" s="9" t="inlineStr">
        <is>
          <t>[{"index":1,"value":"0.2"}]</t>
        </is>
      </c>
      <c r="X181" s="9" t="inlineStr">
        <is>
          <t>[{"mechanism_quality":"ExactStructured","operation":"AddBattleStatRatio","scope":"Battle","stacking":"AdditiveContribution","target":"party.attack_ratio","unit":"Ratio","value":"0.2"}]</t>
        </is>
      </c>
      <c r="Y181" s="9" t="inlineStr">
        <is>
          <t>[]</t>
        </is>
      </c>
      <c r="Z181" s="9" t="inlineStr">
        <is>
          <t>{}</t>
        </is>
      </c>
      <c r="AA181" s="9" t="b">
        <v>0</v>
      </c>
      <c r="AB181" s="9" t="inlineStr">
        <is>
          <t>NotApplicable</t>
        </is>
      </c>
      <c r="AC181" s="9" t="inlineStr">
        <is>
          <t>gold-gears.fixture.neural-network-effect</t>
        </is>
      </c>
    </row>
    <row r="182">
      <c r="A182" s="8" t="n"/>
      <c r="B182" s="8" t="n">
        <v>175</v>
      </c>
      <c r="C182" s="8" t="inlineStr">
        <is>
          <t>gold-gears.rule.neural-network.102</t>
        </is>
      </c>
      <c r="D182" s="8" t="inlineStr">
        <is>
          <t>starclock.gold-and-gears-row.v1</t>
        </is>
      </c>
      <c r="E182" s="8" t="inlineStr">
        <is>
          <t>MechanicRule</t>
        </is>
      </c>
      <c r="F182" s="8" t="inlineStr">
        <is>
          <t>Path Resonance Boost Rule Contribution</t>
        </is>
      </c>
      <c r="G182" s="8" t="inlineStr">
        <is>
          <t>命途回响强化规则贡献</t>
        </is>
      </c>
      <c r="H182" s="8" t="inlineStr">
        <is>
          <t>NeuralNetworkNode reference contribution preserves typed bindings and remains runtime-disabled in Goal 08.</t>
        </is>
      </c>
      <c r="I182" s="8" t="inlineStr">
        <is>
          <t>NeuralNetworkNode 资料贡献保留类型化绑定；Goal 08 中仍禁用运行时执行。</t>
        </is>
      </c>
      <c r="J182" s="8" t="inlineStr">
        <is>
          <t>GoldAndGears</t>
        </is>
      </c>
      <c r="K182" s="8" t="inlineStr">
        <is>
          <t>DataReady</t>
        </is>
      </c>
      <c r="L182" s="8" t="inlineStr">
        <is>
          <t>ExactStructured</t>
        </is>
      </c>
      <c r="M182" s="8" t="inlineStr">
        <is>
          <t>source.goal08.exceloutput-roguenoustalent-json.1</t>
        </is>
      </c>
      <c r="N182" s="8" t="inlineStr">
        <is>
          <t>mechanic-rule|neural-network-effect</t>
        </is>
      </c>
      <c r="O182" s="8" t="inlineStr">
        <is>
          <t>neural-network-effect</t>
        </is>
      </c>
      <c r="P182" s="8" t="inlineStr">
        <is>
          <t>gold-gears.neural-network-node.102</t>
        </is>
      </c>
      <c r="Q182" s="8" t="inlineStr">
        <is>
          <t>neural-network.json</t>
        </is>
      </c>
      <c r="R182" s="8" t="inlineStr">
        <is>
          <t>ReferenceOnly</t>
        </is>
      </c>
      <c r="S182" s="8" t="n"/>
      <c r="T182" s="8" t="inlineStr">
        <is>
          <t>OwnerDefined</t>
        </is>
      </c>
      <c r="U182" s="8" t="inlineStr">
        <is>
          <t>{}</t>
        </is>
      </c>
      <c r="V182" s="8" t="inlineStr">
        <is>
          <t>{"key":"","modifier_name":"","type":""}</t>
        </is>
      </c>
      <c r="W182" s="8" t="inlineStr">
        <is>
          <t>[{"index":1,"value":"0.15"}]</t>
        </is>
      </c>
      <c r="X182" s="8" t="inlineStr">
        <is>
          <t>[{"mechanism_quality":"ExactStructured","operation":"AddBattleStatRatio","scope":"Battle","stacking":"AdditiveContribution","target":"path-resonance.damage_ratio","unit":"Ratio","value":"0.15"}]</t>
        </is>
      </c>
      <c r="Y182" s="8" t="inlineStr">
        <is>
          <t>[]</t>
        </is>
      </c>
      <c r="Z182" s="8" t="inlineStr">
        <is>
          <t>{}</t>
        </is>
      </c>
      <c r="AA182" s="8" t="b">
        <v>0</v>
      </c>
      <c r="AB182" s="8" t="inlineStr">
        <is>
          <t>NotApplicable</t>
        </is>
      </c>
      <c r="AC182" s="8" t="inlineStr">
        <is>
          <t>gold-gears.fixture.neural-network-effect</t>
        </is>
      </c>
    </row>
    <row r="183">
      <c r="A183" s="9" t="n"/>
      <c r="B183" s="9" t="n">
        <v>176</v>
      </c>
      <c r="C183" s="9" t="inlineStr">
        <is>
          <t>gold-gears.rule.neural-network.103</t>
        </is>
      </c>
      <c r="D183" s="9" t="inlineStr">
        <is>
          <t>starclock.gold-and-gears-row.v1</t>
        </is>
      </c>
      <c r="E183" s="9" t="inlineStr">
        <is>
          <t>MechanicRule</t>
        </is>
      </c>
      <c r="F183" s="9" t="inlineStr">
        <is>
          <t>HP Boost Rule Contribution</t>
        </is>
      </c>
      <c r="G183" s="9" t="inlineStr">
        <is>
          <t>生命强化规则贡献</t>
        </is>
      </c>
      <c r="H183" s="9" t="inlineStr">
        <is>
          <t>NeuralNetworkNode reference contribution preserves typed bindings and remains runtime-disabled in Goal 08.</t>
        </is>
      </c>
      <c r="I183" s="9" t="inlineStr">
        <is>
          <t>NeuralNetworkNode 资料贡献保留类型化绑定；Goal 08 中仍禁用运行时执行。</t>
        </is>
      </c>
      <c r="J183" s="9" t="inlineStr">
        <is>
          <t>GoldAndGears</t>
        </is>
      </c>
      <c r="K183" s="9" t="inlineStr">
        <is>
          <t>DataReady</t>
        </is>
      </c>
      <c r="L183" s="9" t="inlineStr">
        <is>
          <t>ExactStructured</t>
        </is>
      </c>
      <c r="M183" s="9" t="inlineStr">
        <is>
          <t>source.goal08.exceloutput-roguenoustalent-json.2</t>
        </is>
      </c>
      <c r="N183" s="9" t="inlineStr">
        <is>
          <t>mechanic-rule|neural-network-effect</t>
        </is>
      </c>
      <c r="O183" s="9" t="inlineStr">
        <is>
          <t>neural-network-effect</t>
        </is>
      </c>
      <c r="P183" s="9" t="inlineStr">
        <is>
          <t>gold-gears.neural-network-node.103</t>
        </is>
      </c>
      <c r="Q183" s="9" t="inlineStr">
        <is>
          <t>neural-network.json</t>
        </is>
      </c>
      <c r="R183" s="9" t="inlineStr">
        <is>
          <t>ReferenceOnly</t>
        </is>
      </c>
      <c r="S183" s="9" t="n"/>
      <c r="T183" s="9" t="inlineStr">
        <is>
          <t>OwnerDefined</t>
        </is>
      </c>
      <c r="U183" s="9" t="inlineStr">
        <is>
          <t>{}</t>
        </is>
      </c>
      <c r="V183" s="9" t="inlineStr">
        <is>
          <t>{"key":"","modifier_name":"","type":""}</t>
        </is>
      </c>
      <c r="W183" s="9" t="inlineStr">
        <is>
          <t>[{"index":1,"value":"0.15"}]</t>
        </is>
      </c>
      <c r="X183" s="9" t="inlineStr">
        <is>
          <t>[{"mechanism_quality":"ExactStructured","operation":"AddBattleStatRatio","scope":"Battle","stacking":"AdditiveContribution","target":"party.max_hp_ratio","unit":"Ratio","value":"0.15"}]</t>
        </is>
      </c>
      <c r="Y183" s="9" t="inlineStr">
        <is>
          <t>[]</t>
        </is>
      </c>
      <c r="Z183" s="9" t="inlineStr">
        <is>
          <t>{}</t>
        </is>
      </c>
      <c r="AA183" s="9" t="b">
        <v>0</v>
      </c>
      <c r="AB183" s="9" t="inlineStr">
        <is>
          <t>NotApplicable</t>
        </is>
      </c>
      <c r="AC183" s="9" t="inlineStr">
        <is>
          <t>gold-gears.fixture.neural-network-effect</t>
        </is>
      </c>
    </row>
    <row r="184">
      <c r="A184" s="8" t="n"/>
      <c r="B184" s="8" t="n">
        <v>177</v>
      </c>
      <c r="C184" s="8" t="inlineStr">
        <is>
          <t>gold-gears.rule.neural-network.1101</t>
        </is>
      </c>
      <c r="D184" s="8" t="inlineStr">
        <is>
          <t>starclock.gold-and-gears-row.v1</t>
        </is>
      </c>
      <c r="E184" s="8" t="inlineStr">
        <is>
          <t>MechanicRule</t>
        </is>
      </c>
      <c r="F184" s="8" t="inlineStr">
        <is>
          <t>DEF Boost Rule Contribution</t>
        </is>
      </c>
      <c r="G184" s="8" t="inlineStr">
        <is>
          <t>防御强化规则贡献</t>
        </is>
      </c>
      <c r="H184" s="8" t="inlineStr">
        <is>
          <t>NeuralNetworkNode reference contribution preserves typed bindings and remains runtime-disabled in Goal 08.</t>
        </is>
      </c>
      <c r="I184" s="8" t="inlineStr">
        <is>
          <t>NeuralNetworkNode 资料贡献保留类型化绑定；Goal 08 中仍禁用运行时执行。</t>
        </is>
      </c>
      <c r="J184" s="8" t="inlineStr">
        <is>
          <t>GoldAndGears</t>
        </is>
      </c>
      <c r="K184" s="8" t="inlineStr">
        <is>
          <t>DataReady</t>
        </is>
      </c>
      <c r="L184" s="8" t="inlineStr">
        <is>
          <t>ExactStructured</t>
        </is>
      </c>
      <c r="M184" s="8" t="inlineStr">
        <is>
          <t>source.goal08.exceloutput-roguenoustalent-json.18</t>
        </is>
      </c>
      <c r="N184" s="8" t="inlineStr">
        <is>
          <t>mechanic-rule|neural-network-effect</t>
        </is>
      </c>
      <c r="O184" s="8" t="inlineStr">
        <is>
          <t>neural-network-effect</t>
        </is>
      </c>
      <c r="P184" s="8" t="inlineStr">
        <is>
          <t>gold-gears.neural-network-node.1101</t>
        </is>
      </c>
      <c r="Q184" s="8" t="inlineStr">
        <is>
          <t>neural-network.json</t>
        </is>
      </c>
      <c r="R184" s="8" t="inlineStr">
        <is>
          <t>ReferenceOnly</t>
        </is>
      </c>
      <c r="S184" s="8" t="n"/>
      <c r="T184" s="8" t="inlineStr">
        <is>
          <t>OwnerDefined</t>
        </is>
      </c>
      <c r="U184" s="8" t="inlineStr">
        <is>
          <t>{}</t>
        </is>
      </c>
      <c r="V184" s="8" t="inlineStr">
        <is>
          <t>{"key":"","modifier_name":"","type":""}</t>
        </is>
      </c>
      <c r="W184" s="8" t="inlineStr">
        <is>
          <t>[{"index":1,"value":"0.1"}]</t>
        </is>
      </c>
      <c r="X184" s="8" t="inlineStr">
        <is>
          <t>[{"mechanism_quality":"ExactStructured","operation":"AddBattleStatRatio","scope":"Battle","stacking":"AdditiveContribution","target":"party.defense_ratio","unit":"Ratio","value":"0.1"}]</t>
        </is>
      </c>
      <c r="Y184" s="8" t="inlineStr">
        <is>
          <t>[]</t>
        </is>
      </c>
      <c r="Z184" s="8" t="inlineStr">
        <is>
          <t>{}</t>
        </is>
      </c>
      <c r="AA184" s="8" t="b">
        <v>0</v>
      </c>
      <c r="AB184" s="8" t="inlineStr">
        <is>
          <t>NotApplicable</t>
        </is>
      </c>
      <c r="AC184" s="8" t="inlineStr">
        <is>
          <t>gold-gears.fixture.neural-network-effect</t>
        </is>
      </c>
    </row>
    <row r="185">
      <c r="A185" s="9" t="n"/>
      <c r="B185" s="9" t="n">
        <v>178</v>
      </c>
      <c r="C185" s="9" t="inlineStr">
        <is>
          <t>gold-gears.rule.neural-network.1102</t>
        </is>
      </c>
      <c r="D185" s="9" t="inlineStr">
        <is>
          <t>starclock.gold-and-gears-row.v1</t>
        </is>
      </c>
      <c r="E185" s="9" t="inlineStr">
        <is>
          <t>MechanicRule</t>
        </is>
      </c>
      <c r="F185" s="9" t="inlineStr">
        <is>
          <t>Path Resonance Boost Rule Contribution</t>
        </is>
      </c>
      <c r="G185" s="9" t="inlineStr">
        <is>
          <t>命途回响强化规则贡献</t>
        </is>
      </c>
      <c r="H185" s="9" t="inlineStr">
        <is>
          <t>NeuralNetworkNode reference contribution preserves typed bindings and remains runtime-disabled in Goal 08.</t>
        </is>
      </c>
      <c r="I185" s="9" t="inlineStr">
        <is>
          <t>NeuralNetworkNode 资料贡献保留类型化绑定；Goal 08 中仍禁用运行时执行。</t>
        </is>
      </c>
      <c r="J185" s="9" t="inlineStr">
        <is>
          <t>GoldAndGears</t>
        </is>
      </c>
      <c r="K185" s="9" t="inlineStr">
        <is>
          <t>DataReady</t>
        </is>
      </c>
      <c r="L185" s="9" t="inlineStr">
        <is>
          <t>ExactStructured</t>
        </is>
      </c>
      <c r="M185" s="9" t="inlineStr">
        <is>
          <t>source.goal08.exceloutput-roguenoustalent-json.19</t>
        </is>
      </c>
      <c r="N185" s="9" t="inlineStr">
        <is>
          <t>mechanic-rule|neural-network-effect</t>
        </is>
      </c>
      <c r="O185" s="9" t="inlineStr">
        <is>
          <t>neural-network-effect</t>
        </is>
      </c>
      <c r="P185" s="9" t="inlineStr">
        <is>
          <t>gold-gears.neural-network-node.1102</t>
        </is>
      </c>
      <c r="Q185" s="9" t="inlineStr">
        <is>
          <t>neural-network.json</t>
        </is>
      </c>
      <c r="R185" s="9" t="inlineStr">
        <is>
          <t>ReferenceOnly</t>
        </is>
      </c>
      <c r="S185" s="9" t="n"/>
      <c r="T185" s="9" t="inlineStr">
        <is>
          <t>OwnerDefined</t>
        </is>
      </c>
      <c r="U185" s="9" t="inlineStr">
        <is>
          <t>{}</t>
        </is>
      </c>
      <c r="V185" s="9" t="inlineStr">
        <is>
          <t>{"key":"","modifier_name":"","type":""}</t>
        </is>
      </c>
      <c r="W185" s="9" t="inlineStr">
        <is>
          <t>[{"index":1,"value":"0.05"}]</t>
        </is>
      </c>
      <c r="X185" s="9" t="inlineStr">
        <is>
          <t>[{"mechanism_quality":"ExactStructured","operation":"AddBattleStatRatio","scope":"Battle","stacking":"AdditiveContribution","target":"path-resonance.damage_ratio","unit":"Ratio","value":"0.05"}]</t>
        </is>
      </c>
      <c r="Y185" s="9" t="inlineStr">
        <is>
          <t>[]</t>
        </is>
      </c>
      <c r="Z185" s="9" t="inlineStr">
        <is>
          <t>{}</t>
        </is>
      </c>
      <c r="AA185" s="9" t="b">
        <v>0</v>
      </c>
      <c r="AB185" s="9" t="inlineStr">
        <is>
          <t>NotApplicable</t>
        </is>
      </c>
      <c r="AC185" s="9" t="inlineStr">
        <is>
          <t>gold-gears.fixture.neural-network-effect</t>
        </is>
      </c>
    </row>
    <row r="186">
      <c r="A186" s="8" t="n"/>
      <c r="B186" s="8" t="n">
        <v>179</v>
      </c>
      <c r="C186" s="8" t="inlineStr">
        <is>
          <t>gold-gears.rule.neural-network.1103</t>
        </is>
      </c>
      <c r="D186" s="8" t="inlineStr">
        <is>
          <t>starclock.gold-and-gears-row.v1</t>
        </is>
      </c>
      <c r="E186" s="8" t="inlineStr">
        <is>
          <t>MechanicRule</t>
        </is>
      </c>
      <c r="F186" s="8" t="inlineStr">
        <is>
          <t>SPD Boost Rule Contribution</t>
        </is>
      </c>
      <c r="G186" s="8" t="inlineStr">
        <is>
          <t>速度强化规则贡献</t>
        </is>
      </c>
      <c r="H186" s="8" t="inlineStr">
        <is>
          <t>NeuralNetworkNode reference contribution preserves typed bindings and remains runtime-disabled in Goal 08.</t>
        </is>
      </c>
      <c r="I186" s="8" t="inlineStr">
        <is>
          <t>NeuralNetworkNode 资料贡献保留类型化绑定；Goal 08 中仍禁用运行时执行。</t>
        </is>
      </c>
      <c r="J186" s="8" t="inlineStr">
        <is>
          <t>GoldAndGears</t>
        </is>
      </c>
      <c r="K186" s="8" t="inlineStr">
        <is>
          <t>DataReady</t>
        </is>
      </c>
      <c r="L186" s="8" t="inlineStr">
        <is>
          <t>ExactStructured</t>
        </is>
      </c>
      <c r="M186" s="8" t="inlineStr">
        <is>
          <t>source.goal08.exceloutput-roguenoustalent-json.20</t>
        </is>
      </c>
      <c r="N186" s="8" t="inlineStr">
        <is>
          <t>mechanic-rule|neural-network-effect</t>
        </is>
      </c>
      <c r="O186" s="8" t="inlineStr">
        <is>
          <t>neural-network-effect</t>
        </is>
      </c>
      <c r="P186" s="8" t="inlineStr">
        <is>
          <t>gold-gears.neural-network-node.1103</t>
        </is>
      </c>
      <c r="Q186" s="8" t="inlineStr">
        <is>
          <t>neural-network.json</t>
        </is>
      </c>
      <c r="R186" s="8" t="inlineStr">
        <is>
          <t>ReferenceOnly</t>
        </is>
      </c>
      <c r="S186" s="8" t="n"/>
      <c r="T186" s="8" t="inlineStr">
        <is>
          <t>OwnerDefined</t>
        </is>
      </c>
      <c r="U186" s="8" t="inlineStr">
        <is>
          <t>{}</t>
        </is>
      </c>
      <c r="V186" s="8" t="inlineStr">
        <is>
          <t>{"key":"","modifier_name":"","type":""}</t>
        </is>
      </c>
      <c r="W186" s="8" t="inlineStr">
        <is>
          <t>[{"index":1,"value":"0.05"}]</t>
        </is>
      </c>
      <c r="X186" s="8" t="inlineStr">
        <is>
          <t>[{"mechanism_quality":"ExactStructured","operation":"AddBattleStatRatio","scope":"Battle","stacking":"AdditiveContribution","target":"party.speed_ratio","unit":"Ratio","value":"0.05"}]</t>
        </is>
      </c>
      <c r="Y186" s="8" t="inlineStr">
        <is>
          <t>[]</t>
        </is>
      </c>
      <c r="Z186" s="8" t="inlineStr">
        <is>
          <t>{}</t>
        </is>
      </c>
      <c r="AA186" s="8" t="b">
        <v>0</v>
      </c>
      <c r="AB186" s="8" t="inlineStr">
        <is>
          <t>NotApplicable</t>
        </is>
      </c>
      <c r="AC186" s="8" t="inlineStr">
        <is>
          <t>gold-gears.fixture.neural-network-effect</t>
        </is>
      </c>
    </row>
    <row r="187">
      <c r="A187" s="9" t="n"/>
      <c r="B187" s="9" t="n">
        <v>180</v>
      </c>
      <c r="C187" s="9" t="inlineStr">
        <is>
          <t>gold-gears.rule.neural-network.1201</t>
        </is>
      </c>
      <c r="D187" s="9" t="inlineStr">
        <is>
          <t>starclock.gold-and-gears-row.v1</t>
        </is>
      </c>
      <c r="E187" s="9" t="inlineStr">
        <is>
          <t>MechanicRule</t>
        </is>
      </c>
      <c r="F187" s="9" t="inlineStr">
        <is>
          <t>Boost Reroll Attempts Rule Contribution</t>
        </is>
      </c>
      <c r="G187" s="9" t="inlineStr">
        <is>
          <t>强化重投次数规则贡献</t>
        </is>
      </c>
      <c r="H187" s="9" t="inlineStr">
        <is>
          <t>NeuralNetworkNode reference contribution preserves typed bindings and remains runtime-disabled in Goal 08.</t>
        </is>
      </c>
      <c r="I187" s="9" t="inlineStr">
        <is>
          <t>NeuralNetworkNode 资料贡献保留类型化绑定；Goal 08 中仍禁用运行时执行。</t>
        </is>
      </c>
      <c r="J187" s="9" t="inlineStr">
        <is>
          <t>GoldAndGears</t>
        </is>
      </c>
      <c r="K187" s="9" t="inlineStr">
        <is>
          <t>DataReady</t>
        </is>
      </c>
      <c r="L187" s="9" t="inlineStr">
        <is>
          <t>ExactStructured</t>
        </is>
      </c>
      <c r="M187" s="9" t="inlineStr">
        <is>
          <t>source.goal08.exceloutput-roguenoustalent-json.21</t>
        </is>
      </c>
      <c r="N187" s="9" t="inlineStr">
        <is>
          <t>mechanic-rule|neural-network-effect</t>
        </is>
      </c>
      <c r="O187" s="9" t="inlineStr">
        <is>
          <t>neural-network-effect</t>
        </is>
      </c>
      <c r="P187" s="9" t="inlineStr">
        <is>
          <t>gold-gears.neural-network-node.1201</t>
        </is>
      </c>
      <c r="Q187" s="9" t="inlineStr">
        <is>
          <t>neural-network.json</t>
        </is>
      </c>
      <c r="R187" s="9" t="inlineStr">
        <is>
          <t>ReferenceOnly</t>
        </is>
      </c>
      <c r="S187" s="9" t="n"/>
      <c r="T187" s="9" t="inlineStr">
        <is>
          <t>OwnerDefined</t>
        </is>
      </c>
      <c r="U187" s="9" t="inlineStr">
        <is>
          <t>{}</t>
        </is>
      </c>
      <c r="V187" s="9" t="inlineStr">
        <is>
          <t>{"key":"","modifier_name":"","type":""}</t>
        </is>
      </c>
      <c r="W187" s="9" t="inlineStr">
        <is>
          <t>[{"index":1,"value":"1"}]</t>
        </is>
      </c>
      <c r="X187" s="9" t="inlineStr">
        <is>
          <t>[{"mechanism_quality":"ExactStructured","operation":"AddRerollAttempts","scope":"Activity","target":"dice.reroll-attempts","timing":"EnterNextPlane","unit":"Count","value":"1"}]</t>
        </is>
      </c>
      <c r="Y187" s="9" t="inlineStr">
        <is>
          <t>[]</t>
        </is>
      </c>
      <c r="Z187" s="9" t="inlineStr">
        <is>
          <t>{}</t>
        </is>
      </c>
      <c r="AA187" s="9" t="b">
        <v>0</v>
      </c>
      <c r="AB187" s="9" t="inlineStr">
        <is>
          <t>NotApplicable</t>
        </is>
      </c>
      <c r="AC187" s="9" t="inlineStr">
        <is>
          <t>gold-gears.fixture.neural-network-effect</t>
        </is>
      </c>
    </row>
    <row r="188">
      <c r="A188" s="8" t="n"/>
      <c r="B188" s="8" t="n">
        <v>181</v>
      </c>
      <c r="C188" s="8" t="inlineStr">
        <is>
          <t>gold-gears.rule.neural-network.1301</t>
        </is>
      </c>
      <c r="D188" s="8" t="inlineStr">
        <is>
          <t>starclock.gold-and-gears-row.v1</t>
        </is>
      </c>
      <c r="E188" s="8" t="inlineStr">
        <is>
          <t>MechanicRule</t>
        </is>
      </c>
      <c r="F188" s="8" t="inlineStr">
        <is>
          <t>CRIT Rate Boost Rule Contribution</t>
        </is>
      </c>
      <c r="G188" s="8" t="inlineStr">
        <is>
          <t>暴击率强化规则贡献</t>
        </is>
      </c>
      <c r="H188" s="8" t="inlineStr">
        <is>
          <t>NeuralNetworkNode reference contribution preserves typed bindings and remains runtime-disabled in Goal 08.</t>
        </is>
      </c>
      <c r="I188" s="8" t="inlineStr">
        <is>
          <t>NeuralNetworkNode 资料贡献保留类型化绑定；Goal 08 中仍禁用运行时执行。</t>
        </is>
      </c>
      <c r="J188" s="8" t="inlineStr">
        <is>
          <t>GoldAndGears</t>
        </is>
      </c>
      <c r="K188" s="8" t="inlineStr">
        <is>
          <t>DataReady</t>
        </is>
      </c>
      <c r="L188" s="8" t="inlineStr">
        <is>
          <t>ExactStructured</t>
        </is>
      </c>
      <c r="M188" s="8" t="inlineStr">
        <is>
          <t>source.goal08.exceloutput-roguenoustalent-json.22</t>
        </is>
      </c>
      <c r="N188" s="8" t="inlineStr">
        <is>
          <t>mechanic-rule|neural-network-effect</t>
        </is>
      </c>
      <c r="O188" s="8" t="inlineStr">
        <is>
          <t>neural-network-effect</t>
        </is>
      </c>
      <c r="P188" s="8" t="inlineStr">
        <is>
          <t>gold-gears.neural-network-node.1301</t>
        </is>
      </c>
      <c r="Q188" s="8" t="inlineStr">
        <is>
          <t>neural-network.json</t>
        </is>
      </c>
      <c r="R188" s="8" t="inlineStr">
        <is>
          <t>ReferenceOnly</t>
        </is>
      </c>
      <c r="S188" s="8" t="n"/>
      <c r="T188" s="8" t="inlineStr">
        <is>
          <t>OwnerDefined</t>
        </is>
      </c>
      <c r="U188" s="8" t="inlineStr">
        <is>
          <t>{}</t>
        </is>
      </c>
      <c r="V188" s="8" t="inlineStr">
        <is>
          <t>{"key":"","modifier_name":"","type":""}</t>
        </is>
      </c>
      <c r="W188" s="8" t="inlineStr">
        <is>
          <t>[{"index":1,"value":"0.06"}]</t>
        </is>
      </c>
      <c r="X188" s="8" t="inlineStr">
        <is>
          <t>[{"mechanism_quality":"ExactStructured","operation":"AddBattleStatRatio","scope":"Battle","stacking":"AdditiveContribution","target":"party.critical_rate_ratio","unit":"Ratio","value":"0.06"}]</t>
        </is>
      </c>
      <c r="Y188" s="8" t="inlineStr">
        <is>
          <t>[]</t>
        </is>
      </c>
      <c r="Z188" s="8" t="inlineStr">
        <is>
          <t>{}</t>
        </is>
      </c>
      <c r="AA188" s="8" t="b">
        <v>0</v>
      </c>
      <c r="AB188" s="8" t="inlineStr">
        <is>
          <t>NotApplicable</t>
        </is>
      </c>
      <c r="AC188" s="8" t="inlineStr">
        <is>
          <t>gold-gears.fixture.neural-network-effect</t>
        </is>
      </c>
    </row>
    <row r="189">
      <c r="A189" s="9" t="n"/>
      <c r="B189" s="9" t="n">
        <v>182</v>
      </c>
      <c r="C189" s="9" t="inlineStr">
        <is>
          <t>gold-gears.rule.neural-network.1302</t>
        </is>
      </c>
      <c r="D189" s="9" t="inlineStr">
        <is>
          <t>starclock.gold-and-gears-row.v1</t>
        </is>
      </c>
      <c r="E189" s="9" t="inlineStr">
        <is>
          <t>MechanicRule</t>
        </is>
      </c>
      <c r="F189" s="9" t="inlineStr">
        <is>
          <t>Path Resonance Boost Rule Contribution</t>
        </is>
      </c>
      <c r="G189" s="9" t="inlineStr">
        <is>
          <t>命途回响强化规则贡献</t>
        </is>
      </c>
      <c r="H189" s="9" t="inlineStr">
        <is>
          <t>NeuralNetworkNode reference contribution preserves typed bindings and remains runtime-disabled in Goal 08.</t>
        </is>
      </c>
      <c r="I189" s="9" t="inlineStr">
        <is>
          <t>NeuralNetworkNode 资料贡献保留类型化绑定；Goal 08 中仍禁用运行时执行。</t>
        </is>
      </c>
      <c r="J189" s="9" t="inlineStr">
        <is>
          <t>GoldAndGears</t>
        </is>
      </c>
      <c r="K189" s="9" t="inlineStr">
        <is>
          <t>DataReady</t>
        </is>
      </c>
      <c r="L189" s="9" t="inlineStr">
        <is>
          <t>ExactStructured</t>
        </is>
      </c>
      <c r="M189" s="9" t="inlineStr">
        <is>
          <t>source.goal08.exceloutput-roguenoustalent-json.23</t>
        </is>
      </c>
      <c r="N189" s="9" t="inlineStr">
        <is>
          <t>mechanic-rule|neural-network-effect</t>
        </is>
      </c>
      <c r="O189" s="9" t="inlineStr">
        <is>
          <t>neural-network-effect</t>
        </is>
      </c>
      <c r="P189" s="9" t="inlineStr">
        <is>
          <t>gold-gears.neural-network-node.1302</t>
        </is>
      </c>
      <c r="Q189" s="9" t="inlineStr">
        <is>
          <t>neural-network.json</t>
        </is>
      </c>
      <c r="R189" s="9" t="inlineStr">
        <is>
          <t>ReferenceOnly</t>
        </is>
      </c>
      <c r="S189" s="9" t="n"/>
      <c r="T189" s="9" t="inlineStr">
        <is>
          <t>OwnerDefined</t>
        </is>
      </c>
      <c r="U189" s="9" t="inlineStr">
        <is>
          <t>{}</t>
        </is>
      </c>
      <c r="V189" s="9" t="inlineStr">
        <is>
          <t>{"key":"","modifier_name":"","type":""}</t>
        </is>
      </c>
      <c r="W189" s="9" t="inlineStr">
        <is>
          <t>[{"index":1,"value":"0.05"}]</t>
        </is>
      </c>
      <c r="X189" s="9" t="inlineStr">
        <is>
          <t>[{"mechanism_quality":"ExactStructured","operation":"AddBattleStatRatio","scope":"Battle","stacking":"AdditiveContribution","target":"path-resonance.damage_ratio","unit":"Ratio","value":"0.05"}]</t>
        </is>
      </c>
      <c r="Y189" s="9" t="inlineStr">
        <is>
          <t>[]</t>
        </is>
      </c>
      <c r="Z189" s="9" t="inlineStr">
        <is>
          <t>{}</t>
        </is>
      </c>
      <c r="AA189" s="9" t="b">
        <v>0</v>
      </c>
      <c r="AB189" s="9" t="inlineStr">
        <is>
          <t>NotApplicable</t>
        </is>
      </c>
      <c r="AC189" s="9" t="inlineStr">
        <is>
          <t>gold-gears.fixture.neural-network-effect</t>
        </is>
      </c>
    </row>
    <row r="190">
      <c r="A190" s="8" t="n"/>
      <c r="B190" s="8" t="n">
        <v>183</v>
      </c>
      <c r="C190" s="8" t="inlineStr">
        <is>
          <t>gold-gears.rule.neural-network.1303</t>
        </is>
      </c>
      <c r="D190" s="8" t="inlineStr">
        <is>
          <t>starclock.gold-and-gears-row.v1</t>
        </is>
      </c>
      <c r="E190" s="8" t="inlineStr">
        <is>
          <t>MechanicRule</t>
        </is>
      </c>
      <c r="F190" s="8" t="inlineStr">
        <is>
          <t>CRIT DMG Boost Rule Contribution</t>
        </is>
      </c>
      <c r="G190" s="8" t="inlineStr">
        <is>
          <t>暴击伤害强化规则贡献</t>
        </is>
      </c>
      <c r="H190" s="8" t="inlineStr">
        <is>
          <t>NeuralNetworkNode reference contribution preserves typed bindings and remains runtime-disabled in Goal 08.</t>
        </is>
      </c>
      <c r="I190" s="8" t="inlineStr">
        <is>
          <t>NeuralNetworkNode 资料贡献保留类型化绑定；Goal 08 中仍禁用运行时执行。</t>
        </is>
      </c>
      <c r="J190" s="8" t="inlineStr">
        <is>
          <t>GoldAndGears</t>
        </is>
      </c>
      <c r="K190" s="8" t="inlineStr">
        <is>
          <t>DataReady</t>
        </is>
      </c>
      <c r="L190" s="8" t="inlineStr">
        <is>
          <t>ExactStructured</t>
        </is>
      </c>
      <c r="M190" s="8" t="inlineStr">
        <is>
          <t>source.goal08.exceloutput-roguenoustalent-json.24</t>
        </is>
      </c>
      <c r="N190" s="8" t="inlineStr">
        <is>
          <t>mechanic-rule|neural-network-effect</t>
        </is>
      </c>
      <c r="O190" s="8" t="inlineStr">
        <is>
          <t>neural-network-effect</t>
        </is>
      </c>
      <c r="P190" s="8" t="inlineStr">
        <is>
          <t>gold-gears.neural-network-node.1303</t>
        </is>
      </c>
      <c r="Q190" s="8" t="inlineStr">
        <is>
          <t>neural-network.json</t>
        </is>
      </c>
      <c r="R190" s="8" t="inlineStr">
        <is>
          <t>ReferenceOnly</t>
        </is>
      </c>
      <c r="S190" s="8" t="n"/>
      <c r="T190" s="8" t="inlineStr">
        <is>
          <t>OwnerDefined</t>
        </is>
      </c>
      <c r="U190" s="8" t="inlineStr">
        <is>
          <t>{}</t>
        </is>
      </c>
      <c r="V190" s="8" t="inlineStr">
        <is>
          <t>{"key":"","modifier_name":"","type":""}</t>
        </is>
      </c>
      <c r="W190" s="8" t="inlineStr">
        <is>
          <t>[{"index":1,"value":"0.12"}]</t>
        </is>
      </c>
      <c r="X190" s="8" t="inlineStr">
        <is>
          <t>[{"mechanism_quality":"ExactStructured","operation":"AddBattleStatRatio","scope":"Battle","stacking":"AdditiveContribution","target":"party.critical_damage_ratio","unit":"Ratio","value":"0.12"}]</t>
        </is>
      </c>
      <c r="Y190" s="8" t="inlineStr">
        <is>
          <t>[]</t>
        </is>
      </c>
      <c r="Z190" s="8" t="inlineStr">
        <is>
          <t>{}</t>
        </is>
      </c>
      <c r="AA190" s="8" t="b">
        <v>0</v>
      </c>
      <c r="AB190" s="8" t="inlineStr">
        <is>
          <t>NotApplicable</t>
        </is>
      </c>
      <c r="AC190" s="8" t="inlineStr">
        <is>
          <t>gold-gears.fixture.neural-network-effect</t>
        </is>
      </c>
    </row>
    <row r="191">
      <c r="A191" s="9" t="n"/>
      <c r="B191" s="9" t="n">
        <v>184</v>
      </c>
      <c r="C191" s="9" t="inlineStr">
        <is>
          <t>gold-gears.rule.neural-network.1401</t>
        </is>
      </c>
      <c r="D191" s="9" t="inlineStr">
        <is>
          <t>starclock.gold-and-gears-row.v1</t>
        </is>
      </c>
      <c r="E191" s="9" t="inlineStr">
        <is>
          <t>MechanicRule</t>
        </is>
      </c>
      <c r="F191" s="9" t="inlineStr">
        <is>
          <t>Enhance Edit Dice Faces Rule Contribution</t>
        </is>
      </c>
      <c r="G191" s="9" t="inlineStr">
        <is>
          <t>强化骰面编辑规则贡献</t>
        </is>
      </c>
      <c r="H191" s="9" t="inlineStr">
        <is>
          <t>NeuralNetworkNode reference contribution preserves typed bindings and remains runtime-disabled in Goal 08.</t>
        </is>
      </c>
      <c r="I191" s="9" t="inlineStr">
        <is>
          <t>NeuralNetworkNode 资料贡献保留类型化绑定；Goal 08 中仍禁用运行时执行。</t>
        </is>
      </c>
      <c r="J191" s="9" t="inlineStr">
        <is>
          <t>GoldAndGears</t>
        </is>
      </c>
      <c r="K191" s="9" t="inlineStr">
        <is>
          <t>DataReady</t>
        </is>
      </c>
      <c r="L191" s="9" t="inlineStr">
        <is>
          <t>ProjectPolicy</t>
        </is>
      </c>
      <c r="M191" s="9" t="inlineStr">
        <is>
          <t>source.goal08.exceloutput-roguenoustalent-json.25|source.goal08.exceloutput-roguenousdiceslot-json.2|source.goal08.project-policy.neural-network-slot-upgrade-target</t>
        </is>
      </c>
      <c r="N191" s="9" t="inlineStr">
        <is>
          <t>mechanic-rule|neural-network-effect</t>
        </is>
      </c>
      <c r="O191" s="9" t="inlineStr">
        <is>
          <t>neural-network-effect</t>
        </is>
      </c>
      <c r="P191" s="9" t="inlineStr">
        <is>
          <t>gold-gears.neural-network-node.1401</t>
        </is>
      </c>
      <c r="Q191" s="9" t="inlineStr">
        <is>
          <t>neural-network.json</t>
        </is>
      </c>
      <c r="R191" s="9" t="inlineStr">
        <is>
          <t>ReferenceOnly</t>
        </is>
      </c>
      <c r="S191" s="9" t="n"/>
      <c r="T191" s="9" t="inlineStr">
        <is>
          <t>OwnerDefined</t>
        </is>
      </c>
      <c r="U191" s="9" t="inlineStr">
        <is>
          <t>{}</t>
        </is>
      </c>
      <c r="V191" s="9" t="inlineStr">
        <is>
          <t>{"key":"","modifier_name":"","type":""}</t>
        </is>
      </c>
      <c r="W191" s="9" t="inlineStr">
        <is>
          <t>[]</t>
        </is>
      </c>
      <c r="X191" s="9" t="inlineStr">
        <is>
          <t>[{"from_max_rarity":2,"mechanism_quality":"ExactStructured","operation":"UpgradeDiceFaceSlot","scope":"Activity","target":"gold-gears.dice-slot.3","target_policy":{"evidence_quality":"ProjectPolicy","mapping_basis":"released-slot-capability-plus-stable-slot-order","policy_id":"neural-network-slot-upgrade-target-v1","replacement_condition":"Replace when pinned engine evidence exposes the exact talent-to-slot link."},"to_max_rarity":3,"unit":"Rarity"}]</t>
        </is>
      </c>
      <c r="Y191" s="9" t="inlineStr">
        <is>
          <t>[]</t>
        </is>
      </c>
      <c r="Z191" s="9" t="inlineStr">
        <is>
          <t>{}</t>
        </is>
      </c>
      <c r="AA191" s="9" t="b">
        <v>1</v>
      </c>
      <c r="AB191" s="9" t="inlineStr">
        <is>
          <t>FailClosed</t>
        </is>
      </c>
      <c r="AC191" s="9" t="inlineStr">
        <is>
          <t>gold-gears.fixture.neural-network-effect</t>
        </is>
      </c>
    </row>
    <row r="192">
      <c r="A192" s="8" t="n"/>
      <c r="B192" s="8" t="n">
        <v>185</v>
      </c>
      <c r="C192" s="8" t="inlineStr">
        <is>
          <t>gold-gears.rule.neural-network.1501</t>
        </is>
      </c>
      <c r="D192" s="8" t="inlineStr">
        <is>
          <t>starclock.gold-and-gears-row.v1</t>
        </is>
      </c>
      <c r="E192" s="8" t="inlineStr">
        <is>
          <t>MechanicRule</t>
        </is>
      </c>
      <c r="F192" s="8" t="inlineStr">
        <is>
          <t>ATK Boost Rule Contribution</t>
        </is>
      </c>
      <c r="G192" s="8" t="inlineStr">
        <is>
          <t>攻击强化规则贡献</t>
        </is>
      </c>
      <c r="H192" s="8" t="inlineStr">
        <is>
          <t>NeuralNetworkNode reference contribution preserves typed bindings and remains runtime-disabled in Goal 08.</t>
        </is>
      </c>
      <c r="I192" s="8" t="inlineStr">
        <is>
          <t>NeuralNetworkNode 资料贡献保留类型化绑定；Goal 08 中仍禁用运行时执行。</t>
        </is>
      </c>
      <c r="J192" s="8" t="inlineStr">
        <is>
          <t>GoldAndGears</t>
        </is>
      </c>
      <c r="K192" s="8" t="inlineStr">
        <is>
          <t>DataReady</t>
        </is>
      </c>
      <c r="L192" s="8" t="inlineStr">
        <is>
          <t>ExactStructured</t>
        </is>
      </c>
      <c r="M192" s="8" t="inlineStr">
        <is>
          <t>source.goal08.exceloutput-roguenoustalent-json.26</t>
        </is>
      </c>
      <c r="N192" s="8" t="inlineStr">
        <is>
          <t>mechanic-rule|neural-network-effect</t>
        </is>
      </c>
      <c r="O192" s="8" t="inlineStr">
        <is>
          <t>neural-network-effect</t>
        </is>
      </c>
      <c r="P192" s="8" t="inlineStr">
        <is>
          <t>gold-gears.neural-network-node.1501</t>
        </is>
      </c>
      <c r="Q192" s="8" t="inlineStr">
        <is>
          <t>neural-network.json</t>
        </is>
      </c>
      <c r="R192" s="8" t="inlineStr">
        <is>
          <t>ReferenceOnly</t>
        </is>
      </c>
      <c r="S192" s="8" t="n"/>
      <c r="T192" s="8" t="inlineStr">
        <is>
          <t>OwnerDefined</t>
        </is>
      </c>
      <c r="U192" s="8" t="inlineStr">
        <is>
          <t>{}</t>
        </is>
      </c>
      <c r="V192" s="8" t="inlineStr">
        <is>
          <t>{"key":"","modifier_name":"","type":""}</t>
        </is>
      </c>
      <c r="W192" s="8" t="inlineStr">
        <is>
          <t>[{"index":1,"value":"0.1"}]</t>
        </is>
      </c>
      <c r="X192" s="8" t="inlineStr">
        <is>
          <t>[{"mechanism_quality":"ExactStructured","operation":"AddBattleStatRatio","scope":"Battle","stacking":"AdditiveContribution","target":"party.attack_ratio","unit":"Ratio","value":"0.1"}]</t>
        </is>
      </c>
      <c r="Y192" s="8" t="inlineStr">
        <is>
          <t>[]</t>
        </is>
      </c>
      <c r="Z192" s="8" t="inlineStr">
        <is>
          <t>{}</t>
        </is>
      </c>
      <c r="AA192" s="8" t="b">
        <v>0</v>
      </c>
      <c r="AB192" s="8" t="inlineStr">
        <is>
          <t>NotApplicable</t>
        </is>
      </c>
      <c r="AC192" s="8" t="inlineStr">
        <is>
          <t>gold-gears.fixture.neural-network-effect</t>
        </is>
      </c>
    </row>
    <row r="193">
      <c r="A193" s="9" t="n"/>
      <c r="B193" s="9" t="n">
        <v>186</v>
      </c>
      <c r="C193" s="9" t="inlineStr">
        <is>
          <t>gold-gears.rule.neural-network.1502</t>
        </is>
      </c>
      <c r="D193" s="9" t="inlineStr">
        <is>
          <t>starclock.gold-and-gears-row.v1</t>
        </is>
      </c>
      <c r="E193" s="9" t="inlineStr">
        <is>
          <t>MechanicRule</t>
        </is>
      </c>
      <c r="F193" s="9" t="inlineStr">
        <is>
          <t>Path Resonance Boost Rule Contribution</t>
        </is>
      </c>
      <c r="G193" s="9" t="inlineStr">
        <is>
          <t>命途回响强化规则贡献</t>
        </is>
      </c>
      <c r="H193" s="9" t="inlineStr">
        <is>
          <t>NeuralNetworkNode reference contribution preserves typed bindings and remains runtime-disabled in Goal 08.</t>
        </is>
      </c>
      <c r="I193" s="9" t="inlineStr">
        <is>
          <t>NeuralNetworkNode 资料贡献保留类型化绑定；Goal 08 中仍禁用运行时执行。</t>
        </is>
      </c>
      <c r="J193" s="9" t="inlineStr">
        <is>
          <t>GoldAndGears</t>
        </is>
      </c>
      <c r="K193" s="9" t="inlineStr">
        <is>
          <t>DataReady</t>
        </is>
      </c>
      <c r="L193" s="9" t="inlineStr">
        <is>
          <t>ExactStructured</t>
        </is>
      </c>
      <c r="M193" s="9" t="inlineStr">
        <is>
          <t>source.goal08.exceloutput-roguenoustalent-json.27</t>
        </is>
      </c>
      <c r="N193" s="9" t="inlineStr">
        <is>
          <t>mechanic-rule|neural-network-effect</t>
        </is>
      </c>
      <c r="O193" s="9" t="inlineStr">
        <is>
          <t>neural-network-effect</t>
        </is>
      </c>
      <c r="P193" s="9" t="inlineStr">
        <is>
          <t>gold-gears.neural-network-node.1502</t>
        </is>
      </c>
      <c r="Q193" s="9" t="inlineStr">
        <is>
          <t>neural-network.json</t>
        </is>
      </c>
      <c r="R193" s="9" t="inlineStr">
        <is>
          <t>ReferenceOnly</t>
        </is>
      </c>
      <c r="S193" s="9" t="n"/>
      <c r="T193" s="9" t="inlineStr">
        <is>
          <t>OwnerDefined</t>
        </is>
      </c>
      <c r="U193" s="9" t="inlineStr">
        <is>
          <t>{}</t>
        </is>
      </c>
      <c r="V193" s="9" t="inlineStr">
        <is>
          <t>{"key":"","modifier_name":"","type":""}</t>
        </is>
      </c>
      <c r="W193" s="9" t="inlineStr">
        <is>
          <t>[{"index":1,"value":"0.05"}]</t>
        </is>
      </c>
      <c r="X193" s="9" t="inlineStr">
        <is>
          <t>[{"mechanism_quality":"ExactStructured","operation":"AddBattleStatRatio","scope":"Battle","stacking":"AdditiveContribution","target":"path-resonance.damage_ratio","unit":"Ratio","value":"0.05"}]</t>
        </is>
      </c>
      <c r="Y193" s="9" t="inlineStr">
        <is>
          <t>[]</t>
        </is>
      </c>
      <c r="Z193" s="9" t="inlineStr">
        <is>
          <t>{}</t>
        </is>
      </c>
      <c r="AA193" s="9" t="b">
        <v>0</v>
      </c>
      <c r="AB193" s="9" t="inlineStr">
        <is>
          <t>NotApplicable</t>
        </is>
      </c>
      <c r="AC193" s="9" t="inlineStr">
        <is>
          <t>gold-gears.fixture.neural-network-effect</t>
        </is>
      </c>
    </row>
    <row r="194">
      <c r="A194" s="8" t="n"/>
      <c r="B194" s="8" t="n">
        <v>187</v>
      </c>
      <c r="C194" s="8" t="inlineStr">
        <is>
          <t>gold-gears.rule.neural-network.1503</t>
        </is>
      </c>
      <c r="D194" s="8" t="inlineStr">
        <is>
          <t>starclock.gold-and-gears-row.v1</t>
        </is>
      </c>
      <c r="E194" s="8" t="inlineStr">
        <is>
          <t>MechanicRule</t>
        </is>
      </c>
      <c r="F194" s="8" t="inlineStr">
        <is>
          <t>HP Boost Rule Contribution</t>
        </is>
      </c>
      <c r="G194" s="8" t="inlineStr">
        <is>
          <t>生命强化规则贡献</t>
        </is>
      </c>
      <c r="H194" s="8" t="inlineStr">
        <is>
          <t>NeuralNetworkNode reference contribution preserves typed bindings and remains runtime-disabled in Goal 08.</t>
        </is>
      </c>
      <c r="I194" s="8" t="inlineStr">
        <is>
          <t>NeuralNetworkNode 资料贡献保留类型化绑定；Goal 08 中仍禁用运行时执行。</t>
        </is>
      </c>
      <c r="J194" s="8" t="inlineStr">
        <is>
          <t>GoldAndGears</t>
        </is>
      </c>
      <c r="K194" s="8" t="inlineStr">
        <is>
          <t>DataReady</t>
        </is>
      </c>
      <c r="L194" s="8" t="inlineStr">
        <is>
          <t>ExactStructured</t>
        </is>
      </c>
      <c r="M194" s="8" t="inlineStr">
        <is>
          <t>source.goal08.exceloutput-roguenoustalent-json.28</t>
        </is>
      </c>
      <c r="N194" s="8" t="inlineStr">
        <is>
          <t>mechanic-rule|neural-network-effect</t>
        </is>
      </c>
      <c r="O194" s="8" t="inlineStr">
        <is>
          <t>neural-network-effect</t>
        </is>
      </c>
      <c r="P194" s="8" t="inlineStr">
        <is>
          <t>gold-gears.neural-network-node.1503</t>
        </is>
      </c>
      <c r="Q194" s="8" t="inlineStr">
        <is>
          <t>neural-network.json</t>
        </is>
      </c>
      <c r="R194" s="8" t="inlineStr">
        <is>
          <t>ReferenceOnly</t>
        </is>
      </c>
      <c r="S194" s="8" t="n"/>
      <c r="T194" s="8" t="inlineStr">
        <is>
          <t>OwnerDefined</t>
        </is>
      </c>
      <c r="U194" s="8" t="inlineStr">
        <is>
          <t>{}</t>
        </is>
      </c>
      <c r="V194" s="8" t="inlineStr">
        <is>
          <t>{"key":"","modifier_name":"","type":""}</t>
        </is>
      </c>
      <c r="W194" s="8" t="inlineStr">
        <is>
          <t>[{"index":1,"value":"0.1"}]</t>
        </is>
      </c>
      <c r="X194" s="8" t="inlineStr">
        <is>
          <t>[{"mechanism_quality":"ExactStructured","operation":"AddBattleStatRatio","scope":"Battle","stacking":"AdditiveContribution","target":"party.max_hp_ratio","unit":"Ratio","value":"0.1"}]</t>
        </is>
      </c>
      <c r="Y194" s="8" t="inlineStr">
        <is>
          <t>[]</t>
        </is>
      </c>
      <c r="Z194" s="8" t="inlineStr">
        <is>
          <t>{}</t>
        </is>
      </c>
      <c r="AA194" s="8" t="b">
        <v>0</v>
      </c>
      <c r="AB194" s="8" t="inlineStr">
        <is>
          <t>NotApplicable</t>
        </is>
      </c>
      <c r="AC194" s="8" t="inlineStr">
        <is>
          <t>gold-gears.fixture.neural-network-effect</t>
        </is>
      </c>
    </row>
    <row r="195">
      <c r="A195" s="9" t="n"/>
      <c r="B195" s="9" t="n">
        <v>188</v>
      </c>
      <c r="C195" s="9" t="inlineStr">
        <is>
          <t>gold-gears.rule.neural-network.1601</t>
        </is>
      </c>
      <c r="D195" s="9" t="inlineStr">
        <is>
          <t>starclock.gold-and-gears-row.v1</t>
        </is>
      </c>
      <c r="E195" s="9" t="inlineStr">
        <is>
          <t>MechanicRule</t>
        </is>
      </c>
      <c r="F195" s="9" t="inlineStr">
        <is>
          <t>DMG Mitigation Boost Rule Contribution</t>
        </is>
      </c>
      <c r="G195" s="9" t="inlineStr">
        <is>
          <t>伤害减免强化规则贡献</t>
        </is>
      </c>
      <c r="H195" s="9" t="inlineStr">
        <is>
          <t>NeuralNetworkNode reference contribution preserves typed bindings and remains runtime-disabled in Goal 08.</t>
        </is>
      </c>
      <c r="I195" s="9" t="inlineStr">
        <is>
          <t>NeuralNetworkNode 资料贡献保留类型化绑定；Goal 08 中仍禁用运行时执行。</t>
        </is>
      </c>
      <c r="J195" s="9" t="inlineStr">
        <is>
          <t>GoldAndGears</t>
        </is>
      </c>
      <c r="K195" s="9" t="inlineStr">
        <is>
          <t>DataReady</t>
        </is>
      </c>
      <c r="L195" s="9" t="inlineStr">
        <is>
          <t>ExactStructured</t>
        </is>
      </c>
      <c r="M195" s="9" t="inlineStr">
        <is>
          <t>source.goal08.exceloutput-roguenoustalent-json.29</t>
        </is>
      </c>
      <c r="N195" s="9" t="inlineStr">
        <is>
          <t>mechanic-rule|neural-network-effect</t>
        </is>
      </c>
      <c r="O195" s="9" t="inlineStr">
        <is>
          <t>neural-network-effect</t>
        </is>
      </c>
      <c r="P195" s="9" t="inlineStr">
        <is>
          <t>gold-gears.neural-network-node.1601</t>
        </is>
      </c>
      <c r="Q195" s="9" t="inlineStr">
        <is>
          <t>neural-network.json</t>
        </is>
      </c>
      <c r="R195" s="9" t="inlineStr">
        <is>
          <t>ReferenceOnly</t>
        </is>
      </c>
      <c r="S195" s="9" t="n"/>
      <c r="T195" s="9" t="inlineStr">
        <is>
          <t>OwnerDefined</t>
        </is>
      </c>
      <c r="U195" s="9" t="inlineStr">
        <is>
          <t>{}</t>
        </is>
      </c>
      <c r="V195" s="9" t="inlineStr">
        <is>
          <t>{"key":"","modifier_name":"","type":""}</t>
        </is>
      </c>
      <c r="W195" s="9" t="inlineStr">
        <is>
          <t>[{"index":1,"value":"0.05"}]</t>
        </is>
      </c>
      <c r="X195" s="9" t="inlineStr">
        <is>
          <t>[{"mechanism_quality":"ExactStructured","operation":"AddBattleStatRatio","scope":"Battle","stacking":"AdditiveContribution","target":"party.damage_taken_reduction_ratio","unit":"Ratio","value":"0.05"}]</t>
        </is>
      </c>
      <c r="Y195" s="9" t="inlineStr">
        <is>
          <t>[]</t>
        </is>
      </c>
      <c r="Z195" s="9" t="inlineStr">
        <is>
          <t>{}</t>
        </is>
      </c>
      <c r="AA195" s="9" t="b">
        <v>0</v>
      </c>
      <c r="AB195" s="9" t="inlineStr">
        <is>
          <t>NotApplicable</t>
        </is>
      </c>
      <c r="AC195" s="9" t="inlineStr">
        <is>
          <t>gold-gears.fixture.neural-network-effect</t>
        </is>
      </c>
    </row>
    <row r="196">
      <c r="A196" s="8" t="n"/>
      <c r="B196" s="8" t="n">
        <v>189</v>
      </c>
      <c r="C196" s="8" t="inlineStr">
        <is>
          <t>gold-gears.rule.neural-network.1602</t>
        </is>
      </c>
      <c r="D196" s="8" t="inlineStr">
        <is>
          <t>starclock.gold-and-gears-row.v1</t>
        </is>
      </c>
      <c r="E196" s="8" t="inlineStr">
        <is>
          <t>MechanicRule</t>
        </is>
      </c>
      <c r="F196" s="8" t="inlineStr">
        <is>
          <t>Path Resonance Boost Rule Contribution</t>
        </is>
      </c>
      <c r="G196" s="8" t="inlineStr">
        <is>
          <t>命途回响强化规则贡献</t>
        </is>
      </c>
      <c r="H196" s="8" t="inlineStr">
        <is>
          <t>NeuralNetworkNode reference contribution preserves typed bindings and remains runtime-disabled in Goal 08.</t>
        </is>
      </c>
      <c r="I196" s="8" t="inlineStr">
        <is>
          <t>NeuralNetworkNode 资料贡献保留类型化绑定；Goal 08 中仍禁用运行时执行。</t>
        </is>
      </c>
      <c r="J196" s="8" t="inlineStr">
        <is>
          <t>GoldAndGears</t>
        </is>
      </c>
      <c r="K196" s="8" t="inlineStr">
        <is>
          <t>DataReady</t>
        </is>
      </c>
      <c r="L196" s="8" t="inlineStr">
        <is>
          <t>ExactStructured</t>
        </is>
      </c>
      <c r="M196" s="8" t="inlineStr">
        <is>
          <t>source.goal08.exceloutput-roguenoustalent-json.30</t>
        </is>
      </c>
      <c r="N196" s="8" t="inlineStr">
        <is>
          <t>mechanic-rule|neural-network-effect</t>
        </is>
      </c>
      <c r="O196" s="8" t="inlineStr">
        <is>
          <t>neural-network-effect</t>
        </is>
      </c>
      <c r="P196" s="8" t="inlineStr">
        <is>
          <t>gold-gears.neural-network-node.1602</t>
        </is>
      </c>
      <c r="Q196" s="8" t="inlineStr">
        <is>
          <t>neural-network.json</t>
        </is>
      </c>
      <c r="R196" s="8" t="inlineStr">
        <is>
          <t>ReferenceOnly</t>
        </is>
      </c>
      <c r="S196" s="8" t="n"/>
      <c r="T196" s="8" t="inlineStr">
        <is>
          <t>OwnerDefined</t>
        </is>
      </c>
      <c r="U196" s="8" t="inlineStr">
        <is>
          <t>{}</t>
        </is>
      </c>
      <c r="V196" s="8" t="inlineStr">
        <is>
          <t>{"key":"","modifier_name":"","type":""}</t>
        </is>
      </c>
      <c r="W196" s="8" t="inlineStr">
        <is>
          <t>[{"index":1,"value":"0.05"}]</t>
        </is>
      </c>
      <c r="X196" s="8" t="inlineStr">
        <is>
          <t>[{"mechanism_quality":"ExactStructured","operation":"AddBattleStatRatio","scope":"Battle","stacking":"AdditiveContribution","target":"path-resonance.damage_ratio","unit":"Ratio","value":"0.05"}]</t>
        </is>
      </c>
      <c r="Y196" s="8" t="inlineStr">
        <is>
          <t>[]</t>
        </is>
      </c>
      <c r="Z196" s="8" t="inlineStr">
        <is>
          <t>{}</t>
        </is>
      </c>
      <c r="AA196" s="8" t="b">
        <v>0</v>
      </c>
      <c r="AB196" s="8" t="inlineStr">
        <is>
          <t>NotApplicable</t>
        </is>
      </c>
      <c r="AC196" s="8" t="inlineStr">
        <is>
          <t>gold-gears.fixture.neural-network-effect</t>
        </is>
      </c>
    </row>
    <row r="197">
      <c r="A197" s="9" t="n"/>
      <c r="B197" s="9" t="n">
        <v>190</v>
      </c>
      <c r="C197" s="9" t="inlineStr">
        <is>
          <t>gold-gears.rule.neural-network.1603</t>
        </is>
      </c>
      <c r="D197" s="9" t="inlineStr">
        <is>
          <t>starclock.gold-and-gears-row.v1</t>
        </is>
      </c>
      <c r="E197" s="9" t="inlineStr">
        <is>
          <t>MechanicRule</t>
        </is>
      </c>
      <c r="F197" s="9" t="inlineStr">
        <is>
          <t>DMG Boost Rule Contribution</t>
        </is>
      </c>
      <c r="G197" s="9" t="inlineStr">
        <is>
          <t>伤害强化规则贡献</t>
        </is>
      </c>
      <c r="H197" s="9" t="inlineStr">
        <is>
          <t>NeuralNetworkNode reference contribution preserves typed bindings and remains runtime-disabled in Goal 08.</t>
        </is>
      </c>
      <c r="I197" s="9" t="inlineStr">
        <is>
          <t>NeuralNetworkNode 资料贡献保留类型化绑定；Goal 08 中仍禁用运行时执行。</t>
        </is>
      </c>
      <c r="J197" s="9" t="inlineStr">
        <is>
          <t>GoldAndGears</t>
        </is>
      </c>
      <c r="K197" s="9" t="inlineStr">
        <is>
          <t>DataReady</t>
        </is>
      </c>
      <c r="L197" s="9" t="inlineStr">
        <is>
          <t>ExactStructured</t>
        </is>
      </c>
      <c r="M197" s="9" t="inlineStr">
        <is>
          <t>source.goal08.exceloutput-roguenoustalent-json.31</t>
        </is>
      </c>
      <c r="N197" s="9" t="inlineStr">
        <is>
          <t>mechanic-rule|neural-network-effect</t>
        </is>
      </c>
      <c r="O197" s="9" t="inlineStr">
        <is>
          <t>neural-network-effect</t>
        </is>
      </c>
      <c r="P197" s="9" t="inlineStr">
        <is>
          <t>gold-gears.neural-network-node.1603</t>
        </is>
      </c>
      <c r="Q197" s="9" t="inlineStr">
        <is>
          <t>neural-network.json</t>
        </is>
      </c>
      <c r="R197" s="9" t="inlineStr">
        <is>
          <t>ReferenceOnly</t>
        </is>
      </c>
      <c r="S197" s="9" t="n"/>
      <c r="T197" s="9" t="inlineStr">
        <is>
          <t>OwnerDefined</t>
        </is>
      </c>
      <c r="U197" s="9" t="inlineStr">
        <is>
          <t>{}</t>
        </is>
      </c>
      <c r="V197" s="9" t="inlineStr">
        <is>
          <t>{"key":"","modifier_name":"","type":""}</t>
        </is>
      </c>
      <c r="W197" s="9" t="inlineStr">
        <is>
          <t>[{"index":1,"value":"0.05"}]</t>
        </is>
      </c>
      <c r="X197" s="9" t="inlineStr">
        <is>
          <t>[{"mechanism_quality":"ExactStructured","operation":"AddBattleStatRatio","scope":"Battle","stacking":"AdditiveContribution","target":"party.damage_dealt_ratio","unit":"Ratio","value":"0.05"}]</t>
        </is>
      </c>
      <c r="Y197" s="9" t="inlineStr">
        <is>
          <t>[]</t>
        </is>
      </c>
      <c r="Z197" s="9" t="inlineStr">
        <is>
          <t>{}</t>
        </is>
      </c>
      <c r="AA197" s="9" t="b">
        <v>0</v>
      </c>
      <c r="AB197" s="9" t="inlineStr">
        <is>
          <t>NotApplicable</t>
        </is>
      </c>
      <c r="AC197" s="9" t="inlineStr">
        <is>
          <t>gold-gears.fixture.neural-network-effect</t>
        </is>
      </c>
    </row>
    <row r="198" ht="72" customHeight="1">
      <c r="A198" s="8" t="n"/>
      <c r="B198" s="8" t="n">
        <v>191</v>
      </c>
      <c r="C198" s="8" t="inlineStr">
        <is>
          <t>gold-gears.rule.neural-network.1701</t>
        </is>
      </c>
      <c r="D198" s="8" t="inlineStr">
        <is>
          <t>starclock.gold-and-gears-row.v1</t>
        </is>
      </c>
      <c r="E198" s="8" t="inlineStr">
        <is>
          <t>MechanicRule</t>
        </is>
      </c>
      <c r="F198" s="8" t="inlineStr">
        <is>
          <t>Reroll Function Boost Rule Contribution</t>
        </is>
      </c>
      <c r="G198" s="8" t="inlineStr">
        <is>
          <t>强化重投功能规则贡献</t>
        </is>
      </c>
      <c r="H198" s="8" t="inlineStr">
        <is>
          <t>NeuralNetworkNode reference contribution preserves typed bindings and remains runtime-disabled in Goal 08.</t>
        </is>
      </c>
      <c r="I198" s="8" t="inlineStr">
        <is>
          <t>NeuralNetworkNode 资料贡献保留类型化绑定；Goal 08 中仍禁用运行时执行。</t>
        </is>
      </c>
      <c r="J198" s="8" t="inlineStr">
        <is>
          <t>GoldAndGears</t>
        </is>
      </c>
      <c r="K198" s="8" t="inlineStr">
        <is>
          <t>DataReady</t>
        </is>
      </c>
      <c r="L198" s="8" t="inlineStr">
        <is>
          <t>ProjectPolicy</t>
        </is>
      </c>
      <c r="M198" s="8" t="inlineStr">
        <is>
          <t>source.goal08.exceloutput-roguenoustalent-json.32|source.goal08.project-policy.neural-network-reroll-empty-candidate</t>
        </is>
      </c>
      <c r="N198" s="8" t="inlineStr">
        <is>
          <t>mechanic-rule|neural-network-effect</t>
        </is>
      </c>
      <c r="O198" s="8" t="inlineStr">
        <is>
          <t>neural-network-effect</t>
        </is>
      </c>
      <c r="P198" s="8" t="inlineStr">
        <is>
          <t>gold-gears.neural-network-node.1701</t>
        </is>
      </c>
      <c r="Q198" s="8" t="inlineStr">
        <is>
          <t>neural-network.json</t>
        </is>
      </c>
      <c r="R198" s="8" t="inlineStr">
        <is>
          <t>ReferenceOnly</t>
        </is>
      </c>
      <c r="S198" s="8" t="n"/>
      <c r="T198" s="8" t="inlineStr">
        <is>
          <t>OwnerDefined</t>
        </is>
      </c>
      <c r="U198" s="8" t="inlineStr">
        <is>
          <t>{}</t>
        </is>
      </c>
      <c r="V198" s="8" t="inlineStr">
        <is>
          <t>{"key":"","modifier_name":"","type":""}</t>
        </is>
      </c>
      <c r="W198" s="8" t="inlineStr">
        <is>
          <t>[]</t>
        </is>
      </c>
      <c r="X198" s="8" t="inlineStr">
        <is>
          <t>[{"exclusion":"PreviousResult","mechanism_quality":"ExactStructured","operation":"ExcludePreviousRerollResult","scope":"Activity","selection_policy":{"candidate_order":"stable-dice-face-id-ascending","draw_mode":"seeded-from-eligible-candidates","empty_candidate_behavior":"KeepPreviousAndConsumeAttempt","evidence_quality":"ProjectPolicy","policy_id":"neural-network-reroll-empty-candidate-v1","replacement_condition":"Replace when pinned engine evidence proves enumeration, draw consumption, or empty-candidate behavior."},"target":"dice-face-result"}]</t>
        </is>
      </c>
      <c r="Y198" s="8" t="inlineStr">
        <is>
          <t>[]</t>
        </is>
      </c>
      <c r="Z198" s="8" t="inlineStr">
        <is>
          <t>{}</t>
        </is>
      </c>
      <c r="AA198" s="8" t="b">
        <v>1</v>
      </c>
      <c r="AB198" s="8" t="inlineStr">
        <is>
          <t>FailClosed</t>
        </is>
      </c>
      <c r="AC198" s="8" t="inlineStr">
        <is>
          <t>gold-gears.fixture.neural-network-effect</t>
        </is>
      </c>
    </row>
    <row r="199">
      <c r="A199" s="9" t="n"/>
      <c r="B199" s="9" t="n">
        <v>192</v>
      </c>
      <c r="C199" s="9" t="inlineStr">
        <is>
          <t>gold-gears.rule.neural-network.1801</t>
        </is>
      </c>
      <c r="D199" s="9" t="inlineStr">
        <is>
          <t>starclock.gold-and-gears-row.v1</t>
        </is>
      </c>
      <c r="E199" s="9" t="inlineStr">
        <is>
          <t>MechanicRule</t>
        </is>
      </c>
      <c r="F199" s="9" t="inlineStr">
        <is>
          <t>ATK Boost Rule Contribution</t>
        </is>
      </c>
      <c r="G199" s="9" t="inlineStr">
        <is>
          <t>攻击强化规则贡献</t>
        </is>
      </c>
      <c r="H199" s="9" t="inlineStr">
        <is>
          <t>NeuralNetworkNode reference contribution preserves typed bindings and remains runtime-disabled in Goal 08.</t>
        </is>
      </c>
      <c r="I199" s="9" t="inlineStr">
        <is>
          <t>NeuralNetworkNode 资料贡献保留类型化绑定；Goal 08 中仍禁用运行时执行。</t>
        </is>
      </c>
      <c r="J199" s="9" t="inlineStr">
        <is>
          <t>GoldAndGears</t>
        </is>
      </c>
      <c r="K199" s="9" t="inlineStr">
        <is>
          <t>DataReady</t>
        </is>
      </c>
      <c r="L199" s="9" t="inlineStr">
        <is>
          <t>ExactStructured</t>
        </is>
      </c>
      <c r="M199" s="9" t="inlineStr">
        <is>
          <t>source.goal08.exceloutput-roguenoustalent-json.33</t>
        </is>
      </c>
      <c r="N199" s="9" t="inlineStr">
        <is>
          <t>mechanic-rule|neural-network-effect</t>
        </is>
      </c>
      <c r="O199" s="9" t="inlineStr">
        <is>
          <t>neural-network-effect</t>
        </is>
      </c>
      <c r="P199" s="9" t="inlineStr">
        <is>
          <t>gold-gears.neural-network-node.1801</t>
        </is>
      </c>
      <c r="Q199" s="9" t="inlineStr">
        <is>
          <t>neural-network.json</t>
        </is>
      </c>
      <c r="R199" s="9" t="inlineStr">
        <is>
          <t>ReferenceOnly</t>
        </is>
      </c>
      <c r="S199" s="9" t="n"/>
      <c r="T199" s="9" t="inlineStr">
        <is>
          <t>OwnerDefined</t>
        </is>
      </c>
      <c r="U199" s="9" t="inlineStr">
        <is>
          <t>{}</t>
        </is>
      </c>
      <c r="V199" s="9" t="inlineStr">
        <is>
          <t>{"key":"","modifier_name":"","type":""}</t>
        </is>
      </c>
      <c r="W199" s="9" t="inlineStr">
        <is>
          <t>[{"index":1,"value":"0.1"}]</t>
        </is>
      </c>
      <c r="X199" s="9" t="inlineStr">
        <is>
          <t>[{"mechanism_quality":"ExactStructured","operation":"AddBattleStatRatio","scope":"Battle","stacking":"AdditiveContribution","target":"party.attack_ratio","unit":"Ratio","value":"0.1"}]</t>
        </is>
      </c>
      <c r="Y199" s="9" t="inlineStr">
        <is>
          <t>[]</t>
        </is>
      </c>
      <c r="Z199" s="9" t="inlineStr">
        <is>
          <t>{}</t>
        </is>
      </c>
      <c r="AA199" s="9" t="b">
        <v>0</v>
      </c>
      <c r="AB199" s="9" t="inlineStr">
        <is>
          <t>NotApplicable</t>
        </is>
      </c>
      <c r="AC199" s="9" t="inlineStr">
        <is>
          <t>gold-gears.fixture.neural-network-effect</t>
        </is>
      </c>
    </row>
    <row r="200">
      <c r="A200" s="8" t="n"/>
      <c r="B200" s="8" t="n">
        <v>193</v>
      </c>
      <c r="C200" s="8" t="inlineStr">
        <is>
          <t>gold-gears.rule.neural-network.1802</t>
        </is>
      </c>
      <c r="D200" s="8" t="inlineStr">
        <is>
          <t>starclock.gold-and-gears-row.v1</t>
        </is>
      </c>
      <c r="E200" s="8" t="inlineStr">
        <is>
          <t>MechanicRule</t>
        </is>
      </c>
      <c r="F200" s="8" t="inlineStr">
        <is>
          <t>Path Resonance Boost Rule Contribution</t>
        </is>
      </c>
      <c r="G200" s="8" t="inlineStr">
        <is>
          <t>命途回响强化规则贡献</t>
        </is>
      </c>
      <c r="H200" s="8" t="inlineStr">
        <is>
          <t>NeuralNetworkNode reference contribution preserves typed bindings and remains runtime-disabled in Goal 08.</t>
        </is>
      </c>
      <c r="I200" s="8" t="inlineStr">
        <is>
          <t>NeuralNetworkNode 资料贡献保留类型化绑定；Goal 08 中仍禁用运行时执行。</t>
        </is>
      </c>
      <c r="J200" s="8" t="inlineStr">
        <is>
          <t>GoldAndGears</t>
        </is>
      </c>
      <c r="K200" s="8" t="inlineStr">
        <is>
          <t>DataReady</t>
        </is>
      </c>
      <c r="L200" s="8" t="inlineStr">
        <is>
          <t>ExactStructured</t>
        </is>
      </c>
      <c r="M200" s="8" t="inlineStr">
        <is>
          <t>source.goal08.exceloutput-roguenoustalent-json.34</t>
        </is>
      </c>
      <c r="N200" s="8" t="inlineStr">
        <is>
          <t>mechanic-rule|neural-network-effect</t>
        </is>
      </c>
      <c r="O200" s="8" t="inlineStr">
        <is>
          <t>neural-network-effect</t>
        </is>
      </c>
      <c r="P200" s="8" t="inlineStr">
        <is>
          <t>gold-gears.neural-network-node.1802</t>
        </is>
      </c>
      <c r="Q200" s="8" t="inlineStr">
        <is>
          <t>neural-network.json</t>
        </is>
      </c>
      <c r="R200" s="8" t="inlineStr">
        <is>
          <t>ReferenceOnly</t>
        </is>
      </c>
      <c r="S200" s="8" t="n"/>
      <c r="T200" s="8" t="inlineStr">
        <is>
          <t>OwnerDefined</t>
        </is>
      </c>
      <c r="U200" s="8" t="inlineStr">
        <is>
          <t>{}</t>
        </is>
      </c>
      <c r="V200" s="8" t="inlineStr">
        <is>
          <t>{"key":"","modifier_name":"","type":""}</t>
        </is>
      </c>
      <c r="W200" s="8" t="inlineStr">
        <is>
          <t>[{"index":1,"value":"0.05"}]</t>
        </is>
      </c>
      <c r="X200" s="8" t="inlineStr">
        <is>
          <t>[{"mechanism_quality":"ExactStructured","operation":"AddBattleStatRatio","scope":"Battle","stacking":"AdditiveContribution","target":"path-resonance.damage_ratio","unit":"Ratio","value":"0.05"}]</t>
        </is>
      </c>
      <c r="Y200" s="8" t="inlineStr">
        <is>
          <t>[]</t>
        </is>
      </c>
      <c r="Z200" s="8" t="inlineStr">
        <is>
          <t>{}</t>
        </is>
      </c>
      <c r="AA200" s="8" t="b">
        <v>0</v>
      </c>
      <c r="AB200" s="8" t="inlineStr">
        <is>
          <t>NotApplicable</t>
        </is>
      </c>
      <c r="AC200" s="8" t="inlineStr">
        <is>
          <t>gold-gears.fixture.neural-network-effect</t>
        </is>
      </c>
    </row>
    <row r="201">
      <c r="A201" s="9" t="n"/>
      <c r="B201" s="9" t="n">
        <v>194</v>
      </c>
      <c r="C201" s="9" t="inlineStr">
        <is>
          <t>gold-gears.rule.neural-network.1803</t>
        </is>
      </c>
      <c r="D201" s="9" t="inlineStr">
        <is>
          <t>starclock.gold-and-gears-row.v1</t>
        </is>
      </c>
      <c r="E201" s="9" t="inlineStr">
        <is>
          <t>MechanicRule</t>
        </is>
      </c>
      <c r="F201" s="9" t="inlineStr">
        <is>
          <t>HP Boost Rule Contribution</t>
        </is>
      </c>
      <c r="G201" s="9" t="inlineStr">
        <is>
          <t>生命强化规则贡献</t>
        </is>
      </c>
      <c r="H201" s="9" t="inlineStr">
        <is>
          <t>NeuralNetworkNode reference contribution preserves typed bindings and remains runtime-disabled in Goal 08.</t>
        </is>
      </c>
      <c r="I201" s="9" t="inlineStr">
        <is>
          <t>NeuralNetworkNode 资料贡献保留类型化绑定；Goal 08 中仍禁用运行时执行。</t>
        </is>
      </c>
      <c r="J201" s="9" t="inlineStr">
        <is>
          <t>GoldAndGears</t>
        </is>
      </c>
      <c r="K201" s="9" t="inlineStr">
        <is>
          <t>DataReady</t>
        </is>
      </c>
      <c r="L201" s="9" t="inlineStr">
        <is>
          <t>ExactStructured</t>
        </is>
      </c>
      <c r="M201" s="9" t="inlineStr">
        <is>
          <t>source.goal08.exceloutput-roguenoustalent-json.35</t>
        </is>
      </c>
      <c r="N201" s="9" t="inlineStr">
        <is>
          <t>mechanic-rule|neural-network-effect</t>
        </is>
      </c>
      <c r="O201" s="9" t="inlineStr">
        <is>
          <t>neural-network-effect</t>
        </is>
      </c>
      <c r="P201" s="9" t="inlineStr">
        <is>
          <t>gold-gears.neural-network-node.1803</t>
        </is>
      </c>
      <c r="Q201" s="9" t="inlineStr">
        <is>
          <t>neural-network.json</t>
        </is>
      </c>
      <c r="R201" s="9" t="inlineStr">
        <is>
          <t>ReferenceOnly</t>
        </is>
      </c>
      <c r="S201" s="9" t="n"/>
      <c r="T201" s="9" t="inlineStr">
        <is>
          <t>OwnerDefined</t>
        </is>
      </c>
      <c r="U201" s="9" t="inlineStr">
        <is>
          <t>{}</t>
        </is>
      </c>
      <c r="V201" s="9" t="inlineStr">
        <is>
          <t>{"key":"","modifier_name":"","type":""}</t>
        </is>
      </c>
      <c r="W201" s="9" t="inlineStr">
        <is>
          <t>[{"index":1,"value":"0.05"}]</t>
        </is>
      </c>
      <c r="X201" s="9" t="inlineStr">
        <is>
          <t>[{"mechanism_quality":"ExactStructured","operation":"AddBattleStatRatio","scope":"Battle","stacking":"AdditiveContribution","target":"party.max_hp_ratio","unit":"Ratio","value":"0.05"}]</t>
        </is>
      </c>
      <c r="Y201" s="9" t="inlineStr">
        <is>
          <t>[]</t>
        </is>
      </c>
      <c r="Z201" s="9" t="inlineStr">
        <is>
          <t>{}</t>
        </is>
      </c>
      <c r="AA201" s="9" t="b">
        <v>0</v>
      </c>
      <c r="AB201" s="9" t="inlineStr">
        <is>
          <t>NotApplicable</t>
        </is>
      </c>
      <c r="AC201" s="9" t="inlineStr">
        <is>
          <t>gold-gears.fixture.neural-network-effect</t>
        </is>
      </c>
    </row>
    <row r="202">
      <c r="A202" s="8" t="n"/>
      <c r="B202" s="8" t="n">
        <v>195</v>
      </c>
      <c r="C202" s="8" t="inlineStr">
        <is>
          <t>gold-gears.rule.neural-network.1901</t>
        </is>
      </c>
      <c r="D202" s="8" t="inlineStr">
        <is>
          <t>starclock.gold-and-gears-row.v1</t>
        </is>
      </c>
      <c r="E202" s="8" t="inlineStr">
        <is>
          <t>MechanicRule</t>
        </is>
      </c>
      <c r="F202" s="8" t="inlineStr">
        <is>
          <t>DMG Mitigation Boost Rule Contribution</t>
        </is>
      </c>
      <c r="G202" s="8" t="inlineStr">
        <is>
          <t>伤害减免强化规则贡献</t>
        </is>
      </c>
      <c r="H202" s="8" t="inlineStr">
        <is>
          <t>NeuralNetworkNode reference contribution preserves typed bindings and remains runtime-disabled in Goal 08.</t>
        </is>
      </c>
      <c r="I202" s="8" t="inlineStr">
        <is>
          <t>NeuralNetworkNode 资料贡献保留类型化绑定；Goal 08 中仍禁用运行时执行。</t>
        </is>
      </c>
      <c r="J202" s="8" t="inlineStr">
        <is>
          <t>GoldAndGears</t>
        </is>
      </c>
      <c r="K202" s="8" t="inlineStr">
        <is>
          <t>DataReady</t>
        </is>
      </c>
      <c r="L202" s="8" t="inlineStr">
        <is>
          <t>ExactStructured</t>
        </is>
      </c>
      <c r="M202" s="8" t="inlineStr">
        <is>
          <t>source.goal08.exceloutput-roguenoustalent-json.36</t>
        </is>
      </c>
      <c r="N202" s="8" t="inlineStr">
        <is>
          <t>mechanic-rule|neural-network-effect</t>
        </is>
      </c>
      <c r="O202" s="8" t="inlineStr">
        <is>
          <t>neural-network-effect</t>
        </is>
      </c>
      <c r="P202" s="8" t="inlineStr">
        <is>
          <t>gold-gears.neural-network-node.1901</t>
        </is>
      </c>
      <c r="Q202" s="8" t="inlineStr">
        <is>
          <t>neural-network.json</t>
        </is>
      </c>
      <c r="R202" s="8" t="inlineStr">
        <is>
          <t>ReferenceOnly</t>
        </is>
      </c>
      <c r="S202" s="8" t="n"/>
      <c r="T202" s="8" t="inlineStr">
        <is>
          <t>OwnerDefined</t>
        </is>
      </c>
      <c r="U202" s="8" t="inlineStr">
        <is>
          <t>{}</t>
        </is>
      </c>
      <c r="V202" s="8" t="inlineStr">
        <is>
          <t>{"key":"","modifier_name":"","type":""}</t>
        </is>
      </c>
      <c r="W202" s="8" t="inlineStr">
        <is>
          <t>[{"index":1,"value":"0.05"}]</t>
        </is>
      </c>
      <c r="X202" s="8" t="inlineStr">
        <is>
          <t>[{"mechanism_quality":"ExactStructured","operation":"AddBattleStatRatio","scope":"Battle","stacking":"AdditiveContribution","target":"party.damage_taken_reduction_ratio","unit":"Ratio","value":"0.05"}]</t>
        </is>
      </c>
      <c r="Y202" s="8" t="inlineStr">
        <is>
          <t>[]</t>
        </is>
      </c>
      <c r="Z202" s="8" t="inlineStr">
        <is>
          <t>{}</t>
        </is>
      </c>
      <c r="AA202" s="8" t="b">
        <v>0</v>
      </c>
      <c r="AB202" s="8" t="inlineStr">
        <is>
          <t>NotApplicable</t>
        </is>
      </c>
      <c r="AC202" s="8" t="inlineStr">
        <is>
          <t>gold-gears.fixture.neural-network-effect</t>
        </is>
      </c>
    </row>
    <row r="203">
      <c r="A203" s="9" t="n"/>
      <c r="B203" s="9" t="n">
        <v>196</v>
      </c>
      <c r="C203" s="9" t="inlineStr">
        <is>
          <t>gold-gears.rule.neural-network.1902</t>
        </is>
      </c>
      <c r="D203" s="9" t="inlineStr">
        <is>
          <t>starclock.gold-and-gears-row.v1</t>
        </is>
      </c>
      <c r="E203" s="9" t="inlineStr">
        <is>
          <t>MechanicRule</t>
        </is>
      </c>
      <c r="F203" s="9" t="inlineStr">
        <is>
          <t>Path Resonance Boost Rule Contribution</t>
        </is>
      </c>
      <c r="G203" s="9" t="inlineStr">
        <is>
          <t>命途回响强化规则贡献</t>
        </is>
      </c>
      <c r="H203" s="9" t="inlineStr">
        <is>
          <t>NeuralNetworkNode reference contribution preserves typed bindings and remains runtime-disabled in Goal 08.</t>
        </is>
      </c>
      <c r="I203" s="9" t="inlineStr">
        <is>
          <t>NeuralNetworkNode 资料贡献保留类型化绑定；Goal 08 中仍禁用运行时执行。</t>
        </is>
      </c>
      <c r="J203" s="9" t="inlineStr">
        <is>
          <t>GoldAndGears</t>
        </is>
      </c>
      <c r="K203" s="9" t="inlineStr">
        <is>
          <t>DataReady</t>
        </is>
      </c>
      <c r="L203" s="9" t="inlineStr">
        <is>
          <t>ExactStructured</t>
        </is>
      </c>
      <c r="M203" s="9" t="inlineStr">
        <is>
          <t>source.goal08.exceloutput-roguenoustalent-json.37</t>
        </is>
      </c>
      <c r="N203" s="9" t="inlineStr">
        <is>
          <t>mechanic-rule|neural-network-effect</t>
        </is>
      </c>
      <c r="O203" s="9" t="inlineStr">
        <is>
          <t>neural-network-effect</t>
        </is>
      </c>
      <c r="P203" s="9" t="inlineStr">
        <is>
          <t>gold-gears.neural-network-node.1902</t>
        </is>
      </c>
      <c r="Q203" s="9" t="inlineStr">
        <is>
          <t>neural-network.json</t>
        </is>
      </c>
      <c r="R203" s="9" t="inlineStr">
        <is>
          <t>ReferenceOnly</t>
        </is>
      </c>
      <c r="S203" s="9" t="n"/>
      <c r="T203" s="9" t="inlineStr">
        <is>
          <t>OwnerDefined</t>
        </is>
      </c>
      <c r="U203" s="9" t="inlineStr">
        <is>
          <t>{}</t>
        </is>
      </c>
      <c r="V203" s="9" t="inlineStr">
        <is>
          <t>{"key":"","modifier_name":"","type":""}</t>
        </is>
      </c>
      <c r="W203" s="9" t="inlineStr">
        <is>
          <t>[{"index":1,"value":"0.05"}]</t>
        </is>
      </c>
      <c r="X203" s="9" t="inlineStr">
        <is>
          <t>[{"mechanism_quality":"ExactStructured","operation":"AddBattleStatRatio","scope":"Battle","stacking":"AdditiveContribution","target":"path-resonance.damage_ratio","unit":"Ratio","value":"0.05"}]</t>
        </is>
      </c>
      <c r="Y203" s="9" t="inlineStr">
        <is>
          <t>[]</t>
        </is>
      </c>
      <c r="Z203" s="9" t="inlineStr">
        <is>
          <t>{}</t>
        </is>
      </c>
      <c r="AA203" s="9" t="b">
        <v>0</v>
      </c>
      <c r="AB203" s="9" t="inlineStr">
        <is>
          <t>NotApplicable</t>
        </is>
      </c>
      <c r="AC203" s="9" t="inlineStr">
        <is>
          <t>gold-gears.fixture.neural-network-effect</t>
        </is>
      </c>
    </row>
    <row r="204">
      <c r="A204" s="8" t="n"/>
      <c r="B204" s="8" t="n">
        <v>197</v>
      </c>
      <c r="C204" s="8" t="inlineStr">
        <is>
          <t>gold-gears.rule.neural-network.1903</t>
        </is>
      </c>
      <c r="D204" s="8" t="inlineStr">
        <is>
          <t>starclock.gold-and-gears-row.v1</t>
        </is>
      </c>
      <c r="E204" s="8" t="inlineStr">
        <is>
          <t>MechanicRule</t>
        </is>
      </c>
      <c r="F204" s="8" t="inlineStr">
        <is>
          <t>DMG Boost Rule Contribution</t>
        </is>
      </c>
      <c r="G204" s="8" t="inlineStr">
        <is>
          <t>伤害强化规则贡献</t>
        </is>
      </c>
      <c r="H204" s="8" t="inlineStr">
        <is>
          <t>NeuralNetworkNode reference contribution preserves typed bindings and remains runtime-disabled in Goal 08.</t>
        </is>
      </c>
      <c r="I204" s="8" t="inlineStr">
        <is>
          <t>NeuralNetworkNode 资料贡献保留类型化绑定；Goal 08 中仍禁用运行时执行。</t>
        </is>
      </c>
      <c r="J204" s="8" t="inlineStr">
        <is>
          <t>GoldAndGears</t>
        </is>
      </c>
      <c r="K204" s="8" t="inlineStr">
        <is>
          <t>DataReady</t>
        </is>
      </c>
      <c r="L204" s="8" t="inlineStr">
        <is>
          <t>ExactStructured</t>
        </is>
      </c>
      <c r="M204" s="8" t="inlineStr">
        <is>
          <t>source.goal08.exceloutput-roguenoustalent-json.38</t>
        </is>
      </c>
      <c r="N204" s="8" t="inlineStr">
        <is>
          <t>mechanic-rule|neural-network-effect</t>
        </is>
      </c>
      <c r="O204" s="8" t="inlineStr">
        <is>
          <t>neural-network-effect</t>
        </is>
      </c>
      <c r="P204" s="8" t="inlineStr">
        <is>
          <t>gold-gears.neural-network-node.1903</t>
        </is>
      </c>
      <c r="Q204" s="8" t="inlineStr">
        <is>
          <t>neural-network.json</t>
        </is>
      </c>
      <c r="R204" s="8" t="inlineStr">
        <is>
          <t>ReferenceOnly</t>
        </is>
      </c>
      <c r="S204" s="8" t="n"/>
      <c r="T204" s="8" t="inlineStr">
        <is>
          <t>OwnerDefined</t>
        </is>
      </c>
      <c r="U204" s="8" t="inlineStr">
        <is>
          <t>{}</t>
        </is>
      </c>
      <c r="V204" s="8" t="inlineStr">
        <is>
          <t>{"key":"","modifier_name":"","type":""}</t>
        </is>
      </c>
      <c r="W204" s="8" t="inlineStr">
        <is>
          <t>[{"index":1,"value":"0.05"}]</t>
        </is>
      </c>
      <c r="X204" s="8" t="inlineStr">
        <is>
          <t>[{"mechanism_quality":"ExactStructured","operation":"AddBattleStatRatio","scope":"Battle","stacking":"AdditiveContribution","target":"party.damage_dealt_ratio","unit":"Ratio","value":"0.05"}]</t>
        </is>
      </c>
      <c r="Y204" s="8" t="inlineStr">
        <is>
          <t>[]</t>
        </is>
      </c>
      <c r="Z204" s="8" t="inlineStr">
        <is>
          <t>{}</t>
        </is>
      </c>
      <c r="AA204" s="8" t="b">
        <v>0</v>
      </c>
      <c r="AB204" s="8" t="inlineStr">
        <is>
          <t>NotApplicable</t>
        </is>
      </c>
      <c r="AC204" s="8" t="inlineStr">
        <is>
          <t>gold-gears.fixture.neural-network-effect</t>
        </is>
      </c>
    </row>
    <row r="205">
      <c r="A205" s="9" t="n"/>
      <c r="B205" s="9" t="n">
        <v>198</v>
      </c>
      <c r="C205" s="9" t="inlineStr">
        <is>
          <t>gold-gears.rule.neural-network.2001</t>
        </is>
      </c>
      <c r="D205" s="9" t="inlineStr">
        <is>
          <t>starclock.gold-and-gears-row.v1</t>
        </is>
      </c>
      <c r="E205" s="9" t="inlineStr">
        <is>
          <t>MechanicRule</t>
        </is>
      </c>
      <c r="F205" s="9" t="inlineStr">
        <is>
          <t>Enhance Edit Dice Faces Rule Contribution</t>
        </is>
      </c>
      <c r="G205" s="9" t="inlineStr">
        <is>
          <t>强化骰面编辑规则贡献</t>
        </is>
      </c>
      <c r="H205" s="9" t="inlineStr">
        <is>
          <t>NeuralNetworkNode reference contribution preserves typed bindings and remains runtime-disabled in Goal 08.</t>
        </is>
      </c>
      <c r="I205" s="9" t="inlineStr">
        <is>
          <t>NeuralNetworkNode 资料贡献保留类型化绑定；Goal 08 中仍禁用运行时执行。</t>
        </is>
      </c>
      <c r="J205" s="9" t="inlineStr">
        <is>
          <t>GoldAndGears</t>
        </is>
      </c>
      <c r="K205" s="9" t="inlineStr">
        <is>
          <t>DataReady</t>
        </is>
      </c>
      <c r="L205" s="9" t="inlineStr">
        <is>
          <t>ProjectPolicy</t>
        </is>
      </c>
      <c r="M205" s="9" t="inlineStr">
        <is>
          <t>source.goal08.exceloutput-roguenoustalent-json.39|source.goal08.exceloutput-roguenousdiceslot-json.5|source.goal08.project-policy.neural-network-slot-upgrade-target</t>
        </is>
      </c>
      <c r="N205" s="9" t="inlineStr">
        <is>
          <t>mechanic-rule|neural-network-effect</t>
        </is>
      </c>
      <c r="O205" s="9" t="inlineStr">
        <is>
          <t>neural-network-effect</t>
        </is>
      </c>
      <c r="P205" s="9" t="inlineStr">
        <is>
          <t>gold-gears.neural-network-node.2001</t>
        </is>
      </c>
      <c r="Q205" s="9" t="inlineStr">
        <is>
          <t>neural-network.json</t>
        </is>
      </c>
      <c r="R205" s="9" t="inlineStr">
        <is>
          <t>ReferenceOnly</t>
        </is>
      </c>
      <c r="S205" s="9" t="n"/>
      <c r="T205" s="9" t="inlineStr">
        <is>
          <t>OwnerDefined</t>
        </is>
      </c>
      <c r="U205" s="9" t="inlineStr">
        <is>
          <t>{}</t>
        </is>
      </c>
      <c r="V205" s="9" t="inlineStr">
        <is>
          <t>{"key":"","modifier_name":"","type":""}</t>
        </is>
      </c>
      <c r="W205" s="9" t="inlineStr">
        <is>
          <t>[]</t>
        </is>
      </c>
      <c r="X205" s="9" t="inlineStr">
        <is>
          <t>[{"from_max_rarity":1,"mechanism_quality":"ExactStructured","operation":"UpgradeDiceFaceSlot","scope":"Activity","target":"gold-gears.dice-slot.6","target_policy":{"evidence_quality":"ProjectPolicy","mapping_basis":"released-slot-capability-plus-stable-slot-order","policy_id":"neural-network-slot-upgrade-target-v1","replacement_condition":"Replace when pinned engine evidence exposes the exact talent-to-slot link."},"to_max_rarity":2,"unit":"Rarity"}]</t>
        </is>
      </c>
      <c r="Y205" s="9" t="inlineStr">
        <is>
          <t>[]</t>
        </is>
      </c>
      <c r="Z205" s="9" t="inlineStr">
        <is>
          <t>{}</t>
        </is>
      </c>
      <c r="AA205" s="9" t="b">
        <v>1</v>
      </c>
      <c r="AB205" s="9" t="inlineStr">
        <is>
          <t>FailClosed</t>
        </is>
      </c>
      <c r="AC205" s="9" t="inlineStr">
        <is>
          <t>gold-gears.fixture.neural-network-effect</t>
        </is>
      </c>
    </row>
    <row r="206">
      <c r="A206" s="8" t="n"/>
      <c r="B206" s="8" t="n">
        <v>199</v>
      </c>
      <c r="C206" s="8" t="inlineStr">
        <is>
          <t>gold-gears.rule.neural-network.201</t>
        </is>
      </c>
      <c r="D206" s="8" t="inlineStr">
        <is>
          <t>starclock.gold-and-gears-row.v1</t>
        </is>
      </c>
      <c r="E206" s="8" t="inlineStr">
        <is>
          <t>MechanicRule</t>
        </is>
      </c>
      <c r="F206" s="8" t="inlineStr">
        <is>
          <t>Reboot Plane Rule Contribution</t>
        </is>
      </c>
      <c r="G206" s="8" t="inlineStr">
        <is>
          <t>位面再启动规则贡献</t>
        </is>
      </c>
      <c r="H206" s="8" t="inlineStr">
        <is>
          <t>NeuralNetworkNode reference contribution preserves typed bindings and remains runtime-disabled in Goal 08.</t>
        </is>
      </c>
      <c r="I206" s="8" t="inlineStr">
        <is>
          <t>NeuralNetworkNode 资料贡献保留类型化绑定；Goal 08 中仍禁用运行时执行。</t>
        </is>
      </c>
      <c r="J206" s="8" t="inlineStr">
        <is>
          <t>GoldAndGears</t>
        </is>
      </c>
      <c r="K206" s="8" t="inlineStr">
        <is>
          <t>DataReady</t>
        </is>
      </c>
      <c r="L206" s="8" t="inlineStr">
        <is>
          <t>ExactStructured</t>
        </is>
      </c>
      <c r="M206" s="8" t="inlineStr">
        <is>
          <t>source.goal08.exceloutput-roguenoustalent-json.3</t>
        </is>
      </c>
      <c r="N206" s="8" t="inlineStr">
        <is>
          <t>mechanic-rule|neural-network-effect</t>
        </is>
      </c>
      <c r="O206" s="8" t="inlineStr">
        <is>
          <t>neural-network-effect</t>
        </is>
      </c>
      <c r="P206" s="8" t="inlineStr">
        <is>
          <t>gold-gears.neural-network-node.201</t>
        </is>
      </c>
      <c r="Q206" s="8" t="inlineStr">
        <is>
          <t>neural-network.json</t>
        </is>
      </c>
      <c r="R206" s="8" t="inlineStr">
        <is>
          <t>ReferenceOnly</t>
        </is>
      </c>
      <c r="S206" s="8" t="n"/>
      <c r="T206" s="8" t="inlineStr">
        <is>
          <t>OwnerDefined</t>
        </is>
      </c>
      <c r="U206" s="8" t="inlineStr">
        <is>
          <t>{}</t>
        </is>
      </c>
      <c r="V206" s="8" t="inlineStr">
        <is>
          <t>{"key":"","modifier_name":"","type":""}</t>
        </is>
      </c>
      <c r="W206" s="8" t="inlineStr">
        <is>
          <t>[{"index":1,"value":"4"},{"index":2,"value":"0.99"}]</t>
        </is>
      </c>
      <c r="X206" s="8" t="inlineStr">
        <is>
          <t>[{"condition":"previous-challenge-first-plane-completed","damage_basis":"TargetMaxHpRatio","eligible_battle_limit":"4","eligible_section":"FirstPlane","excluded_battle_kind":"Boss","mechanism_quality":"ExactStructured","operation":"ApplyFixedEntryDamage","scope":"ActivityAndBattle","target":"all-enemies","timing":"BattleEntry","value":"0.99"}]</t>
        </is>
      </c>
      <c r="Y206" s="8" t="inlineStr">
        <is>
          <t>[]</t>
        </is>
      </c>
      <c r="Z206" s="8" t="inlineStr">
        <is>
          <t>{}</t>
        </is>
      </c>
      <c r="AA206" s="8" t="b">
        <v>0</v>
      </c>
      <c r="AB206" s="8" t="inlineStr">
        <is>
          <t>NotApplicable</t>
        </is>
      </c>
      <c r="AC206" s="8" t="inlineStr">
        <is>
          <t>gold-gears.fixture.neural-network-effect</t>
        </is>
      </c>
    </row>
    <row r="207">
      <c r="A207" s="9" t="n"/>
      <c r="B207" s="9" t="n">
        <v>200</v>
      </c>
      <c r="C207" s="9" t="inlineStr">
        <is>
          <t>gold-gears.rule.neural-network.301</t>
        </is>
      </c>
      <c r="D207" s="9" t="inlineStr">
        <is>
          <t>starclock.gold-and-gears-row.v1</t>
        </is>
      </c>
      <c r="E207" s="9" t="inlineStr">
        <is>
          <t>MechanicRule</t>
        </is>
      </c>
      <c r="F207" s="9" t="inlineStr">
        <is>
          <t>Enhance Edit Dice Faces Rule Contribution</t>
        </is>
      </c>
      <c r="G207" s="9" t="inlineStr">
        <is>
          <t>强化骰面编辑规则贡献</t>
        </is>
      </c>
      <c r="H207" s="9" t="inlineStr">
        <is>
          <t>NeuralNetworkNode reference contribution preserves typed bindings and remains runtime-disabled in Goal 08.</t>
        </is>
      </c>
      <c r="I207" s="9" t="inlineStr">
        <is>
          <t>NeuralNetworkNode 资料贡献保留类型化绑定；Goal 08 中仍禁用运行时执行。</t>
        </is>
      </c>
      <c r="J207" s="9" t="inlineStr">
        <is>
          <t>GoldAndGears</t>
        </is>
      </c>
      <c r="K207" s="9" t="inlineStr">
        <is>
          <t>DataReady</t>
        </is>
      </c>
      <c r="L207" s="9" t="inlineStr">
        <is>
          <t>ProjectPolicy</t>
        </is>
      </c>
      <c r="M207" s="9" t="inlineStr">
        <is>
          <t>source.goal08.exceloutput-roguenoustalent-json.4|source.goal08.exceloutput-roguenousdiceslot-json.4|source.goal08.project-policy.neural-network-slot-upgrade-target</t>
        </is>
      </c>
      <c r="N207" s="9" t="inlineStr">
        <is>
          <t>mechanic-rule|neural-network-effect</t>
        </is>
      </c>
      <c r="O207" s="9" t="inlineStr">
        <is>
          <t>neural-network-effect</t>
        </is>
      </c>
      <c r="P207" s="9" t="inlineStr">
        <is>
          <t>gold-gears.neural-network-node.301</t>
        </is>
      </c>
      <c r="Q207" s="9" t="inlineStr">
        <is>
          <t>neural-network.json</t>
        </is>
      </c>
      <c r="R207" s="9" t="inlineStr">
        <is>
          <t>ReferenceOnly</t>
        </is>
      </c>
      <c r="S207" s="9" t="n"/>
      <c r="T207" s="9" t="inlineStr">
        <is>
          <t>OwnerDefined</t>
        </is>
      </c>
      <c r="U207" s="9" t="inlineStr">
        <is>
          <t>{}</t>
        </is>
      </c>
      <c r="V207" s="9" t="inlineStr">
        <is>
          <t>{"key":"","modifier_name":"","type":""}</t>
        </is>
      </c>
      <c r="W207" s="9" t="inlineStr">
        <is>
          <t>[{"index":1,"value":"1"}]</t>
        </is>
      </c>
      <c r="X207" s="9" t="inlineStr">
        <is>
          <t>[{"from_max_rarity":1,"mechanism_quality":"ExactStructured","operation":"UpgradeDiceFaceSlot","scope":"Activity","target":"gold-gears.dice-slot.5","target_policy":{"evidence_quality":"ProjectPolicy","mapping_basis":"released-slot-capability-plus-stable-slot-order","policy_id":"neural-network-slot-upgrade-target-v1","replacement_condition":"Replace when pinned engine evidence exposes the exact talent-to-slot link."},"to_max_rarity":2,"unit":"Rarity"}]</t>
        </is>
      </c>
      <c r="Y207" s="9" t="inlineStr">
        <is>
          <t>[]</t>
        </is>
      </c>
      <c r="Z207" s="9" t="inlineStr">
        <is>
          <t>{}</t>
        </is>
      </c>
      <c r="AA207" s="9" t="b">
        <v>1</v>
      </c>
      <c r="AB207" s="9" t="inlineStr">
        <is>
          <t>FailClosed</t>
        </is>
      </c>
      <c r="AC207" s="9" t="inlineStr">
        <is>
          <t>gold-gears.fixture.neural-network-effect</t>
        </is>
      </c>
    </row>
    <row r="208">
      <c r="A208" s="8" t="n"/>
      <c r="B208" s="8" t="n">
        <v>201</v>
      </c>
      <c r="C208" s="8" t="inlineStr">
        <is>
          <t>gold-gears.rule.neural-network.401</t>
        </is>
      </c>
      <c r="D208" s="8" t="inlineStr">
        <is>
          <t>starclock.gold-and-gears-row.v1</t>
        </is>
      </c>
      <c r="E208" s="8" t="inlineStr">
        <is>
          <t>MechanicRule</t>
        </is>
      </c>
      <c r="F208" s="8" t="inlineStr">
        <is>
          <t>DEF Boost Rule Contribution</t>
        </is>
      </c>
      <c r="G208" s="8" t="inlineStr">
        <is>
          <t>防御强化规则贡献</t>
        </is>
      </c>
      <c r="H208" s="8" t="inlineStr">
        <is>
          <t>NeuralNetworkNode reference contribution preserves typed bindings and remains runtime-disabled in Goal 08.</t>
        </is>
      </c>
      <c r="I208" s="8" t="inlineStr">
        <is>
          <t>NeuralNetworkNode 资料贡献保留类型化绑定；Goal 08 中仍禁用运行时执行。</t>
        </is>
      </c>
      <c r="J208" s="8" t="inlineStr">
        <is>
          <t>GoldAndGears</t>
        </is>
      </c>
      <c r="K208" s="8" t="inlineStr">
        <is>
          <t>DataReady</t>
        </is>
      </c>
      <c r="L208" s="8" t="inlineStr">
        <is>
          <t>ExactStructured</t>
        </is>
      </c>
      <c r="M208" s="8" t="inlineStr">
        <is>
          <t>source.goal08.exceloutput-roguenoustalent-json.5</t>
        </is>
      </c>
      <c r="N208" s="8" t="inlineStr">
        <is>
          <t>mechanic-rule|neural-network-effect</t>
        </is>
      </c>
      <c r="O208" s="8" t="inlineStr">
        <is>
          <t>neural-network-effect</t>
        </is>
      </c>
      <c r="P208" s="8" t="inlineStr">
        <is>
          <t>gold-gears.neural-network-node.401</t>
        </is>
      </c>
      <c r="Q208" s="8" t="inlineStr">
        <is>
          <t>neural-network.json</t>
        </is>
      </c>
      <c r="R208" s="8" t="inlineStr">
        <is>
          <t>ReferenceOnly</t>
        </is>
      </c>
      <c r="S208" s="8" t="n"/>
      <c r="T208" s="8" t="inlineStr">
        <is>
          <t>OwnerDefined</t>
        </is>
      </c>
      <c r="U208" s="8" t="inlineStr">
        <is>
          <t>{}</t>
        </is>
      </c>
      <c r="V208" s="8" t="inlineStr">
        <is>
          <t>{"key":"","modifier_name":"","type":""}</t>
        </is>
      </c>
      <c r="W208" s="8" t="inlineStr">
        <is>
          <t>[{"index":1,"value":"0.15"}]</t>
        </is>
      </c>
      <c r="X208" s="8" t="inlineStr">
        <is>
          <t>[{"mechanism_quality":"ExactStructured","operation":"AddBattleStatRatio","scope":"Battle","stacking":"AdditiveContribution","target":"party.defense_ratio","unit":"Ratio","value":"0.15"}]</t>
        </is>
      </c>
      <c r="Y208" s="8" t="inlineStr">
        <is>
          <t>[]</t>
        </is>
      </c>
      <c r="Z208" s="8" t="inlineStr">
        <is>
          <t>{}</t>
        </is>
      </c>
      <c r="AA208" s="8" t="b">
        <v>0</v>
      </c>
      <c r="AB208" s="8" t="inlineStr">
        <is>
          <t>NotApplicable</t>
        </is>
      </c>
      <c r="AC208" s="8" t="inlineStr">
        <is>
          <t>gold-gears.fixture.neural-network-effect</t>
        </is>
      </c>
    </row>
    <row r="209">
      <c r="A209" s="9" t="n"/>
      <c r="B209" s="9" t="n">
        <v>202</v>
      </c>
      <c r="C209" s="9" t="inlineStr">
        <is>
          <t>gold-gears.rule.neural-network.402</t>
        </is>
      </c>
      <c r="D209" s="9" t="inlineStr">
        <is>
          <t>starclock.gold-and-gears-row.v1</t>
        </is>
      </c>
      <c r="E209" s="9" t="inlineStr">
        <is>
          <t>MechanicRule</t>
        </is>
      </c>
      <c r="F209" s="9" t="inlineStr">
        <is>
          <t>Path Resonance Boost Rule Contribution</t>
        </is>
      </c>
      <c r="G209" s="9" t="inlineStr">
        <is>
          <t>命途回响强化规则贡献</t>
        </is>
      </c>
      <c r="H209" s="9" t="inlineStr">
        <is>
          <t>NeuralNetworkNode reference contribution preserves typed bindings and remains runtime-disabled in Goal 08.</t>
        </is>
      </c>
      <c r="I209" s="9" t="inlineStr">
        <is>
          <t>NeuralNetworkNode 资料贡献保留类型化绑定；Goal 08 中仍禁用运行时执行。</t>
        </is>
      </c>
      <c r="J209" s="9" t="inlineStr">
        <is>
          <t>GoldAndGears</t>
        </is>
      </c>
      <c r="K209" s="9" t="inlineStr">
        <is>
          <t>DataReady</t>
        </is>
      </c>
      <c r="L209" s="9" t="inlineStr">
        <is>
          <t>ExactStructured</t>
        </is>
      </c>
      <c r="M209" s="9" t="inlineStr">
        <is>
          <t>source.goal08.exceloutput-roguenoustalent-json.6</t>
        </is>
      </c>
      <c r="N209" s="9" t="inlineStr">
        <is>
          <t>mechanic-rule|neural-network-effect</t>
        </is>
      </c>
      <c r="O209" s="9" t="inlineStr">
        <is>
          <t>neural-network-effect</t>
        </is>
      </c>
      <c r="P209" s="9" t="inlineStr">
        <is>
          <t>gold-gears.neural-network-node.402</t>
        </is>
      </c>
      <c r="Q209" s="9" t="inlineStr">
        <is>
          <t>neural-network.json</t>
        </is>
      </c>
      <c r="R209" s="9" t="inlineStr">
        <is>
          <t>ReferenceOnly</t>
        </is>
      </c>
      <c r="S209" s="9" t="n"/>
      <c r="T209" s="9" t="inlineStr">
        <is>
          <t>OwnerDefined</t>
        </is>
      </c>
      <c r="U209" s="9" t="inlineStr">
        <is>
          <t>{}</t>
        </is>
      </c>
      <c r="V209" s="9" t="inlineStr">
        <is>
          <t>{"key":"","modifier_name":"","type":""}</t>
        </is>
      </c>
      <c r="W209" s="9" t="inlineStr">
        <is>
          <t>[{"index":1,"value":"0.15"}]</t>
        </is>
      </c>
      <c r="X209" s="9" t="inlineStr">
        <is>
          <t>[{"mechanism_quality":"ExactStructured","operation":"AddBattleStatRatio","scope":"Battle","stacking":"AdditiveContribution","target":"path-resonance.damage_ratio","unit":"Ratio","value":"0.15"}]</t>
        </is>
      </c>
      <c r="Y209" s="9" t="inlineStr">
        <is>
          <t>[]</t>
        </is>
      </c>
      <c r="Z209" s="9" t="inlineStr">
        <is>
          <t>{}</t>
        </is>
      </c>
      <c r="AA209" s="9" t="b">
        <v>0</v>
      </c>
      <c r="AB209" s="9" t="inlineStr">
        <is>
          <t>NotApplicable</t>
        </is>
      </c>
      <c r="AC209" s="9" t="inlineStr">
        <is>
          <t>gold-gears.fixture.neural-network-effect</t>
        </is>
      </c>
    </row>
    <row r="210">
      <c r="A210" s="8" t="n"/>
      <c r="B210" s="8" t="n">
        <v>203</v>
      </c>
      <c r="C210" s="8" t="inlineStr">
        <is>
          <t>gold-gears.rule.neural-network.403</t>
        </is>
      </c>
      <c r="D210" s="8" t="inlineStr">
        <is>
          <t>starclock.gold-and-gears-row.v1</t>
        </is>
      </c>
      <c r="E210" s="8" t="inlineStr">
        <is>
          <t>MechanicRule</t>
        </is>
      </c>
      <c r="F210" s="8" t="inlineStr">
        <is>
          <t>SPD Boost Rule Contribution</t>
        </is>
      </c>
      <c r="G210" s="8" t="inlineStr">
        <is>
          <t>速度强化规则贡献</t>
        </is>
      </c>
      <c r="H210" s="8" t="inlineStr">
        <is>
          <t>NeuralNetworkNode reference contribution preserves typed bindings and remains runtime-disabled in Goal 08.</t>
        </is>
      </c>
      <c r="I210" s="8" t="inlineStr">
        <is>
          <t>NeuralNetworkNode 资料贡献保留类型化绑定；Goal 08 中仍禁用运行时执行。</t>
        </is>
      </c>
      <c r="J210" s="8" t="inlineStr">
        <is>
          <t>GoldAndGears</t>
        </is>
      </c>
      <c r="K210" s="8" t="inlineStr">
        <is>
          <t>DataReady</t>
        </is>
      </c>
      <c r="L210" s="8" t="inlineStr">
        <is>
          <t>ExactStructured</t>
        </is>
      </c>
      <c r="M210" s="8" t="inlineStr">
        <is>
          <t>source.goal08.exceloutput-roguenoustalent-json.7</t>
        </is>
      </c>
      <c r="N210" s="8" t="inlineStr">
        <is>
          <t>mechanic-rule|neural-network-effect</t>
        </is>
      </c>
      <c r="O210" s="8" t="inlineStr">
        <is>
          <t>neural-network-effect</t>
        </is>
      </c>
      <c r="P210" s="8" t="inlineStr">
        <is>
          <t>gold-gears.neural-network-node.403</t>
        </is>
      </c>
      <c r="Q210" s="8" t="inlineStr">
        <is>
          <t>neural-network.json</t>
        </is>
      </c>
      <c r="R210" s="8" t="inlineStr">
        <is>
          <t>ReferenceOnly</t>
        </is>
      </c>
      <c r="S210" s="8" t="n"/>
      <c r="T210" s="8" t="inlineStr">
        <is>
          <t>OwnerDefined</t>
        </is>
      </c>
      <c r="U210" s="8" t="inlineStr">
        <is>
          <t>{}</t>
        </is>
      </c>
      <c r="V210" s="8" t="inlineStr">
        <is>
          <t>{"key":"","modifier_name":"","type":""}</t>
        </is>
      </c>
      <c r="W210" s="8" t="inlineStr">
        <is>
          <t>[{"index":1,"value":"0.1"}]</t>
        </is>
      </c>
      <c r="X210" s="8" t="inlineStr">
        <is>
          <t>[{"mechanism_quality":"ExactStructured","operation":"AddBattleStatRatio","scope":"Battle","stacking":"AdditiveContribution","target":"party.speed_ratio","unit":"Ratio","value":"0.1"}]</t>
        </is>
      </c>
      <c r="Y210" s="8" t="inlineStr">
        <is>
          <t>[]</t>
        </is>
      </c>
      <c r="Z210" s="8" t="inlineStr">
        <is>
          <t>{}</t>
        </is>
      </c>
      <c r="AA210" s="8" t="b">
        <v>0</v>
      </c>
      <c r="AB210" s="8" t="inlineStr">
        <is>
          <t>NotApplicable</t>
        </is>
      </c>
      <c r="AC210" s="8" t="inlineStr">
        <is>
          <t>gold-gears.fixture.neural-network-effect</t>
        </is>
      </c>
    </row>
    <row r="211">
      <c r="A211" s="9" t="n"/>
      <c r="B211" s="9" t="n">
        <v>204</v>
      </c>
      <c r="C211" s="9" t="inlineStr">
        <is>
          <t>gold-gears.rule.neural-network.501</t>
        </is>
      </c>
      <c r="D211" s="9" t="inlineStr">
        <is>
          <t>starclock.gold-and-gears-row.v1</t>
        </is>
      </c>
      <c r="E211" s="9" t="inlineStr">
        <is>
          <t>MechanicRule</t>
        </is>
      </c>
      <c r="F211" s="9" t="inlineStr">
        <is>
          <t>Unlock Trailblaze Blessing Rule Contribution</t>
        </is>
      </c>
      <c r="G211" s="9" t="inlineStr">
        <is>
          <t>解锁开拓祝福规则贡献</t>
        </is>
      </c>
      <c r="H211" s="9" t="inlineStr">
        <is>
          <t>NeuralNetworkNode reference contribution preserves typed bindings and remains runtime-disabled in Goal 08.</t>
        </is>
      </c>
      <c r="I211" s="9" t="inlineStr">
        <is>
          <t>NeuralNetworkNode 资料贡献保留类型化绑定；Goal 08 中仍禁用运行时执行。</t>
        </is>
      </c>
      <c r="J211" s="9" t="inlineStr">
        <is>
          <t>GoldAndGears</t>
        </is>
      </c>
      <c r="K211" s="9" t="inlineStr">
        <is>
          <t>DataReady</t>
        </is>
      </c>
      <c r="L211" s="9" t="inlineStr">
        <is>
          <t>ExactStructured</t>
        </is>
      </c>
      <c r="M211" s="9" t="inlineStr">
        <is>
          <t>source.goal08.exceloutput-roguenoustalent-json.8|source.goal08.exceloutput-roguebonus-json.16</t>
        </is>
      </c>
      <c r="N211" s="9" t="inlineStr">
        <is>
          <t>mechanic-rule|neural-network-effect</t>
        </is>
      </c>
      <c r="O211" s="9" t="inlineStr">
        <is>
          <t>neural-network-effect</t>
        </is>
      </c>
      <c r="P211" s="9" t="inlineStr">
        <is>
          <t>gold-gears.neural-network-node.501</t>
        </is>
      </c>
      <c r="Q211" s="9" t="inlineStr">
        <is>
          <t>neural-network.json</t>
        </is>
      </c>
      <c r="R211" s="9" t="inlineStr">
        <is>
          <t>ReferenceOnly</t>
        </is>
      </c>
      <c r="S211" s="9" t="n"/>
      <c r="T211" s="9" t="inlineStr">
        <is>
          <t>OwnerDefined</t>
        </is>
      </c>
      <c r="U211" s="9" t="inlineStr">
        <is>
          <t>{}</t>
        </is>
      </c>
      <c r="V211" s="9" t="inlineStr">
        <is>
          <t>{"key":"","modifier_name":"","type":""}</t>
        </is>
      </c>
      <c r="W211" s="9" t="inlineStr">
        <is>
          <t>[{"index":1,"value":"1"},{"index":2,"value":"1"}]</t>
        </is>
      </c>
      <c r="X211" s="9" t="inlineStr">
        <is>
          <t>[{"mechanism_quality":"ExactStructured","operation":"UnlockTrailblazeBonus","scope":"Activity","target":"gold-gears.trailblaze-bonus.205"}]</t>
        </is>
      </c>
      <c r="Y211" s="9" t="inlineStr">
        <is>
          <t>[]</t>
        </is>
      </c>
      <c r="Z211" s="9" t="inlineStr">
        <is>
          <t>{}</t>
        </is>
      </c>
      <c r="AA211" s="9" t="b">
        <v>0</v>
      </c>
      <c r="AB211" s="9" t="inlineStr">
        <is>
          <t>NotApplicable</t>
        </is>
      </c>
      <c r="AC211" s="9" t="inlineStr">
        <is>
          <t>gold-gears.fixture.neural-network-effect</t>
        </is>
      </c>
    </row>
    <row r="212">
      <c r="A212" s="8" t="n"/>
      <c r="B212" s="8" t="n">
        <v>205</v>
      </c>
      <c r="C212" s="8" t="inlineStr">
        <is>
          <t>gold-gears.rule.neural-network.601</t>
        </is>
      </c>
      <c r="D212" s="8" t="inlineStr">
        <is>
          <t>starclock.gold-and-gears-row.v1</t>
        </is>
      </c>
      <c r="E212" s="8" t="inlineStr">
        <is>
          <t>MechanicRule</t>
        </is>
      </c>
      <c r="F212" s="8" t="inlineStr">
        <is>
          <t>Unlock Trailblaze Blessing Rule Contribution</t>
        </is>
      </c>
      <c r="G212" s="8" t="inlineStr">
        <is>
          <t>解锁开拓祝福规则贡献</t>
        </is>
      </c>
      <c r="H212" s="8" t="inlineStr">
        <is>
          <t>NeuralNetworkNode reference contribution preserves typed bindings and remains runtime-disabled in Goal 08.</t>
        </is>
      </c>
      <c r="I212" s="8" t="inlineStr">
        <is>
          <t>NeuralNetworkNode 资料贡献保留类型化绑定；Goal 08 中仍禁用运行时执行。</t>
        </is>
      </c>
      <c r="J212" s="8" t="inlineStr">
        <is>
          <t>GoldAndGears</t>
        </is>
      </c>
      <c r="K212" s="8" t="inlineStr">
        <is>
          <t>DataReady</t>
        </is>
      </c>
      <c r="L212" s="8" t="inlineStr">
        <is>
          <t>ExactStructured</t>
        </is>
      </c>
      <c r="M212" s="8" t="inlineStr">
        <is>
          <t>source.goal08.exceloutput-roguenoustalent-json.9|source.goal08.exceloutput-roguebonus-json.15</t>
        </is>
      </c>
      <c r="N212" s="8" t="inlineStr">
        <is>
          <t>mechanic-rule|neural-network-effect</t>
        </is>
      </c>
      <c r="O212" s="8" t="inlineStr">
        <is>
          <t>neural-network-effect</t>
        </is>
      </c>
      <c r="P212" s="8" t="inlineStr">
        <is>
          <t>gold-gears.neural-network-node.601</t>
        </is>
      </c>
      <c r="Q212" s="8" t="inlineStr">
        <is>
          <t>neural-network.json</t>
        </is>
      </c>
      <c r="R212" s="8" t="inlineStr">
        <is>
          <t>ReferenceOnly</t>
        </is>
      </c>
      <c r="S212" s="8" t="n"/>
      <c r="T212" s="8" t="inlineStr">
        <is>
          <t>OwnerDefined</t>
        </is>
      </c>
      <c r="U212" s="8" t="inlineStr">
        <is>
          <t>{}</t>
        </is>
      </c>
      <c r="V212" s="8" t="inlineStr">
        <is>
          <t>{"key":"","modifier_name":"","type":""}</t>
        </is>
      </c>
      <c r="W212" s="8" t="inlineStr">
        <is>
          <t>[{"index":1,"value":"1"}]</t>
        </is>
      </c>
      <c r="X212" s="8" t="inlineStr">
        <is>
          <t>[{"mechanism_quality":"ExactStructured","operation":"UnlockTrailblazeBonus","scope":"Activity","target":"gold-gears.trailblaze-bonus.204"}]</t>
        </is>
      </c>
      <c r="Y212" s="8" t="inlineStr">
        <is>
          <t>[]</t>
        </is>
      </c>
      <c r="Z212" s="8" t="inlineStr">
        <is>
          <t>{}</t>
        </is>
      </c>
      <c r="AA212" s="8" t="b">
        <v>0</v>
      </c>
      <c r="AB212" s="8" t="inlineStr">
        <is>
          <t>NotApplicable</t>
        </is>
      </c>
      <c r="AC212" s="8" t="inlineStr">
        <is>
          <t>gold-gears.fixture.neural-network-effect</t>
        </is>
      </c>
    </row>
    <row r="213">
      <c r="A213" s="9" t="n"/>
      <c r="B213" s="9" t="n">
        <v>206</v>
      </c>
      <c r="C213" s="9" t="inlineStr">
        <is>
          <t>gold-gears.rule.neural-network.701</t>
        </is>
      </c>
      <c r="D213" s="9" t="inlineStr">
        <is>
          <t>starclock.gold-and-gears-row.v1</t>
        </is>
      </c>
      <c r="E213" s="9" t="inlineStr">
        <is>
          <t>MechanicRule</t>
        </is>
      </c>
      <c r="F213" s="9" t="inlineStr">
        <is>
          <t>ATK Boost Rule Contribution</t>
        </is>
      </c>
      <c r="G213" s="9" t="inlineStr">
        <is>
          <t>攻击强化规则贡献</t>
        </is>
      </c>
      <c r="H213" s="9" t="inlineStr">
        <is>
          <t>NeuralNetworkNode reference contribution preserves typed bindings and remains runtime-disabled in Goal 08.</t>
        </is>
      </c>
      <c r="I213" s="9" t="inlineStr">
        <is>
          <t>NeuralNetworkNode 资料贡献保留类型化绑定；Goal 08 中仍禁用运行时执行。</t>
        </is>
      </c>
      <c r="J213" s="9" t="inlineStr">
        <is>
          <t>GoldAndGears</t>
        </is>
      </c>
      <c r="K213" s="9" t="inlineStr">
        <is>
          <t>DataReady</t>
        </is>
      </c>
      <c r="L213" s="9" t="inlineStr">
        <is>
          <t>ExactStructured</t>
        </is>
      </c>
      <c r="M213" s="9" t="inlineStr">
        <is>
          <t>source.goal08.exceloutput-roguenoustalent-json.10</t>
        </is>
      </c>
      <c r="N213" s="9" t="inlineStr">
        <is>
          <t>mechanic-rule|neural-network-effect</t>
        </is>
      </c>
      <c r="O213" s="9" t="inlineStr">
        <is>
          <t>neural-network-effect</t>
        </is>
      </c>
      <c r="P213" s="9" t="inlineStr">
        <is>
          <t>gold-gears.neural-network-node.701</t>
        </is>
      </c>
      <c r="Q213" s="9" t="inlineStr">
        <is>
          <t>neural-network.json</t>
        </is>
      </c>
      <c r="R213" s="9" t="inlineStr">
        <is>
          <t>ReferenceOnly</t>
        </is>
      </c>
      <c r="S213" s="9" t="n"/>
      <c r="T213" s="9" t="inlineStr">
        <is>
          <t>OwnerDefined</t>
        </is>
      </c>
      <c r="U213" s="9" t="inlineStr">
        <is>
          <t>{}</t>
        </is>
      </c>
      <c r="V213" s="9" t="inlineStr">
        <is>
          <t>{"key":"","modifier_name":"","type":""}</t>
        </is>
      </c>
      <c r="W213" s="9" t="inlineStr">
        <is>
          <t>[{"index":1,"value":"0.15"}]</t>
        </is>
      </c>
      <c r="X213" s="9" t="inlineStr">
        <is>
          <t>[{"mechanism_quality":"ExactStructured","operation":"AddBattleStatRatio","scope":"Battle","stacking":"AdditiveContribution","target":"party.attack_ratio","unit":"Ratio","value":"0.15"}]</t>
        </is>
      </c>
      <c r="Y213" s="9" t="inlineStr">
        <is>
          <t>[]</t>
        </is>
      </c>
      <c r="Z213" s="9" t="inlineStr">
        <is>
          <t>{}</t>
        </is>
      </c>
      <c r="AA213" s="9" t="b">
        <v>0</v>
      </c>
      <c r="AB213" s="9" t="inlineStr">
        <is>
          <t>NotApplicable</t>
        </is>
      </c>
      <c r="AC213" s="9" t="inlineStr">
        <is>
          <t>gold-gears.fixture.neural-network-effect</t>
        </is>
      </c>
    </row>
    <row r="214">
      <c r="A214" s="8" t="n"/>
      <c r="B214" s="8" t="n">
        <v>207</v>
      </c>
      <c r="C214" s="8" t="inlineStr">
        <is>
          <t>gold-gears.rule.neural-network.702</t>
        </is>
      </c>
      <c r="D214" s="8" t="inlineStr">
        <is>
          <t>starclock.gold-and-gears-row.v1</t>
        </is>
      </c>
      <c r="E214" s="8" t="inlineStr">
        <is>
          <t>MechanicRule</t>
        </is>
      </c>
      <c r="F214" s="8" t="inlineStr">
        <is>
          <t>Path Resonance Boost Rule Contribution</t>
        </is>
      </c>
      <c r="G214" s="8" t="inlineStr">
        <is>
          <t>命途回响强化规则贡献</t>
        </is>
      </c>
      <c r="H214" s="8" t="inlineStr">
        <is>
          <t>NeuralNetworkNode reference contribution preserves typed bindings and remains runtime-disabled in Goal 08.</t>
        </is>
      </c>
      <c r="I214" s="8" t="inlineStr">
        <is>
          <t>NeuralNetworkNode 资料贡献保留类型化绑定；Goal 08 中仍禁用运行时执行。</t>
        </is>
      </c>
      <c r="J214" s="8" t="inlineStr">
        <is>
          <t>GoldAndGears</t>
        </is>
      </c>
      <c r="K214" s="8" t="inlineStr">
        <is>
          <t>DataReady</t>
        </is>
      </c>
      <c r="L214" s="8" t="inlineStr">
        <is>
          <t>ExactStructured</t>
        </is>
      </c>
      <c r="M214" s="8" t="inlineStr">
        <is>
          <t>source.goal08.exceloutput-roguenoustalent-json.11</t>
        </is>
      </c>
      <c r="N214" s="8" t="inlineStr">
        <is>
          <t>mechanic-rule|neural-network-effect</t>
        </is>
      </c>
      <c r="O214" s="8" t="inlineStr">
        <is>
          <t>neural-network-effect</t>
        </is>
      </c>
      <c r="P214" s="8" t="inlineStr">
        <is>
          <t>gold-gears.neural-network-node.702</t>
        </is>
      </c>
      <c r="Q214" s="8" t="inlineStr">
        <is>
          <t>neural-network.json</t>
        </is>
      </c>
      <c r="R214" s="8" t="inlineStr">
        <is>
          <t>ReferenceOnly</t>
        </is>
      </c>
      <c r="S214" s="8" t="n"/>
      <c r="T214" s="8" t="inlineStr">
        <is>
          <t>OwnerDefined</t>
        </is>
      </c>
      <c r="U214" s="8" t="inlineStr">
        <is>
          <t>{}</t>
        </is>
      </c>
      <c r="V214" s="8" t="inlineStr">
        <is>
          <t>{"key":"","modifier_name":"","type":""}</t>
        </is>
      </c>
      <c r="W214" s="8" t="inlineStr">
        <is>
          <t>[{"index":1,"value":"0.1"}]</t>
        </is>
      </c>
      <c r="X214" s="8" t="inlineStr">
        <is>
          <t>[{"mechanism_quality":"ExactStructured","operation":"AddBattleStatRatio","scope":"Battle","stacking":"AdditiveContribution","target":"path-resonance.damage_ratio","unit":"Ratio","value":"0.1"}]</t>
        </is>
      </c>
      <c r="Y214" s="8" t="inlineStr">
        <is>
          <t>[]</t>
        </is>
      </c>
      <c r="Z214" s="8" t="inlineStr">
        <is>
          <t>{}</t>
        </is>
      </c>
      <c r="AA214" s="8" t="b">
        <v>0</v>
      </c>
      <c r="AB214" s="8" t="inlineStr">
        <is>
          <t>NotApplicable</t>
        </is>
      </c>
      <c r="AC214" s="8" t="inlineStr">
        <is>
          <t>gold-gears.fixture.neural-network-effect</t>
        </is>
      </c>
    </row>
    <row r="215">
      <c r="A215" s="9" t="n"/>
      <c r="B215" s="9" t="n">
        <v>208</v>
      </c>
      <c r="C215" s="9" t="inlineStr">
        <is>
          <t>gold-gears.rule.neural-network.703</t>
        </is>
      </c>
      <c r="D215" s="9" t="inlineStr">
        <is>
          <t>starclock.gold-and-gears-row.v1</t>
        </is>
      </c>
      <c r="E215" s="9" t="inlineStr">
        <is>
          <t>MechanicRule</t>
        </is>
      </c>
      <c r="F215" s="9" t="inlineStr">
        <is>
          <t>HP Boost Rule Contribution</t>
        </is>
      </c>
      <c r="G215" s="9" t="inlineStr">
        <is>
          <t>生命强化规则贡献</t>
        </is>
      </c>
      <c r="H215" s="9" t="inlineStr">
        <is>
          <t>NeuralNetworkNode reference contribution preserves typed bindings and remains runtime-disabled in Goal 08.</t>
        </is>
      </c>
      <c r="I215" s="9" t="inlineStr">
        <is>
          <t>NeuralNetworkNode 资料贡献保留类型化绑定；Goal 08 中仍禁用运行时执行。</t>
        </is>
      </c>
      <c r="J215" s="9" t="inlineStr">
        <is>
          <t>GoldAndGears</t>
        </is>
      </c>
      <c r="K215" s="9" t="inlineStr">
        <is>
          <t>DataReady</t>
        </is>
      </c>
      <c r="L215" s="9" t="inlineStr">
        <is>
          <t>ExactStructured</t>
        </is>
      </c>
      <c r="M215" s="9" t="inlineStr">
        <is>
          <t>source.goal08.exceloutput-roguenoustalent-json.12</t>
        </is>
      </c>
      <c r="N215" s="9" t="inlineStr">
        <is>
          <t>mechanic-rule|neural-network-effect</t>
        </is>
      </c>
      <c r="O215" s="9" t="inlineStr">
        <is>
          <t>neural-network-effect</t>
        </is>
      </c>
      <c r="P215" s="9" t="inlineStr">
        <is>
          <t>gold-gears.neural-network-node.703</t>
        </is>
      </c>
      <c r="Q215" s="9" t="inlineStr">
        <is>
          <t>neural-network.json</t>
        </is>
      </c>
      <c r="R215" s="9" t="inlineStr">
        <is>
          <t>ReferenceOnly</t>
        </is>
      </c>
      <c r="S215" s="9" t="n"/>
      <c r="T215" s="9" t="inlineStr">
        <is>
          <t>OwnerDefined</t>
        </is>
      </c>
      <c r="U215" s="9" t="inlineStr">
        <is>
          <t>{}</t>
        </is>
      </c>
      <c r="V215" s="9" t="inlineStr">
        <is>
          <t>{"key":"","modifier_name":"","type":""}</t>
        </is>
      </c>
      <c r="W215" s="9" t="inlineStr">
        <is>
          <t>[{"index":1,"value":"0.1"}]</t>
        </is>
      </c>
      <c r="X215" s="9" t="inlineStr">
        <is>
          <t>[{"mechanism_quality":"ExactStructured","operation":"AddBattleStatRatio","scope":"Battle","stacking":"AdditiveContribution","target":"party.max_hp_ratio","unit":"Ratio","value":"0.1"}]</t>
        </is>
      </c>
      <c r="Y215" s="9" t="inlineStr">
        <is>
          <t>[]</t>
        </is>
      </c>
      <c r="Z215" s="9" t="inlineStr">
        <is>
          <t>{}</t>
        </is>
      </c>
      <c r="AA215" s="9" t="b">
        <v>0</v>
      </c>
      <c r="AB215" s="9" t="inlineStr">
        <is>
          <t>NotApplicable</t>
        </is>
      </c>
      <c r="AC215" s="9" t="inlineStr">
        <is>
          <t>gold-gears.fixture.neural-network-effect</t>
        </is>
      </c>
    </row>
    <row r="216">
      <c r="A216" s="8" t="n"/>
      <c r="B216" s="8" t="n">
        <v>209</v>
      </c>
      <c r="C216" s="8" t="inlineStr">
        <is>
          <t>gold-gears.rule.neural-network.801</t>
        </is>
      </c>
      <c r="D216" s="8" t="inlineStr">
        <is>
          <t>starclock.gold-and-gears-row.v1</t>
        </is>
      </c>
      <c r="E216" s="8" t="inlineStr">
        <is>
          <t>MechanicRule</t>
        </is>
      </c>
      <c r="F216" s="8" t="inlineStr">
        <is>
          <t>Initial Countdown Increase Rule Contribution</t>
        </is>
      </c>
      <c r="G216" s="8" t="inlineStr">
        <is>
          <t>初始倒计时增加规则贡献</t>
        </is>
      </c>
      <c r="H216" s="8" t="inlineStr">
        <is>
          <t>NeuralNetworkNode reference contribution preserves typed bindings and remains runtime-disabled in Goal 08.</t>
        </is>
      </c>
      <c r="I216" s="8" t="inlineStr">
        <is>
          <t>NeuralNetworkNode 资料贡献保留类型化绑定；Goal 08 中仍禁用运行时执行。</t>
        </is>
      </c>
      <c r="J216" s="8" t="inlineStr">
        <is>
          <t>GoldAndGears</t>
        </is>
      </c>
      <c r="K216" s="8" t="inlineStr">
        <is>
          <t>DataReady</t>
        </is>
      </c>
      <c r="L216" s="8" t="inlineStr">
        <is>
          <t>ExactStructured</t>
        </is>
      </c>
      <c r="M216" s="8" t="inlineStr">
        <is>
          <t>source.goal08.exceloutput-roguenoustalent-json.13</t>
        </is>
      </c>
      <c r="N216" s="8" t="inlineStr">
        <is>
          <t>mechanic-rule|neural-network-effect</t>
        </is>
      </c>
      <c r="O216" s="8" t="inlineStr">
        <is>
          <t>neural-network-effect</t>
        </is>
      </c>
      <c r="P216" s="8" t="inlineStr">
        <is>
          <t>gold-gears.neural-network-node.801</t>
        </is>
      </c>
      <c r="Q216" s="8" t="inlineStr">
        <is>
          <t>neural-network.json</t>
        </is>
      </c>
      <c r="R216" s="8" t="inlineStr">
        <is>
          <t>ReferenceOnly</t>
        </is>
      </c>
      <c r="S216" s="8" t="n"/>
      <c r="T216" s="8" t="inlineStr">
        <is>
          <t>OwnerDefined</t>
        </is>
      </c>
      <c r="U216" s="8" t="inlineStr">
        <is>
          <t>{}</t>
        </is>
      </c>
      <c r="V216" s="8" t="inlineStr">
        <is>
          <t>{"key":"","modifier_name":"","type":""}</t>
        </is>
      </c>
      <c r="W216" s="8" t="inlineStr">
        <is>
          <t>[{"index":1,"value":"1"}]</t>
        </is>
      </c>
      <c r="X216" s="8" t="inlineStr">
        <is>
          <t>[{"mechanism_quality":"ExactStructured","operation":"AddInitialCountdown","scope":"Activity","target":"section.countdown.initial","unit":"Count","value":"1"}]</t>
        </is>
      </c>
      <c r="Y216" s="8" t="inlineStr">
        <is>
          <t>[]</t>
        </is>
      </c>
      <c r="Z216" s="8" t="inlineStr">
        <is>
          <t>{}</t>
        </is>
      </c>
      <c r="AA216" s="8" t="b">
        <v>0</v>
      </c>
      <c r="AB216" s="8" t="inlineStr">
        <is>
          <t>NotApplicable</t>
        </is>
      </c>
      <c r="AC216" s="8" t="inlineStr">
        <is>
          <t>gold-gears.fixture.neural-network-effect</t>
        </is>
      </c>
    </row>
    <row r="217">
      <c r="A217" s="9" t="n"/>
      <c r="B217" s="9" t="n">
        <v>210</v>
      </c>
      <c r="C217" s="9" t="inlineStr">
        <is>
          <t>gold-gears.rule.neural-network.901</t>
        </is>
      </c>
      <c r="D217" s="9" t="inlineStr">
        <is>
          <t>starclock.gold-and-gears-row.v1</t>
        </is>
      </c>
      <c r="E217" s="9" t="inlineStr">
        <is>
          <t>MechanicRule</t>
        </is>
      </c>
      <c r="F217" s="9" t="inlineStr">
        <is>
          <t>Effect Hit Rate Boost Rule Contribution</t>
        </is>
      </c>
      <c r="G217" s="9" t="inlineStr">
        <is>
          <t>效果命中强化规则贡献</t>
        </is>
      </c>
      <c r="H217" s="9" t="inlineStr">
        <is>
          <t>NeuralNetworkNode reference contribution preserves typed bindings and remains runtime-disabled in Goal 08.</t>
        </is>
      </c>
      <c r="I217" s="9" t="inlineStr">
        <is>
          <t>NeuralNetworkNode 资料贡献保留类型化绑定；Goal 08 中仍禁用运行时执行。</t>
        </is>
      </c>
      <c r="J217" s="9" t="inlineStr">
        <is>
          <t>GoldAndGears</t>
        </is>
      </c>
      <c r="K217" s="9" t="inlineStr">
        <is>
          <t>DataReady</t>
        </is>
      </c>
      <c r="L217" s="9" t="inlineStr">
        <is>
          <t>ExactStructured</t>
        </is>
      </c>
      <c r="M217" s="9" t="inlineStr">
        <is>
          <t>source.goal08.exceloutput-roguenoustalent-json.14</t>
        </is>
      </c>
      <c r="N217" s="9" t="inlineStr">
        <is>
          <t>mechanic-rule|neural-network-effect</t>
        </is>
      </c>
      <c r="O217" s="9" t="inlineStr">
        <is>
          <t>neural-network-effect</t>
        </is>
      </c>
      <c r="P217" s="9" t="inlineStr">
        <is>
          <t>gold-gears.neural-network-node.901</t>
        </is>
      </c>
      <c r="Q217" s="9" t="inlineStr">
        <is>
          <t>neural-network.json</t>
        </is>
      </c>
      <c r="R217" s="9" t="inlineStr">
        <is>
          <t>ReferenceOnly</t>
        </is>
      </c>
      <c r="S217" s="9" t="n"/>
      <c r="T217" s="9" t="inlineStr">
        <is>
          <t>OwnerDefined</t>
        </is>
      </c>
      <c r="U217" s="9" t="inlineStr">
        <is>
          <t>{}</t>
        </is>
      </c>
      <c r="V217" s="9" t="inlineStr">
        <is>
          <t>{"key":"","modifier_name":"","type":""}</t>
        </is>
      </c>
      <c r="W217" s="9" t="inlineStr">
        <is>
          <t>[{"index":1,"value":"0.15"}]</t>
        </is>
      </c>
      <c r="X217" s="9" t="inlineStr">
        <is>
          <t>[{"mechanism_quality":"ExactStructured","operation":"AddBattleStatRatio","scope":"Battle","stacking":"AdditiveContribution","target":"party.effect_hit_rate_ratio","unit":"Ratio","value":"0.15"}]</t>
        </is>
      </c>
      <c r="Y217" s="9" t="inlineStr">
        <is>
          <t>[]</t>
        </is>
      </c>
      <c r="Z217" s="9" t="inlineStr">
        <is>
          <t>{}</t>
        </is>
      </c>
      <c r="AA217" s="9" t="b">
        <v>0</v>
      </c>
      <c r="AB217" s="9" t="inlineStr">
        <is>
          <t>NotApplicable</t>
        </is>
      </c>
      <c r="AC217" s="9" t="inlineStr">
        <is>
          <t>gold-gears.fixture.neural-network-effect</t>
        </is>
      </c>
    </row>
    <row r="218">
      <c r="A218" s="8" t="n"/>
      <c r="B218" s="8" t="n">
        <v>211</v>
      </c>
      <c r="C218" s="8" t="inlineStr">
        <is>
          <t>gold-gears.rule.neural-network.902</t>
        </is>
      </c>
      <c r="D218" s="8" t="inlineStr">
        <is>
          <t>starclock.gold-and-gears-row.v1</t>
        </is>
      </c>
      <c r="E218" s="8" t="inlineStr">
        <is>
          <t>MechanicRule</t>
        </is>
      </c>
      <c r="F218" s="8" t="inlineStr">
        <is>
          <t>Path Resonance Boost Rule Contribution</t>
        </is>
      </c>
      <c r="G218" s="8" t="inlineStr">
        <is>
          <t>命途回响强化规则贡献</t>
        </is>
      </c>
      <c r="H218" s="8" t="inlineStr">
        <is>
          <t>NeuralNetworkNode reference contribution preserves typed bindings and remains runtime-disabled in Goal 08.</t>
        </is>
      </c>
      <c r="I218" s="8" t="inlineStr">
        <is>
          <t>NeuralNetworkNode 资料贡献保留类型化绑定；Goal 08 中仍禁用运行时执行。</t>
        </is>
      </c>
      <c r="J218" s="8" t="inlineStr">
        <is>
          <t>GoldAndGears</t>
        </is>
      </c>
      <c r="K218" s="8" t="inlineStr">
        <is>
          <t>DataReady</t>
        </is>
      </c>
      <c r="L218" s="8" t="inlineStr">
        <is>
          <t>ExactStructured</t>
        </is>
      </c>
      <c r="M218" s="8" t="inlineStr">
        <is>
          <t>source.goal08.exceloutput-roguenoustalent-json.15</t>
        </is>
      </c>
      <c r="N218" s="8" t="inlineStr">
        <is>
          <t>mechanic-rule|neural-network-effect</t>
        </is>
      </c>
      <c r="O218" s="8" t="inlineStr">
        <is>
          <t>neural-network-effect</t>
        </is>
      </c>
      <c r="P218" s="8" t="inlineStr">
        <is>
          <t>gold-gears.neural-network-node.902</t>
        </is>
      </c>
      <c r="Q218" s="8" t="inlineStr">
        <is>
          <t>neural-network.json</t>
        </is>
      </c>
      <c r="R218" s="8" t="inlineStr">
        <is>
          <t>ReferenceOnly</t>
        </is>
      </c>
      <c r="S218" s="8" t="n"/>
      <c r="T218" s="8" t="inlineStr">
        <is>
          <t>OwnerDefined</t>
        </is>
      </c>
      <c r="U218" s="8" t="inlineStr">
        <is>
          <t>{}</t>
        </is>
      </c>
      <c r="V218" s="8" t="inlineStr">
        <is>
          <t>{"key":"","modifier_name":"","type":""}</t>
        </is>
      </c>
      <c r="W218" s="8" t="inlineStr">
        <is>
          <t>[{"index":1,"value":"0.1"}]</t>
        </is>
      </c>
      <c r="X218" s="8" t="inlineStr">
        <is>
          <t>[{"mechanism_quality":"ExactStructured","operation":"AddBattleStatRatio","scope":"Battle","stacking":"AdditiveContribution","target":"path-resonance.damage_ratio","unit":"Ratio","value":"0.1"}]</t>
        </is>
      </c>
      <c r="Y218" s="8" t="inlineStr">
        <is>
          <t>[]</t>
        </is>
      </c>
      <c r="Z218" s="8" t="inlineStr">
        <is>
          <t>{}</t>
        </is>
      </c>
      <c r="AA218" s="8" t="b">
        <v>0</v>
      </c>
      <c r="AB218" s="8" t="inlineStr">
        <is>
          <t>NotApplicable</t>
        </is>
      </c>
      <c r="AC218" s="8" t="inlineStr">
        <is>
          <t>gold-gears.fixture.neural-network-effect</t>
        </is>
      </c>
    </row>
    <row r="219">
      <c r="A219" s="9" t="n"/>
      <c r="B219" s="9" t="n">
        <v>212</v>
      </c>
      <c r="C219" s="9" t="inlineStr">
        <is>
          <t>gold-gears.rule.neural-network.903</t>
        </is>
      </c>
      <c r="D219" s="9" t="inlineStr">
        <is>
          <t>starclock.gold-and-gears-row.v1</t>
        </is>
      </c>
      <c r="E219" s="9" t="inlineStr">
        <is>
          <t>MechanicRule</t>
        </is>
      </c>
      <c r="F219" s="9" t="inlineStr">
        <is>
          <t>Effect RES Boost Rule Contribution</t>
        </is>
      </c>
      <c r="G219" s="9" t="inlineStr">
        <is>
          <t>效果抵抗强化规则贡献</t>
        </is>
      </c>
      <c r="H219" s="9" t="inlineStr">
        <is>
          <t>NeuralNetworkNode reference contribution preserves typed bindings and remains runtime-disabled in Goal 08.</t>
        </is>
      </c>
      <c r="I219" s="9" t="inlineStr">
        <is>
          <t>NeuralNetworkNode 资料贡献保留类型化绑定；Goal 08 中仍禁用运行时执行。</t>
        </is>
      </c>
      <c r="J219" s="9" t="inlineStr">
        <is>
          <t>GoldAndGears</t>
        </is>
      </c>
      <c r="K219" s="9" t="inlineStr">
        <is>
          <t>DataReady</t>
        </is>
      </c>
      <c r="L219" s="9" t="inlineStr">
        <is>
          <t>ExactStructured</t>
        </is>
      </c>
      <c r="M219" s="9" t="inlineStr">
        <is>
          <t>source.goal08.exceloutput-roguenoustalent-json.16</t>
        </is>
      </c>
      <c r="N219" s="9" t="inlineStr">
        <is>
          <t>mechanic-rule|neural-network-effect</t>
        </is>
      </c>
      <c r="O219" s="9" t="inlineStr">
        <is>
          <t>neural-network-effect</t>
        </is>
      </c>
      <c r="P219" s="9" t="inlineStr">
        <is>
          <t>gold-gears.neural-network-node.903</t>
        </is>
      </c>
      <c r="Q219" s="9" t="inlineStr">
        <is>
          <t>neural-network.json</t>
        </is>
      </c>
      <c r="R219" s="9" t="inlineStr">
        <is>
          <t>ReferenceOnly</t>
        </is>
      </c>
      <c r="S219" s="9" t="n"/>
      <c r="T219" s="9" t="inlineStr">
        <is>
          <t>OwnerDefined</t>
        </is>
      </c>
      <c r="U219" s="9" t="inlineStr">
        <is>
          <t>{}</t>
        </is>
      </c>
      <c r="V219" s="9" t="inlineStr">
        <is>
          <t>{"key":"","modifier_name":"","type":""}</t>
        </is>
      </c>
      <c r="W219" s="9" t="inlineStr">
        <is>
          <t>[{"index":1,"value":"0.1"}]</t>
        </is>
      </c>
      <c r="X219" s="9" t="inlineStr">
        <is>
          <t>[{"mechanism_quality":"ExactStructured","operation":"AddBattleStatRatio","scope":"Battle","stacking":"AdditiveContribution","target":"party.effect_resistance_ratio","unit":"Ratio","value":"0.1"}]</t>
        </is>
      </c>
      <c r="Y219" s="9" t="inlineStr">
        <is>
          <t>[]</t>
        </is>
      </c>
      <c r="Z219" s="9" t="inlineStr">
        <is>
          <t>{}</t>
        </is>
      </c>
      <c r="AA219" s="9" t="b">
        <v>0</v>
      </c>
      <c r="AB219" s="9" t="inlineStr">
        <is>
          <t>NotApplicable</t>
        </is>
      </c>
      <c r="AC219" s="9" t="inlineStr">
        <is>
          <t>gold-gears.fixture.neural-network-effect</t>
        </is>
      </c>
    </row>
    <row r="220">
      <c r="A220" s="8" t="n"/>
      <c r="B220" s="8" t="n">
        <v>213</v>
      </c>
      <c r="C220" s="8" t="inlineStr">
        <is>
          <t>gold-gears.rule.occurrence-choice.310101.1</t>
        </is>
      </c>
      <c r="D220" s="8" t="inlineStr">
        <is>
          <t>starclock.gold-and-gears-row.v1</t>
        </is>
      </c>
      <c r="E220" s="8" t="inlineStr">
        <is>
          <t>MechanicRule</t>
        </is>
      </c>
      <c r="F220" s="8" t="inlineStr">
        <is>
          <t>Nomadic Miners — Choice 1 Rule Contribution</t>
        </is>
      </c>
      <c r="G220" s="8" t="inlineStr">
        <is>
          <t>游牧矿工·选择1规则贡献</t>
        </is>
      </c>
      <c r="H220" s="8" t="inlineStr">
        <is>
          <t>OccurrenceChoice reference contribution preserves typed bindings and remains runtime-disabled in Goal 08.</t>
        </is>
      </c>
      <c r="I220" s="8" t="inlineStr">
        <is>
          <t>OccurrenceChoice 资料贡献保留类型化绑定；Goal 08 中仍禁用运行时执行。</t>
        </is>
      </c>
      <c r="J220" s="8" t="inlineStr">
        <is>
          <t>GoldAndGears</t>
        </is>
      </c>
      <c r="K220" s="8" t="inlineStr">
        <is>
          <t>DataReady</t>
        </is>
      </c>
      <c r="L220" s="8" t="inlineStr">
        <is>
          <t>ProjectPolicy</t>
        </is>
      </c>
      <c r="M220" s="8" t="inlineStr">
        <is>
          <t>source.goal08.exceloutput-roguedialogueoptiondisplay-json.22|source.goal08.config-level-rogue-roguedialogue-event0310101-opt0310101-json.root|source.goal08.config-level-rogue-roguenpc-roguenpc310101-json.root|source.goal08.project-policy.occurrence-random-outcome</t>
        </is>
      </c>
      <c r="N220" s="8" t="inlineStr">
        <is>
          <t>mechanic-rule|occurrence-choice</t>
        </is>
      </c>
      <c r="O220" s="8" t="inlineStr">
        <is>
          <t>occurrence-choice</t>
        </is>
      </c>
      <c r="P220" s="8" t="inlineStr">
        <is>
          <t>gold-gears.occurrence-choice.310101.01</t>
        </is>
      </c>
      <c r="Q220" s="8" t="inlineStr">
        <is>
          <t>occurrence-choices.json</t>
        </is>
      </c>
      <c r="R220" s="8" t="inlineStr">
        <is>
          <t>ReferenceOnly</t>
        </is>
      </c>
      <c r="S220" s="8" t="n"/>
      <c r="T220" s="8" t="inlineStr">
        <is>
          <t>OwnerDefined</t>
        </is>
      </c>
      <c r="U220" s="8" t="inlineStr">
        <is>
          <t>{}</t>
        </is>
      </c>
      <c r="V220" s="8" t="inlineStr">
        <is>
          <t>{"key":"","modifier_name":"","type":""}</t>
        </is>
      </c>
      <c r="W220" s="8" t="inlineStr">
        <is>
          <t>[]</t>
        </is>
      </c>
      <c r="X220" s="8" t="inlineStr">
        <is>
          <t>[]</t>
        </is>
      </c>
      <c r="Y220" s="8" t="inlineStr">
        <is>
          <t>[{"chance_percentages":[],"kinds":["Enhance"],"numeric_literals":["2"],"parameter_refs":[],"probability_policy":"SeededUniformStableSourceOrder","targets":["Blessing"],"unresolved_candidate_pool":"FailClosed"}]</t>
        </is>
      </c>
      <c r="Z220" s="8" t="inlineStr">
        <is>
          <t>{}</t>
        </is>
      </c>
      <c r="AA220" s="8" t="b">
        <v>1</v>
      </c>
      <c r="AB220" s="8" t="inlineStr">
        <is>
          <t>FailClosed</t>
        </is>
      </c>
      <c r="AC220" s="8" t="inlineStr">
        <is>
          <t>gold-gears.fixture.occurrence-choice</t>
        </is>
      </c>
    </row>
    <row r="221">
      <c r="A221" s="9" t="n"/>
      <c r="B221" s="9" t="n">
        <v>214</v>
      </c>
      <c r="C221" s="9" t="inlineStr">
        <is>
          <t>gold-gears.rule.occurrence-choice.310101.2</t>
        </is>
      </c>
      <c r="D221" s="9" t="inlineStr">
        <is>
          <t>starclock.gold-and-gears-row.v1</t>
        </is>
      </c>
      <c r="E221" s="9" t="inlineStr">
        <is>
          <t>MechanicRule</t>
        </is>
      </c>
      <c r="F221" s="9" t="inlineStr">
        <is>
          <t>Nomadic Miners — Choice 2 Rule Contribution</t>
        </is>
      </c>
      <c r="G221" s="9" t="inlineStr">
        <is>
          <t>游牧矿工·选择2规则贡献</t>
        </is>
      </c>
      <c r="H221" s="9" t="inlineStr">
        <is>
          <t>OccurrenceChoice reference contribution preserves typed bindings and remains runtime-disabled in Goal 08.</t>
        </is>
      </c>
      <c r="I221" s="9" t="inlineStr">
        <is>
          <t>OccurrenceChoice 资料贡献保留类型化绑定；Goal 08 中仍禁用运行时执行。</t>
        </is>
      </c>
      <c r="J221" s="9" t="inlineStr">
        <is>
          <t>GoldAndGears</t>
        </is>
      </c>
      <c r="K221" s="9" t="inlineStr">
        <is>
          <t>DataReady</t>
        </is>
      </c>
      <c r="L221" s="9" t="inlineStr">
        <is>
          <t>ExactStructured</t>
        </is>
      </c>
      <c r="M221" s="9" t="inlineStr">
        <is>
          <t>source.goal08.exceloutput-roguedialogueoptiondisplay-json.23|source.goal08.config-level-rogue-roguedialogue-event0310101-opt0310101-json.root|source.goal08.config-level-rogue-roguenpc-roguenpc310101-json.root</t>
        </is>
      </c>
      <c r="N221" s="9" t="inlineStr">
        <is>
          <t>mechanic-rule|occurrence-choice</t>
        </is>
      </c>
      <c r="O221" s="9" t="inlineStr">
        <is>
          <t>occurrence-choice</t>
        </is>
      </c>
      <c r="P221" s="9" t="inlineStr">
        <is>
          <t>gold-gears.occurrence-choice.310101.02</t>
        </is>
      </c>
      <c r="Q221" s="9" t="inlineStr">
        <is>
          <t>occurrence-choices.json</t>
        </is>
      </c>
      <c r="R221" s="9" t="inlineStr">
        <is>
          <t>ReferenceOnly</t>
        </is>
      </c>
      <c r="S221" s="9" t="n"/>
      <c r="T221" s="9" t="inlineStr">
        <is>
          <t>OwnerDefined</t>
        </is>
      </c>
      <c r="U221" s="9" t="inlineStr">
        <is>
          <t>{}</t>
        </is>
      </c>
      <c r="V221" s="9" t="inlineStr">
        <is>
          <t>{"key":"","modifier_name":"","type":""}</t>
        </is>
      </c>
      <c r="W221" s="9" t="inlineStr">
        <is>
          <t>[]</t>
        </is>
      </c>
      <c r="X221" s="9" t="inlineStr">
        <is>
          <t>[]</t>
        </is>
      </c>
      <c r="Y221" s="9" t="inlineStr">
        <is>
          <t>[{"chance_percentages":[],"kinds":["Obtain"],"numeric_literals":["2"],"parameter_refs":[],"probability_policy":"ExactPrintedPercentagesOrDeterministic","targets":["Blessing"],"unresolved_candidate_pool":""}]</t>
        </is>
      </c>
      <c r="Z221" s="9" t="inlineStr">
        <is>
          <t>{}</t>
        </is>
      </c>
      <c r="AA221" s="9" t="b">
        <v>0</v>
      </c>
      <c r="AB221" s="9" t="inlineStr">
        <is>
          <t>NotApplicable</t>
        </is>
      </c>
      <c r="AC221" s="9" t="inlineStr">
        <is>
          <t>gold-gears.fixture.occurrence-choice</t>
        </is>
      </c>
    </row>
    <row r="222">
      <c r="A222" s="8" t="n"/>
      <c r="B222" s="8" t="n">
        <v>215</v>
      </c>
      <c r="C222" s="8" t="inlineStr">
        <is>
          <t>gold-gears.rule.occurrence-choice.310201.1</t>
        </is>
      </c>
      <c r="D222" s="8" t="inlineStr">
        <is>
          <t>starclock.gold-and-gears-row.v1</t>
        </is>
      </c>
      <c r="E222" s="8" t="inlineStr">
        <is>
          <t>MechanicRule</t>
        </is>
      </c>
      <c r="F222" s="8" t="inlineStr">
        <is>
          <t>History Fictionologists (II) — Choice 1 Rule Contribution</t>
        </is>
      </c>
      <c r="G222" s="8" t="inlineStr">
        <is>
          <t>虚构史学家（其二）·选择1规则贡献</t>
        </is>
      </c>
      <c r="H222" s="8" t="inlineStr">
        <is>
          <t>OccurrenceChoice reference contribution preserves typed bindings and remains runtime-disabled in Goal 08.</t>
        </is>
      </c>
      <c r="I222" s="8" t="inlineStr">
        <is>
          <t>OccurrenceChoice 资料贡献保留类型化绑定；Goal 08 中仍禁用运行时执行。</t>
        </is>
      </c>
      <c r="J222" s="8" t="inlineStr">
        <is>
          <t>GoldAndGears</t>
        </is>
      </c>
      <c r="K222" s="8" t="inlineStr">
        <is>
          <t>DataReady</t>
        </is>
      </c>
      <c r="L222" s="8" t="inlineStr">
        <is>
          <t>ProjectPolicy</t>
        </is>
      </c>
      <c r="M222" s="8" t="inlineStr">
        <is>
          <t>source.goal08.exceloutput-roguedialogueoptiondisplay-json.28|source.goal08.config-level-rogue-roguedialogue-event0310201-opt0310201-json.root|source.goal08.config-level-rogue-roguenpc-roguenpc310201-json.root|source.goal08.project-policy.occurrence-random-outcome</t>
        </is>
      </c>
      <c r="N222" s="8" t="inlineStr">
        <is>
          <t>mechanic-rule|occurrence-choice</t>
        </is>
      </c>
      <c r="O222" s="8" t="inlineStr">
        <is>
          <t>occurrence-choice</t>
        </is>
      </c>
      <c r="P222" s="8" t="inlineStr">
        <is>
          <t>gold-gears.occurrence-choice.310201.01</t>
        </is>
      </c>
      <c r="Q222" s="8" t="inlineStr">
        <is>
          <t>occurrence-choices.json</t>
        </is>
      </c>
      <c r="R222" s="8" t="inlineStr">
        <is>
          <t>ReferenceOnly</t>
        </is>
      </c>
      <c r="S222" s="8" t="n"/>
      <c r="T222" s="8" t="inlineStr">
        <is>
          <t>OwnerDefined</t>
        </is>
      </c>
      <c r="U222" s="8" t="inlineStr">
        <is>
          <t>{}</t>
        </is>
      </c>
      <c r="V222" s="8" t="inlineStr">
        <is>
          <t>{"key":"","modifier_name":"","type":""}</t>
        </is>
      </c>
      <c r="W222" s="8" t="inlineStr">
        <is>
          <t>[]</t>
        </is>
      </c>
      <c r="X222" s="8" t="inlineStr">
        <is>
          <t>[]</t>
        </is>
      </c>
      <c r="Y222" s="8" t="inlineStr">
        <is>
          <t>[{"chance_percentages":[],"kinds":["Enhance"],"numeric_literals":["3","1"],"parameter_refs":[],"probability_policy":"SeededUniformStableSourceOrder","targets":["Blessing"],"unresolved_candidate_pool":"FailClosed"}]</t>
        </is>
      </c>
      <c r="Z222" s="8" t="inlineStr">
        <is>
          <t>{}</t>
        </is>
      </c>
      <c r="AA222" s="8" t="b">
        <v>1</v>
      </c>
      <c r="AB222" s="8" t="inlineStr">
        <is>
          <t>FailClosed</t>
        </is>
      </c>
      <c r="AC222" s="8" t="inlineStr">
        <is>
          <t>gold-gears.fixture.occurrence-choice</t>
        </is>
      </c>
    </row>
    <row r="223">
      <c r="A223" s="9" t="n"/>
      <c r="B223" s="9" t="n">
        <v>216</v>
      </c>
      <c r="C223" s="9" t="inlineStr">
        <is>
          <t>gold-gears.rule.occurrence-choice.310201.2</t>
        </is>
      </c>
      <c r="D223" s="9" t="inlineStr">
        <is>
          <t>starclock.gold-and-gears-row.v1</t>
        </is>
      </c>
      <c r="E223" s="9" t="inlineStr">
        <is>
          <t>MechanicRule</t>
        </is>
      </c>
      <c r="F223" s="9" t="inlineStr">
        <is>
          <t>History Fictionologists (II) — Choice 2 Rule Contribution</t>
        </is>
      </c>
      <c r="G223" s="9" t="inlineStr">
        <is>
          <t>虚构史学家（其二）·选择2规则贡献</t>
        </is>
      </c>
      <c r="H223" s="9" t="inlineStr">
        <is>
          <t>OccurrenceChoice reference contribution preserves typed bindings and remains runtime-disabled in Goal 08.</t>
        </is>
      </c>
      <c r="I223" s="9" t="inlineStr">
        <is>
          <t>OccurrenceChoice 资料贡献保留类型化绑定；Goal 08 中仍禁用运行时执行。</t>
        </is>
      </c>
      <c r="J223" s="9" t="inlineStr">
        <is>
          <t>GoldAndGears</t>
        </is>
      </c>
      <c r="K223" s="9" t="inlineStr">
        <is>
          <t>DataReady</t>
        </is>
      </c>
      <c r="L223" s="9" t="inlineStr">
        <is>
          <t>ProjectPolicy</t>
        </is>
      </c>
      <c r="M223" s="9" t="inlineStr">
        <is>
          <t>source.goal08.exceloutput-roguedialogueoptiondisplay-json.29|source.goal08.config-level-rogue-roguedialogue-event0310201-opt0310201-json.root|source.goal08.config-level-rogue-roguenpc-roguenpc310201-json.root|source.goal08.project-policy.occurrence-random-outcome</t>
        </is>
      </c>
      <c r="N223" s="9" t="inlineStr">
        <is>
          <t>mechanic-rule|occurrence-choice</t>
        </is>
      </c>
      <c r="O223" s="9" t="inlineStr">
        <is>
          <t>occurrence-choice</t>
        </is>
      </c>
      <c r="P223" s="9" t="inlineStr">
        <is>
          <t>gold-gears.occurrence-choice.310201.02</t>
        </is>
      </c>
      <c r="Q223" s="9" t="inlineStr">
        <is>
          <t>occurrence-choices.json</t>
        </is>
      </c>
      <c r="R223" s="9" t="inlineStr">
        <is>
          <t>ReferenceOnly</t>
        </is>
      </c>
      <c r="S223" s="9" t="n"/>
      <c r="T223" s="9" t="inlineStr">
        <is>
          <t>OwnerDefined</t>
        </is>
      </c>
      <c r="U223" s="9" t="inlineStr">
        <is>
          <t>{}</t>
        </is>
      </c>
      <c r="V223" s="9" t="inlineStr">
        <is>
          <t>{"key":"","modifier_name":"","type":""}</t>
        </is>
      </c>
      <c r="W223" s="9" t="inlineStr">
        <is>
          <t>[]</t>
        </is>
      </c>
      <c r="X223" s="9" t="inlineStr">
        <is>
          <t>[]</t>
        </is>
      </c>
      <c r="Y223" s="9" t="inlineStr">
        <is>
          <t>[{"chance_percentages":[],"kinds":["Enhance"],"numeric_literals":["2"],"parameter_refs":[],"probability_policy":"SeededUniformStableSourceOrder","targets":["Blessing"],"unresolved_candidate_pool":"FailClosed"}]</t>
        </is>
      </c>
      <c r="Z223" s="9" t="inlineStr">
        <is>
          <t>{}</t>
        </is>
      </c>
      <c r="AA223" s="9" t="b">
        <v>1</v>
      </c>
      <c r="AB223" s="9" t="inlineStr">
        <is>
          <t>FailClosed</t>
        </is>
      </c>
      <c r="AC223" s="9" t="inlineStr">
        <is>
          <t>gold-gears.fixture.occurrence-choice</t>
        </is>
      </c>
    </row>
    <row r="224">
      <c r="A224" s="8" t="n"/>
      <c r="B224" s="8" t="n">
        <v>217</v>
      </c>
      <c r="C224" s="8" t="inlineStr">
        <is>
          <t>gold-gears.rule.occurrence-choice.310201.3</t>
        </is>
      </c>
      <c r="D224" s="8" t="inlineStr">
        <is>
          <t>starclock.gold-and-gears-row.v1</t>
        </is>
      </c>
      <c r="E224" s="8" t="inlineStr">
        <is>
          <t>MechanicRule</t>
        </is>
      </c>
      <c r="F224" s="8" t="inlineStr">
        <is>
          <t>History Fictionologists (II) — Choice 3 Rule Contribution</t>
        </is>
      </c>
      <c r="G224" s="8" t="inlineStr">
        <is>
          <t>虚构史学家（其二）·选择3规则贡献</t>
        </is>
      </c>
      <c r="H224" s="8" t="inlineStr">
        <is>
          <t>OccurrenceChoice reference contribution preserves typed bindings and remains runtime-disabled in Goal 08.</t>
        </is>
      </c>
      <c r="I224" s="8" t="inlineStr">
        <is>
          <t>OccurrenceChoice 资料贡献保留类型化绑定；Goal 08 中仍禁用运行时执行。</t>
        </is>
      </c>
      <c r="J224" s="8" t="inlineStr">
        <is>
          <t>GoldAndGears</t>
        </is>
      </c>
      <c r="K224" s="8" t="inlineStr">
        <is>
          <t>DataReady</t>
        </is>
      </c>
      <c r="L224" s="8" t="inlineStr">
        <is>
          <t>ProjectPolicy</t>
        </is>
      </c>
      <c r="M224" s="8" t="inlineStr">
        <is>
          <t>source.goal08.exceloutput-roguedialogueoptiondisplay-json.30|source.goal08.config-level-rogue-roguedialogue-event0310201-opt0310201-json.root|source.goal08.config-level-rogue-roguenpc-roguenpc310201-json.root|source.goal08.project-policy.occurrence-random-outcome</t>
        </is>
      </c>
      <c r="N224" s="8" t="inlineStr">
        <is>
          <t>mechanic-rule|occurrence-choice</t>
        </is>
      </c>
      <c r="O224" s="8" t="inlineStr">
        <is>
          <t>occurrence-choice</t>
        </is>
      </c>
      <c r="P224" s="8" t="inlineStr">
        <is>
          <t>gold-gears.occurrence-choice.310201.03</t>
        </is>
      </c>
      <c r="Q224" s="8" t="inlineStr">
        <is>
          <t>occurrence-choices.json</t>
        </is>
      </c>
      <c r="R224" s="8" t="inlineStr">
        <is>
          <t>ReferenceOnly</t>
        </is>
      </c>
      <c r="S224" s="8" t="n"/>
      <c r="T224" s="8" t="inlineStr">
        <is>
          <t>OwnerDefined</t>
        </is>
      </c>
      <c r="U224" s="8" t="inlineStr">
        <is>
          <t>{}</t>
        </is>
      </c>
      <c r="V224" s="8" t="inlineStr">
        <is>
          <t>{"key":"","modifier_name":"","type":""}</t>
        </is>
      </c>
      <c r="W224" s="8" t="inlineStr">
        <is>
          <t>[]</t>
        </is>
      </c>
      <c r="X224" s="8" t="inlineStr">
        <is>
          <t>[]</t>
        </is>
      </c>
      <c r="Y224" s="8" t="inlineStr">
        <is>
          <t>[{"chance_percentages":[],"kinds":["Enhance"],"numeric_literals":["1","3"],"parameter_refs":[],"probability_policy":"SeededUniformStableSourceOrder","targets":["Blessing"],"unresolved_candidate_pool":"FailClosed"}]</t>
        </is>
      </c>
      <c r="Z224" s="8" t="inlineStr">
        <is>
          <t>{}</t>
        </is>
      </c>
      <c r="AA224" s="8" t="b">
        <v>1</v>
      </c>
      <c r="AB224" s="8" t="inlineStr">
        <is>
          <t>FailClosed</t>
        </is>
      </c>
      <c r="AC224" s="8" t="inlineStr">
        <is>
          <t>gold-gears.fixture.occurrence-choice</t>
        </is>
      </c>
    </row>
    <row r="225">
      <c r="A225" s="9" t="n"/>
      <c r="B225" s="9" t="n">
        <v>218</v>
      </c>
      <c r="C225" s="9" t="inlineStr">
        <is>
          <t>gold-gears.rule.occurrence-choice.310201.4</t>
        </is>
      </c>
      <c r="D225" s="9" t="inlineStr">
        <is>
          <t>starclock.gold-and-gears-row.v1</t>
        </is>
      </c>
      <c r="E225" s="9" t="inlineStr">
        <is>
          <t>MechanicRule</t>
        </is>
      </c>
      <c r="F225" s="9" t="inlineStr">
        <is>
          <t>History Fictionologists (II) — Choice 4 Rule Contribution</t>
        </is>
      </c>
      <c r="G225" s="9" t="inlineStr">
        <is>
          <t>虚构史学家（其二）·选择4规则贡献</t>
        </is>
      </c>
      <c r="H225" s="9" t="inlineStr">
        <is>
          <t>OccurrenceChoice reference contribution preserves typed bindings and remains runtime-disabled in Goal 08.</t>
        </is>
      </c>
      <c r="I225" s="9" t="inlineStr">
        <is>
          <t>OccurrenceChoice 资料贡献保留类型化绑定；Goal 08 中仍禁用运行时执行。</t>
        </is>
      </c>
      <c r="J225" s="9" t="inlineStr">
        <is>
          <t>GoldAndGears</t>
        </is>
      </c>
      <c r="K225" s="9" t="inlineStr">
        <is>
          <t>DataReady</t>
        </is>
      </c>
      <c r="L225" s="9" t="inlineStr">
        <is>
          <t>ExactStructured</t>
        </is>
      </c>
      <c r="M225" s="9" t="inlineStr">
        <is>
          <t>source.goal08.exceloutput-roguedialogueoptiondisplay-json.31|source.goal08.config-level-rogue-roguedialogue-event0310201-opt0310201-json.root|source.goal08.config-level-rogue-roguenpc-roguenpc310201-json.root</t>
        </is>
      </c>
      <c r="N225" s="9" t="inlineStr">
        <is>
          <t>mechanic-rule|occurrence-choice</t>
        </is>
      </c>
      <c r="O225" s="9" t="inlineStr">
        <is>
          <t>occurrence-choice</t>
        </is>
      </c>
      <c r="P225" s="9" t="inlineStr">
        <is>
          <t>gold-gears.occurrence-choice.310201.04</t>
        </is>
      </c>
      <c r="Q225" s="9" t="inlineStr">
        <is>
          <t>occurrence-choices.json</t>
        </is>
      </c>
      <c r="R225" s="9" t="inlineStr">
        <is>
          <t>ReferenceOnly</t>
        </is>
      </c>
      <c r="S225" s="9" t="n"/>
      <c r="T225" s="9" t="inlineStr">
        <is>
          <t>OwnerDefined</t>
        </is>
      </c>
      <c r="U225" s="9" t="inlineStr">
        <is>
          <t>{}</t>
        </is>
      </c>
      <c r="V225" s="9" t="inlineStr">
        <is>
          <t>{"key":"","modifier_name":"","type":""}</t>
        </is>
      </c>
      <c r="W225" s="9" t="inlineStr">
        <is>
          <t>[]</t>
        </is>
      </c>
      <c r="X225" s="9" t="inlineStr">
        <is>
          <t>[]</t>
        </is>
      </c>
      <c r="Y225" s="9" t="inlineStr">
        <is>
          <t>[{"chance_percentages":[],"kinds":["NoOp"],"numeric_literals":[],"parameter_refs":[],"probability_policy":"ExactPrintedPercentagesOrDeterministic","targets":[],"unresolved_candidate_pool":""}]</t>
        </is>
      </c>
      <c r="Z225" s="9" t="inlineStr">
        <is>
          <t>{}</t>
        </is>
      </c>
      <c r="AA225" s="9" t="b">
        <v>0</v>
      </c>
      <c r="AB225" s="9" t="inlineStr">
        <is>
          <t>NotApplicable</t>
        </is>
      </c>
      <c r="AC225" s="9" t="inlineStr">
        <is>
          <t>gold-gears.fixture.occurrence-choice</t>
        </is>
      </c>
    </row>
    <row r="226">
      <c r="A226" s="8" t="n"/>
      <c r="B226" s="8" t="n">
        <v>219</v>
      </c>
      <c r="C226" s="8" t="inlineStr">
        <is>
          <t>gold-gears.rule.occurrence-choice.310201.5</t>
        </is>
      </c>
      <c r="D226" s="8" t="inlineStr">
        <is>
          <t>starclock.gold-and-gears-row.v1</t>
        </is>
      </c>
      <c r="E226" s="8" t="inlineStr">
        <is>
          <t>MechanicRule</t>
        </is>
      </c>
      <c r="F226" s="8" t="inlineStr">
        <is>
          <t>History Fictionologists (II) — Choice 5 Rule Contribution</t>
        </is>
      </c>
      <c r="G226" s="8" t="inlineStr">
        <is>
          <t>虚构史学家（其二）·选择5规则贡献</t>
        </is>
      </c>
      <c r="H226" s="8" t="inlineStr">
        <is>
          <t>OccurrenceChoice reference contribution preserves typed bindings and remains runtime-disabled in Goal 08.</t>
        </is>
      </c>
      <c r="I226" s="8" t="inlineStr">
        <is>
          <t>OccurrenceChoice 资料贡献保留类型化绑定；Goal 08 中仍禁用运行时执行。</t>
        </is>
      </c>
      <c r="J226" s="8" t="inlineStr">
        <is>
          <t>GoldAndGears</t>
        </is>
      </c>
      <c r="K226" s="8" t="inlineStr">
        <is>
          <t>DataReady</t>
        </is>
      </c>
      <c r="L226" s="8" t="inlineStr">
        <is>
          <t>ExactStructured</t>
        </is>
      </c>
      <c r="M226" s="8" t="inlineStr">
        <is>
          <t>source.goal08.exceloutput-roguedialogueoptiondisplay-json.34|source.goal08.config-level-rogue-roguedialogue-event0310201-opt0310201-json.root|source.goal08.config-level-rogue-roguenpc-roguenpc310201-json.root</t>
        </is>
      </c>
      <c r="N226" s="8" t="inlineStr">
        <is>
          <t>mechanic-rule|occurrence-choice</t>
        </is>
      </c>
      <c r="O226" s="8" t="inlineStr">
        <is>
          <t>occurrence-choice</t>
        </is>
      </c>
      <c r="P226" s="8" t="inlineStr">
        <is>
          <t>gold-gears.occurrence-choice.310201.05</t>
        </is>
      </c>
      <c r="Q226" s="8" t="inlineStr">
        <is>
          <t>occurrence-choices.json</t>
        </is>
      </c>
      <c r="R226" s="8" t="inlineStr">
        <is>
          <t>ReferenceOnly</t>
        </is>
      </c>
      <c r="S226" s="8" t="n"/>
      <c r="T226" s="8" t="inlineStr">
        <is>
          <t>OwnerDefined</t>
        </is>
      </c>
      <c r="U226" s="8" t="inlineStr">
        <is>
          <t>{}</t>
        </is>
      </c>
      <c r="V226" s="8" t="inlineStr">
        <is>
          <t>{"key":"","modifier_name":"","type":""}</t>
        </is>
      </c>
      <c r="W226" s="8" t="inlineStr">
        <is>
          <t>[]</t>
        </is>
      </c>
      <c r="X226" s="8" t="inlineStr">
        <is>
          <t>[]</t>
        </is>
      </c>
      <c r="Y226" s="8" t="inlineStr">
        <is>
          <t>[{"chance_percentages":[],"kinds":["Enhance"],"numeric_literals":[],"parameter_refs":[],"probability_policy":"ExactPrintedPercentagesOrDeterministic","targets":["Blessing"],"unresolved_candidate_pool":""}]</t>
        </is>
      </c>
      <c r="Z226" s="8" t="inlineStr">
        <is>
          <t>{}</t>
        </is>
      </c>
      <c r="AA226" s="8" t="b">
        <v>0</v>
      </c>
      <c r="AB226" s="8" t="inlineStr">
        <is>
          <t>NotApplicable</t>
        </is>
      </c>
      <c r="AC226" s="8" t="inlineStr">
        <is>
          <t>gold-gears.fixture.occurrence-choice</t>
        </is>
      </c>
    </row>
    <row r="227">
      <c r="A227" s="9" t="n"/>
      <c r="B227" s="9" t="n">
        <v>220</v>
      </c>
      <c r="C227" s="9" t="inlineStr">
        <is>
          <t>gold-gears.rule.occurrence-choice.310301.1</t>
        </is>
      </c>
      <c r="D227" s="9" t="inlineStr">
        <is>
          <t>starclock.gold-and-gears-row.v1</t>
        </is>
      </c>
      <c r="E227" s="9" t="inlineStr">
        <is>
          <t>MechanicRule</t>
        </is>
      </c>
      <c r="F227" s="9" t="inlineStr">
        <is>
          <t>Jim Hulk and Jim Hall — Choice 1 Rule Contribution</t>
        </is>
      </c>
      <c r="G227" s="9" t="inlineStr">
        <is>
          <t>杰姆·哈克与杰姆·哈尔·选择1规则贡献</t>
        </is>
      </c>
      <c r="H227" s="9" t="inlineStr">
        <is>
          <t>OccurrenceChoice reference contribution preserves typed bindings and remains runtime-disabled in Goal 08.</t>
        </is>
      </c>
      <c r="I227" s="9" t="inlineStr">
        <is>
          <t>OccurrenceChoice 资料贡献保留类型化绑定；Goal 08 中仍禁用运行时执行。</t>
        </is>
      </c>
      <c r="J227" s="9" t="inlineStr">
        <is>
          <t>GoldAndGears</t>
        </is>
      </c>
      <c r="K227" s="9" t="inlineStr">
        <is>
          <t>DataReady</t>
        </is>
      </c>
      <c r="L227" s="9" t="inlineStr">
        <is>
          <t>ExactStructured</t>
        </is>
      </c>
      <c r="M227" s="9" t="inlineStr">
        <is>
          <t>source.goal08.exceloutput-roguedialogueoptiondisplay-json.38|source.goal08.config-level-rogue-roguedialogue-event0310301-opt0310301-json.root|source.goal08.config-level-rogue-roguenpc-roguenpc310301-json.root</t>
        </is>
      </c>
      <c r="N227" s="9" t="inlineStr">
        <is>
          <t>mechanic-rule|occurrence-choice</t>
        </is>
      </c>
      <c r="O227" s="9" t="inlineStr">
        <is>
          <t>occurrence-choice</t>
        </is>
      </c>
      <c r="P227" s="9" t="inlineStr">
        <is>
          <t>gold-gears.occurrence-choice.310301.01</t>
        </is>
      </c>
      <c r="Q227" s="9" t="inlineStr">
        <is>
          <t>occurrence-choices.json</t>
        </is>
      </c>
      <c r="R227" s="9" t="inlineStr">
        <is>
          <t>ReferenceOnly</t>
        </is>
      </c>
      <c r="S227" s="9" t="n"/>
      <c r="T227" s="9" t="inlineStr">
        <is>
          <t>OwnerDefined</t>
        </is>
      </c>
      <c r="U227" s="9" t="inlineStr">
        <is>
          <t>{}</t>
        </is>
      </c>
      <c r="V227" s="9" t="inlineStr">
        <is>
          <t>{"key":"","modifier_name":"","type":""}</t>
        </is>
      </c>
      <c r="W227" s="9" t="inlineStr">
        <is>
          <t>[]</t>
        </is>
      </c>
      <c r="X227" s="9" t="inlineStr">
        <is>
          <t>[]</t>
        </is>
      </c>
      <c r="Y227" s="9" t="inlineStr">
        <is>
          <t>[{"chance_percentages":[],"kinds":["Obtain"],"numeric_literals":["1","2"],"parameter_refs":[],"probability_policy":"ExactPrintedPercentagesOrDeterministic","targets":["Blessing"],"unresolved_candidate_pool":""}]</t>
        </is>
      </c>
      <c r="Z227" s="9" t="inlineStr">
        <is>
          <t>{}</t>
        </is>
      </c>
      <c r="AA227" s="9" t="b">
        <v>0</v>
      </c>
      <c r="AB227" s="9" t="inlineStr">
        <is>
          <t>NotApplicable</t>
        </is>
      </c>
      <c r="AC227" s="9" t="inlineStr">
        <is>
          <t>gold-gears.fixture.occurrence-choice</t>
        </is>
      </c>
    </row>
    <row r="228">
      <c r="A228" s="8" t="n"/>
      <c r="B228" s="8" t="n">
        <v>221</v>
      </c>
      <c r="C228" s="8" t="inlineStr">
        <is>
          <t>gold-gears.rule.occurrence-choice.310301.2</t>
        </is>
      </c>
      <c r="D228" s="8" t="inlineStr">
        <is>
          <t>starclock.gold-and-gears-row.v1</t>
        </is>
      </c>
      <c r="E228" s="8" t="inlineStr">
        <is>
          <t>MechanicRule</t>
        </is>
      </c>
      <c r="F228" s="8" t="inlineStr">
        <is>
          <t>Jim Hulk and Jim Hall — Choice 2 Rule Contribution</t>
        </is>
      </c>
      <c r="G228" s="8" t="inlineStr">
        <is>
          <t>杰姆·哈克与杰姆·哈尔·选择2规则贡献</t>
        </is>
      </c>
      <c r="H228" s="8" t="inlineStr">
        <is>
          <t>OccurrenceChoice reference contribution preserves typed bindings and remains runtime-disabled in Goal 08.</t>
        </is>
      </c>
      <c r="I228" s="8" t="inlineStr">
        <is>
          <t>OccurrenceChoice 资料贡献保留类型化绑定；Goal 08 中仍禁用运行时执行。</t>
        </is>
      </c>
      <c r="J228" s="8" t="inlineStr">
        <is>
          <t>GoldAndGears</t>
        </is>
      </c>
      <c r="K228" s="8" t="inlineStr">
        <is>
          <t>DataReady</t>
        </is>
      </c>
      <c r="L228" s="8" t="inlineStr">
        <is>
          <t>ExactStructured</t>
        </is>
      </c>
      <c r="M228" s="8" t="inlineStr">
        <is>
          <t>source.goal08.exceloutput-roguedialogueoptiondisplay-json.39|source.goal08.config-level-rogue-roguedialogue-event0310301-opt0310301-json.root|source.goal08.config-level-rogue-roguenpc-roguenpc310301-json.root</t>
        </is>
      </c>
      <c r="N228" s="8" t="inlineStr">
        <is>
          <t>mechanic-rule|occurrence-choice</t>
        </is>
      </c>
      <c r="O228" s="8" t="inlineStr">
        <is>
          <t>occurrence-choice</t>
        </is>
      </c>
      <c r="P228" s="8" t="inlineStr">
        <is>
          <t>gold-gears.occurrence-choice.310301.02</t>
        </is>
      </c>
      <c r="Q228" s="8" t="inlineStr">
        <is>
          <t>occurrence-choices.json</t>
        </is>
      </c>
      <c r="R228" s="8" t="inlineStr">
        <is>
          <t>ReferenceOnly</t>
        </is>
      </c>
      <c r="S228" s="8" t="n"/>
      <c r="T228" s="8" t="inlineStr">
        <is>
          <t>OwnerDefined</t>
        </is>
      </c>
      <c r="U228" s="8" t="inlineStr">
        <is>
          <t>{}</t>
        </is>
      </c>
      <c r="V228" s="8" t="inlineStr">
        <is>
          <t>{"key":"","modifier_name":"","type":""}</t>
        </is>
      </c>
      <c r="W228" s="8" t="inlineStr">
        <is>
          <t>[]</t>
        </is>
      </c>
      <c r="X228" s="8" t="inlineStr">
        <is>
          <t>[]</t>
        </is>
      </c>
      <c r="Y228" s="8" t="inlineStr">
        <is>
          <t>[{"chance_percentages":[],"kinds":["Obtain"],"numeric_literals":[],"parameter_refs":[],"probability_policy":"ExactPrintedPercentagesOrDeterministic","targets":["CosmicFragments"],"unresolved_candidate_pool":""}]</t>
        </is>
      </c>
      <c r="Z228" s="8" t="inlineStr">
        <is>
          <t>{}</t>
        </is>
      </c>
      <c r="AA228" s="8" t="b">
        <v>0</v>
      </c>
      <c r="AB228" s="8" t="inlineStr">
        <is>
          <t>NotApplicable</t>
        </is>
      </c>
      <c r="AC228" s="8" t="inlineStr">
        <is>
          <t>gold-gears.fixture.occurrence-choice</t>
        </is>
      </c>
    </row>
    <row r="229">
      <c r="A229" s="9" t="n"/>
      <c r="B229" s="9" t="n">
        <v>222</v>
      </c>
      <c r="C229" s="9" t="inlineStr">
        <is>
          <t>gold-gears.rule.occurrence-choice.310401.1</t>
        </is>
      </c>
      <c r="D229" s="9" t="inlineStr">
        <is>
          <t>starclock.gold-and-gears-row.v1</t>
        </is>
      </c>
      <c r="E229" s="9" t="inlineStr">
        <is>
          <t>MechanicRule</t>
        </is>
      </c>
      <c r="F229" s="9" t="inlineStr">
        <is>
          <t>Shopping Channel — Choice 1 Rule Contribution</t>
        </is>
      </c>
      <c r="G229" s="9" t="inlineStr">
        <is>
          <t>电视购物频道·选择1规则贡献</t>
        </is>
      </c>
      <c r="H229" s="9" t="inlineStr">
        <is>
          <t>OccurrenceChoice reference contribution preserves typed bindings and remains runtime-disabled in Goal 08.</t>
        </is>
      </c>
      <c r="I229" s="9" t="inlineStr">
        <is>
          <t>OccurrenceChoice 资料贡献保留类型化绑定；Goal 08 中仍禁用运行时执行。</t>
        </is>
      </c>
      <c r="J229" s="9" t="inlineStr">
        <is>
          <t>GoldAndGears</t>
        </is>
      </c>
      <c r="K229" s="9" t="inlineStr">
        <is>
          <t>DataReady</t>
        </is>
      </c>
      <c r="L229" s="9" t="inlineStr">
        <is>
          <t>ExactStructured</t>
        </is>
      </c>
      <c r="M229" s="9" t="inlineStr">
        <is>
          <t>source.goal08.exceloutput-roguedialogueoptiondisplay-json.45|source.goal08.config-level-rogue-roguedialogue-event0310401-opt0310401-json.root|source.goal08.config-level-rogue-roguenpc-roguenpc310401-json.root</t>
        </is>
      </c>
      <c r="N229" s="9" t="inlineStr">
        <is>
          <t>mechanic-rule|occurrence-choice</t>
        </is>
      </c>
      <c r="O229" s="9" t="inlineStr">
        <is>
          <t>occurrence-choice</t>
        </is>
      </c>
      <c r="P229" s="9" t="inlineStr">
        <is>
          <t>gold-gears.occurrence-choice.310401.01</t>
        </is>
      </c>
      <c r="Q229" s="9" t="inlineStr">
        <is>
          <t>occurrence-choices.json</t>
        </is>
      </c>
      <c r="R229" s="9" t="inlineStr">
        <is>
          <t>ReferenceOnly</t>
        </is>
      </c>
      <c r="S229" s="9" t="n"/>
      <c r="T229" s="9" t="inlineStr">
        <is>
          <t>OwnerDefined</t>
        </is>
      </c>
      <c r="U229" s="9" t="inlineStr">
        <is>
          <t>{}</t>
        </is>
      </c>
      <c r="V229" s="9" t="inlineStr">
        <is>
          <t>{"key":"","modifier_name":"","type":""}</t>
        </is>
      </c>
      <c r="W229" s="9" t="inlineStr">
        <is>
          <t>[]</t>
        </is>
      </c>
      <c r="X229" s="9" t="inlineStr">
        <is>
          <t>[]</t>
        </is>
      </c>
      <c r="Y229" s="9" t="inlineStr">
        <is>
          <t>[{"chance_percentages":[],"kinds":["Special"],"numeric_literals":[],"parameter_refs":[],"probability_policy":"ExactPrintedPercentagesOrDeterministic","targets":[],"unresolved_candidate_pool":""}]</t>
        </is>
      </c>
      <c r="Z229" s="9" t="inlineStr">
        <is>
          <t>{}</t>
        </is>
      </c>
      <c r="AA229" s="9" t="b">
        <v>0</v>
      </c>
      <c r="AB229" s="9" t="inlineStr">
        <is>
          <t>NotApplicable</t>
        </is>
      </c>
      <c r="AC229" s="9" t="inlineStr">
        <is>
          <t>gold-gears.fixture.occurrence-choice</t>
        </is>
      </c>
    </row>
    <row r="230">
      <c r="A230" s="8" t="n"/>
      <c r="B230" s="8" t="n">
        <v>223</v>
      </c>
      <c r="C230" s="8" t="inlineStr">
        <is>
          <t>gold-gears.rule.occurrence-choice.310401.2</t>
        </is>
      </c>
      <c r="D230" s="8" t="inlineStr">
        <is>
          <t>starclock.gold-and-gears-row.v1</t>
        </is>
      </c>
      <c r="E230" s="8" t="inlineStr">
        <is>
          <t>MechanicRule</t>
        </is>
      </c>
      <c r="F230" s="8" t="inlineStr">
        <is>
          <t>Shopping Channel — Choice 2 Rule Contribution</t>
        </is>
      </c>
      <c r="G230" s="8" t="inlineStr">
        <is>
          <t>电视购物频道·选择2规则贡献</t>
        </is>
      </c>
      <c r="H230" s="8" t="inlineStr">
        <is>
          <t>OccurrenceChoice reference contribution preserves typed bindings and remains runtime-disabled in Goal 08.</t>
        </is>
      </c>
      <c r="I230" s="8" t="inlineStr">
        <is>
          <t>OccurrenceChoice 资料贡献保留类型化绑定；Goal 08 中仍禁用运行时执行。</t>
        </is>
      </c>
      <c r="J230" s="8" t="inlineStr">
        <is>
          <t>GoldAndGears</t>
        </is>
      </c>
      <c r="K230" s="8" t="inlineStr">
        <is>
          <t>DataReady</t>
        </is>
      </c>
      <c r="L230" s="8" t="inlineStr">
        <is>
          <t>ExactStructured</t>
        </is>
      </c>
      <c r="M230" s="8" t="inlineStr">
        <is>
          <t>source.goal08.exceloutput-roguedialogueoptiondisplay-json.46|source.goal08.config-level-rogue-roguedialogue-event0310401-opt0310401-json.root|source.goal08.config-level-rogue-roguenpc-roguenpc310401-json.root</t>
        </is>
      </c>
      <c r="N230" s="8" t="inlineStr">
        <is>
          <t>mechanic-rule|occurrence-choice</t>
        </is>
      </c>
      <c r="O230" s="8" t="inlineStr">
        <is>
          <t>occurrence-choice</t>
        </is>
      </c>
      <c r="P230" s="8" t="inlineStr">
        <is>
          <t>gold-gears.occurrence-choice.310401.02</t>
        </is>
      </c>
      <c r="Q230" s="8" t="inlineStr">
        <is>
          <t>occurrence-choices.json</t>
        </is>
      </c>
      <c r="R230" s="8" t="inlineStr">
        <is>
          <t>ReferenceOnly</t>
        </is>
      </c>
      <c r="S230" s="8" t="n"/>
      <c r="T230" s="8" t="inlineStr">
        <is>
          <t>OwnerDefined</t>
        </is>
      </c>
      <c r="U230" s="8" t="inlineStr">
        <is>
          <t>{}</t>
        </is>
      </c>
      <c r="V230" s="8" t="inlineStr">
        <is>
          <t>{"key":"","modifier_name":"","type":""}</t>
        </is>
      </c>
      <c r="W230" s="8" t="inlineStr">
        <is>
          <t>[]</t>
        </is>
      </c>
      <c r="X230" s="8" t="inlineStr">
        <is>
          <t>[]</t>
        </is>
      </c>
      <c r="Y230" s="8" t="inlineStr">
        <is>
          <t>[{"chance_percentages":[],"kinds":["Special"],"numeric_literals":[],"parameter_refs":[],"probability_policy":"ExactPrintedPercentagesOrDeterministic","targets":[],"unresolved_candidate_pool":""}]</t>
        </is>
      </c>
      <c r="Z230" s="8" t="inlineStr">
        <is>
          <t>{}</t>
        </is>
      </c>
      <c r="AA230" s="8" t="b">
        <v>0</v>
      </c>
      <c r="AB230" s="8" t="inlineStr">
        <is>
          <t>NotApplicable</t>
        </is>
      </c>
      <c r="AC230" s="8" t="inlineStr">
        <is>
          <t>gold-gears.fixture.occurrence-choice</t>
        </is>
      </c>
    </row>
    <row r="231">
      <c r="A231" s="9" t="n"/>
      <c r="B231" s="9" t="n">
        <v>224</v>
      </c>
      <c r="C231" s="9" t="inlineStr">
        <is>
          <t>gold-gears.rule.occurrence-choice.310401.3</t>
        </is>
      </c>
      <c r="D231" s="9" t="inlineStr">
        <is>
          <t>starclock.gold-and-gears-row.v1</t>
        </is>
      </c>
      <c r="E231" s="9" t="inlineStr">
        <is>
          <t>MechanicRule</t>
        </is>
      </c>
      <c r="F231" s="9" t="inlineStr">
        <is>
          <t>Shopping Channel — Choice 3 Rule Contribution</t>
        </is>
      </c>
      <c r="G231" s="9" t="inlineStr">
        <is>
          <t>电视购物频道·选择3规则贡献</t>
        </is>
      </c>
      <c r="H231" s="9" t="inlineStr">
        <is>
          <t>OccurrenceChoice reference contribution preserves typed bindings and remains runtime-disabled in Goal 08.</t>
        </is>
      </c>
      <c r="I231" s="9" t="inlineStr">
        <is>
          <t>OccurrenceChoice 资料贡献保留类型化绑定；Goal 08 中仍禁用运行时执行。</t>
        </is>
      </c>
      <c r="J231" s="9" t="inlineStr">
        <is>
          <t>GoldAndGears</t>
        </is>
      </c>
      <c r="K231" s="9" t="inlineStr">
        <is>
          <t>DataReady</t>
        </is>
      </c>
      <c r="L231" s="9" t="inlineStr">
        <is>
          <t>ExactStructured</t>
        </is>
      </c>
      <c r="M231" s="9" t="inlineStr">
        <is>
          <t>source.goal08.exceloutput-roguedialogueoptiondisplay-json.47|source.goal08.config-level-rogue-roguedialogue-event0310401-opt0310401-json.root|source.goal08.config-level-rogue-roguenpc-roguenpc310401-json.root</t>
        </is>
      </c>
      <c r="N231" s="9" t="inlineStr">
        <is>
          <t>mechanic-rule|occurrence-choice</t>
        </is>
      </c>
      <c r="O231" s="9" t="inlineStr">
        <is>
          <t>occurrence-choice</t>
        </is>
      </c>
      <c r="P231" s="9" t="inlineStr">
        <is>
          <t>gold-gears.occurrence-choice.310401.03</t>
        </is>
      </c>
      <c r="Q231" s="9" t="inlineStr">
        <is>
          <t>occurrence-choices.json</t>
        </is>
      </c>
      <c r="R231" s="9" t="inlineStr">
        <is>
          <t>ReferenceOnly</t>
        </is>
      </c>
      <c r="S231" s="9" t="n"/>
      <c r="T231" s="9" t="inlineStr">
        <is>
          <t>OwnerDefined</t>
        </is>
      </c>
      <c r="U231" s="9" t="inlineStr">
        <is>
          <t>{}</t>
        </is>
      </c>
      <c r="V231" s="9" t="inlineStr">
        <is>
          <t>{"key":"","modifier_name":"","type":""}</t>
        </is>
      </c>
      <c r="W231" s="9" t="inlineStr">
        <is>
          <t>[]</t>
        </is>
      </c>
      <c r="X231" s="9" t="inlineStr">
        <is>
          <t>[]</t>
        </is>
      </c>
      <c r="Y231" s="9" t="inlineStr">
        <is>
          <t>[{"chance_percentages":[],"kinds":["Special"],"numeric_literals":[],"parameter_refs":[],"probability_policy":"ExactPrintedPercentagesOrDeterministic","targets":[],"unresolved_candidate_pool":""}]</t>
        </is>
      </c>
      <c r="Z231" s="9" t="inlineStr">
        <is>
          <t>{}</t>
        </is>
      </c>
      <c r="AA231" s="9" t="b">
        <v>0</v>
      </c>
      <c r="AB231" s="9" t="inlineStr">
        <is>
          <t>NotApplicable</t>
        </is>
      </c>
      <c r="AC231" s="9" t="inlineStr">
        <is>
          <t>gold-gears.fixture.occurrence-choice</t>
        </is>
      </c>
    </row>
    <row r="232">
      <c r="A232" s="8" t="n"/>
      <c r="B232" s="8" t="n">
        <v>225</v>
      </c>
      <c r="C232" s="8" t="inlineStr">
        <is>
          <t>gold-gears.rule.occurrence-choice.310401.4</t>
        </is>
      </c>
      <c r="D232" s="8" t="inlineStr">
        <is>
          <t>starclock.gold-and-gears-row.v1</t>
        </is>
      </c>
      <c r="E232" s="8" t="inlineStr">
        <is>
          <t>MechanicRule</t>
        </is>
      </c>
      <c r="F232" s="8" t="inlineStr">
        <is>
          <t>Shopping Channel — Choice 4 Rule Contribution</t>
        </is>
      </c>
      <c r="G232" s="8" t="inlineStr">
        <is>
          <t>电视购物频道·选择4规则贡献</t>
        </is>
      </c>
      <c r="H232" s="8" t="inlineStr">
        <is>
          <t>OccurrenceChoice reference contribution preserves typed bindings and remains runtime-disabled in Goal 08.</t>
        </is>
      </c>
      <c r="I232" s="8" t="inlineStr">
        <is>
          <t>OccurrenceChoice 资料贡献保留类型化绑定；Goal 08 中仍禁用运行时执行。</t>
        </is>
      </c>
      <c r="J232" s="8" t="inlineStr">
        <is>
          <t>GoldAndGears</t>
        </is>
      </c>
      <c r="K232" s="8" t="inlineStr">
        <is>
          <t>DataReady</t>
        </is>
      </c>
      <c r="L232" s="8" t="inlineStr">
        <is>
          <t>ExactStructured</t>
        </is>
      </c>
      <c r="M232" s="8" t="inlineStr">
        <is>
          <t>source.goal08.exceloutput-roguedialogueoptiondisplay-json.54|source.goal08.config-level-rogue-roguedialogue-event0310401-opt0310401-json.root|source.goal08.config-level-rogue-roguenpc-roguenpc310401-json.root</t>
        </is>
      </c>
      <c r="N232" s="8" t="inlineStr">
        <is>
          <t>mechanic-rule|occurrence-choice</t>
        </is>
      </c>
      <c r="O232" s="8" t="inlineStr">
        <is>
          <t>occurrence-choice</t>
        </is>
      </c>
      <c r="P232" s="8" t="inlineStr">
        <is>
          <t>gold-gears.occurrence-choice.310401.04</t>
        </is>
      </c>
      <c r="Q232" s="8" t="inlineStr">
        <is>
          <t>occurrence-choices.json</t>
        </is>
      </c>
      <c r="R232" s="8" t="inlineStr">
        <is>
          <t>ReferenceOnly</t>
        </is>
      </c>
      <c r="S232" s="8" t="n"/>
      <c r="T232" s="8" t="inlineStr">
        <is>
          <t>OwnerDefined</t>
        </is>
      </c>
      <c r="U232" s="8" t="inlineStr">
        <is>
          <t>{}</t>
        </is>
      </c>
      <c r="V232" s="8" t="inlineStr">
        <is>
          <t>{"key":"","modifier_name":"","type":""}</t>
        </is>
      </c>
      <c r="W232" s="8" t="inlineStr">
        <is>
          <t>[]</t>
        </is>
      </c>
      <c r="X232" s="8" t="inlineStr">
        <is>
          <t>[]</t>
        </is>
      </c>
      <c r="Y232" s="8" t="inlineStr">
        <is>
          <t>[{"chance_percentages":[],"kinds":["NoOp"],"numeric_literals":[],"parameter_refs":[],"probability_policy":"ExactPrintedPercentagesOrDeterministic","targets":[],"unresolved_candidate_pool":""}]</t>
        </is>
      </c>
      <c r="Z232" s="8" t="inlineStr">
        <is>
          <t>{}</t>
        </is>
      </c>
      <c r="AA232" s="8" t="b">
        <v>0</v>
      </c>
      <c r="AB232" s="8" t="inlineStr">
        <is>
          <t>NotApplicable</t>
        </is>
      </c>
      <c r="AC232" s="8" t="inlineStr">
        <is>
          <t>gold-gears.fixture.occurrence-choice</t>
        </is>
      </c>
    </row>
    <row r="233">
      <c r="A233" s="9" t="n"/>
      <c r="B233" s="9" t="n">
        <v>226</v>
      </c>
      <c r="C233" s="9" t="inlineStr">
        <is>
          <t>gold-gears.rule.occurrence-choice.310501.1</t>
        </is>
      </c>
      <c r="D233" s="9" t="inlineStr">
        <is>
          <t>starclock.gold-and-gears-row.v1</t>
        </is>
      </c>
      <c r="E233" s="9" t="inlineStr">
        <is>
          <t>MechanicRule</t>
        </is>
      </c>
      <c r="F233" s="9" t="inlineStr">
        <is>
          <t>The Cremators — Choice 1 Rule Contribution</t>
        </is>
      </c>
      <c r="G233" s="9" t="inlineStr">
        <is>
          <t>焚化工·选择1规则贡献</t>
        </is>
      </c>
      <c r="H233" s="9" t="inlineStr">
        <is>
          <t>OccurrenceChoice reference contribution preserves typed bindings and remains runtime-disabled in Goal 08.</t>
        </is>
      </c>
      <c r="I233" s="9" t="inlineStr">
        <is>
          <t>OccurrenceChoice 资料贡献保留类型化绑定；Goal 08 中仍禁用运行时执行。</t>
        </is>
      </c>
      <c r="J233" s="9" t="inlineStr">
        <is>
          <t>GoldAndGears</t>
        </is>
      </c>
      <c r="K233" s="9" t="inlineStr">
        <is>
          <t>DataReady</t>
        </is>
      </c>
      <c r="L233" s="9" t="inlineStr">
        <is>
          <t>ExactStructured</t>
        </is>
      </c>
      <c r="M233" s="9" t="inlineStr">
        <is>
          <t>source.goal08.exceloutput-roguedialogueoptiondisplay-json.61|source.goal08.config-level-rogue-roguedialogue-event0310501-opt0310501-json.root|source.goal08.config-level-rogue-roguenpc-roguenpc310501-json.root</t>
        </is>
      </c>
      <c r="N233" s="9" t="inlineStr">
        <is>
          <t>mechanic-rule|occurrence-choice</t>
        </is>
      </c>
      <c r="O233" s="9" t="inlineStr">
        <is>
          <t>occurrence-choice</t>
        </is>
      </c>
      <c r="P233" s="9" t="inlineStr">
        <is>
          <t>gold-gears.occurrence-choice.310501.01</t>
        </is>
      </c>
      <c r="Q233" s="9" t="inlineStr">
        <is>
          <t>occurrence-choices.json</t>
        </is>
      </c>
      <c r="R233" s="9" t="inlineStr">
        <is>
          <t>ReferenceOnly</t>
        </is>
      </c>
      <c r="S233" s="9" t="n"/>
      <c r="T233" s="9" t="inlineStr">
        <is>
          <t>OwnerDefined</t>
        </is>
      </c>
      <c r="U233" s="9" t="inlineStr">
        <is>
          <t>{}</t>
        </is>
      </c>
      <c r="V233" s="9" t="inlineStr">
        <is>
          <t>{"key":"","modifier_name":"","type":""}</t>
        </is>
      </c>
      <c r="W233" s="9" t="inlineStr">
        <is>
          <t>[]</t>
        </is>
      </c>
      <c r="X233" s="9" t="inlineStr">
        <is>
          <t>[]</t>
        </is>
      </c>
      <c r="Y233" s="9" t="inlineStr">
        <is>
          <t>[{"chance_percentages":[],"kinds":["Obtain","Discard"],"numeric_literals":["1","2","3"],"parameter_refs":[],"probability_policy":"ExactPrintedPercentagesOrDeterministic","targets":["Blessing"],"unresolved_candidate_pool":""}]</t>
        </is>
      </c>
      <c r="Z233" s="9" t="inlineStr">
        <is>
          <t>{}</t>
        </is>
      </c>
      <c r="AA233" s="9" t="b">
        <v>0</v>
      </c>
      <c r="AB233" s="9" t="inlineStr">
        <is>
          <t>NotApplicable</t>
        </is>
      </c>
      <c r="AC233" s="9" t="inlineStr">
        <is>
          <t>gold-gears.fixture.occurrence-choice</t>
        </is>
      </c>
    </row>
    <row r="234">
      <c r="A234" s="8" t="n"/>
      <c r="B234" s="8" t="n">
        <v>227</v>
      </c>
      <c r="C234" s="8" t="inlineStr">
        <is>
          <t>gold-gears.rule.occurrence-choice.310501.2</t>
        </is>
      </c>
      <c r="D234" s="8" t="inlineStr">
        <is>
          <t>starclock.gold-and-gears-row.v1</t>
        </is>
      </c>
      <c r="E234" s="8" t="inlineStr">
        <is>
          <t>MechanicRule</t>
        </is>
      </c>
      <c r="F234" s="8" t="inlineStr">
        <is>
          <t>The Cremators — Choice 2 Rule Contribution</t>
        </is>
      </c>
      <c r="G234" s="8" t="inlineStr">
        <is>
          <t>焚化工·选择2规则贡献</t>
        </is>
      </c>
      <c r="H234" s="8" t="inlineStr">
        <is>
          <t>OccurrenceChoice reference contribution preserves typed bindings and remains runtime-disabled in Goal 08.</t>
        </is>
      </c>
      <c r="I234" s="8" t="inlineStr">
        <is>
          <t>OccurrenceChoice 资料贡献保留类型化绑定；Goal 08 中仍禁用运行时执行。</t>
        </is>
      </c>
      <c r="J234" s="8" t="inlineStr">
        <is>
          <t>GoldAndGears</t>
        </is>
      </c>
      <c r="K234" s="8" t="inlineStr">
        <is>
          <t>DataReady</t>
        </is>
      </c>
      <c r="L234" s="8" t="inlineStr">
        <is>
          <t>ExactStructured</t>
        </is>
      </c>
      <c r="M234" s="8" t="inlineStr">
        <is>
          <t>source.goal08.exceloutput-roguedialogueoptiondisplay-json.62|source.goal08.config-level-rogue-roguedialogue-event0310501-opt0310501-json.root|source.goal08.config-level-rogue-roguenpc-roguenpc310501-json.root</t>
        </is>
      </c>
      <c r="N234" s="8" t="inlineStr">
        <is>
          <t>mechanic-rule|occurrence-choice</t>
        </is>
      </c>
      <c r="O234" s="8" t="inlineStr">
        <is>
          <t>occurrence-choice</t>
        </is>
      </c>
      <c r="P234" s="8" t="inlineStr">
        <is>
          <t>gold-gears.occurrence-choice.310501.02</t>
        </is>
      </c>
      <c r="Q234" s="8" t="inlineStr">
        <is>
          <t>occurrence-choices.json</t>
        </is>
      </c>
      <c r="R234" s="8" t="inlineStr">
        <is>
          <t>ReferenceOnly</t>
        </is>
      </c>
      <c r="S234" s="8" t="n"/>
      <c r="T234" s="8" t="inlineStr">
        <is>
          <t>OwnerDefined</t>
        </is>
      </c>
      <c r="U234" s="8" t="inlineStr">
        <is>
          <t>{}</t>
        </is>
      </c>
      <c r="V234" s="8" t="inlineStr">
        <is>
          <t>{"key":"","modifier_name":"","type":""}</t>
        </is>
      </c>
      <c r="W234" s="8" t="inlineStr">
        <is>
          <t>[]</t>
        </is>
      </c>
      <c r="X234" s="8" t="inlineStr">
        <is>
          <t>[]</t>
        </is>
      </c>
      <c r="Y234" s="8" t="inlineStr">
        <is>
          <t>[{"chance_percentages":[],"kinds":["Obtain"],"numeric_literals":[],"parameter_refs":[],"probability_policy":"ExactPrintedPercentagesOrDeterministic","targets":["CosmicFragments"],"unresolved_candidate_pool":""}]</t>
        </is>
      </c>
      <c r="Z234" s="8" t="inlineStr">
        <is>
          <t>{}</t>
        </is>
      </c>
      <c r="AA234" s="8" t="b">
        <v>0</v>
      </c>
      <c r="AB234" s="8" t="inlineStr">
        <is>
          <t>NotApplicable</t>
        </is>
      </c>
      <c r="AC234" s="8" t="inlineStr">
        <is>
          <t>gold-gears.fixture.occurrence-choice</t>
        </is>
      </c>
    </row>
    <row r="235">
      <c r="A235" s="9" t="n"/>
      <c r="B235" s="9" t="n">
        <v>228</v>
      </c>
      <c r="C235" s="9" t="inlineStr">
        <is>
          <t>gold-gears.rule.occurrence-choice.310501.3</t>
        </is>
      </c>
      <c r="D235" s="9" t="inlineStr">
        <is>
          <t>starclock.gold-and-gears-row.v1</t>
        </is>
      </c>
      <c r="E235" s="9" t="inlineStr">
        <is>
          <t>MechanicRule</t>
        </is>
      </c>
      <c r="F235" s="9" t="inlineStr">
        <is>
          <t>The Cremators — Choice 3 Rule Contribution</t>
        </is>
      </c>
      <c r="G235" s="9" t="inlineStr">
        <is>
          <t>焚化工·选择3规则贡献</t>
        </is>
      </c>
      <c r="H235" s="9" t="inlineStr">
        <is>
          <t>OccurrenceChoice reference contribution preserves typed bindings and remains runtime-disabled in Goal 08.</t>
        </is>
      </c>
      <c r="I235" s="9" t="inlineStr">
        <is>
          <t>OccurrenceChoice 资料贡献保留类型化绑定；Goal 08 中仍禁用运行时执行。</t>
        </is>
      </c>
      <c r="J235" s="9" t="inlineStr">
        <is>
          <t>GoldAndGears</t>
        </is>
      </c>
      <c r="K235" s="9" t="inlineStr">
        <is>
          <t>DataReady</t>
        </is>
      </c>
      <c r="L235" s="9" t="inlineStr">
        <is>
          <t>ExactStructured</t>
        </is>
      </c>
      <c r="M235" s="9" t="inlineStr">
        <is>
          <t>source.goal08.exceloutput-roguedialogueoptiondisplay-json.65|source.goal08.config-level-rogue-roguedialogue-event0310501-opt0310501-json.root|source.goal08.config-level-rogue-roguenpc-roguenpc310501-json.root</t>
        </is>
      </c>
      <c r="N235" s="9" t="inlineStr">
        <is>
          <t>mechanic-rule|occurrence-choice</t>
        </is>
      </c>
      <c r="O235" s="9" t="inlineStr">
        <is>
          <t>occurrence-choice</t>
        </is>
      </c>
      <c r="P235" s="9" t="inlineStr">
        <is>
          <t>gold-gears.occurrence-choice.310501.03</t>
        </is>
      </c>
      <c r="Q235" s="9" t="inlineStr">
        <is>
          <t>occurrence-choices.json</t>
        </is>
      </c>
      <c r="R235" s="9" t="inlineStr">
        <is>
          <t>ReferenceOnly</t>
        </is>
      </c>
      <c r="S235" s="9" t="n"/>
      <c r="T235" s="9" t="inlineStr">
        <is>
          <t>OwnerDefined</t>
        </is>
      </c>
      <c r="U235" s="9" t="inlineStr">
        <is>
          <t>{}</t>
        </is>
      </c>
      <c r="V235" s="9" t="inlineStr">
        <is>
          <t>{"key":"","modifier_name":"","type":""}</t>
        </is>
      </c>
      <c r="W235" s="9" t="inlineStr">
        <is>
          <t>[]</t>
        </is>
      </c>
      <c r="X235" s="9" t="inlineStr">
        <is>
          <t>[]</t>
        </is>
      </c>
      <c r="Y235" s="9" t="inlineStr">
        <is>
          <t>[{"chance_percentages":[],"kinds":["Obtain","Discard"],"numeric_literals":[],"parameter_refs":[],"probability_policy":"ExactPrintedPercentagesOrDeterministic","targets":["Blessing"],"unresolved_candidate_pool":""}]</t>
        </is>
      </c>
      <c r="Z235" s="9" t="inlineStr">
        <is>
          <t>{}</t>
        </is>
      </c>
      <c r="AA235" s="9" t="b">
        <v>0</v>
      </c>
      <c r="AB235" s="9" t="inlineStr">
        <is>
          <t>NotApplicable</t>
        </is>
      </c>
      <c r="AC235" s="9" t="inlineStr">
        <is>
          <t>gold-gears.fixture.occurrence-choice</t>
        </is>
      </c>
    </row>
    <row r="236">
      <c r="A236" s="8" t="n"/>
      <c r="B236" s="8" t="n">
        <v>229</v>
      </c>
      <c r="C236" s="8" t="inlineStr">
        <is>
          <t>gold-gears.rule.occurrence-choice.310601.1</t>
        </is>
      </c>
      <c r="D236" s="8" t="inlineStr">
        <is>
          <t>starclock.gold-and-gears-row.v1</t>
        </is>
      </c>
      <c r="E236" s="8" t="inlineStr">
        <is>
          <t>MechanicRule</t>
        </is>
      </c>
      <c r="F236" s="8" t="inlineStr">
        <is>
          <t>Interactive Arts — Choice 1 Rule Contribution</t>
        </is>
      </c>
      <c r="G236" s="8" t="inlineStr">
        <is>
          <t>互动艺术·选择1规则贡献</t>
        </is>
      </c>
      <c r="H236" s="8" t="inlineStr">
        <is>
          <t>OccurrenceChoice reference contribution preserves typed bindings and remains runtime-disabled in Goal 08.</t>
        </is>
      </c>
      <c r="I236" s="8" t="inlineStr">
        <is>
          <t>OccurrenceChoice 资料贡献保留类型化绑定；Goal 08 中仍禁用运行时执行。</t>
        </is>
      </c>
      <c r="J236" s="8" t="inlineStr">
        <is>
          <t>GoldAndGears</t>
        </is>
      </c>
      <c r="K236" s="8" t="inlineStr">
        <is>
          <t>DataReady</t>
        </is>
      </c>
      <c r="L236" s="8" t="inlineStr">
        <is>
          <t>ExactStructured</t>
        </is>
      </c>
      <c r="M236" s="8" t="inlineStr">
        <is>
          <t>source.goal08.exceloutput-roguedialogueoptiondisplay-json.68|source.goal08.config-level-rogue-roguedialogue-event0310601-opt0310601-json.root|source.goal08.config-level-rogue-roguenpc-roguenpc310601-json.root</t>
        </is>
      </c>
      <c r="N236" s="8" t="inlineStr">
        <is>
          <t>mechanic-rule|occurrence-choice</t>
        </is>
      </c>
      <c r="O236" s="8" t="inlineStr">
        <is>
          <t>occurrence-choice</t>
        </is>
      </c>
      <c r="P236" s="8" t="inlineStr">
        <is>
          <t>gold-gears.occurrence-choice.310601.01</t>
        </is>
      </c>
      <c r="Q236" s="8" t="inlineStr">
        <is>
          <t>occurrence-choices.json</t>
        </is>
      </c>
      <c r="R236" s="8" t="inlineStr">
        <is>
          <t>ReferenceOnly</t>
        </is>
      </c>
      <c r="S236" s="8" t="n"/>
      <c r="T236" s="8" t="inlineStr">
        <is>
          <t>OwnerDefined</t>
        </is>
      </c>
      <c r="U236" s="8" t="inlineStr">
        <is>
          <t>{}</t>
        </is>
      </c>
      <c r="V236" s="8" t="inlineStr">
        <is>
          <t>{"key":"","modifier_name":"","type":""}</t>
        </is>
      </c>
      <c r="W236" s="8" t="inlineStr">
        <is>
          <t>[]</t>
        </is>
      </c>
      <c r="X236" s="8" t="inlineStr">
        <is>
          <t>[]</t>
        </is>
      </c>
      <c r="Y236" s="8" t="inlineStr">
        <is>
          <t>[{"chance_percentages":[],"kinds":["Obtain"],"numeric_literals":["2"],"parameter_refs":[],"probability_policy":"ExactPrintedPercentagesOrDeterministic","targets":["Blessing"],"unresolved_candidate_pool":""}]</t>
        </is>
      </c>
      <c r="Z236" s="8" t="inlineStr">
        <is>
          <t>{}</t>
        </is>
      </c>
      <c r="AA236" s="8" t="b">
        <v>0</v>
      </c>
      <c r="AB236" s="8" t="inlineStr">
        <is>
          <t>NotApplicable</t>
        </is>
      </c>
      <c r="AC236" s="8" t="inlineStr">
        <is>
          <t>gold-gears.fixture.occurrence-choice</t>
        </is>
      </c>
    </row>
    <row r="237">
      <c r="A237" s="9" t="n"/>
      <c r="B237" s="9" t="n">
        <v>230</v>
      </c>
      <c r="C237" s="9" t="inlineStr">
        <is>
          <t>gold-gears.rule.occurrence-choice.310601.2</t>
        </is>
      </c>
      <c r="D237" s="9" t="inlineStr">
        <is>
          <t>starclock.gold-and-gears-row.v1</t>
        </is>
      </c>
      <c r="E237" s="9" t="inlineStr">
        <is>
          <t>MechanicRule</t>
        </is>
      </c>
      <c r="F237" s="9" t="inlineStr">
        <is>
          <t>Interactive Arts — Choice 2 Rule Contribution</t>
        </is>
      </c>
      <c r="G237" s="9" t="inlineStr">
        <is>
          <t>互动艺术·选择2规则贡献</t>
        </is>
      </c>
      <c r="H237" s="9" t="inlineStr">
        <is>
          <t>OccurrenceChoice reference contribution preserves typed bindings and remains runtime-disabled in Goal 08.</t>
        </is>
      </c>
      <c r="I237" s="9" t="inlineStr">
        <is>
          <t>OccurrenceChoice 资料贡献保留类型化绑定；Goal 08 中仍禁用运行时执行。</t>
        </is>
      </c>
      <c r="J237" s="9" t="inlineStr">
        <is>
          <t>GoldAndGears</t>
        </is>
      </c>
      <c r="K237" s="9" t="inlineStr">
        <is>
          <t>DataReady</t>
        </is>
      </c>
      <c r="L237" s="9" t="inlineStr">
        <is>
          <t>ExactStructured</t>
        </is>
      </c>
      <c r="M237" s="9" t="inlineStr">
        <is>
          <t>source.goal08.exceloutput-roguedialogueoptiondisplay-json.69|source.goal08.config-level-rogue-roguedialogue-event0310601-opt0310601-json.root|source.goal08.config-level-rogue-roguenpc-roguenpc310601-json.root</t>
        </is>
      </c>
      <c r="N237" s="9" t="inlineStr">
        <is>
          <t>mechanic-rule|occurrence-choice</t>
        </is>
      </c>
      <c r="O237" s="9" t="inlineStr">
        <is>
          <t>occurrence-choice</t>
        </is>
      </c>
      <c r="P237" s="9" t="inlineStr">
        <is>
          <t>gold-gears.occurrence-choice.310601.02</t>
        </is>
      </c>
      <c r="Q237" s="9" t="inlineStr">
        <is>
          <t>occurrence-choices.json</t>
        </is>
      </c>
      <c r="R237" s="9" t="inlineStr">
        <is>
          <t>ReferenceOnly</t>
        </is>
      </c>
      <c r="S237" s="9" t="n"/>
      <c r="T237" s="9" t="inlineStr">
        <is>
          <t>OwnerDefined</t>
        </is>
      </c>
      <c r="U237" s="9" t="inlineStr">
        <is>
          <t>{}</t>
        </is>
      </c>
      <c r="V237" s="9" t="inlineStr">
        <is>
          <t>{"key":"","modifier_name":"","type":""}</t>
        </is>
      </c>
      <c r="W237" s="9" t="inlineStr">
        <is>
          <t>[]</t>
        </is>
      </c>
      <c r="X237" s="9" t="inlineStr">
        <is>
          <t>[]</t>
        </is>
      </c>
      <c r="Y237" s="9" t="inlineStr">
        <is>
          <t>[{"chance_percentages":[],"kinds":["Obtain"],"numeric_literals":["2"],"parameter_refs":[],"probability_policy":"ExactPrintedPercentagesOrDeterministic","targets":["Blessing"],"unresolved_candidate_pool":""}]</t>
        </is>
      </c>
      <c r="Z237" s="9" t="inlineStr">
        <is>
          <t>{}</t>
        </is>
      </c>
      <c r="AA237" s="9" t="b">
        <v>0</v>
      </c>
      <c r="AB237" s="9" t="inlineStr">
        <is>
          <t>NotApplicable</t>
        </is>
      </c>
      <c r="AC237" s="9" t="inlineStr">
        <is>
          <t>gold-gears.fixture.occurrence-choice</t>
        </is>
      </c>
    </row>
    <row r="238">
      <c r="A238" s="8" t="n"/>
      <c r="B238" s="8" t="n">
        <v>231</v>
      </c>
      <c r="C238" s="8" t="inlineStr">
        <is>
          <t>gold-gears.rule.occurrence-choice.310601.3</t>
        </is>
      </c>
      <c r="D238" s="8" t="inlineStr">
        <is>
          <t>starclock.gold-and-gears-row.v1</t>
        </is>
      </c>
      <c r="E238" s="8" t="inlineStr">
        <is>
          <t>MechanicRule</t>
        </is>
      </c>
      <c r="F238" s="8" t="inlineStr">
        <is>
          <t>Interactive Arts — Choice 3 Rule Contribution</t>
        </is>
      </c>
      <c r="G238" s="8" t="inlineStr">
        <is>
          <t>互动艺术·选择3规则贡献</t>
        </is>
      </c>
      <c r="H238" s="8" t="inlineStr">
        <is>
          <t>OccurrenceChoice reference contribution preserves typed bindings and remains runtime-disabled in Goal 08.</t>
        </is>
      </c>
      <c r="I238" s="8" t="inlineStr">
        <is>
          <t>OccurrenceChoice 资料贡献保留类型化绑定；Goal 08 中仍禁用运行时执行。</t>
        </is>
      </c>
      <c r="J238" s="8" t="inlineStr">
        <is>
          <t>GoldAndGears</t>
        </is>
      </c>
      <c r="K238" s="8" t="inlineStr">
        <is>
          <t>DataReady</t>
        </is>
      </c>
      <c r="L238" s="8" t="inlineStr">
        <is>
          <t>ExactStructured</t>
        </is>
      </c>
      <c r="M238" s="8" t="inlineStr">
        <is>
          <t>source.goal08.exceloutput-roguedialogueoptiondisplay-json.70|source.goal08.config-level-rogue-roguedialogue-event0310601-opt0310601-json.root|source.goal08.config-level-rogue-roguenpc-roguenpc310601-json.root</t>
        </is>
      </c>
      <c r="N238" s="8" t="inlineStr">
        <is>
          <t>mechanic-rule|occurrence-choice</t>
        </is>
      </c>
      <c r="O238" s="8" t="inlineStr">
        <is>
          <t>occurrence-choice</t>
        </is>
      </c>
      <c r="P238" s="8" t="inlineStr">
        <is>
          <t>gold-gears.occurrence-choice.310601.03</t>
        </is>
      </c>
      <c r="Q238" s="8" t="inlineStr">
        <is>
          <t>occurrence-choices.json</t>
        </is>
      </c>
      <c r="R238" s="8" t="inlineStr">
        <is>
          <t>ReferenceOnly</t>
        </is>
      </c>
      <c r="S238" s="8" t="n"/>
      <c r="T238" s="8" t="inlineStr">
        <is>
          <t>OwnerDefined</t>
        </is>
      </c>
      <c r="U238" s="8" t="inlineStr">
        <is>
          <t>{}</t>
        </is>
      </c>
      <c r="V238" s="8" t="inlineStr">
        <is>
          <t>{"key":"","modifier_name":"","type":""}</t>
        </is>
      </c>
      <c r="W238" s="8" t="inlineStr">
        <is>
          <t>[]</t>
        </is>
      </c>
      <c r="X238" s="8" t="inlineStr">
        <is>
          <t>[]</t>
        </is>
      </c>
      <c r="Y238" s="8" t="inlineStr">
        <is>
          <t>[{"chance_percentages":["2"],"kinds":["Restore"],"numeric_literals":[],"parameter_refs":[],"probability_policy":"ExactPrintedPercentagesOrDeterministic","targets":["HP","Character"],"unresolved_candidate_pool":""}]</t>
        </is>
      </c>
      <c r="Z238" s="8" t="inlineStr">
        <is>
          <t>{}</t>
        </is>
      </c>
      <c r="AA238" s="8" t="b">
        <v>0</v>
      </c>
      <c r="AB238" s="8" t="inlineStr">
        <is>
          <t>NotApplicable</t>
        </is>
      </c>
      <c r="AC238" s="8" t="inlineStr">
        <is>
          <t>gold-gears.fixture.occurrence-choice</t>
        </is>
      </c>
    </row>
    <row r="239">
      <c r="A239" s="9" t="n"/>
      <c r="B239" s="9" t="n">
        <v>232</v>
      </c>
      <c r="C239" s="9" t="inlineStr">
        <is>
          <t>gold-gears.rule.occurrence-choice.310601.4</t>
        </is>
      </c>
      <c r="D239" s="9" t="inlineStr">
        <is>
          <t>starclock.gold-and-gears-row.v1</t>
        </is>
      </c>
      <c r="E239" s="9" t="inlineStr">
        <is>
          <t>MechanicRule</t>
        </is>
      </c>
      <c r="F239" s="9" t="inlineStr">
        <is>
          <t>Interactive Arts — Choice 4 Rule Contribution</t>
        </is>
      </c>
      <c r="G239" s="9" t="inlineStr">
        <is>
          <t>互动艺术·选择4规则贡献</t>
        </is>
      </c>
      <c r="H239" s="9" t="inlineStr">
        <is>
          <t>OccurrenceChoice reference contribution preserves typed bindings and remains runtime-disabled in Goal 08.</t>
        </is>
      </c>
      <c r="I239" s="9" t="inlineStr">
        <is>
          <t>OccurrenceChoice 资料贡献保留类型化绑定；Goal 08 中仍禁用运行时执行。</t>
        </is>
      </c>
      <c r="J239" s="9" t="inlineStr">
        <is>
          <t>GoldAndGears</t>
        </is>
      </c>
      <c r="K239" s="9" t="inlineStr">
        <is>
          <t>DataReady</t>
        </is>
      </c>
      <c r="L239" s="9" t="inlineStr">
        <is>
          <t>ExactStructured</t>
        </is>
      </c>
      <c r="M239" s="9" t="inlineStr">
        <is>
          <t>source.goal08.exceloutput-roguedialogueoptiondisplay-json.73|source.goal08.config-level-rogue-roguedialogue-event0310601-opt0310601-json.root|source.goal08.config-level-rogue-roguenpc-roguenpc310601-json.root</t>
        </is>
      </c>
      <c r="N239" s="9" t="inlineStr">
        <is>
          <t>mechanic-rule|occurrence-choice</t>
        </is>
      </c>
      <c r="O239" s="9" t="inlineStr">
        <is>
          <t>occurrence-choice</t>
        </is>
      </c>
      <c r="P239" s="9" t="inlineStr">
        <is>
          <t>gold-gears.occurrence-choice.310601.04</t>
        </is>
      </c>
      <c r="Q239" s="9" t="inlineStr">
        <is>
          <t>occurrence-choices.json</t>
        </is>
      </c>
      <c r="R239" s="9" t="inlineStr">
        <is>
          <t>ReferenceOnly</t>
        </is>
      </c>
      <c r="S239" s="9" t="n"/>
      <c r="T239" s="9" t="inlineStr">
        <is>
          <t>OwnerDefined</t>
        </is>
      </c>
      <c r="U239" s="9" t="inlineStr">
        <is>
          <t>{}</t>
        </is>
      </c>
      <c r="V239" s="9" t="inlineStr">
        <is>
          <t>{"key":"","modifier_name":"","type":""}</t>
        </is>
      </c>
      <c r="W239" s="9" t="inlineStr">
        <is>
          <t>[]</t>
        </is>
      </c>
      <c r="X239" s="9" t="inlineStr">
        <is>
          <t>[]</t>
        </is>
      </c>
      <c r="Y239" s="9" t="inlineStr">
        <is>
          <t>[{"chance_percentages":[],"kinds":["Obtain"],"numeric_literals":[],"parameter_refs":[],"probability_policy":"ExactPrintedPercentagesOrDeterministic","targets":["DiceReroll"],"unresolved_candidate_pool":""}]</t>
        </is>
      </c>
      <c r="Z239" s="9" t="inlineStr">
        <is>
          <t>{}</t>
        </is>
      </c>
      <c r="AA239" s="9" t="b">
        <v>0</v>
      </c>
      <c r="AB239" s="9" t="inlineStr">
        <is>
          <t>NotApplicable</t>
        </is>
      </c>
      <c r="AC239" s="9" t="inlineStr">
        <is>
          <t>gold-gears.fixture.occurrence-choice</t>
        </is>
      </c>
    </row>
    <row r="240">
      <c r="A240" s="8" t="n"/>
      <c r="B240" s="8" t="n">
        <v>233</v>
      </c>
      <c r="C240" s="8" t="inlineStr">
        <is>
          <t>gold-gears.rule.occurrence-choice.310701.1</t>
        </is>
      </c>
      <c r="D240" s="8" t="inlineStr">
        <is>
          <t>starclock.gold-and-gears-row.v1</t>
        </is>
      </c>
      <c r="E240" s="8" t="inlineStr">
        <is>
          <t>MechanicRule</t>
        </is>
      </c>
      <c r="F240" s="8" t="inlineStr">
        <is>
          <t>Pixel World — Choice 1 Rule Contribution</t>
        </is>
      </c>
      <c r="G240" s="8" t="inlineStr">
        <is>
          <t>像素世界·选择1规则贡献</t>
        </is>
      </c>
      <c r="H240" s="8" t="inlineStr">
        <is>
          <t>OccurrenceChoice reference contribution preserves typed bindings and remains runtime-disabled in Goal 08.</t>
        </is>
      </c>
      <c r="I240" s="8" t="inlineStr">
        <is>
          <t>OccurrenceChoice 资料贡献保留类型化绑定；Goal 08 中仍禁用运行时执行。</t>
        </is>
      </c>
      <c r="J240" s="8" t="inlineStr">
        <is>
          <t>GoldAndGears</t>
        </is>
      </c>
      <c r="K240" s="8" t="inlineStr">
        <is>
          <t>DataReady</t>
        </is>
      </c>
      <c r="L240" s="8" t="inlineStr">
        <is>
          <t>ExactStructured</t>
        </is>
      </c>
      <c r="M240" s="8" t="inlineStr">
        <is>
          <t>source.goal08.exceloutput-roguedialogueoptiondisplay-json.77|source.goal08.config-level-rogue-roguedialogue-event0310701-opt0310701-json.root|source.goal08.config-level-rogue-roguenpc-roguenpc310701-json.root</t>
        </is>
      </c>
      <c r="N240" s="8" t="inlineStr">
        <is>
          <t>mechanic-rule|occurrence-choice</t>
        </is>
      </c>
      <c r="O240" s="8" t="inlineStr">
        <is>
          <t>occurrence-choice</t>
        </is>
      </c>
      <c r="P240" s="8" t="inlineStr">
        <is>
          <t>gold-gears.occurrence-choice.310701.01</t>
        </is>
      </c>
      <c r="Q240" s="8" t="inlineStr">
        <is>
          <t>occurrence-choices.json</t>
        </is>
      </c>
      <c r="R240" s="8" t="inlineStr">
        <is>
          <t>ReferenceOnly</t>
        </is>
      </c>
      <c r="S240" s="8" t="n"/>
      <c r="T240" s="8" t="inlineStr">
        <is>
          <t>OwnerDefined</t>
        </is>
      </c>
      <c r="U240" s="8" t="inlineStr">
        <is>
          <t>{}</t>
        </is>
      </c>
      <c r="V240" s="8" t="inlineStr">
        <is>
          <t>{"key":"","modifier_name":"","type":""}</t>
        </is>
      </c>
      <c r="W240" s="8" t="inlineStr">
        <is>
          <t>[]</t>
        </is>
      </c>
      <c r="X240" s="8" t="inlineStr">
        <is>
          <t>[]</t>
        </is>
      </c>
      <c r="Y240" s="8" t="inlineStr">
        <is>
          <t>[{"chance_percentages":[],"kinds":["Obtain"],"numeric_literals":[],"parameter_refs":[],"probability_policy":"ExactPrintedPercentagesOrDeterministic","targets":["CosmicFragments"],"unresolved_candidate_pool":""}]</t>
        </is>
      </c>
      <c r="Z240" s="8" t="inlineStr">
        <is>
          <t>{}</t>
        </is>
      </c>
      <c r="AA240" s="8" t="b">
        <v>0</v>
      </c>
      <c r="AB240" s="8" t="inlineStr">
        <is>
          <t>NotApplicable</t>
        </is>
      </c>
      <c r="AC240" s="8" t="inlineStr">
        <is>
          <t>gold-gears.fixture.occurrence-choice</t>
        </is>
      </c>
    </row>
    <row r="241">
      <c r="A241" s="9" t="n"/>
      <c r="B241" s="9" t="n">
        <v>234</v>
      </c>
      <c r="C241" s="9" t="inlineStr">
        <is>
          <t>gold-gears.rule.occurrence-choice.310701.2</t>
        </is>
      </c>
      <c r="D241" s="9" t="inlineStr">
        <is>
          <t>starclock.gold-and-gears-row.v1</t>
        </is>
      </c>
      <c r="E241" s="9" t="inlineStr">
        <is>
          <t>MechanicRule</t>
        </is>
      </c>
      <c r="F241" s="9" t="inlineStr">
        <is>
          <t>Pixel World — Choice 2 Rule Contribution</t>
        </is>
      </c>
      <c r="G241" s="9" t="inlineStr">
        <is>
          <t>像素世界·选择2规则贡献</t>
        </is>
      </c>
      <c r="H241" s="9" t="inlineStr">
        <is>
          <t>OccurrenceChoice reference contribution preserves typed bindings and remains runtime-disabled in Goal 08.</t>
        </is>
      </c>
      <c r="I241" s="9" t="inlineStr">
        <is>
          <t>OccurrenceChoice 资料贡献保留类型化绑定；Goal 08 中仍禁用运行时执行。</t>
        </is>
      </c>
      <c r="J241" s="9" t="inlineStr">
        <is>
          <t>GoldAndGears</t>
        </is>
      </c>
      <c r="K241" s="9" t="inlineStr">
        <is>
          <t>DataReady</t>
        </is>
      </c>
      <c r="L241" s="9" t="inlineStr">
        <is>
          <t>ExactStructured</t>
        </is>
      </c>
      <c r="M241" s="9" t="inlineStr">
        <is>
          <t>source.goal08.exceloutput-roguedialogueoptiondisplay-json.78|source.goal08.config-level-rogue-roguedialogue-event0310701-opt0310701-json.root|source.goal08.config-level-rogue-roguenpc-roguenpc310701-json.root</t>
        </is>
      </c>
      <c r="N241" s="9" t="inlineStr">
        <is>
          <t>mechanic-rule|occurrence-choice</t>
        </is>
      </c>
      <c r="O241" s="9" t="inlineStr">
        <is>
          <t>occurrence-choice</t>
        </is>
      </c>
      <c r="P241" s="9" t="inlineStr">
        <is>
          <t>gold-gears.occurrence-choice.310701.02</t>
        </is>
      </c>
      <c r="Q241" s="9" t="inlineStr">
        <is>
          <t>occurrence-choices.json</t>
        </is>
      </c>
      <c r="R241" s="9" t="inlineStr">
        <is>
          <t>ReferenceOnly</t>
        </is>
      </c>
      <c r="S241" s="9" t="n"/>
      <c r="T241" s="9" t="inlineStr">
        <is>
          <t>OwnerDefined</t>
        </is>
      </c>
      <c r="U241" s="9" t="inlineStr">
        <is>
          <t>{}</t>
        </is>
      </c>
      <c r="V241" s="9" t="inlineStr">
        <is>
          <t>{"key":"","modifier_name":"","type":""}</t>
        </is>
      </c>
      <c r="W241" s="9" t="inlineStr">
        <is>
          <t>[]</t>
        </is>
      </c>
      <c r="X241" s="9" t="inlineStr">
        <is>
          <t>[]</t>
        </is>
      </c>
      <c r="Y241" s="9" t="inlineStr">
        <is>
          <t>[{"chance_percentages":["2"],"kinds":["Obtain","Lose"],"numeric_literals":["1"],"parameter_refs":[],"probability_policy":"ExactPrintedPercentagesOrDeterministic","targets":["Blessing","HP","Character"],"unresolved_candidate_pool":""}]</t>
        </is>
      </c>
      <c r="Z241" s="9" t="inlineStr">
        <is>
          <t>{}</t>
        </is>
      </c>
      <c r="AA241" s="9" t="b">
        <v>0</v>
      </c>
      <c r="AB241" s="9" t="inlineStr">
        <is>
          <t>NotApplicable</t>
        </is>
      </c>
      <c r="AC241" s="9" t="inlineStr">
        <is>
          <t>gold-gears.fixture.occurrence-choice</t>
        </is>
      </c>
    </row>
    <row r="242">
      <c r="A242" s="8" t="n"/>
      <c r="B242" s="8" t="n">
        <v>235</v>
      </c>
      <c r="C242" s="8" t="inlineStr">
        <is>
          <t>gold-gears.rule.occurrence-choice.310701.3</t>
        </is>
      </c>
      <c r="D242" s="8" t="inlineStr">
        <is>
          <t>starclock.gold-and-gears-row.v1</t>
        </is>
      </c>
      <c r="E242" s="8" t="inlineStr">
        <is>
          <t>MechanicRule</t>
        </is>
      </c>
      <c r="F242" s="8" t="inlineStr">
        <is>
          <t>Pixel World — Choice 3 Rule Contribution</t>
        </is>
      </c>
      <c r="G242" s="8" t="inlineStr">
        <is>
          <t>像素世界·选择3规则贡献</t>
        </is>
      </c>
      <c r="H242" s="8" t="inlineStr">
        <is>
          <t>OccurrenceChoice reference contribution preserves typed bindings and remains runtime-disabled in Goal 08.</t>
        </is>
      </c>
      <c r="I242" s="8" t="inlineStr">
        <is>
          <t>OccurrenceChoice 资料贡献保留类型化绑定；Goal 08 中仍禁用运行时执行。</t>
        </is>
      </c>
      <c r="J242" s="8" t="inlineStr">
        <is>
          <t>GoldAndGears</t>
        </is>
      </c>
      <c r="K242" s="8" t="inlineStr">
        <is>
          <t>DataReady</t>
        </is>
      </c>
      <c r="L242" s="8" t="inlineStr">
        <is>
          <t>ProjectPolicy</t>
        </is>
      </c>
      <c r="M242" s="8" t="inlineStr">
        <is>
          <t>source.goal08.exceloutput-roguedialogueoptiondisplay-json.83|source.goal08.config-level-rogue-roguedialogue-event0310701-opt0310701-json.root|source.goal08.config-level-rogue-roguenpc-roguenpc310701-json.root|source.goal08.project-policy.occurrence-random-outcome</t>
        </is>
      </c>
      <c r="N242" s="8" t="inlineStr">
        <is>
          <t>mechanic-rule|occurrence-choice</t>
        </is>
      </c>
      <c r="O242" s="8" t="inlineStr">
        <is>
          <t>occurrence-choice</t>
        </is>
      </c>
      <c r="P242" s="8" t="inlineStr">
        <is>
          <t>gold-gears.occurrence-choice.310701.03</t>
        </is>
      </c>
      <c r="Q242" s="8" t="inlineStr">
        <is>
          <t>occurrence-choices.json</t>
        </is>
      </c>
      <c r="R242" s="8" t="inlineStr">
        <is>
          <t>ReferenceOnly</t>
        </is>
      </c>
      <c r="S242" s="8" t="n"/>
      <c r="T242" s="8" t="inlineStr">
        <is>
          <t>OwnerDefined</t>
        </is>
      </c>
      <c r="U242" s="8" t="inlineStr">
        <is>
          <t>{}</t>
        </is>
      </c>
      <c r="V242" s="8" t="inlineStr">
        <is>
          <t>{"key":"","modifier_name":"","type":""}</t>
        </is>
      </c>
      <c r="W242" s="8" t="inlineStr">
        <is>
          <t>[]</t>
        </is>
      </c>
      <c r="X242" s="8" t="inlineStr">
        <is>
          <t>[]</t>
        </is>
      </c>
      <c r="Y242" s="8" t="inlineStr">
        <is>
          <t>[{"chance_percentages":[],"kinds":["Obtain"],"numeric_literals":[],"parameter_refs":[],"probability_policy":"SeededUniformStableSourceOrder","targets":[],"unresolved_candidate_pool":"FailClosed"}]</t>
        </is>
      </c>
      <c r="Z242" s="8" t="inlineStr">
        <is>
          <t>{}</t>
        </is>
      </c>
      <c r="AA242" s="8" t="b">
        <v>1</v>
      </c>
      <c r="AB242" s="8" t="inlineStr">
        <is>
          <t>FailClosed</t>
        </is>
      </c>
      <c r="AC242" s="8" t="inlineStr">
        <is>
          <t>gold-gears.fixture.occurrence-choice</t>
        </is>
      </c>
    </row>
    <row r="243">
      <c r="A243" s="9" t="n"/>
      <c r="B243" s="9" t="n">
        <v>236</v>
      </c>
      <c r="C243" s="9" t="inlineStr">
        <is>
          <t>gold-gears.rule.occurrence-choice.310801.1</t>
        </is>
      </c>
      <c r="D243" s="9" t="inlineStr">
        <is>
          <t>starclock.gold-and-gears-row.v1</t>
        </is>
      </c>
      <c r="E243" s="9" t="inlineStr">
        <is>
          <t>MechanicRule</t>
        </is>
      </c>
      <c r="F243" s="9" t="inlineStr">
        <is>
          <t>Aha Stuffed Toy — Choice 1 Rule Contribution</t>
        </is>
      </c>
      <c r="G243" s="9" t="inlineStr">
        <is>
          <t>阿哈玩偶·选择1规则贡献</t>
        </is>
      </c>
      <c r="H243" s="9" t="inlineStr">
        <is>
          <t>OccurrenceChoice reference contribution preserves typed bindings and remains runtime-disabled in Goal 08.</t>
        </is>
      </c>
      <c r="I243" s="9" t="inlineStr">
        <is>
          <t>OccurrenceChoice 资料贡献保留类型化绑定；Goal 08 中仍禁用运行时执行。</t>
        </is>
      </c>
      <c r="J243" s="9" t="inlineStr">
        <is>
          <t>GoldAndGears</t>
        </is>
      </c>
      <c r="K243" s="9" t="inlineStr">
        <is>
          <t>DataReady</t>
        </is>
      </c>
      <c r="L243" s="9" t="inlineStr">
        <is>
          <t>ExactStructured</t>
        </is>
      </c>
      <c r="M243" s="9" t="inlineStr">
        <is>
          <t>source.goal08.exceloutput-roguedialogueoptiondisplay-json.90|source.goal08.config-level-rogue-roguedialogue-event0310801-opt0310801-json.root|source.goal08.config-level-rogue-roguenpc-roguenpc310801-json.root</t>
        </is>
      </c>
      <c r="N243" s="9" t="inlineStr">
        <is>
          <t>mechanic-rule|occurrence-choice</t>
        </is>
      </c>
      <c r="O243" s="9" t="inlineStr">
        <is>
          <t>occurrence-choice</t>
        </is>
      </c>
      <c r="P243" s="9" t="inlineStr">
        <is>
          <t>gold-gears.occurrence-choice.310801.01</t>
        </is>
      </c>
      <c r="Q243" s="9" t="inlineStr">
        <is>
          <t>occurrence-choices.json</t>
        </is>
      </c>
      <c r="R243" s="9" t="inlineStr">
        <is>
          <t>ReferenceOnly</t>
        </is>
      </c>
      <c r="S243" s="9" t="n"/>
      <c r="T243" s="9" t="inlineStr">
        <is>
          <t>OwnerDefined</t>
        </is>
      </c>
      <c r="U243" s="9" t="inlineStr">
        <is>
          <t>{}</t>
        </is>
      </c>
      <c r="V243" s="9" t="inlineStr">
        <is>
          <t>{"key":"","modifier_name":"","type":""}</t>
        </is>
      </c>
      <c r="W243" s="9" t="inlineStr">
        <is>
          <t>[]</t>
        </is>
      </c>
      <c r="X243" s="9" t="inlineStr">
        <is>
          <t>[]</t>
        </is>
      </c>
      <c r="Y243" s="9" t="inlineStr">
        <is>
          <t>[{"chance_percentages":[],"kinds":["Special"],"numeric_literals":[],"parameter_refs":[],"probability_policy":"ExactPrintedPercentagesOrDeterministic","targets":[],"unresolved_candidate_pool":""}]</t>
        </is>
      </c>
      <c r="Z243" s="9" t="inlineStr">
        <is>
          <t>{}</t>
        </is>
      </c>
      <c r="AA243" s="9" t="b">
        <v>0</v>
      </c>
      <c r="AB243" s="9" t="inlineStr">
        <is>
          <t>NotApplicable</t>
        </is>
      </c>
      <c r="AC243" s="9" t="inlineStr">
        <is>
          <t>gold-gears.fixture.occurrence-choice</t>
        </is>
      </c>
    </row>
    <row r="244">
      <c r="A244" s="8" t="n"/>
      <c r="B244" s="8" t="n">
        <v>237</v>
      </c>
      <c r="C244" s="8" t="inlineStr">
        <is>
          <t>gold-gears.rule.occurrence-choice.310801.2</t>
        </is>
      </c>
      <c r="D244" s="8" t="inlineStr">
        <is>
          <t>starclock.gold-and-gears-row.v1</t>
        </is>
      </c>
      <c r="E244" s="8" t="inlineStr">
        <is>
          <t>MechanicRule</t>
        </is>
      </c>
      <c r="F244" s="8" t="inlineStr">
        <is>
          <t>Aha Stuffed Toy — Choice 2 Rule Contribution</t>
        </is>
      </c>
      <c r="G244" s="8" t="inlineStr">
        <is>
          <t>阿哈玩偶·选择2规则贡献</t>
        </is>
      </c>
      <c r="H244" s="8" t="inlineStr">
        <is>
          <t>OccurrenceChoice reference contribution preserves typed bindings and remains runtime-disabled in Goal 08.</t>
        </is>
      </c>
      <c r="I244" s="8" t="inlineStr">
        <is>
          <t>OccurrenceChoice 资料贡献保留类型化绑定；Goal 08 中仍禁用运行时执行。</t>
        </is>
      </c>
      <c r="J244" s="8" t="inlineStr">
        <is>
          <t>GoldAndGears</t>
        </is>
      </c>
      <c r="K244" s="8" t="inlineStr">
        <is>
          <t>DataReady</t>
        </is>
      </c>
      <c r="L244" s="8" t="inlineStr">
        <is>
          <t>ExactStructured</t>
        </is>
      </c>
      <c r="M244" s="8" t="inlineStr">
        <is>
          <t>source.goal08.exceloutput-roguedialogueoptiondisplay-json.91|source.goal08.config-level-rogue-roguedialogue-event0310801-opt0310801-json.root|source.goal08.config-level-rogue-roguenpc-roguenpc310801-json.root</t>
        </is>
      </c>
      <c r="N244" s="8" t="inlineStr">
        <is>
          <t>mechanic-rule|occurrence-choice</t>
        </is>
      </c>
      <c r="O244" s="8" t="inlineStr">
        <is>
          <t>occurrence-choice</t>
        </is>
      </c>
      <c r="P244" s="8" t="inlineStr">
        <is>
          <t>gold-gears.occurrence-choice.310801.02</t>
        </is>
      </c>
      <c r="Q244" s="8" t="inlineStr">
        <is>
          <t>occurrence-choices.json</t>
        </is>
      </c>
      <c r="R244" s="8" t="inlineStr">
        <is>
          <t>ReferenceOnly</t>
        </is>
      </c>
      <c r="S244" s="8" t="n"/>
      <c r="T244" s="8" t="inlineStr">
        <is>
          <t>OwnerDefined</t>
        </is>
      </c>
      <c r="U244" s="8" t="inlineStr">
        <is>
          <t>{}</t>
        </is>
      </c>
      <c r="V244" s="8" t="inlineStr">
        <is>
          <t>{"key":"","modifier_name":"","type":""}</t>
        </is>
      </c>
      <c r="W244" s="8" t="inlineStr">
        <is>
          <t>[]</t>
        </is>
      </c>
      <c r="X244" s="8" t="inlineStr">
        <is>
          <t>[]</t>
        </is>
      </c>
      <c r="Y244" s="8" t="inlineStr">
        <is>
          <t>[{"chance_percentages":[],"kinds":["Special"],"numeric_literals":[],"parameter_refs":[],"probability_policy":"ExactPrintedPercentagesOrDeterministic","targets":[],"unresolved_candidate_pool":""}]</t>
        </is>
      </c>
      <c r="Z244" s="8" t="inlineStr">
        <is>
          <t>{}</t>
        </is>
      </c>
      <c r="AA244" s="8" t="b">
        <v>0</v>
      </c>
      <c r="AB244" s="8" t="inlineStr">
        <is>
          <t>NotApplicable</t>
        </is>
      </c>
      <c r="AC244" s="8" t="inlineStr">
        <is>
          <t>gold-gears.fixture.occurrence-choice</t>
        </is>
      </c>
    </row>
    <row r="245">
      <c r="A245" s="9" t="n"/>
      <c r="B245" s="9" t="n">
        <v>238</v>
      </c>
      <c r="C245" s="9" t="inlineStr">
        <is>
          <t>gold-gears.rule.occurrence-choice.310801.3</t>
        </is>
      </c>
      <c r="D245" s="9" t="inlineStr">
        <is>
          <t>starclock.gold-and-gears-row.v1</t>
        </is>
      </c>
      <c r="E245" s="9" t="inlineStr">
        <is>
          <t>MechanicRule</t>
        </is>
      </c>
      <c r="F245" s="9" t="inlineStr">
        <is>
          <t>Aha Stuffed Toy — Choice 3 Rule Contribution</t>
        </is>
      </c>
      <c r="G245" s="9" t="inlineStr">
        <is>
          <t>阿哈玩偶·选择3规则贡献</t>
        </is>
      </c>
      <c r="H245" s="9" t="inlineStr">
        <is>
          <t>OccurrenceChoice reference contribution preserves typed bindings and remains runtime-disabled in Goal 08.</t>
        </is>
      </c>
      <c r="I245" s="9" t="inlineStr">
        <is>
          <t>OccurrenceChoice 资料贡献保留类型化绑定；Goal 08 中仍禁用运行时执行。</t>
        </is>
      </c>
      <c r="J245" s="9" t="inlineStr">
        <is>
          <t>GoldAndGears</t>
        </is>
      </c>
      <c r="K245" s="9" t="inlineStr">
        <is>
          <t>DataReady</t>
        </is>
      </c>
      <c r="L245" s="9" t="inlineStr">
        <is>
          <t>ExactStructured</t>
        </is>
      </c>
      <c r="M245" s="9" t="inlineStr">
        <is>
          <t>source.goal08.exceloutput-roguedialogueoptiondisplay-json.104|source.goal08.config-level-rogue-roguedialogue-event0310801-opt0310801-json.root|source.goal08.config-level-rogue-roguenpc-roguenpc310801-json.root</t>
        </is>
      </c>
      <c r="N245" s="9" t="inlineStr">
        <is>
          <t>mechanic-rule|occurrence-choice</t>
        </is>
      </c>
      <c r="O245" s="9" t="inlineStr">
        <is>
          <t>occurrence-choice</t>
        </is>
      </c>
      <c r="P245" s="9" t="inlineStr">
        <is>
          <t>gold-gears.occurrence-choice.310801.03</t>
        </is>
      </c>
      <c r="Q245" s="9" t="inlineStr">
        <is>
          <t>occurrence-choices.json</t>
        </is>
      </c>
      <c r="R245" s="9" t="inlineStr">
        <is>
          <t>ReferenceOnly</t>
        </is>
      </c>
      <c r="S245" s="9" t="n"/>
      <c r="T245" s="9" t="inlineStr">
        <is>
          <t>OwnerDefined</t>
        </is>
      </c>
      <c r="U245" s="9" t="inlineStr">
        <is>
          <t>{}</t>
        </is>
      </c>
      <c r="V245" s="9" t="inlineStr">
        <is>
          <t>{"key":"","modifier_name":"","type":""}</t>
        </is>
      </c>
      <c r="W245" s="9" t="inlineStr">
        <is>
          <t>[]</t>
        </is>
      </c>
      <c r="X245" s="9" t="inlineStr">
        <is>
          <t>[]</t>
        </is>
      </c>
      <c r="Y245" s="9" t="inlineStr">
        <is>
          <t>[{"chance_percentages":[],"kinds":["Obtain"],"numeric_literals":[],"parameter_refs":[],"probability_policy":"ExactPrintedPercentagesOrDeterministic","targets":["CosmicFragments"],"unresolved_candidate_pool":""}]</t>
        </is>
      </c>
      <c r="Z245" s="9" t="inlineStr">
        <is>
          <t>{}</t>
        </is>
      </c>
      <c r="AA245" s="9" t="b">
        <v>0</v>
      </c>
      <c r="AB245" s="9" t="inlineStr">
        <is>
          <t>NotApplicable</t>
        </is>
      </c>
      <c r="AC245" s="9" t="inlineStr">
        <is>
          <t>gold-gears.fixture.occurrence-choice</t>
        </is>
      </c>
    </row>
    <row r="246">
      <c r="A246" s="8" t="n"/>
      <c r="B246" s="8" t="n">
        <v>239</v>
      </c>
      <c r="C246" s="8" t="inlineStr">
        <is>
          <t>gold-gears.rule.occurrence-choice.310801.4</t>
        </is>
      </c>
      <c r="D246" s="8" t="inlineStr">
        <is>
          <t>starclock.gold-and-gears-row.v1</t>
        </is>
      </c>
      <c r="E246" s="8" t="inlineStr">
        <is>
          <t>MechanicRule</t>
        </is>
      </c>
      <c r="F246" s="8" t="inlineStr">
        <is>
          <t>Aha Stuffed Toy — Choice 4 Rule Contribution</t>
        </is>
      </c>
      <c r="G246" s="8" t="inlineStr">
        <is>
          <t>阿哈玩偶·选择4规则贡献</t>
        </is>
      </c>
      <c r="H246" s="8" t="inlineStr">
        <is>
          <t>OccurrenceChoice reference contribution preserves typed bindings and remains runtime-disabled in Goal 08.</t>
        </is>
      </c>
      <c r="I246" s="8" t="inlineStr">
        <is>
          <t>OccurrenceChoice 资料贡献保留类型化绑定；Goal 08 中仍禁用运行时执行。</t>
        </is>
      </c>
      <c r="J246" s="8" t="inlineStr">
        <is>
          <t>GoldAndGears</t>
        </is>
      </c>
      <c r="K246" s="8" t="inlineStr">
        <is>
          <t>DataReady</t>
        </is>
      </c>
      <c r="L246" s="8" t="inlineStr">
        <is>
          <t>ExactStructured</t>
        </is>
      </c>
      <c r="M246" s="8" t="inlineStr">
        <is>
          <t>source.goal08.exceloutput-roguedialogueoptiondisplay-json.94|source.goal08.config-level-rogue-roguedialogue-event0310801-opt0310801-json.root|source.goal08.config-level-rogue-roguenpc-roguenpc310801-json.root</t>
        </is>
      </c>
      <c r="N246" s="8" t="inlineStr">
        <is>
          <t>mechanic-rule|occurrence-choice</t>
        </is>
      </c>
      <c r="O246" s="8" t="inlineStr">
        <is>
          <t>occurrence-choice</t>
        </is>
      </c>
      <c r="P246" s="8" t="inlineStr">
        <is>
          <t>gold-gears.occurrence-choice.310801.04</t>
        </is>
      </c>
      <c r="Q246" s="8" t="inlineStr">
        <is>
          <t>occurrence-choices.json</t>
        </is>
      </c>
      <c r="R246" s="8" t="inlineStr">
        <is>
          <t>ReferenceOnly</t>
        </is>
      </c>
      <c r="S246" s="8" t="n"/>
      <c r="T246" s="8" t="inlineStr">
        <is>
          <t>OwnerDefined</t>
        </is>
      </c>
      <c r="U246" s="8" t="inlineStr">
        <is>
          <t>{}</t>
        </is>
      </c>
      <c r="V246" s="8" t="inlineStr">
        <is>
          <t>{"key":"","modifier_name":"","type":""}</t>
        </is>
      </c>
      <c r="W246" s="8" t="inlineStr">
        <is>
          <t>[]</t>
        </is>
      </c>
      <c r="X246" s="8" t="inlineStr">
        <is>
          <t>[]</t>
        </is>
      </c>
      <c r="Y246" s="8" t="inlineStr">
        <is>
          <t>[{"chance_percentages":[],"kinds":["Special"],"numeric_literals":[],"parameter_refs":[],"probability_policy":"ExactPrintedPercentagesOrDeterministic","targets":[],"unresolved_candidate_pool":""}]</t>
        </is>
      </c>
      <c r="Z246" s="8" t="inlineStr">
        <is>
          <t>{}</t>
        </is>
      </c>
      <c r="AA246" s="8" t="b">
        <v>0</v>
      </c>
      <c r="AB246" s="8" t="inlineStr">
        <is>
          <t>NotApplicable</t>
        </is>
      </c>
      <c r="AC246" s="8" t="inlineStr">
        <is>
          <t>gold-gears.fixture.occurrence-choice</t>
        </is>
      </c>
    </row>
    <row r="247">
      <c r="A247" s="9" t="n"/>
      <c r="B247" s="9" t="n">
        <v>240</v>
      </c>
      <c r="C247" s="9" t="inlineStr">
        <is>
          <t>gold-gears.rule.occurrence-choice.310801.5</t>
        </is>
      </c>
      <c r="D247" s="9" t="inlineStr">
        <is>
          <t>starclock.gold-and-gears-row.v1</t>
        </is>
      </c>
      <c r="E247" s="9" t="inlineStr">
        <is>
          <t>MechanicRule</t>
        </is>
      </c>
      <c r="F247" s="9" t="inlineStr">
        <is>
          <t>Aha Stuffed Toy — Choice 5 Rule Contribution</t>
        </is>
      </c>
      <c r="G247" s="9" t="inlineStr">
        <is>
          <t>阿哈玩偶·选择5规则贡献</t>
        </is>
      </c>
      <c r="H247" s="9" t="inlineStr">
        <is>
          <t>OccurrenceChoice reference contribution preserves typed bindings and remains runtime-disabled in Goal 08.</t>
        </is>
      </c>
      <c r="I247" s="9" t="inlineStr">
        <is>
          <t>OccurrenceChoice 资料贡献保留类型化绑定；Goal 08 中仍禁用运行时执行。</t>
        </is>
      </c>
      <c r="J247" s="9" t="inlineStr">
        <is>
          <t>GoldAndGears</t>
        </is>
      </c>
      <c r="K247" s="9" t="inlineStr">
        <is>
          <t>DataReady</t>
        </is>
      </c>
      <c r="L247" s="9" t="inlineStr">
        <is>
          <t>ExactStructured</t>
        </is>
      </c>
      <c r="M247" s="9" t="inlineStr">
        <is>
          <t>source.goal08.exceloutput-roguedialogueoptiondisplay-json.95|source.goal08.config-level-rogue-roguedialogue-event0310801-opt0310801-json.root|source.goal08.config-level-rogue-roguenpc-roguenpc310801-json.root</t>
        </is>
      </c>
      <c r="N247" s="9" t="inlineStr">
        <is>
          <t>mechanic-rule|occurrence-choice</t>
        </is>
      </c>
      <c r="O247" s="9" t="inlineStr">
        <is>
          <t>occurrence-choice</t>
        </is>
      </c>
      <c r="P247" s="9" t="inlineStr">
        <is>
          <t>gold-gears.occurrence-choice.310801.05</t>
        </is>
      </c>
      <c r="Q247" s="9" t="inlineStr">
        <is>
          <t>occurrence-choices.json</t>
        </is>
      </c>
      <c r="R247" s="9" t="inlineStr">
        <is>
          <t>ReferenceOnly</t>
        </is>
      </c>
      <c r="S247" s="9" t="n"/>
      <c r="T247" s="9" t="inlineStr">
        <is>
          <t>OwnerDefined</t>
        </is>
      </c>
      <c r="U247" s="9" t="inlineStr">
        <is>
          <t>{}</t>
        </is>
      </c>
      <c r="V247" s="9" t="inlineStr">
        <is>
          <t>{"key":"","modifier_name":"","type":""}</t>
        </is>
      </c>
      <c r="W247" s="9" t="inlineStr">
        <is>
          <t>[]</t>
        </is>
      </c>
      <c r="X247" s="9" t="inlineStr">
        <is>
          <t>[]</t>
        </is>
      </c>
      <c r="Y247" s="9" t="inlineStr">
        <is>
          <t>[{"chance_percentages":[],"kinds":["Special"],"numeric_literals":[],"parameter_refs":[],"probability_policy":"ExactPrintedPercentagesOrDeterministic","targets":[],"unresolved_candidate_pool":""}]</t>
        </is>
      </c>
      <c r="Z247" s="9" t="inlineStr">
        <is>
          <t>{}</t>
        </is>
      </c>
      <c r="AA247" s="9" t="b">
        <v>0</v>
      </c>
      <c r="AB247" s="9" t="inlineStr">
        <is>
          <t>NotApplicable</t>
        </is>
      </c>
      <c r="AC247" s="9" t="inlineStr">
        <is>
          <t>gold-gears.fixture.occurrence-choice</t>
        </is>
      </c>
    </row>
    <row r="248">
      <c r="A248" s="8" t="n"/>
      <c r="B248" s="8" t="n">
        <v>241</v>
      </c>
      <c r="C248" s="8" t="inlineStr">
        <is>
          <t>gold-gears.rule.occurrence-choice.310801.6</t>
        </is>
      </c>
      <c r="D248" s="8" t="inlineStr">
        <is>
          <t>starclock.gold-and-gears-row.v1</t>
        </is>
      </c>
      <c r="E248" s="8" t="inlineStr">
        <is>
          <t>MechanicRule</t>
        </is>
      </c>
      <c r="F248" s="8" t="inlineStr">
        <is>
          <t>Aha Stuffed Toy — Choice 6 Rule Contribution</t>
        </is>
      </c>
      <c r="G248" s="8" t="inlineStr">
        <is>
          <t>阿哈玩偶·选择6规则贡献</t>
        </is>
      </c>
      <c r="H248" s="8" t="inlineStr">
        <is>
          <t>OccurrenceChoice reference contribution preserves typed bindings and remains runtime-disabled in Goal 08.</t>
        </is>
      </c>
      <c r="I248" s="8" t="inlineStr">
        <is>
          <t>OccurrenceChoice 资料贡献保留类型化绑定；Goal 08 中仍禁用运行时执行。</t>
        </is>
      </c>
      <c r="J248" s="8" t="inlineStr">
        <is>
          <t>GoldAndGears</t>
        </is>
      </c>
      <c r="K248" s="8" t="inlineStr">
        <is>
          <t>DataReady</t>
        </is>
      </c>
      <c r="L248" s="8" t="inlineStr">
        <is>
          <t>ExactStructured</t>
        </is>
      </c>
      <c r="M248" s="8" t="inlineStr">
        <is>
          <t>source.goal08.exceloutput-roguedialogueoptiondisplay-json.96|source.goal08.config-level-rogue-roguedialogue-event0310801-opt0310801-json.root|source.goal08.config-level-rogue-roguenpc-roguenpc310801-json.root</t>
        </is>
      </c>
      <c r="N248" s="8" t="inlineStr">
        <is>
          <t>mechanic-rule|occurrence-choice</t>
        </is>
      </c>
      <c r="O248" s="8" t="inlineStr">
        <is>
          <t>occurrence-choice</t>
        </is>
      </c>
      <c r="P248" s="8" t="inlineStr">
        <is>
          <t>gold-gears.occurrence-choice.310801.06</t>
        </is>
      </c>
      <c r="Q248" s="8" t="inlineStr">
        <is>
          <t>occurrence-choices.json</t>
        </is>
      </c>
      <c r="R248" s="8" t="inlineStr">
        <is>
          <t>ReferenceOnly</t>
        </is>
      </c>
      <c r="S248" s="8" t="n"/>
      <c r="T248" s="8" t="inlineStr">
        <is>
          <t>OwnerDefined</t>
        </is>
      </c>
      <c r="U248" s="8" t="inlineStr">
        <is>
          <t>{}</t>
        </is>
      </c>
      <c r="V248" s="8" t="inlineStr">
        <is>
          <t>{"key":"","modifier_name":"","type":""}</t>
        </is>
      </c>
      <c r="W248" s="8" t="inlineStr">
        <is>
          <t>[]</t>
        </is>
      </c>
      <c r="X248" s="8" t="inlineStr">
        <is>
          <t>[]</t>
        </is>
      </c>
      <c r="Y248" s="8" t="inlineStr">
        <is>
          <t>[{"chance_percentages":[],"kinds":["Special"],"numeric_literals":[],"parameter_refs":[],"probability_policy":"ExactPrintedPercentagesOrDeterministic","targets":[],"unresolved_candidate_pool":""}]</t>
        </is>
      </c>
      <c r="Z248" s="8" t="inlineStr">
        <is>
          <t>{}</t>
        </is>
      </c>
      <c r="AA248" s="8" t="b">
        <v>0</v>
      </c>
      <c r="AB248" s="8" t="inlineStr">
        <is>
          <t>NotApplicable</t>
        </is>
      </c>
      <c r="AC248" s="8" t="inlineStr">
        <is>
          <t>gold-gears.fixture.occurrence-choice</t>
        </is>
      </c>
    </row>
    <row r="249">
      <c r="A249" s="9" t="n"/>
      <c r="B249" s="9" t="n">
        <v>242</v>
      </c>
      <c r="C249" s="9" t="inlineStr">
        <is>
          <t>gold-gears.rule.occurrence-choice.310801.7</t>
        </is>
      </c>
      <c r="D249" s="9" t="inlineStr">
        <is>
          <t>starclock.gold-and-gears-row.v1</t>
        </is>
      </c>
      <c r="E249" s="9" t="inlineStr">
        <is>
          <t>MechanicRule</t>
        </is>
      </c>
      <c r="F249" s="9" t="inlineStr">
        <is>
          <t>Aha Stuffed Toy — Choice 7 Rule Contribution</t>
        </is>
      </c>
      <c r="G249" s="9" t="inlineStr">
        <is>
          <t>阿哈玩偶·选择7规则贡献</t>
        </is>
      </c>
      <c r="H249" s="9" t="inlineStr">
        <is>
          <t>OccurrenceChoice reference contribution preserves typed bindings and remains runtime-disabled in Goal 08.</t>
        </is>
      </c>
      <c r="I249" s="9" t="inlineStr">
        <is>
          <t>OccurrenceChoice 资料贡献保留类型化绑定；Goal 08 中仍禁用运行时执行。</t>
        </is>
      </c>
      <c r="J249" s="9" t="inlineStr">
        <is>
          <t>GoldAndGears</t>
        </is>
      </c>
      <c r="K249" s="9" t="inlineStr">
        <is>
          <t>DataReady</t>
        </is>
      </c>
      <c r="L249" s="9" t="inlineStr">
        <is>
          <t>ExactStructured</t>
        </is>
      </c>
      <c r="M249" s="9" t="inlineStr">
        <is>
          <t>source.goal08.exceloutput-roguedialogueoptiondisplay-json.97|source.goal08.config-level-rogue-roguedialogue-event0310801-opt0310801-json.root|source.goal08.config-level-rogue-roguenpc-roguenpc310801-json.root</t>
        </is>
      </c>
      <c r="N249" s="9" t="inlineStr">
        <is>
          <t>mechanic-rule|occurrence-choice</t>
        </is>
      </c>
      <c r="O249" s="9" t="inlineStr">
        <is>
          <t>occurrence-choice</t>
        </is>
      </c>
      <c r="P249" s="9" t="inlineStr">
        <is>
          <t>gold-gears.occurrence-choice.310801.07</t>
        </is>
      </c>
      <c r="Q249" s="9" t="inlineStr">
        <is>
          <t>occurrence-choices.json</t>
        </is>
      </c>
      <c r="R249" s="9" t="inlineStr">
        <is>
          <t>ReferenceOnly</t>
        </is>
      </c>
      <c r="S249" s="9" t="n"/>
      <c r="T249" s="9" t="inlineStr">
        <is>
          <t>OwnerDefined</t>
        </is>
      </c>
      <c r="U249" s="9" t="inlineStr">
        <is>
          <t>{}</t>
        </is>
      </c>
      <c r="V249" s="9" t="inlineStr">
        <is>
          <t>{"key":"","modifier_name":"","type":""}</t>
        </is>
      </c>
      <c r="W249" s="9" t="inlineStr">
        <is>
          <t>[]</t>
        </is>
      </c>
      <c r="X249" s="9" t="inlineStr">
        <is>
          <t>[]</t>
        </is>
      </c>
      <c r="Y249" s="9" t="inlineStr">
        <is>
          <t>[{"chance_percentages":[],"kinds":["Special"],"numeric_literals":[],"parameter_refs":[],"probability_policy":"ExactPrintedPercentagesOrDeterministic","targets":[],"unresolved_candidate_pool":""}]</t>
        </is>
      </c>
      <c r="Z249" s="9" t="inlineStr">
        <is>
          <t>{}</t>
        </is>
      </c>
      <c r="AA249" s="9" t="b">
        <v>0</v>
      </c>
      <c r="AB249" s="9" t="inlineStr">
        <is>
          <t>NotApplicable</t>
        </is>
      </c>
      <c r="AC249" s="9" t="inlineStr">
        <is>
          <t>gold-gears.fixture.occurrence-choice</t>
        </is>
      </c>
    </row>
    <row r="250">
      <c r="A250" s="8" t="n"/>
      <c r="B250" s="8" t="n">
        <v>243</v>
      </c>
      <c r="C250" s="8" t="inlineStr">
        <is>
          <t>gold-gears.rule.occurrence-choice.310901.1</t>
        </is>
      </c>
      <c r="D250" s="8" t="inlineStr">
        <is>
          <t>starclock.gold-and-gears-row.v1</t>
        </is>
      </c>
      <c r="E250" s="8" t="inlineStr">
        <is>
          <t>MechanicRule</t>
        </is>
      </c>
      <c r="F250" s="8" t="inlineStr">
        <is>
          <t>I.O.U. Dispenser (II) — Choice 1 Rule Contribution</t>
        </is>
      </c>
      <c r="G250" s="8" t="inlineStr">
        <is>
          <t>谢债发行机（其二）·选择1规则贡献</t>
        </is>
      </c>
      <c r="H250" s="8" t="inlineStr">
        <is>
          <t>OccurrenceChoice reference contribution preserves typed bindings and remains runtime-disabled in Goal 08.</t>
        </is>
      </c>
      <c r="I250" s="8" t="inlineStr">
        <is>
          <t>OccurrenceChoice 资料贡献保留类型化绑定；Goal 08 中仍禁用运行时执行。</t>
        </is>
      </c>
      <c r="J250" s="8" t="inlineStr">
        <is>
          <t>GoldAndGears</t>
        </is>
      </c>
      <c r="K250" s="8" t="inlineStr">
        <is>
          <t>DataReady</t>
        </is>
      </c>
      <c r="L250" s="8" t="inlineStr">
        <is>
          <t>ExactStructured</t>
        </is>
      </c>
      <c r="M250" s="8" t="inlineStr">
        <is>
          <t>source.goal08.exceloutput-roguedialogueoptiondisplay-json.112|source.goal08.config-level-rogue-roguedialogue-event0310901-opt0310901-json.root|source.goal08.config-level-rogue-roguenpc-roguenpc310901-json.root</t>
        </is>
      </c>
      <c r="N250" s="8" t="inlineStr">
        <is>
          <t>mechanic-rule|occurrence-choice</t>
        </is>
      </c>
      <c r="O250" s="8" t="inlineStr">
        <is>
          <t>occurrence-choice</t>
        </is>
      </c>
      <c r="P250" s="8" t="inlineStr">
        <is>
          <t>gold-gears.occurrence-choice.310901.01</t>
        </is>
      </c>
      <c r="Q250" s="8" t="inlineStr">
        <is>
          <t>occurrence-choices.json</t>
        </is>
      </c>
      <c r="R250" s="8" t="inlineStr">
        <is>
          <t>ReferenceOnly</t>
        </is>
      </c>
      <c r="S250" s="8" t="n"/>
      <c r="T250" s="8" t="inlineStr">
        <is>
          <t>OwnerDefined</t>
        </is>
      </c>
      <c r="U250" s="8" t="inlineStr">
        <is>
          <t>{}</t>
        </is>
      </c>
      <c r="V250" s="8" t="inlineStr">
        <is>
          <t>{"key":"","modifier_name":"","type":""}</t>
        </is>
      </c>
      <c r="W250" s="8" t="inlineStr">
        <is>
          <t>[]</t>
        </is>
      </c>
      <c r="X250" s="8" t="inlineStr">
        <is>
          <t>[]</t>
        </is>
      </c>
      <c r="Y250" s="8" t="inlineStr">
        <is>
          <t>[{"chance_percentages":[],"kinds":["Obtain"],"numeric_literals":[],"parameter_refs":[],"probability_policy":"ExactPrintedPercentagesOrDeterministic","targets":["Curio"],"unresolved_candidate_pool":""}]</t>
        </is>
      </c>
      <c r="Z250" s="8" t="inlineStr">
        <is>
          <t>{}</t>
        </is>
      </c>
      <c r="AA250" s="8" t="b">
        <v>0</v>
      </c>
      <c r="AB250" s="8" t="inlineStr">
        <is>
          <t>NotApplicable</t>
        </is>
      </c>
      <c r="AC250" s="8" t="inlineStr">
        <is>
          <t>gold-gears.fixture.occurrence-choice</t>
        </is>
      </c>
    </row>
    <row r="251">
      <c r="A251" s="9" t="n"/>
      <c r="B251" s="9" t="n">
        <v>244</v>
      </c>
      <c r="C251" s="9" t="inlineStr">
        <is>
          <t>gold-gears.rule.occurrence-choice.310901.2</t>
        </is>
      </c>
      <c r="D251" s="9" t="inlineStr">
        <is>
          <t>starclock.gold-and-gears-row.v1</t>
        </is>
      </c>
      <c r="E251" s="9" t="inlineStr">
        <is>
          <t>MechanicRule</t>
        </is>
      </c>
      <c r="F251" s="9" t="inlineStr">
        <is>
          <t>I.O.U. Dispenser (II) — Choice 2 Rule Contribution</t>
        </is>
      </c>
      <c r="G251" s="9" t="inlineStr">
        <is>
          <t>谢债发行机（其二）·选择2规则贡献</t>
        </is>
      </c>
      <c r="H251" s="9" t="inlineStr">
        <is>
          <t>OccurrenceChoice reference contribution preserves typed bindings and remains runtime-disabled in Goal 08.</t>
        </is>
      </c>
      <c r="I251" s="9" t="inlineStr">
        <is>
          <t>OccurrenceChoice 资料贡献保留类型化绑定；Goal 08 中仍禁用运行时执行。</t>
        </is>
      </c>
      <c r="J251" s="9" t="inlineStr">
        <is>
          <t>GoldAndGears</t>
        </is>
      </c>
      <c r="K251" s="9" t="inlineStr">
        <is>
          <t>DataReady</t>
        </is>
      </c>
      <c r="L251" s="9" t="inlineStr">
        <is>
          <t>ExactStructured</t>
        </is>
      </c>
      <c r="M251" s="9" t="inlineStr">
        <is>
          <t>source.goal08.exceloutput-roguedialogueoptiondisplay-json.113|source.goal08.config-level-rogue-roguedialogue-event0310901-opt0310901-json.root|source.goal08.config-level-rogue-roguenpc-roguenpc310901-json.root</t>
        </is>
      </c>
      <c r="N251" s="9" t="inlineStr">
        <is>
          <t>mechanic-rule|occurrence-choice</t>
        </is>
      </c>
      <c r="O251" s="9" t="inlineStr">
        <is>
          <t>occurrence-choice</t>
        </is>
      </c>
      <c r="P251" s="9" t="inlineStr">
        <is>
          <t>gold-gears.occurrence-choice.310901.02</t>
        </is>
      </c>
      <c r="Q251" s="9" t="inlineStr">
        <is>
          <t>occurrence-choices.json</t>
        </is>
      </c>
      <c r="R251" s="9" t="inlineStr">
        <is>
          <t>ReferenceOnly</t>
        </is>
      </c>
      <c r="S251" s="9" t="n"/>
      <c r="T251" s="9" t="inlineStr">
        <is>
          <t>OwnerDefined</t>
        </is>
      </c>
      <c r="U251" s="9" t="inlineStr">
        <is>
          <t>{}</t>
        </is>
      </c>
      <c r="V251" s="9" t="inlineStr">
        <is>
          <t>{"key":"","modifier_name":"","type":""}</t>
        </is>
      </c>
      <c r="W251" s="9" t="inlineStr">
        <is>
          <t>[]</t>
        </is>
      </c>
      <c r="X251" s="9" t="inlineStr">
        <is>
          <t>[]</t>
        </is>
      </c>
      <c r="Y251" s="9" t="inlineStr">
        <is>
          <t>[{"chance_percentages":[],"kinds":["Obtain"],"numeric_literals":[],"parameter_refs":[],"probability_policy":"ExactPrintedPercentagesOrDeterministic","targets":["CosmicFragments"],"unresolved_candidate_pool":""}]</t>
        </is>
      </c>
      <c r="Z251" s="9" t="inlineStr">
        <is>
          <t>{}</t>
        </is>
      </c>
      <c r="AA251" s="9" t="b">
        <v>0</v>
      </c>
      <c r="AB251" s="9" t="inlineStr">
        <is>
          <t>NotApplicable</t>
        </is>
      </c>
      <c r="AC251" s="9" t="inlineStr">
        <is>
          <t>gold-gears.fixture.occurrence-choice</t>
        </is>
      </c>
    </row>
    <row r="252">
      <c r="A252" s="8" t="n"/>
      <c r="B252" s="8" t="n">
        <v>245</v>
      </c>
      <c r="C252" s="8" t="inlineStr">
        <is>
          <t>gold-gears.rule.occurrence-choice.310901.3</t>
        </is>
      </c>
      <c r="D252" s="8" t="inlineStr">
        <is>
          <t>starclock.gold-and-gears-row.v1</t>
        </is>
      </c>
      <c r="E252" s="8" t="inlineStr">
        <is>
          <t>MechanicRule</t>
        </is>
      </c>
      <c r="F252" s="8" t="inlineStr">
        <is>
          <t>I.O.U. Dispenser (II) — Choice 3 Rule Contribution</t>
        </is>
      </c>
      <c r="G252" s="8" t="inlineStr">
        <is>
          <t>谢债发行机（其二）·选择3规则贡献</t>
        </is>
      </c>
      <c r="H252" s="8" t="inlineStr">
        <is>
          <t>OccurrenceChoice reference contribution preserves typed bindings and remains runtime-disabled in Goal 08.</t>
        </is>
      </c>
      <c r="I252" s="8" t="inlineStr">
        <is>
          <t>OccurrenceChoice 资料贡献保留类型化绑定；Goal 08 中仍禁用运行时执行。</t>
        </is>
      </c>
      <c r="J252" s="8" t="inlineStr">
        <is>
          <t>GoldAndGears</t>
        </is>
      </c>
      <c r="K252" s="8" t="inlineStr">
        <is>
          <t>DataReady</t>
        </is>
      </c>
      <c r="L252" s="8" t="inlineStr">
        <is>
          <t>ExactStructured</t>
        </is>
      </c>
      <c r="M252" s="8" t="inlineStr">
        <is>
          <t>source.goal08.exceloutput-roguedialogueoptiondisplay-json.116|source.goal08.config-level-rogue-roguedialogue-event0310901-opt0310901-json.root|source.goal08.config-level-rogue-roguenpc-roguenpc310901-json.root</t>
        </is>
      </c>
      <c r="N252" s="8" t="inlineStr">
        <is>
          <t>mechanic-rule|occurrence-choice</t>
        </is>
      </c>
      <c r="O252" s="8" t="inlineStr">
        <is>
          <t>occurrence-choice</t>
        </is>
      </c>
      <c r="P252" s="8" t="inlineStr">
        <is>
          <t>gold-gears.occurrence-choice.310901.03</t>
        </is>
      </c>
      <c r="Q252" s="8" t="inlineStr">
        <is>
          <t>occurrence-choices.json</t>
        </is>
      </c>
      <c r="R252" s="8" t="inlineStr">
        <is>
          <t>ReferenceOnly</t>
        </is>
      </c>
      <c r="S252" s="8" t="n"/>
      <c r="T252" s="8" t="inlineStr">
        <is>
          <t>OwnerDefined</t>
        </is>
      </c>
      <c r="U252" s="8" t="inlineStr">
        <is>
          <t>{}</t>
        </is>
      </c>
      <c r="V252" s="8" t="inlineStr">
        <is>
          <t>{"key":"","modifier_name":"","type":""}</t>
        </is>
      </c>
      <c r="W252" s="8" t="inlineStr">
        <is>
          <t>[]</t>
        </is>
      </c>
      <c r="X252" s="8" t="inlineStr">
        <is>
          <t>[]</t>
        </is>
      </c>
      <c r="Y252" s="8" t="inlineStr">
        <is>
          <t>[{"chance_percentages":[],"kinds":["Special"],"numeric_literals":[],"parameter_refs":[],"probability_policy":"ExactPrintedPercentagesOrDeterministic","targets":[],"unresolved_candidate_pool":""}]</t>
        </is>
      </c>
      <c r="Z252" s="8" t="inlineStr">
        <is>
          <t>{}</t>
        </is>
      </c>
      <c r="AA252" s="8" t="b">
        <v>0</v>
      </c>
      <c r="AB252" s="8" t="inlineStr">
        <is>
          <t>NotApplicable</t>
        </is>
      </c>
      <c r="AC252" s="8" t="inlineStr">
        <is>
          <t>gold-gears.fixture.occurrence-choice</t>
        </is>
      </c>
    </row>
    <row r="253">
      <c r="A253" s="9" t="n"/>
      <c r="B253" s="9" t="n">
        <v>246</v>
      </c>
      <c r="C253" s="9" t="inlineStr">
        <is>
          <t>gold-gears.rule.occurrence-choice.311001.1</t>
        </is>
      </c>
      <c r="D253" s="9" t="inlineStr">
        <is>
          <t>starclock.gold-and-gears-row.v1</t>
        </is>
      </c>
      <c r="E253" s="9" t="inlineStr">
        <is>
          <t>MechanicRule</t>
        </is>
      </c>
      <c r="F253" s="9" t="inlineStr">
        <is>
          <t>Statue — Choice 1 Rule Contribution</t>
        </is>
      </c>
      <c r="G253" s="9" t="inlineStr">
        <is>
          <t>雕像·选择1规则贡献</t>
        </is>
      </c>
      <c r="H253" s="9" t="inlineStr">
        <is>
          <t>OccurrenceChoice reference contribution preserves typed bindings and remains runtime-disabled in Goal 08.</t>
        </is>
      </c>
      <c r="I253" s="9" t="inlineStr">
        <is>
          <t>OccurrenceChoice 资料贡献保留类型化绑定；Goal 08 中仍禁用运行时执行。</t>
        </is>
      </c>
      <c r="J253" s="9" t="inlineStr">
        <is>
          <t>GoldAndGears</t>
        </is>
      </c>
      <c r="K253" s="9" t="inlineStr">
        <is>
          <t>DataReady</t>
        </is>
      </c>
      <c r="L253" s="9" t="inlineStr">
        <is>
          <t>ExactStructured</t>
        </is>
      </c>
      <c r="M253" s="9" t="inlineStr">
        <is>
          <t>source.goal08.exceloutput-roguedialogueoptiondisplay-json.118|source.goal08.config-level-rogue-roguedialogue-event0311001-opt0311001-json.root|source.goal08.config-level-rogue-roguenpc-roguenpc311001-json.root</t>
        </is>
      </c>
      <c r="N253" s="9" t="inlineStr">
        <is>
          <t>mechanic-rule|occurrence-choice</t>
        </is>
      </c>
      <c r="O253" s="9" t="inlineStr">
        <is>
          <t>occurrence-choice</t>
        </is>
      </c>
      <c r="P253" s="9" t="inlineStr">
        <is>
          <t>gold-gears.occurrence-choice.311001.01</t>
        </is>
      </c>
      <c r="Q253" s="9" t="inlineStr">
        <is>
          <t>occurrence-choices.json</t>
        </is>
      </c>
      <c r="R253" s="9" t="inlineStr">
        <is>
          <t>ReferenceOnly</t>
        </is>
      </c>
      <c r="S253" s="9" t="n"/>
      <c r="T253" s="9" t="inlineStr">
        <is>
          <t>OwnerDefined</t>
        </is>
      </c>
      <c r="U253" s="9" t="inlineStr">
        <is>
          <t>{}</t>
        </is>
      </c>
      <c r="V253" s="9" t="inlineStr">
        <is>
          <t>{"key":"","modifier_name":"","type":""}</t>
        </is>
      </c>
      <c r="W253" s="9" t="inlineStr">
        <is>
          <t>[]</t>
        </is>
      </c>
      <c r="X253" s="9" t="inlineStr">
        <is>
          <t>[]</t>
        </is>
      </c>
      <c r="Y253" s="9" t="inlineStr">
        <is>
          <t>[{"chance_percentages":["2"],"kinds":["Obtain","Lose","Discard"],"numeric_literals":["2"],"parameter_refs":[],"probability_policy":"ExactPrintedPercentagesOrDeterministic","targets":["Blessing","HP","Character"],"unresolved_candidate_pool":""}]</t>
        </is>
      </c>
      <c r="Z253" s="9" t="inlineStr">
        <is>
          <t>{}</t>
        </is>
      </c>
      <c r="AA253" s="9" t="b">
        <v>0</v>
      </c>
      <c r="AB253" s="9" t="inlineStr">
        <is>
          <t>NotApplicable</t>
        </is>
      </c>
      <c r="AC253" s="9" t="inlineStr">
        <is>
          <t>gold-gears.fixture.occurrence-choice</t>
        </is>
      </c>
    </row>
    <row r="254">
      <c r="A254" s="8" t="n"/>
      <c r="B254" s="8" t="n">
        <v>247</v>
      </c>
      <c r="C254" s="8" t="inlineStr">
        <is>
          <t>gold-gears.rule.occurrence-choice.311001.2</t>
        </is>
      </c>
      <c r="D254" s="8" t="inlineStr">
        <is>
          <t>starclock.gold-and-gears-row.v1</t>
        </is>
      </c>
      <c r="E254" s="8" t="inlineStr">
        <is>
          <t>MechanicRule</t>
        </is>
      </c>
      <c r="F254" s="8" t="inlineStr">
        <is>
          <t>Statue — Choice 2 Rule Contribution</t>
        </is>
      </c>
      <c r="G254" s="8" t="inlineStr">
        <is>
          <t>雕像·选择2规则贡献</t>
        </is>
      </c>
      <c r="H254" s="8" t="inlineStr">
        <is>
          <t>OccurrenceChoice reference contribution preserves typed bindings and remains runtime-disabled in Goal 08.</t>
        </is>
      </c>
      <c r="I254" s="8" t="inlineStr">
        <is>
          <t>OccurrenceChoice 资料贡献保留类型化绑定；Goal 08 中仍禁用运行时执行。</t>
        </is>
      </c>
      <c r="J254" s="8" t="inlineStr">
        <is>
          <t>GoldAndGears</t>
        </is>
      </c>
      <c r="K254" s="8" t="inlineStr">
        <is>
          <t>DataReady</t>
        </is>
      </c>
      <c r="L254" s="8" t="inlineStr">
        <is>
          <t>ExactStructured</t>
        </is>
      </c>
      <c r="M254" s="8" t="inlineStr">
        <is>
          <t>source.goal08.exceloutput-roguedialogueoptiondisplay-json.119|source.goal08.config-level-rogue-roguedialogue-event0311001-opt0311001-json.root|source.goal08.config-level-rogue-roguenpc-roguenpc311001-json.root</t>
        </is>
      </c>
      <c r="N254" s="8" t="inlineStr">
        <is>
          <t>mechanic-rule|occurrence-choice</t>
        </is>
      </c>
      <c r="O254" s="8" t="inlineStr">
        <is>
          <t>occurrence-choice</t>
        </is>
      </c>
      <c r="P254" s="8" t="inlineStr">
        <is>
          <t>gold-gears.occurrence-choice.311001.02</t>
        </is>
      </c>
      <c r="Q254" s="8" t="inlineStr">
        <is>
          <t>occurrence-choices.json</t>
        </is>
      </c>
      <c r="R254" s="8" t="inlineStr">
        <is>
          <t>ReferenceOnly</t>
        </is>
      </c>
      <c r="S254" s="8" t="n"/>
      <c r="T254" s="8" t="inlineStr">
        <is>
          <t>OwnerDefined</t>
        </is>
      </c>
      <c r="U254" s="8" t="inlineStr">
        <is>
          <t>{}</t>
        </is>
      </c>
      <c r="V254" s="8" t="inlineStr">
        <is>
          <t>{"key":"","modifier_name":"","type":""}</t>
        </is>
      </c>
      <c r="W254" s="8" t="inlineStr">
        <is>
          <t>[]</t>
        </is>
      </c>
      <c r="X254" s="8" t="inlineStr">
        <is>
          <t>[]</t>
        </is>
      </c>
      <c r="Y254" s="8" t="inlineStr">
        <is>
          <t>[{"chance_percentages":["2"],"kinds":["Obtain","Lose"],"numeric_literals":["3"],"parameter_refs":[],"probability_policy":"ExactPrintedPercentagesOrDeterministic","targets":["Blessing","HP","Character"],"unresolved_candidate_pool":""}]</t>
        </is>
      </c>
      <c r="Z254" s="8" t="inlineStr">
        <is>
          <t>{}</t>
        </is>
      </c>
      <c r="AA254" s="8" t="b">
        <v>0</v>
      </c>
      <c r="AB254" s="8" t="inlineStr">
        <is>
          <t>NotApplicable</t>
        </is>
      </c>
      <c r="AC254" s="8" t="inlineStr">
        <is>
          <t>gold-gears.fixture.occurrence-choice</t>
        </is>
      </c>
    </row>
    <row r="255">
      <c r="A255" s="9" t="n"/>
      <c r="B255" s="9" t="n">
        <v>248</v>
      </c>
      <c r="C255" s="9" t="inlineStr">
        <is>
          <t>gold-gears.rule.occurrence-choice.311001.3</t>
        </is>
      </c>
      <c r="D255" s="9" t="inlineStr">
        <is>
          <t>starclock.gold-and-gears-row.v1</t>
        </is>
      </c>
      <c r="E255" s="9" t="inlineStr">
        <is>
          <t>MechanicRule</t>
        </is>
      </c>
      <c r="F255" s="9" t="inlineStr">
        <is>
          <t>Statue — Choice 3 Rule Contribution</t>
        </is>
      </c>
      <c r="G255" s="9" t="inlineStr">
        <is>
          <t>雕像·选择3规则贡献</t>
        </is>
      </c>
      <c r="H255" s="9" t="inlineStr">
        <is>
          <t>OccurrenceChoice reference contribution preserves typed bindings and remains runtime-disabled in Goal 08.</t>
        </is>
      </c>
      <c r="I255" s="9" t="inlineStr">
        <is>
          <t>OccurrenceChoice 资料贡献保留类型化绑定；Goal 08 中仍禁用运行时执行。</t>
        </is>
      </c>
      <c r="J255" s="9" t="inlineStr">
        <is>
          <t>GoldAndGears</t>
        </is>
      </c>
      <c r="K255" s="9" t="inlineStr">
        <is>
          <t>DataReady</t>
        </is>
      </c>
      <c r="L255" s="9" t="inlineStr">
        <is>
          <t>ExactStructured</t>
        </is>
      </c>
      <c r="M255" s="9" t="inlineStr">
        <is>
          <t>source.goal08.exceloutput-roguedialogueoptiondisplay-json.122|source.goal08.config-level-rogue-roguedialogue-event0311001-opt0311001-json.root|source.goal08.config-level-rogue-roguenpc-roguenpc311001-json.root</t>
        </is>
      </c>
      <c r="N255" s="9" t="inlineStr">
        <is>
          <t>mechanic-rule|occurrence-choice</t>
        </is>
      </c>
      <c r="O255" s="9" t="inlineStr">
        <is>
          <t>occurrence-choice</t>
        </is>
      </c>
      <c r="P255" s="9" t="inlineStr">
        <is>
          <t>gold-gears.occurrence-choice.311001.03</t>
        </is>
      </c>
      <c r="Q255" s="9" t="inlineStr">
        <is>
          <t>occurrence-choices.json</t>
        </is>
      </c>
      <c r="R255" s="9" t="inlineStr">
        <is>
          <t>ReferenceOnly</t>
        </is>
      </c>
      <c r="S255" s="9" t="n"/>
      <c r="T255" s="9" t="inlineStr">
        <is>
          <t>OwnerDefined</t>
        </is>
      </c>
      <c r="U255" s="9" t="inlineStr">
        <is>
          <t>{}</t>
        </is>
      </c>
      <c r="V255" s="9" t="inlineStr">
        <is>
          <t>{"key":"","modifier_name":"","type":""}</t>
        </is>
      </c>
      <c r="W255" s="9" t="inlineStr">
        <is>
          <t>[]</t>
        </is>
      </c>
      <c r="X255" s="9" t="inlineStr">
        <is>
          <t>[]</t>
        </is>
      </c>
      <c r="Y255" s="9" t="inlineStr">
        <is>
          <t>[{"chance_percentages":["2"],"kinds":["Obtain","Lose","Enhance"],"numeric_literals":["2"],"parameter_refs":[],"probability_policy":"ExactPrintedPercentagesOrDeterministic","targets":["Blessing","HP"],"unresolved_candidate_pool":""}]</t>
        </is>
      </c>
      <c r="Z255" s="9" t="inlineStr">
        <is>
          <t>{}</t>
        </is>
      </c>
      <c r="AA255" s="9" t="b">
        <v>0</v>
      </c>
      <c r="AB255" s="9" t="inlineStr">
        <is>
          <t>NotApplicable</t>
        </is>
      </c>
      <c r="AC255" s="9" t="inlineStr">
        <is>
          <t>gold-gears.fixture.occurrence-choice</t>
        </is>
      </c>
    </row>
    <row r="256">
      <c r="A256" s="8" t="n"/>
      <c r="B256" s="8" t="n">
        <v>249</v>
      </c>
      <c r="C256" s="8" t="inlineStr">
        <is>
          <t>gold-gears.rule.occurrence-choice.311101.1</t>
        </is>
      </c>
      <c r="D256" s="8" t="inlineStr">
        <is>
          <t>starclock.gold-and-gears-row.v1</t>
        </is>
      </c>
      <c r="E256" s="8" t="inlineStr">
        <is>
          <t>MechanicRule</t>
        </is>
      </c>
      <c r="F256" s="8" t="inlineStr">
        <is>
          <t>Insect Nest — Choice 1 Rule Contribution</t>
        </is>
      </c>
      <c r="G256" s="8" t="inlineStr">
        <is>
          <t>虫巢·选择1规则贡献</t>
        </is>
      </c>
      <c r="H256" s="8" t="inlineStr">
        <is>
          <t>OccurrenceChoice reference contribution preserves typed bindings and remains runtime-disabled in Goal 08.</t>
        </is>
      </c>
      <c r="I256" s="8" t="inlineStr">
        <is>
          <t>OccurrenceChoice 资料贡献保留类型化绑定；Goal 08 中仍禁用运行时执行。</t>
        </is>
      </c>
      <c r="J256" s="8" t="inlineStr">
        <is>
          <t>GoldAndGears</t>
        </is>
      </c>
      <c r="K256" s="8" t="inlineStr">
        <is>
          <t>DataReady</t>
        </is>
      </c>
      <c r="L256" s="8" t="inlineStr">
        <is>
          <t>ExactStructured</t>
        </is>
      </c>
      <c r="M256" s="8" t="inlineStr">
        <is>
          <t>source.goal08.exceloutput-roguedialogueoptiondisplay-json.129|source.goal08.config-level-rogue-roguedialogue-event0311101-opt0311101-json.root|source.goal08.config-level-rogue-roguenpc-roguenpc311101-json.root</t>
        </is>
      </c>
      <c r="N256" s="8" t="inlineStr">
        <is>
          <t>mechanic-rule|occurrence-choice</t>
        </is>
      </c>
      <c r="O256" s="8" t="inlineStr">
        <is>
          <t>occurrence-choice</t>
        </is>
      </c>
      <c r="P256" s="8" t="inlineStr">
        <is>
          <t>gold-gears.occurrence-choice.311101.01</t>
        </is>
      </c>
      <c r="Q256" s="8" t="inlineStr">
        <is>
          <t>occurrence-choices.json</t>
        </is>
      </c>
      <c r="R256" s="8" t="inlineStr">
        <is>
          <t>ReferenceOnly</t>
        </is>
      </c>
      <c r="S256" s="8" t="n"/>
      <c r="T256" s="8" t="inlineStr">
        <is>
          <t>OwnerDefined</t>
        </is>
      </c>
      <c r="U256" s="8" t="inlineStr">
        <is>
          <t>{}</t>
        </is>
      </c>
      <c r="V256" s="8" t="inlineStr">
        <is>
          <t>{"key":"","modifier_name":"","type":""}</t>
        </is>
      </c>
      <c r="W256" s="8" t="inlineStr">
        <is>
          <t>[]</t>
        </is>
      </c>
      <c r="X256" s="8" t="inlineStr">
        <is>
          <t>[]</t>
        </is>
      </c>
      <c r="Y256" s="8" t="inlineStr">
        <is>
          <t>[{"chance_percentages":[],"kinds":["Special"],"numeric_literals":[],"parameter_refs":[],"probability_policy":"ExactPrintedPercentagesOrDeterministic","targets":[],"unresolved_candidate_pool":""}]</t>
        </is>
      </c>
      <c r="Z256" s="8" t="inlineStr">
        <is>
          <t>{}</t>
        </is>
      </c>
      <c r="AA256" s="8" t="b">
        <v>0</v>
      </c>
      <c r="AB256" s="8" t="inlineStr">
        <is>
          <t>NotApplicable</t>
        </is>
      </c>
      <c r="AC256" s="8" t="inlineStr">
        <is>
          <t>gold-gears.fixture.occurrence-choice</t>
        </is>
      </c>
    </row>
    <row r="257">
      <c r="A257" s="9" t="n"/>
      <c r="B257" s="9" t="n">
        <v>250</v>
      </c>
      <c r="C257" s="9" t="inlineStr">
        <is>
          <t>gold-gears.rule.occurrence-choice.311101.2</t>
        </is>
      </c>
      <c r="D257" s="9" t="inlineStr">
        <is>
          <t>starclock.gold-and-gears-row.v1</t>
        </is>
      </c>
      <c r="E257" s="9" t="inlineStr">
        <is>
          <t>MechanicRule</t>
        </is>
      </c>
      <c r="F257" s="9" t="inlineStr">
        <is>
          <t>Insect Nest — Choice 2 Rule Contribution</t>
        </is>
      </c>
      <c r="G257" s="9" t="inlineStr">
        <is>
          <t>虫巢·选择2规则贡献</t>
        </is>
      </c>
      <c r="H257" s="9" t="inlineStr">
        <is>
          <t>OccurrenceChoice reference contribution preserves typed bindings and remains runtime-disabled in Goal 08.</t>
        </is>
      </c>
      <c r="I257" s="9" t="inlineStr">
        <is>
          <t>OccurrenceChoice 资料贡献保留类型化绑定；Goal 08 中仍禁用运行时执行。</t>
        </is>
      </c>
      <c r="J257" s="9" t="inlineStr">
        <is>
          <t>GoldAndGears</t>
        </is>
      </c>
      <c r="K257" s="9" t="inlineStr">
        <is>
          <t>DataReady</t>
        </is>
      </c>
      <c r="L257" s="9" t="inlineStr">
        <is>
          <t>ExactStructured</t>
        </is>
      </c>
      <c r="M257" s="9" t="inlineStr">
        <is>
          <t>source.goal08.exceloutput-roguedialogueoptiondisplay-json.132|source.goal08.config-level-rogue-roguedialogue-event0311101-opt0311101-json.root|source.goal08.config-level-rogue-roguenpc-roguenpc311101-json.root</t>
        </is>
      </c>
      <c r="N257" s="9" t="inlineStr">
        <is>
          <t>mechanic-rule|occurrence-choice</t>
        </is>
      </c>
      <c r="O257" s="9" t="inlineStr">
        <is>
          <t>occurrence-choice</t>
        </is>
      </c>
      <c r="P257" s="9" t="inlineStr">
        <is>
          <t>gold-gears.occurrence-choice.311101.02</t>
        </is>
      </c>
      <c r="Q257" s="9" t="inlineStr">
        <is>
          <t>occurrence-choices.json</t>
        </is>
      </c>
      <c r="R257" s="9" t="inlineStr">
        <is>
          <t>ReferenceOnly</t>
        </is>
      </c>
      <c r="S257" s="9" t="n"/>
      <c r="T257" s="9" t="inlineStr">
        <is>
          <t>OwnerDefined</t>
        </is>
      </c>
      <c r="U257" s="9" t="inlineStr">
        <is>
          <t>{}</t>
        </is>
      </c>
      <c r="V257" s="9" t="inlineStr">
        <is>
          <t>{"key":"","modifier_name":"","type":""}</t>
        </is>
      </c>
      <c r="W257" s="9" t="inlineStr">
        <is>
          <t>[]</t>
        </is>
      </c>
      <c r="X257" s="9" t="inlineStr">
        <is>
          <t>[]</t>
        </is>
      </c>
      <c r="Y257" s="9" t="inlineStr">
        <is>
          <t>[{"chance_percentages":[],"kinds":["Special"],"numeric_literals":[],"parameter_refs":[],"probability_policy":"ExactPrintedPercentagesOrDeterministic","targets":[],"unresolved_candidate_pool":""}]</t>
        </is>
      </c>
      <c r="Z257" s="9" t="inlineStr">
        <is>
          <t>{}</t>
        </is>
      </c>
      <c r="AA257" s="9" t="b">
        <v>0</v>
      </c>
      <c r="AB257" s="9" t="inlineStr">
        <is>
          <t>NotApplicable</t>
        </is>
      </c>
      <c r="AC257" s="9" t="inlineStr">
        <is>
          <t>gold-gears.fixture.occurrence-choice</t>
        </is>
      </c>
    </row>
    <row r="258">
      <c r="A258" s="8" t="n"/>
      <c r="B258" s="8" t="n">
        <v>251</v>
      </c>
      <c r="C258" s="8" t="inlineStr">
        <is>
          <t>gold-gears.rule.occurrence-choice.311101.3</t>
        </is>
      </c>
      <c r="D258" s="8" t="inlineStr">
        <is>
          <t>starclock.gold-and-gears-row.v1</t>
        </is>
      </c>
      <c r="E258" s="8" t="inlineStr">
        <is>
          <t>MechanicRule</t>
        </is>
      </c>
      <c r="F258" s="8" t="inlineStr">
        <is>
          <t>Insect Nest — Choice 3 Rule Contribution</t>
        </is>
      </c>
      <c r="G258" s="8" t="inlineStr">
        <is>
          <t>虫巢·选择3规则贡献</t>
        </is>
      </c>
      <c r="H258" s="8" t="inlineStr">
        <is>
          <t>OccurrenceChoice reference contribution preserves typed bindings and remains runtime-disabled in Goal 08.</t>
        </is>
      </c>
      <c r="I258" s="8" t="inlineStr">
        <is>
          <t>OccurrenceChoice 资料贡献保留类型化绑定；Goal 08 中仍禁用运行时执行。</t>
        </is>
      </c>
      <c r="J258" s="8" t="inlineStr">
        <is>
          <t>GoldAndGears</t>
        </is>
      </c>
      <c r="K258" s="8" t="inlineStr">
        <is>
          <t>DataReady</t>
        </is>
      </c>
      <c r="L258" s="8" t="inlineStr">
        <is>
          <t>ExactStructured</t>
        </is>
      </c>
      <c r="M258" s="8" t="inlineStr">
        <is>
          <t>source.goal08.exceloutput-roguedialogueoptiondisplay-json.130|source.goal08.config-level-rogue-roguedialogue-event0311101-opt0311101-json.root|source.goal08.config-level-rogue-roguenpc-roguenpc311101-json.root</t>
        </is>
      </c>
      <c r="N258" s="8" t="inlineStr">
        <is>
          <t>mechanic-rule|occurrence-choice</t>
        </is>
      </c>
      <c r="O258" s="8" t="inlineStr">
        <is>
          <t>occurrence-choice</t>
        </is>
      </c>
      <c r="P258" s="8" t="inlineStr">
        <is>
          <t>gold-gears.occurrence-choice.311101.03</t>
        </is>
      </c>
      <c r="Q258" s="8" t="inlineStr">
        <is>
          <t>occurrence-choices.json</t>
        </is>
      </c>
      <c r="R258" s="8" t="inlineStr">
        <is>
          <t>ReferenceOnly</t>
        </is>
      </c>
      <c r="S258" s="8" t="n"/>
      <c r="T258" s="8" t="inlineStr">
        <is>
          <t>OwnerDefined</t>
        </is>
      </c>
      <c r="U258" s="8" t="inlineStr">
        <is>
          <t>{}</t>
        </is>
      </c>
      <c r="V258" s="8" t="inlineStr">
        <is>
          <t>{"key":"","modifier_name":"","type":""}</t>
        </is>
      </c>
      <c r="W258" s="8" t="inlineStr">
        <is>
          <t>[]</t>
        </is>
      </c>
      <c r="X258" s="8" t="inlineStr">
        <is>
          <t>[]</t>
        </is>
      </c>
      <c r="Y258" s="8" t="inlineStr">
        <is>
          <t>[{"chance_percentages":[],"kinds":["Obtain"],"numeric_literals":["3"],"parameter_refs":[],"probability_policy":"ExactPrintedPercentagesOrDeterministic","targets":["Blessing","Curio"],"unresolved_candidate_pool":""}]</t>
        </is>
      </c>
      <c r="Z258" s="8" t="inlineStr">
        <is>
          <t>{}</t>
        </is>
      </c>
      <c r="AA258" s="8" t="b">
        <v>0</v>
      </c>
      <c r="AB258" s="8" t="inlineStr">
        <is>
          <t>NotApplicable</t>
        </is>
      </c>
      <c r="AC258" s="8" t="inlineStr">
        <is>
          <t>gold-gears.fixture.occurrence-choice</t>
        </is>
      </c>
    </row>
    <row r="259">
      <c r="A259" s="9" t="n"/>
      <c r="B259" s="9" t="n">
        <v>252</v>
      </c>
      <c r="C259" s="9" t="inlineStr">
        <is>
          <t>gold-gears.rule.occurrence-choice.311101.4</t>
        </is>
      </c>
      <c r="D259" s="9" t="inlineStr">
        <is>
          <t>starclock.gold-and-gears-row.v1</t>
        </is>
      </c>
      <c r="E259" s="9" t="inlineStr">
        <is>
          <t>MechanicRule</t>
        </is>
      </c>
      <c r="F259" s="9" t="inlineStr">
        <is>
          <t>Insect Nest — Choice 4 Rule Contribution</t>
        </is>
      </c>
      <c r="G259" s="9" t="inlineStr">
        <is>
          <t>虫巢·选择4规则贡献</t>
        </is>
      </c>
      <c r="H259" s="9" t="inlineStr">
        <is>
          <t>OccurrenceChoice reference contribution preserves typed bindings and remains runtime-disabled in Goal 08.</t>
        </is>
      </c>
      <c r="I259" s="9" t="inlineStr">
        <is>
          <t>OccurrenceChoice 资料贡献保留类型化绑定；Goal 08 中仍禁用运行时执行。</t>
        </is>
      </c>
      <c r="J259" s="9" t="inlineStr">
        <is>
          <t>GoldAndGears</t>
        </is>
      </c>
      <c r="K259" s="9" t="inlineStr">
        <is>
          <t>DataReady</t>
        </is>
      </c>
      <c r="L259" s="9" t="inlineStr">
        <is>
          <t>ExactStructured</t>
        </is>
      </c>
      <c r="M259" s="9" t="inlineStr">
        <is>
          <t>source.goal08.exceloutput-roguedialogueoptiondisplay-json.131|source.goal08.config-level-rogue-roguedialogue-event0311101-opt0311101-json.root|source.goal08.config-level-rogue-roguenpc-roguenpc311101-json.root</t>
        </is>
      </c>
      <c r="N259" s="9" t="inlineStr">
        <is>
          <t>mechanic-rule|occurrence-choice</t>
        </is>
      </c>
      <c r="O259" s="9" t="inlineStr">
        <is>
          <t>occurrence-choice</t>
        </is>
      </c>
      <c r="P259" s="9" t="inlineStr">
        <is>
          <t>gold-gears.occurrence-choice.311101.04</t>
        </is>
      </c>
      <c r="Q259" s="9" t="inlineStr">
        <is>
          <t>occurrence-choices.json</t>
        </is>
      </c>
      <c r="R259" s="9" t="inlineStr">
        <is>
          <t>ReferenceOnly</t>
        </is>
      </c>
      <c r="S259" s="9" t="n"/>
      <c r="T259" s="9" t="inlineStr">
        <is>
          <t>OwnerDefined</t>
        </is>
      </c>
      <c r="U259" s="9" t="inlineStr">
        <is>
          <t>{}</t>
        </is>
      </c>
      <c r="V259" s="9" t="inlineStr">
        <is>
          <t>{"key":"","modifier_name":"","type":""}</t>
        </is>
      </c>
      <c r="W259" s="9" t="inlineStr">
        <is>
          <t>[]</t>
        </is>
      </c>
      <c r="X259" s="9" t="inlineStr">
        <is>
          <t>[]</t>
        </is>
      </c>
      <c r="Y259" s="9" t="inlineStr">
        <is>
          <t>[{"chance_percentages":["2"],"kinds":["Obtain","Lose"],"numeric_literals":["2"],"parameter_refs":[],"probability_policy":"ExactPrintedPercentagesOrDeterministic","targets":["Blessing","HP","Character"],"unresolved_candidate_pool":""}]</t>
        </is>
      </c>
      <c r="Z259" s="9" t="inlineStr">
        <is>
          <t>{}</t>
        </is>
      </c>
      <c r="AA259" s="9" t="b">
        <v>0</v>
      </c>
      <c r="AB259" s="9" t="inlineStr">
        <is>
          <t>NotApplicable</t>
        </is>
      </c>
      <c r="AC259" s="9" t="inlineStr">
        <is>
          <t>gold-gears.fixture.occurrence-choice</t>
        </is>
      </c>
    </row>
    <row r="260">
      <c r="A260" s="8" t="n"/>
      <c r="B260" s="8" t="n">
        <v>253</v>
      </c>
      <c r="C260" s="8" t="inlineStr">
        <is>
          <t>gold-gears.rule.occurrence-choice.311201.1</t>
        </is>
      </c>
      <c r="D260" s="8" t="inlineStr">
        <is>
          <t>starclock.gold-and-gears-row.v1</t>
        </is>
      </c>
      <c r="E260" s="8" t="inlineStr">
        <is>
          <t>MechanicRule</t>
        </is>
      </c>
      <c r="F260" s="8" t="inlineStr">
        <is>
          <t>Ruan Mei — Choice 1 Rule Contribution</t>
        </is>
      </c>
      <c r="G260" s="8" t="inlineStr">
        <is>
          <t>阮•梅·选择1规则贡献</t>
        </is>
      </c>
      <c r="H260" s="8" t="inlineStr">
        <is>
          <t>OccurrenceChoice reference contribution preserves typed bindings and remains runtime-disabled in Goal 08.</t>
        </is>
      </c>
      <c r="I260" s="8" t="inlineStr">
        <is>
          <t>OccurrenceChoice 资料贡献保留类型化绑定；Goal 08 中仍禁用运行时执行。</t>
        </is>
      </c>
      <c r="J260" s="8" t="inlineStr">
        <is>
          <t>GoldAndGears</t>
        </is>
      </c>
      <c r="K260" s="8" t="inlineStr">
        <is>
          <t>DataReady</t>
        </is>
      </c>
      <c r="L260" s="8" t="inlineStr">
        <is>
          <t>ExactStructured</t>
        </is>
      </c>
      <c r="M260" s="8" t="inlineStr">
        <is>
          <t>source.goal08.exceloutput-roguedialogueoptiondisplay-json.226|source.goal08.config-level-rogue-roguedialogue-event0311201-opt0311201-json.root|source.goal08.config-level-rogue-roguenpc-roguenpc311201-json.root</t>
        </is>
      </c>
      <c r="N260" s="8" t="inlineStr">
        <is>
          <t>mechanic-rule|occurrence-choice</t>
        </is>
      </c>
      <c r="O260" s="8" t="inlineStr">
        <is>
          <t>occurrence-choice</t>
        </is>
      </c>
      <c r="P260" s="8" t="inlineStr">
        <is>
          <t>gold-gears.occurrence-choice.311201.01</t>
        </is>
      </c>
      <c r="Q260" s="8" t="inlineStr">
        <is>
          <t>occurrence-choices.json</t>
        </is>
      </c>
      <c r="R260" s="8" t="inlineStr">
        <is>
          <t>ReferenceOnly</t>
        </is>
      </c>
      <c r="S260" s="8" t="n"/>
      <c r="T260" s="8" t="inlineStr">
        <is>
          <t>OwnerDefined</t>
        </is>
      </c>
      <c r="U260" s="8" t="inlineStr">
        <is>
          <t>{}</t>
        </is>
      </c>
      <c r="V260" s="8" t="inlineStr">
        <is>
          <t>{"key":"","modifier_name":"","type":""}</t>
        </is>
      </c>
      <c r="W260" s="8" t="inlineStr">
        <is>
          <t>[]</t>
        </is>
      </c>
      <c r="X260" s="8" t="inlineStr">
        <is>
          <t>[]</t>
        </is>
      </c>
      <c r="Y260" s="8" t="inlineStr">
        <is>
          <t>[{"chance_percentages":[],"kinds":["Obtain"],"numeric_literals":[],"parameter_refs":[],"probability_policy":"ExactPrintedPercentagesOrDeterministic","targets":["Blessing"],"unresolved_candidate_pool":""}]</t>
        </is>
      </c>
      <c r="Z260" s="8" t="inlineStr">
        <is>
          <t>{}</t>
        </is>
      </c>
      <c r="AA260" s="8" t="b">
        <v>0</v>
      </c>
      <c r="AB260" s="8" t="inlineStr">
        <is>
          <t>NotApplicable</t>
        </is>
      </c>
      <c r="AC260" s="8" t="inlineStr">
        <is>
          <t>gold-gears.fixture.occurrence-choice</t>
        </is>
      </c>
    </row>
    <row r="261">
      <c r="A261" s="9" t="n"/>
      <c r="B261" s="9" t="n">
        <v>254</v>
      </c>
      <c r="C261" s="9" t="inlineStr">
        <is>
          <t>gold-gears.rule.occurrence-choice.311201.2</t>
        </is>
      </c>
      <c r="D261" s="9" t="inlineStr">
        <is>
          <t>starclock.gold-and-gears-row.v1</t>
        </is>
      </c>
      <c r="E261" s="9" t="inlineStr">
        <is>
          <t>MechanicRule</t>
        </is>
      </c>
      <c r="F261" s="9" t="inlineStr">
        <is>
          <t>Ruan Mei — Choice 2 Rule Contribution</t>
        </is>
      </c>
      <c r="G261" s="9" t="inlineStr">
        <is>
          <t>阮•梅·选择2规则贡献</t>
        </is>
      </c>
      <c r="H261" s="9" t="inlineStr">
        <is>
          <t>OccurrenceChoice reference contribution preserves typed bindings and remains runtime-disabled in Goal 08.</t>
        </is>
      </c>
      <c r="I261" s="9" t="inlineStr">
        <is>
          <t>OccurrenceChoice 资料贡献保留类型化绑定；Goal 08 中仍禁用运行时执行。</t>
        </is>
      </c>
      <c r="J261" s="9" t="inlineStr">
        <is>
          <t>GoldAndGears</t>
        </is>
      </c>
      <c r="K261" s="9" t="inlineStr">
        <is>
          <t>DataReady</t>
        </is>
      </c>
      <c r="L261" s="9" t="inlineStr">
        <is>
          <t>ExactStructured</t>
        </is>
      </c>
      <c r="M261" s="9" t="inlineStr">
        <is>
          <t>source.goal08.exceloutput-roguedialogueoptiondisplay-json.227|source.goal08.config-level-rogue-roguedialogue-event0311201-opt0311201-json.root|source.goal08.config-level-rogue-roguenpc-roguenpc311201-json.root</t>
        </is>
      </c>
      <c r="N261" s="9" t="inlineStr">
        <is>
          <t>mechanic-rule|occurrence-choice</t>
        </is>
      </c>
      <c r="O261" s="9" t="inlineStr">
        <is>
          <t>occurrence-choice</t>
        </is>
      </c>
      <c r="P261" s="9" t="inlineStr">
        <is>
          <t>gold-gears.occurrence-choice.311201.02</t>
        </is>
      </c>
      <c r="Q261" s="9" t="inlineStr">
        <is>
          <t>occurrence-choices.json</t>
        </is>
      </c>
      <c r="R261" s="9" t="inlineStr">
        <is>
          <t>ReferenceOnly</t>
        </is>
      </c>
      <c r="S261" s="9" t="n"/>
      <c r="T261" s="9" t="inlineStr">
        <is>
          <t>OwnerDefined</t>
        </is>
      </c>
      <c r="U261" s="9" t="inlineStr">
        <is>
          <t>{}</t>
        </is>
      </c>
      <c r="V261" s="9" t="inlineStr">
        <is>
          <t>{"key":"","modifier_name":"","type":""}</t>
        </is>
      </c>
      <c r="W261" s="9" t="inlineStr">
        <is>
          <t>[]</t>
        </is>
      </c>
      <c r="X261" s="9" t="inlineStr">
        <is>
          <t>[]</t>
        </is>
      </c>
      <c r="Y261" s="9" t="inlineStr">
        <is>
          <t>[{"chance_percentages":[],"kinds":["Obtain"],"numeric_literals":[],"parameter_refs":[],"probability_policy":"ExactPrintedPercentagesOrDeterministic","targets":["CosmicFragments"],"unresolved_candidate_pool":""}]</t>
        </is>
      </c>
      <c r="Z261" s="9" t="inlineStr">
        <is>
          <t>{}</t>
        </is>
      </c>
      <c r="AA261" s="9" t="b">
        <v>0</v>
      </c>
      <c r="AB261" s="9" t="inlineStr">
        <is>
          <t>NotApplicable</t>
        </is>
      </c>
      <c r="AC261" s="9" t="inlineStr">
        <is>
          <t>gold-gears.fixture.occurrence-choice</t>
        </is>
      </c>
    </row>
    <row r="262">
      <c r="A262" s="8" t="n"/>
      <c r="B262" s="8" t="n">
        <v>255</v>
      </c>
      <c r="C262" s="8" t="inlineStr">
        <is>
          <t>gold-gears.rule.occurrence-choice.311201.3</t>
        </is>
      </c>
      <c r="D262" s="8" t="inlineStr">
        <is>
          <t>starclock.gold-and-gears-row.v1</t>
        </is>
      </c>
      <c r="E262" s="8" t="inlineStr">
        <is>
          <t>MechanicRule</t>
        </is>
      </c>
      <c r="F262" s="8" t="inlineStr">
        <is>
          <t>Ruan Mei — Choice 3 Rule Contribution</t>
        </is>
      </c>
      <c r="G262" s="8" t="inlineStr">
        <is>
          <t>阮•梅·选择3规则贡献</t>
        </is>
      </c>
      <c r="H262" s="8" t="inlineStr">
        <is>
          <t>OccurrenceChoice reference contribution preserves typed bindings and remains runtime-disabled in Goal 08.</t>
        </is>
      </c>
      <c r="I262" s="8" t="inlineStr">
        <is>
          <t>OccurrenceChoice 资料贡献保留类型化绑定；Goal 08 中仍禁用运行时执行。</t>
        </is>
      </c>
      <c r="J262" s="8" t="inlineStr">
        <is>
          <t>GoldAndGears</t>
        </is>
      </c>
      <c r="K262" s="8" t="inlineStr">
        <is>
          <t>DataReady</t>
        </is>
      </c>
      <c r="L262" s="8" t="inlineStr">
        <is>
          <t>ExactStructured</t>
        </is>
      </c>
      <c r="M262" s="8" t="inlineStr">
        <is>
          <t>source.goal08.exceloutput-roguedialogueoptiondisplay-json.228|source.goal08.config-level-rogue-roguedialogue-event0311201-opt0311201-json.root|source.goal08.config-level-rogue-roguenpc-roguenpc311201-json.root</t>
        </is>
      </c>
      <c r="N262" s="8" t="inlineStr">
        <is>
          <t>mechanic-rule|occurrence-choice</t>
        </is>
      </c>
      <c r="O262" s="8" t="inlineStr">
        <is>
          <t>occurrence-choice</t>
        </is>
      </c>
      <c r="P262" s="8" t="inlineStr">
        <is>
          <t>gold-gears.occurrence-choice.311201.03</t>
        </is>
      </c>
      <c r="Q262" s="8" t="inlineStr">
        <is>
          <t>occurrence-choices.json</t>
        </is>
      </c>
      <c r="R262" s="8" t="inlineStr">
        <is>
          <t>ReferenceOnly</t>
        </is>
      </c>
      <c r="S262" s="8" t="n"/>
      <c r="T262" s="8" t="inlineStr">
        <is>
          <t>OwnerDefined</t>
        </is>
      </c>
      <c r="U262" s="8" t="inlineStr">
        <is>
          <t>{}</t>
        </is>
      </c>
      <c r="V262" s="8" t="inlineStr">
        <is>
          <t>{"key":"","modifier_name":"","type":""}</t>
        </is>
      </c>
      <c r="W262" s="8" t="inlineStr">
        <is>
          <t>[]</t>
        </is>
      </c>
      <c r="X262" s="8" t="inlineStr">
        <is>
          <t>[]</t>
        </is>
      </c>
      <c r="Y262" s="8" t="inlineStr">
        <is>
          <t>[{"chance_percentages":[],"kinds":["Obtain"],"numeric_literals":[],"parameter_refs":[],"probability_policy":"ExactPrintedPercentagesOrDeterministic","targets":["CosmicFragments","Blessing"],"unresolved_candidate_pool":""}]</t>
        </is>
      </c>
      <c r="Z262" s="8" t="inlineStr">
        <is>
          <t>{}</t>
        </is>
      </c>
      <c r="AA262" s="8" t="b">
        <v>0</v>
      </c>
      <c r="AB262" s="8" t="inlineStr">
        <is>
          <t>NotApplicable</t>
        </is>
      </c>
      <c r="AC262" s="8" t="inlineStr">
        <is>
          <t>gold-gears.fixture.occurrence-choice</t>
        </is>
      </c>
    </row>
    <row r="263">
      <c r="A263" s="9" t="n"/>
      <c r="B263" s="9" t="n">
        <v>256</v>
      </c>
      <c r="C263" s="9" t="inlineStr">
        <is>
          <t>gold-gears.rule.occurrence-choice.311301.1</t>
        </is>
      </c>
      <c r="D263" s="9" t="inlineStr">
        <is>
          <t>starclock.gold-and-gears-row.v1</t>
        </is>
      </c>
      <c r="E263" s="9" t="inlineStr">
        <is>
          <t>MechanicRule</t>
        </is>
      </c>
      <c r="F263" s="9" t="inlineStr">
        <is>
          <t>Three Little Pigs — Choice 1 Rule Contribution</t>
        </is>
      </c>
      <c r="G263" s="9" t="inlineStr">
        <is>
          <t>三只小猪·选择1规则贡献</t>
        </is>
      </c>
      <c r="H263" s="9" t="inlineStr">
        <is>
          <t>OccurrenceChoice reference contribution preserves typed bindings and remains runtime-disabled in Goal 08.</t>
        </is>
      </c>
      <c r="I263" s="9" t="inlineStr">
        <is>
          <t>OccurrenceChoice 资料贡献保留类型化绑定；Goal 08 中仍禁用运行时执行。</t>
        </is>
      </c>
      <c r="J263" s="9" t="inlineStr">
        <is>
          <t>GoldAndGears</t>
        </is>
      </c>
      <c r="K263" s="9" t="inlineStr">
        <is>
          <t>DataReady</t>
        </is>
      </c>
      <c r="L263" s="9" t="inlineStr">
        <is>
          <t>ExactStructured</t>
        </is>
      </c>
      <c r="M263" s="9" t="inlineStr">
        <is>
          <t>source.goal08.exceloutput-roguedialogueoptiondisplay-json.231|source.goal08.config-level-rogue-roguedialogue-event0311301-opt0311301-json.root|source.goal08.config-level-rogue-roguenpc-roguenpc311301-json.root</t>
        </is>
      </c>
      <c r="N263" s="9" t="inlineStr">
        <is>
          <t>mechanic-rule|occurrence-choice</t>
        </is>
      </c>
      <c r="O263" s="9" t="inlineStr">
        <is>
          <t>occurrence-choice</t>
        </is>
      </c>
      <c r="P263" s="9" t="inlineStr">
        <is>
          <t>gold-gears.occurrence-choice.311301.01</t>
        </is>
      </c>
      <c r="Q263" s="9" t="inlineStr">
        <is>
          <t>occurrence-choices.json</t>
        </is>
      </c>
      <c r="R263" s="9" t="inlineStr">
        <is>
          <t>ReferenceOnly</t>
        </is>
      </c>
      <c r="S263" s="9" t="n"/>
      <c r="T263" s="9" t="inlineStr">
        <is>
          <t>OwnerDefined</t>
        </is>
      </c>
      <c r="U263" s="9" t="inlineStr">
        <is>
          <t>{}</t>
        </is>
      </c>
      <c r="V263" s="9" t="inlineStr">
        <is>
          <t>{"key":"","modifier_name":"","type":""}</t>
        </is>
      </c>
      <c r="W263" s="9" t="inlineStr">
        <is>
          <t>[]</t>
        </is>
      </c>
      <c r="X263" s="9" t="inlineStr">
        <is>
          <t>[]</t>
        </is>
      </c>
      <c r="Y263" s="9" t="inlineStr">
        <is>
          <t>[{"chance_percentages":[],"kinds":["Special"],"numeric_literals":[],"parameter_refs":[],"probability_policy":"ExactPrintedPercentagesOrDeterministic","targets":[],"unresolved_candidate_pool":""}]</t>
        </is>
      </c>
      <c r="Z263" s="9" t="inlineStr">
        <is>
          <t>{}</t>
        </is>
      </c>
      <c r="AA263" s="9" t="b">
        <v>0</v>
      </c>
      <c r="AB263" s="9" t="inlineStr">
        <is>
          <t>NotApplicable</t>
        </is>
      </c>
      <c r="AC263" s="9" t="inlineStr">
        <is>
          <t>gold-gears.fixture.occurrence-choice</t>
        </is>
      </c>
    </row>
    <row r="264">
      <c r="A264" s="8" t="n"/>
      <c r="B264" s="8" t="n">
        <v>257</v>
      </c>
      <c r="C264" s="8" t="inlineStr">
        <is>
          <t>gold-gears.rule.occurrence-choice.311301.2</t>
        </is>
      </c>
      <c r="D264" s="8" t="inlineStr">
        <is>
          <t>starclock.gold-and-gears-row.v1</t>
        </is>
      </c>
      <c r="E264" s="8" t="inlineStr">
        <is>
          <t>MechanicRule</t>
        </is>
      </c>
      <c r="F264" s="8" t="inlineStr">
        <is>
          <t>Three Little Pigs — Choice 2 Rule Contribution</t>
        </is>
      </c>
      <c r="G264" s="8" t="inlineStr">
        <is>
          <t>三只小猪·选择2规则贡献</t>
        </is>
      </c>
      <c r="H264" s="8" t="inlineStr">
        <is>
          <t>OccurrenceChoice reference contribution preserves typed bindings and remains runtime-disabled in Goal 08.</t>
        </is>
      </c>
      <c r="I264" s="8" t="inlineStr">
        <is>
          <t>OccurrenceChoice 资料贡献保留类型化绑定；Goal 08 中仍禁用运行时执行。</t>
        </is>
      </c>
      <c r="J264" s="8" t="inlineStr">
        <is>
          <t>GoldAndGears</t>
        </is>
      </c>
      <c r="K264" s="8" t="inlineStr">
        <is>
          <t>DataReady</t>
        </is>
      </c>
      <c r="L264" s="8" t="inlineStr">
        <is>
          <t>ExactStructured</t>
        </is>
      </c>
      <c r="M264" s="8" t="inlineStr">
        <is>
          <t>source.goal08.exceloutput-roguedialogueoptiondisplay-json.232|source.goal08.config-level-rogue-roguedialogue-event0311301-opt0311301-json.root|source.goal08.config-level-rogue-roguenpc-roguenpc311301-json.root</t>
        </is>
      </c>
      <c r="N264" s="8" t="inlineStr">
        <is>
          <t>mechanic-rule|occurrence-choice</t>
        </is>
      </c>
      <c r="O264" s="8" t="inlineStr">
        <is>
          <t>occurrence-choice</t>
        </is>
      </c>
      <c r="P264" s="8" t="inlineStr">
        <is>
          <t>gold-gears.occurrence-choice.311301.02</t>
        </is>
      </c>
      <c r="Q264" s="8" t="inlineStr">
        <is>
          <t>occurrence-choices.json</t>
        </is>
      </c>
      <c r="R264" s="8" t="inlineStr">
        <is>
          <t>ReferenceOnly</t>
        </is>
      </c>
      <c r="S264" s="8" t="n"/>
      <c r="T264" s="8" t="inlineStr">
        <is>
          <t>OwnerDefined</t>
        </is>
      </c>
      <c r="U264" s="8" t="inlineStr">
        <is>
          <t>{}</t>
        </is>
      </c>
      <c r="V264" s="8" t="inlineStr">
        <is>
          <t>{"key":"","modifier_name":"","type":""}</t>
        </is>
      </c>
      <c r="W264" s="8" t="inlineStr">
        <is>
          <t>[]</t>
        </is>
      </c>
      <c r="X264" s="8" t="inlineStr">
        <is>
          <t>[]</t>
        </is>
      </c>
      <c r="Y264" s="8" t="inlineStr">
        <is>
          <t>[{"chance_percentages":[],"kinds":["NoOp"],"numeric_literals":[],"parameter_refs":[],"probability_policy":"ExactPrintedPercentagesOrDeterministic","targets":[],"unresolved_candidate_pool":""}]</t>
        </is>
      </c>
      <c r="Z264" s="8" t="inlineStr">
        <is>
          <t>{}</t>
        </is>
      </c>
      <c r="AA264" s="8" t="b">
        <v>0</v>
      </c>
      <c r="AB264" s="8" t="inlineStr">
        <is>
          <t>NotApplicable</t>
        </is>
      </c>
      <c r="AC264" s="8" t="inlineStr">
        <is>
          <t>gold-gears.fixture.occurrence-choice</t>
        </is>
      </c>
    </row>
    <row r="265">
      <c r="A265" s="9" t="n"/>
      <c r="B265" s="9" t="n">
        <v>258</v>
      </c>
      <c r="C265" s="9" t="inlineStr">
        <is>
          <t>gold-gears.rule.occurrence-choice.311401.1</t>
        </is>
      </c>
      <c r="D265" s="9" t="inlineStr">
        <is>
          <t>starclock.gold-and-gears-row.v1</t>
        </is>
      </c>
      <c r="E265" s="9" t="inlineStr">
        <is>
          <t>MechanicRule</t>
        </is>
      </c>
      <c r="F265" s="9" t="inlineStr">
        <is>
          <t>Unending Darkness — Choice 1 Rule Contribution</t>
        </is>
      </c>
      <c r="G265" s="9" t="inlineStr">
        <is>
          <t>无尽黑暗·选择1规则贡献</t>
        </is>
      </c>
      <c r="H265" s="9" t="inlineStr">
        <is>
          <t>OccurrenceChoice reference contribution preserves typed bindings and remains runtime-disabled in Goal 08.</t>
        </is>
      </c>
      <c r="I265" s="9" t="inlineStr">
        <is>
          <t>OccurrenceChoice 资料贡献保留类型化绑定；Goal 08 中仍禁用运行时执行。</t>
        </is>
      </c>
      <c r="J265" s="9" t="inlineStr">
        <is>
          <t>GoldAndGears</t>
        </is>
      </c>
      <c r="K265" s="9" t="inlineStr">
        <is>
          <t>DataReady</t>
        </is>
      </c>
      <c r="L265" s="9" t="inlineStr">
        <is>
          <t>ExactStructured</t>
        </is>
      </c>
      <c r="M265" s="9" t="inlineStr">
        <is>
          <t>source.goal08.exceloutput-roguedialogueoptiondisplay-json.239|source.goal08.config-level-rogue-roguedialogue-event0311401-opt0311401-json.root|source.goal08.config-level-rogue-roguenpc-roguenpc311401-json.root</t>
        </is>
      </c>
      <c r="N265" s="9" t="inlineStr">
        <is>
          <t>mechanic-rule|occurrence-choice</t>
        </is>
      </c>
      <c r="O265" s="9" t="inlineStr">
        <is>
          <t>occurrence-choice</t>
        </is>
      </c>
      <c r="P265" s="9" t="inlineStr">
        <is>
          <t>gold-gears.occurrence-choice.311401.01</t>
        </is>
      </c>
      <c r="Q265" s="9" t="inlineStr">
        <is>
          <t>occurrence-choices.json</t>
        </is>
      </c>
      <c r="R265" s="9" t="inlineStr">
        <is>
          <t>ReferenceOnly</t>
        </is>
      </c>
      <c r="S265" s="9" t="n"/>
      <c r="T265" s="9" t="inlineStr">
        <is>
          <t>OwnerDefined</t>
        </is>
      </c>
      <c r="U265" s="9" t="inlineStr">
        <is>
          <t>{}</t>
        </is>
      </c>
      <c r="V265" s="9" t="inlineStr">
        <is>
          <t>{"key":"","modifier_name":"","type":""}</t>
        </is>
      </c>
      <c r="W265" s="9" t="inlineStr">
        <is>
          <t>[]</t>
        </is>
      </c>
      <c r="X265" s="9" t="inlineStr">
        <is>
          <t>[]</t>
        </is>
      </c>
      <c r="Y265" s="9" t="inlineStr">
        <is>
          <t>[{"chance_percentages":[],"kinds":["Special"],"numeric_literals":[],"parameter_refs":[],"probability_policy":"ExactPrintedPercentagesOrDeterministic","targets":[],"unresolved_candidate_pool":""}]</t>
        </is>
      </c>
      <c r="Z265" s="9" t="inlineStr">
        <is>
          <t>{}</t>
        </is>
      </c>
      <c r="AA265" s="9" t="b">
        <v>0</v>
      </c>
      <c r="AB265" s="9" t="inlineStr">
        <is>
          <t>NotApplicable</t>
        </is>
      </c>
      <c r="AC265" s="9" t="inlineStr">
        <is>
          <t>gold-gears.fixture.occurrence-choice</t>
        </is>
      </c>
    </row>
    <row r="266">
      <c r="A266" s="8" t="n"/>
      <c r="B266" s="8" t="n">
        <v>259</v>
      </c>
      <c r="C266" s="8" t="inlineStr">
        <is>
          <t>gold-gears.rule.occurrence-choice.311401.2</t>
        </is>
      </c>
      <c r="D266" s="8" t="inlineStr">
        <is>
          <t>starclock.gold-and-gears-row.v1</t>
        </is>
      </c>
      <c r="E266" s="8" t="inlineStr">
        <is>
          <t>MechanicRule</t>
        </is>
      </c>
      <c r="F266" s="8" t="inlineStr">
        <is>
          <t>Unending Darkness — Choice 2 Rule Contribution</t>
        </is>
      </c>
      <c r="G266" s="8" t="inlineStr">
        <is>
          <t>无尽黑暗·选择2规则贡献</t>
        </is>
      </c>
      <c r="H266" s="8" t="inlineStr">
        <is>
          <t>OccurrenceChoice reference contribution preserves typed bindings and remains runtime-disabled in Goal 08.</t>
        </is>
      </c>
      <c r="I266" s="8" t="inlineStr">
        <is>
          <t>OccurrenceChoice 资料贡献保留类型化绑定；Goal 08 中仍禁用运行时执行。</t>
        </is>
      </c>
      <c r="J266" s="8" t="inlineStr">
        <is>
          <t>GoldAndGears</t>
        </is>
      </c>
      <c r="K266" s="8" t="inlineStr">
        <is>
          <t>DataReady</t>
        </is>
      </c>
      <c r="L266" s="8" t="inlineStr">
        <is>
          <t>ExactStructured</t>
        </is>
      </c>
      <c r="M266" s="8" t="inlineStr">
        <is>
          <t>source.goal08.exceloutput-roguedialogueoptiondisplay-json.240|source.goal08.config-level-rogue-roguedialogue-event0311401-opt0311401-json.root|source.goal08.config-level-rogue-roguenpc-roguenpc311401-json.root</t>
        </is>
      </c>
      <c r="N266" s="8" t="inlineStr">
        <is>
          <t>mechanic-rule|occurrence-choice</t>
        </is>
      </c>
      <c r="O266" s="8" t="inlineStr">
        <is>
          <t>occurrence-choice</t>
        </is>
      </c>
      <c r="P266" s="8" t="inlineStr">
        <is>
          <t>gold-gears.occurrence-choice.311401.02</t>
        </is>
      </c>
      <c r="Q266" s="8" t="inlineStr">
        <is>
          <t>occurrence-choices.json</t>
        </is>
      </c>
      <c r="R266" s="8" t="inlineStr">
        <is>
          <t>ReferenceOnly</t>
        </is>
      </c>
      <c r="S266" s="8" t="n"/>
      <c r="T266" s="8" t="inlineStr">
        <is>
          <t>OwnerDefined</t>
        </is>
      </c>
      <c r="U266" s="8" t="inlineStr">
        <is>
          <t>{}</t>
        </is>
      </c>
      <c r="V266" s="8" t="inlineStr">
        <is>
          <t>{"key":"","modifier_name":"","type":""}</t>
        </is>
      </c>
      <c r="W266" s="8" t="inlineStr">
        <is>
          <t>[]</t>
        </is>
      </c>
      <c r="X266" s="8" t="inlineStr">
        <is>
          <t>[]</t>
        </is>
      </c>
      <c r="Y266" s="8" t="inlineStr">
        <is>
          <t>[{"chance_percentages":[],"kinds":["Battle"],"numeric_literals":[],"parameter_refs":[],"probability_policy":"ExactPrintedPercentagesOrDeterministic","targets":[],"unresolved_candidate_pool":""}]</t>
        </is>
      </c>
      <c r="Z266" s="8" t="inlineStr">
        <is>
          <t>{}</t>
        </is>
      </c>
      <c r="AA266" s="8" t="b">
        <v>0</v>
      </c>
      <c r="AB266" s="8" t="inlineStr">
        <is>
          <t>NotApplicable</t>
        </is>
      </c>
      <c r="AC266" s="8" t="inlineStr">
        <is>
          <t>gold-gears.fixture.occurrence-choice</t>
        </is>
      </c>
    </row>
    <row r="267">
      <c r="A267" s="9" t="n"/>
      <c r="B267" s="9" t="n">
        <v>260</v>
      </c>
      <c r="C267" s="9" t="inlineStr">
        <is>
          <t>gold-gears.rule.occurrence-choice.311401.3</t>
        </is>
      </c>
      <c r="D267" s="9" t="inlineStr">
        <is>
          <t>starclock.gold-and-gears-row.v1</t>
        </is>
      </c>
      <c r="E267" s="9" t="inlineStr">
        <is>
          <t>MechanicRule</t>
        </is>
      </c>
      <c r="F267" s="9" t="inlineStr">
        <is>
          <t>Unending Darkness — Choice 3 Rule Contribution</t>
        </is>
      </c>
      <c r="G267" s="9" t="inlineStr">
        <is>
          <t>无尽黑暗·选择3规则贡献</t>
        </is>
      </c>
      <c r="H267" s="9" t="inlineStr">
        <is>
          <t>OccurrenceChoice reference contribution preserves typed bindings and remains runtime-disabled in Goal 08.</t>
        </is>
      </c>
      <c r="I267" s="9" t="inlineStr">
        <is>
          <t>OccurrenceChoice 资料贡献保留类型化绑定；Goal 08 中仍禁用运行时执行。</t>
        </is>
      </c>
      <c r="J267" s="9" t="inlineStr">
        <is>
          <t>GoldAndGears</t>
        </is>
      </c>
      <c r="K267" s="9" t="inlineStr">
        <is>
          <t>DataReady</t>
        </is>
      </c>
      <c r="L267" s="9" t="inlineStr">
        <is>
          <t>ProjectPolicy</t>
        </is>
      </c>
      <c r="M267" s="9" t="inlineStr">
        <is>
          <t>source.goal08.exceloutput-roguedialogueoptiondisplay-json.242|source.goal08.config-level-rogue-roguedialogue-event0311401-opt0311401-json.root|source.goal08.config-level-rogue-roguenpc-roguenpc311401-json.root|source.goal08.project-policy.occurrence-random-outcome</t>
        </is>
      </c>
      <c r="N267" s="9" t="inlineStr">
        <is>
          <t>mechanic-rule|occurrence-choice</t>
        </is>
      </c>
      <c r="O267" s="9" t="inlineStr">
        <is>
          <t>occurrence-choice</t>
        </is>
      </c>
      <c r="P267" s="9" t="inlineStr">
        <is>
          <t>gold-gears.occurrence-choice.311401.03</t>
        </is>
      </c>
      <c r="Q267" s="9" t="inlineStr">
        <is>
          <t>occurrence-choices.json</t>
        </is>
      </c>
      <c r="R267" s="9" t="inlineStr">
        <is>
          <t>ReferenceOnly</t>
        </is>
      </c>
      <c r="S267" s="9" t="n"/>
      <c r="T267" s="9" t="inlineStr">
        <is>
          <t>OwnerDefined</t>
        </is>
      </c>
      <c r="U267" s="9" t="inlineStr">
        <is>
          <t>{}</t>
        </is>
      </c>
      <c r="V267" s="9" t="inlineStr">
        <is>
          <t>{"key":"","modifier_name":"","type":""}</t>
        </is>
      </c>
      <c r="W267" s="9" t="inlineStr">
        <is>
          <t>[]</t>
        </is>
      </c>
      <c r="X267" s="9" t="inlineStr">
        <is>
          <t>[]</t>
        </is>
      </c>
      <c r="Y267" s="9" t="inlineStr">
        <is>
          <t>[{"chance_percentages":[],"kinds":["Obtain"],"numeric_literals":["3"],"parameter_refs":[],"probability_policy":"SeededUniformStableSourceOrder","targets":["Blessing","Curio"],"unresolved_candidate_pool":"FailClosed"}]</t>
        </is>
      </c>
      <c r="Z267" s="9" t="inlineStr">
        <is>
          <t>{}</t>
        </is>
      </c>
      <c r="AA267" s="9" t="b">
        <v>1</v>
      </c>
      <c r="AB267" s="9" t="inlineStr">
        <is>
          <t>FailClosed</t>
        </is>
      </c>
      <c r="AC267" s="9" t="inlineStr">
        <is>
          <t>gold-gears.fixture.occurrence-choice</t>
        </is>
      </c>
    </row>
    <row r="268">
      <c r="A268" s="8" t="n"/>
      <c r="B268" s="8" t="n">
        <v>261</v>
      </c>
      <c r="C268" s="8" t="inlineStr">
        <is>
          <t>gold-gears.rule.occurrence-choice.311501.1</t>
        </is>
      </c>
      <c r="D268" s="8" t="inlineStr">
        <is>
          <t>starclock.gold-and-gears-row.v1</t>
        </is>
      </c>
      <c r="E268" s="8" t="inlineStr">
        <is>
          <t>MechanicRule</t>
        </is>
      </c>
      <c r="F268" s="8" t="inlineStr">
        <is>
          <t>The Architects — Choice 1 Rule Contribution</t>
        </is>
      </c>
      <c r="G268" s="8" t="inlineStr">
        <is>
          <t>筑城者·选择1规则贡献</t>
        </is>
      </c>
      <c r="H268" s="8" t="inlineStr">
        <is>
          <t>OccurrenceChoice reference contribution preserves typed bindings and remains runtime-disabled in Goal 08.</t>
        </is>
      </c>
      <c r="I268" s="8" t="inlineStr">
        <is>
          <t>OccurrenceChoice 资料贡献保留类型化绑定；Goal 08 中仍禁用运行时执行。</t>
        </is>
      </c>
      <c r="J268" s="8" t="inlineStr">
        <is>
          <t>GoldAndGears</t>
        </is>
      </c>
      <c r="K268" s="8" t="inlineStr">
        <is>
          <t>DataReady</t>
        </is>
      </c>
      <c r="L268" s="8" t="inlineStr">
        <is>
          <t>ExactStructured</t>
        </is>
      </c>
      <c r="M268" s="8" t="inlineStr">
        <is>
          <t>source.goal08.exceloutput-roguedialogueoptiondisplay-json.244|source.goal08.config-level-rogue-roguedialogue-event0311501-opt0311501-json.root|source.goal08.config-level-rogue-roguenpc-roguenpc311501-json.root</t>
        </is>
      </c>
      <c r="N268" s="8" t="inlineStr">
        <is>
          <t>mechanic-rule|occurrence-choice</t>
        </is>
      </c>
      <c r="O268" s="8" t="inlineStr">
        <is>
          <t>occurrence-choice</t>
        </is>
      </c>
      <c r="P268" s="8" t="inlineStr">
        <is>
          <t>gold-gears.occurrence-choice.311501.01</t>
        </is>
      </c>
      <c r="Q268" s="8" t="inlineStr">
        <is>
          <t>occurrence-choices.json</t>
        </is>
      </c>
      <c r="R268" s="8" t="inlineStr">
        <is>
          <t>ReferenceOnly</t>
        </is>
      </c>
      <c r="S268" s="8" t="n"/>
      <c r="T268" s="8" t="inlineStr">
        <is>
          <t>OwnerDefined</t>
        </is>
      </c>
      <c r="U268" s="8" t="inlineStr">
        <is>
          <t>{}</t>
        </is>
      </c>
      <c r="V268" s="8" t="inlineStr">
        <is>
          <t>{"key":"","modifier_name":"","type":""}</t>
        </is>
      </c>
      <c r="W268" s="8" t="inlineStr">
        <is>
          <t>[]</t>
        </is>
      </c>
      <c r="X268" s="8" t="inlineStr">
        <is>
          <t>[]</t>
        </is>
      </c>
      <c r="Y268" s="8" t="inlineStr">
        <is>
          <t>[{"chance_percentages":[],"kinds":["Obtain"],"numeric_literals":["1"],"parameter_refs":[],"probability_policy":"ExactPrintedPercentagesOrDeterministic","targets":["Curio"],"unresolved_candidate_pool":""}]</t>
        </is>
      </c>
      <c r="Z268" s="8" t="inlineStr">
        <is>
          <t>{}</t>
        </is>
      </c>
      <c r="AA268" s="8" t="b">
        <v>0</v>
      </c>
      <c r="AB268" s="8" t="inlineStr">
        <is>
          <t>NotApplicable</t>
        </is>
      </c>
      <c r="AC268" s="8" t="inlineStr">
        <is>
          <t>gold-gears.fixture.occurrence-choice</t>
        </is>
      </c>
    </row>
    <row r="269">
      <c r="A269" s="9" t="n"/>
      <c r="B269" s="9" t="n">
        <v>262</v>
      </c>
      <c r="C269" s="9" t="inlineStr">
        <is>
          <t>gold-gears.rule.occurrence-choice.311501.2</t>
        </is>
      </c>
      <c r="D269" s="9" t="inlineStr">
        <is>
          <t>starclock.gold-and-gears-row.v1</t>
        </is>
      </c>
      <c r="E269" s="9" t="inlineStr">
        <is>
          <t>MechanicRule</t>
        </is>
      </c>
      <c r="F269" s="9" t="inlineStr">
        <is>
          <t>The Architects — Choice 2 Rule Contribution</t>
        </is>
      </c>
      <c r="G269" s="9" t="inlineStr">
        <is>
          <t>筑城者·选择2规则贡献</t>
        </is>
      </c>
      <c r="H269" s="9" t="inlineStr">
        <is>
          <t>OccurrenceChoice reference contribution preserves typed bindings and remains runtime-disabled in Goal 08.</t>
        </is>
      </c>
      <c r="I269" s="9" t="inlineStr">
        <is>
          <t>OccurrenceChoice 资料贡献保留类型化绑定；Goal 08 中仍禁用运行时执行。</t>
        </is>
      </c>
      <c r="J269" s="9" t="inlineStr">
        <is>
          <t>GoldAndGears</t>
        </is>
      </c>
      <c r="K269" s="9" t="inlineStr">
        <is>
          <t>DataReady</t>
        </is>
      </c>
      <c r="L269" s="9" t="inlineStr">
        <is>
          <t>ExactStructured</t>
        </is>
      </c>
      <c r="M269" s="9" t="inlineStr">
        <is>
          <t>source.goal08.exceloutput-roguedialogueoptiondisplay-json.245|source.goal08.config-level-rogue-roguedialogue-event0311501-opt0311501-json.root|source.goal08.config-level-rogue-roguenpc-roguenpc311501-json.root</t>
        </is>
      </c>
      <c r="N269" s="9" t="inlineStr">
        <is>
          <t>mechanic-rule|occurrence-choice</t>
        </is>
      </c>
      <c r="O269" s="9" t="inlineStr">
        <is>
          <t>occurrence-choice</t>
        </is>
      </c>
      <c r="P269" s="9" t="inlineStr">
        <is>
          <t>gold-gears.occurrence-choice.311501.02</t>
        </is>
      </c>
      <c r="Q269" s="9" t="inlineStr">
        <is>
          <t>occurrence-choices.json</t>
        </is>
      </c>
      <c r="R269" s="9" t="inlineStr">
        <is>
          <t>ReferenceOnly</t>
        </is>
      </c>
      <c r="S269" s="9" t="n"/>
      <c r="T269" s="9" t="inlineStr">
        <is>
          <t>OwnerDefined</t>
        </is>
      </c>
      <c r="U269" s="9" t="inlineStr">
        <is>
          <t>{}</t>
        </is>
      </c>
      <c r="V269" s="9" t="inlineStr">
        <is>
          <t>{"key":"","modifier_name":"","type":""}</t>
        </is>
      </c>
      <c r="W269" s="9" t="inlineStr">
        <is>
          <t>[]</t>
        </is>
      </c>
      <c r="X269" s="9" t="inlineStr">
        <is>
          <t>[]</t>
        </is>
      </c>
      <c r="Y269" s="9" t="inlineStr">
        <is>
          <t>[{"chance_percentages":[],"kinds":["Obtain","NoOp"],"numeric_literals":[],"parameter_refs":[],"probability_policy":"ExactPrintedPercentagesOrDeterministic","targets":["CosmicFragments"],"unresolved_candidate_pool":""}]</t>
        </is>
      </c>
      <c r="Z269" s="9" t="inlineStr">
        <is>
          <t>{}</t>
        </is>
      </c>
      <c r="AA269" s="9" t="b">
        <v>0</v>
      </c>
      <c r="AB269" s="9" t="inlineStr">
        <is>
          <t>NotApplicable</t>
        </is>
      </c>
      <c r="AC269" s="9" t="inlineStr">
        <is>
          <t>gold-gears.fixture.occurrence-choice</t>
        </is>
      </c>
    </row>
    <row r="270">
      <c r="A270" s="8" t="n"/>
      <c r="B270" s="8" t="n">
        <v>263</v>
      </c>
      <c r="C270" s="8" t="inlineStr">
        <is>
          <t>gold-gears.rule.occurrence-choice.311601.1</t>
        </is>
      </c>
      <c r="D270" s="8" t="inlineStr">
        <is>
          <t>starclock.gold-and-gears-row.v1</t>
        </is>
      </c>
      <c r="E270" s="8" t="inlineStr">
        <is>
          <t>MechanicRule</t>
        </is>
      </c>
      <c r="F270" s="8" t="inlineStr">
        <is>
          <t>Kindling of the Self-Annihilator — Choice 1 Rule Contribution</t>
        </is>
      </c>
      <c r="G270" s="8" t="inlineStr">
        <is>
          <t>自灭者的火种·选择1规则贡献</t>
        </is>
      </c>
      <c r="H270" s="8" t="inlineStr">
        <is>
          <t>OccurrenceChoice reference contribution preserves typed bindings and remains runtime-disabled in Goal 08.</t>
        </is>
      </c>
      <c r="I270" s="8" t="inlineStr">
        <is>
          <t>OccurrenceChoice 资料贡献保留类型化绑定；Goal 08 中仍禁用运行时执行。</t>
        </is>
      </c>
      <c r="J270" s="8" t="inlineStr">
        <is>
          <t>GoldAndGears</t>
        </is>
      </c>
      <c r="K270" s="8" t="inlineStr">
        <is>
          <t>DataReady</t>
        </is>
      </c>
      <c r="L270" s="8" t="inlineStr">
        <is>
          <t>ProjectPolicy</t>
        </is>
      </c>
      <c r="M270" s="8" t="inlineStr">
        <is>
          <t>source.goal08.exceloutput-roguedialogueoptiondisplay-json.248|source.goal08.config-level-rogue-roguedialogue-event0311601-opt0311601-json.root|source.goal08.config-level-rogue-roguenpc-roguenpc311601-json.root|source.goal08.project-policy.occurrence-random-outcome</t>
        </is>
      </c>
      <c r="N270" s="8" t="inlineStr">
        <is>
          <t>mechanic-rule|occurrence-choice</t>
        </is>
      </c>
      <c r="O270" s="8" t="inlineStr">
        <is>
          <t>occurrence-choice</t>
        </is>
      </c>
      <c r="P270" s="8" t="inlineStr">
        <is>
          <t>gold-gears.occurrence-choice.311601.01</t>
        </is>
      </c>
      <c r="Q270" s="8" t="inlineStr">
        <is>
          <t>occurrence-choices.json</t>
        </is>
      </c>
      <c r="R270" s="8" t="inlineStr">
        <is>
          <t>ReferenceOnly</t>
        </is>
      </c>
      <c r="S270" s="8" t="n"/>
      <c r="T270" s="8" t="inlineStr">
        <is>
          <t>OwnerDefined</t>
        </is>
      </c>
      <c r="U270" s="8" t="inlineStr">
        <is>
          <t>{}</t>
        </is>
      </c>
      <c r="V270" s="8" t="inlineStr">
        <is>
          <t>{"key":"","modifier_name":"","type":""}</t>
        </is>
      </c>
      <c r="W270" s="8" t="inlineStr">
        <is>
          <t>[]</t>
        </is>
      </c>
      <c r="X270" s="8" t="inlineStr">
        <is>
          <t>[]</t>
        </is>
      </c>
      <c r="Y270" s="8" t="inlineStr">
        <is>
          <t>[{"chance_percentages":[],"kinds":["Obtain","Discard"],"numeric_literals":["1","3"],"parameter_refs":[],"probability_policy":"SeededUniformStableSourceOrder","targets":["Blessing","Curio"],"unresolved_candidate_pool":"FailClosed"}]</t>
        </is>
      </c>
      <c r="Z270" s="8" t="inlineStr">
        <is>
          <t>{}</t>
        </is>
      </c>
      <c r="AA270" s="8" t="b">
        <v>1</v>
      </c>
      <c r="AB270" s="8" t="inlineStr">
        <is>
          <t>FailClosed</t>
        </is>
      </c>
      <c r="AC270" s="8" t="inlineStr">
        <is>
          <t>gold-gears.fixture.occurrence-choice</t>
        </is>
      </c>
    </row>
    <row r="271">
      <c r="A271" s="9" t="n"/>
      <c r="B271" s="9" t="n">
        <v>264</v>
      </c>
      <c r="C271" s="9" t="inlineStr">
        <is>
          <t>gold-gears.rule.occurrence-choice.311601.2</t>
        </is>
      </c>
      <c r="D271" s="9" t="inlineStr">
        <is>
          <t>starclock.gold-and-gears-row.v1</t>
        </is>
      </c>
      <c r="E271" s="9" t="inlineStr">
        <is>
          <t>MechanicRule</t>
        </is>
      </c>
      <c r="F271" s="9" t="inlineStr">
        <is>
          <t>Kindling of the Self-Annihilator — Choice 2 Rule Contribution</t>
        </is>
      </c>
      <c r="G271" s="9" t="inlineStr">
        <is>
          <t>自灭者的火种·选择2规则贡献</t>
        </is>
      </c>
      <c r="H271" s="9" t="inlineStr">
        <is>
          <t>OccurrenceChoice reference contribution preserves typed bindings and remains runtime-disabled in Goal 08.</t>
        </is>
      </c>
      <c r="I271" s="9" t="inlineStr">
        <is>
          <t>OccurrenceChoice 资料贡献保留类型化绑定；Goal 08 中仍禁用运行时执行。</t>
        </is>
      </c>
      <c r="J271" s="9" t="inlineStr">
        <is>
          <t>GoldAndGears</t>
        </is>
      </c>
      <c r="K271" s="9" t="inlineStr">
        <is>
          <t>DataReady</t>
        </is>
      </c>
      <c r="L271" s="9" t="inlineStr">
        <is>
          <t>ExactStructured</t>
        </is>
      </c>
      <c r="M271" s="9" t="inlineStr">
        <is>
          <t>source.goal08.exceloutput-roguedialogueoptiondisplay-json.249|source.goal08.config-level-rogue-roguedialogue-event0311601-opt0311601-json.root|source.goal08.config-level-rogue-roguenpc-roguenpc311601-json.root</t>
        </is>
      </c>
      <c r="N271" s="9" t="inlineStr">
        <is>
          <t>mechanic-rule|occurrence-choice</t>
        </is>
      </c>
      <c r="O271" s="9" t="inlineStr">
        <is>
          <t>occurrence-choice</t>
        </is>
      </c>
      <c r="P271" s="9" t="inlineStr">
        <is>
          <t>gold-gears.occurrence-choice.311601.02</t>
        </is>
      </c>
      <c r="Q271" s="9" t="inlineStr">
        <is>
          <t>occurrence-choices.json</t>
        </is>
      </c>
      <c r="R271" s="9" t="inlineStr">
        <is>
          <t>ReferenceOnly</t>
        </is>
      </c>
      <c r="S271" s="9" t="n"/>
      <c r="T271" s="9" t="inlineStr">
        <is>
          <t>OwnerDefined</t>
        </is>
      </c>
      <c r="U271" s="9" t="inlineStr">
        <is>
          <t>{}</t>
        </is>
      </c>
      <c r="V271" s="9" t="inlineStr">
        <is>
          <t>{"key":"","modifier_name":"","type":""}</t>
        </is>
      </c>
      <c r="W271" s="9" t="inlineStr">
        <is>
          <t>[]</t>
        </is>
      </c>
      <c r="X271" s="9" t="inlineStr">
        <is>
          <t>[]</t>
        </is>
      </c>
      <c r="Y271" s="9" t="inlineStr">
        <is>
          <t>[{"chance_percentages":[],"kinds":["Obtain","NoOp"],"numeric_literals":[],"parameter_refs":[],"probability_policy":"ExactPrintedPercentagesOrDeterministic","targets":["CosmicFragments"],"unresolved_candidate_pool":""}]</t>
        </is>
      </c>
      <c r="Z271" s="9" t="inlineStr">
        <is>
          <t>{}</t>
        </is>
      </c>
      <c r="AA271" s="9" t="b">
        <v>0</v>
      </c>
      <c r="AB271" s="9" t="inlineStr">
        <is>
          <t>NotApplicable</t>
        </is>
      </c>
      <c r="AC271" s="9" t="inlineStr">
        <is>
          <t>gold-gears.fixture.occurrence-choice</t>
        </is>
      </c>
    </row>
    <row r="272">
      <c r="A272" s="8" t="n"/>
      <c r="B272" s="8" t="n">
        <v>265</v>
      </c>
      <c r="C272" s="8" t="inlineStr">
        <is>
          <t>gold-gears.rule.occurrence-choice.311601.3</t>
        </is>
      </c>
      <c r="D272" s="8" t="inlineStr">
        <is>
          <t>starclock.gold-and-gears-row.v1</t>
        </is>
      </c>
      <c r="E272" s="8" t="inlineStr">
        <is>
          <t>MechanicRule</t>
        </is>
      </c>
      <c r="F272" s="8" t="inlineStr">
        <is>
          <t>Kindling of the Self-Annihilator — Choice 3 Rule Contribution</t>
        </is>
      </c>
      <c r="G272" s="8" t="inlineStr">
        <is>
          <t>自灭者的火种·选择3规则贡献</t>
        </is>
      </c>
      <c r="H272" s="8" t="inlineStr">
        <is>
          <t>OccurrenceChoice reference contribution preserves typed bindings and remains runtime-disabled in Goal 08.</t>
        </is>
      </c>
      <c r="I272" s="8" t="inlineStr">
        <is>
          <t>OccurrenceChoice 资料贡献保留类型化绑定；Goal 08 中仍禁用运行时执行。</t>
        </is>
      </c>
      <c r="J272" s="8" t="inlineStr">
        <is>
          <t>GoldAndGears</t>
        </is>
      </c>
      <c r="K272" s="8" t="inlineStr">
        <is>
          <t>DataReady</t>
        </is>
      </c>
      <c r="L272" s="8" t="inlineStr">
        <is>
          <t>ProjectPolicy</t>
        </is>
      </c>
      <c r="M272" s="8" t="inlineStr">
        <is>
          <t>source.goal08.exceloutput-roguedialogueoptiondisplay-json.253|source.goal08.config-level-rogue-roguedialogue-event0311601-opt0311601-json.root|source.goal08.config-level-rogue-roguenpc-roguenpc311601-json.root|source.goal08.project-policy.occurrence-random-outcome</t>
        </is>
      </c>
      <c r="N272" s="8" t="inlineStr">
        <is>
          <t>mechanic-rule|occurrence-choice</t>
        </is>
      </c>
      <c r="O272" s="8" t="inlineStr">
        <is>
          <t>occurrence-choice</t>
        </is>
      </c>
      <c r="P272" s="8" t="inlineStr">
        <is>
          <t>gold-gears.occurrence-choice.311601.03</t>
        </is>
      </c>
      <c r="Q272" s="8" t="inlineStr">
        <is>
          <t>occurrence-choices.json</t>
        </is>
      </c>
      <c r="R272" s="8" t="inlineStr">
        <is>
          <t>ReferenceOnly</t>
        </is>
      </c>
      <c r="S272" s="8" t="n"/>
      <c r="T272" s="8" t="inlineStr">
        <is>
          <t>OwnerDefined</t>
        </is>
      </c>
      <c r="U272" s="8" t="inlineStr">
        <is>
          <t>{}</t>
        </is>
      </c>
      <c r="V272" s="8" t="inlineStr">
        <is>
          <t>{"key":"","modifier_name":"","type":""}</t>
        </is>
      </c>
      <c r="W272" s="8" t="inlineStr">
        <is>
          <t>[]</t>
        </is>
      </c>
      <c r="X272" s="8" t="inlineStr">
        <is>
          <t>[]</t>
        </is>
      </c>
      <c r="Y272" s="8" t="inlineStr">
        <is>
          <t>[{"chance_percentages":[],"kinds":["Obtain","Enhance"],"numeric_literals":[],"parameter_refs":[],"probability_policy":"SeededUniformStableSourceOrder","targets":["Blessing","Curio"],"unresolved_candidate_pool":"FailClosed"}]</t>
        </is>
      </c>
      <c r="Z272" s="8" t="inlineStr">
        <is>
          <t>{}</t>
        </is>
      </c>
      <c r="AA272" s="8" t="b">
        <v>1</v>
      </c>
      <c r="AB272" s="8" t="inlineStr">
        <is>
          <t>FailClosed</t>
        </is>
      </c>
      <c r="AC272" s="8" t="inlineStr">
        <is>
          <t>gold-gears.fixture.occurrence-choice</t>
        </is>
      </c>
    </row>
    <row r="273">
      <c r="A273" s="9" t="n"/>
      <c r="B273" s="9" t="n">
        <v>266</v>
      </c>
      <c r="C273" s="9" t="inlineStr">
        <is>
          <t>gold-gears.rule.occurrence-choice.311701.1</t>
        </is>
      </c>
      <c r="D273" s="9" t="inlineStr">
        <is>
          <t>starclock.gold-and-gears-row.v1</t>
        </is>
      </c>
      <c r="E273" s="9" t="inlineStr">
        <is>
          <t>MechanicRule</t>
        </is>
      </c>
      <c r="F273" s="9" t="inlineStr">
        <is>
          <t>Cosmic Altruist (III) — Choice 1 Rule Contribution</t>
        </is>
      </c>
      <c r="G273" s="9" t="inlineStr">
        <is>
          <t>银河好人（其三）·选择1规则贡献</t>
        </is>
      </c>
      <c r="H273" s="9" t="inlineStr">
        <is>
          <t>OccurrenceChoice reference contribution preserves typed bindings and remains runtime-disabled in Goal 08.</t>
        </is>
      </c>
      <c r="I273" s="9" t="inlineStr">
        <is>
          <t>OccurrenceChoice 资料贡献保留类型化绑定；Goal 08 中仍禁用运行时执行。</t>
        </is>
      </c>
      <c r="J273" s="9" t="inlineStr">
        <is>
          <t>GoldAndGears</t>
        </is>
      </c>
      <c r="K273" s="9" t="inlineStr">
        <is>
          <t>DataReady</t>
        </is>
      </c>
      <c r="L273" s="9" t="inlineStr">
        <is>
          <t>ExactStructured</t>
        </is>
      </c>
      <c r="M273" s="9" t="inlineStr">
        <is>
          <t>source.goal08.exceloutput-roguedialogueoptiondisplay-json.264|source.goal08.config-level-rogue-roguedialogue-event0311701-opt0311701-json.root|source.goal08.config-level-rogue-roguenpc-roguenpc311701-json.root</t>
        </is>
      </c>
      <c r="N273" s="9" t="inlineStr">
        <is>
          <t>mechanic-rule|occurrence-choice</t>
        </is>
      </c>
      <c r="O273" s="9" t="inlineStr">
        <is>
          <t>occurrence-choice</t>
        </is>
      </c>
      <c r="P273" s="9" t="inlineStr">
        <is>
          <t>gold-gears.occurrence-choice.311701.01</t>
        </is>
      </c>
      <c r="Q273" s="9" t="inlineStr">
        <is>
          <t>occurrence-choices.json</t>
        </is>
      </c>
      <c r="R273" s="9" t="inlineStr">
        <is>
          <t>ReferenceOnly</t>
        </is>
      </c>
      <c r="S273" s="9" t="n"/>
      <c r="T273" s="9" t="inlineStr">
        <is>
          <t>OwnerDefined</t>
        </is>
      </c>
      <c r="U273" s="9" t="inlineStr">
        <is>
          <t>{}</t>
        </is>
      </c>
      <c r="V273" s="9" t="inlineStr">
        <is>
          <t>{"key":"","modifier_name":"","type":""}</t>
        </is>
      </c>
      <c r="W273" s="9" t="inlineStr">
        <is>
          <t>[]</t>
        </is>
      </c>
      <c r="X273" s="9" t="inlineStr">
        <is>
          <t>[]</t>
        </is>
      </c>
      <c r="Y273" s="9" t="inlineStr">
        <is>
          <t>[{"chance_percentages":[],"kinds":["Obtain","Consume"],"numeric_literals":["1"],"parameter_refs":[],"probability_policy":"ExactPrintedPercentagesOrDeterministic","targets":["CosmicFragments"],"unresolved_candidate_pool":""}]</t>
        </is>
      </c>
      <c r="Z273" s="9" t="inlineStr">
        <is>
          <t>{}</t>
        </is>
      </c>
      <c r="AA273" s="9" t="b">
        <v>0</v>
      </c>
      <c r="AB273" s="9" t="inlineStr">
        <is>
          <t>NotApplicable</t>
        </is>
      </c>
      <c r="AC273" s="9" t="inlineStr">
        <is>
          <t>gold-gears.fixture.occurrence-choice</t>
        </is>
      </c>
    </row>
    <row r="274">
      <c r="A274" s="8" t="n"/>
      <c r="B274" s="8" t="n">
        <v>267</v>
      </c>
      <c r="C274" s="8" t="inlineStr">
        <is>
          <t>gold-gears.rule.occurrence-choice.311701.2</t>
        </is>
      </c>
      <c r="D274" s="8" t="inlineStr">
        <is>
          <t>starclock.gold-and-gears-row.v1</t>
        </is>
      </c>
      <c r="E274" s="8" t="inlineStr">
        <is>
          <t>MechanicRule</t>
        </is>
      </c>
      <c r="F274" s="8" t="inlineStr">
        <is>
          <t>Cosmic Altruist (III) — Choice 2 Rule Contribution</t>
        </is>
      </c>
      <c r="G274" s="8" t="inlineStr">
        <is>
          <t>银河好人（其三）·选择2规则贡献</t>
        </is>
      </c>
      <c r="H274" s="8" t="inlineStr">
        <is>
          <t>OccurrenceChoice reference contribution preserves typed bindings and remains runtime-disabled in Goal 08.</t>
        </is>
      </c>
      <c r="I274" s="8" t="inlineStr">
        <is>
          <t>OccurrenceChoice 资料贡献保留类型化绑定；Goal 08 中仍禁用运行时执行。</t>
        </is>
      </c>
      <c r="J274" s="8" t="inlineStr">
        <is>
          <t>GoldAndGears</t>
        </is>
      </c>
      <c r="K274" s="8" t="inlineStr">
        <is>
          <t>DataReady</t>
        </is>
      </c>
      <c r="L274" s="8" t="inlineStr">
        <is>
          <t>ExactStructured</t>
        </is>
      </c>
      <c r="M274" s="8" t="inlineStr">
        <is>
          <t>source.goal08.exceloutput-roguedialogueoptiondisplay-json.265|source.goal08.config-level-rogue-roguedialogue-event0311701-opt0311701-json.root|source.goal08.config-level-rogue-roguenpc-roguenpc311701-json.root</t>
        </is>
      </c>
      <c r="N274" s="8" t="inlineStr">
        <is>
          <t>mechanic-rule|occurrence-choice</t>
        </is>
      </c>
      <c r="O274" s="8" t="inlineStr">
        <is>
          <t>occurrence-choice</t>
        </is>
      </c>
      <c r="P274" s="8" t="inlineStr">
        <is>
          <t>gold-gears.occurrence-choice.311701.02</t>
        </is>
      </c>
      <c r="Q274" s="8" t="inlineStr">
        <is>
          <t>occurrence-choices.json</t>
        </is>
      </c>
      <c r="R274" s="8" t="inlineStr">
        <is>
          <t>ReferenceOnly</t>
        </is>
      </c>
      <c r="S274" s="8" t="n"/>
      <c r="T274" s="8" t="inlineStr">
        <is>
          <t>OwnerDefined</t>
        </is>
      </c>
      <c r="U274" s="8" t="inlineStr">
        <is>
          <t>{}</t>
        </is>
      </c>
      <c r="V274" s="8" t="inlineStr">
        <is>
          <t>{"key":"","modifier_name":"","type":""}</t>
        </is>
      </c>
      <c r="W274" s="8" t="inlineStr">
        <is>
          <t>[]</t>
        </is>
      </c>
      <c r="X274" s="8" t="inlineStr">
        <is>
          <t>[]</t>
        </is>
      </c>
      <c r="Y274" s="8" t="inlineStr">
        <is>
          <t>[{"chance_percentages":[],"kinds":["Obtain","Consume"],"numeric_literals":["1"],"parameter_refs":[],"probability_policy":"ExactPrintedPercentagesOrDeterministic","targets":["CosmicFragments"],"unresolved_candidate_pool":""}]</t>
        </is>
      </c>
      <c r="Z274" s="8" t="inlineStr">
        <is>
          <t>{}</t>
        </is>
      </c>
      <c r="AA274" s="8" t="b">
        <v>0</v>
      </c>
      <c r="AB274" s="8" t="inlineStr">
        <is>
          <t>NotApplicable</t>
        </is>
      </c>
      <c r="AC274" s="8" t="inlineStr">
        <is>
          <t>gold-gears.fixture.occurrence-choice</t>
        </is>
      </c>
    </row>
    <row r="275">
      <c r="A275" s="9" t="n"/>
      <c r="B275" s="9" t="n">
        <v>268</v>
      </c>
      <c r="C275" s="9" t="inlineStr">
        <is>
          <t>gold-gears.rule.occurrence-choice.311701.3</t>
        </is>
      </c>
      <c r="D275" s="9" t="inlineStr">
        <is>
          <t>starclock.gold-and-gears-row.v1</t>
        </is>
      </c>
      <c r="E275" s="9" t="inlineStr">
        <is>
          <t>MechanicRule</t>
        </is>
      </c>
      <c r="F275" s="9" t="inlineStr">
        <is>
          <t>Cosmic Altruist (III) — Choice 3 Rule Contribution</t>
        </is>
      </c>
      <c r="G275" s="9" t="inlineStr">
        <is>
          <t>银河好人（其三）·选择3规则贡献</t>
        </is>
      </c>
      <c r="H275" s="9" t="inlineStr">
        <is>
          <t>OccurrenceChoice reference contribution preserves typed bindings and remains runtime-disabled in Goal 08.</t>
        </is>
      </c>
      <c r="I275" s="9" t="inlineStr">
        <is>
          <t>OccurrenceChoice 资料贡献保留类型化绑定；Goal 08 中仍禁用运行时执行。</t>
        </is>
      </c>
      <c r="J275" s="9" t="inlineStr">
        <is>
          <t>GoldAndGears</t>
        </is>
      </c>
      <c r="K275" s="9" t="inlineStr">
        <is>
          <t>DataReady</t>
        </is>
      </c>
      <c r="L275" s="9" t="inlineStr">
        <is>
          <t>ExactStructured</t>
        </is>
      </c>
      <c r="M275" s="9" t="inlineStr">
        <is>
          <t>source.goal08.exceloutput-roguedialogueoptiondisplay-json.266|source.goal08.config-level-rogue-roguedialogue-event0311701-opt0311701-json.root|source.goal08.config-level-rogue-roguenpc-roguenpc311701-json.root</t>
        </is>
      </c>
      <c r="N275" s="9" t="inlineStr">
        <is>
          <t>mechanic-rule|occurrence-choice</t>
        </is>
      </c>
      <c r="O275" s="9" t="inlineStr">
        <is>
          <t>occurrence-choice</t>
        </is>
      </c>
      <c r="P275" s="9" t="inlineStr">
        <is>
          <t>gold-gears.occurrence-choice.311701.03</t>
        </is>
      </c>
      <c r="Q275" s="9" t="inlineStr">
        <is>
          <t>occurrence-choices.json</t>
        </is>
      </c>
      <c r="R275" s="9" t="inlineStr">
        <is>
          <t>ReferenceOnly</t>
        </is>
      </c>
      <c r="S275" s="9" t="n"/>
      <c r="T275" s="9" t="inlineStr">
        <is>
          <t>OwnerDefined</t>
        </is>
      </c>
      <c r="U275" s="9" t="inlineStr">
        <is>
          <t>{}</t>
        </is>
      </c>
      <c r="V275" s="9" t="inlineStr">
        <is>
          <t>{"key":"","modifier_name":"","type":""}</t>
        </is>
      </c>
      <c r="W275" s="9" t="inlineStr">
        <is>
          <t>[]</t>
        </is>
      </c>
      <c r="X275" s="9" t="inlineStr">
        <is>
          <t>[]</t>
        </is>
      </c>
      <c r="Y275" s="9" t="inlineStr">
        <is>
          <t>[{"chance_percentages":[],"kinds":["NoOp"],"numeric_literals":[],"parameter_refs":[],"probability_policy":"ExactPrintedPercentagesOrDeterministic","targets":[],"unresolved_candidate_pool":""}]</t>
        </is>
      </c>
      <c r="Z275" s="9" t="inlineStr">
        <is>
          <t>{}</t>
        </is>
      </c>
      <c r="AA275" s="9" t="b">
        <v>0</v>
      </c>
      <c r="AB275" s="9" t="inlineStr">
        <is>
          <t>NotApplicable</t>
        </is>
      </c>
      <c r="AC275" s="9" t="inlineStr">
        <is>
          <t>gold-gears.fixture.occurrence-choice</t>
        </is>
      </c>
    </row>
    <row r="276">
      <c r="A276" s="8" t="n"/>
      <c r="B276" s="8" t="n">
        <v>269</v>
      </c>
      <c r="C276" s="8" t="inlineStr">
        <is>
          <t>gold-gears.rule.occurrence-choice.311801.1</t>
        </is>
      </c>
      <c r="D276" s="8" t="inlineStr">
        <is>
          <t>starclock.gold-and-gears-row.v1</t>
        </is>
      </c>
      <c r="E276" s="8" t="inlineStr">
        <is>
          <t>MechanicRule</t>
        </is>
      </c>
      <c r="F276" s="8" t="inlineStr">
        <is>
          <t>Societal Dreamscape — Choice 1 Rule Contribution</t>
        </is>
      </c>
      <c r="G276" s="8" t="inlineStr">
        <is>
          <t>社会性梦境·选择1规则贡献</t>
        </is>
      </c>
      <c r="H276" s="8" t="inlineStr">
        <is>
          <t>OccurrenceChoice reference contribution preserves typed bindings and remains runtime-disabled in Goal 08.</t>
        </is>
      </c>
      <c r="I276" s="8" t="inlineStr">
        <is>
          <t>OccurrenceChoice 资料贡献保留类型化绑定；Goal 08 中仍禁用运行时执行。</t>
        </is>
      </c>
      <c r="J276" s="8" t="inlineStr">
        <is>
          <t>GoldAndGears</t>
        </is>
      </c>
      <c r="K276" s="8" t="inlineStr">
        <is>
          <t>DataReady</t>
        </is>
      </c>
      <c r="L276" s="8" t="inlineStr">
        <is>
          <t>ProjectPolicy</t>
        </is>
      </c>
      <c r="M276" s="8" t="inlineStr">
        <is>
          <t>source.goal08.exceloutput-roguedialogueoptiondisplay-json.276|source.goal08.config-level-rogue-roguedialogue-event0311801-opt0311801-json.root|source.goal08.config-level-rogue-roguenpc-roguenpc311801-json.root|source.goal08.project-policy.occurrence-random-outcome</t>
        </is>
      </c>
      <c r="N276" s="8" t="inlineStr">
        <is>
          <t>mechanic-rule|occurrence-choice</t>
        </is>
      </c>
      <c r="O276" s="8" t="inlineStr">
        <is>
          <t>occurrence-choice</t>
        </is>
      </c>
      <c r="P276" s="8" t="inlineStr">
        <is>
          <t>gold-gears.occurrence-choice.311801.01</t>
        </is>
      </c>
      <c r="Q276" s="8" t="inlineStr">
        <is>
          <t>occurrence-choices.json</t>
        </is>
      </c>
      <c r="R276" s="8" t="inlineStr">
        <is>
          <t>ReferenceOnly</t>
        </is>
      </c>
      <c r="S276" s="8" t="n"/>
      <c r="T276" s="8" t="inlineStr">
        <is>
          <t>OwnerDefined</t>
        </is>
      </c>
      <c r="U276" s="8" t="inlineStr">
        <is>
          <t>{}</t>
        </is>
      </c>
      <c r="V276" s="8" t="inlineStr">
        <is>
          <t>{"key":"","modifier_name":"","type":""}</t>
        </is>
      </c>
      <c r="W276" s="8" t="inlineStr">
        <is>
          <t>[]</t>
        </is>
      </c>
      <c r="X276" s="8" t="inlineStr">
        <is>
          <t>[]</t>
        </is>
      </c>
      <c r="Y276" s="8" t="inlineStr">
        <is>
          <t>[{"chance_percentages":[],"kinds":["Obtain"],"numeric_literals":["1"],"parameter_refs":[],"probability_policy":"SeededUniformStableSourceOrder","targets":["CosmicFragments","Curio"],"unresolved_candidate_pool":"FailClosed"}]</t>
        </is>
      </c>
      <c r="Z276" s="8" t="inlineStr">
        <is>
          <t>{}</t>
        </is>
      </c>
      <c r="AA276" s="8" t="b">
        <v>1</v>
      </c>
      <c r="AB276" s="8" t="inlineStr">
        <is>
          <t>FailClosed</t>
        </is>
      </c>
      <c r="AC276" s="8" t="inlineStr">
        <is>
          <t>gold-gears.fixture.occurrence-choice</t>
        </is>
      </c>
    </row>
    <row r="277">
      <c r="A277" s="9" t="n"/>
      <c r="B277" s="9" t="n">
        <v>270</v>
      </c>
      <c r="C277" s="9" t="inlineStr">
        <is>
          <t>gold-gears.rule.occurrence-choice.311801.2</t>
        </is>
      </c>
      <c r="D277" s="9" t="inlineStr">
        <is>
          <t>starclock.gold-and-gears-row.v1</t>
        </is>
      </c>
      <c r="E277" s="9" t="inlineStr">
        <is>
          <t>MechanicRule</t>
        </is>
      </c>
      <c r="F277" s="9" t="inlineStr">
        <is>
          <t>Societal Dreamscape — Choice 2 Rule Contribution</t>
        </is>
      </c>
      <c r="G277" s="9" t="inlineStr">
        <is>
          <t>社会性梦境·选择2规则贡献</t>
        </is>
      </c>
      <c r="H277" s="9" t="inlineStr">
        <is>
          <t>OccurrenceChoice reference contribution preserves typed bindings and remains runtime-disabled in Goal 08.</t>
        </is>
      </c>
      <c r="I277" s="9" t="inlineStr">
        <is>
          <t>OccurrenceChoice 资料贡献保留类型化绑定；Goal 08 中仍禁用运行时执行。</t>
        </is>
      </c>
      <c r="J277" s="9" t="inlineStr">
        <is>
          <t>GoldAndGears</t>
        </is>
      </c>
      <c r="K277" s="9" t="inlineStr">
        <is>
          <t>DataReady</t>
        </is>
      </c>
      <c r="L277" s="9" t="inlineStr">
        <is>
          <t>ExactStructured</t>
        </is>
      </c>
      <c r="M277" s="9" t="inlineStr">
        <is>
          <t>source.goal08.exceloutput-roguedialogueoptiondisplay-json.277|source.goal08.config-level-rogue-roguedialogue-event0311801-opt0311801-json.root|source.goal08.config-level-rogue-roguenpc-roguenpc311801-json.root</t>
        </is>
      </c>
      <c r="N277" s="9" t="inlineStr">
        <is>
          <t>mechanic-rule|occurrence-choice</t>
        </is>
      </c>
      <c r="O277" s="9" t="inlineStr">
        <is>
          <t>occurrence-choice</t>
        </is>
      </c>
      <c r="P277" s="9" t="inlineStr">
        <is>
          <t>gold-gears.occurrence-choice.311801.02</t>
        </is>
      </c>
      <c r="Q277" s="9" t="inlineStr">
        <is>
          <t>occurrence-choices.json</t>
        </is>
      </c>
      <c r="R277" s="9" t="inlineStr">
        <is>
          <t>ReferenceOnly</t>
        </is>
      </c>
      <c r="S277" s="9" t="n"/>
      <c r="T277" s="9" t="inlineStr">
        <is>
          <t>OwnerDefined</t>
        </is>
      </c>
      <c r="U277" s="9" t="inlineStr">
        <is>
          <t>{}</t>
        </is>
      </c>
      <c r="V277" s="9" t="inlineStr">
        <is>
          <t>{"key":"","modifier_name":"","type":""}</t>
        </is>
      </c>
      <c r="W277" s="9" t="inlineStr">
        <is>
          <t>[]</t>
        </is>
      </c>
      <c r="X277" s="9" t="inlineStr">
        <is>
          <t>[]</t>
        </is>
      </c>
      <c r="Y277" s="9" t="inlineStr">
        <is>
          <t>[{"chance_percentages":[],"kinds":["Obtain"],"numeric_literals":[],"parameter_refs":[],"probability_policy":"ExactPrintedPercentagesOrDeterministic","targets":["CosmicFragments"],"unresolved_candidate_pool":""}]</t>
        </is>
      </c>
      <c r="Z277" s="9" t="inlineStr">
        <is>
          <t>{}</t>
        </is>
      </c>
      <c r="AA277" s="9" t="b">
        <v>0</v>
      </c>
      <c r="AB277" s="9" t="inlineStr">
        <is>
          <t>NotApplicable</t>
        </is>
      </c>
      <c r="AC277" s="9" t="inlineStr">
        <is>
          <t>gold-gears.fixture.occurrence-choice</t>
        </is>
      </c>
    </row>
    <row r="278">
      <c r="A278" s="8" t="n"/>
      <c r="B278" s="8" t="n">
        <v>271</v>
      </c>
      <c r="C278" s="8" t="inlineStr">
        <is>
          <t>gold-gears.rule.occurrence-choice.311801.3</t>
        </is>
      </c>
      <c r="D278" s="8" t="inlineStr">
        <is>
          <t>starclock.gold-and-gears-row.v1</t>
        </is>
      </c>
      <c r="E278" s="8" t="inlineStr">
        <is>
          <t>MechanicRule</t>
        </is>
      </c>
      <c r="F278" s="8" t="inlineStr">
        <is>
          <t>Societal Dreamscape — Choice 3 Rule Contribution</t>
        </is>
      </c>
      <c r="G278" s="8" t="inlineStr">
        <is>
          <t>社会性梦境·选择3规则贡献</t>
        </is>
      </c>
      <c r="H278" s="8" t="inlineStr">
        <is>
          <t>OccurrenceChoice reference contribution preserves typed bindings and remains runtime-disabled in Goal 08.</t>
        </is>
      </c>
      <c r="I278" s="8" t="inlineStr">
        <is>
          <t>OccurrenceChoice 资料贡献保留类型化绑定；Goal 08 中仍禁用运行时执行。</t>
        </is>
      </c>
      <c r="J278" s="8" t="inlineStr">
        <is>
          <t>GoldAndGears</t>
        </is>
      </c>
      <c r="K278" s="8" t="inlineStr">
        <is>
          <t>DataReady</t>
        </is>
      </c>
      <c r="L278" s="8" t="inlineStr">
        <is>
          <t>ExactStructured</t>
        </is>
      </c>
      <c r="M278" s="8" t="inlineStr">
        <is>
          <t>source.goal08.exceloutput-roguedialogueoptiondisplay-json.282|source.goal08.config-level-rogue-roguedialogue-event0311801-opt0311801-json.root|source.goal08.config-level-rogue-roguenpc-roguenpc311801-json.root</t>
        </is>
      </c>
      <c r="N278" s="8" t="inlineStr">
        <is>
          <t>mechanic-rule|occurrence-choice</t>
        </is>
      </c>
      <c r="O278" s="8" t="inlineStr">
        <is>
          <t>occurrence-choice</t>
        </is>
      </c>
      <c r="P278" s="8" t="inlineStr">
        <is>
          <t>gold-gears.occurrence-choice.311801.03</t>
        </is>
      </c>
      <c r="Q278" s="8" t="inlineStr">
        <is>
          <t>occurrence-choices.json</t>
        </is>
      </c>
      <c r="R278" s="8" t="inlineStr">
        <is>
          <t>ReferenceOnly</t>
        </is>
      </c>
      <c r="S278" s="8" t="n"/>
      <c r="T278" s="8" t="inlineStr">
        <is>
          <t>OwnerDefined</t>
        </is>
      </c>
      <c r="U278" s="8" t="inlineStr">
        <is>
          <t>{}</t>
        </is>
      </c>
      <c r="V278" s="8" t="inlineStr">
        <is>
          <t>{"key":"","modifier_name":"","type":""}</t>
        </is>
      </c>
      <c r="W278" s="8" t="inlineStr">
        <is>
          <t>[]</t>
        </is>
      </c>
      <c r="X278" s="8" t="inlineStr">
        <is>
          <t>[]</t>
        </is>
      </c>
      <c r="Y278" s="8" t="inlineStr">
        <is>
          <t>[{"chance_percentages":[],"kinds":["Obtain","Discard"],"numeric_literals":[],"parameter_refs":[],"probability_policy":"ExactPrintedPercentagesOrDeterministic","targets":["CosmicFragments","Blessing"],"unresolved_candidate_pool":""}]</t>
        </is>
      </c>
      <c r="Z278" s="8" t="inlineStr">
        <is>
          <t>{}</t>
        </is>
      </c>
      <c r="AA278" s="8" t="b">
        <v>0</v>
      </c>
      <c r="AB278" s="8" t="inlineStr">
        <is>
          <t>NotApplicable</t>
        </is>
      </c>
      <c r="AC278" s="8" t="inlineStr">
        <is>
          <t>gold-gears.fixture.occurrence-choice</t>
        </is>
      </c>
    </row>
    <row r="279">
      <c r="A279" s="9" t="n"/>
      <c r="B279" s="9" t="n">
        <v>272</v>
      </c>
      <c r="C279" s="9" t="inlineStr">
        <is>
          <t>gold-gears.rule.occurrence-choice.311901.1</t>
        </is>
      </c>
      <c r="D279" s="9" t="inlineStr">
        <is>
          <t>starclock.gold-and-gears-row.v1</t>
        </is>
      </c>
      <c r="E279" s="9" t="inlineStr">
        <is>
          <t>MechanicRule</t>
        </is>
      </c>
      <c r="F279" s="9" t="inlineStr">
        <is>
          <t>Saleo (I) — Choice 1 Rule Contribution</t>
        </is>
      </c>
      <c r="G279" s="9" t="inlineStr">
        <is>
          <t>萨里奥（其一）·选择1规则贡献</t>
        </is>
      </c>
      <c r="H279" s="9" t="inlineStr">
        <is>
          <t>OccurrenceChoice reference contribution preserves typed bindings and remains runtime-disabled in Goal 08.</t>
        </is>
      </c>
      <c r="I279" s="9" t="inlineStr">
        <is>
          <t>OccurrenceChoice 资料贡献保留类型化绑定；Goal 08 中仍禁用运行时执行。</t>
        </is>
      </c>
      <c r="J279" s="9" t="inlineStr">
        <is>
          <t>GoldAndGears</t>
        </is>
      </c>
      <c r="K279" s="9" t="inlineStr">
        <is>
          <t>DataReady</t>
        </is>
      </c>
      <c r="L279" s="9" t="inlineStr">
        <is>
          <t>ExactStructured</t>
        </is>
      </c>
      <c r="M279" s="9" t="inlineStr">
        <is>
          <t>source.goal08.exceloutput-roguedialogueoptiondisplay-json.283|source.goal08.config-level-rogue-roguedialogue-event0311901-opt0311901-json.root|source.goal08.config-level-rogue-roguenpc-roguenpc311901-json.root</t>
        </is>
      </c>
      <c r="N279" s="9" t="inlineStr">
        <is>
          <t>mechanic-rule|occurrence-choice</t>
        </is>
      </c>
      <c r="O279" s="9" t="inlineStr">
        <is>
          <t>occurrence-choice</t>
        </is>
      </c>
      <c r="P279" s="9" t="inlineStr">
        <is>
          <t>gold-gears.occurrence-choice.311901.01</t>
        </is>
      </c>
      <c r="Q279" s="9" t="inlineStr">
        <is>
          <t>occurrence-choices.json</t>
        </is>
      </c>
      <c r="R279" s="9" t="inlineStr">
        <is>
          <t>ReferenceOnly</t>
        </is>
      </c>
      <c r="S279" s="9" t="n"/>
      <c r="T279" s="9" t="inlineStr">
        <is>
          <t>OwnerDefined</t>
        </is>
      </c>
      <c r="U279" s="9" t="inlineStr">
        <is>
          <t>{}</t>
        </is>
      </c>
      <c r="V279" s="9" t="inlineStr">
        <is>
          <t>{"key":"","modifier_name":"","type":""}</t>
        </is>
      </c>
      <c r="W279" s="9" t="inlineStr">
        <is>
          <t>[]</t>
        </is>
      </c>
      <c r="X279" s="9" t="inlineStr">
        <is>
          <t>[]</t>
        </is>
      </c>
      <c r="Y279" s="9" t="inlineStr">
        <is>
          <t>[{"chance_percentages":["2"],"kinds":["Obtain","Lose"],"numeric_literals":["1"],"parameter_refs":[],"probability_policy":"ExactPrintedPercentagesOrDeterministic","targets":["Curio","HP","Character"],"unresolved_candidate_pool":""}]</t>
        </is>
      </c>
      <c r="Z279" s="9" t="inlineStr">
        <is>
          <t>{}</t>
        </is>
      </c>
      <c r="AA279" s="9" t="b">
        <v>0</v>
      </c>
      <c r="AB279" s="9" t="inlineStr">
        <is>
          <t>NotApplicable</t>
        </is>
      </c>
      <c r="AC279" s="9" t="inlineStr">
        <is>
          <t>gold-gears.fixture.occurrence-choice</t>
        </is>
      </c>
    </row>
    <row r="280">
      <c r="A280" s="8" t="n"/>
      <c r="B280" s="8" t="n">
        <v>273</v>
      </c>
      <c r="C280" s="8" t="inlineStr">
        <is>
          <t>gold-gears.rule.occurrence-choice.311901.2</t>
        </is>
      </c>
      <c r="D280" s="8" t="inlineStr">
        <is>
          <t>starclock.gold-and-gears-row.v1</t>
        </is>
      </c>
      <c r="E280" s="8" t="inlineStr">
        <is>
          <t>MechanicRule</t>
        </is>
      </c>
      <c r="F280" s="8" t="inlineStr">
        <is>
          <t>Saleo (I) — Choice 2 Rule Contribution</t>
        </is>
      </c>
      <c r="G280" s="8" t="inlineStr">
        <is>
          <t>萨里奥（其一）·选择2规则贡献</t>
        </is>
      </c>
      <c r="H280" s="8" t="inlineStr">
        <is>
          <t>OccurrenceChoice reference contribution preserves typed bindings and remains runtime-disabled in Goal 08.</t>
        </is>
      </c>
      <c r="I280" s="8" t="inlineStr">
        <is>
          <t>OccurrenceChoice 资料贡献保留类型化绑定；Goal 08 中仍禁用运行时执行。</t>
        </is>
      </c>
      <c r="J280" s="8" t="inlineStr">
        <is>
          <t>GoldAndGears</t>
        </is>
      </c>
      <c r="K280" s="8" t="inlineStr">
        <is>
          <t>DataReady</t>
        </is>
      </c>
      <c r="L280" s="8" t="inlineStr">
        <is>
          <t>ExactStructured</t>
        </is>
      </c>
      <c r="M280" s="8" t="inlineStr">
        <is>
          <t>source.goal08.exceloutput-roguedialogueoptiondisplay-json.284|source.goal08.config-level-rogue-roguedialogue-event0311901-opt0311901-json.root|source.goal08.config-level-rogue-roguenpc-roguenpc311901-json.root</t>
        </is>
      </c>
      <c r="N280" s="8" t="inlineStr">
        <is>
          <t>mechanic-rule|occurrence-choice</t>
        </is>
      </c>
      <c r="O280" s="8" t="inlineStr">
        <is>
          <t>occurrence-choice</t>
        </is>
      </c>
      <c r="P280" s="8" t="inlineStr">
        <is>
          <t>gold-gears.occurrence-choice.311901.02</t>
        </is>
      </c>
      <c r="Q280" s="8" t="inlineStr">
        <is>
          <t>occurrence-choices.json</t>
        </is>
      </c>
      <c r="R280" s="8" t="inlineStr">
        <is>
          <t>ReferenceOnly</t>
        </is>
      </c>
      <c r="S280" s="8" t="n"/>
      <c r="T280" s="8" t="inlineStr">
        <is>
          <t>OwnerDefined</t>
        </is>
      </c>
      <c r="U280" s="8" t="inlineStr">
        <is>
          <t>{}</t>
        </is>
      </c>
      <c r="V280" s="8" t="inlineStr">
        <is>
          <t>{"key":"","modifier_name":"","type":""}</t>
        </is>
      </c>
      <c r="W280" s="8" t="inlineStr">
        <is>
          <t>[]</t>
        </is>
      </c>
      <c r="X280" s="8" t="inlineStr">
        <is>
          <t>[]</t>
        </is>
      </c>
      <c r="Y280" s="8" t="inlineStr">
        <is>
          <t>[{"chance_percentages":[],"kinds":["Obtain","Discard"],"numeric_literals":["1","2"],"parameter_refs":[],"probability_policy":"ExactPrintedPercentagesOrDeterministic","targets":["Blessing","Curio"],"unresolved_candidate_pool":""}]</t>
        </is>
      </c>
      <c r="Z280" s="8" t="inlineStr">
        <is>
          <t>{}</t>
        </is>
      </c>
      <c r="AA280" s="8" t="b">
        <v>0</v>
      </c>
      <c r="AB280" s="8" t="inlineStr">
        <is>
          <t>NotApplicable</t>
        </is>
      </c>
      <c r="AC280" s="8" t="inlineStr">
        <is>
          <t>gold-gears.fixture.occurrence-choice</t>
        </is>
      </c>
    </row>
    <row r="281">
      <c r="A281" s="9" t="n"/>
      <c r="B281" s="9" t="n">
        <v>274</v>
      </c>
      <c r="C281" s="9" t="inlineStr">
        <is>
          <t>gold-gears.rule.occurrence-choice.311901.3</t>
        </is>
      </c>
      <c r="D281" s="9" t="inlineStr">
        <is>
          <t>starclock.gold-and-gears-row.v1</t>
        </is>
      </c>
      <c r="E281" s="9" t="inlineStr">
        <is>
          <t>MechanicRule</t>
        </is>
      </c>
      <c r="F281" s="9" t="inlineStr">
        <is>
          <t>Saleo (I) — Choice 3 Rule Contribution</t>
        </is>
      </c>
      <c r="G281" s="9" t="inlineStr">
        <is>
          <t>萨里奥（其一）·选择3规则贡献</t>
        </is>
      </c>
      <c r="H281" s="9" t="inlineStr">
        <is>
          <t>OccurrenceChoice reference contribution preserves typed bindings and remains runtime-disabled in Goal 08.</t>
        </is>
      </c>
      <c r="I281" s="9" t="inlineStr">
        <is>
          <t>OccurrenceChoice 资料贡献保留类型化绑定；Goal 08 中仍禁用运行时执行。</t>
        </is>
      </c>
      <c r="J281" s="9" t="inlineStr">
        <is>
          <t>GoldAndGears</t>
        </is>
      </c>
      <c r="K281" s="9" t="inlineStr">
        <is>
          <t>DataReady</t>
        </is>
      </c>
      <c r="L281" s="9" t="inlineStr">
        <is>
          <t>ExactStructured</t>
        </is>
      </c>
      <c r="M281" s="9" t="inlineStr">
        <is>
          <t>source.goal08.exceloutput-roguedialogueoptiondisplay-json.293|source.goal08.config-level-rogue-roguedialogue-event0311901-opt0311901-json.root|source.goal08.config-level-rogue-roguenpc-roguenpc311901-json.root</t>
        </is>
      </c>
      <c r="N281" s="9" t="inlineStr">
        <is>
          <t>mechanic-rule|occurrence-choice</t>
        </is>
      </c>
      <c r="O281" s="9" t="inlineStr">
        <is>
          <t>occurrence-choice</t>
        </is>
      </c>
      <c r="P281" s="9" t="inlineStr">
        <is>
          <t>gold-gears.occurrence-choice.311901.03</t>
        </is>
      </c>
      <c r="Q281" s="9" t="inlineStr">
        <is>
          <t>occurrence-choices.json</t>
        </is>
      </c>
      <c r="R281" s="9" t="inlineStr">
        <is>
          <t>ReferenceOnly</t>
        </is>
      </c>
      <c r="S281" s="9" t="n"/>
      <c r="T281" s="9" t="inlineStr">
        <is>
          <t>OwnerDefined</t>
        </is>
      </c>
      <c r="U281" s="9" t="inlineStr">
        <is>
          <t>{}</t>
        </is>
      </c>
      <c r="V281" s="9" t="inlineStr">
        <is>
          <t>{"key":"","modifier_name":"","type":""}</t>
        </is>
      </c>
      <c r="W281" s="9" t="inlineStr">
        <is>
          <t>[]</t>
        </is>
      </c>
      <c r="X281" s="9" t="inlineStr">
        <is>
          <t>[]</t>
        </is>
      </c>
      <c r="Y281" s="9" t="inlineStr">
        <is>
          <t>[{"chance_percentages":[],"kinds":["Obtain"],"numeric_literals":["3"],"parameter_refs":[],"probability_policy":"ExactPrintedPercentagesOrDeterministic","targets":["Blessing","Curio"],"unresolved_candidate_pool":""}]</t>
        </is>
      </c>
      <c r="Z281" s="9" t="inlineStr">
        <is>
          <t>{}</t>
        </is>
      </c>
      <c r="AA281" s="9" t="b">
        <v>0</v>
      </c>
      <c r="AB281" s="9" t="inlineStr">
        <is>
          <t>NotApplicable</t>
        </is>
      </c>
      <c r="AC281" s="9" t="inlineStr">
        <is>
          <t>gold-gears.fixture.occurrence-choice</t>
        </is>
      </c>
    </row>
    <row r="282">
      <c r="A282" s="8" t="n"/>
      <c r="B282" s="8" t="n">
        <v>275</v>
      </c>
      <c r="C282" s="8" t="inlineStr">
        <is>
          <t>gold-gears.rule.occurrence-choice.311901.4</t>
        </is>
      </c>
      <c r="D282" s="8" t="inlineStr">
        <is>
          <t>starclock.gold-and-gears-row.v1</t>
        </is>
      </c>
      <c r="E282" s="8" t="inlineStr">
        <is>
          <t>MechanicRule</t>
        </is>
      </c>
      <c r="F282" s="8" t="inlineStr">
        <is>
          <t>Saleo (I) — Choice 4 Rule Contribution</t>
        </is>
      </c>
      <c r="G282" s="8" t="inlineStr">
        <is>
          <t>萨里奥（其一）·选择4规则贡献</t>
        </is>
      </c>
      <c r="H282" s="8" t="inlineStr">
        <is>
          <t>OccurrenceChoice reference contribution preserves typed bindings and remains runtime-disabled in Goal 08.</t>
        </is>
      </c>
      <c r="I282" s="8" t="inlineStr">
        <is>
          <t>OccurrenceChoice 资料贡献保留类型化绑定；Goal 08 中仍禁用运行时执行。</t>
        </is>
      </c>
      <c r="J282" s="8" t="inlineStr">
        <is>
          <t>GoldAndGears</t>
        </is>
      </c>
      <c r="K282" s="8" t="inlineStr">
        <is>
          <t>DataReady</t>
        </is>
      </c>
      <c r="L282" s="8" t="inlineStr">
        <is>
          <t>ExactStructured</t>
        </is>
      </c>
      <c r="M282" s="8" t="inlineStr">
        <is>
          <t>source.goal08.exceloutput-roguedialogueoptiondisplay-json.285|source.goal08.config-level-rogue-roguedialogue-event0311902-opt0311902-json.root|source.goal08.config-level-rogue-roguenpc-roguenpc311901-json.root</t>
        </is>
      </c>
      <c r="N282" s="8" t="inlineStr">
        <is>
          <t>mechanic-rule|occurrence-choice</t>
        </is>
      </c>
      <c r="O282" s="8" t="inlineStr">
        <is>
          <t>occurrence-choice</t>
        </is>
      </c>
      <c r="P282" s="8" t="inlineStr">
        <is>
          <t>gold-gears.occurrence-choice.311901.04</t>
        </is>
      </c>
      <c r="Q282" s="8" t="inlineStr">
        <is>
          <t>occurrence-choices.json</t>
        </is>
      </c>
      <c r="R282" s="8" t="inlineStr">
        <is>
          <t>ReferenceOnly</t>
        </is>
      </c>
      <c r="S282" s="8" t="n"/>
      <c r="T282" s="8" t="inlineStr">
        <is>
          <t>OwnerDefined</t>
        </is>
      </c>
      <c r="U282" s="8" t="inlineStr">
        <is>
          <t>{}</t>
        </is>
      </c>
      <c r="V282" s="8" t="inlineStr">
        <is>
          <t>{"key":"","modifier_name":"","type":""}</t>
        </is>
      </c>
      <c r="W282" s="8" t="inlineStr">
        <is>
          <t>[]</t>
        </is>
      </c>
      <c r="X282" s="8" t="inlineStr">
        <is>
          <t>[]</t>
        </is>
      </c>
      <c r="Y282" s="8" t="inlineStr">
        <is>
          <t>[{"chance_percentages":["2"],"kinds":["Obtain","Lose"],"numeric_literals":["1"],"parameter_refs":[],"probability_policy":"ExactPrintedPercentagesOrDeterministic","targets":["Curio","HP","Character"],"unresolved_candidate_pool":""}]</t>
        </is>
      </c>
      <c r="Z282" s="8" t="inlineStr">
        <is>
          <t>{}</t>
        </is>
      </c>
      <c r="AA282" s="8" t="b">
        <v>0</v>
      </c>
      <c r="AB282" s="8" t="inlineStr">
        <is>
          <t>NotApplicable</t>
        </is>
      </c>
      <c r="AC282" s="8" t="inlineStr">
        <is>
          <t>gold-gears.fixture.occurrence-choice</t>
        </is>
      </c>
    </row>
    <row r="283">
      <c r="A283" s="9" t="n"/>
      <c r="B283" s="9" t="n">
        <v>276</v>
      </c>
      <c r="C283" s="9" t="inlineStr">
        <is>
          <t>gold-gears.rule.occurrence-choice.311901.5</t>
        </is>
      </c>
      <c r="D283" s="9" t="inlineStr">
        <is>
          <t>starclock.gold-and-gears-row.v1</t>
        </is>
      </c>
      <c r="E283" s="9" t="inlineStr">
        <is>
          <t>MechanicRule</t>
        </is>
      </c>
      <c r="F283" s="9" t="inlineStr">
        <is>
          <t>Saleo (I) — Choice 5 Rule Contribution</t>
        </is>
      </c>
      <c r="G283" s="9" t="inlineStr">
        <is>
          <t>萨里奥（其一）·选择5规则贡献</t>
        </is>
      </c>
      <c r="H283" s="9" t="inlineStr">
        <is>
          <t>OccurrenceChoice reference contribution preserves typed bindings and remains runtime-disabled in Goal 08.</t>
        </is>
      </c>
      <c r="I283" s="9" t="inlineStr">
        <is>
          <t>OccurrenceChoice 资料贡献保留类型化绑定；Goal 08 中仍禁用运行时执行。</t>
        </is>
      </c>
      <c r="J283" s="9" t="inlineStr">
        <is>
          <t>GoldAndGears</t>
        </is>
      </c>
      <c r="K283" s="9" t="inlineStr">
        <is>
          <t>DataReady</t>
        </is>
      </c>
      <c r="L283" s="9" t="inlineStr">
        <is>
          <t>ExactStructured</t>
        </is>
      </c>
      <c r="M283" s="9" t="inlineStr">
        <is>
          <t>source.goal08.exceloutput-roguedialogueoptiondisplay-json.286|source.goal08.config-level-rogue-roguedialogue-event0311902-opt0311902-json.root|source.goal08.config-level-rogue-roguenpc-roguenpc311901-json.root</t>
        </is>
      </c>
      <c r="N283" s="9" t="inlineStr">
        <is>
          <t>mechanic-rule|occurrence-choice</t>
        </is>
      </c>
      <c r="O283" s="9" t="inlineStr">
        <is>
          <t>occurrence-choice</t>
        </is>
      </c>
      <c r="P283" s="9" t="inlineStr">
        <is>
          <t>gold-gears.occurrence-choice.311901.05</t>
        </is>
      </c>
      <c r="Q283" s="9" t="inlineStr">
        <is>
          <t>occurrence-choices.json</t>
        </is>
      </c>
      <c r="R283" s="9" t="inlineStr">
        <is>
          <t>ReferenceOnly</t>
        </is>
      </c>
      <c r="S283" s="9" t="n"/>
      <c r="T283" s="9" t="inlineStr">
        <is>
          <t>OwnerDefined</t>
        </is>
      </c>
      <c r="U283" s="9" t="inlineStr">
        <is>
          <t>{}</t>
        </is>
      </c>
      <c r="V283" s="9" t="inlineStr">
        <is>
          <t>{"key":"","modifier_name":"","type":""}</t>
        </is>
      </c>
      <c r="W283" s="9" t="inlineStr">
        <is>
          <t>[]</t>
        </is>
      </c>
      <c r="X283" s="9" t="inlineStr">
        <is>
          <t>[]</t>
        </is>
      </c>
      <c r="Y283" s="9" t="inlineStr">
        <is>
          <t>[{"chance_percentages":[],"kinds":["Special"],"numeric_literals":[],"parameter_refs":[],"probability_policy":"ExactPrintedPercentagesOrDeterministic","targets":[],"unresolved_candidate_pool":""}]</t>
        </is>
      </c>
      <c r="Z283" s="9" t="inlineStr">
        <is>
          <t>{}</t>
        </is>
      </c>
      <c r="AA283" s="9" t="b">
        <v>0</v>
      </c>
      <c r="AB283" s="9" t="inlineStr">
        <is>
          <t>NotApplicable</t>
        </is>
      </c>
      <c r="AC283" s="9" t="inlineStr">
        <is>
          <t>gold-gears.fixture.occurrence-choice</t>
        </is>
      </c>
    </row>
    <row r="284">
      <c r="A284" s="8" t="n"/>
      <c r="B284" s="8" t="n">
        <v>277</v>
      </c>
      <c r="C284" s="8" t="inlineStr">
        <is>
          <t>gold-gears.rule.occurrence-choice.311901.6</t>
        </is>
      </c>
      <c r="D284" s="8" t="inlineStr">
        <is>
          <t>starclock.gold-and-gears-row.v1</t>
        </is>
      </c>
      <c r="E284" s="8" t="inlineStr">
        <is>
          <t>MechanicRule</t>
        </is>
      </c>
      <c r="F284" s="8" t="inlineStr">
        <is>
          <t>Saleo (I) — Choice 6 Rule Contribution</t>
        </is>
      </c>
      <c r="G284" s="8" t="inlineStr">
        <is>
          <t>萨里奥（其一）·选择6规则贡献</t>
        </is>
      </c>
      <c r="H284" s="8" t="inlineStr">
        <is>
          <t>OccurrenceChoice reference contribution preserves typed bindings and remains runtime-disabled in Goal 08.</t>
        </is>
      </c>
      <c r="I284" s="8" t="inlineStr">
        <is>
          <t>OccurrenceChoice 资料贡献保留类型化绑定；Goal 08 中仍禁用运行时执行。</t>
        </is>
      </c>
      <c r="J284" s="8" t="inlineStr">
        <is>
          <t>GoldAndGears</t>
        </is>
      </c>
      <c r="K284" s="8" t="inlineStr">
        <is>
          <t>DataReady</t>
        </is>
      </c>
      <c r="L284" s="8" t="inlineStr">
        <is>
          <t>ExactStructured</t>
        </is>
      </c>
      <c r="M284" s="8" t="inlineStr">
        <is>
          <t>source.goal08.exceloutput-roguedialogueoptiondisplay-json.287|source.goal08.config-level-rogue-roguedialogue-event0311903-opt0311903-json.root|source.goal08.config-level-rogue-roguenpc-roguenpc311901-json.root</t>
        </is>
      </c>
      <c r="N284" s="8" t="inlineStr">
        <is>
          <t>mechanic-rule|occurrence-choice</t>
        </is>
      </c>
      <c r="O284" s="8" t="inlineStr">
        <is>
          <t>occurrence-choice</t>
        </is>
      </c>
      <c r="P284" s="8" t="inlineStr">
        <is>
          <t>gold-gears.occurrence-choice.311901.06</t>
        </is>
      </c>
      <c r="Q284" s="8" t="inlineStr">
        <is>
          <t>occurrence-choices.json</t>
        </is>
      </c>
      <c r="R284" s="8" t="inlineStr">
        <is>
          <t>ReferenceOnly</t>
        </is>
      </c>
      <c r="S284" s="8" t="n"/>
      <c r="T284" s="8" t="inlineStr">
        <is>
          <t>OwnerDefined</t>
        </is>
      </c>
      <c r="U284" s="8" t="inlineStr">
        <is>
          <t>{}</t>
        </is>
      </c>
      <c r="V284" s="8" t="inlineStr">
        <is>
          <t>{"key":"","modifier_name":"","type":""}</t>
        </is>
      </c>
      <c r="W284" s="8" t="inlineStr">
        <is>
          <t>[]</t>
        </is>
      </c>
      <c r="X284" s="8" t="inlineStr">
        <is>
          <t>[]</t>
        </is>
      </c>
      <c r="Y284" s="8" t="inlineStr">
        <is>
          <t>[{"chance_percentages":[],"kinds":["Obtain","Discard"],"numeric_literals":["1","2"],"parameter_refs":[],"probability_policy":"ExactPrintedPercentagesOrDeterministic","targets":["Blessing","Curio"],"unresolved_candidate_pool":""}]</t>
        </is>
      </c>
      <c r="Z284" s="8" t="inlineStr">
        <is>
          <t>{}</t>
        </is>
      </c>
      <c r="AA284" s="8" t="b">
        <v>0</v>
      </c>
      <c r="AB284" s="8" t="inlineStr">
        <is>
          <t>NotApplicable</t>
        </is>
      </c>
      <c r="AC284" s="8" t="inlineStr">
        <is>
          <t>gold-gears.fixture.occurrence-choice</t>
        </is>
      </c>
    </row>
    <row r="285">
      <c r="A285" s="9" t="n"/>
      <c r="B285" s="9" t="n">
        <v>278</v>
      </c>
      <c r="C285" s="9" t="inlineStr">
        <is>
          <t>gold-gears.rule.occurrence-choice.311901.7</t>
        </is>
      </c>
      <c r="D285" s="9" t="inlineStr">
        <is>
          <t>starclock.gold-and-gears-row.v1</t>
        </is>
      </c>
      <c r="E285" s="9" t="inlineStr">
        <is>
          <t>MechanicRule</t>
        </is>
      </c>
      <c r="F285" s="9" t="inlineStr">
        <is>
          <t>Saleo (I) — Choice 7 Rule Contribution</t>
        </is>
      </c>
      <c r="G285" s="9" t="inlineStr">
        <is>
          <t>萨里奥（其一）·选择7规则贡献</t>
        </is>
      </c>
      <c r="H285" s="9" t="inlineStr">
        <is>
          <t>OccurrenceChoice reference contribution preserves typed bindings and remains runtime-disabled in Goal 08.</t>
        </is>
      </c>
      <c r="I285" s="9" t="inlineStr">
        <is>
          <t>OccurrenceChoice 资料贡献保留类型化绑定；Goal 08 中仍禁用运行时执行。</t>
        </is>
      </c>
      <c r="J285" s="9" t="inlineStr">
        <is>
          <t>GoldAndGears</t>
        </is>
      </c>
      <c r="K285" s="9" t="inlineStr">
        <is>
          <t>DataReady</t>
        </is>
      </c>
      <c r="L285" s="9" t="inlineStr">
        <is>
          <t>ExactStructured</t>
        </is>
      </c>
      <c r="M285" s="9" t="inlineStr">
        <is>
          <t>source.goal08.exceloutput-roguedialogueoptiondisplay-json.288|source.goal08.config-level-rogue-roguedialogue-event0311903-opt0311903-json.root|source.goal08.config-level-rogue-roguenpc-roguenpc311901-json.root</t>
        </is>
      </c>
      <c r="N285" s="9" t="inlineStr">
        <is>
          <t>mechanic-rule|occurrence-choice</t>
        </is>
      </c>
      <c r="O285" s="9" t="inlineStr">
        <is>
          <t>occurrence-choice</t>
        </is>
      </c>
      <c r="P285" s="9" t="inlineStr">
        <is>
          <t>gold-gears.occurrence-choice.311901.07</t>
        </is>
      </c>
      <c r="Q285" s="9" t="inlineStr">
        <is>
          <t>occurrence-choices.json</t>
        </is>
      </c>
      <c r="R285" s="9" t="inlineStr">
        <is>
          <t>ReferenceOnly</t>
        </is>
      </c>
      <c r="S285" s="9" t="n"/>
      <c r="T285" s="9" t="inlineStr">
        <is>
          <t>OwnerDefined</t>
        </is>
      </c>
      <c r="U285" s="9" t="inlineStr">
        <is>
          <t>{}</t>
        </is>
      </c>
      <c r="V285" s="9" t="inlineStr">
        <is>
          <t>{"key":"","modifier_name":"","type":""}</t>
        </is>
      </c>
      <c r="W285" s="9" t="inlineStr">
        <is>
          <t>[]</t>
        </is>
      </c>
      <c r="X285" s="9" t="inlineStr">
        <is>
          <t>[]</t>
        </is>
      </c>
      <c r="Y285" s="9" t="inlineStr">
        <is>
          <t>[{"chance_percentages":[],"kinds":["Special"],"numeric_literals":[],"parameter_refs":[],"probability_policy":"ExactPrintedPercentagesOrDeterministic","targets":[],"unresolved_candidate_pool":""}]</t>
        </is>
      </c>
      <c r="Z285" s="9" t="inlineStr">
        <is>
          <t>{}</t>
        </is>
      </c>
      <c r="AA285" s="9" t="b">
        <v>0</v>
      </c>
      <c r="AB285" s="9" t="inlineStr">
        <is>
          <t>NotApplicable</t>
        </is>
      </c>
      <c r="AC285" s="9" t="inlineStr">
        <is>
          <t>gold-gears.fixture.occurrence-choice</t>
        </is>
      </c>
    </row>
    <row r="286">
      <c r="A286" s="8" t="n"/>
      <c r="B286" s="8" t="n">
        <v>279</v>
      </c>
      <c r="C286" s="8" t="inlineStr">
        <is>
          <t>gold-gears.rule.occurrence-choice.311901.8</t>
        </is>
      </c>
      <c r="D286" s="8" t="inlineStr">
        <is>
          <t>starclock.gold-and-gears-row.v1</t>
        </is>
      </c>
      <c r="E286" s="8" t="inlineStr">
        <is>
          <t>MechanicRule</t>
        </is>
      </c>
      <c r="F286" s="8" t="inlineStr">
        <is>
          <t>Saleo (I) — Choice 8 Rule Contribution</t>
        </is>
      </c>
      <c r="G286" s="8" t="inlineStr">
        <is>
          <t>萨里奥（其一）·选择8规则贡献</t>
        </is>
      </c>
      <c r="H286" s="8" t="inlineStr">
        <is>
          <t>OccurrenceChoice reference contribution preserves typed bindings and remains runtime-disabled in Goal 08.</t>
        </is>
      </c>
      <c r="I286" s="8" t="inlineStr">
        <is>
          <t>OccurrenceChoice 资料贡献保留类型化绑定；Goal 08 中仍禁用运行时执行。</t>
        </is>
      </c>
      <c r="J286" s="8" t="inlineStr">
        <is>
          <t>GoldAndGears</t>
        </is>
      </c>
      <c r="K286" s="8" t="inlineStr">
        <is>
          <t>DataReady</t>
        </is>
      </c>
      <c r="L286" s="8" t="inlineStr">
        <is>
          <t>ExactStructured</t>
        </is>
      </c>
      <c r="M286" s="8" t="inlineStr">
        <is>
          <t>source.goal08.exceloutput-roguedialogueoptiondisplay-json.293|source.goal08.config-level-rogue-roguedialogue-event0311903-opt0311903-json.root|source.goal08.config-level-rogue-roguenpc-roguenpc311901-json.root</t>
        </is>
      </c>
      <c r="N286" s="8" t="inlineStr">
        <is>
          <t>mechanic-rule|occurrence-choice</t>
        </is>
      </c>
      <c r="O286" s="8" t="inlineStr">
        <is>
          <t>occurrence-choice</t>
        </is>
      </c>
      <c r="P286" s="8" t="inlineStr">
        <is>
          <t>gold-gears.occurrence-choice.311901.08</t>
        </is>
      </c>
      <c r="Q286" s="8" t="inlineStr">
        <is>
          <t>occurrence-choices.json</t>
        </is>
      </c>
      <c r="R286" s="8" t="inlineStr">
        <is>
          <t>ReferenceOnly</t>
        </is>
      </c>
      <c r="S286" s="8" t="n"/>
      <c r="T286" s="8" t="inlineStr">
        <is>
          <t>OwnerDefined</t>
        </is>
      </c>
      <c r="U286" s="8" t="inlineStr">
        <is>
          <t>{}</t>
        </is>
      </c>
      <c r="V286" s="8" t="inlineStr">
        <is>
          <t>{"key":"","modifier_name":"","type":""}</t>
        </is>
      </c>
      <c r="W286" s="8" t="inlineStr">
        <is>
          <t>[]</t>
        </is>
      </c>
      <c r="X286" s="8" t="inlineStr">
        <is>
          <t>[]</t>
        </is>
      </c>
      <c r="Y286" s="8" t="inlineStr">
        <is>
          <t>[{"chance_percentages":[],"kinds":["Obtain"],"numeric_literals":["3"],"parameter_refs":[],"probability_policy":"ExactPrintedPercentagesOrDeterministic","targets":["Blessing","Curio"],"unresolved_candidate_pool":""}]</t>
        </is>
      </c>
      <c r="Z286" s="8" t="inlineStr">
        <is>
          <t>{}</t>
        </is>
      </c>
      <c r="AA286" s="8" t="b">
        <v>0</v>
      </c>
      <c r="AB286" s="8" t="inlineStr">
        <is>
          <t>NotApplicable</t>
        </is>
      </c>
      <c r="AC286" s="8" t="inlineStr">
        <is>
          <t>gold-gears.fixture.occurrence-choice</t>
        </is>
      </c>
    </row>
    <row r="287">
      <c r="A287" s="9" t="n"/>
      <c r="B287" s="9" t="n">
        <v>280</v>
      </c>
      <c r="C287" s="9" t="inlineStr">
        <is>
          <t>gold-gears.rule.occurrence-choice.312001.1</t>
        </is>
      </c>
      <c r="D287" s="9" t="inlineStr">
        <is>
          <t>starclock.gold-and-gears-row.v1</t>
        </is>
      </c>
      <c r="E287" s="9" t="inlineStr">
        <is>
          <t>MechanicRule</t>
        </is>
      </c>
      <c r="F287" s="9" t="inlineStr">
        <is>
          <t>Bounty Hunter — Choice 1 Rule Contribution</t>
        </is>
      </c>
      <c r="G287" s="9" t="inlineStr">
        <is>
          <t>赏金猎人·选择1规则贡献</t>
        </is>
      </c>
      <c r="H287" s="9" t="inlineStr">
        <is>
          <t>OccurrenceChoice reference contribution preserves typed bindings and remains runtime-disabled in Goal 08.</t>
        </is>
      </c>
      <c r="I287" s="9" t="inlineStr">
        <is>
          <t>OccurrenceChoice 资料贡献保留类型化绑定；Goal 08 中仍禁用运行时执行。</t>
        </is>
      </c>
      <c r="J287" s="9" t="inlineStr">
        <is>
          <t>GoldAndGears</t>
        </is>
      </c>
      <c r="K287" s="9" t="inlineStr">
        <is>
          <t>DataReady</t>
        </is>
      </c>
      <c r="L287" s="9" t="inlineStr">
        <is>
          <t>ExactStructured</t>
        </is>
      </c>
      <c r="M287" s="9" t="inlineStr">
        <is>
          <t>source.goal08.exceloutput-roguedialogueoptiondisplay-json.302|source.goal08.config-level-rogue-roguedialogue-event0312001-opt0312001-json.root|source.goal08.config-level-rogue-roguenpc-roguenpc312001-json.root</t>
        </is>
      </c>
      <c r="N287" s="9" t="inlineStr">
        <is>
          <t>mechanic-rule|occurrence-choice</t>
        </is>
      </c>
      <c r="O287" s="9" t="inlineStr">
        <is>
          <t>occurrence-choice</t>
        </is>
      </c>
      <c r="P287" s="9" t="inlineStr">
        <is>
          <t>gold-gears.occurrence-choice.312001.01</t>
        </is>
      </c>
      <c r="Q287" s="9" t="inlineStr">
        <is>
          <t>occurrence-choices.json</t>
        </is>
      </c>
      <c r="R287" s="9" t="inlineStr">
        <is>
          <t>ReferenceOnly</t>
        </is>
      </c>
      <c r="S287" s="9" t="n"/>
      <c r="T287" s="9" t="inlineStr">
        <is>
          <t>OwnerDefined</t>
        </is>
      </c>
      <c r="U287" s="9" t="inlineStr">
        <is>
          <t>{}</t>
        </is>
      </c>
      <c r="V287" s="9" t="inlineStr">
        <is>
          <t>{"key":"","modifier_name":"","type":""}</t>
        </is>
      </c>
      <c r="W287" s="9" t="inlineStr">
        <is>
          <t>[]</t>
        </is>
      </c>
      <c r="X287" s="9" t="inlineStr">
        <is>
          <t>[]</t>
        </is>
      </c>
      <c r="Y287" s="9" t="inlineStr">
        <is>
          <t>[{"chance_percentages":[],"kinds":["Obtain","Discard"],"numeric_literals":["1"],"parameter_refs":[],"probability_policy":"ExactPrintedPercentagesOrDeterministic","targets":["CosmicFragments","Curio"],"unresolved_candidate_pool":""}]</t>
        </is>
      </c>
      <c r="Z287" s="9" t="inlineStr">
        <is>
          <t>{}</t>
        </is>
      </c>
      <c r="AA287" s="9" t="b">
        <v>0</v>
      </c>
      <c r="AB287" s="9" t="inlineStr">
        <is>
          <t>NotApplicable</t>
        </is>
      </c>
      <c r="AC287" s="9" t="inlineStr">
        <is>
          <t>gold-gears.fixture.occurrence-choice</t>
        </is>
      </c>
    </row>
    <row r="288">
      <c r="A288" s="8" t="n"/>
      <c r="B288" s="8" t="n">
        <v>281</v>
      </c>
      <c r="C288" s="8" t="inlineStr">
        <is>
          <t>gold-gears.rule.occurrence-choice.312001.2</t>
        </is>
      </c>
      <c r="D288" s="8" t="inlineStr">
        <is>
          <t>starclock.gold-and-gears-row.v1</t>
        </is>
      </c>
      <c r="E288" s="8" t="inlineStr">
        <is>
          <t>MechanicRule</t>
        </is>
      </c>
      <c r="F288" s="8" t="inlineStr">
        <is>
          <t>Bounty Hunter — Choice 2 Rule Contribution</t>
        </is>
      </c>
      <c r="G288" s="8" t="inlineStr">
        <is>
          <t>赏金猎人·选择2规则贡献</t>
        </is>
      </c>
      <c r="H288" s="8" t="inlineStr">
        <is>
          <t>OccurrenceChoice reference contribution preserves typed bindings and remains runtime-disabled in Goal 08.</t>
        </is>
      </c>
      <c r="I288" s="8" t="inlineStr">
        <is>
          <t>OccurrenceChoice 资料贡献保留类型化绑定；Goal 08 中仍禁用运行时执行。</t>
        </is>
      </c>
      <c r="J288" s="8" t="inlineStr">
        <is>
          <t>GoldAndGears</t>
        </is>
      </c>
      <c r="K288" s="8" t="inlineStr">
        <is>
          <t>DataReady</t>
        </is>
      </c>
      <c r="L288" s="8" t="inlineStr">
        <is>
          <t>ExactStructured</t>
        </is>
      </c>
      <c r="M288" s="8" t="inlineStr">
        <is>
          <t>source.goal08.exceloutput-roguedialogueoptiondisplay-json.303|source.goal08.config-level-rogue-roguedialogue-event0312001-opt0312001-json.root|source.goal08.config-level-rogue-roguenpc-roguenpc312001-json.root</t>
        </is>
      </c>
      <c r="N288" s="8" t="inlineStr">
        <is>
          <t>mechanic-rule|occurrence-choice</t>
        </is>
      </c>
      <c r="O288" s="8" t="inlineStr">
        <is>
          <t>occurrence-choice</t>
        </is>
      </c>
      <c r="P288" s="8" t="inlineStr">
        <is>
          <t>gold-gears.occurrence-choice.312001.02</t>
        </is>
      </c>
      <c r="Q288" s="8" t="inlineStr">
        <is>
          <t>occurrence-choices.json</t>
        </is>
      </c>
      <c r="R288" s="8" t="inlineStr">
        <is>
          <t>ReferenceOnly</t>
        </is>
      </c>
      <c r="S288" s="8" t="n"/>
      <c r="T288" s="8" t="inlineStr">
        <is>
          <t>OwnerDefined</t>
        </is>
      </c>
      <c r="U288" s="8" t="inlineStr">
        <is>
          <t>{}</t>
        </is>
      </c>
      <c r="V288" s="8" t="inlineStr">
        <is>
          <t>{"key":"","modifier_name":"","type":""}</t>
        </is>
      </c>
      <c r="W288" s="8" t="inlineStr">
        <is>
          <t>[]</t>
        </is>
      </c>
      <c r="X288" s="8" t="inlineStr">
        <is>
          <t>[]</t>
        </is>
      </c>
      <c r="Y288" s="8" t="inlineStr">
        <is>
          <t>[{"chance_percentages":[],"kinds":["Special"],"numeric_literals":[],"parameter_refs":[],"probability_policy":"ExactPrintedPercentagesOrDeterministic","targets":[],"unresolved_candidate_pool":""}]</t>
        </is>
      </c>
      <c r="Z288" s="8" t="inlineStr">
        <is>
          <t>{}</t>
        </is>
      </c>
      <c r="AA288" s="8" t="b">
        <v>0</v>
      </c>
      <c r="AB288" s="8" t="inlineStr">
        <is>
          <t>NotApplicable</t>
        </is>
      </c>
      <c r="AC288" s="8" t="inlineStr">
        <is>
          <t>gold-gears.fixture.occurrence-choice</t>
        </is>
      </c>
    </row>
    <row r="289">
      <c r="A289" s="9" t="n"/>
      <c r="B289" s="9" t="n">
        <v>282</v>
      </c>
      <c r="C289" s="9" t="inlineStr">
        <is>
          <t>gold-gears.rule.occurrence-choice.312001.3</t>
        </is>
      </c>
      <c r="D289" s="9" t="inlineStr">
        <is>
          <t>starclock.gold-and-gears-row.v1</t>
        </is>
      </c>
      <c r="E289" s="9" t="inlineStr">
        <is>
          <t>MechanicRule</t>
        </is>
      </c>
      <c r="F289" s="9" t="inlineStr">
        <is>
          <t>Bounty Hunter — Choice 3 Rule Contribution</t>
        </is>
      </c>
      <c r="G289" s="9" t="inlineStr">
        <is>
          <t>赏金猎人·选择3规则贡献</t>
        </is>
      </c>
      <c r="H289" s="9" t="inlineStr">
        <is>
          <t>OccurrenceChoice reference contribution preserves typed bindings and remains runtime-disabled in Goal 08.</t>
        </is>
      </c>
      <c r="I289" s="9" t="inlineStr">
        <is>
          <t>OccurrenceChoice 资料贡献保留类型化绑定；Goal 08 中仍禁用运行时执行。</t>
        </is>
      </c>
      <c r="J289" s="9" t="inlineStr">
        <is>
          <t>GoldAndGears</t>
        </is>
      </c>
      <c r="K289" s="9" t="inlineStr">
        <is>
          <t>DataReady</t>
        </is>
      </c>
      <c r="L289" s="9" t="inlineStr">
        <is>
          <t>ProjectPolicy</t>
        </is>
      </c>
      <c r="M289" s="9" t="inlineStr">
        <is>
          <t>source.goal08.exceloutput-roguedialogueoptiondisplay-json.307|source.goal08.config-level-rogue-roguedialogue-event0312001-opt0312001-json.root|source.goal08.config-level-rogue-roguenpc-roguenpc312001-json.root|source.goal08.project-policy.occurrence-random-outcome</t>
        </is>
      </c>
      <c r="N289" s="9" t="inlineStr">
        <is>
          <t>mechanic-rule|occurrence-choice</t>
        </is>
      </c>
      <c r="O289" s="9" t="inlineStr">
        <is>
          <t>occurrence-choice</t>
        </is>
      </c>
      <c r="P289" s="9" t="inlineStr">
        <is>
          <t>gold-gears.occurrence-choice.312001.03</t>
        </is>
      </c>
      <c r="Q289" s="9" t="inlineStr">
        <is>
          <t>occurrence-choices.json</t>
        </is>
      </c>
      <c r="R289" s="9" t="inlineStr">
        <is>
          <t>ReferenceOnly</t>
        </is>
      </c>
      <c r="S289" s="9" t="n"/>
      <c r="T289" s="9" t="inlineStr">
        <is>
          <t>OwnerDefined</t>
        </is>
      </c>
      <c r="U289" s="9" t="inlineStr">
        <is>
          <t>{}</t>
        </is>
      </c>
      <c r="V289" s="9" t="inlineStr">
        <is>
          <t>{"key":"","modifier_name":"","type":""}</t>
        </is>
      </c>
      <c r="W289" s="9" t="inlineStr">
        <is>
          <t>[]</t>
        </is>
      </c>
      <c r="X289" s="9" t="inlineStr">
        <is>
          <t>[]</t>
        </is>
      </c>
      <c r="Y289" s="9" t="inlineStr">
        <is>
          <t>[{"chance_percentages":[],"kinds":["Obtain"],"numeric_literals":[],"parameter_refs":[],"probability_policy":"SeededUniformStableSourceOrder","targets":["Curio"],"unresolved_candidate_pool":"FailClosed"}]</t>
        </is>
      </c>
      <c r="Z289" s="9" t="inlineStr">
        <is>
          <t>{}</t>
        </is>
      </c>
      <c r="AA289" s="9" t="b">
        <v>1</v>
      </c>
      <c r="AB289" s="9" t="inlineStr">
        <is>
          <t>FailClosed</t>
        </is>
      </c>
      <c r="AC289" s="9" t="inlineStr">
        <is>
          <t>gold-gears.fixture.occurrence-choice</t>
        </is>
      </c>
    </row>
    <row r="290">
      <c r="A290" s="8" t="n"/>
      <c r="B290" s="8" t="n">
        <v>283</v>
      </c>
      <c r="C290" s="8" t="inlineStr">
        <is>
          <t>gold-gears.rule.occurrence-choice.312101.1</t>
        </is>
      </c>
      <c r="D290" s="8" t="inlineStr">
        <is>
          <t>starclock.gold-and-gears-row.v1</t>
        </is>
      </c>
      <c r="E290" s="8" t="inlineStr">
        <is>
          <t>MechanicRule</t>
        </is>
      </c>
      <c r="F290" s="8" t="inlineStr">
        <is>
          <t>Implement of Error — Choice 1 Rule Contribution</t>
        </is>
      </c>
      <c r="G290" s="8" t="inlineStr">
        <is>
          <t>错误道具·选择1规则贡献</t>
        </is>
      </c>
      <c r="H290" s="8" t="inlineStr">
        <is>
          <t>OccurrenceChoice reference contribution preserves typed bindings and remains runtime-disabled in Goal 08.</t>
        </is>
      </c>
      <c r="I290" s="8" t="inlineStr">
        <is>
          <t>OccurrenceChoice 资料贡献保留类型化绑定；Goal 08 中仍禁用运行时执行。</t>
        </is>
      </c>
      <c r="J290" s="8" t="inlineStr">
        <is>
          <t>GoldAndGears</t>
        </is>
      </c>
      <c r="K290" s="8" t="inlineStr">
        <is>
          <t>DataReady</t>
        </is>
      </c>
      <c r="L290" s="8" t="inlineStr">
        <is>
          <t>ExactStructured</t>
        </is>
      </c>
      <c r="M290" s="8" t="inlineStr">
        <is>
          <t>source.goal08.exceloutput-roguedialogueoptiondisplay-json.308|source.goal08.config-level-rogue-roguedialogue-event0312101-opt0312101-json.root|source.goal08.config-level-rogue-roguenpc-roguenpc312101-json.root</t>
        </is>
      </c>
      <c r="N290" s="8" t="inlineStr">
        <is>
          <t>mechanic-rule|occurrence-choice</t>
        </is>
      </c>
      <c r="O290" s="8" t="inlineStr">
        <is>
          <t>occurrence-choice</t>
        </is>
      </c>
      <c r="P290" s="8" t="inlineStr">
        <is>
          <t>gold-gears.occurrence-choice.312101.01</t>
        </is>
      </c>
      <c r="Q290" s="8" t="inlineStr">
        <is>
          <t>occurrence-choices.json</t>
        </is>
      </c>
      <c r="R290" s="8" t="inlineStr">
        <is>
          <t>ReferenceOnly</t>
        </is>
      </c>
      <c r="S290" s="8" t="n"/>
      <c r="T290" s="8" t="inlineStr">
        <is>
          <t>OwnerDefined</t>
        </is>
      </c>
      <c r="U290" s="8" t="inlineStr">
        <is>
          <t>{}</t>
        </is>
      </c>
      <c r="V290" s="8" t="inlineStr">
        <is>
          <t>{"key":"","modifier_name":"","type":""}</t>
        </is>
      </c>
      <c r="W290" s="8" t="inlineStr">
        <is>
          <t>[]</t>
        </is>
      </c>
      <c r="X290" s="8" t="inlineStr">
        <is>
          <t>[]</t>
        </is>
      </c>
      <c r="Y290" s="8" t="inlineStr">
        <is>
          <t>[{"chance_percentages":[],"kinds":["Special"],"numeric_literals":[],"parameter_refs":[],"probability_policy":"ExactPrintedPercentagesOrDeterministic","targets":["Curio"],"unresolved_candidate_pool":""}]</t>
        </is>
      </c>
      <c r="Z290" s="8" t="inlineStr">
        <is>
          <t>{}</t>
        </is>
      </c>
      <c r="AA290" s="8" t="b">
        <v>0</v>
      </c>
      <c r="AB290" s="8" t="inlineStr">
        <is>
          <t>NotApplicable</t>
        </is>
      </c>
      <c r="AC290" s="8" t="inlineStr">
        <is>
          <t>gold-gears.fixture.occurrence-choice</t>
        </is>
      </c>
    </row>
    <row r="291">
      <c r="A291" s="9" t="n"/>
      <c r="B291" s="9" t="n">
        <v>284</v>
      </c>
      <c r="C291" s="9" t="inlineStr">
        <is>
          <t>gold-gears.rule.occurrence-choice.312101.2</t>
        </is>
      </c>
      <c r="D291" s="9" t="inlineStr">
        <is>
          <t>starclock.gold-and-gears-row.v1</t>
        </is>
      </c>
      <c r="E291" s="9" t="inlineStr">
        <is>
          <t>MechanicRule</t>
        </is>
      </c>
      <c r="F291" s="9" t="inlineStr">
        <is>
          <t>Implement of Error — Choice 2 Rule Contribution</t>
        </is>
      </c>
      <c r="G291" s="9" t="inlineStr">
        <is>
          <t>错误道具·选择2规则贡献</t>
        </is>
      </c>
      <c r="H291" s="9" t="inlineStr">
        <is>
          <t>OccurrenceChoice reference contribution preserves typed bindings and remains runtime-disabled in Goal 08.</t>
        </is>
      </c>
      <c r="I291" s="9" t="inlineStr">
        <is>
          <t>OccurrenceChoice 资料贡献保留类型化绑定；Goal 08 中仍禁用运行时执行。</t>
        </is>
      </c>
      <c r="J291" s="9" t="inlineStr">
        <is>
          <t>GoldAndGears</t>
        </is>
      </c>
      <c r="K291" s="9" t="inlineStr">
        <is>
          <t>DataReady</t>
        </is>
      </c>
      <c r="L291" s="9" t="inlineStr">
        <is>
          <t>ExactStructured</t>
        </is>
      </c>
      <c r="M291" s="9" t="inlineStr">
        <is>
          <t>source.goal08.exceloutput-roguedialogueoptiondisplay-json.309|source.goal08.config-level-rogue-roguedialogue-event0312101-opt0312101-json.root|source.goal08.config-level-rogue-roguenpc-roguenpc312101-json.root</t>
        </is>
      </c>
      <c r="N291" s="9" t="inlineStr">
        <is>
          <t>mechanic-rule|occurrence-choice</t>
        </is>
      </c>
      <c r="O291" s="9" t="inlineStr">
        <is>
          <t>occurrence-choice</t>
        </is>
      </c>
      <c r="P291" s="9" t="inlineStr">
        <is>
          <t>gold-gears.occurrence-choice.312101.02</t>
        </is>
      </c>
      <c r="Q291" s="9" t="inlineStr">
        <is>
          <t>occurrence-choices.json</t>
        </is>
      </c>
      <c r="R291" s="9" t="inlineStr">
        <is>
          <t>ReferenceOnly</t>
        </is>
      </c>
      <c r="S291" s="9" t="n"/>
      <c r="T291" s="9" t="inlineStr">
        <is>
          <t>OwnerDefined</t>
        </is>
      </c>
      <c r="U291" s="9" t="inlineStr">
        <is>
          <t>{}</t>
        </is>
      </c>
      <c r="V291" s="9" t="inlineStr">
        <is>
          <t>{"key":"","modifier_name":"","type":""}</t>
        </is>
      </c>
      <c r="W291" s="9" t="inlineStr">
        <is>
          <t>[]</t>
        </is>
      </c>
      <c r="X291" s="9" t="inlineStr">
        <is>
          <t>[]</t>
        </is>
      </c>
      <c r="Y291" s="9" t="inlineStr">
        <is>
          <t>[{"chance_percentages":[],"kinds":["NoOp"],"numeric_literals":[],"parameter_refs":[],"probability_policy":"ExactPrintedPercentagesOrDeterministic","targets":[],"unresolved_candidate_pool":""}]</t>
        </is>
      </c>
      <c r="Z291" s="9" t="inlineStr">
        <is>
          <t>{}</t>
        </is>
      </c>
      <c r="AA291" s="9" t="b">
        <v>0</v>
      </c>
      <c r="AB291" s="9" t="inlineStr">
        <is>
          <t>NotApplicable</t>
        </is>
      </c>
      <c r="AC291" s="9" t="inlineStr">
        <is>
          <t>gold-gears.fixture.occurrence-choice</t>
        </is>
      </c>
    </row>
    <row r="292">
      <c r="A292" s="8" t="n"/>
      <c r="B292" s="8" t="n">
        <v>285</v>
      </c>
      <c r="C292" s="8" t="inlineStr">
        <is>
          <t>gold-gears.rule.occurrence-choice.312201.1</t>
        </is>
      </c>
      <c r="D292" s="8" t="inlineStr">
        <is>
          <t>starclock.gold-and-gears-row.v1</t>
        </is>
      </c>
      <c r="E292" s="8" t="inlineStr">
        <is>
          <t>MechanicRule</t>
        </is>
      </c>
      <c r="F292" s="8" t="inlineStr">
        <is>
          <t>Knights of Beauty to the Rescue — Choice 1 Rule Contribution</t>
        </is>
      </c>
      <c r="G292" s="8" t="inlineStr">
        <is>
          <t>纯美骑士的帮助·选择1规则贡献</t>
        </is>
      </c>
      <c r="H292" s="8" t="inlineStr">
        <is>
          <t>OccurrenceChoice reference contribution preserves typed bindings and remains runtime-disabled in Goal 08.</t>
        </is>
      </c>
      <c r="I292" s="8" t="inlineStr">
        <is>
          <t>OccurrenceChoice 资料贡献保留类型化绑定；Goal 08 中仍禁用运行时执行。</t>
        </is>
      </c>
      <c r="J292" s="8" t="inlineStr">
        <is>
          <t>GoldAndGears</t>
        </is>
      </c>
      <c r="K292" s="8" t="inlineStr">
        <is>
          <t>DataReady</t>
        </is>
      </c>
      <c r="L292" s="8" t="inlineStr">
        <is>
          <t>ProjectPolicy</t>
        </is>
      </c>
      <c r="M292" s="8" t="inlineStr">
        <is>
          <t>source.goal08.exceloutput-roguedialogueoptiondisplay-json.312|source.goal08.config-level-rogue-roguedialogue-event0312201-opt0312201-json.root|source.goal08.config-level-rogue-roguenpc-roguenpc312201-json.root|source.goal08.project-policy.occurrence-random-outcome</t>
        </is>
      </c>
      <c r="N292" s="8" t="inlineStr">
        <is>
          <t>mechanic-rule|occurrence-choice</t>
        </is>
      </c>
      <c r="O292" s="8" t="inlineStr">
        <is>
          <t>occurrence-choice</t>
        </is>
      </c>
      <c r="P292" s="8" t="inlineStr">
        <is>
          <t>gold-gears.occurrence-choice.312201.01</t>
        </is>
      </c>
      <c r="Q292" s="8" t="inlineStr">
        <is>
          <t>occurrence-choices.json</t>
        </is>
      </c>
      <c r="R292" s="8" t="inlineStr">
        <is>
          <t>ReferenceOnly</t>
        </is>
      </c>
      <c r="S292" s="8" t="n"/>
      <c r="T292" s="8" t="inlineStr">
        <is>
          <t>OwnerDefined</t>
        </is>
      </c>
      <c r="U292" s="8" t="inlineStr">
        <is>
          <t>{}</t>
        </is>
      </c>
      <c r="V292" s="8" t="inlineStr">
        <is>
          <t>{"key":"","modifier_name":"","type":""}</t>
        </is>
      </c>
      <c r="W292" s="8" t="inlineStr">
        <is>
          <t>[]</t>
        </is>
      </c>
      <c r="X292" s="8" t="inlineStr">
        <is>
          <t>[]</t>
        </is>
      </c>
      <c r="Y292" s="8" t="inlineStr">
        <is>
          <t>[{"chance_percentages":[],"kinds":["Enhance"],"numeric_literals":["3"],"parameter_refs":[],"probability_policy":"SeededUniformStableSourceOrder","targets":["Blessing"],"unresolved_candidate_pool":"FailClosed"}]</t>
        </is>
      </c>
      <c r="Z292" s="8" t="inlineStr">
        <is>
          <t>{}</t>
        </is>
      </c>
      <c r="AA292" s="8" t="b">
        <v>1</v>
      </c>
      <c r="AB292" s="8" t="inlineStr">
        <is>
          <t>FailClosed</t>
        </is>
      </c>
      <c r="AC292" s="8" t="inlineStr">
        <is>
          <t>gold-gears.fixture.occurrence-choice</t>
        </is>
      </c>
    </row>
    <row r="293">
      <c r="A293" s="9" t="n"/>
      <c r="B293" s="9" t="n">
        <v>286</v>
      </c>
      <c r="C293" s="9" t="inlineStr">
        <is>
          <t>gold-gears.rule.occurrence-choice.312201.2</t>
        </is>
      </c>
      <c r="D293" s="9" t="inlineStr">
        <is>
          <t>starclock.gold-and-gears-row.v1</t>
        </is>
      </c>
      <c r="E293" s="9" t="inlineStr">
        <is>
          <t>MechanicRule</t>
        </is>
      </c>
      <c r="F293" s="9" t="inlineStr">
        <is>
          <t>Knights of Beauty to the Rescue — Choice 2 Rule Contribution</t>
        </is>
      </c>
      <c r="G293" s="9" t="inlineStr">
        <is>
          <t>纯美骑士的帮助·选择2规则贡献</t>
        </is>
      </c>
      <c r="H293" s="9" t="inlineStr">
        <is>
          <t>OccurrenceChoice reference contribution preserves typed bindings and remains runtime-disabled in Goal 08.</t>
        </is>
      </c>
      <c r="I293" s="9" t="inlineStr">
        <is>
          <t>OccurrenceChoice 资料贡献保留类型化绑定；Goal 08 中仍禁用运行时执行。</t>
        </is>
      </c>
      <c r="J293" s="9" t="inlineStr">
        <is>
          <t>GoldAndGears</t>
        </is>
      </c>
      <c r="K293" s="9" t="inlineStr">
        <is>
          <t>DataReady</t>
        </is>
      </c>
      <c r="L293" s="9" t="inlineStr">
        <is>
          <t>ExactStructured</t>
        </is>
      </c>
      <c r="M293" s="9" t="inlineStr">
        <is>
          <t>source.goal08.exceloutput-roguedialogueoptiondisplay-json.313|source.goal08.config-level-rogue-roguedialogue-event0312201-opt0312201-json.root|source.goal08.config-level-rogue-roguenpc-roguenpc312201-json.root</t>
        </is>
      </c>
      <c r="N293" s="9" t="inlineStr">
        <is>
          <t>mechanic-rule|occurrence-choice</t>
        </is>
      </c>
      <c r="O293" s="9" t="inlineStr">
        <is>
          <t>occurrence-choice</t>
        </is>
      </c>
      <c r="P293" s="9" t="inlineStr">
        <is>
          <t>gold-gears.occurrence-choice.312201.02</t>
        </is>
      </c>
      <c r="Q293" s="9" t="inlineStr">
        <is>
          <t>occurrence-choices.json</t>
        </is>
      </c>
      <c r="R293" s="9" t="inlineStr">
        <is>
          <t>ReferenceOnly</t>
        </is>
      </c>
      <c r="S293" s="9" t="n"/>
      <c r="T293" s="9" t="inlineStr">
        <is>
          <t>OwnerDefined</t>
        </is>
      </c>
      <c r="U293" s="9" t="inlineStr">
        <is>
          <t>{}</t>
        </is>
      </c>
      <c r="V293" s="9" t="inlineStr">
        <is>
          <t>{"key":"","modifier_name":"","type":""}</t>
        </is>
      </c>
      <c r="W293" s="9" t="inlineStr">
        <is>
          <t>[]</t>
        </is>
      </c>
      <c r="X293" s="9" t="inlineStr">
        <is>
          <t>[]</t>
        </is>
      </c>
      <c r="Y293" s="9" t="inlineStr">
        <is>
          <t>[{"chance_percentages":[],"kinds":["Obtain"],"numeric_literals":[],"parameter_refs":[],"probability_policy":"ExactPrintedPercentagesOrDeterministic","targets":[],"unresolved_candidate_pool":""}]</t>
        </is>
      </c>
      <c r="Z293" s="9" t="inlineStr">
        <is>
          <t>{}</t>
        </is>
      </c>
      <c r="AA293" s="9" t="b">
        <v>0</v>
      </c>
      <c r="AB293" s="9" t="inlineStr">
        <is>
          <t>NotApplicable</t>
        </is>
      </c>
      <c r="AC293" s="9" t="inlineStr">
        <is>
          <t>gold-gears.fixture.occurrence-choice</t>
        </is>
      </c>
    </row>
    <row r="294">
      <c r="A294" s="8" t="n"/>
      <c r="B294" s="8" t="n">
        <v>287</v>
      </c>
      <c r="C294" s="8" t="inlineStr">
        <is>
          <t>gold-gears.rule.occurrence-choice.312201.3</t>
        </is>
      </c>
      <c r="D294" s="8" t="inlineStr">
        <is>
          <t>starclock.gold-and-gears-row.v1</t>
        </is>
      </c>
      <c r="E294" s="8" t="inlineStr">
        <is>
          <t>MechanicRule</t>
        </is>
      </c>
      <c r="F294" s="8" t="inlineStr">
        <is>
          <t>Knights of Beauty to the Rescue — Choice 3 Rule Contribution</t>
        </is>
      </c>
      <c r="G294" s="8" t="inlineStr">
        <is>
          <t>纯美骑士的帮助·选择3规则贡献</t>
        </is>
      </c>
      <c r="H294" s="8" t="inlineStr">
        <is>
          <t>OccurrenceChoice reference contribution preserves typed bindings and remains runtime-disabled in Goal 08.</t>
        </is>
      </c>
      <c r="I294" s="8" t="inlineStr">
        <is>
          <t>OccurrenceChoice 资料贡献保留类型化绑定；Goal 08 中仍禁用运行时执行。</t>
        </is>
      </c>
      <c r="J294" s="8" t="inlineStr">
        <is>
          <t>GoldAndGears</t>
        </is>
      </c>
      <c r="K294" s="8" t="inlineStr">
        <is>
          <t>DataReady</t>
        </is>
      </c>
      <c r="L294" s="8" t="inlineStr">
        <is>
          <t>ExactStructured</t>
        </is>
      </c>
      <c r="M294" s="8" t="inlineStr">
        <is>
          <t>source.goal08.exceloutput-roguedialogueoptiondisplay-json.314|source.goal08.config-level-rogue-roguedialogue-event0312201-opt0312201-json.root|source.goal08.config-level-rogue-roguenpc-roguenpc312201-json.root</t>
        </is>
      </c>
      <c r="N294" s="8" t="inlineStr">
        <is>
          <t>mechanic-rule|occurrence-choice</t>
        </is>
      </c>
      <c r="O294" s="8" t="inlineStr">
        <is>
          <t>occurrence-choice</t>
        </is>
      </c>
      <c r="P294" s="8" t="inlineStr">
        <is>
          <t>gold-gears.occurrence-choice.312201.03</t>
        </is>
      </c>
      <c r="Q294" s="8" t="inlineStr">
        <is>
          <t>occurrence-choices.json</t>
        </is>
      </c>
      <c r="R294" s="8" t="inlineStr">
        <is>
          <t>ReferenceOnly</t>
        </is>
      </c>
      <c r="S294" s="8" t="n"/>
      <c r="T294" s="8" t="inlineStr">
        <is>
          <t>OwnerDefined</t>
        </is>
      </c>
      <c r="U294" s="8" t="inlineStr">
        <is>
          <t>{}</t>
        </is>
      </c>
      <c r="V294" s="8" t="inlineStr">
        <is>
          <t>{"key":"","modifier_name":"","type":""}</t>
        </is>
      </c>
      <c r="W294" s="8" t="inlineStr">
        <is>
          <t>[]</t>
        </is>
      </c>
      <c r="X294" s="8" t="inlineStr">
        <is>
          <t>[]</t>
        </is>
      </c>
      <c r="Y294" s="8" t="inlineStr">
        <is>
          <t>[{"chance_percentages":[],"kinds":["Obtain"],"numeric_literals":["2","3"],"parameter_refs":[],"probability_policy":"ExactPrintedPercentagesOrDeterministic","targets":["Blessing"],"unresolved_candidate_pool":""}]</t>
        </is>
      </c>
      <c r="Z294" s="8" t="inlineStr">
        <is>
          <t>{}</t>
        </is>
      </c>
      <c r="AA294" s="8" t="b">
        <v>0</v>
      </c>
      <c r="AB294" s="8" t="inlineStr">
        <is>
          <t>NotApplicable</t>
        </is>
      </c>
      <c r="AC294" s="8" t="inlineStr">
        <is>
          <t>gold-gears.fixture.occurrence-choice</t>
        </is>
      </c>
    </row>
    <row r="295">
      <c r="A295" s="9" t="n"/>
      <c r="B295" s="9" t="n">
        <v>288</v>
      </c>
      <c r="C295" s="9" t="inlineStr">
        <is>
          <t>gold-gears.rule.occurrence-choice.312201.4</t>
        </is>
      </c>
      <c r="D295" s="9" t="inlineStr">
        <is>
          <t>starclock.gold-and-gears-row.v1</t>
        </is>
      </c>
      <c r="E295" s="9" t="inlineStr">
        <is>
          <t>MechanicRule</t>
        </is>
      </c>
      <c r="F295" s="9" t="inlineStr">
        <is>
          <t>Knights of Beauty to the Rescue — Choice 4 Rule Contribution</t>
        </is>
      </c>
      <c r="G295" s="9" t="inlineStr">
        <is>
          <t>纯美骑士的帮助·选择4规则贡献</t>
        </is>
      </c>
      <c r="H295" s="9" t="inlineStr">
        <is>
          <t>OccurrenceChoice reference contribution preserves typed bindings and remains runtime-disabled in Goal 08.</t>
        </is>
      </c>
      <c r="I295" s="9" t="inlineStr">
        <is>
          <t>OccurrenceChoice 资料贡献保留类型化绑定；Goal 08 中仍禁用运行时执行。</t>
        </is>
      </c>
      <c r="J295" s="9" t="inlineStr">
        <is>
          <t>GoldAndGears</t>
        </is>
      </c>
      <c r="K295" s="9" t="inlineStr">
        <is>
          <t>DataReady</t>
        </is>
      </c>
      <c r="L295" s="9" t="inlineStr">
        <is>
          <t>ExactStructured</t>
        </is>
      </c>
      <c r="M295" s="9" t="inlineStr">
        <is>
          <t>source.goal08.exceloutput-roguedialogueoptiondisplay-json.320|source.goal08.config-level-rogue-roguedialogue-event0312201-opt0312201-json.root|source.goal08.config-level-rogue-roguenpc-roguenpc312201-json.root</t>
        </is>
      </c>
      <c r="N295" s="9" t="inlineStr">
        <is>
          <t>mechanic-rule|occurrence-choice</t>
        </is>
      </c>
      <c r="O295" s="9" t="inlineStr">
        <is>
          <t>occurrence-choice</t>
        </is>
      </c>
      <c r="P295" s="9" t="inlineStr">
        <is>
          <t>gold-gears.occurrence-choice.312201.04</t>
        </is>
      </c>
      <c r="Q295" s="9" t="inlineStr">
        <is>
          <t>occurrence-choices.json</t>
        </is>
      </c>
      <c r="R295" s="9" t="inlineStr">
        <is>
          <t>ReferenceOnly</t>
        </is>
      </c>
      <c r="S295" s="9" t="n"/>
      <c r="T295" s="9" t="inlineStr">
        <is>
          <t>OwnerDefined</t>
        </is>
      </c>
      <c r="U295" s="9" t="inlineStr">
        <is>
          <t>{}</t>
        </is>
      </c>
      <c r="V295" s="9" t="inlineStr">
        <is>
          <t>{"key":"","modifier_name":"","type":""}</t>
        </is>
      </c>
      <c r="W295" s="9" t="inlineStr">
        <is>
          <t>[]</t>
        </is>
      </c>
      <c r="X295" s="9" t="inlineStr">
        <is>
          <t>[]</t>
        </is>
      </c>
      <c r="Y295" s="9" t="inlineStr">
        <is>
          <t>[{"chance_percentages":[],"kinds":["Obtain"],"numeric_literals":[],"parameter_refs":[],"probability_policy":"ExactPrintedPercentagesOrDeterministic","targets":["Blessing"],"unresolved_candidate_pool":""}]</t>
        </is>
      </c>
      <c r="Z295" s="9" t="inlineStr">
        <is>
          <t>{}</t>
        </is>
      </c>
      <c r="AA295" s="9" t="b">
        <v>0</v>
      </c>
      <c r="AB295" s="9" t="inlineStr">
        <is>
          <t>NotApplicable</t>
        </is>
      </c>
      <c r="AC295" s="9" t="inlineStr">
        <is>
          <t>gold-gears.fixture.occurrence-choice</t>
        </is>
      </c>
    </row>
    <row r="296">
      <c r="A296" s="8" t="n"/>
      <c r="B296" s="8" t="n">
        <v>289</v>
      </c>
      <c r="C296" s="8" t="inlineStr">
        <is>
          <t>gold-gears.rule.occurrence-choice.312201.5</t>
        </is>
      </c>
      <c r="D296" s="8" t="inlineStr">
        <is>
          <t>starclock.gold-and-gears-row.v1</t>
        </is>
      </c>
      <c r="E296" s="8" t="inlineStr">
        <is>
          <t>MechanicRule</t>
        </is>
      </c>
      <c r="F296" s="8" t="inlineStr">
        <is>
          <t>Knights of Beauty to the Rescue — Choice 5 Rule Contribution</t>
        </is>
      </c>
      <c r="G296" s="8" t="inlineStr">
        <is>
          <t>纯美骑士的帮助·选择5规则贡献</t>
        </is>
      </c>
      <c r="H296" s="8" t="inlineStr">
        <is>
          <t>OccurrenceChoice reference contribution preserves typed bindings and remains runtime-disabled in Goal 08.</t>
        </is>
      </c>
      <c r="I296" s="8" t="inlineStr">
        <is>
          <t>OccurrenceChoice 资料贡献保留类型化绑定；Goal 08 中仍禁用运行时执行。</t>
        </is>
      </c>
      <c r="J296" s="8" t="inlineStr">
        <is>
          <t>GoldAndGears</t>
        </is>
      </c>
      <c r="K296" s="8" t="inlineStr">
        <is>
          <t>DataReady</t>
        </is>
      </c>
      <c r="L296" s="8" t="inlineStr">
        <is>
          <t>ProjectPolicy</t>
        </is>
      </c>
      <c r="M296" s="8" t="inlineStr">
        <is>
          <t>source.goal08.exceloutput-roguedialogueoptiondisplay-json.315|source.goal08.config-level-rogue-roguedialogue-event0312201-opt0312201-json.root|source.goal08.config-level-rogue-roguenpc-roguenpc312201-json.root|source.goal08.project-policy.occurrence-random-outcome</t>
        </is>
      </c>
      <c r="N296" s="8" t="inlineStr">
        <is>
          <t>mechanic-rule|occurrence-choice</t>
        </is>
      </c>
      <c r="O296" s="8" t="inlineStr">
        <is>
          <t>occurrence-choice</t>
        </is>
      </c>
      <c r="P296" s="8" t="inlineStr">
        <is>
          <t>gold-gears.occurrence-choice.312201.05</t>
        </is>
      </c>
      <c r="Q296" s="8" t="inlineStr">
        <is>
          <t>occurrence-choices.json</t>
        </is>
      </c>
      <c r="R296" s="8" t="inlineStr">
        <is>
          <t>ReferenceOnly</t>
        </is>
      </c>
      <c r="S296" s="8" t="n"/>
      <c r="T296" s="8" t="inlineStr">
        <is>
          <t>OwnerDefined</t>
        </is>
      </c>
      <c r="U296" s="8" t="inlineStr">
        <is>
          <t>{}</t>
        </is>
      </c>
      <c r="V296" s="8" t="inlineStr">
        <is>
          <t>{"key":"","modifier_name":"","type":""}</t>
        </is>
      </c>
      <c r="W296" s="8" t="inlineStr">
        <is>
          <t>[]</t>
        </is>
      </c>
      <c r="X296" s="8" t="inlineStr">
        <is>
          <t>[]</t>
        </is>
      </c>
      <c r="Y296" s="8" t="inlineStr">
        <is>
          <t>[{"chance_percentages":[],"kinds":["Obtain","Discard"],"numeric_literals":["4","1","3"],"parameter_refs":[],"probability_policy":"SeededUniformStableSourceOrder","targets":["Blessing"],"unresolved_candidate_pool":"FailClosed"}]</t>
        </is>
      </c>
      <c r="Z296" s="8" t="inlineStr">
        <is>
          <t>{}</t>
        </is>
      </c>
      <c r="AA296" s="8" t="b">
        <v>1</v>
      </c>
      <c r="AB296" s="8" t="inlineStr">
        <is>
          <t>FailClosed</t>
        </is>
      </c>
      <c r="AC296" s="8" t="inlineStr">
        <is>
          <t>gold-gears.fixture.occurrence-choice</t>
        </is>
      </c>
    </row>
    <row r="297">
      <c r="A297" s="9" t="n"/>
      <c r="B297" s="9" t="n">
        <v>290</v>
      </c>
      <c r="C297" s="9" t="inlineStr">
        <is>
          <t>gold-gears.rule.occurrence-choice.312201.6</t>
        </is>
      </c>
      <c r="D297" s="9" t="inlineStr">
        <is>
          <t>starclock.gold-and-gears-row.v1</t>
        </is>
      </c>
      <c r="E297" s="9" t="inlineStr">
        <is>
          <t>MechanicRule</t>
        </is>
      </c>
      <c r="F297" s="9" t="inlineStr">
        <is>
          <t>Knights of Beauty to the Rescue — Choice 6 Rule Contribution</t>
        </is>
      </c>
      <c r="G297" s="9" t="inlineStr">
        <is>
          <t>纯美骑士的帮助·选择6规则贡献</t>
        </is>
      </c>
      <c r="H297" s="9" t="inlineStr">
        <is>
          <t>OccurrenceChoice reference contribution preserves typed bindings and remains runtime-disabled in Goal 08.</t>
        </is>
      </c>
      <c r="I297" s="9" t="inlineStr">
        <is>
          <t>OccurrenceChoice 资料贡献保留类型化绑定；Goal 08 中仍禁用运行时执行。</t>
        </is>
      </c>
      <c r="J297" s="9" t="inlineStr">
        <is>
          <t>GoldAndGears</t>
        </is>
      </c>
      <c r="K297" s="9" t="inlineStr">
        <is>
          <t>DataReady</t>
        </is>
      </c>
      <c r="L297" s="9" t="inlineStr">
        <is>
          <t>ProjectPolicy</t>
        </is>
      </c>
      <c r="M297" s="9" t="inlineStr">
        <is>
          <t>source.goal08.exceloutput-roguedialogueoptiondisplay-json.316|source.goal08.config-level-rogue-roguedialogue-event0312201-opt0312201-json.root|source.goal08.config-level-rogue-roguenpc-roguenpc312201-json.root|source.goal08.project-policy.occurrence-random-outcome</t>
        </is>
      </c>
      <c r="N297" s="9" t="inlineStr">
        <is>
          <t>mechanic-rule|occurrence-choice</t>
        </is>
      </c>
      <c r="O297" s="9" t="inlineStr">
        <is>
          <t>occurrence-choice</t>
        </is>
      </c>
      <c r="P297" s="9" t="inlineStr">
        <is>
          <t>gold-gears.occurrence-choice.312201.06</t>
        </is>
      </c>
      <c r="Q297" s="9" t="inlineStr">
        <is>
          <t>occurrence-choices.json</t>
        </is>
      </c>
      <c r="R297" s="9" t="inlineStr">
        <is>
          <t>ReferenceOnly</t>
        </is>
      </c>
      <c r="S297" s="9" t="n"/>
      <c r="T297" s="9" t="inlineStr">
        <is>
          <t>OwnerDefined</t>
        </is>
      </c>
      <c r="U297" s="9" t="inlineStr">
        <is>
          <t>{}</t>
        </is>
      </c>
      <c r="V297" s="9" t="inlineStr">
        <is>
          <t>{"key":"","modifier_name":"","type":""}</t>
        </is>
      </c>
      <c r="W297" s="9" t="inlineStr">
        <is>
          <t>[]</t>
        </is>
      </c>
      <c r="X297" s="9" t="inlineStr">
        <is>
          <t>[]</t>
        </is>
      </c>
      <c r="Y297" s="9" t="inlineStr">
        <is>
          <t>[{"chance_percentages":[],"kinds":["Obtain"],"numeric_literals":[],"parameter_refs":[],"probability_policy":"SeededUniformStableSourceOrder","targets":["Curio"],"unresolved_candidate_pool":"FailClosed"}]</t>
        </is>
      </c>
      <c r="Z297" s="9" t="inlineStr">
        <is>
          <t>{}</t>
        </is>
      </c>
      <c r="AA297" s="9" t="b">
        <v>1</v>
      </c>
      <c r="AB297" s="9" t="inlineStr">
        <is>
          <t>FailClosed</t>
        </is>
      </c>
      <c r="AC297" s="9" t="inlineStr">
        <is>
          <t>gold-gears.fixture.occurrence-choice</t>
        </is>
      </c>
    </row>
    <row r="298">
      <c r="A298" s="8" t="n"/>
      <c r="B298" s="8" t="n">
        <v>291</v>
      </c>
      <c r="C298" s="8" t="inlineStr">
        <is>
          <t>gold-gears.rule.occurrence-choice.312201.7</t>
        </is>
      </c>
      <c r="D298" s="8" t="inlineStr">
        <is>
          <t>starclock.gold-and-gears-row.v1</t>
        </is>
      </c>
      <c r="E298" s="8" t="inlineStr">
        <is>
          <t>MechanicRule</t>
        </is>
      </c>
      <c r="F298" s="8" t="inlineStr">
        <is>
          <t>Knights of Beauty to the Rescue — Choice 7 Rule Contribution</t>
        </is>
      </c>
      <c r="G298" s="8" t="inlineStr">
        <is>
          <t>纯美骑士的帮助·选择7规则贡献</t>
        </is>
      </c>
      <c r="H298" s="8" t="inlineStr">
        <is>
          <t>OccurrenceChoice reference contribution preserves typed bindings and remains runtime-disabled in Goal 08.</t>
        </is>
      </c>
      <c r="I298" s="8" t="inlineStr">
        <is>
          <t>OccurrenceChoice 资料贡献保留类型化绑定；Goal 08 中仍禁用运行时执行。</t>
        </is>
      </c>
      <c r="J298" s="8" t="inlineStr">
        <is>
          <t>GoldAndGears</t>
        </is>
      </c>
      <c r="K298" s="8" t="inlineStr">
        <is>
          <t>DataReady</t>
        </is>
      </c>
      <c r="L298" s="8" t="inlineStr">
        <is>
          <t>ExactStructured</t>
        </is>
      </c>
      <c r="M298" s="8" t="inlineStr">
        <is>
          <t>source.goal08.exceloutput-roguedialogueoptiondisplay-json.321|source.goal08.config-level-rogue-roguedialogue-event0312201-opt0312201-json.root|source.goal08.config-level-rogue-roguenpc-roguenpc312201-json.root</t>
        </is>
      </c>
      <c r="N298" s="8" t="inlineStr">
        <is>
          <t>mechanic-rule|occurrence-choice</t>
        </is>
      </c>
      <c r="O298" s="8" t="inlineStr">
        <is>
          <t>occurrence-choice</t>
        </is>
      </c>
      <c r="P298" s="8" t="inlineStr">
        <is>
          <t>gold-gears.occurrence-choice.312201.07</t>
        </is>
      </c>
      <c r="Q298" s="8" t="inlineStr">
        <is>
          <t>occurrence-choices.json</t>
        </is>
      </c>
      <c r="R298" s="8" t="inlineStr">
        <is>
          <t>ReferenceOnly</t>
        </is>
      </c>
      <c r="S298" s="8" t="n"/>
      <c r="T298" s="8" t="inlineStr">
        <is>
          <t>OwnerDefined</t>
        </is>
      </c>
      <c r="U298" s="8" t="inlineStr">
        <is>
          <t>{}</t>
        </is>
      </c>
      <c r="V298" s="8" t="inlineStr">
        <is>
          <t>{"key":"","modifier_name":"","type":""}</t>
        </is>
      </c>
      <c r="W298" s="8" t="inlineStr">
        <is>
          <t>[]</t>
        </is>
      </c>
      <c r="X298" s="8" t="inlineStr">
        <is>
          <t>[]</t>
        </is>
      </c>
      <c r="Y298" s="8" t="inlineStr">
        <is>
          <t>[{"chance_percentages":[],"kinds":["Obtain","Discard"],"numeric_literals":[],"parameter_refs":[],"probability_policy":"ExactPrintedPercentagesOrDeterministic","targets":["CosmicFragments","Curio"],"unresolved_candidate_pool":""}]</t>
        </is>
      </c>
      <c r="Z298" s="8" t="inlineStr">
        <is>
          <t>{}</t>
        </is>
      </c>
      <c r="AA298" s="8" t="b">
        <v>0</v>
      </c>
      <c r="AB298" s="8" t="inlineStr">
        <is>
          <t>NotApplicable</t>
        </is>
      </c>
      <c r="AC298" s="8" t="inlineStr">
        <is>
          <t>gold-gears.fixture.occurrence-choice</t>
        </is>
      </c>
    </row>
    <row r="299">
      <c r="A299" s="9" t="n"/>
      <c r="B299" s="9" t="n">
        <v>292</v>
      </c>
      <c r="C299" s="9" t="inlineStr">
        <is>
          <t>gold-gears.rule.occurrence-choice.312201.8</t>
        </is>
      </c>
      <c r="D299" s="9" t="inlineStr">
        <is>
          <t>starclock.gold-and-gears-row.v1</t>
        </is>
      </c>
      <c r="E299" s="9" t="inlineStr">
        <is>
          <t>MechanicRule</t>
        </is>
      </c>
      <c r="F299" s="9" t="inlineStr">
        <is>
          <t>Knights of Beauty to the Rescue — Choice 8 Rule Contribution</t>
        </is>
      </c>
      <c r="G299" s="9" t="inlineStr">
        <is>
          <t>纯美骑士的帮助·选择8规则贡献</t>
        </is>
      </c>
      <c r="H299" s="9" t="inlineStr">
        <is>
          <t>OccurrenceChoice reference contribution preserves typed bindings and remains runtime-disabled in Goal 08.</t>
        </is>
      </c>
      <c r="I299" s="9" t="inlineStr">
        <is>
          <t>OccurrenceChoice 资料贡献保留类型化绑定；Goal 08 中仍禁用运行时执行。</t>
        </is>
      </c>
      <c r="J299" s="9" t="inlineStr">
        <is>
          <t>GoldAndGears</t>
        </is>
      </c>
      <c r="K299" s="9" t="inlineStr">
        <is>
          <t>DataReady</t>
        </is>
      </c>
      <c r="L299" s="9" t="inlineStr">
        <is>
          <t>ExactStructured</t>
        </is>
      </c>
      <c r="M299" s="9" t="inlineStr">
        <is>
          <t>source.goal08.exceloutput-roguedialogueoptiondisplay-json.322|source.goal08.config-level-rogue-roguedialogue-event0312201-opt0312201-json.root|source.goal08.config-level-rogue-roguenpc-roguenpc312201-json.root</t>
        </is>
      </c>
      <c r="N299" s="9" t="inlineStr">
        <is>
          <t>mechanic-rule|occurrence-choice</t>
        </is>
      </c>
      <c r="O299" s="9" t="inlineStr">
        <is>
          <t>occurrence-choice</t>
        </is>
      </c>
      <c r="P299" s="9" t="inlineStr">
        <is>
          <t>gold-gears.occurrence-choice.312201.08</t>
        </is>
      </c>
      <c r="Q299" s="9" t="inlineStr">
        <is>
          <t>occurrence-choices.json</t>
        </is>
      </c>
      <c r="R299" s="9" t="inlineStr">
        <is>
          <t>ReferenceOnly</t>
        </is>
      </c>
      <c r="S299" s="9" t="n"/>
      <c r="T299" s="9" t="inlineStr">
        <is>
          <t>OwnerDefined</t>
        </is>
      </c>
      <c r="U299" s="9" t="inlineStr">
        <is>
          <t>{}</t>
        </is>
      </c>
      <c r="V299" s="9" t="inlineStr">
        <is>
          <t>{"key":"","modifier_name":"","type":""}</t>
        </is>
      </c>
      <c r="W299" s="9" t="inlineStr">
        <is>
          <t>[]</t>
        </is>
      </c>
      <c r="X299" s="9" t="inlineStr">
        <is>
          <t>[]</t>
        </is>
      </c>
      <c r="Y299" s="9" t="inlineStr">
        <is>
          <t>[{"chance_percentages":[],"kinds":["Discard"],"numeric_literals":[],"parameter_refs":[],"probability_policy":"ExactPrintedPercentagesOrDeterministic","targets":["Curio"],"unresolved_candidate_pool":""}]</t>
        </is>
      </c>
      <c r="Z299" s="9" t="inlineStr">
        <is>
          <t>{}</t>
        </is>
      </c>
      <c r="AA299" s="9" t="b">
        <v>0</v>
      </c>
      <c r="AB299" s="9" t="inlineStr">
        <is>
          <t>NotApplicable</t>
        </is>
      </c>
      <c r="AC299" s="9" t="inlineStr">
        <is>
          <t>gold-gears.fixture.occurrence-choice</t>
        </is>
      </c>
    </row>
    <row r="300">
      <c r="A300" s="8" t="n"/>
      <c r="B300" s="8" t="n">
        <v>293</v>
      </c>
      <c r="C300" s="8" t="inlineStr">
        <is>
          <t>gold-gears.rule.occurrence-choice.312201.9</t>
        </is>
      </c>
      <c r="D300" s="8" t="inlineStr">
        <is>
          <t>starclock.gold-and-gears-row.v1</t>
        </is>
      </c>
      <c r="E300" s="8" t="inlineStr">
        <is>
          <t>MechanicRule</t>
        </is>
      </c>
      <c r="F300" s="8" t="inlineStr">
        <is>
          <t>Knights of Beauty to the Rescue — Choice 9 Rule Contribution</t>
        </is>
      </c>
      <c r="G300" s="8" t="inlineStr">
        <is>
          <t>纯美骑士的帮助·选择9规则贡献</t>
        </is>
      </c>
      <c r="H300" s="8" t="inlineStr">
        <is>
          <t>OccurrenceChoice reference contribution preserves typed bindings and remains runtime-disabled in Goal 08.</t>
        </is>
      </c>
      <c r="I300" s="8" t="inlineStr">
        <is>
          <t>OccurrenceChoice 资料贡献保留类型化绑定；Goal 08 中仍禁用运行时执行。</t>
        </is>
      </c>
      <c r="J300" s="8" t="inlineStr">
        <is>
          <t>GoldAndGears</t>
        </is>
      </c>
      <c r="K300" s="8" t="inlineStr">
        <is>
          <t>DataReady</t>
        </is>
      </c>
      <c r="L300" s="8" t="inlineStr">
        <is>
          <t>ExactStructured</t>
        </is>
      </c>
      <c r="M300" s="8" t="inlineStr">
        <is>
          <t>source.goal08.exceloutput-roguedialogueoptiondisplay-json.318|source.goal08.config-level-rogue-roguedialogue-event0312201-opt0312201-json.root|source.goal08.config-level-rogue-roguenpc-roguenpc312201-json.root</t>
        </is>
      </c>
      <c r="N300" s="8" t="inlineStr">
        <is>
          <t>mechanic-rule|occurrence-choice</t>
        </is>
      </c>
      <c r="O300" s="8" t="inlineStr">
        <is>
          <t>occurrence-choice</t>
        </is>
      </c>
      <c r="P300" s="8" t="inlineStr">
        <is>
          <t>gold-gears.occurrence-choice.312201.09</t>
        </is>
      </c>
      <c r="Q300" s="8" t="inlineStr">
        <is>
          <t>occurrence-choices.json</t>
        </is>
      </c>
      <c r="R300" s="8" t="inlineStr">
        <is>
          <t>ReferenceOnly</t>
        </is>
      </c>
      <c r="S300" s="8" t="n"/>
      <c r="T300" s="8" t="inlineStr">
        <is>
          <t>OwnerDefined</t>
        </is>
      </c>
      <c r="U300" s="8" t="inlineStr">
        <is>
          <t>{}</t>
        </is>
      </c>
      <c r="V300" s="8" t="inlineStr">
        <is>
          <t>{"key":"","modifier_name":"","type":""}</t>
        </is>
      </c>
      <c r="W300" s="8" t="inlineStr">
        <is>
          <t>[]</t>
        </is>
      </c>
      <c r="X300" s="8" t="inlineStr">
        <is>
          <t>[]</t>
        </is>
      </c>
      <c r="Y300" s="8" t="inlineStr">
        <is>
          <t>[{"chance_percentages":[],"kinds":["Obtain"],"numeric_literals":["3"],"parameter_refs":[],"probability_policy":"ExactPrintedPercentagesOrDeterministic","targets":["Blessing"],"unresolved_candidate_pool":""}]</t>
        </is>
      </c>
      <c r="Z300" s="8" t="inlineStr">
        <is>
          <t>{}</t>
        </is>
      </c>
      <c r="AA300" s="8" t="b">
        <v>0</v>
      </c>
      <c r="AB300" s="8" t="inlineStr">
        <is>
          <t>NotApplicable</t>
        </is>
      </c>
      <c r="AC300" s="8" t="inlineStr">
        <is>
          <t>gold-gears.fixture.occurrence-choice</t>
        </is>
      </c>
    </row>
    <row r="301">
      <c r="A301" s="9" t="n"/>
      <c r="B301" s="9" t="n">
        <v>294</v>
      </c>
      <c r="C301" s="9" t="inlineStr">
        <is>
          <t>gold-gears.rule.occurrence-choice.312201.10</t>
        </is>
      </c>
      <c r="D301" s="9" t="inlineStr">
        <is>
          <t>starclock.gold-and-gears-row.v1</t>
        </is>
      </c>
      <c r="E301" s="9" t="inlineStr">
        <is>
          <t>MechanicRule</t>
        </is>
      </c>
      <c r="F301" s="9" t="inlineStr">
        <is>
          <t>Knights of Beauty to the Rescue — Choice 10 Rule Contribution</t>
        </is>
      </c>
      <c r="G301" s="9" t="inlineStr">
        <is>
          <t>纯美骑士的帮助·选择10规则贡献</t>
        </is>
      </c>
      <c r="H301" s="9" t="inlineStr">
        <is>
          <t>OccurrenceChoice reference contribution preserves typed bindings and remains runtime-disabled in Goal 08.</t>
        </is>
      </c>
      <c r="I301" s="9" t="inlineStr">
        <is>
          <t>OccurrenceChoice 资料贡献保留类型化绑定；Goal 08 中仍禁用运行时执行。</t>
        </is>
      </c>
      <c r="J301" s="9" t="inlineStr">
        <is>
          <t>GoldAndGears</t>
        </is>
      </c>
      <c r="K301" s="9" t="inlineStr">
        <is>
          <t>DataReady</t>
        </is>
      </c>
      <c r="L301" s="9" t="inlineStr">
        <is>
          <t>ExactStructured</t>
        </is>
      </c>
      <c r="M301" s="9" t="inlineStr">
        <is>
          <t>source.goal08.exceloutput-roguedialogueoptiondisplay-json.319|source.goal08.config-level-rogue-roguedialogue-event0312201-opt0312201-json.root|source.goal08.config-level-rogue-roguenpc-roguenpc312201-json.root</t>
        </is>
      </c>
      <c r="N301" s="9" t="inlineStr">
        <is>
          <t>mechanic-rule|occurrence-choice</t>
        </is>
      </c>
      <c r="O301" s="9" t="inlineStr">
        <is>
          <t>occurrence-choice</t>
        </is>
      </c>
      <c r="P301" s="9" t="inlineStr">
        <is>
          <t>gold-gears.occurrence-choice.312201.10</t>
        </is>
      </c>
      <c r="Q301" s="9" t="inlineStr">
        <is>
          <t>occurrence-choices.json</t>
        </is>
      </c>
      <c r="R301" s="9" t="inlineStr">
        <is>
          <t>ReferenceOnly</t>
        </is>
      </c>
      <c r="S301" s="9" t="n"/>
      <c r="T301" s="9" t="inlineStr">
        <is>
          <t>OwnerDefined</t>
        </is>
      </c>
      <c r="U301" s="9" t="inlineStr">
        <is>
          <t>{}</t>
        </is>
      </c>
      <c r="V301" s="9" t="inlineStr">
        <is>
          <t>{"key":"","modifier_name":"","type":""}</t>
        </is>
      </c>
      <c r="W301" s="9" t="inlineStr">
        <is>
          <t>[]</t>
        </is>
      </c>
      <c r="X301" s="9" t="inlineStr">
        <is>
          <t>[]</t>
        </is>
      </c>
      <c r="Y301" s="9" t="inlineStr">
        <is>
          <t>[{"chance_percentages":[],"kinds":["Obtain"],"numeric_literals":[],"parameter_refs":[],"probability_policy":"ExactPrintedPercentagesOrDeterministic","targets":["CosmicFragments"],"unresolved_candidate_pool":""}]</t>
        </is>
      </c>
      <c r="Z301" s="9" t="inlineStr">
        <is>
          <t>{}</t>
        </is>
      </c>
      <c r="AA301" s="9" t="b">
        <v>0</v>
      </c>
      <c r="AB301" s="9" t="inlineStr">
        <is>
          <t>NotApplicable</t>
        </is>
      </c>
      <c r="AC301" s="9" t="inlineStr">
        <is>
          <t>gold-gears.fixture.occurrence-choice</t>
        </is>
      </c>
    </row>
    <row r="302">
      <c r="A302" s="8" t="n"/>
      <c r="B302" s="8" t="n">
        <v>295</v>
      </c>
      <c r="C302" s="8" t="inlineStr">
        <is>
          <t>gold-gears.rule.occurrence-choice.312201.11</t>
        </is>
      </c>
      <c r="D302" s="8" t="inlineStr">
        <is>
          <t>starclock.gold-and-gears-row.v1</t>
        </is>
      </c>
      <c r="E302" s="8" t="inlineStr">
        <is>
          <t>MechanicRule</t>
        </is>
      </c>
      <c r="F302" s="8" t="inlineStr">
        <is>
          <t>Knights of Beauty to the Rescue — Choice 11 Rule Contribution</t>
        </is>
      </c>
      <c r="G302" s="8" t="inlineStr">
        <is>
          <t>纯美骑士的帮助·选择11规则贡献</t>
        </is>
      </c>
      <c r="H302" s="8" t="inlineStr">
        <is>
          <t>OccurrenceChoice reference contribution preserves typed bindings and remains runtime-disabled in Goal 08.</t>
        </is>
      </c>
      <c r="I302" s="8" t="inlineStr">
        <is>
          <t>OccurrenceChoice 资料贡献保留类型化绑定；Goal 08 中仍禁用运行时执行。</t>
        </is>
      </c>
      <c r="J302" s="8" t="inlineStr">
        <is>
          <t>GoldAndGears</t>
        </is>
      </c>
      <c r="K302" s="8" t="inlineStr">
        <is>
          <t>DataReady</t>
        </is>
      </c>
      <c r="L302" s="8" t="inlineStr">
        <is>
          <t>ExactStructured</t>
        </is>
      </c>
      <c r="M302" s="8" t="inlineStr">
        <is>
          <t>source.goal08.exceloutput-roguedialogueoptiondisplay-json.323|source.goal08.config-level-rogue-roguedialogue-event0312201-opt0312201-json.root|source.goal08.config-level-rogue-roguenpc-roguenpc312201-json.root</t>
        </is>
      </c>
      <c r="N302" s="8" t="inlineStr">
        <is>
          <t>mechanic-rule|occurrence-choice</t>
        </is>
      </c>
      <c r="O302" s="8" t="inlineStr">
        <is>
          <t>occurrence-choice</t>
        </is>
      </c>
      <c r="P302" s="8" t="inlineStr">
        <is>
          <t>gold-gears.occurrence-choice.312201.11</t>
        </is>
      </c>
      <c r="Q302" s="8" t="inlineStr">
        <is>
          <t>occurrence-choices.json</t>
        </is>
      </c>
      <c r="R302" s="8" t="inlineStr">
        <is>
          <t>ReferenceOnly</t>
        </is>
      </c>
      <c r="S302" s="8" t="n"/>
      <c r="T302" s="8" t="inlineStr">
        <is>
          <t>OwnerDefined</t>
        </is>
      </c>
      <c r="U302" s="8" t="inlineStr">
        <is>
          <t>{}</t>
        </is>
      </c>
      <c r="V302" s="8" t="inlineStr">
        <is>
          <t>{"key":"","modifier_name":"","type":""}</t>
        </is>
      </c>
      <c r="W302" s="8" t="inlineStr">
        <is>
          <t>[]</t>
        </is>
      </c>
      <c r="X302" s="8" t="inlineStr">
        <is>
          <t>[]</t>
        </is>
      </c>
      <c r="Y302" s="8" t="inlineStr">
        <is>
          <t>[{"chance_percentages":[],"kinds":["Obtain"],"numeric_literals":[],"parameter_refs":[],"probability_policy":"ExactPrintedPercentagesOrDeterministic","targets":["Curio"],"unresolved_candidate_pool":""}]</t>
        </is>
      </c>
      <c r="Z302" s="8" t="inlineStr">
        <is>
          <t>{}</t>
        </is>
      </c>
      <c r="AA302" s="8" t="b">
        <v>0</v>
      </c>
      <c r="AB302" s="8" t="inlineStr">
        <is>
          <t>NotApplicable</t>
        </is>
      </c>
      <c r="AC302" s="8" t="inlineStr">
        <is>
          <t>gold-gears.fixture.occurrence-choice</t>
        </is>
      </c>
    </row>
    <row r="303">
      <c r="A303" s="9" t="n"/>
      <c r="B303" s="9" t="n">
        <v>296</v>
      </c>
      <c r="C303" s="9" t="inlineStr">
        <is>
          <t>gold-gears.rule.occurrence-choice.312301.1</t>
        </is>
      </c>
      <c r="D303" s="9" t="inlineStr">
        <is>
          <t>starclock.gold-and-gears-row.v1</t>
        </is>
      </c>
      <c r="E303" s="9" t="inlineStr">
        <is>
          <t>MechanicRule</t>
        </is>
      </c>
      <c r="F303" s="9" t="inlineStr">
        <is>
          <t>Cosmic Crescendo — Choice 1 Rule Contribution</t>
        </is>
      </c>
      <c r="G303" s="9" t="inlineStr">
        <is>
          <t>天外大合唱·选择1规则贡献</t>
        </is>
      </c>
      <c r="H303" s="9" t="inlineStr">
        <is>
          <t>OccurrenceChoice reference contribution preserves typed bindings and remains runtime-disabled in Goal 08.</t>
        </is>
      </c>
      <c r="I303" s="9" t="inlineStr">
        <is>
          <t>OccurrenceChoice 资料贡献保留类型化绑定；Goal 08 中仍禁用运行时执行。</t>
        </is>
      </c>
      <c r="J303" s="9" t="inlineStr">
        <is>
          <t>GoldAndGears</t>
        </is>
      </c>
      <c r="K303" s="9" t="inlineStr">
        <is>
          <t>DataReady</t>
        </is>
      </c>
      <c r="L303" s="9" t="inlineStr">
        <is>
          <t>ProjectPolicy</t>
        </is>
      </c>
      <c r="M303" s="9" t="inlineStr">
        <is>
          <t>source.goal08.exceloutput-roguedialogueoptiondisplay-json.337|source.goal08.config-level-rogue-roguedialogue-event0312301-opt0312301-json.root|source.goal08.config-level-rogue-roguenpc-roguenpc312301-json.root|source.goal08.project-policy.occurrence-random-outcome</t>
        </is>
      </c>
      <c r="N303" s="9" t="inlineStr">
        <is>
          <t>mechanic-rule|occurrence-choice</t>
        </is>
      </c>
      <c r="O303" s="9" t="inlineStr">
        <is>
          <t>occurrence-choice</t>
        </is>
      </c>
      <c r="P303" s="9" t="inlineStr">
        <is>
          <t>gold-gears.occurrence-choice.312301.01</t>
        </is>
      </c>
      <c r="Q303" s="9" t="inlineStr">
        <is>
          <t>occurrence-choices.json</t>
        </is>
      </c>
      <c r="R303" s="9" t="inlineStr">
        <is>
          <t>ReferenceOnly</t>
        </is>
      </c>
      <c r="S303" s="9" t="n"/>
      <c r="T303" s="9" t="inlineStr">
        <is>
          <t>OwnerDefined</t>
        </is>
      </c>
      <c r="U303" s="9" t="inlineStr">
        <is>
          <t>{}</t>
        </is>
      </c>
      <c r="V303" s="9" t="inlineStr">
        <is>
          <t>{"key":"","modifier_name":"","type":""}</t>
        </is>
      </c>
      <c r="W303" s="9" t="inlineStr">
        <is>
          <t>[]</t>
        </is>
      </c>
      <c r="X303" s="9" t="inlineStr">
        <is>
          <t>[]</t>
        </is>
      </c>
      <c r="Y303" s="9" t="inlineStr">
        <is>
          <t>[{"chance_percentages":[],"kinds":["Special"],"numeric_literals":[],"parameter_refs":[],"probability_policy":"SeededUniformStableSourceOrder","targets":[],"unresolved_candidate_pool":"FailClosed"}]</t>
        </is>
      </c>
      <c r="Z303" s="9" t="inlineStr">
        <is>
          <t>{}</t>
        </is>
      </c>
      <c r="AA303" s="9" t="b">
        <v>1</v>
      </c>
      <c r="AB303" s="9" t="inlineStr">
        <is>
          <t>FailClosed</t>
        </is>
      </c>
      <c r="AC303" s="9" t="inlineStr">
        <is>
          <t>gold-gears.fixture.occurrence-choice</t>
        </is>
      </c>
    </row>
    <row r="304">
      <c r="A304" s="8" t="n"/>
      <c r="B304" s="8" t="n">
        <v>297</v>
      </c>
      <c r="C304" s="8" t="inlineStr">
        <is>
          <t>gold-gears.rule.occurrence-choice.312301.2</t>
        </is>
      </c>
      <c r="D304" s="8" t="inlineStr">
        <is>
          <t>starclock.gold-and-gears-row.v1</t>
        </is>
      </c>
      <c r="E304" s="8" t="inlineStr">
        <is>
          <t>MechanicRule</t>
        </is>
      </c>
      <c r="F304" s="8" t="inlineStr">
        <is>
          <t>Cosmic Crescendo — Choice 2 Rule Contribution</t>
        </is>
      </c>
      <c r="G304" s="8" t="inlineStr">
        <is>
          <t>天外大合唱·选择2规则贡献</t>
        </is>
      </c>
      <c r="H304" s="8" t="inlineStr">
        <is>
          <t>OccurrenceChoice reference contribution preserves typed bindings and remains runtime-disabled in Goal 08.</t>
        </is>
      </c>
      <c r="I304" s="8" t="inlineStr">
        <is>
          <t>OccurrenceChoice 资料贡献保留类型化绑定；Goal 08 中仍禁用运行时执行。</t>
        </is>
      </c>
      <c r="J304" s="8" t="inlineStr">
        <is>
          <t>GoldAndGears</t>
        </is>
      </c>
      <c r="K304" s="8" t="inlineStr">
        <is>
          <t>DataReady</t>
        </is>
      </c>
      <c r="L304" s="8" t="inlineStr">
        <is>
          <t>ExactStructured</t>
        </is>
      </c>
      <c r="M304" s="8" t="inlineStr">
        <is>
          <t>source.goal08.exceloutput-roguedialogueoptiondisplay-json.338|source.goal08.config-level-rogue-roguedialogue-event0312301-opt0312301-json.root|source.goal08.config-level-rogue-roguenpc-roguenpc312301-json.root</t>
        </is>
      </c>
      <c r="N304" s="8" t="inlineStr">
        <is>
          <t>mechanic-rule|occurrence-choice</t>
        </is>
      </c>
      <c r="O304" s="8" t="inlineStr">
        <is>
          <t>occurrence-choice</t>
        </is>
      </c>
      <c r="P304" s="8" t="inlineStr">
        <is>
          <t>gold-gears.occurrence-choice.312301.02</t>
        </is>
      </c>
      <c r="Q304" s="8" t="inlineStr">
        <is>
          <t>occurrence-choices.json</t>
        </is>
      </c>
      <c r="R304" s="8" t="inlineStr">
        <is>
          <t>ReferenceOnly</t>
        </is>
      </c>
      <c r="S304" s="8" t="n"/>
      <c r="T304" s="8" t="inlineStr">
        <is>
          <t>OwnerDefined</t>
        </is>
      </c>
      <c r="U304" s="8" t="inlineStr">
        <is>
          <t>{}</t>
        </is>
      </c>
      <c r="V304" s="8" t="inlineStr">
        <is>
          <t>{"key":"","modifier_name":"","type":""}</t>
        </is>
      </c>
      <c r="W304" s="8" t="inlineStr">
        <is>
          <t>[]</t>
        </is>
      </c>
      <c r="X304" s="8" t="inlineStr">
        <is>
          <t>[]</t>
        </is>
      </c>
      <c r="Y304" s="8" t="inlineStr">
        <is>
          <t>[{"chance_percentages":[],"kinds":["Special"],"numeric_literals":[],"parameter_refs":[],"probability_policy":"ExactPrintedPercentagesOrDeterministic","targets":[],"unresolved_candidate_pool":""}]</t>
        </is>
      </c>
      <c r="Z304" s="8" t="inlineStr">
        <is>
          <t>{}</t>
        </is>
      </c>
      <c r="AA304" s="8" t="b">
        <v>0</v>
      </c>
      <c r="AB304" s="8" t="inlineStr">
        <is>
          <t>NotApplicable</t>
        </is>
      </c>
      <c r="AC304" s="8" t="inlineStr">
        <is>
          <t>gold-gears.fixture.occurrence-choice</t>
        </is>
      </c>
    </row>
    <row r="305">
      <c r="A305" s="9" t="n"/>
      <c r="B305" s="9" t="n">
        <v>298</v>
      </c>
      <c r="C305" s="9" t="inlineStr">
        <is>
          <t>gold-gears.rule.occurrence-choice.312401.1</t>
        </is>
      </c>
      <c r="D305" s="9" t="inlineStr">
        <is>
          <t>starclock.gold-and-gears-row.v1</t>
        </is>
      </c>
      <c r="E305" s="9" t="inlineStr">
        <is>
          <t>MechanicRule</t>
        </is>
      </c>
      <c r="F305" s="9" t="inlineStr">
        <is>
          <t>Genius Society #55 Yu Qingtu — Choice 1 Rule Contribution</t>
        </is>
      </c>
      <c r="G305" s="9" t="inlineStr">
        <is>
          <t>天才俱乐部#55余清涂·选择1规则贡献</t>
        </is>
      </c>
      <c r="H305" s="9" t="inlineStr">
        <is>
          <t>OccurrenceChoice reference contribution preserves typed bindings and remains runtime-disabled in Goal 08.</t>
        </is>
      </c>
      <c r="I305" s="9" t="inlineStr">
        <is>
          <t>OccurrenceChoice 资料贡献保留类型化绑定；Goal 08 中仍禁用运行时执行。</t>
        </is>
      </c>
      <c r="J305" s="9" t="inlineStr">
        <is>
          <t>GoldAndGears</t>
        </is>
      </c>
      <c r="K305" s="9" t="inlineStr">
        <is>
          <t>DataReady</t>
        </is>
      </c>
      <c r="L305" s="9" t="inlineStr">
        <is>
          <t>ExactStructured</t>
        </is>
      </c>
      <c r="M305" s="9" t="inlineStr">
        <is>
          <t>source.goal08.exceloutput-roguedialogueoptiondisplay-json.341|source.goal08.config-level-rogue-roguedialogue-event0312401-opt0312401-json.root|source.goal08.config-level-rogue-roguenpc-roguenpc312401-json.root</t>
        </is>
      </c>
      <c r="N305" s="9" t="inlineStr">
        <is>
          <t>mechanic-rule|occurrence-choice</t>
        </is>
      </c>
      <c r="O305" s="9" t="inlineStr">
        <is>
          <t>occurrence-choice</t>
        </is>
      </c>
      <c r="P305" s="9" t="inlineStr">
        <is>
          <t>gold-gears.occurrence-choice.312401.01</t>
        </is>
      </c>
      <c r="Q305" s="9" t="inlineStr">
        <is>
          <t>occurrence-choices.json</t>
        </is>
      </c>
      <c r="R305" s="9" t="inlineStr">
        <is>
          <t>ReferenceOnly</t>
        </is>
      </c>
      <c r="S305" s="9" t="n"/>
      <c r="T305" s="9" t="inlineStr">
        <is>
          <t>OwnerDefined</t>
        </is>
      </c>
      <c r="U305" s="9" t="inlineStr">
        <is>
          <t>{}</t>
        </is>
      </c>
      <c r="V305" s="9" t="inlineStr">
        <is>
          <t>{"key":"","modifier_name":"","type":""}</t>
        </is>
      </c>
      <c r="W305" s="9" t="inlineStr">
        <is>
          <t>[]</t>
        </is>
      </c>
      <c r="X305" s="9" t="inlineStr">
        <is>
          <t>[]</t>
        </is>
      </c>
      <c r="Y305" s="9" t="inlineStr">
        <is>
          <t>[{"chance_percentages":[],"kinds":["Special"],"numeric_literals":[],"parameter_refs":[],"probability_policy":"ExactPrintedPercentagesOrDeterministic","targets":[],"unresolved_candidate_pool":""}]</t>
        </is>
      </c>
      <c r="Z305" s="9" t="inlineStr">
        <is>
          <t>{}</t>
        </is>
      </c>
      <c r="AA305" s="9" t="b">
        <v>0</v>
      </c>
      <c r="AB305" s="9" t="inlineStr">
        <is>
          <t>NotApplicable</t>
        </is>
      </c>
      <c r="AC305" s="9" t="inlineStr">
        <is>
          <t>gold-gears.fixture.occurrence-choice</t>
        </is>
      </c>
    </row>
    <row r="306">
      <c r="A306" s="8" t="n"/>
      <c r="B306" s="8" t="n">
        <v>299</v>
      </c>
      <c r="C306" s="8" t="inlineStr">
        <is>
          <t>gold-gears.rule.occurrence-choice.312401.2</t>
        </is>
      </c>
      <c r="D306" s="8" t="inlineStr">
        <is>
          <t>starclock.gold-and-gears-row.v1</t>
        </is>
      </c>
      <c r="E306" s="8" t="inlineStr">
        <is>
          <t>MechanicRule</t>
        </is>
      </c>
      <c r="F306" s="8" t="inlineStr">
        <is>
          <t>Genius Society #55 Yu Qingtu — Choice 2 Rule Contribution</t>
        </is>
      </c>
      <c r="G306" s="8" t="inlineStr">
        <is>
          <t>天才俱乐部#55余清涂·选择2规则贡献</t>
        </is>
      </c>
      <c r="H306" s="8" t="inlineStr">
        <is>
          <t>OccurrenceChoice reference contribution preserves typed bindings and remains runtime-disabled in Goal 08.</t>
        </is>
      </c>
      <c r="I306" s="8" t="inlineStr">
        <is>
          <t>OccurrenceChoice 资料贡献保留类型化绑定；Goal 08 中仍禁用运行时执行。</t>
        </is>
      </c>
      <c r="J306" s="8" t="inlineStr">
        <is>
          <t>GoldAndGears</t>
        </is>
      </c>
      <c r="K306" s="8" t="inlineStr">
        <is>
          <t>DataReady</t>
        </is>
      </c>
      <c r="L306" s="8" t="inlineStr">
        <is>
          <t>ExactStructured</t>
        </is>
      </c>
      <c r="M306" s="8" t="inlineStr">
        <is>
          <t>source.goal08.exceloutput-roguedialogueoptiondisplay-json.342|source.goal08.config-level-rogue-roguedialogue-event0312401-opt0312401-json.root|source.goal08.config-level-rogue-roguenpc-roguenpc312401-json.root</t>
        </is>
      </c>
      <c r="N306" s="8" t="inlineStr">
        <is>
          <t>mechanic-rule|occurrence-choice</t>
        </is>
      </c>
      <c r="O306" s="8" t="inlineStr">
        <is>
          <t>occurrence-choice</t>
        </is>
      </c>
      <c r="P306" s="8" t="inlineStr">
        <is>
          <t>gold-gears.occurrence-choice.312401.02</t>
        </is>
      </c>
      <c r="Q306" s="8" t="inlineStr">
        <is>
          <t>occurrence-choices.json</t>
        </is>
      </c>
      <c r="R306" s="8" t="inlineStr">
        <is>
          <t>ReferenceOnly</t>
        </is>
      </c>
      <c r="S306" s="8" t="n"/>
      <c r="T306" s="8" t="inlineStr">
        <is>
          <t>OwnerDefined</t>
        </is>
      </c>
      <c r="U306" s="8" t="inlineStr">
        <is>
          <t>{}</t>
        </is>
      </c>
      <c r="V306" s="8" t="inlineStr">
        <is>
          <t>{"key":"","modifier_name":"","type":""}</t>
        </is>
      </c>
      <c r="W306" s="8" t="inlineStr">
        <is>
          <t>[]</t>
        </is>
      </c>
      <c r="X306" s="8" t="inlineStr">
        <is>
          <t>[]</t>
        </is>
      </c>
      <c r="Y306" s="8" t="inlineStr">
        <is>
          <t>[{"chance_percentages":[],"kinds":["Special"],"numeric_literals":[],"parameter_refs":[],"probability_policy":"ExactPrintedPercentagesOrDeterministic","targets":[],"unresolved_candidate_pool":""}]</t>
        </is>
      </c>
      <c r="Z306" s="8" t="inlineStr">
        <is>
          <t>{}</t>
        </is>
      </c>
      <c r="AA306" s="8" t="b">
        <v>0</v>
      </c>
      <c r="AB306" s="8" t="inlineStr">
        <is>
          <t>NotApplicable</t>
        </is>
      </c>
      <c r="AC306" s="8" t="inlineStr">
        <is>
          <t>gold-gears.fixture.occurrence-choice</t>
        </is>
      </c>
    </row>
    <row r="307">
      <c r="A307" s="9" t="n"/>
      <c r="B307" s="9" t="n">
        <v>300</v>
      </c>
      <c r="C307" s="9" t="inlineStr">
        <is>
          <t>gold-gears.rule.occurrence-choice.312401.3</t>
        </is>
      </c>
      <c r="D307" s="9" t="inlineStr">
        <is>
          <t>starclock.gold-and-gears-row.v1</t>
        </is>
      </c>
      <c r="E307" s="9" t="inlineStr">
        <is>
          <t>MechanicRule</t>
        </is>
      </c>
      <c r="F307" s="9" t="inlineStr">
        <is>
          <t>Genius Society #55 Yu Qingtu — Choice 3 Rule Contribution</t>
        </is>
      </c>
      <c r="G307" s="9" t="inlineStr">
        <is>
          <t>天才俱乐部#55余清涂·选择3规则贡献</t>
        </is>
      </c>
      <c r="H307" s="9" t="inlineStr">
        <is>
          <t>OccurrenceChoice reference contribution preserves typed bindings and remains runtime-disabled in Goal 08.</t>
        </is>
      </c>
      <c r="I307" s="9" t="inlineStr">
        <is>
          <t>OccurrenceChoice 资料贡献保留类型化绑定；Goal 08 中仍禁用运行时执行。</t>
        </is>
      </c>
      <c r="J307" s="9" t="inlineStr">
        <is>
          <t>GoldAndGears</t>
        </is>
      </c>
      <c r="K307" s="9" t="inlineStr">
        <is>
          <t>DataReady</t>
        </is>
      </c>
      <c r="L307" s="9" t="inlineStr">
        <is>
          <t>ExactStructured</t>
        </is>
      </c>
      <c r="M307" s="9" t="inlineStr">
        <is>
          <t>source.goal08.exceloutput-roguedialogueoptiondisplay-json.343|source.goal08.config-level-rogue-roguedialogue-event0312401-opt0312401-json.root|source.goal08.config-level-rogue-roguenpc-roguenpc312401-json.root</t>
        </is>
      </c>
      <c r="N307" s="9" t="inlineStr">
        <is>
          <t>mechanic-rule|occurrence-choice</t>
        </is>
      </c>
      <c r="O307" s="9" t="inlineStr">
        <is>
          <t>occurrence-choice</t>
        </is>
      </c>
      <c r="P307" s="9" t="inlineStr">
        <is>
          <t>gold-gears.occurrence-choice.312401.03</t>
        </is>
      </c>
      <c r="Q307" s="9" t="inlineStr">
        <is>
          <t>occurrence-choices.json</t>
        </is>
      </c>
      <c r="R307" s="9" t="inlineStr">
        <is>
          <t>ReferenceOnly</t>
        </is>
      </c>
      <c r="S307" s="9" t="n"/>
      <c r="T307" s="9" t="inlineStr">
        <is>
          <t>OwnerDefined</t>
        </is>
      </c>
      <c r="U307" s="9" t="inlineStr">
        <is>
          <t>{}</t>
        </is>
      </c>
      <c r="V307" s="9" t="inlineStr">
        <is>
          <t>{"key":"","modifier_name":"","type":""}</t>
        </is>
      </c>
      <c r="W307" s="9" t="inlineStr">
        <is>
          <t>[]</t>
        </is>
      </c>
      <c r="X307" s="9" t="inlineStr">
        <is>
          <t>[]</t>
        </is>
      </c>
      <c r="Y307" s="9" t="inlineStr">
        <is>
          <t>[{"chance_percentages":[],"kinds":["Special"],"numeric_literals":[],"parameter_refs":[],"probability_policy":"ExactPrintedPercentagesOrDeterministic","targets":[],"unresolved_candidate_pool":""}]</t>
        </is>
      </c>
      <c r="Z307" s="9" t="inlineStr">
        <is>
          <t>{}</t>
        </is>
      </c>
      <c r="AA307" s="9" t="b">
        <v>0</v>
      </c>
      <c r="AB307" s="9" t="inlineStr">
        <is>
          <t>NotApplicable</t>
        </is>
      </c>
      <c r="AC307" s="9" t="inlineStr">
        <is>
          <t>gold-gears.fixture.occurrence-choice</t>
        </is>
      </c>
    </row>
    <row r="308">
      <c r="A308" s="8" t="n"/>
      <c r="B308" s="8" t="n">
        <v>301</v>
      </c>
      <c r="C308" s="8" t="inlineStr">
        <is>
          <t>gold-gears.rule.occurrence-choice.312401.4</t>
        </is>
      </c>
      <c r="D308" s="8" t="inlineStr">
        <is>
          <t>starclock.gold-and-gears-row.v1</t>
        </is>
      </c>
      <c r="E308" s="8" t="inlineStr">
        <is>
          <t>MechanicRule</t>
        </is>
      </c>
      <c r="F308" s="8" t="inlineStr">
        <is>
          <t>Genius Society #55 Yu Qingtu — Choice 4 Rule Contribution</t>
        </is>
      </c>
      <c r="G308" s="8" t="inlineStr">
        <is>
          <t>天才俱乐部#55余清涂·选择4规则贡献</t>
        </is>
      </c>
      <c r="H308" s="8" t="inlineStr">
        <is>
          <t>OccurrenceChoice reference contribution preserves typed bindings and remains runtime-disabled in Goal 08.</t>
        </is>
      </c>
      <c r="I308" s="8" t="inlineStr">
        <is>
          <t>OccurrenceChoice 资料贡献保留类型化绑定；Goal 08 中仍禁用运行时执行。</t>
        </is>
      </c>
      <c r="J308" s="8" t="inlineStr">
        <is>
          <t>GoldAndGears</t>
        </is>
      </c>
      <c r="K308" s="8" t="inlineStr">
        <is>
          <t>DataReady</t>
        </is>
      </c>
      <c r="L308" s="8" t="inlineStr">
        <is>
          <t>ExactStructured</t>
        </is>
      </c>
      <c r="M308" s="8" t="inlineStr">
        <is>
          <t>source.goal08.exceloutput-roguedialogueoptiondisplay-json.344|source.goal08.config-level-rogue-roguedialogue-event0312401-opt0312401-json.root|source.goal08.config-level-rogue-roguenpc-roguenpc312401-json.root</t>
        </is>
      </c>
      <c r="N308" s="8" t="inlineStr">
        <is>
          <t>mechanic-rule|occurrence-choice</t>
        </is>
      </c>
      <c r="O308" s="8" t="inlineStr">
        <is>
          <t>occurrence-choice</t>
        </is>
      </c>
      <c r="P308" s="8" t="inlineStr">
        <is>
          <t>gold-gears.occurrence-choice.312401.04</t>
        </is>
      </c>
      <c r="Q308" s="8" t="inlineStr">
        <is>
          <t>occurrence-choices.json</t>
        </is>
      </c>
      <c r="R308" s="8" t="inlineStr">
        <is>
          <t>ReferenceOnly</t>
        </is>
      </c>
      <c r="S308" s="8" t="n"/>
      <c r="T308" s="8" t="inlineStr">
        <is>
          <t>OwnerDefined</t>
        </is>
      </c>
      <c r="U308" s="8" t="inlineStr">
        <is>
          <t>{}</t>
        </is>
      </c>
      <c r="V308" s="8" t="inlineStr">
        <is>
          <t>{"key":"","modifier_name":"","type":""}</t>
        </is>
      </c>
      <c r="W308" s="8" t="inlineStr">
        <is>
          <t>[]</t>
        </is>
      </c>
      <c r="X308" s="8" t="inlineStr">
        <is>
          <t>[]</t>
        </is>
      </c>
      <c r="Y308" s="8" t="inlineStr">
        <is>
          <t>[{"chance_percentages":[],"kinds":["Special"],"numeric_literals":[],"parameter_refs":[],"probability_policy":"ExactPrintedPercentagesOrDeterministic","targets":["Blessing"],"unresolved_candidate_pool":""}]</t>
        </is>
      </c>
      <c r="Z308" s="8" t="inlineStr">
        <is>
          <t>{}</t>
        </is>
      </c>
      <c r="AA308" s="8" t="b">
        <v>0</v>
      </c>
      <c r="AB308" s="8" t="inlineStr">
        <is>
          <t>NotApplicable</t>
        </is>
      </c>
      <c r="AC308" s="8" t="inlineStr">
        <is>
          <t>gold-gears.fixture.occurrence-choice</t>
        </is>
      </c>
    </row>
    <row r="309">
      <c r="A309" s="9" t="n"/>
      <c r="B309" s="9" t="n">
        <v>302</v>
      </c>
      <c r="C309" s="9" t="inlineStr">
        <is>
          <t>gold-gears.rule.occurrence-choice.312401.5</t>
        </is>
      </c>
      <c r="D309" s="9" t="inlineStr">
        <is>
          <t>starclock.gold-and-gears-row.v1</t>
        </is>
      </c>
      <c r="E309" s="9" t="inlineStr">
        <is>
          <t>MechanicRule</t>
        </is>
      </c>
      <c r="F309" s="9" t="inlineStr">
        <is>
          <t>Genius Society #55 Yu Qingtu — Choice 5 Rule Contribution</t>
        </is>
      </c>
      <c r="G309" s="9" t="inlineStr">
        <is>
          <t>天才俱乐部#55余清涂·选择5规则贡献</t>
        </is>
      </c>
      <c r="H309" s="9" t="inlineStr">
        <is>
          <t>OccurrenceChoice reference contribution preserves typed bindings and remains runtime-disabled in Goal 08.</t>
        </is>
      </c>
      <c r="I309" s="9" t="inlineStr">
        <is>
          <t>OccurrenceChoice 资料贡献保留类型化绑定；Goal 08 中仍禁用运行时执行。</t>
        </is>
      </c>
      <c r="J309" s="9" t="inlineStr">
        <is>
          <t>GoldAndGears</t>
        </is>
      </c>
      <c r="K309" s="9" t="inlineStr">
        <is>
          <t>DataReady</t>
        </is>
      </c>
      <c r="L309" s="9" t="inlineStr">
        <is>
          <t>ExactStructured</t>
        </is>
      </c>
      <c r="M309" s="9" t="inlineStr">
        <is>
          <t>source.goal08.exceloutput-roguedialogueoptiondisplay-json.350|source.goal08.config-level-rogue-roguedialogue-event0312401-opt0312401-json.root|source.goal08.config-level-rogue-roguenpc-roguenpc312401-json.root</t>
        </is>
      </c>
      <c r="N309" s="9" t="inlineStr">
        <is>
          <t>mechanic-rule|occurrence-choice</t>
        </is>
      </c>
      <c r="O309" s="9" t="inlineStr">
        <is>
          <t>occurrence-choice</t>
        </is>
      </c>
      <c r="P309" s="9" t="inlineStr">
        <is>
          <t>gold-gears.occurrence-choice.312401.05</t>
        </is>
      </c>
      <c r="Q309" s="9" t="inlineStr">
        <is>
          <t>occurrence-choices.json</t>
        </is>
      </c>
      <c r="R309" s="9" t="inlineStr">
        <is>
          <t>ReferenceOnly</t>
        </is>
      </c>
      <c r="S309" s="9" t="n"/>
      <c r="T309" s="9" t="inlineStr">
        <is>
          <t>OwnerDefined</t>
        </is>
      </c>
      <c r="U309" s="9" t="inlineStr">
        <is>
          <t>{}</t>
        </is>
      </c>
      <c r="V309" s="9" t="inlineStr">
        <is>
          <t>{"key":"","modifier_name":"","type":""}</t>
        </is>
      </c>
      <c r="W309" s="9" t="inlineStr">
        <is>
          <t>[]</t>
        </is>
      </c>
      <c r="X309" s="9" t="inlineStr">
        <is>
          <t>[]</t>
        </is>
      </c>
      <c r="Y309" s="9" t="inlineStr">
        <is>
          <t>[{"chance_percentages":[],"kinds":["Special"],"numeric_literals":[],"parameter_refs":[],"probability_policy":"ExactPrintedPercentagesOrDeterministic","targets":[],"unresolved_candidate_pool":""}]</t>
        </is>
      </c>
      <c r="Z309" s="9" t="inlineStr">
        <is>
          <t>{}</t>
        </is>
      </c>
      <c r="AA309" s="9" t="b">
        <v>0</v>
      </c>
      <c r="AB309" s="9" t="inlineStr">
        <is>
          <t>NotApplicable</t>
        </is>
      </c>
      <c r="AC309" s="9" t="inlineStr">
        <is>
          <t>gold-gears.fixture.occurrence-choice</t>
        </is>
      </c>
    </row>
    <row r="310">
      <c r="A310" s="8" t="n"/>
      <c r="B310" s="8" t="n">
        <v>303</v>
      </c>
      <c r="C310" s="8" t="inlineStr">
        <is>
          <t>gold-gears.rule.occurrence-choice.312401.6</t>
        </is>
      </c>
      <c r="D310" s="8" t="inlineStr">
        <is>
          <t>starclock.gold-and-gears-row.v1</t>
        </is>
      </c>
      <c r="E310" s="8" t="inlineStr">
        <is>
          <t>MechanicRule</t>
        </is>
      </c>
      <c r="F310" s="8" t="inlineStr">
        <is>
          <t>Genius Society #55 Yu Qingtu — Choice 6 Rule Contribution</t>
        </is>
      </c>
      <c r="G310" s="8" t="inlineStr">
        <is>
          <t>天才俱乐部#55余清涂·选择6规则贡献</t>
        </is>
      </c>
      <c r="H310" s="8" t="inlineStr">
        <is>
          <t>OccurrenceChoice reference contribution preserves typed bindings and remains runtime-disabled in Goal 08.</t>
        </is>
      </c>
      <c r="I310" s="8" t="inlineStr">
        <is>
          <t>OccurrenceChoice 资料贡献保留类型化绑定；Goal 08 中仍禁用运行时执行。</t>
        </is>
      </c>
      <c r="J310" s="8" t="inlineStr">
        <is>
          <t>GoldAndGears</t>
        </is>
      </c>
      <c r="K310" s="8" t="inlineStr">
        <is>
          <t>DataReady</t>
        </is>
      </c>
      <c r="L310" s="8" t="inlineStr">
        <is>
          <t>ExactStructured</t>
        </is>
      </c>
      <c r="M310" s="8" t="inlineStr">
        <is>
          <t>source.goal08.exceloutput-roguedialogueoptiondisplay-json.343|source.goal08.config-level-rogue-roguedialogue-event0312401-opt0312401-json.root|source.goal08.config-level-rogue-roguenpc-roguenpc312401-json.root</t>
        </is>
      </c>
      <c r="N310" s="8" t="inlineStr">
        <is>
          <t>mechanic-rule|occurrence-choice</t>
        </is>
      </c>
      <c r="O310" s="8" t="inlineStr">
        <is>
          <t>occurrence-choice</t>
        </is>
      </c>
      <c r="P310" s="8" t="inlineStr">
        <is>
          <t>gold-gears.occurrence-choice.312401.06</t>
        </is>
      </c>
      <c r="Q310" s="8" t="inlineStr">
        <is>
          <t>occurrence-choices.json</t>
        </is>
      </c>
      <c r="R310" s="8" t="inlineStr">
        <is>
          <t>ReferenceOnly</t>
        </is>
      </c>
      <c r="S310" s="8" t="n"/>
      <c r="T310" s="8" t="inlineStr">
        <is>
          <t>OwnerDefined</t>
        </is>
      </c>
      <c r="U310" s="8" t="inlineStr">
        <is>
          <t>{}</t>
        </is>
      </c>
      <c r="V310" s="8" t="inlineStr">
        <is>
          <t>{"key":"","modifier_name":"","type":""}</t>
        </is>
      </c>
      <c r="W310" s="8" t="inlineStr">
        <is>
          <t>[]</t>
        </is>
      </c>
      <c r="X310" s="8" t="inlineStr">
        <is>
          <t>[]</t>
        </is>
      </c>
      <c r="Y310" s="8" t="inlineStr">
        <is>
          <t>[{"chance_percentages":[],"kinds":["Special"],"numeric_literals":[],"parameter_refs":[],"probability_policy":"ExactPrintedPercentagesOrDeterministic","targets":[],"unresolved_candidate_pool":""}]</t>
        </is>
      </c>
      <c r="Z310" s="8" t="inlineStr">
        <is>
          <t>{}</t>
        </is>
      </c>
      <c r="AA310" s="8" t="b">
        <v>0</v>
      </c>
      <c r="AB310" s="8" t="inlineStr">
        <is>
          <t>NotApplicable</t>
        </is>
      </c>
      <c r="AC310" s="8" t="inlineStr">
        <is>
          <t>gold-gears.fixture.occurrence-choice</t>
        </is>
      </c>
    </row>
    <row r="311">
      <c r="A311" s="9" t="n"/>
      <c r="B311" s="9" t="n">
        <v>304</v>
      </c>
      <c r="C311" s="9" t="inlineStr">
        <is>
          <t>gold-gears.rule.occurrence-choice.312401.7</t>
        </is>
      </c>
      <c r="D311" s="9" t="inlineStr">
        <is>
          <t>starclock.gold-and-gears-row.v1</t>
        </is>
      </c>
      <c r="E311" s="9" t="inlineStr">
        <is>
          <t>MechanicRule</t>
        </is>
      </c>
      <c r="F311" s="9" t="inlineStr">
        <is>
          <t>Genius Society #55 Yu Qingtu — Choice 7 Rule Contribution</t>
        </is>
      </c>
      <c r="G311" s="9" t="inlineStr">
        <is>
          <t>天才俱乐部#55余清涂·选择7规则贡献</t>
        </is>
      </c>
      <c r="H311" s="9" t="inlineStr">
        <is>
          <t>OccurrenceChoice reference contribution preserves typed bindings and remains runtime-disabled in Goal 08.</t>
        </is>
      </c>
      <c r="I311" s="9" t="inlineStr">
        <is>
          <t>OccurrenceChoice 资料贡献保留类型化绑定；Goal 08 中仍禁用运行时执行。</t>
        </is>
      </c>
      <c r="J311" s="9" t="inlineStr">
        <is>
          <t>GoldAndGears</t>
        </is>
      </c>
      <c r="K311" s="9" t="inlineStr">
        <is>
          <t>DataReady</t>
        </is>
      </c>
      <c r="L311" s="9" t="inlineStr">
        <is>
          <t>ExactStructured</t>
        </is>
      </c>
      <c r="M311" s="9" t="inlineStr">
        <is>
          <t>source.goal08.exceloutput-roguedialogueoptiondisplay-json.344|source.goal08.config-level-rogue-roguedialogue-event0312401-opt0312401-json.root|source.goal08.config-level-rogue-roguenpc-roguenpc312401-json.root</t>
        </is>
      </c>
      <c r="N311" s="9" t="inlineStr">
        <is>
          <t>mechanic-rule|occurrence-choice</t>
        </is>
      </c>
      <c r="O311" s="9" t="inlineStr">
        <is>
          <t>occurrence-choice</t>
        </is>
      </c>
      <c r="P311" s="9" t="inlineStr">
        <is>
          <t>gold-gears.occurrence-choice.312401.07</t>
        </is>
      </c>
      <c r="Q311" s="9" t="inlineStr">
        <is>
          <t>occurrence-choices.json</t>
        </is>
      </c>
      <c r="R311" s="9" t="inlineStr">
        <is>
          <t>ReferenceOnly</t>
        </is>
      </c>
      <c r="S311" s="9" t="n"/>
      <c r="T311" s="9" t="inlineStr">
        <is>
          <t>OwnerDefined</t>
        </is>
      </c>
      <c r="U311" s="9" t="inlineStr">
        <is>
          <t>{}</t>
        </is>
      </c>
      <c r="V311" s="9" t="inlineStr">
        <is>
          <t>{"key":"","modifier_name":"","type":""}</t>
        </is>
      </c>
      <c r="W311" s="9" t="inlineStr">
        <is>
          <t>[]</t>
        </is>
      </c>
      <c r="X311" s="9" t="inlineStr">
        <is>
          <t>[]</t>
        </is>
      </c>
      <c r="Y311" s="9" t="inlineStr">
        <is>
          <t>[{"chance_percentages":[],"kinds":["Special"],"numeric_literals":[],"parameter_refs":[],"probability_policy":"ExactPrintedPercentagesOrDeterministic","targets":["Blessing"],"unresolved_candidate_pool":""}]</t>
        </is>
      </c>
      <c r="Z311" s="9" t="inlineStr">
        <is>
          <t>{}</t>
        </is>
      </c>
      <c r="AA311" s="9" t="b">
        <v>0</v>
      </c>
      <c r="AB311" s="9" t="inlineStr">
        <is>
          <t>NotApplicable</t>
        </is>
      </c>
      <c r="AC311" s="9" t="inlineStr">
        <is>
          <t>gold-gears.fixture.occurrence-choice</t>
        </is>
      </c>
    </row>
    <row r="312">
      <c r="A312" s="8" t="n"/>
      <c r="B312" s="8" t="n">
        <v>305</v>
      </c>
      <c r="C312" s="8" t="inlineStr">
        <is>
          <t>gold-gears.rule.occurrence-choice.312401.8</t>
        </is>
      </c>
      <c r="D312" s="8" t="inlineStr">
        <is>
          <t>starclock.gold-and-gears-row.v1</t>
        </is>
      </c>
      <c r="E312" s="8" t="inlineStr">
        <is>
          <t>MechanicRule</t>
        </is>
      </c>
      <c r="F312" s="8" t="inlineStr">
        <is>
          <t>Genius Society #55 Yu Qingtu — Choice 8 Rule Contribution</t>
        </is>
      </c>
      <c r="G312" s="8" t="inlineStr">
        <is>
          <t>天才俱乐部#55余清涂·选择8规则贡献</t>
        </is>
      </c>
      <c r="H312" s="8" t="inlineStr">
        <is>
          <t>OccurrenceChoice reference contribution preserves typed bindings and remains runtime-disabled in Goal 08.</t>
        </is>
      </c>
      <c r="I312" s="8" t="inlineStr">
        <is>
          <t>OccurrenceChoice 资料贡献保留类型化绑定；Goal 08 中仍禁用运行时执行。</t>
        </is>
      </c>
      <c r="J312" s="8" t="inlineStr">
        <is>
          <t>GoldAndGears</t>
        </is>
      </c>
      <c r="K312" s="8" t="inlineStr">
        <is>
          <t>DataReady</t>
        </is>
      </c>
      <c r="L312" s="8" t="inlineStr">
        <is>
          <t>ExactStructured</t>
        </is>
      </c>
      <c r="M312" s="8" t="inlineStr">
        <is>
          <t>source.goal08.exceloutput-roguedialogueoptiondisplay-json.347|source.goal08.config-level-rogue-roguedialogue-event0312401-opt0312401-json.root|source.goal08.config-level-rogue-roguenpc-roguenpc312401-json.root</t>
        </is>
      </c>
      <c r="N312" s="8" t="inlineStr">
        <is>
          <t>mechanic-rule|occurrence-choice</t>
        </is>
      </c>
      <c r="O312" s="8" t="inlineStr">
        <is>
          <t>occurrence-choice</t>
        </is>
      </c>
      <c r="P312" s="8" t="inlineStr">
        <is>
          <t>gold-gears.occurrence-choice.312401.08</t>
        </is>
      </c>
      <c r="Q312" s="8" t="inlineStr">
        <is>
          <t>occurrence-choices.json</t>
        </is>
      </c>
      <c r="R312" s="8" t="inlineStr">
        <is>
          <t>ReferenceOnly</t>
        </is>
      </c>
      <c r="S312" s="8" t="n"/>
      <c r="T312" s="8" t="inlineStr">
        <is>
          <t>OwnerDefined</t>
        </is>
      </c>
      <c r="U312" s="8" t="inlineStr">
        <is>
          <t>{}</t>
        </is>
      </c>
      <c r="V312" s="8" t="inlineStr">
        <is>
          <t>{"key":"","modifier_name":"","type":""}</t>
        </is>
      </c>
      <c r="W312" s="8" t="inlineStr">
        <is>
          <t>[]</t>
        </is>
      </c>
      <c r="X312" s="8" t="inlineStr">
        <is>
          <t>[]</t>
        </is>
      </c>
      <c r="Y312" s="8" t="inlineStr">
        <is>
          <t>[{"chance_percentages":[],"kinds":["Obtain"],"numeric_literals":["3"],"parameter_refs":[],"probability_policy":"ExactPrintedPercentagesOrDeterministic","targets":["Blessing"],"unresolved_candidate_pool":""}]</t>
        </is>
      </c>
      <c r="Z312" s="8" t="inlineStr">
        <is>
          <t>{}</t>
        </is>
      </c>
      <c r="AA312" s="8" t="b">
        <v>0</v>
      </c>
      <c r="AB312" s="8" t="inlineStr">
        <is>
          <t>NotApplicable</t>
        </is>
      </c>
      <c r="AC312" s="8" t="inlineStr">
        <is>
          <t>gold-gears.fixture.occurrence-choice</t>
        </is>
      </c>
    </row>
    <row r="313">
      <c r="A313" s="9" t="n"/>
      <c r="B313" s="9" t="n">
        <v>306</v>
      </c>
      <c r="C313" s="9" t="inlineStr">
        <is>
          <t>gold-gears.rule.occurrence-choice.312401.9</t>
        </is>
      </c>
      <c r="D313" s="9" t="inlineStr">
        <is>
          <t>starclock.gold-and-gears-row.v1</t>
        </is>
      </c>
      <c r="E313" s="9" t="inlineStr">
        <is>
          <t>MechanicRule</t>
        </is>
      </c>
      <c r="F313" s="9" t="inlineStr">
        <is>
          <t>Genius Society #55 Yu Qingtu — Choice 9 Rule Contribution</t>
        </is>
      </c>
      <c r="G313" s="9" t="inlineStr">
        <is>
          <t>天才俱乐部#55余清涂·选择9规则贡献</t>
        </is>
      </c>
      <c r="H313" s="9" t="inlineStr">
        <is>
          <t>OccurrenceChoice reference contribution preserves typed bindings and remains runtime-disabled in Goal 08.</t>
        </is>
      </c>
      <c r="I313" s="9" t="inlineStr">
        <is>
          <t>OccurrenceChoice 资料贡献保留类型化绑定；Goal 08 中仍禁用运行时执行。</t>
        </is>
      </c>
      <c r="J313" s="9" t="inlineStr">
        <is>
          <t>GoldAndGears</t>
        </is>
      </c>
      <c r="K313" s="9" t="inlineStr">
        <is>
          <t>DataReady</t>
        </is>
      </c>
      <c r="L313" s="9" t="inlineStr">
        <is>
          <t>ExactStructured</t>
        </is>
      </c>
      <c r="M313" s="9" t="inlineStr">
        <is>
          <t>source.goal08.exceloutput-roguedialogueoptiondisplay-json.345|source.goal08.config-level-rogue-roguedialogue-event0312401-opt0312401-json.root|source.goal08.config-level-rogue-roguenpc-roguenpc312401-json.root</t>
        </is>
      </c>
      <c r="N313" s="9" t="inlineStr">
        <is>
          <t>mechanic-rule|occurrence-choice</t>
        </is>
      </c>
      <c r="O313" s="9" t="inlineStr">
        <is>
          <t>occurrence-choice</t>
        </is>
      </c>
      <c r="P313" s="9" t="inlineStr">
        <is>
          <t>gold-gears.occurrence-choice.312401.09</t>
        </is>
      </c>
      <c r="Q313" s="9" t="inlineStr">
        <is>
          <t>occurrence-choices.json</t>
        </is>
      </c>
      <c r="R313" s="9" t="inlineStr">
        <is>
          <t>ReferenceOnly</t>
        </is>
      </c>
      <c r="S313" s="9" t="n"/>
      <c r="T313" s="9" t="inlineStr">
        <is>
          <t>OwnerDefined</t>
        </is>
      </c>
      <c r="U313" s="9" t="inlineStr">
        <is>
          <t>{}</t>
        </is>
      </c>
      <c r="V313" s="9" t="inlineStr">
        <is>
          <t>{"key":"","modifier_name":"","type":""}</t>
        </is>
      </c>
      <c r="W313" s="9" t="inlineStr">
        <is>
          <t>[]</t>
        </is>
      </c>
      <c r="X313" s="9" t="inlineStr">
        <is>
          <t>[]</t>
        </is>
      </c>
      <c r="Y313" s="9" t="inlineStr">
        <is>
          <t>[{"chance_percentages":["50"],"kinds":["Lose"],"numeric_literals":["50%"],"parameter_refs":[],"probability_policy":"ExactPrintedPercentagesOrDeterministic","targets":["CosmicFragments"],"unresolved_candidate_pool":""}]</t>
        </is>
      </c>
      <c r="Z313" s="9" t="inlineStr">
        <is>
          <t>{}</t>
        </is>
      </c>
      <c r="AA313" s="9" t="b">
        <v>0</v>
      </c>
      <c r="AB313" s="9" t="inlineStr">
        <is>
          <t>NotApplicable</t>
        </is>
      </c>
      <c r="AC313" s="9" t="inlineStr">
        <is>
          <t>gold-gears.fixture.occurrence-choice</t>
        </is>
      </c>
    </row>
    <row r="314">
      <c r="A314" s="8" t="n"/>
      <c r="B314" s="8" t="n">
        <v>307</v>
      </c>
      <c r="C314" s="8" t="inlineStr">
        <is>
          <t>gold-gears.rule.occurrence-choice.312401.10</t>
        </is>
      </c>
      <c r="D314" s="8" t="inlineStr">
        <is>
          <t>starclock.gold-and-gears-row.v1</t>
        </is>
      </c>
      <c r="E314" s="8" t="inlineStr">
        <is>
          <t>MechanicRule</t>
        </is>
      </c>
      <c r="F314" s="8" t="inlineStr">
        <is>
          <t>Genius Society #55 Yu Qingtu — Choice 10 Rule Contribution</t>
        </is>
      </c>
      <c r="G314" s="8" t="inlineStr">
        <is>
          <t>天才俱乐部#55余清涂·选择10规则贡献</t>
        </is>
      </c>
      <c r="H314" s="8" t="inlineStr">
        <is>
          <t>OccurrenceChoice reference contribution preserves typed bindings and remains runtime-disabled in Goal 08.</t>
        </is>
      </c>
      <c r="I314" s="8" t="inlineStr">
        <is>
          <t>OccurrenceChoice 资料贡献保留类型化绑定；Goal 08 中仍禁用运行时执行。</t>
        </is>
      </c>
      <c r="J314" s="8" t="inlineStr">
        <is>
          <t>GoldAndGears</t>
        </is>
      </c>
      <c r="K314" s="8" t="inlineStr">
        <is>
          <t>DataReady</t>
        </is>
      </c>
      <c r="L314" s="8" t="inlineStr">
        <is>
          <t>ExactStructured</t>
        </is>
      </c>
      <c r="M314" s="8" t="inlineStr">
        <is>
          <t>source.goal08.exceloutput-roguedialogueoptiondisplay-json.346|source.goal08.config-level-rogue-roguedialogue-event0312401-opt0312401-json.root|source.goal08.config-level-rogue-roguenpc-roguenpc312401-json.root</t>
        </is>
      </c>
      <c r="N314" s="8" t="inlineStr">
        <is>
          <t>mechanic-rule|occurrence-choice</t>
        </is>
      </c>
      <c r="O314" s="8" t="inlineStr">
        <is>
          <t>occurrence-choice</t>
        </is>
      </c>
      <c r="P314" s="8" t="inlineStr">
        <is>
          <t>gold-gears.occurrence-choice.312401.10</t>
        </is>
      </c>
      <c r="Q314" s="8" t="inlineStr">
        <is>
          <t>occurrence-choices.json</t>
        </is>
      </c>
      <c r="R314" s="8" t="inlineStr">
        <is>
          <t>ReferenceOnly</t>
        </is>
      </c>
      <c r="S314" s="8" t="n"/>
      <c r="T314" s="8" t="inlineStr">
        <is>
          <t>OwnerDefined</t>
        </is>
      </c>
      <c r="U314" s="8" t="inlineStr">
        <is>
          <t>{}</t>
        </is>
      </c>
      <c r="V314" s="8" t="inlineStr">
        <is>
          <t>{"key":"","modifier_name":"","type":""}</t>
        </is>
      </c>
      <c r="W314" s="8" t="inlineStr">
        <is>
          <t>[]</t>
        </is>
      </c>
      <c r="X314" s="8" t="inlineStr">
        <is>
          <t>[]</t>
        </is>
      </c>
      <c r="Y314" s="8" t="inlineStr">
        <is>
          <t>[{"chance_percentages":[],"kinds":["Special"],"numeric_literals":["1"],"parameter_refs":[],"probability_policy":"ExactPrintedPercentagesOrDeterministic","targets":[],"unresolved_candidate_pool":""}]</t>
        </is>
      </c>
      <c r="Z314" s="8" t="inlineStr">
        <is>
          <t>{}</t>
        </is>
      </c>
      <c r="AA314" s="8" t="b">
        <v>0</v>
      </c>
      <c r="AB314" s="8" t="inlineStr">
        <is>
          <t>NotApplicable</t>
        </is>
      </c>
      <c r="AC314" s="8" t="inlineStr">
        <is>
          <t>gold-gears.fixture.occurrence-choice</t>
        </is>
      </c>
    </row>
    <row r="315">
      <c r="A315" s="9" t="n"/>
      <c r="B315" s="9" t="n">
        <v>308</v>
      </c>
      <c r="C315" s="9" t="inlineStr">
        <is>
          <t>gold-gears.rule.occurrence-choice.312501.1</t>
        </is>
      </c>
      <c r="D315" s="9" t="inlineStr">
        <is>
          <t>starclock.gold-and-gears-row.v1</t>
        </is>
      </c>
      <c r="E315" s="9" t="inlineStr">
        <is>
          <t>MechanicRule</t>
        </is>
      </c>
      <c r="F315" s="9" t="inlineStr">
        <is>
          <t>Beast Horde: Voracious Catastrophe — Choice 1 Rule Contribution</t>
        </is>
      </c>
      <c r="G315" s="9" t="inlineStr">
        <is>
          <t>兽群•贪饕灾厄·选择1规则贡献</t>
        </is>
      </c>
      <c r="H315" s="9" t="inlineStr">
        <is>
          <t>OccurrenceChoice reference contribution preserves typed bindings and remains runtime-disabled in Goal 08.</t>
        </is>
      </c>
      <c r="I315" s="9" t="inlineStr">
        <is>
          <t>OccurrenceChoice 资料贡献保留类型化绑定；Goal 08 中仍禁用运行时执行。</t>
        </is>
      </c>
      <c r="J315" s="9" t="inlineStr">
        <is>
          <t>GoldAndGears</t>
        </is>
      </c>
      <c r="K315" s="9" t="inlineStr">
        <is>
          <t>DataReady</t>
        </is>
      </c>
      <c r="L315" s="9" t="inlineStr">
        <is>
          <t>ExactStructured</t>
        </is>
      </c>
      <c r="M315" s="9" t="inlineStr">
        <is>
          <t>source.goal08.exceloutput-roguedialogueoptiondisplay-json.353|source.goal08.config-level-rogue-roguedialogue-event0312501-opt0312501-json.root|source.goal08.config-level-rogue-roguenpc-roguenpc312501-json.root</t>
        </is>
      </c>
      <c r="N315" s="9" t="inlineStr">
        <is>
          <t>mechanic-rule|occurrence-choice</t>
        </is>
      </c>
      <c r="O315" s="9" t="inlineStr">
        <is>
          <t>occurrence-choice</t>
        </is>
      </c>
      <c r="P315" s="9" t="inlineStr">
        <is>
          <t>gold-gears.occurrence-choice.312501.01</t>
        </is>
      </c>
      <c r="Q315" s="9" t="inlineStr">
        <is>
          <t>occurrence-choices.json</t>
        </is>
      </c>
      <c r="R315" s="9" t="inlineStr">
        <is>
          <t>ReferenceOnly</t>
        </is>
      </c>
      <c r="S315" s="9" t="n"/>
      <c r="T315" s="9" t="inlineStr">
        <is>
          <t>OwnerDefined</t>
        </is>
      </c>
      <c r="U315" s="9" t="inlineStr">
        <is>
          <t>{}</t>
        </is>
      </c>
      <c r="V315" s="9" t="inlineStr">
        <is>
          <t>{"key":"","modifier_name":"","type":""}</t>
        </is>
      </c>
      <c r="W315" s="9" t="inlineStr">
        <is>
          <t>[]</t>
        </is>
      </c>
      <c r="X315" s="9" t="inlineStr">
        <is>
          <t>[]</t>
        </is>
      </c>
      <c r="Y315" s="9" t="inlineStr">
        <is>
          <t>[{"chance_percentages":[],"kinds":["Obtain"],"numeric_literals":["2"],"parameter_refs":[],"probability_policy":"ExactPrintedPercentagesOrDeterministic","targets":["Blessing"],"unresolved_candidate_pool":""}]</t>
        </is>
      </c>
      <c r="Z315" s="9" t="inlineStr">
        <is>
          <t>{}</t>
        </is>
      </c>
      <c r="AA315" s="9" t="b">
        <v>0</v>
      </c>
      <c r="AB315" s="9" t="inlineStr">
        <is>
          <t>NotApplicable</t>
        </is>
      </c>
      <c r="AC315" s="9" t="inlineStr">
        <is>
          <t>gold-gears.fixture.occurrence-choice</t>
        </is>
      </c>
    </row>
    <row r="316">
      <c r="A316" s="8" t="n"/>
      <c r="B316" s="8" t="n">
        <v>309</v>
      </c>
      <c r="C316" s="8" t="inlineStr">
        <is>
          <t>gold-gears.rule.occurrence-choice.312501.2</t>
        </is>
      </c>
      <c r="D316" s="8" t="inlineStr">
        <is>
          <t>starclock.gold-and-gears-row.v1</t>
        </is>
      </c>
      <c r="E316" s="8" t="inlineStr">
        <is>
          <t>MechanicRule</t>
        </is>
      </c>
      <c r="F316" s="8" t="inlineStr">
        <is>
          <t>Beast Horde: Voracious Catastrophe — Choice 2 Rule Contribution</t>
        </is>
      </c>
      <c r="G316" s="8" t="inlineStr">
        <is>
          <t>兽群•贪饕灾厄·选择2规则贡献</t>
        </is>
      </c>
      <c r="H316" s="8" t="inlineStr">
        <is>
          <t>OccurrenceChoice reference contribution preserves typed bindings and remains runtime-disabled in Goal 08.</t>
        </is>
      </c>
      <c r="I316" s="8" t="inlineStr">
        <is>
          <t>OccurrenceChoice 资料贡献保留类型化绑定；Goal 08 中仍禁用运行时执行。</t>
        </is>
      </c>
      <c r="J316" s="8" t="inlineStr">
        <is>
          <t>GoldAndGears</t>
        </is>
      </c>
      <c r="K316" s="8" t="inlineStr">
        <is>
          <t>DataReady</t>
        </is>
      </c>
      <c r="L316" s="8" t="inlineStr">
        <is>
          <t>ExactStructured</t>
        </is>
      </c>
      <c r="M316" s="8" t="inlineStr">
        <is>
          <t>source.goal08.exceloutput-roguedialogueoptiondisplay-json.354|source.goal08.config-level-rogue-roguedialogue-event0312501-opt0312501-json.root|source.goal08.config-level-rogue-roguenpc-roguenpc312501-json.root</t>
        </is>
      </c>
      <c r="N316" s="8" t="inlineStr">
        <is>
          <t>mechanic-rule|occurrence-choice</t>
        </is>
      </c>
      <c r="O316" s="8" t="inlineStr">
        <is>
          <t>occurrence-choice</t>
        </is>
      </c>
      <c r="P316" s="8" t="inlineStr">
        <is>
          <t>gold-gears.occurrence-choice.312501.02</t>
        </is>
      </c>
      <c r="Q316" s="8" t="inlineStr">
        <is>
          <t>occurrence-choices.json</t>
        </is>
      </c>
      <c r="R316" s="8" t="inlineStr">
        <is>
          <t>ReferenceOnly</t>
        </is>
      </c>
      <c r="S316" s="8" t="n"/>
      <c r="T316" s="8" t="inlineStr">
        <is>
          <t>OwnerDefined</t>
        </is>
      </c>
      <c r="U316" s="8" t="inlineStr">
        <is>
          <t>{}</t>
        </is>
      </c>
      <c r="V316" s="8" t="inlineStr">
        <is>
          <t>{"key":"","modifier_name":"","type":""}</t>
        </is>
      </c>
      <c r="W316" s="8" t="inlineStr">
        <is>
          <t>[]</t>
        </is>
      </c>
      <c r="X316" s="8" t="inlineStr">
        <is>
          <t>[]</t>
        </is>
      </c>
      <c r="Y316" s="8" t="inlineStr">
        <is>
          <t>[{"chance_percentages":[],"kinds":["Obtain"],"numeric_literals":["3","1"],"parameter_refs":[],"probability_policy":"ExactPrintedPercentagesOrDeterministic","targets":["Blessing","Curio"],"unresolved_candidate_pool":""}]</t>
        </is>
      </c>
      <c r="Z316" s="8" t="inlineStr">
        <is>
          <t>{}</t>
        </is>
      </c>
      <c r="AA316" s="8" t="b">
        <v>0</v>
      </c>
      <c r="AB316" s="8" t="inlineStr">
        <is>
          <t>NotApplicable</t>
        </is>
      </c>
      <c r="AC316" s="8" t="inlineStr">
        <is>
          <t>gold-gears.fixture.occurrence-choice</t>
        </is>
      </c>
    </row>
    <row r="317">
      <c r="A317" s="9" t="n"/>
      <c r="B317" s="9" t="n">
        <v>310</v>
      </c>
      <c r="C317" s="9" t="inlineStr">
        <is>
          <t>gold-gears.rule.occurrence-choice.312501.3</t>
        </is>
      </c>
      <c r="D317" s="9" t="inlineStr">
        <is>
          <t>starclock.gold-and-gears-row.v1</t>
        </is>
      </c>
      <c r="E317" s="9" t="inlineStr">
        <is>
          <t>MechanicRule</t>
        </is>
      </c>
      <c r="F317" s="9" t="inlineStr">
        <is>
          <t>Beast Horde: Voracious Catastrophe — Choice 3 Rule Contribution</t>
        </is>
      </c>
      <c r="G317" s="9" t="inlineStr">
        <is>
          <t>兽群•贪饕灾厄·选择3规则贡献</t>
        </is>
      </c>
      <c r="H317" s="9" t="inlineStr">
        <is>
          <t>OccurrenceChoice reference contribution preserves typed bindings and remains runtime-disabled in Goal 08.</t>
        </is>
      </c>
      <c r="I317" s="9" t="inlineStr">
        <is>
          <t>OccurrenceChoice 资料贡献保留类型化绑定；Goal 08 中仍禁用运行时执行。</t>
        </is>
      </c>
      <c r="J317" s="9" t="inlineStr">
        <is>
          <t>GoldAndGears</t>
        </is>
      </c>
      <c r="K317" s="9" t="inlineStr">
        <is>
          <t>DataReady</t>
        </is>
      </c>
      <c r="L317" s="9" t="inlineStr">
        <is>
          <t>ExactStructured</t>
        </is>
      </c>
      <c r="M317" s="9" t="inlineStr">
        <is>
          <t>source.goal08.exceloutput-roguedialogueoptiondisplay-json.356|source.goal08.config-level-rogue-roguedialogue-event0312501-opt0312501-json.root|source.goal08.config-level-rogue-roguenpc-roguenpc312501-json.root</t>
        </is>
      </c>
      <c r="N317" s="9" t="inlineStr">
        <is>
          <t>mechanic-rule|occurrence-choice</t>
        </is>
      </c>
      <c r="O317" s="9" t="inlineStr">
        <is>
          <t>occurrence-choice</t>
        </is>
      </c>
      <c r="P317" s="9" t="inlineStr">
        <is>
          <t>gold-gears.occurrence-choice.312501.03</t>
        </is>
      </c>
      <c r="Q317" s="9" t="inlineStr">
        <is>
          <t>occurrence-choices.json</t>
        </is>
      </c>
      <c r="R317" s="9" t="inlineStr">
        <is>
          <t>ReferenceOnly</t>
        </is>
      </c>
      <c r="S317" s="9" t="n"/>
      <c r="T317" s="9" t="inlineStr">
        <is>
          <t>OwnerDefined</t>
        </is>
      </c>
      <c r="U317" s="9" t="inlineStr">
        <is>
          <t>{}</t>
        </is>
      </c>
      <c r="V317" s="9" t="inlineStr">
        <is>
          <t>{"key":"","modifier_name":"","type":""}</t>
        </is>
      </c>
      <c r="W317" s="9" t="inlineStr">
        <is>
          <t>[]</t>
        </is>
      </c>
      <c r="X317" s="9" t="inlineStr">
        <is>
          <t>[]</t>
        </is>
      </c>
      <c r="Y317" s="9" t="inlineStr">
        <is>
          <t>[{"chance_percentages":[],"kinds":["Special"],"numeric_literals":[],"parameter_refs":[],"probability_policy":"ExactPrintedPercentagesOrDeterministic","targets":[],"unresolved_candidate_pool":""}]</t>
        </is>
      </c>
      <c r="Z317" s="9" t="inlineStr">
        <is>
          <t>{}</t>
        </is>
      </c>
      <c r="AA317" s="9" t="b">
        <v>0</v>
      </c>
      <c r="AB317" s="9" t="inlineStr">
        <is>
          <t>NotApplicable</t>
        </is>
      </c>
      <c r="AC317" s="9" t="inlineStr">
        <is>
          <t>gold-gears.fixture.occurrence-choice</t>
        </is>
      </c>
    </row>
    <row r="318">
      <c r="A318" s="8" t="n"/>
      <c r="B318" s="8" t="n">
        <v>311</v>
      </c>
      <c r="C318" s="8" t="inlineStr">
        <is>
          <t>gold-gears.rule.occurrence-choice.312601.1</t>
        </is>
      </c>
      <c r="D318" s="8" t="inlineStr">
        <is>
          <t>starclock.gold-and-gears-row.v1</t>
        </is>
      </c>
      <c r="E318" s="8" t="inlineStr">
        <is>
          <t>MechanicRule</t>
        </is>
      </c>
      <c r="F318" s="8" t="inlineStr">
        <is>
          <t>The Curio Fixer — Choice 1 Rule Contribution</t>
        </is>
      </c>
      <c r="G318" s="8" t="inlineStr">
        <is>
          <t>奇物修理专家·选择1规则贡献</t>
        </is>
      </c>
      <c r="H318" s="8" t="inlineStr">
        <is>
          <t>OccurrenceChoice reference contribution preserves typed bindings and remains runtime-disabled in Goal 08.</t>
        </is>
      </c>
      <c r="I318" s="8" t="inlineStr">
        <is>
          <t>OccurrenceChoice 资料贡献保留类型化绑定；Goal 08 中仍禁用运行时执行。</t>
        </is>
      </c>
      <c r="J318" s="8" t="inlineStr">
        <is>
          <t>GoldAndGears</t>
        </is>
      </c>
      <c r="K318" s="8" t="inlineStr">
        <is>
          <t>DataReady</t>
        </is>
      </c>
      <c r="L318" s="8" t="inlineStr">
        <is>
          <t>ExactStructured</t>
        </is>
      </c>
      <c r="M318" s="8" t="inlineStr">
        <is>
          <t>source.goal08.exceloutput-roguedialogueoptiondisplay-json.363|source.goal08.config-level-rogue-roguedialogue-event0312601-opt0312601-json.root|source.goal08.config-level-rogue-roguenpc-roguenpc312601-json.root</t>
        </is>
      </c>
      <c r="N318" s="8" t="inlineStr">
        <is>
          <t>mechanic-rule|occurrence-choice</t>
        </is>
      </c>
      <c r="O318" s="8" t="inlineStr">
        <is>
          <t>occurrence-choice</t>
        </is>
      </c>
      <c r="P318" s="8" t="inlineStr">
        <is>
          <t>gold-gears.occurrence-choice.312601.01</t>
        </is>
      </c>
      <c r="Q318" s="8" t="inlineStr">
        <is>
          <t>occurrence-choices.json</t>
        </is>
      </c>
      <c r="R318" s="8" t="inlineStr">
        <is>
          <t>ReferenceOnly</t>
        </is>
      </c>
      <c r="S318" s="8" t="n"/>
      <c r="T318" s="8" t="inlineStr">
        <is>
          <t>OwnerDefined</t>
        </is>
      </c>
      <c r="U318" s="8" t="inlineStr">
        <is>
          <t>{}</t>
        </is>
      </c>
      <c r="V318" s="8" t="inlineStr">
        <is>
          <t>{"key":"","modifier_name":"","type":""}</t>
        </is>
      </c>
      <c r="W318" s="8" t="inlineStr">
        <is>
          <t>[]</t>
        </is>
      </c>
      <c r="X318" s="8" t="inlineStr">
        <is>
          <t>[]</t>
        </is>
      </c>
      <c r="Y318" s="8" t="inlineStr">
        <is>
          <t>[{"chance_percentages":[],"kinds":["Consume","Repair"],"numeric_literals":["1"],"parameter_refs":[],"probability_policy":"ExactPrintedPercentagesOrDeterministic","targets":["CosmicFragments","Curio"],"unresolved_candidate_pool":""}]</t>
        </is>
      </c>
      <c r="Z318" s="8" t="inlineStr">
        <is>
          <t>{}</t>
        </is>
      </c>
      <c r="AA318" s="8" t="b">
        <v>0</v>
      </c>
      <c r="AB318" s="8" t="inlineStr">
        <is>
          <t>NotApplicable</t>
        </is>
      </c>
      <c r="AC318" s="8" t="inlineStr">
        <is>
          <t>gold-gears.fixture.occurrence-choice</t>
        </is>
      </c>
    </row>
    <row r="319">
      <c r="A319" s="9" t="n"/>
      <c r="B319" s="9" t="n">
        <v>312</v>
      </c>
      <c r="C319" s="9" t="inlineStr">
        <is>
          <t>gold-gears.rule.occurrence-choice.312601.2</t>
        </is>
      </c>
      <c r="D319" s="9" t="inlineStr">
        <is>
          <t>starclock.gold-and-gears-row.v1</t>
        </is>
      </c>
      <c r="E319" s="9" t="inlineStr">
        <is>
          <t>MechanicRule</t>
        </is>
      </c>
      <c r="F319" s="9" t="inlineStr">
        <is>
          <t>The Curio Fixer — Choice 2 Rule Contribution</t>
        </is>
      </c>
      <c r="G319" s="9" t="inlineStr">
        <is>
          <t>奇物修理专家·选择2规则贡献</t>
        </is>
      </c>
      <c r="H319" s="9" t="inlineStr">
        <is>
          <t>OccurrenceChoice reference contribution preserves typed bindings and remains runtime-disabled in Goal 08.</t>
        </is>
      </c>
      <c r="I319" s="9" t="inlineStr">
        <is>
          <t>OccurrenceChoice 资料贡献保留类型化绑定；Goal 08 中仍禁用运行时执行。</t>
        </is>
      </c>
      <c r="J319" s="9" t="inlineStr">
        <is>
          <t>GoldAndGears</t>
        </is>
      </c>
      <c r="K319" s="9" t="inlineStr">
        <is>
          <t>DataReady</t>
        </is>
      </c>
      <c r="L319" s="9" t="inlineStr">
        <is>
          <t>ExactStructured</t>
        </is>
      </c>
      <c r="M319" s="9" t="inlineStr">
        <is>
          <t>source.goal08.exceloutput-roguedialogueoptiondisplay-json.364|source.goal08.config-level-rogue-roguedialogue-event0312601-opt0312601-json.root|source.goal08.config-level-rogue-roguenpc-roguenpc312601-json.root</t>
        </is>
      </c>
      <c r="N319" s="9" t="inlineStr">
        <is>
          <t>mechanic-rule|occurrence-choice</t>
        </is>
      </c>
      <c r="O319" s="9" t="inlineStr">
        <is>
          <t>occurrence-choice</t>
        </is>
      </c>
      <c r="P319" s="9" t="inlineStr">
        <is>
          <t>gold-gears.occurrence-choice.312601.02</t>
        </is>
      </c>
      <c r="Q319" s="9" t="inlineStr">
        <is>
          <t>occurrence-choices.json</t>
        </is>
      </c>
      <c r="R319" s="9" t="inlineStr">
        <is>
          <t>ReferenceOnly</t>
        </is>
      </c>
      <c r="S319" s="9" t="n"/>
      <c r="T319" s="9" t="inlineStr">
        <is>
          <t>OwnerDefined</t>
        </is>
      </c>
      <c r="U319" s="9" t="inlineStr">
        <is>
          <t>{}</t>
        </is>
      </c>
      <c r="V319" s="9" t="inlineStr">
        <is>
          <t>{"key":"","modifier_name":"","type":""}</t>
        </is>
      </c>
      <c r="W319" s="9" t="inlineStr">
        <is>
          <t>[]</t>
        </is>
      </c>
      <c r="X319" s="9" t="inlineStr">
        <is>
          <t>[]</t>
        </is>
      </c>
      <c r="Y319" s="9" t="inlineStr">
        <is>
          <t>[{"chance_percentages":[],"kinds":["Consume","Repair"],"numeric_literals":[],"parameter_refs":[],"probability_policy":"ExactPrintedPercentagesOrDeterministic","targets":["CosmicFragments","Curio"],"unresolved_candidate_pool":""}]</t>
        </is>
      </c>
      <c r="Z319" s="9" t="inlineStr">
        <is>
          <t>{}</t>
        </is>
      </c>
      <c r="AA319" s="9" t="b">
        <v>0</v>
      </c>
      <c r="AB319" s="9" t="inlineStr">
        <is>
          <t>NotApplicable</t>
        </is>
      </c>
      <c r="AC319" s="9" t="inlineStr">
        <is>
          <t>gold-gears.fixture.occurrence-choice</t>
        </is>
      </c>
    </row>
    <row r="320">
      <c r="A320" s="8" t="n"/>
      <c r="B320" s="8" t="n">
        <v>313</v>
      </c>
      <c r="C320" s="8" t="inlineStr">
        <is>
          <t>gold-gears.rule.occurrence-choice.312601.3</t>
        </is>
      </c>
      <c r="D320" s="8" t="inlineStr">
        <is>
          <t>starclock.gold-and-gears-row.v1</t>
        </is>
      </c>
      <c r="E320" s="8" t="inlineStr">
        <is>
          <t>MechanicRule</t>
        </is>
      </c>
      <c r="F320" s="8" t="inlineStr">
        <is>
          <t>The Curio Fixer — Choice 3 Rule Contribution</t>
        </is>
      </c>
      <c r="G320" s="8" t="inlineStr">
        <is>
          <t>奇物修理专家·选择3规则贡献</t>
        </is>
      </c>
      <c r="H320" s="8" t="inlineStr">
        <is>
          <t>OccurrenceChoice reference contribution preserves typed bindings and remains runtime-disabled in Goal 08.</t>
        </is>
      </c>
      <c r="I320" s="8" t="inlineStr">
        <is>
          <t>OccurrenceChoice 资料贡献保留类型化绑定；Goal 08 中仍禁用运行时执行。</t>
        </is>
      </c>
      <c r="J320" s="8" t="inlineStr">
        <is>
          <t>GoldAndGears</t>
        </is>
      </c>
      <c r="K320" s="8" t="inlineStr">
        <is>
          <t>DataReady</t>
        </is>
      </c>
      <c r="L320" s="8" t="inlineStr">
        <is>
          <t>ExactStructured</t>
        </is>
      </c>
      <c r="M320" s="8" t="inlineStr">
        <is>
          <t>source.goal08.exceloutput-roguedialogueoptiondisplay-json.367|source.goal08.config-level-rogue-roguedialogue-event0312601-opt0312601-json.root|source.goal08.config-level-rogue-roguenpc-roguenpc312601-json.root</t>
        </is>
      </c>
      <c r="N320" s="8" t="inlineStr">
        <is>
          <t>mechanic-rule|occurrence-choice</t>
        </is>
      </c>
      <c r="O320" s="8" t="inlineStr">
        <is>
          <t>occurrence-choice</t>
        </is>
      </c>
      <c r="P320" s="8" t="inlineStr">
        <is>
          <t>gold-gears.occurrence-choice.312601.03</t>
        </is>
      </c>
      <c r="Q320" s="8" t="inlineStr">
        <is>
          <t>occurrence-choices.json</t>
        </is>
      </c>
      <c r="R320" s="8" t="inlineStr">
        <is>
          <t>ReferenceOnly</t>
        </is>
      </c>
      <c r="S320" s="8" t="n"/>
      <c r="T320" s="8" t="inlineStr">
        <is>
          <t>OwnerDefined</t>
        </is>
      </c>
      <c r="U320" s="8" t="inlineStr">
        <is>
          <t>{}</t>
        </is>
      </c>
      <c r="V320" s="8" t="inlineStr">
        <is>
          <t>{"key":"","modifier_name":"","type":""}</t>
        </is>
      </c>
      <c r="W320" s="8" t="inlineStr">
        <is>
          <t>[]</t>
        </is>
      </c>
      <c r="X320" s="8" t="inlineStr">
        <is>
          <t>[]</t>
        </is>
      </c>
      <c r="Y320" s="8" t="inlineStr">
        <is>
          <t>[{"chance_percentages":[],"kinds":["NoOp"],"numeric_literals":[],"parameter_refs":[],"probability_policy":"ExactPrintedPercentagesOrDeterministic","targets":[],"unresolved_candidate_pool":""}]</t>
        </is>
      </c>
      <c r="Z320" s="8" t="inlineStr">
        <is>
          <t>{}</t>
        </is>
      </c>
      <c r="AA320" s="8" t="b">
        <v>0</v>
      </c>
      <c r="AB320" s="8" t="inlineStr">
        <is>
          <t>NotApplicable</t>
        </is>
      </c>
      <c r="AC320" s="8" t="inlineStr">
        <is>
          <t>gold-gears.fixture.occurrence-choice</t>
        </is>
      </c>
    </row>
    <row r="321">
      <c r="A321" s="9" t="n"/>
      <c r="B321" s="9" t="n">
        <v>314</v>
      </c>
      <c r="C321" s="9" t="inlineStr">
        <is>
          <t>gold-gears.rule.occurrence-choice.312601.4</t>
        </is>
      </c>
      <c r="D321" s="9" t="inlineStr">
        <is>
          <t>starclock.gold-and-gears-row.v1</t>
        </is>
      </c>
      <c r="E321" s="9" t="inlineStr">
        <is>
          <t>MechanicRule</t>
        </is>
      </c>
      <c r="F321" s="9" t="inlineStr">
        <is>
          <t>The Curio Fixer — Choice 4 Rule Contribution</t>
        </is>
      </c>
      <c r="G321" s="9" t="inlineStr">
        <is>
          <t>奇物修理专家·选择4规则贡献</t>
        </is>
      </c>
      <c r="H321" s="9" t="inlineStr">
        <is>
          <t>OccurrenceChoice reference contribution preserves typed bindings and remains runtime-disabled in Goal 08.</t>
        </is>
      </c>
      <c r="I321" s="9" t="inlineStr">
        <is>
          <t>OccurrenceChoice 资料贡献保留类型化绑定；Goal 08 中仍禁用运行时执行。</t>
        </is>
      </c>
      <c r="J321" s="9" t="inlineStr">
        <is>
          <t>GoldAndGears</t>
        </is>
      </c>
      <c r="K321" s="9" t="inlineStr">
        <is>
          <t>DataReady</t>
        </is>
      </c>
      <c r="L321" s="9" t="inlineStr">
        <is>
          <t>ProjectPolicy</t>
        </is>
      </c>
      <c r="M321" s="9" t="inlineStr">
        <is>
          <t>source.goal08.exceloutput-roguedialogueoptiondisplay-json.368|source.goal08.config-level-rogue-roguedialogue-event0312601-opt0312601-json.root|source.goal08.config-level-rogue-roguenpc-roguenpc312601-json.root|source.goal08.project-policy.occurrence-random-outcome</t>
        </is>
      </c>
      <c r="N321" s="9" t="inlineStr">
        <is>
          <t>mechanic-rule|occurrence-choice</t>
        </is>
      </c>
      <c r="O321" s="9" t="inlineStr">
        <is>
          <t>occurrence-choice</t>
        </is>
      </c>
      <c r="P321" s="9" t="inlineStr">
        <is>
          <t>gold-gears.occurrence-choice.312601.04</t>
        </is>
      </c>
      <c r="Q321" s="9" t="inlineStr">
        <is>
          <t>occurrence-choices.json</t>
        </is>
      </c>
      <c r="R321" s="9" t="inlineStr">
        <is>
          <t>ReferenceOnly</t>
        </is>
      </c>
      <c r="S321" s="9" t="n"/>
      <c r="T321" s="9" t="inlineStr">
        <is>
          <t>OwnerDefined</t>
        </is>
      </c>
      <c r="U321" s="9" t="inlineStr">
        <is>
          <t>{}</t>
        </is>
      </c>
      <c r="V321" s="9" t="inlineStr">
        <is>
          <t>{"key":"","modifier_name":"","type":""}</t>
        </is>
      </c>
      <c r="W321" s="9" t="inlineStr">
        <is>
          <t>[]</t>
        </is>
      </c>
      <c r="X321" s="9" t="inlineStr">
        <is>
          <t>[]</t>
        </is>
      </c>
      <c r="Y321" s="9" t="inlineStr">
        <is>
          <t>[{"chance_percentages":[],"kinds":["Replace"],"numeric_literals":[],"parameter_refs":[],"probability_policy":"SeededUniformStableSourceOrder","targets":["Curio"],"unresolved_candidate_pool":"FailClosed"}]</t>
        </is>
      </c>
      <c r="Z321" s="9" t="inlineStr">
        <is>
          <t>{}</t>
        </is>
      </c>
      <c r="AA321" s="9" t="b">
        <v>1</v>
      </c>
      <c r="AB321" s="9" t="inlineStr">
        <is>
          <t>FailClosed</t>
        </is>
      </c>
      <c r="AC321" s="9" t="inlineStr">
        <is>
          <t>gold-gears.fixture.occurrence-choice</t>
        </is>
      </c>
    </row>
    <row r="322">
      <c r="A322" s="8" t="n"/>
      <c r="B322" s="8" t="n">
        <v>315</v>
      </c>
      <c r="C322" s="8" t="inlineStr">
        <is>
          <t>gold-gears.rule.occurrence-choice.312701.1</t>
        </is>
      </c>
      <c r="D322" s="8" t="inlineStr">
        <is>
          <t>starclock.gold-and-gears-row.v1</t>
        </is>
      </c>
      <c r="E322" s="8" t="inlineStr">
        <is>
          <t>MechanicRule</t>
        </is>
      </c>
      <c r="F322" s="8" t="inlineStr">
        <is>
          <t>Showman's Sleight — Choice 1 Rule Contribution</t>
        </is>
      </c>
      <c r="G322" s="8" t="inlineStr">
        <is>
          <t>伶人戏法·选择1规则贡献</t>
        </is>
      </c>
      <c r="H322" s="8" t="inlineStr">
        <is>
          <t>OccurrenceChoice reference contribution preserves typed bindings and remains runtime-disabled in Goal 08.</t>
        </is>
      </c>
      <c r="I322" s="8" t="inlineStr">
        <is>
          <t>OccurrenceChoice 资料贡献保留类型化绑定；Goal 08 中仍禁用运行时执行。</t>
        </is>
      </c>
      <c r="J322" s="8" t="inlineStr">
        <is>
          <t>GoldAndGears</t>
        </is>
      </c>
      <c r="K322" s="8" t="inlineStr">
        <is>
          <t>DataReady</t>
        </is>
      </c>
      <c r="L322" s="8" t="inlineStr">
        <is>
          <t>ProjectPolicy</t>
        </is>
      </c>
      <c r="M322" s="8" t="inlineStr">
        <is>
          <t>source.goal08.exceloutput-roguedialogueoptiondisplay-json.369|source.goal08.config-level-rogue-roguedialogue-event0312701-opt0312701-json.root|source.goal08.config-level-rogue-roguenpc-roguenpc312701-json.root|source.goal08.project-policy.occurrence-random-outcome</t>
        </is>
      </c>
      <c r="N322" s="8" t="inlineStr">
        <is>
          <t>mechanic-rule|occurrence-choice</t>
        </is>
      </c>
      <c r="O322" s="8" t="inlineStr">
        <is>
          <t>occurrence-choice</t>
        </is>
      </c>
      <c r="P322" s="8" t="inlineStr">
        <is>
          <t>gold-gears.occurrence-choice.312701.01</t>
        </is>
      </c>
      <c r="Q322" s="8" t="inlineStr">
        <is>
          <t>occurrence-choices.json</t>
        </is>
      </c>
      <c r="R322" s="8" t="inlineStr">
        <is>
          <t>ReferenceOnly</t>
        </is>
      </c>
      <c r="S322" s="8" t="n"/>
      <c r="T322" s="8" t="inlineStr">
        <is>
          <t>OwnerDefined</t>
        </is>
      </c>
      <c r="U322" s="8" t="inlineStr">
        <is>
          <t>{}</t>
        </is>
      </c>
      <c r="V322" s="8" t="inlineStr">
        <is>
          <t>{"key":"","modifier_name":"","type":""}</t>
        </is>
      </c>
      <c r="W322" s="8" t="inlineStr">
        <is>
          <t>[]</t>
        </is>
      </c>
      <c r="X322" s="8" t="inlineStr">
        <is>
          <t>[]</t>
        </is>
      </c>
      <c r="Y322" s="8" t="inlineStr">
        <is>
          <t>[{"chance_percentages":[],"kinds":["Obtain","Discard","Select"],"numeric_literals":["2"],"parameter_refs":[],"probability_policy":"SeededUniformStableSourceOrder","targets":["Blessing"],"unresolved_candidate_pool":"FailClosed"}]</t>
        </is>
      </c>
      <c r="Z322" s="8" t="inlineStr">
        <is>
          <t>{}</t>
        </is>
      </c>
      <c r="AA322" s="8" t="b">
        <v>1</v>
      </c>
      <c r="AB322" s="8" t="inlineStr">
        <is>
          <t>FailClosed</t>
        </is>
      </c>
      <c r="AC322" s="8" t="inlineStr">
        <is>
          <t>gold-gears.fixture.occurrence-choice</t>
        </is>
      </c>
    </row>
    <row r="323">
      <c r="A323" s="9" t="n"/>
      <c r="B323" s="9" t="n">
        <v>316</v>
      </c>
      <c r="C323" s="9" t="inlineStr">
        <is>
          <t>gold-gears.rule.occurrence-choice.312701.2</t>
        </is>
      </c>
      <c r="D323" s="9" t="inlineStr">
        <is>
          <t>starclock.gold-and-gears-row.v1</t>
        </is>
      </c>
      <c r="E323" s="9" t="inlineStr">
        <is>
          <t>MechanicRule</t>
        </is>
      </c>
      <c r="F323" s="9" t="inlineStr">
        <is>
          <t>Showman's Sleight — Choice 2 Rule Contribution</t>
        </is>
      </c>
      <c r="G323" s="9" t="inlineStr">
        <is>
          <t>伶人戏法·选择2规则贡献</t>
        </is>
      </c>
      <c r="H323" s="9" t="inlineStr">
        <is>
          <t>OccurrenceChoice reference contribution preserves typed bindings and remains runtime-disabled in Goal 08.</t>
        </is>
      </c>
      <c r="I323" s="9" t="inlineStr">
        <is>
          <t>OccurrenceChoice 资料贡献保留类型化绑定；Goal 08 中仍禁用运行时执行。</t>
        </is>
      </c>
      <c r="J323" s="9" t="inlineStr">
        <is>
          <t>GoldAndGears</t>
        </is>
      </c>
      <c r="K323" s="9" t="inlineStr">
        <is>
          <t>DataReady</t>
        </is>
      </c>
      <c r="L323" s="9" t="inlineStr">
        <is>
          <t>ProjectPolicy</t>
        </is>
      </c>
      <c r="M323" s="9" t="inlineStr">
        <is>
          <t>source.goal08.exceloutput-roguedialogueoptiondisplay-json.370|source.goal08.config-level-rogue-roguedialogue-event0312701-opt0312701-json.root|source.goal08.config-level-rogue-roguenpc-roguenpc312701-json.root|source.goal08.project-policy.occurrence-random-outcome</t>
        </is>
      </c>
      <c r="N323" s="9" t="inlineStr">
        <is>
          <t>mechanic-rule|occurrence-choice</t>
        </is>
      </c>
      <c r="O323" s="9" t="inlineStr">
        <is>
          <t>occurrence-choice</t>
        </is>
      </c>
      <c r="P323" s="9" t="inlineStr">
        <is>
          <t>gold-gears.occurrence-choice.312701.02</t>
        </is>
      </c>
      <c r="Q323" s="9" t="inlineStr">
        <is>
          <t>occurrence-choices.json</t>
        </is>
      </c>
      <c r="R323" s="9" t="inlineStr">
        <is>
          <t>ReferenceOnly</t>
        </is>
      </c>
      <c r="S323" s="9" t="n"/>
      <c r="T323" s="9" t="inlineStr">
        <is>
          <t>OwnerDefined</t>
        </is>
      </c>
      <c r="U323" s="9" t="inlineStr">
        <is>
          <t>{}</t>
        </is>
      </c>
      <c r="V323" s="9" t="inlineStr">
        <is>
          <t>{"key":"","modifier_name":"","type":""}</t>
        </is>
      </c>
      <c r="W323" s="9" t="inlineStr">
        <is>
          <t>[]</t>
        </is>
      </c>
      <c r="X323" s="9" t="inlineStr">
        <is>
          <t>[]</t>
        </is>
      </c>
      <c r="Y323" s="9" t="inlineStr">
        <is>
          <t>[{"chance_percentages":[],"kinds":["Obtain","Discard","Select"],"numeric_literals":["1","3"],"parameter_refs":[],"probability_policy":"SeededUniformStableSourceOrder","targets":["Blessing"],"unresolved_candidate_pool":"FailClosed"}]</t>
        </is>
      </c>
      <c r="Z323" s="9" t="inlineStr">
        <is>
          <t>{}</t>
        </is>
      </c>
      <c r="AA323" s="9" t="b">
        <v>1</v>
      </c>
      <c r="AB323" s="9" t="inlineStr">
        <is>
          <t>FailClosed</t>
        </is>
      </c>
      <c r="AC323" s="9" t="inlineStr">
        <is>
          <t>gold-gears.fixture.occurrence-choice</t>
        </is>
      </c>
    </row>
    <row r="324">
      <c r="A324" s="8" t="n"/>
      <c r="B324" s="8" t="n">
        <v>317</v>
      </c>
      <c r="C324" s="8" t="inlineStr">
        <is>
          <t>gold-gears.rule.occurrence-choice.312701.3</t>
        </is>
      </c>
      <c r="D324" s="8" t="inlineStr">
        <is>
          <t>starclock.gold-and-gears-row.v1</t>
        </is>
      </c>
      <c r="E324" s="8" t="inlineStr">
        <is>
          <t>MechanicRule</t>
        </is>
      </c>
      <c r="F324" s="8" t="inlineStr">
        <is>
          <t>Showman's Sleight — Choice 3 Rule Contribution</t>
        </is>
      </c>
      <c r="G324" s="8" t="inlineStr">
        <is>
          <t>伶人戏法·选择3规则贡献</t>
        </is>
      </c>
      <c r="H324" s="8" t="inlineStr">
        <is>
          <t>OccurrenceChoice reference contribution preserves typed bindings and remains runtime-disabled in Goal 08.</t>
        </is>
      </c>
      <c r="I324" s="8" t="inlineStr">
        <is>
          <t>OccurrenceChoice 资料贡献保留类型化绑定；Goal 08 中仍禁用运行时执行。</t>
        </is>
      </c>
      <c r="J324" s="8" t="inlineStr">
        <is>
          <t>GoldAndGears</t>
        </is>
      </c>
      <c r="K324" s="8" t="inlineStr">
        <is>
          <t>DataReady</t>
        </is>
      </c>
      <c r="L324" s="8" t="inlineStr">
        <is>
          <t>ProjectPolicy</t>
        </is>
      </c>
      <c r="M324" s="8" t="inlineStr">
        <is>
          <t>source.goal08.exceloutput-roguedialogueoptiondisplay-json.371|source.goal08.config-level-rogue-roguedialogue-event0312701-opt0312701-json.root|source.goal08.config-level-rogue-roguenpc-roguenpc312701-json.root|source.goal08.project-policy.occurrence-random-outcome</t>
        </is>
      </c>
      <c r="N324" s="8" t="inlineStr">
        <is>
          <t>mechanic-rule|occurrence-choice</t>
        </is>
      </c>
      <c r="O324" s="8" t="inlineStr">
        <is>
          <t>occurrence-choice</t>
        </is>
      </c>
      <c r="P324" s="8" t="inlineStr">
        <is>
          <t>gold-gears.occurrence-choice.312701.03</t>
        </is>
      </c>
      <c r="Q324" s="8" t="inlineStr">
        <is>
          <t>occurrence-choices.json</t>
        </is>
      </c>
      <c r="R324" s="8" t="inlineStr">
        <is>
          <t>ReferenceOnly</t>
        </is>
      </c>
      <c r="S324" s="8" t="n"/>
      <c r="T324" s="8" t="inlineStr">
        <is>
          <t>OwnerDefined</t>
        </is>
      </c>
      <c r="U324" s="8" t="inlineStr">
        <is>
          <t>{}</t>
        </is>
      </c>
      <c r="V324" s="8" t="inlineStr">
        <is>
          <t>{"key":"","modifier_name":"","type":""}</t>
        </is>
      </c>
      <c r="W324" s="8" t="inlineStr">
        <is>
          <t>[]</t>
        </is>
      </c>
      <c r="X324" s="8" t="inlineStr">
        <is>
          <t>[]</t>
        </is>
      </c>
      <c r="Y324" s="8" t="inlineStr">
        <is>
          <t>[{"chance_percentages":[],"kinds":["Obtain","Discard"],"numeric_literals":["2","3"],"parameter_refs":[],"probability_policy":"SeededUniformStableSourceOrder","targets":["Blessing"],"unresolved_candidate_pool":"FailClosed"}]</t>
        </is>
      </c>
      <c r="Z324" s="8" t="inlineStr">
        <is>
          <t>{}</t>
        </is>
      </c>
      <c r="AA324" s="8" t="b">
        <v>1</v>
      </c>
      <c r="AB324" s="8" t="inlineStr">
        <is>
          <t>FailClosed</t>
        </is>
      </c>
      <c r="AC324" s="8" t="inlineStr">
        <is>
          <t>gold-gears.fixture.occurrence-choice</t>
        </is>
      </c>
    </row>
    <row r="325">
      <c r="A325" s="9" t="n"/>
      <c r="B325" s="9" t="n">
        <v>318</v>
      </c>
      <c r="C325" s="9" t="inlineStr">
        <is>
          <t>gold-gears.rule.occurrence-choice.312801.1</t>
        </is>
      </c>
      <c r="D325" s="9" t="inlineStr">
        <is>
          <t>starclock.gold-and-gears-row.v1</t>
        </is>
      </c>
      <c r="E325" s="9" t="inlineStr">
        <is>
          <t>MechanicRule</t>
        </is>
      </c>
      <c r="F325" s="9" t="inlineStr">
        <is>
          <t>The Double Lottery Experience — Choice 1 Rule Contribution</t>
        </is>
      </c>
      <c r="G325" s="9" t="inlineStr">
        <is>
          <t>双乐透体验·选择1规则贡献</t>
        </is>
      </c>
      <c r="H325" s="9" t="inlineStr">
        <is>
          <t>OccurrenceChoice reference contribution preserves typed bindings and remains runtime-disabled in Goal 08.</t>
        </is>
      </c>
      <c r="I325" s="9" t="inlineStr">
        <is>
          <t>OccurrenceChoice 资料贡献保留类型化绑定；Goal 08 中仍禁用运行时执行。</t>
        </is>
      </c>
      <c r="J325" s="9" t="inlineStr">
        <is>
          <t>GoldAndGears</t>
        </is>
      </c>
      <c r="K325" s="9" t="inlineStr">
        <is>
          <t>DataReady</t>
        </is>
      </c>
      <c r="L325" s="9" t="inlineStr">
        <is>
          <t>ExactStructured</t>
        </is>
      </c>
      <c r="M325" s="9" t="inlineStr">
        <is>
          <t>source.goal08.exceloutput-roguedialogueoptiondisplay-json.375|source.goal08.config-level-rogue-roguedialogue-event0312801-opt0312801-json.root|source.goal08.config-level-rogue-roguenpc-roguenpc312801-json.root</t>
        </is>
      </c>
      <c r="N325" s="9" t="inlineStr">
        <is>
          <t>mechanic-rule|occurrence-choice</t>
        </is>
      </c>
      <c r="O325" s="9" t="inlineStr">
        <is>
          <t>occurrence-choice</t>
        </is>
      </c>
      <c r="P325" s="9" t="inlineStr">
        <is>
          <t>gold-gears.occurrence-choice.312801.01</t>
        </is>
      </c>
      <c r="Q325" s="9" t="inlineStr">
        <is>
          <t>occurrence-choices.json</t>
        </is>
      </c>
      <c r="R325" s="9" t="inlineStr">
        <is>
          <t>ReferenceOnly</t>
        </is>
      </c>
      <c r="S325" s="9" t="n"/>
      <c r="T325" s="9" t="inlineStr">
        <is>
          <t>OwnerDefined</t>
        </is>
      </c>
      <c r="U325" s="9" t="inlineStr">
        <is>
          <t>{}</t>
        </is>
      </c>
      <c r="V325" s="9" t="inlineStr">
        <is>
          <t>{"key":"","modifier_name":"","type":""}</t>
        </is>
      </c>
      <c r="W325" s="9" t="inlineStr">
        <is>
          <t>[]</t>
        </is>
      </c>
      <c r="X325" s="9" t="inlineStr">
        <is>
          <t>[]</t>
        </is>
      </c>
      <c r="Y325" s="9" t="inlineStr">
        <is>
          <t>[{"chance_percentages":[],"kinds":["Consume","Repair"],"numeric_literals":["1"],"parameter_refs":[],"probability_policy":"ExactPrintedPercentagesOrDeterministic","targets":["CosmicFragments"],"unresolved_candidate_pool":""}]</t>
        </is>
      </c>
      <c r="Z325" s="9" t="inlineStr">
        <is>
          <t>{}</t>
        </is>
      </c>
      <c r="AA325" s="9" t="b">
        <v>0</v>
      </c>
      <c r="AB325" s="9" t="inlineStr">
        <is>
          <t>NotApplicable</t>
        </is>
      </c>
      <c r="AC325" s="9" t="inlineStr">
        <is>
          <t>gold-gears.fixture.occurrence-choice</t>
        </is>
      </c>
    </row>
    <row r="326">
      <c r="A326" s="8" t="n"/>
      <c r="B326" s="8" t="n">
        <v>319</v>
      </c>
      <c r="C326" s="8" t="inlineStr">
        <is>
          <t>gold-gears.rule.occurrence-choice.312801.2</t>
        </is>
      </c>
      <c r="D326" s="8" t="inlineStr">
        <is>
          <t>starclock.gold-and-gears-row.v1</t>
        </is>
      </c>
      <c r="E326" s="8" t="inlineStr">
        <is>
          <t>MechanicRule</t>
        </is>
      </c>
      <c r="F326" s="8" t="inlineStr">
        <is>
          <t>The Double Lottery Experience — Choice 2 Rule Contribution</t>
        </is>
      </c>
      <c r="G326" s="8" t="inlineStr">
        <is>
          <t>双乐透体验·选择2规则贡献</t>
        </is>
      </c>
      <c r="H326" s="8" t="inlineStr">
        <is>
          <t>OccurrenceChoice reference contribution preserves typed bindings and remains runtime-disabled in Goal 08.</t>
        </is>
      </c>
      <c r="I326" s="8" t="inlineStr">
        <is>
          <t>OccurrenceChoice 资料贡献保留类型化绑定；Goal 08 中仍禁用运行时执行。</t>
        </is>
      </c>
      <c r="J326" s="8" t="inlineStr">
        <is>
          <t>GoldAndGears</t>
        </is>
      </c>
      <c r="K326" s="8" t="inlineStr">
        <is>
          <t>DataReady</t>
        </is>
      </c>
      <c r="L326" s="8" t="inlineStr">
        <is>
          <t>ExactStructured</t>
        </is>
      </c>
      <c r="M326" s="8" t="inlineStr">
        <is>
          <t>source.goal08.exceloutput-roguedialogueoptiondisplay-json.376|source.goal08.config-level-rogue-roguedialogue-event0312801-opt0312801-json.root|source.goal08.config-level-rogue-roguenpc-roguenpc312801-json.root</t>
        </is>
      </c>
      <c r="N326" s="8" t="inlineStr">
        <is>
          <t>mechanic-rule|occurrence-choice</t>
        </is>
      </c>
      <c r="O326" s="8" t="inlineStr">
        <is>
          <t>occurrence-choice</t>
        </is>
      </c>
      <c r="P326" s="8" t="inlineStr">
        <is>
          <t>gold-gears.occurrence-choice.312801.02</t>
        </is>
      </c>
      <c r="Q326" s="8" t="inlineStr">
        <is>
          <t>occurrence-choices.json</t>
        </is>
      </c>
      <c r="R326" s="8" t="inlineStr">
        <is>
          <t>ReferenceOnly</t>
        </is>
      </c>
      <c r="S326" s="8" t="n"/>
      <c r="T326" s="8" t="inlineStr">
        <is>
          <t>OwnerDefined</t>
        </is>
      </c>
      <c r="U326" s="8" t="inlineStr">
        <is>
          <t>{}</t>
        </is>
      </c>
      <c r="V326" s="8" t="inlineStr">
        <is>
          <t>{"key":"","modifier_name":"","type":""}</t>
        </is>
      </c>
      <c r="W326" s="8" t="inlineStr">
        <is>
          <t>[]</t>
        </is>
      </c>
      <c r="X326" s="8" t="inlineStr">
        <is>
          <t>[]</t>
        </is>
      </c>
      <c r="Y326" s="8" t="inlineStr">
        <is>
          <t>[{"chance_percentages":[],"kinds":["Consume","Repair"],"numeric_literals":[],"parameter_refs":[],"probability_policy":"ExactPrintedPercentagesOrDeterministic","targets":["CosmicFragments"],"unresolved_candidate_pool":""}]</t>
        </is>
      </c>
      <c r="Z326" s="8" t="inlineStr">
        <is>
          <t>{}</t>
        </is>
      </c>
      <c r="AA326" s="8" t="b">
        <v>0</v>
      </c>
      <c r="AB326" s="8" t="inlineStr">
        <is>
          <t>NotApplicable</t>
        </is>
      </c>
      <c r="AC326" s="8" t="inlineStr">
        <is>
          <t>gold-gears.fixture.occurrence-choice</t>
        </is>
      </c>
    </row>
    <row r="327">
      <c r="A327" s="9" t="n"/>
      <c r="B327" s="9" t="n">
        <v>320</v>
      </c>
      <c r="C327" s="9" t="inlineStr">
        <is>
          <t>gold-gears.rule.occurrence-choice.312801.3</t>
        </is>
      </c>
      <c r="D327" s="9" t="inlineStr">
        <is>
          <t>starclock.gold-and-gears-row.v1</t>
        </is>
      </c>
      <c r="E327" s="9" t="inlineStr">
        <is>
          <t>MechanicRule</t>
        </is>
      </c>
      <c r="F327" s="9" t="inlineStr">
        <is>
          <t>The Double Lottery Experience — Choice 3 Rule Contribution</t>
        </is>
      </c>
      <c r="G327" s="9" t="inlineStr">
        <is>
          <t>双乐透体验·选择3规则贡献</t>
        </is>
      </c>
      <c r="H327" s="9" t="inlineStr">
        <is>
          <t>OccurrenceChoice reference contribution preserves typed bindings and remains runtime-disabled in Goal 08.</t>
        </is>
      </c>
      <c r="I327" s="9" t="inlineStr">
        <is>
          <t>OccurrenceChoice 资料贡献保留类型化绑定；Goal 08 中仍禁用运行时执行。</t>
        </is>
      </c>
      <c r="J327" s="9" t="inlineStr">
        <is>
          <t>GoldAndGears</t>
        </is>
      </c>
      <c r="K327" s="9" t="inlineStr">
        <is>
          <t>DataReady</t>
        </is>
      </c>
      <c r="L327" s="9" t="inlineStr">
        <is>
          <t>ExactStructured</t>
        </is>
      </c>
      <c r="M327" s="9" t="inlineStr">
        <is>
          <t>source.goal08.exceloutput-roguedialogueoptiondisplay-json.377|source.goal08.config-level-rogue-roguedialogue-event0312801-opt0312801-json.root|source.goal08.config-level-rogue-roguenpc-roguenpc312801-json.root</t>
        </is>
      </c>
      <c r="N327" s="9" t="inlineStr">
        <is>
          <t>mechanic-rule|occurrence-choice</t>
        </is>
      </c>
      <c r="O327" s="9" t="inlineStr">
        <is>
          <t>occurrence-choice</t>
        </is>
      </c>
      <c r="P327" s="9" t="inlineStr">
        <is>
          <t>gold-gears.occurrence-choice.312801.03</t>
        </is>
      </c>
      <c r="Q327" s="9" t="inlineStr">
        <is>
          <t>occurrence-choices.json</t>
        </is>
      </c>
      <c r="R327" s="9" t="inlineStr">
        <is>
          <t>ReferenceOnly</t>
        </is>
      </c>
      <c r="S327" s="9" t="n"/>
      <c r="T327" s="9" t="inlineStr">
        <is>
          <t>OwnerDefined</t>
        </is>
      </c>
      <c r="U327" s="9" t="inlineStr">
        <is>
          <t>{}</t>
        </is>
      </c>
      <c r="V327" s="9" t="inlineStr">
        <is>
          <t>{"key":"","modifier_name":"","type":""}</t>
        </is>
      </c>
      <c r="W327" s="9" t="inlineStr">
        <is>
          <t>[]</t>
        </is>
      </c>
      <c r="X327" s="9" t="inlineStr">
        <is>
          <t>[]</t>
        </is>
      </c>
      <c r="Y327" s="9" t="inlineStr">
        <is>
          <t>[{"chance_percentages":[],"kinds":["NoOp"],"numeric_literals":[],"parameter_refs":[],"probability_policy":"ExactPrintedPercentagesOrDeterministic","targets":[],"unresolved_candidate_pool":""}]</t>
        </is>
      </c>
      <c r="Z327" s="9" t="inlineStr">
        <is>
          <t>{}</t>
        </is>
      </c>
      <c r="AA327" s="9" t="b">
        <v>0</v>
      </c>
      <c r="AB327" s="9" t="inlineStr">
        <is>
          <t>NotApplicable</t>
        </is>
      </c>
      <c r="AC327" s="9" t="inlineStr">
        <is>
          <t>gold-gears.fixture.occurrence-choice</t>
        </is>
      </c>
    </row>
    <row r="328">
      <c r="A328" s="8" t="n"/>
      <c r="B328" s="8" t="n">
        <v>321</v>
      </c>
      <c r="C328" s="8" t="inlineStr">
        <is>
          <t>gold-gears.rule.occurrence-choice.312801.4</t>
        </is>
      </c>
      <c r="D328" s="8" t="inlineStr">
        <is>
          <t>starclock.gold-and-gears-row.v1</t>
        </is>
      </c>
      <c r="E328" s="8" t="inlineStr">
        <is>
          <t>MechanicRule</t>
        </is>
      </c>
      <c r="F328" s="8" t="inlineStr">
        <is>
          <t>The Double Lottery Experience — Choice 4 Rule Contribution</t>
        </is>
      </c>
      <c r="G328" s="8" t="inlineStr">
        <is>
          <t>双乐透体验·选择4规则贡献</t>
        </is>
      </c>
      <c r="H328" s="8" t="inlineStr">
        <is>
          <t>OccurrenceChoice reference contribution preserves typed bindings and remains runtime-disabled in Goal 08.</t>
        </is>
      </c>
      <c r="I328" s="8" t="inlineStr">
        <is>
          <t>OccurrenceChoice 资料贡献保留类型化绑定；Goal 08 中仍禁用运行时执行。</t>
        </is>
      </c>
      <c r="J328" s="8" t="inlineStr">
        <is>
          <t>GoldAndGears</t>
        </is>
      </c>
      <c r="K328" s="8" t="inlineStr">
        <is>
          <t>DataReady</t>
        </is>
      </c>
      <c r="L328" s="8" t="inlineStr">
        <is>
          <t>ProjectPolicy</t>
        </is>
      </c>
      <c r="M328" s="8" t="inlineStr">
        <is>
          <t>source.goal08.exceloutput-roguedialogueoptiondisplay-json.378|source.goal08.config-level-rogue-roguedialogue-event0312801-opt0312801-json.root|source.goal08.config-level-rogue-roguenpc-roguenpc312801-json.root|source.goal08.project-policy.occurrence-random-outcome</t>
        </is>
      </c>
      <c r="N328" s="8" t="inlineStr">
        <is>
          <t>mechanic-rule|occurrence-choice</t>
        </is>
      </c>
      <c r="O328" s="8" t="inlineStr">
        <is>
          <t>occurrence-choice</t>
        </is>
      </c>
      <c r="P328" s="8" t="inlineStr">
        <is>
          <t>gold-gears.occurrence-choice.312801.04</t>
        </is>
      </c>
      <c r="Q328" s="8" t="inlineStr">
        <is>
          <t>occurrence-choices.json</t>
        </is>
      </c>
      <c r="R328" s="8" t="inlineStr">
        <is>
          <t>ReferenceOnly</t>
        </is>
      </c>
      <c r="S328" s="8" t="n"/>
      <c r="T328" s="8" t="inlineStr">
        <is>
          <t>OwnerDefined</t>
        </is>
      </c>
      <c r="U328" s="8" t="inlineStr">
        <is>
          <t>{}</t>
        </is>
      </c>
      <c r="V328" s="8" t="inlineStr">
        <is>
          <t>{"key":"","modifier_name":"","type":""}</t>
        </is>
      </c>
      <c r="W328" s="8" t="inlineStr">
        <is>
          <t>[]</t>
        </is>
      </c>
      <c r="X328" s="8" t="inlineStr">
        <is>
          <t>[]</t>
        </is>
      </c>
      <c r="Y328" s="8" t="inlineStr">
        <is>
          <t>[{"chance_percentages":[],"kinds":["Obtain","Discard"],"numeric_literals":[],"parameter_refs":[],"probability_policy":"SeededUniformStableSourceOrder","targets":["Curio"],"unresolved_candidate_pool":"FailClosed"}]</t>
        </is>
      </c>
      <c r="Z328" s="8" t="inlineStr">
        <is>
          <t>{}</t>
        </is>
      </c>
      <c r="AA328" s="8" t="b">
        <v>1</v>
      </c>
      <c r="AB328" s="8" t="inlineStr">
        <is>
          <t>FailClosed</t>
        </is>
      </c>
      <c r="AC328" s="8" t="inlineStr">
        <is>
          <t>gold-gears.fixture.occurrence-choice</t>
        </is>
      </c>
    </row>
    <row r="329">
      <c r="A329" s="9" t="n"/>
      <c r="B329" s="9" t="n">
        <v>322</v>
      </c>
      <c r="C329" s="9" t="inlineStr">
        <is>
          <t>gold-gears.rule.occurrence-choice.312901.1</t>
        </is>
      </c>
      <c r="D329" s="9" t="inlineStr">
        <is>
          <t>starclock.gold-and-gears-row.v1</t>
        </is>
      </c>
      <c r="E329" s="9" t="inlineStr">
        <is>
          <t>MechanicRule</t>
        </is>
      </c>
      <c r="F329" s="9" t="inlineStr">
        <is>
          <t>Ruan Mei (II) — Choice 1 Rule Contribution</t>
        </is>
      </c>
      <c r="G329" s="9" t="inlineStr">
        <is>
          <t>阮•梅（其二）·选择1规则贡献</t>
        </is>
      </c>
      <c r="H329" s="9" t="inlineStr">
        <is>
          <t>OccurrenceChoice reference contribution preserves typed bindings and remains runtime-disabled in Goal 08.</t>
        </is>
      </c>
      <c r="I329" s="9" t="inlineStr">
        <is>
          <t>OccurrenceChoice 资料贡献保留类型化绑定；Goal 08 中仍禁用运行时执行。</t>
        </is>
      </c>
      <c r="J329" s="9" t="inlineStr">
        <is>
          <t>GoldAndGears</t>
        </is>
      </c>
      <c r="K329" s="9" t="inlineStr">
        <is>
          <t>DataReady</t>
        </is>
      </c>
      <c r="L329" s="9" t="inlineStr">
        <is>
          <t>ExactStructured</t>
        </is>
      </c>
      <c r="M329" s="9" t="inlineStr">
        <is>
          <t>source.goal08.exceloutput-roguedialogueoptiondisplay-json.380|source.goal08.config-level-rogue-roguedialogue-event0312901-opt0312901-json.root|source.goal08.config-level-rogue-roguenpc-roguenpc312901-json.root</t>
        </is>
      </c>
      <c r="N329" s="9" t="inlineStr">
        <is>
          <t>mechanic-rule|occurrence-choice</t>
        </is>
      </c>
      <c r="O329" s="9" t="inlineStr">
        <is>
          <t>occurrence-choice</t>
        </is>
      </c>
      <c r="P329" s="9" t="inlineStr">
        <is>
          <t>gold-gears.occurrence-choice.312901.01</t>
        </is>
      </c>
      <c r="Q329" s="9" t="inlineStr">
        <is>
          <t>occurrence-choices.json</t>
        </is>
      </c>
      <c r="R329" s="9" t="inlineStr">
        <is>
          <t>ReferenceOnly</t>
        </is>
      </c>
      <c r="S329" s="9" t="n"/>
      <c r="T329" s="9" t="inlineStr">
        <is>
          <t>OwnerDefined</t>
        </is>
      </c>
      <c r="U329" s="9" t="inlineStr">
        <is>
          <t>{}</t>
        </is>
      </c>
      <c r="V329" s="9" t="inlineStr">
        <is>
          <t>{"key":"","modifier_name":"","type":""}</t>
        </is>
      </c>
      <c r="W329" s="9" t="inlineStr">
        <is>
          <t>[]</t>
        </is>
      </c>
      <c r="X329" s="9" t="inlineStr">
        <is>
          <t>[]</t>
        </is>
      </c>
      <c r="Y329" s="9" t="inlineStr">
        <is>
          <t>[{"chance_percentages":[],"kinds":["Enhance"],"numeric_literals":[],"parameter_refs":[],"probability_policy":"ExactPrintedPercentagesOrDeterministic","targets":["Blessing"],"unresolved_candidate_pool":""}]</t>
        </is>
      </c>
      <c r="Z329" s="9" t="inlineStr">
        <is>
          <t>{}</t>
        </is>
      </c>
      <c r="AA329" s="9" t="b">
        <v>0</v>
      </c>
      <c r="AB329" s="9" t="inlineStr">
        <is>
          <t>NotApplicable</t>
        </is>
      </c>
      <c r="AC329" s="9" t="inlineStr">
        <is>
          <t>gold-gears.fixture.occurrence-choice</t>
        </is>
      </c>
    </row>
    <row r="330">
      <c r="A330" s="8" t="n"/>
      <c r="B330" s="8" t="n">
        <v>323</v>
      </c>
      <c r="C330" s="8" t="inlineStr">
        <is>
          <t>gold-gears.rule.occurrence-choice.312901.2</t>
        </is>
      </c>
      <c r="D330" s="8" t="inlineStr">
        <is>
          <t>starclock.gold-and-gears-row.v1</t>
        </is>
      </c>
      <c r="E330" s="8" t="inlineStr">
        <is>
          <t>MechanicRule</t>
        </is>
      </c>
      <c r="F330" s="8" t="inlineStr">
        <is>
          <t>Ruan Mei (II) — Choice 2 Rule Contribution</t>
        </is>
      </c>
      <c r="G330" s="8" t="inlineStr">
        <is>
          <t>阮•梅（其二）·选择2规则贡献</t>
        </is>
      </c>
      <c r="H330" s="8" t="inlineStr">
        <is>
          <t>OccurrenceChoice reference contribution preserves typed bindings and remains runtime-disabled in Goal 08.</t>
        </is>
      </c>
      <c r="I330" s="8" t="inlineStr">
        <is>
          <t>OccurrenceChoice 资料贡献保留类型化绑定；Goal 08 中仍禁用运行时执行。</t>
        </is>
      </c>
      <c r="J330" s="8" t="inlineStr">
        <is>
          <t>GoldAndGears</t>
        </is>
      </c>
      <c r="K330" s="8" t="inlineStr">
        <is>
          <t>DataReady</t>
        </is>
      </c>
      <c r="L330" s="8" t="inlineStr">
        <is>
          <t>ProjectPolicy</t>
        </is>
      </c>
      <c r="M330" s="8" t="inlineStr">
        <is>
          <t>source.goal08.exceloutput-roguedialogueoptiondisplay-json.381|source.goal08.config-level-rogue-roguedialogue-event0312901-opt0312901-json.root|source.goal08.config-level-rogue-roguenpc-roguenpc312901-json.root|source.goal08.project-policy.occurrence-random-outcome</t>
        </is>
      </c>
      <c r="N330" s="8" t="inlineStr">
        <is>
          <t>mechanic-rule|occurrence-choice</t>
        </is>
      </c>
      <c r="O330" s="8" t="inlineStr">
        <is>
          <t>occurrence-choice</t>
        </is>
      </c>
      <c r="P330" s="8" t="inlineStr">
        <is>
          <t>gold-gears.occurrence-choice.312901.02</t>
        </is>
      </c>
      <c r="Q330" s="8" t="inlineStr">
        <is>
          <t>occurrence-choices.json</t>
        </is>
      </c>
      <c r="R330" s="8" t="inlineStr">
        <is>
          <t>ReferenceOnly</t>
        </is>
      </c>
      <c r="S330" s="8" t="n"/>
      <c r="T330" s="8" t="inlineStr">
        <is>
          <t>OwnerDefined</t>
        </is>
      </c>
      <c r="U330" s="8" t="inlineStr">
        <is>
          <t>{}</t>
        </is>
      </c>
      <c r="V330" s="8" t="inlineStr">
        <is>
          <t>{"key":"","modifier_name":"","type":""}</t>
        </is>
      </c>
      <c r="W330" s="8" t="inlineStr">
        <is>
          <t>[]</t>
        </is>
      </c>
      <c r="X330" s="8" t="inlineStr">
        <is>
          <t>[]</t>
        </is>
      </c>
      <c r="Y330" s="8" t="inlineStr">
        <is>
          <t>[{"chance_percentages":[],"kinds":["Obtain"],"numeric_literals":[],"parameter_refs":[],"probability_policy":"SeededUniformStableSourceOrder","targets":["Curio"],"unresolved_candidate_pool":"FailClosed"}]</t>
        </is>
      </c>
      <c r="Z330" s="8" t="inlineStr">
        <is>
          <t>{}</t>
        </is>
      </c>
      <c r="AA330" s="8" t="b">
        <v>1</v>
      </c>
      <c r="AB330" s="8" t="inlineStr">
        <is>
          <t>FailClosed</t>
        </is>
      </c>
      <c r="AC330" s="8" t="inlineStr">
        <is>
          <t>gold-gears.fixture.occurrence-choice</t>
        </is>
      </c>
    </row>
    <row r="331">
      <c r="A331" s="9" t="n"/>
      <c r="B331" s="9" t="n">
        <v>324</v>
      </c>
      <c r="C331" s="9" t="inlineStr">
        <is>
          <t>gold-gears.rule.occurrence-choice.312901.3</t>
        </is>
      </c>
      <c r="D331" s="9" t="inlineStr">
        <is>
          <t>starclock.gold-and-gears-row.v1</t>
        </is>
      </c>
      <c r="E331" s="9" t="inlineStr">
        <is>
          <t>MechanicRule</t>
        </is>
      </c>
      <c r="F331" s="9" t="inlineStr">
        <is>
          <t>Ruan Mei (II) — Choice 3 Rule Contribution</t>
        </is>
      </c>
      <c r="G331" s="9" t="inlineStr">
        <is>
          <t>阮•梅（其二）·选择3规则贡献</t>
        </is>
      </c>
      <c r="H331" s="9" t="inlineStr">
        <is>
          <t>OccurrenceChoice reference contribution preserves typed bindings and remains runtime-disabled in Goal 08.</t>
        </is>
      </c>
      <c r="I331" s="9" t="inlineStr">
        <is>
          <t>OccurrenceChoice 资料贡献保留类型化绑定；Goal 08 中仍禁用运行时执行。</t>
        </is>
      </c>
      <c r="J331" s="9" t="inlineStr">
        <is>
          <t>GoldAndGears</t>
        </is>
      </c>
      <c r="K331" s="9" t="inlineStr">
        <is>
          <t>DataReady</t>
        </is>
      </c>
      <c r="L331" s="9" t="inlineStr">
        <is>
          <t>ProjectPolicy</t>
        </is>
      </c>
      <c r="M331" s="9" t="inlineStr">
        <is>
          <t>source.goal08.exceloutput-roguedialogueoptiondisplay-json.382|source.goal08.config-level-rogue-roguedialogue-event0312901-opt0312901-json.root|source.goal08.config-level-rogue-roguenpc-roguenpc312901-json.root|source.goal08.project-policy.occurrence-random-outcome</t>
        </is>
      </c>
      <c r="N331" s="9" t="inlineStr">
        <is>
          <t>mechanic-rule|occurrence-choice</t>
        </is>
      </c>
      <c r="O331" s="9" t="inlineStr">
        <is>
          <t>occurrence-choice</t>
        </is>
      </c>
      <c r="P331" s="9" t="inlineStr">
        <is>
          <t>gold-gears.occurrence-choice.312901.03</t>
        </is>
      </c>
      <c r="Q331" s="9" t="inlineStr">
        <is>
          <t>occurrence-choices.json</t>
        </is>
      </c>
      <c r="R331" s="9" t="inlineStr">
        <is>
          <t>ReferenceOnly</t>
        </is>
      </c>
      <c r="S331" s="9" t="n"/>
      <c r="T331" s="9" t="inlineStr">
        <is>
          <t>OwnerDefined</t>
        </is>
      </c>
      <c r="U331" s="9" t="inlineStr">
        <is>
          <t>{}</t>
        </is>
      </c>
      <c r="V331" s="9" t="inlineStr">
        <is>
          <t>{"key":"","modifier_name":"","type":""}</t>
        </is>
      </c>
      <c r="W331" s="9" t="inlineStr">
        <is>
          <t>[]</t>
        </is>
      </c>
      <c r="X331" s="9" t="inlineStr">
        <is>
          <t>[]</t>
        </is>
      </c>
      <c r="Y331" s="9" t="inlineStr">
        <is>
          <t>[{"chance_percentages":[],"kinds":["Obtain"],"numeric_literals":[],"parameter_refs":[],"probability_policy":"SeededUniformStableSourceOrder","targets":[],"unresolved_candidate_pool":"FailClosed"}]</t>
        </is>
      </c>
      <c r="Z331" s="9" t="inlineStr">
        <is>
          <t>{}</t>
        </is>
      </c>
      <c r="AA331" s="9" t="b">
        <v>1</v>
      </c>
      <c r="AB331" s="9" t="inlineStr">
        <is>
          <t>FailClosed</t>
        </is>
      </c>
      <c r="AC331" s="9" t="inlineStr">
        <is>
          <t>gold-gears.fixture.occurrence-choice</t>
        </is>
      </c>
    </row>
    <row r="332">
      <c r="A332" s="8" t="n"/>
      <c r="B332" s="8" t="n">
        <v>325</v>
      </c>
      <c r="C332" s="8" t="inlineStr">
        <is>
          <t>gold-gears.rule.occurrence-choice.312901.4</t>
        </is>
      </c>
      <c r="D332" s="8" t="inlineStr">
        <is>
          <t>starclock.gold-and-gears-row.v1</t>
        </is>
      </c>
      <c r="E332" s="8" t="inlineStr">
        <is>
          <t>MechanicRule</t>
        </is>
      </c>
      <c r="F332" s="8" t="inlineStr">
        <is>
          <t>Ruan Mei (II) — Choice 4 Rule Contribution</t>
        </is>
      </c>
      <c r="G332" s="8" t="inlineStr">
        <is>
          <t>阮•梅（其二）·选择4规则贡献</t>
        </is>
      </c>
      <c r="H332" s="8" t="inlineStr">
        <is>
          <t>OccurrenceChoice reference contribution preserves typed bindings and remains runtime-disabled in Goal 08.</t>
        </is>
      </c>
      <c r="I332" s="8" t="inlineStr">
        <is>
          <t>OccurrenceChoice 资料贡献保留类型化绑定；Goal 08 中仍禁用运行时执行。</t>
        </is>
      </c>
      <c r="J332" s="8" t="inlineStr">
        <is>
          <t>GoldAndGears</t>
        </is>
      </c>
      <c r="K332" s="8" t="inlineStr">
        <is>
          <t>DataReady</t>
        </is>
      </c>
      <c r="L332" s="8" t="inlineStr">
        <is>
          <t>ProjectPolicy</t>
        </is>
      </c>
      <c r="M332" s="8" t="inlineStr">
        <is>
          <t>source.goal08.exceloutput-roguedialogueoptiondisplay-json.383|source.goal08.config-level-rogue-roguedialogue-event0312901-opt0312901-json.root|source.goal08.config-level-rogue-roguenpc-roguenpc312901-json.root|source.goal08.project-policy.occurrence-random-outcome</t>
        </is>
      </c>
      <c r="N332" s="8" t="inlineStr">
        <is>
          <t>mechanic-rule|occurrence-choice</t>
        </is>
      </c>
      <c r="O332" s="8" t="inlineStr">
        <is>
          <t>occurrence-choice</t>
        </is>
      </c>
      <c r="P332" s="8" t="inlineStr">
        <is>
          <t>gold-gears.occurrence-choice.312901.04</t>
        </is>
      </c>
      <c r="Q332" s="8" t="inlineStr">
        <is>
          <t>occurrence-choices.json</t>
        </is>
      </c>
      <c r="R332" s="8" t="inlineStr">
        <is>
          <t>ReferenceOnly</t>
        </is>
      </c>
      <c r="S332" s="8" t="n"/>
      <c r="T332" s="8" t="inlineStr">
        <is>
          <t>OwnerDefined</t>
        </is>
      </c>
      <c r="U332" s="8" t="inlineStr">
        <is>
          <t>{}</t>
        </is>
      </c>
      <c r="V332" s="8" t="inlineStr">
        <is>
          <t>{"key":"","modifier_name":"","type":""}</t>
        </is>
      </c>
      <c r="W332" s="8" t="inlineStr">
        <is>
          <t>[]</t>
        </is>
      </c>
      <c r="X332" s="8" t="inlineStr">
        <is>
          <t>[]</t>
        </is>
      </c>
      <c r="Y332" s="8" t="inlineStr">
        <is>
          <t>[{"chance_percentages":[],"kinds":["Obtain","Enhance"],"numeric_literals":[],"parameter_refs":[],"probability_policy":"SeededUniformStableSourceOrder","targets":["Blessing","Curio"],"unresolved_candidate_pool":"FailClosed"}]</t>
        </is>
      </c>
      <c r="Z332" s="8" t="inlineStr">
        <is>
          <t>{}</t>
        </is>
      </c>
      <c r="AA332" s="8" t="b">
        <v>1</v>
      </c>
      <c r="AB332" s="8" t="inlineStr">
        <is>
          <t>FailClosed</t>
        </is>
      </c>
      <c r="AC332" s="8" t="inlineStr">
        <is>
          <t>gold-gears.fixture.occurrence-choice</t>
        </is>
      </c>
    </row>
    <row r="333">
      <c r="A333" s="9" t="n"/>
      <c r="B333" s="9" t="n">
        <v>326</v>
      </c>
      <c r="C333" s="9" t="inlineStr">
        <is>
          <t>gold-gears.rule.occurrence-choice.313001.1</t>
        </is>
      </c>
      <c r="D333" s="9" t="inlineStr">
        <is>
          <t>starclock.gold-and-gears-row.v1</t>
        </is>
      </c>
      <c r="E333" s="9" t="inlineStr">
        <is>
          <t>MechanicRule</t>
        </is>
      </c>
      <c r="F333" s="9" t="inlineStr">
        <is>
          <t>The *Perfect* Grand Challenge! — Choice 1 Rule Contribution</t>
        </is>
      </c>
      <c r="G333" s="9" t="inlineStr">
        <is>
          <t>*完美*大挑战！·选择1规则贡献</t>
        </is>
      </c>
      <c r="H333" s="9" t="inlineStr">
        <is>
          <t>OccurrenceChoice reference contribution preserves typed bindings and remains runtime-disabled in Goal 08.</t>
        </is>
      </c>
      <c r="I333" s="9" t="inlineStr">
        <is>
          <t>OccurrenceChoice 资料贡献保留类型化绑定；Goal 08 中仍禁用运行时执行。</t>
        </is>
      </c>
      <c r="J333" s="9" t="inlineStr">
        <is>
          <t>GoldAndGears</t>
        </is>
      </c>
      <c r="K333" s="9" t="inlineStr">
        <is>
          <t>DataReady</t>
        </is>
      </c>
      <c r="L333" s="9" t="inlineStr">
        <is>
          <t>ExactStructured</t>
        </is>
      </c>
      <c r="M333" s="9" t="inlineStr">
        <is>
          <t>source.goal08.exceloutput-roguedialogueoptiondisplay-json.395|source.goal08.config-level-rogue-roguedialogue-event0313001-opt0313001-json.root|source.goal08.config-level-rogue-roguenpc-roguenpc313001-json.root</t>
        </is>
      </c>
      <c r="N333" s="9" t="inlineStr">
        <is>
          <t>mechanic-rule|occurrence-choice</t>
        </is>
      </c>
      <c r="O333" s="9" t="inlineStr">
        <is>
          <t>occurrence-choice</t>
        </is>
      </c>
      <c r="P333" s="9" t="inlineStr">
        <is>
          <t>gold-gears.occurrence-choice.313001.01</t>
        </is>
      </c>
      <c r="Q333" s="9" t="inlineStr">
        <is>
          <t>occurrence-choices.json</t>
        </is>
      </c>
      <c r="R333" s="9" t="inlineStr">
        <is>
          <t>ReferenceOnly</t>
        </is>
      </c>
      <c r="S333" s="9" t="n"/>
      <c r="T333" s="9" t="inlineStr">
        <is>
          <t>OwnerDefined</t>
        </is>
      </c>
      <c r="U333" s="9" t="inlineStr">
        <is>
          <t>{}</t>
        </is>
      </c>
      <c r="V333" s="9" t="inlineStr">
        <is>
          <t>{"key":"","modifier_name":"","type":""}</t>
        </is>
      </c>
      <c r="W333" s="9" t="inlineStr">
        <is>
          <t>[]</t>
        </is>
      </c>
      <c r="X333" s="9" t="inlineStr">
        <is>
          <t>[]</t>
        </is>
      </c>
      <c r="Y333" s="9" t="inlineStr">
        <is>
          <t>[{"chance_percentages":[],"kinds":["Consume"],"numeric_literals":[],"parameter_refs":[],"probability_policy":"ExactPrintedPercentagesOrDeterministic","targets":["CosmicFragments"],"unresolved_candidate_pool":""}]</t>
        </is>
      </c>
      <c r="Z333" s="9" t="inlineStr">
        <is>
          <t>{}</t>
        </is>
      </c>
      <c r="AA333" s="9" t="b">
        <v>0</v>
      </c>
      <c r="AB333" s="9" t="inlineStr">
        <is>
          <t>NotApplicable</t>
        </is>
      </c>
      <c r="AC333" s="9" t="inlineStr">
        <is>
          <t>gold-gears.fixture.occurrence-choice</t>
        </is>
      </c>
    </row>
    <row r="334">
      <c r="A334" s="8" t="n"/>
      <c r="B334" s="8" t="n">
        <v>327</v>
      </c>
      <c r="C334" s="8" t="inlineStr">
        <is>
          <t>gold-gears.rule.occurrence-choice.313001.2</t>
        </is>
      </c>
      <c r="D334" s="8" t="inlineStr">
        <is>
          <t>starclock.gold-and-gears-row.v1</t>
        </is>
      </c>
      <c r="E334" s="8" t="inlineStr">
        <is>
          <t>MechanicRule</t>
        </is>
      </c>
      <c r="F334" s="8" t="inlineStr">
        <is>
          <t>The *Perfect* Grand Challenge! — Choice 2 Rule Contribution</t>
        </is>
      </c>
      <c r="G334" s="8" t="inlineStr">
        <is>
          <t>*完美*大挑战！·选择2规则贡献</t>
        </is>
      </c>
      <c r="H334" s="8" t="inlineStr">
        <is>
          <t>OccurrenceChoice reference contribution preserves typed bindings and remains runtime-disabled in Goal 08.</t>
        </is>
      </c>
      <c r="I334" s="8" t="inlineStr">
        <is>
          <t>OccurrenceChoice 资料贡献保留类型化绑定；Goal 08 中仍禁用运行时执行。</t>
        </is>
      </c>
      <c r="J334" s="8" t="inlineStr">
        <is>
          <t>GoldAndGears</t>
        </is>
      </c>
      <c r="K334" s="8" t="inlineStr">
        <is>
          <t>DataReady</t>
        </is>
      </c>
      <c r="L334" s="8" t="inlineStr">
        <is>
          <t>ExactStructured</t>
        </is>
      </c>
      <c r="M334" s="8" t="inlineStr">
        <is>
          <t>source.goal08.exceloutput-roguedialogueoptiondisplay-json.396|source.goal08.config-level-rogue-roguedialogue-event0313001-opt0313001-json.root|source.goal08.config-level-rogue-roguenpc-roguenpc313001-json.root</t>
        </is>
      </c>
      <c r="N334" s="8" t="inlineStr">
        <is>
          <t>mechanic-rule|occurrence-choice</t>
        </is>
      </c>
      <c r="O334" s="8" t="inlineStr">
        <is>
          <t>occurrence-choice</t>
        </is>
      </c>
      <c r="P334" s="8" t="inlineStr">
        <is>
          <t>gold-gears.occurrence-choice.313001.02</t>
        </is>
      </c>
      <c r="Q334" s="8" t="inlineStr">
        <is>
          <t>occurrence-choices.json</t>
        </is>
      </c>
      <c r="R334" s="8" t="inlineStr">
        <is>
          <t>ReferenceOnly</t>
        </is>
      </c>
      <c r="S334" s="8" t="n"/>
      <c r="T334" s="8" t="inlineStr">
        <is>
          <t>OwnerDefined</t>
        </is>
      </c>
      <c r="U334" s="8" t="inlineStr">
        <is>
          <t>{}</t>
        </is>
      </c>
      <c r="V334" s="8" t="inlineStr">
        <is>
          <t>{"key":"","modifier_name":"","type":""}</t>
        </is>
      </c>
      <c r="W334" s="8" t="inlineStr">
        <is>
          <t>[]</t>
        </is>
      </c>
      <c r="X334" s="8" t="inlineStr">
        <is>
          <t>[]</t>
        </is>
      </c>
      <c r="Y334" s="8" t="inlineStr">
        <is>
          <t>[{"chance_percentages":[],"kinds":["NoOp"],"numeric_literals":[],"parameter_refs":[],"probability_policy":"ExactPrintedPercentagesOrDeterministic","targets":[],"unresolved_candidate_pool":""}]</t>
        </is>
      </c>
      <c r="Z334" s="8" t="inlineStr">
        <is>
          <t>{}</t>
        </is>
      </c>
      <c r="AA334" s="8" t="b">
        <v>0</v>
      </c>
      <c r="AB334" s="8" t="inlineStr">
        <is>
          <t>NotApplicable</t>
        </is>
      </c>
      <c r="AC334" s="8" t="inlineStr">
        <is>
          <t>gold-gears.fixture.occurrence-choice</t>
        </is>
      </c>
    </row>
    <row r="335">
      <c r="A335" s="9" t="n"/>
      <c r="B335" s="9" t="n">
        <v>328</v>
      </c>
      <c r="C335" s="9" t="inlineStr">
        <is>
          <t>gold-gears.rule.occurrence-choice.313001.3</t>
        </is>
      </c>
      <c r="D335" s="9" t="inlineStr">
        <is>
          <t>starclock.gold-and-gears-row.v1</t>
        </is>
      </c>
      <c r="E335" s="9" t="inlineStr">
        <is>
          <t>MechanicRule</t>
        </is>
      </c>
      <c r="F335" s="9" t="inlineStr">
        <is>
          <t>The *Perfect* Grand Challenge! — Choice 3 Rule Contribution</t>
        </is>
      </c>
      <c r="G335" s="9" t="inlineStr">
        <is>
          <t>*完美*大挑战！·选择3规则贡献</t>
        </is>
      </c>
      <c r="H335" s="9" t="inlineStr">
        <is>
          <t>OccurrenceChoice reference contribution preserves typed bindings and remains runtime-disabled in Goal 08.</t>
        </is>
      </c>
      <c r="I335" s="9" t="inlineStr">
        <is>
          <t>OccurrenceChoice 资料贡献保留类型化绑定；Goal 08 中仍禁用运行时执行。</t>
        </is>
      </c>
      <c r="J335" s="9" t="inlineStr">
        <is>
          <t>GoldAndGears</t>
        </is>
      </c>
      <c r="K335" s="9" t="inlineStr">
        <is>
          <t>DataReady</t>
        </is>
      </c>
      <c r="L335" s="9" t="inlineStr">
        <is>
          <t>ExactStructured</t>
        </is>
      </c>
      <c r="M335" s="9" t="inlineStr">
        <is>
          <t>source.goal08.exceloutput-roguedialogueoptiondisplay-json.391|source.goal08.config-level-rogue-roguedialogue-event0313001-opt0313001-json.root|source.goal08.config-level-rogue-roguenpc-roguenpc313001-json.root</t>
        </is>
      </c>
      <c r="N335" s="9" t="inlineStr">
        <is>
          <t>mechanic-rule|occurrence-choice</t>
        </is>
      </c>
      <c r="O335" s="9" t="inlineStr">
        <is>
          <t>occurrence-choice</t>
        </is>
      </c>
      <c r="P335" s="9" t="inlineStr">
        <is>
          <t>gold-gears.occurrence-choice.313001.03</t>
        </is>
      </c>
      <c r="Q335" s="9" t="inlineStr">
        <is>
          <t>occurrence-choices.json</t>
        </is>
      </c>
      <c r="R335" s="9" t="inlineStr">
        <is>
          <t>ReferenceOnly</t>
        </is>
      </c>
      <c r="S335" s="9" t="n"/>
      <c r="T335" s="9" t="inlineStr">
        <is>
          <t>OwnerDefined</t>
        </is>
      </c>
      <c r="U335" s="9" t="inlineStr">
        <is>
          <t>{}</t>
        </is>
      </c>
      <c r="V335" s="9" t="inlineStr">
        <is>
          <t>{"key":"","modifier_name":"","type":""}</t>
        </is>
      </c>
      <c r="W335" s="9" t="inlineStr">
        <is>
          <t>[]</t>
        </is>
      </c>
      <c r="X335" s="9" t="inlineStr">
        <is>
          <t>[]</t>
        </is>
      </c>
      <c r="Y335" s="9" t="inlineStr">
        <is>
          <t>[{"chance_percentages":[],"kinds":["Consume"],"numeric_literals":[],"parameter_refs":[],"probability_policy":"ExactPrintedPercentagesOrDeterministic","targets":["CosmicFragments"],"unresolved_candidate_pool":""}]</t>
        </is>
      </c>
      <c r="Z335" s="9" t="inlineStr">
        <is>
          <t>{}</t>
        </is>
      </c>
      <c r="AA335" s="9" t="b">
        <v>0</v>
      </c>
      <c r="AB335" s="9" t="inlineStr">
        <is>
          <t>NotApplicable</t>
        </is>
      </c>
      <c r="AC335" s="9" t="inlineStr">
        <is>
          <t>gold-gears.fixture.occurrence-choice</t>
        </is>
      </c>
    </row>
    <row r="336">
      <c r="A336" s="8" t="n"/>
      <c r="B336" s="8" t="n">
        <v>329</v>
      </c>
      <c r="C336" s="8" t="inlineStr">
        <is>
          <t>gold-gears.rule.occurrence-choice.313001.4</t>
        </is>
      </c>
      <c r="D336" s="8" t="inlineStr">
        <is>
          <t>starclock.gold-and-gears-row.v1</t>
        </is>
      </c>
      <c r="E336" s="8" t="inlineStr">
        <is>
          <t>MechanicRule</t>
        </is>
      </c>
      <c r="F336" s="8" t="inlineStr">
        <is>
          <t>The *Perfect* Grand Challenge! — Choice 4 Rule Contribution</t>
        </is>
      </c>
      <c r="G336" s="8" t="inlineStr">
        <is>
          <t>*完美*大挑战！·选择4规则贡献</t>
        </is>
      </c>
      <c r="H336" s="8" t="inlineStr">
        <is>
          <t>OccurrenceChoice reference contribution preserves typed bindings and remains runtime-disabled in Goal 08.</t>
        </is>
      </c>
      <c r="I336" s="8" t="inlineStr">
        <is>
          <t>OccurrenceChoice 资料贡献保留类型化绑定；Goal 08 中仍禁用运行时执行。</t>
        </is>
      </c>
      <c r="J336" s="8" t="inlineStr">
        <is>
          <t>GoldAndGears</t>
        </is>
      </c>
      <c r="K336" s="8" t="inlineStr">
        <is>
          <t>DataReady</t>
        </is>
      </c>
      <c r="L336" s="8" t="inlineStr">
        <is>
          <t>ExactStructured</t>
        </is>
      </c>
      <c r="M336" s="8" t="inlineStr">
        <is>
          <t>source.goal08.exceloutput-roguedialogueoptiondisplay-json.392|source.goal08.config-level-rogue-roguedialogue-event0313001-opt0313001-json.root|source.goal08.config-level-rogue-roguenpc-roguenpc313001-json.root</t>
        </is>
      </c>
      <c r="N336" s="8" t="inlineStr">
        <is>
          <t>mechanic-rule|occurrence-choice</t>
        </is>
      </c>
      <c r="O336" s="8" t="inlineStr">
        <is>
          <t>occurrence-choice</t>
        </is>
      </c>
      <c r="P336" s="8" t="inlineStr">
        <is>
          <t>gold-gears.occurrence-choice.313001.04</t>
        </is>
      </c>
      <c r="Q336" s="8" t="inlineStr">
        <is>
          <t>occurrence-choices.json</t>
        </is>
      </c>
      <c r="R336" s="8" t="inlineStr">
        <is>
          <t>ReferenceOnly</t>
        </is>
      </c>
      <c r="S336" s="8" t="n"/>
      <c r="T336" s="8" t="inlineStr">
        <is>
          <t>OwnerDefined</t>
        </is>
      </c>
      <c r="U336" s="8" t="inlineStr">
        <is>
          <t>{}</t>
        </is>
      </c>
      <c r="V336" s="8" t="inlineStr">
        <is>
          <t>{"key":"","modifier_name":"","type":""}</t>
        </is>
      </c>
      <c r="W336" s="8" t="inlineStr">
        <is>
          <t>[]</t>
        </is>
      </c>
      <c r="X336" s="8" t="inlineStr">
        <is>
          <t>[]</t>
        </is>
      </c>
      <c r="Y336" s="8" t="inlineStr">
        <is>
          <t>[{"chance_percentages":[],"kinds":["NoOp"],"numeric_literals":[],"parameter_refs":[],"probability_policy":"ExactPrintedPercentagesOrDeterministic","targets":[],"unresolved_candidate_pool":""}]</t>
        </is>
      </c>
      <c r="Z336" s="8" t="inlineStr">
        <is>
          <t>{}</t>
        </is>
      </c>
      <c r="AA336" s="8" t="b">
        <v>0</v>
      </c>
      <c r="AB336" s="8" t="inlineStr">
        <is>
          <t>NotApplicable</t>
        </is>
      </c>
      <c r="AC336" s="8" t="inlineStr">
        <is>
          <t>gold-gears.fixture.occurrence-choice</t>
        </is>
      </c>
    </row>
    <row r="337">
      <c r="A337" s="9" t="n"/>
      <c r="B337" s="9" t="n">
        <v>330</v>
      </c>
      <c r="C337" s="9" t="inlineStr">
        <is>
          <t>gold-gears.rule.occurrence-choice.313001.5</t>
        </is>
      </c>
      <c r="D337" s="9" t="inlineStr">
        <is>
          <t>starclock.gold-and-gears-row.v1</t>
        </is>
      </c>
      <c r="E337" s="9" t="inlineStr">
        <is>
          <t>MechanicRule</t>
        </is>
      </c>
      <c r="F337" s="9" t="inlineStr">
        <is>
          <t>The *Perfect* Grand Challenge! — Choice 5 Rule Contribution</t>
        </is>
      </c>
      <c r="G337" s="9" t="inlineStr">
        <is>
          <t>*完美*大挑战！·选择5规则贡献</t>
        </is>
      </c>
      <c r="H337" s="9" t="inlineStr">
        <is>
          <t>OccurrenceChoice reference contribution preserves typed bindings and remains runtime-disabled in Goal 08.</t>
        </is>
      </c>
      <c r="I337" s="9" t="inlineStr">
        <is>
          <t>OccurrenceChoice 资料贡献保留类型化绑定；Goal 08 中仍禁用运行时执行。</t>
        </is>
      </c>
      <c r="J337" s="9" t="inlineStr">
        <is>
          <t>GoldAndGears</t>
        </is>
      </c>
      <c r="K337" s="9" t="inlineStr">
        <is>
          <t>DataReady</t>
        </is>
      </c>
      <c r="L337" s="9" t="inlineStr">
        <is>
          <t>ExactStructured</t>
        </is>
      </c>
      <c r="M337" s="9" t="inlineStr">
        <is>
          <t>source.goal08.exceloutput-roguedialogueoptiondisplay-json.387|source.goal08.config-level-rogue-roguedialogue-event0313001-opt0313001-json.root|source.goal08.config-level-rogue-roguenpc-roguenpc313001-json.root</t>
        </is>
      </c>
      <c r="N337" s="9" t="inlineStr">
        <is>
          <t>mechanic-rule|occurrence-choice</t>
        </is>
      </c>
      <c r="O337" s="9" t="inlineStr">
        <is>
          <t>occurrence-choice</t>
        </is>
      </c>
      <c r="P337" s="9" t="inlineStr">
        <is>
          <t>gold-gears.occurrence-choice.313001.05</t>
        </is>
      </c>
      <c r="Q337" s="9" t="inlineStr">
        <is>
          <t>occurrence-choices.json</t>
        </is>
      </c>
      <c r="R337" s="9" t="inlineStr">
        <is>
          <t>ReferenceOnly</t>
        </is>
      </c>
      <c r="S337" s="9" t="n"/>
      <c r="T337" s="9" t="inlineStr">
        <is>
          <t>OwnerDefined</t>
        </is>
      </c>
      <c r="U337" s="9" t="inlineStr">
        <is>
          <t>{}</t>
        </is>
      </c>
      <c r="V337" s="9" t="inlineStr">
        <is>
          <t>{"key":"","modifier_name":"","type":""}</t>
        </is>
      </c>
      <c r="W337" s="9" t="inlineStr">
        <is>
          <t>[]</t>
        </is>
      </c>
      <c r="X337" s="9" t="inlineStr">
        <is>
          <t>[]</t>
        </is>
      </c>
      <c r="Y337" s="9" t="inlineStr">
        <is>
          <t>[{"chance_percentages":[],"kinds":["Consume"],"numeric_literals":[],"parameter_refs":[],"probability_policy":"ExactPrintedPercentagesOrDeterministic","targets":["CosmicFragments"],"unresolved_candidate_pool":""}]</t>
        </is>
      </c>
      <c r="Z337" s="9" t="inlineStr">
        <is>
          <t>{}</t>
        </is>
      </c>
      <c r="AA337" s="9" t="b">
        <v>0</v>
      </c>
      <c r="AB337" s="9" t="inlineStr">
        <is>
          <t>NotApplicable</t>
        </is>
      </c>
      <c r="AC337" s="9" t="inlineStr">
        <is>
          <t>gold-gears.fixture.occurrence-choice</t>
        </is>
      </c>
    </row>
    <row r="338">
      <c r="A338" s="8" t="n"/>
      <c r="B338" s="8" t="n">
        <v>331</v>
      </c>
      <c r="C338" s="8" t="inlineStr">
        <is>
          <t>gold-gears.rule.occurrence-choice.313001.6</t>
        </is>
      </c>
      <c r="D338" s="8" t="inlineStr">
        <is>
          <t>starclock.gold-and-gears-row.v1</t>
        </is>
      </c>
      <c r="E338" s="8" t="inlineStr">
        <is>
          <t>MechanicRule</t>
        </is>
      </c>
      <c r="F338" s="8" t="inlineStr">
        <is>
          <t>The *Perfect* Grand Challenge! — Choice 6 Rule Contribution</t>
        </is>
      </c>
      <c r="G338" s="8" t="inlineStr">
        <is>
          <t>*完美*大挑战！·选择6规则贡献</t>
        </is>
      </c>
      <c r="H338" s="8" t="inlineStr">
        <is>
          <t>OccurrenceChoice reference contribution preserves typed bindings and remains runtime-disabled in Goal 08.</t>
        </is>
      </c>
      <c r="I338" s="8" t="inlineStr">
        <is>
          <t>OccurrenceChoice 资料贡献保留类型化绑定；Goal 08 中仍禁用运行时执行。</t>
        </is>
      </c>
      <c r="J338" s="8" t="inlineStr">
        <is>
          <t>GoldAndGears</t>
        </is>
      </c>
      <c r="K338" s="8" t="inlineStr">
        <is>
          <t>DataReady</t>
        </is>
      </c>
      <c r="L338" s="8" t="inlineStr">
        <is>
          <t>ExactStructured</t>
        </is>
      </c>
      <c r="M338" s="8" t="inlineStr">
        <is>
          <t>source.goal08.exceloutput-roguedialogueoptiondisplay-json.388|source.goal08.config-level-rogue-roguedialogue-event0313001-opt0313001-json.root|source.goal08.config-level-rogue-roguenpc-roguenpc313001-json.root</t>
        </is>
      </c>
      <c r="N338" s="8" t="inlineStr">
        <is>
          <t>mechanic-rule|occurrence-choice</t>
        </is>
      </c>
      <c r="O338" s="8" t="inlineStr">
        <is>
          <t>occurrence-choice</t>
        </is>
      </c>
      <c r="P338" s="8" t="inlineStr">
        <is>
          <t>gold-gears.occurrence-choice.313001.06</t>
        </is>
      </c>
      <c r="Q338" s="8" t="inlineStr">
        <is>
          <t>occurrence-choices.json</t>
        </is>
      </c>
      <c r="R338" s="8" t="inlineStr">
        <is>
          <t>ReferenceOnly</t>
        </is>
      </c>
      <c r="S338" s="8" t="n"/>
      <c r="T338" s="8" t="inlineStr">
        <is>
          <t>OwnerDefined</t>
        </is>
      </c>
      <c r="U338" s="8" t="inlineStr">
        <is>
          <t>{}</t>
        </is>
      </c>
      <c r="V338" s="8" t="inlineStr">
        <is>
          <t>{"key":"","modifier_name":"","type":""}</t>
        </is>
      </c>
      <c r="W338" s="8" t="inlineStr">
        <is>
          <t>[]</t>
        </is>
      </c>
      <c r="X338" s="8" t="inlineStr">
        <is>
          <t>[]</t>
        </is>
      </c>
      <c r="Y338" s="8" t="inlineStr">
        <is>
          <t>[{"chance_percentages":[],"kinds":["NoOp"],"numeric_literals":[],"parameter_refs":[],"probability_policy":"ExactPrintedPercentagesOrDeterministic","targets":[],"unresolved_candidate_pool":""}]</t>
        </is>
      </c>
      <c r="Z338" s="8" t="inlineStr">
        <is>
          <t>{}</t>
        </is>
      </c>
      <c r="AA338" s="8" t="b">
        <v>0</v>
      </c>
      <c r="AB338" s="8" t="inlineStr">
        <is>
          <t>NotApplicable</t>
        </is>
      </c>
      <c r="AC338" s="8" t="inlineStr">
        <is>
          <t>gold-gears.fixture.occurrence-choice</t>
        </is>
      </c>
    </row>
    <row r="339">
      <c r="A339" s="9" t="n"/>
      <c r="B339" s="9" t="n">
        <v>332</v>
      </c>
      <c r="C339" s="9" t="inlineStr">
        <is>
          <t>gold-gears.rule.occurrence-choice.313001.7</t>
        </is>
      </c>
      <c r="D339" s="9" t="inlineStr">
        <is>
          <t>starclock.gold-and-gears-row.v1</t>
        </is>
      </c>
      <c r="E339" s="9" t="inlineStr">
        <is>
          <t>MechanicRule</t>
        </is>
      </c>
      <c r="F339" s="9" t="inlineStr">
        <is>
          <t>The *Perfect* Grand Challenge! — Choice 7 Rule Contribution</t>
        </is>
      </c>
      <c r="G339" s="9" t="inlineStr">
        <is>
          <t>*完美*大挑战！·选择7规则贡献</t>
        </is>
      </c>
      <c r="H339" s="9" t="inlineStr">
        <is>
          <t>OccurrenceChoice reference contribution preserves typed bindings and remains runtime-disabled in Goal 08.</t>
        </is>
      </c>
      <c r="I339" s="9" t="inlineStr">
        <is>
          <t>OccurrenceChoice 资料贡献保留类型化绑定；Goal 08 中仍禁用运行时执行。</t>
        </is>
      </c>
      <c r="J339" s="9" t="inlineStr">
        <is>
          <t>GoldAndGears</t>
        </is>
      </c>
      <c r="K339" s="9" t="inlineStr">
        <is>
          <t>DataReady</t>
        </is>
      </c>
      <c r="L339" s="9" t="inlineStr">
        <is>
          <t>ProjectPolicy</t>
        </is>
      </c>
      <c r="M339" s="9" t="inlineStr">
        <is>
          <t>source.goal08.exceloutput-roguedialogueoptiondisplay-json.393|source.goal08.config-level-rogue-roguedialogue-event0313001-opt0313001-json.root|source.goal08.config-level-rogue-roguenpc-roguenpc313001-json.root|source.goal08.project-policy.occurrence-random-outcome</t>
        </is>
      </c>
      <c r="N339" s="9" t="inlineStr">
        <is>
          <t>mechanic-rule|occurrence-choice</t>
        </is>
      </c>
      <c r="O339" s="9" t="inlineStr">
        <is>
          <t>occurrence-choice</t>
        </is>
      </c>
      <c r="P339" s="9" t="inlineStr">
        <is>
          <t>gold-gears.occurrence-choice.313001.07</t>
        </is>
      </c>
      <c r="Q339" s="9" t="inlineStr">
        <is>
          <t>occurrence-choices.json</t>
        </is>
      </c>
      <c r="R339" s="9" t="inlineStr">
        <is>
          <t>ReferenceOnly</t>
        </is>
      </c>
      <c r="S339" s="9" t="n"/>
      <c r="T339" s="9" t="inlineStr">
        <is>
          <t>OwnerDefined</t>
        </is>
      </c>
      <c r="U339" s="9" t="inlineStr">
        <is>
          <t>{}</t>
        </is>
      </c>
      <c r="V339" s="9" t="inlineStr">
        <is>
          <t>{"key":"","modifier_name":"","type":""}</t>
        </is>
      </c>
      <c r="W339" s="9" t="inlineStr">
        <is>
          <t>[]</t>
        </is>
      </c>
      <c r="X339" s="9" t="inlineStr">
        <is>
          <t>[]</t>
        </is>
      </c>
      <c r="Y339" s="9" t="inlineStr">
        <is>
          <t>[{"chance_percentages":[],"kinds":["Obtain"],"numeric_literals":[],"parameter_refs":[],"probability_policy":"SeededUniformStableSourceOrder","targets":["Curio"],"unresolved_candidate_pool":"FailClosed"}]</t>
        </is>
      </c>
      <c r="Z339" s="9" t="inlineStr">
        <is>
          <t>{}</t>
        </is>
      </c>
      <c r="AA339" s="9" t="b">
        <v>1</v>
      </c>
      <c r="AB339" s="9" t="inlineStr">
        <is>
          <t>FailClosed</t>
        </is>
      </c>
      <c r="AC339" s="9" t="inlineStr">
        <is>
          <t>gold-gears.fixture.occurrence-choice</t>
        </is>
      </c>
    </row>
    <row r="340">
      <c r="A340" s="8" t="n"/>
      <c r="B340" s="8" t="n">
        <v>333</v>
      </c>
      <c r="C340" s="8" t="inlineStr">
        <is>
          <t>gold-gears.rule.occurrence-choice.313001.8</t>
        </is>
      </c>
      <c r="D340" s="8" t="inlineStr">
        <is>
          <t>starclock.gold-and-gears-row.v1</t>
        </is>
      </c>
      <c r="E340" s="8" t="inlineStr">
        <is>
          <t>MechanicRule</t>
        </is>
      </c>
      <c r="F340" s="8" t="inlineStr">
        <is>
          <t>The *Perfect* Grand Challenge! — Choice 8 Rule Contribution</t>
        </is>
      </c>
      <c r="G340" s="8" t="inlineStr">
        <is>
          <t>*完美*大挑战！·选择8规则贡献</t>
        </is>
      </c>
      <c r="H340" s="8" t="inlineStr">
        <is>
          <t>OccurrenceChoice reference contribution preserves typed bindings and remains runtime-disabled in Goal 08.</t>
        </is>
      </c>
      <c r="I340" s="8" t="inlineStr">
        <is>
          <t>OccurrenceChoice 资料贡献保留类型化绑定；Goal 08 中仍禁用运行时执行。</t>
        </is>
      </c>
      <c r="J340" s="8" t="inlineStr">
        <is>
          <t>GoldAndGears</t>
        </is>
      </c>
      <c r="K340" s="8" t="inlineStr">
        <is>
          <t>DataReady</t>
        </is>
      </c>
      <c r="L340" s="8" t="inlineStr">
        <is>
          <t>ProjectPolicy</t>
        </is>
      </c>
      <c r="M340" s="8" t="inlineStr">
        <is>
          <t>source.goal08.exceloutput-roguedialogueoptiondisplay-json.394|source.goal08.config-level-rogue-roguedialogue-event0313001-opt0313001-json.root|source.goal08.config-level-rogue-roguenpc-roguenpc313001-json.root|source.goal08.project-policy.occurrence-random-outcome</t>
        </is>
      </c>
      <c r="N340" s="8" t="inlineStr">
        <is>
          <t>mechanic-rule|occurrence-choice</t>
        </is>
      </c>
      <c r="O340" s="8" t="inlineStr">
        <is>
          <t>occurrence-choice</t>
        </is>
      </c>
      <c r="P340" s="8" t="inlineStr">
        <is>
          <t>gold-gears.occurrence-choice.313001.08</t>
        </is>
      </c>
      <c r="Q340" s="8" t="inlineStr">
        <is>
          <t>occurrence-choices.json</t>
        </is>
      </c>
      <c r="R340" s="8" t="inlineStr">
        <is>
          <t>ReferenceOnly</t>
        </is>
      </c>
      <c r="S340" s="8" t="n"/>
      <c r="T340" s="8" t="inlineStr">
        <is>
          <t>OwnerDefined</t>
        </is>
      </c>
      <c r="U340" s="8" t="inlineStr">
        <is>
          <t>{}</t>
        </is>
      </c>
      <c r="V340" s="8" t="inlineStr">
        <is>
          <t>{"key":"","modifier_name":"","type":""}</t>
        </is>
      </c>
      <c r="W340" s="8" t="inlineStr">
        <is>
          <t>[]</t>
        </is>
      </c>
      <c r="X340" s="8" t="inlineStr">
        <is>
          <t>[]</t>
        </is>
      </c>
      <c r="Y340" s="8" t="inlineStr">
        <is>
          <t>[{"chance_percentages":[],"kinds":["Obtain"],"numeric_literals":[],"parameter_refs":[],"probability_policy":"SeededUniformStableSourceOrder","targets":["Curio"],"unresolved_candidate_pool":"FailClosed"}]</t>
        </is>
      </c>
      <c r="Z340" s="8" t="inlineStr">
        <is>
          <t>{}</t>
        </is>
      </c>
      <c r="AA340" s="8" t="b">
        <v>1</v>
      </c>
      <c r="AB340" s="8" t="inlineStr">
        <is>
          <t>FailClosed</t>
        </is>
      </c>
      <c r="AC340" s="8" t="inlineStr">
        <is>
          <t>gold-gears.fixture.occurrence-choice</t>
        </is>
      </c>
    </row>
    <row r="341">
      <c r="A341" s="9" t="n"/>
      <c r="B341" s="9" t="n">
        <v>334</v>
      </c>
      <c r="C341" s="9" t="inlineStr">
        <is>
          <t>gold-gears.rule.occurrence-choice.313001.9</t>
        </is>
      </c>
      <c r="D341" s="9" t="inlineStr">
        <is>
          <t>starclock.gold-and-gears-row.v1</t>
        </is>
      </c>
      <c r="E341" s="9" t="inlineStr">
        <is>
          <t>MechanicRule</t>
        </is>
      </c>
      <c r="F341" s="9" t="inlineStr">
        <is>
          <t>The *Perfect* Grand Challenge! — Choice 9 Rule Contribution</t>
        </is>
      </c>
      <c r="G341" s="9" t="inlineStr">
        <is>
          <t>*完美*大挑战！·选择9规则贡献</t>
        </is>
      </c>
      <c r="H341" s="9" t="inlineStr">
        <is>
          <t>OccurrenceChoice reference contribution preserves typed bindings and remains runtime-disabled in Goal 08.</t>
        </is>
      </c>
      <c r="I341" s="9" t="inlineStr">
        <is>
          <t>OccurrenceChoice 资料贡献保留类型化绑定；Goal 08 中仍禁用运行时执行。</t>
        </is>
      </c>
      <c r="J341" s="9" t="inlineStr">
        <is>
          <t>GoldAndGears</t>
        </is>
      </c>
      <c r="K341" s="9" t="inlineStr">
        <is>
          <t>DataReady</t>
        </is>
      </c>
      <c r="L341" s="9" t="inlineStr">
        <is>
          <t>ProjectPolicy</t>
        </is>
      </c>
      <c r="M341" s="9" t="inlineStr">
        <is>
          <t>source.goal08.exceloutput-roguedialogueoptiondisplay-json.397|source.goal08.config-level-rogue-roguedialogue-event0313001-opt0313001-json.root|source.goal08.config-level-rogue-roguenpc-roguenpc313001-json.root|source.goal08.project-policy.occurrence-random-outcome</t>
        </is>
      </c>
      <c r="N341" s="9" t="inlineStr">
        <is>
          <t>mechanic-rule|occurrence-choice</t>
        </is>
      </c>
      <c r="O341" s="9" t="inlineStr">
        <is>
          <t>occurrence-choice</t>
        </is>
      </c>
      <c r="P341" s="9" t="inlineStr">
        <is>
          <t>gold-gears.occurrence-choice.313001.09</t>
        </is>
      </c>
      <c r="Q341" s="9" t="inlineStr">
        <is>
          <t>occurrence-choices.json</t>
        </is>
      </c>
      <c r="R341" s="9" t="inlineStr">
        <is>
          <t>ReferenceOnly</t>
        </is>
      </c>
      <c r="S341" s="9" t="n"/>
      <c r="T341" s="9" t="inlineStr">
        <is>
          <t>OwnerDefined</t>
        </is>
      </c>
      <c r="U341" s="9" t="inlineStr">
        <is>
          <t>{}</t>
        </is>
      </c>
      <c r="V341" s="9" t="inlineStr">
        <is>
          <t>{"key":"","modifier_name":"","type":""}</t>
        </is>
      </c>
      <c r="W341" s="9" t="inlineStr">
        <is>
          <t>[]</t>
        </is>
      </c>
      <c r="X341" s="9" t="inlineStr">
        <is>
          <t>[]</t>
        </is>
      </c>
      <c r="Y341" s="9" t="inlineStr">
        <is>
          <t>[{"chance_percentages":[],"kinds":["Obtain"],"numeric_literals":[],"parameter_refs":[],"probability_policy":"SeededUniformStableSourceOrder","targets":["Curio"],"unresolved_candidate_pool":"FailClosed"}]</t>
        </is>
      </c>
      <c r="Z341" s="9" t="inlineStr">
        <is>
          <t>{}</t>
        </is>
      </c>
      <c r="AA341" s="9" t="b">
        <v>1</v>
      </c>
      <c r="AB341" s="9" t="inlineStr">
        <is>
          <t>FailClosed</t>
        </is>
      </c>
      <c r="AC341" s="9" t="inlineStr">
        <is>
          <t>gold-gears.fixture.occurrence-choice</t>
        </is>
      </c>
    </row>
    <row r="342">
      <c r="A342" s="8" t="n"/>
      <c r="B342" s="8" t="n">
        <v>335</v>
      </c>
      <c r="C342" s="8" t="inlineStr">
        <is>
          <t>gold-gears.rule.occurrence-choice.313001.10</t>
        </is>
      </c>
      <c r="D342" s="8" t="inlineStr">
        <is>
          <t>starclock.gold-and-gears-row.v1</t>
        </is>
      </c>
      <c r="E342" s="8" t="inlineStr">
        <is>
          <t>MechanicRule</t>
        </is>
      </c>
      <c r="F342" s="8" t="inlineStr">
        <is>
          <t>The *Perfect* Grand Challenge! — Choice 10 Rule Contribution</t>
        </is>
      </c>
      <c r="G342" s="8" t="inlineStr">
        <is>
          <t>*完美*大挑战！·选择10规则贡献</t>
        </is>
      </c>
      <c r="H342" s="8" t="inlineStr">
        <is>
          <t>OccurrenceChoice reference contribution preserves typed bindings and remains runtime-disabled in Goal 08.</t>
        </is>
      </c>
      <c r="I342" s="8" t="inlineStr">
        <is>
          <t>OccurrenceChoice 资料贡献保留类型化绑定；Goal 08 中仍禁用运行时执行。</t>
        </is>
      </c>
      <c r="J342" s="8" t="inlineStr">
        <is>
          <t>GoldAndGears</t>
        </is>
      </c>
      <c r="K342" s="8" t="inlineStr">
        <is>
          <t>DataReady</t>
        </is>
      </c>
      <c r="L342" s="8" t="inlineStr">
        <is>
          <t>ProjectPolicy</t>
        </is>
      </c>
      <c r="M342" s="8" t="inlineStr">
        <is>
          <t>source.goal08.exceloutput-roguedialogueoptiondisplay-json.398|source.goal08.config-level-rogue-roguedialogue-event0313001-opt0313001-json.root|source.goal08.config-level-rogue-roguenpc-roguenpc313001-json.root|source.goal08.project-policy.occurrence-random-outcome</t>
        </is>
      </c>
      <c r="N342" s="8" t="inlineStr">
        <is>
          <t>mechanic-rule|occurrence-choice</t>
        </is>
      </c>
      <c r="O342" s="8" t="inlineStr">
        <is>
          <t>occurrence-choice</t>
        </is>
      </c>
      <c r="P342" s="8" t="inlineStr">
        <is>
          <t>gold-gears.occurrence-choice.313001.10</t>
        </is>
      </c>
      <c r="Q342" s="8" t="inlineStr">
        <is>
          <t>occurrence-choices.json</t>
        </is>
      </c>
      <c r="R342" s="8" t="inlineStr">
        <is>
          <t>ReferenceOnly</t>
        </is>
      </c>
      <c r="S342" s="8" t="n"/>
      <c r="T342" s="8" t="inlineStr">
        <is>
          <t>OwnerDefined</t>
        </is>
      </c>
      <c r="U342" s="8" t="inlineStr">
        <is>
          <t>{}</t>
        </is>
      </c>
      <c r="V342" s="8" t="inlineStr">
        <is>
          <t>{"key":"","modifier_name":"","type":""}</t>
        </is>
      </c>
      <c r="W342" s="8" t="inlineStr">
        <is>
          <t>[]</t>
        </is>
      </c>
      <c r="X342" s="8" t="inlineStr">
        <is>
          <t>[]</t>
        </is>
      </c>
      <c r="Y342" s="8" t="inlineStr">
        <is>
          <t>[{"chance_percentages":[],"kinds":["Obtain"],"numeric_literals":[],"parameter_refs":[],"probability_policy":"SeededUniformStableSourceOrder","targets":["Curio"],"unresolved_candidate_pool":"FailClosed"}]</t>
        </is>
      </c>
      <c r="Z342" s="8" t="inlineStr">
        <is>
          <t>{}</t>
        </is>
      </c>
      <c r="AA342" s="8" t="b">
        <v>1</v>
      </c>
      <c r="AB342" s="8" t="inlineStr">
        <is>
          <t>FailClosed</t>
        </is>
      </c>
      <c r="AC342" s="8" t="inlineStr">
        <is>
          <t>gold-gears.fixture.occurrence-choice</t>
        </is>
      </c>
    </row>
    <row r="343">
      <c r="A343" s="9" t="n"/>
      <c r="B343" s="9" t="n">
        <v>336</v>
      </c>
      <c r="C343" s="9" t="inlineStr">
        <is>
          <t>gold-gears.rule.occurrence-choice.313001.11</t>
        </is>
      </c>
      <c r="D343" s="9" t="inlineStr">
        <is>
          <t>starclock.gold-and-gears-row.v1</t>
        </is>
      </c>
      <c r="E343" s="9" t="inlineStr">
        <is>
          <t>MechanicRule</t>
        </is>
      </c>
      <c r="F343" s="9" t="inlineStr">
        <is>
          <t>The *Perfect* Grand Challenge! — Choice 11 Rule Contribution</t>
        </is>
      </c>
      <c r="G343" s="9" t="inlineStr">
        <is>
          <t>*完美*大挑战！·选择11规则贡献</t>
        </is>
      </c>
      <c r="H343" s="9" t="inlineStr">
        <is>
          <t>OccurrenceChoice reference contribution preserves typed bindings and remains runtime-disabled in Goal 08.</t>
        </is>
      </c>
      <c r="I343" s="9" t="inlineStr">
        <is>
          <t>OccurrenceChoice 资料贡献保留类型化绑定；Goal 08 中仍禁用运行时执行。</t>
        </is>
      </c>
      <c r="J343" s="9" t="inlineStr">
        <is>
          <t>GoldAndGears</t>
        </is>
      </c>
      <c r="K343" s="9" t="inlineStr">
        <is>
          <t>DataReady</t>
        </is>
      </c>
      <c r="L343" s="9" t="inlineStr">
        <is>
          <t>ProjectPolicy</t>
        </is>
      </c>
      <c r="M343" s="9" t="inlineStr">
        <is>
          <t>source.goal08.exceloutput-roguedialogueoptiondisplay-json.389|source.goal08.config-level-rogue-roguedialogue-event0313001-opt0313001-json.root|source.goal08.config-level-rogue-roguenpc-roguenpc313001-json.root|source.goal08.project-policy.occurrence-random-outcome</t>
        </is>
      </c>
      <c r="N343" s="9" t="inlineStr">
        <is>
          <t>mechanic-rule|occurrence-choice</t>
        </is>
      </c>
      <c r="O343" s="9" t="inlineStr">
        <is>
          <t>occurrence-choice</t>
        </is>
      </c>
      <c r="P343" s="9" t="inlineStr">
        <is>
          <t>gold-gears.occurrence-choice.313001.11</t>
        </is>
      </c>
      <c r="Q343" s="9" t="inlineStr">
        <is>
          <t>occurrence-choices.json</t>
        </is>
      </c>
      <c r="R343" s="9" t="inlineStr">
        <is>
          <t>ReferenceOnly</t>
        </is>
      </c>
      <c r="S343" s="9" t="n"/>
      <c r="T343" s="9" t="inlineStr">
        <is>
          <t>OwnerDefined</t>
        </is>
      </c>
      <c r="U343" s="9" t="inlineStr">
        <is>
          <t>{}</t>
        </is>
      </c>
      <c r="V343" s="9" t="inlineStr">
        <is>
          <t>{"key":"","modifier_name":"","type":""}</t>
        </is>
      </c>
      <c r="W343" s="9" t="inlineStr">
        <is>
          <t>[]</t>
        </is>
      </c>
      <c r="X343" s="9" t="inlineStr">
        <is>
          <t>[]</t>
        </is>
      </c>
      <c r="Y343" s="9" t="inlineStr">
        <is>
          <t>[{"chance_percentages":[],"kinds":["Obtain"],"numeric_literals":[],"parameter_refs":[],"probability_policy":"SeededUniformStableSourceOrder","targets":["Curio"],"unresolved_candidate_pool":"FailClosed"}]</t>
        </is>
      </c>
      <c r="Z343" s="9" t="inlineStr">
        <is>
          <t>{}</t>
        </is>
      </c>
      <c r="AA343" s="9" t="b">
        <v>1</v>
      </c>
      <c r="AB343" s="9" t="inlineStr">
        <is>
          <t>FailClosed</t>
        </is>
      </c>
      <c r="AC343" s="9" t="inlineStr">
        <is>
          <t>gold-gears.fixture.occurrence-choice</t>
        </is>
      </c>
    </row>
    <row r="344">
      <c r="A344" s="8" t="n"/>
      <c r="B344" s="8" t="n">
        <v>337</v>
      </c>
      <c r="C344" s="8" t="inlineStr">
        <is>
          <t>gold-gears.rule.occurrence-choice.313001.12</t>
        </is>
      </c>
      <c r="D344" s="8" t="inlineStr">
        <is>
          <t>starclock.gold-and-gears-row.v1</t>
        </is>
      </c>
      <c r="E344" s="8" t="inlineStr">
        <is>
          <t>MechanicRule</t>
        </is>
      </c>
      <c r="F344" s="8" t="inlineStr">
        <is>
          <t>The *Perfect* Grand Challenge! — Choice 12 Rule Contribution</t>
        </is>
      </c>
      <c r="G344" s="8" t="inlineStr">
        <is>
          <t>*完美*大挑战！·选择12规则贡献</t>
        </is>
      </c>
      <c r="H344" s="8" t="inlineStr">
        <is>
          <t>OccurrenceChoice reference contribution preserves typed bindings and remains runtime-disabled in Goal 08.</t>
        </is>
      </c>
      <c r="I344" s="8" t="inlineStr">
        <is>
          <t>OccurrenceChoice 资料贡献保留类型化绑定；Goal 08 中仍禁用运行时执行。</t>
        </is>
      </c>
      <c r="J344" s="8" t="inlineStr">
        <is>
          <t>GoldAndGears</t>
        </is>
      </c>
      <c r="K344" s="8" t="inlineStr">
        <is>
          <t>DataReady</t>
        </is>
      </c>
      <c r="L344" s="8" t="inlineStr">
        <is>
          <t>ProjectPolicy</t>
        </is>
      </c>
      <c r="M344" s="8" t="inlineStr">
        <is>
          <t>source.goal08.exceloutput-roguedialogueoptiondisplay-json.390|source.goal08.config-level-rogue-roguedialogue-event0313001-opt0313001-json.root|source.goal08.config-level-rogue-roguenpc-roguenpc313001-json.root|source.goal08.project-policy.occurrence-random-outcome</t>
        </is>
      </c>
      <c r="N344" s="8" t="inlineStr">
        <is>
          <t>mechanic-rule|occurrence-choice</t>
        </is>
      </c>
      <c r="O344" s="8" t="inlineStr">
        <is>
          <t>occurrence-choice</t>
        </is>
      </c>
      <c r="P344" s="8" t="inlineStr">
        <is>
          <t>gold-gears.occurrence-choice.313001.12</t>
        </is>
      </c>
      <c r="Q344" s="8" t="inlineStr">
        <is>
          <t>occurrence-choices.json</t>
        </is>
      </c>
      <c r="R344" s="8" t="inlineStr">
        <is>
          <t>ReferenceOnly</t>
        </is>
      </c>
      <c r="S344" s="8" t="n"/>
      <c r="T344" s="8" t="inlineStr">
        <is>
          <t>OwnerDefined</t>
        </is>
      </c>
      <c r="U344" s="8" t="inlineStr">
        <is>
          <t>{}</t>
        </is>
      </c>
      <c r="V344" s="8" t="inlineStr">
        <is>
          <t>{"key":"","modifier_name":"","type":""}</t>
        </is>
      </c>
      <c r="W344" s="8" t="inlineStr">
        <is>
          <t>[]</t>
        </is>
      </c>
      <c r="X344" s="8" t="inlineStr">
        <is>
          <t>[]</t>
        </is>
      </c>
      <c r="Y344" s="8" t="inlineStr">
        <is>
          <t>[{"chance_percentages":[],"kinds":["Obtain"],"numeric_literals":[],"parameter_refs":[],"probability_policy":"SeededUniformStableSourceOrder","targets":["Curio"],"unresolved_candidate_pool":"FailClosed"}]</t>
        </is>
      </c>
      <c r="Z344" s="8" t="inlineStr">
        <is>
          <t>{}</t>
        </is>
      </c>
      <c r="AA344" s="8" t="b">
        <v>1</v>
      </c>
      <c r="AB344" s="8" t="inlineStr">
        <is>
          <t>FailClosed</t>
        </is>
      </c>
      <c r="AC344" s="8" t="inlineStr">
        <is>
          <t>gold-gears.fixture.occurrence-choice</t>
        </is>
      </c>
    </row>
    <row r="345">
      <c r="A345" s="9" t="n"/>
      <c r="B345" s="9" t="n">
        <v>338</v>
      </c>
      <c r="C345" s="9" t="inlineStr">
        <is>
          <t>gold-gears.rule.occurrence-choice.313001.13</t>
        </is>
      </c>
      <c r="D345" s="9" t="inlineStr">
        <is>
          <t>starclock.gold-and-gears-row.v1</t>
        </is>
      </c>
      <c r="E345" s="9" t="inlineStr">
        <is>
          <t>MechanicRule</t>
        </is>
      </c>
      <c r="F345" s="9" t="inlineStr">
        <is>
          <t>The *Perfect* Grand Challenge! — Choice 13 Rule Contribution</t>
        </is>
      </c>
      <c r="G345" s="9" t="inlineStr">
        <is>
          <t>*完美*大挑战！·选择13规则贡献</t>
        </is>
      </c>
      <c r="H345" s="9" t="inlineStr">
        <is>
          <t>OccurrenceChoice reference contribution preserves typed bindings and remains runtime-disabled in Goal 08.</t>
        </is>
      </c>
      <c r="I345" s="9" t="inlineStr">
        <is>
          <t>OccurrenceChoice 资料贡献保留类型化绑定；Goal 08 中仍禁用运行时执行。</t>
        </is>
      </c>
      <c r="J345" s="9" t="inlineStr">
        <is>
          <t>GoldAndGears</t>
        </is>
      </c>
      <c r="K345" s="9" t="inlineStr">
        <is>
          <t>DataReady</t>
        </is>
      </c>
      <c r="L345" s="9" t="inlineStr">
        <is>
          <t>ProjectPolicy</t>
        </is>
      </c>
      <c r="M345" s="9" t="inlineStr">
        <is>
          <t>source.goal08.exceloutput-roguedialogueoptiondisplay-json.399|source.goal08.config-level-rogue-roguedialogue-event0313001-opt0313001-json.root|source.goal08.config-level-rogue-roguenpc-roguenpc313001-json.root|source.goal08.project-policy.occurrence-random-outcome</t>
        </is>
      </c>
      <c r="N345" s="9" t="inlineStr">
        <is>
          <t>mechanic-rule|occurrence-choice</t>
        </is>
      </c>
      <c r="O345" s="9" t="inlineStr">
        <is>
          <t>occurrence-choice</t>
        </is>
      </c>
      <c r="P345" s="9" t="inlineStr">
        <is>
          <t>gold-gears.occurrence-choice.313001.13</t>
        </is>
      </c>
      <c r="Q345" s="9" t="inlineStr">
        <is>
          <t>occurrence-choices.json</t>
        </is>
      </c>
      <c r="R345" s="9" t="inlineStr">
        <is>
          <t>ReferenceOnly</t>
        </is>
      </c>
      <c r="S345" s="9" t="n"/>
      <c r="T345" s="9" t="inlineStr">
        <is>
          <t>OwnerDefined</t>
        </is>
      </c>
      <c r="U345" s="9" t="inlineStr">
        <is>
          <t>{}</t>
        </is>
      </c>
      <c r="V345" s="9" t="inlineStr">
        <is>
          <t>{"key":"","modifier_name":"","type":""}</t>
        </is>
      </c>
      <c r="W345" s="9" t="inlineStr">
        <is>
          <t>[]</t>
        </is>
      </c>
      <c r="X345" s="9" t="inlineStr">
        <is>
          <t>[]</t>
        </is>
      </c>
      <c r="Y345" s="9" t="inlineStr">
        <is>
          <t>[{"chance_percentages":[],"kinds":["Obtain"],"numeric_literals":[],"parameter_refs":[],"probability_policy":"SeededUniformStableSourceOrder","targets":["Curio"],"unresolved_candidate_pool":"FailClosed"}]</t>
        </is>
      </c>
      <c r="Z345" s="9" t="inlineStr">
        <is>
          <t>{}</t>
        </is>
      </c>
      <c r="AA345" s="9" t="b">
        <v>1</v>
      </c>
      <c r="AB345" s="9" t="inlineStr">
        <is>
          <t>FailClosed</t>
        </is>
      </c>
      <c r="AC345" s="9" t="inlineStr">
        <is>
          <t>gold-gears.fixture.occurrence-choice</t>
        </is>
      </c>
    </row>
    <row r="346">
      <c r="A346" s="8" t="n"/>
      <c r="B346" s="8" t="n">
        <v>339</v>
      </c>
      <c r="C346" s="8" t="inlineStr">
        <is>
          <t>gold-gears.rule.occurrence-choice.313301.1</t>
        </is>
      </c>
      <c r="D346" s="8" t="inlineStr">
        <is>
          <t>starclock.gold-and-gears-row.v1</t>
        </is>
      </c>
      <c r="E346" s="8" t="inlineStr">
        <is>
          <t>MechanicRule</t>
        </is>
      </c>
      <c r="F346" s="8" t="inlineStr">
        <is>
          <t>We Are Cowboys — Choice 1 Rule Contribution</t>
        </is>
      </c>
      <c r="G346" s="8" t="inlineStr">
        <is>
          <t>我们是牛仔·选择1规则贡献</t>
        </is>
      </c>
      <c r="H346" s="8" t="inlineStr">
        <is>
          <t>OccurrenceChoice reference contribution preserves typed bindings and remains runtime-disabled in Goal 08.</t>
        </is>
      </c>
      <c r="I346" s="8" t="inlineStr">
        <is>
          <t>OccurrenceChoice 资料贡献保留类型化绑定；Goal 08 中仍禁用运行时执行。</t>
        </is>
      </c>
      <c r="J346" s="8" t="inlineStr">
        <is>
          <t>GoldAndGears</t>
        </is>
      </c>
      <c r="K346" s="8" t="inlineStr">
        <is>
          <t>DataReady</t>
        </is>
      </c>
      <c r="L346" s="8" t="inlineStr">
        <is>
          <t>ExactStructured</t>
        </is>
      </c>
      <c r="M346" s="8" t="inlineStr">
        <is>
          <t>source.goal08.exceloutput-roguedialogueoptiondisplay-json.400|source.goal08.config-level-rogue-roguedialogue-event0313301-opt0313301-json.root|source.goal08.config-level-rogue-roguenpc-roguenpc313301-json.root</t>
        </is>
      </c>
      <c r="N346" s="8" t="inlineStr">
        <is>
          <t>mechanic-rule|occurrence-choice</t>
        </is>
      </c>
      <c r="O346" s="8" t="inlineStr">
        <is>
          <t>occurrence-choice</t>
        </is>
      </c>
      <c r="P346" s="8" t="inlineStr">
        <is>
          <t>gold-gears.occurrence-choice.313301.01</t>
        </is>
      </c>
      <c r="Q346" s="8" t="inlineStr">
        <is>
          <t>occurrence-choices.json</t>
        </is>
      </c>
      <c r="R346" s="8" t="inlineStr">
        <is>
          <t>ReferenceOnly</t>
        </is>
      </c>
      <c r="S346" s="8" t="n"/>
      <c r="T346" s="8" t="inlineStr">
        <is>
          <t>OwnerDefined</t>
        </is>
      </c>
      <c r="U346" s="8" t="inlineStr">
        <is>
          <t>{}</t>
        </is>
      </c>
      <c r="V346" s="8" t="inlineStr">
        <is>
          <t>{"key":"","modifier_name":"","type":""}</t>
        </is>
      </c>
      <c r="W346" s="8" t="inlineStr">
        <is>
          <t>[]</t>
        </is>
      </c>
      <c r="X346" s="8" t="inlineStr">
        <is>
          <t>[]</t>
        </is>
      </c>
      <c r="Y346" s="8" t="inlineStr">
        <is>
          <t>[{"chance_percentages":["2"],"kinds":["Lose","Consume"],"numeric_literals":[],"parameter_refs":[],"probability_policy":"ExactPrintedPercentagesOrDeterministic","targets":["CosmicFragments"],"unresolved_candidate_pool":""}]</t>
        </is>
      </c>
      <c r="Z346" s="8" t="inlineStr">
        <is>
          <t>{}</t>
        </is>
      </c>
      <c r="AA346" s="8" t="b">
        <v>0</v>
      </c>
      <c r="AB346" s="8" t="inlineStr">
        <is>
          <t>NotApplicable</t>
        </is>
      </c>
      <c r="AC346" s="8" t="inlineStr">
        <is>
          <t>gold-gears.fixture.occurrence-choice</t>
        </is>
      </c>
    </row>
    <row r="347">
      <c r="A347" s="9" t="n"/>
      <c r="B347" s="9" t="n">
        <v>340</v>
      </c>
      <c r="C347" s="9" t="inlineStr">
        <is>
          <t>gold-gears.rule.occurrence-choice.313301.2</t>
        </is>
      </c>
      <c r="D347" s="9" t="inlineStr">
        <is>
          <t>starclock.gold-and-gears-row.v1</t>
        </is>
      </c>
      <c r="E347" s="9" t="inlineStr">
        <is>
          <t>MechanicRule</t>
        </is>
      </c>
      <c r="F347" s="9" t="inlineStr">
        <is>
          <t>We Are Cowboys — Choice 2 Rule Contribution</t>
        </is>
      </c>
      <c r="G347" s="9" t="inlineStr">
        <is>
          <t>我们是牛仔·选择2规则贡献</t>
        </is>
      </c>
      <c r="H347" s="9" t="inlineStr">
        <is>
          <t>OccurrenceChoice reference contribution preserves typed bindings and remains runtime-disabled in Goal 08.</t>
        </is>
      </c>
      <c r="I347" s="9" t="inlineStr">
        <is>
          <t>OccurrenceChoice 资料贡献保留类型化绑定；Goal 08 中仍禁用运行时执行。</t>
        </is>
      </c>
      <c r="J347" s="9" t="inlineStr">
        <is>
          <t>GoldAndGears</t>
        </is>
      </c>
      <c r="K347" s="9" t="inlineStr">
        <is>
          <t>DataReady</t>
        </is>
      </c>
      <c r="L347" s="9" t="inlineStr">
        <is>
          <t>ExactStructured</t>
        </is>
      </c>
      <c r="M347" s="9" t="inlineStr">
        <is>
          <t>source.goal08.exceloutput-roguedialogueoptiondisplay-json.401|source.goal08.config-level-rogue-roguedialogue-event0313301-opt0313301-json.root|source.goal08.config-level-rogue-roguenpc-roguenpc313301-json.root</t>
        </is>
      </c>
      <c r="N347" s="9" t="inlineStr">
        <is>
          <t>mechanic-rule|occurrence-choice</t>
        </is>
      </c>
      <c r="O347" s="9" t="inlineStr">
        <is>
          <t>occurrence-choice</t>
        </is>
      </c>
      <c r="P347" s="9" t="inlineStr">
        <is>
          <t>gold-gears.occurrence-choice.313301.02</t>
        </is>
      </c>
      <c r="Q347" s="9" t="inlineStr">
        <is>
          <t>occurrence-choices.json</t>
        </is>
      </c>
      <c r="R347" s="9" t="inlineStr">
        <is>
          <t>ReferenceOnly</t>
        </is>
      </c>
      <c r="S347" s="9" t="n"/>
      <c r="T347" s="9" t="inlineStr">
        <is>
          <t>OwnerDefined</t>
        </is>
      </c>
      <c r="U347" s="9" t="inlineStr">
        <is>
          <t>{}</t>
        </is>
      </c>
      <c r="V347" s="9" t="inlineStr">
        <is>
          <t>{"key":"","modifier_name":"","type":""}</t>
        </is>
      </c>
      <c r="W347" s="9" t="inlineStr">
        <is>
          <t>[]</t>
        </is>
      </c>
      <c r="X347" s="9" t="inlineStr">
        <is>
          <t>[]</t>
        </is>
      </c>
      <c r="Y347" s="9" t="inlineStr">
        <is>
          <t>[{"chance_percentages":[],"kinds":["Special"],"numeric_literals":[],"parameter_refs":[],"probability_policy":"ExactPrintedPercentagesOrDeterministic","targets":[],"unresolved_candidate_pool":""}]</t>
        </is>
      </c>
      <c r="Z347" s="9" t="inlineStr">
        <is>
          <t>{}</t>
        </is>
      </c>
      <c r="AA347" s="9" t="b">
        <v>0</v>
      </c>
      <c r="AB347" s="9" t="inlineStr">
        <is>
          <t>NotApplicable</t>
        </is>
      </c>
      <c r="AC347" s="9" t="inlineStr">
        <is>
          <t>gold-gears.fixture.occurrence-choice</t>
        </is>
      </c>
    </row>
    <row r="348">
      <c r="A348" s="8" t="n"/>
      <c r="B348" s="8" t="n">
        <v>341</v>
      </c>
      <c r="C348" s="8" t="inlineStr">
        <is>
          <t>gold-gears.rule.occurrence-choice.313302.1</t>
        </is>
      </c>
      <c r="D348" s="8" t="inlineStr">
        <is>
          <t>starclock.gold-and-gears-row.v1</t>
        </is>
      </c>
      <c r="E348" s="8" t="inlineStr">
        <is>
          <t>MechanicRule</t>
        </is>
      </c>
      <c r="F348" s="8" t="inlineStr">
        <is>
          <t>We Are Cowboys — Choice 1 Rule Contribution</t>
        </is>
      </c>
      <c r="G348" s="8" t="inlineStr">
        <is>
          <t>我们是牛仔·选择1规则贡献</t>
        </is>
      </c>
      <c r="H348" s="8" t="inlineStr">
        <is>
          <t>OccurrenceChoice reference contribution preserves typed bindings and remains runtime-disabled in Goal 08.</t>
        </is>
      </c>
      <c r="I348" s="8" t="inlineStr">
        <is>
          <t>OccurrenceChoice 资料贡献保留类型化绑定；Goal 08 中仍禁用运行时执行。</t>
        </is>
      </c>
      <c r="J348" s="8" t="inlineStr">
        <is>
          <t>GoldAndGears</t>
        </is>
      </c>
      <c r="K348" s="8" t="inlineStr">
        <is>
          <t>DataReady</t>
        </is>
      </c>
      <c r="L348" s="8" t="inlineStr">
        <is>
          <t>ExactStructured</t>
        </is>
      </c>
      <c r="M348" s="8" t="inlineStr">
        <is>
          <t>source.goal08.exceloutput-roguedialogueoptiondisplay-json.402|source.goal08.config-level-rogue-roguedialogue-event0313302-opt0313302-json.root|source.goal08.config-level-rogue-roguenpc-roguenpc313302-json.root</t>
        </is>
      </c>
      <c r="N348" s="8" t="inlineStr">
        <is>
          <t>mechanic-rule|occurrence-choice</t>
        </is>
      </c>
      <c r="O348" s="8" t="inlineStr">
        <is>
          <t>occurrence-choice</t>
        </is>
      </c>
      <c r="P348" s="8" t="inlineStr">
        <is>
          <t>gold-gears.occurrence-choice.313302.01</t>
        </is>
      </c>
      <c r="Q348" s="8" t="inlineStr">
        <is>
          <t>occurrence-choices.json</t>
        </is>
      </c>
      <c r="R348" s="8" t="inlineStr">
        <is>
          <t>ReferenceOnly</t>
        </is>
      </c>
      <c r="S348" s="8" t="n"/>
      <c r="T348" s="8" t="inlineStr">
        <is>
          <t>OwnerDefined</t>
        </is>
      </c>
      <c r="U348" s="8" t="inlineStr">
        <is>
          <t>{}</t>
        </is>
      </c>
      <c r="V348" s="8" t="inlineStr">
        <is>
          <t>{"key":"","modifier_name":"","type":""}</t>
        </is>
      </c>
      <c r="W348" s="8" t="inlineStr">
        <is>
          <t>[]</t>
        </is>
      </c>
      <c r="X348" s="8" t="inlineStr">
        <is>
          <t>[]</t>
        </is>
      </c>
      <c r="Y348" s="8" t="inlineStr">
        <is>
          <t>[{"chance_percentages":["2"],"kinds":["Lose","Consume"],"numeric_literals":[],"parameter_refs":[],"probability_policy":"ExactPrintedPercentagesOrDeterministic","targets":["CosmicFragments"],"unresolved_candidate_pool":""}]</t>
        </is>
      </c>
      <c r="Z348" s="8" t="inlineStr">
        <is>
          <t>{}</t>
        </is>
      </c>
      <c r="AA348" s="8" t="b">
        <v>0</v>
      </c>
      <c r="AB348" s="8" t="inlineStr">
        <is>
          <t>NotApplicable</t>
        </is>
      </c>
      <c r="AC348" s="8" t="inlineStr">
        <is>
          <t>gold-gears.fixture.occurrence-choice</t>
        </is>
      </c>
    </row>
    <row r="349">
      <c r="A349" s="9" t="n"/>
      <c r="B349" s="9" t="n">
        <v>342</v>
      </c>
      <c r="C349" s="9" t="inlineStr">
        <is>
          <t>gold-gears.rule.occurrence-choice.313302.2</t>
        </is>
      </c>
      <c r="D349" s="9" t="inlineStr">
        <is>
          <t>starclock.gold-and-gears-row.v1</t>
        </is>
      </c>
      <c r="E349" s="9" t="inlineStr">
        <is>
          <t>MechanicRule</t>
        </is>
      </c>
      <c r="F349" s="9" t="inlineStr">
        <is>
          <t>We Are Cowboys — Choice 2 Rule Contribution</t>
        </is>
      </c>
      <c r="G349" s="9" t="inlineStr">
        <is>
          <t>我们是牛仔·选择2规则贡献</t>
        </is>
      </c>
      <c r="H349" s="9" t="inlineStr">
        <is>
          <t>OccurrenceChoice reference contribution preserves typed bindings and remains runtime-disabled in Goal 08.</t>
        </is>
      </c>
      <c r="I349" s="9" t="inlineStr">
        <is>
          <t>OccurrenceChoice 资料贡献保留类型化绑定；Goal 08 中仍禁用运行时执行。</t>
        </is>
      </c>
      <c r="J349" s="9" t="inlineStr">
        <is>
          <t>GoldAndGears</t>
        </is>
      </c>
      <c r="K349" s="9" t="inlineStr">
        <is>
          <t>DataReady</t>
        </is>
      </c>
      <c r="L349" s="9" t="inlineStr">
        <is>
          <t>ExactStructured</t>
        </is>
      </c>
      <c r="M349" s="9" t="inlineStr">
        <is>
          <t>source.goal08.exceloutput-roguedialogueoptiondisplay-json.403|source.goal08.config-level-rogue-roguedialogue-event0313302-opt0313302-json.root|source.goal08.config-level-rogue-roguenpc-roguenpc313302-json.root</t>
        </is>
      </c>
      <c r="N349" s="9" t="inlineStr">
        <is>
          <t>mechanic-rule|occurrence-choice</t>
        </is>
      </c>
      <c r="O349" s="9" t="inlineStr">
        <is>
          <t>occurrence-choice</t>
        </is>
      </c>
      <c r="P349" s="9" t="inlineStr">
        <is>
          <t>gold-gears.occurrence-choice.313302.02</t>
        </is>
      </c>
      <c r="Q349" s="9" t="inlineStr">
        <is>
          <t>occurrence-choices.json</t>
        </is>
      </c>
      <c r="R349" s="9" t="inlineStr">
        <is>
          <t>ReferenceOnly</t>
        </is>
      </c>
      <c r="S349" s="9" t="n"/>
      <c r="T349" s="9" t="inlineStr">
        <is>
          <t>OwnerDefined</t>
        </is>
      </c>
      <c r="U349" s="9" t="inlineStr">
        <is>
          <t>{}</t>
        </is>
      </c>
      <c r="V349" s="9" t="inlineStr">
        <is>
          <t>{"key":"","modifier_name":"","type":""}</t>
        </is>
      </c>
      <c r="W349" s="9" t="inlineStr">
        <is>
          <t>[]</t>
        </is>
      </c>
      <c r="X349" s="9" t="inlineStr">
        <is>
          <t>[]</t>
        </is>
      </c>
      <c r="Y349" s="9" t="inlineStr">
        <is>
          <t>[{"chance_percentages":[],"kinds":["Special"],"numeric_literals":[],"parameter_refs":[],"probability_policy":"ExactPrintedPercentagesOrDeterministic","targets":[],"unresolved_candidate_pool":""}]</t>
        </is>
      </c>
      <c r="Z349" s="9" t="inlineStr">
        <is>
          <t>{}</t>
        </is>
      </c>
      <c r="AA349" s="9" t="b">
        <v>0</v>
      </c>
      <c r="AB349" s="9" t="inlineStr">
        <is>
          <t>NotApplicable</t>
        </is>
      </c>
      <c r="AC349" s="9" t="inlineStr">
        <is>
          <t>gold-gears.fixture.occurrence-choice</t>
        </is>
      </c>
    </row>
    <row r="350">
      <c r="A350" s="8" t="n"/>
      <c r="B350" s="8" t="n">
        <v>343</v>
      </c>
      <c r="C350" s="8" t="inlineStr">
        <is>
          <t>gold-gears.rule.occurrence-choice.313302.3</t>
        </is>
      </c>
      <c r="D350" s="8" t="inlineStr">
        <is>
          <t>starclock.gold-and-gears-row.v1</t>
        </is>
      </c>
      <c r="E350" s="8" t="inlineStr">
        <is>
          <t>MechanicRule</t>
        </is>
      </c>
      <c r="F350" s="8" t="inlineStr">
        <is>
          <t>We Are Cowboys — Choice 3 Rule Contribution</t>
        </is>
      </c>
      <c r="G350" s="8" t="inlineStr">
        <is>
          <t>我们是牛仔·选择3规则贡献</t>
        </is>
      </c>
      <c r="H350" s="8" t="inlineStr">
        <is>
          <t>OccurrenceChoice reference contribution preserves typed bindings and remains runtime-disabled in Goal 08.</t>
        </is>
      </c>
      <c r="I350" s="8" t="inlineStr">
        <is>
          <t>OccurrenceChoice 资料贡献保留类型化绑定；Goal 08 中仍禁用运行时执行。</t>
        </is>
      </c>
      <c r="J350" s="8" t="inlineStr">
        <is>
          <t>GoldAndGears</t>
        </is>
      </c>
      <c r="K350" s="8" t="inlineStr">
        <is>
          <t>DataReady</t>
        </is>
      </c>
      <c r="L350" s="8" t="inlineStr">
        <is>
          <t>ExactStructured</t>
        </is>
      </c>
      <c r="M350" s="8" t="inlineStr">
        <is>
          <t>source.goal08.exceloutput-roguedialogueoptiondisplay-json.410|source.goal08.config-level-rogue-roguedialogue-event0313302-opt0313302-json.root|source.goal08.config-level-rogue-roguenpc-roguenpc313302-json.root</t>
        </is>
      </c>
      <c r="N350" s="8" t="inlineStr">
        <is>
          <t>mechanic-rule|occurrence-choice</t>
        </is>
      </c>
      <c r="O350" s="8" t="inlineStr">
        <is>
          <t>occurrence-choice</t>
        </is>
      </c>
      <c r="P350" s="8" t="inlineStr">
        <is>
          <t>gold-gears.occurrence-choice.313302.03</t>
        </is>
      </c>
      <c r="Q350" s="8" t="inlineStr">
        <is>
          <t>occurrence-choices.json</t>
        </is>
      </c>
      <c r="R350" s="8" t="inlineStr">
        <is>
          <t>ReferenceOnly</t>
        </is>
      </c>
      <c r="S350" s="8" t="n"/>
      <c r="T350" s="8" t="inlineStr">
        <is>
          <t>OwnerDefined</t>
        </is>
      </c>
      <c r="U350" s="8" t="inlineStr">
        <is>
          <t>{}</t>
        </is>
      </c>
      <c r="V350" s="8" t="inlineStr">
        <is>
          <t>{"key":"","modifier_name":"","type":""}</t>
        </is>
      </c>
      <c r="W350" s="8" t="inlineStr">
        <is>
          <t>[]</t>
        </is>
      </c>
      <c r="X350" s="8" t="inlineStr">
        <is>
          <t>[]</t>
        </is>
      </c>
      <c r="Y350" s="8" t="inlineStr">
        <is>
          <t>[{"chance_percentages":["2"],"kinds":["Lose","Enhance"],"numeric_literals":[],"parameter_refs":[],"probability_policy":"ExactPrintedPercentagesOrDeterministic","targets":["CosmicFragments","Blessing"],"unresolved_candidate_pool":""}]</t>
        </is>
      </c>
      <c r="Z350" s="8" t="inlineStr">
        <is>
          <t>{}</t>
        </is>
      </c>
      <c r="AA350" s="8" t="b">
        <v>0</v>
      </c>
      <c r="AB350" s="8" t="inlineStr">
        <is>
          <t>NotApplicable</t>
        </is>
      </c>
      <c r="AC350" s="8" t="inlineStr">
        <is>
          <t>gold-gears.fixture.occurrence-choice</t>
        </is>
      </c>
    </row>
    <row r="351">
      <c r="A351" s="9" t="n"/>
      <c r="B351" s="9" t="n">
        <v>344</v>
      </c>
      <c r="C351" s="9" t="inlineStr">
        <is>
          <t>gold-gears.rule.occurrence-choice.313401.1</t>
        </is>
      </c>
      <c r="D351" s="9" t="inlineStr">
        <is>
          <t>starclock.gold-and-gears-row.v1</t>
        </is>
      </c>
      <c r="E351" s="9" t="inlineStr">
        <is>
          <t>MechanicRule</t>
        </is>
      </c>
      <c r="F351" s="9" t="inlineStr">
        <is>
          <t>Rock, Paper, Scissors — Choice 1 Rule Contribution</t>
        </is>
      </c>
      <c r="G351" s="9" t="inlineStr">
        <is>
          <t>猜拳游戏·选择1规则贡献</t>
        </is>
      </c>
      <c r="H351" s="9" t="inlineStr">
        <is>
          <t>OccurrenceChoice reference contribution preserves typed bindings and remains runtime-disabled in Goal 08.</t>
        </is>
      </c>
      <c r="I351" s="9" t="inlineStr">
        <is>
          <t>OccurrenceChoice 资料贡献保留类型化绑定；Goal 08 中仍禁用运行时执行。</t>
        </is>
      </c>
      <c r="J351" s="9" t="inlineStr">
        <is>
          <t>GoldAndGears</t>
        </is>
      </c>
      <c r="K351" s="9" t="inlineStr">
        <is>
          <t>DataReady</t>
        </is>
      </c>
      <c r="L351" s="9" t="inlineStr">
        <is>
          <t>ExactStructured</t>
        </is>
      </c>
      <c r="M351" s="9" t="inlineStr">
        <is>
          <t>source.goal08.exceloutput-roguedialogueoptiondisplay-json.414|source.goal08.config-level-rogue-roguedialogue-event0313401-opt0313401-json.root|source.goal08.config-level-rogue-roguenpc-roguenpc313401-json.root</t>
        </is>
      </c>
      <c r="N351" s="9" t="inlineStr">
        <is>
          <t>mechanic-rule|occurrence-choice</t>
        </is>
      </c>
      <c r="O351" s="9" t="inlineStr">
        <is>
          <t>occurrence-choice</t>
        </is>
      </c>
      <c r="P351" s="9" t="inlineStr">
        <is>
          <t>gold-gears.occurrence-choice.313401.01</t>
        </is>
      </c>
      <c r="Q351" s="9" t="inlineStr">
        <is>
          <t>occurrence-choices.json</t>
        </is>
      </c>
      <c r="R351" s="9" t="inlineStr">
        <is>
          <t>ReferenceOnly</t>
        </is>
      </c>
      <c r="S351" s="9" t="n"/>
      <c r="T351" s="9" t="inlineStr">
        <is>
          <t>OwnerDefined</t>
        </is>
      </c>
      <c r="U351" s="9" t="inlineStr">
        <is>
          <t>{}</t>
        </is>
      </c>
      <c r="V351" s="9" t="inlineStr">
        <is>
          <t>{"key":"","modifier_name":"","type":""}</t>
        </is>
      </c>
      <c r="W351" s="9" t="inlineStr">
        <is>
          <t>[]</t>
        </is>
      </c>
      <c r="X351" s="9" t="inlineStr">
        <is>
          <t>[]</t>
        </is>
      </c>
      <c r="Y351" s="9" t="inlineStr">
        <is>
          <t>[{"chance_percentages":["0.63"],"kinds":["Battle"],"numeric_literals":["0.63%"],"parameter_refs":[],"probability_policy":"ExactPrintedPercentagesOrDeterministic","targets":[],"unresolved_candidate_pool":""}]</t>
        </is>
      </c>
      <c r="Z351" s="9" t="inlineStr">
        <is>
          <t>{}</t>
        </is>
      </c>
      <c r="AA351" s="9" t="b">
        <v>0</v>
      </c>
      <c r="AB351" s="9" t="inlineStr">
        <is>
          <t>NotApplicable</t>
        </is>
      </c>
      <c r="AC351" s="9" t="inlineStr">
        <is>
          <t>gold-gears.fixture.occurrence-choice</t>
        </is>
      </c>
    </row>
    <row r="352">
      <c r="A352" s="8" t="n"/>
      <c r="B352" s="8" t="n">
        <v>345</v>
      </c>
      <c r="C352" s="8" t="inlineStr">
        <is>
          <t>gold-gears.rule.occurrence-choice.313401.2</t>
        </is>
      </c>
      <c r="D352" s="8" t="inlineStr">
        <is>
          <t>starclock.gold-and-gears-row.v1</t>
        </is>
      </c>
      <c r="E352" s="8" t="inlineStr">
        <is>
          <t>MechanicRule</t>
        </is>
      </c>
      <c r="F352" s="8" t="inlineStr">
        <is>
          <t>Rock, Paper, Scissors — Choice 2 Rule Contribution</t>
        </is>
      </c>
      <c r="G352" s="8" t="inlineStr">
        <is>
          <t>猜拳游戏·选择2规则贡献</t>
        </is>
      </c>
      <c r="H352" s="8" t="inlineStr">
        <is>
          <t>OccurrenceChoice reference contribution preserves typed bindings and remains runtime-disabled in Goal 08.</t>
        </is>
      </c>
      <c r="I352" s="8" t="inlineStr">
        <is>
          <t>OccurrenceChoice 资料贡献保留类型化绑定；Goal 08 中仍禁用运行时执行。</t>
        </is>
      </c>
      <c r="J352" s="8" t="inlineStr">
        <is>
          <t>GoldAndGears</t>
        </is>
      </c>
      <c r="K352" s="8" t="inlineStr">
        <is>
          <t>DataReady</t>
        </is>
      </c>
      <c r="L352" s="8" t="inlineStr">
        <is>
          <t>ExactStructured</t>
        </is>
      </c>
      <c r="M352" s="8" t="inlineStr">
        <is>
          <t>source.goal08.exceloutput-roguedialogueoptiondisplay-json.415|source.goal08.config-level-rogue-roguedialogue-event0313401-opt0313401-json.root|source.goal08.config-level-rogue-roguenpc-roguenpc313401-json.root</t>
        </is>
      </c>
      <c r="N352" s="8" t="inlineStr">
        <is>
          <t>mechanic-rule|occurrence-choice</t>
        </is>
      </c>
      <c r="O352" s="8" t="inlineStr">
        <is>
          <t>occurrence-choice</t>
        </is>
      </c>
      <c r="P352" s="8" t="inlineStr">
        <is>
          <t>gold-gears.occurrence-choice.313401.02</t>
        </is>
      </c>
      <c r="Q352" s="8" t="inlineStr">
        <is>
          <t>occurrence-choices.json</t>
        </is>
      </c>
      <c r="R352" s="8" t="inlineStr">
        <is>
          <t>ReferenceOnly</t>
        </is>
      </c>
      <c r="S352" s="8" t="n"/>
      <c r="T352" s="8" t="inlineStr">
        <is>
          <t>OwnerDefined</t>
        </is>
      </c>
      <c r="U352" s="8" t="inlineStr">
        <is>
          <t>{}</t>
        </is>
      </c>
      <c r="V352" s="8" t="inlineStr">
        <is>
          <t>{"key":"","modifier_name":"","type":""}</t>
        </is>
      </c>
      <c r="W352" s="8" t="inlineStr">
        <is>
          <t>[]</t>
        </is>
      </c>
      <c r="X352" s="8" t="inlineStr">
        <is>
          <t>[]</t>
        </is>
      </c>
      <c r="Y352" s="8" t="inlineStr">
        <is>
          <t>[{"chance_percentages":["100"],"kinds":["Lose"],"numeric_literals":["100%"],"parameter_refs":[],"probability_policy":"ExactPrintedPercentagesOrDeterministic","targets":["CosmicFragments"],"unresolved_candidate_pool":""}]</t>
        </is>
      </c>
      <c r="Z352" s="8" t="inlineStr">
        <is>
          <t>{}</t>
        </is>
      </c>
      <c r="AA352" s="8" t="b">
        <v>0</v>
      </c>
      <c r="AB352" s="8" t="inlineStr">
        <is>
          <t>NotApplicable</t>
        </is>
      </c>
      <c r="AC352" s="8" t="inlineStr">
        <is>
          <t>gold-gears.fixture.occurrence-choice</t>
        </is>
      </c>
    </row>
    <row r="353">
      <c r="A353" s="9" t="n"/>
      <c r="B353" s="9" t="n">
        <v>346</v>
      </c>
      <c r="C353" s="9" t="inlineStr">
        <is>
          <t>gold-gears.rule.occurrence-choice.313401.3</t>
        </is>
      </c>
      <c r="D353" s="9" t="inlineStr">
        <is>
          <t>starclock.gold-and-gears-row.v1</t>
        </is>
      </c>
      <c r="E353" s="9" t="inlineStr">
        <is>
          <t>MechanicRule</t>
        </is>
      </c>
      <c r="F353" s="9" t="inlineStr">
        <is>
          <t>Rock, Paper, Scissors — Choice 3 Rule Contribution</t>
        </is>
      </c>
      <c r="G353" s="9" t="inlineStr">
        <is>
          <t>猜拳游戏·选择3规则贡献</t>
        </is>
      </c>
      <c r="H353" s="9" t="inlineStr">
        <is>
          <t>OccurrenceChoice reference contribution preserves typed bindings and remains runtime-disabled in Goal 08.</t>
        </is>
      </c>
      <c r="I353" s="9" t="inlineStr">
        <is>
          <t>OccurrenceChoice 资料贡献保留类型化绑定；Goal 08 中仍禁用运行时执行。</t>
        </is>
      </c>
      <c r="J353" s="9" t="inlineStr">
        <is>
          <t>GoldAndGears</t>
        </is>
      </c>
      <c r="K353" s="9" t="inlineStr">
        <is>
          <t>DataReady</t>
        </is>
      </c>
      <c r="L353" s="9" t="inlineStr">
        <is>
          <t>ProjectPolicy</t>
        </is>
      </c>
      <c r="M353" s="9" t="inlineStr">
        <is>
          <t>source.goal08.exceloutput-roguedialogueoptiondisplay-json.424|source.goal08.config-level-rogue-roguedialogue-event0313401-opt0313401-json.root|source.goal08.config-level-rogue-roguenpc-roguenpc313401-json.root|source.goal08.project-policy.occurrence-random-outcome</t>
        </is>
      </c>
      <c r="N353" s="9" t="inlineStr">
        <is>
          <t>mechanic-rule|occurrence-choice</t>
        </is>
      </c>
      <c r="O353" s="9" t="inlineStr">
        <is>
          <t>occurrence-choice</t>
        </is>
      </c>
      <c r="P353" s="9" t="inlineStr">
        <is>
          <t>gold-gears.occurrence-choice.313401.03</t>
        </is>
      </c>
      <c r="Q353" s="9" t="inlineStr">
        <is>
          <t>occurrence-choices.json</t>
        </is>
      </c>
      <c r="R353" s="9" t="inlineStr">
        <is>
          <t>ReferenceOnly</t>
        </is>
      </c>
      <c r="S353" s="9" t="n"/>
      <c r="T353" s="9" t="inlineStr">
        <is>
          <t>OwnerDefined</t>
        </is>
      </c>
      <c r="U353" s="9" t="inlineStr">
        <is>
          <t>{}</t>
        </is>
      </c>
      <c r="V353" s="9" t="inlineStr">
        <is>
          <t>{"key":"","modifier_name":"","type":""}</t>
        </is>
      </c>
      <c r="W353" s="9" t="inlineStr">
        <is>
          <t>[]</t>
        </is>
      </c>
      <c r="X353" s="9" t="inlineStr">
        <is>
          <t>[]</t>
        </is>
      </c>
      <c r="Y353" s="9" t="inlineStr">
        <is>
          <t>[{"chance_percentages":[],"kinds":["Obtain"],"numeric_literals":[],"parameter_refs":[],"probability_policy":"SeededUniformStableSourceOrder","targets":[],"unresolved_candidate_pool":"FailClosed"}]</t>
        </is>
      </c>
      <c r="Z353" s="9" t="inlineStr">
        <is>
          <t>{}</t>
        </is>
      </c>
      <c r="AA353" s="9" t="b">
        <v>1</v>
      </c>
      <c r="AB353" s="9" t="inlineStr">
        <is>
          <t>FailClosed</t>
        </is>
      </c>
      <c r="AC353" s="9" t="inlineStr">
        <is>
          <t>gold-gears.fixture.occurrence-choice</t>
        </is>
      </c>
    </row>
    <row r="354">
      <c r="A354" s="8" t="n"/>
      <c r="B354" s="8" t="n">
        <v>347</v>
      </c>
      <c r="C354" s="8" t="inlineStr">
        <is>
          <t>gold-gears.rule.occurrence-choice.313402.1</t>
        </is>
      </c>
      <c r="D354" s="8" t="inlineStr">
        <is>
          <t>starclock.gold-and-gears-row.v1</t>
        </is>
      </c>
      <c r="E354" s="8" t="inlineStr">
        <is>
          <t>MechanicRule</t>
        </is>
      </c>
      <c r="F354" s="8" t="inlineStr">
        <is>
          <t>Rock, Paper, Scissors — Choice 1 Rule Contribution</t>
        </is>
      </c>
      <c r="G354" s="8" t="inlineStr">
        <is>
          <t>猜拳游戏·选择1规则贡献</t>
        </is>
      </c>
      <c r="H354" s="8" t="inlineStr">
        <is>
          <t>OccurrenceChoice reference contribution preserves typed bindings and remains runtime-disabled in Goal 08.</t>
        </is>
      </c>
      <c r="I354" s="8" t="inlineStr">
        <is>
          <t>OccurrenceChoice 资料贡献保留类型化绑定；Goal 08 中仍禁用运行时执行。</t>
        </is>
      </c>
      <c r="J354" s="8" t="inlineStr">
        <is>
          <t>GoldAndGears</t>
        </is>
      </c>
      <c r="K354" s="8" t="inlineStr">
        <is>
          <t>DataReady</t>
        </is>
      </c>
      <c r="L354" s="8" t="inlineStr">
        <is>
          <t>ExactStructured</t>
        </is>
      </c>
      <c r="M354" s="8" t="inlineStr">
        <is>
          <t>source.goal08.exceloutput-roguedialogueoptiondisplay-json.416|source.goal08.config-level-rogue-roguedialogue-event0313402-opt0313402-json.root|source.goal08.config-level-rogue-roguenpc-roguenpc313402-json.root</t>
        </is>
      </c>
      <c r="N354" s="8" t="inlineStr">
        <is>
          <t>mechanic-rule|occurrence-choice</t>
        </is>
      </c>
      <c r="O354" s="8" t="inlineStr">
        <is>
          <t>occurrence-choice</t>
        </is>
      </c>
      <c r="P354" s="8" t="inlineStr">
        <is>
          <t>gold-gears.occurrence-choice.313402.01</t>
        </is>
      </c>
      <c r="Q354" s="8" t="inlineStr">
        <is>
          <t>occurrence-choices.json</t>
        </is>
      </c>
      <c r="R354" s="8" t="inlineStr">
        <is>
          <t>ReferenceOnly</t>
        </is>
      </c>
      <c r="S354" s="8" t="n"/>
      <c r="T354" s="8" t="inlineStr">
        <is>
          <t>OwnerDefined</t>
        </is>
      </c>
      <c r="U354" s="8" t="inlineStr">
        <is>
          <t>{}</t>
        </is>
      </c>
      <c r="V354" s="8" t="inlineStr">
        <is>
          <t>{"key":"","modifier_name":"","type":""}</t>
        </is>
      </c>
      <c r="W354" s="8" t="inlineStr">
        <is>
          <t>[]</t>
        </is>
      </c>
      <c r="X354" s="8" t="inlineStr">
        <is>
          <t>[]</t>
        </is>
      </c>
      <c r="Y354" s="8" t="inlineStr">
        <is>
          <t>[{"chance_percentages":["0.63"],"kinds":["Battle"],"numeric_literals":["0.63%"],"parameter_refs":[],"probability_policy":"ExactPrintedPercentagesOrDeterministic","targets":[],"unresolved_candidate_pool":""}]</t>
        </is>
      </c>
      <c r="Z354" s="8" t="inlineStr">
        <is>
          <t>{}</t>
        </is>
      </c>
      <c r="AA354" s="8" t="b">
        <v>0</v>
      </c>
      <c r="AB354" s="8" t="inlineStr">
        <is>
          <t>NotApplicable</t>
        </is>
      </c>
      <c r="AC354" s="8" t="inlineStr">
        <is>
          <t>gold-gears.fixture.occurrence-choice</t>
        </is>
      </c>
    </row>
    <row r="355">
      <c r="A355" s="9" t="n"/>
      <c r="B355" s="9" t="n">
        <v>348</v>
      </c>
      <c r="C355" s="9" t="inlineStr">
        <is>
          <t>gold-gears.rule.occurrence-choice.313402.2</t>
        </is>
      </c>
      <c r="D355" s="9" t="inlineStr">
        <is>
          <t>starclock.gold-and-gears-row.v1</t>
        </is>
      </c>
      <c r="E355" s="9" t="inlineStr">
        <is>
          <t>MechanicRule</t>
        </is>
      </c>
      <c r="F355" s="9" t="inlineStr">
        <is>
          <t>Rock, Paper, Scissors — Choice 2 Rule Contribution</t>
        </is>
      </c>
      <c r="G355" s="9" t="inlineStr">
        <is>
          <t>猜拳游戏·选择2规则贡献</t>
        </is>
      </c>
      <c r="H355" s="9" t="inlineStr">
        <is>
          <t>OccurrenceChoice reference contribution preserves typed bindings and remains runtime-disabled in Goal 08.</t>
        </is>
      </c>
      <c r="I355" s="9" t="inlineStr">
        <is>
          <t>OccurrenceChoice 资料贡献保留类型化绑定；Goal 08 中仍禁用运行时执行。</t>
        </is>
      </c>
      <c r="J355" s="9" t="inlineStr">
        <is>
          <t>GoldAndGears</t>
        </is>
      </c>
      <c r="K355" s="9" t="inlineStr">
        <is>
          <t>DataReady</t>
        </is>
      </c>
      <c r="L355" s="9" t="inlineStr">
        <is>
          <t>ExactStructured</t>
        </is>
      </c>
      <c r="M355" s="9" t="inlineStr">
        <is>
          <t>source.goal08.exceloutput-roguedialogueoptiondisplay-json.417|source.goal08.config-level-rogue-roguedialogue-event0313402-opt0313402-json.root|source.goal08.config-level-rogue-roguenpc-roguenpc313402-json.root</t>
        </is>
      </c>
      <c r="N355" s="9" t="inlineStr">
        <is>
          <t>mechanic-rule|occurrence-choice</t>
        </is>
      </c>
      <c r="O355" s="9" t="inlineStr">
        <is>
          <t>occurrence-choice</t>
        </is>
      </c>
      <c r="P355" s="9" t="inlineStr">
        <is>
          <t>gold-gears.occurrence-choice.313402.02</t>
        </is>
      </c>
      <c r="Q355" s="9" t="inlineStr">
        <is>
          <t>occurrence-choices.json</t>
        </is>
      </c>
      <c r="R355" s="9" t="inlineStr">
        <is>
          <t>ReferenceOnly</t>
        </is>
      </c>
      <c r="S355" s="9" t="n"/>
      <c r="T355" s="9" t="inlineStr">
        <is>
          <t>OwnerDefined</t>
        </is>
      </c>
      <c r="U355" s="9" t="inlineStr">
        <is>
          <t>{}</t>
        </is>
      </c>
      <c r="V355" s="9" t="inlineStr">
        <is>
          <t>{"key":"","modifier_name":"","type":""}</t>
        </is>
      </c>
      <c r="W355" s="9" t="inlineStr">
        <is>
          <t>[]</t>
        </is>
      </c>
      <c r="X355" s="9" t="inlineStr">
        <is>
          <t>[]</t>
        </is>
      </c>
      <c r="Y355" s="9" t="inlineStr">
        <is>
          <t>[{"chance_percentages":["100"],"kinds":["Lose"],"numeric_literals":["100%"],"parameter_refs":[],"probability_policy":"ExactPrintedPercentagesOrDeterministic","targets":["CosmicFragments"],"unresolved_candidate_pool":""}]</t>
        </is>
      </c>
      <c r="Z355" s="9" t="inlineStr">
        <is>
          <t>{}</t>
        </is>
      </c>
      <c r="AA355" s="9" t="b">
        <v>0</v>
      </c>
      <c r="AB355" s="9" t="inlineStr">
        <is>
          <t>NotApplicable</t>
        </is>
      </c>
      <c r="AC355" s="9" t="inlineStr">
        <is>
          <t>gold-gears.fixture.occurrence-choice</t>
        </is>
      </c>
    </row>
    <row r="356">
      <c r="A356" s="8" t="n"/>
      <c r="B356" s="8" t="n">
        <v>349</v>
      </c>
      <c r="C356" s="8" t="inlineStr">
        <is>
          <t>gold-gears.rule.occurrence-choice.313402.3</t>
        </is>
      </c>
      <c r="D356" s="8" t="inlineStr">
        <is>
          <t>starclock.gold-and-gears-row.v1</t>
        </is>
      </c>
      <c r="E356" s="8" t="inlineStr">
        <is>
          <t>MechanicRule</t>
        </is>
      </c>
      <c r="F356" s="8" t="inlineStr">
        <is>
          <t>Rock, Paper, Scissors — Choice 3 Rule Contribution</t>
        </is>
      </c>
      <c r="G356" s="8" t="inlineStr">
        <is>
          <t>猜拳游戏·选择3规则贡献</t>
        </is>
      </c>
      <c r="H356" s="8" t="inlineStr">
        <is>
          <t>OccurrenceChoice reference contribution preserves typed bindings and remains runtime-disabled in Goal 08.</t>
        </is>
      </c>
      <c r="I356" s="8" t="inlineStr">
        <is>
          <t>OccurrenceChoice 资料贡献保留类型化绑定；Goal 08 中仍禁用运行时执行。</t>
        </is>
      </c>
      <c r="J356" s="8" t="inlineStr">
        <is>
          <t>GoldAndGears</t>
        </is>
      </c>
      <c r="K356" s="8" t="inlineStr">
        <is>
          <t>DataReady</t>
        </is>
      </c>
      <c r="L356" s="8" t="inlineStr">
        <is>
          <t>ProjectPolicy</t>
        </is>
      </c>
      <c r="M356" s="8" t="inlineStr">
        <is>
          <t>source.goal08.exceloutput-roguedialogueoptiondisplay-json.424|source.goal08.config-level-rogue-roguedialogue-event0313402-opt0313402-json.root|source.goal08.config-level-rogue-roguenpc-roguenpc313402-json.root|source.goal08.project-policy.occurrence-random-outcome</t>
        </is>
      </c>
      <c r="N356" s="8" t="inlineStr">
        <is>
          <t>mechanic-rule|occurrence-choice</t>
        </is>
      </c>
      <c r="O356" s="8" t="inlineStr">
        <is>
          <t>occurrence-choice</t>
        </is>
      </c>
      <c r="P356" s="8" t="inlineStr">
        <is>
          <t>gold-gears.occurrence-choice.313402.03</t>
        </is>
      </c>
      <c r="Q356" s="8" t="inlineStr">
        <is>
          <t>occurrence-choices.json</t>
        </is>
      </c>
      <c r="R356" s="8" t="inlineStr">
        <is>
          <t>ReferenceOnly</t>
        </is>
      </c>
      <c r="S356" s="8" t="n"/>
      <c r="T356" s="8" t="inlineStr">
        <is>
          <t>OwnerDefined</t>
        </is>
      </c>
      <c r="U356" s="8" t="inlineStr">
        <is>
          <t>{}</t>
        </is>
      </c>
      <c r="V356" s="8" t="inlineStr">
        <is>
          <t>{"key":"","modifier_name":"","type":""}</t>
        </is>
      </c>
      <c r="W356" s="8" t="inlineStr">
        <is>
          <t>[]</t>
        </is>
      </c>
      <c r="X356" s="8" t="inlineStr">
        <is>
          <t>[]</t>
        </is>
      </c>
      <c r="Y356" s="8" t="inlineStr">
        <is>
          <t>[{"chance_percentages":[],"kinds":["Obtain"],"numeric_literals":[],"parameter_refs":[],"probability_policy":"SeededUniformStableSourceOrder","targets":[],"unresolved_candidate_pool":"FailClosed"}]</t>
        </is>
      </c>
      <c r="Z356" s="8" t="inlineStr">
        <is>
          <t>{}</t>
        </is>
      </c>
      <c r="AA356" s="8" t="b">
        <v>1</v>
      </c>
      <c r="AB356" s="8" t="inlineStr">
        <is>
          <t>FailClosed</t>
        </is>
      </c>
      <c r="AC356" s="8" t="inlineStr">
        <is>
          <t>gold-gears.fixture.occurrence-choice</t>
        </is>
      </c>
    </row>
    <row r="357">
      <c r="A357" s="9" t="n"/>
      <c r="B357" s="9" t="n">
        <v>350</v>
      </c>
      <c r="C357" s="9" t="inlineStr">
        <is>
          <t>gold-gears.rule.occurrence-choice.313501.1</t>
        </is>
      </c>
      <c r="D357" s="9" t="inlineStr">
        <is>
          <t>starclock.gold-and-gears-row.v1</t>
        </is>
      </c>
      <c r="E357" s="9" t="inlineStr">
        <is>
          <t>MechanicRule</t>
        </is>
      </c>
      <c r="F357" s="9" t="inlineStr">
        <is>
          <t>Nildis (Lightfish) — Choice 1 Rule Contribution</t>
        </is>
      </c>
      <c r="G357" s="9" t="inlineStr">
        <is>
          <t>尼尔迪斯牌（灯鱼篇）·选择1规则贡献</t>
        </is>
      </c>
      <c r="H357" s="9" t="inlineStr">
        <is>
          <t>OccurrenceChoice reference contribution preserves typed bindings and remains runtime-disabled in Goal 08.</t>
        </is>
      </c>
      <c r="I357" s="9" t="inlineStr">
        <is>
          <t>OccurrenceChoice 资料贡献保留类型化绑定；Goal 08 中仍禁用运行时执行。</t>
        </is>
      </c>
      <c r="J357" s="9" t="inlineStr">
        <is>
          <t>GoldAndGears</t>
        </is>
      </c>
      <c r="K357" s="9" t="inlineStr">
        <is>
          <t>DataReady</t>
        </is>
      </c>
      <c r="L357" s="9" t="inlineStr">
        <is>
          <t>ExactStructured</t>
        </is>
      </c>
      <c r="M357" s="9" t="inlineStr">
        <is>
          <t>source.goal08.exceloutput-roguedialogueoptiondisplay-json.428|source.goal08.config-level-rogue-roguedialogue-event0313501-opt0313501-json.root|source.goal08.config-level-rogue-roguenpc-roguenpc313501-json.root</t>
        </is>
      </c>
      <c r="N357" s="9" t="inlineStr">
        <is>
          <t>mechanic-rule|occurrence-choice</t>
        </is>
      </c>
      <c r="O357" s="9" t="inlineStr">
        <is>
          <t>occurrence-choice</t>
        </is>
      </c>
      <c r="P357" s="9" t="inlineStr">
        <is>
          <t>gold-gears.occurrence-choice.313501.01</t>
        </is>
      </c>
      <c r="Q357" s="9" t="inlineStr">
        <is>
          <t>occurrence-choices.json</t>
        </is>
      </c>
      <c r="R357" s="9" t="inlineStr">
        <is>
          <t>ReferenceOnly</t>
        </is>
      </c>
      <c r="S357" s="9" t="n"/>
      <c r="T357" s="9" t="inlineStr">
        <is>
          <t>OwnerDefined</t>
        </is>
      </c>
      <c r="U357" s="9" t="inlineStr">
        <is>
          <t>{}</t>
        </is>
      </c>
      <c r="V357" s="9" t="inlineStr">
        <is>
          <t>{"key":"","modifier_name":"","type":""}</t>
        </is>
      </c>
      <c r="W357" s="9" t="inlineStr">
        <is>
          <t>[]</t>
        </is>
      </c>
      <c r="X357" s="9" t="inlineStr">
        <is>
          <t>[]</t>
        </is>
      </c>
      <c r="Y357" s="9" t="inlineStr">
        <is>
          <t>[{"chance_percentages":[],"kinds":["Obtain"],"numeric_literals":[],"parameter_refs":[3],"probability_policy":"ExactPrintedPercentagesOrDeterministic","targets":["Blessing"],"unresolved_candidate_pool":""}]</t>
        </is>
      </c>
      <c r="Z357" s="9" t="inlineStr">
        <is>
          <t>{}</t>
        </is>
      </c>
      <c r="AA357" s="9" t="b">
        <v>0</v>
      </c>
      <c r="AB357" s="9" t="inlineStr">
        <is>
          <t>NotApplicable</t>
        </is>
      </c>
      <c r="AC357" s="9" t="inlineStr">
        <is>
          <t>gold-gears.fixture.occurrence-choice</t>
        </is>
      </c>
    </row>
    <row r="358">
      <c r="A358" s="8" t="n"/>
      <c r="B358" s="8" t="n">
        <v>351</v>
      </c>
      <c r="C358" s="8" t="inlineStr">
        <is>
          <t>gold-gears.rule.occurrence-choice.313501.2</t>
        </is>
      </c>
      <c r="D358" s="8" t="inlineStr">
        <is>
          <t>starclock.gold-and-gears-row.v1</t>
        </is>
      </c>
      <c r="E358" s="8" t="inlineStr">
        <is>
          <t>MechanicRule</t>
        </is>
      </c>
      <c r="F358" s="8" t="inlineStr">
        <is>
          <t>Nildis (Lightfish) — Choice 2 Rule Contribution</t>
        </is>
      </c>
      <c r="G358" s="8" t="inlineStr">
        <is>
          <t>尼尔迪斯牌（灯鱼篇）·选择2规则贡献</t>
        </is>
      </c>
      <c r="H358" s="8" t="inlineStr">
        <is>
          <t>OccurrenceChoice reference contribution preserves typed bindings and remains runtime-disabled in Goal 08.</t>
        </is>
      </c>
      <c r="I358" s="8" t="inlineStr">
        <is>
          <t>OccurrenceChoice 资料贡献保留类型化绑定；Goal 08 中仍禁用运行时执行。</t>
        </is>
      </c>
      <c r="J358" s="8" t="inlineStr">
        <is>
          <t>GoldAndGears</t>
        </is>
      </c>
      <c r="K358" s="8" t="inlineStr">
        <is>
          <t>DataReady</t>
        </is>
      </c>
      <c r="L358" s="8" t="inlineStr">
        <is>
          <t>ExactStructured</t>
        </is>
      </c>
      <c r="M358" s="8" t="inlineStr">
        <is>
          <t>source.goal08.exceloutput-roguedialogueoptiondisplay-json.431|source.goal08.config-level-rogue-roguedialogue-event0313501-opt0313501-json.root|source.goal08.config-level-rogue-roguenpc-roguenpc313501-json.root</t>
        </is>
      </c>
      <c r="N358" s="8" t="inlineStr">
        <is>
          <t>mechanic-rule|occurrence-choice</t>
        </is>
      </c>
      <c r="O358" s="8" t="inlineStr">
        <is>
          <t>occurrence-choice</t>
        </is>
      </c>
      <c r="P358" s="8" t="inlineStr">
        <is>
          <t>gold-gears.occurrence-choice.313501.02</t>
        </is>
      </c>
      <c r="Q358" s="8" t="inlineStr">
        <is>
          <t>occurrence-choices.json</t>
        </is>
      </c>
      <c r="R358" s="8" t="inlineStr">
        <is>
          <t>ReferenceOnly</t>
        </is>
      </c>
      <c r="S358" s="8" t="n"/>
      <c r="T358" s="8" t="inlineStr">
        <is>
          <t>OwnerDefined</t>
        </is>
      </c>
      <c r="U358" s="8" t="inlineStr">
        <is>
          <t>{}</t>
        </is>
      </c>
      <c r="V358" s="8" t="inlineStr">
        <is>
          <t>{"key":"","modifier_name":"","type":""}</t>
        </is>
      </c>
      <c r="W358" s="8" t="inlineStr">
        <is>
          <t>[]</t>
        </is>
      </c>
      <c r="X358" s="8" t="inlineStr">
        <is>
          <t>[]</t>
        </is>
      </c>
      <c r="Y358" s="8" t="inlineStr">
        <is>
          <t>[{"chance_percentages":[],"kinds":["Special"],"numeric_literals":[],"parameter_refs":[],"probability_policy":"ExactPrintedPercentagesOrDeterministic","targets":[],"unresolved_candidate_pool":""}]</t>
        </is>
      </c>
      <c r="Z358" s="8" t="inlineStr">
        <is>
          <t>{}</t>
        </is>
      </c>
      <c r="AA358" s="8" t="b">
        <v>0</v>
      </c>
      <c r="AB358" s="8" t="inlineStr">
        <is>
          <t>NotApplicable</t>
        </is>
      </c>
      <c r="AC358" s="8" t="inlineStr">
        <is>
          <t>gold-gears.fixture.occurrence-choice</t>
        </is>
      </c>
    </row>
    <row r="359">
      <c r="A359" s="9" t="n"/>
      <c r="B359" s="9" t="n">
        <v>352</v>
      </c>
      <c r="C359" s="9" t="inlineStr">
        <is>
          <t>gold-gears.rule.occurrence-choice.313502.1</t>
        </is>
      </c>
      <c r="D359" s="9" t="inlineStr">
        <is>
          <t>starclock.gold-and-gears-row.v1</t>
        </is>
      </c>
      <c r="E359" s="9" t="inlineStr">
        <is>
          <t>MechanicRule</t>
        </is>
      </c>
      <c r="F359" s="9" t="inlineStr">
        <is>
          <t>Nildis (Wildboar) — Choice 1 Rule Contribution</t>
        </is>
      </c>
      <c r="G359" s="9" t="inlineStr">
        <is>
          <t>尼尔迪斯牌（野猪篇）·选择1规则贡献</t>
        </is>
      </c>
      <c r="H359" s="9" t="inlineStr">
        <is>
          <t>OccurrenceChoice reference contribution preserves typed bindings and remains runtime-disabled in Goal 08.</t>
        </is>
      </c>
      <c r="I359" s="9" t="inlineStr">
        <is>
          <t>OccurrenceChoice 资料贡献保留类型化绑定；Goal 08 中仍禁用运行时执行。</t>
        </is>
      </c>
      <c r="J359" s="9" t="inlineStr">
        <is>
          <t>GoldAndGears</t>
        </is>
      </c>
      <c r="K359" s="9" t="inlineStr">
        <is>
          <t>DataReady</t>
        </is>
      </c>
      <c r="L359" s="9" t="inlineStr">
        <is>
          <t>ExactStructured</t>
        </is>
      </c>
      <c r="M359" s="9" t="inlineStr">
        <is>
          <t>source.goal08.exceloutput-roguedialogueoptiondisplay-json.429|source.goal08.config-level-rogue-roguedialogue-event0313502-opt0313502-json.root|source.goal08.config-level-rogue-roguenpc-roguenpc313502-json.root</t>
        </is>
      </c>
      <c r="N359" s="9" t="inlineStr">
        <is>
          <t>mechanic-rule|occurrence-choice</t>
        </is>
      </c>
      <c r="O359" s="9" t="inlineStr">
        <is>
          <t>occurrence-choice</t>
        </is>
      </c>
      <c r="P359" s="9" t="inlineStr">
        <is>
          <t>gold-gears.occurrence-choice.313502.01</t>
        </is>
      </c>
      <c r="Q359" s="9" t="inlineStr">
        <is>
          <t>occurrence-choices.json</t>
        </is>
      </c>
      <c r="R359" s="9" t="inlineStr">
        <is>
          <t>ReferenceOnly</t>
        </is>
      </c>
      <c r="S359" s="9" t="n"/>
      <c r="T359" s="9" t="inlineStr">
        <is>
          <t>OwnerDefined</t>
        </is>
      </c>
      <c r="U359" s="9" t="inlineStr">
        <is>
          <t>{}</t>
        </is>
      </c>
      <c r="V359" s="9" t="inlineStr">
        <is>
          <t>{"key":"","modifier_name":"","type":""}</t>
        </is>
      </c>
      <c r="W359" s="9" t="inlineStr">
        <is>
          <t>[]</t>
        </is>
      </c>
      <c r="X359" s="9" t="inlineStr">
        <is>
          <t>[]</t>
        </is>
      </c>
      <c r="Y359" s="9" t="inlineStr">
        <is>
          <t>[{"chance_percentages":[],"kinds":["Obtain"],"numeric_literals":[],"parameter_refs":[3],"probability_policy":"ExactPrintedPercentagesOrDeterministic","targets":["Curio"],"unresolved_candidate_pool":""}]</t>
        </is>
      </c>
      <c r="Z359" s="9" t="inlineStr">
        <is>
          <t>{}</t>
        </is>
      </c>
      <c r="AA359" s="9" t="b">
        <v>0</v>
      </c>
      <c r="AB359" s="9" t="inlineStr">
        <is>
          <t>NotApplicable</t>
        </is>
      </c>
      <c r="AC359" s="9" t="inlineStr">
        <is>
          <t>gold-gears.fixture.occurrence-choice</t>
        </is>
      </c>
    </row>
    <row r="360">
      <c r="A360" s="8" t="n"/>
      <c r="B360" s="8" t="n">
        <v>353</v>
      </c>
      <c r="C360" s="8" t="inlineStr">
        <is>
          <t>gold-gears.rule.occurrence-choice.313502.2</t>
        </is>
      </c>
      <c r="D360" s="8" t="inlineStr">
        <is>
          <t>starclock.gold-and-gears-row.v1</t>
        </is>
      </c>
      <c r="E360" s="8" t="inlineStr">
        <is>
          <t>MechanicRule</t>
        </is>
      </c>
      <c r="F360" s="8" t="inlineStr">
        <is>
          <t>Nildis (Wildboar) — Choice 2 Rule Contribution</t>
        </is>
      </c>
      <c r="G360" s="8" t="inlineStr">
        <is>
          <t>尼尔迪斯牌（野猪篇）·选择2规则贡献</t>
        </is>
      </c>
      <c r="H360" s="8" t="inlineStr">
        <is>
          <t>OccurrenceChoice reference contribution preserves typed bindings and remains runtime-disabled in Goal 08.</t>
        </is>
      </c>
      <c r="I360" s="8" t="inlineStr">
        <is>
          <t>OccurrenceChoice 资料贡献保留类型化绑定；Goal 08 中仍禁用运行时执行。</t>
        </is>
      </c>
      <c r="J360" s="8" t="inlineStr">
        <is>
          <t>GoldAndGears</t>
        </is>
      </c>
      <c r="K360" s="8" t="inlineStr">
        <is>
          <t>DataReady</t>
        </is>
      </c>
      <c r="L360" s="8" t="inlineStr">
        <is>
          <t>ExactStructured</t>
        </is>
      </c>
      <c r="M360" s="8" t="inlineStr">
        <is>
          <t>source.goal08.exceloutput-roguedialogueoptiondisplay-json.431|source.goal08.config-level-rogue-roguedialogue-event0313502-opt0313502-json.root|source.goal08.config-level-rogue-roguenpc-roguenpc313502-json.root</t>
        </is>
      </c>
      <c r="N360" s="8" t="inlineStr">
        <is>
          <t>mechanic-rule|occurrence-choice</t>
        </is>
      </c>
      <c r="O360" s="8" t="inlineStr">
        <is>
          <t>occurrence-choice</t>
        </is>
      </c>
      <c r="P360" s="8" t="inlineStr">
        <is>
          <t>gold-gears.occurrence-choice.313502.02</t>
        </is>
      </c>
      <c r="Q360" s="8" t="inlineStr">
        <is>
          <t>occurrence-choices.json</t>
        </is>
      </c>
      <c r="R360" s="8" t="inlineStr">
        <is>
          <t>ReferenceOnly</t>
        </is>
      </c>
      <c r="S360" s="8" t="n"/>
      <c r="T360" s="8" t="inlineStr">
        <is>
          <t>OwnerDefined</t>
        </is>
      </c>
      <c r="U360" s="8" t="inlineStr">
        <is>
          <t>{}</t>
        </is>
      </c>
      <c r="V360" s="8" t="inlineStr">
        <is>
          <t>{"key":"","modifier_name":"","type":""}</t>
        </is>
      </c>
      <c r="W360" s="8" t="inlineStr">
        <is>
          <t>[]</t>
        </is>
      </c>
      <c r="X360" s="8" t="inlineStr">
        <is>
          <t>[]</t>
        </is>
      </c>
      <c r="Y360" s="8" t="inlineStr">
        <is>
          <t>[{"chance_percentages":[],"kinds":["Special"],"numeric_literals":[],"parameter_refs":[],"probability_policy":"ExactPrintedPercentagesOrDeterministic","targets":[],"unresolved_candidate_pool":""}]</t>
        </is>
      </c>
      <c r="Z360" s="8" t="inlineStr">
        <is>
          <t>{}</t>
        </is>
      </c>
      <c r="AA360" s="8" t="b">
        <v>0</v>
      </c>
      <c r="AB360" s="8" t="inlineStr">
        <is>
          <t>NotApplicable</t>
        </is>
      </c>
      <c r="AC360" s="8" t="inlineStr">
        <is>
          <t>gold-gears.fixture.occurrence-choice</t>
        </is>
      </c>
    </row>
    <row r="361">
      <c r="A361" s="9" t="n"/>
      <c r="B361" s="9" t="n">
        <v>354</v>
      </c>
      <c r="C361" s="9" t="inlineStr">
        <is>
          <t>gold-gears.rule.occurrence-choice.313503.1</t>
        </is>
      </c>
      <c r="D361" s="9" t="inlineStr">
        <is>
          <t>starclock.gold-and-gears-row.v1</t>
        </is>
      </c>
      <c r="E361" s="9" t="inlineStr">
        <is>
          <t>MechanicRule</t>
        </is>
      </c>
      <c r="F361" s="9" t="inlineStr">
        <is>
          <t>Nildis (Robot) — Choice 1 Rule Contribution</t>
        </is>
      </c>
      <c r="G361" s="9" t="inlineStr">
        <is>
          <t>尼尔迪斯牌（机械篇）·选择1规则贡献</t>
        </is>
      </c>
      <c r="H361" s="9" t="inlineStr">
        <is>
          <t>OccurrenceChoice reference contribution preserves typed bindings and remains runtime-disabled in Goal 08.</t>
        </is>
      </c>
      <c r="I361" s="9" t="inlineStr">
        <is>
          <t>OccurrenceChoice 资料贡献保留类型化绑定；Goal 08 中仍禁用运行时执行。</t>
        </is>
      </c>
      <c r="J361" s="9" t="inlineStr">
        <is>
          <t>GoldAndGears</t>
        </is>
      </c>
      <c r="K361" s="9" t="inlineStr">
        <is>
          <t>DataReady</t>
        </is>
      </c>
      <c r="L361" s="9" t="inlineStr">
        <is>
          <t>ExactStructured</t>
        </is>
      </c>
      <c r="M361" s="9" t="inlineStr">
        <is>
          <t>source.goal08.exceloutput-roguedialogueoptiondisplay-json.430|source.goal08.config-level-rogue-roguedialogue-event0313503-opt0313503-json.root|source.goal08.config-level-rogue-roguenpc-roguenpc313503-json.root</t>
        </is>
      </c>
      <c r="N361" s="9" t="inlineStr">
        <is>
          <t>mechanic-rule|occurrence-choice</t>
        </is>
      </c>
      <c r="O361" s="9" t="inlineStr">
        <is>
          <t>occurrence-choice</t>
        </is>
      </c>
      <c r="P361" s="9" t="inlineStr">
        <is>
          <t>gold-gears.occurrence-choice.313503.01</t>
        </is>
      </c>
      <c r="Q361" s="9" t="inlineStr">
        <is>
          <t>occurrence-choices.json</t>
        </is>
      </c>
      <c r="R361" s="9" t="inlineStr">
        <is>
          <t>ReferenceOnly</t>
        </is>
      </c>
      <c r="S361" s="9" t="n"/>
      <c r="T361" s="9" t="inlineStr">
        <is>
          <t>OwnerDefined</t>
        </is>
      </c>
      <c r="U361" s="9" t="inlineStr">
        <is>
          <t>{}</t>
        </is>
      </c>
      <c r="V361" s="9" t="inlineStr">
        <is>
          <t>{"key":"","modifier_name":"","type":""}</t>
        </is>
      </c>
      <c r="W361" s="9" t="inlineStr">
        <is>
          <t>[]</t>
        </is>
      </c>
      <c r="X361" s="9" t="inlineStr">
        <is>
          <t>[]</t>
        </is>
      </c>
      <c r="Y361" s="9" t="inlineStr">
        <is>
          <t>[{"chance_percentages":[],"kinds":["Obtain"],"numeric_literals":[],"parameter_refs":[3],"probability_policy":"ExactPrintedPercentagesOrDeterministic","targets":["CosmicFragments"],"unresolved_candidate_pool":""}]</t>
        </is>
      </c>
      <c r="Z361" s="9" t="inlineStr">
        <is>
          <t>{}</t>
        </is>
      </c>
      <c r="AA361" s="9" t="b">
        <v>0</v>
      </c>
      <c r="AB361" s="9" t="inlineStr">
        <is>
          <t>NotApplicable</t>
        </is>
      </c>
      <c r="AC361" s="9" t="inlineStr">
        <is>
          <t>gold-gears.fixture.occurrence-choice</t>
        </is>
      </c>
    </row>
    <row r="362">
      <c r="A362" s="8" t="n"/>
      <c r="B362" s="8" t="n">
        <v>355</v>
      </c>
      <c r="C362" s="8" t="inlineStr">
        <is>
          <t>gold-gears.rule.occurrence-choice.313503.2</t>
        </is>
      </c>
      <c r="D362" s="8" t="inlineStr">
        <is>
          <t>starclock.gold-and-gears-row.v1</t>
        </is>
      </c>
      <c r="E362" s="8" t="inlineStr">
        <is>
          <t>MechanicRule</t>
        </is>
      </c>
      <c r="F362" s="8" t="inlineStr">
        <is>
          <t>Nildis (Robot) — Choice 2 Rule Contribution</t>
        </is>
      </c>
      <c r="G362" s="8" t="inlineStr">
        <is>
          <t>尼尔迪斯牌（机械篇）·选择2规则贡献</t>
        </is>
      </c>
      <c r="H362" s="8" t="inlineStr">
        <is>
          <t>OccurrenceChoice reference contribution preserves typed bindings and remains runtime-disabled in Goal 08.</t>
        </is>
      </c>
      <c r="I362" s="8" t="inlineStr">
        <is>
          <t>OccurrenceChoice 资料贡献保留类型化绑定；Goal 08 中仍禁用运行时执行。</t>
        </is>
      </c>
      <c r="J362" s="8" t="inlineStr">
        <is>
          <t>GoldAndGears</t>
        </is>
      </c>
      <c r="K362" s="8" t="inlineStr">
        <is>
          <t>DataReady</t>
        </is>
      </c>
      <c r="L362" s="8" t="inlineStr">
        <is>
          <t>ExactStructured</t>
        </is>
      </c>
      <c r="M362" s="8" t="inlineStr">
        <is>
          <t>source.goal08.exceloutput-roguedialogueoptiondisplay-json.431|source.goal08.config-level-rogue-roguedialogue-event0313503-opt0313503-json.root|source.goal08.config-level-rogue-roguenpc-roguenpc313503-json.root</t>
        </is>
      </c>
      <c r="N362" s="8" t="inlineStr">
        <is>
          <t>mechanic-rule|occurrence-choice</t>
        </is>
      </c>
      <c r="O362" s="8" t="inlineStr">
        <is>
          <t>occurrence-choice</t>
        </is>
      </c>
      <c r="P362" s="8" t="inlineStr">
        <is>
          <t>gold-gears.occurrence-choice.313503.02</t>
        </is>
      </c>
      <c r="Q362" s="8" t="inlineStr">
        <is>
          <t>occurrence-choices.json</t>
        </is>
      </c>
      <c r="R362" s="8" t="inlineStr">
        <is>
          <t>ReferenceOnly</t>
        </is>
      </c>
      <c r="S362" s="8" t="n"/>
      <c r="T362" s="8" t="inlineStr">
        <is>
          <t>OwnerDefined</t>
        </is>
      </c>
      <c r="U362" s="8" t="inlineStr">
        <is>
          <t>{}</t>
        </is>
      </c>
      <c r="V362" s="8" t="inlineStr">
        <is>
          <t>{"key":"","modifier_name":"","type":""}</t>
        </is>
      </c>
      <c r="W362" s="8" t="inlineStr">
        <is>
          <t>[]</t>
        </is>
      </c>
      <c r="X362" s="8" t="inlineStr">
        <is>
          <t>[]</t>
        </is>
      </c>
      <c r="Y362" s="8" t="inlineStr">
        <is>
          <t>[{"chance_percentages":[],"kinds":["Special"],"numeric_literals":[],"parameter_refs":[],"probability_policy":"ExactPrintedPercentagesOrDeterministic","targets":[],"unresolved_candidate_pool":""}]</t>
        </is>
      </c>
      <c r="Z362" s="8" t="inlineStr">
        <is>
          <t>{}</t>
        </is>
      </c>
      <c r="AA362" s="8" t="b">
        <v>0</v>
      </c>
      <c r="AB362" s="8" t="inlineStr">
        <is>
          <t>NotApplicable</t>
        </is>
      </c>
      <c r="AC362" s="8" t="inlineStr">
        <is>
          <t>gold-gears.fixture.occurrence-choice</t>
        </is>
      </c>
    </row>
    <row r="363">
      <c r="A363" s="9" t="n"/>
      <c r="B363" s="9" t="n">
        <v>356</v>
      </c>
      <c r="C363" s="9" t="inlineStr">
        <is>
          <t>gold-gears.rule.occurrence-choice.313601.1</t>
        </is>
      </c>
      <c r="D363" s="9" t="inlineStr">
        <is>
          <t>starclock.gold-and-gears-row.v1</t>
        </is>
      </c>
      <c r="E363" s="9" t="inlineStr">
        <is>
          <t>MechanicRule</t>
        </is>
      </c>
      <c r="F363" s="9" t="inlineStr">
        <is>
          <t>Tavern — Choice 1 Rule Contribution</t>
        </is>
      </c>
      <c r="G363" s="9" t="inlineStr">
        <is>
          <t>酒馆·选择1规则贡献</t>
        </is>
      </c>
      <c r="H363" s="9" t="inlineStr">
        <is>
          <t>OccurrenceChoice reference contribution preserves typed bindings and remains runtime-disabled in Goal 08.</t>
        </is>
      </c>
      <c r="I363" s="9" t="inlineStr">
        <is>
          <t>OccurrenceChoice 资料贡献保留类型化绑定；Goal 08 中仍禁用运行时执行。</t>
        </is>
      </c>
      <c r="J363" s="9" t="inlineStr">
        <is>
          <t>GoldAndGears</t>
        </is>
      </c>
      <c r="K363" s="9" t="inlineStr">
        <is>
          <t>DataReady</t>
        </is>
      </c>
      <c r="L363" s="9" t="inlineStr">
        <is>
          <t>ExactStructured</t>
        </is>
      </c>
      <c r="M363" s="9" t="inlineStr">
        <is>
          <t>source.goal08.exceloutput-roguedialogueoptiondisplay-json.448|source.goal08.config-level-rogue-roguedialogue-event0313601-opt0313601-json.root|source.goal08.config-level-rogue-roguenpc-roguenpc313601-json.root</t>
        </is>
      </c>
      <c r="N363" s="9" t="inlineStr">
        <is>
          <t>mechanic-rule|occurrence-choice</t>
        </is>
      </c>
      <c r="O363" s="9" t="inlineStr">
        <is>
          <t>occurrence-choice</t>
        </is>
      </c>
      <c r="P363" s="9" t="inlineStr">
        <is>
          <t>gold-gears.occurrence-choice.313601.01</t>
        </is>
      </c>
      <c r="Q363" s="9" t="inlineStr">
        <is>
          <t>occurrence-choices.json</t>
        </is>
      </c>
      <c r="R363" s="9" t="inlineStr">
        <is>
          <t>ReferenceOnly</t>
        </is>
      </c>
      <c r="S363" s="9" t="n"/>
      <c r="T363" s="9" t="inlineStr">
        <is>
          <t>OwnerDefined</t>
        </is>
      </c>
      <c r="U363" s="9" t="inlineStr">
        <is>
          <t>{}</t>
        </is>
      </c>
      <c r="V363" s="9" t="inlineStr">
        <is>
          <t>{"key":"","modifier_name":"","type":""}</t>
        </is>
      </c>
      <c r="W363" s="9" t="inlineStr">
        <is>
          <t>[]</t>
        </is>
      </c>
      <c r="X363" s="9" t="inlineStr">
        <is>
          <t>[]</t>
        </is>
      </c>
      <c r="Y363" s="9" t="inlineStr">
        <is>
          <t>[{"chance_percentages":[],"kinds":["Obtain"],"numeric_literals":["1"],"parameter_refs":[],"probability_policy":"ExactPrintedPercentagesOrDeterministic","targets":["Blessing"],"unresolved_candidate_pool":""}]</t>
        </is>
      </c>
      <c r="Z363" s="9" t="inlineStr">
        <is>
          <t>{}</t>
        </is>
      </c>
      <c r="AA363" s="9" t="b">
        <v>0</v>
      </c>
      <c r="AB363" s="9" t="inlineStr">
        <is>
          <t>NotApplicable</t>
        </is>
      </c>
      <c r="AC363" s="9" t="inlineStr">
        <is>
          <t>gold-gears.fixture.occurrence-choice</t>
        </is>
      </c>
    </row>
    <row r="364">
      <c r="A364" s="8" t="n"/>
      <c r="B364" s="8" t="n">
        <v>357</v>
      </c>
      <c r="C364" s="8" t="inlineStr">
        <is>
          <t>gold-gears.rule.occurrence-choice.313601.2</t>
        </is>
      </c>
      <c r="D364" s="8" t="inlineStr">
        <is>
          <t>starclock.gold-and-gears-row.v1</t>
        </is>
      </c>
      <c r="E364" s="8" t="inlineStr">
        <is>
          <t>MechanicRule</t>
        </is>
      </c>
      <c r="F364" s="8" t="inlineStr">
        <is>
          <t>Tavern — Choice 2 Rule Contribution</t>
        </is>
      </c>
      <c r="G364" s="8" t="inlineStr">
        <is>
          <t>酒馆·选择2规则贡献</t>
        </is>
      </c>
      <c r="H364" s="8" t="inlineStr">
        <is>
          <t>OccurrenceChoice reference contribution preserves typed bindings and remains runtime-disabled in Goal 08.</t>
        </is>
      </c>
      <c r="I364" s="8" t="inlineStr">
        <is>
          <t>OccurrenceChoice 资料贡献保留类型化绑定；Goal 08 中仍禁用运行时执行。</t>
        </is>
      </c>
      <c r="J364" s="8" t="inlineStr">
        <is>
          <t>GoldAndGears</t>
        </is>
      </c>
      <c r="K364" s="8" t="inlineStr">
        <is>
          <t>DataReady</t>
        </is>
      </c>
      <c r="L364" s="8" t="inlineStr">
        <is>
          <t>ExactStructured</t>
        </is>
      </c>
      <c r="M364" s="8" t="inlineStr">
        <is>
          <t>source.goal08.exceloutput-roguedialogueoptiondisplay-json.449|source.goal08.config-level-rogue-roguedialogue-event0313601-opt0313601-json.root|source.goal08.config-level-rogue-roguenpc-roguenpc313601-json.root</t>
        </is>
      </c>
      <c r="N364" s="8" t="inlineStr">
        <is>
          <t>mechanic-rule|occurrence-choice</t>
        </is>
      </c>
      <c r="O364" s="8" t="inlineStr">
        <is>
          <t>occurrence-choice</t>
        </is>
      </c>
      <c r="P364" s="8" t="inlineStr">
        <is>
          <t>gold-gears.occurrence-choice.313601.02</t>
        </is>
      </c>
      <c r="Q364" s="8" t="inlineStr">
        <is>
          <t>occurrence-choices.json</t>
        </is>
      </c>
      <c r="R364" s="8" t="inlineStr">
        <is>
          <t>ReferenceOnly</t>
        </is>
      </c>
      <c r="S364" s="8" t="n"/>
      <c r="T364" s="8" t="inlineStr">
        <is>
          <t>OwnerDefined</t>
        </is>
      </c>
      <c r="U364" s="8" t="inlineStr">
        <is>
          <t>{}</t>
        </is>
      </c>
      <c r="V364" s="8" t="inlineStr">
        <is>
          <t>{"key":"","modifier_name":"","type":""}</t>
        </is>
      </c>
      <c r="W364" s="8" t="inlineStr">
        <is>
          <t>[]</t>
        </is>
      </c>
      <c r="X364" s="8" t="inlineStr">
        <is>
          <t>[]</t>
        </is>
      </c>
      <c r="Y364" s="8" t="inlineStr">
        <is>
          <t>[{"chance_percentages":[],"kinds":["Obtain"],"numeric_literals":["1"],"parameter_refs":[],"probability_policy":"ExactPrintedPercentagesOrDeterministic","targets":["Blessing"],"unresolved_candidate_pool":""}]</t>
        </is>
      </c>
      <c r="Z364" s="8" t="inlineStr">
        <is>
          <t>{}</t>
        </is>
      </c>
      <c r="AA364" s="8" t="b">
        <v>0</v>
      </c>
      <c r="AB364" s="8" t="inlineStr">
        <is>
          <t>NotApplicable</t>
        </is>
      </c>
      <c r="AC364" s="8" t="inlineStr">
        <is>
          <t>gold-gears.fixture.occurrence-choice</t>
        </is>
      </c>
    </row>
    <row r="365">
      <c r="A365" s="9" t="n"/>
      <c r="B365" s="9" t="n">
        <v>358</v>
      </c>
      <c r="C365" s="9" t="inlineStr">
        <is>
          <t>gold-gears.rule.occurrence-choice.313601.3</t>
        </is>
      </c>
      <c r="D365" s="9" t="inlineStr">
        <is>
          <t>starclock.gold-and-gears-row.v1</t>
        </is>
      </c>
      <c r="E365" s="9" t="inlineStr">
        <is>
          <t>MechanicRule</t>
        </is>
      </c>
      <c r="F365" s="9" t="inlineStr">
        <is>
          <t>Tavern — Choice 3 Rule Contribution</t>
        </is>
      </c>
      <c r="G365" s="9" t="inlineStr">
        <is>
          <t>酒馆·选择3规则贡献</t>
        </is>
      </c>
      <c r="H365" s="9" t="inlineStr">
        <is>
          <t>OccurrenceChoice reference contribution preserves typed bindings and remains runtime-disabled in Goal 08.</t>
        </is>
      </c>
      <c r="I365" s="9" t="inlineStr">
        <is>
          <t>OccurrenceChoice 资料贡献保留类型化绑定；Goal 08 中仍禁用运行时执行。</t>
        </is>
      </c>
      <c r="J365" s="9" t="inlineStr">
        <is>
          <t>GoldAndGears</t>
        </is>
      </c>
      <c r="K365" s="9" t="inlineStr">
        <is>
          <t>DataReady</t>
        </is>
      </c>
      <c r="L365" s="9" t="inlineStr">
        <is>
          <t>ExactStructured</t>
        </is>
      </c>
      <c r="M365" s="9" t="inlineStr">
        <is>
          <t>source.goal08.exceloutput-roguedialogueoptiondisplay-json.450|source.goal08.config-level-rogue-roguedialogue-event0313601-opt0313601-json.root|source.goal08.config-level-rogue-roguenpc-roguenpc313601-json.root</t>
        </is>
      </c>
      <c r="N365" s="9" t="inlineStr">
        <is>
          <t>mechanic-rule|occurrence-choice</t>
        </is>
      </c>
      <c r="O365" s="9" t="inlineStr">
        <is>
          <t>occurrence-choice</t>
        </is>
      </c>
      <c r="P365" s="9" t="inlineStr">
        <is>
          <t>gold-gears.occurrence-choice.313601.03</t>
        </is>
      </c>
      <c r="Q365" s="9" t="inlineStr">
        <is>
          <t>occurrence-choices.json</t>
        </is>
      </c>
      <c r="R365" s="9" t="inlineStr">
        <is>
          <t>ReferenceOnly</t>
        </is>
      </c>
      <c r="S365" s="9" t="n"/>
      <c r="T365" s="9" t="inlineStr">
        <is>
          <t>OwnerDefined</t>
        </is>
      </c>
      <c r="U365" s="9" t="inlineStr">
        <is>
          <t>{}</t>
        </is>
      </c>
      <c r="V365" s="9" t="inlineStr">
        <is>
          <t>{"key":"","modifier_name":"","type":""}</t>
        </is>
      </c>
      <c r="W365" s="9" t="inlineStr">
        <is>
          <t>[]</t>
        </is>
      </c>
      <c r="X365" s="9" t="inlineStr">
        <is>
          <t>[]</t>
        </is>
      </c>
      <c r="Y365" s="9" t="inlineStr">
        <is>
          <t>[{"chance_percentages":[],"kinds":["Obtain","Battle"],"numeric_literals":[],"parameter_refs":[],"probability_policy":"ExactPrintedPercentagesOrDeterministic","targets":[],"unresolved_candidate_pool":""}]</t>
        </is>
      </c>
      <c r="Z365" s="9" t="inlineStr">
        <is>
          <t>{}</t>
        </is>
      </c>
      <c r="AA365" s="9" t="b">
        <v>0</v>
      </c>
      <c r="AB365" s="9" t="inlineStr">
        <is>
          <t>NotApplicable</t>
        </is>
      </c>
      <c r="AC365" s="9" t="inlineStr">
        <is>
          <t>gold-gears.fixture.occurrence-choice</t>
        </is>
      </c>
    </row>
    <row r="366">
      <c r="A366" s="8" t="n"/>
      <c r="B366" s="8" t="n">
        <v>359</v>
      </c>
      <c r="C366" s="8" t="inlineStr">
        <is>
          <t>gold-gears.rule.occurrence-choice.313601.4</t>
        </is>
      </c>
      <c r="D366" s="8" t="inlineStr">
        <is>
          <t>starclock.gold-and-gears-row.v1</t>
        </is>
      </c>
      <c r="E366" s="8" t="inlineStr">
        <is>
          <t>MechanicRule</t>
        </is>
      </c>
      <c r="F366" s="8" t="inlineStr">
        <is>
          <t>Tavern — Choice 4 Rule Contribution</t>
        </is>
      </c>
      <c r="G366" s="8" t="inlineStr">
        <is>
          <t>酒馆·选择4规则贡献</t>
        </is>
      </c>
      <c r="H366" s="8" t="inlineStr">
        <is>
          <t>OccurrenceChoice reference contribution preserves typed bindings and remains runtime-disabled in Goal 08.</t>
        </is>
      </c>
      <c r="I366" s="8" t="inlineStr">
        <is>
          <t>OccurrenceChoice 资料贡献保留类型化绑定；Goal 08 中仍禁用运行时执行。</t>
        </is>
      </c>
      <c r="J366" s="8" t="inlineStr">
        <is>
          <t>GoldAndGears</t>
        </is>
      </c>
      <c r="K366" s="8" t="inlineStr">
        <is>
          <t>DataReady</t>
        </is>
      </c>
      <c r="L366" s="8" t="inlineStr">
        <is>
          <t>ExactStructured</t>
        </is>
      </c>
      <c r="M366" s="8" t="inlineStr">
        <is>
          <t>source.goal08.exceloutput-roguedialogueoptiondisplay-json.459|source.goal08.config-level-rogue-roguedialogue-event0313601-opt0313601-json.root|source.goal08.config-level-rogue-roguenpc-roguenpc313601-json.root</t>
        </is>
      </c>
      <c r="N366" s="8" t="inlineStr">
        <is>
          <t>mechanic-rule|occurrence-choice</t>
        </is>
      </c>
      <c r="O366" s="8" t="inlineStr">
        <is>
          <t>occurrence-choice</t>
        </is>
      </c>
      <c r="P366" s="8" t="inlineStr">
        <is>
          <t>gold-gears.occurrence-choice.313601.04</t>
        </is>
      </c>
      <c r="Q366" s="8" t="inlineStr">
        <is>
          <t>occurrence-choices.json</t>
        </is>
      </c>
      <c r="R366" s="8" t="inlineStr">
        <is>
          <t>ReferenceOnly</t>
        </is>
      </c>
      <c r="S366" s="8" t="n"/>
      <c r="T366" s="8" t="inlineStr">
        <is>
          <t>OwnerDefined</t>
        </is>
      </c>
      <c r="U366" s="8" t="inlineStr">
        <is>
          <t>{}</t>
        </is>
      </c>
      <c r="V366" s="8" t="inlineStr">
        <is>
          <t>{"key":"","modifier_name":"","type":""}</t>
        </is>
      </c>
      <c r="W366" s="8" t="inlineStr">
        <is>
          <t>[]</t>
        </is>
      </c>
      <c r="X366" s="8" t="inlineStr">
        <is>
          <t>[]</t>
        </is>
      </c>
      <c r="Y366" s="8" t="inlineStr">
        <is>
          <t>[{"chance_percentages":[],"kinds":["Obtain"],"numeric_literals":[],"parameter_refs":[],"probability_policy":"ExactPrintedPercentagesOrDeterministic","targets":["Blessing"],"unresolved_candidate_pool":""}]</t>
        </is>
      </c>
      <c r="Z366" s="8" t="inlineStr">
        <is>
          <t>{}</t>
        </is>
      </c>
      <c r="AA366" s="8" t="b">
        <v>0</v>
      </c>
      <c r="AB366" s="8" t="inlineStr">
        <is>
          <t>NotApplicable</t>
        </is>
      </c>
      <c r="AC366" s="8" t="inlineStr">
        <is>
          <t>gold-gears.fixture.occurrence-choice</t>
        </is>
      </c>
    </row>
    <row r="367">
      <c r="A367" s="9" t="n"/>
      <c r="B367" s="9" t="n">
        <v>360</v>
      </c>
      <c r="C367" s="9" t="inlineStr">
        <is>
          <t>gold-gears.rule.occurrence-choice.313602.1</t>
        </is>
      </c>
      <c r="D367" s="9" t="inlineStr">
        <is>
          <t>starclock.gold-and-gears-row.v1</t>
        </is>
      </c>
      <c r="E367" s="9" t="inlineStr">
        <is>
          <t>MechanicRule</t>
        </is>
      </c>
      <c r="F367" s="9" t="inlineStr">
        <is>
          <t>Tavern — Choice 1 Rule Contribution</t>
        </is>
      </c>
      <c r="G367" s="9" t="inlineStr">
        <is>
          <t>酒馆·选择1规则贡献</t>
        </is>
      </c>
      <c r="H367" s="9" t="inlineStr">
        <is>
          <t>OccurrenceChoice reference contribution preserves typed bindings and remains runtime-disabled in Goal 08.</t>
        </is>
      </c>
      <c r="I367" s="9" t="inlineStr">
        <is>
          <t>OccurrenceChoice 资料贡献保留类型化绑定；Goal 08 中仍禁用运行时执行。</t>
        </is>
      </c>
      <c r="J367" s="9" t="inlineStr">
        <is>
          <t>GoldAndGears</t>
        </is>
      </c>
      <c r="K367" s="9" t="inlineStr">
        <is>
          <t>DataReady</t>
        </is>
      </c>
      <c r="L367" s="9" t="inlineStr">
        <is>
          <t>ExactStructured</t>
        </is>
      </c>
      <c r="M367" s="9" t="inlineStr">
        <is>
          <t>source.goal08.exceloutput-roguedialogueoptiondisplay-json.451|source.goal08.config-level-rogue-roguedialogue-event0313602-opt0313602-json.root|source.goal08.config-level-rogue-roguenpc-roguenpc313602-json.root</t>
        </is>
      </c>
      <c r="N367" s="9" t="inlineStr">
        <is>
          <t>mechanic-rule|occurrence-choice</t>
        </is>
      </c>
      <c r="O367" s="9" t="inlineStr">
        <is>
          <t>occurrence-choice</t>
        </is>
      </c>
      <c r="P367" s="9" t="inlineStr">
        <is>
          <t>gold-gears.occurrence-choice.313602.01</t>
        </is>
      </c>
      <c r="Q367" s="9" t="inlineStr">
        <is>
          <t>occurrence-choices.json</t>
        </is>
      </c>
      <c r="R367" s="9" t="inlineStr">
        <is>
          <t>ReferenceOnly</t>
        </is>
      </c>
      <c r="S367" s="9" t="n"/>
      <c r="T367" s="9" t="inlineStr">
        <is>
          <t>OwnerDefined</t>
        </is>
      </c>
      <c r="U367" s="9" t="inlineStr">
        <is>
          <t>{}</t>
        </is>
      </c>
      <c r="V367" s="9" t="inlineStr">
        <is>
          <t>{"key":"","modifier_name":"","type":""}</t>
        </is>
      </c>
      <c r="W367" s="9" t="inlineStr">
        <is>
          <t>[]</t>
        </is>
      </c>
      <c r="X367" s="9" t="inlineStr">
        <is>
          <t>[]</t>
        </is>
      </c>
      <c r="Y367" s="9" t="inlineStr">
        <is>
          <t>[{"chance_percentages":[],"kinds":["Obtain"],"numeric_literals":["1"],"parameter_refs":[],"probability_policy":"ExactPrintedPercentagesOrDeterministic","targets":["Blessing"],"unresolved_candidate_pool":""}]</t>
        </is>
      </c>
      <c r="Z367" s="9" t="inlineStr">
        <is>
          <t>{}</t>
        </is>
      </c>
      <c r="AA367" s="9" t="b">
        <v>0</v>
      </c>
      <c r="AB367" s="9" t="inlineStr">
        <is>
          <t>NotApplicable</t>
        </is>
      </c>
      <c r="AC367" s="9" t="inlineStr">
        <is>
          <t>gold-gears.fixture.occurrence-choice</t>
        </is>
      </c>
    </row>
    <row r="368">
      <c r="A368" s="8" t="n"/>
      <c r="B368" s="8" t="n">
        <v>361</v>
      </c>
      <c r="C368" s="8" t="inlineStr">
        <is>
          <t>gold-gears.rule.occurrence-choice.313602.2</t>
        </is>
      </c>
      <c r="D368" s="8" t="inlineStr">
        <is>
          <t>starclock.gold-and-gears-row.v1</t>
        </is>
      </c>
      <c r="E368" s="8" t="inlineStr">
        <is>
          <t>MechanicRule</t>
        </is>
      </c>
      <c r="F368" s="8" t="inlineStr">
        <is>
          <t>Tavern — Choice 2 Rule Contribution</t>
        </is>
      </c>
      <c r="G368" s="8" t="inlineStr">
        <is>
          <t>酒馆·选择2规则贡献</t>
        </is>
      </c>
      <c r="H368" s="8" t="inlineStr">
        <is>
          <t>OccurrenceChoice reference contribution preserves typed bindings and remains runtime-disabled in Goal 08.</t>
        </is>
      </c>
      <c r="I368" s="8" t="inlineStr">
        <is>
          <t>OccurrenceChoice 资料贡献保留类型化绑定；Goal 08 中仍禁用运行时执行。</t>
        </is>
      </c>
      <c r="J368" s="8" t="inlineStr">
        <is>
          <t>GoldAndGears</t>
        </is>
      </c>
      <c r="K368" s="8" t="inlineStr">
        <is>
          <t>DataReady</t>
        </is>
      </c>
      <c r="L368" s="8" t="inlineStr">
        <is>
          <t>ExactStructured</t>
        </is>
      </c>
      <c r="M368" s="8" t="inlineStr">
        <is>
          <t>source.goal08.exceloutput-roguedialogueoptiondisplay-json.452|source.goal08.config-level-rogue-roguedialogue-event0313602-opt0313602-json.root|source.goal08.config-level-rogue-roguenpc-roguenpc313602-json.root</t>
        </is>
      </c>
      <c r="N368" s="8" t="inlineStr">
        <is>
          <t>mechanic-rule|occurrence-choice</t>
        </is>
      </c>
      <c r="O368" s="8" t="inlineStr">
        <is>
          <t>occurrence-choice</t>
        </is>
      </c>
      <c r="P368" s="8" t="inlineStr">
        <is>
          <t>gold-gears.occurrence-choice.313602.02</t>
        </is>
      </c>
      <c r="Q368" s="8" t="inlineStr">
        <is>
          <t>occurrence-choices.json</t>
        </is>
      </c>
      <c r="R368" s="8" t="inlineStr">
        <is>
          <t>ReferenceOnly</t>
        </is>
      </c>
      <c r="S368" s="8" t="n"/>
      <c r="T368" s="8" t="inlineStr">
        <is>
          <t>OwnerDefined</t>
        </is>
      </c>
      <c r="U368" s="8" t="inlineStr">
        <is>
          <t>{}</t>
        </is>
      </c>
      <c r="V368" s="8" t="inlineStr">
        <is>
          <t>{"key":"","modifier_name":"","type":""}</t>
        </is>
      </c>
      <c r="W368" s="8" t="inlineStr">
        <is>
          <t>[]</t>
        </is>
      </c>
      <c r="X368" s="8" t="inlineStr">
        <is>
          <t>[]</t>
        </is>
      </c>
      <c r="Y368" s="8" t="inlineStr">
        <is>
          <t>[{"chance_percentages":[],"kinds":["Obtain"],"numeric_literals":["1"],"parameter_refs":[],"probability_policy":"ExactPrintedPercentagesOrDeterministic","targets":["Blessing"],"unresolved_candidate_pool":""}]</t>
        </is>
      </c>
      <c r="Z368" s="8" t="inlineStr">
        <is>
          <t>{}</t>
        </is>
      </c>
      <c r="AA368" s="8" t="b">
        <v>0</v>
      </c>
      <c r="AB368" s="8" t="inlineStr">
        <is>
          <t>NotApplicable</t>
        </is>
      </c>
      <c r="AC368" s="8" t="inlineStr">
        <is>
          <t>gold-gears.fixture.occurrence-choice</t>
        </is>
      </c>
    </row>
    <row r="369">
      <c r="A369" s="9" t="n"/>
      <c r="B369" s="9" t="n">
        <v>362</v>
      </c>
      <c r="C369" s="9" t="inlineStr">
        <is>
          <t>gold-gears.rule.occurrence-choice.313602.3</t>
        </is>
      </c>
      <c r="D369" s="9" t="inlineStr">
        <is>
          <t>starclock.gold-and-gears-row.v1</t>
        </is>
      </c>
      <c r="E369" s="9" t="inlineStr">
        <is>
          <t>MechanicRule</t>
        </is>
      </c>
      <c r="F369" s="9" t="inlineStr">
        <is>
          <t>Tavern — Choice 3 Rule Contribution</t>
        </is>
      </c>
      <c r="G369" s="9" t="inlineStr">
        <is>
          <t>酒馆·选择3规则贡献</t>
        </is>
      </c>
      <c r="H369" s="9" t="inlineStr">
        <is>
          <t>OccurrenceChoice reference contribution preserves typed bindings and remains runtime-disabled in Goal 08.</t>
        </is>
      </c>
      <c r="I369" s="9" t="inlineStr">
        <is>
          <t>OccurrenceChoice 资料贡献保留类型化绑定；Goal 08 中仍禁用运行时执行。</t>
        </is>
      </c>
      <c r="J369" s="9" t="inlineStr">
        <is>
          <t>GoldAndGears</t>
        </is>
      </c>
      <c r="K369" s="9" t="inlineStr">
        <is>
          <t>DataReady</t>
        </is>
      </c>
      <c r="L369" s="9" t="inlineStr">
        <is>
          <t>ExactStructured</t>
        </is>
      </c>
      <c r="M369" s="9" t="inlineStr">
        <is>
          <t>source.goal08.exceloutput-roguedialogueoptiondisplay-json.453|source.goal08.config-level-rogue-roguedialogue-event0313602-opt0313602-json.root|source.goal08.config-level-rogue-roguenpc-roguenpc313602-json.root</t>
        </is>
      </c>
      <c r="N369" s="9" t="inlineStr">
        <is>
          <t>mechanic-rule|occurrence-choice</t>
        </is>
      </c>
      <c r="O369" s="9" t="inlineStr">
        <is>
          <t>occurrence-choice</t>
        </is>
      </c>
      <c r="P369" s="9" t="inlineStr">
        <is>
          <t>gold-gears.occurrence-choice.313602.03</t>
        </is>
      </c>
      <c r="Q369" s="9" t="inlineStr">
        <is>
          <t>occurrence-choices.json</t>
        </is>
      </c>
      <c r="R369" s="9" t="inlineStr">
        <is>
          <t>ReferenceOnly</t>
        </is>
      </c>
      <c r="S369" s="9" t="n"/>
      <c r="T369" s="9" t="inlineStr">
        <is>
          <t>OwnerDefined</t>
        </is>
      </c>
      <c r="U369" s="9" t="inlineStr">
        <is>
          <t>{}</t>
        </is>
      </c>
      <c r="V369" s="9" t="inlineStr">
        <is>
          <t>{"key":"","modifier_name":"","type":""}</t>
        </is>
      </c>
      <c r="W369" s="9" t="inlineStr">
        <is>
          <t>[]</t>
        </is>
      </c>
      <c r="X369" s="9" t="inlineStr">
        <is>
          <t>[]</t>
        </is>
      </c>
      <c r="Y369" s="9" t="inlineStr">
        <is>
          <t>[{"chance_percentages":[],"kinds":["Obtain","Battle"],"numeric_literals":[],"parameter_refs":[],"probability_policy":"ExactPrintedPercentagesOrDeterministic","targets":[],"unresolved_candidate_pool":""}]</t>
        </is>
      </c>
      <c r="Z369" s="9" t="inlineStr">
        <is>
          <t>{}</t>
        </is>
      </c>
      <c r="AA369" s="9" t="b">
        <v>0</v>
      </c>
      <c r="AB369" s="9" t="inlineStr">
        <is>
          <t>NotApplicable</t>
        </is>
      </c>
      <c r="AC369" s="9" t="inlineStr">
        <is>
          <t>gold-gears.fixture.occurrence-choice</t>
        </is>
      </c>
    </row>
    <row r="370">
      <c r="A370" s="8" t="n"/>
      <c r="B370" s="8" t="n">
        <v>363</v>
      </c>
      <c r="C370" s="8" t="inlineStr">
        <is>
          <t>gold-gears.rule.occurrence-choice.313602.4</t>
        </is>
      </c>
      <c r="D370" s="8" t="inlineStr">
        <is>
          <t>starclock.gold-and-gears-row.v1</t>
        </is>
      </c>
      <c r="E370" s="8" t="inlineStr">
        <is>
          <t>MechanicRule</t>
        </is>
      </c>
      <c r="F370" s="8" t="inlineStr">
        <is>
          <t>Tavern — Choice 4 Rule Contribution</t>
        </is>
      </c>
      <c r="G370" s="8" t="inlineStr">
        <is>
          <t>酒馆·选择4规则贡献</t>
        </is>
      </c>
      <c r="H370" s="8" t="inlineStr">
        <is>
          <t>OccurrenceChoice reference contribution preserves typed bindings and remains runtime-disabled in Goal 08.</t>
        </is>
      </c>
      <c r="I370" s="8" t="inlineStr">
        <is>
          <t>OccurrenceChoice 资料贡献保留类型化绑定；Goal 08 中仍禁用运行时执行。</t>
        </is>
      </c>
      <c r="J370" s="8" t="inlineStr">
        <is>
          <t>GoldAndGears</t>
        </is>
      </c>
      <c r="K370" s="8" t="inlineStr">
        <is>
          <t>DataReady</t>
        </is>
      </c>
      <c r="L370" s="8" t="inlineStr">
        <is>
          <t>ExactStructured</t>
        </is>
      </c>
      <c r="M370" s="8" t="inlineStr">
        <is>
          <t>source.goal08.exceloutput-roguedialogueoptiondisplay-json.459|source.goal08.config-level-rogue-roguedialogue-event0313602-opt0313602-json.root|source.goal08.config-level-rogue-roguenpc-roguenpc313602-json.root</t>
        </is>
      </c>
      <c r="N370" s="8" t="inlineStr">
        <is>
          <t>mechanic-rule|occurrence-choice</t>
        </is>
      </c>
      <c r="O370" s="8" t="inlineStr">
        <is>
          <t>occurrence-choice</t>
        </is>
      </c>
      <c r="P370" s="8" t="inlineStr">
        <is>
          <t>gold-gears.occurrence-choice.313602.04</t>
        </is>
      </c>
      <c r="Q370" s="8" t="inlineStr">
        <is>
          <t>occurrence-choices.json</t>
        </is>
      </c>
      <c r="R370" s="8" t="inlineStr">
        <is>
          <t>ReferenceOnly</t>
        </is>
      </c>
      <c r="S370" s="8" t="n"/>
      <c r="T370" s="8" t="inlineStr">
        <is>
          <t>OwnerDefined</t>
        </is>
      </c>
      <c r="U370" s="8" t="inlineStr">
        <is>
          <t>{}</t>
        </is>
      </c>
      <c r="V370" s="8" t="inlineStr">
        <is>
          <t>{"key":"","modifier_name":"","type":""}</t>
        </is>
      </c>
      <c r="W370" s="8" t="inlineStr">
        <is>
          <t>[]</t>
        </is>
      </c>
      <c r="X370" s="8" t="inlineStr">
        <is>
          <t>[]</t>
        </is>
      </c>
      <c r="Y370" s="8" t="inlineStr">
        <is>
          <t>[{"chance_percentages":[],"kinds":["Obtain"],"numeric_literals":[],"parameter_refs":[],"probability_policy":"ExactPrintedPercentagesOrDeterministic","targets":["Blessing"],"unresolved_candidate_pool":""}]</t>
        </is>
      </c>
      <c r="Z370" s="8" t="inlineStr">
        <is>
          <t>{}</t>
        </is>
      </c>
      <c r="AA370" s="8" t="b">
        <v>0</v>
      </c>
      <c r="AB370" s="8" t="inlineStr">
        <is>
          <t>NotApplicable</t>
        </is>
      </c>
      <c r="AC370" s="8" t="inlineStr">
        <is>
          <t>gold-gears.fixture.occurrence-choice</t>
        </is>
      </c>
    </row>
    <row r="371">
      <c r="A371" s="9" t="n"/>
      <c r="B371" s="9" t="n">
        <v>364</v>
      </c>
      <c r="C371" s="9" t="inlineStr">
        <is>
          <t>gold-gears.rule.occurrence-choice.313603.1</t>
        </is>
      </c>
      <c r="D371" s="9" t="inlineStr">
        <is>
          <t>starclock.gold-and-gears-row.v1</t>
        </is>
      </c>
      <c r="E371" s="9" t="inlineStr">
        <is>
          <t>MechanicRule</t>
        </is>
      </c>
      <c r="F371" s="9" t="inlineStr">
        <is>
          <t>Tavern — Choice 1 Rule Contribution</t>
        </is>
      </c>
      <c r="G371" s="9" t="inlineStr">
        <is>
          <t>酒馆·选择1规则贡献</t>
        </is>
      </c>
      <c r="H371" s="9" t="inlineStr">
        <is>
          <t>OccurrenceChoice reference contribution preserves typed bindings and remains runtime-disabled in Goal 08.</t>
        </is>
      </c>
      <c r="I371" s="9" t="inlineStr">
        <is>
          <t>OccurrenceChoice 资料贡献保留类型化绑定；Goal 08 中仍禁用运行时执行。</t>
        </is>
      </c>
      <c r="J371" s="9" t="inlineStr">
        <is>
          <t>GoldAndGears</t>
        </is>
      </c>
      <c r="K371" s="9" t="inlineStr">
        <is>
          <t>DataReady</t>
        </is>
      </c>
      <c r="L371" s="9" t="inlineStr">
        <is>
          <t>ExactStructured</t>
        </is>
      </c>
      <c r="M371" s="9" t="inlineStr">
        <is>
          <t>source.goal08.exceloutput-roguedialogueoptiondisplay-json.454|source.goal08.config-level-rogue-roguedialogue-event0313603-opt0313603-json.root|source.goal08.config-level-rogue-roguenpc-roguenpc313603-json.root</t>
        </is>
      </c>
      <c r="N371" s="9" t="inlineStr">
        <is>
          <t>mechanic-rule|occurrence-choice</t>
        </is>
      </c>
      <c r="O371" s="9" t="inlineStr">
        <is>
          <t>occurrence-choice</t>
        </is>
      </c>
      <c r="P371" s="9" t="inlineStr">
        <is>
          <t>gold-gears.occurrence-choice.313603.01</t>
        </is>
      </c>
      <c r="Q371" s="9" t="inlineStr">
        <is>
          <t>occurrence-choices.json</t>
        </is>
      </c>
      <c r="R371" s="9" t="inlineStr">
        <is>
          <t>ReferenceOnly</t>
        </is>
      </c>
      <c r="S371" s="9" t="n"/>
      <c r="T371" s="9" t="inlineStr">
        <is>
          <t>OwnerDefined</t>
        </is>
      </c>
      <c r="U371" s="9" t="inlineStr">
        <is>
          <t>{}</t>
        </is>
      </c>
      <c r="V371" s="9" t="inlineStr">
        <is>
          <t>{"key":"","modifier_name":"","type":""}</t>
        </is>
      </c>
      <c r="W371" s="9" t="inlineStr">
        <is>
          <t>[]</t>
        </is>
      </c>
      <c r="X371" s="9" t="inlineStr">
        <is>
          <t>[]</t>
        </is>
      </c>
      <c r="Y371" s="9" t="inlineStr">
        <is>
          <t>[{"chance_percentages":[],"kinds":["Obtain"],"numeric_literals":["1"],"parameter_refs":[],"probability_policy":"ExactPrintedPercentagesOrDeterministic","targets":["Blessing"],"unresolved_candidate_pool":""}]</t>
        </is>
      </c>
      <c r="Z371" s="9" t="inlineStr">
        <is>
          <t>{}</t>
        </is>
      </c>
      <c r="AA371" s="9" t="b">
        <v>0</v>
      </c>
      <c r="AB371" s="9" t="inlineStr">
        <is>
          <t>NotApplicable</t>
        </is>
      </c>
      <c r="AC371" s="9" t="inlineStr">
        <is>
          <t>gold-gears.fixture.occurrence-choice</t>
        </is>
      </c>
    </row>
    <row r="372">
      <c r="A372" s="8" t="n"/>
      <c r="B372" s="8" t="n">
        <v>365</v>
      </c>
      <c r="C372" s="8" t="inlineStr">
        <is>
          <t>gold-gears.rule.occurrence-choice.313603.2</t>
        </is>
      </c>
      <c r="D372" s="8" t="inlineStr">
        <is>
          <t>starclock.gold-and-gears-row.v1</t>
        </is>
      </c>
      <c r="E372" s="8" t="inlineStr">
        <is>
          <t>MechanicRule</t>
        </is>
      </c>
      <c r="F372" s="8" t="inlineStr">
        <is>
          <t>Tavern — Choice 2 Rule Contribution</t>
        </is>
      </c>
      <c r="G372" s="8" t="inlineStr">
        <is>
          <t>酒馆·选择2规则贡献</t>
        </is>
      </c>
      <c r="H372" s="8" t="inlineStr">
        <is>
          <t>OccurrenceChoice reference contribution preserves typed bindings and remains runtime-disabled in Goal 08.</t>
        </is>
      </c>
      <c r="I372" s="8" t="inlineStr">
        <is>
          <t>OccurrenceChoice 资料贡献保留类型化绑定；Goal 08 中仍禁用运行时执行。</t>
        </is>
      </c>
      <c r="J372" s="8" t="inlineStr">
        <is>
          <t>GoldAndGears</t>
        </is>
      </c>
      <c r="K372" s="8" t="inlineStr">
        <is>
          <t>DataReady</t>
        </is>
      </c>
      <c r="L372" s="8" t="inlineStr">
        <is>
          <t>ExactStructured</t>
        </is>
      </c>
      <c r="M372" s="8" t="inlineStr">
        <is>
          <t>source.goal08.exceloutput-roguedialogueoptiondisplay-json.455|source.goal08.config-level-rogue-roguedialogue-event0313603-opt0313603-json.root|source.goal08.config-level-rogue-roguenpc-roguenpc313603-json.root</t>
        </is>
      </c>
      <c r="N372" s="8" t="inlineStr">
        <is>
          <t>mechanic-rule|occurrence-choice</t>
        </is>
      </c>
      <c r="O372" s="8" t="inlineStr">
        <is>
          <t>occurrence-choice</t>
        </is>
      </c>
      <c r="P372" s="8" t="inlineStr">
        <is>
          <t>gold-gears.occurrence-choice.313603.02</t>
        </is>
      </c>
      <c r="Q372" s="8" t="inlineStr">
        <is>
          <t>occurrence-choices.json</t>
        </is>
      </c>
      <c r="R372" s="8" t="inlineStr">
        <is>
          <t>ReferenceOnly</t>
        </is>
      </c>
      <c r="S372" s="8" t="n"/>
      <c r="T372" s="8" t="inlineStr">
        <is>
          <t>OwnerDefined</t>
        </is>
      </c>
      <c r="U372" s="8" t="inlineStr">
        <is>
          <t>{}</t>
        </is>
      </c>
      <c r="V372" s="8" t="inlineStr">
        <is>
          <t>{"key":"","modifier_name":"","type":""}</t>
        </is>
      </c>
      <c r="W372" s="8" t="inlineStr">
        <is>
          <t>[]</t>
        </is>
      </c>
      <c r="X372" s="8" t="inlineStr">
        <is>
          <t>[]</t>
        </is>
      </c>
      <c r="Y372" s="8" t="inlineStr">
        <is>
          <t>[{"chance_percentages":[],"kinds":["Obtain"],"numeric_literals":["1"],"parameter_refs":[],"probability_policy":"ExactPrintedPercentagesOrDeterministic","targets":["Blessing"],"unresolved_candidate_pool":""}]</t>
        </is>
      </c>
      <c r="Z372" s="8" t="inlineStr">
        <is>
          <t>{}</t>
        </is>
      </c>
      <c r="AA372" s="8" t="b">
        <v>0</v>
      </c>
      <c r="AB372" s="8" t="inlineStr">
        <is>
          <t>NotApplicable</t>
        </is>
      </c>
      <c r="AC372" s="8" t="inlineStr">
        <is>
          <t>gold-gears.fixture.occurrence-choice</t>
        </is>
      </c>
    </row>
    <row r="373">
      <c r="A373" s="9" t="n"/>
      <c r="B373" s="9" t="n">
        <v>366</v>
      </c>
      <c r="C373" s="9" t="inlineStr">
        <is>
          <t>gold-gears.rule.occurrence-choice.313603.3</t>
        </is>
      </c>
      <c r="D373" s="9" t="inlineStr">
        <is>
          <t>starclock.gold-and-gears-row.v1</t>
        </is>
      </c>
      <c r="E373" s="9" t="inlineStr">
        <is>
          <t>MechanicRule</t>
        </is>
      </c>
      <c r="F373" s="9" t="inlineStr">
        <is>
          <t>Tavern — Choice 3 Rule Contribution</t>
        </is>
      </c>
      <c r="G373" s="9" t="inlineStr">
        <is>
          <t>酒馆·选择3规则贡献</t>
        </is>
      </c>
      <c r="H373" s="9" t="inlineStr">
        <is>
          <t>OccurrenceChoice reference contribution preserves typed bindings and remains runtime-disabled in Goal 08.</t>
        </is>
      </c>
      <c r="I373" s="9" t="inlineStr">
        <is>
          <t>OccurrenceChoice 资料贡献保留类型化绑定；Goal 08 中仍禁用运行时执行。</t>
        </is>
      </c>
      <c r="J373" s="9" t="inlineStr">
        <is>
          <t>GoldAndGears</t>
        </is>
      </c>
      <c r="K373" s="9" t="inlineStr">
        <is>
          <t>DataReady</t>
        </is>
      </c>
      <c r="L373" s="9" t="inlineStr">
        <is>
          <t>ExactStructured</t>
        </is>
      </c>
      <c r="M373" s="9" t="inlineStr">
        <is>
          <t>source.goal08.exceloutput-roguedialogueoptiondisplay-json.456|source.goal08.config-level-rogue-roguedialogue-event0313603-opt0313603-json.root|source.goal08.config-level-rogue-roguenpc-roguenpc313603-json.root</t>
        </is>
      </c>
      <c r="N373" s="9" t="inlineStr">
        <is>
          <t>mechanic-rule|occurrence-choice</t>
        </is>
      </c>
      <c r="O373" s="9" t="inlineStr">
        <is>
          <t>occurrence-choice</t>
        </is>
      </c>
      <c r="P373" s="9" t="inlineStr">
        <is>
          <t>gold-gears.occurrence-choice.313603.03</t>
        </is>
      </c>
      <c r="Q373" s="9" t="inlineStr">
        <is>
          <t>occurrence-choices.json</t>
        </is>
      </c>
      <c r="R373" s="9" t="inlineStr">
        <is>
          <t>ReferenceOnly</t>
        </is>
      </c>
      <c r="S373" s="9" t="n"/>
      <c r="T373" s="9" t="inlineStr">
        <is>
          <t>OwnerDefined</t>
        </is>
      </c>
      <c r="U373" s="9" t="inlineStr">
        <is>
          <t>{}</t>
        </is>
      </c>
      <c r="V373" s="9" t="inlineStr">
        <is>
          <t>{"key":"","modifier_name":"","type":""}</t>
        </is>
      </c>
      <c r="W373" s="9" t="inlineStr">
        <is>
          <t>[]</t>
        </is>
      </c>
      <c r="X373" s="9" t="inlineStr">
        <is>
          <t>[]</t>
        </is>
      </c>
      <c r="Y373" s="9" t="inlineStr">
        <is>
          <t>[{"chance_percentages":[],"kinds":["Obtain","Battle"],"numeric_literals":[],"parameter_refs":[],"probability_policy":"ExactPrintedPercentagesOrDeterministic","targets":[],"unresolved_candidate_pool":""}]</t>
        </is>
      </c>
      <c r="Z373" s="9" t="inlineStr">
        <is>
          <t>{}</t>
        </is>
      </c>
      <c r="AA373" s="9" t="b">
        <v>0</v>
      </c>
      <c r="AB373" s="9" t="inlineStr">
        <is>
          <t>NotApplicable</t>
        </is>
      </c>
      <c r="AC373" s="9" t="inlineStr">
        <is>
          <t>gold-gears.fixture.occurrence-choice</t>
        </is>
      </c>
    </row>
    <row r="374">
      <c r="A374" s="8" t="n"/>
      <c r="B374" s="8" t="n">
        <v>367</v>
      </c>
      <c r="C374" s="8" t="inlineStr">
        <is>
          <t>gold-gears.rule.occurrence-choice.313603.4</t>
        </is>
      </c>
      <c r="D374" s="8" t="inlineStr">
        <is>
          <t>starclock.gold-and-gears-row.v1</t>
        </is>
      </c>
      <c r="E374" s="8" t="inlineStr">
        <is>
          <t>MechanicRule</t>
        </is>
      </c>
      <c r="F374" s="8" t="inlineStr">
        <is>
          <t>Tavern — Choice 4 Rule Contribution</t>
        </is>
      </c>
      <c r="G374" s="8" t="inlineStr">
        <is>
          <t>酒馆·选择4规则贡献</t>
        </is>
      </c>
      <c r="H374" s="8" t="inlineStr">
        <is>
          <t>OccurrenceChoice reference contribution preserves typed bindings and remains runtime-disabled in Goal 08.</t>
        </is>
      </c>
      <c r="I374" s="8" t="inlineStr">
        <is>
          <t>OccurrenceChoice 资料贡献保留类型化绑定；Goal 08 中仍禁用运行时执行。</t>
        </is>
      </c>
      <c r="J374" s="8" t="inlineStr">
        <is>
          <t>GoldAndGears</t>
        </is>
      </c>
      <c r="K374" s="8" t="inlineStr">
        <is>
          <t>DataReady</t>
        </is>
      </c>
      <c r="L374" s="8" t="inlineStr">
        <is>
          <t>ExactStructured</t>
        </is>
      </c>
      <c r="M374" s="8" t="inlineStr">
        <is>
          <t>source.goal08.exceloutput-roguedialogueoptiondisplay-json.459|source.goal08.config-level-rogue-roguedialogue-event0313603-opt0313603-json.root|source.goal08.config-level-rogue-roguenpc-roguenpc313603-json.root</t>
        </is>
      </c>
      <c r="N374" s="8" t="inlineStr">
        <is>
          <t>mechanic-rule|occurrence-choice</t>
        </is>
      </c>
      <c r="O374" s="8" t="inlineStr">
        <is>
          <t>occurrence-choice</t>
        </is>
      </c>
      <c r="P374" s="8" t="inlineStr">
        <is>
          <t>gold-gears.occurrence-choice.313603.04</t>
        </is>
      </c>
      <c r="Q374" s="8" t="inlineStr">
        <is>
          <t>occurrence-choices.json</t>
        </is>
      </c>
      <c r="R374" s="8" t="inlineStr">
        <is>
          <t>ReferenceOnly</t>
        </is>
      </c>
      <c r="S374" s="8" t="n"/>
      <c r="T374" s="8" t="inlineStr">
        <is>
          <t>OwnerDefined</t>
        </is>
      </c>
      <c r="U374" s="8" t="inlineStr">
        <is>
          <t>{}</t>
        </is>
      </c>
      <c r="V374" s="8" t="inlineStr">
        <is>
          <t>{"key":"","modifier_name":"","type":""}</t>
        </is>
      </c>
      <c r="W374" s="8" t="inlineStr">
        <is>
          <t>[]</t>
        </is>
      </c>
      <c r="X374" s="8" t="inlineStr">
        <is>
          <t>[]</t>
        </is>
      </c>
      <c r="Y374" s="8" t="inlineStr">
        <is>
          <t>[{"chance_percentages":[],"kinds":["Obtain"],"numeric_literals":[],"parameter_refs":[],"probability_policy":"ExactPrintedPercentagesOrDeterministic","targets":["Blessing"],"unresolved_candidate_pool":""}]</t>
        </is>
      </c>
      <c r="Z374" s="8" t="inlineStr">
        <is>
          <t>{}</t>
        </is>
      </c>
      <c r="AA374" s="8" t="b">
        <v>0</v>
      </c>
      <c r="AB374" s="8" t="inlineStr">
        <is>
          <t>NotApplicable</t>
        </is>
      </c>
      <c r="AC374" s="8" t="inlineStr">
        <is>
          <t>gold-gears.fixture.occurrence-choice</t>
        </is>
      </c>
    </row>
    <row r="375">
      <c r="A375" s="9" t="n"/>
      <c r="B375" s="9" t="n">
        <v>368</v>
      </c>
      <c r="C375" s="9" t="inlineStr">
        <is>
          <t>gold-gears.rule.occurrence-choice.313701.1</t>
        </is>
      </c>
      <c r="D375" s="9" t="inlineStr">
        <is>
          <t>starclock.gold-and-gears-row.v1</t>
        </is>
      </c>
      <c r="E375" s="9" t="inlineStr">
        <is>
          <t>MechanicRule</t>
        </is>
      </c>
      <c r="F375" s="9" t="inlineStr">
        <is>
          <t>Periodic Demon Lord — Choice 1 Rule Contribution</t>
        </is>
      </c>
      <c r="G375" s="9" t="inlineStr">
        <is>
          <t>周期性大魔王·选择1规则贡献</t>
        </is>
      </c>
      <c r="H375" s="9" t="inlineStr">
        <is>
          <t>OccurrenceChoice reference contribution preserves typed bindings and remains runtime-disabled in Goal 08.</t>
        </is>
      </c>
      <c r="I375" s="9" t="inlineStr">
        <is>
          <t>OccurrenceChoice 资料贡献保留类型化绑定；Goal 08 中仍禁用运行时执行。</t>
        </is>
      </c>
      <c r="J375" s="9" t="inlineStr">
        <is>
          <t>GoldAndGears</t>
        </is>
      </c>
      <c r="K375" s="9" t="inlineStr">
        <is>
          <t>DataReady</t>
        </is>
      </c>
      <c r="L375" s="9" t="inlineStr">
        <is>
          <t>ExactStructured</t>
        </is>
      </c>
      <c r="M375" s="9" t="inlineStr">
        <is>
          <t>source.goal08.exceloutput-roguedialogueoptiondisplay-json.466|source.goal08.config-level-rogue-roguedialogue-event0313701-opt0313701-json.root|source.goal08.config-level-rogue-roguenpc-roguenpc313701-json.root</t>
        </is>
      </c>
      <c r="N375" s="9" t="inlineStr">
        <is>
          <t>mechanic-rule|occurrence-choice</t>
        </is>
      </c>
      <c r="O375" s="9" t="inlineStr">
        <is>
          <t>occurrence-choice</t>
        </is>
      </c>
      <c r="P375" s="9" t="inlineStr">
        <is>
          <t>gold-gears.occurrence-choice.313701.01</t>
        </is>
      </c>
      <c r="Q375" s="9" t="inlineStr">
        <is>
          <t>occurrence-choices.json</t>
        </is>
      </c>
      <c r="R375" s="9" t="inlineStr">
        <is>
          <t>ReferenceOnly</t>
        </is>
      </c>
      <c r="S375" s="9" t="n"/>
      <c r="T375" s="9" t="inlineStr">
        <is>
          <t>OwnerDefined</t>
        </is>
      </c>
      <c r="U375" s="9" t="inlineStr">
        <is>
          <t>{}</t>
        </is>
      </c>
      <c r="V375" s="9" t="inlineStr">
        <is>
          <t>{"key":"","modifier_name":"","type":""}</t>
        </is>
      </c>
      <c r="W375" s="9" t="inlineStr">
        <is>
          <t>[]</t>
        </is>
      </c>
      <c r="X375" s="9" t="inlineStr">
        <is>
          <t>[]</t>
        </is>
      </c>
      <c r="Y375" s="9" t="inlineStr">
        <is>
          <t>[{"chance_percentages":[],"kinds":["Special"],"numeric_literals":[],"parameter_refs":[],"probability_policy":"ExactPrintedPercentagesOrDeterministic","targets":[],"unresolved_candidate_pool":""}]</t>
        </is>
      </c>
      <c r="Z375" s="9" t="inlineStr">
        <is>
          <t>{}</t>
        </is>
      </c>
      <c r="AA375" s="9" t="b">
        <v>0</v>
      </c>
      <c r="AB375" s="9" t="inlineStr">
        <is>
          <t>NotApplicable</t>
        </is>
      </c>
      <c r="AC375" s="9" t="inlineStr">
        <is>
          <t>gold-gears.fixture.occurrence-choice</t>
        </is>
      </c>
    </row>
    <row r="376">
      <c r="A376" s="8" t="n"/>
      <c r="B376" s="8" t="n">
        <v>369</v>
      </c>
      <c r="C376" s="8" t="inlineStr">
        <is>
          <t>gold-gears.rule.occurrence-choice.313702.1</t>
        </is>
      </c>
      <c r="D376" s="8" t="inlineStr">
        <is>
          <t>starclock.gold-and-gears-row.v1</t>
        </is>
      </c>
      <c r="E376" s="8" t="inlineStr">
        <is>
          <t>MechanicRule</t>
        </is>
      </c>
      <c r="F376" s="8" t="inlineStr">
        <is>
          <t>Periodic Demon Lord — Choice 1 Rule Contribution</t>
        </is>
      </c>
      <c r="G376" s="8" t="inlineStr">
        <is>
          <t>周期性大魔王·选择1规则贡献</t>
        </is>
      </c>
      <c r="H376" s="8" t="inlineStr">
        <is>
          <t>OccurrenceChoice reference contribution preserves typed bindings and remains runtime-disabled in Goal 08.</t>
        </is>
      </c>
      <c r="I376" s="8" t="inlineStr">
        <is>
          <t>OccurrenceChoice 资料贡献保留类型化绑定；Goal 08 中仍禁用运行时执行。</t>
        </is>
      </c>
      <c r="J376" s="8" t="inlineStr">
        <is>
          <t>GoldAndGears</t>
        </is>
      </c>
      <c r="K376" s="8" t="inlineStr">
        <is>
          <t>DataReady</t>
        </is>
      </c>
      <c r="L376" s="8" t="inlineStr">
        <is>
          <t>ExactStructured</t>
        </is>
      </c>
      <c r="M376" s="8" t="inlineStr">
        <is>
          <t>source.goal08.exceloutput-roguedialogueoptiondisplay-json.467|source.goal08.config-level-rogue-roguedialogue-event0313702-opt0313702-json.root|source.goal08.config-level-rogue-roguenpc-roguenpc313702-json.root</t>
        </is>
      </c>
      <c r="N376" s="8" t="inlineStr">
        <is>
          <t>mechanic-rule|occurrence-choice</t>
        </is>
      </c>
      <c r="O376" s="8" t="inlineStr">
        <is>
          <t>occurrence-choice</t>
        </is>
      </c>
      <c r="P376" s="8" t="inlineStr">
        <is>
          <t>gold-gears.occurrence-choice.313702.01</t>
        </is>
      </c>
      <c r="Q376" s="8" t="inlineStr">
        <is>
          <t>occurrence-choices.json</t>
        </is>
      </c>
      <c r="R376" s="8" t="inlineStr">
        <is>
          <t>ReferenceOnly</t>
        </is>
      </c>
      <c r="S376" s="8" t="n"/>
      <c r="T376" s="8" t="inlineStr">
        <is>
          <t>OwnerDefined</t>
        </is>
      </c>
      <c r="U376" s="8" t="inlineStr">
        <is>
          <t>{}</t>
        </is>
      </c>
      <c r="V376" s="8" t="inlineStr">
        <is>
          <t>{"key":"","modifier_name":"","type":""}</t>
        </is>
      </c>
      <c r="W376" s="8" t="inlineStr">
        <is>
          <t>[]</t>
        </is>
      </c>
      <c r="X376" s="8" t="inlineStr">
        <is>
          <t>[]</t>
        </is>
      </c>
      <c r="Y376" s="8" t="inlineStr">
        <is>
          <t>[{"chance_percentages":[],"kinds":["Special"],"numeric_literals":[],"parameter_refs":[],"probability_policy":"ExactPrintedPercentagesOrDeterministic","targets":[],"unresolved_candidate_pool":""}]</t>
        </is>
      </c>
      <c r="Z376" s="8" t="inlineStr">
        <is>
          <t>{}</t>
        </is>
      </c>
      <c r="AA376" s="8" t="b">
        <v>0</v>
      </c>
      <c r="AB376" s="8" t="inlineStr">
        <is>
          <t>NotApplicable</t>
        </is>
      </c>
      <c r="AC376" s="8" t="inlineStr">
        <is>
          <t>gold-gears.fixture.occurrence-choice</t>
        </is>
      </c>
    </row>
    <row r="377">
      <c r="A377" s="9" t="n"/>
      <c r="B377" s="9" t="n">
        <v>370</v>
      </c>
      <c r="C377" s="9" t="inlineStr">
        <is>
          <t>gold-gears.rule.occurrence-choice.313703.1</t>
        </is>
      </c>
      <c r="D377" s="9" t="inlineStr">
        <is>
          <t>starclock.gold-and-gears-row.v1</t>
        </is>
      </c>
      <c r="E377" s="9" t="inlineStr">
        <is>
          <t>MechanicRule</t>
        </is>
      </c>
      <c r="F377" s="9" t="inlineStr">
        <is>
          <t>Periodic Demon Lord — Choice 1 Rule Contribution</t>
        </is>
      </c>
      <c r="G377" s="9" t="inlineStr">
        <is>
          <t>周期性大魔王·选择1规则贡献</t>
        </is>
      </c>
      <c r="H377" s="9" t="inlineStr">
        <is>
          <t>OccurrenceChoice reference contribution preserves typed bindings and remains runtime-disabled in Goal 08.</t>
        </is>
      </c>
      <c r="I377" s="9" t="inlineStr">
        <is>
          <t>OccurrenceChoice 资料贡献保留类型化绑定；Goal 08 中仍禁用运行时执行。</t>
        </is>
      </c>
      <c r="J377" s="9" t="inlineStr">
        <is>
          <t>GoldAndGears</t>
        </is>
      </c>
      <c r="K377" s="9" t="inlineStr">
        <is>
          <t>DataReady</t>
        </is>
      </c>
      <c r="L377" s="9" t="inlineStr">
        <is>
          <t>ExactStructured</t>
        </is>
      </c>
      <c r="M377" s="9" t="inlineStr">
        <is>
          <t>source.goal08.exceloutput-roguedialogueoptiondisplay-json.468|source.goal08.config-level-rogue-roguedialogue-event0313703-opt0313703-json.root|source.goal08.config-level-rogue-roguenpc-roguenpc313703-json.root</t>
        </is>
      </c>
      <c r="N377" s="9" t="inlineStr">
        <is>
          <t>mechanic-rule|occurrence-choice</t>
        </is>
      </c>
      <c r="O377" s="9" t="inlineStr">
        <is>
          <t>occurrence-choice</t>
        </is>
      </c>
      <c r="P377" s="9" t="inlineStr">
        <is>
          <t>gold-gears.occurrence-choice.313703.01</t>
        </is>
      </c>
      <c r="Q377" s="9" t="inlineStr">
        <is>
          <t>occurrence-choices.json</t>
        </is>
      </c>
      <c r="R377" s="9" t="inlineStr">
        <is>
          <t>ReferenceOnly</t>
        </is>
      </c>
      <c r="S377" s="9" t="n"/>
      <c r="T377" s="9" t="inlineStr">
        <is>
          <t>OwnerDefined</t>
        </is>
      </c>
      <c r="U377" s="9" t="inlineStr">
        <is>
          <t>{}</t>
        </is>
      </c>
      <c r="V377" s="9" t="inlineStr">
        <is>
          <t>{"key":"","modifier_name":"","type":""}</t>
        </is>
      </c>
      <c r="W377" s="9" t="inlineStr">
        <is>
          <t>[]</t>
        </is>
      </c>
      <c r="X377" s="9" t="inlineStr">
        <is>
          <t>[]</t>
        </is>
      </c>
      <c r="Y377" s="9" t="inlineStr">
        <is>
          <t>[{"chance_percentages":[],"kinds":["Special"],"numeric_literals":[],"parameter_refs":[],"probability_policy":"ExactPrintedPercentagesOrDeterministic","targets":[],"unresolved_candidate_pool":""}]</t>
        </is>
      </c>
      <c r="Z377" s="9" t="inlineStr">
        <is>
          <t>{}</t>
        </is>
      </c>
      <c r="AA377" s="9" t="b">
        <v>0</v>
      </c>
      <c r="AB377" s="9" t="inlineStr">
        <is>
          <t>NotApplicable</t>
        </is>
      </c>
      <c r="AC377" s="9" t="inlineStr">
        <is>
          <t>gold-gears.fixture.occurrence-choice</t>
        </is>
      </c>
    </row>
    <row r="378">
      <c r="A378" s="8" t="n"/>
      <c r="B378" s="8" t="n">
        <v>371</v>
      </c>
      <c r="C378" s="8" t="inlineStr">
        <is>
          <t>gold-gears.rule.occurrence-choice.313704.1</t>
        </is>
      </c>
      <c r="D378" s="8" t="inlineStr">
        <is>
          <t>starclock.gold-and-gears-row.v1</t>
        </is>
      </c>
      <c r="E378" s="8" t="inlineStr">
        <is>
          <t>MechanicRule</t>
        </is>
      </c>
      <c r="F378" s="8" t="inlineStr">
        <is>
          <t>Periodic Demon Lord — Choice 1 Rule Contribution</t>
        </is>
      </c>
      <c r="G378" s="8" t="inlineStr">
        <is>
          <t>周期性大魔王·选择1规则贡献</t>
        </is>
      </c>
      <c r="H378" s="8" t="inlineStr">
        <is>
          <t>OccurrenceChoice reference contribution preserves typed bindings and remains runtime-disabled in Goal 08.</t>
        </is>
      </c>
      <c r="I378" s="8" t="inlineStr">
        <is>
          <t>OccurrenceChoice 资料贡献保留类型化绑定；Goal 08 中仍禁用运行时执行。</t>
        </is>
      </c>
      <c r="J378" s="8" t="inlineStr">
        <is>
          <t>GoldAndGears</t>
        </is>
      </c>
      <c r="K378" s="8" t="inlineStr">
        <is>
          <t>DataReady</t>
        </is>
      </c>
      <c r="L378" s="8" t="inlineStr">
        <is>
          <t>ExactStructured</t>
        </is>
      </c>
      <c r="M378" s="8" t="inlineStr">
        <is>
          <t>source.goal08.exceloutput-roguedialogueoptiondisplay-json.469|source.goal08.config-level-rogue-roguedialogue-event0313704-opt0313704-json.root|source.goal08.config-level-rogue-roguenpc-roguenpc313704-json.root</t>
        </is>
      </c>
      <c r="N378" s="8" t="inlineStr">
        <is>
          <t>mechanic-rule|occurrence-choice</t>
        </is>
      </c>
      <c r="O378" s="8" t="inlineStr">
        <is>
          <t>occurrence-choice</t>
        </is>
      </c>
      <c r="P378" s="8" t="inlineStr">
        <is>
          <t>gold-gears.occurrence-choice.313704.01</t>
        </is>
      </c>
      <c r="Q378" s="8" t="inlineStr">
        <is>
          <t>occurrence-choices.json</t>
        </is>
      </c>
      <c r="R378" s="8" t="inlineStr">
        <is>
          <t>ReferenceOnly</t>
        </is>
      </c>
      <c r="S378" s="8" t="n"/>
      <c r="T378" s="8" t="inlineStr">
        <is>
          <t>OwnerDefined</t>
        </is>
      </c>
      <c r="U378" s="8" t="inlineStr">
        <is>
          <t>{}</t>
        </is>
      </c>
      <c r="V378" s="8" t="inlineStr">
        <is>
          <t>{"key":"","modifier_name":"","type":""}</t>
        </is>
      </c>
      <c r="W378" s="8" t="inlineStr">
        <is>
          <t>[]</t>
        </is>
      </c>
      <c r="X378" s="8" t="inlineStr">
        <is>
          <t>[]</t>
        </is>
      </c>
      <c r="Y378" s="8" t="inlineStr">
        <is>
          <t>[{"chance_percentages":[],"kinds":["Special"],"numeric_literals":[],"parameter_refs":[],"probability_policy":"ExactPrintedPercentagesOrDeterministic","targets":[],"unresolved_candidate_pool":""}]</t>
        </is>
      </c>
      <c r="Z378" s="8" t="inlineStr">
        <is>
          <t>{}</t>
        </is>
      </c>
      <c r="AA378" s="8" t="b">
        <v>0</v>
      </c>
      <c r="AB378" s="8" t="inlineStr">
        <is>
          <t>NotApplicable</t>
        </is>
      </c>
      <c r="AC378" s="8" t="inlineStr">
        <is>
          <t>gold-gears.fixture.occurrence-choice</t>
        </is>
      </c>
    </row>
    <row r="379">
      <c r="A379" s="9" t="n"/>
      <c r="B379" s="9" t="n">
        <v>372</v>
      </c>
      <c r="C379" s="9" t="inlineStr">
        <is>
          <t>gold-gears.rule.occurrence-choice.313705.1</t>
        </is>
      </c>
      <c r="D379" s="9" t="inlineStr">
        <is>
          <t>starclock.gold-and-gears-row.v1</t>
        </is>
      </c>
      <c r="E379" s="9" t="inlineStr">
        <is>
          <t>MechanicRule</t>
        </is>
      </c>
      <c r="F379" s="9" t="inlineStr">
        <is>
          <t>Periodic Demon Lord — Choice 1 Rule Contribution</t>
        </is>
      </c>
      <c r="G379" s="9" t="inlineStr">
        <is>
          <t>周期性大魔王·选择1规则贡献</t>
        </is>
      </c>
      <c r="H379" s="9" t="inlineStr">
        <is>
          <t>OccurrenceChoice reference contribution preserves typed bindings and remains runtime-disabled in Goal 08.</t>
        </is>
      </c>
      <c r="I379" s="9" t="inlineStr">
        <is>
          <t>OccurrenceChoice 资料贡献保留类型化绑定；Goal 08 中仍禁用运行时执行。</t>
        </is>
      </c>
      <c r="J379" s="9" t="inlineStr">
        <is>
          <t>GoldAndGears</t>
        </is>
      </c>
      <c r="K379" s="9" t="inlineStr">
        <is>
          <t>DataReady</t>
        </is>
      </c>
      <c r="L379" s="9" t="inlineStr">
        <is>
          <t>ExactStructured</t>
        </is>
      </c>
      <c r="M379" s="9" t="inlineStr">
        <is>
          <t>source.goal08.exceloutput-roguedialogueoptiondisplay-json.470|source.goal08.config-level-rogue-roguedialogue-event0313705-opt0313705-json.root|source.goal08.config-level-rogue-roguenpc-roguenpc313705-json.root</t>
        </is>
      </c>
      <c r="N379" s="9" t="inlineStr">
        <is>
          <t>mechanic-rule|occurrence-choice</t>
        </is>
      </c>
      <c r="O379" s="9" t="inlineStr">
        <is>
          <t>occurrence-choice</t>
        </is>
      </c>
      <c r="P379" s="9" t="inlineStr">
        <is>
          <t>gold-gears.occurrence-choice.313705.01</t>
        </is>
      </c>
      <c r="Q379" s="9" t="inlineStr">
        <is>
          <t>occurrence-choices.json</t>
        </is>
      </c>
      <c r="R379" s="9" t="inlineStr">
        <is>
          <t>ReferenceOnly</t>
        </is>
      </c>
      <c r="S379" s="9" t="n"/>
      <c r="T379" s="9" t="inlineStr">
        <is>
          <t>OwnerDefined</t>
        </is>
      </c>
      <c r="U379" s="9" t="inlineStr">
        <is>
          <t>{}</t>
        </is>
      </c>
      <c r="V379" s="9" t="inlineStr">
        <is>
          <t>{"key":"","modifier_name":"","type":""}</t>
        </is>
      </c>
      <c r="W379" s="9" t="inlineStr">
        <is>
          <t>[]</t>
        </is>
      </c>
      <c r="X379" s="9" t="inlineStr">
        <is>
          <t>[]</t>
        </is>
      </c>
      <c r="Y379" s="9" t="inlineStr">
        <is>
          <t>[{"chance_percentages":[],"kinds":["Special"],"numeric_literals":[],"parameter_refs":[],"probability_policy":"ExactPrintedPercentagesOrDeterministic","targets":[],"unresolved_candidate_pool":""}]</t>
        </is>
      </c>
      <c r="Z379" s="9" t="inlineStr">
        <is>
          <t>{}</t>
        </is>
      </c>
      <c r="AA379" s="9" t="b">
        <v>0</v>
      </c>
      <c r="AB379" s="9" t="inlineStr">
        <is>
          <t>NotApplicable</t>
        </is>
      </c>
      <c r="AC379" s="9" t="inlineStr">
        <is>
          <t>gold-gears.fixture.occurrence-choice</t>
        </is>
      </c>
    </row>
    <row r="380">
      <c r="A380" s="8" t="n"/>
      <c r="B380" s="8" t="n">
        <v>373</v>
      </c>
      <c r="C380" s="8" t="inlineStr">
        <is>
          <t>gold-gears.rule.occurrence-choice.313801.1</t>
        </is>
      </c>
      <c r="D380" s="8" t="inlineStr">
        <is>
          <t>starclock.gold-and-gears-row.v1</t>
        </is>
      </c>
      <c r="E380" s="8" t="inlineStr">
        <is>
          <t>MechanicRule</t>
        </is>
      </c>
      <c r="F380" s="8" t="inlineStr">
        <is>
          <t>Let's Exchange Gifts — Choice 1 Rule Contribution</t>
        </is>
      </c>
      <c r="G380" s="8" t="inlineStr">
        <is>
          <t>来交换礼物吧·选择1规则贡献</t>
        </is>
      </c>
      <c r="H380" s="8" t="inlineStr">
        <is>
          <t>OccurrenceChoice reference contribution preserves typed bindings and remains runtime-disabled in Goal 08.</t>
        </is>
      </c>
      <c r="I380" s="8" t="inlineStr">
        <is>
          <t>OccurrenceChoice 资料贡献保留类型化绑定；Goal 08 中仍禁用运行时执行。</t>
        </is>
      </c>
      <c r="J380" s="8" t="inlineStr">
        <is>
          <t>GoldAndGears</t>
        </is>
      </c>
      <c r="K380" s="8" t="inlineStr">
        <is>
          <t>DataReady</t>
        </is>
      </c>
      <c r="L380" s="8" t="inlineStr">
        <is>
          <t>ExactStructured</t>
        </is>
      </c>
      <c r="M380" s="8" t="inlineStr">
        <is>
          <t>source.goal08.exceloutput-roguedialogueoptiondisplay-json.478|source.goal08.config-level-rogue-roguedialogue-event0313801-opt0313801-json.root|source.goal08.config-level-rogue-roguenpc-roguenpc313801-json.root</t>
        </is>
      </c>
      <c r="N380" s="8" t="inlineStr">
        <is>
          <t>mechanic-rule|occurrence-choice</t>
        </is>
      </c>
      <c r="O380" s="8" t="inlineStr">
        <is>
          <t>occurrence-choice</t>
        </is>
      </c>
      <c r="P380" s="8" t="inlineStr">
        <is>
          <t>gold-gears.occurrence-choice.313801.01</t>
        </is>
      </c>
      <c r="Q380" s="8" t="inlineStr">
        <is>
          <t>occurrence-choices.json</t>
        </is>
      </c>
      <c r="R380" s="8" t="inlineStr">
        <is>
          <t>ReferenceOnly</t>
        </is>
      </c>
      <c r="S380" s="8" t="n"/>
      <c r="T380" s="8" t="inlineStr">
        <is>
          <t>OwnerDefined</t>
        </is>
      </c>
      <c r="U380" s="8" t="inlineStr">
        <is>
          <t>{}</t>
        </is>
      </c>
      <c r="V380" s="8" t="inlineStr">
        <is>
          <t>{"key":"","modifier_name":"","type":""}</t>
        </is>
      </c>
      <c r="W380" s="8" t="inlineStr">
        <is>
          <t>[]</t>
        </is>
      </c>
      <c r="X380" s="8" t="inlineStr">
        <is>
          <t>[]</t>
        </is>
      </c>
      <c r="Y380" s="8" t="inlineStr">
        <is>
          <t>[{"chance_percentages":[],"kinds":["Obtain","Discard"],"numeric_literals":["3"],"parameter_refs":[],"probability_policy":"ExactPrintedPercentagesOrDeterministic","targets":["Blessing"],"unresolved_candidate_pool":""}]</t>
        </is>
      </c>
      <c r="Z380" s="8" t="inlineStr">
        <is>
          <t>{}</t>
        </is>
      </c>
      <c r="AA380" s="8" t="b">
        <v>0</v>
      </c>
      <c r="AB380" s="8" t="inlineStr">
        <is>
          <t>NotApplicable</t>
        </is>
      </c>
      <c r="AC380" s="8" t="inlineStr">
        <is>
          <t>gold-gears.fixture.occurrence-choice</t>
        </is>
      </c>
    </row>
    <row r="381">
      <c r="A381" s="9" t="n"/>
      <c r="B381" s="9" t="n">
        <v>374</v>
      </c>
      <c r="C381" s="9" t="inlineStr">
        <is>
          <t>gold-gears.rule.occurrence-choice.313801.2</t>
        </is>
      </c>
      <c r="D381" s="9" t="inlineStr">
        <is>
          <t>starclock.gold-and-gears-row.v1</t>
        </is>
      </c>
      <c r="E381" s="9" t="inlineStr">
        <is>
          <t>MechanicRule</t>
        </is>
      </c>
      <c r="F381" s="9" t="inlineStr">
        <is>
          <t>Let's Exchange Gifts — Choice 2 Rule Contribution</t>
        </is>
      </c>
      <c r="G381" s="9" t="inlineStr">
        <is>
          <t>来交换礼物吧·选择2规则贡献</t>
        </is>
      </c>
      <c r="H381" s="9" t="inlineStr">
        <is>
          <t>OccurrenceChoice reference contribution preserves typed bindings and remains runtime-disabled in Goal 08.</t>
        </is>
      </c>
      <c r="I381" s="9" t="inlineStr">
        <is>
          <t>OccurrenceChoice 资料贡献保留类型化绑定；Goal 08 中仍禁用运行时执行。</t>
        </is>
      </c>
      <c r="J381" s="9" t="inlineStr">
        <is>
          <t>GoldAndGears</t>
        </is>
      </c>
      <c r="K381" s="9" t="inlineStr">
        <is>
          <t>DataReady</t>
        </is>
      </c>
      <c r="L381" s="9" t="inlineStr">
        <is>
          <t>ExactStructured</t>
        </is>
      </c>
      <c r="M381" s="9" t="inlineStr">
        <is>
          <t>source.goal08.exceloutput-roguedialogueoptiondisplay-json.479|source.goal08.config-level-rogue-roguedialogue-event0313801-opt0313801-json.root|source.goal08.config-level-rogue-roguenpc-roguenpc313801-json.root</t>
        </is>
      </c>
      <c r="N381" s="9" t="inlineStr">
        <is>
          <t>mechanic-rule|occurrence-choice</t>
        </is>
      </c>
      <c r="O381" s="9" t="inlineStr">
        <is>
          <t>occurrence-choice</t>
        </is>
      </c>
      <c r="P381" s="9" t="inlineStr">
        <is>
          <t>gold-gears.occurrence-choice.313801.02</t>
        </is>
      </c>
      <c r="Q381" s="9" t="inlineStr">
        <is>
          <t>occurrence-choices.json</t>
        </is>
      </c>
      <c r="R381" s="9" t="inlineStr">
        <is>
          <t>ReferenceOnly</t>
        </is>
      </c>
      <c r="S381" s="9" t="n"/>
      <c r="T381" s="9" t="inlineStr">
        <is>
          <t>OwnerDefined</t>
        </is>
      </c>
      <c r="U381" s="9" t="inlineStr">
        <is>
          <t>{}</t>
        </is>
      </c>
      <c r="V381" s="9" t="inlineStr">
        <is>
          <t>{"key":"","modifier_name":"","type":""}</t>
        </is>
      </c>
      <c r="W381" s="9" t="inlineStr">
        <is>
          <t>[]</t>
        </is>
      </c>
      <c r="X381" s="9" t="inlineStr">
        <is>
          <t>[]</t>
        </is>
      </c>
      <c r="Y381" s="9" t="inlineStr">
        <is>
          <t>[{"chance_percentages":[],"kinds":["Obtain","Discard"],"numeric_literals":["1","2","3"],"parameter_refs":[],"probability_policy":"ExactPrintedPercentagesOrDeterministic","targets":["Blessing"],"unresolved_candidate_pool":""}]</t>
        </is>
      </c>
      <c r="Z381" s="9" t="inlineStr">
        <is>
          <t>{}</t>
        </is>
      </c>
      <c r="AA381" s="9" t="b">
        <v>0</v>
      </c>
      <c r="AB381" s="9" t="inlineStr">
        <is>
          <t>NotApplicable</t>
        </is>
      </c>
      <c r="AC381" s="9" t="inlineStr">
        <is>
          <t>gold-gears.fixture.occurrence-choice</t>
        </is>
      </c>
    </row>
    <row r="382">
      <c r="A382" s="8" t="n"/>
      <c r="B382" s="8" t="n">
        <v>375</v>
      </c>
      <c r="C382" s="8" t="inlineStr">
        <is>
          <t>gold-gears.rule.occurrence-choice.313801.3</t>
        </is>
      </c>
      <c r="D382" s="8" t="inlineStr">
        <is>
          <t>starclock.gold-and-gears-row.v1</t>
        </is>
      </c>
      <c r="E382" s="8" t="inlineStr">
        <is>
          <t>MechanicRule</t>
        </is>
      </c>
      <c r="F382" s="8" t="inlineStr">
        <is>
          <t>Let's Exchange Gifts — Choice 3 Rule Contribution</t>
        </is>
      </c>
      <c r="G382" s="8" t="inlineStr">
        <is>
          <t>来交换礼物吧·选择3规则贡献</t>
        </is>
      </c>
      <c r="H382" s="8" t="inlineStr">
        <is>
          <t>OccurrenceChoice reference contribution preserves typed bindings and remains runtime-disabled in Goal 08.</t>
        </is>
      </c>
      <c r="I382" s="8" t="inlineStr">
        <is>
          <t>OccurrenceChoice 资料贡献保留类型化绑定；Goal 08 中仍禁用运行时执行。</t>
        </is>
      </c>
      <c r="J382" s="8" t="inlineStr">
        <is>
          <t>GoldAndGears</t>
        </is>
      </c>
      <c r="K382" s="8" t="inlineStr">
        <is>
          <t>DataReady</t>
        </is>
      </c>
      <c r="L382" s="8" t="inlineStr">
        <is>
          <t>ExactStructured</t>
        </is>
      </c>
      <c r="M382" s="8" t="inlineStr">
        <is>
          <t>source.goal08.exceloutput-roguedialogueoptiondisplay-json.480|source.goal08.config-level-rogue-roguedialogue-event0313801-opt0313801-json.root|source.goal08.config-level-rogue-roguenpc-roguenpc313801-json.root</t>
        </is>
      </c>
      <c r="N382" s="8" t="inlineStr">
        <is>
          <t>mechanic-rule|occurrence-choice</t>
        </is>
      </c>
      <c r="O382" s="8" t="inlineStr">
        <is>
          <t>occurrence-choice</t>
        </is>
      </c>
      <c r="P382" s="8" t="inlineStr">
        <is>
          <t>gold-gears.occurrence-choice.313801.03</t>
        </is>
      </c>
      <c r="Q382" s="8" t="inlineStr">
        <is>
          <t>occurrence-choices.json</t>
        </is>
      </c>
      <c r="R382" s="8" t="inlineStr">
        <is>
          <t>ReferenceOnly</t>
        </is>
      </c>
      <c r="S382" s="8" t="n"/>
      <c r="T382" s="8" t="inlineStr">
        <is>
          <t>OwnerDefined</t>
        </is>
      </c>
      <c r="U382" s="8" t="inlineStr">
        <is>
          <t>{}</t>
        </is>
      </c>
      <c r="V382" s="8" t="inlineStr">
        <is>
          <t>{"key":"","modifier_name":"","type":""}</t>
        </is>
      </c>
      <c r="W382" s="8" t="inlineStr">
        <is>
          <t>[]</t>
        </is>
      </c>
      <c r="X382" s="8" t="inlineStr">
        <is>
          <t>[]</t>
        </is>
      </c>
      <c r="Y382" s="8" t="inlineStr">
        <is>
          <t>[{"chance_percentages":[],"kinds":["NoOp"],"numeric_literals":[],"parameter_refs":[],"probability_policy":"ExactPrintedPercentagesOrDeterministic","targets":[],"unresolved_candidate_pool":""}]</t>
        </is>
      </c>
      <c r="Z382" s="8" t="inlineStr">
        <is>
          <t>{}</t>
        </is>
      </c>
      <c r="AA382" s="8" t="b">
        <v>0</v>
      </c>
      <c r="AB382" s="8" t="inlineStr">
        <is>
          <t>NotApplicable</t>
        </is>
      </c>
      <c r="AC382" s="8" t="inlineStr">
        <is>
          <t>gold-gears.fixture.occurrence-choice</t>
        </is>
      </c>
    </row>
    <row r="383">
      <c r="A383" s="9" t="n"/>
      <c r="B383" s="9" t="n">
        <v>376</v>
      </c>
      <c r="C383" s="9" t="inlineStr">
        <is>
          <t>gold-gears.rule.occurrence-choice.313901.1</t>
        </is>
      </c>
      <c r="D383" s="9" t="inlineStr">
        <is>
          <t>starclock.gold-and-gears-row.v1</t>
        </is>
      </c>
      <c r="E383" s="9" t="inlineStr">
        <is>
          <t>MechanicRule</t>
        </is>
      </c>
      <c r="F383" s="9" t="inlineStr">
        <is>
          <t>Make A Wish — Choice 1 Rule Contribution</t>
        </is>
      </c>
      <c r="G383" s="9" t="inlineStr">
        <is>
          <t>许个愿吧·选择1规则贡献</t>
        </is>
      </c>
      <c r="H383" s="9" t="inlineStr">
        <is>
          <t>OccurrenceChoice reference contribution preserves typed bindings and remains runtime-disabled in Goal 08.</t>
        </is>
      </c>
      <c r="I383" s="9" t="inlineStr">
        <is>
          <t>OccurrenceChoice 资料贡献保留类型化绑定；Goal 08 中仍禁用运行时执行。</t>
        </is>
      </c>
      <c r="J383" s="9" t="inlineStr">
        <is>
          <t>GoldAndGears</t>
        </is>
      </c>
      <c r="K383" s="9" t="inlineStr">
        <is>
          <t>DataReady</t>
        </is>
      </c>
      <c r="L383" s="9" t="inlineStr">
        <is>
          <t>ExactStructured</t>
        </is>
      </c>
      <c r="M383" s="9" t="inlineStr">
        <is>
          <t>source.goal08.exceloutput-roguedialogueoptiondisplay-json.489|source.goal08.config-level-rogue-roguedialogue-event0313901-opt0313901-json.root|source.goal08.config-level-rogue-roguenpc-roguenpc313901-json.root</t>
        </is>
      </c>
      <c r="N383" s="9" t="inlineStr">
        <is>
          <t>mechanic-rule|occurrence-choice</t>
        </is>
      </c>
      <c r="O383" s="9" t="inlineStr">
        <is>
          <t>occurrence-choice</t>
        </is>
      </c>
      <c r="P383" s="9" t="inlineStr">
        <is>
          <t>gold-gears.occurrence-choice.313901.01</t>
        </is>
      </c>
      <c r="Q383" s="9" t="inlineStr">
        <is>
          <t>occurrence-choices.json</t>
        </is>
      </c>
      <c r="R383" s="9" t="inlineStr">
        <is>
          <t>ReferenceOnly</t>
        </is>
      </c>
      <c r="S383" s="9" t="n"/>
      <c r="T383" s="9" t="inlineStr">
        <is>
          <t>OwnerDefined</t>
        </is>
      </c>
      <c r="U383" s="9" t="inlineStr">
        <is>
          <t>{}</t>
        </is>
      </c>
      <c r="V383" s="9" t="inlineStr">
        <is>
          <t>{"key":"","modifier_name":"","type":""}</t>
        </is>
      </c>
      <c r="W383" s="9" t="inlineStr">
        <is>
          <t>[]</t>
        </is>
      </c>
      <c r="X383" s="9" t="inlineStr">
        <is>
          <t>[]</t>
        </is>
      </c>
      <c r="Y383" s="9" t="inlineStr">
        <is>
          <t>[{"chance_percentages":["2"],"kinds":["Lose"],"numeric_literals":["2"],"parameter_refs":[],"probability_policy":"ExactPrintedPercentagesOrDeterministic","targets":["Blessing","HP","Character"],"unresolved_candidate_pool":""}]</t>
        </is>
      </c>
      <c r="Z383" s="9" t="inlineStr">
        <is>
          <t>{}</t>
        </is>
      </c>
      <c r="AA383" s="9" t="b">
        <v>0</v>
      </c>
      <c r="AB383" s="9" t="inlineStr">
        <is>
          <t>NotApplicable</t>
        </is>
      </c>
      <c r="AC383" s="9" t="inlineStr">
        <is>
          <t>gold-gears.fixture.occurrence-choice</t>
        </is>
      </c>
    </row>
    <row r="384">
      <c r="A384" s="8" t="n"/>
      <c r="B384" s="8" t="n">
        <v>377</v>
      </c>
      <c r="C384" s="8" t="inlineStr">
        <is>
          <t>gold-gears.rule.occurrence-choice.313901.2</t>
        </is>
      </c>
      <c r="D384" s="8" t="inlineStr">
        <is>
          <t>starclock.gold-and-gears-row.v1</t>
        </is>
      </c>
      <c r="E384" s="8" t="inlineStr">
        <is>
          <t>MechanicRule</t>
        </is>
      </c>
      <c r="F384" s="8" t="inlineStr">
        <is>
          <t>Make A Wish — Choice 2 Rule Contribution</t>
        </is>
      </c>
      <c r="G384" s="8" t="inlineStr">
        <is>
          <t>许个愿吧·选择2规则贡献</t>
        </is>
      </c>
      <c r="H384" s="8" t="inlineStr">
        <is>
          <t>OccurrenceChoice reference contribution preserves typed bindings and remains runtime-disabled in Goal 08.</t>
        </is>
      </c>
      <c r="I384" s="8" t="inlineStr">
        <is>
          <t>OccurrenceChoice 资料贡献保留类型化绑定；Goal 08 中仍禁用运行时执行。</t>
        </is>
      </c>
      <c r="J384" s="8" t="inlineStr">
        <is>
          <t>GoldAndGears</t>
        </is>
      </c>
      <c r="K384" s="8" t="inlineStr">
        <is>
          <t>DataReady</t>
        </is>
      </c>
      <c r="L384" s="8" t="inlineStr">
        <is>
          <t>ExactStructured</t>
        </is>
      </c>
      <c r="M384" s="8" t="inlineStr">
        <is>
          <t>source.goal08.exceloutput-roguedialogueoptiondisplay-json.490|source.goal08.config-level-rogue-roguedialogue-event0313901-opt0313901-json.root|source.goal08.config-level-rogue-roguenpc-roguenpc313901-json.root</t>
        </is>
      </c>
      <c r="N384" s="8" t="inlineStr">
        <is>
          <t>mechanic-rule|occurrence-choice</t>
        </is>
      </c>
      <c r="O384" s="8" t="inlineStr">
        <is>
          <t>occurrence-choice</t>
        </is>
      </c>
      <c r="P384" s="8" t="inlineStr">
        <is>
          <t>gold-gears.occurrence-choice.313901.02</t>
        </is>
      </c>
      <c r="Q384" s="8" t="inlineStr">
        <is>
          <t>occurrence-choices.json</t>
        </is>
      </c>
      <c r="R384" s="8" t="inlineStr">
        <is>
          <t>ReferenceOnly</t>
        </is>
      </c>
      <c r="S384" s="8" t="n"/>
      <c r="T384" s="8" t="inlineStr">
        <is>
          <t>OwnerDefined</t>
        </is>
      </c>
      <c r="U384" s="8" t="inlineStr">
        <is>
          <t>{}</t>
        </is>
      </c>
      <c r="V384" s="8" t="inlineStr">
        <is>
          <t>{"key":"","modifier_name":"","type":""}</t>
        </is>
      </c>
      <c r="W384" s="8" t="inlineStr">
        <is>
          <t>[]</t>
        </is>
      </c>
      <c r="X384" s="8" t="inlineStr">
        <is>
          <t>[]</t>
        </is>
      </c>
      <c r="Y384" s="8" t="inlineStr">
        <is>
          <t>[{"chance_percentages":["2"],"kinds":["Lose"],"numeric_literals":["3"],"parameter_refs":[],"probability_policy":"ExactPrintedPercentagesOrDeterministic","targets":["Blessing","HP","Character"],"unresolved_candidate_pool":""}]</t>
        </is>
      </c>
      <c r="Z384" s="8" t="inlineStr">
        <is>
          <t>{}</t>
        </is>
      </c>
      <c r="AA384" s="8" t="b">
        <v>0</v>
      </c>
      <c r="AB384" s="8" t="inlineStr">
        <is>
          <t>NotApplicable</t>
        </is>
      </c>
      <c r="AC384" s="8" t="inlineStr">
        <is>
          <t>gold-gears.fixture.occurrence-choice</t>
        </is>
      </c>
    </row>
    <row r="385">
      <c r="A385" s="9" t="n"/>
      <c r="B385" s="9" t="n">
        <v>378</v>
      </c>
      <c r="C385" s="9" t="inlineStr">
        <is>
          <t>gold-gears.rule.occurrence-choice.313901.3</t>
        </is>
      </c>
      <c r="D385" s="9" t="inlineStr">
        <is>
          <t>starclock.gold-and-gears-row.v1</t>
        </is>
      </c>
      <c r="E385" s="9" t="inlineStr">
        <is>
          <t>MechanicRule</t>
        </is>
      </c>
      <c r="F385" s="9" t="inlineStr">
        <is>
          <t>Make A Wish — Choice 3 Rule Contribution</t>
        </is>
      </c>
      <c r="G385" s="9" t="inlineStr">
        <is>
          <t>许个愿吧·选择3规则贡献</t>
        </is>
      </c>
      <c r="H385" s="9" t="inlineStr">
        <is>
          <t>OccurrenceChoice reference contribution preserves typed bindings and remains runtime-disabled in Goal 08.</t>
        </is>
      </c>
      <c r="I385" s="9" t="inlineStr">
        <is>
          <t>OccurrenceChoice 资料贡献保留类型化绑定；Goal 08 中仍禁用运行时执行。</t>
        </is>
      </c>
      <c r="J385" s="9" t="inlineStr">
        <is>
          <t>GoldAndGears</t>
        </is>
      </c>
      <c r="K385" s="9" t="inlineStr">
        <is>
          <t>DataReady</t>
        </is>
      </c>
      <c r="L385" s="9" t="inlineStr">
        <is>
          <t>ExactStructured</t>
        </is>
      </c>
      <c r="M385" s="9" t="inlineStr">
        <is>
          <t>source.goal08.exceloutput-roguedialogueoptiondisplay-json.491|source.goal08.config-level-rogue-roguedialogue-event0313901-opt0313901-json.root|source.goal08.config-level-rogue-roguenpc-roguenpc313901-json.root</t>
        </is>
      </c>
      <c r="N385" s="9" t="inlineStr">
        <is>
          <t>mechanic-rule|occurrence-choice</t>
        </is>
      </c>
      <c r="O385" s="9" t="inlineStr">
        <is>
          <t>occurrence-choice</t>
        </is>
      </c>
      <c r="P385" s="9" t="inlineStr">
        <is>
          <t>gold-gears.occurrence-choice.313901.03</t>
        </is>
      </c>
      <c r="Q385" s="9" t="inlineStr">
        <is>
          <t>occurrence-choices.json</t>
        </is>
      </c>
      <c r="R385" s="9" t="inlineStr">
        <is>
          <t>ReferenceOnly</t>
        </is>
      </c>
      <c r="S385" s="9" t="n"/>
      <c r="T385" s="9" t="inlineStr">
        <is>
          <t>OwnerDefined</t>
        </is>
      </c>
      <c r="U385" s="9" t="inlineStr">
        <is>
          <t>{}</t>
        </is>
      </c>
      <c r="V385" s="9" t="inlineStr">
        <is>
          <t>{"key":"","modifier_name":"","type":""}</t>
        </is>
      </c>
      <c r="W385" s="9" t="inlineStr">
        <is>
          <t>[]</t>
        </is>
      </c>
      <c r="X385" s="9" t="inlineStr">
        <is>
          <t>[]</t>
        </is>
      </c>
      <c r="Y385" s="9" t="inlineStr">
        <is>
          <t>[{"chance_percentages":[],"kinds":["NoOp"],"numeric_literals":[],"parameter_refs":[],"probability_policy":"ExactPrintedPercentagesOrDeterministic","targets":[],"unresolved_candidate_pool":""}]</t>
        </is>
      </c>
      <c r="Z385" s="9" t="inlineStr">
        <is>
          <t>{}</t>
        </is>
      </c>
      <c r="AA385" s="9" t="b">
        <v>0</v>
      </c>
      <c r="AB385" s="9" t="inlineStr">
        <is>
          <t>NotApplicable</t>
        </is>
      </c>
      <c r="AC385" s="9" t="inlineStr">
        <is>
          <t>gold-gears.fixture.occurrence-choice</t>
        </is>
      </c>
    </row>
    <row r="386">
      <c r="A386" s="8" t="n"/>
      <c r="B386" s="8" t="n">
        <v>379</v>
      </c>
      <c r="C386" s="8" t="inlineStr">
        <is>
          <t>gold-gears.rule.occurrence-choice.313901.4</t>
        </is>
      </c>
      <c r="D386" s="8" t="inlineStr">
        <is>
          <t>starclock.gold-and-gears-row.v1</t>
        </is>
      </c>
      <c r="E386" s="8" t="inlineStr">
        <is>
          <t>MechanicRule</t>
        </is>
      </c>
      <c r="F386" s="8" t="inlineStr">
        <is>
          <t>Make A Wish — Choice 4 Rule Contribution</t>
        </is>
      </c>
      <c r="G386" s="8" t="inlineStr">
        <is>
          <t>许个愿吧·选择4规则贡献</t>
        </is>
      </c>
      <c r="H386" s="8" t="inlineStr">
        <is>
          <t>OccurrenceChoice reference contribution preserves typed bindings and remains runtime-disabled in Goal 08.</t>
        </is>
      </c>
      <c r="I386" s="8" t="inlineStr">
        <is>
          <t>OccurrenceChoice 资料贡献保留类型化绑定；Goal 08 中仍禁用运行时执行。</t>
        </is>
      </c>
      <c r="J386" s="8" t="inlineStr">
        <is>
          <t>GoldAndGears</t>
        </is>
      </c>
      <c r="K386" s="8" t="inlineStr">
        <is>
          <t>DataReady</t>
        </is>
      </c>
      <c r="L386" s="8" t="inlineStr">
        <is>
          <t>ExactStructured</t>
        </is>
      </c>
      <c r="M386" s="8" t="inlineStr">
        <is>
          <t>source.goal08.exceloutput-roguedialogueoptiondisplay-json.493|source.goal08.config-level-rogue-roguedialogue-event0313901-opt0313901-json.root|source.goal08.config-level-rogue-roguenpc-roguenpc313901-json.root</t>
        </is>
      </c>
      <c r="N386" s="8" t="inlineStr">
        <is>
          <t>mechanic-rule|occurrence-choice</t>
        </is>
      </c>
      <c r="O386" s="8" t="inlineStr">
        <is>
          <t>occurrence-choice</t>
        </is>
      </c>
      <c r="P386" s="8" t="inlineStr">
        <is>
          <t>gold-gears.occurrence-choice.313901.04</t>
        </is>
      </c>
      <c r="Q386" s="8" t="inlineStr">
        <is>
          <t>occurrence-choices.json</t>
        </is>
      </c>
      <c r="R386" s="8" t="inlineStr">
        <is>
          <t>ReferenceOnly</t>
        </is>
      </c>
      <c r="S386" s="8" t="n"/>
      <c r="T386" s="8" t="inlineStr">
        <is>
          <t>OwnerDefined</t>
        </is>
      </c>
      <c r="U386" s="8" t="inlineStr">
        <is>
          <t>{}</t>
        </is>
      </c>
      <c r="V386" s="8" t="inlineStr">
        <is>
          <t>{"key":"","modifier_name":"","type":""}</t>
        </is>
      </c>
      <c r="W386" s="8" t="inlineStr">
        <is>
          <t>[]</t>
        </is>
      </c>
      <c r="X386" s="8" t="inlineStr">
        <is>
          <t>[]</t>
        </is>
      </c>
      <c r="Y386" s="8" t="inlineStr">
        <is>
          <t>[{"chance_percentages":["2"],"kinds":["Lose","Enhance"],"numeric_literals":[],"parameter_refs":[],"probability_policy":"ExactPrintedPercentagesOrDeterministic","targets":["Blessing","HP","Character"],"unresolved_candidate_pool":""}]</t>
        </is>
      </c>
      <c r="Z386" s="8" t="inlineStr">
        <is>
          <t>{}</t>
        </is>
      </c>
      <c r="AA386" s="8" t="b">
        <v>0</v>
      </c>
      <c r="AB386" s="8" t="inlineStr">
        <is>
          <t>NotApplicable</t>
        </is>
      </c>
      <c r="AC386" s="8" t="inlineStr">
        <is>
          <t>gold-gears.fixture.occurrence-choice</t>
        </is>
      </c>
    </row>
    <row r="387">
      <c r="A387" s="9" t="n"/>
      <c r="B387" s="9" t="n">
        <v>380</v>
      </c>
      <c r="C387" s="9" t="inlineStr">
        <is>
          <t>gold-gears.rule.occurrence-choice.314001.1</t>
        </is>
      </c>
      <c r="D387" s="9" t="inlineStr">
        <is>
          <t>starclock.gold-and-gears-row.v1</t>
        </is>
      </c>
      <c r="E387" s="9" t="inlineStr">
        <is>
          <t>MechanicRule</t>
        </is>
      </c>
      <c r="F387" s="9" t="inlineStr">
        <is>
          <t>Robot Sales Terminal — Choice 1 Rule Contribution</t>
        </is>
      </c>
      <c r="G387" s="9" t="inlineStr">
        <is>
          <t>机器人销售终端·选择1规则贡献</t>
        </is>
      </c>
      <c r="H387" s="9" t="inlineStr">
        <is>
          <t>OccurrenceChoice reference contribution preserves typed bindings and remains runtime-disabled in Goal 08.</t>
        </is>
      </c>
      <c r="I387" s="9" t="inlineStr">
        <is>
          <t>OccurrenceChoice 资料贡献保留类型化绑定；Goal 08 中仍禁用运行时执行。</t>
        </is>
      </c>
      <c r="J387" s="9" t="inlineStr">
        <is>
          <t>GoldAndGears</t>
        </is>
      </c>
      <c r="K387" s="9" t="inlineStr">
        <is>
          <t>DataReady</t>
        </is>
      </c>
      <c r="L387" s="9" t="inlineStr">
        <is>
          <t>ExactStructured</t>
        </is>
      </c>
      <c r="M387" s="9" t="inlineStr">
        <is>
          <t>source.goal08.exceloutput-roguedialogueoptiondisplay-json.498|source.goal08.config-level-rogue-roguedialogue-event0314001-opt0314001-json.root|source.goal08.config-level-rogue-roguenpc-roguenpc314001-json.root</t>
        </is>
      </c>
      <c r="N387" s="9" t="inlineStr">
        <is>
          <t>mechanic-rule|occurrence-choice</t>
        </is>
      </c>
      <c r="O387" s="9" t="inlineStr">
        <is>
          <t>occurrence-choice</t>
        </is>
      </c>
      <c r="P387" s="9" t="inlineStr">
        <is>
          <t>gold-gears.occurrence-choice.314001.01</t>
        </is>
      </c>
      <c r="Q387" s="9" t="inlineStr">
        <is>
          <t>occurrence-choices.json</t>
        </is>
      </c>
      <c r="R387" s="9" t="inlineStr">
        <is>
          <t>ReferenceOnly</t>
        </is>
      </c>
      <c r="S387" s="9" t="n"/>
      <c r="T387" s="9" t="inlineStr">
        <is>
          <t>OwnerDefined</t>
        </is>
      </c>
      <c r="U387" s="9" t="inlineStr">
        <is>
          <t>{}</t>
        </is>
      </c>
      <c r="V387" s="9" t="inlineStr">
        <is>
          <t>{"key":"","modifier_name":"","type":""}</t>
        </is>
      </c>
      <c r="W387" s="9" t="inlineStr">
        <is>
          <t>[]</t>
        </is>
      </c>
      <c r="X387" s="9" t="inlineStr">
        <is>
          <t>[]</t>
        </is>
      </c>
      <c r="Y387" s="9" t="inlineStr">
        <is>
          <t>[{"chance_percentages":[],"kinds":["Consume"],"numeric_literals":["1","2"],"parameter_refs":[],"probability_policy":"ExactPrintedPercentagesOrDeterministic","targets":["CosmicFragments","Blessing"],"unresolved_candidate_pool":""}]</t>
        </is>
      </c>
      <c r="Z387" s="9" t="inlineStr">
        <is>
          <t>{}</t>
        </is>
      </c>
      <c r="AA387" s="9" t="b">
        <v>0</v>
      </c>
      <c r="AB387" s="9" t="inlineStr">
        <is>
          <t>NotApplicable</t>
        </is>
      </c>
      <c r="AC387" s="9" t="inlineStr">
        <is>
          <t>gold-gears.fixture.occurrence-choice</t>
        </is>
      </c>
    </row>
    <row r="388">
      <c r="A388" s="8" t="n"/>
      <c r="B388" s="8" t="n">
        <v>381</v>
      </c>
      <c r="C388" s="8" t="inlineStr">
        <is>
          <t>gold-gears.rule.occurrence-choice.314001.2</t>
        </is>
      </c>
      <c r="D388" s="8" t="inlineStr">
        <is>
          <t>starclock.gold-and-gears-row.v1</t>
        </is>
      </c>
      <c r="E388" s="8" t="inlineStr">
        <is>
          <t>MechanicRule</t>
        </is>
      </c>
      <c r="F388" s="8" t="inlineStr">
        <is>
          <t>Robot Sales Terminal — Choice 2 Rule Contribution</t>
        </is>
      </c>
      <c r="G388" s="8" t="inlineStr">
        <is>
          <t>机器人销售终端·选择2规则贡献</t>
        </is>
      </c>
      <c r="H388" s="8" t="inlineStr">
        <is>
          <t>OccurrenceChoice reference contribution preserves typed bindings and remains runtime-disabled in Goal 08.</t>
        </is>
      </c>
      <c r="I388" s="8" t="inlineStr">
        <is>
          <t>OccurrenceChoice 资料贡献保留类型化绑定；Goal 08 中仍禁用运行时执行。</t>
        </is>
      </c>
      <c r="J388" s="8" t="inlineStr">
        <is>
          <t>GoldAndGears</t>
        </is>
      </c>
      <c r="K388" s="8" t="inlineStr">
        <is>
          <t>DataReady</t>
        </is>
      </c>
      <c r="L388" s="8" t="inlineStr">
        <is>
          <t>ExactStructured</t>
        </is>
      </c>
      <c r="M388" s="8" t="inlineStr">
        <is>
          <t>source.goal08.exceloutput-roguedialogueoptiondisplay-json.499|source.goal08.config-level-rogue-roguedialogue-event0314001-opt0314001-json.root|source.goal08.config-level-rogue-roguenpc-roguenpc314001-json.root</t>
        </is>
      </c>
      <c r="N388" s="8" t="inlineStr">
        <is>
          <t>mechanic-rule|occurrence-choice</t>
        </is>
      </c>
      <c r="O388" s="8" t="inlineStr">
        <is>
          <t>occurrence-choice</t>
        </is>
      </c>
      <c r="P388" s="8" t="inlineStr">
        <is>
          <t>gold-gears.occurrence-choice.314001.02</t>
        </is>
      </c>
      <c r="Q388" s="8" t="inlineStr">
        <is>
          <t>occurrence-choices.json</t>
        </is>
      </c>
      <c r="R388" s="8" t="inlineStr">
        <is>
          <t>ReferenceOnly</t>
        </is>
      </c>
      <c r="S388" s="8" t="n"/>
      <c r="T388" s="8" t="inlineStr">
        <is>
          <t>OwnerDefined</t>
        </is>
      </c>
      <c r="U388" s="8" t="inlineStr">
        <is>
          <t>{}</t>
        </is>
      </c>
      <c r="V388" s="8" t="inlineStr">
        <is>
          <t>{"key":"","modifier_name":"","type":""}</t>
        </is>
      </c>
      <c r="W388" s="8" t="inlineStr">
        <is>
          <t>[]</t>
        </is>
      </c>
      <c r="X388" s="8" t="inlineStr">
        <is>
          <t>[]</t>
        </is>
      </c>
      <c r="Y388" s="8" t="inlineStr">
        <is>
          <t>[{"chance_percentages":[],"kinds":["Consume"],"numeric_literals":["1","3"],"parameter_refs":[],"probability_policy":"ExactPrintedPercentagesOrDeterministic","targets":["CosmicFragments","Blessing"],"unresolved_candidate_pool":""}]</t>
        </is>
      </c>
      <c r="Z388" s="8" t="inlineStr">
        <is>
          <t>{}</t>
        </is>
      </c>
      <c r="AA388" s="8" t="b">
        <v>0</v>
      </c>
      <c r="AB388" s="8" t="inlineStr">
        <is>
          <t>NotApplicable</t>
        </is>
      </c>
      <c r="AC388" s="8" t="inlineStr">
        <is>
          <t>gold-gears.fixture.occurrence-choice</t>
        </is>
      </c>
    </row>
    <row r="389">
      <c r="A389" s="9" t="n"/>
      <c r="B389" s="9" t="n">
        <v>382</v>
      </c>
      <c r="C389" s="9" t="inlineStr">
        <is>
          <t>gold-gears.rule.occurrence-choice.314001.3</t>
        </is>
      </c>
      <c r="D389" s="9" t="inlineStr">
        <is>
          <t>starclock.gold-and-gears-row.v1</t>
        </is>
      </c>
      <c r="E389" s="9" t="inlineStr">
        <is>
          <t>MechanicRule</t>
        </is>
      </c>
      <c r="F389" s="9" t="inlineStr">
        <is>
          <t>Robot Sales Terminal — Choice 3 Rule Contribution</t>
        </is>
      </c>
      <c r="G389" s="9" t="inlineStr">
        <is>
          <t>机器人销售终端·选择3规则贡献</t>
        </is>
      </c>
      <c r="H389" s="9" t="inlineStr">
        <is>
          <t>OccurrenceChoice reference contribution preserves typed bindings and remains runtime-disabled in Goal 08.</t>
        </is>
      </c>
      <c r="I389" s="9" t="inlineStr">
        <is>
          <t>OccurrenceChoice 资料贡献保留类型化绑定；Goal 08 中仍禁用运行时执行。</t>
        </is>
      </c>
      <c r="J389" s="9" t="inlineStr">
        <is>
          <t>GoldAndGears</t>
        </is>
      </c>
      <c r="K389" s="9" t="inlineStr">
        <is>
          <t>DataReady</t>
        </is>
      </c>
      <c r="L389" s="9" t="inlineStr">
        <is>
          <t>ExactStructured</t>
        </is>
      </c>
      <c r="M389" s="9" t="inlineStr">
        <is>
          <t>source.goal08.exceloutput-roguedialogueoptiondisplay-json.500|source.goal08.config-level-rogue-roguedialogue-event0314001-opt0314001-json.root|source.goal08.config-level-rogue-roguenpc-roguenpc314001-json.root</t>
        </is>
      </c>
      <c r="N389" s="9" t="inlineStr">
        <is>
          <t>mechanic-rule|occurrence-choice</t>
        </is>
      </c>
      <c r="O389" s="9" t="inlineStr">
        <is>
          <t>occurrence-choice</t>
        </is>
      </c>
      <c r="P389" s="9" t="inlineStr">
        <is>
          <t>gold-gears.occurrence-choice.314001.03</t>
        </is>
      </c>
      <c r="Q389" s="9" t="inlineStr">
        <is>
          <t>occurrence-choices.json</t>
        </is>
      </c>
      <c r="R389" s="9" t="inlineStr">
        <is>
          <t>ReferenceOnly</t>
        </is>
      </c>
      <c r="S389" s="9" t="n"/>
      <c r="T389" s="9" t="inlineStr">
        <is>
          <t>OwnerDefined</t>
        </is>
      </c>
      <c r="U389" s="9" t="inlineStr">
        <is>
          <t>{}</t>
        </is>
      </c>
      <c r="V389" s="9" t="inlineStr">
        <is>
          <t>{"key":"","modifier_name":"","type":""}</t>
        </is>
      </c>
      <c r="W389" s="9" t="inlineStr">
        <is>
          <t>[]</t>
        </is>
      </c>
      <c r="X389" s="9" t="inlineStr">
        <is>
          <t>[]</t>
        </is>
      </c>
      <c r="Y389" s="9" t="inlineStr">
        <is>
          <t>[{"chance_percentages":[],"kinds":["NoOp"],"numeric_literals":[],"parameter_refs":[],"probability_policy":"ExactPrintedPercentagesOrDeterministic","targets":[],"unresolved_candidate_pool":""}]</t>
        </is>
      </c>
      <c r="Z389" s="9" t="inlineStr">
        <is>
          <t>{}</t>
        </is>
      </c>
      <c r="AA389" s="9" t="b">
        <v>0</v>
      </c>
      <c r="AB389" s="9" t="inlineStr">
        <is>
          <t>NotApplicable</t>
        </is>
      </c>
      <c r="AC389" s="9" t="inlineStr">
        <is>
          <t>gold-gears.fixture.occurrence-choice</t>
        </is>
      </c>
    </row>
    <row r="390">
      <c r="A390" s="8" t="n"/>
      <c r="B390" s="8" t="n">
        <v>383</v>
      </c>
      <c r="C390" s="8" t="inlineStr">
        <is>
          <t>gold-gears.rule.occurrence-choice.314001.4</t>
        </is>
      </c>
      <c r="D390" s="8" t="inlineStr">
        <is>
          <t>starclock.gold-and-gears-row.v1</t>
        </is>
      </c>
      <c r="E390" s="8" t="inlineStr">
        <is>
          <t>MechanicRule</t>
        </is>
      </c>
      <c r="F390" s="8" t="inlineStr">
        <is>
          <t>Robot Sales Terminal — Choice 4 Rule Contribution</t>
        </is>
      </c>
      <c r="G390" s="8" t="inlineStr">
        <is>
          <t>机器人销售终端·选择4规则贡献</t>
        </is>
      </c>
      <c r="H390" s="8" t="inlineStr">
        <is>
          <t>OccurrenceChoice reference contribution preserves typed bindings and remains runtime-disabled in Goal 08.</t>
        </is>
      </c>
      <c r="I390" s="8" t="inlineStr">
        <is>
          <t>OccurrenceChoice 资料贡献保留类型化绑定；Goal 08 中仍禁用运行时执行。</t>
        </is>
      </c>
      <c r="J390" s="8" t="inlineStr">
        <is>
          <t>GoldAndGears</t>
        </is>
      </c>
      <c r="K390" s="8" t="inlineStr">
        <is>
          <t>DataReady</t>
        </is>
      </c>
      <c r="L390" s="8" t="inlineStr">
        <is>
          <t>ExactStructured</t>
        </is>
      </c>
      <c r="M390" s="8" t="inlineStr">
        <is>
          <t>source.goal08.exceloutput-roguedialogueoptiondisplay-json.503|source.goal08.config-level-rogue-roguedialogue-event0314001-opt0314001-json.root|source.goal08.config-level-rogue-roguenpc-roguenpc314001-json.root</t>
        </is>
      </c>
      <c r="N390" s="8" t="inlineStr">
        <is>
          <t>mechanic-rule|occurrence-choice</t>
        </is>
      </c>
      <c r="O390" s="8" t="inlineStr">
        <is>
          <t>occurrence-choice</t>
        </is>
      </c>
      <c r="P390" s="8" t="inlineStr">
        <is>
          <t>gold-gears.occurrence-choice.314001.04</t>
        </is>
      </c>
      <c r="Q390" s="8" t="inlineStr">
        <is>
          <t>occurrence-choices.json</t>
        </is>
      </c>
      <c r="R390" s="8" t="inlineStr">
        <is>
          <t>ReferenceOnly</t>
        </is>
      </c>
      <c r="S390" s="8" t="n"/>
      <c r="T390" s="8" t="inlineStr">
        <is>
          <t>OwnerDefined</t>
        </is>
      </c>
      <c r="U390" s="8" t="inlineStr">
        <is>
          <t>{}</t>
        </is>
      </c>
      <c r="V390" s="8" t="inlineStr">
        <is>
          <t>{"key":"","modifier_name":"","type":""}</t>
        </is>
      </c>
      <c r="W390" s="8" t="inlineStr">
        <is>
          <t>[]</t>
        </is>
      </c>
      <c r="X390" s="8" t="inlineStr">
        <is>
          <t>[]</t>
        </is>
      </c>
      <c r="Y390" s="8" t="inlineStr">
        <is>
          <t>[{"chance_percentages":[],"kinds":["Consume","Repair"],"numeric_literals":[],"parameter_refs":[],"probability_policy":"ExactPrintedPercentagesOrDeterministic","targets":["CosmicFragments","Curio"],"unresolved_candidate_pool":""}]</t>
        </is>
      </c>
      <c r="Z390" s="8" t="inlineStr">
        <is>
          <t>{}</t>
        </is>
      </c>
      <c r="AA390" s="8" t="b">
        <v>0</v>
      </c>
      <c r="AB390" s="8" t="inlineStr">
        <is>
          <t>NotApplicable</t>
        </is>
      </c>
      <c r="AC390" s="8" t="inlineStr">
        <is>
          <t>gold-gears.fixture.occurrence-choice</t>
        </is>
      </c>
    </row>
    <row r="391">
      <c r="A391" s="9" t="n"/>
      <c r="B391" s="9" t="n">
        <v>384</v>
      </c>
      <c r="C391" s="9" t="inlineStr">
        <is>
          <t>gold-gears.rule.occurrence-choice.314301.1</t>
        </is>
      </c>
      <c r="D391" s="9" t="inlineStr">
        <is>
          <t>starclock.gold-and-gears-row.v1</t>
        </is>
      </c>
      <c r="E391" s="9" t="inlineStr">
        <is>
          <t>MechanicRule</t>
        </is>
      </c>
      <c r="F391" s="9" t="inlineStr">
        <is>
          <t>Ka-ching! IPC Banking (I) — Choice 1 Rule Contribution</t>
        </is>
      </c>
      <c r="G391" s="9" t="inlineStr">
        <is>
          <t>咔嚓——星际和平银行！（其一）·选择1规则贡献</t>
        </is>
      </c>
      <c r="H391" s="9" t="inlineStr">
        <is>
          <t>OccurrenceChoice reference contribution preserves typed bindings and remains runtime-disabled in Goal 08.</t>
        </is>
      </c>
      <c r="I391" s="9" t="inlineStr">
        <is>
          <t>OccurrenceChoice 资料贡献保留类型化绑定；Goal 08 中仍禁用运行时执行。</t>
        </is>
      </c>
      <c r="J391" s="9" t="inlineStr">
        <is>
          <t>GoldAndGears</t>
        </is>
      </c>
      <c r="K391" s="9" t="inlineStr">
        <is>
          <t>DataReady</t>
        </is>
      </c>
      <c r="L391" s="9" t="inlineStr">
        <is>
          <t>ExactStructured</t>
        </is>
      </c>
      <c r="M391" s="9" t="inlineStr">
        <is>
          <t>source.goal08.exceloutput-roguedialogueoptiondisplay-json.537|source.goal08.config-level-rogue-roguedialogue-event0314301-opt0314301-json.root|source.goal08.config-level-rogue-roguenpc-roguenpc314301-json.root</t>
        </is>
      </c>
      <c r="N391" s="9" t="inlineStr">
        <is>
          <t>mechanic-rule|occurrence-choice</t>
        </is>
      </c>
      <c r="O391" s="9" t="inlineStr">
        <is>
          <t>occurrence-choice</t>
        </is>
      </c>
      <c r="P391" s="9" t="inlineStr">
        <is>
          <t>gold-gears.occurrence-choice.314301.01</t>
        </is>
      </c>
      <c r="Q391" s="9" t="inlineStr">
        <is>
          <t>occurrence-choices.json</t>
        </is>
      </c>
      <c r="R391" s="9" t="inlineStr">
        <is>
          <t>ReferenceOnly</t>
        </is>
      </c>
      <c r="S391" s="9" t="n"/>
      <c r="T391" s="9" t="inlineStr">
        <is>
          <t>OwnerDefined</t>
        </is>
      </c>
      <c r="U391" s="9" t="inlineStr">
        <is>
          <t>{}</t>
        </is>
      </c>
      <c r="V391" s="9" t="inlineStr">
        <is>
          <t>{"key":"","modifier_name":"","type":""}</t>
        </is>
      </c>
      <c r="W391" s="9" t="inlineStr">
        <is>
          <t>[]</t>
        </is>
      </c>
      <c r="X391" s="9" t="inlineStr">
        <is>
          <t>[]</t>
        </is>
      </c>
      <c r="Y391" s="9" t="inlineStr">
        <is>
          <t>[{"chance_percentages":[],"kinds":["Special"],"numeric_literals":["200"],"parameter_refs":[],"probability_policy":"ExactPrintedPercentagesOrDeterministic","targets":["CosmicFragments"],"unresolved_candidate_pool":""}]</t>
        </is>
      </c>
      <c r="Z391" s="9" t="inlineStr">
        <is>
          <t>{}</t>
        </is>
      </c>
      <c r="AA391" s="9" t="b">
        <v>0</v>
      </c>
      <c r="AB391" s="9" t="inlineStr">
        <is>
          <t>NotApplicable</t>
        </is>
      </c>
      <c r="AC391" s="9" t="inlineStr">
        <is>
          <t>gold-gears.fixture.occurrence-choice</t>
        </is>
      </c>
    </row>
    <row r="392">
      <c r="A392" s="8" t="n"/>
      <c r="B392" s="8" t="n">
        <v>385</v>
      </c>
      <c r="C392" s="8" t="inlineStr">
        <is>
          <t>gold-gears.rule.occurrence-choice.314301.2</t>
        </is>
      </c>
      <c r="D392" s="8" t="inlineStr">
        <is>
          <t>starclock.gold-and-gears-row.v1</t>
        </is>
      </c>
      <c r="E392" s="8" t="inlineStr">
        <is>
          <t>MechanicRule</t>
        </is>
      </c>
      <c r="F392" s="8" t="inlineStr">
        <is>
          <t>Ka-ching! IPC Banking (I) — Choice 2 Rule Contribution</t>
        </is>
      </c>
      <c r="G392" s="8" t="inlineStr">
        <is>
          <t>咔嚓——星际和平银行！（其一）·选择2规则贡献</t>
        </is>
      </c>
      <c r="H392" s="8" t="inlineStr">
        <is>
          <t>OccurrenceChoice reference contribution preserves typed bindings and remains runtime-disabled in Goal 08.</t>
        </is>
      </c>
      <c r="I392" s="8" t="inlineStr">
        <is>
          <t>OccurrenceChoice 资料贡献保留类型化绑定；Goal 08 中仍禁用运行时执行。</t>
        </is>
      </c>
      <c r="J392" s="8" t="inlineStr">
        <is>
          <t>GoldAndGears</t>
        </is>
      </c>
      <c r="K392" s="8" t="inlineStr">
        <is>
          <t>DataReady</t>
        </is>
      </c>
      <c r="L392" s="8" t="inlineStr">
        <is>
          <t>ExactStructured</t>
        </is>
      </c>
      <c r="M392" s="8" t="inlineStr">
        <is>
          <t>source.goal08.exceloutput-roguedialogueoptiondisplay-json.538|source.goal08.config-level-rogue-roguedialogue-event0314301-opt0314301-json.root|source.goal08.config-level-rogue-roguenpc-roguenpc314301-json.root</t>
        </is>
      </c>
      <c r="N392" s="8" t="inlineStr">
        <is>
          <t>mechanic-rule|occurrence-choice</t>
        </is>
      </c>
      <c r="O392" s="8" t="inlineStr">
        <is>
          <t>occurrence-choice</t>
        </is>
      </c>
      <c r="P392" s="8" t="inlineStr">
        <is>
          <t>gold-gears.occurrence-choice.314301.02</t>
        </is>
      </c>
      <c r="Q392" s="8" t="inlineStr">
        <is>
          <t>occurrence-choices.json</t>
        </is>
      </c>
      <c r="R392" s="8" t="inlineStr">
        <is>
          <t>ReferenceOnly</t>
        </is>
      </c>
      <c r="S392" s="8" t="n"/>
      <c r="T392" s="8" t="inlineStr">
        <is>
          <t>OwnerDefined</t>
        </is>
      </c>
      <c r="U392" s="8" t="inlineStr">
        <is>
          <t>{}</t>
        </is>
      </c>
      <c r="V392" s="8" t="inlineStr">
        <is>
          <t>{"key":"","modifier_name":"","type":""}</t>
        </is>
      </c>
      <c r="W392" s="8" t="inlineStr">
        <is>
          <t>[]</t>
        </is>
      </c>
      <c r="X392" s="8" t="inlineStr">
        <is>
          <t>[]</t>
        </is>
      </c>
      <c r="Y392" s="8" t="inlineStr">
        <is>
          <t>[{"chance_percentages":[],"kinds":["Special"],"numeric_literals":["400"],"parameter_refs":[],"probability_policy":"ExactPrintedPercentagesOrDeterministic","targets":["CosmicFragments"],"unresolved_candidate_pool":""}]</t>
        </is>
      </c>
      <c r="Z392" s="8" t="inlineStr">
        <is>
          <t>{}</t>
        </is>
      </c>
      <c r="AA392" s="8" t="b">
        <v>0</v>
      </c>
      <c r="AB392" s="8" t="inlineStr">
        <is>
          <t>NotApplicable</t>
        </is>
      </c>
      <c r="AC392" s="8" t="inlineStr">
        <is>
          <t>gold-gears.fixture.occurrence-choice</t>
        </is>
      </c>
    </row>
    <row r="393">
      <c r="A393" s="9" t="n"/>
      <c r="B393" s="9" t="n">
        <v>386</v>
      </c>
      <c r="C393" s="9" t="inlineStr">
        <is>
          <t>gold-gears.rule.occurrence-choice.314301.3</t>
        </is>
      </c>
      <c r="D393" s="9" t="inlineStr">
        <is>
          <t>starclock.gold-and-gears-row.v1</t>
        </is>
      </c>
      <c r="E393" s="9" t="inlineStr">
        <is>
          <t>MechanicRule</t>
        </is>
      </c>
      <c r="F393" s="9" t="inlineStr">
        <is>
          <t>Ka-ching! IPC Banking (I) — Choice 3 Rule Contribution</t>
        </is>
      </c>
      <c r="G393" s="9" t="inlineStr">
        <is>
          <t>咔嚓——星际和平银行！（其一）·选择3规则贡献</t>
        </is>
      </c>
      <c r="H393" s="9" t="inlineStr">
        <is>
          <t>OccurrenceChoice reference contribution preserves typed bindings and remains runtime-disabled in Goal 08.</t>
        </is>
      </c>
      <c r="I393" s="9" t="inlineStr">
        <is>
          <t>OccurrenceChoice 资料贡献保留类型化绑定；Goal 08 中仍禁用运行时执行。</t>
        </is>
      </c>
      <c r="J393" s="9" t="inlineStr">
        <is>
          <t>GoldAndGears</t>
        </is>
      </c>
      <c r="K393" s="9" t="inlineStr">
        <is>
          <t>DataReady</t>
        </is>
      </c>
      <c r="L393" s="9" t="inlineStr">
        <is>
          <t>ExactStructured</t>
        </is>
      </c>
      <c r="M393" s="9" t="inlineStr">
        <is>
          <t>source.goal08.exceloutput-roguedialogueoptiondisplay-json.539|source.goal08.config-level-rogue-roguedialogue-event0314301-opt0314301-json.root|source.goal08.config-level-rogue-roguenpc-roguenpc314301-json.root</t>
        </is>
      </c>
      <c r="N393" s="9" t="inlineStr">
        <is>
          <t>mechanic-rule|occurrence-choice</t>
        </is>
      </c>
      <c r="O393" s="9" t="inlineStr">
        <is>
          <t>occurrence-choice</t>
        </is>
      </c>
      <c r="P393" s="9" t="inlineStr">
        <is>
          <t>gold-gears.occurrence-choice.314301.03</t>
        </is>
      </c>
      <c r="Q393" s="9" t="inlineStr">
        <is>
          <t>occurrence-choices.json</t>
        </is>
      </c>
      <c r="R393" s="9" t="inlineStr">
        <is>
          <t>ReferenceOnly</t>
        </is>
      </c>
      <c r="S393" s="9" t="n"/>
      <c r="T393" s="9" t="inlineStr">
        <is>
          <t>OwnerDefined</t>
        </is>
      </c>
      <c r="U393" s="9" t="inlineStr">
        <is>
          <t>{}</t>
        </is>
      </c>
      <c r="V393" s="9" t="inlineStr">
        <is>
          <t>{"key":"","modifier_name":"","type":""}</t>
        </is>
      </c>
      <c r="W393" s="9" t="inlineStr">
        <is>
          <t>[]</t>
        </is>
      </c>
      <c r="X393" s="9" t="inlineStr">
        <is>
          <t>[]</t>
        </is>
      </c>
      <c r="Y393" s="9" t="inlineStr">
        <is>
          <t>[{"chance_percentages":[],"kinds":["Special"],"numeric_literals":["600"],"parameter_refs":[],"probability_policy":"ExactPrintedPercentagesOrDeterministic","targets":["CosmicFragments"],"unresolved_candidate_pool":""}]</t>
        </is>
      </c>
      <c r="Z393" s="9" t="inlineStr">
        <is>
          <t>{}</t>
        </is>
      </c>
      <c r="AA393" s="9" t="b">
        <v>0</v>
      </c>
      <c r="AB393" s="9" t="inlineStr">
        <is>
          <t>NotApplicable</t>
        </is>
      </c>
      <c r="AC393" s="9" t="inlineStr">
        <is>
          <t>gold-gears.fixture.occurrence-choice</t>
        </is>
      </c>
    </row>
    <row r="394">
      <c r="A394" s="8" t="n"/>
      <c r="B394" s="8" t="n">
        <v>387</v>
      </c>
      <c r="C394" s="8" t="inlineStr">
        <is>
          <t>gold-gears.rule.occurrence-choice.314301.4</t>
        </is>
      </c>
      <c r="D394" s="8" t="inlineStr">
        <is>
          <t>starclock.gold-and-gears-row.v1</t>
        </is>
      </c>
      <c r="E394" s="8" t="inlineStr">
        <is>
          <t>MechanicRule</t>
        </is>
      </c>
      <c r="F394" s="8" t="inlineStr">
        <is>
          <t>Ka-ching! IPC Banking (I) — Choice 4 Rule Contribution</t>
        </is>
      </c>
      <c r="G394" s="8" t="inlineStr">
        <is>
          <t>咔嚓——星际和平银行！（其一）·选择4规则贡献</t>
        </is>
      </c>
      <c r="H394" s="8" t="inlineStr">
        <is>
          <t>OccurrenceChoice reference contribution preserves typed bindings and remains runtime-disabled in Goal 08.</t>
        </is>
      </c>
      <c r="I394" s="8" t="inlineStr">
        <is>
          <t>OccurrenceChoice 资料贡献保留类型化绑定；Goal 08 中仍禁用运行时执行。</t>
        </is>
      </c>
      <c r="J394" s="8" t="inlineStr">
        <is>
          <t>GoldAndGears</t>
        </is>
      </c>
      <c r="K394" s="8" t="inlineStr">
        <is>
          <t>DataReady</t>
        </is>
      </c>
      <c r="L394" s="8" t="inlineStr">
        <is>
          <t>ExactStructured</t>
        </is>
      </c>
      <c r="M394" s="8" t="inlineStr">
        <is>
          <t>source.goal08.exceloutput-roguedialogueoptiondisplay-json.540|source.goal08.config-level-rogue-roguedialogue-event0314301-opt0314301-json.root|source.goal08.config-level-rogue-roguenpc-roguenpc314301-json.root</t>
        </is>
      </c>
      <c r="N394" s="8" t="inlineStr">
        <is>
          <t>mechanic-rule|occurrence-choice</t>
        </is>
      </c>
      <c r="O394" s="8" t="inlineStr">
        <is>
          <t>occurrence-choice</t>
        </is>
      </c>
      <c r="P394" s="8" t="inlineStr">
        <is>
          <t>gold-gears.occurrence-choice.314301.04</t>
        </is>
      </c>
      <c r="Q394" s="8" t="inlineStr">
        <is>
          <t>occurrence-choices.json</t>
        </is>
      </c>
      <c r="R394" s="8" t="inlineStr">
        <is>
          <t>ReferenceOnly</t>
        </is>
      </c>
      <c r="S394" s="8" t="n"/>
      <c r="T394" s="8" t="inlineStr">
        <is>
          <t>OwnerDefined</t>
        </is>
      </c>
      <c r="U394" s="8" t="inlineStr">
        <is>
          <t>{}</t>
        </is>
      </c>
      <c r="V394" s="8" t="inlineStr">
        <is>
          <t>{"key":"","modifier_name":"","type":""}</t>
        </is>
      </c>
      <c r="W394" s="8" t="inlineStr">
        <is>
          <t>[]</t>
        </is>
      </c>
      <c r="X394" s="8" t="inlineStr">
        <is>
          <t>[]</t>
        </is>
      </c>
      <c r="Y394" s="8" t="inlineStr">
        <is>
          <t>[{"chance_percentages":[],"kinds":["NoOp"],"numeric_literals":[],"parameter_refs":[],"probability_policy":"ExactPrintedPercentagesOrDeterministic","targets":["CosmicFragments"],"unresolved_candidate_pool":""}]</t>
        </is>
      </c>
      <c r="Z394" s="8" t="inlineStr">
        <is>
          <t>{}</t>
        </is>
      </c>
      <c r="AA394" s="8" t="b">
        <v>0</v>
      </c>
      <c r="AB394" s="8" t="inlineStr">
        <is>
          <t>NotApplicable</t>
        </is>
      </c>
      <c r="AC394" s="8" t="inlineStr">
        <is>
          <t>gold-gears.fixture.occurrence-choice</t>
        </is>
      </c>
    </row>
    <row r="395">
      <c r="A395" s="9" t="n"/>
      <c r="B395" s="9" t="n">
        <v>388</v>
      </c>
      <c r="C395" s="9" t="inlineStr">
        <is>
          <t>gold-gears.rule.occurrence-choice.314301.5</t>
        </is>
      </c>
      <c r="D395" s="9" t="inlineStr">
        <is>
          <t>starclock.gold-and-gears-row.v1</t>
        </is>
      </c>
      <c r="E395" s="9" t="inlineStr">
        <is>
          <t>MechanicRule</t>
        </is>
      </c>
      <c r="F395" s="9" t="inlineStr">
        <is>
          <t>Ka-ching! IPC Banking (I) — Choice 5 Rule Contribution</t>
        </is>
      </c>
      <c r="G395" s="9" t="inlineStr">
        <is>
          <t>咔嚓——星际和平银行！（其一）·选择5规则贡献</t>
        </is>
      </c>
      <c r="H395" s="9" t="inlineStr">
        <is>
          <t>OccurrenceChoice reference contribution preserves typed bindings and remains runtime-disabled in Goal 08.</t>
        </is>
      </c>
      <c r="I395" s="9" t="inlineStr">
        <is>
          <t>OccurrenceChoice 资料贡献保留类型化绑定；Goal 08 中仍禁用运行时执行。</t>
        </is>
      </c>
      <c r="J395" s="9" t="inlineStr">
        <is>
          <t>GoldAndGears</t>
        </is>
      </c>
      <c r="K395" s="9" t="inlineStr">
        <is>
          <t>DataReady</t>
        </is>
      </c>
      <c r="L395" s="9" t="inlineStr">
        <is>
          <t>ExactStructured</t>
        </is>
      </c>
      <c r="M395" s="9" t="inlineStr">
        <is>
          <t>source.goal08.exceloutput-roguedialogueoptiondisplay-json.543|source.goal08.config-level-rogue-roguedialogue-event0314302-opt0314302-json.root|source.goal08.config-level-rogue-roguenpc-roguenpc314301-json.root</t>
        </is>
      </c>
      <c r="N395" s="9" t="inlineStr">
        <is>
          <t>mechanic-rule|occurrence-choice</t>
        </is>
      </c>
      <c r="O395" s="9" t="inlineStr">
        <is>
          <t>occurrence-choice</t>
        </is>
      </c>
      <c r="P395" s="9" t="inlineStr">
        <is>
          <t>gold-gears.occurrence-choice.314301.05</t>
        </is>
      </c>
      <c r="Q395" s="9" t="inlineStr">
        <is>
          <t>occurrence-choices.json</t>
        </is>
      </c>
      <c r="R395" s="9" t="inlineStr">
        <is>
          <t>ReferenceOnly</t>
        </is>
      </c>
      <c r="S395" s="9" t="n"/>
      <c r="T395" s="9" t="inlineStr">
        <is>
          <t>OwnerDefined</t>
        </is>
      </c>
      <c r="U395" s="9" t="inlineStr">
        <is>
          <t>{}</t>
        </is>
      </c>
      <c r="V395" s="9" t="inlineStr">
        <is>
          <t>{"key":"","modifier_name":"","type":""}</t>
        </is>
      </c>
      <c r="W395" s="9" t="inlineStr">
        <is>
          <t>[]</t>
        </is>
      </c>
      <c r="X395" s="9" t="inlineStr">
        <is>
          <t>[]</t>
        </is>
      </c>
      <c r="Y395" s="9" t="inlineStr">
        <is>
          <t>[{"chance_percentages":[],"kinds":["Special"],"numeric_literals":[],"parameter_refs":[],"probability_policy":"ExactPrintedPercentagesOrDeterministic","targets":["CosmicFragments"],"unresolved_candidate_pool":""}]</t>
        </is>
      </c>
      <c r="Z395" s="9" t="inlineStr">
        <is>
          <t>{}</t>
        </is>
      </c>
      <c r="AA395" s="9" t="b">
        <v>0</v>
      </c>
      <c r="AB395" s="9" t="inlineStr">
        <is>
          <t>NotApplicable</t>
        </is>
      </c>
      <c r="AC395" s="9" t="inlineStr">
        <is>
          <t>gold-gears.fixture.occurrence-choice</t>
        </is>
      </c>
    </row>
    <row r="396">
      <c r="A396" s="8" t="n"/>
      <c r="B396" s="8" t="n">
        <v>389</v>
      </c>
      <c r="C396" s="8" t="inlineStr">
        <is>
          <t>gold-gears.rule.occurrence-choice.314301.6</t>
        </is>
      </c>
      <c r="D396" s="8" t="inlineStr">
        <is>
          <t>starclock.gold-and-gears-row.v1</t>
        </is>
      </c>
      <c r="E396" s="8" t="inlineStr">
        <is>
          <t>MechanicRule</t>
        </is>
      </c>
      <c r="F396" s="8" t="inlineStr">
        <is>
          <t>Ka-ching! IPC Banking (I) — Choice 6 Rule Contribution</t>
        </is>
      </c>
      <c r="G396" s="8" t="inlineStr">
        <is>
          <t>咔嚓——星际和平银行！（其一）·选择6规则贡献</t>
        </is>
      </c>
      <c r="H396" s="8" t="inlineStr">
        <is>
          <t>OccurrenceChoice reference contribution preserves typed bindings and remains runtime-disabled in Goal 08.</t>
        </is>
      </c>
      <c r="I396" s="8" t="inlineStr">
        <is>
          <t>OccurrenceChoice 资料贡献保留类型化绑定；Goal 08 中仍禁用运行时执行。</t>
        </is>
      </c>
      <c r="J396" s="8" t="inlineStr">
        <is>
          <t>GoldAndGears</t>
        </is>
      </c>
      <c r="K396" s="8" t="inlineStr">
        <is>
          <t>DataReady</t>
        </is>
      </c>
      <c r="L396" s="8" t="inlineStr">
        <is>
          <t>ExactStructured</t>
        </is>
      </c>
      <c r="M396" s="8" t="inlineStr">
        <is>
          <t>source.goal08.exceloutput-roguedialogueoptiondisplay-json.544|source.goal08.config-level-rogue-roguedialogue-event0314302-opt0314302-json.root|source.goal08.config-level-rogue-roguenpc-roguenpc314301-json.root</t>
        </is>
      </c>
      <c r="N396" s="8" t="inlineStr">
        <is>
          <t>mechanic-rule|occurrence-choice</t>
        </is>
      </c>
      <c r="O396" s="8" t="inlineStr">
        <is>
          <t>occurrence-choice</t>
        </is>
      </c>
      <c r="P396" s="8" t="inlineStr">
        <is>
          <t>gold-gears.occurrence-choice.314301.06</t>
        </is>
      </c>
      <c r="Q396" s="8" t="inlineStr">
        <is>
          <t>occurrence-choices.json</t>
        </is>
      </c>
      <c r="R396" s="8" t="inlineStr">
        <is>
          <t>ReferenceOnly</t>
        </is>
      </c>
      <c r="S396" s="8" t="n"/>
      <c r="T396" s="8" t="inlineStr">
        <is>
          <t>OwnerDefined</t>
        </is>
      </c>
      <c r="U396" s="8" t="inlineStr">
        <is>
          <t>{}</t>
        </is>
      </c>
      <c r="V396" s="8" t="inlineStr">
        <is>
          <t>{"key":"","modifier_name":"","type":""}</t>
        </is>
      </c>
      <c r="W396" s="8" t="inlineStr">
        <is>
          <t>[]</t>
        </is>
      </c>
      <c r="X396" s="8" t="inlineStr">
        <is>
          <t>[]</t>
        </is>
      </c>
      <c r="Y396" s="8" t="inlineStr">
        <is>
          <t>[{"chance_percentages":[],"kinds":["NoOp"],"numeric_literals":[],"parameter_refs":[],"probability_policy":"ExactPrintedPercentagesOrDeterministic","targets":["CosmicFragments"],"unresolved_candidate_pool":""}]</t>
        </is>
      </c>
      <c r="Z396" s="8" t="inlineStr">
        <is>
          <t>{}</t>
        </is>
      </c>
      <c r="AA396" s="8" t="b">
        <v>0</v>
      </c>
      <c r="AB396" s="8" t="inlineStr">
        <is>
          <t>NotApplicable</t>
        </is>
      </c>
      <c r="AC396" s="8" t="inlineStr">
        <is>
          <t>gold-gears.fixture.occurrence-choice</t>
        </is>
      </c>
    </row>
    <row r="397">
      <c r="A397" s="9" t="n"/>
      <c r="B397" s="9" t="n">
        <v>390</v>
      </c>
      <c r="C397" s="9" t="inlineStr">
        <is>
          <t>gold-gears.rule.occurrence-choice.314301.7</t>
        </is>
      </c>
      <c r="D397" s="9" t="inlineStr">
        <is>
          <t>starclock.gold-and-gears-row.v1</t>
        </is>
      </c>
      <c r="E397" s="9" t="inlineStr">
        <is>
          <t>MechanicRule</t>
        </is>
      </c>
      <c r="F397" s="9" t="inlineStr">
        <is>
          <t>Ka-ching! IPC Banking (I) — Choice 7 Rule Contribution</t>
        </is>
      </c>
      <c r="G397" s="9" t="inlineStr">
        <is>
          <t>咔嚓——星际和平银行！（其一）·选择7规则贡献</t>
        </is>
      </c>
      <c r="H397" s="9" t="inlineStr">
        <is>
          <t>OccurrenceChoice reference contribution preserves typed bindings and remains runtime-disabled in Goal 08.</t>
        </is>
      </c>
      <c r="I397" s="9" t="inlineStr">
        <is>
          <t>OccurrenceChoice 资料贡献保留类型化绑定；Goal 08 中仍禁用运行时执行。</t>
        </is>
      </c>
      <c r="J397" s="9" t="inlineStr">
        <is>
          <t>GoldAndGears</t>
        </is>
      </c>
      <c r="K397" s="9" t="inlineStr">
        <is>
          <t>DataReady</t>
        </is>
      </c>
      <c r="L397" s="9" t="inlineStr">
        <is>
          <t>ExactStructured</t>
        </is>
      </c>
      <c r="M397" s="9" t="inlineStr">
        <is>
          <t>source.goal08.exceloutput-roguedialogueoptiondisplay-json.545|source.goal08.config-level-rogue-roguedialogue-event0314302-opt0314302-json.root|source.goal08.config-level-rogue-roguenpc-roguenpc314301-json.root</t>
        </is>
      </c>
      <c r="N397" s="9" t="inlineStr">
        <is>
          <t>mechanic-rule|occurrence-choice</t>
        </is>
      </c>
      <c r="O397" s="9" t="inlineStr">
        <is>
          <t>occurrence-choice</t>
        </is>
      </c>
      <c r="P397" s="9" t="inlineStr">
        <is>
          <t>gold-gears.occurrence-choice.314301.07</t>
        </is>
      </c>
      <c r="Q397" s="9" t="inlineStr">
        <is>
          <t>occurrence-choices.json</t>
        </is>
      </c>
      <c r="R397" s="9" t="inlineStr">
        <is>
          <t>ReferenceOnly</t>
        </is>
      </c>
      <c r="S397" s="9" t="n"/>
      <c r="T397" s="9" t="inlineStr">
        <is>
          <t>OwnerDefined</t>
        </is>
      </c>
      <c r="U397" s="9" t="inlineStr">
        <is>
          <t>{}</t>
        </is>
      </c>
      <c r="V397" s="9" t="inlineStr">
        <is>
          <t>{"key":"","modifier_name":"","type":""}</t>
        </is>
      </c>
      <c r="W397" s="9" t="inlineStr">
        <is>
          <t>[]</t>
        </is>
      </c>
      <c r="X397" s="9" t="inlineStr">
        <is>
          <t>[]</t>
        </is>
      </c>
      <c r="Y397" s="9" t="inlineStr">
        <is>
          <t>[{"chance_percentages":[],"kinds":["Obtain"],"numeric_literals":[],"parameter_refs":[],"probability_policy":"ExactPrintedPercentagesOrDeterministic","targets":["Curio"],"unresolved_candidate_pool":""}]</t>
        </is>
      </c>
      <c r="Z397" s="9" t="inlineStr">
        <is>
          <t>{}</t>
        </is>
      </c>
      <c r="AA397" s="9" t="b">
        <v>0</v>
      </c>
      <c r="AB397" s="9" t="inlineStr">
        <is>
          <t>NotApplicable</t>
        </is>
      </c>
      <c r="AC397" s="9" t="inlineStr">
        <is>
          <t>gold-gears.fixture.occurrence-choice</t>
        </is>
      </c>
    </row>
    <row r="398">
      <c r="A398" s="8" t="n"/>
      <c r="B398" s="8" t="n">
        <v>391</v>
      </c>
      <c r="C398" s="8" t="inlineStr">
        <is>
          <t>gold-gears.rule.occurrence-choice.314301.8</t>
        </is>
      </c>
      <c r="D398" s="8" t="inlineStr">
        <is>
          <t>starclock.gold-and-gears-row.v1</t>
        </is>
      </c>
      <c r="E398" s="8" t="inlineStr">
        <is>
          <t>MechanicRule</t>
        </is>
      </c>
      <c r="F398" s="8" t="inlineStr">
        <is>
          <t>Ka-ching! IPC Banking (I) — Choice 8 Rule Contribution</t>
        </is>
      </c>
      <c r="G398" s="8" t="inlineStr">
        <is>
          <t>咔嚓——星际和平银行！（其一）·选择8规则贡献</t>
        </is>
      </c>
      <c r="H398" s="8" t="inlineStr">
        <is>
          <t>OccurrenceChoice reference contribution preserves typed bindings and remains runtime-disabled in Goal 08.</t>
        </is>
      </c>
      <c r="I398" s="8" t="inlineStr">
        <is>
          <t>OccurrenceChoice 资料贡献保留类型化绑定；Goal 08 中仍禁用运行时执行。</t>
        </is>
      </c>
      <c r="J398" s="8" t="inlineStr">
        <is>
          <t>GoldAndGears</t>
        </is>
      </c>
      <c r="K398" s="8" t="inlineStr">
        <is>
          <t>DataReady</t>
        </is>
      </c>
      <c r="L398" s="8" t="inlineStr">
        <is>
          <t>ExactStructured</t>
        </is>
      </c>
      <c r="M398" s="8" t="inlineStr">
        <is>
          <t>source.goal08.exceloutput-roguedialogueoptiondisplay-json.543|source.goal08.config-level-rogue-roguedialogue-event0314303-opt0314303-json.root|source.goal08.config-level-rogue-roguenpc-roguenpc314301-json.root</t>
        </is>
      </c>
      <c r="N398" s="8" t="inlineStr">
        <is>
          <t>mechanic-rule|occurrence-choice</t>
        </is>
      </c>
      <c r="O398" s="8" t="inlineStr">
        <is>
          <t>occurrence-choice</t>
        </is>
      </c>
      <c r="P398" s="8" t="inlineStr">
        <is>
          <t>gold-gears.occurrence-choice.314301.08</t>
        </is>
      </c>
      <c r="Q398" s="8" t="inlineStr">
        <is>
          <t>occurrence-choices.json</t>
        </is>
      </c>
      <c r="R398" s="8" t="inlineStr">
        <is>
          <t>ReferenceOnly</t>
        </is>
      </c>
      <c r="S398" s="8" t="n"/>
      <c r="T398" s="8" t="inlineStr">
        <is>
          <t>OwnerDefined</t>
        </is>
      </c>
      <c r="U398" s="8" t="inlineStr">
        <is>
          <t>{}</t>
        </is>
      </c>
      <c r="V398" s="8" t="inlineStr">
        <is>
          <t>{"key":"","modifier_name":"","type":""}</t>
        </is>
      </c>
      <c r="W398" s="8" t="inlineStr">
        <is>
          <t>[]</t>
        </is>
      </c>
      <c r="X398" s="8" t="inlineStr">
        <is>
          <t>[]</t>
        </is>
      </c>
      <c r="Y398" s="8" t="inlineStr">
        <is>
          <t>[{"chance_percentages":[],"kinds":["Special"],"numeric_literals":[],"parameter_refs":[],"probability_policy":"ExactPrintedPercentagesOrDeterministic","targets":["CosmicFragments"],"unresolved_candidate_pool":""}]</t>
        </is>
      </c>
      <c r="Z398" s="8" t="inlineStr">
        <is>
          <t>{}</t>
        </is>
      </c>
      <c r="AA398" s="8" t="b">
        <v>0</v>
      </c>
      <c r="AB398" s="8" t="inlineStr">
        <is>
          <t>NotApplicable</t>
        </is>
      </c>
      <c r="AC398" s="8" t="inlineStr">
        <is>
          <t>gold-gears.fixture.occurrence-choice</t>
        </is>
      </c>
    </row>
    <row r="399">
      <c r="A399" s="9" t="n"/>
      <c r="B399" s="9" t="n">
        <v>392</v>
      </c>
      <c r="C399" s="9" t="inlineStr">
        <is>
          <t>gold-gears.rule.occurrence-choice.314301.9</t>
        </is>
      </c>
      <c r="D399" s="9" t="inlineStr">
        <is>
          <t>starclock.gold-and-gears-row.v1</t>
        </is>
      </c>
      <c r="E399" s="9" t="inlineStr">
        <is>
          <t>MechanicRule</t>
        </is>
      </c>
      <c r="F399" s="9" t="inlineStr">
        <is>
          <t>Ka-ching! IPC Banking (I) — Choice 9 Rule Contribution</t>
        </is>
      </c>
      <c r="G399" s="9" t="inlineStr">
        <is>
          <t>咔嚓——星际和平银行！（其一）·选择9规则贡献</t>
        </is>
      </c>
      <c r="H399" s="9" t="inlineStr">
        <is>
          <t>OccurrenceChoice reference contribution preserves typed bindings and remains runtime-disabled in Goal 08.</t>
        </is>
      </c>
      <c r="I399" s="9" t="inlineStr">
        <is>
          <t>OccurrenceChoice 资料贡献保留类型化绑定；Goal 08 中仍禁用运行时执行。</t>
        </is>
      </c>
      <c r="J399" s="9" t="inlineStr">
        <is>
          <t>GoldAndGears</t>
        </is>
      </c>
      <c r="K399" s="9" t="inlineStr">
        <is>
          <t>DataReady</t>
        </is>
      </c>
      <c r="L399" s="9" t="inlineStr">
        <is>
          <t>ExactStructured</t>
        </is>
      </c>
      <c r="M399" s="9" t="inlineStr">
        <is>
          <t>source.goal08.exceloutput-roguedialogueoptiondisplay-json.544|source.goal08.config-level-rogue-roguedialogue-event0314303-opt0314303-json.root|source.goal08.config-level-rogue-roguenpc-roguenpc314301-json.root</t>
        </is>
      </c>
      <c r="N399" s="9" t="inlineStr">
        <is>
          <t>mechanic-rule|occurrence-choice</t>
        </is>
      </c>
      <c r="O399" s="9" t="inlineStr">
        <is>
          <t>occurrence-choice</t>
        </is>
      </c>
      <c r="P399" s="9" t="inlineStr">
        <is>
          <t>gold-gears.occurrence-choice.314301.09</t>
        </is>
      </c>
      <c r="Q399" s="9" t="inlineStr">
        <is>
          <t>occurrence-choices.json</t>
        </is>
      </c>
      <c r="R399" s="9" t="inlineStr">
        <is>
          <t>ReferenceOnly</t>
        </is>
      </c>
      <c r="S399" s="9" t="n"/>
      <c r="T399" s="9" t="inlineStr">
        <is>
          <t>OwnerDefined</t>
        </is>
      </c>
      <c r="U399" s="9" t="inlineStr">
        <is>
          <t>{}</t>
        </is>
      </c>
      <c r="V399" s="9" t="inlineStr">
        <is>
          <t>{"key":"","modifier_name":"","type":""}</t>
        </is>
      </c>
      <c r="W399" s="9" t="inlineStr">
        <is>
          <t>[]</t>
        </is>
      </c>
      <c r="X399" s="9" t="inlineStr">
        <is>
          <t>[]</t>
        </is>
      </c>
      <c r="Y399" s="9" t="inlineStr">
        <is>
          <t>[{"chance_percentages":[],"kinds":["NoOp"],"numeric_literals":[],"parameter_refs":[],"probability_policy":"ExactPrintedPercentagesOrDeterministic","targets":["CosmicFragments"],"unresolved_candidate_pool":""}]</t>
        </is>
      </c>
      <c r="Z399" s="9" t="inlineStr">
        <is>
          <t>{}</t>
        </is>
      </c>
      <c r="AA399" s="9" t="b">
        <v>0</v>
      </c>
      <c r="AB399" s="9" t="inlineStr">
        <is>
          <t>NotApplicable</t>
        </is>
      </c>
      <c r="AC399" s="9" t="inlineStr">
        <is>
          <t>gold-gears.fixture.occurrence-choice</t>
        </is>
      </c>
    </row>
    <row r="400">
      <c r="A400" s="8" t="n"/>
      <c r="B400" s="8" t="n">
        <v>393</v>
      </c>
      <c r="C400" s="8" t="inlineStr">
        <is>
          <t>gold-gears.rule.occurrence-choice.314301.10</t>
        </is>
      </c>
      <c r="D400" s="8" t="inlineStr">
        <is>
          <t>starclock.gold-and-gears-row.v1</t>
        </is>
      </c>
      <c r="E400" s="8" t="inlineStr">
        <is>
          <t>MechanicRule</t>
        </is>
      </c>
      <c r="F400" s="8" t="inlineStr">
        <is>
          <t>Ka-ching! IPC Banking (I) — Choice 10 Rule Contribution</t>
        </is>
      </c>
      <c r="G400" s="8" t="inlineStr">
        <is>
          <t>咔嚓——星际和平银行！（其一）·选择10规则贡献</t>
        </is>
      </c>
      <c r="H400" s="8" t="inlineStr">
        <is>
          <t>OccurrenceChoice reference contribution preserves typed bindings and remains runtime-disabled in Goal 08.</t>
        </is>
      </c>
      <c r="I400" s="8" t="inlineStr">
        <is>
          <t>OccurrenceChoice 资料贡献保留类型化绑定；Goal 08 中仍禁用运行时执行。</t>
        </is>
      </c>
      <c r="J400" s="8" t="inlineStr">
        <is>
          <t>GoldAndGears</t>
        </is>
      </c>
      <c r="K400" s="8" t="inlineStr">
        <is>
          <t>DataReady</t>
        </is>
      </c>
      <c r="L400" s="8" t="inlineStr">
        <is>
          <t>ExactStructured</t>
        </is>
      </c>
      <c r="M400" s="8" t="inlineStr">
        <is>
          <t>source.goal08.exceloutput-roguedialogueoptiondisplay-json.545|source.goal08.config-level-rogue-roguedialogue-event0314303-opt0314303-json.root|source.goal08.config-level-rogue-roguenpc-roguenpc314301-json.root</t>
        </is>
      </c>
      <c r="N400" s="8" t="inlineStr">
        <is>
          <t>mechanic-rule|occurrence-choice</t>
        </is>
      </c>
      <c r="O400" s="8" t="inlineStr">
        <is>
          <t>occurrence-choice</t>
        </is>
      </c>
      <c r="P400" s="8" t="inlineStr">
        <is>
          <t>gold-gears.occurrence-choice.314301.10</t>
        </is>
      </c>
      <c r="Q400" s="8" t="inlineStr">
        <is>
          <t>occurrence-choices.json</t>
        </is>
      </c>
      <c r="R400" s="8" t="inlineStr">
        <is>
          <t>ReferenceOnly</t>
        </is>
      </c>
      <c r="S400" s="8" t="n"/>
      <c r="T400" s="8" t="inlineStr">
        <is>
          <t>OwnerDefined</t>
        </is>
      </c>
      <c r="U400" s="8" t="inlineStr">
        <is>
          <t>{}</t>
        </is>
      </c>
      <c r="V400" s="8" t="inlineStr">
        <is>
          <t>{"key":"","modifier_name":"","type":""}</t>
        </is>
      </c>
      <c r="W400" s="8" t="inlineStr">
        <is>
          <t>[]</t>
        </is>
      </c>
      <c r="X400" s="8" t="inlineStr">
        <is>
          <t>[]</t>
        </is>
      </c>
      <c r="Y400" s="8" t="inlineStr">
        <is>
          <t>[{"chance_percentages":[],"kinds":["Obtain"],"numeric_literals":[],"parameter_refs":[],"probability_policy":"ExactPrintedPercentagesOrDeterministic","targets":["Curio"],"unresolved_candidate_pool":""}]</t>
        </is>
      </c>
      <c r="Z400" s="8" t="inlineStr">
        <is>
          <t>{}</t>
        </is>
      </c>
      <c r="AA400" s="8" t="b">
        <v>0</v>
      </c>
      <c r="AB400" s="8" t="inlineStr">
        <is>
          <t>NotApplicable</t>
        </is>
      </c>
      <c r="AC400" s="8" t="inlineStr">
        <is>
          <t>gold-gears.fixture.occurrence-choice</t>
        </is>
      </c>
    </row>
    <row r="401">
      <c r="A401" s="9" t="n"/>
      <c r="B401" s="9" t="n">
        <v>394</v>
      </c>
      <c r="C401" s="9" t="inlineStr">
        <is>
          <t>gold-gears.rule.occurrence-choice.314301.11</t>
        </is>
      </c>
      <c r="D401" s="9" t="inlineStr">
        <is>
          <t>starclock.gold-and-gears-row.v1</t>
        </is>
      </c>
      <c r="E401" s="9" t="inlineStr">
        <is>
          <t>MechanicRule</t>
        </is>
      </c>
      <c r="F401" s="9" t="inlineStr">
        <is>
          <t>Ka-ching! IPC Banking (I) — Choice 11 Rule Contribution</t>
        </is>
      </c>
      <c r="G401" s="9" t="inlineStr">
        <is>
          <t>咔嚓——星际和平银行！（其一）·选择11规则贡献</t>
        </is>
      </c>
      <c r="H401" s="9" t="inlineStr">
        <is>
          <t>OccurrenceChoice reference contribution preserves typed bindings and remains runtime-disabled in Goal 08.</t>
        </is>
      </c>
      <c r="I401" s="9" t="inlineStr">
        <is>
          <t>OccurrenceChoice 资料贡献保留类型化绑定；Goal 08 中仍禁用运行时执行。</t>
        </is>
      </c>
      <c r="J401" s="9" t="inlineStr">
        <is>
          <t>GoldAndGears</t>
        </is>
      </c>
      <c r="K401" s="9" t="inlineStr">
        <is>
          <t>DataReady</t>
        </is>
      </c>
      <c r="L401" s="9" t="inlineStr">
        <is>
          <t>ExactStructured</t>
        </is>
      </c>
      <c r="M401" s="9" t="inlineStr">
        <is>
          <t>source.goal08.exceloutput-roguedialogueoptiondisplay-json.543|source.goal08.config-level-rogue-roguedialogue-event0314304-opt0314304-json.root|source.goal08.config-level-rogue-roguenpc-roguenpc314301-json.root</t>
        </is>
      </c>
      <c r="N401" s="9" t="inlineStr">
        <is>
          <t>mechanic-rule|occurrence-choice</t>
        </is>
      </c>
      <c r="O401" s="9" t="inlineStr">
        <is>
          <t>occurrence-choice</t>
        </is>
      </c>
      <c r="P401" s="9" t="inlineStr">
        <is>
          <t>gold-gears.occurrence-choice.314301.11</t>
        </is>
      </c>
      <c r="Q401" s="9" t="inlineStr">
        <is>
          <t>occurrence-choices.json</t>
        </is>
      </c>
      <c r="R401" s="9" t="inlineStr">
        <is>
          <t>ReferenceOnly</t>
        </is>
      </c>
      <c r="S401" s="9" t="n"/>
      <c r="T401" s="9" t="inlineStr">
        <is>
          <t>OwnerDefined</t>
        </is>
      </c>
      <c r="U401" s="9" t="inlineStr">
        <is>
          <t>{}</t>
        </is>
      </c>
      <c r="V401" s="9" t="inlineStr">
        <is>
          <t>{"key":"","modifier_name":"","type":""}</t>
        </is>
      </c>
      <c r="W401" s="9" t="inlineStr">
        <is>
          <t>[]</t>
        </is>
      </c>
      <c r="X401" s="9" t="inlineStr">
        <is>
          <t>[]</t>
        </is>
      </c>
      <c r="Y401" s="9" t="inlineStr">
        <is>
          <t>[{"chance_percentages":[],"kinds":["Special"],"numeric_literals":[],"parameter_refs":[],"probability_policy":"ExactPrintedPercentagesOrDeterministic","targets":["CosmicFragments"],"unresolved_candidate_pool":""}]</t>
        </is>
      </c>
      <c r="Z401" s="9" t="inlineStr">
        <is>
          <t>{}</t>
        </is>
      </c>
      <c r="AA401" s="9" t="b">
        <v>0</v>
      </c>
      <c r="AB401" s="9" t="inlineStr">
        <is>
          <t>NotApplicable</t>
        </is>
      </c>
      <c r="AC401" s="9" t="inlineStr">
        <is>
          <t>gold-gears.fixture.occurrence-choice</t>
        </is>
      </c>
    </row>
    <row r="402">
      <c r="A402" s="8" t="n"/>
      <c r="B402" s="8" t="n">
        <v>395</v>
      </c>
      <c r="C402" s="8" t="inlineStr">
        <is>
          <t>gold-gears.rule.occurrence-choice.314301.12</t>
        </is>
      </c>
      <c r="D402" s="8" t="inlineStr">
        <is>
          <t>starclock.gold-and-gears-row.v1</t>
        </is>
      </c>
      <c r="E402" s="8" t="inlineStr">
        <is>
          <t>MechanicRule</t>
        </is>
      </c>
      <c r="F402" s="8" t="inlineStr">
        <is>
          <t>Ka-ching! IPC Banking (I) — Choice 12 Rule Contribution</t>
        </is>
      </c>
      <c r="G402" s="8" t="inlineStr">
        <is>
          <t>咔嚓——星际和平银行！（其一）·选择12规则贡献</t>
        </is>
      </c>
      <c r="H402" s="8" t="inlineStr">
        <is>
          <t>OccurrenceChoice reference contribution preserves typed bindings and remains runtime-disabled in Goal 08.</t>
        </is>
      </c>
      <c r="I402" s="8" t="inlineStr">
        <is>
          <t>OccurrenceChoice 资料贡献保留类型化绑定；Goal 08 中仍禁用运行时执行。</t>
        </is>
      </c>
      <c r="J402" s="8" t="inlineStr">
        <is>
          <t>GoldAndGears</t>
        </is>
      </c>
      <c r="K402" s="8" t="inlineStr">
        <is>
          <t>DataReady</t>
        </is>
      </c>
      <c r="L402" s="8" t="inlineStr">
        <is>
          <t>ExactStructured</t>
        </is>
      </c>
      <c r="M402" s="8" t="inlineStr">
        <is>
          <t>source.goal08.exceloutput-roguedialogueoptiondisplay-json.544|source.goal08.config-level-rogue-roguedialogue-event0314304-opt0314304-json.root|source.goal08.config-level-rogue-roguenpc-roguenpc314301-json.root</t>
        </is>
      </c>
      <c r="N402" s="8" t="inlineStr">
        <is>
          <t>mechanic-rule|occurrence-choice</t>
        </is>
      </c>
      <c r="O402" s="8" t="inlineStr">
        <is>
          <t>occurrence-choice</t>
        </is>
      </c>
      <c r="P402" s="8" t="inlineStr">
        <is>
          <t>gold-gears.occurrence-choice.314301.12</t>
        </is>
      </c>
      <c r="Q402" s="8" t="inlineStr">
        <is>
          <t>occurrence-choices.json</t>
        </is>
      </c>
      <c r="R402" s="8" t="inlineStr">
        <is>
          <t>ReferenceOnly</t>
        </is>
      </c>
      <c r="S402" s="8" t="n"/>
      <c r="T402" s="8" t="inlineStr">
        <is>
          <t>OwnerDefined</t>
        </is>
      </c>
      <c r="U402" s="8" t="inlineStr">
        <is>
          <t>{}</t>
        </is>
      </c>
      <c r="V402" s="8" t="inlineStr">
        <is>
          <t>{"key":"","modifier_name":"","type":""}</t>
        </is>
      </c>
      <c r="W402" s="8" t="inlineStr">
        <is>
          <t>[]</t>
        </is>
      </c>
      <c r="X402" s="8" t="inlineStr">
        <is>
          <t>[]</t>
        </is>
      </c>
      <c r="Y402" s="8" t="inlineStr">
        <is>
          <t>[{"chance_percentages":[],"kinds":["NoOp"],"numeric_literals":[],"parameter_refs":[],"probability_policy":"ExactPrintedPercentagesOrDeterministic","targets":["CosmicFragments"],"unresolved_candidate_pool":""}]</t>
        </is>
      </c>
      <c r="Z402" s="8" t="inlineStr">
        <is>
          <t>{}</t>
        </is>
      </c>
      <c r="AA402" s="8" t="b">
        <v>0</v>
      </c>
      <c r="AB402" s="8" t="inlineStr">
        <is>
          <t>NotApplicable</t>
        </is>
      </c>
      <c r="AC402" s="8" t="inlineStr">
        <is>
          <t>gold-gears.fixture.occurrence-choice</t>
        </is>
      </c>
    </row>
    <row r="403">
      <c r="A403" s="9" t="n"/>
      <c r="B403" s="9" t="n">
        <v>396</v>
      </c>
      <c r="C403" s="9" t="inlineStr">
        <is>
          <t>gold-gears.rule.occurrence-choice.314301.13</t>
        </is>
      </c>
      <c r="D403" s="9" t="inlineStr">
        <is>
          <t>starclock.gold-and-gears-row.v1</t>
        </is>
      </c>
      <c r="E403" s="9" t="inlineStr">
        <is>
          <t>MechanicRule</t>
        </is>
      </c>
      <c r="F403" s="9" t="inlineStr">
        <is>
          <t>Ka-ching! IPC Banking (I) — Choice 13 Rule Contribution</t>
        </is>
      </c>
      <c r="G403" s="9" t="inlineStr">
        <is>
          <t>咔嚓——星际和平银行！（其一）·选择13规则贡献</t>
        </is>
      </c>
      <c r="H403" s="9" t="inlineStr">
        <is>
          <t>OccurrenceChoice reference contribution preserves typed bindings and remains runtime-disabled in Goal 08.</t>
        </is>
      </c>
      <c r="I403" s="9" t="inlineStr">
        <is>
          <t>OccurrenceChoice 资料贡献保留类型化绑定；Goal 08 中仍禁用运行时执行。</t>
        </is>
      </c>
      <c r="J403" s="9" t="inlineStr">
        <is>
          <t>GoldAndGears</t>
        </is>
      </c>
      <c r="K403" s="9" t="inlineStr">
        <is>
          <t>DataReady</t>
        </is>
      </c>
      <c r="L403" s="9" t="inlineStr">
        <is>
          <t>ExactStructured</t>
        </is>
      </c>
      <c r="M403" s="9" t="inlineStr">
        <is>
          <t>source.goal08.exceloutput-roguedialogueoptiondisplay-json.545|source.goal08.config-level-rogue-roguedialogue-event0314304-opt0314304-json.root|source.goal08.config-level-rogue-roguenpc-roguenpc314301-json.root</t>
        </is>
      </c>
      <c r="N403" s="9" t="inlineStr">
        <is>
          <t>mechanic-rule|occurrence-choice</t>
        </is>
      </c>
      <c r="O403" s="9" t="inlineStr">
        <is>
          <t>occurrence-choice</t>
        </is>
      </c>
      <c r="P403" s="9" t="inlineStr">
        <is>
          <t>gold-gears.occurrence-choice.314301.13</t>
        </is>
      </c>
      <c r="Q403" s="9" t="inlineStr">
        <is>
          <t>occurrence-choices.json</t>
        </is>
      </c>
      <c r="R403" s="9" t="inlineStr">
        <is>
          <t>ReferenceOnly</t>
        </is>
      </c>
      <c r="S403" s="9" t="n"/>
      <c r="T403" s="9" t="inlineStr">
        <is>
          <t>OwnerDefined</t>
        </is>
      </c>
      <c r="U403" s="9" t="inlineStr">
        <is>
          <t>{}</t>
        </is>
      </c>
      <c r="V403" s="9" t="inlineStr">
        <is>
          <t>{"key":"","modifier_name":"","type":""}</t>
        </is>
      </c>
      <c r="W403" s="9" t="inlineStr">
        <is>
          <t>[]</t>
        </is>
      </c>
      <c r="X403" s="9" t="inlineStr">
        <is>
          <t>[]</t>
        </is>
      </c>
      <c r="Y403" s="9" t="inlineStr">
        <is>
          <t>[{"chance_percentages":[],"kinds":["Obtain"],"numeric_literals":[],"parameter_refs":[],"probability_policy":"ExactPrintedPercentagesOrDeterministic","targets":["Curio"],"unresolved_candidate_pool":""}]</t>
        </is>
      </c>
      <c r="Z403" s="9" t="inlineStr">
        <is>
          <t>{}</t>
        </is>
      </c>
      <c r="AA403" s="9" t="b">
        <v>0</v>
      </c>
      <c r="AB403" s="9" t="inlineStr">
        <is>
          <t>NotApplicable</t>
        </is>
      </c>
      <c r="AC403" s="9" t="inlineStr">
        <is>
          <t>gold-gears.fixture.occurrence-choice</t>
        </is>
      </c>
    </row>
    <row r="404">
      <c r="A404" s="8" t="n"/>
      <c r="B404" s="8" t="n">
        <v>397</v>
      </c>
      <c r="C404" s="8" t="inlineStr">
        <is>
          <t>gold-gears.rule.occurrence-choice.314401.1</t>
        </is>
      </c>
      <c r="D404" s="8" t="inlineStr">
        <is>
          <t>starclock.gold-and-gears-row.v1</t>
        </is>
      </c>
      <c r="E404" s="8" t="inlineStr">
        <is>
          <t>MechanicRule</t>
        </is>
      </c>
      <c r="F404" s="8" t="inlineStr">
        <is>
          <t>Loneliness, Cosmic Beauty Bugs, Simulated Universe (II) — Choice 1 Rule Contribution</t>
        </is>
      </c>
      <c r="G404" s="8" t="inlineStr">
        <is>
          <t>孤独，太空美虫，模拟宇宙（其二）·选择1规则贡献</t>
        </is>
      </c>
      <c r="H404" s="8" t="inlineStr">
        <is>
          <t>OccurrenceChoice reference contribution preserves typed bindings and remains runtime-disabled in Goal 08.</t>
        </is>
      </c>
      <c r="I404" s="8" t="inlineStr">
        <is>
          <t>OccurrenceChoice 资料贡献保留类型化绑定；Goal 08 中仍禁用运行时执行。</t>
        </is>
      </c>
      <c r="J404" s="8" t="inlineStr">
        <is>
          <t>GoldAndGears</t>
        </is>
      </c>
      <c r="K404" s="8" t="inlineStr">
        <is>
          <t>DataReady</t>
        </is>
      </c>
      <c r="L404" s="8" t="inlineStr">
        <is>
          <t>ProjectPolicy</t>
        </is>
      </c>
      <c r="M404" s="8" t="inlineStr">
        <is>
          <t>source.goal08.exceloutput-roguedialogueoptiondisplay-json.556|source.goal08.config-level-rogue-roguedialogue-event0314401-opt0314401-json.root|source.goal08.config-level-rogue-roguenpc-roguenpc314401-json.root|source.goal08.project-policy.occurrence-random-outcome</t>
        </is>
      </c>
      <c r="N404" s="8" t="inlineStr">
        <is>
          <t>mechanic-rule|occurrence-choice</t>
        </is>
      </c>
      <c r="O404" s="8" t="inlineStr">
        <is>
          <t>occurrence-choice</t>
        </is>
      </c>
      <c r="P404" s="8" t="inlineStr">
        <is>
          <t>gold-gears.occurrence-choice.314401.01</t>
        </is>
      </c>
      <c r="Q404" s="8" t="inlineStr">
        <is>
          <t>occurrence-choices.json</t>
        </is>
      </c>
      <c r="R404" s="8" t="inlineStr">
        <is>
          <t>ReferenceOnly</t>
        </is>
      </c>
      <c r="S404" s="8" t="n"/>
      <c r="T404" s="8" t="inlineStr">
        <is>
          <t>OwnerDefined</t>
        </is>
      </c>
      <c r="U404" s="8" t="inlineStr">
        <is>
          <t>{}</t>
        </is>
      </c>
      <c r="V404" s="8" t="inlineStr">
        <is>
          <t>{"key":"","modifier_name":"","type":""}</t>
        </is>
      </c>
      <c r="W404" s="8" t="inlineStr">
        <is>
          <t>[]</t>
        </is>
      </c>
      <c r="X404" s="8" t="inlineStr">
        <is>
          <t>[]</t>
        </is>
      </c>
      <c r="Y404" s="8" t="inlineStr">
        <is>
          <t>[{"chance_percentages":[],"kinds":["Obtain"],"numeric_literals":[],"parameter_refs":[],"probability_policy":"SeededUniformStableSourceOrder","targets":["Curio"],"unresolved_candidate_pool":"FailClosed"}]</t>
        </is>
      </c>
      <c r="Z404" s="8" t="inlineStr">
        <is>
          <t>{}</t>
        </is>
      </c>
      <c r="AA404" s="8" t="b">
        <v>1</v>
      </c>
      <c r="AB404" s="8" t="inlineStr">
        <is>
          <t>FailClosed</t>
        </is>
      </c>
      <c r="AC404" s="8" t="inlineStr">
        <is>
          <t>gold-gears.fixture.occurrence-choice</t>
        </is>
      </c>
    </row>
    <row r="405">
      <c r="A405" s="9" t="n"/>
      <c r="B405" s="9" t="n">
        <v>398</v>
      </c>
      <c r="C405" s="9" t="inlineStr">
        <is>
          <t>gold-gears.rule.occurrence-choice.314401.2</t>
        </is>
      </c>
      <c r="D405" s="9" t="inlineStr">
        <is>
          <t>starclock.gold-and-gears-row.v1</t>
        </is>
      </c>
      <c r="E405" s="9" t="inlineStr">
        <is>
          <t>MechanicRule</t>
        </is>
      </c>
      <c r="F405" s="9" t="inlineStr">
        <is>
          <t>Loneliness, Cosmic Beauty Bugs, Simulated Universe (II) — Choice 2 Rule Contribution</t>
        </is>
      </c>
      <c r="G405" s="9" t="inlineStr">
        <is>
          <t>孤独，太空美虫，模拟宇宙（其二）·选择2规则贡献</t>
        </is>
      </c>
      <c r="H405" s="9" t="inlineStr">
        <is>
          <t>OccurrenceChoice reference contribution preserves typed bindings and remains runtime-disabled in Goal 08.</t>
        </is>
      </c>
      <c r="I405" s="9" t="inlineStr">
        <is>
          <t>OccurrenceChoice 资料贡献保留类型化绑定；Goal 08 中仍禁用运行时执行。</t>
        </is>
      </c>
      <c r="J405" s="9" t="inlineStr">
        <is>
          <t>GoldAndGears</t>
        </is>
      </c>
      <c r="K405" s="9" t="inlineStr">
        <is>
          <t>DataReady</t>
        </is>
      </c>
      <c r="L405" s="9" t="inlineStr">
        <is>
          <t>ExactStructured</t>
        </is>
      </c>
      <c r="M405" s="9" t="inlineStr">
        <is>
          <t>source.goal08.exceloutput-roguedialogueoptiondisplay-json.557|source.goal08.config-level-rogue-roguedialogue-event0314401-opt0314401-json.root|source.goal08.config-level-rogue-roguenpc-roguenpc314401-json.root</t>
        </is>
      </c>
      <c r="N405" s="9" t="inlineStr">
        <is>
          <t>mechanic-rule|occurrence-choice</t>
        </is>
      </c>
      <c r="O405" s="9" t="inlineStr">
        <is>
          <t>occurrence-choice</t>
        </is>
      </c>
      <c r="P405" s="9" t="inlineStr">
        <is>
          <t>gold-gears.occurrence-choice.314401.02</t>
        </is>
      </c>
      <c r="Q405" s="9" t="inlineStr">
        <is>
          <t>occurrence-choices.json</t>
        </is>
      </c>
      <c r="R405" s="9" t="inlineStr">
        <is>
          <t>ReferenceOnly</t>
        </is>
      </c>
      <c r="S405" s="9" t="n"/>
      <c r="T405" s="9" t="inlineStr">
        <is>
          <t>OwnerDefined</t>
        </is>
      </c>
      <c r="U405" s="9" t="inlineStr">
        <is>
          <t>{}</t>
        </is>
      </c>
      <c r="V405" s="9" t="inlineStr">
        <is>
          <t>{"key":"","modifier_name":"","type":""}</t>
        </is>
      </c>
      <c r="W405" s="9" t="inlineStr">
        <is>
          <t>[]</t>
        </is>
      </c>
      <c r="X405" s="9" t="inlineStr">
        <is>
          <t>[]</t>
        </is>
      </c>
      <c r="Y405" s="9" t="inlineStr">
        <is>
          <t>[{"chance_percentages":[],"kinds":["Obtain"],"numeric_literals":["3"],"parameter_refs":[],"probability_policy":"ExactPrintedPercentagesOrDeterministic","targets":["Blessing"],"unresolved_candidate_pool":""}]</t>
        </is>
      </c>
      <c r="Z405" s="9" t="inlineStr">
        <is>
          <t>{}</t>
        </is>
      </c>
      <c r="AA405" s="9" t="b">
        <v>0</v>
      </c>
      <c r="AB405" s="9" t="inlineStr">
        <is>
          <t>NotApplicable</t>
        </is>
      </c>
      <c r="AC405" s="9" t="inlineStr">
        <is>
          <t>gold-gears.fixture.occurrence-choice</t>
        </is>
      </c>
    </row>
    <row r="406">
      <c r="A406" s="8" t="n"/>
      <c r="B406" s="8" t="n">
        <v>399</v>
      </c>
      <c r="C406" s="8" t="inlineStr">
        <is>
          <t>gold-gears.rule.occurrence-choice.314401.3</t>
        </is>
      </c>
      <c r="D406" s="8" t="inlineStr">
        <is>
          <t>starclock.gold-and-gears-row.v1</t>
        </is>
      </c>
      <c r="E406" s="8" t="inlineStr">
        <is>
          <t>MechanicRule</t>
        </is>
      </c>
      <c r="F406" s="8" t="inlineStr">
        <is>
          <t>Loneliness, Cosmic Beauty Bugs, Simulated Universe (II) — Choice 3 Rule Contribution</t>
        </is>
      </c>
      <c r="G406" s="8" t="inlineStr">
        <is>
          <t>孤独，太空美虫，模拟宇宙（其二）·选择3规则贡献</t>
        </is>
      </c>
      <c r="H406" s="8" t="inlineStr">
        <is>
          <t>OccurrenceChoice reference contribution preserves typed bindings and remains runtime-disabled in Goal 08.</t>
        </is>
      </c>
      <c r="I406" s="8" t="inlineStr">
        <is>
          <t>OccurrenceChoice 资料贡献保留类型化绑定；Goal 08 中仍禁用运行时执行。</t>
        </is>
      </c>
      <c r="J406" s="8" t="inlineStr">
        <is>
          <t>GoldAndGears</t>
        </is>
      </c>
      <c r="K406" s="8" t="inlineStr">
        <is>
          <t>DataReady</t>
        </is>
      </c>
      <c r="L406" s="8" t="inlineStr">
        <is>
          <t>ExactStructured</t>
        </is>
      </c>
      <c r="M406" s="8" t="inlineStr">
        <is>
          <t>source.goal08.exceloutput-roguedialogueoptiondisplay-json.558|source.goal08.config-level-rogue-roguedialogue-event0314401-opt0314401-json.root|source.goal08.config-level-rogue-roguenpc-roguenpc314401-json.root</t>
        </is>
      </c>
      <c r="N406" s="8" t="inlineStr">
        <is>
          <t>mechanic-rule|occurrence-choice</t>
        </is>
      </c>
      <c r="O406" s="8" t="inlineStr">
        <is>
          <t>occurrence-choice</t>
        </is>
      </c>
      <c r="P406" s="8" t="inlineStr">
        <is>
          <t>gold-gears.occurrence-choice.314401.03</t>
        </is>
      </c>
      <c r="Q406" s="8" t="inlineStr">
        <is>
          <t>occurrence-choices.json</t>
        </is>
      </c>
      <c r="R406" s="8" t="inlineStr">
        <is>
          <t>ReferenceOnly</t>
        </is>
      </c>
      <c r="S406" s="8" t="n"/>
      <c r="T406" s="8" t="inlineStr">
        <is>
          <t>OwnerDefined</t>
        </is>
      </c>
      <c r="U406" s="8" t="inlineStr">
        <is>
          <t>{}</t>
        </is>
      </c>
      <c r="V406" s="8" t="inlineStr">
        <is>
          <t>{"key":"","modifier_name":"","type":""}</t>
        </is>
      </c>
      <c r="W406" s="8" t="inlineStr">
        <is>
          <t>[]</t>
        </is>
      </c>
      <c r="X406" s="8" t="inlineStr">
        <is>
          <t>[]</t>
        </is>
      </c>
      <c r="Y406" s="8" t="inlineStr">
        <is>
          <t>[{"chance_percentages":[],"kinds":["NoOp"],"numeric_literals":[],"parameter_refs":[],"probability_policy":"ExactPrintedPercentagesOrDeterministic","targets":[],"unresolved_candidate_pool":""}]</t>
        </is>
      </c>
      <c r="Z406" s="8" t="inlineStr">
        <is>
          <t>{}</t>
        </is>
      </c>
      <c r="AA406" s="8" t="b">
        <v>0</v>
      </c>
      <c r="AB406" s="8" t="inlineStr">
        <is>
          <t>NotApplicable</t>
        </is>
      </c>
      <c r="AC406" s="8" t="inlineStr">
        <is>
          <t>gold-gears.fixture.occurrence-choice</t>
        </is>
      </c>
    </row>
    <row r="407">
      <c r="A407" s="9" t="n"/>
      <c r="B407" s="9" t="n">
        <v>400</v>
      </c>
      <c r="C407" s="9" t="inlineStr">
        <is>
          <t>gold-gears.rule.occurrence-choice.314501.1</t>
        </is>
      </c>
      <c r="D407" s="9" t="inlineStr">
        <is>
          <t>starclock.gold-and-gears-row.v1</t>
        </is>
      </c>
      <c r="E407" s="9" t="inlineStr">
        <is>
          <t>MechanicRule</t>
        </is>
      </c>
      <c r="F407" s="9" t="inlineStr">
        <is>
          <t>Ace Trash Digger — Choice 1 Rule Contribution</t>
        </is>
      </c>
      <c r="G407" s="9" t="inlineStr">
        <is>
          <t>掏垃圾桶大师·选择1规则贡献</t>
        </is>
      </c>
      <c r="H407" s="9" t="inlineStr">
        <is>
          <t>OccurrenceChoice reference contribution preserves typed bindings and remains runtime-disabled in Goal 08.</t>
        </is>
      </c>
      <c r="I407" s="9" t="inlineStr">
        <is>
          <t>OccurrenceChoice 资料贡献保留类型化绑定；Goal 08 中仍禁用运行时执行。</t>
        </is>
      </c>
      <c r="J407" s="9" t="inlineStr">
        <is>
          <t>GoldAndGears</t>
        </is>
      </c>
      <c r="K407" s="9" t="inlineStr">
        <is>
          <t>DataReady</t>
        </is>
      </c>
      <c r="L407" s="9" t="inlineStr">
        <is>
          <t>ProjectPolicy</t>
        </is>
      </c>
      <c r="M407" s="9" t="inlineStr">
        <is>
          <t>source.goal08.exceloutput-roguedialogueoptiondisplay-json.565|source.goal08.config-level-rogue-roguedialogue-event0314501-opt0314501-json.root|source.goal08.config-level-rogue-roguenpc-roguenpc314501-json.root|source.goal08.project-policy.occurrence-random-outcome</t>
        </is>
      </c>
      <c r="N407" s="9" t="inlineStr">
        <is>
          <t>mechanic-rule|occurrence-choice</t>
        </is>
      </c>
      <c r="O407" s="9" t="inlineStr">
        <is>
          <t>occurrence-choice</t>
        </is>
      </c>
      <c r="P407" s="9" t="inlineStr">
        <is>
          <t>gold-gears.occurrence-choice.314501.01</t>
        </is>
      </c>
      <c r="Q407" s="9" t="inlineStr">
        <is>
          <t>occurrence-choices.json</t>
        </is>
      </c>
      <c r="R407" s="9" t="inlineStr">
        <is>
          <t>ReferenceOnly</t>
        </is>
      </c>
      <c r="S407" s="9" t="n"/>
      <c r="T407" s="9" t="inlineStr">
        <is>
          <t>OwnerDefined</t>
        </is>
      </c>
      <c r="U407" s="9" t="inlineStr">
        <is>
          <t>{}</t>
        </is>
      </c>
      <c r="V407" s="9" t="inlineStr">
        <is>
          <t>{"key":"","modifier_name":"","type":""}</t>
        </is>
      </c>
      <c r="W407" s="9" t="inlineStr">
        <is>
          <t>[]</t>
        </is>
      </c>
      <c r="X407" s="9" t="inlineStr">
        <is>
          <t>[]</t>
        </is>
      </c>
      <c r="Y407" s="9" t="inlineStr">
        <is>
          <t>[{"chance_percentages":[],"kinds":["Obtain","Discard"],"numeric_literals":["1","2"],"parameter_refs":[],"probability_policy":"SeededUniformStableSourceOrder","targets":["Curio"],"unresolved_candidate_pool":"FailClosed"}]</t>
        </is>
      </c>
      <c r="Z407" s="9" t="inlineStr">
        <is>
          <t>{}</t>
        </is>
      </c>
      <c r="AA407" s="9" t="b">
        <v>1</v>
      </c>
      <c r="AB407" s="9" t="inlineStr">
        <is>
          <t>FailClosed</t>
        </is>
      </c>
      <c r="AC407" s="9" t="inlineStr">
        <is>
          <t>gold-gears.fixture.occurrence-choice</t>
        </is>
      </c>
    </row>
    <row r="408">
      <c r="A408" s="8" t="n"/>
      <c r="B408" s="8" t="n">
        <v>401</v>
      </c>
      <c r="C408" s="8" t="inlineStr">
        <is>
          <t>gold-gears.rule.occurrence-choice.314501.2</t>
        </is>
      </c>
      <c r="D408" s="8" t="inlineStr">
        <is>
          <t>starclock.gold-and-gears-row.v1</t>
        </is>
      </c>
      <c r="E408" s="8" t="inlineStr">
        <is>
          <t>MechanicRule</t>
        </is>
      </c>
      <c r="F408" s="8" t="inlineStr">
        <is>
          <t>Ace Trash Digger — Choice 2 Rule Contribution</t>
        </is>
      </c>
      <c r="G408" s="8" t="inlineStr">
        <is>
          <t>掏垃圾桶大师·选择2规则贡献</t>
        </is>
      </c>
      <c r="H408" s="8" t="inlineStr">
        <is>
          <t>OccurrenceChoice reference contribution preserves typed bindings and remains runtime-disabled in Goal 08.</t>
        </is>
      </c>
      <c r="I408" s="8" t="inlineStr">
        <is>
          <t>OccurrenceChoice 资料贡献保留类型化绑定；Goal 08 中仍禁用运行时执行。</t>
        </is>
      </c>
      <c r="J408" s="8" t="inlineStr">
        <is>
          <t>GoldAndGears</t>
        </is>
      </c>
      <c r="K408" s="8" t="inlineStr">
        <is>
          <t>DataReady</t>
        </is>
      </c>
      <c r="L408" s="8" t="inlineStr">
        <is>
          <t>ExactStructured</t>
        </is>
      </c>
      <c r="M408" s="8" t="inlineStr">
        <is>
          <t>source.goal08.exceloutput-roguedialogueoptiondisplay-json.566|source.goal08.config-level-rogue-roguedialogue-event0314501-opt0314501-json.root|source.goal08.config-level-rogue-roguenpc-roguenpc314501-json.root</t>
        </is>
      </c>
      <c r="N408" s="8" t="inlineStr">
        <is>
          <t>mechanic-rule|occurrence-choice</t>
        </is>
      </c>
      <c r="O408" s="8" t="inlineStr">
        <is>
          <t>occurrence-choice</t>
        </is>
      </c>
      <c r="P408" s="8" t="inlineStr">
        <is>
          <t>gold-gears.occurrence-choice.314501.02</t>
        </is>
      </c>
      <c r="Q408" s="8" t="inlineStr">
        <is>
          <t>occurrence-choices.json</t>
        </is>
      </c>
      <c r="R408" s="8" t="inlineStr">
        <is>
          <t>ReferenceOnly</t>
        </is>
      </c>
      <c r="S408" s="8" t="n"/>
      <c r="T408" s="8" t="inlineStr">
        <is>
          <t>OwnerDefined</t>
        </is>
      </c>
      <c r="U408" s="8" t="inlineStr">
        <is>
          <t>{}</t>
        </is>
      </c>
      <c r="V408" s="8" t="inlineStr">
        <is>
          <t>{"key":"","modifier_name":"","type":""}</t>
        </is>
      </c>
      <c r="W408" s="8" t="inlineStr">
        <is>
          <t>[]</t>
        </is>
      </c>
      <c r="X408" s="8" t="inlineStr">
        <is>
          <t>[]</t>
        </is>
      </c>
      <c r="Y408" s="8" t="inlineStr">
        <is>
          <t>[{"chance_percentages":[],"kinds":["NoOp"],"numeric_literals":[],"parameter_refs":[],"probability_policy":"ExactPrintedPercentagesOrDeterministic","targets":[],"unresolved_candidate_pool":""}]</t>
        </is>
      </c>
      <c r="Z408" s="8" t="inlineStr">
        <is>
          <t>{}</t>
        </is>
      </c>
      <c r="AA408" s="8" t="b">
        <v>0</v>
      </c>
      <c r="AB408" s="8" t="inlineStr">
        <is>
          <t>NotApplicable</t>
        </is>
      </c>
      <c r="AC408" s="8" t="inlineStr">
        <is>
          <t>gold-gears.fixture.occurrence-choice</t>
        </is>
      </c>
    </row>
    <row r="409">
      <c r="A409" s="9" t="n"/>
      <c r="B409" s="9" t="n">
        <v>402</v>
      </c>
      <c r="C409" s="9" t="inlineStr">
        <is>
          <t>gold-gears.rule.occurrence-choice.314501.3</t>
        </is>
      </c>
      <c r="D409" s="9" t="inlineStr">
        <is>
          <t>starclock.gold-and-gears-row.v1</t>
        </is>
      </c>
      <c r="E409" s="9" t="inlineStr">
        <is>
          <t>MechanicRule</t>
        </is>
      </c>
      <c r="F409" s="9" t="inlineStr">
        <is>
          <t>Ace Trash Digger — Choice 3 Rule Contribution</t>
        </is>
      </c>
      <c r="G409" s="9" t="inlineStr">
        <is>
          <t>掏垃圾桶大师·选择3规则贡献</t>
        </is>
      </c>
      <c r="H409" s="9" t="inlineStr">
        <is>
          <t>OccurrenceChoice reference contribution preserves typed bindings and remains runtime-disabled in Goal 08.</t>
        </is>
      </c>
      <c r="I409" s="9" t="inlineStr">
        <is>
          <t>OccurrenceChoice 资料贡献保留类型化绑定；Goal 08 中仍禁用运行时执行。</t>
        </is>
      </c>
      <c r="J409" s="9" t="inlineStr">
        <is>
          <t>GoldAndGears</t>
        </is>
      </c>
      <c r="K409" s="9" t="inlineStr">
        <is>
          <t>DataReady</t>
        </is>
      </c>
      <c r="L409" s="9" t="inlineStr">
        <is>
          <t>ExactStructured</t>
        </is>
      </c>
      <c r="M409" s="9" t="inlineStr">
        <is>
          <t>source.goal08.exceloutput-roguedialogueoptiondisplay-json.569|source.goal08.config-level-rogue-roguedialogue-event0314501-opt0314501-json.root|source.goal08.config-level-rogue-roguenpc-roguenpc314501-json.root</t>
        </is>
      </c>
      <c r="N409" s="9" t="inlineStr">
        <is>
          <t>mechanic-rule|occurrence-choice</t>
        </is>
      </c>
      <c r="O409" s="9" t="inlineStr">
        <is>
          <t>occurrence-choice</t>
        </is>
      </c>
      <c r="P409" s="9" t="inlineStr">
        <is>
          <t>gold-gears.occurrence-choice.314501.03</t>
        </is>
      </c>
      <c r="Q409" s="9" t="inlineStr">
        <is>
          <t>occurrence-choices.json</t>
        </is>
      </c>
      <c r="R409" s="9" t="inlineStr">
        <is>
          <t>ReferenceOnly</t>
        </is>
      </c>
      <c r="S409" s="9" t="n"/>
      <c r="T409" s="9" t="inlineStr">
        <is>
          <t>OwnerDefined</t>
        </is>
      </c>
      <c r="U409" s="9" t="inlineStr">
        <is>
          <t>{}</t>
        </is>
      </c>
      <c r="V409" s="9" t="inlineStr">
        <is>
          <t>{"key":"","modifier_name":"","type":""}</t>
        </is>
      </c>
      <c r="W409" s="9" t="inlineStr">
        <is>
          <t>[]</t>
        </is>
      </c>
      <c r="X409" s="9" t="inlineStr">
        <is>
          <t>[]</t>
        </is>
      </c>
      <c r="Y409" s="9" t="inlineStr">
        <is>
          <t>[{"chance_percentages":[],"kinds":["Obtain"],"numeric_literals":[],"parameter_refs":[],"probability_policy":"ExactPrintedPercentagesOrDeterministic","targets":["Curio"],"unresolved_candidate_pool":""}]</t>
        </is>
      </c>
      <c r="Z409" s="9" t="inlineStr">
        <is>
          <t>{}</t>
        </is>
      </c>
      <c r="AA409" s="9" t="b">
        <v>0</v>
      </c>
      <c r="AB409" s="9" t="inlineStr">
        <is>
          <t>NotApplicable</t>
        </is>
      </c>
      <c r="AC409" s="9" t="inlineStr">
        <is>
          <t>gold-gears.fixture.occurrence-choice</t>
        </is>
      </c>
    </row>
    <row r="410">
      <c r="A410" s="8" t="n"/>
      <c r="B410" s="8" t="n">
        <v>403</v>
      </c>
      <c r="C410" s="8" t="inlineStr">
        <is>
          <t>gold-gears.rule.occurrence-choice.319301.1</t>
        </is>
      </c>
      <c r="D410" s="8" t="inlineStr">
        <is>
          <t>starclock.gold-and-gears-row.v1</t>
        </is>
      </c>
      <c r="E410" s="8" t="inlineStr">
        <is>
          <t>MechanicRule</t>
        </is>
      </c>
      <c r="F410" s="8" t="inlineStr">
        <is>
          <t>Insights from the Universal Dancer — Choice 1 Rule Contribution</t>
        </is>
      </c>
      <c r="G410" s="8" t="inlineStr">
        <is>
          <t>寰宇舞者的启示·选择1规则贡献</t>
        </is>
      </c>
      <c r="H410" s="8" t="inlineStr">
        <is>
          <t>OccurrenceChoice reference contribution preserves typed bindings and remains runtime-disabled in Goal 08.</t>
        </is>
      </c>
      <c r="I410" s="8" t="inlineStr">
        <is>
          <t>OccurrenceChoice 资料贡献保留类型化绑定；Goal 08 中仍禁用运行时执行。</t>
        </is>
      </c>
      <c r="J410" s="8" t="inlineStr">
        <is>
          <t>GoldAndGears</t>
        </is>
      </c>
      <c r="K410" s="8" t="inlineStr">
        <is>
          <t>DataReady</t>
        </is>
      </c>
      <c r="L410" s="8" t="inlineStr">
        <is>
          <t>ProjectPolicy</t>
        </is>
      </c>
      <c r="M410" s="8" t="inlineStr">
        <is>
          <t>source.goal08.exceloutput-roguedialogueoptiondisplay-json.609|source.goal08.config-level-rogue-roguedialogue-event0319301-opt0319301-json.root|source.goal08.config-level-rogue-roguenpc-roguenpc319301-json.root|source.goal08.project-policy.occurrence-random-outcome</t>
        </is>
      </c>
      <c r="N410" s="8" t="inlineStr">
        <is>
          <t>mechanic-rule|occurrence-choice</t>
        </is>
      </c>
      <c r="O410" s="8" t="inlineStr">
        <is>
          <t>occurrence-choice</t>
        </is>
      </c>
      <c r="P410" s="8" t="inlineStr">
        <is>
          <t>gold-gears.occurrence-choice.319301.01</t>
        </is>
      </c>
      <c r="Q410" s="8" t="inlineStr">
        <is>
          <t>occurrence-choices.json</t>
        </is>
      </c>
      <c r="R410" s="8" t="inlineStr">
        <is>
          <t>ReferenceOnly</t>
        </is>
      </c>
      <c r="S410" s="8" t="n"/>
      <c r="T410" s="8" t="inlineStr">
        <is>
          <t>OwnerDefined</t>
        </is>
      </c>
      <c r="U410" s="8" t="inlineStr">
        <is>
          <t>{}</t>
        </is>
      </c>
      <c r="V410" s="8" t="inlineStr">
        <is>
          <t>{"key":"","modifier_name":"","type":""}</t>
        </is>
      </c>
      <c r="W410" s="8" t="inlineStr">
        <is>
          <t>[]</t>
        </is>
      </c>
      <c r="X410" s="8" t="inlineStr">
        <is>
          <t>[]</t>
        </is>
      </c>
      <c r="Y410" s="8" t="inlineStr">
        <is>
          <t>[{"chance_percentages":[],"kinds":["Consume"],"numeric_literals":[],"parameter_refs":[3],"probability_policy":"SeededUniformStableSourceOrder","targets":["CosmicFragments"],"unresolved_candidate_pool":"FailClosed"}]</t>
        </is>
      </c>
      <c r="Z410" s="8" t="inlineStr">
        <is>
          <t>{}</t>
        </is>
      </c>
      <c r="AA410" s="8" t="b">
        <v>1</v>
      </c>
      <c r="AB410" s="8" t="inlineStr">
        <is>
          <t>FailClosed</t>
        </is>
      </c>
      <c r="AC410" s="8" t="inlineStr">
        <is>
          <t>gold-gears.fixture.occurrence-choice</t>
        </is>
      </c>
    </row>
    <row r="411">
      <c r="A411" s="9" t="n"/>
      <c r="B411" s="9" t="n">
        <v>404</v>
      </c>
      <c r="C411" s="9" t="inlineStr">
        <is>
          <t>gold-gears.rule.occurrence-choice.319301.2</t>
        </is>
      </c>
      <c r="D411" s="9" t="inlineStr">
        <is>
          <t>starclock.gold-and-gears-row.v1</t>
        </is>
      </c>
      <c r="E411" s="9" t="inlineStr">
        <is>
          <t>MechanicRule</t>
        </is>
      </c>
      <c r="F411" s="9" t="inlineStr">
        <is>
          <t>Insights from the Universal Dancer — Choice 2 Rule Contribution</t>
        </is>
      </c>
      <c r="G411" s="9" t="inlineStr">
        <is>
          <t>寰宇舞者的启示·选择2规则贡献</t>
        </is>
      </c>
      <c r="H411" s="9" t="inlineStr">
        <is>
          <t>OccurrenceChoice reference contribution preserves typed bindings and remains runtime-disabled in Goal 08.</t>
        </is>
      </c>
      <c r="I411" s="9" t="inlineStr">
        <is>
          <t>OccurrenceChoice 资料贡献保留类型化绑定；Goal 08 中仍禁用运行时执行。</t>
        </is>
      </c>
      <c r="J411" s="9" t="inlineStr">
        <is>
          <t>GoldAndGears</t>
        </is>
      </c>
      <c r="K411" s="9" t="inlineStr">
        <is>
          <t>DataReady</t>
        </is>
      </c>
      <c r="L411" s="9" t="inlineStr">
        <is>
          <t>ExactStructured</t>
        </is>
      </c>
      <c r="M411" s="9" t="inlineStr">
        <is>
          <t>source.goal08.exceloutput-roguedialogueoptiondisplay-json.610|source.goal08.config-level-rogue-roguedialogue-event0319301-opt0319301-json.root|source.goal08.config-level-rogue-roguenpc-roguenpc319301-json.root</t>
        </is>
      </c>
      <c r="N411" s="9" t="inlineStr">
        <is>
          <t>mechanic-rule|occurrence-choice</t>
        </is>
      </c>
      <c r="O411" s="9" t="inlineStr">
        <is>
          <t>occurrence-choice</t>
        </is>
      </c>
      <c r="P411" s="9" t="inlineStr">
        <is>
          <t>gold-gears.occurrence-choice.319301.02</t>
        </is>
      </c>
      <c r="Q411" s="9" t="inlineStr">
        <is>
          <t>occurrence-choices.json</t>
        </is>
      </c>
      <c r="R411" s="9" t="inlineStr">
        <is>
          <t>ReferenceOnly</t>
        </is>
      </c>
      <c r="S411" s="9" t="n"/>
      <c r="T411" s="9" t="inlineStr">
        <is>
          <t>OwnerDefined</t>
        </is>
      </c>
      <c r="U411" s="9" t="inlineStr">
        <is>
          <t>{}</t>
        </is>
      </c>
      <c r="V411" s="9" t="inlineStr">
        <is>
          <t>{"key":"","modifier_name":"","type":""}</t>
        </is>
      </c>
      <c r="W411" s="9" t="inlineStr">
        <is>
          <t>[]</t>
        </is>
      </c>
      <c r="X411" s="9" t="inlineStr">
        <is>
          <t>[]</t>
        </is>
      </c>
      <c r="Y411" s="9" t="inlineStr">
        <is>
          <t>[{"chance_percentages":[],"kinds":["NoOp"],"numeric_literals":[],"parameter_refs":[],"probability_policy":"ExactPrintedPercentagesOrDeterministic","targets":[],"unresolved_candidate_pool":""}]</t>
        </is>
      </c>
      <c r="Z411" s="9" t="inlineStr">
        <is>
          <t>{}</t>
        </is>
      </c>
      <c r="AA411" s="9" t="b">
        <v>0</v>
      </c>
      <c r="AB411" s="9" t="inlineStr">
        <is>
          <t>NotApplicable</t>
        </is>
      </c>
      <c r="AC411" s="9" t="inlineStr">
        <is>
          <t>gold-gears.fixture.occurrence-choice</t>
        </is>
      </c>
    </row>
    <row r="412">
      <c r="A412" s="8" t="n"/>
      <c r="B412" s="8" t="n">
        <v>405</v>
      </c>
      <c r="C412" s="8" t="inlineStr">
        <is>
          <t>gold-gears.rule.occurrence-choice.319401.1</t>
        </is>
      </c>
      <c r="D412" s="8" t="inlineStr">
        <is>
          <t>starclock.gold-and-gears-row.v1</t>
        </is>
      </c>
      <c r="E412" s="8" t="inlineStr">
        <is>
          <t>MechanicRule</t>
        </is>
      </c>
      <c r="F412" s="8" t="inlineStr">
        <is>
          <t>Pixel World: Hidden Stage — Choice 1 Rule Contribution</t>
        </is>
      </c>
      <c r="G412" s="8" t="inlineStr">
        <is>
          <t>像素世界•隐藏关·选择1规则贡献</t>
        </is>
      </c>
      <c r="H412" s="8" t="inlineStr">
        <is>
          <t>OccurrenceChoice reference contribution preserves typed bindings and remains runtime-disabled in Goal 08.</t>
        </is>
      </c>
      <c r="I412" s="8" t="inlineStr">
        <is>
          <t>OccurrenceChoice 资料贡献保留类型化绑定；Goal 08 中仍禁用运行时执行。</t>
        </is>
      </c>
      <c r="J412" s="8" t="inlineStr">
        <is>
          <t>GoldAndGears</t>
        </is>
      </c>
      <c r="K412" s="8" t="inlineStr">
        <is>
          <t>DataReady</t>
        </is>
      </c>
      <c r="L412" s="8" t="inlineStr">
        <is>
          <t>ProjectPolicy</t>
        </is>
      </c>
      <c r="M412" s="8" t="inlineStr">
        <is>
          <t>source.goal08.exceloutput-roguedialogueoptiondisplay-json.611|source.goal08.config-level-rogue-roguedialogue-event0319401-opt0319401-json.root|source.goal08.config-level-rogue-roguenpc-roguenpc319401-json.root|source.goal08.project-policy.occurrence-random-outcome</t>
        </is>
      </c>
      <c r="N412" s="8" t="inlineStr">
        <is>
          <t>mechanic-rule|occurrence-choice</t>
        </is>
      </c>
      <c r="O412" s="8" t="inlineStr">
        <is>
          <t>occurrence-choice</t>
        </is>
      </c>
      <c r="P412" s="8" t="inlineStr">
        <is>
          <t>gold-gears.occurrence-choice.319401.01</t>
        </is>
      </c>
      <c r="Q412" s="8" t="inlineStr">
        <is>
          <t>occurrence-choices.json</t>
        </is>
      </c>
      <c r="R412" s="8" t="inlineStr">
        <is>
          <t>ReferenceOnly</t>
        </is>
      </c>
      <c r="S412" s="8" t="n"/>
      <c r="T412" s="8" t="inlineStr">
        <is>
          <t>OwnerDefined</t>
        </is>
      </c>
      <c r="U412" s="8" t="inlineStr">
        <is>
          <t>{}</t>
        </is>
      </c>
      <c r="V412" s="8" t="inlineStr">
        <is>
          <t>{"key":"","modifier_name":"","type":""}</t>
        </is>
      </c>
      <c r="W412" s="8" t="inlineStr">
        <is>
          <t>[]</t>
        </is>
      </c>
      <c r="X412" s="8" t="inlineStr">
        <is>
          <t>[]</t>
        </is>
      </c>
      <c r="Y412" s="8" t="inlineStr">
        <is>
          <t>[{"chance_percentages":[],"kinds":["Obtain","Select"],"numeric_literals":["1"],"parameter_refs":[],"probability_policy":"SeededUniformStableSourceOrder","targets":["Blessing"],"unresolved_candidate_pool":"FailClosed"}]</t>
        </is>
      </c>
      <c r="Z412" s="8" t="inlineStr">
        <is>
          <t>{}</t>
        </is>
      </c>
      <c r="AA412" s="8" t="b">
        <v>1</v>
      </c>
      <c r="AB412" s="8" t="inlineStr">
        <is>
          <t>FailClosed</t>
        </is>
      </c>
      <c r="AC412" s="8" t="inlineStr">
        <is>
          <t>gold-gears.fixture.occurrence-choice</t>
        </is>
      </c>
    </row>
    <row r="413">
      <c r="A413" s="9" t="n"/>
      <c r="B413" s="9" t="n">
        <v>406</v>
      </c>
      <c r="C413" s="9" t="inlineStr">
        <is>
          <t>gold-gears.rule.occurrence-choice.319401.2</t>
        </is>
      </c>
      <c r="D413" s="9" t="inlineStr">
        <is>
          <t>starclock.gold-and-gears-row.v1</t>
        </is>
      </c>
      <c r="E413" s="9" t="inlineStr">
        <is>
          <t>MechanicRule</t>
        </is>
      </c>
      <c r="F413" s="9" t="inlineStr">
        <is>
          <t>Pixel World: Hidden Stage — Choice 2 Rule Contribution</t>
        </is>
      </c>
      <c r="G413" s="9" t="inlineStr">
        <is>
          <t>像素世界•隐藏关·选择2规则贡献</t>
        </is>
      </c>
      <c r="H413" s="9" t="inlineStr">
        <is>
          <t>OccurrenceChoice reference contribution preserves typed bindings and remains runtime-disabled in Goal 08.</t>
        </is>
      </c>
      <c r="I413" s="9" t="inlineStr">
        <is>
          <t>OccurrenceChoice 资料贡献保留类型化绑定；Goal 08 中仍禁用运行时执行。</t>
        </is>
      </c>
      <c r="J413" s="9" t="inlineStr">
        <is>
          <t>GoldAndGears</t>
        </is>
      </c>
      <c r="K413" s="9" t="inlineStr">
        <is>
          <t>DataReady</t>
        </is>
      </c>
      <c r="L413" s="9" t="inlineStr">
        <is>
          <t>ProjectPolicy</t>
        </is>
      </c>
      <c r="M413" s="9" t="inlineStr">
        <is>
          <t>source.goal08.exceloutput-roguedialogueoptiondisplay-json.612|source.goal08.config-level-rogue-roguedialogue-event0319401-opt0319401-json.root|source.goal08.config-level-rogue-roguenpc-roguenpc319401-json.root|source.goal08.project-policy.occurrence-random-outcome</t>
        </is>
      </c>
      <c r="N413" s="9" t="inlineStr">
        <is>
          <t>mechanic-rule|occurrence-choice</t>
        </is>
      </c>
      <c r="O413" s="9" t="inlineStr">
        <is>
          <t>occurrence-choice</t>
        </is>
      </c>
      <c r="P413" s="9" t="inlineStr">
        <is>
          <t>gold-gears.occurrence-choice.319401.02</t>
        </is>
      </c>
      <c r="Q413" s="9" t="inlineStr">
        <is>
          <t>occurrence-choices.json</t>
        </is>
      </c>
      <c r="R413" s="9" t="inlineStr">
        <is>
          <t>ReferenceOnly</t>
        </is>
      </c>
      <c r="S413" s="9" t="n"/>
      <c r="T413" s="9" t="inlineStr">
        <is>
          <t>OwnerDefined</t>
        </is>
      </c>
      <c r="U413" s="9" t="inlineStr">
        <is>
          <t>{}</t>
        </is>
      </c>
      <c r="V413" s="9" t="inlineStr">
        <is>
          <t>{"key":"","modifier_name":"","type":""}</t>
        </is>
      </c>
      <c r="W413" s="9" t="inlineStr">
        <is>
          <t>[]</t>
        </is>
      </c>
      <c r="X413" s="9" t="inlineStr">
        <is>
          <t>[]</t>
        </is>
      </c>
      <c r="Y413" s="9" t="inlineStr">
        <is>
          <t>[{"chance_percentages":[],"kinds":["Obtain","Select"],"numeric_literals":["1"],"parameter_refs":[],"probability_policy":"SeededUniformStableSourceOrder","targets":[],"unresolved_candidate_pool":"FailClosed"}]</t>
        </is>
      </c>
      <c r="Z413" s="9" t="inlineStr">
        <is>
          <t>{}</t>
        </is>
      </c>
      <c r="AA413" s="9" t="b">
        <v>1</v>
      </c>
      <c r="AB413" s="9" t="inlineStr">
        <is>
          <t>FailClosed</t>
        </is>
      </c>
      <c r="AC413" s="9" t="inlineStr">
        <is>
          <t>gold-gears.fixture.occurrence-choice</t>
        </is>
      </c>
    </row>
    <row r="414">
      <c r="A414" s="8" t="n"/>
      <c r="B414" s="8" t="n">
        <v>407</v>
      </c>
      <c r="C414" s="8" t="inlineStr">
        <is>
          <t>gold-gears.rule.occurrence-choice.319401.3</t>
        </is>
      </c>
      <c r="D414" s="8" t="inlineStr">
        <is>
          <t>starclock.gold-and-gears-row.v1</t>
        </is>
      </c>
      <c r="E414" s="8" t="inlineStr">
        <is>
          <t>MechanicRule</t>
        </is>
      </c>
      <c r="F414" s="8" t="inlineStr">
        <is>
          <t>Pixel World: Hidden Stage — Choice 3 Rule Contribution</t>
        </is>
      </c>
      <c r="G414" s="8" t="inlineStr">
        <is>
          <t>像素世界•隐藏关·选择3规则贡献</t>
        </is>
      </c>
      <c r="H414" s="8" t="inlineStr">
        <is>
          <t>OccurrenceChoice reference contribution preserves typed bindings and remains runtime-disabled in Goal 08.</t>
        </is>
      </c>
      <c r="I414" s="8" t="inlineStr">
        <is>
          <t>OccurrenceChoice 资料贡献保留类型化绑定；Goal 08 中仍禁用运行时执行。</t>
        </is>
      </c>
      <c r="J414" s="8" t="inlineStr">
        <is>
          <t>GoldAndGears</t>
        </is>
      </c>
      <c r="K414" s="8" t="inlineStr">
        <is>
          <t>DataReady</t>
        </is>
      </c>
      <c r="L414" s="8" t="inlineStr">
        <is>
          <t>ProjectPolicy</t>
        </is>
      </c>
      <c r="M414" s="8" t="inlineStr">
        <is>
          <t>source.goal08.exceloutput-roguedialogueoptiondisplay-json.613|source.goal08.config-level-rogue-roguedialogue-event0319401-opt0319401-json.root|source.goal08.config-level-rogue-roguenpc-roguenpc319401-json.root|source.goal08.project-policy.occurrence-random-outcome</t>
        </is>
      </c>
      <c r="N414" s="8" t="inlineStr">
        <is>
          <t>mechanic-rule|occurrence-choice</t>
        </is>
      </c>
      <c r="O414" s="8" t="inlineStr">
        <is>
          <t>occurrence-choice</t>
        </is>
      </c>
      <c r="P414" s="8" t="inlineStr">
        <is>
          <t>gold-gears.occurrence-choice.319401.03</t>
        </is>
      </c>
      <c r="Q414" s="8" t="inlineStr">
        <is>
          <t>occurrence-choices.json</t>
        </is>
      </c>
      <c r="R414" s="8" t="inlineStr">
        <is>
          <t>ReferenceOnly</t>
        </is>
      </c>
      <c r="S414" s="8" t="n"/>
      <c r="T414" s="8" t="inlineStr">
        <is>
          <t>OwnerDefined</t>
        </is>
      </c>
      <c r="U414" s="8" t="inlineStr">
        <is>
          <t>{}</t>
        </is>
      </c>
      <c r="V414" s="8" t="inlineStr">
        <is>
          <t>{"key":"","modifier_name":"","type":""}</t>
        </is>
      </c>
      <c r="W414" s="8" t="inlineStr">
        <is>
          <t>[]</t>
        </is>
      </c>
      <c r="X414" s="8" t="inlineStr">
        <is>
          <t>[]</t>
        </is>
      </c>
      <c r="Y414" s="8" t="inlineStr">
        <is>
          <t>[{"chance_percentages":[],"kinds":["Enhance","Select"],"numeric_literals":["2","3"],"parameter_refs":[],"probability_policy":"SeededUniformStableSourceOrder","targets":["Blessing"],"unresolved_candidate_pool":"FailClosed"}]</t>
        </is>
      </c>
      <c r="Z414" s="8" t="inlineStr">
        <is>
          <t>{}</t>
        </is>
      </c>
      <c r="AA414" s="8" t="b">
        <v>1</v>
      </c>
      <c r="AB414" s="8" t="inlineStr">
        <is>
          <t>FailClosed</t>
        </is>
      </c>
      <c r="AC414" s="8" t="inlineStr">
        <is>
          <t>gold-gears.fixture.occurrence-choice</t>
        </is>
      </c>
    </row>
    <row r="415">
      <c r="A415" s="9" t="n"/>
      <c r="B415" s="9" t="n">
        <v>408</v>
      </c>
      <c r="C415" s="9" t="inlineStr">
        <is>
          <t>gold-gears.rule.occurrence-choice.319501.1</t>
        </is>
      </c>
      <c r="D415" s="9" t="inlineStr">
        <is>
          <t>starclock.gold-and-gears-row.v1</t>
        </is>
      </c>
      <c r="E415" s="9" t="inlineStr">
        <is>
          <t>MechanicRule</t>
        </is>
      </c>
      <c r="F415" s="9" t="inlineStr">
        <is>
          <t>Mirror of Transcendence (I) — Choice 1 Rule Contribution</t>
        </is>
      </c>
      <c r="G415" s="9" t="inlineStr">
        <is>
          <t>超验之镜（其一）·选择1规则贡献</t>
        </is>
      </c>
      <c r="H415" s="9" t="inlineStr">
        <is>
          <t>OccurrenceChoice reference contribution preserves typed bindings and remains runtime-disabled in Goal 08.</t>
        </is>
      </c>
      <c r="I415" s="9" t="inlineStr">
        <is>
          <t>OccurrenceChoice 资料贡献保留类型化绑定；Goal 08 中仍禁用运行时执行。</t>
        </is>
      </c>
      <c r="J415" s="9" t="inlineStr">
        <is>
          <t>GoldAndGears</t>
        </is>
      </c>
      <c r="K415" s="9" t="inlineStr">
        <is>
          <t>DataReady</t>
        </is>
      </c>
      <c r="L415" s="9" t="inlineStr">
        <is>
          <t>ExactStructured</t>
        </is>
      </c>
      <c r="M415" s="9" t="inlineStr">
        <is>
          <t>source.goal08.exceloutput-roguedialogueoptiondisplay-json.620|source.goal08.config-level-rogue-roguedialogue-event0319501-opt0319501-json.root|source.goal08.config-level-rogue-roguenpc-roguenpc319501-json.root</t>
        </is>
      </c>
      <c r="N415" s="9" t="inlineStr">
        <is>
          <t>mechanic-rule|occurrence-choice</t>
        </is>
      </c>
      <c r="O415" s="9" t="inlineStr">
        <is>
          <t>occurrence-choice</t>
        </is>
      </c>
      <c r="P415" s="9" t="inlineStr">
        <is>
          <t>gold-gears.occurrence-choice.319501.01</t>
        </is>
      </c>
      <c r="Q415" s="9" t="inlineStr">
        <is>
          <t>occurrence-choices.json</t>
        </is>
      </c>
      <c r="R415" s="9" t="inlineStr">
        <is>
          <t>ReferenceOnly</t>
        </is>
      </c>
      <c r="S415" s="9" t="n"/>
      <c r="T415" s="9" t="inlineStr">
        <is>
          <t>OwnerDefined</t>
        </is>
      </c>
      <c r="U415" s="9" t="inlineStr">
        <is>
          <t>{}</t>
        </is>
      </c>
      <c r="V415" s="9" t="inlineStr">
        <is>
          <t>{"key":"","modifier_name":"","type":""}</t>
        </is>
      </c>
      <c r="W415" s="9" t="inlineStr">
        <is>
          <t>[]</t>
        </is>
      </c>
      <c r="X415" s="9" t="inlineStr">
        <is>
          <t>[]</t>
        </is>
      </c>
      <c r="Y415" s="9" t="inlineStr">
        <is>
          <t>[{"chance_percentages":[],"kinds":["Special"],"numeric_literals":[],"parameter_refs":[],"probability_policy":"ExactPrintedPercentagesOrDeterministic","targets":[],"unresolved_candidate_pool":""}]</t>
        </is>
      </c>
      <c r="Z415" s="9" t="inlineStr">
        <is>
          <t>{}</t>
        </is>
      </c>
      <c r="AA415" s="9" t="b">
        <v>0</v>
      </c>
      <c r="AB415" s="9" t="inlineStr">
        <is>
          <t>NotApplicable</t>
        </is>
      </c>
      <c r="AC415" s="9" t="inlineStr">
        <is>
          <t>gold-gears.fixture.occurrence-choice</t>
        </is>
      </c>
    </row>
    <row r="416">
      <c r="A416" s="8" t="n"/>
      <c r="B416" s="8" t="n">
        <v>409</v>
      </c>
      <c r="C416" s="8" t="inlineStr">
        <is>
          <t>gold-gears.rule.occurrence-choice.319501.2</t>
        </is>
      </c>
      <c r="D416" s="8" t="inlineStr">
        <is>
          <t>starclock.gold-and-gears-row.v1</t>
        </is>
      </c>
      <c r="E416" s="8" t="inlineStr">
        <is>
          <t>MechanicRule</t>
        </is>
      </c>
      <c r="F416" s="8" t="inlineStr">
        <is>
          <t>Mirror of Transcendence (I) — Choice 2 Rule Contribution</t>
        </is>
      </c>
      <c r="G416" s="8" t="inlineStr">
        <is>
          <t>超验之镜（其一）·选择2规则贡献</t>
        </is>
      </c>
      <c r="H416" s="8" t="inlineStr">
        <is>
          <t>OccurrenceChoice reference contribution preserves typed bindings and remains runtime-disabled in Goal 08.</t>
        </is>
      </c>
      <c r="I416" s="8" t="inlineStr">
        <is>
          <t>OccurrenceChoice 资料贡献保留类型化绑定；Goal 08 中仍禁用运行时执行。</t>
        </is>
      </c>
      <c r="J416" s="8" t="inlineStr">
        <is>
          <t>GoldAndGears</t>
        </is>
      </c>
      <c r="K416" s="8" t="inlineStr">
        <is>
          <t>DataReady</t>
        </is>
      </c>
      <c r="L416" s="8" t="inlineStr">
        <is>
          <t>ExactStructured</t>
        </is>
      </c>
      <c r="M416" s="8" t="inlineStr">
        <is>
          <t>source.goal08.exceloutput-roguedialogueoptiondisplay-json.623|source.goal08.config-level-rogue-roguedialogue-event0319501-opt0319501-json.root|source.goal08.config-level-rogue-roguenpc-roguenpc319501-json.root</t>
        </is>
      </c>
      <c r="N416" s="8" t="inlineStr">
        <is>
          <t>mechanic-rule|occurrence-choice</t>
        </is>
      </c>
      <c r="O416" s="8" t="inlineStr">
        <is>
          <t>occurrence-choice</t>
        </is>
      </c>
      <c r="P416" s="8" t="inlineStr">
        <is>
          <t>gold-gears.occurrence-choice.319501.02</t>
        </is>
      </c>
      <c r="Q416" s="8" t="inlineStr">
        <is>
          <t>occurrence-choices.json</t>
        </is>
      </c>
      <c r="R416" s="8" t="inlineStr">
        <is>
          <t>ReferenceOnly</t>
        </is>
      </c>
      <c r="S416" s="8" t="n"/>
      <c r="T416" s="8" t="inlineStr">
        <is>
          <t>OwnerDefined</t>
        </is>
      </c>
      <c r="U416" s="8" t="inlineStr">
        <is>
          <t>{}</t>
        </is>
      </c>
      <c r="V416" s="8" t="inlineStr">
        <is>
          <t>{"key":"","modifier_name":"","type":""}</t>
        </is>
      </c>
      <c r="W416" s="8" t="inlineStr">
        <is>
          <t>[]</t>
        </is>
      </c>
      <c r="X416" s="8" t="inlineStr">
        <is>
          <t>[]</t>
        </is>
      </c>
      <c r="Y416" s="8" t="inlineStr">
        <is>
          <t>[{"chance_percentages":[],"kinds":["NoOp"],"numeric_literals":[],"parameter_refs":[],"probability_policy":"ExactPrintedPercentagesOrDeterministic","targets":[],"unresolved_candidate_pool":""}]</t>
        </is>
      </c>
      <c r="Z416" s="8" t="inlineStr">
        <is>
          <t>{}</t>
        </is>
      </c>
      <c r="AA416" s="8" t="b">
        <v>0</v>
      </c>
      <c r="AB416" s="8" t="inlineStr">
        <is>
          <t>NotApplicable</t>
        </is>
      </c>
      <c r="AC416" s="8" t="inlineStr">
        <is>
          <t>gold-gears.fixture.occurrence-choice</t>
        </is>
      </c>
    </row>
    <row r="417">
      <c r="A417" s="9" t="n"/>
      <c r="B417" s="9" t="n">
        <v>410</v>
      </c>
      <c r="C417" s="9" t="inlineStr">
        <is>
          <t>gold-gears.rule.occurrence-choice.319501.3</t>
        </is>
      </c>
      <c r="D417" s="9" t="inlineStr">
        <is>
          <t>starclock.gold-and-gears-row.v1</t>
        </is>
      </c>
      <c r="E417" s="9" t="inlineStr">
        <is>
          <t>MechanicRule</t>
        </is>
      </c>
      <c r="F417" s="9" t="inlineStr">
        <is>
          <t>Mirror of Transcendence (I) — Choice 3 Rule Contribution</t>
        </is>
      </c>
      <c r="G417" s="9" t="inlineStr">
        <is>
          <t>超验之镜（其一）·选择3规则贡献</t>
        </is>
      </c>
      <c r="H417" s="9" t="inlineStr">
        <is>
          <t>OccurrenceChoice reference contribution preserves typed bindings and remains runtime-disabled in Goal 08.</t>
        </is>
      </c>
      <c r="I417" s="9" t="inlineStr">
        <is>
          <t>OccurrenceChoice 资料贡献保留类型化绑定；Goal 08 中仍禁用运行时执行。</t>
        </is>
      </c>
      <c r="J417" s="9" t="inlineStr">
        <is>
          <t>GoldAndGears</t>
        </is>
      </c>
      <c r="K417" s="9" t="inlineStr">
        <is>
          <t>DataReady</t>
        </is>
      </c>
      <c r="L417" s="9" t="inlineStr">
        <is>
          <t>ProjectPolicy</t>
        </is>
      </c>
      <c r="M417" s="9" t="inlineStr">
        <is>
          <t>source.goal08.exceloutput-roguedialogueoptiondisplay-json.625|source.goal08.config-level-rogue-roguedialogue-event0319501-opt0319501-json.root|source.goal08.config-level-rogue-roguenpc-roguenpc319501-json.root|source.goal08.project-policy.occurrence-random-outcome</t>
        </is>
      </c>
      <c r="N417" s="9" t="inlineStr">
        <is>
          <t>mechanic-rule|occurrence-choice</t>
        </is>
      </c>
      <c r="O417" s="9" t="inlineStr">
        <is>
          <t>occurrence-choice</t>
        </is>
      </c>
      <c r="P417" s="9" t="inlineStr">
        <is>
          <t>gold-gears.occurrence-choice.319501.03</t>
        </is>
      </c>
      <c r="Q417" s="9" t="inlineStr">
        <is>
          <t>occurrence-choices.json</t>
        </is>
      </c>
      <c r="R417" s="9" t="inlineStr">
        <is>
          <t>ReferenceOnly</t>
        </is>
      </c>
      <c r="S417" s="9" t="n"/>
      <c r="T417" s="9" t="inlineStr">
        <is>
          <t>OwnerDefined</t>
        </is>
      </c>
      <c r="U417" s="9" t="inlineStr">
        <is>
          <t>{}</t>
        </is>
      </c>
      <c r="V417" s="9" t="inlineStr">
        <is>
          <t>{"key":"","modifier_name":"","type":""}</t>
        </is>
      </c>
      <c r="W417" s="9" t="inlineStr">
        <is>
          <t>[]</t>
        </is>
      </c>
      <c r="X417" s="9" t="inlineStr">
        <is>
          <t>[]</t>
        </is>
      </c>
      <c r="Y417" s="9" t="inlineStr">
        <is>
          <t>[{"chance_percentages":[],"kinds":["Obtain"],"numeric_literals":[],"parameter_refs":[],"probability_policy":"SeededUniformStableSourceOrder","targets":[],"unresolved_candidate_pool":"FailClosed"}]</t>
        </is>
      </c>
      <c r="Z417" s="9" t="inlineStr">
        <is>
          <t>{}</t>
        </is>
      </c>
      <c r="AA417" s="9" t="b">
        <v>1</v>
      </c>
      <c r="AB417" s="9" t="inlineStr">
        <is>
          <t>FailClosed</t>
        </is>
      </c>
      <c r="AC417" s="9" t="inlineStr">
        <is>
          <t>gold-gears.fixture.occurrence-choice</t>
        </is>
      </c>
    </row>
    <row r="418">
      <c r="A418" s="8" t="n"/>
      <c r="B418" s="8" t="n">
        <v>411</v>
      </c>
      <c r="C418" s="8" t="inlineStr">
        <is>
          <t>gold-gears.rule.occurrence-choice.319501.4</t>
        </is>
      </c>
      <c r="D418" s="8" t="inlineStr">
        <is>
          <t>starclock.gold-and-gears-row.v1</t>
        </is>
      </c>
      <c r="E418" s="8" t="inlineStr">
        <is>
          <t>MechanicRule</t>
        </is>
      </c>
      <c r="F418" s="8" t="inlineStr">
        <is>
          <t>Mirror of Transcendence (I) — Choice 4 Rule Contribution</t>
        </is>
      </c>
      <c r="G418" s="8" t="inlineStr">
        <is>
          <t>超验之镜（其一）·选择4规则贡献</t>
        </is>
      </c>
      <c r="H418" s="8" t="inlineStr">
        <is>
          <t>OccurrenceChoice reference contribution preserves typed bindings and remains runtime-disabled in Goal 08.</t>
        </is>
      </c>
      <c r="I418" s="8" t="inlineStr">
        <is>
          <t>OccurrenceChoice 资料贡献保留类型化绑定；Goal 08 中仍禁用运行时执行。</t>
        </is>
      </c>
      <c r="J418" s="8" t="inlineStr">
        <is>
          <t>GoldAndGears</t>
        </is>
      </c>
      <c r="K418" s="8" t="inlineStr">
        <is>
          <t>DataReady</t>
        </is>
      </c>
      <c r="L418" s="8" t="inlineStr">
        <is>
          <t>ExactStructured</t>
        </is>
      </c>
      <c r="M418" s="8" t="inlineStr">
        <is>
          <t>source.goal08.exceloutput-roguedialogueoptiondisplay-json.626|source.goal08.config-level-rogue-roguedialogue-event0319501-opt0319501-json.root|source.goal08.config-level-rogue-roguenpc-roguenpc319501-json.root</t>
        </is>
      </c>
      <c r="N418" s="8" t="inlineStr">
        <is>
          <t>mechanic-rule|occurrence-choice</t>
        </is>
      </c>
      <c r="O418" s="8" t="inlineStr">
        <is>
          <t>occurrence-choice</t>
        </is>
      </c>
      <c r="P418" s="8" t="inlineStr">
        <is>
          <t>gold-gears.occurrence-choice.319501.04</t>
        </is>
      </c>
      <c r="Q418" s="8" t="inlineStr">
        <is>
          <t>occurrence-choices.json</t>
        </is>
      </c>
      <c r="R418" s="8" t="inlineStr">
        <is>
          <t>ReferenceOnly</t>
        </is>
      </c>
      <c r="S418" s="8" t="n"/>
      <c r="T418" s="8" t="inlineStr">
        <is>
          <t>OwnerDefined</t>
        </is>
      </c>
      <c r="U418" s="8" t="inlineStr">
        <is>
          <t>{}</t>
        </is>
      </c>
      <c r="V418" s="8" t="inlineStr">
        <is>
          <t>{"key":"","modifier_name":"","type":""}</t>
        </is>
      </c>
      <c r="W418" s="8" t="inlineStr">
        <is>
          <t>[]</t>
        </is>
      </c>
      <c r="X418" s="8" t="inlineStr">
        <is>
          <t>[]</t>
        </is>
      </c>
      <c r="Y418" s="8" t="inlineStr">
        <is>
          <t>[{"chance_percentages":[],"kinds":["Battle"],"numeric_literals":["1"],"parameter_refs":[],"probability_policy":"ExactPrintedPercentagesOrDeterministic","targets":[],"unresolved_candidate_pool":""}]</t>
        </is>
      </c>
      <c r="Z418" s="8" t="inlineStr">
        <is>
          <t>{}</t>
        </is>
      </c>
      <c r="AA418" s="8" t="b">
        <v>0</v>
      </c>
      <c r="AB418" s="8" t="inlineStr">
        <is>
          <t>NotApplicable</t>
        </is>
      </c>
      <c r="AC418" s="8" t="inlineStr">
        <is>
          <t>gold-gears.fixture.occurrence-choice</t>
        </is>
      </c>
    </row>
    <row r="419">
      <c r="A419" s="9" t="n"/>
      <c r="B419" s="9" t="n">
        <v>412</v>
      </c>
      <c r="C419" s="9" t="inlineStr">
        <is>
          <t>gold-gears.rule.occurrence-choice.319501.5</t>
        </is>
      </c>
      <c r="D419" s="9" t="inlineStr">
        <is>
          <t>starclock.gold-and-gears-row.v1</t>
        </is>
      </c>
      <c r="E419" s="9" t="inlineStr">
        <is>
          <t>MechanicRule</t>
        </is>
      </c>
      <c r="F419" s="9" t="inlineStr">
        <is>
          <t>Mirror of Transcendence (I) — Choice 5 Rule Contribution</t>
        </is>
      </c>
      <c r="G419" s="9" t="inlineStr">
        <is>
          <t>超验之镜（其一）·选择5规则贡献</t>
        </is>
      </c>
      <c r="H419" s="9" t="inlineStr">
        <is>
          <t>OccurrenceChoice reference contribution preserves typed bindings and remains runtime-disabled in Goal 08.</t>
        </is>
      </c>
      <c r="I419" s="9" t="inlineStr">
        <is>
          <t>OccurrenceChoice 资料贡献保留类型化绑定；Goal 08 中仍禁用运行时执行。</t>
        </is>
      </c>
      <c r="J419" s="9" t="inlineStr">
        <is>
          <t>GoldAndGears</t>
        </is>
      </c>
      <c r="K419" s="9" t="inlineStr">
        <is>
          <t>DataReady</t>
        </is>
      </c>
      <c r="L419" s="9" t="inlineStr">
        <is>
          <t>ExactStructured</t>
        </is>
      </c>
      <c r="M419" s="9" t="inlineStr">
        <is>
          <t>source.goal08.exceloutput-roguedialogueoptiondisplay-json.621|source.goal08.config-level-rogue-roguedialogue-event0319502-opt0319502-json.root|source.goal08.config-level-rogue-roguenpc-roguenpc319501-json.root</t>
        </is>
      </c>
      <c r="N419" s="9" t="inlineStr">
        <is>
          <t>mechanic-rule|occurrence-choice</t>
        </is>
      </c>
      <c r="O419" s="9" t="inlineStr">
        <is>
          <t>occurrence-choice</t>
        </is>
      </c>
      <c r="P419" s="9" t="inlineStr">
        <is>
          <t>gold-gears.occurrence-choice.319501.05</t>
        </is>
      </c>
      <c r="Q419" s="9" t="inlineStr">
        <is>
          <t>occurrence-choices.json</t>
        </is>
      </c>
      <c r="R419" s="9" t="inlineStr">
        <is>
          <t>ReferenceOnly</t>
        </is>
      </c>
      <c r="S419" s="9" t="n"/>
      <c r="T419" s="9" t="inlineStr">
        <is>
          <t>OwnerDefined</t>
        </is>
      </c>
      <c r="U419" s="9" t="inlineStr">
        <is>
          <t>{}</t>
        </is>
      </c>
      <c r="V419" s="9" t="inlineStr">
        <is>
          <t>{"key":"","modifier_name":"","type":""}</t>
        </is>
      </c>
      <c r="W419" s="9" t="inlineStr">
        <is>
          <t>[]</t>
        </is>
      </c>
      <c r="X419" s="9" t="inlineStr">
        <is>
          <t>[]</t>
        </is>
      </c>
      <c r="Y419" s="9" t="inlineStr">
        <is>
          <t>[{"chance_percentages":[],"kinds":["Special"],"numeric_literals":[],"parameter_refs":[],"probability_policy":"ExactPrintedPercentagesOrDeterministic","targets":[],"unresolved_candidate_pool":""}]</t>
        </is>
      </c>
      <c r="Z419" s="9" t="inlineStr">
        <is>
          <t>{}</t>
        </is>
      </c>
      <c r="AA419" s="9" t="b">
        <v>0</v>
      </c>
      <c r="AB419" s="9" t="inlineStr">
        <is>
          <t>NotApplicable</t>
        </is>
      </c>
      <c r="AC419" s="9" t="inlineStr">
        <is>
          <t>gold-gears.fixture.occurrence-choice</t>
        </is>
      </c>
    </row>
    <row r="420">
      <c r="A420" s="8" t="n"/>
      <c r="B420" s="8" t="n">
        <v>413</v>
      </c>
      <c r="C420" s="8" t="inlineStr">
        <is>
          <t>gold-gears.rule.occurrence-choice.319501.6</t>
        </is>
      </c>
      <c r="D420" s="8" t="inlineStr">
        <is>
          <t>starclock.gold-and-gears-row.v1</t>
        </is>
      </c>
      <c r="E420" s="8" t="inlineStr">
        <is>
          <t>MechanicRule</t>
        </is>
      </c>
      <c r="F420" s="8" t="inlineStr">
        <is>
          <t>Mirror of Transcendence (I) — Choice 6 Rule Contribution</t>
        </is>
      </c>
      <c r="G420" s="8" t="inlineStr">
        <is>
          <t>超验之镜（其一）·选择6规则贡献</t>
        </is>
      </c>
      <c r="H420" s="8" t="inlineStr">
        <is>
          <t>OccurrenceChoice reference contribution preserves typed bindings and remains runtime-disabled in Goal 08.</t>
        </is>
      </c>
      <c r="I420" s="8" t="inlineStr">
        <is>
          <t>OccurrenceChoice 资料贡献保留类型化绑定；Goal 08 中仍禁用运行时执行。</t>
        </is>
      </c>
      <c r="J420" s="8" t="inlineStr">
        <is>
          <t>GoldAndGears</t>
        </is>
      </c>
      <c r="K420" s="8" t="inlineStr">
        <is>
          <t>DataReady</t>
        </is>
      </c>
      <c r="L420" s="8" t="inlineStr">
        <is>
          <t>ExactStructured</t>
        </is>
      </c>
      <c r="M420" s="8" t="inlineStr">
        <is>
          <t>source.goal08.exceloutput-roguedialogueoptiondisplay-json.623|source.goal08.config-level-rogue-roguedialogue-event0319502-opt0319502-json.root|source.goal08.config-level-rogue-roguenpc-roguenpc319501-json.root</t>
        </is>
      </c>
      <c r="N420" s="8" t="inlineStr">
        <is>
          <t>mechanic-rule|occurrence-choice</t>
        </is>
      </c>
      <c r="O420" s="8" t="inlineStr">
        <is>
          <t>occurrence-choice</t>
        </is>
      </c>
      <c r="P420" s="8" t="inlineStr">
        <is>
          <t>gold-gears.occurrence-choice.319501.06</t>
        </is>
      </c>
      <c r="Q420" s="8" t="inlineStr">
        <is>
          <t>occurrence-choices.json</t>
        </is>
      </c>
      <c r="R420" s="8" t="inlineStr">
        <is>
          <t>ReferenceOnly</t>
        </is>
      </c>
      <c r="S420" s="8" t="n"/>
      <c r="T420" s="8" t="inlineStr">
        <is>
          <t>OwnerDefined</t>
        </is>
      </c>
      <c r="U420" s="8" t="inlineStr">
        <is>
          <t>{}</t>
        </is>
      </c>
      <c r="V420" s="8" t="inlineStr">
        <is>
          <t>{"key":"","modifier_name":"","type":""}</t>
        </is>
      </c>
      <c r="W420" s="8" t="inlineStr">
        <is>
          <t>[]</t>
        </is>
      </c>
      <c r="X420" s="8" t="inlineStr">
        <is>
          <t>[]</t>
        </is>
      </c>
      <c r="Y420" s="8" t="inlineStr">
        <is>
          <t>[{"chance_percentages":[],"kinds":["NoOp"],"numeric_literals":[],"parameter_refs":[],"probability_policy":"ExactPrintedPercentagesOrDeterministic","targets":[],"unresolved_candidate_pool":""}]</t>
        </is>
      </c>
      <c r="Z420" s="8" t="inlineStr">
        <is>
          <t>{}</t>
        </is>
      </c>
      <c r="AA420" s="8" t="b">
        <v>0</v>
      </c>
      <c r="AB420" s="8" t="inlineStr">
        <is>
          <t>NotApplicable</t>
        </is>
      </c>
      <c r="AC420" s="8" t="inlineStr">
        <is>
          <t>gold-gears.fixture.occurrence-choice</t>
        </is>
      </c>
    </row>
    <row r="421">
      <c r="A421" s="9" t="n"/>
      <c r="B421" s="9" t="n">
        <v>414</v>
      </c>
      <c r="C421" s="9" t="inlineStr">
        <is>
          <t>gold-gears.rule.occurrence-choice.319501.7</t>
        </is>
      </c>
      <c r="D421" s="9" t="inlineStr">
        <is>
          <t>starclock.gold-and-gears-row.v1</t>
        </is>
      </c>
      <c r="E421" s="9" t="inlineStr">
        <is>
          <t>MechanicRule</t>
        </is>
      </c>
      <c r="F421" s="9" t="inlineStr">
        <is>
          <t>Mirror of Transcendence (I) — Choice 7 Rule Contribution</t>
        </is>
      </c>
      <c r="G421" s="9" t="inlineStr">
        <is>
          <t>超验之镜（其一）·选择7规则贡献</t>
        </is>
      </c>
      <c r="H421" s="9" t="inlineStr">
        <is>
          <t>OccurrenceChoice reference contribution preserves typed bindings and remains runtime-disabled in Goal 08.</t>
        </is>
      </c>
      <c r="I421" s="9" t="inlineStr">
        <is>
          <t>OccurrenceChoice 资料贡献保留类型化绑定；Goal 08 中仍禁用运行时执行。</t>
        </is>
      </c>
      <c r="J421" s="9" t="inlineStr">
        <is>
          <t>GoldAndGears</t>
        </is>
      </c>
      <c r="K421" s="9" t="inlineStr">
        <is>
          <t>DataReady</t>
        </is>
      </c>
      <c r="L421" s="9" t="inlineStr">
        <is>
          <t>ProjectPolicy</t>
        </is>
      </c>
      <c r="M421" s="9" t="inlineStr">
        <is>
          <t>source.goal08.exceloutput-roguedialogueoptiondisplay-json.625|source.goal08.config-level-rogue-roguedialogue-event0319502-opt0319502-json.root|source.goal08.config-level-rogue-roguenpc-roguenpc319501-json.root|source.goal08.project-policy.occurrence-random-outcome</t>
        </is>
      </c>
      <c r="N421" s="9" t="inlineStr">
        <is>
          <t>mechanic-rule|occurrence-choice</t>
        </is>
      </c>
      <c r="O421" s="9" t="inlineStr">
        <is>
          <t>occurrence-choice</t>
        </is>
      </c>
      <c r="P421" s="9" t="inlineStr">
        <is>
          <t>gold-gears.occurrence-choice.319501.07</t>
        </is>
      </c>
      <c r="Q421" s="9" t="inlineStr">
        <is>
          <t>occurrence-choices.json</t>
        </is>
      </c>
      <c r="R421" s="9" t="inlineStr">
        <is>
          <t>ReferenceOnly</t>
        </is>
      </c>
      <c r="S421" s="9" t="n"/>
      <c r="T421" s="9" t="inlineStr">
        <is>
          <t>OwnerDefined</t>
        </is>
      </c>
      <c r="U421" s="9" t="inlineStr">
        <is>
          <t>{}</t>
        </is>
      </c>
      <c r="V421" s="9" t="inlineStr">
        <is>
          <t>{"key":"","modifier_name":"","type":""}</t>
        </is>
      </c>
      <c r="W421" s="9" t="inlineStr">
        <is>
          <t>[]</t>
        </is>
      </c>
      <c r="X421" s="9" t="inlineStr">
        <is>
          <t>[]</t>
        </is>
      </c>
      <c r="Y421" s="9" t="inlineStr">
        <is>
          <t>[{"chance_percentages":[],"kinds":["Obtain"],"numeric_literals":[],"parameter_refs":[],"probability_policy":"SeededUniformStableSourceOrder","targets":[],"unresolved_candidate_pool":"FailClosed"}]</t>
        </is>
      </c>
      <c r="Z421" s="9" t="inlineStr">
        <is>
          <t>{}</t>
        </is>
      </c>
      <c r="AA421" s="9" t="b">
        <v>1</v>
      </c>
      <c r="AB421" s="9" t="inlineStr">
        <is>
          <t>FailClosed</t>
        </is>
      </c>
      <c r="AC421" s="9" t="inlineStr">
        <is>
          <t>gold-gears.fixture.occurrence-choice</t>
        </is>
      </c>
    </row>
    <row r="422">
      <c r="A422" s="8" t="n"/>
      <c r="B422" s="8" t="n">
        <v>415</v>
      </c>
      <c r="C422" s="8" t="inlineStr">
        <is>
          <t>gold-gears.rule.occurrence-choice.319501.8</t>
        </is>
      </c>
      <c r="D422" s="8" t="inlineStr">
        <is>
          <t>starclock.gold-and-gears-row.v1</t>
        </is>
      </c>
      <c r="E422" s="8" t="inlineStr">
        <is>
          <t>MechanicRule</t>
        </is>
      </c>
      <c r="F422" s="8" t="inlineStr">
        <is>
          <t>Mirror of Transcendence (I) — Choice 8 Rule Contribution</t>
        </is>
      </c>
      <c r="G422" s="8" t="inlineStr">
        <is>
          <t>超验之镜（其一）·选择8规则贡献</t>
        </is>
      </c>
      <c r="H422" s="8" t="inlineStr">
        <is>
          <t>OccurrenceChoice reference contribution preserves typed bindings and remains runtime-disabled in Goal 08.</t>
        </is>
      </c>
      <c r="I422" s="8" t="inlineStr">
        <is>
          <t>OccurrenceChoice 资料贡献保留类型化绑定；Goal 08 中仍禁用运行时执行。</t>
        </is>
      </c>
      <c r="J422" s="8" t="inlineStr">
        <is>
          <t>GoldAndGears</t>
        </is>
      </c>
      <c r="K422" s="8" t="inlineStr">
        <is>
          <t>DataReady</t>
        </is>
      </c>
      <c r="L422" s="8" t="inlineStr">
        <is>
          <t>ExactStructured</t>
        </is>
      </c>
      <c r="M422" s="8" t="inlineStr">
        <is>
          <t>source.goal08.exceloutput-roguedialogueoptiondisplay-json.626|source.goal08.config-level-rogue-roguedialogue-event0319502-opt0319502-json.root|source.goal08.config-level-rogue-roguenpc-roguenpc319501-json.root</t>
        </is>
      </c>
      <c r="N422" s="8" t="inlineStr">
        <is>
          <t>mechanic-rule|occurrence-choice</t>
        </is>
      </c>
      <c r="O422" s="8" t="inlineStr">
        <is>
          <t>occurrence-choice</t>
        </is>
      </c>
      <c r="P422" s="8" t="inlineStr">
        <is>
          <t>gold-gears.occurrence-choice.319501.08</t>
        </is>
      </c>
      <c r="Q422" s="8" t="inlineStr">
        <is>
          <t>occurrence-choices.json</t>
        </is>
      </c>
      <c r="R422" s="8" t="inlineStr">
        <is>
          <t>ReferenceOnly</t>
        </is>
      </c>
      <c r="S422" s="8" t="n"/>
      <c r="T422" s="8" t="inlineStr">
        <is>
          <t>OwnerDefined</t>
        </is>
      </c>
      <c r="U422" s="8" t="inlineStr">
        <is>
          <t>{}</t>
        </is>
      </c>
      <c r="V422" s="8" t="inlineStr">
        <is>
          <t>{"key":"","modifier_name":"","type":""}</t>
        </is>
      </c>
      <c r="W422" s="8" t="inlineStr">
        <is>
          <t>[]</t>
        </is>
      </c>
      <c r="X422" s="8" t="inlineStr">
        <is>
          <t>[]</t>
        </is>
      </c>
      <c r="Y422" s="8" t="inlineStr">
        <is>
          <t>[{"chance_percentages":[],"kinds":["Battle"],"numeric_literals":["1"],"parameter_refs":[],"probability_policy":"ExactPrintedPercentagesOrDeterministic","targets":[],"unresolved_candidate_pool":""}]</t>
        </is>
      </c>
      <c r="Z422" s="8" t="inlineStr">
        <is>
          <t>{}</t>
        </is>
      </c>
      <c r="AA422" s="8" t="b">
        <v>0</v>
      </c>
      <c r="AB422" s="8" t="inlineStr">
        <is>
          <t>NotApplicable</t>
        </is>
      </c>
      <c r="AC422" s="8" t="inlineStr">
        <is>
          <t>gold-gears.fixture.occurrence-choice</t>
        </is>
      </c>
    </row>
    <row r="423">
      <c r="A423" s="9" t="n"/>
      <c r="B423" s="9" t="n">
        <v>416</v>
      </c>
      <c r="C423" s="9" t="inlineStr">
        <is>
          <t>gold-gears.rule.occurrence-choice.319501.9</t>
        </is>
      </c>
      <c r="D423" s="9" t="inlineStr">
        <is>
          <t>starclock.gold-and-gears-row.v1</t>
        </is>
      </c>
      <c r="E423" s="9" t="inlineStr">
        <is>
          <t>MechanicRule</t>
        </is>
      </c>
      <c r="F423" s="9" t="inlineStr">
        <is>
          <t>Mirror of Transcendence (I) — Choice 9 Rule Contribution</t>
        </is>
      </c>
      <c r="G423" s="9" t="inlineStr">
        <is>
          <t>超验之镜（其一）·选择9规则贡献</t>
        </is>
      </c>
      <c r="H423" s="9" t="inlineStr">
        <is>
          <t>OccurrenceChoice reference contribution preserves typed bindings and remains runtime-disabled in Goal 08.</t>
        </is>
      </c>
      <c r="I423" s="9" t="inlineStr">
        <is>
          <t>OccurrenceChoice 资料贡献保留类型化绑定；Goal 08 中仍禁用运行时执行。</t>
        </is>
      </c>
      <c r="J423" s="9" t="inlineStr">
        <is>
          <t>GoldAndGears</t>
        </is>
      </c>
      <c r="K423" s="9" t="inlineStr">
        <is>
          <t>DataReady</t>
        </is>
      </c>
      <c r="L423" s="9" t="inlineStr">
        <is>
          <t>ProjectPolicy</t>
        </is>
      </c>
      <c r="M423" s="9" t="inlineStr">
        <is>
          <t>source.goal08.exceloutput-roguedialogueoptiondisplay-json.625|source.goal08.config-level-rogue-roguedialogue-event0319503-opt0319503-json.root|source.goal08.config-level-rogue-roguenpc-roguenpc319501-json.root|source.goal08.project-policy.occurrence-random-outcome</t>
        </is>
      </c>
      <c r="N423" s="9" t="inlineStr">
        <is>
          <t>mechanic-rule|occurrence-choice</t>
        </is>
      </c>
      <c r="O423" s="9" t="inlineStr">
        <is>
          <t>occurrence-choice</t>
        </is>
      </c>
      <c r="P423" s="9" t="inlineStr">
        <is>
          <t>gold-gears.occurrence-choice.319501.09</t>
        </is>
      </c>
      <c r="Q423" s="9" t="inlineStr">
        <is>
          <t>occurrence-choices.json</t>
        </is>
      </c>
      <c r="R423" s="9" t="inlineStr">
        <is>
          <t>ReferenceOnly</t>
        </is>
      </c>
      <c r="S423" s="9" t="n"/>
      <c r="T423" s="9" t="inlineStr">
        <is>
          <t>OwnerDefined</t>
        </is>
      </c>
      <c r="U423" s="9" t="inlineStr">
        <is>
          <t>{}</t>
        </is>
      </c>
      <c r="V423" s="9" t="inlineStr">
        <is>
          <t>{"key":"","modifier_name":"","type":""}</t>
        </is>
      </c>
      <c r="W423" s="9" t="inlineStr">
        <is>
          <t>[]</t>
        </is>
      </c>
      <c r="X423" s="9" t="inlineStr">
        <is>
          <t>[]</t>
        </is>
      </c>
      <c r="Y423" s="9" t="inlineStr">
        <is>
          <t>[{"chance_percentages":[],"kinds":["Obtain"],"numeric_literals":[],"parameter_refs":[],"probability_policy":"SeededUniformStableSourceOrder","targets":[],"unresolved_candidate_pool":"FailClosed"}]</t>
        </is>
      </c>
      <c r="Z423" s="9" t="inlineStr">
        <is>
          <t>{}</t>
        </is>
      </c>
      <c r="AA423" s="9" t="b">
        <v>1</v>
      </c>
      <c r="AB423" s="9" t="inlineStr">
        <is>
          <t>FailClosed</t>
        </is>
      </c>
      <c r="AC423" s="9" t="inlineStr">
        <is>
          <t>gold-gears.fixture.occurrence-choice</t>
        </is>
      </c>
    </row>
    <row r="424">
      <c r="A424" s="8" t="n"/>
      <c r="B424" s="8" t="n">
        <v>417</v>
      </c>
      <c r="C424" s="8" t="inlineStr">
        <is>
          <t>gold-gears.rule.occurrence-choice.319501.10</t>
        </is>
      </c>
      <c r="D424" s="8" t="inlineStr">
        <is>
          <t>starclock.gold-and-gears-row.v1</t>
        </is>
      </c>
      <c r="E424" s="8" t="inlineStr">
        <is>
          <t>MechanicRule</t>
        </is>
      </c>
      <c r="F424" s="8" t="inlineStr">
        <is>
          <t>Mirror of Transcendence (I) — Choice 10 Rule Contribution</t>
        </is>
      </c>
      <c r="G424" s="8" t="inlineStr">
        <is>
          <t>超验之镜（其一）·选择10规则贡献</t>
        </is>
      </c>
      <c r="H424" s="8" t="inlineStr">
        <is>
          <t>OccurrenceChoice reference contribution preserves typed bindings and remains runtime-disabled in Goal 08.</t>
        </is>
      </c>
      <c r="I424" s="8" t="inlineStr">
        <is>
          <t>OccurrenceChoice 资料贡献保留类型化绑定；Goal 08 中仍禁用运行时执行。</t>
        </is>
      </c>
      <c r="J424" s="8" t="inlineStr">
        <is>
          <t>GoldAndGears</t>
        </is>
      </c>
      <c r="K424" s="8" t="inlineStr">
        <is>
          <t>DataReady</t>
        </is>
      </c>
      <c r="L424" s="8" t="inlineStr">
        <is>
          <t>ExactStructured</t>
        </is>
      </c>
      <c r="M424" s="8" t="inlineStr">
        <is>
          <t>source.goal08.exceloutput-roguedialogueoptiondisplay-json.626|source.goal08.config-level-rogue-roguedialogue-event0319503-opt0319503-json.root|source.goal08.config-level-rogue-roguenpc-roguenpc319501-json.root</t>
        </is>
      </c>
      <c r="N424" s="8" t="inlineStr">
        <is>
          <t>mechanic-rule|occurrence-choice</t>
        </is>
      </c>
      <c r="O424" s="8" t="inlineStr">
        <is>
          <t>occurrence-choice</t>
        </is>
      </c>
      <c r="P424" s="8" t="inlineStr">
        <is>
          <t>gold-gears.occurrence-choice.319501.10</t>
        </is>
      </c>
      <c r="Q424" s="8" t="inlineStr">
        <is>
          <t>occurrence-choices.json</t>
        </is>
      </c>
      <c r="R424" s="8" t="inlineStr">
        <is>
          <t>ReferenceOnly</t>
        </is>
      </c>
      <c r="S424" s="8" t="n"/>
      <c r="T424" s="8" t="inlineStr">
        <is>
          <t>OwnerDefined</t>
        </is>
      </c>
      <c r="U424" s="8" t="inlineStr">
        <is>
          <t>{}</t>
        </is>
      </c>
      <c r="V424" s="8" t="inlineStr">
        <is>
          <t>{"key":"","modifier_name":"","type":""}</t>
        </is>
      </c>
      <c r="W424" s="8" t="inlineStr">
        <is>
          <t>[]</t>
        </is>
      </c>
      <c r="X424" s="8" t="inlineStr">
        <is>
          <t>[]</t>
        </is>
      </c>
      <c r="Y424" s="8" t="inlineStr">
        <is>
          <t>[{"chance_percentages":[],"kinds":["Battle"],"numeric_literals":["1"],"parameter_refs":[],"probability_policy":"ExactPrintedPercentagesOrDeterministic","targets":[],"unresolved_candidate_pool":""}]</t>
        </is>
      </c>
      <c r="Z424" s="8" t="inlineStr">
        <is>
          <t>{}</t>
        </is>
      </c>
      <c r="AA424" s="8" t="b">
        <v>0</v>
      </c>
      <c r="AB424" s="8" t="inlineStr">
        <is>
          <t>NotApplicable</t>
        </is>
      </c>
      <c r="AC424" s="8" t="inlineStr">
        <is>
          <t>gold-gears.fixture.occurrence-choice</t>
        </is>
      </c>
    </row>
    <row r="425">
      <c r="A425" s="9" t="n"/>
      <c r="B425" s="9" t="n">
        <v>418</v>
      </c>
      <c r="C425" s="9" t="inlineStr">
        <is>
          <t>gold-gears.rule.occurrence-choice.319501.11</t>
        </is>
      </c>
      <c r="D425" s="9" t="inlineStr">
        <is>
          <t>starclock.gold-and-gears-row.v1</t>
        </is>
      </c>
      <c r="E425" s="9" t="inlineStr">
        <is>
          <t>MechanicRule</t>
        </is>
      </c>
      <c r="F425" s="9" t="inlineStr">
        <is>
          <t>Mirror of Transcendence (I) — Choice 11 Rule Contribution</t>
        </is>
      </c>
      <c r="G425" s="9" t="inlineStr">
        <is>
          <t>超验之镜（其一）·选择11规则贡献</t>
        </is>
      </c>
      <c r="H425" s="9" t="inlineStr">
        <is>
          <t>OccurrenceChoice reference contribution preserves typed bindings and remains runtime-disabled in Goal 08.</t>
        </is>
      </c>
      <c r="I425" s="9" t="inlineStr">
        <is>
          <t>OccurrenceChoice 资料贡献保留类型化绑定；Goal 08 中仍禁用运行时执行。</t>
        </is>
      </c>
      <c r="J425" s="9" t="inlineStr">
        <is>
          <t>GoldAndGears</t>
        </is>
      </c>
      <c r="K425" s="9" t="inlineStr">
        <is>
          <t>DataReady</t>
        </is>
      </c>
      <c r="L425" s="9" t="inlineStr">
        <is>
          <t>ExactStructured</t>
        </is>
      </c>
      <c r="M425" s="9" t="inlineStr">
        <is>
          <t>source.goal08.exceloutput-roguedialogueoptiondisplay-json.622|source.goal08.config-level-rogue-roguedialogue-event0319503-opt0319503-json.root|source.goal08.config-level-rogue-roguenpc-roguenpc319501-json.root</t>
        </is>
      </c>
      <c r="N425" s="9" t="inlineStr">
        <is>
          <t>mechanic-rule|occurrence-choice</t>
        </is>
      </c>
      <c r="O425" s="9" t="inlineStr">
        <is>
          <t>occurrence-choice</t>
        </is>
      </c>
      <c r="P425" s="9" t="inlineStr">
        <is>
          <t>gold-gears.occurrence-choice.319501.11</t>
        </is>
      </c>
      <c r="Q425" s="9" t="inlineStr">
        <is>
          <t>occurrence-choices.json</t>
        </is>
      </c>
      <c r="R425" s="9" t="inlineStr">
        <is>
          <t>ReferenceOnly</t>
        </is>
      </c>
      <c r="S425" s="9" t="n"/>
      <c r="T425" s="9" t="inlineStr">
        <is>
          <t>OwnerDefined</t>
        </is>
      </c>
      <c r="U425" s="9" t="inlineStr">
        <is>
          <t>{}</t>
        </is>
      </c>
      <c r="V425" s="9" t="inlineStr">
        <is>
          <t>{"key":"","modifier_name":"","type":""}</t>
        </is>
      </c>
      <c r="W425" s="9" t="inlineStr">
        <is>
          <t>[]</t>
        </is>
      </c>
      <c r="X425" s="9" t="inlineStr">
        <is>
          <t>[]</t>
        </is>
      </c>
      <c r="Y425" s="9" t="inlineStr">
        <is>
          <t>[{"chance_percentages":[],"kinds":["Special"],"numeric_literals":[],"parameter_refs":[],"probability_policy":"ExactPrintedPercentagesOrDeterministic","targets":[],"unresolved_candidate_pool":""}]</t>
        </is>
      </c>
      <c r="Z425" s="9" t="inlineStr">
        <is>
          <t>{}</t>
        </is>
      </c>
      <c r="AA425" s="9" t="b">
        <v>0</v>
      </c>
      <c r="AB425" s="9" t="inlineStr">
        <is>
          <t>NotApplicable</t>
        </is>
      </c>
      <c r="AC425" s="9" t="inlineStr">
        <is>
          <t>gold-gears.fixture.occurrence-choice</t>
        </is>
      </c>
    </row>
    <row r="426">
      <c r="A426" s="8" t="n"/>
      <c r="B426" s="8" t="n">
        <v>419</v>
      </c>
      <c r="C426" s="8" t="inlineStr">
        <is>
          <t>gold-gears.rule.occurrence-choice.319501.12</t>
        </is>
      </c>
      <c r="D426" s="8" t="inlineStr">
        <is>
          <t>starclock.gold-and-gears-row.v1</t>
        </is>
      </c>
      <c r="E426" s="8" t="inlineStr">
        <is>
          <t>MechanicRule</t>
        </is>
      </c>
      <c r="F426" s="8" t="inlineStr">
        <is>
          <t>Mirror of Transcendence (I) — Choice 12 Rule Contribution</t>
        </is>
      </c>
      <c r="G426" s="8" t="inlineStr">
        <is>
          <t>超验之镜（其一）·选择12规则贡献</t>
        </is>
      </c>
      <c r="H426" s="8" t="inlineStr">
        <is>
          <t>OccurrenceChoice reference contribution preserves typed bindings and remains runtime-disabled in Goal 08.</t>
        </is>
      </c>
      <c r="I426" s="8" t="inlineStr">
        <is>
          <t>OccurrenceChoice 资料贡献保留类型化绑定；Goal 08 中仍禁用运行时执行。</t>
        </is>
      </c>
      <c r="J426" s="8" t="inlineStr">
        <is>
          <t>GoldAndGears</t>
        </is>
      </c>
      <c r="K426" s="8" t="inlineStr">
        <is>
          <t>DataReady</t>
        </is>
      </c>
      <c r="L426" s="8" t="inlineStr">
        <is>
          <t>ExactStructured</t>
        </is>
      </c>
      <c r="M426" s="8" t="inlineStr">
        <is>
          <t>source.goal08.exceloutput-roguedialogueoptiondisplay-json.623|source.goal08.config-level-rogue-roguedialogue-event0319503-opt0319503-json.root|source.goal08.config-level-rogue-roguenpc-roguenpc319501-json.root</t>
        </is>
      </c>
      <c r="N426" s="8" t="inlineStr">
        <is>
          <t>mechanic-rule|occurrence-choice</t>
        </is>
      </c>
      <c r="O426" s="8" t="inlineStr">
        <is>
          <t>occurrence-choice</t>
        </is>
      </c>
      <c r="P426" s="8" t="inlineStr">
        <is>
          <t>gold-gears.occurrence-choice.319501.12</t>
        </is>
      </c>
      <c r="Q426" s="8" t="inlineStr">
        <is>
          <t>occurrence-choices.json</t>
        </is>
      </c>
      <c r="R426" s="8" t="inlineStr">
        <is>
          <t>ReferenceOnly</t>
        </is>
      </c>
      <c r="S426" s="8" t="n"/>
      <c r="T426" s="8" t="inlineStr">
        <is>
          <t>OwnerDefined</t>
        </is>
      </c>
      <c r="U426" s="8" t="inlineStr">
        <is>
          <t>{}</t>
        </is>
      </c>
      <c r="V426" s="8" t="inlineStr">
        <is>
          <t>{"key":"","modifier_name":"","type":""}</t>
        </is>
      </c>
      <c r="W426" s="8" t="inlineStr">
        <is>
          <t>[]</t>
        </is>
      </c>
      <c r="X426" s="8" t="inlineStr">
        <is>
          <t>[]</t>
        </is>
      </c>
      <c r="Y426" s="8" t="inlineStr">
        <is>
          <t>[{"chance_percentages":[],"kinds":["NoOp"],"numeric_literals":[],"parameter_refs":[],"probability_policy":"ExactPrintedPercentagesOrDeterministic","targets":[],"unresolved_candidate_pool":""}]</t>
        </is>
      </c>
      <c r="Z426" s="8" t="inlineStr">
        <is>
          <t>{}</t>
        </is>
      </c>
      <c r="AA426" s="8" t="b">
        <v>0</v>
      </c>
      <c r="AB426" s="8" t="inlineStr">
        <is>
          <t>NotApplicable</t>
        </is>
      </c>
      <c r="AC426" s="8" t="inlineStr">
        <is>
          <t>gold-gears.fixture.occurrence-choice</t>
        </is>
      </c>
    </row>
    <row r="427">
      <c r="A427" s="9" t="n"/>
      <c r="B427" s="9" t="n">
        <v>420</v>
      </c>
      <c r="C427" s="9" t="inlineStr">
        <is>
          <t>gold-gears.rule.occurrence-choice.319501.13</t>
        </is>
      </c>
      <c r="D427" s="9" t="inlineStr">
        <is>
          <t>starclock.gold-and-gears-row.v1</t>
        </is>
      </c>
      <c r="E427" s="9" t="inlineStr">
        <is>
          <t>MechanicRule</t>
        </is>
      </c>
      <c r="F427" s="9" t="inlineStr">
        <is>
          <t>Mirror of Transcendence (I) — Choice 13 Rule Contribution</t>
        </is>
      </c>
      <c r="G427" s="9" t="inlineStr">
        <is>
          <t>超验之镜（其一）·选择13规则贡献</t>
        </is>
      </c>
      <c r="H427" s="9" t="inlineStr">
        <is>
          <t>OccurrenceChoice reference contribution preserves typed bindings and remains runtime-disabled in Goal 08.</t>
        </is>
      </c>
      <c r="I427" s="9" t="inlineStr">
        <is>
          <t>OccurrenceChoice 资料贡献保留类型化绑定；Goal 08 中仍禁用运行时执行。</t>
        </is>
      </c>
      <c r="J427" s="9" t="inlineStr">
        <is>
          <t>GoldAndGears</t>
        </is>
      </c>
      <c r="K427" s="9" t="inlineStr">
        <is>
          <t>DataReady</t>
        </is>
      </c>
      <c r="L427" s="9" t="inlineStr">
        <is>
          <t>ExactStructured</t>
        </is>
      </c>
      <c r="M427" s="9" t="inlineStr">
        <is>
          <t>source.goal08.exceloutput-roguedialogueoptiondisplay-json.624|source.goal08.config-level-rogue-roguedialogue-event0319504-opt0319504-json.root|source.goal08.config-level-rogue-roguenpc-roguenpc319501-json.root</t>
        </is>
      </c>
      <c r="N427" s="9" t="inlineStr">
        <is>
          <t>mechanic-rule|occurrence-choice</t>
        </is>
      </c>
      <c r="O427" s="9" t="inlineStr">
        <is>
          <t>occurrence-choice</t>
        </is>
      </c>
      <c r="P427" s="9" t="inlineStr">
        <is>
          <t>gold-gears.occurrence-choice.319501.13</t>
        </is>
      </c>
      <c r="Q427" s="9" t="inlineStr">
        <is>
          <t>occurrence-choices.json</t>
        </is>
      </c>
      <c r="R427" s="9" t="inlineStr">
        <is>
          <t>ReferenceOnly</t>
        </is>
      </c>
      <c r="S427" s="9" t="n"/>
      <c r="T427" s="9" t="inlineStr">
        <is>
          <t>OwnerDefined</t>
        </is>
      </c>
      <c r="U427" s="9" t="inlineStr">
        <is>
          <t>{}</t>
        </is>
      </c>
      <c r="V427" s="9" t="inlineStr">
        <is>
          <t>{"key":"","modifier_name":"","type":""}</t>
        </is>
      </c>
      <c r="W427" s="9" t="inlineStr">
        <is>
          <t>[]</t>
        </is>
      </c>
      <c r="X427" s="9" t="inlineStr">
        <is>
          <t>[]</t>
        </is>
      </c>
      <c r="Y427" s="9" t="inlineStr">
        <is>
          <t>[{"chance_percentages":[],"kinds":["NoOp"],"numeric_literals":[],"parameter_refs":[],"probability_policy":"ExactPrintedPercentagesOrDeterministic","targets":[],"unresolved_candidate_pool":""}]</t>
        </is>
      </c>
      <c r="Z427" s="9" t="inlineStr">
        <is>
          <t>{}</t>
        </is>
      </c>
      <c r="AA427" s="9" t="b">
        <v>0</v>
      </c>
      <c r="AB427" s="9" t="inlineStr">
        <is>
          <t>NotApplicable</t>
        </is>
      </c>
      <c r="AC427" s="9" t="inlineStr">
        <is>
          <t>gold-gears.fixture.occurrence-choice</t>
        </is>
      </c>
    </row>
    <row r="428">
      <c r="A428" s="8" t="n"/>
      <c r="B428" s="8" t="n">
        <v>421</v>
      </c>
      <c r="C428" s="8" t="inlineStr">
        <is>
          <t>gold-gears.rule.occurrence-choice.319501.14</t>
        </is>
      </c>
      <c r="D428" s="8" t="inlineStr">
        <is>
          <t>starclock.gold-and-gears-row.v1</t>
        </is>
      </c>
      <c r="E428" s="8" t="inlineStr">
        <is>
          <t>MechanicRule</t>
        </is>
      </c>
      <c r="F428" s="8" t="inlineStr">
        <is>
          <t>Mirror of Transcendence (I) — Choice 14 Rule Contribution</t>
        </is>
      </c>
      <c r="G428" s="8" t="inlineStr">
        <is>
          <t>超验之镜（其一）·选择14规则贡献</t>
        </is>
      </c>
      <c r="H428" s="8" t="inlineStr">
        <is>
          <t>OccurrenceChoice reference contribution preserves typed bindings and remains runtime-disabled in Goal 08.</t>
        </is>
      </c>
      <c r="I428" s="8" t="inlineStr">
        <is>
          <t>OccurrenceChoice 资料贡献保留类型化绑定；Goal 08 中仍禁用运行时执行。</t>
        </is>
      </c>
      <c r="J428" s="8" t="inlineStr">
        <is>
          <t>GoldAndGears</t>
        </is>
      </c>
      <c r="K428" s="8" t="inlineStr">
        <is>
          <t>DataReady</t>
        </is>
      </c>
      <c r="L428" s="8" t="inlineStr">
        <is>
          <t>ExactStructured</t>
        </is>
      </c>
      <c r="M428" s="8" t="inlineStr">
        <is>
          <t>source.goal08.exceloutput-roguedialogueoptiondisplay-json.621|source.goal08.config-level-rogue-roguedialogue-event0319505-opt0319505-json.root|source.goal08.config-level-rogue-roguenpc-roguenpc319501-json.root</t>
        </is>
      </c>
      <c r="N428" s="8" t="inlineStr">
        <is>
          <t>mechanic-rule|occurrence-choice</t>
        </is>
      </c>
      <c r="O428" s="8" t="inlineStr">
        <is>
          <t>occurrence-choice</t>
        </is>
      </c>
      <c r="P428" s="8" t="inlineStr">
        <is>
          <t>gold-gears.occurrence-choice.319501.14</t>
        </is>
      </c>
      <c r="Q428" s="8" t="inlineStr">
        <is>
          <t>occurrence-choices.json</t>
        </is>
      </c>
      <c r="R428" s="8" t="inlineStr">
        <is>
          <t>ReferenceOnly</t>
        </is>
      </c>
      <c r="S428" s="8" t="n"/>
      <c r="T428" s="8" t="inlineStr">
        <is>
          <t>OwnerDefined</t>
        </is>
      </c>
      <c r="U428" s="8" t="inlineStr">
        <is>
          <t>{}</t>
        </is>
      </c>
      <c r="V428" s="8" t="inlineStr">
        <is>
          <t>{"key":"","modifier_name":"","type":""}</t>
        </is>
      </c>
      <c r="W428" s="8" t="inlineStr">
        <is>
          <t>[]</t>
        </is>
      </c>
      <c r="X428" s="8" t="inlineStr">
        <is>
          <t>[]</t>
        </is>
      </c>
      <c r="Y428" s="8" t="inlineStr">
        <is>
          <t>[{"chance_percentages":[],"kinds":["Special"],"numeric_literals":[],"parameter_refs":[],"probability_policy":"ExactPrintedPercentagesOrDeterministic","targets":[],"unresolved_candidate_pool":""}]</t>
        </is>
      </c>
      <c r="Z428" s="8" t="inlineStr">
        <is>
          <t>{}</t>
        </is>
      </c>
      <c r="AA428" s="8" t="b">
        <v>0</v>
      </c>
      <c r="AB428" s="8" t="inlineStr">
        <is>
          <t>NotApplicable</t>
        </is>
      </c>
      <c r="AC428" s="8" t="inlineStr">
        <is>
          <t>gold-gears.fixture.occurrence-choice</t>
        </is>
      </c>
    </row>
    <row r="429">
      <c r="A429" s="9" t="n"/>
      <c r="B429" s="9" t="n">
        <v>422</v>
      </c>
      <c r="C429" s="9" t="inlineStr">
        <is>
          <t>gold-gears.rule.occurrence-choice.319501.15</t>
        </is>
      </c>
      <c r="D429" s="9" t="inlineStr">
        <is>
          <t>starclock.gold-and-gears-row.v1</t>
        </is>
      </c>
      <c r="E429" s="9" t="inlineStr">
        <is>
          <t>MechanicRule</t>
        </is>
      </c>
      <c r="F429" s="9" t="inlineStr">
        <is>
          <t>Mirror of Transcendence (I) — Choice 15 Rule Contribution</t>
        </is>
      </c>
      <c r="G429" s="9" t="inlineStr">
        <is>
          <t>超验之镜（其一）·选择15规则贡献</t>
        </is>
      </c>
      <c r="H429" s="9" t="inlineStr">
        <is>
          <t>OccurrenceChoice reference contribution preserves typed bindings and remains runtime-disabled in Goal 08.</t>
        </is>
      </c>
      <c r="I429" s="9" t="inlineStr">
        <is>
          <t>OccurrenceChoice 资料贡献保留类型化绑定；Goal 08 中仍禁用运行时执行。</t>
        </is>
      </c>
      <c r="J429" s="9" t="inlineStr">
        <is>
          <t>GoldAndGears</t>
        </is>
      </c>
      <c r="K429" s="9" t="inlineStr">
        <is>
          <t>DataReady</t>
        </is>
      </c>
      <c r="L429" s="9" t="inlineStr">
        <is>
          <t>ExactStructured</t>
        </is>
      </c>
      <c r="M429" s="9" t="inlineStr">
        <is>
          <t>source.goal08.exceloutput-roguedialogueoptiondisplay-json.623|source.goal08.config-level-rogue-roguedialogue-event0319505-opt0319505-json.root|source.goal08.config-level-rogue-roguenpc-roguenpc319501-json.root</t>
        </is>
      </c>
      <c r="N429" s="9" t="inlineStr">
        <is>
          <t>mechanic-rule|occurrence-choice</t>
        </is>
      </c>
      <c r="O429" s="9" t="inlineStr">
        <is>
          <t>occurrence-choice</t>
        </is>
      </c>
      <c r="P429" s="9" t="inlineStr">
        <is>
          <t>gold-gears.occurrence-choice.319501.15</t>
        </is>
      </c>
      <c r="Q429" s="9" t="inlineStr">
        <is>
          <t>occurrence-choices.json</t>
        </is>
      </c>
      <c r="R429" s="9" t="inlineStr">
        <is>
          <t>ReferenceOnly</t>
        </is>
      </c>
      <c r="S429" s="9" t="n"/>
      <c r="T429" s="9" t="inlineStr">
        <is>
          <t>OwnerDefined</t>
        </is>
      </c>
      <c r="U429" s="9" t="inlineStr">
        <is>
          <t>{}</t>
        </is>
      </c>
      <c r="V429" s="9" t="inlineStr">
        <is>
          <t>{"key":"","modifier_name":"","type":""}</t>
        </is>
      </c>
      <c r="W429" s="9" t="inlineStr">
        <is>
          <t>[]</t>
        </is>
      </c>
      <c r="X429" s="9" t="inlineStr">
        <is>
          <t>[]</t>
        </is>
      </c>
      <c r="Y429" s="9" t="inlineStr">
        <is>
          <t>[{"chance_percentages":[],"kinds":["NoOp"],"numeric_literals":[],"parameter_refs":[],"probability_policy":"ExactPrintedPercentagesOrDeterministic","targets":[],"unresolved_candidate_pool":""}]</t>
        </is>
      </c>
      <c r="Z429" s="9" t="inlineStr">
        <is>
          <t>{}</t>
        </is>
      </c>
      <c r="AA429" s="9" t="b">
        <v>0</v>
      </c>
      <c r="AB429" s="9" t="inlineStr">
        <is>
          <t>NotApplicable</t>
        </is>
      </c>
      <c r="AC429" s="9" t="inlineStr">
        <is>
          <t>gold-gears.fixture.occurrence-choice</t>
        </is>
      </c>
    </row>
    <row r="430">
      <c r="A430" s="8" t="n"/>
      <c r="B430" s="8" t="n">
        <v>423</v>
      </c>
      <c r="C430" s="8" t="inlineStr">
        <is>
          <t>gold-gears.rule.occurrence-choice.319501.16</t>
        </is>
      </c>
      <c r="D430" s="8" t="inlineStr">
        <is>
          <t>starclock.gold-and-gears-row.v1</t>
        </is>
      </c>
      <c r="E430" s="8" t="inlineStr">
        <is>
          <t>MechanicRule</t>
        </is>
      </c>
      <c r="F430" s="8" t="inlineStr">
        <is>
          <t>Mirror of Transcendence (I) — Choice 16 Rule Contribution</t>
        </is>
      </c>
      <c r="G430" s="8" t="inlineStr">
        <is>
          <t>超验之镜（其一）·选择16规则贡献</t>
        </is>
      </c>
      <c r="H430" s="8" t="inlineStr">
        <is>
          <t>OccurrenceChoice reference contribution preserves typed bindings and remains runtime-disabled in Goal 08.</t>
        </is>
      </c>
      <c r="I430" s="8" t="inlineStr">
        <is>
          <t>OccurrenceChoice 资料贡献保留类型化绑定；Goal 08 中仍禁用运行时执行。</t>
        </is>
      </c>
      <c r="J430" s="8" t="inlineStr">
        <is>
          <t>GoldAndGears</t>
        </is>
      </c>
      <c r="K430" s="8" t="inlineStr">
        <is>
          <t>DataReady</t>
        </is>
      </c>
      <c r="L430" s="8" t="inlineStr">
        <is>
          <t>ExactStructured</t>
        </is>
      </c>
      <c r="M430" s="8" t="inlineStr">
        <is>
          <t>source.goal08.exceloutput-roguedialogueoptiondisplay-json.622|source.goal08.config-level-rogue-roguedialogue-event0319506-opt0319506-json.root|source.goal08.config-level-rogue-roguenpc-roguenpc319501-json.root</t>
        </is>
      </c>
      <c r="N430" s="8" t="inlineStr">
        <is>
          <t>mechanic-rule|occurrence-choice</t>
        </is>
      </c>
      <c r="O430" s="8" t="inlineStr">
        <is>
          <t>occurrence-choice</t>
        </is>
      </c>
      <c r="P430" s="8" t="inlineStr">
        <is>
          <t>gold-gears.occurrence-choice.319501.16</t>
        </is>
      </c>
      <c r="Q430" s="8" t="inlineStr">
        <is>
          <t>occurrence-choices.json</t>
        </is>
      </c>
      <c r="R430" s="8" t="inlineStr">
        <is>
          <t>ReferenceOnly</t>
        </is>
      </c>
      <c r="S430" s="8" t="n"/>
      <c r="T430" s="8" t="inlineStr">
        <is>
          <t>OwnerDefined</t>
        </is>
      </c>
      <c r="U430" s="8" t="inlineStr">
        <is>
          <t>{}</t>
        </is>
      </c>
      <c r="V430" s="8" t="inlineStr">
        <is>
          <t>{"key":"","modifier_name":"","type":""}</t>
        </is>
      </c>
      <c r="W430" s="8" t="inlineStr">
        <is>
          <t>[]</t>
        </is>
      </c>
      <c r="X430" s="8" t="inlineStr">
        <is>
          <t>[]</t>
        </is>
      </c>
      <c r="Y430" s="8" t="inlineStr">
        <is>
          <t>[{"chance_percentages":[],"kinds":["Special"],"numeric_literals":[],"parameter_refs":[],"probability_policy":"ExactPrintedPercentagesOrDeterministic","targets":[],"unresolved_candidate_pool":""}]</t>
        </is>
      </c>
      <c r="Z430" s="8" t="inlineStr">
        <is>
          <t>{}</t>
        </is>
      </c>
      <c r="AA430" s="8" t="b">
        <v>0</v>
      </c>
      <c r="AB430" s="8" t="inlineStr">
        <is>
          <t>NotApplicable</t>
        </is>
      </c>
      <c r="AC430" s="8" t="inlineStr">
        <is>
          <t>gold-gears.fixture.occurrence-choice</t>
        </is>
      </c>
    </row>
    <row r="431">
      <c r="A431" s="9" t="n"/>
      <c r="B431" s="9" t="n">
        <v>424</v>
      </c>
      <c r="C431" s="9" t="inlineStr">
        <is>
          <t>gold-gears.rule.occurrence-choice.319501.17</t>
        </is>
      </c>
      <c r="D431" s="9" t="inlineStr">
        <is>
          <t>starclock.gold-and-gears-row.v1</t>
        </is>
      </c>
      <c r="E431" s="9" t="inlineStr">
        <is>
          <t>MechanicRule</t>
        </is>
      </c>
      <c r="F431" s="9" t="inlineStr">
        <is>
          <t>Mirror of Transcendence (I) — Choice 17 Rule Contribution</t>
        </is>
      </c>
      <c r="G431" s="9" t="inlineStr">
        <is>
          <t>超验之镜（其一）·选择17规则贡献</t>
        </is>
      </c>
      <c r="H431" s="9" t="inlineStr">
        <is>
          <t>OccurrenceChoice reference contribution preserves typed bindings and remains runtime-disabled in Goal 08.</t>
        </is>
      </c>
      <c r="I431" s="9" t="inlineStr">
        <is>
          <t>OccurrenceChoice 资料贡献保留类型化绑定；Goal 08 中仍禁用运行时执行。</t>
        </is>
      </c>
      <c r="J431" s="9" t="inlineStr">
        <is>
          <t>GoldAndGears</t>
        </is>
      </c>
      <c r="K431" s="9" t="inlineStr">
        <is>
          <t>DataReady</t>
        </is>
      </c>
      <c r="L431" s="9" t="inlineStr">
        <is>
          <t>ExactStructured</t>
        </is>
      </c>
      <c r="M431" s="9" t="inlineStr">
        <is>
          <t>source.goal08.exceloutput-roguedialogueoptiondisplay-json.623|source.goal08.config-level-rogue-roguedialogue-event0319506-opt0319506-json.root|source.goal08.config-level-rogue-roguenpc-roguenpc319501-json.root</t>
        </is>
      </c>
      <c r="N431" s="9" t="inlineStr">
        <is>
          <t>mechanic-rule|occurrence-choice</t>
        </is>
      </c>
      <c r="O431" s="9" t="inlineStr">
        <is>
          <t>occurrence-choice</t>
        </is>
      </c>
      <c r="P431" s="9" t="inlineStr">
        <is>
          <t>gold-gears.occurrence-choice.319501.17</t>
        </is>
      </c>
      <c r="Q431" s="9" t="inlineStr">
        <is>
          <t>occurrence-choices.json</t>
        </is>
      </c>
      <c r="R431" s="9" t="inlineStr">
        <is>
          <t>ReferenceOnly</t>
        </is>
      </c>
      <c r="S431" s="9" t="n"/>
      <c r="T431" s="9" t="inlineStr">
        <is>
          <t>OwnerDefined</t>
        </is>
      </c>
      <c r="U431" s="9" t="inlineStr">
        <is>
          <t>{}</t>
        </is>
      </c>
      <c r="V431" s="9" t="inlineStr">
        <is>
          <t>{"key":"","modifier_name":"","type":""}</t>
        </is>
      </c>
      <c r="W431" s="9" t="inlineStr">
        <is>
          <t>[]</t>
        </is>
      </c>
      <c r="X431" s="9" t="inlineStr">
        <is>
          <t>[]</t>
        </is>
      </c>
      <c r="Y431" s="9" t="inlineStr">
        <is>
          <t>[{"chance_percentages":[],"kinds":["NoOp"],"numeric_literals":[],"parameter_refs":[],"probability_policy":"ExactPrintedPercentagesOrDeterministic","targets":[],"unresolved_candidate_pool":""}]</t>
        </is>
      </c>
      <c r="Z431" s="9" t="inlineStr">
        <is>
          <t>{}</t>
        </is>
      </c>
      <c r="AA431" s="9" t="b">
        <v>0</v>
      </c>
      <c r="AB431" s="9" t="inlineStr">
        <is>
          <t>NotApplicable</t>
        </is>
      </c>
      <c r="AC431" s="9" t="inlineStr">
        <is>
          <t>gold-gears.fixture.occurrence-choice</t>
        </is>
      </c>
    </row>
    <row r="432">
      <c r="A432" s="8" t="n"/>
      <c r="B432" s="8" t="n">
        <v>425</v>
      </c>
      <c r="C432" s="8" t="inlineStr">
        <is>
          <t>gold-gears.rule.occurrence-choice.319501.18</t>
        </is>
      </c>
      <c r="D432" s="8" t="inlineStr">
        <is>
          <t>starclock.gold-and-gears-row.v1</t>
        </is>
      </c>
      <c r="E432" s="8" t="inlineStr">
        <is>
          <t>MechanicRule</t>
        </is>
      </c>
      <c r="F432" s="8" t="inlineStr">
        <is>
          <t>Mirror of Transcendence (I) — Choice 18 Rule Contribution</t>
        </is>
      </c>
      <c r="G432" s="8" t="inlineStr">
        <is>
          <t>超验之镜（其一）·选择18规则贡献</t>
        </is>
      </c>
      <c r="H432" s="8" t="inlineStr">
        <is>
          <t>OccurrenceChoice reference contribution preserves typed bindings and remains runtime-disabled in Goal 08.</t>
        </is>
      </c>
      <c r="I432" s="8" t="inlineStr">
        <is>
          <t>OccurrenceChoice 资料贡献保留类型化绑定；Goal 08 中仍禁用运行时执行。</t>
        </is>
      </c>
      <c r="J432" s="8" t="inlineStr">
        <is>
          <t>GoldAndGears</t>
        </is>
      </c>
      <c r="K432" s="8" t="inlineStr">
        <is>
          <t>DataReady</t>
        </is>
      </c>
      <c r="L432" s="8" t="inlineStr">
        <is>
          <t>ExactStructured</t>
        </is>
      </c>
      <c r="M432" s="8" t="inlineStr">
        <is>
          <t>source.goal08.exceloutput-roguedialogueoptiondisplay-json.624|source.goal08.config-level-rogue-roguedialogue-event0319507-opt0319507-json.root|source.goal08.config-level-rogue-roguenpc-roguenpc319501-json.root</t>
        </is>
      </c>
      <c r="N432" s="8" t="inlineStr">
        <is>
          <t>mechanic-rule|occurrence-choice</t>
        </is>
      </c>
      <c r="O432" s="8" t="inlineStr">
        <is>
          <t>occurrence-choice</t>
        </is>
      </c>
      <c r="P432" s="8" t="inlineStr">
        <is>
          <t>gold-gears.occurrence-choice.319501.18</t>
        </is>
      </c>
      <c r="Q432" s="8" t="inlineStr">
        <is>
          <t>occurrence-choices.json</t>
        </is>
      </c>
      <c r="R432" s="8" t="inlineStr">
        <is>
          <t>ReferenceOnly</t>
        </is>
      </c>
      <c r="S432" s="8" t="n"/>
      <c r="T432" s="8" t="inlineStr">
        <is>
          <t>OwnerDefined</t>
        </is>
      </c>
      <c r="U432" s="8" t="inlineStr">
        <is>
          <t>{}</t>
        </is>
      </c>
      <c r="V432" s="8" t="inlineStr">
        <is>
          <t>{"key":"","modifier_name":"","type":""}</t>
        </is>
      </c>
      <c r="W432" s="8" t="inlineStr">
        <is>
          <t>[]</t>
        </is>
      </c>
      <c r="X432" s="8" t="inlineStr">
        <is>
          <t>[]</t>
        </is>
      </c>
      <c r="Y432" s="8" t="inlineStr">
        <is>
          <t>[{"chance_percentages":[],"kinds":["NoOp"],"numeric_literals":[],"parameter_refs":[],"probability_policy":"ExactPrintedPercentagesOrDeterministic","targets":[],"unresolved_candidate_pool":""}]</t>
        </is>
      </c>
      <c r="Z432" s="8" t="inlineStr">
        <is>
          <t>{}</t>
        </is>
      </c>
      <c r="AA432" s="8" t="b">
        <v>0</v>
      </c>
      <c r="AB432" s="8" t="inlineStr">
        <is>
          <t>NotApplicable</t>
        </is>
      </c>
      <c r="AC432" s="8" t="inlineStr">
        <is>
          <t>gold-gears.fixture.occurrence-choice</t>
        </is>
      </c>
    </row>
    <row r="433">
      <c r="A433" s="9" t="n"/>
      <c r="B433" s="9" t="n">
        <v>426</v>
      </c>
      <c r="C433" s="9" t="inlineStr">
        <is>
          <t>gold-gears.rule.occurrence-choice.319601.1</t>
        </is>
      </c>
      <c r="D433" s="9" t="inlineStr">
        <is>
          <t>starclock.gold-and-gears-row.v1</t>
        </is>
      </c>
      <c r="E433" s="9" t="inlineStr">
        <is>
          <t>MechanicRule</t>
        </is>
      </c>
      <c r="F433" s="9" t="inlineStr">
        <is>
          <t>The Cuckoo Clock Fanatic (III) — Choice 1 Rule Contribution</t>
        </is>
      </c>
      <c r="G433" s="9" t="inlineStr">
        <is>
          <t>咕咕钟狂热粉丝（其三）·选择1规则贡献</t>
        </is>
      </c>
      <c r="H433" s="9" t="inlineStr">
        <is>
          <t>OccurrenceChoice reference contribution preserves typed bindings and remains runtime-disabled in Goal 08.</t>
        </is>
      </c>
      <c r="I433" s="9" t="inlineStr">
        <is>
          <t>OccurrenceChoice 资料贡献保留类型化绑定；Goal 08 中仍禁用运行时执行。</t>
        </is>
      </c>
      <c r="J433" s="9" t="inlineStr">
        <is>
          <t>GoldAndGears</t>
        </is>
      </c>
      <c r="K433" s="9" t="inlineStr">
        <is>
          <t>DataReady</t>
        </is>
      </c>
      <c r="L433" s="9" t="inlineStr">
        <is>
          <t>ProjectPolicy</t>
        </is>
      </c>
      <c r="M433" s="9" t="inlineStr">
        <is>
          <t>source.goal08.exceloutput-roguedialogueoptiondisplay-json.632|source.goal08.config-level-rogue-roguedialogue-event0319601-opt0319601-json.root|source.goal08.config-level-rogue-roguenpc-roguenpc319601-json.root|source.goal08.project-policy.occurrence-random-outcome</t>
        </is>
      </c>
      <c r="N433" s="9" t="inlineStr">
        <is>
          <t>mechanic-rule|occurrence-choice</t>
        </is>
      </c>
      <c r="O433" s="9" t="inlineStr">
        <is>
          <t>occurrence-choice</t>
        </is>
      </c>
      <c r="P433" s="9" t="inlineStr">
        <is>
          <t>gold-gears.occurrence-choice.319601.01</t>
        </is>
      </c>
      <c r="Q433" s="9" t="inlineStr">
        <is>
          <t>occurrence-choices.json</t>
        </is>
      </c>
      <c r="R433" s="9" t="inlineStr">
        <is>
          <t>ReferenceOnly</t>
        </is>
      </c>
      <c r="S433" s="9" t="n"/>
      <c r="T433" s="9" t="inlineStr">
        <is>
          <t>OwnerDefined</t>
        </is>
      </c>
      <c r="U433" s="9" t="inlineStr">
        <is>
          <t>{}</t>
        </is>
      </c>
      <c r="V433" s="9" t="inlineStr">
        <is>
          <t>{"key":"","modifier_name":"","type":""}</t>
        </is>
      </c>
      <c r="W433" s="9" t="inlineStr">
        <is>
          <t>[]</t>
        </is>
      </c>
      <c r="X433" s="9" t="inlineStr">
        <is>
          <t>[]</t>
        </is>
      </c>
      <c r="Y433" s="9" t="inlineStr">
        <is>
          <t>[{"chance_percentages":[],"kinds":["Obtain"],"numeric_literals":["1","3"],"parameter_refs":[],"probability_policy":"SeededUniformStableSourceOrder","targets":["Blessing","Curio"],"unresolved_candidate_pool":"FailClosed"}]</t>
        </is>
      </c>
      <c r="Z433" s="9" t="inlineStr">
        <is>
          <t>{}</t>
        </is>
      </c>
      <c r="AA433" s="9" t="b">
        <v>1</v>
      </c>
      <c r="AB433" s="9" t="inlineStr">
        <is>
          <t>FailClosed</t>
        </is>
      </c>
      <c r="AC433" s="9" t="inlineStr">
        <is>
          <t>gold-gears.fixture.occurrence-choice</t>
        </is>
      </c>
    </row>
    <row r="434">
      <c r="A434" s="8" t="n"/>
      <c r="B434" s="8" t="n">
        <v>427</v>
      </c>
      <c r="C434" s="8" t="inlineStr">
        <is>
          <t>gold-gears.rule.occurrence-choice.319601.2</t>
        </is>
      </c>
      <c r="D434" s="8" t="inlineStr">
        <is>
          <t>starclock.gold-and-gears-row.v1</t>
        </is>
      </c>
      <c r="E434" s="8" t="inlineStr">
        <is>
          <t>MechanicRule</t>
        </is>
      </c>
      <c r="F434" s="8" t="inlineStr">
        <is>
          <t>The Cuckoo Clock Fanatic (III) — Choice 2 Rule Contribution</t>
        </is>
      </c>
      <c r="G434" s="8" t="inlineStr">
        <is>
          <t>咕咕钟狂热粉丝（其三）·选择2规则贡献</t>
        </is>
      </c>
      <c r="H434" s="8" t="inlineStr">
        <is>
          <t>OccurrenceChoice reference contribution preserves typed bindings and remains runtime-disabled in Goal 08.</t>
        </is>
      </c>
      <c r="I434" s="8" t="inlineStr">
        <is>
          <t>OccurrenceChoice 资料贡献保留类型化绑定；Goal 08 中仍禁用运行时执行。</t>
        </is>
      </c>
      <c r="J434" s="8" t="inlineStr">
        <is>
          <t>GoldAndGears</t>
        </is>
      </c>
      <c r="K434" s="8" t="inlineStr">
        <is>
          <t>DataReady</t>
        </is>
      </c>
      <c r="L434" s="8" t="inlineStr">
        <is>
          <t>ExactStructured</t>
        </is>
      </c>
      <c r="M434" s="8" t="inlineStr">
        <is>
          <t>source.goal08.exceloutput-roguedialogueoptiondisplay-json.633|source.goal08.config-level-rogue-roguedialogue-event0319601-opt0319601-json.root|source.goal08.config-level-rogue-roguenpc-roguenpc319601-json.root</t>
        </is>
      </c>
      <c r="N434" s="8" t="inlineStr">
        <is>
          <t>mechanic-rule|occurrence-choice</t>
        </is>
      </c>
      <c r="O434" s="8" t="inlineStr">
        <is>
          <t>occurrence-choice</t>
        </is>
      </c>
      <c r="P434" s="8" t="inlineStr">
        <is>
          <t>gold-gears.occurrence-choice.319601.02</t>
        </is>
      </c>
      <c r="Q434" s="8" t="inlineStr">
        <is>
          <t>occurrence-choices.json</t>
        </is>
      </c>
      <c r="R434" s="8" t="inlineStr">
        <is>
          <t>ReferenceOnly</t>
        </is>
      </c>
      <c r="S434" s="8" t="n"/>
      <c r="T434" s="8" t="inlineStr">
        <is>
          <t>OwnerDefined</t>
        </is>
      </c>
      <c r="U434" s="8" t="inlineStr">
        <is>
          <t>{}</t>
        </is>
      </c>
      <c r="V434" s="8" t="inlineStr">
        <is>
          <t>{"key":"","modifier_name":"","type":""}</t>
        </is>
      </c>
      <c r="W434" s="8" t="inlineStr">
        <is>
          <t>[]</t>
        </is>
      </c>
      <c r="X434" s="8" t="inlineStr">
        <is>
          <t>[]</t>
        </is>
      </c>
      <c r="Y434" s="8" t="inlineStr">
        <is>
          <t>[{"chance_percentages":[],"kinds":["Special"],"numeric_literals":[],"parameter_refs":[],"probability_policy":"ExactPrintedPercentagesOrDeterministic","targets":["Curio"],"unresolved_candidate_pool":""}]</t>
        </is>
      </c>
      <c r="Z434" s="8" t="inlineStr">
        <is>
          <t>{}</t>
        </is>
      </c>
      <c r="AA434" s="8" t="b">
        <v>0</v>
      </c>
      <c r="AB434" s="8" t="inlineStr">
        <is>
          <t>NotApplicable</t>
        </is>
      </c>
      <c r="AC434" s="8" t="inlineStr">
        <is>
          <t>gold-gears.fixture.occurrence-choice</t>
        </is>
      </c>
    </row>
    <row r="435">
      <c r="A435" s="9" t="n"/>
      <c r="B435" s="9" t="n">
        <v>428</v>
      </c>
      <c r="C435" s="9" t="inlineStr">
        <is>
          <t>gold-gears.rule.occurrence-choice.319601.3</t>
        </is>
      </c>
      <c r="D435" s="9" t="inlineStr">
        <is>
          <t>starclock.gold-and-gears-row.v1</t>
        </is>
      </c>
      <c r="E435" s="9" t="inlineStr">
        <is>
          <t>MechanicRule</t>
        </is>
      </c>
      <c r="F435" s="9" t="inlineStr">
        <is>
          <t>The Cuckoo Clock Fanatic (III) — Choice 3 Rule Contribution</t>
        </is>
      </c>
      <c r="G435" s="9" t="inlineStr">
        <is>
          <t>咕咕钟狂热粉丝（其三）·选择3规则贡献</t>
        </is>
      </c>
      <c r="H435" s="9" t="inlineStr">
        <is>
          <t>OccurrenceChoice reference contribution preserves typed bindings and remains runtime-disabled in Goal 08.</t>
        </is>
      </c>
      <c r="I435" s="9" t="inlineStr">
        <is>
          <t>OccurrenceChoice 资料贡献保留类型化绑定；Goal 08 中仍禁用运行时执行。</t>
        </is>
      </c>
      <c r="J435" s="9" t="inlineStr">
        <is>
          <t>GoldAndGears</t>
        </is>
      </c>
      <c r="K435" s="9" t="inlineStr">
        <is>
          <t>DataReady</t>
        </is>
      </c>
      <c r="L435" s="9" t="inlineStr">
        <is>
          <t>ExactStructured</t>
        </is>
      </c>
      <c r="M435" s="9" t="inlineStr">
        <is>
          <t>source.goal08.exceloutput-roguedialogueoptiondisplay-json.634|source.goal08.config-level-rogue-roguedialogue-event0319601-opt0319601-json.root|source.goal08.config-level-rogue-roguenpc-roguenpc319601-json.root</t>
        </is>
      </c>
      <c r="N435" s="9" t="inlineStr">
        <is>
          <t>mechanic-rule|occurrence-choice</t>
        </is>
      </c>
      <c r="O435" s="9" t="inlineStr">
        <is>
          <t>occurrence-choice</t>
        </is>
      </c>
      <c r="P435" s="9" t="inlineStr">
        <is>
          <t>gold-gears.occurrence-choice.319601.03</t>
        </is>
      </c>
      <c r="Q435" s="9" t="inlineStr">
        <is>
          <t>occurrence-choices.json</t>
        </is>
      </c>
      <c r="R435" s="9" t="inlineStr">
        <is>
          <t>ReferenceOnly</t>
        </is>
      </c>
      <c r="S435" s="9" t="n"/>
      <c r="T435" s="9" t="inlineStr">
        <is>
          <t>OwnerDefined</t>
        </is>
      </c>
      <c r="U435" s="9" t="inlineStr">
        <is>
          <t>{}</t>
        </is>
      </c>
      <c r="V435" s="9" t="inlineStr">
        <is>
          <t>{"key":"","modifier_name":"","type":""}</t>
        </is>
      </c>
      <c r="W435" s="9" t="inlineStr">
        <is>
          <t>[]</t>
        </is>
      </c>
      <c r="X435" s="9" t="inlineStr">
        <is>
          <t>[]</t>
        </is>
      </c>
      <c r="Y435" s="9" t="inlineStr">
        <is>
          <t>[{"chance_percentages":[],"kinds":["Special"],"numeric_literals":[],"parameter_refs":[],"probability_policy":"ExactPrintedPercentagesOrDeterministic","targets":["Blessing"],"unresolved_candidate_pool":""}]</t>
        </is>
      </c>
      <c r="Z435" s="9" t="inlineStr">
        <is>
          <t>{}</t>
        </is>
      </c>
      <c r="AA435" s="9" t="b">
        <v>0</v>
      </c>
      <c r="AB435" s="9" t="inlineStr">
        <is>
          <t>NotApplicable</t>
        </is>
      </c>
      <c r="AC435" s="9" t="inlineStr">
        <is>
          <t>gold-gears.fixture.occurrence-choice</t>
        </is>
      </c>
    </row>
    <row r="436">
      <c r="A436" s="8" t="n"/>
      <c r="B436" s="8" t="n">
        <v>429</v>
      </c>
      <c r="C436" s="8" t="inlineStr">
        <is>
          <t>gold-gears.rule.occurrence-choice.319601.4</t>
        </is>
      </c>
      <c r="D436" s="8" t="inlineStr">
        <is>
          <t>starclock.gold-and-gears-row.v1</t>
        </is>
      </c>
      <c r="E436" s="8" t="inlineStr">
        <is>
          <t>MechanicRule</t>
        </is>
      </c>
      <c r="F436" s="8" t="inlineStr">
        <is>
          <t>The Cuckoo Clock Fanatic (III) — Choice 4 Rule Contribution</t>
        </is>
      </c>
      <c r="G436" s="8" t="inlineStr">
        <is>
          <t>咕咕钟狂热粉丝（其三）·选择4规则贡献</t>
        </is>
      </c>
      <c r="H436" s="8" t="inlineStr">
        <is>
          <t>OccurrenceChoice reference contribution preserves typed bindings and remains runtime-disabled in Goal 08.</t>
        </is>
      </c>
      <c r="I436" s="8" t="inlineStr">
        <is>
          <t>OccurrenceChoice 资料贡献保留类型化绑定；Goal 08 中仍禁用运行时执行。</t>
        </is>
      </c>
      <c r="J436" s="8" t="inlineStr">
        <is>
          <t>GoldAndGears</t>
        </is>
      </c>
      <c r="K436" s="8" t="inlineStr">
        <is>
          <t>DataReady</t>
        </is>
      </c>
      <c r="L436" s="8" t="inlineStr">
        <is>
          <t>ExactStructured</t>
        </is>
      </c>
      <c r="M436" s="8" t="inlineStr">
        <is>
          <t>source.goal08.exceloutput-roguedialogueoptiondisplay-json.636|source.goal08.config-level-rogue-roguedialogue-event0319601-opt0319601-json.root|source.goal08.config-level-rogue-roguenpc-roguenpc319601-json.root</t>
        </is>
      </c>
      <c r="N436" s="8" t="inlineStr">
        <is>
          <t>mechanic-rule|occurrence-choice</t>
        </is>
      </c>
      <c r="O436" s="8" t="inlineStr">
        <is>
          <t>occurrence-choice</t>
        </is>
      </c>
      <c r="P436" s="8" t="inlineStr">
        <is>
          <t>gold-gears.occurrence-choice.319601.04</t>
        </is>
      </c>
      <c r="Q436" s="8" t="inlineStr">
        <is>
          <t>occurrence-choices.json</t>
        </is>
      </c>
      <c r="R436" s="8" t="inlineStr">
        <is>
          <t>ReferenceOnly</t>
        </is>
      </c>
      <c r="S436" s="8" t="n"/>
      <c r="T436" s="8" t="inlineStr">
        <is>
          <t>OwnerDefined</t>
        </is>
      </c>
      <c r="U436" s="8" t="inlineStr">
        <is>
          <t>{}</t>
        </is>
      </c>
      <c r="V436" s="8" t="inlineStr">
        <is>
          <t>{"key":"","modifier_name":"","type":""}</t>
        </is>
      </c>
      <c r="W436" s="8" t="inlineStr">
        <is>
          <t>[]</t>
        </is>
      </c>
      <c r="X436" s="8" t="inlineStr">
        <is>
          <t>[]</t>
        </is>
      </c>
      <c r="Y436" s="8" t="inlineStr">
        <is>
          <t>[{"chance_percentages":[],"kinds":["Obtain","Discard"],"numeric_literals":["3"],"parameter_refs":[],"probability_policy":"ExactPrintedPercentagesOrDeterministic","targets":["Blessing","Curio"],"unresolved_candidate_pool":""}]</t>
        </is>
      </c>
      <c r="Z436" s="8" t="inlineStr">
        <is>
          <t>{}</t>
        </is>
      </c>
      <c r="AA436" s="8" t="b">
        <v>0</v>
      </c>
      <c r="AB436" s="8" t="inlineStr">
        <is>
          <t>NotApplicable</t>
        </is>
      </c>
      <c r="AC436" s="8" t="inlineStr">
        <is>
          <t>gold-gears.fixture.occurrence-choice</t>
        </is>
      </c>
    </row>
    <row r="437">
      <c r="A437" s="9" t="n"/>
      <c r="B437" s="9" t="n">
        <v>430</v>
      </c>
      <c r="C437" s="9" t="inlineStr">
        <is>
          <t>gold-gears.rule.occurrence-choice.320101.1</t>
        </is>
      </c>
      <c r="D437" s="9" t="inlineStr">
        <is>
          <t>starclock.gold-and-gears-row.v1</t>
        </is>
      </c>
      <c r="E437" s="9" t="inlineStr">
        <is>
          <t>MechanicRule</t>
        </is>
      </c>
      <c r="F437" s="9" t="inlineStr">
        <is>
          <t>Mechanical City "Cogito Hair Salon" — Screwllita — Choice 1 Rule Contribution</t>
        </is>
      </c>
      <c r="G437" s="9" t="inlineStr">
        <is>
          <t>机械城「认知理发馆」- 机械咕母·选择1规则贡献</t>
        </is>
      </c>
      <c r="H437" s="9" t="inlineStr">
        <is>
          <t>OccurrenceChoice reference contribution preserves typed bindings and remains runtime-disabled in Goal 08.</t>
        </is>
      </c>
      <c r="I437" s="9" t="inlineStr">
        <is>
          <t>OccurrenceChoice 资料贡献保留类型化绑定；Goal 08 中仍禁用运行时执行。</t>
        </is>
      </c>
      <c r="J437" s="9" t="inlineStr">
        <is>
          <t>GoldAndGears</t>
        </is>
      </c>
      <c r="K437" s="9" t="inlineStr">
        <is>
          <t>DataReady</t>
        </is>
      </c>
      <c r="L437" s="9" t="inlineStr">
        <is>
          <t>ExactStructured</t>
        </is>
      </c>
      <c r="M437" s="9" t="inlineStr">
        <is>
          <t>source.goal08.exceloutput-roguedialogueoptiondisplay-json.641|source.goal08.config-level-rogue-roguedialogue-event0320101-opt0320101-json.root|source.goal08.config-level-rogue-roguenpc-roguenpc320101-json.root</t>
        </is>
      </c>
      <c r="N437" s="9" t="inlineStr">
        <is>
          <t>mechanic-rule|occurrence-choice</t>
        </is>
      </c>
      <c r="O437" s="9" t="inlineStr">
        <is>
          <t>occurrence-choice</t>
        </is>
      </c>
      <c r="P437" s="9" t="inlineStr">
        <is>
          <t>gold-gears.occurrence-choice.320101.01</t>
        </is>
      </c>
      <c r="Q437" s="9" t="inlineStr">
        <is>
          <t>occurrence-choices.json</t>
        </is>
      </c>
      <c r="R437" s="9" t="inlineStr">
        <is>
          <t>ReferenceOnly</t>
        </is>
      </c>
      <c r="S437" s="9" t="n"/>
      <c r="T437" s="9" t="inlineStr">
        <is>
          <t>OwnerDefined</t>
        </is>
      </c>
      <c r="U437" s="9" t="inlineStr">
        <is>
          <t>{}</t>
        </is>
      </c>
      <c r="V437" s="9" t="inlineStr">
        <is>
          <t>{"key":"","modifier_name":"","type":""}</t>
        </is>
      </c>
      <c r="W437" s="9" t="inlineStr">
        <is>
          <t>[]</t>
        </is>
      </c>
      <c r="X437" s="9" t="inlineStr">
        <is>
          <t>[]</t>
        </is>
      </c>
      <c r="Y437" s="9" t="inlineStr">
        <is>
          <t>[{"chance_percentages":[],"kinds":["Special"],"numeric_literals":[],"parameter_refs":[],"probability_policy":"ExactPrintedPercentagesOrDeterministic","targets":[],"unresolved_candidate_pool":""}]</t>
        </is>
      </c>
      <c r="Z437" s="9" t="inlineStr">
        <is>
          <t>{}</t>
        </is>
      </c>
      <c r="AA437" s="9" t="b">
        <v>0</v>
      </c>
      <c r="AB437" s="9" t="inlineStr">
        <is>
          <t>NotApplicable</t>
        </is>
      </c>
      <c r="AC437" s="9" t="inlineStr">
        <is>
          <t>gold-gears.fixture.occurrence-choice</t>
        </is>
      </c>
    </row>
    <row r="438">
      <c r="A438" s="8" t="n"/>
      <c r="B438" s="8" t="n">
        <v>431</v>
      </c>
      <c r="C438" s="8" t="inlineStr">
        <is>
          <t>gold-gears.rule.occurrence-choice.320101.2</t>
        </is>
      </c>
      <c r="D438" s="8" t="inlineStr">
        <is>
          <t>starclock.gold-and-gears-row.v1</t>
        </is>
      </c>
      <c r="E438" s="8" t="inlineStr">
        <is>
          <t>MechanicRule</t>
        </is>
      </c>
      <c r="F438" s="8" t="inlineStr">
        <is>
          <t>Mechanical City "Cogito Hair Salon" — Screwllita — Choice 2 Rule Contribution</t>
        </is>
      </c>
      <c r="G438" s="8" t="inlineStr">
        <is>
          <t>机械城「认知理发馆」- 机械咕母·选择2规则贡献</t>
        </is>
      </c>
      <c r="H438" s="8" t="inlineStr">
        <is>
          <t>OccurrenceChoice reference contribution preserves typed bindings and remains runtime-disabled in Goal 08.</t>
        </is>
      </c>
      <c r="I438" s="8" t="inlineStr">
        <is>
          <t>OccurrenceChoice 资料贡献保留类型化绑定；Goal 08 中仍禁用运行时执行。</t>
        </is>
      </c>
      <c r="J438" s="8" t="inlineStr">
        <is>
          <t>GoldAndGears</t>
        </is>
      </c>
      <c r="K438" s="8" t="inlineStr">
        <is>
          <t>DataReady</t>
        </is>
      </c>
      <c r="L438" s="8" t="inlineStr">
        <is>
          <t>ExactStructured</t>
        </is>
      </c>
      <c r="M438" s="8" t="inlineStr">
        <is>
          <t>source.goal08.exceloutput-roguedialogueoptiondisplay-json.642|source.goal08.config-level-rogue-roguedialogue-event0320101-opt0320101-json.root|source.goal08.config-level-rogue-roguenpc-roguenpc320101-json.root</t>
        </is>
      </c>
      <c r="N438" s="8" t="inlineStr">
        <is>
          <t>mechanic-rule|occurrence-choice</t>
        </is>
      </c>
      <c r="O438" s="8" t="inlineStr">
        <is>
          <t>occurrence-choice</t>
        </is>
      </c>
      <c r="P438" s="8" t="inlineStr">
        <is>
          <t>gold-gears.occurrence-choice.320101.02</t>
        </is>
      </c>
      <c r="Q438" s="8" t="inlineStr">
        <is>
          <t>occurrence-choices.json</t>
        </is>
      </c>
      <c r="R438" s="8" t="inlineStr">
        <is>
          <t>ReferenceOnly</t>
        </is>
      </c>
      <c r="S438" s="8" t="n"/>
      <c r="T438" s="8" t="inlineStr">
        <is>
          <t>OwnerDefined</t>
        </is>
      </c>
      <c r="U438" s="8" t="inlineStr">
        <is>
          <t>{}</t>
        </is>
      </c>
      <c r="V438" s="8" t="inlineStr">
        <is>
          <t>{"key":"","modifier_name":"","type":""}</t>
        </is>
      </c>
      <c r="W438" s="8" t="inlineStr">
        <is>
          <t>[]</t>
        </is>
      </c>
      <c r="X438" s="8" t="inlineStr">
        <is>
          <t>[]</t>
        </is>
      </c>
      <c r="Y438" s="8" t="inlineStr">
        <is>
          <t>[{"chance_percentages":[],"kinds":["Special"],"numeric_literals":[],"parameter_refs":[],"probability_policy":"ExactPrintedPercentagesOrDeterministic","targets":[],"unresolved_candidate_pool":""}]</t>
        </is>
      </c>
      <c r="Z438" s="8" t="inlineStr">
        <is>
          <t>{}</t>
        </is>
      </c>
      <c r="AA438" s="8" t="b">
        <v>0</v>
      </c>
      <c r="AB438" s="8" t="inlineStr">
        <is>
          <t>NotApplicable</t>
        </is>
      </c>
      <c r="AC438" s="8" t="inlineStr">
        <is>
          <t>gold-gears.fixture.occurrence-choice</t>
        </is>
      </c>
    </row>
    <row r="439">
      <c r="A439" s="9" t="n"/>
      <c r="B439" s="9" t="n">
        <v>432</v>
      </c>
      <c r="C439" s="9" t="inlineStr">
        <is>
          <t>gold-gears.rule.occurrence-choice.320101.3</t>
        </is>
      </c>
      <c r="D439" s="9" t="inlineStr">
        <is>
          <t>starclock.gold-and-gears-row.v1</t>
        </is>
      </c>
      <c r="E439" s="9" t="inlineStr">
        <is>
          <t>MechanicRule</t>
        </is>
      </c>
      <c r="F439" s="9" t="inlineStr">
        <is>
          <t>Mechanical City "Cogito Hair Salon" — Screwllita — Choice 3 Rule Contribution</t>
        </is>
      </c>
      <c r="G439" s="9" t="inlineStr">
        <is>
          <t>机械城「认知理发馆」- 机械咕母·选择3规则贡献</t>
        </is>
      </c>
      <c r="H439" s="9" t="inlineStr">
        <is>
          <t>OccurrenceChoice reference contribution preserves typed bindings and remains runtime-disabled in Goal 08.</t>
        </is>
      </c>
      <c r="I439" s="9" t="inlineStr">
        <is>
          <t>OccurrenceChoice 资料贡献保留类型化绑定；Goal 08 中仍禁用运行时执行。</t>
        </is>
      </c>
      <c r="J439" s="9" t="inlineStr">
        <is>
          <t>GoldAndGears</t>
        </is>
      </c>
      <c r="K439" s="9" t="inlineStr">
        <is>
          <t>DataReady</t>
        </is>
      </c>
      <c r="L439" s="9" t="inlineStr">
        <is>
          <t>ExactStructured</t>
        </is>
      </c>
      <c r="M439" s="9" t="inlineStr">
        <is>
          <t>source.goal08.exceloutput-roguedialogueoptiondisplay-json.643|source.goal08.config-level-rogue-roguedialogue-event0320101-opt0320101-json.root|source.goal08.config-level-rogue-roguenpc-roguenpc320101-json.root</t>
        </is>
      </c>
      <c r="N439" s="9" t="inlineStr">
        <is>
          <t>mechanic-rule|occurrence-choice</t>
        </is>
      </c>
      <c r="O439" s="9" t="inlineStr">
        <is>
          <t>occurrence-choice</t>
        </is>
      </c>
      <c r="P439" s="9" t="inlineStr">
        <is>
          <t>gold-gears.occurrence-choice.320101.03</t>
        </is>
      </c>
      <c r="Q439" s="9" t="inlineStr">
        <is>
          <t>occurrence-choices.json</t>
        </is>
      </c>
      <c r="R439" s="9" t="inlineStr">
        <is>
          <t>ReferenceOnly</t>
        </is>
      </c>
      <c r="S439" s="9" t="n"/>
      <c r="T439" s="9" t="inlineStr">
        <is>
          <t>OwnerDefined</t>
        </is>
      </c>
      <c r="U439" s="9" t="inlineStr">
        <is>
          <t>{}</t>
        </is>
      </c>
      <c r="V439" s="9" t="inlineStr">
        <is>
          <t>{"key":"","modifier_name":"","type":""}</t>
        </is>
      </c>
      <c r="W439" s="9" t="inlineStr">
        <is>
          <t>[]</t>
        </is>
      </c>
      <c r="X439" s="9" t="inlineStr">
        <is>
          <t>[]</t>
        </is>
      </c>
      <c r="Y439" s="9" t="inlineStr">
        <is>
          <t>[{"chance_percentages":[],"kinds":["Obtain","Select"],"numeric_literals":["1"],"parameter_refs":[],"probability_policy":"ExactPrintedPercentagesOrDeterministic","targets":["DiceReroll"],"unresolved_candidate_pool":""}]</t>
        </is>
      </c>
      <c r="Z439" s="9" t="inlineStr">
        <is>
          <t>{}</t>
        </is>
      </c>
      <c r="AA439" s="9" t="b">
        <v>0</v>
      </c>
      <c r="AB439" s="9" t="inlineStr">
        <is>
          <t>NotApplicable</t>
        </is>
      </c>
      <c r="AC439" s="9" t="inlineStr">
        <is>
          <t>gold-gears.fixture.occurrence-choice</t>
        </is>
      </c>
    </row>
    <row r="440">
      <c r="A440" s="8" t="n"/>
      <c r="B440" s="8" t="n">
        <v>433</v>
      </c>
      <c r="C440" s="8" t="inlineStr">
        <is>
          <t>gold-gears.rule.occurrence-choice.320101.4</t>
        </is>
      </c>
      <c r="D440" s="8" t="inlineStr">
        <is>
          <t>starclock.gold-and-gears-row.v1</t>
        </is>
      </c>
      <c r="E440" s="8" t="inlineStr">
        <is>
          <t>MechanicRule</t>
        </is>
      </c>
      <c r="F440" s="8" t="inlineStr">
        <is>
          <t>Mechanical City "Cogito Hair Salon" — Screwllita — Choice 4 Rule Contribution</t>
        </is>
      </c>
      <c r="G440" s="8" t="inlineStr">
        <is>
          <t>机械城「认知理发馆」- 机械咕母·选择4规则贡献</t>
        </is>
      </c>
      <c r="H440" s="8" t="inlineStr">
        <is>
          <t>OccurrenceChoice reference contribution preserves typed bindings and remains runtime-disabled in Goal 08.</t>
        </is>
      </c>
      <c r="I440" s="8" t="inlineStr">
        <is>
          <t>OccurrenceChoice 资料贡献保留类型化绑定；Goal 08 中仍禁用运行时执行。</t>
        </is>
      </c>
      <c r="J440" s="8" t="inlineStr">
        <is>
          <t>GoldAndGears</t>
        </is>
      </c>
      <c r="K440" s="8" t="inlineStr">
        <is>
          <t>DataReady</t>
        </is>
      </c>
      <c r="L440" s="8" t="inlineStr">
        <is>
          <t>ExactStructured</t>
        </is>
      </c>
      <c r="M440" s="8" t="inlineStr">
        <is>
          <t>source.goal08.exceloutput-roguedialogueoptiondisplay-json.644|source.goal08.config-level-rogue-roguedialogue-event0320101-opt0320101-json.root|source.goal08.config-level-rogue-roguenpc-roguenpc320101-json.root</t>
        </is>
      </c>
      <c r="N440" s="8" t="inlineStr">
        <is>
          <t>mechanic-rule|occurrence-choice</t>
        </is>
      </c>
      <c r="O440" s="8" t="inlineStr">
        <is>
          <t>occurrence-choice</t>
        </is>
      </c>
      <c r="P440" s="8" t="inlineStr">
        <is>
          <t>gold-gears.occurrence-choice.320101.04</t>
        </is>
      </c>
      <c r="Q440" s="8" t="inlineStr">
        <is>
          <t>occurrence-choices.json</t>
        </is>
      </c>
      <c r="R440" s="8" t="inlineStr">
        <is>
          <t>ReferenceOnly</t>
        </is>
      </c>
      <c r="S440" s="8" t="n"/>
      <c r="T440" s="8" t="inlineStr">
        <is>
          <t>OwnerDefined</t>
        </is>
      </c>
      <c r="U440" s="8" t="inlineStr">
        <is>
          <t>{}</t>
        </is>
      </c>
      <c r="V440" s="8" t="inlineStr">
        <is>
          <t>{"key":"","modifier_name":"","type":""}</t>
        </is>
      </c>
      <c r="W440" s="8" t="inlineStr">
        <is>
          <t>[]</t>
        </is>
      </c>
      <c r="X440" s="8" t="inlineStr">
        <is>
          <t>[]</t>
        </is>
      </c>
      <c r="Y440" s="8" t="inlineStr">
        <is>
          <t>[{"chance_percentages":[],"kinds":["Repair","Select"],"numeric_literals":["1"],"parameter_refs":[],"probability_policy":"ExactPrintedPercentagesOrDeterministic","targets":["Curio"],"unresolved_candidate_pool":""}]</t>
        </is>
      </c>
      <c r="Z440" s="8" t="inlineStr">
        <is>
          <t>{}</t>
        </is>
      </c>
      <c r="AA440" s="8" t="b">
        <v>0</v>
      </c>
      <c r="AB440" s="8" t="inlineStr">
        <is>
          <t>NotApplicable</t>
        </is>
      </c>
      <c r="AC440" s="8" t="inlineStr">
        <is>
          <t>gold-gears.fixture.occurrence-choice</t>
        </is>
      </c>
    </row>
    <row r="441">
      <c r="A441" s="9" t="n"/>
      <c r="B441" s="9" t="n">
        <v>434</v>
      </c>
      <c r="C441" s="9" t="inlineStr">
        <is>
          <t>gold-gears.rule.occurrence-choice.320201.1</t>
        </is>
      </c>
      <c r="D441" s="9" t="inlineStr">
        <is>
          <t>starclock.gold-and-gears-row.v1</t>
        </is>
      </c>
      <c r="E441" s="9" t="inlineStr">
        <is>
          <t>MechanicRule</t>
        </is>
      </c>
      <c r="F441" s="9" t="inlineStr">
        <is>
          <t>Mechanical City "Cogito Hair Salon" — Intelligentsia Guild — Choice 1 Rule Contribution</t>
        </is>
      </c>
      <c r="G441" s="9" t="inlineStr">
        <is>
          <t>机械城「认知理发馆」- 博识学会·选择1规则贡献</t>
        </is>
      </c>
      <c r="H441" s="9" t="inlineStr">
        <is>
          <t>OccurrenceChoice reference contribution preserves typed bindings and remains runtime-disabled in Goal 08.</t>
        </is>
      </c>
      <c r="I441" s="9" t="inlineStr">
        <is>
          <t>OccurrenceChoice 资料贡献保留类型化绑定；Goal 08 中仍禁用运行时执行。</t>
        </is>
      </c>
      <c r="J441" s="9" t="inlineStr">
        <is>
          <t>GoldAndGears</t>
        </is>
      </c>
      <c r="K441" s="9" t="inlineStr">
        <is>
          <t>DataReady</t>
        </is>
      </c>
      <c r="L441" s="9" t="inlineStr">
        <is>
          <t>ExactStructured</t>
        </is>
      </c>
      <c r="M441" s="9" t="inlineStr">
        <is>
          <t>source.goal08.exceloutput-roguedialogueoptiondisplay-json.645|source.goal08.config-level-rogue-roguedialogue-event0320201-opt0320201-json.root|source.goal08.config-level-rogue-roguenpc-roguenpc320201-json.root</t>
        </is>
      </c>
      <c r="N441" s="9" t="inlineStr">
        <is>
          <t>mechanic-rule|occurrence-choice</t>
        </is>
      </c>
      <c r="O441" s="9" t="inlineStr">
        <is>
          <t>occurrence-choice</t>
        </is>
      </c>
      <c r="P441" s="9" t="inlineStr">
        <is>
          <t>gold-gears.occurrence-choice.320201.01</t>
        </is>
      </c>
      <c r="Q441" s="9" t="inlineStr">
        <is>
          <t>occurrence-choices.json</t>
        </is>
      </c>
      <c r="R441" s="9" t="inlineStr">
        <is>
          <t>ReferenceOnly</t>
        </is>
      </c>
      <c r="S441" s="9" t="n"/>
      <c r="T441" s="9" t="inlineStr">
        <is>
          <t>OwnerDefined</t>
        </is>
      </c>
      <c r="U441" s="9" t="inlineStr">
        <is>
          <t>{}</t>
        </is>
      </c>
      <c r="V441" s="9" t="inlineStr">
        <is>
          <t>{"key":"","modifier_name":"","type":""}</t>
        </is>
      </c>
      <c r="W441" s="9" t="inlineStr">
        <is>
          <t>[]</t>
        </is>
      </c>
      <c r="X441" s="9" t="inlineStr">
        <is>
          <t>[]</t>
        </is>
      </c>
      <c r="Y441" s="9" t="inlineStr">
        <is>
          <t>[{"chance_percentages":[],"kinds":["Select"],"numeric_literals":[],"parameter_refs":[],"probability_policy":"ExactPrintedPercentagesOrDeterministic","targets":[],"unresolved_candidate_pool":""}]</t>
        </is>
      </c>
      <c r="Z441" s="9" t="inlineStr">
        <is>
          <t>{}</t>
        </is>
      </c>
      <c r="AA441" s="9" t="b">
        <v>0</v>
      </c>
      <c r="AB441" s="9" t="inlineStr">
        <is>
          <t>NotApplicable</t>
        </is>
      </c>
      <c r="AC441" s="9" t="inlineStr">
        <is>
          <t>gold-gears.fixture.occurrence-choice</t>
        </is>
      </c>
    </row>
    <row r="442">
      <c r="A442" s="8" t="n"/>
      <c r="B442" s="8" t="n">
        <v>435</v>
      </c>
      <c r="C442" s="8" t="inlineStr">
        <is>
          <t>gold-gears.rule.occurrence-choice.320201.2</t>
        </is>
      </c>
      <c r="D442" s="8" t="inlineStr">
        <is>
          <t>starclock.gold-and-gears-row.v1</t>
        </is>
      </c>
      <c r="E442" s="8" t="inlineStr">
        <is>
          <t>MechanicRule</t>
        </is>
      </c>
      <c r="F442" s="8" t="inlineStr">
        <is>
          <t>Mechanical City "Cogito Hair Salon" — Intelligentsia Guild — Choice 2 Rule Contribution</t>
        </is>
      </c>
      <c r="G442" s="8" t="inlineStr">
        <is>
          <t>机械城「认知理发馆」- 博识学会·选择2规则贡献</t>
        </is>
      </c>
      <c r="H442" s="8" t="inlineStr">
        <is>
          <t>OccurrenceChoice reference contribution preserves typed bindings and remains runtime-disabled in Goal 08.</t>
        </is>
      </c>
      <c r="I442" s="8" t="inlineStr">
        <is>
          <t>OccurrenceChoice 资料贡献保留类型化绑定；Goal 08 中仍禁用运行时执行。</t>
        </is>
      </c>
      <c r="J442" s="8" t="inlineStr">
        <is>
          <t>GoldAndGears</t>
        </is>
      </c>
      <c r="K442" s="8" t="inlineStr">
        <is>
          <t>DataReady</t>
        </is>
      </c>
      <c r="L442" s="8" t="inlineStr">
        <is>
          <t>ExactStructured</t>
        </is>
      </c>
      <c r="M442" s="8" t="inlineStr">
        <is>
          <t>source.goal08.exceloutput-roguedialogueoptiondisplay-json.650|source.goal08.config-level-rogue-roguedialogue-event0320201-opt0320201-json.root|source.goal08.config-level-rogue-roguenpc-roguenpc320201-json.root</t>
        </is>
      </c>
      <c r="N442" s="8" t="inlineStr">
        <is>
          <t>mechanic-rule|occurrence-choice</t>
        </is>
      </c>
      <c r="O442" s="8" t="inlineStr">
        <is>
          <t>occurrence-choice</t>
        </is>
      </c>
      <c r="P442" s="8" t="inlineStr">
        <is>
          <t>gold-gears.occurrence-choice.320201.02</t>
        </is>
      </c>
      <c r="Q442" s="8" t="inlineStr">
        <is>
          <t>occurrence-choices.json</t>
        </is>
      </c>
      <c r="R442" s="8" t="inlineStr">
        <is>
          <t>ReferenceOnly</t>
        </is>
      </c>
      <c r="S442" s="8" t="n"/>
      <c r="T442" s="8" t="inlineStr">
        <is>
          <t>OwnerDefined</t>
        </is>
      </c>
      <c r="U442" s="8" t="inlineStr">
        <is>
          <t>{}</t>
        </is>
      </c>
      <c r="V442" s="8" t="inlineStr">
        <is>
          <t>{"key":"","modifier_name":"","type":""}</t>
        </is>
      </c>
      <c r="W442" s="8" t="inlineStr">
        <is>
          <t>[]</t>
        </is>
      </c>
      <c r="X442" s="8" t="inlineStr">
        <is>
          <t>[]</t>
        </is>
      </c>
      <c r="Y442" s="8" t="inlineStr">
        <is>
          <t>[{"chance_percentages":[],"kinds":["Special"],"numeric_literals":[],"parameter_refs":[],"probability_policy":"ExactPrintedPercentagesOrDeterministic","targets":[],"unresolved_candidate_pool":""}]</t>
        </is>
      </c>
      <c r="Z442" s="8" t="inlineStr">
        <is>
          <t>{}</t>
        </is>
      </c>
      <c r="AA442" s="8" t="b">
        <v>0</v>
      </c>
      <c r="AB442" s="8" t="inlineStr">
        <is>
          <t>NotApplicable</t>
        </is>
      </c>
      <c r="AC442" s="8" t="inlineStr">
        <is>
          <t>gold-gears.fixture.occurrence-choice</t>
        </is>
      </c>
    </row>
    <row r="443">
      <c r="A443" s="9" t="n"/>
      <c r="B443" s="9" t="n">
        <v>436</v>
      </c>
      <c r="C443" s="9" t="inlineStr">
        <is>
          <t>gold-gears.rule.occurrence-choice.320201.3</t>
        </is>
      </c>
      <c r="D443" s="9" t="inlineStr">
        <is>
          <t>starclock.gold-and-gears-row.v1</t>
        </is>
      </c>
      <c r="E443" s="9" t="inlineStr">
        <is>
          <t>MechanicRule</t>
        </is>
      </c>
      <c r="F443" s="9" t="inlineStr">
        <is>
          <t>Mechanical City "Cogito Hair Salon" — Intelligentsia Guild — Choice 3 Rule Contribution</t>
        </is>
      </c>
      <c r="G443" s="9" t="inlineStr">
        <is>
          <t>机械城「认知理发馆」- 博识学会·选择3规则贡献</t>
        </is>
      </c>
      <c r="H443" s="9" t="inlineStr">
        <is>
          <t>OccurrenceChoice reference contribution preserves typed bindings and remains runtime-disabled in Goal 08.</t>
        </is>
      </c>
      <c r="I443" s="9" t="inlineStr">
        <is>
          <t>OccurrenceChoice 资料贡献保留类型化绑定；Goal 08 中仍禁用运行时执行。</t>
        </is>
      </c>
      <c r="J443" s="9" t="inlineStr">
        <is>
          <t>GoldAndGears</t>
        </is>
      </c>
      <c r="K443" s="9" t="inlineStr">
        <is>
          <t>DataReady</t>
        </is>
      </c>
      <c r="L443" s="9" t="inlineStr">
        <is>
          <t>ProjectPolicy</t>
        </is>
      </c>
      <c r="M443" s="9" t="inlineStr">
        <is>
          <t>source.goal08.exceloutput-roguedialogueoptiondisplay-json.647|source.goal08.config-level-rogue-roguedialogue-event0320201-opt0320201-json.root|source.goal08.config-level-rogue-roguenpc-roguenpc320201-json.root|source.goal08.project-policy.occurrence-random-outcome</t>
        </is>
      </c>
      <c r="N443" s="9" t="inlineStr">
        <is>
          <t>mechanic-rule|occurrence-choice</t>
        </is>
      </c>
      <c r="O443" s="9" t="inlineStr">
        <is>
          <t>occurrence-choice</t>
        </is>
      </c>
      <c r="P443" s="9" t="inlineStr">
        <is>
          <t>gold-gears.occurrence-choice.320201.03</t>
        </is>
      </c>
      <c r="Q443" s="9" t="inlineStr">
        <is>
          <t>occurrence-choices.json</t>
        </is>
      </c>
      <c r="R443" s="9" t="inlineStr">
        <is>
          <t>ReferenceOnly</t>
        </is>
      </c>
      <c r="S443" s="9" t="n"/>
      <c r="T443" s="9" t="inlineStr">
        <is>
          <t>OwnerDefined</t>
        </is>
      </c>
      <c r="U443" s="9" t="inlineStr">
        <is>
          <t>{}</t>
        </is>
      </c>
      <c r="V443" s="9" t="inlineStr">
        <is>
          <t>{"key":"","modifier_name":"","type":""}</t>
        </is>
      </c>
      <c r="W443" s="9" t="inlineStr">
        <is>
          <t>[]</t>
        </is>
      </c>
      <c r="X443" s="9" t="inlineStr">
        <is>
          <t>[]</t>
        </is>
      </c>
      <c r="Y443" s="9" t="inlineStr">
        <is>
          <t>[{"chance_percentages":[],"kinds":["Obtain"],"numeric_literals":["5"],"parameter_refs":[],"probability_policy":"SeededUniformStableSourceOrder","targets":[],"unresolved_candidate_pool":"FailClosed"}]</t>
        </is>
      </c>
      <c r="Z443" s="9" t="inlineStr">
        <is>
          <t>{}</t>
        </is>
      </c>
      <c r="AA443" s="9" t="b">
        <v>1</v>
      </c>
      <c r="AB443" s="9" t="inlineStr">
        <is>
          <t>FailClosed</t>
        </is>
      </c>
      <c r="AC443" s="9" t="inlineStr">
        <is>
          <t>gold-gears.fixture.occurrence-choice</t>
        </is>
      </c>
    </row>
    <row r="444">
      <c r="A444" s="8" t="n"/>
      <c r="B444" s="8" t="n">
        <v>437</v>
      </c>
      <c r="C444" s="8" t="inlineStr">
        <is>
          <t>gold-gears.rule.occurrence-choice.320201.4</t>
        </is>
      </c>
      <c r="D444" s="8" t="inlineStr">
        <is>
          <t>starclock.gold-and-gears-row.v1</t>
        </is>
      </c>
      <c r="E444" s="8" t="inlineStr">
        <is>
          <t>MechanicRule</t>
        </is>
      </c>
      <c r="F444" s="8" t="inlineStr">
        <is>
          <t>Mechanical City "Cogito Hair Salon" — Intelligentsia Guild — Choice 4 Rule Contribution</t>
        </is>
      </c>
      <c r="G444" s="8" t="inlineStr">
        <is>
          <t>机械城「认知理发馆」- 博识学会·选择4规则贡献</t>
        </is>
      </c>
      <c r="H444" s="8" t="inlineStr">
        <is>
          <t>OccurrenceChoice reference contribution preserves typed bindings and remains runtime-disabled in Goal 08.</t>
        </is>
      </c>
      <c r="I444" s="8" t="inlineStr">
        <is>
          <t>OccurrenceChoice 资料贡献保留类型化绑定；Goal 08 中仍禁用运行时执行。</t>
        </is>
      </c>
      <c r="J444" s="8" t="inlineStr">
        <is>
          <t>GoldAndGears</t>
        </is>
      </c>
      <c r="K444" s="8" t="inlineStr">
        <is>
          <t>DataReady</t>
        </is>
      </c>
      <c r="L444" s="8" t="inlineStr">
        <is>
          <t>ExactStructured</t>
        </is>
      </c>
      <c r="M444" s="8" t="inlineStr">
        <is>
          <t>source.goal08.exceloutput-roguedialogueoptiondisplay-json.648|source.goal08.config-level-rogue-roguedialogue-event0320201-opt0320201-json.root|source.goal08.config-level-rogue-roguenpc-roguenpc320201-json.root</t>
        </is>
      </c>
      <c r="N444" s="8" t="inlineStr">
        <is>
          <t>mechanic-rule|occurrence-choice</t>
        </is>
      </c>
      <c r="O444" s="8" t="inlineStr">
        <is>
          <t>occurrence-choice</t>
        </is>
      </c>
      <c r="P444" s="8" t="inlineStr">
        <is>
          <t>gold-gears.occurrence-choice.320201.04</t>
        </is>
      </c>
      <c r="Q444" s="8" t="inlineStr">
        <is>
          <t>occurrence-choices.json</t>
        </is>
      </c>
      <c r="R444" s="8" t="inlineStr">
        <is>
          <t>ReferenceOnly</t>
        </is>
      </c>
      <c r="S444" s="8" t="n"/>
      <c r="T444" s="8" t="inlineStr">
        <is>
          <t>OwnerDefined</t>
        </is>
      </c>
      <c r="U444" s="8" t="inlineStr">
        <is>
          <t>{}</t>
        </is>
      </c>
      <c r="V444" s="8" t="inlineStr">
        <is>
          <t>{"key":"","modifier_name":"","type":""}</t>
        </is>
      </c>
      <c r="W444" s="8" t="inlineStr">
        <is>
          <t>[]</t>
        </is>
      </c>
      <c r="X444" s="8" t="inlineStr">
        <is>
          <t>[]</t>
        </is>
      </c>
      <c r="Y444" s="8" t="inlineStr">
        <is>
          <t>[{"chance_percentages":[],"kinds":["Obtain"],"numeric_literals":[],"parameter_refs":[],"probability_policy":"ExactPrintedPercentagesOrDeterministic","targets":["CosmicFragments","Blessing","Curio"],"unresolved_candidate_pool":""}]</t>
        </is>
      </c>
      <c r="Z444" s="8" t="inlineStr">
        <is>
          <t>{}</t>
        </is>
      </c>
      <c r="AA444" s="8" t="b">
        <v>0</v>
      </c>
      <c r="AB444" s="8" t="inlineStr">
        <is>
          <t>NotApplicable</t>
        </is>
      </c>
      <c r="AC444" s="8" t="inlineStr">
        <is>
          <t>gold-gears.fixture.occurrence-choice</t>
        </is>
      </c>
    </row>
    <row r="445">
      <c r="A445" s="9" t="n"/>
      <c r="B445" s="9" t="n">
        <v>438</v>
      </c>
      <c r="C445" s="9" t="inlineStr">
        <is>
          <t>gold-gears.rule.occurrence-choice.320301.1</t>
        </is>
      </c>
      <c r="D445" s="9" t="inlineStr">
        <is>
          <t>starclock.gold-and-gears-row.v1</t>
        </is>
      </c>
      <c r="E445" s="9" t="inlineStr">
        <is>
          <t>MechanicRule</t>
        </is>
      </c>
      <c r="F445" s="9" t="inlineStr">
        <is>
          <t>Mechanical City "Cogito Hair Salon" — Genius Society — Choice 1 Rule Contribution</t>
        </is>
      </c>
      <c r="G445" s="9" t="inlineStr">
        <is>
          <t>机械城「认知理发馆」- 天才俱乐部·选择1规则贡献</t>
        </is>
      </c>
      <c r="H445" s="9" t="inlineStr">
        <is>
          <t>OccurrenceChoice reference contribution preserves typed bindings and remains runtime-disabled in Goal 08.</t>
        </is>
      </c>
      <c r="I445" s="9" t="inlineStr">
        <is>
          <t>OccurrenceChoice 资料贡献保留类型化绑定；Goal 08 中仍禁用运行时执行。</t>
        </is>
      </c>
      <c r="J445" s="9" t="inlineStr">
        <is>
          <t>GoldAndGears</t>
        </is>
      </c>
      <c r="K445" s="9" t="inlineStr">
        <is>
          <t>DataReady</t>
        </is>
      </c>
      <c r="L445" s="9" t="inlineStr">
        <is>
          <t>ExactStructured</t>
        </is>
      </c>
      <c r="M445" s="9" t="inlineStr">
        <is>
          <t>source.goal08.exceloutput-roguedialogueoptiondisplay-json.649|source.goal08.config-level-rogue-roguedialogue-event0320301-opt0320301-json.root|source.goal08.config-level-rogue-roguenpc-roguenpc320301-json.root</t>
        </is>
      </c>
      <c r="N445" s="9" t="inlineStr">
        <is>
          <t>mechanic-rule|occurrence-choice</t>
        </is>
      </c>
      <c r="O445" s="9" t="inlineStr">
        <is>
          <t>occurrence-choice</t>
        </is>
      </c>
      <c r="P445" s="9" t="inlineStr">
        <is>
          <t>gold-gears.occurrence-choice.320301.01</t>
        </is>
      </c>
      <c r="Q445" s="9" t="inlineStr">
        <is>
          <t>occurrence-choices.json</t>
        </is>
      </c>
      <c r="R445" s="9" t="inlineStr">
        <is>
          <t>ReferenceOnly</t>
        </is>
      </c>
      <c r="S445" s="9" t="n"/>
      <c r="T445" s="9" t="inlineStr">
        <is>
          <t>OwnerDefined</t>
        </is>
      </c>
      <c r="U445" s="9" t="inlineStr">
        <is>
          <t>{}</t>
        </is>
      </c>
      <c r="V445" s="9" t="inlineStr">
        <is>
          <t>{"key":"","modifier_name":"","type":""}</t>
        </is>
      </c>
      <c r="W445" s="9" t="inlineStr">
        <is>
          <t>[]</t>
        </is>
      </c>
      <c r="X445" s="9" t="inlineStr">
        <is>
          <t>[]</t>
        </is>
      </c>
      <c r="Y445" s="9" t="inlineStr">
        <is>
          <t>[{"chance_percentages":[],"kinds":["Special"],"numeric_literals":[],"parameter_refs":[],"probability_policy":"ExactPrintedPercentagesOrDeterministic","targets":[],"unresolved_candidate_pool":""}]</t>
        </is>
      </c>
      <c r="Z445" s="9" t="inlineStr">
        <is>
          <t>{}</t>
        </is>
      </c>
      <c r="AA445" s="9" t="b">
        <v>0</v>
      </c>
      <c r="AB445" s="9" t="inlineStr">
        <is>
          <t>NotApplicable</t>
        </is>
      </c>
      <c r="AC445" s="9" t="inlineStr">
        <is>
          <t>gold-gears.fixture.occurrence-choice</t>
        </is>
      </c>
    </row>
    <row r="446">
      <c r="A446" s="8" t="n"/>
      <c r="B446" s="8" t="n">
        <v>439</v>
      </c>
      <c r="C446" s="8" t="inlineStr">
        <is>
          <t>gold-gears.rule.occurrence-choice.320301.2</t>
        </is>
      </c>
      <c r="D446" s="8" t="inlineStr">
        <is>
          <t>starclock.gold-and-gears-row.v1</t>
        </is>
      </c>
      <c r="E446" s="8" t="inlineStr">
        <is>
          <t>MechanicRule</t>
        </is>
      </c>
      <c r="F446" s="8" t="inlineStr">
        <is>
          <t>Mechanical City "Cogito Hair Salon" — Genius Society — Choice 2 Rule Contribution</t>
        </is>
      </c>
      <c r="G446" s="8" t="inlineStr">
        <is>
          <t>机械城「认知理发馆」- 天才俱乐部·选择2规则贡献</t>
        </is>
      </c>
      <c r="H446" s="8" t="inlineStr">
        <is>
          <t>OccurrenceChoice reference contribution preserves typed bindings and remains runtime-disabled in Goal 08.</t>
        </is>
      </c>
      <c r="I446" s="8" t="inlineStr">
        <is>
          <t>OccurrenceChoice 资料贡献保留类型化绑定；Goal 08 中仍禁用运行时执行。</t>
        </is>
      </c>
      <c r="J446" s="8" t="inlineStr">
        <is>
          <t>GoldAndGears</t>
        </is>
      </c>
      <c r="K446" s="8" t="inlineStr">
        <is>
          <t>DataReady</t>
        </is>
      </c>
      <c r="L446" s="8" t="inlineStr">
        <is>
          <t>ExactStructured</t>
        </is>
      </c>
      <c r="M446" s="8" t="inlineStr">
        <is>
          <t>source.goal08.exceloutput-roguedialogueoptiondisplay-json.650|source.goal08.config-level-rogue-roguedialogue-event0320301-opt0320301-json.root|source.goal08.config-level-rogue-roguenpc-roguenpc320301-json.root</t>
        </is>
      </c>
      <c r="N446" s="8" t="inlineStr">
        <is>
          <t>mechanic-rule|occurrence-choice</t>
        </is>
      </c>
      <c r="O446" s="8" t="inlineStr">
        <is>
          <t>occurrence-choice</t>
        </is>
      </c>
      <c r="P446" s="8" t="inlineStr">
        <is>
          <t>gold-gears.occurrence-choice.320301.02</t>
        </is>
      </c>
      <c r="Q446" s="8" t="inlineStr">
        <is>
          <t>occurrence-choices.json</t>
        </is>
      </c>
      <c r="R446" s="8" t="inlineStr">
        <is>
          <t>ReferenceOnly</t>
        </is>
      </c>
      <c r="S446" s="8" t="n"/>
      <c r="T446" s="8" t="inlineStr">
        <is>
          <t>OwnerDefined</t>
        </is>
      </c>
      <c r="U446" s="8" t="inlineStr">
        <is>
          <t>{}</t>
        </is>
      </c>
      <c r="V446" s="8" t="inlineStr">
        <is>
          <t>{"key":"","modifier_name":"","type":""}</t>
        </is>
      </c>
      <c r="W446" s="8" t="inlineStr">
        <is>
          <t>[]</t>
        </is>
      </c>
      <c r="X446" s="8" t="inlineStr">
        <is>
          <t>[]</t>
        </is>
      </c>
      <c r="Y446" s="8" t="inlineStr">
        <is>
          <t>[{"chance_percentages":[],"kinds":["Special"],"numeric_literals":[],"parameter_refs":[],"probability_policy":"ExactPrintedPercentagesOrDeterministic","targets":[],"unresolved_candidate_pool":""}]</t>
        </is>
      </c>
      <c r="Z446" s="8" t="inlineStr">
        <is>
          <t>{}</t>
        </is>
      </c>
      <c r="AA446" s="8" t="b">
        <v>0</v>
      </c>
      <c r="AB446" s="8" t="inlineStr">
        <is>
          <t>NotApplicable</t>
        </is>
      </c>
      <c r="AC446" s="8" t="inlineStr">
        <is>
          <t>gold-gears.fixture.occurrence-choice</t>
        </is>
      </c>
    </row>
    <row r="447">
      <c r="A447" s="9" t="n"/>
      <c r="B447" s="9" t="n">
        <v>440</v>
      </c>
      <c r="C447" s="9" t="inlineStr">
        <is>
          <t>gold-gears.rule.occurrence-choice.320301.3</t>
        </is>
      </c>
      <c r="D447" s="9" t="inlineStr">
        <is>
          <t>starclock.gold-and-gears-row.v1</t>
        </is>
      </c>
      <c r="E447" s="9" t="inlineStr">
        <is>
          <t>MechanicRule</t>
        </is>
      </c>
      <c r="F447" s="9" t="inlineStr">
        <is>
          <t>Mechanical City "Cogito Hair Salon" — Genius Society — Choice 3 Rule Contribution</t>
        </is>
      </c>
      <c r="G447" s="9" t="inlineStr">
        <is>
          <t>机械城「认知理发馆」- 天才俱乐部·选择3规则贡献</t>
        </is>
      </c>
      <c r="H447" s="9" t="inlineStr">
        <is>
          <t>OccurrenceChoice reference contribution preserves typed bindings and remains runtime-disabled in Goal 08.</t>
        </is>
      </c>
      <c r="I447" s="9" t="inlineStr">
        <is>
          <t>OccurrenceChoice 资料贡献保留类型化绑定；Goal 08 中仍禁用运行时执行。</t>
        </is>
      </c>
      <c r="J447" s="9" t="inlineStr">
        <is>
          <t>GoldAndGears</t>
        </is>
      </c>
      <c r="K447" s="9" t="inlineStr">
        <is>
          <t>DataReady</t>
        </is>
      </c>
      <c r="L447" s="9" t="inlineStr">
        <is>
          <t>ExactStructured</t>
        </is>
      </c>
      <c r="M447" s="9" t="inlineStr">
        <is>
          <t>source.goal08.exceloutput-roguedialogueoptiondisplay-json.651|source.goal08.config-level-rogue-roguedialogue-event0320301-opt0320301-json.root|source.goal08.config-level-rogue-roguenpc-roguenpc320301-json.root</t>
        </is>
      </c>
      <c r="N447" s="9" t="inlineStr">
        <is>
          <t>mechanic-rule|occurrence-choice</t>
        </is>
      </c>
      <c r="O447" s="9" t="inlineStr">
        <is>
          <t>occurrence-choice</t>
        </is>
      </c>
      <c r="P447" s="9" t="inlineStr">
        <is>
          <t>gold-gears.occurrence-choice.320301.03</t>
        </is>
      </c>
      <c r="Q447" s="9" t="inlineStr">
        <is>
          <t>occurrence-choices.json</t>
        </is>
      </c>
      <c r="R447" s="9" t="inlineStr">
        <is>
          <t>ReferenceOnly</t>
        </is>
      </c>
      <c r="S447" s="9" t="n"/>
      <c r="T447" s="9" t="inlineStr">
        <is>
          <t>OwnerDefined</t>
        </is>
      </c>
      <c r="U447" s="9" t="inlineStr">
        <is>
          <t>{}</t>
        </is>
      </c>
      <c r="V447" s="9" t="inlineStr">
        <is>
          <t>{"key":"","modifier_name":"","type":""}</t>
        </is>
      </c>
      <c r="W447" s="9" t="inlineStr">
        <is>
          <t>[]</t>
        </is>
      </c>
      <c r="X447" s="9" t="inlineStr">
        <is>
          <t>[]</t>
        </is>
      </c>
      <c r="Y447" s="9" t="inlineStr">
        <is>
          <t>[{"chance_percentages":[],"kinds":["Obtain"],"numeric_literals":[],"parameter_refs":[],"probability_policy":"ExactPrintedPercentagesOrDeterministic","targets":[],"unresolved_candidate_pool":""}]</t>
        </is>
      </c>
      <c r="Z447" s="9" t="inlineStr">
        <is>
          <t>{}</t>
        </is>
      </c>
      <c r="AA447" s="9" t="b">
        <v>0</v>
      </c>
      <c r="AB447" s="9" t="inlineStr">
        <is>
          <t>NotApplicable</t>
        </is>
      </c>
      <c r="AC447" s="9" t="inlineStr">
        <is>
          <t>gold-gears.fixture.occurrence-choice</t>
        </is>
      </c>
    </row>
    <row r="448">
      <c r="A448" s="8" t="n"/>
      <c r="B448" s="8" t="n">
        <v>441</v>
      </c>
      <c r="C448" s="8" t="inlineStr">
        <is>
          <t>gold-gears.rule.occurrence-choice.320301.4</t>
        </is>
      </c>
      <c r="D448" s="8" t="inlineStr">
        <is>
          <t>starclock.gold-and-gears-row.v1</t>
        </is>
      </c>
      <c r="E448" s="8" t="inlineStr">
        <is>
          <t>MechanicRule</t>
        </is>
      </c>
      <c r="F448" s="8" t="inlineStr">
        <is>
          <t>Mechanical City "Cogito Hair Salon" — Genius Society — Choice 4 Rule Contribution</t>
        </is>
      </c>
      <c r="G448" s="8" t="inlineStr">
        <is>
          <t>机械城「认知理发馆」- 天才俱乐部·选择4规则贡献</t>
        </is>
      </c>
      <c r="H448" s="8" t="inlineStr">
        <is>
          <t>OccurrenceChoice reference contribution preserves typed bindings and remains runtime-disabled in Goal 08.</t>
        </is>
      </c>
      <c r="I448" s="8" t="inlineStr">
        <is>
          <t>OccurrenceChoice 资料贡献保留类型化绑定；Goal 08 中仍禁用运行时执行。</t>
        </is>
      </c>
      <c r="J448" s="8" t="inlineStr">
        <is>
          <t>GoldAndGears</t>
        </is>
      </c>
      <c r="K448" s="8" t="inlineStr">
        <is>
          <t>DataReady</t>
        </is>
      </c>
      <c r="L448" s="8" t="inlineStr">
        <is>
          <t>ExactStructured</t>
        </is>
      </c>
      <c r="M448" s="8" t="inlineStr">
        <is>
          <t>source.goal08.exceloutput-roguedialogueoptiondisplay-json.652|source.goal08.config-level-rogue-roguedialogue-event0320301-opt0320301-json.root|source.goal08.config-level-rogue-roguenpc-roguenpc320301-json.root</t>
        </is>
      </c>
      <c r="N448" s="8" t="inlineStr">
        <is>
          <t>mechanic-rule|occurrence-choice</t>
        </is>
      </c>
      <c r="O448" s="8" t="inlineStr">
        <is>
          <t>occurrence-choice</t>
        </is>
      </c>
      <c r="P448" s="8" t="inlineStr">
        <is>
          <t>gold-gears.occurrence-choice.320301.04</t>
        </is>
      </c>
      <c r="Q448" s="8" t="inlineStr">
        <is>
          <t>occurrence-choices.json</t>
        </is>
      </c>
      <c r="R448" s="8" t="inlineStr">
        <is>
          <t>ReferenceOnly</t>
        </is>
      </c>
      <c r="S448" s="8" t="n"/>
      <c r="T448" s="8" t="inlineStr">
        <is>
          <t>OwnerDefined</t>
        </is>
      </c>
      <c r="U448" s="8" t="inlineStr">
        <is>
          <t>{}</t>
        </is>
      </c>
      <c r="V448" s="8" t="inlineStr">
        <is>
          <t>{"key":"","modifier_name":"","type":""}</t>
        </is>
      </c>
      <c r="W448" s="8" t="inlineStr">
        <is>
          <t>[]</t>
        </is>
      </c>
      <c r="X448" s="8" t="inlineStr">
        <is>
          <t>[]</t>
        </is>
      </c>
      <c r="Y448" s="8" t="inlineStr">
        <is>
          <t>[{"chance_percentages":["100"],"kinds":["Restore"],"numeric_literals":["100%"],"parameter_refs":[],"probability_policy":"ExactPrintedPercentagesOrDeterministic","targets":["HP","Character"],"unresolved_candidate_pool":""}]</t>
        </is>
      </c>
      <c r="Z448" s="8" t="inlineStr">
        <is>
          <t>{}</t>
        </is>
      </c>
      <c r="AA448" s="8" t="b">
        <v>0</v>
      </c>
      <c r="AB448" s="8" t="inlineStr">
        <is>
          <t>NotApplicable</t>
        </is>
      </c>
      <c r="AC448" s="8" t="inlineStr">
        <is>
          <t>gold-gears.fixture.occurrence-choice</t>
        </is>
      </c>
    </row>
    <row r="449">
      <c r="A449" s="9" t="n"/>
      <c r="B449" s="9" t="n">
        <v>442</v>
      </c>
      <c r="C449" s="9" t="inlineStr">
        <is>
          <t>gold-gears.rule.occurrence-choice.320302.1</t>
        </is>
      </c>
      <c r="D449" s="9" t="inlineStr">
        <is>
          <t>starclock.gold-and-gears-row.v1</t>
        </is>
      </c>
      <c r="E449" s="9" t="inlineStr">
        <is>
          <t>MechanicRule</t>
        </is>
      </c>
      <c r="F449" s="9" t="inlineStr">
        <is>
          <t>Mechanical City "Cogito Hair Salon" — Genius Society — Choice 1 Rule Contribution</t>
        </is>
      </c>
      <c r="G449" s="9" t="inlineStr">
        <is>
          <t>机械城「认知理发馆」- 天才俱乐部·选择1规则贡献</t>
        </is>
      </c>
      <c r="H449" s="9" t="inlineStr">
        <is>
          <t>OccurrenceChoice reference contribution preserves typed bindings and remains runtime-disabled in Goal 08.</t>
        </is>
      </c>
      <c r="I449" s="9" t="inlineStr">
        <is>
          <t>OccurrenceChoice 资料贡献保留类型化绑定；Goal 08 中仍禁用运行时执行。</t>
        </is>
      </c>
      <c r="J449" s="9" t="inlineStr">
        <is>
          <t>GoldAndGears</t>
        </is>
      </c>
      <c r="K449" s="9" t="inlineStr">
        <is>
          <t>DataReady</t>
        </is>
      </c>
      <c r="L449" s="9" t="inlineStr">
        <is>
          <t>ExactStructured</t>
        </is>
      </c>
      <c r="M449" s="9" t="inlineStr">
        <is>
          <t>source.goal08.exceloutput-roguedialogueoptiondisplay-json.649|source.goal08.config-level-rogue-roguedialogue-event0320302-opt0320302-json.root|source.goal08.config-level-rogue-roguenpc-roguenpc320302-json.root</t>
        </is>
      </c>
      <c r="N449" s="9" t="inlineStr">
        <is>
          <t>mechanic-rule|occurrence-choice</t>
        </is>
      </c>
      <c r="O449" s="9" t="inlineStr">
        <is>
          <t>occurrence-choice</t>
        </is>
      </c>
      <c r="P449" s="9" t="inlineStr">
        <is>
          <t>gold-gears.occurrence-choice.320302.01</t>
        </is>
      </c>
      <c r="Q449" s="9" t="inlineStr">
        <is>
          <t>occurrence-choices.json</t>
        </is>
      </c>
      <c r="R449" s="9" t="inlineStr">
        <is>
          <t>ReferenceOnly</t>
        </is>
      </c>
      <c r="S449" s="9" t="n"/>
      <c r="T449" s="9" t="inlineStr">
        <is>
          <t>OwnerDefined</t>
        </is>
      </c>
      <c r="U449" s="9" t="inlineStr">
        <is>
          <t>{}</t>
        </is>
      </c>
      <c r="V449" s="9" t="inlineStr">
        <is>
          <t>{"key":"","modifier_name":"","type":""}</t>
        </is>
      </c>
      <c r="W449" s="9" t="inlineStr">
        <is>
          <t>[]</t>
        </is>
      </c>
      <c r="X449" s="9" t="inlineStr">
        <is>
          <t>[]</t>
        </is>
      </c>
      <c r="Y449" s="9" t="inlineStr">
        <is>
          <t>[{"chance_percentages":[],"kinds":["Special"],"numeric_literals":[],"parameter_refs":[],"probability_policy":"ExactPrintedPercentagesOrDeterministic","targets":[],"unresolved_candidate_pool":""}]</t>
        </is>
      </c>
      <c r="Z449" s="9" t="inlineStr">
        <is>
          <t>{}</t>
        </is>
      </c>
      <c r="AA449" s="9" t="b">
        <v>0</v>
      </c>
      <c r="AB449" s="9" t="inlineStr">
        <is>
          <t>NotApplicable</t>
        </is>
      </c>
      <c r="AC449" s="9" t="inlineStr">
        <is>
          <t>gold-gears.fixture.occurrence-choice</t>
        </is>
      </c>
    </row>
    <row r="450">
      <c r="A450" s="8" t="n"/>
      <c r="B450" s="8" t="n">
        <v>443</v>
      </c>
      <c r="C450" s="8" t="inlineStr">
        <is>
          <t>gold-gears.rule.occurrence-choice.320302.2</t>
        </is>
      </c>
      <c r="D450" s="8" t="inlineStr">
        <is>
          <t>starclock.gold-and-gears-row.v1</t>
        </is>
      </c>
      <c r="E450" s="8" t="inlineStr">
        <is>
          <t>MechanicRule</t>
        </is>
      </c>
      <c r="F450" s="8" t="inlineStr">
        <is>
          <t>Mechanical City "Cogito Hair Salon" — Genius Society — Choice 2 Rule Contribution</t>
        </is>
      </c>
      <c r="G450" s="8" t="inlineStr">
        <is>
          <t>机械城「认知理发馆」- 天才俱乐部·选择2规则贡献</t>
        </is>
      </c>
      <c r="H450" s="8" t="inlineStr">
        <is>
          <t>OccurrenceChoice reference contribution preserves typed bindings and remains runtime-disabled in Goal 08.</t>
        </is>
      </c>
      <c r="I450" s="8" t="inlineStr">
        <is>
          <t>OccurrenceChoice 资料贡献保留类型化绑定；Goal 08 中仍禁用运行时执行。</t>
        </is>
      </c>
      <c r="J450" s="8" t="inlineStr">
        <is>
          <t>GoldAndGears</t>
        </is>
      </c>
      <c r="K450" s="8" t="inlineStr">
        <is>
          <t>DataReady</t>
        </is>
      </c>
      <c r="L450" s="8" t="inlineStr">
        <is>
          <t>ExactStructured</t>
        </is>
      </c>
      <c r="M450" s="8" t="inlineStr">
        <is>
          <t>source.goal08.exceloutput-roguedialogueoptiondisplay-json.650|source.goal08.config-level-rogue-roguedialogue-event0320302-opt0320302-json.root|source.goal08.config-level-rogue-roguenpc-roguenpc320302-json.root</t>
        </is>
      </c>
      <c r="N450" s="8" t="inlineStr">
        <is>
          <t>mechanic-rule|occurrence-choice</t>
        </is>
      </c>
      <c r="O450" s="8" t="inlineStr">
        <is>
          <t>occurrence-choice</t>
        </is>
      </c>
      <c r="P450" s="8" t="inlineStr">
        <is>
          <t>gold-gears.occurrence-choice.320302.02</t>
        </is>
      </c>
      <c r="Q450" s="8" t="inlineStr">
        <is>
          <t>occurrence-choices.json</t>
        </is>
      </c>
      <c r="R450" s="8" t="inlineStr">
        <is>
          <t>ReferenceOnly</t>
        </is>
      </c>
      <c r="S450" s="8" t="n"/>
      <c r="T450" s="8" t="inlineStr">
        <is>
          <t>OwnerDefined</t>
        </is>
      </c>
      <c r="U450" s="8" t="inlineStr">
        <is>
          <t>{}</t>
        </is>
      </c>
      <c r="V450" s="8" t="inlineStr">
        <is>
          <t>{"key":"","modifier_name":"","type":""}</t>
        </is>
      </c>
      <c r="W450" s="8" t="inlineStr">
        <is>
          <t>[]</t>
        </is>
      </c>
      <c r="X450" s="8" t="inlineStr">
        <is>
          <t>[]</t>
        </is>
      </c>
      <c r="Y450" s="8" t="inlineStr">
        <is>
          <t>[{"chance_percentages":[],"kinds":["Special"],"numeric_literals":[],"parameter_refs":[],"probability_policy":"ExactPrintedPercentagesOrDeterministic","targets":[],"unresolved_candidate_pool":""}]</t>
        </is>
      </c>
      <c r="Z450" s="8" t="inlineStr">
        <is>
          <t>{}</t>
        </is>
      </c>
      <c r="AA450" s="8" t="b">
        <v>0</v>
      </c>
      <c r="AB450" s="8" t="inlineStr">
        <is>
          <t>NotApplicable</t>
        </is>
      </c>
      <c r="AC450" s="8" t="inlineStr">
        <is>
          <t>gold-gears.fixture.occurrence-choice</t>
        </is>
      </c>
    </row>
    <row r="451">
      <c r="A451" s="9" t="n"/>
      <c r="B451" s="9" t="n">
        <v>444</v>
      </c>
      <c r="C451" s="9" t="inlineStr">
        <is>
          <t>gold-gears.rule.occurrence-choice.320302.3</t>
        </is>
      </c>
      <c r="D451" s="9" t="inlineStr">
        <is>
          <t>starclock.gold-and-gears-row.v1</t>
        </is>
      </c>
      <c r="E451" s="9" t="inlineStr">
        <is>
          <t>MechanicRule</t>
        </is>
      </c>
      <c r="F451" s="9" t="inlineStr">
        <is>
          <t>Mechanical City "Cogito Hair Salon" — Genius Society — Choice 3 Rule Contribution</t>
        </is>
      </c>
      <c r="G451" s="9" t="inlineStr">
        <is>
          <t>机械城「认知理发馆」- 天才俱乐部·选择3规则贡献</t>
        </is>
      </c>
      <c r="H451" s="9" t="inlineStr">
        <is>
          <t>OccurrenceChoice reference contribution preserves typed bindings and remains runtime-disabled in Goal 08.</t>
        </is>
      </c>
      <c r="I451" s="9" t="inlineStr">
        <is>
          <t>OccurrenceChoice 资料贡献保留类型化绑定；Goal 08 中仍禁用运行时执行。</t>
        </is>
      </c>
      <c r="J451" s="9" t="inlineStr">
        <is>
          <t>GoldAndGears</t>
        </is>
      </c>
      <c r="K451" s="9" t="inlineStr">
        <is>
          <t>DataReady</t>
        </is>
      </c>
      <c r="L451" s="9" t="inlineStr">
        <is>
          <t>ExactStructured</t>
        </is>
      </c>
      <c r="M451" s="9" t="inlineStr">
        <is>
          <t>source.goal08.exceloutput-roguedialogueoptiondisplay-json.648|source.goal08.config-level-rogue-roguedialogue-event0320302-opt0320302-json.root|source.goal08.config-level-rogue-roguenpc-roguenpc320302-json.root</t>
        </is>
      </c>
      <c r="N451" s="9" t="inlineStr">
        <is>
          <t>mechanic-rule|occurrence-choice</t>
        </is>
      </c>
      <c r="O451" s="9" t="inlineStr">
        <is>
          <t>occurrence-choice</t>
        </is>
      </c>
      <c r="P451" s="9" t="inlineStr">
        <is>
          <t>gold-gears.occurrence-choice.320302.03</t>
        </is>
      </c>
      <c r="Q451" s="9" t="inlineStr">
        <is>
          <t>occurrence-choices.json</t>
        </is>
      </c>
      <c r="R451" s="9" t="inlineStr">
        <is>
          <t>ReferenceOnly</t>
        </is>
      </c>
      <c r="S451" s="9" t="n"/>
      <c r="T451" s="9" t="inlineStr">
        <is>
          <t>OwnerDefined</t>
        </is>
      </c>
      <c r="U451" s="9" t="inlineStr">
        <is>
          <t>{}</t>
        </is>
      </c>
      <c r="V451" s="9" t="inlineStr">
        <is>
          <t>{"key":"","modifier_name":"","type":""}</t>
        </is>
      </c>
      <c r="W451" s="9" t="inlineStr">
        <is>
          <t>[]</t>
        </is>
      </c>
      <c r="X451" s="9" t="inlineStr">
        <is>
          <t>[]</t>
        </is>
      </c>
      <c r="Y451" s="9" t="inlineStr">
        <is>
          <t>[{"chance_percentages":[],"kinds":["Obtain"],"numeric_literals":[],"parameter_refs":[],"probability_policy":"ExactPrintedPercentagesOrDeterministic","targets":["CosmicFragments","Blessing","Curio"],"unresolved_candidate_pool":""}]</t>
        </is>
      </c>
      <c r="Z451" s="9" t="inlineStr">
        <is>
          <t>{}</t>
        </is>
      </c>
      <c r="AA451" s="9" t="b">
        <v>0</v>
      </c>
      <c r="AB451" s="9" t="inlineStr">
        <is>
          <t>NotApplicable</t>
        </is>
      </c>
      <c r="AC451" s="9" t="inlineStr">
        <is>
          <t>gold-gears.fixture.occurrence-choice</t>
        </is>
      </c>
    </row>
    <row r="452">
      <c r="A452" s="8" t="n"/>
      <c r="B452" s="8" t="n">
        <v>445</v>
      </c>
      <c r="C452" s="8" t="inlineStr">
        <is>
          <t>gold-gears.rule.occurrence-choice.320401.1</t>
        </is>
      </c>
      <c r="D452" s="8" t="inlineStr">
        <is>
          <t>starclock.gold-and-gears-row.v1</t>
        </is>
      </c>
      <c r="E452" s="8" t="inlineStr">
        <is>
          <t>MechanicRule</t>
        </is>
      </c>
      <c r="F452" s="8" t="inlineStr">
        <is>
          <t>Curio Hacker — Choice 1 Rule Contribution</t>
        </is>
      </c>
      <c r="G452" s="8" t="inlineStr">
        <is>
          <t>奇物黑客·选择1规则贡献</t>
        </is>
      </c>
      <c r="H452" s="8" t="inlineStr">
        <is>
          <t>OccurrenceChoice reference contribution preserves typed bindings and remains runtime-disabled in Goal 08.</t>
        </is>
      </c>
      <c r="I452" s="8" t="inlineStr">
        <is>
          <t>OccurrenceChoice 资料贡献保留类型化绑定；Goal 08 中仍禁用运行时执行。</t>
        </is>
      </c>
      <c r="J452" s="8" t="inlineStr">
        <is>
          <t>GoldAndGears</t>
        </is>
      </c>
      <c r="K452" s="8" t="inlineStr">
        <is>
          <t>DataReady</t>
        </is>
      </c>
      <c r="L452" s="8" t="inlineStr">
        <is>
          <t>ExactStructured</t>
        </is>
      </c>
      <c r="M452" s="8" t="inlineStr">
        <is>
          <t>source.goal08.exceloutput-roguedialogueoptiondisplay-json.653|source.goal08.config-level-rogue-roguedialogue-event0320401-opt0320401-json.root|source.goal08.config-level-rogue-roguenpc-roguenpc320401-json.root</t>
        </is>
      </c>
      <c r="N452" s="8" t="inlineStr">
        <is>
          <t>mechanic-rule|occurrence-choice</t>
        </is>
      </c>
      <c r="O452" s="8" t="inlineStr">
        <is>
          <t>occurrence-choice</t>
        </is>
      </c>
      <c r="P452" s="8" t="inlineStr">
        <is>
          <t>gold-gears.occurrence-choice.320401.01</t>
        </is>
      </c>
      <c r="Q452" s="8" t="inlineStr">
        <is>
          <t>occurrence-choices.json</t>
        </is>
      </c>
      <c r="R452" s="8" t="inlineStr">
        <is>
          <t>ReferenceOnly</t>
        </is>
      </c>
      <c r="S452" s="8" t="n"/>
      <c r="T452" s="8" t="inlineStr">
        <is>
          <t>OwnerDefined</t>
        </is>
      </c>
      <c r="U452" s="8" t="inlineStr">
        <is>
          <t>{}</t>
        </is>
      </c>
      <c r="V452" s="8" t="inlineStr">
        <is>
          <t>{"key":"","modifier_name":"","type":""}</t>
        </is>
      </c>
      <c r="W452" s="8" t="inlineStr">
        <is>
          <t>[]</t>
        </is>
      </c>
      <c r="X452" s="8" t="inlineStr">
        <is>
          <t>[]</t>
        </is>
      </c>
      <c r="Y452" s="8" t="inlineStr">
        <is>
          <t>[{"chance_percentages":[],"kinds":["Obtain"],"numeric_literals":[],"parameter_refs":[],"probability_policy":"ExactPrintedPercentagesOrDeterministic","targets":["Curio"],"unresolved_candidate_pool":""}]</t>
        </is>
      </c>
      <c r="Z452" s="8" t="inlineStr">
        <is>
          <t>{}</t>
        </is>
      </c>
      <c r="AA452" s="8" t="b">
        <v>0</v>
      </c>
      <c r="AB452" s="8" t="inlineStr">
        <is>
          <t>NotApplicable</t>
        </is>
      </c>
      <c r="AC452" s="8" t="inlineStr">
        <is>
          <t>gold-gears.fixture.occurrence-choice</t>
        </is>
      </c>
    </row>
    <row r="453">
      <c r="A453" s="9" t="n"/>
      <c r="B453" s="9" t="n">
        <v>446</v>
      </c>
      <c r="C453" s="9" t="inlineStr">
        <is>
          <t>gold-gears.rule.occurrence-choice.320401.2</t>
        </is>
      </c>
      <c r="D453" s="9" t="inlineStr">
        <is>
          <t>starclock.gold-and-gears-row.v1</t>
        </is>
      </c>
      <c r="E453" s="9" t="inlineStr">
        <is>
          <t>MechanicRule</t>
        </is>
      </c>
      <c r="F453" s="9" t="inlineStr">
        <is>
          <t>Curio Hacker — Choice 2 Rule Contribution</t>
        </is>
      </c>
      <c r="G453" s="9" t="inlineStr">
        <is>
          <t>奇物黑客·选择2规则贡献</t>
        </is>
      </c>
      <c r="H453" s="9" t="inlineStr">
        <is>
          <t>OccurrenceChoice reference contribution preserves typed bindings and remains runtime-disabled in Goal 08.</t>
        </is>
      </c>
      <c r="I453" s="9" t="inlineStr">
        <is>
          <t>OccurrenceChoice 资料贡献保留类型化绑定；Goal 08 中仍禁用运行时执行。</t>
        </is>
      </c>
      <c r="J453" s="9" t="inlineStr">
        <is>
          <t>GoldAndGears</t>
        </is>
      </c>
      <c r="K453" s="9" t="inlineStr">
        <is>
          <t>DataReady</t>
        </is>
      </c>
      <c r="L453" s="9" t="inlineStr">
        <is>
          <t>ExactStructured</t>
        </is>
      </c>
      <c r="M453" s="9" t="inlineStr">
        <is>
          <t>source.goal08.exceloutput-roguedialogueoptiondisplay-json.654|source.goal08.config-level-rogue-roguedialogue-event0320401-opt0320401-json.root|source.goal08.config-level-rogue-roguenpc-roguenpc320401-json.root</t>
        </is>
      </c>
      <c r="N453" s="9" t="inlineStr">
        <is>
          <t>mechanic-rule|occurrence-choice</t>
        </is>
      </c>
      <c r="O453" s="9" t="inlineStr">
        <is>
          <t>occurrence-choice</t>
        </is>
      </c>
      <c r="P453" s="9" t="inlineStr">
        <is>
          <t>gold-gears.occurrence-choice.320401.02</t>
        </is>
      </c>
      <c r="Q453" s="9" t="inlineStr">
        <is>
          <t>occurrence-choices.json</t>
        </is>
      </c>
      <c r="R453" s="9" t="inlineStr">
        <is>
          <t>ReferenceOnly</t>
        </is>
      </c>
      <c r="S453" s="9" t="n"/>
      <c r="T453" s="9" t="inlineStr">
        <is>
          <t>OwnerDefined</t>
        </is>
      </c>
      <c r="U453" s="9" t="inlineStr">
        <is>
          <t>{}</t>
        </is>
      </c>
      <c r="V453" s="9" t="inlineStr">
        <is>
          <t>{"key":"","modifier_name":"","type":""}</t>
        </is>
      </c>
      <c r="W453" s="9" t="inlineStr">
        <is>
          <t>[]</t>
        </is>
      </c>
      <c r="X453" s="9" t="inlineStr">
        <is>
          <t>[]</t>
        </is>
      </c>
      <c r="Y453" s="9" t="inlineStr">
        <is>
          <t>[{"chance_percentages":[],"kinds":["Obtain"],"numeric_literals":[],"parameter_refs":[],"probability_policy":"ExactPrintedPercentagesOrDeterministic","targets":["Curio"],"unresolved_candidate_pool":""}]</t>
        </is>
      </c>
      <c r="Z453" s="9" t="inlineStr">
        <is>
          <t>{}</t>
        </is>
      </c>
      <c r="AA453" s="9" t="b">
        <v>0</v>
      </c>
      <c r="AB453" s="9" t="inlineStr">
        <is>
          <t>NotApplicable</t>
        </is>
      </c>
      <c r="AC453" s="9" t="inlineStr">
        <is>
          <t>gold-gears.fixture.occurrence-choice</t>
        </is>
      </c>
    </row>
    <row r="454">
      <c r="A454" s="8" t="n"/>
      <c r="B454" s="8" t="n">
        <v>447</v>
      </c>
      <c r="C454" s="8" t="inlineStr">
        <is>
          <t>gold-gears.rule.occurrence-choice.320401.3</t>
        </is>
      </c>
      <c r="D454" s="8" t="inlineStr">
        <is>
          <t>starclock.gold-and-gears-row.v1</t>
        </is>
      </c>
      <c r="E454" s="8" t="inlineStr">
        <is>
          <t>MechanicRule</t>
        </is>
      </c>
      <c r="F454" s="8" t="inlineStr">
        <is>
          <t>Curio Hacker — Choice 3 Rule Contribution</t>
        </is>
      </c>
      <c r="G454" s="8" t="inlineStr">
        <is>
          <t>奇物黑客·选择3规则贡献</t>
        </is>
      </c>
      <c r="H454" s="8" t="inlineStr">
        <is>
          <t>OccurrenceChoice reference contribution preserves typed bindings and remains runtime-disabled in Goal 08.</t>
        </is>
      </c>
      <c r="I454" s="8" t="inlineStr">
        <is>
          <t>OccurrenceChoice 资料贡献保留类型化绑定；Goal 08 中仍禁用运行时执行。</t>
        </is>
      </c>
      <c r="J454" s="8" t="inlineStr">
        <is>
          <t>GoldAndGears</t>
        </is>
      </c>
      <c r="K454" s="8" t="inlineStr">
        <is>
          <t>DataReady</t>
        </is>
      </c>
      <c r="L454" s="8" t="inlineStr">
        <is>
          <t>ExactStructured</t>
        </is>
      </c>
      <c r="M454" s="8" t="inlineStr">
        <is>
          <t>source.goal08.exceloutput-roguedialogueoptiondisplay-json.655|source.goal08.config-level-rogue-roguedialogue-event0320401-opt0320401-json.root|source.goal08.config-level-rogue-roguenpc-roguenpc320401-json.root</t>
        </is>
      </c>
      <c r="N454" s="8" t="inlineStr">
        <is>
          <t>mechanic-rule|occurrence-choice</t>
        </is>
      </c>
      <c r="O454" s="8" t="inlineStr">
        <is>
          <t>occurrence-choice</t>
        </is>
      </c>
      <c r="P454" s="8" t="inlineStr">
        <is>
          <t>gold-gears.occurrence-choice.320401.03</t>
        </is>
      </c>
      <c r="Q454" s="8" t="inlineStr">
        <is>
          <t>occurrence-choices.json</t>
        </is>
      </c>
      <c r="R454" s="8" t="inlineStr">
        <is>
          <t>ReferenceOnly</t>
        </is>
      </c>
      <c r="S454" s="8" t="n"/>
      <c r="T454" s="8" t="inlineStr">
        <is>
          <t>OwnerDefined</t>
        </is>
      </c>
      <c r="U454" s="8" t="inlineStr">
        <is>
          <t>{}</t>
        </is>
      </c>
      <c r="V454" s="8" t="inlineStr">
        <is>
          <t>{"key":"","modifier_name":"","type":""}</t>
        </is>
      </c>
      <c r="W454" s="8" t="inlineStr">
        <is>
          <t>[]</t>
        </is>
      </c>
      <c r="X454" s="8" t="inlineStr">
        <is>
          <t>[]</t>
        </is>
      </c>
      <c r="Y454" s="8" t="inlineStr">
        <is>
          <t>[{"chance_percentages":[],"kinds":["NoOp"],"numeric_literals":[],"parameter_refs":[],"probability_policy":"ExactPrintedPercentagesOrDeterministic","targets":[],"unresolved_candidate_pool":""}]</t>
        </is>
      </c>
      <c r="Z454" s="8" t="inlineStr">
        <is>
          <t>{}</t>
        </is>
      </c>
      <c r="AA454" s="8" t="b">
        <v>0</v>
      </c>
      <c r="AB454" s="8" t="inlineStr">
        <is>
          <t>NotApplicable</t>
        </is>
      </c>
      <c r="AC454" s="8" t="inlineStr">
        <is>
          <t>gold-gears.fixture.occurrence-choice</t>
        </is>
      </c>
    </row>
    <row r="455">
      <c r="A455" s="9" t="n"/>
      <c r="B455" s="9" t="n">
        <v>448</v>
      </c>
      <c r="C455" s="9" t="inlineStr">
        <is>
          <t>gold-gears.rule.occurrence-choice.320501.1</t>
        </is>
      </c>
      <c r="D455" s="9" t="inlineStr">
        <is>
          <t>starclock.gold-and-gears-row.v1</t>
        </is>
      </c>
      <c r="E455" s="9" t="inlineStr">
        <is>
          <t>MechanicRule</t>
        </is>
      </c>
      <c r="F455" s="9" t="inlineStr">
        <is>
          <t>Sealing Wax Manufacture Machine — Choice 1 Rule Contribution</t>
        </is>
      </c>
      <c r="G455" s="9" t="inlineStr">
        <is>
          <t>火漆制造机·选择1规则贡献</t>
        </is>
      </c>
      <c r="H455" s="9" t="inlineStr">
        <is>
          <t>OccurrenceChoice reference contribution preserves typed bindings and remains runtime-disabled in Goal 08.</t>
        </is>
      </c>
      <c r="I455" s="9" t="inlineStr">
        <is>
          <t>OccurrenceChoice 资料贡献保留类型化绑定；Goal 08 中仍禁用运行时执行。</t>
        </is>
      </c>
      <c r="J455" s="9" t="inlineStr">
        <is>
          <t>GoldAndGears</t>
        </is>
      </c>
      <c r="K455" s="9" t="inlineStr">
        <is>
          <t>DataReady</t>
        </is>
      </c>
      <c r="L455" s="9" t="inlineStr">
        <is>
          <t>ExactStructured</t>
        </is>
      </c>
      <c r="M455" s="9" t="inlineStr">
        <is>
          <t>source.goal08.exceloutput-roguedialogueoptiondisplay-json.656|source.goal08.config-level-rogue-roguedialogue-event0320501-opt0320501-json.root|source.goal08.config-level-rogue-roguenpc-roguenpc320501-json.root</t>
        </is>
      </c>
      <c r="N455" s="9" t="inlineStr">
        <is>
          <t>mechanic-rule|occurrence-choice</t>
        </is>
      </c>
      <c r="O455" s="9" t="inlineStr">
        <is>
          <t>occurrence-choice</t>
        </is>
      </c>
      <c r="P455" s="9" t="inlineStr">
        <is>
          <t>gold-gears.occurrence-choice.320501.01</t>
        </is>
      </c>
      <c r="Q455" s="9" t="inlineStr">
        <is>
          <t>occurrence-choices.json</t>
        </is>
      </c>
      <c r="R455" s="9" t="inlineStr">
        <is>
          <t>ReferenceOnly</t>
        </is>
      </c>
      <c r="S455" s="9" t="n"/>
      <c r="T455" s="9" t="inlineStr">
        <is>
          <t>OwnerDefined</t>
        </is>
      </c>
      <c r="U455" s="9" t="inlineStr">
        <is>
          <t>{}</t>
        </is>
      </c>
      <c r="V455" s="9" t="inlineStr">
        <is>
          <t>{"key":"","modifier_name":"","type":""}</t>
        </is>
      </c>
      <c r="W455" s="9" t="inlineStr">
        <is>
          <t>[]</t>
        </is>
      </c>
      <c r="X455" s="9" t="inlineStr">
        <is>
          <t>[]</t>
        </is>
      </c>
      <c r="Y455" s="9" t="inlineStr">
        <is>
          <t>[{"chance_percentages":[],"kinds":["Obtain"],"numeric_literals":[],"parameter_refs":[],"probability_policy":"ExactPrintedPercentagesOrDeterministic","targets":["Blessing","Curio"],"unresolved_candidate_pool":""}]</t>
        </is>
      </c>
      <c r="Z455" s="9" t="inlineStr">
        <is>
          <t>{}</t>
        </is>
      </c>
      <c r="AA455" s="9" t="b">
        <v>0</v>
      </c>
      <c r="AB455" s="9" t="inlineStr">
        <is>
          <t>NotApplicable</t>
        </is>
      </c>
      <c r="AC455" s="9" t="inlineStr">
        <is>
          <t>gold-gears.fixture.occurrence-choice</t>
        </is>
      </c>
    </row>
    <row r="456">
      <c r="A456" s="8" t="n"/>
      <c r="B456" s="8" t="n">
        <v>449</v>
      </c>
      <c r="C456" s="8" t="inlineStr">
        <is>
          <t>gold-gears.rule.occurrence-choice.320501.2</t>
        </is>
      </c>
      <c r="D456" s="8" t="inlineStr">
        <is>
          <t>starclock.gold-and-gears-row.v1</t>
        </is>
      </c>
      <c r="E456" s="8" t="inlineStr">
        <is>
          <t>MechanicRule</t>
        </is>
      </c>
      <c r="F456" s="8" t="inlineStr">
        <is>
          <t>Sealing Wax Manufacture Machine — Choice 2 Rule Contribution</t>
        </is>
      </c>
      <c r="G456" s="8" t="inlineStr">
        <is>
          <t>火漆制造机·选择2规则贡献</t>
        </is>
      </c>
      <c r="H456" s="8" t="inlineStr">
        <is>
          <t>OccurrenceChoice reference contribution preserves typed bindings and remains runtime-disabled in Goal 08.</t>
        </is>
      </c>
      <c r="I456" s="8" t="inlineStr">
        <is>
          <t>OccurrenceChoice 资料贡献保留类型化绑定；Goal 08 中仍禁用运行时执行。</t>
        </is>
      </c>
      <c r="J456" s="8" t="inlineStr">
        <is>
          <t>GoldAndGears</t>
        </is>
      </c>
      <c r="K456" s="8" t="inlineStr">
        <is>
          <t>DataReady</t>
        </is>
      </c>
      <c r="L456" s="8" t="inlineStr">
        <is>
          <t>ExactStructured</t>
        </is>
      </c>
      <c r="M456" s="8" t="inlineStr">
        <is>
          <t>source.goal08.exceloutput-roguedialogueoptiondisplay-json.657|source.goal08.config-level-rogue-roguedialogue-event0320501-opt0320501-json.root|source.goal08.config-level-rogue-roguenpc-roguenpc320501-json.root</t>
        </is>
      </c>
      <c r="N456" s="8" t="inlineStr">
        <is>
          <t>mechanic-rule|occurrence-choice</t>
        </is>
      </c>
      <c r="O456" s="8" t="inlineStr">
        <is>
          <t>occurrence-choice</t>
        </is>
      </c>
      <c r="P456" s="8" t="inlineStr">
        <is>
          <t>gold-gears.occurrence-choice.320501.02</t>
        </is>
      </c>
      <c r="Q456" s="8" t="inlineStr">
        <is>
          <t>occurrence-choices.json</t>
        </is>
      </c>
      <c r="R456" s="8" t="inlineStr">
        <is>
          <t>ReferenceOnly</t>
        </is>
      </c>
      <c r="S456" s="8" t="n"/>
      <c r="T456" s="8" t="inlineStr">
        <is>
          <t>OwnerDefined</t>
        </is>
      </c>
      <c r="U456" s="8" t="inlineStr">
        <is>
          <t>{}</t>
        </is>
      </c>
      <c r="V456" s="8" t="inlineStr">
        <is>
          <t>{"key":"","modifier_name":"","type":""}</t>
        </is>
      </c>
      <c r="W456" s="8" t="inlineStr">
        <is>
          <t>[]</t>
        </is>
      </c>
      <c r="X456" s="8" t="inlineStr">
        <is>
          <t>[]</t>
        </is>
      </c>
      <c r="Y456" s="8" t="inlineStr">
        <is>
          <t>[{"chance_percentages":[],"kinds":["Enhance"],"numeric_literals":[],"parameter_refs":[],"probability_policy":"ExactPrintedPercentagesOrDeterministic","targets":["Blessing","Curio"],"unresolved_candidate_pool":""}]</t>
        </is>
      </c>
      <c r="Z456" s="8" t="inlineStr">
        <is>
          <t>{}</t>
        </is>
      </c>
      <c r="AA456" s="8" t="b">
        <v>0</v>
      </c>
      <c r="AB456" s="8" t="inlineStr">
        <is>
          <t>NotApplicable</t>
        </is>
      </c>
      <c r="AC456" s="8" t="inlineStr">
        <is>
          <t>gold-gears.fixture.occurrence-choice</t>
        </is>
      </c>
    </row>
    <row r="457">
      <c r="A457" s="9" t="n"/>
      <c r="B457" s="9" t="n">
        <v>450</v>
      </c>
      <c r="C457" s="9" t="inlineStr">
        <is>
          <t>gold-gears.rule.occurrence-choice.320501.3</t>
        </is>
      </c>
      <c r="D457" s="9" t="inlineStr">
        <is>
          <t>starclock.gold-and-gears-row.v1</t>
        </is>
      </c>
      <c r="E457" s="9" t="inlineStr">
        <is>
          <t>MechanicRule</t>
        </is>
      </c>
      <c r="F457" s="9" t="inlineStr">
        <is>
          <t>Sealing Wax Manufacture Machine — Choice 3 Rule Contribution</t>
        </is>
      </c>
      <c r="G457" s="9" t="inlineStr">
        <is>
          <t>火漆制造机·选择3规则贡献</t>
        </is>
      </c>
      <c r="H457" s="9" t="inlineStr">
        <is>
          <t>OccurrenceChoice reference contribution preserves typed bindings and remains runtime-disabled in Goal 08.</t>
        </is>
      </c>
      <c r="I457" s="9" t="inlineStr">
        <is>
          <t>OccurrenceChoice 资料贡献保留类型化绑定；Goal 08 中仍禁用运行时执行。</t>
        </is>
      </c>
      <c r="J457" s="9" t="inlineStr">
        <is>
          <t>GoldAndGears</t>
        </is>
      </c>
      <c r="K457" s="9" t="inlineStr">
        <is>
          <t>DataReady</t>
        </is>
      </c>
      <c r="L457" s="9" t="inlineStr">
        <is>
          <t>ExactStructured</t>
        </is>
      </c>
      <c r="M457" s="9" t="inlineStr">
        <is>
          <t>source.goal08.exceloutput-roguedialogueoptiondisplay-json.658|source.goal08.config-level-rogue-roguedialogue-event0320501-opt0320501-json.root|source.goal08.config-level-rogue-roguenpc-roguenpc320501-json.root</t>
        </is>
      </c>
      <c r="N457" s="9" t="inlineStr">
        <is>
          <t>mechanic-rule|occurrence-choice</t>
        </is>
      </c>
      <c r="O457" s="9" t="inlineStr">
        <is>
          <t>occurrence-choice</t>
        </is>
      </c>
      <c r="P457" s="9" t="inlineStr">
        <is>
          <t>gold-gears.occurrence-choice.320501.03</t>
        </is>
      </c>
      <c r="Q457" s="9" t="inlineStr">
        <is>
          <t>occurrence-choices.json</t>
        </is>
      </c>
      <c r="R457" s="9" t="inlineStr">
        <is>
          <t>ReferenceOnly</t>
        </is>
      </c>
      <c r="S457" s="9" t="n"/>
      <c r="T457" s="9" t="inlineStr">
        <is>
          <t>OwnerDefined</t>
        </is>
      </c>
      <c r="U457" s="9" t="inlineStr">
        <is>
          <t>{}</t>
        </is>
      </c>
      <c r="V457" s="9" t="inlineStr">
        <is>
          <t>{"key":"","modifier_name":"","type":""}</t>
        </is>
      </c>
      <c r="W457" s="9" t="inlineStr">
        <is>
          <t>[]</t>
        </is>
      </c>
      <c r="X457" s="9" t="inlineStr">
        <is>
          <t>[]</t>
        </is>
      </c>
      <c r="Y457" s="9" t="inlineStr">
        <is>
          <t>[{"chance_percentages":[],"kinds":["Obtain","Discard"],"numeric_literals":["1"],"parameter_refs":[],"probability_policy":"ExactPrintedPercentagesOrDeterministic","targets":["Blessing","Curio"],"unresolved_candidate_pool":""}]</t>
        </is>
      </c>
      <c r="Z457" s="9" t="inlineStr">
        <is>
          <t>{}</t>
        </is>
      </c>
      <c r="AA457" s="9" t="b">
        <v>0</v>
      </c>
      <c r="AB457" s="9" t="inlineStr">
        <is>
          <t>NotApplicable</t>
        </is>
      </c>
      <c r="AC457" s="9" t="inlineStr">
        <is>
          <t>gold-gears.fixture.occurrence-choice</t>
        </is>
      </c>
    </row>
    <row r="458">
      <c r="A458" s="8" t="n"/>
      <c r="B458" s="8" t="n">
        <v>451</v>
      </c>
      <c r="C458" s="8" t="inlineStr">
        <is>
          <t>gold-gears.rule.occurrence-choice.320601.1</t>
        </is>
      </c>
      <c r="D458" s="8" t="inlineStr">
        <is>
          <t>starclock.gold-and-gears-row.v1</t>
        </is>
      </c>
      <c r="E458" s="8" t="inlineStr">
        <is>
          <t>MechanicRule</t>
        </is>
      </c>
      <c r="F458" s="8" t="inlineStr">
        <is>
          <t>Interastral Peace Investment Device — Choice 1 Rule Contribution</t>
        </is>
      </c>
      <c r="G458" s="8" t="inlineStr">
        <is>
          <t>星际和平投资机器·选择1规则贡献</t>
        </is>
      </c>
      <c r="H458" s="8" t="inlineStr">
        <is>
          <t>OccurrenceChoice reference contribution preserves typed bindings and remains runtime-disabled in Goal 08.</t>
        </is>
      </c>
      <c r="I458" s="8" t="inlineStr">
        <is>
          <t>OccurrenceChoice 资料贡献保留类型化绑定；Goal 08 中仍禁用运行时执行。</t>
        </is>
      </c>
      <c r="J458" s="8" t="inlineStr">
        <is>
          <t>GoldAndGears</t>
        </is>
      </c>
      <c r="K458" s="8" t="inlineStr">
        <is>
          <t>DataReady</t>
        </is>
      </c>
      <c r="L458" s="8" t="inlineStr">
        <is>
          <t>ExactStructured</t>
        </is>
      </c>
      <c r="M458" s="8" t="inlineStr">
        <is>
          <t>source.goal08.exceloutput-roguedialogueoptiondisplay-json.662|source.goal08.config-level-rogue-roguedialogue-event0320601-opt0320601-json.root|source.goal08.config-level-rogue-roguenpc-roguenpc320601-json.root</t>
        </is>
      </c>
      <c r="N458" s="8" t="inlineStr">
        <is>
          <t>mechanic-rule|occurrence-choice</t>
        </is>
      </c>
      <c r="O458" s="8" t="inlineStr">
        <is>
          <t>occurrence-choice</t>
        </is>
      </c>
      <c r="P458" s="8" t="inlineStr">
        <is>
          <t>gold-gears.occurrence-choice.320601.01</t>
        </is>
      </c>
      <c r="Q458" s="8" t="inlineStr">
        <is>
          <t>occurrence-choices.json</t>
        </is>
      </c>
      <c r="R458" s="8" t="inlineStr">
        <is>
          <t>ReferenceOnly</t>
        </is>
      </c>
      <c r="S458" s="8" t="n"/>
      <c r="T458" s="8" t="inlineStr">
        <is>
          <t>OwnerDefined</t>
        </is>
      </c>
      <c r="U458" s="8" t="inlineStr">
        <is>
          <t>{}</t>
        </is>
      </c>
      <c r="V458" s="8" t="inlineStr">
        <is>
          <t>{"key":"","modifier_name":"","type":""}</t>
        </is>
      </c>
      <c r="W458" s="8" t="inlineStr">
        <is>
          <t>[]</t>
        </is>
      </c>
      <c r="X458" s="8" t="inlineStr">
        <is>
          <t>[]</t>
        </is>
      </c>
      <c r="Y458" s="8" t="inlineStr">
        <is>
          <t>[{"chance_percentages":[],"kinds":["Consume"],"numeric_literals":[],"parameter_refs":[],"probability_policy":"ExactPrintedPercentagesOrDeterministic","targets":["CosmicFragments"],"unresolved_candidate_pool":""}]</t>
        </is>
      </c>
      <c r="Z458" s="8" t="inlineStr">
        <is>
          <t>{}</t>
        </is>
      </c>
      <c r="AA458" s="8" t="b">
        <v>0</v>
      </c>
      <c r="AB458" s="8" t="inlineStr">
        <is>
          <t>NotApplicable</t>
        </is>
      </c>
      <c r="AC458" s="8" t="inlineStr">
        <is>
          <t>gold-gears.fixture.occurrence-choice</t>
        </is>
      </c>
    </row>
    <row r="459">
      <c r="A459" s="9" t="n"/>
      <c r="B459" s="9" t="n">
        <v>452</v>
      </c>
      <c r="C459" s="9" t="inlineStr">
        <is>
          <t>gold-gears.rule.occurrence-choice.320601.2</t>
        </is>
      </c>
      <c r="D459" s="9" t="inlineStr">
        <is>
          <t>starclock.gold-and-gears-row.v1</t>
        </is>
      </c>
      <c r="E459" s="9" t="inlineStr">
        <is>
          <t>MechanicRule</t>
        </is>
      </c>
      <c r="F459" s="9" t="inlineStr">
        <is>
          <t>Interastral Peace Investment Device — Choice 2 Rule Contribution</t>
        </is>
      </c>
      <c r="G459" s="9" t="inlineStr">
        <is>
          <t>星际和平投资机器·选择2规则贡献</t>
        </is>
      </c>
      <c r="H459" s="9" t="inlineStr">
        <is>
          <t>OccurrenceChoice reference contribution preserves typed bindings and remains runtime-disabled in Goal 08.</t>
        </is>
      </c>
      <c r="I459" s="9" t="inlineStr">
        <is>
          <t>OccurrenceChoice 资料贡献保留类型化绑定；Goal 08 中仍禁用运行时执行。</t>
        </is>
      </c>
      <c r="J459" s="9" t="inlineStr">
        <is>
          <t>GoldAndGears</t>
        </is>
      </c>
      <c r="K459" s="9" t="inlineStr">
        <is>
          <t>DataReady</t>
        </is>
      </c>
      <c r="L459" s="9" t="inlineStr">
        <is>
          <t>ExactStructured</t>
        </is>
      </c>
      <c r="M459" s="9" t="inlineStr">
        <is>
          <t>source.goal08.exceloutput-roguedialogueoptiondisplay-json.663|source.goal08.config-level-rogue-roguedialogue-event0320601-opt0320601-json.root|source.goal08.config-level-rogue-roguenpc-roguenpc320601-json.root</t>
        </is>
      </c>
      <c r="N459" s="9" t="inlineStr">
        <is>
          <t>mechanic-rule|occurrence-choice</t>
        </is>
      </c>
      <c r="O459" s="9" t="inlineStr">
        <is>
          <t>occurrence-choice</t>
        </is>
      </c>
      <c r="P459" s="9" t="inlineStr">
        <is>
          <t>gold-gears.occurrence-choice.320601.02</t>
        </is>
      </c>
      <c r="Q459" s="9" t="inlineStr">
        <is>
          <t>occurrence-choices.json</t>
        </is>
      </c>
      <c r="R459" s="9" t="inlineStr">
        <is>
          <t>ReferenceOnly</t>
        </is>
      </c>
      <c r="S459" s="9" t="n"/>
      <c r="T459" s="9" t="inlineStr">
        <is>
          <t>OwnerDefined</t>
        </is>
      </c>
      <c r="U459" s="9" t="inlineStr">
        <is>
          <t>{}</t>
        </is>
      </c>
      <c r="V459" s="9" t="inlineStr">
        <is>
          <t>{"key":"","modifier_name":"","type":""}</t>
        </is>
      </c>
      <c r="W459" s="9" t="inlineStr">
        <is>
          <t>[]</t>
        </is>
      </c>
      <c r="X459" s="9" t="inlineStr">
        <is>
          <t>[]</t>
        </is>
      </c>
      <c r="Y459" s="9" t="inlineStr">
        <is>
          <t>[{"chance_percentages":[],"kinds":["Special"],"numeric_literals":[],"parameter_refs":[],"probability_policy":"ExactPrintedPercentagesOrDeterministic","targets":[],"unresolved_candidate_pool":""}]</t>
        </is>
      </c>
      <c r="Z459" s="9" t="inlineStr">
        <is>
          <t>{}</t>
        </is>
      </c>
      <c r="AA459" s="9" t="b">
        <v>0</v>
      </c>
      <c r="AB459" s="9" t="inlineStr">
        <is>
          <t>NotApplicable</t>
        </is>
      </c>
      <c r="AC459" s="9" t="inlineStr">
        <is>
          <t>gold-gears.fixture.occurrence-choice</t>
        </is>
      </c>
    </row>
    <row r="460">
      <c r="A460" s="8" t="n"/>
      <c r="B460" s="8" t="n">
        <v>453</v>
      </c>
      <c r="C460" s="8" t="inlineStr">
        <is>
          <t>gold-gears.rule.occurrence-choice.320601.3</t>
        </is>
      </c>
      <c r="D460" s="8" t="inlineStr">
        <is>
          <t>starclock.gold-and-gears-row.v1</t>
        </is>
      </c>
      <c r="E460" s="8" t="inlineStr">
        <is>
          <t>MechanicRule</t>
        </is>
      </c>
      <c r="F460" s="8" t="inlineStr">
        <is>
          <t>Interastral Peace Investment Device — Choice 3 Rule Contribution</t>
        </is>
      </c>
      <c r="G460" s="8" t="inlineStr">
        <is>
          <t>星际和平投资机器·选择3规则贡献</t>
        </is>
      </c>
      <c r="H460" s="8" t="inlineStr">
        <is>
          <t>OccurrenceChoice reference contribution preserves typed bindings and remains runtime-disabled in Goal 08.</t>
        </is>
      </c>
      <c r="I460" s="8" t="inlineStr">
        <is>
          <t>OccurrenceChoice 资料贡献保留类型化绑定；Goal 08 中仍禁用运行时执行。</t>
        </is>
      </c>
      <c r="J460" s="8" t="inlineStr">
        <is>
          <t>GoldAndGears</t>
        </is>
      </c>
      <c r="K460" s="8" t="inlineStr">
        <is>
          <t>DataReady</t>
        </is>
      </c>
      <c r="L460" s="8" t="inlineStr">
        <is>
          <t>ExactStructured</t>
        </is>
      </c>
      <c r="M460" s="8" t="inlineStr">
        <is>
          <t>source.goal08.exceloutput-roguedialogueoptiondisplay-json.664|source.goal08.config-level-rogue-roguedialogue-event0320601-opt0320601-json.root|source.goal08.config-level-rogue-roguenpc-roguenpc320601-json.root</t>
        </is>
      </c>
      <c r="N460" s="8" t="inlineStr">
        <is>
          <t>mechanic-rule|occurrence-choice</t>
        </is>
      </c>
      <c r="O460" s="8" t="inlineStr">
        <is>
          <t>occurrence-choice</t>
        </is>
      </c>
      <c r="P460" s="8" t="inlineStr">
        <is>
          <t>gold-gears.occurrence-choice.320601.03</t>
        </is>
      </c>
      <c r="Q460" s="8" t="inlineStr">
        <is>
          <t>occurrence-choices.json</t>
        </is>
      </c>
      <c r="R460" s="8" t="inlineStr">
        <is>
          <t>ReferenceOnly</t>
        </is>
      </c>
      <c r="S460" s="8" t="n"/>
      <c r="T460" s="8" t="inlineStr">
        <is>
          <t>OwnerDefined</t>
        </is>
      </c>
      <c r="U460" s="8" t="inlineStr">
        <is>
          <t>{}</t>
        </is>
      </c>
      <c r="V460" s="8" t="inlineStr">
        <is>
          <t>{"key":"","modifier_name":"","type":""}</t>
        </is>
      </c>
      <c r="W460" s="8" t="inlineStr">
        <is>
          <t>[]</t>
        </is>
      </c>
      <c r="X460" s="8" t="inlineStr">
        <is>
          <t>[]</t>
        </is>
      </c>
      <c r="Y460" s="8" t="inlineStr">
        <is>
          <t>[{"chance_percentages":["2"],"kinds":["Consume"],"numeric_literals":[],"parameter_refs":[],"probability_policy":"ExactPrintedPercentagesOrDeterministic","targets":["CosmicFragments"],"unresolved_candidate_pool":""}]</t>
        </is>
      </c>
      <c r="Z460" s="8" t="inlineStr">
        <is>
          <t>{}</t>
        </is>
      </c>
      <c r="AA460" s="8" t="b">
        <v>0</v>
      </c>
      <c r="AB460" s="8" t="inlineStr">
        <is>
          <t>NotApplicable</t>
        </is>
      </c>
      <c r="AC460" s="8" t="inlineStr">
        <is>
          <t>gold-gears.fixture.occurrence-choice</t>
        </is>
      </c>
    </row>
    <row r="461">
      <c r="A461" s="9" t="n"/>
      <c r="B461" s="9" t="n">
        <v>454</v>
      </c>
      <c r="C461" s="9" t="inlineStr">
        <is>
          <t>gold-gears.rule.occurrence-choice.320601.4</t>
        </is>
      </c>
      <c r="D461" s="9" t="inlineStr">
        <is>
          <t>starclock.gold-and-gears-row.v1</t>
        </is>
      </c>
      <c r="E461" s="9" t="inlineStr">
        <is>
          <t>MechanicRule</t>
        </is>
      </c>
      <c r="F461" s="9" t="inlineStr">
        <is>
          <t>Interastral Peace Investment Device — Choice 4 Rule Contribution</t>
        </is>
      </c>
      <c r="G461" s="9" t="inlineStr">
        <is>
          <t>星际和平投资机器·选择4规则贡献</t>
        </is>
      </c>
      <c r="H461" s="9" t="inlineStr">
        <is>
          <t>OccurrenceChoice reference contribution preserves typed bindings and remains runtime-disabled in Goal 08.</t>
        </is>
      </c>
      <c r="I461" s="9" t="inlineStr">
        <is>
          <t>OccurrenceChoice 资料贡献保留类型化绑定；Goal 08 中仍禁用运行时执行。</t>
        </is>
      </c>
      <c r="J461" s="9" t="inlineStr">
        <is>
          <t>GoldAndGears</t>
        </is>
      </c>
      <c r="K461" s="9" t="inlineStr">
        <is>
          <t>DataReady</t>
        </is>
      </c>
      <c r="L461" s="9" t="inlineStr">
        <is>
          <t>ExactStructured</t>
        </is>
      </c>
      <c r="M461" s="9" t="inlineStr">
        <is>
          <t>source.goal08.exceloutput-roguedialogueoptiondisplay-json.665|source.goal08.config-level-rogue-roguedialogue-event0320601-opt0320601-json.root|source.goal08.config-level-rogue-roguenpc-roguenpc320601-json.root</t>
        </is>
      </c>
      <c r="N461" s="9" t="inlineStr">
        <is>
          <t>mechanic-rule|occurrence-choice</t>
        </is>
      </c>
      <c r="O461" s="9" t="inlineStr">
        <is>
          <t>occurrence-choice</t>
        </is>
      </c>
      <c r="P461" s="9" t="inlineStr">
        <is>
          <t>gold-gears.occurrence-choice.320601.04</t>
        </is>
      </c>
      <c r="Q461" s="9" t="inlineStr">
        <is>
          <t>occurrence-choices.json</t>
        </is>
      </c>
      <c r="R461" s="9" t="inlineStr">
        <is>
          <t>ReferenceOnly</t>
        </is>
      </c>
      <c r="S461" s="9" t="n"/>
      <c r="T461" s="9" t="inlineStr">
        <is>
          <t>OwnerDefined</t>
        </is>
      </c>
      <c r="U461" s="9" t="inlineStr">
        <is>
          <t>{}</t>
        </is>
      </c>
      <c r="V461" s="9" t="inlineStr">
        <is>
          <t>{"key":"","modifier_name":"","type":""}</t>
        </is>
      </c>
      <c r="W461" s="9" t="inlineStr">
        <is>
          <t>[]</t>
        </is>
      </c>
      <c r="X461" s="9" t="inlineStr">
        <is>
          <t>[]</t>
        </is>
      </c>
      <c r="Y461" s="9" t="inlineStr">
        <is>
          <t>[{"chance_percentages":[],"kinds":["Special"],"numeric_literals":[],"parameter_refs":[],"probability_policy":"ExactPrintedPercentagesOrDeterministic","targets":[],"unresolved_candidate_pool":""}]</t>
        </is>
      </c>
      <c r="Z461" s="9" t="inlineStr">
        <is>
          <t>{}</t>
        </is>
      </c>
      <c r="AA461" s="9" t="b">
        <v>0</v>
      </c>
      <c r="AB461" s="9" t="inlineStr">
        <is>
          <t>NotApplicable</t>
        </is>
      </c>
      <c r="AC461" s="9" t="inlineStr">
        <is>
          <t>gold-gears.fixture.occurrence-choice</t>
        </is>
      </c>
    </row>
    <row r="462">
      <c r="A462" s="8" t="n"/>
      <c r="B462" s="8" t="n">
        <v>455</v>
      </c>
      <c r="C462" s="8" t="inlineStr">
        <is>
          <t>gold-gears.rule.occurrence-choice.320601.5</t>
        </is>
      </c>
      <c r="D462" s="8" t="inlineStr">
        <is>
          <t>starclock.gold-and-gears-row.v1</t>
        </is>
      </c>
      <c r="E462" s="8" t="inlineStr">
        <is>
          <t>MechanicRule</t>
        </is>
      </c>
      <c r="F462" s="8" t="inlineStr">
        <is>
          <t>Interastral Peace Investment Device — Choice 5 Rule Contribution</t>
        </is>
      </c>
      <c r="G462" s="8" t="inlineStr">
        <is>
          <t>星际和平投资机器·选择5规则贡献</t>
        </is>
      </c>
      <c r="H462" s="8" t="inlineStr">
        <is>
          <t>OccurrenceChoice reference contribution preserves typed bindings and remains runtime-disabled in Goal 08.</t>
        </is>
      </c>
      <c r="I462" s="8" t="inlineStr">
        <is>
          <t>OccurrenceChoice 资料贡献保留类型化绑定；Goal 08 中仍禁用运行时执行。</t>
        </is>
      </c>
      <c r="J462" s="8" t="inlineStr">
        <is>
          <t>GoldAndGears</t>
        </is>
      </c>
      <c r="K462" s="8" t="inlineStr">
        <is>
          <t>DataReady</t>
        </is>
      </c>
      <c r="L462" s="8" t="inlineStr">
        <is>
          <t>ExactStructured</t>
        </is>
      </c>
      <c r="M462" s="8" t="inlineStr">
        <is>
          <t>source.goal08.exceloutput-roguedialogueoptiondisplay-json.666|source.goal08.config-level-rogue-roguedialogue-event0320601-opt0320601-json.root|source.goal08.config-level-rogue-roguenpc-roguenpc320601-json.root</t>
        </is>
      </c>
      <c r="N462" s="8" t="inlineStr">
        <is>
          <t>mechanic-rule|occurrence-choice</t>
        </is>
      </c>
      <c r="O462" s="8" t="inlineStr">
        <is>
          <t>occurrence-choice</t>
        </is>
      </c>
      <c r="P462" s="8" t="inlineStr">
        <is>
          <t>gold-gears.occurrence-choice.320601.05</t>
        </is>
      </c>
      <c r="Q462" s="8" t="inlineStr">
        <is>
          <t>occurrence-choices.json</t>
        </is>
      </c>
      <c r="R462" s="8" t="inlineStr">
        <is>
          <t>ReferenceOnly</t>
        </is>
      </c>
      <c r="S462" s="8" t="n"/>
      <c r="T462" s="8" t="inlineStr">
        <is>
          <t>OwnerDefined</t>
        </is>
      </c>
      <c r="U462" s="8" t="inlineStr">
        <is>
          <t>{}</t>
        </is>
      </c>
      <c r="V462" s="8" t="inlineStr">
        <is>
          <t>{"key":"","modifier_name":"","type":""}</t>
        </is>
      </c>
      <c r="W462" s="8" t="inlineStr">
        <is>
          <t>[]</t>
        </is>
      </c>
      <c r="X462" s="8" t="inlineStr">
        <is>
          <t>[]</t>
        </is>
      </c>
      <c r="Y462" s="8" t="inlineStr">
        <is>
          <t>[{"chance_percentages":["2"],"kinds":["Consume"],"numeric_literals":[],"parameter_refs":[],"probability_policy":"ExactPrintedPercentagesOrDeterministic","targets":["CosmicFragments"],"unresolved_candidate_pool":""}]</t>
        </is>
      </c>
      <c r="Z462" s="8" t="inlineStr">
        <is>
          <t>{}</t>
        </is>
      </c>
      <c r="AA462" s="8" t="b">
        <v>0</v>
      </c>
      <c r="AB462" s="8" t="inlineStr">
        <is>
          <t>NotApplicable</t>
        </is>
      </c>
      <c r="AC462" s="8" t="inlineStr">
        <is>
          <t>gold-gears.fixture.occurrence-choice</t>
        </is>
      </c>
    </row>
    <row r="463">
      <c r="A463" s="9" t="n"/>
      <c r="B463" s="9" t="n">
        <v>456</v>
      </c>
      <c r="C463" s="9" t="inlineStr">
        <is>
          <t>gold-gears.rule.occurrence-choice.320601.6</t>
        </is>
      </c>
      <c r="D463" s="9" t="inlineStr">
        <is>
          <t>starclock.gold-and-gears-row.v1</t>
        </is>
      </c>
      <c r="E463" s="9" t="inlineStr">
        <is>
          <t>MechanicRule</t>
        </is>
      </c>
      <c r="F463" s="9" t="inlineStr">
        <is>
          <t>Interastral Peace Investment Device — Choice 6 Rule Contribution</t>
        </is>
      </c>
      <c r="G463" s="9" t="inlineStr">
        <is>
          <t>星际和平投资机器·选择6规则贡献</t>
        </is>
      </c>
      <c r="H463" s="9" t="inlineStr">
        <is>
          <t>OccurrenceChoice reference contribution preserves typed bindings and remains runtime-disabled in Goal 08.</t>
        </is>
      </c>
      <c r="I463" s="9" t="inlineStr">
        <is>
          <t>OccurrenceChoice 资料贡献保留类型化绑定；Goal 08 中仍禁用运行时执行。</t>
        </is>
      </c>
      <c r="J463" s="9" t="inlineStr">
        <is>
          <t>GoldAndGears</t>
        </is>
      </c>
      <c r="K463" s="9" t="inlineStr">
        <is>
          <t>DataReady</t>
        </is>
      </c>
      <c r="L463" s="9" t="inlineStr">
        <is>
          <t>ExactStructured</t>
        </is>
      </c>
      <c r="M463" s="9" t="inlineStr">
        <is>
          <t>source.goal08.exceloutput-roguedialogueoptiondisplay-json.667|source.goal08.config-level-rogue-roguedialogue-event0320601-opt0320601-json.root|source.goal08.config-level-rogue-roguenpc-roguenpc320601-json.root</t>
        </is>
      </c>
      <c r="N463" s="9" t="inlineStr">
        <is>
          <t>mechanic-rule|occurrence-choice</t>
        </is>
      </c>
      <c r="O463" s="9" t="inlineStr">
        <is>
          <t>occurrence-choice</t>
        </is>
      </c>
      <c r="P463" s="9" t="inlineStr">
        <is>
          <t>gold-gears.occurrence-choice.320601.06</t>
        </is>
      </c>
      <c r="Q463" s="9" t="inlineStr">
        <is>
          <t>occurrence-choices.json</t>
        </is>
      </c>
      <c r="R463" s="9" t="inlineStr">
        <is>
          <t>ReferenceOnly</t>
        </is>
      </c>
      <c r="S463" s="9" t="n"/>
      <c r="T463" s="9" t="inlineStr">
        <is>
          <t>OwnerDefined</t>
        </is>
      </c>
      <c r="U463" s="9" t="inlineStr">
        <is>
          <t>{}</t>
        </is>
      </c>
      <c r="V463" s="9" t="inlineStr">
        <is>
          <t>{"key":"","modifier_name":"","type":""}</t>
        </is>
      </c>
      <c r="W463" s="9" t="inlineStr">
        <is>
          <t>[]</t>
        </is>
      </c>
      <c r="X463" s="9" t="inlineStr">
        <is>
          <t>[]</t>
        </is>
      </c>
      <c r="Y463" s="9" t="inlineStr">
        <is>
          <t>[{"chance_percentages":[],"kinds":["Special"],"numeric_literals":[],"parameter_refs":[],"probability_policy":"ExactPrintedPercentagesOrDeterministic","targets":[],"unresolved_candidate_pool":""}]</t>
        </is>
      </c>
      <c r="Z463" s="9" t="inlineStr">
        <is>
          <t>{}</t>
        </is>
      </c>
      <c r="AA463" s="9" t="b">
        <v>0</v>
      </c>
      <c r="AB463" s="9" t="inlineStr">
        <is>
          <t>NotApplicable</t>
        </is>
      </c>
      <c r="AC463" s="9" t="inlineStr">
        <is>
          <t>gold-gears.fixture.occurrence-choice</t>
        </is>
      </c>
    </row>
    <row r="464">
      <c r="A464" s="8" t="n"/>
      <c r="B464" s="8" t="n">
        <v>457</v>
      </c>
      <c r="C464" s="8" t="inlineStr">
        <is>
          <t>gold-gears.rule.occurrence-choice.320701.1</t>
        </is>
      </c>
      <c r="D464" s="8" t="inlineStr">
        <is>
          <t>starclock.gold-and-gears-row.v1</t>
        </is>
      </c>
      <c r="E464" s="8" t="inlineStr">
        <is>
          <t>MechanicRule</t>
        </is>
      </c>
      <c r="F464" s="8" t="inlineStr">
        <is>
          <t>Interastral Peace Mechanical Branch Shopping Mall (I) — Choice 1 Rule Contribution</t>
        </is>
      </c>
      <c r="G464" s="8" t="inlineStr">
        <is>
          <t>星际和平机械分部商城（其一）·选择1规则贡献</t>
        </is>
      </c>
      <c r="H464" s="8" t="inlineStr">
        <is>
          <t>OccurrenceChoice reference contribution preserves typed bindings and remains runtime-disabled in Goal 08.</t>
        </is>
      </c>
      <c r="I464" s="8" t="inlineStr">
        <is>
          <t>OccurrenceChoice 资料贡献保留类型化绑定；Goal 08 中仍禁用运行时执行。</t>
        </is>
      </c>
      <c r="J464" s="8" t="inlineStr">
        <is>
          <t>GoldAndGears</t>
        </is>
      </c>
      <c r="K464" s="8" t="inlineStr">
        <is>
          <t>DataReady</t>
        </is>
      </c>
      <c r="L464" s="8" t="inlineStr">
        <is>
          <t>ExactStructured</t>
        </is>
      </c>
      <c r="M464" s="8" t="inlineStr">
        <is>
          <t>source.goal08.exceloutput-roguedialogueoptiondisplay-json.668|source.goal08.config-level-rogue-roguedialogue-event0320701-opt0320701-json.root|source.goal08.config-level-rogue-roguenpc-roguenpc320701-json.root</t>
        </is>
      </c>
      <c r="N464" s="8" t="inlineStr">
        <is>
          <t>mechanic-rule|occurrence-choice</t>
        </is>
      </c>
      <c r="O464" s="8" t="inlineStr">
        <is>
          <t>occurrence-choice</t>
        </is>
      </c>
      <c r="P464" s="8" t="inlineStr">
        <is>
          <t>gold-gears.occurrence-choice.320701.01</t>
        </is>
      </c>
      <c r="Q464" s="8" t="inlineStr">
        <is>
          <t>occurrence-choices.json</t>
        </is>
      </c>
      <c r="R464" s="8" t="inlineStr">
        <is>
          <t>ReferenceOnly</t>
        </is>
      </c>
      <c r="S464" s="8" t="n"/>
      <c r="T464" s="8" t="inlineStr">
        <is>
          <t>OwnerDefined</t>
        </is>
      </c>
      <c r="U464" s="8" t="inlineStr">
        <is>
          <t>{}</t>
        </is>
      </c>
      <c r="V464" s="8" t="inlineStr">
        <is>
          <t>{"key":"","modifier_name":"","type":""}</t>
        </is>
      </c>
      <c r="W464" s="8" t="inlineStr">
        <is>
          <t>[]</t>
        </is>
      </c>
      <c r="X464" s="8" t="inlineStr">
        <is>
          <t>[]</t>
        </is>
      </c>
      <c r="Y464" s="8" t="inlineStr">
        <is>
          <t>[{"chance_percentages":[],"kinds":["Obtain"],"numeric_literals":[],"parameter_refs":[],"probability_policy":"ExactPrintedPercentagesOrDeterministic","targets":["Curio"],"unresolved_candidate_pool":""}]</t>
        </is>
      </c>
      <c r="Z464" s="8" t="inlineStr">
        <is>
          <t>{}</t>
        </is>
      </c>
      <c r="AA464" s="8" t="b">
        <v>0</v>
      </c>
      <c r="AB464" s="8" t="inlineStr">
        <is>
          <t>NotApplicable</t>
        </is>
      </c>
      <c r="AC464" s="8" t="inlineStr">
        <is>
          <t>gold-gears.fixture.occurrence-choice</t>
        </is>
      </c>
    </row>
    <row r="465">
      <c r="A465" s="9" t="n"/>
      <c r="B465" s="9" t="n">
        <v>458</v>
      </c>
      <c r="C465" s="9" t="inlineStr">
        <is>
          <t>gold-gears.rule.occurrence-choice.320701.2</t>
        </is>
      </c>
      <c r="D465" s="9" t="inlineStr">
        <is>
          <t>starclock.gold-and-gears-row.v1</t>
        </is>
      </c>
      <c r="E465" s="9" t="inlineStr">
        <is>
          <t>MechanicRule</t>
        </is>
      </c>
      <c r="F465" s="9" t="inlineStr">
        <is>
          <t>Interastral Peace Mechanical Branch Shopping Mall (I) — Choice 2 Rule Contribution</t>
        </is>
      </c>
      <c r="G465" s="9" t="inlineStr">
        <is>
          <t>星际和平机械分部商城（其一）·选择2规则贡献</t>
        </is>
      </c>
      <c r="H465" s="9" t="inlineStr">
        <is>
          <t>OccurrenceChoice reference contribution preserves typed bindings and remains runtime-disabled in Goal 08.</t>
        </is>
      </c>
      <c r="I465" s="9" t="inlineStr">
        <is>
          <t>OccurrenceChoice 资料贡献保留类型化绑定；Goal 08 中仍禁用运行时执行。</t>
        </is>
      </c>
      <c r="J465" s="9" t="inlineStr">
        <is>
          <t>GoldAndGears</t>
        </is>
      </c>
      <c r="K465" s="9" t="inlineStr">
        <is>
          <t>DataReady</t>
        </is>
      </c>
      <c r="L465" s="9" t="inlineStr">
        <is>
          <t>ExactStructured</t>
        </is>
      </c>
      <c r="M465" s="9" t="inlineStr">
        <is>
          <t>source.goal08.exceloutput-roguedialogueoptiondisplay-json.669|source.goal08.config-level-rogue-roguedialogue-event0320701-opt0320701-json.root|source.goal08.config-level-rogue-roguenpc-roguenpc320701-json.root</t>
        </is>
      </c>
      <c r="N465" s="9" t="inlineStr">
        <is>
          <t>mechanic-rule|occurrence-choice</t>
        </is>
      </c>
      <c r="O465" s="9" t="inlineStr">
        <is>
          <t>occurrence-choice</t>
        </is>
      </c>
      <c r="P465" s="9" t="inlineStr">
        <is>
          <t>gold-gears.occurrence-choice.320701.02</t>
        </is>
      </c>
      <c r="Q465" s="9" t="inlineStr">
        <is>
          <t>occurrence-choices.json</t>
        </is>
      </c>
      <c r="R465" s="9" t="inlineStr">
        <is>
          <t>ReferenceOnly</t>
        </is>
      </c>
      <c r="S465" s="9" t="n"/>
      <c r="T465" s="9" t="inlineStr">
        <is>
          <t>OwnerDefined</t>
        </is>
      </c>
      <c r="U465" s="9" t="inlineStr">
        <is>
          <t>{}</t>
        </is>
      </c>
      <c r="V465" s="9" t="inlineStr">
        <is>
          <t>{"key":"","modifier_name":"","type":""}</t>
        </is>
      </c>
      <c r="W465" s="9" t="inlineStr">
        <is>
          <t>[]</t>
        </is>
      </c>
      <c r="X465" s="9" t="inlineStr">
        <is>
          <t>[]</t>
        </is>
      </c>
      <c r="Y465" s="9" t="inlineStr">
        <is>
          <t>[{"chance_percentages":[],"kinds":["Obtain"],"numeric_literals":[],"parameter_refs":[],"probability_policy":"ExactPrintedPercentagesOrDeterministic","targets":["Curio"],"unresolved_candidate_pool":""}]</t>
        </is>
      </c>
      <c r="Z465" s="9" t="inlineStr">
        <is>
          <t>{}</t>
        </is>
      </c>
      <c r="AA465" s="9" t="b">
        <v>0</v>
      </c>
      <c r="AB465" s="9" t="inlineStr">
        <is>
          <t>NotApplicable</t>
        </is>
      </c>
      <c r="AC465" s="9" t="inlineStr">
        <is>
          <t>gold-gears.fixture.occurrence-choice</t>
        </is>
      </c>
    </row>
    <row r="466">
      <c r="A466" s="8" t="n"/>
      <c r="B466" s="8" t="n">
        <v>459</v>
      </c>
      <c r="C466" s="8" t="inlineStr">
        <is>
          <t>gold-gears.rule.occurrence-choice.320701.3</t>
        </is>
      </c>
      <c r="D466" s="8" t="inlineStr">
        <is>
          <t>starclock.gold-and-gears-row.v1</t>
        </is>
      </c>
      <c r="E466" s="8" t="inlineStr">
        <is>
          <t>MechanicRule</t>
        </is>
      </c>
      <c r="F466" s="8" t="inlineStr">
        <is>
          <t>Interastral Peace Mechanical Branch Shopping Mall (I) — Choice 3 Rule Contribution</t>
        </is>
      </c>
      <c r="G466" s="8" t="inlineStr">
        <is>
          <t>星际和平机械分部商城（其一）·选择3规则贡献</t>
        </is>
      </c>
      <c r="H466" s="8" t="inlineStr">
        <is>
          <t>OccurrenceChoice reference contribution preserves typed bindings and remains runtime-disabled in Goal 08.</t>
        </is>
      </c>
      <c r="I466" s="8" t="inlineStr">
        <is>
          <t>OccurrenceChoice 资料贡献保留类型化绑定；Goal 08 中仍禁用运行时执行。</t>
        </is>
      </c>
      <c r="J466" s="8" t="inlineStr">
        <is>
          <t>GoldAndGears</t>
        </is>
      </c>
      <c r="K466" s="8" t="inlineStr">
        <is>
          <t>DataReady</t>
        </is>
      </c>
      <c r="L466" s="8" t="inlineStr">
        <is>
          <t>ExactStructured</t>
        </is>
      </c>
      <c r="M466" s="8" t="inlineStr">
        <is>
          <t>source.goal08.exceloutput-roguedialogueoptiondisplay-json.670|source.goal08.config-level-rogue-roguedialogue-event0320701-opt0320701-json.root|source.goal08.config-level-rogue-roguenpc-roguenpc320701-json.root</t>
        </is>
      </c>
      <c r="N466" s="8" t="inlineStr">
        <is>
          <t>mechanic-rule|occurrence-choice</t>
        </is>
      </c>
      <c r="O466" s="8" t="inlineStr">
        <is>
          <t>occurrence-choice</t>
        </is>
      </c>
      <c r="P466" s="8" t="inlineStr">
        <is>
          <t>gold-gears.occurrence-choice.320701.03</t>
        </is>
      </c>
      <c r="Q466" s="8" t="inlineStr">
        <is>
          <t>occurrence-choices.json</t>
        </is>
      </c>
      <c r="R466" s="8" t="inlineStr">
        <is>
          <t>ReferenceOnly</t>
        </is>
      </c>
      <c r="S466" s="8" t="n"/>
      <c r="T466" s="8" t="inlineStr">
        <is>
          <t>OwnerDefined</t>
        </is>
      </c>
      <c r="U466" s="8" t="inlineStr">
        <is>
          <t>{}</t>
        </is>
      </c>
      <c r="V466" s="8" t="inlineStr">
        <is>
          <t>{"key":"","modifier_name":"","type":""}</t>
        </is>
      </c>
      <c r="W466" s="8" t="inlineStr">
        <is>
          <t>[]</t>
        </is>
      </c>
      <c r="X466" s="8" t="inlineStr">
        <is>
          <t>[]</t>
        </is>
      </c>
      <c r="Y466" s="8" t="inlineStr">
        <is>
          <t>[{"chance_percentages":[],"kinds":["Obtain"],"numeric_literals":[],"parameter_refs":[],"probability_policy":"ExactPrintedPercentagesOrDeterministic","targets":["Curio"],"unresolved_candidate_pool":""}]</t>
        </is>
      </c>
      <c r="Z466" s="8" t="inlineStr">
        <is>
          <t>{}</t>
        </is>
      </c>
      <c r="AA466" s="8" t="b">
        <v>0</v>
      </c>
      <c r="AB466" s="8" t="inlineStr">
        <is>
          <t>NotApplicable</t>
        </is>
      </c>
      <c r="AC466" s="8" t="inlineStr">
        <is>
          <t>gold-gears.fixture.occurrence-choice</t>
        </is>
      </c>
    </row>
    <row r="467">
      <c r="A467" s="9" t="n"/>
      <c r="B467" s="9" t="n">
        <v>460</v>
      </c>
      <c r="C467" s="9" t="inlineStr">
        <is>
          <t>gold-gears.rule.occurrence-choice.320701.4</t>
        </is>
      </c>
      <c r="D467" s="9" t="inlineStr">
        <is>
          <t>starclock.gold-and-gears-row.v1</t>
        </is>
      </c>
      <c r="E467" s="9" t="inlineStr">
        <is>
          <t>MechanicRule</t>
        </is>
      </c>
      <c r="F467" s="9" t="inlineStr">
        <is>
          <t>Interastral Peace Mechanical Branch Shopping Mall (I) — Choice 4 Rule Contribution</t>
        </is>
      </c>
      <c r="G467" s="9" t="inlineStr">
        <is>
          <t>星际和平机械分部商城（其一）·选择4规则贡献</t>
        </is>
      </c>
      <c r="H467" s="9" t="inlineStr">
        <is>
          <t>OccurrenceChoice reference contribution preserves typed bindings and remains runtime-disabled in Goal 08.</t>
        </is>
      </c>
      <c r="I467" s="9" t="inlineStr">
        <is>
          <t>OccurrenceChoice 资料贡献保留类型化绑定；Goal 08 中仍禁用运行时执行。</t>
        </is>
      </c>
      <c r="J467" s="9" t="inlineStr">
        <is>
          <t>GoldAndGears</t>
        </is>
      </c>
      <c r="K467" s="9" t="inlineStr">
        <is>
          <t>DataReady</t>
        </is>
      </c>
      <c r="L467" s="9" t="inlineStr">
        <is>
          <t>ExactStructured</t>
        </is>
      </c>
      <c r="M467" s="9" t="inlineStr">
        <is>
          <t>source.goal08.exceloutput-roguedialogueoptiondisplay-json.671|source.goal08.config-level-rogue-roguedialogue-event0320701-opt0320701-json.root|source.goal08.config-level-rogue-roguenpc-roguenpc320701-json.root</t>
        </is>
      </c>
      <c r="N467" s="9" t="inlineStr">
        <is>
          <t>mechanic-rule|occurrence-choice</t>
        </is>
      </c>
      <c r="O467" s="9" t="inlineStr">
        <is>
          <t>occurrence-choice</t>
        </is>
      </c>
      <c r="P467" s="9" t="inlineStr">
        <is>
          <t>gold-gears.occurrence-choice.320701.04</t>
        </is>
      </c>
      <c r="Q467" s="9" t="inlineStr">
        <is>
          <t>occurrence-choices.json</t>
        </is>
      </c>
      <c r="R467" s="9" t="inlineStr">
        <is>
          <t>ReferenceOnly</t>
        </is>
      </c>
      <c r="S467" s="9" t="n"/>
      <c r="T467" s="9" t="inlineStr">
        <is>
          <t>OwnerDefined</t>
        </is>
      </c>
      <c r="U467" s="9" t="inlineStr">
        <is>
          <t>{}</t>
        </is>
      </c>
      <c r="V467" s="9" t="inlineStr">
        <is>
          <t>{"key":"","modifier_name":"","type":""}</t>
        </is>
      </c>
      <c r="W467" s="9" t="inlineStr">
        <is>
          <t>[]</t>
        </is>
      </c>
      <c r="X467" s="9" t="inlineStr">
        <is>
          <t>[]</t>
        </is>
      </c>
      <c r="Y467" s="9" t="inlineStr">
        <is>
          <t>[{"chance_percentages":[],"kinds":["Obtain"],"numeric_literals":[],"parameter_refs":[],"probability_policy":"ExactPrintedPercentagesOrDeterministic","targets":["Curio"],"unresolved_candidate_pool":""}]</t>
        </is>
      </c>
      <c r="Z467" s="9" t="inlineStr">
        <is>
          <t>{}</t>
        </is>
      </c>
      <c r="AA467" s="9" t="b">
        <v>0</v>
      </c>
      <c r="AB467" s="9" t="inlineStr">
        <is>
          <t>NotApplicable</t>
        </is>
      </c>
      <c r="AC467" s="9" t="inlineStr">
        <is>
          <t>gold-gears.fixture.occurrence-choice</t>
        </is>
      </c>
    </row>
    <row r="468">
      <c r="A468" s="8" t="n"/>
      <c r="B468" s="8" t="n">
        <v>461</v>
      </c>
      <c r="C468" s="8" t="inlineStr">
        <is>
          <t>gold-gears.rule.occurrence-choice.320801.1</t>
        </is>
      </c>
      <c r="D468" s="8" t="inlineStr">
        <is>
          <t>starclock.gold-and-gears-row.v1</t>
        </is>
      </c>
      <c r="E468" s="8" t="inlineStr">
        <is>
          <t>MechanicRule</t>
        </is>
      </c>
      <c r="F468" s="8" t="inlineStr">
        <is>
          <t>Interastral Peace Mechanical Branch Shopping Mall (II) — Choice 1 Rule Contribution</t>
        </is>
      </c>
      <c r="G468" s="8" t="inlineStr">
        <is>
          <t>星际和平机械分部商城（其二）·选择1规则贡献</t>
        </is>
      </c>
      <c r="H468" s="8" t="inlineStr">
        <is>
          <t>OccurrenceChoice reference contribution preserves typed bindings and remains runtime-disabled in Goal 08.</t>
        </is>
      </c>
      <c r="I468" s="8" t="inlineStr">
        <is>
          <t>OccurrenceChoice 资料贡献保留类型化绑定；Goal 08 中仍禁用运行时执行。</t>
        </is>
      </c>
      <c r="J468" s="8" t="inlineStr">
        <is>
          <t>GoldAndGears</t>
        </is>
      </c>
      <c r="K468" s="8" t="inlineStr">
        <is>
          <t>DataReady</t>
        </is>
      </c>
      <c r="L468" s="8" t="inlineStr">
        <is>
          <t>ExactStructured</t>
        </is>
      </c>
      <c r="M468" s="8" t="inlineStr">
        <is>
          <t>source.goal08.exceloutput-roguedialogueoptiondisplay-json.673|source.goal08.config-level-rogue-roguedialogue-event0320801-opt0320801-json.root|source.goal08.config-level-rogue-roguenpc-roguenpc320801-json.root</t>
        </is>
      </c>
      <c r="N468" s="8" t="inlineStr">
        <is>
          <t>mechanic-rule|occurrence-choice</t>
        </is>
      </c>
      <c r="O468" s="8" t="inlineStr">
        <is>
          <t>occurrence-choice</t>
        </is>
      </c>
      <c r="P468" s="8" t="inlineStr">
        <is>
          <t>gold-gears.occurrence-choice.320801.01</t>
        </is>
      </c>
      <c r="Q468" s="8" t="inlineStr">
        <is>
          <t>occurrence-choices.json</t>
        </is>
      </c>
      <c r="R468" s="8" t="inlineStr">
        <is>
          <t>ReferenceOnly</t>
        </is>
      </c>
      <c r="S468" s="8" t="n"/>
      <c r="T468" s="8" t="inlineStr">
        <is>
          <t>OwnerDefined</t>
        </is>
      </c>
      <c r="U468" s="8" t="inlineStr">
        <is>
          <t>{}</t>
        </is>
      </c>
      <c r="V468" s="8" t="inlineStr">
        <is>
          <t>{"key":"","modifier_name":"","type":""}</t>
        </is>
      </c>
      <c r="W468" s="8" t="inlineStr">
        <is>
          <t>[]</t>
        </is>
      </c>
      <c r="X468" s="8" t="inlineStr">
        <is>
          <t>[]</t>
        </is>
      </c>
      <c r="Y468" s="8" t="inlineStr">
        <is>
          <t>[{"chance_percentages":[],"kinds":["Obtain","Lose"],"numeric_literals":[],"parameter_refs":[],"probability_policy":"ExactPrintedPercentagesOrDeterministic","targets":["Curio"],"unresolved_candidate_pool":""}]</t>
        </is>
      </c>
      <c r="Z468" s="8" t="inlineStr">
        <is>
          <t>{}</t>
        </is>
      </c>
      <c r="AA468" s="8" t="b">
        <v>0</v>
      </c>
      <c r="AB468" s="8" t="inlineStr">
        <is>
          <t>NotApplicable</t>
        </is>
      </c>
      <c r="AC468" s="8" t="inlineStr">
        <is>
          <t>gold-gears.fixture.occurrence-choice</t>
        </is>
      </c>
    </row>
    <row r="469">
      <c r="A469" s="9" t="n"/>
      <c r="B469" s="9" t="n">
        <v>462</v>
      </c>
      <c r="C469" s="9" t="inlineStr">
        <is>
          <t>gold-gears.rule.occurrence-choice.320801.2</t>
        </is>
      </c>
      <c r="D469" s="9" t="inlineStr">
        <is>
          <t>starclock.gold-and-gears-row.v1</t>
        </is>
      </c>
      <c r="E469" s="9" t="inlineStr">
        <is>
          <t>MechanicRule</t>
        </is>
      </c>
      <c r="F469" s="9" t="inlineStr">
        <is>
          <t>Interastral Peace Mechanical Branch Shopping Mall (II) — Choice 2 Rule Contribution</t>
        </is>
      </c>
      <c r="G469" s="9" t="inlineStr">
        <is>
          <t>星际和平机械分部商城（其二）·选择2规则贡献</t>
        </is>
      </c>
      <c r="H469" s="9" t="inlineStr">
        <is>
          <t>OccurrenceChoice reference contribution preserves typed bindings and remains runtime-disabled in Goal 08.</t>
        </is>
      </c>
      <c r="I469" s="9" t="inlineStr">
        <is>
          <t>OccurrenceChoice 资料贡献保留类型化绑定；Goal 08 中仍禁用运行时执行。</t>
        </is>
      </c>
      <c r="J469" s="9" t="inlineStr">
        <is>
          <t>GoldAndGears</t>
        </is>
      </c>
      <c r="K469" s="9" t="inlineStr">
        <is>
          <t>DataReady</t>
        </is>
      </c>
      <c r="L469" s="9" t="inlineStr">
        <is>
          <t>ExactStructured</t>
        </is>
      </c>
      <c r="M469" s="9" t="inlineStr">
        <is>
          <t>source.goal08.exceloutput-roguedialogueoptiondisplay-json.674|source.goal08.config-level-rogue-roguedialogue-event0320801-opt0320801-json.root|source.goal08.config-level-rogue-roguenpc-roguenpc320801-json.root</t>
        </is>
      </c>
      <c r="N469" s="9" t="inlineStr">
        <is>
          <t>mechanic-rule|occurrence-choice</t>
        </is>
      </c>
      <c r="O469" s="9" t="inlineStr">
        <is>
          <t>occurrence-choice</t>
        </is>
      </c>
      <c r="P469" s="9" t="inlineStr">
        <is>
          <t>gold-gears.occurrence-choice.320801.02</t>
        </is>
      </c>
      <c r="Q469" s="9" t="inlineStr">
        <is>
          <t>occurrence-choices.json</t>
        </is>
      </c>
      <c r="R469" s="9" t="inlineStr">
        <is>
          <t>ReferenceOnly</t>
        </is>
      </c>
      <c r="S469" s="9" t="n"/>
      <c r="T469" s="9" t="inlineStr">
        <is>
          <t>OwnerDefined</t>
        </is>
      </c>
      <c r="U469" s="9" t="inlineStr">
        <is>
          <t>{}</t>
        </is>
      </c>
      <c r="V469" s="9" t="inlineStr">
        <is>
          <t>{"key":"","modifier_name":"","type":""}</t>
        </is>
      </c>
      <c r="W469" s="9" t="inlineStr">
        <is>
          <t>[]</t>
        </is>
      </c>
      <c r="X469" s="9" t="inlineStr">
        <is>
          <t>[]</t>
        </is>
      </c>
      <c r="Y469" s="9" t="inlineStr">
        <is>
          <t>[{"chance_percentages":[],"kinds":["Obtain"],"numeric_literals":[],"parameter_refs":[],"probability_policy":"ExactPrintedPercentagesOrDeterministic","targets":["Curio"],"unresolved_candidate_pool":""}]</t>
        </is>
      </c>
      <c r="Z469" s="9" t="inlineStr">
        <is>
          <t>{}</t>
        </is>
      </c>
      <c r="AA469" s="9" t="b">
        <v>0</v>
      </c>
      <c r="AB469" s="9" t="inlineStr">
        <is>
          <t>NotApplicable</t>
        </is>
      </c>
      <c r="AC469" s="9" t="inlineStr">
        <is>
          <t>gold-gears.fixture.occurrence-choice</t>
        </is>
      </c>
    </row>
    <row r="470">
      <c r="A470" s="8" t="n"/>
      <c r="B470" s="8" t="n">
        <v>463</v>
      </c>
      <c r="C470" s="8" t="inlineStr">
        <is>
          <t>gold-gears.rule.occurrence-choice.320801.3</t>
        </is>
      </c>
      <c r="D470" s="8" t="inlineStr">
        <is>
          <t>starclock.gold-and-gears-row.v1</t>
        </is>
      </c>
      <c r="E470" s="8" t="inlineStr">
        <is>
          <t>MechanicRule</t>
        </is>
      </c>
      <c r="F470" s="8" t="inlineStr">
        <is>
          <t>Interastral Peace Mechanical Branch Shopping Mall (II) — Choice 3 Rule Contribution</t>
        </is>
      </c>
      <c r="G470" s="8" t="inlineStr">
        <is>
          <t>星际和平机械分部商城（其二）·选择3规则贡献</t>
        </is>
      </c>
      <c r="H470" s="8" t="inlineStr">
        <is>
          <t>OccurrenceChoice reference contribution preserves typed bindings and remains runtime-disabled in Goal 08.</t>
        </is>
      </c>
      <c r="I470" s="8" t="inlineStr">
        <is>
          <t>OccurrenceChoice 资料贡献保留类型化绑定；Goal 08 中仍禁用运行时执行。</t>
        </is>
      </c>
      <c r="J470" s="8" t="inlineStr">
        <is>
          <t>GoldAndGears</t>
        </is>
      </c>
      <c r="K470" s="8" t="inlineStr">
        <is>
          <t>DataReady</t>
        </is>
      </c>
      <c r="L470" s="8" t="inlineStr">
        <is>
          <t>ExactStructured</t>
        </is>
      </c>
      <c r="M470" s="8" t="inlineStr">
        <is>
          <t>source.goal08.exceloutput-roguedialogueoptiondisplay-json.675|source.goal08.config-level-rogue-roguedialogue-event0320801-opt0320801-json.root|source.goal08.config-level-rogue-roguenpc-roguenpc320801-json.root</t>
        </is>
      </c>
      <c r="N470" s="8" t="inlineStr">
        <is>
          <t>mechanic-rule|occurrence-choice</t>
        </is>
      </c>
      <c r="O470" s="8" t="inlineStr">
        <is>
          <t>occurrence-choice</t>
        </is>
      </c>
      <c r="P470" s="8" t="inlineStr">
        <is>
          <t>gold-gears.occurrence-choice.320801.03</t>
        </is>
      </c>
      <c r="Q470" s="8" t="inlineStr">
        <is>
          <t>occurrence-choices.json</t>
        </is>
      </c>
      <c r="R470" s="8" t="inlineStr">
        <is>
          <t>ReferenceOnly</t>
        </is>
      </c>
      <c r="S470" s="8" t="n"/>
      <c r="T470" s="8" t="inlineStr">
        <is>
          <t>OwnerDefined</t>
        </is>
      </c>
      <c r="U470" s="8" t="inlineStr">
        <is>
          <t>{}</t>
        </is>
      </c>
      <c r="V470" s="8" t="inlineStr">
        <is>
          <t>{"key":"","modifier_name":"","type":""}</t>
        </is>
      </c>
      <c r="W470" s="8" t="inlineStr">
        <is>
          <t>[]</t>
        </is>
      </c>
      <c r="X470" s="8" t="inlineStr">
        <is>
          <t>[]</t>
        </is>
      </c>
      <c r="Y470" s="8" t="inlineStr">
        <is>
          <t>[{"chance_percentages":[],"kinds":["Obtain"],"numeric_literals":[],"parameter_refs":[],"probability_policy":"ExactPrintedPercentagesOrDeterministic","targets":["Curio"],"unresolved_candidate_pool":""}]</t>
        </is>
      </c>
      <c r="Z470" s="8" t="inlineStr">
        <is>
          <t>{}</t>
        </is>
      </c>
      <c r="AA470" s="8" t="b">
        <v>0</v>
      </c>
      <c r="AB470" s="8" t="inlineStr">
        <is>
          <t>NotApplicable</t>
        </is>
      </c>
      <c r="AC470" s="8" t="inlineStr">
        <is>
          <t>gold-gears.fixture.occurrence-choice</t>
        </is>
      </c>
    </row>
    <row r="471">
      <c r="A471" s="9" t="n"/>
      <c r="B471" s="9" t="n">
        <v>464</v>
      </c>
      <c r="C471" s="9" t="inlineStr">
        <is>
          <t>gold-gears.rule.occurrence-choice.320801.4</t>
        </is>
      </c>
      <c r="D471" s="9" t="inlineStr">
        <is>
          <t>starclock.gold-and-gears-row.v1</t>
        </is>
      </c>
      <c r="E471" s="9" t="inlineStr">
        <is>
          <t>MechanicRule</t>
        </is>
      </c>
      <c r="F471" s="9" t="inlineStr">
        <is>
          <t>Interastral Peace Mechanical Branch Shopping Mall (II) — Choice 4 Rule Contribution</t>
        </is>
      </c>
      <c r="G471" s="9" t="inlineStr">
        <is>
          <t>星际和平机械分部商城（其二）·选择4规则贡献</t>
        </is>
      </c>
      <c r="H471" s="9" t="inlineStr">
        <is>
          <t>OccurrenceChoice reference contribution preserves typed bindings and remains runtime-disabled in Goal 08.</t>
        </is>
      </c>
      <c r="I471" s="9" t="inlineStr">
        <is>
          <t>OccurrenceChoice 资料贡献保留类型化绑定；Goal 08 中仍禁用运行时执行。</t>
        </is>
      </c>
      <c r="J471" s="9" t="inlineStr">
        <is>
          <t>GoldAndGears</t>
        </is>
      </c>
      <c r="K471" s="9" t="inlineStr">
        <is>
          <t>DataReady</t>
        </is>
      </c>
      <c r="L471" s="9" t="inlineStr">
        <is>
          <t>ExactStructured</t>
        </is>
      </c>
      <c r="M471" s="9" t="inlineStr">
        <is>
          <t>source.goal08.exceloutput-roguedialogueoptiondisplay-json.676|source.goal08.config-level-rogue-roguedialogue-event0320801-opt0320801-json.root|source.goal08.config-level-rogue-roguenpc-roguenpc320801-json.root</t>
        </is>
      </c>
      <c r="N471" s="9" t="inlineStr">
        <is>
          <t>mechanic-rule|occurrence-choice</t>
        </is>
      </c>
      <c r="O471" s="9" t="inlineStr">
        <is>
          <t>occurrence-choice</t>
        </is>
      </c>
      <c r="P471" s="9" t="inlineStr">
        <is>
          <t>gold-gears.occurrence-choice.320801.04</t>
        </is>
      </c>
      <c r="Q471" s="9" t="inlineStr">
        <is>
          <t>occurrence-choices.json</t>
        </is>
      </c>
      <c r="R471" s="9" t="inlineStr">
        <is>
          <t>ReferenceOnly</t>
        </is>
      </c>
      <c r="S471" s="9" t="n"/>
      <c r="T471" s="9" t="inlineStr">
        <is>
          <t>OwnerDefined</t>
        </is>
      </c>
      <c r="U471" s="9" t="inlineStr">
        <is>
          <t>{}</t>
        </is>
      </c>
      <c r="V471" s="9" t="inlineStr">
        <is>
          <t>{"key":"","modifier_name":"","type":""}</t>
        </is>
      </c>
      <c r="W471" s="9" t="inlineStr">
        <is>
          <t>[]</t>
        </is>
      </c>
      <c r="X471" s="9" t="inlineStr">
        <is>
          <t>[]</t>
        </is>
      </c>
      <c r="Y471" s="9" t="inlineStr">
        <is>
          <t>[{"chance_percentages":[],"kinds":["Special"],"numeric_literals":[],"parameter_refs":[],"probability_policy":"ExactPrintedPercentagesOrDeterministic","targets":[],"unresolved_candidate_pool":""}]</t>
        </is>
      </c>
      <c r="Z471" s="9" t="inlineStr">
        <is>
          <t>{}</t>
        </is>
      </c>
      <c r="AA471" s="9" t="b">
        <v>0</v>
      </c>
      <c r="AB471" s="9" t="inlineStr">
        <is>
          <t>NotApplicable</t>
        </is>
      </c>
      <c r="AC471" s="9" t="inlineStr">
        <is>
          <t>gold-gears.fixture.occurrence-choice</t>
        </is>
      </c>
    </row>
    <row r="472">
      <c r="A472" s="8" t="n"/>
      <c r="B472" s="8" t="n">
        <v>465</v>
      </c>
      <c r="C472" s="8" t="inlineStr">
        <is>
          <t>gold-gears.rule.occurrence-choice.320901.1</t>
        </is>
      </c>
      <c r="D472" s="8" t="inlineStr">
        <is>
          <t>starclock.gold-and-gears-row.v1</t>
        </is>
      </c>
      <c r="E472" s="8" t="inlineStr">
        <is>
          <t>MechanicRule</t>
        </is>
      </c>
      <c r="F472" s="8" t="inlineStr">
        <is>
          <t>Cheat Code (I) — Choice 1 Rule Contribution</t>
        </is>
      </c>
      <c r="G472" s="8" t="inlineStr">
        <is>
          <t>作弊代码（其一）·选择1规则贡献</t>
        </is>
      </c>
      <c r="H472" s="8" t="inlineStr">
        <is>
          <t>OccurrenceChoice reference contribution preserves typed bindings and remains runtime-disabled in Goal 08.</t>
        </is>
      </c>
      <c r="I472" s="8" t="inlineStr">
        <is>
          <t>OccurrenceChoice 资料贡献保留类型化绑定；Goal 08 中仍禁用运行时执行。</t>
        </is>
      </c>
      <c r="J472" s="8" t="inlineStr">
        <is>
          <t>GoldAndGears</t>
        </is>
      </c>
      <c r="K472" s="8" t="inlineStr">
        <is>
          <t>DataReady</t>
        </is>
      </c>
      <c r="L472" s="8" t="inlineStr">
        <is>
          <t>ExactStructured</t>
        </is>
      </c>
      <c r="M472" s="8" t="inlineStr">
        <is>
          <t>source.goal08.exceloutput-roguedialogueoptiondisplay-json.677|source.goal08.config-level-rogue-roguedialogue-event0320901-opt0320901-json.root|source.goal08.config-level-rogue-roguenpc-roguenpc320901-json.root</t>
        </is>
      </c>
      <c r="N472" s="8" t="inlineStr">
        <is>
          <t>mechanic-rule|occurrence-choice</t>
        </is>
      </c>
      <c r="O472" s="8" t="inlineStr">
        <is>
          <t>occurrence-choice</t>
        </is>
      </c>
      <c r="P472" s="8" t="inlineStr">
        <is>
          <t>gold-gears.occurrence-choice.320901.01</t>
        </is>
      </c>
      <c r="Q472" s="8" t="inlineStr">
        <is>
          <t>occurrence-choices.json</t>
        </is>
      </c>
      <c r="R472" s="8" t="inlineStr">
        <is>
          <t>ReferenceOnly</t>
        </is>
      </c>
      <c r="S472" s="8" t="n"/>
      <c r="T472" s="8" t="inlineStr">
        <is>
          <t>OwnerDefined</t>
        </is>
      </c>
      <c r="U472" s="8" t="inlineStr">
        <is>
          <t>{}</t>
        </is>
      </c>
      <c r="V472" s="8" t="inlineStr">
        <is>
          <t>{"key":"","modifier_name":"","type":""}</t>
        </is>
      </c>
      <c r="W472" s="8" t="inlineStr">
        <is>
          <t>[]</t>
        </is>
      </c>
      <c r="X472" s="8" t="inlineStr">
        <is>
          <t>[]</t>
        </is>
      </c>
      <c r="Y472" s="8" t="inlineStr">
        <is>
          <t>[{"chance_percentages":[],"kinds":["Special"],"numeric_literals":[],"parameter_refs":[],"probability_policy":"ExactPrintedPercentagesOrDeterministic","targets":["CosmicFragments"],"unresolved_candidate_pool":""}]</t>
        </is>
      </c>
      <c r="Z472" s="8" t="inlineStr">
        <is>
          <t>{}</t>
        </is>
      </c>
      <c r="AA472" s="8" t="b">
        <v>0</v>
      </c>
      <c r="AB472" s="8" t="inlineStr">
        <is>
          <t>NotApplicable</t>
        </is>
      </c>
      <c r="AC472" s="8" t="inlineStr">
        <is>
          <t>gold-gears.fixture.occurrence-choice</t>
        </is>
      </c>
    </row>
    <row r="473">
      <c r="A473" s="9" t="n"/>
      <c r="B473" s="9" t="n">
        <v>466</v>
      </c>
      <c r="C473" s="9" t="inlineStr">
        <is>
          <t>gold-gears.rule.occurrence-choice.320901.2</t>
        </is>
      </c>
      <c r="D473" s="9" t="inlineStr">
        <is>
          <t>starclock.gold-and-gears-row.v1</t>
        </is>
      </c>
      <c r="E473" s="9" t="inlineStr">
        <is>
          <t>MechanicRule</t>
        </is>
      </c>
      <c r="F473" s="9" t="inlineStr">
        <is>
          <t>Cheat Code (I) — Choice 2 Rule Contribution</t>
        </is>
      </c>
      <c r="G473" s="9" t="inlineStr">
        <is>
          <t>作弊代码（其一）·选择2规则贡献</t>
        </is>
      </c>
      <c r="H473" s="9" t="inlineStr">
        <is>
          <t>OccurrenceChoice reference contribution preserves typed bindings and remains runtime-disabled in Goal 08.</t>
        </is>
      </c>
      <c r="I473" s="9" t="inlineStr">
        <is>
          <t>OccurrenceChoice 资料贡献保留类型化绑定；Goal 08 中仍禁用运行时执行。</t>
        </is>
      </c>
      <c r="J473" s="9" t="inlineStr">
        <is>
          <t>GoldAndGears</t>
        </is>
      </c>
      <c r="K473" s="9" t="inlineStr">
        <is>
          <t>DataReady</t>
        </is>
      </c>
      <c r="L473" s="9" t="inlineStr">
        <is>
          <t>ProjectPolicy</t>
        </is>
      </c>
      <c r="M473" s="9" t="inlineStr">
        <is>
          <t>source.goal08.exceloutput-roguedialogueoptiondisplay-json.678|source.goal08.config-level-rogue-roguedialogue-event0320901-opt0320901-json.root|source.goal08.config-level-rogue-roguenpc-roguenpc320901-json.root|source.goal08.project-policy.occurrence-random-outcome</t>
        </is>
      </c>
      <c r="N473" s="9" t="inlineStr">
        <is>
          <t>mechanic-rule|occurrence-choice</t>
        </is>
      </c>
      <c r="O473" s="9" t="inlineStr">
        <is>
          <t>occurrence-choice</t>
        </is>
      </c>
      <c r="P473" s="9" t="inlineStr">
        <is>
          <t>gold-gears.occurrence-choice.320901.02</t>
        </is>
      </c>
      <c r="Q473" s="9" t="inlineStr">
        <is>
          <t>occurrence-choices.json</t>
        </is>
      </c>
      <c r="R473" s="9" t="inlineStr">
        <is>
          <t>ReferenceOnly</t>
        </is>
      </c>
      <c r="S473" s="9" t="n"/>
      <c r="T473" s="9" t="inlineStr">
        <is>
          <t>OwnerDefined</t>
        </is>
      </c>
      <c r="U473" s="9" t="inlineStr">
        <is>
          <t>{}</t>
        </is>
      </c>
      <c r="V473" s="9" t="inlineStr">
        <is>
          <t>{"key":"","modifier_name":"","type":""}</t>
        </is>
      </c>
      <c r="W473" s="9" t="inlineStr">
        <is>
          <t>[]</t>
        </is>
      </c>
      <c r="X473" s="9" t="inlineStr">
        <is>
          <t>[]</t>
        </is>
      </c>
      <c r="Y473" s="9" t="inlineStr">
        <is>
          <t>[{"chance_percentages":[],"kinds":["Obtain"],"numeric_literals":[],"parameter_refs":[],"probability_policy":"SeededUniformStableSourceOrder","targets":["Curio"],"unresolved_candidate_pool":"FailClosed"}]</t>
        </is>
      </c>
      <c r="Z473" s="9" t="inlineStr">
        <is>
          <t>{}</t>
        </is>
      </c>
      <c r="AA473" s="9" t="b">
        <v>1</v>
      </c>
      <c r="AB473" s="9" t="inlineStr">
        <is>
          <t>FailClosed</t>
        </is>
      </c>
      <c r="AC473" s="9" t="inlineStr">
        <is>
          <t>gold-gears.fixture.occurrence-choice</t>
        </is>
      </c>
    </row>
    <row r="474">
      <c r="A474" s="8" t="n"/>
      <c r="B474" s="8" t="n">
        <v>467</v>
      </c>
      <c r="C474" s="8" t="inlineStr">
        <is>
          <t>gold-gears.rule.occurrence-choice.320901.3</t>
        </is>
      </c>
      <c r="D474" s="8" t="inlineStr">
        <is>
          <t>starclock.gold-and-gears-row.v1</t>
        </is>
      </c>
      <c r="E474" s="8" t="inlineStr">
        <is>
          <t>MechanicRule</t>
        </is>
      </c>
      <c r="F474" s="8" t="inlineStr">
        <is>
          <t>Cheat Code (I) — Choice 3 Rule Contribution</t>
        </is>
      </c>
      <c r="G474" s="8" t="inlineStr">
        <is>
          <t>作弊代码（其一）·选择3规则贡献</t>
        </is>
      </c>
      <c r="H474" s="8" t="inlineStr">
        <is>
          <t>OccurrenceChoice reference contribution preserves typed bindings and remains runtime-disabled in Goal 08.</t>
        </is>
      </c>
      <c r="I474" s="8" t="inlineStr">
        <is>
          <t>OccurrenceChoice 资料贡献保留类型化绑定；Goal 08 中仍禁用运行时执行。</t>
        </is>
      </c>
      <c r="J474" s="8" t="inlineStr">
        <is>
          <t>GoldAndGears</t>
        </is>
      </c>
      <c r="K474" s="8" t="inlineStr">
        <is>
          <t>DataReady</t>
        </is>
      </c>
      <c r="L474" s="8" t="inlineStr">
        <is>
          <t>ExactStructured</t>
        </is>
      </c>
      <c r="M474" s="8" t="inlineStr">
        <is>
          <t>source.goal08.exceloutput-roguedialogueoptiondisplay-json.679|source.goal08.config-level-rogue-roguedialogue-event0320901-opt0320901-json.root|source.goal08.config-level-rogue-roguenpc-roguenpc320901-json.root</t>
        </is>
      </c>
      <c r="N474" s="8" t="inlineStr">
        <is>
          <t>mechanic-rule|occurrence-choice</t>
        </is>
      </c>
      <c r="O474" s="8" t="inlineStr">
        <is>
          <t>occurrence-choice</t>
        </is>
      </c>
      <c r="P474" s="8" t="inlineStr">
        <is>
          <t>gold-gears.occurrence-choice.320901.03</t>
        </is>
      </c>
      <c r="Q474" s="8" t="inlineStr">
        <is>
          <t>occurrence-choices.json</t>
        </is>
      </c>
      <c r="R474" s="8" t="inlineStr">
        <is>
          <t>ReferenceOnly</t>
        </is>
      </c>
      <c r="S474" s="8" t="n"/>
      <c r="T474" s="8" t="inlineStr">
        <is>
          <t>OwnerDefined</t>
        </is>
      </c>
      <c r="U474" s="8" t="inlineStr">
        <is>
          <t>{}</t>
        </is>
      </c>
      <c r="V474" s="8" t="inlineStr">
        <is>
          <t>{"key":"","modifier_name":"","type":""}</t>
        </is>
      </c>
      <c r="W474" s="8" t="inlineStr">
        <is>
          <t>[]</t>
        </is>
      </c>
      <c r="X474" s="8" t="inlineStr">
        <is>
          <t>[]</t>
        </is>
      </c>
      <c r="Y474" s="8" t="inlineStr">
        <is>
          <t>[{"chance_percentages":[],"kinds":["Special"],"numeric_literals":[],"parameter_refs":[],"probability_policy":"ExactPrintedPercentagesOrDeterministic","targets":["CosmicFragments","Curio"],"unresolved_candidate_pool":""}]</t>
        </is>
      </c>
      <c r="Z474" s="8" t="inlineStr">
        <is>
          <t>{}</t>
        </is>
      </c>
      <c r="AA474" s="8" t="b">
        <v>0</v>
      </c>
      <c r="AB474" s="8" t="inlineStr">
        <is>
          <t>NotApplicable</t>
        </is>
      </c>
      <c r="AC474" s="8" t="inlineStr">
        <is>
          <t>gold-gears.fixture.occurrence-choice</t>
        </is>
      </c>
    </row>
    <row r="475">
      <c r="A475" s="9" t="n"/>
      <c r="B475" s="9" t="n">
        <v>468</v>
      </c>
      <c r="C475" s="9" t="inlineStr">
        <is>
          <t>gold-gears.rule.occurrence-choice.320901.4</t>
        </is>
      </c>
      <c r="D475" s="9" t="inlineStr">
        <is>
          <t>starclock.gold-and-gears-row.v1</t>
        </is>
      </c>
      <c r="E475" s="9" t="inlineStr">
        <is>
          <t>MechanicRule</t>
        </is>
      </c>
      <c r="F475" s="9" t="inlineStr">
        <is>
          <t>Cheat Code (I) — Choice 4 Rule Contribution</t>
        </is>
      </c>
      <c r="G475" s="9" t="inlineStr">
        <is>
          <t>作弊代码（其一）·选择4规则贡献</t>
        </is>
      </c>
      <c r="H475" s="9" t="inlineStr">
        <is>
          <t>OccurrenceChoice reference contribution preserves typed bindings and remains runtime-disabled in Goal 08.</t>
        </is>
      </c>
      <c r="I475" s="9" t="inlineStr">
        <is>
          <t>OccurrenceChoice 资料贡献保留类型化绑定；Goal 08 中仍禁用运行时执行。</t>
        </is>
      </c>
      <c r="J475" s="9" t="inlineStr">
        <is>
          <t>GoldAndGears</t>
        </is>
      </c>
      <c r="K475" s="9" t="inlineStr">
        <is>
          <t>DataReady</t>
        </is>
      </c>
      <c r="L475" s="9" t="inlineStr">
        <is>
          <t>ExactStructured</t>
        </is>
      </c>
      <c r="M475" s="9" t="inlineStr">
        <is>
          <t>source.goal08.exceloutput-roguedialogueoptiondisplay-json.680|source.goal08.config-level-rogue-roguedialogue-event0320901-opt0320901-json.root|source.goal08.config-level-rogue-roguenpc-roguenpc320901-json.root</t>
        </is>
      </c>
      <c r="N475" s="9" t="inlineStr">
        <is>
          <t>mechanic-rule|occurrence-choice</t>
        </is>
      </c>
      <c r="O475" s="9" t="inlineStr">
        <is>
          <t>occurrence-choice</t>
        </is>
      </c>
      <c r="P475" s="9" t="inlineStr">
        <is>
          <t>gold-gears.occurrence-choice.320901.04</t>
        </is>
      </c>
      <c r="Q475" s="9" t="inlineStr">
        <is>
          <t>occurrence-choices.json</t>
        </is>
      </c>
      <c r="R475" s="9" t="inlineStr">
        <is>
          <t>ReferenceOnly</t>
        </is>
      </c>
      <c r="S475" s="9" t="n"/>
      <c r="T475" s="9" t="inlineStr">
        <is>
          <t>OwnerDefined</t>
        </is>
      </c>
      <c r="U475" s="9" t="inlineStr">
        <is>
          <t>{}</t>
        </is>
      </c>
      <c r="V475" s="9" t="inlineStr">
        <is>
          <t>{"key":"","modifier_name":"","type":""}</t>
        </is>
      </c>
      <c r="W475" s="9" t="inlineStr">
        <is>
          <t>[]</t>
        </is>
      </c>
      <c r="X475" s="9" t="inlineStr">
        <is>
          <t>[]</t>
        </is>
      </c>
      <c r="Y475" s="9" t="inlineStr">
        <is>
          <t>[{"chance_percentages":[],"kinds":["Special"],"numeric_literals":[],"parameter_refs":[],"probability_policy":"ExactPrintedPercentagesOrDeterministic","targets":[],"unresolved_candidate_pool":""}]</t>
        </is>
      </c>
      <c r="Z475" s="9" t="inlineStr">
        <is>
          <t>{}</t>
        </is>
      </c>
      <c r="AA475" s="9" t="b">
        <v>0</v>
      </c>
      <c r="AB475" s="9" t="inlineStr">
        <is>
          <t>NotApplicable</t>
        </is>
      </c>
      <c r="AC475" s="9" t="inlineStr">
        <is>
          <t>gold-gears.fixture.occurrence-choice</t>
        </is>
      </c>
    </row>
    <row r="476">
      <c r="A476" s="8" t="n"/>
      <c r="B476" s="8" t="n">
        <v>469</v>
      </c>
      <c r="C476" s="8" t="inlineStr">
        <is>
          <t>gold-gears.rule.occurrence-choice.320901.5</t>
        </is>
      </c>
      <c r="D476" s="8" t="inlineStr">
        <is>
          <t>starclock.gold-and-gears-row.v1</t>
        </is>
      </c>
      <c r="E476" s="8" t="inlineStr">
        <is>
          <t>MechanicRule</t>
        </is>
      </c>
      <c r="F476" s="8" t="inlineStr">
        <is>
          <t>Cheat Code (I) — Choice 5 Rule Contribution</t>
        </is>
      </c>
      <c r="G476" s="8" t="inlineStr">
        <is>
          <t>作弊代码（其一）·选择5规则贡献</t>
        </is>
      </c>
      <c r="H476" s="8" t="inlineStr">
        <is>
          <t>OccurrenceChoice reference contribution preserves typed bindings and remains runtime-disabled in Goal 08.</t>
        </is>
      </c>
      <c r="I476" s="8" t="inlineStr">
        <is>
          <t>OccurrenceChoice 资料贡献保留类型化绑定；Goal 08 中仍禁用运行时执行。</t>
        </is>
      </c>
      <c r="J476" s="8" t="inlineStr">
        <is>
          <t>GoldAndGears</t>
        </is>
      </c>
      <c r="K476" s="8" t="inlineStr">
        <is>
          <t>DataReady</t>
        </is>
      </c>
      <c r="L476" s="8" t="inlineStr">
        <is>
          <t>ExactStructured</t>
        </is>
      </c>
      <c r="M476" s="8" t="inlineStr">
        <is>
          <t>source.goal08.exceloutput-roguedialogueoptiondisplay-json.681|source.goal08.config-level-rogue-roguedialogue-event0320902-opt0320902-json.root|source.goal08.config-level-rogue-roguenpc-roguenpc320901-json.root</t>
        </is>
      </c>
      <c r="N476" s="8" t="inlineStr">
        <is>
          <t>mechanic-rule|occurrence-choice</t>
        </is>
      </c>
      <c r="O476" s="8" t="inlineStr">
        <is>
          <t>occurrence-choice</t>
        </is>
      </c>
      <c r="P476" s="8" t="inlineStr">
        <is>
          <t>gold-gears.occurrence-choice.320901.05</t>
        </is>
      </c>
      <c r="Q476" s="8" t="inlineStr">
        <is>
          <t>occurrence-choices.json</t>
        </is>
      </c>
      <c r="R476" s="8" t="inlineStr">
        <is>
          <t>ReferenceOnly</t>
        </is>
      </c>
      <c r="S476" s="8" t="n"/>
      <c r="T476" s="8" t="inlineStr">
        <is>
          <t>OwnerDefined</t>
        </is>
      </c>
      <c r="U476" s="8" t="inlineStr">
        <is>
          <t>{}</t>
        </is>
      </c>
      <c r="V476" s="8" t="inlineStr">
        <is>
          <t>{"key":"","modifier_name":"","type":""}</t>
        </is>
      </c>
      <c r="W476" s="8" t="inlineStr">
        <is>
          <t>[]</t>
        </is>
      </c>
      <c r="X476" s="8" t="inlineStr">
        <is>
          <t>[]</t>
        </is>
      </c>
      <c r="Y476" s="8" t="inlineStr">
        <is>
          <t>[{"chance_percentages":[],"kinds":["Battle"],"numeric_literals":[],"parameter_refs":[],"probability_policy":"ExactPrintedPercentagesOrDeterministic","targets":[],"unresolved_candidate_pool":""}]</t>
        </is>
      </c>
      <c r="Z476" s="8" t="inlineStr">
        <is>
          <t>{}</t>
        </is>
      </c>
      <c r="AA476" s="8" t="b">
        <v>0</v>
      </c>
      <c r="AB476" s="8" t="inlineStr">
        <is>
          <t>NotApplicable</t>
        </is>
      </c>
      <c r="AC476" s="8" t="inlineStr">
        <is>
          <t>gold-gears.fixture.occurrence-choice</t>
        </is>
      </c>
    </row>
    <row r="477">
      <c r="A477" s="9" t="n"/>
      <c r="B477" s="9" t="n">
        <v>470</v>
      </c>
      <c r="C477" s="9" t="inlineStr">
        <is>
          <t>gold-gears.rule.occurrence-variant.310101</t>
        </is>
      </c>
      <c r="D477" s="9" t="inlineStr">
        <is>
          <t>starclock.gold-and-gears-row.v1</t>
        </is>
      </c>
      <c r="E477" s="9" t="inlineStr">
        <is>
          <t>MechanicRule</t>
        </is>
      </c>
      <c r="F477" s="9" t="inlineStr">
        <is>
          <t>Nomadic Miners — Gold and Gears Variant 310101 Rule Contribution</t>
        </is>
      </c>
      <c r="G477" s="9" t="inlineStr">
        <is>
          <t>游牧矿工·黄金与机械变体310101规则贡献</t>
        </is>
      </c>
      <c r="H477" s="9" t="inlineStr">
        <is>
          <t>OccurrenceVariant reference contribution preserves typed bindings and remains runtime-disabled in Goal 08.</t>
        </is>
      </c>
      <c r="I477" s="9" t="inlineStr">
        <is>
          <t>OccurrenceVariant 资料贡献保留类型化绑定；Goal 08 中仍禁用运行时执行。</t>
        </is>
      </c>
      <c r="J477" s="9" t="inlineStr">
        <is>
          <t>GoldAndGears</t>
        </is>
      </c>
      <c r="K477" s="9" t="inlineStr">
        <is>
          <t>DataReady</t>
        </is>
      </c>
      <c r="L477" s="9" t="inlineStr">
        <is>
          <t>ExactStructured</t>
        </is>
      </c>
      <c r="M477" s="9" t="inlineStr">
        <is>
          <t>source.goal08.exceloutput-roguehandbookevent-json.1|source.goal08.exceloutput-roguenpc-json.171|source.goal08.config-level-rogue-roguenpc-roguenpc310101-json.root</t>
        </is>
      </c>
      <c r="N477" s="9" t="inlineStr">
        <is>
          <t>mechanic-rule|occurrence-choice</t>
        </is>
      </c>
      <c r="O477" s="9" t="inlineStr">
        <is>
          <t>occurrence-choice</t>
        </is>
      </c>
      <c r="P477" s="9" t="inlineStr">
        <is>
          <t>gold-gears.occurrence-variant.310101</t>
        </is>
      </c>
      <c r="Q477" s="9" t="inlineStr">
        <is>
          <t>occurrence-variants.json</t>
        </is>
      </c>
      <c r="R477" s="9" t="inlineStr">
        <is>
          <t>ReferenceOnly</t>
        </is>
      </c>
      <c r="S477" s="9" t="n"/>
      <c r="T477" s="9" t="inlineStr">
        <is>
          <t>OwnerDefined</t>
        </is>
      </c>
      <c r="U477" s="9" t="inlineStr">
        <is>
          <t>{}</t>
        </is>
      </c>
      <c r="V477" s="9" t="inlineStr">
        <is>
          <t>{"key":"","modifier_name":"","type":""}</t>
        </is>
      </c>
      <c r="W477" s="9" t="inlineStr">
        <is>
          <t>[]</t>
        </is>
      </c>
      <c r="X477" s="9" t="inlineStr">
        <is>
          <t>[]</t>
        </is>
      </c>
      <c r="Y477" s="9" t="inlineStr">
        <is>
          <t>[]</t>
        </is>
      </c>
      <c r="Z477" s="9" t="inlineStr">
        <is>
          <t>{}</t>
        </is>
      </c>
      <c r="AA477" s="9" t="b">
        <v>0</v>
      </c>
      <c r="AB477" s="9" t="inlineStr">
        <is>
          <t>NotApplicable</t>
        </is>
      </c>
      <c r="AC477" s="9" t="inlineStr">
        <is>
          <t>gold-gears.fixture.occurrence-choice</t>
        </is>
      </c>
    </row>
    <row r="478">
      <c r="A478" s="8" t="n"/>
      <c r="B478" s="8" t="n">
        <v>471</v>
      </c>
      <c r="C478" s="8" t="inlineStr">
        <is>
          <t>gold-gears.rule.occurrence-variant.310201</t>
        </is>
      </c>
      <c r="D478" s="8" t="inlineStr">
        <is>
          <t>starclock.gold-and-gears-row.v1</t>
        </is>
      </c>
      <c r="E478" s="8" t="inlineStr">
        <is>
          <t>MechanicRule</t>
        </is>
      </c>
      <c r="F478" s="8" t="inlineStr">
        <is>
          <t>History Fictionologists (II) — Gold and Gears Variant 310201 Rule Contribution</t>
        </is>
      </c>
      <c r="G478" s="8" t="inlineStr">
        <is>
          <t>虚构史学家（其二）·黄金与机械变体310201规则贡献</t>
        </is>
      </c>
      <c r="H478" s="8" t="inlineStr">
        <is>
          <t>OccurrenceVariant reference contribution preserves typed bindings and remains runtime-disabled in Goal 08.</t>
        </is>
      </c>
      <c r="I478" s="8" t="inlineStr">
        <is>
          <t>OccurrenceVariant 资料贡献保留类型化绑定；Goal 08 中仍禁用运行时执行。</t>
        </is>
      </c>
      <c r="J478" s="8" t="inlineStr">
        <is>
          <t>GoldAndGears</t>
        </is>
      </c>
      <c r="K478" s="8" t="inlineStr">
        <is>
          <t>DataReady</t>
        </is>
      </c>
      <c r="L478" s="8" t="inlineStr">
        <is>
          <t>ExactStructured</t>
        </is>
      </c>
      <c r="M478" s="8" t="inlineStr">
        <is>
          <t>source.goal08.exceloutput-roguehandbookevent-json.3|source.goal08.exceloutput-roguenpc-json.172|source.goal08.config-level-rogue-roguenpc-roguenpc310201-json.root</t>
        </is>
      </c>
      <c r="N478" s="8" t="inlineStr">
        <is>
          <t>mechanic-rule|occurrence-choice</t>
        </is>
      </c>
      <c r="O478" s="8" t="inlineStr">
        <is>
          <t>occurrence-choice</t>
        </is>
      </c>
      <c r="P478" s="8" t="inlineStr">
        <is>
          <t>gold-gears.occurrence-variant.310201</t>
        </is>
      </c>
      <c r="Q478" s="8" t="inlineStr">
        <is>
          <t>occurrence-variants.json</t>
        </is>
      </c>
      <c r="R478" s="8" t="inlineStr">
        <is>
          <t>ReferenceOnly</t>
        </is>
      </c>
      <c r="S478" s="8" t="n"/>
      <c r="T478" s="8" t="inlineStr">
        <is>
          <t>OwnerDefined</t>
        </is>
      </c>
      <c r="U478" s="8" t="inlineStr">
        <is>
          <t>{}</t>
        </is>
      </c>
      <c r="V478" s="8" t="inlineStr">
        <is>
          <t>{"key":"","modifier_name":"","type":""}</t>
        </is>
      </c>
      <c r="W478" s="8" t="inlineStr">
        <is>
          <t>[]</t>
        </is>
      </c>
      <c r="X478" s="8" t="inlineStr">
        <is>
          <t>[]</t>
        </is>
      </c>
      <c r="Y478" s="8" t="inlineStr">
        <is>
          <t>[]</t>
        </is>
      </c>
      <c r="Z478" s="8" t="inlineStr">
        <is>
          <t>{}</t>
        </is>
      </c>
      <c r="AA478" s="8" t="b">
        <v>0</v>
      </c>
      <c r="AB478" s="8" t="inlineStr">
        <is>
          <t>NotApplicable</t>
        </is>
      </c>
      <c r="AC478" s="8" t="inlineStr">
        <is>
          <t>gold-gears.fixture.occurrence-choice</t>
        </is>
      </c>
    </row>
    <row r="479">
      <c r="A479" s="9" t="n"/>
      <c r="B479" s="9" t="n">
        <v>472</v>
      </c>
      <c r="C479" s="9" t="inlineStr">
        <is>
          <t>gold-gears.rule.occurrence-variant.310301</t>
        </is>
      </c>
      <c r="D479" s="9" t="inlineStr">
        <is>
          <t>starclock.gold-and-gears-row.v1</t>
        </is>
      </c>
      <c r="E479" s="9" t="inlineStr">
        <is>
          <t>MechanicRule</t>
        </is>
      </c>
      <c r="F479" s="9" t="inlineStr">
        <is>
          <t>Jim Hulk and Jim Hall — Gold and Gears Variant 310301 Rule Contribution</t>
        </is>
      </c>
      <c r="G479" s="9" t="inlineStr">
        <is>
          <t>杰姆·哈克与杰姆·哈尔·黄金与机械变体310301规则贡献</t>
        </is>
      </c>
      <c r="H479" s="9" t="inlineStr">
        <is>
          <t>OccurrenceVariant reference contribution preserves typed bindings and remains runtime-disabled in Goal 08.</t>
        </is>
      </c>
      <c r="I479" s="9" t="inlineStr">
        <is>
          <t>OccurrenceVariant 资料贡献保留类型化绑定；Goal 08 中仍禁用运行时执行。</t>
        </is>
      </c>
      <c r="J479" s="9" t="inlineStr">
        <is>
          <t>GoldAndGears</t>
        </is>
      </c>
      <c r="K479" s="9" t="inlineStr">
        <is>
          <t>DataReady</t>
        </is>
      </c>
      <c r="L479" s="9" t="inlineStr">
        <is>
          <t>ExactStructured</t>
        </is>
      </c>
      <c r="M479" s="9" t="inlineStr">
        <is>
          <t>source.goal08.exceloutput-roguehandbookevent-json.4|source.goal08.exceloutput-roguenpc-json.173|source.goal08.config-level-rogue-roguenpc-roguenpc310301-json.root</t>
        </is>
      </c>
      <c r="N479" s="9" t="inlineStr">
        <is>
          <t>mechanic-rule|occurrence-choice</t>
        </is>
      </c>
      <c r="O479" s="9" t="inlineStr">
        <is>
          <t>occurrence-choice</t>
        </is>
      </c>
      <c r="P479" s="9" t="inlineStr">
        <is>
          <t>gold-gears.occurrence-variant.310301</t>
        </is>
      </c>
      <c r="Q479" s="9" t="inlineStr">
        <is>
          <t>occurrence-variants.json</t>
        </is>
      </c>
      <c r="R479" s="9" t="inlineStr">
        <is>
          <t>ReferenceOnly</t>
        </is>
      </c>
      <c r="S479" s="9" t="n"/>
      <c r="T479" s="9" t="inlineStr">
        <is>
          <t>OwnerDefined</t>
        </is>
      </c>
      <c r="U479" s="9" t="inlineStr">
        <is>
          <t>{}</t>
        </is>
      </c>
      <c r="V479" s="9" t="inlineStr">
        <is>
          <t>{"key":"","modifier_name":"","type":""}</t>
        </is>
      </c>
      <c r="W479" s="9" t="inlineStr">
        <is>
          <t>[]</t>
        </is>
      </c>
      <c r="X479" s="9" t="inlineStr">
        <is>
          <t>[]</t>
        </is>
      </c>
      <c r="Y479" s="9" t="inlineStr">
        <is>
          <t>[]</t>
        </is>
      </c>
      <c r="Z479" s="9" t="inlineStr">
        <is>
          <t>{}</t>
        </is>
      </c>
      <c r="AA479" s="9" t="b">
        <v>0</v>
      </c>
      <c r="AB479" s="9" t="inlineStr">
        <is>
          <t>NotApplicable</t>
        </is>
      </c>
      <c r="AC479" s="9" t="inlineStr">
        <is>
          <t>gold-gears.fixture.occurrence-choice</t>
        </is>
      </c>
    </row>
    <row r="480">
      <c r="A480" s="8" t="n"/>
      <c r="B480" s="8" t="n">
        <v>473</v>
      </c>
      <c r="C480" s="8" t="inlineStr">
        <is>
          <t>gold-gears.rule.occurrence-variant.310401</t>
        </is>
      </c>
      <c r="D480" s="8" t="inlineStr">
        <is>
          <t>starclock.gold-and-gears-row.v1</t>
        </is>
      </c>
      <c r="E480" s="8" t="inlineStr">
        <is>
          <t>MechanicRule</t>
        </is>
      </c>
      <c r="F480" s="8" t="inlineStr">
        <is>
          <t>Shopping Channel — Gold and Gears Variant 310401 Rule Contribution</t>
        </is>
      </c>
      <c r="G480" s="8" t="inlineStr">
        <is>
          <t>电视购物频道·黄金与机械变体310401规则贡献</t>
        </is>
      </c>
      <c r="H480" s="8" t="inlineStr">
        <is>
          <t>OccurrenceVariant reference contribution preserves typed bindings and remains runtime-disabled in Goal 08.</t>
        </is>
      </c>
      <c r="I480" s="8" t="inlineStr">
        <is>
          <t>OccurrenceVariant 资料贡献保留类型化绑定；Goal 08 中仍禁用运行时执行。</t>
        </is>
      </c>
      <c r="J480" s="8" t="inlineStr">
        <is>
          <t>GoldAndGears</t>
        </is>
      </c>
      <c r="K480" s="8" t="inlineStr">
        <is>
          <t>DataReady</t>
        </is>
      </c>
      <c r="L480" s="8" t="inlineStr">
        <is>
          <t>ExactStructured</t>
        </is>
      </c>
      <c r="M480" s="8" t="inlineStr">
        <is>
          <t>source.goal08.exceloutput-roguehandbookevent-json.5|source.goal08.exceloutput-roguenpc-json.174|source.goal08.config-level-rogue-roguenpc-roguenpc310401-json.root</t>
        </is>
      </c>
      <c r="N480" s="8" t="inlineStr">
        <is>
          <t>mechanic-rule|occurrence-choice</t>
        </is>
      </c>
      <c r="O480" s="8" t="inlineStr">
        <is>
          <t>occurrence-choice</t>
        </is>
      </c>
      <c r="P480" s="8" t="inlineStr">
        <is>
          <t>gold-gears.occurrence-variant.310401</t>
        </is>
      </c>
      <c r="Q480" s="8" t="inlineStr">
        <is>
          <t>occurrence-variants.json</t>
        </is>
      </c>
      <c r="R480" s="8" t="inlineStr">
        <is>
          <t>ReferenceOnly</t>
        </is>
      </c>
      <c r="S480" s="8" t="n"/>
      <c r="T480" s="8" t="inlineStr">
        <is>
          <t>OwnerDefined</t>
        </is>
      </c>
      <c r="U480" s="8" t="inlineStr">
        <is>
          <t>{}</t>
        </is>
      </c>
      <c r="V480" s="8" t="inlineStr">
        <is>
          <t>{"key":"","modifier_name":"","type":""}</t>
        </is>
      </c>
      <c r="W480" s="8" t="inlineStr">
        <is>
          <t>[]</t>
        </is>
      </c>
      <c r="X480" s="8" t="inlineStr">
        <is>
          <t>[]</t>
        </is>
      </c>
      <c r="Y480" s="8" t="inlineStr">
        <is>
          <t>[]</t>
        </is>
      </c>
      <c r="Z480" s="8" t="inlineStr">
        <is>
          <t>{}</t>
        </is>
      </c>
      <c r="AA480" s="8" t="b">
        <v>0</v>
      </c>
      <c r="AB480" s="8" t="inlineStr">
        <is>
          <t>NotApplicable</t>
        </is>
      </c>
      <c r="AC480" s="8" t="inlineStr">
        <is>
          <t>gold-gears.fixture.occurrence-choice</t>
        </is>
      </c>
    </row>
    <row r="481">
      <c r="A481" s="9" t="n"/>
      <c r="B481" s="9" t="n">
        <v>474</v>
      </c>
      <c r="C481" s="9" t="inlineStr">
        <is>
          <t>gold-gears.rule.occurrence-variant.310501</t>
        </is>
      </c>
      <c r="D481" s="9" t="inlineStr">
        <is>
          <t>starclock.gold-and-gears-row.v1</t>
        </is>
      </c>
      <c r="E481" s="9" t="inlineStr">
        <is>
          <t>MechanicRule</t>
        </is>
      </c>
      <c r="F481" s="9" t="inlineStr">
        <is>
          <t>The Cremators — Gold and Gears Variant 310501 Rule Contribution</t>
        </is>
      </c>
      <c r="G481" s="9" t="inlineStr">
        <is>
          <t>焚化工·黄金与机械变体310501规则贡献</t>
        </is>
      </c>
      <c r="H481" s="9" t="inlineStr">
        <is>
          <t>OccurrenceVariant reference contribution preserves typed bindings and remains runtime-disabled in Goal 08.</t>
        </is>
      </c>
      <c r="I481" s="9" t="inlineStr">
        <is>
          <t>OccurrenceVariant 资料贡献保留类型化绑定；Goal 08 中仍禁用运行时执行。</t>
        </is>
      </c>
      <c r="J481" s="9" t="inlineStr">
        <is>
          <t>GoldAndGears</t>
        </is>
      </c>
      <c r="K481" s="9" t="inlineStr">
        <is>
          <t>DataReady</t>
        </is>
      </c>
      <c r="L481" s="9" t="inlineStr">
        <is>
          <t>ExactStructured</t>
        </is>
      </c>
      <c r="M481" s="9" t="inlineStr">
        <is>
          <t>source.goal08.exceloutput-roguehandbookevent-json.6|source.goal08.exceloutput-roguenpc-json.175|source.goal08.config-level-rogue-roguenpc-roguenpc310501-json.root</t>
        </is>
      </c>
      <c r="N481" s="9" t="inlineStr">
        <is>
          <t>mechanic-rule|occurrence-choice</t>
        </is>
      </c>
      <c r="O481" s="9" t="inlineStr">
        <is>
          <t>occurrence-choice</t>
        </is>
      </c>
      <c r="P481" s="9" t="inlineStr">
        <is>
          <t>gold-gears.occurrence-variant.310501</t>
        </is>
      </c>
      <c r="Q481" s="9" t="inlineStr">
        <is>
          <t>occurrence-variants.json</t>
        </is>
      </c>
      <c r="R481" s="9" t="inlineStr">
        <is>
          <t>ReferenceOnly</t>
        </is>
      </c>
      <c r="S481" s="9" t="n"/>
      <c r="T481" s="9" t="inlineStr">
        <is>
          <t>OwnerDefined</t>
        </is>
      </c>
      <c r="U481" s="9" t="inlineStr">
        <is>
          <t>{}</t>
        </is>
      </c>
      <c r="V481" s="9" t="inlineStr">
        <is>
          <t>{"key":"","modifier_name":"","type":""}</t>
        </is>
      </c>
      <c r="W481" s="9" t="inlineStr">
        <is>
          <t>[]</t>
        </is>
      </c>
      <c r="X481" s="9" t="inlineStr">
        <is>
          <t>[]</t>
        </is>
      </c>
      <c r="Y481" s="9" t="inlineStr">
        <is>
          <t>[]</t>
        </is>
      </c>
      <c r="Z481" s="9" t="inlineStr">
        <is>
          <t>{}</t>
        </is>
      </c>
      <c r="AA481" s="9" t="b">
        <v>0</v>
      </c>
      <c r="AB481" s="9" t="inlineStr">
        <is>
          <t>NotApplicable</t>
        </is>
      </c>
      <c r="AC481" s="9" t="inlineStr">
        <is>
          <t>gold-gears.fixture.occurrence-choice</t>
        </is>
      </c>
    </row>
    <row r="482">
      <c r="A482" s="8" t="n"/>
      <c r="B482" s="8" t="n">
        <v>475</v>
      </c>
      <c r="C482" s="8" t="inlineStr">
        <is>
          <t>gold-gears.rule.occurrence-variant.310601</t>
        </is>
      </c>
      <c r="D482" s="8" t="inlineStr">
        <is>
          <t>starclock.gold-and-gears-row.v1</t>
        </is>
      </c>
      <c r="E482" s="8" t="inlineStr">
        <is>
          <t>MechanicRule</t>
        </is>
      </c>
      <c r="F482" s="8" t="inlineStr">
        <is>
          <t>Interactive Arts — Gold and Gears Variant 310601 Rule Contribution</t>
        </is>
      </c>
      <c r="G482" s="8" t="inlineStr">
        <is>
          <t>互动艺术·黄金与机械变体310601规则贡献</t>
        </is>
      </c>
      <c r="H482" s="8" t="inlineStr">
        <is>
          <t>OccurrenceVariant reference contribution preserves typed bindings and remains runtime-disabled in Goal 08.</t>
        </is>
      </c>
      <c r="I482" s="8" t="inlineStr">
        <is>
          <t>OccurrenceVariant 资料贡献保留类型化绑定；Goal 08 中仍禁用运行时执行。</t>
        </is>
      </c>
      <c r="J482" s="8" t="inlineStr">
        <is>
          <t>GoldAndGears</t>
        </is>
      </c>
      <c r="K482" s="8" t="inlineStr">
        <is>
          <t>DataReady</t>
        </is>
      </c>
      <c r="L482" s="8" t="inlineStr">
        <is>
          <t>ExactStructured</t>
        </is>
      </c>
      <c r="M482" s="8" t="inlineStr">
        <is>
          <t>source.goal08.exceloutput-roguehandbookevent-json.7|source.goal08.exceloutput-roguenpc-json.176|source.goal08.config-level-rogue-roguenpc-roguenpc310601-json.root</t>
        </is>
      </c>
      <c r="N482" s="8" t="inlineStr">
        <is>
          <t>mechanic-rule|occurrence-choice</t>
        </is>
      </c>
      <c r="O482" s="8" t="inlineStr">
        <is>
          <t>occurrence-choice</t>
        </is>
      </c>
      <c r="P482" s="8" t="inlineStr">
        <is>
          <t>gold-gears.occurrence-variant.310601</t>
        </is>
      </c>
      <c r="Q482" s="8" t="inlineStr">
        <is>
          <t>occurrence-variants.json</t>
        </is>
      </c>
      <c r="R482" s="8" t="inlineStr">
        <is>
          <t>ReferenceOnly</t>
        </is>
      </c>
      <c r="S482" s="8" t="n"/>
      <c r="T482" s="8" t="inlineStr">
        <is>
          <t>OwnerDefined</t>
        </is>
      </c>
      <c r="U482" s="8" t="inlineStr">
        <is>
          <t>{}</t>
        </is>
      </c>
      <c r="V482" s="8" t="inlineStr">
        <is>
          <t>{"key":"","modifier_name":"","type":""}</t>
        </is>
      </c>
      <c r="W482" s="8" t="inlineStr">
        <is>
          <t>[]</t>
        </is>
      </c>
      <c r="X482" s="8" t="inlineStr">
        <is>
          <t>[]</t>
        </is>
      </c>
      <c r="Y482" s="8" t="inlineStr">
        <is>
          <t>[]</t>
        </is>
      </c>
      <c r="Z482" s="8" t="inlineStr">
        <is>
          <t>{}</t>
        </is>
      </c>
      <c r="AA482" s="8" t="b">
        <v>0</v>
      </c>
      <c r="AB482" s="8" t="inlineStr">
        <is>
          <t>NotApplicable</t>
        </is>
      </c>
      <c r="AC482" s="8" t="inlineStr">
        <is>
          <t>gold-gears.fixture.occurrence-choice</t>
        </is>
      </c>
    </row>
    <row r="483">
      <c r="A483" s="9" t="n"/>
      <c r="B483" s="9" t="n">
        <v>476</v>
      </c>
      <c r="C483" s="9" t="inlineStr">
        <is>
          <t>gold-gears.rule.occurrence-variant.310701</t>
        </is>
      </c>
      <c r="D483" s="9" t="inlineStr">
        <is>
          <t>starclock.gold-and-gears-row.v1</t>
        </is>
      </c>
      <c r="E483" s="9" t="inlineStr">
        <is>
          <t>MechanicRule</t>
        </is>
      </c>
      <c r="F483" s="9" t="inlineStr">
        <is>
          <t>Pixel World — Gold and Gears Variant 310701 Rule Contribution</t>
        </is>
      </c>
      <c r="G483" s="9" t="inlineStr">
        <is>
          <t>像素世界·黄金与机械变体310701规则贡献</t>
        </is>
      </c>
      <c r="H483" s="9" t="inlineStr">
        <is>
          <t>OccurrenceVariant reference contribution preserves typed bindings and remains runtime-disabled in Goal 08.</t>
        </is>
      </c>
      <c r="I483" s="9" t="inlineStr">
        <is>
          <t>OccurrenceVariant 资料贡献保留类型化绑定；Goal 08 中仍禁用运行时执行。</t>
        </is>
      </c>
      <c r="J483" s="9" t="inlineStr">
        <is>
          <t>GoldAndGears</t>
        </is>
      </c>
      <c r="K483" s="9" t="inlineStr">
        <is>
          <t>DataReady</t>
        </is>
      </c>
      <c r="L483" s="9" t="inlineStr">
        <is>
          <t>ExactStructured</t>
        </is>
      </c>
      <c r="M483" s="9" t="inlineStr">
        <is>
          <t>source.goal08.exceloutput-roguehandbookevent-json.8|source.goal08.exceloutput-roguenpc-json.177|source.goal08.config-level-rogue-roguenpc-roguenpc310701-json.root</t>
        </is>
      </c>
      <c r="N483" s="9" t="inlineStr">
        <is>
          <t>mechanic-rule|occurrence-choice</t>
        </is>
      </c>
      <c r="O483" s="9" t="inlineStr">
        <is>
          <t>occurrence-choice</t>
        </is>
      </c>
      <c r="P483" s="9" t="inlineStr">
        <is>
          <t>gold-gears.occurrence-variant.310701</t>
        </is>
      </c>
      <c r="Q483" s="9" t="inlineStr">
        <is>
          <t>occurrence-variants.json</t>
        </is>
      </c>
      <c r="R483" s="9" t="inlineStr">
        <is>
          <t>ReferenceOnly</t>
        </is>
      </c>
      <c r="S483" s="9" t="n"/>
      <c r="T483" s="9" t="inlineStr">
        <is>
          <t>OwnerDefined</t>
        </is>
      </c>
      <c r="U483" s="9" t="inlineStr">
        <is>
          <t>{}</t>
        </is>
      </c>
      <c r="V483" s="9" t="inlineStr">
        <is>
          <t>{"key":"","modifier_name":"","type":""}</t>
        </is>
      </c>
      <c r="W483" s="9" t="inlineStr">
        <is>
          <t>[]</t>
        </is>
      </c>
      <c r="X483" s="9" t="inlineStr">
        <is>
          <t>[]</t>
        </is>
      </c>
      <c r="Y483" s="9" t="inlineStr">
        <is>
          <t>[]</t>
        </is>
      </c>
      <c r="Z483" s="9" t="inlineStr">
        <is>
          <t>{}</t>
        </is>
      </c>
      <c r="AA483" s="9" t="b">
        <v>0</v>
      </c>
      <c r="AB483" s="9" t="inlineStr">
        <is>
          <t>NotApplicable</t>
        </is>
      </c>
      <c r="AC483" s="9" t="inlineStr">
        <is>
          <t>gold-gears.fixture.occurrence-choice</t>
        </is>
      </c>
    </row>
    <row r="484">
      <c r="A484" s="8" t="n"/>
      <c r="B484" s="8" t="n">
        <v>477</v>
      </c>
      <c r="C484" s="8" t="inlineStr">
        <is>
          <t>gold-gears.rule.occurrence-variant.310801</t>
        </is>
      </c>
      <c r="D484" s="8" t="inlineStr">
        <is>
          <t>starclock.gold-and-gears-row.v1</t>
        </is>
      </c>
      <c r="E484" s="8" t="inlineStr">
        <is>
          <t>MechanicRule</t>
        </is>
      </c>
      <c r="F484" s="8" t="inlineStr">
        <is>
          <t>Aha Stuffed Toy — Gold and Gears Variant 310801 Rule Contribution</t>
        </is>
      </c>
      <c r="G484" s="8" t="inlineStr">
        <is>
          <t>阿哈玩偶·黄金与机械变体310801规则贡献</t>
        </is>
      </c>
      <c r="H484" s="8" t="inlineStr">
        <is>
          <t>OccurrenceVariant reference contribution preserves typed bindings and remains runtime-disabled in Goal 08.</t>
        </is>
      </c>
      <c r="I484" s="8" t="inlineStr">
        <is>
          <t>OccurrenceVariant 资料贡献保留类型化绑定；Goal 08 中仍禁用运行时执行。</t>
        </is>
      </c>
      <c r="J484" s="8" t="inlineStr">
        <is>
          <t>GoldAndGears</t>
        </is>
      </c>
      <c r="K484" s="8" t="inlineStr">
        <is>
          <t>DataReady</t>
        </is>
      </c>
      <c r="L484" s="8" t="inlineStr">
        <is>
          <t>ExactStructured</t>
        </is>
      </c>
      <c r="M484" s="8" t="inlineStr">
        <is>
          <t>source.goal08.exceloutput-roguehandbookevent-json.9|source.goal08.exceloutput-roguenpc-json.178|source.goal08.config-level-rogue-roguenpc-roguenpc310801-json.root</t>
        </is>
      </c>
      <c r="N484" s="8" t="inlineStr">
        <is>
          <t>mechanic-rule|occurrence-choice</t>
        </is>
      </c>
      <c r="O484" s="8" t="inlineStr">
        <is>
          <t>occurrence-choice</t>
        </is>
      </c>
      <c r="P484" s="8" t="inlineStr">
        <is>
          <t>gold-gears.occurrence-variant.310801</t>
        </is>
      </c>
      <c r="Q484" s="8" t="inlineStr">
        <is>
          <t>occurrence-variants.json</t>
        </is>
      </c>
      <c r="R484" s="8" t="inlineStr">
        <is>
          <t>ReferenceOnly</t>
        </is>
      </c>
      <c r="S484" s="8" t="n"/>
      <c r="T484" s="8" t="inlineStr">
        <is>
          <t>OwnerDefined</t>
        </is>
      </c>
      <c r="U484" s="8" t="inlineStr">
        <is>
          <t>{}</t>
        </is>
      </c>
      <c r="V484" s="8" t="inlineStr">
        <is>
          <t>{"key":"","modifier_name":"","type":""}</t>
        </is>
      </c>
      <c r="W484" s="8" t="inlineStr">
        <is>
          <t>[]</t>
        </is>
      </c>
      <c r="X484" s="8" t="inlineStr">
        <is>
          <t>[]</t>
        </is>
      </c>
      <c r="Y484" s="8" t="inlineStr">
        <is>
          <t>[]</t>
        </is>
      </c>
      <c r="Z484" s="8" t="inlineStr">
        <is>
          <t>{}</t>
        </is>
      </c>
      <c r="AA484" s="8" t="b">
        <v>0</v>
      </c>
      <c r="AB484" s="8" t="inlineStr">
        <is>
          <t>NotApplicable</t>
        </is>
      </c>
      <c r="AC484" s="8" t="inlineStr">
        <is>
          <t>gold-gears.fixture.occurrence-choice</t>
        </is>
      </c>
    </row>
    <row r="485">
      <c r="A485" s="9" t="n"/>
      <c r="B485" s="9" t="n">
        <v>478</v>
      </c>
      <c r="C485" s="9" t="inlineStr">
        <is>
          <t>gold-gears.rule.occurrence-variant.310901</t>
        </is>
      </c>
      <c r="D485" s="9" t="inlineStr">
        <is>
          <t>starclock.gold-and-gears-row.v1</t>
        </is>
      </c>
      <c r="E485" s="9" t="inlineStr">
        <is>
          <t>MechanicRule</t>
        </is>
      </c>
      <c r="F485" s="9" t="inlineStr">
        <is>
          <t>I.O.U. Dispenser (II) — Gold and Gears Variant 310901 Rule Contribution</t>
        </is>
      </c>
      <c r="G485" s="9" t="inlineStr">
        <is>
          <t>谢债发行机（其二）·黄金与机械变体310901规则贡献</t>
        </is>
      </c>
      <c r="H485" s="9" t="inlineStr">
        <is>
          <t>OccurrenceVariant reference contribution preserves typed bindings and remains runtime-disabled in Goal 08.</t>
        </is>
      </c>
      <c r="I485" s="9" t="inlineStr">
        <is>
          <t>OccurrenceVariant 资料贡献保留类型化绑定；Goal 08 中仍禁用运行时执行。</t>
        </is>
      </c>
      <c r="J485" s="9" t="inlineStr">
        <is>
          <t>GoldAndGears</t>
        </is>
      </c>
      <c r="K485" s="9" t="inlineStr">
        <is>
          <t>DataReady</t>
        </is>
      </c>
      <c r="L485" s="9" t="inlineStr">
        <is>
          <t>ExactStructured</t>
        </is>
      </c>
      <c r="M485" s="9" t="inlineStr">
        <is>
          <t>source.goal08.exceloutput-roguehandbookevent-json.11|source.goal08.exceloutput-roguenpc-json.179|source.goal08.config-level-rogue-roguenpc-roguenpc310901-json.root</t>
        </is>
      </c>
      <c r="N485" s="9" t="inlineStr">
        <is>
          <t>mechanic-rule|occurrence-choice</t>
        </is>
      </c>
      <c r="O485" s="9" t="inlineStr">
        <is>
          <t>occurrence-choice</t>
        </is>
      </c>
      <c r="P485" s="9" t="inlineStr">
        <is>
          <t>gold-gears.occurrence-variant.310901</t>
        </is>
      </c>
      <c r="Q485" s="9" t="inlineStr">
        <is>
          <t>occurrence-variants.json</t>
        </is>
      </c>
      <c r="R485" s="9" t="inlineStr">
        <is>
          <t>ReferenceOnly</t>
        </is>
      </c>
      <c r="S485" s="9" t="n"/>
      <c r="T485" s="9" t="inlineStr">
        <is>
          <t>OwnerDefined</t>
        </is>
      </c>
      <c r="U485" s="9" t="inlineStr">
        <is>
          <t>{}</t>
        </is>
      </c>
      <c r="V485" s="9" t="inlineStr">
        <is>
          <t>{"key":"","modifier_name":"","type":""}</t>
        </is>
      </c>
      <c r="W485" s="9" t="inlineStr">
        <is>
          <t>[]</t>
        </is>
      </c>
      <c r="X485" s="9" t="inlineStr">
        <is>
          <t>[]</t>
        </is>
      </c>
      <c r="Y485" s="9" t="inlineStr">
        <is>
          <t>[]</t>
        </is>
      </c>
      <c r="Z485" s="9" t="inlineStr">
        <is>
          <t>{}</t>
        </is>
      </c>
      <c r="AA485" s="9" t="b">
        <v>0</v>
      </c>
      <c r="AB485" s="9" t="inlineStr">
        <is>
          <t>NotApplicable</t>
        </is>
      </c>
      <c r="AC485" s="9" t="inlineStr">
        <is>
          <t>gold-gears.fixture.occurrence-choice</t>
        </is>
      </c>
    </row>
    <row r="486">
      <c r="A486" s="8" t="n"/>
      <c r="B486" s="8" t="n">
        <v>479</v>
      </c>
      <c r="C486" s="8" t="inlineStr">
        <is>
          <t>gold-gears.rule.occurrence-variant.311001</t>
        </is>
      </c>
      <c r="D486" s="8" t="inlineStr">
        <is>
          <t>starclock.gold-and-gears-row.v1</t>
        </is>
      </c>
      <c r="E486" s="8" t="inlineStr">
        <is>
          <t>MechanicRule</t>
        </is>
      </c>
      <c r="F486" s="8" t="inlineStr">
        <is>
          <t>Statue — Gold and Gears Variant 311001 Rule Contribution</t>
        </is>
      </c>
      <c r="G486" s="8" t="inlineStr">
        <is>
          <t>雕像·黄金与机械变体311001规则贡献</t>
        </is>
      </c>
      <c r="H486" s="8" t="inlineStr">
        <is>
          <t>OccurrenceVariant reference contribution preserves typed bindings and remains runtime-disabled in Goal 08.</t>
        </is>
      </c>
      <c r="I486" s="8" t="inlineStr">
        <is>
          <t>OccurrenceVariant 资料贡献保留类型化绑定；Goal 08 中仍禁用运行时执行。</t>
        </is>
      </c>
      <c r="J486" s="8" t="inlineStr">
        <is>
          <t>GoldAndGears</t>
        </is>
      </c>
      <c r="K486" s="8" t="inlineStr">
        <is>
          <t>DataReady</t>
        </is>
      </c>
      <c r="L486" s="8" t="inlineStr">
        <is>
          <t>ExactStructured</t>
        </is>
      </c>
      <c r="M486" s="8" t="inlineStr">
        <is>
          <t>source.goal08.exceloutput-roguehandbookevent-json.12|source.goal08.exceloutput-roguenpc-json.180|source.goal08.config-level-rogue-roguenpc-roguenpc311001-json.root</t>
        </is>
      </c>
      <c r="N486" s="8" t="inlineStr">
        <is>
          <t>mechanic-rule|occurrence-choice</t>
        </is>
      </c>
      <c r="O486" s="8" t="inlineStr">
        <is>
          <t>occurrence-choice</t>
        </is>
      </c>
      <c r="P486" s="8" t="inlineStr">
        <is>
          <t>gold-gears.occurrence-variant.311001</t>
        </is>
      </c>
      <c r="Q486" s="8" t="inlineStr">
        <is>
          <t>occurrence-variants.json</t>
        </is>
      </c>
      <c r="R486" s="8" t="inlineStr">
        <is>
          <t>ReferenceOnly</t>
        </is>
      </c>
      <c r="S486" s="8" t="n"/>
      <c r="T486" s="8" t="inlineStr">
        <is>
          <t>OwnerDefined</t>
        </is>
      </c>
      <c r="U486" s="8" t="inlineStr">
        <is>
          <t>{}</t>
        </is>
      </c>
      <c r="V486" s="8" t="inlineStr">
        <is>
          <t>{"key":"","modifier_name":"","type":""}</t>
        </is>
      </c>
      <c r="W486" s="8" t="inlineStr">
        <is>
          <t>[]</t>
        </is>
      </c>
      <c r="X486" s="8" t="inlineStr">
        <is>
          <t>[]</t>
        </is>
      </c>
      <c r="Y486" s="8" t="inlineStr">
        <is>
          <t>[]</t>
        </is>
      </c>
      <c r="Z486" s="8" t="inlineStr">
        <is>
          <t>{}</t>
        </is>
      </c>
      <c r="AA486" s="8" t="b">
        <v>0</v>
      </c>
      <c r="AB486" s="8" t="inlineStr">
        <is>
          <t>NotApplicable</t>
        </is>
      </c>
      <c r="AC486" s="8" t="inlineStr">
        <is>
          <t>gold-gears.fixture.occurrence-choice</t>
        </is>
      </c>
    </row>
    <row r="487">
      <c r="A487" s="9" t="n"/>
      <c r="B487" s="9" t="n">
        <v>480</v>
      </c>
      <c r="C487" s="9" t="inlineStr">
        <is>
          <t>gold-gears.rule.occurrence-variant.311101</t>
        </is>
      </c>
      <c r="D487" s="9" t="inlineStr">
        <is>
          <t>starclock.gold-and-gears-row.v1</t>
        </is>
      </c>
      <c r="E487" s="9" t="inlineStr">
        <is>
          <t>MechanicRule</t>
        </is>
      </c>
      <c r="F487" s="9" t="inlineStr">
        <is>
          <t>Insect Nest — Gold and Gears Variant 311101 Rule Contribution</t>
        </is>
      </c>
      <c r="G487" s="9" t="inlineStr">
        <is>
          <t>虫巢·黄金与机械变体311101规则贡献</t>
        </is>
      </c>
      <c r="H487" s="9" t="inlineStr">
        <is>
          <t>OccurrenceVariant reference contribution preserves typed bindings and remains runtime-disabled in Goal 08.</t>
        </is>
      </c>
      <c r="I487" s="9" t="inlineStr">
        <is>
          <t>OccurrenceVariant 资料贡献保留类型化绑定；Goal 08 中仍禁用运行时执行。</t>
        </is>
      </c>
      <c r="J487" s="9" t="inlineStr">
        <is>
          <t>GoldAndGears</t>
        </is>
      </c>
      <c r="K487" s="9" t="inlineStr">
        <is>
          <t>DataReady</t>
        </is>
      </c>
      <c r="L487" s="9" t="inlineStr">
        <is>
          <t>ExactStructured</t>
        </is>
      </c>
      <c r="M487" s="9" t="inlineStr">
        <is>
          <t>source.goal08.exceloutput-roguehandbookevent-json.13|source.goal08.exceloutput-roguenpc-json.181|source.goal08.config-level-rogue-roguenpc-roguenpc311101-json.root</t>
        </is>
      </c>
      <c r="N487" s="9" t="inlineStr">
        <is>
          <t>mechanic-rule|occurrence-choice</t>
        </is>
      </c>
      <c r="O487" s="9" t="inlineStr">
        <is>
          <t>occurrence-choice</t>
        </is>
      </c>
      <c r="P487" s="9" t="inlineStr">
        <is>
          <t>gold-gears.occurrence-variant.311101</t>
        </is>
      </c>
      <c r="Q487" s="9" t="inlineStr">
        <is>
          <t>occurrence-variants.json</t>
        </is>
      </c>
      <c r="R487" s="9" t="inlineStr">
        <is>
          <t>ReferenceOnly</t>
        </is>
      </c>
      <c r="S487" s="9" t="n"/>
      <c r="T487" s="9" t="inlineStr">
        <is>
          <t>OwnerDefined</t>
        </is>
      </c>
      <c r="U487" s="9" t="inlineStr">
        <is>
          <t>{}</t>
        </is>
      </c>
      <c r="V487" s="9" t="inlineStr">
        <is>
          <t>{"key":"","modifier_name":"","type":""}</t>
        </is>
      </c>
      <c r="W487" s="9" t="inlineStr">
        <is>
          <t>[]</t>
        </is>
      </c>
      <c r="X487" s="9" t="inlineStr">
        <is>
          <t>[]</t>
        </is>
      </c>
      <c r="Y487" s="9" t="inlineStr">
        <is>
          <t>[]</t>
        </is>
      </c>
      <c r="Z487" s="9" t="inlineStr">
        <is>
          <t>{}</t>
        </is>
      </c>
      <c r="AA487" s="9" t="b">
        <v>0</v>
      </c>
      <c r="AB487" s="9" t="inlineStr">
        <is>
          <t>NotApplicable</t>
        </is>
      </c>
      <c r="AC487" s="9" t="inlineStr">
        <is>
          <t>gold-gears.fixture.occurrence-choice</t>
        </is>
      </c>
    </row>
    <row r="488">
      <c r="A488" s="8" t="n"/>
      <c r="B488" s="8" t="n">
        <v>481</v>
      </c>
      <c r="C488" s="8" t="inlineStr">
        <is>
          <t>gold-gears.rule.occurrence-variant.311201</t>
        </is>
      </c>
      <c r="D488" s="8" t="inlineStr">
        <is>
          <t>starclock.gold-and-gears-row.v1</t>
        </is>
      </c>
      <c r="E488" s="8" t="inlineStr">
        <is>
          <t>MechanicRule</t>
        </is>
      </c>
      <c r="F488" s="8" t="inlineStr">
        <is>
          <t>Ruan Mei — Gold and Gears Variant 311201 Rule Contribution</t>
        </is>
      </c>
      <c r="G488" s="8" t="inlineStr">
        <is>
          <t>阮•梅·黄金与机械变体311201规则贡献</t>
        </is>
      </c>
      <c r="H488" s="8" t="inlineStr">
        <is>
          <t>OccurrenceVariant reference contribution preserves typed bindings and remains runtime-disabled in Goal 08.</t>
        </is>
      </c>
      <c r="I488" s="8" t="inlineStr">
        <is>
          <t>OccurrenceVariant 资料贡献保留类型化绑定；Goal 08 中仍禁用运行时执行。</t>
        </is>
      </c>
      <c r="J488" s="8" t="inlineStr">
        <is>
          <t>GoldAndGears</t>
        </is>
      </c>
      <c r="K488" s="8" t="inlineStr">
        <is>
          <t>DataReady</t>
        </is>
      </c>
      <c r="L488" s="8" t="inlineStr">
        <is>
          <t>ExactStructured</t>
        </is>
      </c>
      <c r="M488" s="8" t="inlineStr">
        <is>
          <t>source.goal08.exceloutput-roguehandbookevent-json.14|source.goal08.exceloutput-roguenpc-json.182|source.goal08.config-level-rogue-roguenpc-roguenpc311201-json.root</t>
        </is>
      </c>
      <c r="N488" s="8" t="inlineStr">
        <is>
          <t>mechanic-rule|occurrence-choice</t>
        </is>
      </c>
      <c r="O488" s="8" t="inlineStr">
        <is>
          <t>occurrence-choice</t>
        </is>
      </c>
      <c r="P488" s="8" t="inlineStr">
        <is>
          <t>gold-gears.occurrence-variant.311201</t>
        </is>
      </c>
      <c r="Q488" s="8" t="inlineStr">
        <is>
          <t>occurrence-variants.json</t>
        </is>
      </c>
      <c r="R488" s="8" t="inlineStr">
        <is>
          <t>ReferenceOnly</t>
        </is>
      </c>
      <c r="S488" s="8" t="n"/>
      <c r="T488" s="8" t="inlineStr">
        <is>
          <t>OwnerDefined</t>
        </is>
      </c>
      <c r="U488" s="8" t="inlineStr">
        <is>
          <t>{}</t>
        </is>
      </c>
      <c r="V488" s="8" t="inlineStr">
        <is>
          <t>{"key":"","modifier_name":"","type":""}</t>
        </is>
      </c>
      <c r="W488" s="8" t="inlineStr">
        <is>
          <t>[]</t>
        </is>
      </c>
      <c r="X488" s="8" t="inlineStr">
        <is>
          <t>[]</t>
        </is>
      </c>
      <c r="Y488" s="8" t="inlineStr">
        <is>
          <t>[]</t>
        </is>
      </c>
      <c r="Z488" s="8" t="inlineStr">
        <is>
          <t>{}</t>
        </is>
      </c>
      <c r="AA488" s="8" t="b">
        <v>0</v>
      </c>
      <c r="AB488" s="8" t="inlineStr">
        <is>
          <t>NotApplicable</t>
        </is>
      </c>
      <c r="AC488" s="8" t="inlineStr">
        <is>
          <t>gold-gears.fixture.occurrence-choice</t>
        </is>
      </c>
    </row>
    <row r="489">
      <c r="A489" s="9" t="n"/>
      <c r="B489" s="9" t="n">
        <v>482</v>
      </c>
      <c r="C489" s="9" t="inlineStr">
        <is>
          <t>gold-gears.rule.occurrence-variant.311301</t>
        </is>
      </c>
      <c r="D489" s="9" t="inlineStr">
        <is>
          <t>starclock.gold-and-gears-row.v1</t>
        </is>
      </c>
      <c r="E489" s="9" t="inlineStr">
        <is>
          <t>MechanicRule</t>
        </is>
      </c>
      <c r="F489" s="9" t="inlineStr">
        <is>
          <t>Three Little Pigs — Gold and Gears Variant 311301 Rule Contribution</t>
        </is>
      </c>
      <c r="G489" s="9" t="inlineStr">
        <is>
          <t>三只小猪·黄金与机械变体311301规则贡献</t>
        </is>
      </c>
      <c r="H489" s="9" t="inlineStr">
        <is>
          <t>OccurrenceVariant reference contribution preserves typed bindings and remains runtime-disabled in Goal 08.</t>
        </is>
      </c>
      <c r="I489" s="9" t="inlineStr">
        <is>
          <t>OccurrenceVariant 资料贡献保留类型化绑定；Goal 08 中仍禁用运行时执行。</t>
        </is>
      </c>
      <c r="J489" s="9" t="inlineStr">
        <is>
          <t>GoldAndGears</t>
        </is>
      </c>
      <c r="K489" s="9" t="inlineStr">
        <is>
          <t>DataReady</t>
        </is>
      </c>
      <c r="L489" s="9" t="inlineStr">
        <is>
          <t>ExactStructured</t>
        </is>
      </c>
      <c r="M489" s="9" t="inlineStr">
        <is>
          <t>source.goal08.exceloutput-roguehandbookevent-json.15|source.goal08.exceloutput-roguenpc-json.183|source.goal08.config-level-rogue-roguenpc-roguenpc311301-json.root</t>
        </is>
      </c>
      <c r="N489" s="9" t="inlineStr">
        <is>
          <t>mechanic-rule|occurrence-choice</t>
        </is>
      </c>
      <c r="O489" s="9" t="inlineStr">
        <is>
          <t>occurrence-choice</t>
        </is>
      </c>
      <c r="P489" s="9" t="inlineStr">
        <is>
          <t>gold-gears.occurrence-variant.311301</t>
        </is>
      </c>
      <c r="Q489" s="9" t="inlineStr">
        <is>
          <t>occurrence-variants.json</t>
        </is>
      </c>
      <c r="R489" s="9" t="inlineStr">
        <is>
          <t>ReferenceOnly</t>
        </is>
      </c>
      <c r="S489" s="9" t="n"/>
      <c r="T489" s="9" t="inlineStr">
        <is>
          <t>OwnerDefined</t>
        </is>
      </c>
      <c r="U489" s="9" t="inlineStr">
        <is>
          <t>{}</t>
        </is>
      </c>
      <c r="V489" s="9" t="inlineStr">
        <is>
          <t>{"key":"","modifier_name":"","type":""}</t>
        </is>
      </c>
      <c r="W489" s="9" t="inlineStr">
        <is>
          <t>[]</t>
        </is>
      </c>
      <c r="X489" s="9" t="inlineStr">
        <is>
          <t>[]</t>
        </is>
      </c>
      <c r="Y489" s="9" t="inlineStr">
        <is>
          <t>[]</t>
        </is>
      </c>
      <c r="Z489" s="9" t="inlineStr">
        <is>
          <t>{}</t>
        </is>
      </c>
      <c r="AA489" s="9" t="b">
        <v>0</v>
      </c>
      <c r="AB489" s="9" t="inlineStr">
        <is>
          <t>NotApplicable</t>
        </is>
      </c>
      <c r="AC489" s="9" t="inlineStr">
        <is>
          <t>gold-gears.fixture.occurrence-choice</t>
        </is>
      </c>
    </row>
    <row r="490">
      <c r="A490" s="8" t="n"/>
      <c r="B490" s="8" t="n">
        <v>483</v>
      </c>
      <c r="C490" s="8" t="inlineStr">
        <is>
          <t>gold-gears.rule.occurrence-variant.311401</t>
        </is>
      </c>
      <c r="D490" s="8" t="inlineStr">
        <is>
          <t>starclock.gold-and-gears-row.v1</t>
        </is>
      </c>
      <c r="E490" s="8" t="inlineStr">
        <is>
          <t>MechanicRule</t>
        </is>
      </c>
      <c r="F490" s="8" t="inlineStr">
        <is>
          <t>Unending Darkness — Gold and Gears Variant 311401 Rule Contribution</t>
        </is>
      </c>
      <c r="G490" s="8" t="inlineStr">
        <is>
          <t>无尽黑暗·黄金与机械变体311401规则贡献</t>
        </is>
      </c>
      <c r="H490" s="8" t="inlineStr">
        <is>
          <t>OccurrenceVariant reference contribution preserves typed bindings and remains runtime-disabled in Goal 08.</t>
        </is>
      </c>
      <c r="I490" s="8" t="inlineStr">
        <is>
          <t>OccurrenceVariant 资料贡献保留类型化绑定；Goal 08 中仍禁用运行时执行。</t>
        </is>
      </c>
      <c r="J490" s="8" t="inlineStr">
        <is>
          <t>GoldAndGears</t>
        </is>
      </c>
      <c r="K490" s="8" t="inlineStr">
        <is>
          <t>DataReady</t>
        </is>
      </c>
      <c r="L490" s="8" t="inlineStr">
        <is>
          <t>ExactStructured</t>
        </is>
      </c>
      <c r="M490" s="8" t="inlineStr">
        <is>
          <t>source.goal08.exceloutput-roguehandbookevent-json.16|source.goal08.exceloutput-roguenpc-json.184|source.goal08.config-level-rogue-roguenpc-roguenpc311401-json.root</t>
        </is>
      </c>
      <c r="N490" s="8" t="inlineStr">
        <is>
          <t>mechanic-rule|occurrence-choice</t>
        </is>
      </c>
      <c r="O490" s="8" t="inlineStr">
        <is>
          <t>occurrence-choice</t>
        </is>
      </c>
      <c r="P490" s="8" t="inlineStr">
        <is>
          <t>gold-gears.occurrence-variant.311401</t>
        </is>
      </c>
      <c r="Q490" s="8" t="inlineStr">
        <is>
          <t>occurrence-variants.json</t>
        </is>
      </c>
      <c r="R490" s="8" t="inlineStr">
        <is>
          <t>ReferenceOnly</t>
        </is>
      </c>
      <c r="S490" s="8" t="n"/>
      <c r="T490" s="8" t="inlineStr">
        <is>
          <t>OwnerDefined</t>
        </is>
      </c>
      <c r="U490" s="8" t="inlineStr">
        <is>
          <t>{}</t>
        </is>
      </c>
      <c r="V490" s="8" t="inlineStr">
        <is>
          <t>{"key":"","modifier_name":"","type":""}</t>
        </is>
      </c>
      <c r="W490" s="8" t="inlineStr">
        <is>
          <t>[]</t>
        </is>
      </c>
      <c r="X490" s="8" t="inlineStr">
        <is>
          <t>[]</t>
        </is>
      </c>
      <c r="Y490" s="8" t="inlineStr">
        <is>
          <t>[]</t>
        </is>
      </c>
      <c r="Z490" s="8" t="inlineStr">
        <is>
          <t>{}</t>
        </is>
      </c>
      <c r="AA490" s="8" t="b">
        <v>0</v>
      </c>
      <c r="AB490" s="8" t="inlineStr">
        <is>
          <t>NotApplicable</t>
        </is>
      </c>
      <c r="AC490" s="8" t="inlineStr">
        <is>
          <t>gold-gears.fixture.occurrence-choice</t>
        </is>
      </c>
    </row>
    <row r="491">
      <c r="A491" s="9" t="n"/>
      <c r="B491" s="9" t="n">
        <v>484</v>
      </c>
      <c r="C491" s="9" t="inlineStr">
        <is>
          <t>gold-gears.rule.occurrence-variant.311501</t>
        </is>
      </c>
      <c r="D491" s="9" t="inlineStr">
        <is>
          <t>starclock.gold-and-gears-row.v1</t>
        </is>
      </c>
      <c r="E491" s="9" t="inlineStr">
        <is>
          <t>MechanicRule</t>
        </is>
      </c>
      <c r="F491" s="9" t="inlineStr">
        <is>
          <t>The Architects — Gold and Gears Variant 311501 Rule Contribution</t>
        </is>
      </c>
      <c r="G491" s="9" t="inlineStr">
        <is>
          <t>筑城者·黄金与机械变体311501规则贡献</t>
        </is>
      </c>
      <c r="H491" s="9" t="inlineStr">
        <is>
          <t>OccurrenceVariant reference contribution preserves typed bindings and remains runtime-disabled in Goal 08.</t>
        </is>
      </c>
      <c r="I491" s="9" t="inlineStr">
        <is>
          <t>OccurrenceVariant 资料贡献保留类型化绑定；Goal 08 中仍禁用运行时执行。</t>
        </is>
      </c>
      <c r="J491" s="9" t="inlineStr">
        <is>
          <t>GoldAndGears</t>
        </is>
      </c>
      <c r="K491" s="9" t="inlineStr">
        <is>
          <t>DataReady</t>
        </is>
      </c>
      <c r="L491" s="9" t="inlineStr">
        <is>
          <t>ExactStructured</t>
        </is>
      </c>
      <c r="M491" s="9" t="inlineStr">
        <is>
          <t>source.goal08.exceloutput-roguehandbookevent-json.17|source.goal08.exceloutput-roguenpc-json.185|source.goal08.config-level-rogue-roguenpc-roguenpc311501-json.root</t>
        </is>
      </c>
      <c r="N491" s="9" t="inlineStr">
        <is>
          <t>mechanic-rule|occurrence-choice</t>
        </is>
      </c>
      <c r="O491" s="9" t="inlineStr">
        <is>
          <t>occurrence-choice</t>
        </is>
      </c>
      <c r="P491" s="9" t="inlineStr">
        <is>
          <t>gold-gears.occurrence-variant.311501</t>
        </is>
      </c>
      <c r="Q491" s="9" t="inlineStr">
        <is>
          <t>occurrence-variants.json</t>
        </is>
      </c>
      <c r="R491" s="9" t="inlineStr">
        <is>
          <t>ReferenceOnly</t>
        </is>
      </c>
      <c r="S491" s="9" t="n"/>
      <c r="T491" s="9" t="inlineStr">
        <is>
          <t>OwnerDefined</t>
        </is>
      </c>
      <c r="U491" s="9" t="inlineStr">
        <is>
          <t>{}</t>
        </is>
      </c>
      <c r="V491" s="9" t="inlineStr">
        <is>
          <t>{"key":"","modifier_name":"","type":""}</t>
        </is>
      </c>
      <c r="W491" s="9" t="inlineStr">
        <is>
          <t>[]</t>
        </is>
      </c>
      <c r="X491" s="9" t="inlineStr">
        <is>
          <t>[]</t>
        </is>
      </c>
      <c r="Y491" s="9" t="inlineStr">
        <is>
          <t>[]</t>
        </is>
      </c>
      <c r="Z491" s="9" t="inlineStr">
        <is>
          <t>{}</t>
        </is>
      </c>
      <c r="AA491" s="9" t="b">
        <v>0</v>
      </c>
      <c r="AB491" s="9" t="inlineStr">
        <is>
          <t>NotApplicable</t>
        </is>
      </c>
      <c r="AC491" s="9" t="inlineStr">
        <is>
          <t>gold-gears.fixture.occurrence-choice</t>
        </is>
      </c>
    </row>
    <row r="492">
      <c r="A492" s="8" t="n"/>
      <c r="B492" s="8" t="n">
        <v>485</v>
      </c>
      <c r="C492" s="8" t="inlineStr">
        <is>
          <t>gold-gears.rule.occurrence-variant.311601</t>
        </is>
      </c>
      <c r="D492" s="8" t="inlineStr">
        <is>
          <t>starclock.gold-and-gears-row.v1</t>
        </is>
      </c>
      <c r="E492" s="8" t="inlineStr">
        <is>
          <t>MechanicRule</t>
        </is>
      </c>
      <c r="F492" s="8" t="inlineStr">
        <is>
          <t>Kindling of the Self-Annihilator — Gold and Gears Variant 311601 Rule Contribution</t>
        </is>
      </c>
      <c r="G492" s="8" t="inlineStr">
        <is>
          <t>自灭者的火种·黄金与机械变体311601规则贡献</t>
        </is>
      </c>
      <c r="H492" s="8" t="inlineStr">
        <is>
          <t>OccurrenceVariant reference contribution preserves typed bindings and remains runtime-disabled in Goal 08.</t>
        </is>
      </c>
      <c r="I492" s="8" t="inlineStr">
        <is>
          <t>OccurrenceVariant 资料贡献保留类型化绑定；Goal 08 中仍禁用运行时执行。</t>
        </is>
      </c>
      <c r="J492" s="8" t="inlineStr">
        <is>
          <t>GoldAndGears</t>
        </is>
      </c>
      <c r="K492" s="8" t="inlineStr">
        <is>
          <t>DataReady</t>
        </is>
      </c>
      <c r="L492" s="8" t="inlineStr">
        <is>
          <t>ExactStructured</t>
        </is>
      </c>
      <c r="M492" s="8" t="inlineStr">
        <is>
          <t>source.goal08.exceloutput-roguehandbookevent-json.18|source.goal08.exceloutput-roguenpc-json.186|source.goal08.config-level-rogue-roguenpc-roguenpc311601-json.root</t>
        </is>
      </c>
      <c r="N492" s="8" t="inlineStr">
        <is>
          <t>mechanic-rule|occurrence-choice</t>
        </is>
      </c>
      <c r="O492" s="8" t="inlineStr">
        <is>
          <t>occurrence-choice</t>
        </is>
      </c>
      <c r="P492" s="8" t="inlineStr">
        <is>
          <t>gold-gears.occurrence-variant.311601</t>
        </is>
      </c>
      <c r="Q492" s="8" t="inlineStr">
        <is>
          <t>occurrence-variants.json</t>
        </is>
      </c>
      <c r="R492" s="8" t="inlineStr">
        <is>
          <t>ReferenceOnly</t>
        </is>
      </c>
      <c r="S492" s="8" t="n"/>
      <c r="T492" s="8" t="inlineStr">
        <is>
          <t>OwnerDefined</t>
        </is>
      </c>
      <c r="U492" s="8" t="inlineStr">
        <is>
          <t>{}</t>
        </is>
      </c>
      <c r="V492" s="8" t="inlineStr">
        <is>
          <t>{"key":"","modifier_name":"","type":""}</t>
        </is>
      </c>
      <c r="W492" s="8" t="inlineStr">
        <is>
          <t>[]</t>
        </is>
      </c>
      <c r="X492" s="8" t="inlineStr">
        <is>
          <t>[]</t>
        </is>
      </c>
      <c r="Y492" s="8" t="inlineStr">
        <is>
          <t>[]</t>
        </is>
      </c>
      <c r="Z492" s="8" t="inlineStr">
        <is>
          <t>{}</t>
        </is>
      </c>
      <c r="AA492" s="8" t="b">
        <v>0</v>
      </c>
      <c r="AB492" s="8" t="inlineStr">
        <is>
          <t>NotApplicable</t>
        </is>
      </c>
      <c r="AC492" s="8" t="inlineStr">
        <is>
          <t>gold-gears.fixture.occurrence-choice</t>
        </is>
      </c>
    </row>
    <row r="493">
      <c r="A493" s="9" t="n"/>
      <c r="B493" s="9" t="n">
        <v>486</v>
      </c>
      <c r="C493" s="9" t="inlineStr">
        <is>
          <t>gold-gears.rule.occurrence-variant.311701</t>
        </is>
      </c>
      <c r="D493" s="9" t="inlineStr">
        <is>
          <t>starclock.gold-and-gears-row.v1</t>
        </is>
      </c>
      <c r="E493" s="9" t="inlineStr">
        <is>
          <t>MechanicRule</t>
        </is>
      </c>
      <c r="F493" s="9" t="inlineStr">
        <is>
          <t>Cosmic Altruist (III) — Gold and Gears Variant 311701 Rule Contribution</t>
        </is>
      </c>
      <c r="G493" s="9" t="inlineStr">
        <is>
          <t>银河好人（其三）·黄金与机械变体311701规则贡献</t>
        </is>
      </c>
      <c r="H493" s="9" t="inlineStr">
        <is>
          <t>OccurrenceVariant reference contribution preserves typed bindings and remains runtime-disabled in Goal 08.</t>
        </is>
      </c>
      <c r="I493" s="9" t="inlineStr">
        <is>
          <t>OccurrenceVariant 资料贡献保留类型化绑定；Goal 08 中仍禁用运行时执行。</t>
        </is>
      </c>
      <c r="J493" s="9" t="inlineStr">
        <is>
          <t>GoldAndGears</t>
        </is>
      </c>
      <c r="K493" s="9" t="inlineStr">
        <is>
          <t>DataReady</t>
        </is>
      </c>
      <c r="L493" s="9" t="inlineStr">
        <is>
          <t>ExactStructured</t>
        </is>
      </c>
      <c r="M493" s="9" t="inlineStr">
        <is>
          <t>source.goal08.exceloutput-roguehandbookevent-json.21|source.goal08.exceloutput-roguenpc-json.187|source.goal08.config-level-rogue-roguenpc-roguenpc311701-json.root</t>
        </is>
      </c>
      <c r="N493" s="9" t="inlineStr">
        <is>
          <t>mechanic-rule|occurrence-choice</t>
        </is>
      </c>
      <c r="O493" s="9" t="inlineStr">
        <is>
          <t>occurrence-choice</t>
        </is>
      </c>
      <c r="P493" s="9" t="inlineStr">
        <is>
          <t>gold-gears.occurrence-variant.311701</t>
        </is>
      </c>
      <c r="Q493" s="9" t="inlineStr">
        <is>
          <t>occurrence-variants.json</t>
        </is>
      </c>
      <c r="R493" s="9" t="inlineStr">
        <is>
          <t>ReferenceOnly</t>
        </is>
      </c>
      <c r="S493" s="9" t="n"/>
      <c r="T493" s="9" t="inlineStr">
        <is>
          <t>OwnerDefined</t>
        </is>
      </c>
      <c r="U493" s="9" t="inlineStr">
        <is>
          <t>{}</t>
        </is>
      </c>
      <c r="V493" s="9" t="inlineStr">
        <is>
          <t>{"key":"","modifier_name":"","type":""}</t>
        </is>
      </c>
      <c r="W493" s="9" t="inlineStr">
        <is>
          <t>[]</t>
        </is>
      </c>
      <c r="X493" s="9" t="inlineStr">
        <is>
          <t>[]</t>
        </is>
      </c>
      <c r="Y493" s="9" t="inlineStr">
        <is>
          <t>[]</t>
        </is>
      </c>
      <c r="Z493" s="9" t="inlineStr">
        <is>
          <t>{}</t>
        </is>
      </c>
      <c r="AA493" s="9" t="b">
        <v>0</v>
      </c>
      <c r="AB493" s="9" t="inlineStr">
        <is>
          <t>NotApplicable</t>
        </is>
      </c>
      <c r="AC493" s="9" t="inlineStr">
        <is>
          <t>gold-gears.fixture.occurrence-choice</t>
        </is>
      </c>
    </row>
    <row r="494">
      <c r="A494" s="8" t="n"/>
      <c r="B494" s="8" t="n">
        <v>487</v>
      </c>
      <c r="C494" s="8" t="inlineStr">
        <is>
          <t>gold-gears.rule.occurrence-variant.311801</t>
        </is>
      </c>
      <c r="D494" s="8" t="inlineStr">
        <is>
          <t>starclock.gold-and-gears-row.v1</t>
        </is>
      </c>
      <c r="E494" s="8" t="inlineStr">
        <is>
          <t>MechanicRule</t>
        </is>
      </c>
      <c r="F494" s="8" t="inlineStr">
        <is>
          <t>Societal Dreamscape — Gold and Gears Variant 311801 Rule Contribution</t>
        </is>
      </c>
      <c r="G494" s="8" t="inlineStr">
        <is>
          <t>社会性梦境·黄金与机械变体311801规则贡献</t>
        </is>
      </c>
      <c r="H494" s="8" t="inlineStr">
        <is>
          <t>OccurrenceVariant reference contribution preserves typed bindings and remains runtime-disabled in Goal 08.</t>
        </is>
      </c>
      <c r="I494" s="8" t="inlineStr">
        <is>
          <t>OccurrenceVariant 资料贡献保留类型化绑定；Goal 08 中仍禁用运行时执行。</t>
        </is>
      </c>
      <c r="J494" s="8" t="inlineStr">
        <is>
          <t>GoldAndGears</t>
        </is>
      </c>
      <c r="K494" s="8" t="inlineStr">
        <is>
          <t>DataReady</t>
        </is>
      </c>
      <c r="L494" s="8" t="inlineStr">
        <is>
          <t>ExactStructured</t>
        </is>
      </c>
      <c r="M494" s="8" t="inlineStr">
        <is>
          <t>source.goal08.exceloutput-roguehandbookevent-json.22|source.goal08.exceloutput-roguenpc-json.188|source.goal08.config-level-rogue-roguenpc-roguenpc311801-json.root</t>
        </is>
      </c>
      <c r="N494" s="8" t="inlineStr">
        <is>
          <t>mechanic-rule|occurrence-choice</t>
        </is>
      </c>
      <c r="O494" s="8" t="inlineStr">
        <is>
          <t>occurrence-choice</t>
        </is>
      </c>
      <c r="P494" s="8" t="inlineStr">
        <is>
          <t>gold-gears.occurrence-variant.311801</t>
        </is>
      </c>
      <c r="Q494" s="8" t="inlineStr">
        <is>
          <t>occurrence-variants.json</t>
        </is>
      </c>
      <c r="R494" s="8" t="inlineStr">
        <is>
          <t>ReferenceOnly</t>
        </is>
      </c>
      <c r="S494" s="8" t="n"/>
      <c r="T494" s="8" t="inlineStr">
        <is>
          <t>OwnerDefined</t>
        </is>
      </c>
      <c r="U494" s="8" t="inlineStr">
        <is>
          <t>{}</t>
        </is>
      </c>
      <c r="V494" s="8" t="inlineStr">
        <is>
          <t>{"key":"","modifier_name":"","type":""}</t>
        </is>
      </c>
      <c r="W494" s="8" t="inlineStr">
        <is>
          <t>[]</t>
        </is>
      </c>
      <c r="X494" s="8" t="inlineStr">
        <is>
          <t>[]</t>
        </is>
      </c>
      <c r="Y494" s="8" t="inlineStr">
        <is>
          <t>[]</t>
        </is>
      </c>
      <c r="Z494" s="8" t="inlineStr">
        <is>
          <t>{}</t>
        </is>
      </c>
      <c r="AA494" s="8" t="b">
        <v>0</v>
      </c>
      <c r="AB494" s="8" t="inlineStr">
        <is>
          <t>NotApplicable</t>
        </is>
      </c>
      <c r="AC494" s="8" t="inlineStr">
        <is>
          <t>gold-gears.fixture.occurrence-choice</t>
        </is>
      </c>
    </row>
    <row r="495">
      <c r="A495" s="9" t="n"/>
      <c r="B495" s="9" t="n">
        <v>488</v>
      </c>
      <c r="C495" s="9" t="inlineStr">
        <is>
          <t>gold-gears.rule.occurrence-variant.311901</t>
        </is>
      </c>
      <c r="D495" s="9" t="inlineStr">
        <is>
          <t>starclock.gold-and-gears-row.v1</t>
        </is>
      </c>
      <c r="E495" s="9" t="inlineStr">
        <is>
          <t>MechanicRule</t>
        </is>
      </c>
      <c r="F495" s="9" t="inlineStr">
        <is>
          <t>Saleo (I) — Gold and Gears Variant 311901 Rule Contribution</t>
        </is>
      </c>
      <c r="G495" s="9" t="inlineStr">
        <is>
          <t>萨里奥（其一）·黄金与机械变体311901规则贡献</t>
        </is>
      </c>
      <c r="H495" s="9" t="inlineStr">
        <is>
          <t>OccurrenceVariant reference contribution preserves typed bindings and remains runtime-disabled in Goal 08.</t>
        </is>
      </c>
      <c r="I495" s="9" t="inlineStr">
        <is>
          <t>OccurrenceVariant 资料贡献保留类型化绑定；Goal 08 中仍禁用运行时执行。</t>
        </is>
      </c>
      <c r="J495" s="9" t="inlineStr">
        <is>
          <t>GoldAndGears</t>
        </is>
      </c>
      <c r="K495" s="9" t="inlineStr">
        <is>
          <t>DataReady</t>
        </is>
      </c>
      <c r="L495" s="9" t="inlineStr">
        <is>
          <t>ExactStructured</t>
        </is>
      </c>
      <c r="M495" s="9" t="inlineStr">
        <is>
          <t>source.goal08.exceloutput-roguehandbookevent-json.23|source.goal08.exceloutput-roguehandbookevent-json.24|source.goal08.exceloutput-roguehandbookevent-json.25|source.goal08.exceloutput-roguenpc-json.189|source.goal08.config-level-rogue-roguenpc-roguenpc311901-json.root</t>
        </is>
      </c>
      <c r="N495" s="9" t="inlineStr">
        <is>
          <t>mechanic-rule|occurrence-choice</t>
        </is>
      </c>
      <c r="O495" s="9" t="inlineStr">
        <is>
          <t>occurrence-choice</t>
        </is>
      </c>
      <c r="P495" s="9" t="inlineStr">
        <is>
          <t>gold-gears.occurrence-variant.311901</t>
        </is>
      </c>
      <c r="Q495" s="9" t="inlineStr">
        <is>
          <t>occurrence-variants.json</t>
        </is>
      </c>
      <c r="R495" s="9" t="inlineStr">
        <is>
          <t>ReferenceOnly</t>
        </is>
      </c>
      <c r="S495" s="9" t="n"/>
      <c r="T495" s="9" t="inlineStr">
        <is>
          <t>OwnerDefined</t>
        </is>
      </c>
      <c r="U495" s="9" t="inlineStr">
        <is>
          <t>{}</t>
        </is>
      </c>
      <c r="V495" s="9" t="inlineStr">
        <is>
          <t>{"key":"","modifier_name":"","type":""}</t>
        </is>
      </c>
      <c r="W495" s="9" t="inlineStr">
        <is>
          <t>[]</t>
        </is>
      </c>
      <c r="X495" s="9" t="inlineStr">
        <is>
          <t>[]</t>
        </is>
      </c>
      <c r="Y495" s="9" t="inlineStr">
        <is>
          <t>[]</t>
        </is>
      </c>
      <c r="Z495" s="9" t="inlineStr">
        <is>
          <t>{}</t>
        </is>
      </c>
      <c r="AA495" s="9" t="b">
        <v>0</v>
      </c>
      <c r="AB495" s="9" t="inlineStr">
        <is>
          <t>NotApplicable</t>
        </is>
      </c>
      <c r="AC495" s="9" t="inlineStr">
        <is>
          <t>gold-gears.fixture.occurrence-choice</t>
        </is>
      </c>
    </row>
    <row r="496">
      <c r="A496" s="8" t="n"/>
      <c r="B496" s="8" t="n">
        <v>489</v>
      </c>
      <c r="C496" s="8" t="inlineStr">
        <is>
          <t>gold-gears.rule.occurrence-variant.312001</t>
        </is>
      </c>
      <c r="D496" s="8" t="inlineStr">
        <is>
          <t>starclock.gold-and-gears-row.v1</t>
        </is>
      </c>
      <c r="E496" s="8" t="inlineStr">
        <is>
          <t>MechanicRule</t>
        </is>
      </c>
      <c r="F496" s="8" t="inlineStr">
        <is>
          <t>Bounty Hunter — Gold and Gears Variant 312001 Rule Contribution</t>
        </is>
      </c>
      <c r="G496" s="8" t="inlineStr">
        <is>
          <t>赏金猎人·黄金与机械变体312001规则贡献</t>
        </is>
      </c>
      <c r="H496" s="8" t="inlineStr">
        <is>
          <t>OccurrenceVariant reference contribution preserves typed bindings and remains runtime-disabled in Goal 08.</t>
        </is>
      </c>
      <c r="I496" s="8" t="inlineStr">
        <is>
          <t>OccurrenceVariant 资料贡献保留类型化绑定；Goal 08 中仍禁用运行时执行。</t>
        </is>
      </c>
      <c r="J496" s="8" t="inlineStr">
        <is>
          <t>GoldAndGears</t>
        </is>
      </c>
      <c r="K496" s="8" t="inlineStr">
        <is>
          <t>DataReady</t>
        </is>
      </c>
      <c r="L496" s="8" t="inlineStr">
        <is>
          <t>ExactStructured</t>
        </is>
      </c>
      <c r="M496" s="8" t="inlineStr">
        <is>
          <t>source.goal08.exceloutput-roguehandbookevent-json.26|source.goal08.exceloutput-roguenpc-json.190|source.goal08.config-level-rogue-roguenpc-roguenpc312001-json.root</t>
        </is>
      </c>
      <c r="N496" s="8" t="inlineStr">
        <is>
          <t>mechanic-rule|occurrence-choice</t>
        </is>
      </c>
      <c r="O496" s="8" t="inlineStr">
        <is>
          <t>occurrence-choice</t>
        </is>
      </c>
      <c r="P496" s="8" t="inlineStr">
        <is>
          <t>gold-gears.occurrence-variant.312001</t>
        </is>
      </c>
      <c r="Q496" s="8" t="inlineStr">
        <is>
          <t>occurrence-variants.json</t>
        </is>
      </c>
      <c r="R496" s="8" t="inlineStr">
        <is>
          <t>ReferenceOnly</t>
        </is>
      </c>
      <c r="S496" s="8" t="n"/>
      <c r="T496" s="8" t="inlineStr">
        <is>
          <t>OwnerDefined</t>
        </is>
      </c>
      <c r="U496" s="8" t="inlineStr">
        <is>
          <t>{}</t>
        </is>
      </c>
      <c r="V496" s="8" t="inlineStr">
        <is>
          <t>{"key":"","modifier_name":"","type":""}</t>
        </is>
      </c>
      <c r="W496" s="8" t="inlineStr">
        <is>
          <t>[]</t>
        </is>
      </c>
      <c r="X496" s="8" t="inlineStr">
        <is>
          <t>[]</t>
        </is>
      </c>
      <c r="Y496" s="8" t="inlineStr">
        <is>
          <t>[]</t>
        </is>
      </c>
      <c r="Z496" s="8" t="inlineStr">
        <is>
          <t>{}</t>
        </is>
      </c>
      <c r="AA496" s="8" t="b">
        <v>0</v>
      </c>
      <c r="AB496" s="8" t="inlineStr">
        <is>
          <t>NotApplicable</t>
        </is>
      </c>
      <c r="AC496" s="8" t="inlineStr">
        <is>
          <t>gold-gears.fixture.occurrence-choice</t>
        </is>
      </c>
    </row>
    <row r="497">
      <c r="A497" s="9" t="n"/>
      <c r="B497" s="9" t="n">
        <v>490</v>
      </c>
      <c r="C497" s="9" t="inlineStr">
        <is>
          <t>gold-gears.rule.occurrence-variant.312101</t>
        </is>
      </c>
      <c r="D497" s="9" t="inlineStr">
        <is>
          <t>starclock.gold-and-gears-row.v1</t>
        </is>
      </c>
      <c r="E497" s="9" t="inlineStr">
        <is>
          <t>MechanicRule</t>
        </is>
      </c>
      <c r="F497" s="9" t="inlineStr">
        <is>
          <t>Implement of Error — Gold and Gears Variant 312101 Rule Contribution</t>
        </is>
      </c>
      <c r="G497" s="9" t="inlineStr">
        <is>
          <t>错误道具·黄金与机械变体312101规则贡献</t>
        </is>
      </c>
      <c r="H497" s="9" t="inlineStr">
        <is>
          <t>OccurrenceVariant reference contribution preserves typed bindings and remains runtime-disabled in Goal 08.</t>
        </is>
      </c>
      <c r="I497" s="9" t="inlineStr">
        <is>
          <t>OccurrenceVariant 资料贡献保留类型化绑定；Goal 08 中仍禁用运行时执行。</t>
        </is>
      </c>
      <c r="J497" s="9" t="inlineStr">
        <is>
          <t>GoldAndGears</t>
        </is>
      </c>
      <c r="K497" s="9" t="inlineStr">
        <is>
          <t>DataReady</t>
        </is>
      </c>
      <c r="L497" s="9" t="inlineStr">
        <is>
          <t>ExactStructured</t>
        </is>
      </c>
      <c r="M497" s="9" t="inlineStr">
        <is>
          <t>source.goal08.exceloutput-roguehandbookevent-json.27|source.goal08.exceloutput-roguenpc-json.191|source.goal08.config-level-rogue-roguenpc-roguenpc312101-json.root</t>
        </is>
      </c>
      <c r="N497" s="9" t="inlineStr">
        <is>
          <t>mechanic-rule|occurrence-choice</t>
        </is>
      </c>
      <c r="O497" s="9" t="inlineStr">
        <is>
          <t>occurrence-choice</t>
        </is>
      </c>
      <c r="P497" s="9" t="inlineStr">
        <is>
          <t>gold-gears.occurrence-variant.312101</t>
        </is>
      </c>
      <c r="Q497" s="9" t="inlineStr">
        <is>
          <t>occurrence-variants.json</t>
        </is>
      </c>
      <c r="R497" s="9" t="inlineStr">
        <is>
          <t>ReferenceOnly</t>
        </is>
      </c>
      <c r="S497" s="9" t="n"/>
      <c r="T497" s="9" t="inlineStr">
        <is>
          <t>OwnerDefined</t>
        </is>
      </c>
      <c r="U497" s="9" t="inlineStr">
        <is>
          <t>{}</t>
        </is>
      </c>
      <c r="V497" s="9" t="inlineStr">
        <is>
          <t>{"key":"","modifier_name":"","type":""}</t>
        </is>
      </c>
      <c r="W497" s="9" t="inlineStr">
        <is>
          <t>[]</t>
        </is>
      </c>
      <c r="X497" s="9" t="inlineStr">
        <is>
          <t>[]</t>
        </is>
      </c>
      <c r="Y497" s="9" t="inlineStr">
        <is>
          <t>[]</t>
        </is>
      </c>
      <c r="Z497" s="9" t="inlineStr">
        <is>
          <t>{}</t>
        </is>
      </c>
      <c r="AA497" s="9" t="b">
        <v>0</v>
      </c>
      <c r="AB497" s="9" t="inlineStr">
        <is>
          <t>NotApplicable</t>
        </is>
      </c>
      <c r="AC497" s="9" t="inlineStr">
        <is>
          <t>gold-gears.fixture.occurrence-choice</t>
        </is>
      </c>
    </row>
    <row r="498">
      <c r="A498" s="8" t="n"/>
      <c r="B498" s="8" t="n">
        <v>491</v>
      </c>
      <c r="C498" s="8" t="inlineStr">
        <is>
          <t>gold-gears.rule.occurrence-variant.312201</t>
        </is>
      </c>
      <c r="D498" s="8" t="inlineStr">
        <is>
          <t>starclock.gold-and-gears-row.v1</t>
        </is>
      </c>
      <c r="E498" s="8" t="inlineStr">
        <is>
          <t>MechanicRule</t>
        </is>
      </c>
      <c r="F498" s="8" t="inlineStr">
        <is>
          <t>Knights of Beauty to the Rescue — Gold and Gears Variant 312201 Rule Contribution</t>
        </is>
      </c>
      <c r="G498" s="8" t="inlineStr">
        <is>
          <t>纯美骑士的帮助·黄金与机械变体312201规则贡献</t>
        </is>
      </c>
      <c r="H498" s="8" t="inlineStr">
        <is>
          <t>OccurrenceVariant reference contribution preserves typed bindings and remains runtime-disabled in Goal 08.</t>
        </is>
      </c>
      <c r="I498" s="8" t="inlineStr">
        <is>
          <t>OccurrenceVariant 资料贡献保留类型化绑定；Goal 08 中仍禁用运行时执行。</t>
        </is>
      </c>
      <c r="J498" s="8" t="inlineStr">
        <is>
          <t>GoldAndGears</t>
        </is>
      </c>
      <c r="K498" s="8" t="inlineStr">
        <is>
          <t>DataReady</t>
        </is>
      </c>
      <c r="L498" s="8" t="inlineStr">
        <is>
          <t>ExactStructured</t>
        </is>
      </c>
      <c r="M498" s="8" t="inlineStr">
        <is>
          <t>source.goal08.exceloutput-roguehandbookevent-json.38|source.goal08.exceloutput-roguenpc-json.210|source.goal08.config-level-rogue-roguenpc-roguenpc312201-json.root</t>
        </is>
      </c>
      <c r="N498" s="8" t="inlineStr">
        <is>
          <t>mechanic-rule|occurrence-choice</t>
        </is>
      </c>
      <c r="O498" s="8" t="inlineStr">
        <is>
          <t>occurrence-choice</t>
        </is>
      </c>
      <c r="P498" s="8" t="inlineStr">
        <is>
          <t>gold-gears.occurrence-variant.312201</t>
        </is>
      </c>
      <c r="Q498" s="8" t="inlineStr">
        <is>
          <t>occurrence-variants.json</t>
        </is>
      </c>
      <c r="R498" s="8" t="inlineStr">
        <is>
          <t>ReferenceOnly</t>
        </is>
      </c>
      <c r="S498" s="8" t="n"/>
      <c r="T498" s="8" t="inlineStr">
        <is>
          <t>OwnerDefined</t>
        </is>
      </c>
      <c r="U498" s="8" t="inlineStr">
        <is>
          <t>{}</t>
        </is>
      </c>
      <c r="V498" s="8" t="inlineStr">
        <is>
          <t>{"key":"","modifier_name":"","type":""}</t>
        </is>
      </c>
      <c r="W498" s="8" t="inlineStr">
        <is>
          <t>[]</t>
        </is>
      </c>
      <c r="X498" s="8" t="inlineStr">
        <is>
          <t>[]</t>
        </is>
      </c>
      <c r="Y498" s="8" t="inlineStr">
        <is>
          <t>[]</t>
        </is>
      </c>
      <c r="Z498" s="8" t="inlineStr">
        <is>
          <t>{}</t>
        </is>
      </c>
      <c r="AA498" s="8" t="b">
        <v>0</v>
      </c>
      <c r="AB498" s="8" t="inlineStr">
        <is>
          <t>NotApplicable</t>
        </is>
      </c>
      <c r="AC498" s="8" t="inlineStr">
        <is>
          <t>gold-gears.fixture.occurrence-choice</t>
        </is>
      </c>
    </row>
    <row r="499">
      <c r="A499" s="9" t="n"/>
      <c r="B499" s="9" t="n">
        <v>492</v>
      </c>
      <c r="C499" s="9" t="inlineStr">
        <is>
          <t>gold-gears.rule.occurrence-variant.312301</t>
        </is>
      </c>
      <c r="D499" s="9" t="inlineStr">
        <is>
          <t>starclock.gold-and-gears-row.v1</t>
        </is>
      </c>
      <c r="E499" s="9" t="inlineStr">
        <is>
          <t>MechanicRule</t>
        </is>
      </c>
      <c r="F499" s="9" t="inlineStr">
        <is>
          <t>Cosmic Crescendo — Gold and Gears Variant 312301 Rule Contribution</t>
        </is>
      </c>
      <c r="G499" s="9" t="inlineStr">
        <is>
          <t>天外大合唱·黄金与机械变体312301规则贡献</t>
        </is>
      </c>
      <c r="H499" s="9" t="inlineStr">
        <is>
          <t>OccurrenceVariant reference contribution preserves typed bindings and remains runtime-disabled in Goal 08.</t>
        </is>
      </c>
      <c r="I499" s="9" t="inlineStr">
        <is>
          <t>OccurrenceVariant 资料贡献保留类型化绑定；Goal 08 中仍禁用运行时执行。</t>
        </is>
      </c>
      <c r="J499" s="9" t="inlineStr">
        <is>
          <t>GoldAndGears</t>
        </is>
      </c>
      <c r="K499" s="9" t="inlineStr">
        <is>
          <t>DataReady</t>
        </is>
      </c>
      <c r="L499" s="9" t="inlineStr">
        <is>
          <t>ExactStructured</t>
        </is>
      </c>
      <c r="M499" s="9" t="inlineStr">
        <is>
          <t>source.goal08.exceloutput-roguehandbookevent-json.39|source.goal08.exceloutput-roguenpc-json.211|source.goal08.config-level-rogue-roguenpc-roguenpc312301-json.root</t>
        </is>
      </c>
      <c r="N499" s="9" t="inlineStr">
        <is>
          <t>mechanic-rule|occurrence-choice</t>
        </is>
      </c>
      <c r="O499" s="9" t="inlineStr">
        <is>
          <t>occurrence-choice</t>
        </is>
      </c>
      <c r="P499" s="9" t="inlineStr">
        <is>
          <t>gold-gears.occurrence-variant.312301</t>
        </is>
      </c>
      <c r="Q499" s="9" t="inlineStr">
        <is>
          <t>occurrence-variants.json</t>
        </is>
      </c>
      <c r="R499" s="9" t="inlineStr">
        <is>
          <t>ReferenceOnly</t>
        </is>
      </c>
      <c r="S499" s="9" t="n"/>
      <c r="T499" s="9" t="inlineStr">
        <is>
          <t>OwnerDefined</t>
        </is>
      </c>
      <c r="U499" s="9" t="inlineStr">
        <is>
          <t>{}</t>
        </is>
      </c>
      <c r="V499" s="9" t="inlineStr">
        <is>
          <t>{"key":"","modifier_name":"","type":""}</t>
        </is>
      </c>
      <c r="W499" s="9" t="inlineStr">
        <is>
          <t>[]</t>
        </is>
      </c>
      <c r="X499" s="9" t="inlineStr">
        <is>
          <t>[]</t>
        </is>
      </c>
      <c r="Y499" s="9" t="inlineStr">
        <is>
          <t>[]</t>
        </is>
      </c>
      <c r="Z499" s="9" t="inlineStr">
        <is>
          <t>{}</t>
        </is>
      </c>
      <c r="AA499" s="9" t="b">
        <v>0</v>
      </c>
      <c r="AB499" s="9" t="inlineStr">
        <is>
          <t>NotApplicable</t>
        </is>
      </c>
      <c r="AC499" s="9" t="inlineStr">
        <is>
          <t>gold-gears.fixture.occurrence-choice</t>
        </is>
      </c>
    </row>
    <row r="500">
      <c r="A500" s="8" t="n"/>
      <c r="B500" s="8" t="n">
        <v>493</v>
      </c>
      <c r="C500" s="8" t="inlineStr">
        <is>
          <t>gold-gears.rule.occurrence-variant.312401</t>
        </is>
      </c>
      <c r="D500" s="8" t="inlineStr">
        <is>
          <t>starclock.gold-and-gears-row.v1</t>
        </is>
      </c>
      <c r="E500" s="8" t="inlineStr">
        <is>
          <t>MechanicRule</t>
        </is>
      </c>
      <c r="F500" s="8" t="inlineStr">
        <is>
          <t>Genius Society #55 Yu Qingtu — Gold and Gears Variant 312401 Rule Contribution</t>
        </is>
      </c>
      <c r="G500" s="8" t="inlineStr">
        <is>
          <t>天才俱乐部#55余清涂·黄金与机械变体312401规则贡献</t>
        </is>
      </c>
      <c r="H500" s="8" t="inlineStr">
        <is>
          <t>OccurrenceVariant reference contribution preserves typed bindings and remains runtime-disabled in Goal 08.</t>
        </is>
      </c>
      <c r="I500" s="8" t="inlineStr">
        <is>
          <t>OccurrenceVariant 资料贡献保留类型化绑定；Goal 08 中仍禁用运行时执行。</t>
        </is>
      </c>
      <c r="J500" s="8" t="inlineStr">
        <is>
          <t>GoldAndGears</t>
        </is>
      </c>
      <c r="K500" s="8" t="inlineStr">
        <is>
          <t>DataReady</t>
        </is>
      </c>
      <c r="L500" s="8" t="inlineStr">
        <is>
          <t>ExactStructured</t>
        </is>
      </c>
      <c r="M500" s="8" t="inlineStr">
        <is>
          <t>source.goal08.exceloutput-roguehandbookevent-json.40|source.goal08.exceloutput-roguenpc-json.212|source.goal08.config-level-rogue-roguenpc-roguenpc312401-json.root</t>
        </is>
      </c>
      <c r="N500" s="8" t="inlineStr">
        <is>
          <t>mechanic-rule|occurrence-choice</t>
        </is>
      </c>
      <c r="O500" s="8" t="inlineStr">
        <is>
          <t>occurrence-choice</t>
        </is>
      </c>
      <c r="P500" s="8" t="inlineStr">
        <is>
          <t>gold-gears.occurrence-variant.312401</t>
        </is>
      </c>
      <c r="Q500" s="8" t="inlineStr">
        <is>
          <t>occurrence-variants.json</t>
        </is>
      </c>
      <c r="R500" s="8" t="inlineStr">
        <is>
          <t>ReferenceOnly</t>
        </is>
      </c>
      <c r="S500" s="8" t="n"/>
      <c r="T500" s="8" t="inlineStr">
        <is>
          <t>OwnerDefined</t>
        </is>
      </c>
      <c r="U500" s="8" t="inlineStr">
        <is>
          <t>{}</t>
        </is>
      </c>
      <c r="V500" s="8" t="inlineStr">
        <is>
          <t>{"key":"","modifier_name":"","type":""}</t>
        </is>
      </c>
      <c r="W500" s="8" t="inlineStr">
        <is>
          <t>[]</t>
        </is>
      </c>
      <c r="X500" s="8" t="inlineStr">
        <is>
          <t>[]</t>
        </is>
      </c>
      <c r="Y500" s="8" t="inlineStr">
        <is>
          <t>[]</t>
        </is>
      </c>
      <c r="Z500" s="8" t="inlineStr">
        <is>
          <t>{}</t>
        </is>
      </c>
      <c r="AA500" s="8" t="b">
        <v>0</v>
      </c>
      <c r="AB500" s="8" t="inlineStr">
        <is>
          <t>NotApplicable</t>
        </is>
      </c>
      <c r="AC500" s="8" t="inlineStr">
        <is>
          <t>gold-gears.fixture.occurrence-choice</t>
        </is>
      </c>
    </row>
    <row r="501">
      <c r="A501" s="9" t="n"/>
      <c r="B501" s="9" t="n">
        <v>494</v>
      </c>
      <c r="C501" s="9" t="inlineStr">
        <is>
          <t>gold-gears.rule.occurrence-variant.312501</t>
        </is>
      </c>
      <c r="D501" s="9" t="inlineStr">
        <is>
          <t>starclock.gold-and-gears-row.v1</t>
        </is>
      </c>
      <c r="E501" s="9" t="inlineStr">
        <is>
          <t>MechanicRule</t>
        </is>
      </c>
      <c r="F501" s="9" t="inlineStr">
        <is>
          <t>Beast Horde: Voracious Catastrophe — Gold and Gears Variant 312501 Rule Contribution</t>
        </is>
      </c>
      <c r="G501" s="9" t="inlineStr">
        <is>
          <t>兽群•贪饕灾厄·黄金与机械变体312501规则贡献</t>
        </is>
      </c>
      <c r="H501" s="9" t="inlineStr">
        <is>
          <t>OccurrenceVariant reference contribution preserves typed bindings and remains runtime-disabled in Goal 08.</t>
        </is>
      </c>
      <c r="I501" s="9" t="inlineStr">
        <is>
          <t>OccurrenceVariant 资料贡献保留类型化绑定；Goal 08 中仍禁用运行时执行。</t>
        </is>
      </c>
      <c r="J501" s="9" t="inlineStr">
        <is>
          <t>GoldAndGears</t>
        </is>
      </c>
      <c r="K501" s="9" t="inlineStr">
        <is>
          <t>DataReady</t>
        </is>
      </c>
      <c r="L501" s="9" t="inlineStr">
        <is>
          <t>ExactStructured</t>
        </is>
      </c>
      <c r="M501" s="9" t="inlineStr">
        <is>
          <t>source.goal08.exceloutput-roguehandbookevent-json.41|source.goal08.exceloutput-roguenpc-json.213|source.goal08.config-level-rogue-roguenpc-roguenpc312501-json.root</t>
        </is>
      </c>
      <c r="N501" s="9" t="inlineStr">
        <is>
          <t>mechanic-rule|occurrence-choice</t>
        </is>
      </c>
      <c r="O501" s="9" t="inlineStr">
        <is>
          <t>occurrence-choice</t>
        </is>
      </c>
      <c r="P501" s="9" t="inlineStr">
        <is>
          <t>gold-gears.occurrence-variant.312501</t>
        </is>
      </c>
      <c r="Q501" s="9" t="inlineStr">
        <is>
          <t>occurrence-variants.json</t>
        </is>
      </c>
      <c r="R501" s="9" t="inlineStr">
        <is>
          <t>ReferenceOnly</t>
        </is>
      </c>
      <c r="S501" s="9" t="n"/>
      <c r="T501" s="9" t="inlineStr">
        <is>
          <t>OwnerDefined</t>
        </is>
      </c>
      <c r="U501" s="9" t="inlineStr">
        <is>
          <t>{}</t>
        </is>
      </c>
      <c r="V501" s="9" t="inlineStr">
        <is>
          <t>{"key":"","modifier_name":"","type":""}</t>
        </is>
      </c>
      <c r="W501" s="9" t="inlineStr">
        <is>
          <t>[]</t>
        </is>
      </c>
      <c r="X501" s="9" t="inlineStr">
        <is>
          <t>[]</t>
        </is>
      </c>
      <c r="Y501" s="9" t="inlineStr">
        <is>
          <t>[]</t>
        </is>
      </c>
      <c r="Z501" s="9" t="inlineStr">
        <is>
          <t>{}</t>
        </is>
      </c>
      <c r="AA501" s="9" t="b">
        <v>0</v>
      </c>
      <c r="AB501" s="9" t="inlineStr">
        <is>
          <t>NotApplicable</t>
        </is>
      </c>
      <c r="AC501" s="9" t="inlineStr">
        <is>
          <t>gold-gears.fixture.occurrence-choice</t>
        </is>
      </c>
    </row>
    <row r="502">
      <c r="A502" s="8" t="n"/>
      <c r="B502" s="8" t="n">
        <v>495</v>
      </c>
      <c r="C502" s="8" t="inlineStr">
        <is>
          <t>gold-gears.rule.occurrence-variant.312601</t>
        </is>
      </c>
      <c r="D502" s="8" t="inlineStr">
        <is>
          <t>starclock.gold-and-gears-row.v1</t>
        </is>
      </c>
      <c r="E502" s="8" t="inlineStr">
        <is>
          <t>MechanicRule</t>
        </is>
      </c>
      <c r="F502" s="8" t="inlineStr">
        <is>
          <t>The Curio Fixer — Gold and Gears Variant 312601 Rule Contribution</t>
        </is>
      </c>
      <c r="G502" s="8" t="inlineStr">
        <is>
          <t>奇物修理专家·黄金与机械变体312601规则贡献</t>
        </is>
      </c>
      <c r="H502" s="8" t="inlineStr">
        <is>
          <t>OccurrenceVariant reference contribution preserves typed bindings and remains runtime-disabled in Goal 08.</t>
        </is>
      </c>
      <c r="I502" s="8" t="inlineStr">
        <is>
          <t>OccurrenceVariant 资料贡献保留类型化绑定；Goal 08 中仍禁用运行时执行。</t>
        </is>
      </c>
      <c r="J502" s="8" t="inlineStr">
        <is>
          <t>GoldAndGears</t>
        </is>
      </c>
      <c r="K502" s="8" t="inlineStr">
        <is>
          <t>DataReady</t>
        </is>
      </c>
      <c r="L502" s="8" t="inlineStr">
        <is>
          <t>ExactStructured</t>
        </is>
      </c>
      <c r="M502" s="8" t="inlineStr">
        <is>
          <t>source.goal08.exceloutput-roguehandbookevent-json.42|source.goal08.exceloutput-roguenpc-json.214|source.goal08.config-level-rogue-roguenpc-roguenpc312601-json.root</t>
        </is>
      </c>
      <c r="N502" s="8" t="inlineStr">
        <is>
          <t>mechanic-rule|occurrence-choice</t>
        </is>
      </c>
      <c r="O502" s="8" t="inlineStr">
        <is>
          <t>occurrence-choice</t>
        </is>
      </c>
      <c r="P502" s="8" t="inlineStr">
        <is>
          <t>gold-gears.occurrence-variant.312601</t>
        </is>
      </c>
      <c r="Q502" s="8" t="inlineStr">
        <is>
          <t>occurrence-variants.json</t>
        </is>
      </c>
      <c r="R502" s="8" t="inlineStr">
        <is>
          <t>ReferenceOnly</t>
        </is>
      </c>
      <c r="S502" s="8" t="n"/>
      <c r="T502" s="8" t="inlineStr">
        <is>
          <t>OwnerDefined</t>
        </is>
      </c>
      <c r="U502" s="8" t="inlineStr">
        <is>
          <t>{}</t>
        </is>
      </c>
      <c r="V502" s="8" t="inlineStr">
        <is>
          <t>{"key":"","modifier_name":"","type":""}</t>
        </is>
      </c>
      <c r="W502" s="8" t="inlineStr">
        <is>
          <t>[]</t>
        </is>
      </c>
      <c r="X502" s="8" t="inlineStr">
        <is>
          <t>[]</t>
        </is>
      </c>
      <c r="Y502" s="8" t="inlineStr">
        <is>
          <t>[]</t>
        </is>
      </c>
      <c r="Z502" s="8" t="inlineStr">
        <is>
          <t>{}</t>
        </is>
      </c>
      <c r="AA502" s="8" t="b">
        <v>0</v>
      </c>
      <c r="AB502" s="8" t="inlineStr">
        <is>
          <t>NotApplicable</t>
        </is>
      </c>
      <c r="AC502" s="8" t="inlineStr">
        <is>
          <t>gold-gears.fixture.occurrence-choice</t>
        </is>
      </c>
    </row>
    <row r="503">
      <c r="A503" s="9" t="n"/>
      <c r="B503" s="9" t="n">
        <v>496</v>
      </c>
      <c r="C503" s="9" t="inlineStr">
        <is>
          <t>gold-gears.rule.occurrence-variant.312701</t>
        </is>
      </c>
      <c r="D503" s="9" t="inlineStr">
        <is>
          <t>starclock.gold-and-gears-row.v1</t>
        </is>
      </c>
      <c r="E503" s="9" t="inlineStr">
        <is>
          <t>MechanicRule</t>
        </is>
      </c>
      <c r="F503" s="9" t="inlineStr">
        <is>
          <t>Showman's Sleight — Gold and Gears Variant 312701 Rule Contribution</t>
        </is>
      </c>
      <c r="G503" s="9" t="inlineStr">
        <is>
          <t>伶人戏法·黄金与机械变体312701规则贡献</t>
        </is>
      </c>
      <c r="H503" s="9" t="inlineStr">
        <is>
          <t>OccurrenceVariant reference contribution preserves typed bindings and remains runtime-disabled in Goal 08.</t>
        </is>
      </c>
      <c r="I503" s="9" t="inlineStr">
        <is>
          <t>OccurrenceVariant 资料贡献保留类型化绑定；Goal 08 中仍禁用运行时执行。</t>
        </is>
      </c>
      <c r="J503" s="9" t="inlineStr">
        <is>
          <t>GoldAndGears</t>
        </is>
      </c>
      <c r="K503" s="9" t="inlineStr">
        <is>
          <t>DataReady</t>
        </is>
      </c>
      <c r="L503" s="9" t="inlineStr">
        <is>
          <t>ExactStructured</t>
        </is>
      </c>
      <c r="M503" s="9" t="inlineStr">
        <is>
          <t>source.goal08.exceloutput-roguehandbookevent-json.43|source.goal08.exceloutput-roguenpc-json.215|source.goal08.config-level-rogue-roguenpc-roguenpc312701-json.root</t>
        </is>
      </c>
      <c r="N503" s="9" t="inlineStr">
        <is>
          <t>mechanic-rule|occurrence-choice</t>
        </is>
      </c>
      <c r="O503" s="9" t="inlineStr">
        <is>
          <t>occurrence-choice</t>
        </is>
      </c>
      <c r="P503" s="9" t="inlineStr">
        <is>
          <t>gold-gears.occurrence-variant.312701</t>
        </is>
      </c>
      <c r="Q503" s="9" t="inlineStr">
        <is>
          <t>occurrence-variants.json</t>
        </is>
      </c>
      <c r="R503" s="9" t="inlineStr">
        <is>
          <t>ReferenceOnly</t>
        </is>
      </c>
      <c r="S503" s="9" t="n"/>
      <c r="T503" s="9" t="inlineStr">
        <is>
          <t>OwnerDefined</t>
        </is>
      </c>
      <c r="U503" s="9" t="inlineStr">
        <is>
          <t>{}</t>
        </is>
      </c>
      <c r="V503" s="9" t="inlineStr">
        <is>
          <t>{"key":"","modifier_name":"","type":""}</t>
        </is>
      </c>
      <c r="W503" s="9" t="inlineStr">
        <is>
          <t>[]</t>
        </is>
      </c>
      <c r="X503" s="9" t="inlineStr">
        <is>
          <t>[]</t>
        </is>
      </c>
      <c r="Y503" s="9" t="inlineStr">
        <is>
          <t>[]</t>
        </is>
      </c>
      <c r="Z503" s="9" t="inlineStr">
        <is>
          <t>{}</t>
        </is>
      </c>
      <c r="AA503" s="9" t="b">
        <v>0</v>
      </c>
      <c r="AB503" s="9" t="inlineStr">
        <is>
          <t>NotApplicable</t>
        </is>
      </c>
      <c r="AC503" s="9" t="inlineStr">
        <is>
          <t>gold-gears.fixture.occurrence-choice</t>
        </is>
      </c>
    </row>
    <row r="504">
      <c r="A504" s="8" t="n"/>
      <c r="B504" s="8" t="n">
        <v>497</v>
      </c>
      <c r="C504" s="8" t="inlineStr">
        <is>
          <t>gold-gears.rule.occurrence-variant.312801</t>
        </is>
      </c>
      <c r="D504" s="8" t="inlineStr">
        <is>
          <t>starclock.gold-and-gears-row.v1</t>
        </is>
      </c>
      <c r="E504" s="8" t="inlineStr">
        <is>
          <t>MechanicRule</t>
        </is>
      </c>
      <c r="F504" s="8" t="inlineStr">
        <is>
          <t>The Double Lottery Experience — Gold and Gears Variant 312801 Rule Contribution</t>
        </is>
      </c>
      <c r="G504" s="8" t="inlineStr">
        <is>
          <t>双乐透体验·黄金与机械变体312801规则贡献</t>
        </is>
      </c>
      <c r="H504" s="8" t="inlineStr">
        <is>
          <t>OccurrenceVariant reference contribution preserves typed bindings and remains runtime-disabled in Goal 08.</t>
        </is>
      </c>
      <c r="I504" s="8" t="inlineStr">
        <is>
          <t>OccurrenceVariant 资料贡献保留类型化绑定；Goal 08 中仍禁用运行时执行。</t>
        </is>
      </c>
      <c r="J504" s="8" t="inlineStr">
        <is>
          <t>GoldAndGears</t>
        </is>
      </c>
      <c r="K504" s="8" t="inlineStr">
        <is>
          <t>DataReady</t>
        </is>
      </c>
      <c r="L504" s="8" t="inlineStr">
        <is>
          <t>ExactStructured</t>
        </is>
      </c>
      <c r="M504" s="8" t="inlineStr">
        <is>
          <t>source.goal08.exceloutput-roguehandbookevent-json.44|source.goal08.exceloutput-roguenpc-json.216|source.goal08.config-level-rogue-roguenpc-roguenpc312801-json.root</t>
        </is>
      </c>
      <c r="N504" s="8" t="inlineStr">
        <is>
          <t>mechanic-rule|occurrence-choice</t>
        </is>
      </c>
      <c r="O504" s="8" t="inlineStr">
        <is>
          <t>occurrence-choice</t>
        </is>
      </c>
      <c r="P504" s="8" t="inlineStr">
        <is>
          <t>gold-gears.occurrence-variant.312801</t>
        </is>
      </c>
      <c r="Q504" s="8" t="inlineStr">
        <is>
          <t>occurrence-variants.json</t>
        </is>
      </c>
      <c r="R504" s="8" t="inlineStr">
        <is>
          <t>ReferenceOnly</t>
        </is>
      </c>
      <c r="S504" s="8" t="n"/>
      <c r="T504" s="8" t="inlineStr">
        <is>
          <t>OwnerDefined</t>
        </is>
      </c>
      <c r="U504" s="8" t="inlineStr">
        <is>
          <t>{}</t>
        </is>
      </c>
      <c r="V504" s="8" t="inlineStr">
        <is>
          <t>{"key":"","modifier_name":"","type":""}</t>
        </is>
      </c>
      <c r="W504" s="8" t="inlineStr">
        <is>
          <t>[]</t>
        </is>
      </c>
      <c r="X504" s="8" t="inlineStr">
        <is>
          <t>[]</t>
        </is>
      </c>
      <c r="Y504" s="8" t="inlineStr">
        <is>
          <t>[]</t>
        </is>
      </c>
      <c r="Z504" s="8" t="inlineStr">
        <is>
          <t>{}</t>
        </is>
      </c>
      <c r="AA504" s="8" t="b">
        <v>0</v>
      </c>
      <c r="AB504" s="8" t="inlineStr">
        <is>
          <t>NotApplicable</t>
        </is>
      </c>
      <c r="AC504" s="8" t="inlineStr">
        <is>
          <t>gold-gears.fixture.occurrence-choice</t>
        </is>
      </c>
    </row>
    <row r="505">
      <c r="A505" s="9" t="n"/>
      <c r="B505" s="9" t="n">
        <v>498</v>
      </c>
      <c r="C505" s="9" t="inlineStr">
        <is>
          <t>gold-gears.rule.occurrence-variant.312901</t>
        </is>
      </c>
      <c r="D505" s="9" t="inlineStr">
        <is>
          <t>starclock.gold-and-gears-row.v1</t>
        </is>
      </c>
      <c r="E505" s="9" t="inlineStr">
        <is>
          <t>MechanicRule</t>
        </is>
      </c>
      <c r="F505" s="9" t="inlineStr">
        <is>
          <t>Ruan Mei (II) — Gold and Gears Variant 312901 Rule Contribution</t>
        </is>
      </c>
      <c r="G505" s="9" t="inlineStr">
        <is>
          <t>阮•梅（其二）·黄金与机械变体312901规则贡献</t>
        </is>
      </c>
      <c r="H505" s="9" t="inlineStr">
        <is>
          <t>OccurrenceVariant reference contribution preserves typed bindings and remains runtime-disabled in Goal 08.</t>
        </is>
      </c>
      <c r="I505" s="9" t="inlineStr">
        <is>
          <t>OccurrenceVariant 资料贡献保留类型化绑定；Goal 08 中仍禁用运行时执行。</t>
        </is>
      </c>
      <c r="J505" s="9" t="inlineStr">
        <is>
          <t>GoldAndGears</t>
        </is>
      </c>
      <c r="K505" s="9" t="inlineStr">
        <is>
          <t>DataReady</t>
        </is>
      </c>
      <c r="L505" s="9" t="inlineStr">
        <is>
          <t>ExactStructured</t>
        </is>
      </c>
      <c r="M505" s="9" t="inlineStr">
        <is>
          <t>source.goal08.exceloutput-roguehandbookevent-json.45|source.goal08.exceloutput-roguenpc-json.217|source.goal08.config-level-rogue-roguenpc-roguenpc312901-json.root</t>
        </is>
      </c>
      <c r="N505" s="9" t="inlineStr">
        <is>
          <t>mechanic-rule|occurrence-choice</t>
        </is>
      </c>
      <c r="O505" s="9" t="inlineStr">
        <is>
          <t>occurrence-choice</t>
        </is>
      </c>
      <c r="P505" s="9" t="inlineStr">
        <is>
          <t>gold-gears.occurrence-variant.312901</t>
        </is>
      </c>
      <c r="Q505" s="9" t="inlineStr">
        <is>
          <t>occurrence-variants.json</t>
        </is>
      </c>
      <c r="R505" s="9" t="inlineStr">
        <is>
          <t>ReferenceOnly</t>
        </is>
      </c>
      <c r="S505" s="9" t="n"/>
      <c r="T505" s="9" t="inlineStr">
        <is>
          <t>OwnerDefined</t>
        </is>
      </c>
      <c r="U505" s="9" t="inlineStr">
        <is>
          <t>{}</t>
        </is>
      </c>
      <c r="V505" s="9" t="inlineStr">
        <is>
          <t>{"key":"","modifier_name":"","type":""}</t>
        </is>
      </c>
      <c r="W505" s="9" t="inlineStr">
        <is>
          <t>[]</t>
        </is>
      </c>
      <c r="X505" s="9" t="inlineStr">
        <is>
          <t>[]</t>
        </is>
      </c>
      <c r="Y505" s="9" t="inlineStr">
        <is>
          <t>[]</t>
        </is>
      </c>
      <c r="Z505" s="9" t="inlineStr">
        <is>
          <t>{}</t>
        </is>
      </c>
      <c r="AA505" s="9" t="b">
        <v>0</v>
      </c>
      <c r="AB505" s="9" t="inlineStr">
        <is>
          <t>NotApplicable</t>
        </is>
      </c>
      <c r="AC505" s="9" t="inlineStr">
        <is>
          <t>gold-gears.fixture.occurrence-choice</t>
        </is>
      </c>
    </row>
    <row r="506">
      <c r="A506" s="8" t="n"/>
      <c r="B506" s="8" t="n">
        <v>499</v>
      </c>
      <c r="C506" s="8" t="inlineStr">
        <is>
          <t>gold-gears.rule.occurrence-variant.313001</t>
        </is>
      </c>
      <c r="D506" s="8" t="inlineStr">
        <is>
          <t>starclock.gold-and-gears-row.v1</t>
        </is>
      </c>
      <c r="E506" s="8" t="inlineStr">
        <is>
          <t>MechanicRule</t>
        </is>
      </c>
      <c r="F506" s="8" t="inlineStr">
        <is>
          <t>The *Perfect* Grand Challenge! — Gold and Gears Variant 313001 Rule Contribution</t>
        </is>
      </c>
      <c r="G506" s="8" t="inlineStr">
        <is>
          <t>*完美*大挑战！·黄金与机械变体313001规则贡献</t>
        </is>
      </c>
      <c r="H506" s="8" t="inlineStr">
        <is>
          <t>OccurrenceVariant reference contribution preserves typed bindings and remains runtime-disabled in Goal 08.</t>
        </is>
      </c>
      <c r="I506" s="8" t="inlineStr">
        <is>
          <t>OccurrenceVariant 资料贡献保留类型化绑定；Goal 08 中仍禁用运行时执行。</t>
        </is>
      </c>
      <c r="J506" s="8" t="inlineStr">
        <is>
          <t>GoldAndGears</t>
        </is>
      </c>
      <c r="K506" s="8" t="inlineStr">
        <is>
          <t>DataReady</t>
        </is>
      </c>
      <c r="L506" s="8" t="inlineStr">
        <is>
          <t>ExactStructured</t>
        </is>
      </c>
      <c r="M506" s="8" t="inlineStr">
        <is>
          <t>source.goal08.exceloutput-roguehandbookevent-json.46|source.goal08.exceloutput-roguenpc-json.218|source.goal08.config-level-rogue-roguenpc-roguenpc313001-json.root</t>
        </is>
      </c>
      <c r="N506" s="8" t="inlineStr">
        <is>
          <t>mechanic-rule|occurrence-choice</t>
        </is>
      </c>
      <c r="O506" s="8" t="inlineStr">
        <is>
          <t>occurrence-choice</t>
        </is>
      </c>
      <c r="P506" s="8" t="inlineStr">
        <is>
          <t>gold-gears.occurrence-variant.313001</t>
        </is>
      </c>
      <c r="Q506" s="8" t="inlineStr">
        <is>
          <t>occurrence-variants.json</t>
        </is>
      </c>
      <c r="R506" s="8" t="inlineStr">
        <is>
          <t>ReferenceOnly</t>
        </is>
      </c>
      <c r="S506" s="8" t="n"/>
      <c r="T506" s="8" t="inlineStr">
        <is>
          <t>OwnerDefined</t>
        </is>
      </c>
      <c r="U506" s="8" t="inlineStr">
        <is>
          <t>{}</t>
        </is>
      </c>
      <c r="V506" s="8" t="inlineStr">
        <is>
          <t>{"key":"","modifier_name":"","type":""}</t>
        </is>
      </c>
      <c r="W506" s="8" t="inlineStr">
        <is>
          <t>[]</t>
        </is>
      </c>
      <c r="X506" s="8" t="inlineStr">
        <is>
          <t>[]</t>
        </is>
      </c>
      <c r="Y506" s="8" t="inlineStr">
        <is>
          <t>[]</t>
        </is>
      </c>
      <c r="Z506" s="8" t="inlineStr">
        <is>
          <t>{}</t>
        </is>
      </c>
      <c r="AA506" s="8" t="b">
        <v>0</v>
      </c>
      <c r="AB506" s="8" t="inlineStr">
        <is>
          <t>NotApplicable</t>
        </is>
      </c>
      <c r="AC506" s="8" t="inlineStr">
        <is>
          <t>gold-gears.fixture.occurrence-choice</t>
        </is>
      </c>
    </row>
    <row r="507">
      <c r="A507" s="9" t="n"/>
      <c r="B507" s="9" t="n">
        <v>500</v>
      </c>
      <c r="C507" s="9" t="inlineStr">
        <is>
          <t>gold-gears.rule.occurrence-variant.313301</t>
        </is>
      </c>
      <c r="D507" s="9" t="inlineStr">
        <is>
          <t>starclock.gold-and-gears-row.v1</t>
        </is>
      </c>
      <c r="E507" s="9" t="inlineStr">
        <is>
          <t>MechanicRule</t>
        </is>
      </c>
      <c r="F507" s="9" t="inlineStr">
        <is>
          <t>We Are Cowboys — Gold and Gears Variant 313301 Rule Contribution</t>
        </is>
      </c>
      <c r="G507" s="9" t="inlineStr">
        <is>
          <t>我们是牛仔·黄金与机械变体313301规则贡献</t>
        </is>
      </c>
      <c r="H507" s="9" t="inlineStr">
        <is>
          <t>OccurrenceVariant reference contribution preserves typed bindings and remains runtime-disabled in Goal 08.</t>
        </is>
      </c>
      <c r="I507" s="9" t="inlineStr">
        <is>
          <t>OccurrenceVariant 资料贡献保留类型化绑定；Goal 08 中仍禁用运行时执行。</t>
        </is>
      </c>
      <c r="J507" s="9" t="inlineStr">
        <is>
          <t>GoldAndGears</t>
        </is>
      </c>
      <c r="K507" s="9" t="inlineStr">
        <is>
          <t>DataReady</t>
        </is>
      </c>
      <c r="L507" s="9" t="inlineStr">
        <is>
          <t>ExactStructured</t>
        </is>
      </c>
      <c r="M507" s="9" t="inlineStr">
        <is>
          <t>source.goal08.exceloutput-roguehandbookevent-json.28|source.goal08.exceloutput-roguenpc-json.192|source.goal08.config-level-rogue-roguenpc-roguenpc313301-json.root</t>
        </is>
      </c>
      <c r="N507" s="9" t="inlineStr">
        <is>
          <t>mechanic-rule|occurrence-choice</t>
        </is>
      </c>
      <c r="O507" s="9" t="inlineStr">
        <is>
          <t>occurrence-choice</t>
        </is>
      </c>
      <c r="P507" s="9" t="inlineStr">
        <is>
          <t>gold-gears.occurrence-variant.313301</t>
        </is>
      </c>
      <c r="Q507" s="9" t="inlineStr">
        <is>
          <t>occurrence-variants.json</t>
        </is>
      </c>
      <c r="R507" s="9" t="inlineStr">
        <is>
          <t>ReferenceOnly</t>
        </is>
      </c>
      <c r="S507" s="9" t="n"/>
      <c r="T507" s="9" t="inlineStr">
        <is>
          <t>OwnerDefined</t>
        </is>
      </c>
      <c r="U507" s="9" t="inlineStr">
        <is>
          <t>{}</t>
        </is>
      </c>
      <c r="V507" s="9" t="inlineStr">
        <is>
          <t>{"key":"","modifier_name":"","type":""}</t>
        </is>
      </c>
      <c r="W507" s="9" t="inlineStr">
        <is>
          <t>[]</t>
        </is>
      </c>
      <c r="X507" s="9" t="inlineStr">
        <is>
          <t>[]</t>
        </is>
      </c>
      <c r="Y507" s="9" t="inlineStr">
        <is>
          <t>[]</t>
        </is>
      </c>
      <c r="Z507" s="9" t="inlineStr">
        <is>
          <t>{}</t>
        </is>
      </c>
      <c r="AA507" s="9" t="b">
        <v>0</v>
      </c>
      <c r="AB507" s="9" t="inlineStr">
        <is>
          <t>NotApplicable</t>
        </is>
      </c>
      <c r="AC507" s="9" t="inlineStr">
        <is>
          <t>gold-gears.fixture.occurrence-choice</t>
        </is>
      </c>
    </row>
    <row r="508">
      <c r="A508" s="8" t="n"/>
      <c r="B508" s="8" t="n">
        <v>501</v>
      </c>
      <c r="C508" s="8" t="inlineStr">
        <is>
          <t>gold-gears.rule.occurrence-variant.313302</t>
        </is>
      </c>
      <c r="D508" s="8" t="inlineStr">
        <is>
          <t>starclock.gold-and-gears-row.v1</t>
        </is>
      </c>
      <c r="E508" s="8" t="inlineStr">
        <is>
          <t>MechanicRule</t>
        </is>
      </c>
      <c r="F508" s="8" t="inlineStr">
        <is>
          <t>We Are Cowboys — Gold and Gears Variant 313302 Rule Contribution</t>
        </is>
      </c>
      <c r="G508" s="8" t="inlineStr">
        <is>
          <t>我们是牛仔·黄金与机械变体313302规则贡献</t>
        </is>
      </c>
      <c r="H508" s="8" t="inlineStr">
        <is>
          <t>OccurrenceVariant reference contribution preserves typed bindings and remains runtime-disabled in Goal 08.</t>
        </is>
      </c>
      <c r="I508" s="8" t="inlineStr">
        <is>
          <t>OccurrenceVariant 资料贡献保留类型化绑定；Goal 08 中仍禁用运行时执行。</t>
        </is>
      </c>
      <c r="J508" s="8" t="inlineStr">
        <is>
          <t>GoldAndGears</t>
        </is>
      </c>
      <c r="K508" s="8" t="inlineStr">
        <is>
          <t>DataReady</t>
        </is>
      </c>
      <c r="L508" s="8" t="inlineStr">
        <is>
          <t>ExactStructured</t>
        </is>
      </c>
      <c r="M508" s="8" t="inlineStr">
        <is>
          <t>source.goal08.exceloutput-roguehandbookevent-json.28|source.goal08.exceloutput-roguenpc-json.193|source.goal08.config-level-rogue-roguenpc-roguenpc313302-json.root</t>
        </is>
      </c>
      <c r="N508" s="8" t="inlineStr">
        <is>
          <t>mechanic-rule|occurrence-choice</t>
        </is>
      </c>
      <c r="O508" s="8" t="inlineStr">
        <is>
          <t>occurrence-choice</t>
        </is>
      </c>
      <c r="P508" s="8" t="inlineStr">
        <is>
          <t>gold-gears.occurrence-variant.313302</t>
        </is>
      </c>
      <c r="Q508" s="8" t="inlineStr">
        <is>
          <t>occurrence-variants.json</t>
        </is>
      </c>
      <c r="R508" s="8" t="inlineStr">
        <is>
          <t>ReferenceOnly</t>
        </is>
      </c>
      <c r="S508" s="8" t="n"/>
      <c r="T508" s="8" t="inlineStr">
        <is>
          <t>OwnerDefined</t>
        </is>
      </c>
      <c r="U508" s="8" t="inlineStr">
        <is>
          <t>{}</t>
        </is>
      </c>
      <c r="V508" s="8" t="inlineStr">
        <is>
          <t>{"key":"","modifier_name":"","type":""}</t>
        </is>
      </c>
      <c r="W508" s="8" t="inlineStr">
        <is>
          <t>[]</t>
        </is>
      </c>
      <c r="X508" s="8" t="inlineStr">
        <is>
          <t>[]</t>
        </is>
      </c>
      <c r="Y508" s="8" t="inlineStr">
        <is>
          <t>[]</t>
        </is>
      </c>
      <c r="Z508" s="8" t="inlineStr">
        <is>
          <t>{}</t>
        </is>
      </c>
      <c r="AA508" s="8" t="b">
        <v>0</v>
      </c>
      <c r="AB508" s="8" t="inlineStr">
        <is>
          <t>NotApplicable</t>
        </is>
      </c>
      <c r="AC508" s="8" t="inlineStr">
        <is>
          <t>gold-gears.fixture.occurrence-choice</t>
        </is>
      </c>
    </row>
    <row r="509">
      <c r="A509" s="9" t="n"/>
      <c r="B509" s="9" t="n">
        <v>502</v>
      </c>
      <c r="C509" s="9" t="inlineStr">
        <is>
          <t>gold-gears.rule.occurrence-variant.313401</t>
        </is>
      </c>
      <c r="D509" s="9" t="inlineStr">
        <is>
          <t>starclock.gold-and-gears-row.v1</t>
        </is>
      </c>
      <c r="E509" s="9" t="inlineStr">
        <is>
          <t>MechanicRule</t>
        </is>
      </c>
      <c r="F509" s="9" t="inlineStr">
        <is>
          <t>Rock, Paper, Scissors — Gold and Gears Variant 313401 Rule Contribution</t>
        </is>
      </c>
      <c r="G509" s="9" t="inlineStr">
        <is>
          <t>猜拳游戏·黄金与机械变体313401规则贡献</t>
        </is>
      </c>
      <c r="H509" s="9" t="inlineStr">
        <is>
          <t>OccurrenceVariant reference contribution preserves typed bindings and remains runtime-disabled in Goal 08.</t>
        </is>
      </c>
      <c r="I509" s="9" t="inlineStr">
        <is>
          <t>OccurrenceVariant 资料贡献保留类型化绑定；Goal 08 中仍禁用运行时执行。</t>
        </is>
      </c>
      <c r="J509" s="9" t="inlineStr">
        <is>
          <t>GoldAndGears</t>
        </is>
      </c>
      <c r="K509" s="9" t="inlineStr">
        <is>
          <t>DataReady</t>
        </is>
      </c>
      <c r="L509" s="9" t="inlineStr">
        <is>
          <t>ExactStructured</t>
        </is>
      </c>
      <c r="M509" s="9" t="inlineStr">
        <is>
          <t>source.goal08.exceloutput-roguehandbookevent-json.32|source.goal08.exceloutput-roguenpc-json.194|source.goal08.config-level-rogue-roguenpc-roguenpc313401-json.root</t>
        </is>
      </c>
      <c r="N509" s="9" t="inlineStr">
        <is>
          <t>mechanic-rule|occurrence-choice</t>
        </is>
      </c>
      <c r="O509" s="9" t="inlineStr">
        <is>
          <t>occurrence-choice</t>
        </is>
      </c>
      <c r="P509" s="9" t="inlineStr">
        <is>
          <t>gold-gears.occurrence-variant.313401</t>
        </is>
      </c>
      <c r="Q509" s="9" t="inlineStr">
        <is>
          <t>occurrence-variants.json</t>
        </is>
      </c>
      <c r="R509" s="9" t="inlineStr">
        <is>
          <t>ReferenceOnly</t>
        </is>
      </c>
      <c r="S509" s="9" t="n"/>
      <c r="T509" s="9" t="inlineStr">
        <is>
          <t>OwnerDefined</t>
        </is>
      </c>
      <c r="U509" s="9" t="inlineStr">
        <is>
          <t>{}</t>
        </is>
      </c>
      <c r="V509" s="9" t="inlineStr">
        <is>
          <t>{"key":"","modifier_name":"","type":""}</t>
        </is>
      </c>
      <c r="W509" s="9" t="inlineStr">
        <is>
          <t>[]</t>
        </is>
      </c>
      <c r="X509" s="9" t="inlineStr">
        <is>
          <t>[]</t>
        </is>
      </c>
      <c r="Y509" s="9" t="inlineStr">
        <is>
          <t>[]</t>
        </is>
      </c>
      <c r="Z509" s="9" t="inlineStr">
        <is>
          <t>{}</t>
        </is>
      </c>
      <c r="AA509" s="9" t="b">
        <v>0</v>
      </c>
      <c r="AB509" s="9" t="inlineStr">
        <is>
          <t>NotApplicable</t>
        </is>
      </c>
      <c r="AC509" s="9" t="inlineStr">
        <is>
          <t>gold-gears.fixture.occurrence-choice</t>
        </is>
      </c>
    </row>
    <row r="510">
      <c r="A510" s="8" t="n"/>
      <c r="B510" s="8" t="n">
        <v>503</v>
      </c>
      <c r="C510" s="8" t="inlineStr">
        <is>
          <t>gold-gears.rule.occurrence-variant.313402</t>
        </is>
      </c>
      <c r="D510" s="8" t="inlineStr">
        <is>
          <t>starclock.gold-and-gears-row.v1</t>
        </is>
      </c>
      <c r="E510" s="8" t="inlineStr">
        <is>
          <t>MechanicRule</t>
        </is>
      </c>
      <c r="F510" s="8" t="inlineStr">
        <is>
          <t>Rock, Paper, Scissors — Gold and Gears Variant 313402 Rule Contribution</t>
        </is>
      </c>
      <c r="G510" s="8" t="inlineStr">
        <is>
          <t>猜拳游戏·黄金与机械变体313402规则贡献</t>
        </is>
      </c>
      <c r="H510" s="8" t="inlineStr">
        <is>
          <t>OccurrenceVariant reference contribution preserves typed bindings and remains runtime-disabled in Goal 08.</t>
        </is>
      </c>
      <c r="I510" s="8" t="inlineStr">
        <is>
          <t>OccurrenceVariant 资料贡献保留类型化绑定；Goal 08 中仍禁用运行时执行。</t>
        </is>
      </c>
      <c r="J510" s="8" t="inlineStr">
        <is>
          <t>GoldAndGears</t>
        </is>
      </c>
      <c r="K510" s="8" t="inlineStr">
        <is>
          <t>DataReady</t>
        </is>
      </c>
      <c r="L510" s="8" t="inlineStr">
        <is>
          <t>ExactStructured</t>
        </is>
      </c>
      <c r="M510" s="8" t="inlineStr">
        <is>
          <t>source.goal08.exceloutput-roguehandbookevent-json.32|source.goal08.exceloutput-roguenpc-json.195|source.goal08.config-level-rogue-roguenpc-roguenpc313402-json.root</t>
        </is>
      </c>
      <c r="N510" s="8" t="inlineStr">
        <is>
          <t>mechanic-rule|occurrence-choice</t>
        </is>
      </c>
      <c r="O510" s="8" t="inlineStr">
        <is>
          <t>occurrence-choice</t>
        </is>
      </c>
      <c r="P510" s="8" t="inlineStr">
        <is>
          <t>gold-gears.occurrence-variant.313402</t>
        </is>
      </c>
      <c r="Q510" s="8" t="inlineStr">
        <is>
          <t>occurrence-variants.json</t>
        </is>
      </c>
      <c r="R510" s="8" t="inlineStr">
        <is>
          <t>ReferenceOnly</t>
        </is>
      </c>
      <c r="S510" s="8" t="n"/>
      <c r="T510" s="8" t="inlineStr">
        <is>
          <t>OwnerDefined</t>
        </is>
      </c>
      <c r="U510" s="8" t="inlineStr">
        <is>
          <t>{}</t>
        </is>
      </c>
      <c r="V510" s="8" t="inlineStr">
        <is>
          <t>{"key":"","modifier_name":"","type":""}</t>
        </is>
      </c>
      <c r="W510" s="8" t="inlineStr">
        <is>
          <t>[]</t>
        </is>
      </c>
      <c r="X510" s="8" t="inlineStr">
        <is>
          <t>[]</t>
        </is>
      </c>
      <c r="Y510" s="8" t="inlineStr">
        <is>
          <t>[]</t>
        </is>
      </c>
      <c r="Z510" s="8" t="inlineStr">
        <is>
          <t>{}</t>
        </is>
      </c>
      <c r="AA510" s="8" t="b">
        <v>0</v>
      </c>
      <c r="AB510" s="8" t="inlineStr">
        <is>
          <t>NotApplicable</t>
        </is>
      </c>
      <c r="AC510" s="8" t="inlineStr">
        <is>
          <t>gold-gears.fixture.occurrence-choice</t>
        </is>
      </c>
    </row>
    <row r="511">
      <c r="A511" s="9" t="n"/>
      <c r="B511" s="9" t="n">
        <v>504</v>
      </c>
      <c r="C511" s="9" t="inlineStr">
        <is>
          <t>gold-gears.rule.occurrence-variant.313501</t>
        </is>
      </c>
      <c r="D511" s="9" t="inlineStr">
        <is>
          <t>starclock.gold-and-gears-row.v1</t>
        </is>
      </c>
      <c r="E511" s="9" t="inlineStr">
        <is>
          <t>MechanicRule</t>
        </is>
      </c>
      <c r="F511" s="9" t="inlineStr">
        <is>
          <t>Nildis (Lightfish) — Gold and Gears Variant 313501 Rule Contribution</t>
        </is>
      </c>
      <c r="G511" s="9" t="inlineStr">
        <is>
          <t>尼尔迪斯牌（灯鱼篇）·黄金与机械变体313501规则贡献</t>
        </is>
      </c>
      <c r="H511" s="9" t="inlineStr">
        <is>
          <t>OccurrenceVariant reference contribution preserves typed bindings and remains runtime-disabled in Goal 08.</t>
        </is>
      </c>
      <c r="I511" s="9" t="inlineStr">
        <is>
          <t>OccurrenceVariant 资料贡献保留类型化绑定；Goal 08 中仍禁用运行时执行。</t>
        </is>
      </c>
      <c r="J511" s="9" t="inlineStr">
        <is>
          <t>GoldAndGears</t>
        </is>
      </c>
      <c r="K511" s="9" t="inlineStr">
        <is>
          <t>DataReady</t>
        </is>
      </c>
      <c r="L511" s="9" t="inlineStr">
        <is>
          <t>ExactStructured</t>
        </is>
      </c>
      <c r="M511" s="9" t="inlineStr">
        <is>
          <t>source.goal08.exceloutput-roguehandbookevent-json.29|source.goal08.exceloutput-roguenpc-json.196|source.goal08.config-level-rogue-roguenpc-roguenpc313501-json.root</t>
        </is>
      </c>
      <c r="N511" s="9" t="inlineStr">
        <is>
          <t>mechanic-rule|occurrence-choice</t>
        </is>
      </c>
      <c r="O511" s="9" t="inlineStr">
        <is>
          <t>occurrence-choice</t>
        </is>
      </c>
      <c r="P511" s="9" t="inlineStr">
        <is>
          <t>gold-gears.occurrence-variant.313501</t>
        </is>
      </c>
      <c r="Q511" s="9" t="inlineStr">
        <is>
          <t>occurrence-variants.json</t>
        </is>
      </c>
      <c r="R511" s="9" t="inlineStr">
        <is>
          <t>ReferenceOnly</t>
        </is>
      </c>
      <c r="S511" s="9" t="n"/>
      <c r="T511" s="9" t="inlineStr">
        <is>
          <t>OwnerDefined</t>
        </is>
      </c>
      <c r="U511" s="9" t="inlineStr">
        <is>
          <t>{}</t>
        </is>
      </c>
      <c r="V511" s="9" t="inlineStr">
        <is>
          <t>{"key":"","modifier_name":"","type":""}</t>
        </is>
      </c>
      <c r="W511" s="9" t="inlineStr">
        <is>
          <t>[]</t>
        </is>
      </c>
      <c r="X511" s="9" t="inlineStr">
        <is>
          <t>[]</t>
        </is>
      </c>
      <c r="Y511" s="9" t="inlineStr">
        <is>
          <t>[]</t>
        </is>
      </c>
      <c r="Z511" s="9" t="inlineStr">
        <is>
          <t>{}</t>
        </is>
      </c>
      <c r="AA511" s="9" t="b">
        <v>0</v>
      </c>
      <c r="AB511" s="9" t="inlineStr">
        <is>
          <t>NotApplicable</t>
        </is>
      </c>
      <c r="AC511" s="9" t="inlineStr">
        <is>
          <t>gold-gears.fixture.occurrence-choice</t>
        </is>
      </c>
    </row>
    <row r="512">
      <c r="A512" s="8" t="n"/>
      <c r="B512" s="8" t="n">
        <v>505</v>
      </c>
      <c r="C512" s="8" t="inlineStr">
        <is>
          <t>gold-gears.rule.occurrence-variant.313502</t>
        </is>
      </c>
      <c r="D512" s="8" t="inlineStr">
        <is>
          <t>starclock.gold-and-gears-row.v1</t>
        </is>
      </c>
      <c r="E512" s="8" t="inlineStr">
        <is>
          <t>MechanicRule</t>
        </is>
      </c>
      <c r="F512" s="8" t="inlineStr">
        <is>
          <t>Nildis (Wildboar) — Gold and Gears Variant 313502 Rule Contribution</t>
        </is>
      </c>
      <c r="G512" s="8" t="inlineStr">
        <is>
          <t>尼尔迪斯牌（野猪篇）·黄金与机械变体313502规则贡献</t>
        </is>
      </c>
      <c r="H512" s="8" t="inlineStr">
        <is>
          <t>OccurrenceVariant reference contribution preserves typed bindings and remains runtime-disabled in Goal 08.</t>
        </is>
      </c>
      <c r="I512" s="8" t="inlineStr">
        <is>
          <t>OccurrenceVariant 资料贡献保留类型化绑定；Goal 08 中仍禁用运行时执行。</t>
        </is>
      </c>
      <c r="J512" s="8" t="inlineStr">
        <is>
          <t>GoldAndGears</t>
        </is>
      </c>
      <c r="K512" s="8" t="inlineStr">
        <is>
          <t>DataReady</t>
        </is>
      </c>
      <c r="L512" s="8" t="inlineStr">
        <is>
          <t>ExactStructured</t>
        </is>
      </c>
      <c r="M512" s="8" t="inlineStr">
        <is>
          <t>source.goal08.exceloutput-roguehandbookevent-json.30|source.goal08.exceloutput-roguenpc-json.197|source.goal08.config-level-rogue-roguenpc-roguenpc313502-json.root</t>
        </is>
      </c>
      <c r="N512" s="8" t="inlineStr">
        <is>
          <t>mechanic-rule|occurrence-choice</t>
        </is>
      </c>
      <c r="O512" s="8" t="inlineStr">
        <is>
          <t>occurrence-choice</t>
        </is>
      </c>
      <c r="P512" s="8" t="inlineStr">
        <is>
          <t>gold-gears.occurrence-variant.313502</t>
        </is>
      </c>
      <c r="Q512" s="8" t="inlineStr">
        <is>
          <t>occurrence-variants.json</t>
        </is>
      </c>
      <c r="R512" s="8" t="inlineStr">
        <is>
          <t>ReferenceOnly</t>
        </is>
      </c>
      <c r="S512" s="8" t="n"/>
      <c r="T512" s="8" t="inlineStr">
        <is>
          <t>OwnerDefined</t>
        </is>
      </c>
      <c r="U512" s="8" t="inlineStr">
        <is>
          <t>{}</t>
        </is>
      </c>
      <c r="V512" s="8" t="inlineStr">
        <is>
          <t>{"key":"","modifier_name":"","type":""}</t>
        </is>
      </c>
      <c r="W512" s="8" t="inlineStr">
        <is>
          <t>[]</t>
        </is>
      </c>
      <c r="X512" s="8" t="inlineStr">
        <is>
          <t>[]</t>
        </is>
      </c>
      <c r="Y512" s="8" t="inlineStr">
        <is>
          <t>[]</t>
        </is>
      </c>
      <c r="Z512" s="8" t="inlineStr">
        <is>
          <t>{}</t>
        </is>
      </c>
      <c r="AA512" s="8" t="b">
        <v>0</v>
      </c>
      <c r="AB512" s="8" t="inlineStr">
        <is>
          <t>NotApplicable</t>
        </is>
      </c>
      <c r="AC512" s="8" t="inlineStr">
        <is>
          <t>gold-gears.fixture.occurrence-choice</t>
        </is>
      </c>
    </row>
    <row r="513">
      <c r="A513" s="9" t="n"/>
      <c r="B513" s="9" t="n">
        <v>506</v>
      </c>
      <c r="C513" s="9" t="inlineStr">
        <is>
          <t>gold-gears.rule.occurrence-variant.313503</t>
        </is>
      </c>
      <c r="D513" s="9" t="inlineStr">
        <is>
          <t>starclock.gold-and-gears-row.v1</t>
        </is>
      </c>
      <c r="E513" s="9" t="inlineStr">
        <is>
          <t>MechanicRule</t>
        </is>
      </c>
      <c r="F513" s="9" t="inlineStr">
        <is>
          <t>Nildis (Robot) — Gold and Gears Variant 313503 Rule Contribution</t>
        </is>
      </c>
      <c r="G513" s="9" t="inlineStr">
        <is>
          <t>尼尔迪斯牌（机械篇）·黄金与机械变体313503规则贡献</t>
        </is>
      </c>
      <c r="H513" s="9" t="inlineStr">
        <is>
          <t>OccurrenceVariant reference contribution preserves typed bindings and remains runtime-disabled in Goal 08.</t>
        </is>
      </c>
      <c r="I513" s="9" t="inlineStr">
        <is>
          <t>OccurrenceVariant 资料贡献保留类型化绑定；Goal 08 中仍禁用运行时执行。</t>
        </is>
      </c>
      <c r="J513" s="9" t="inlineStr">
        <is>
          <t>GoldAndGears</t>
        </is>
      </c>
      <c r="K513" s="9" t="inlineStr">
        <is>
          <t>DataReady</t>
        </is>
      </c>
      <c r="L513" s="9" t="inlineStr">
        <is>
          <t>ExactStructured</t>
        </is>
      </c>
      <c r="M513" s="9" t="inlineStr">
        <is>
          <t>source.goal08.exceloutput-roguehandbookevent-json.31|source.goal08.exceloutput-roguenpc-json.198|source.goal08.config-level-rogue-roguenpc-roguenpc313503-json.root</t>
        </is>
      </c>
      <c r="N513" s="9" t="inlineStr">
        <is>
          <t>mechanic-rule|occurrence-choice</t>
        </is>
      </c>
      <c r="O513" s="9" t="inlineStr">
        <is>
          <t>occurrence-choice</t>
        </is>
      </c>
      <c r="P513" s="9" t="inlineStr">
        <is>
          <t>gold-gears.occurrence-variant.313503</t>
        </is>
      </c>
      <c r="Q513" s="9" t="inlineStr">
        <is>
          <t>occurrence-variants.json</t>
        </is>
      </c>
      <c r="R513" s="9" t="inlineStr">
        <is>
          <t>ReferenceOnly</t>
        </is>
      </c>
      <c r="S513" s="9" t="n"/>
      <c r="T513" s="9" t="inlineStr">
        <is>
          <t>OwnerDefined</t>
        </is>
      </c>
      <c r="U513" s="9" t="inlineStr">
        <is>
          <t>{}</t>
        </is>
      </c>
      <c r="V513" s="9" t="inlineStr">
        <is>
          <t>{"key":"","modifier_name":"","type":""}</t>
        </is>
      </c>
      <c r="W513" s="9" t="inlineStr">
        <is>
          <t>[]</t>
        </is>
      </c>
      <c r="X513" s="9" t="inlineStr">
        <is>
          <t>[]</t>
        </is>
      </c>
      <c r="Y513" s="9" t="inlineStr">
        <is>
          <t>[]</t>
        </is>
      </c>
      <c r="Z513" s="9" t="inlineStr">
        <is>
          <t>{}</t>
        </is>
      </c>
      <c r="AA513" s="9" t="b">
        <v>0</v>
      </c>
      <c r="AB513" s="9" t="inlineStr">
        <is>
          <t>NotApplicable</t>
        </is>
      </c>
      <c r="AC513" s="9" t="inlineStr">
        <is>
          <t>gold-gears.fixture.occurrence-choice</t>
        </is>
      </c>
    </row>
    <row r="514">
      <c r="A514" s="8" t="n"/>
      <c r="B514" s="8" t="n">
        <v>507</v>
      </c>
      <c r="C514" s="8" t="inlineStr">
        <is>
          <t>gold-gears.rule.occurrence-variant.313601</t>
        </is>
      </c>
      <c r="D514" s="8" t="inlineStr">
        <is>
          <t>starclock.gold-and-gears-row.v1</t>
        </is>
      </c>
      <c r="E514" s="8" t="inlineStr">
        <is>
          <t>MechanicRule</t>
        </is>
      </c>
      <c r="F514" s="8" t="inlineStr">
        <is>
          <t>Tavern — Gold and Gears Variant 313601 Rule Contribution</t>
        </is>
      </c>
      <c r="G514" s="8" t="inlineStr">
        <is>
          <t>酒馆·黄金与机械变体313601规则贡献</t>
        </is>
      </c>
      <c r="H514" s="8" t="inlineStr">
        <is>
          <t>OccurrenceVariant reference contribution preserves typed bindings and remains runtime-disabled in Goal 08.</t>
        </is>
      </c>
      <c r="I514" s="8" t="inlineStr">
        <is>
          <t>OccurrenceVariant 资料贡献保留类型化绑定；Goal 08 中仍禁用运行时执行。</t>
        </is>
      </c>
      <c r="J514" s="8" t="inlineStr">
        <is>
          <t>GoldAndGears</t>
        </is>
      </c>
      <c r="K514" s="8" t="inlineStr">
        <is>
          <t>DataReady</t>
        </is>
      </c>
      <c r="L514" s="8" t="inlineStr">
        <is>
          <t>ExactStructured</t>
        </is>
      </c>
      <c r="M514" s="8" t="inlineStr">
        <is>
          <t>source.goal08.exceloutput-roguehandbookevent-json.33|source.goal08.exceloutput-roguenpc-json.199|source.goal08.config-level-rogue-roguenpc-roguenpc313601-json.root</t>
        </is>
      </c>
      <c r="N514" s="8" t="inlineStr">
        <is>
          <t>mechanic-rule|occurrence-choice</t>
        </is>
      </c>
      <c r="O514" s="8" t="inlineStr">
        <is>
          <t>occurrence-choice</t>
        </is>
      </c>
      <c r="P514" s="8" t="inlineStr">
        <is>
          <t>gold-gears.occurrence-variant.313601</t>
        </is>
      </c>
      <c r="Q514" s="8" t="inlineStr">
        <is>
          <t>occurrence-variants.json</t>
        </is>
      </c>
      <c r="R514" s="8" t="inlineStr">
        <is>
          <t>ReferenceOnly</t>
        </is>
      </c>
      <c r="S514" s="8" t="n"/>
      <c r="T514" s="8" t="inlineStr">
        <is>
          <t>OwnerDefined</t>
        </is>
      </c>
      <c r="U514" s="8" t="inlineStr">
        <is>
          <t>{}</t>
        </is>
      </c>
      <c r="V514" s="8" t="inlineStr">
        <is>
          <t>{"key":"","modifier_name":"","type":""}</t>
        </is>
      </c>
      <c r="W514" s="8" t="inlineStr">
        <is>
          <t>[]</t>
        </is>
      </c>
      <c r="X514" s="8" t="inlineStr">
        <is>
          <t>[]</t>
        </is>
      </c>
      <c r="Y514" s="8" t="inlineStr">
        <is>
          <t>[]</t>
        </is>
      </c>
      <c r="Z514" s="8" t="inlineStr">
        <is>
          <t>{}</t>
        </is>
      </c>
      <c r="AA514" s="8" t="b">
        <v>0</v>
      </c>
      <c r="AB514" s="8" t="inlineStr">
        <is>
          <t>NotApplicable</t>
        </is>
      </c>
      <c r="AC514" s="8" t="inlineStr">
        <is>
          <t>gold-gears.fixture.occurrence-choice</t>
        </is>
      </c>
    </row>
    <row r="515">
      <c r="A515" s="9" t="n"/>
      <c r="B515" s="9" t="n">
        <v>508</v>
      </c>
      <c r="C515" s="9" t="inlineStr">
        <is>
          <t>gold-gears.rule.occurrence-variant.313602</t>
        </is>
      </c>
      <c r="D515" s="9" t="inlineStr">
        <is>
          <t>starclock.gold-and-gears-row.v1</t>
        </is>
      </c>
      <c r="E515" s="9" t="inlineStr">
        <is>
          <t>MechanicRule</t>
        </is>
      </c>
      <c r="F515" s="9" t="inlineStr">
        <is>
          <t>Tavern — Gold and Gears Variant 313602 Rule Contribution</t>
        </is>
      </c>
      <c r="G515" s="9" t="inlineStr">
        <is>
          <t>酒馆·黄金与机械变体313602规则贡献</t>
        </is>
      </c>
      <c r="H515" s="9" t="inlineStr">
        <is>
          <t>OccurrenceVariant reference contribution preserves typed bindings and remains runtime-disabled in Goal 08.</t>
        </is>
      </c>
      <c r="I515" s="9" t="inlineStr">
        <is>
          <t>OccurrenceVariant 资料贡献保留类型化绑定；Goal 08 中仍禁用运行时执行。</t>
        </is>
      </c>
      <c r="J515" s="9" t="inlineStr">
        <is>
          <t>GoldAndGears</t>
        </is>
      </c>
      <c r="K515" s="9" t="inlineStr">
        <is>
          <t>DataReady</t>
        </is>
      </c>
      <c r="L515" s="9" t="inlineStr">
        <is>
          <t>ExactStructured</t>
        </is>
      </c>
      <c r="M515" s="9" t="inlineStr">
        <is>
          <t>source.goal08.exceloutput-roguehandbookevent-json.33|source.goal08.exceloutput-roguenpc-json.200|source.goal08.config-level-rogue-roguenpc-roguenpc313602-json.root</t>
        </is>
      </c>
      <c r="N515" s="9" t="inlineStr">
        <is>
          <t>mechanic-rule|occurrence-choice</t>
        </is>
      </c>
      <c r="O515" s="9" t="inlineStr">
        <is>
          <t>occurrence-choice</t>
        </is>
      </c>
      <c r="P515" s="9" t="inlineStr">
        <is>
          <t>gold-gears.occurrence-variant.313602</t>
        </is>
      </c>
      <c r="Q515" s="9" t="inlineStr">
        <is>
          <t>occurrence-variants.json</t>
        </is>
      </c>
      <c r="R515" s="9" t="inlineStr">
        <is>
          <t>ReferenceOnly</t>
        </is>
      </c>
      <c r="S515" s="9" t="n"/>
      <c r="T515" s="9" t="inlineStr">
        <is>
          <t>OwnerDefined</t>
        </is>
      </c>
      <c r="U515" s="9" t="inlineStr">
        <is>
          <t>{}</t>
        </is>
      </c>
      <c r="V515" s="9" t="inlineStr">
        <is>
          <t>{"key":"","modifier_name":"","type":""}</t>
        </is>
      </c>
      <c r="W515" s="9" t="inlineStr">
        <is>
          <t>[]</t>
        </is>
      </c>
      <c r="X515" s="9" t="inlineStr">
        <is>
          <t>[]</t>
        </is>
      </c>
      <c r="Y515" s="9" t="inlineStr">
        <is>
          <t>[]</t>
        </is>
      </c>
      <c r="Z515" s="9" t="inlineStr">
        <is>
          <t>{}</t>
        </is>
      </c>
      <c r="AA515" s="9" t="b">
        <v>0</v>
      </c>
      <c r="AB515" s="9" t="inlineStr">
        <is>
          <t>NotApplicable</t>
        </is>
      </c>
      <c r="AC515" s="9" t="inlineStr">
        <is>
          <t>gold-gears.fixture.occurrence-choice</t>
        </is>
      </c>
    </row>
    <row r="516">
      <c r="A516" s="8" t="n"/>
      <c r="B516" s="8" t="n">
        <v>509</v>
      </c>
      <c r="C516" s="8" t="inlineStr">
        <is>
          <t>gold-gears.rule.occurrence-variant.313603</t>
        </is>
      </c>
      <c r="D516" s="8" t="inlineStr">
        <is>
          <t>starclock.gold-and-gears-row.v1</t>
        </is>
      </c>
      <c r="E516" s="8" t="inlineStr">
        <is>
          <t>MechanicRule</t>
        </is>
      </c>
      <c r="F516" s="8" t="inlineStr">
        <is>
          <t>Tavern — Gold and Gears Variant 313603 Rule Contribution</t>
        </is>
      </c>
      <c r="G516" s="8" t="inlineStr">
        <is>
          <t>酒馆·黄金与机械变体313603规则贡献</t>
        </is>
      </c>
      <c r="H516" s="8" t="inlineStr">
        <is>
          <t>OccurrenceVariant reference contribution preserves typed bindings and remains runtime-disabled in Goal 08.</t>
        </is>
      </c>
      <c r="I516" s="8" t="inlineStr">
        <is>
          <t>OccurrenceVariant 资料贡献保留类型化绑定；Goal 08 中仍禁用运行时执行。</t>
        </is>
      </c>
      <c r="J516" s="8" t="inlineStr">
        <is>
          <t>GoldAndGears</t>
        </is>
      </c>
      <c r="K516" s="8" t="inlineStr">
        <is>
          <t>DataReady</t>
        </is>
      </c>
      <c r="L516" s="8" t="inlineStr">
        <is>
          <t>ExactStructured</t>
        </is>
      </c>
      <c r="M516" s="8" t="inlineStr">
        <is>
          <t>source.goal08.exceloutput-roguehandbookevent-json.33|source.goal08.exceloutput-roguenpc-json.201|source.goal08.config-level-rogue-roguenpc-roguenpc313603-json.root</t>
        </is>
      </c>
      <c r="N516" s="8" t="inlineStr">
        <is>
          <t>mechanic-rule|occurrence-choice</t>
        </is>
      </c>
      <c r="O516" s="8" t="inlineStr">
        <is>
          <t>occurrence-choice</t>
        </is>
      </c>
      <c r="P516" s="8" t="inlineStr">
        <is>
          <t>gold-gears.occurrence-variant.313603</t>
        </is>
      </c>
      <c r="Q516" s="8" t="inlineStr">
        <is>
          <t>occurrence-variants.json</t>
        </is>
      </c>
      <c r="R516" s="8" t="inlineStr">
        <is>
          <t>ReferenceOnly</t>
        </is>
      </c>
      <c r="S516" s="8" t="n"/>
      <c r="T516" s="8" t="inlineStr">
        <is>
          <t>OwnerDefined</t>
        </is>
      </c>
      <c r="U516" s="8" t="inlineStr">
        <is>
          <t>{}</t>
        </is>
      </c>
      <c r="V516" s="8" t="inlineStr">
        <is>
          <t>{"key":"","modifier_name":"","type":""}</t>
        </is>
      </c>
      <c r="W516" s="8" t="inlineStr">
        <is>
          <t>[]</t>
        </is>
      </c>
      <c r="X516" s="8" t="inlineStr">
        <is>
          <t>[]</t>
        </is>
      </c>
      <c r="Y516" s="8" t="inlineStr">
        <is>
          <t>[]</t>
        </is>
      </c>
      <c r="Z516" s="8" t="inlineStr">
        <is>
          <t>{}</t>
        </is>
      </c>
      <c r="AA516" s="8" t="b">
        <v>0</v>
      </c>
      <c r="AB516" s="8" t="inlineStr">
        <is>
          <t>NotApplicable</t>
        </is>
      </c>
      <c r="AC516" s="8" t="inlineStr">
        <is>
          <t>gold-gears.fixture.occurrence-choice</t>
        </is>
      </c>
    </row>
    <row r="517">
      <c r="A517" s="9" t="n"/>
      <c r="B517" s="9" t="n">
        <v>510</v>
      </c>
      <c r="C517" s="9" t="inlineStr">
        <is>
          <t>gold-gears.rule.occurrence-variant.313701</t>
        </is>
      </c>
      <c r="D517" s="9" t="inlineStr">
        <is>
          <t>starclock.gold-and-gears-row.v1</t>
        </is>
      </c>
      <c r="E517" s="9" t="inlineStr">
        <is>
          <t>MechanicRule</t>
        </is>
      </c>
      <c r="F517" s="9" t="inlineStr">
        <is>
          <t>Periodic Demon Lord — Gold and Gears Variant 313701 Rule Contribution</t>
        </is>
      </c>
      <c r="G517" s="9" t="inlineStr">
        <is>
          <t>周期性大魔王·黄金与机械变体313701规则贡献</t>
        </is>
      </c>
      <c r="H517" s="9" t="inlineStr">
        <is>
          <t>OccurrenceVariant reference contribution preserves typed bindings and remains runtime-disabled in Goal 08.</t>
        </is>
      </c>
      <c r="I517" s="9" t="inlineStr">
        <is>
          <t>OccurrenceVariant 资料贡献保留类型化绑定；Goal 08 中仍禁用运行时执行。</t>
        </is>
      </c>
      <c r="J517" s="9" t="inlineStr">
        <is>
          <t>GoldAndGears</t>
        </is>
      </c>
      <c r="K517" s="9" t="inlineStr">
        <is>
          <t>DataReady</t>
        </is>
      </c>
      <c r="L517" s="9" t="inlineStr">
        <is>
          <t>ExactStructured</t>
        </is>
      </c>
      <c r="M517" s="9" t="inlineStr">
        <is>
          <t>source.goal08.exceloutput-roguehandbookevent-json.34|source.goal08.exceloutput-roguenpc-json.202|source.goal08.config-level-rogue-roguenpc-roguenpc313701-json.root</t>
        </is>
      </c>
      <c r="N517" s="9" t="inlineStr">
        <is>
          <t>mechanic-rule|occurrence-choice</t>
        </is>
      </c>
      <c r="O517" s="9" t="inlineStr">
        <is>
          <t>occurrence-choice</t>
        </is>
      </c>
      <c r="P517" s="9" t="inlineStr">
        <is>
          <t>gold-gears.occurrence-variant.313701</t>
        </is>
      </c>
      <c r="Q517" s="9" t="inlineStr">
        <is>
          <t>occurrence-variants.json</t>
        </is>
      </c>
      <c r="R517" s="9" t="inlineStr">
        <is>
          <t>ReferenceOnly</t>
        </is>
      </c>
      <c r="S517" s="9" t="n"/>
      <c r="T517" s="9" t="inlineStr">
        <is>
          <t>OwnerDefined</t>
        </is>
      </c>
      <c r="U517" s="9" t="inlineStr">
        <is>
          <t>{}</t>
        </is>
      </c>
      <c r="V517" s="9" t="inlineStr">
        <is>
          <t>{"key":"","modifier_name":"","type":""}</t>
        </is>
      </c>
      <c r="W517" s="9" t="inlineStr">
        <is>
          <t>[]</t>
        </is>
      </c>
      <c r="X517" s="9" t="inlineStr">
        <is>
          <t>[]</t>
        </is>
      </c>
      <c r="Y517" s="9" t="inlineStr">
        <is>
          <t>[]</t>
        </is>
      </c>
      <c r="Z517" s="9" t="inlineStr">
        <is>
          <t>{}</t>
        </is>
      </c>
      <c r="AA517" s="9" t="b">
        <v>0</v>
      </c>
      <c r="AB517" s="9" t="inlineStr">
        <is>
          <t>NotApplicable</t>
        </is>
      </c>
      <c r="AC517" s="9" t="inlineStr">
        <is>
          <t>gold-gears.fixture.occurrence-choice</t>
        </is>
      </c>
    </row>
    <row r="518">
      <c r="A518" s="8" t="n"/>
      <c r="B518" s="8" t="n">
        <v>511</v>
      </c>
      <c r="C518" s="8" t="inlineStr">
        <is>
          <t>gold-gears.rule.occurrence-variant.313702</t>
        </is>
      </c>
      <c r="D518" s="8" t="inlineStr">
        <is>
          <t>starclock.gold-and-gears-row.v1</t>
        </is>
      </c>
      <c r="E518" s="8" t="inlineStr">
        <is>
          <t>MechanicRule</t>
        </is>
      </c>
      <c r="F518" s="8" t="inlineStr">
        <is>
          <t>Periodic Demon Lord — Gold and Gears Variant 313702 Rule Contribution</t>
        </is>
      </c>
      <c r="G518" s="8" t="inlineStr">
        <is>
          <t>周期性大魔王·黄金与机械变体313702规则贡献</t>
        </is>
      </c>
      <c r="H518" s="8" t="inlineStr">
        <is>
          <t>OccurrenceVariant reference contribution preserves typed bindings and remains runtime-disabled in Goal 08.</t>
        </is>
      </c>
      <c r="I518" s="8" t="inlineStr">
        <is>
          <t>OccurrenceVariant 资料贡献保留类型化绑定；Goal 08 中仍禁用运行时执行。</t>
        </is>
      </c>
      <c r="J518" s="8" t="inlineStr">
        <is>
          <t>GoldAndGears</t>
        </is>
      </c>
      <c r="K518" s="8" t="inlineStr">
        <is>
          <t>DataReady</t>
        </is>
      </c>
      <c r="L518" s="8" t="inlineStr">
        <is>
          <t>ExactStructured</t>
        </is>
      </c>
      <c r="M518" s="8" t="inlineStr">
        <is>
          <t>source.goal08.exceloutput-roguehandbookevent-json.34|source.goal08.exceloutput-roguenpc-json.203|source.goal08.config-level-rogue-roguenpc-roguenpc313702-json.root</t>
        </is>
      </c>
      <c r="N518" s="8" t="inlineStr">
        <is>
          <t>mechanic-rule|occurrence-choice</t>
        </is>
      </c>
      <c r="O518" s="8" t="inlineStr">
        <is>
          <t>occurrence-choice</t>
        </is>
      </c>
      <c r="P518" s="8" t="inlineStr">
        <is>
          <t>gold-gears.occurrence-variant.313702</t>
        </is>
      </c>
      <c r="Q518" s="8" t="inlineStr">
        <is>
          <t>occurrence-variants.json</t>
        </is>
      </c>
      <c r="R518" s="8" t="inlineStr">
        <is>
          <t>ReferenceOnly</t>
        </is>
      </c>
      <c r="S518" s="8" t="n"/>
      <c r="T518" s="8" t="inlineStr">
        <is>
          <t>OwnerDefined</t>
        </is>
      </c>
      <c r="U518" s="8" t="inlineStr">
        <is>
          <t>{}</t>
        </is>
      </c>
      <c r="V518" s="8" t="inlineStr">
        <is>
          <t>{"key":"","modifier_name":"","type":""}</t>
        </is>
      </c>
      <c r="W518" s="8" t="inlineStr">
        <is>
          <t>[]</t>
        </is>
      </c>
      <c r="X518" s="8" t="inlineStr">
        <is>
          <t>[]</t>
        </is>
      </c>
      <c r="Y518" s="8" t="inlineStr">
        <is>
          <t>[]</t>
        </is>
      </c>
      <c r="Z518" s="8" t="inlineStr">
        <is>
          <t>{}</t>
        </is>
      </c>
      <c r="AA518" s="8" t="b">
        <v>0</v>
      </c>
      <c r="AB518" s="8" t="inlineStr">
        <is>
          <t>NotApplicable</t>
        </is>
      </c>
      <c r="AC518" s="8" t="inlineStr">
        <is>
          <t>gold-gears.fixture.occurrence-choice</t>
        </is>
      </c>
    </row>
    <row r="519">
      <c r="A519" s="9" t="n"/>
      <c r="B519" s="9" t="n">
        <v>512</v>
      </c>
      <c r="C519" s="9" t="inlineStr">
        <is>
          <t>gold-gears.rule.occurrence-variant.313703</t>
        </is>
      </c>
      <c r="D519" s="9" t="inlineStr">
        <is>
          <t>starclock.gold-and-gears-row.v1</t>
        </is>
      </c>
      <c r="E519" s="9" t="inlineStr">
        <is>
          <t>MechanicRule</t>
        </is>
      </c>
      <c r="F519" s="9" t="inlineStr">
        <is>
          <t>Periodic Demon Lord — Gold and Gears Variant 313703 Rule Contribution</t>
        </is>
      </c>
      <c r="G519" s="9" t="inlineStr">
        <is>
          <t>周期性大魔王·黄金与机械变体313703规则贡献</t>
        </is>
      </c>
      <c r="H519" s="9" t="inlineStr">
        <is>
          <t>OccurrenceVariant reference contribution preserves typed bindings and remains runtime-disabled in Goal 08.</t>
        </is>
      </c>
      <c r="I519" s="9" t="inlineStr">
        <is>
          <t>OccurrenceVariant 资料贡献保留类型化绑定；Goal 08 中仍禁用运行时执行。</t>
        </is>
      </c>
      <c r="J519" s="9" t="inlineStr">
        <is>
          <t>GoldAndGears</t>
        </is>
      </c>
      <c r="K519" s="9" t="inlineStr">
        <is>
          <t>DataReady</t>
        </is>
      </c>
      <c r="L519" s="9" t="inlineStr">
        <is>
          <t>ExactStructured</t>
        </is>
      </c>
      <c r="M519" s="9" t="inlineStr">
        <is>
          <t>source.goal08.exceloutput-roguehandbookevent-json.34|source.goal08.exceloutput-roguenpc-json.204|source.goal08.config-level-rogue-roguenpc-roguenpc313703-json.root</t>
        </is>
      </c>
      <c r="N519" s="9" t="inlineStr">
        <is>
          <t>mechanic-rule|occurrence-choice</t>
        </is>
      </c>
      <c r="O519" s="9" t="inlineStr">
        <is>
          <t>occurrence-choice</t>
        </is>
      </c>
      <c r="P519" s="9" t="inlineStr">
        <is>
          <t>gold-gears.occurrence-variant.313703</t>
        </is>
      </c>
      <c r="Q519" s="9" t="inlineStr">
        <is>
          <t>occurrence-variants.json</t>
        </is>
      </c>
      <c r="R519" s="9" t="inlineStr">
        <is>
          <t>ReferenceOnly</t>
        </is>
      </c>
      <c r="S519" s="9" t="n"/>
      <c r="T519" s="9" t="inlineStr">
        <is>
          <t>OwnerDefined</t>
        </is>
      </c>
      <c r="U519" s="9" t="inlineStr">
        <is>
          <t>{}</t>
        </is>
      </c>
      <c r="V519" s="9" t="inlineStr">
        <is>
          <t>{"key":"","modifier_name":"","type":""}</t>
        </is>
      </c>
      <c r="W519" s="9" t="inlineStr">
        <is>
          <t>[]</t>
        </is>
      </c>
      <c r="X519" s="9" t="inlineStr">
        <is>
          <t>[]</t>
        </is>
      </c>
      <c r="Y519" s="9" t="inlineStr">
        <is>
          <t>[]</t>
        </is>
      </c>
      <c r="Z519" s="9" t="inlineStr">
        <is>
          <t>{}</t>
        </is>
      </c>
      <c r="AA519" s="9" t="b">
        <v>0</v>
      </c>
      <c r="AB519" s="9" t="inlineStr">
        <is>
          <t>NotApplicable</t>
        </is>
      </c>
      <c r="AC519" s="9" t="inlineStr">
        <is>
          <t>gold-gears.fixture.occurrence-choice</t>
        </is>
      </c>
    </row>
    <row r="520">
      <c r="A520" s="8" t="n"/>
      <c r="B520" s="8" t="n">
        <v>513</v>
      </c>
      <c r="C520" s="8" t="inlineStr">
        <is>
          <t>gold-gears.rule.occurrence-variant.313704</t>
        </is>
      </c>
      <c r="D520" s="8" t="inlineStr">
        <is>
          <t>starclock.gold-and-gears-row.v1</t>
        </is>
      </c>
      <c r="E520" s="8" t="inlineStr">
        <is>
          <t>MechanicRule</t>
        </is>
      </c>
      <c r="F520" s="8" t="inlineStr">
        <is>
          <t>Periodic Demon Lord — Gold and Gears Variant 313704 Rule Contribution</t>
        </is>
      </c>
      <c r="G520" s="8" t="inlineStr">
        <is>
          <t>周期性大魔王·黄金与机械变体313704规则贡献</t>
        </is>
      </c>
      <c r="H520" s="8" t="inlineStr">
        <is>
          <t>OccurrenceVariant reference contribution preserves typed bindings and remains runtime-disabled in Goal 08.</t>
        </is>
      </c>
      <c r="I520" s="8" t="inlineStr">
        <is>
          <t>OccurrenceVariant 资料贡献保留类型化绑定；Goal 08 中仍禁用运行时执行。</t>
        </is>
      </c>
      <c r="J520" s="8" t="inlineStr">
        <is>
          <t>GoldAndGears</t>
        </is>
      </c>
      <c r="K520" s="8" t="inlineStr">
        <is>
          <t>DataReady</t>
        </is>
      </c>
      <c r="L520" s="8" t="inlineStr">
        <is>
          <t>ExactStructured</t>
        </is>
      </c>
      <c r="M520" s="8" t="inlineStr">
        <is>
          <t>source.goal08.exceloutput-roguehandbookevent-json.34|source.goal08.exceloutput-roguenpc-json.205|source.goal08.config-level-rogue-roguenpc-roguenpc313704-json.root</t>
        </is>
      </c>
      <c r="N520" s="8" t="inlineStr">
        <is>
          <t>mechanic-rule|occurrence-choice</t>
        </is>
      </c>
      <c r="O520" s="8" t="inlineStr">
        <is>
          <t>occurrence-choice</t>
        </is>
      </c>
      <c r="P520" s="8" t="inlineStr">
        <is>
          <t>gold-gears.occurrence-variant.313704</t>
        </is>
      </c>
      <c r="Q520" s="8" t="inlineStr">
        <is>
          <t>occurrence-variants.json</t>
        </is>
      </c>
      <c r="R520" s="8" t="inlineStr">
        <is>
          <t>ReferenceOnly</t>
        </is>
      </c>
      <c r="S520" s="8" t="n"/>
      <c r="T520" s="8" t="inlineStr">
        <is>
          <t>OwnerDefined</t>
        </is>
      </c>
      <c r="U520" s="8" t="inlineStr">
        <is>
          <t>{}</t>
        </is>
      </c>
      <c r="V520" s="8" t="inlineStr">
        <is>
          <t>{"key":"","modifier_name":"","type":""}</t>
        </is>
      </c>
      <c r="W520" s="8" t="inlineStr">
        <is>
          <t>[]</t>
        </is>
      </c>
      <c r="X520" s="8" t="inlineStr">
        <is>
          <t>[]</t>
        </is>
      </c>
      <c r="Y520" s="8" t="inlineStr">
        <is>
          <t>[]</t>
        </is>
      </c>
      <c r="Z520" s="8" t="inlineStr">
        <is>
          <t>{}</t>
        </is>
      </c>
      <c r="AA520" s="8" t="b">
        <v>0</v>
      </c>
      <c r="AB520" s="8" t="inlineStr">
        <is>
          <t>NotApplicable</t>
        </is>
      </c>
      <c r="AC520" s="8" t="inlineStr">
        <is>
          <t>gold-gears.fixture.occurrence-choice</t>
        </is>
      </c>
    </row>
    <row r="521">
      <c r="A521" s="9" t="n"/>
      <c r="B521" s="9" t="n">
        <v>514</v>
      </c>
      <c r="C521" s="9" t="inlineStr">
        <is>
          <t>gold-gears.rule.occurrence-variant.313705</t>
        </is>
      </c>
      <c r="D521" s="9" t="inlineStr">
        <is>
          <t>starclock.gold-and-gears-row.v1</t>
        </is>
      </c>
      <c r="E521" s="9" t="inlineStr">
        <is>
          <t>MechanicRule</t>
        </is>
      </c>
      <c r="F521" s="9" t="inlineStr">
        <is>
          <t>Periodic Demon Lord — Gold and Gears Variant 313705 Rule Contribution</t>
        </is>
      </c>
      <c r="G521" s="9" t="inlineStr">
        <is>
          <t>周期性大魔王·黄金与机械变体313705规则贡献</t>
        </is>
      </c>
      <c r="H521" s="9" t="inlineStr">
        <is>
          <t>OccurrenceVariant reference contribution preserves typed bindings and remains runtime-disabled in Goal 08.</t>
        </is>
      </c>
      <c r="I521" s="9" t="inlineStr">
        <is>
          <t>OccurrenceVariant 资料贡献保留类型化绑定；Goal 08 中仍禁用运行时执行。</t>
        </is>
      </c>
      <c r="J521" s="9" t="inlineStr">
        <is>
          <t>GoldAndGears</t>
        </is>
      </c>
      <c r="K521" s="9" t="inlineStr">
        <is>
          <t>DataReady</t>
        </is>
      </c>
      <c r="L521" s="9" t="inlineStr">
        <is>
          <t>ExactStructured</t>
        </is>
      </c>
      <c r="M521" s="9" t="inlineStr">
        <is>
          <t>source.goal08.exceloutput-roguehandbookevent-json.34|source.goal08.exceloutput-roguenpc-json.206|source.goal08.config-level-rogue-roguenpc-roguenpc313705-json.root</t>
        </is>
      </c>
      <c r="N521" s="9" t="inlineStr">
        <is>
          <t>mechanic-rule|occurrence-choice</t>
        </is>
      </c>
      <c r="O521" s="9" t="inlineStr">
        <is>
          <t>occurrence-choice</t>
        </is>
      </c>
      <c r="P521" s="9" t="inlineStr">
        <is>
          <t>gold-gears.occurrence-variant.313705</t>
        </is>
      </c>
      <c r="Q521" s="9" t="inlineStr">
        <is>
          <t>occurrence-variants.json</t>
        </is>
      </c>
      <c r="R521" s="9" t="inlineStr">
        <is>
          <t>ReferenceOnly</t>
        </is>
      </c>
      <c r="S521" s="9" t="n"/>
      <c r="T521" s="9" t="inlineStr">
        <is>
          <t>OwnerDefined</t>
        </is>
      </c>
      <c r="U521" s="9" t="inlineStr">
        <is>
          <t>{}</t>
        </is>
      </c>
      <c r="V521" s="9" t="inlineStr">
        <is>
          <t>{"key":"","modifier_name":"","type":""}</t>
        </is>
      </c>
      <c r="W521" s="9" t="inlineStr">
        <is>
          <t>[]</t>
        </is>
      </c>
      <c r="X521" s="9" t="inlineStr">
        <is>
          <t>[]</t>
        </is>
      </c>
      <c r="Y521" s="9" t="inlineStr">
        <is>
          <t>[]</t>
        </is>
      </c>
      <c r="Z521" s="9" t="inlineStr">
        <is>
          <t>{}</t>
        </is>
      </c>
      <c r="AA521" s="9" t="b">
        <v>0</v>
      </c>
      <c r="AB521" s="9" t="inlineStr">
        <is>
          <t>NotApplicable</t>
        </is>
      </c>
      <c r="AC521" s="9" t="inlineStr">
        <is>
          <t>gold-gears.fixture.occurrence-choice</t>
        </is>
      </c>
    </row>
    <row r="522">
      <c r="A522" s="8" t="n"/>
      <c r="B522" s="8" t="n">
        <v>515</v>
      </c>
      <c r="C522" s="8" t="inlineStr">
        <is>
          <t>gold-gears.rule.occurrence-variant.313801</t>
        </is>
      </c>
      <c r="D522" s="8" t="inlineStr">
        <is>
          <t>starclock.gold-and-gears-row.v1</t>
        </is>
      </c>
      <c r="E522" s="8" t="inlineStr">
        <is>
          <t>MechanicRule</t>
        </is>
      </c>
      <c r="F522" s="8" t="inlineStr">
        <is>
          <t>Let's Exchange Gifts — Gold and Gears Variant 313801 Rule Contribution</t>
        </is>
      </c>
      <c r="G522" s="8" t="inlineStr">
        <is>
          <t>来交换礼物吧·黄金与机械变体313801规则贡献</t>
        </is>
      </c>
      <c r="H522" s="8" t="inlineStr">
        <is>
          <t>OccurrenceVariant reference contribution preserves typed bindings and remains runtime-disabled in Goal 08.</t>
        </is>
      </c>
      <c r="I522" s="8" t="inlineStr">
        <is>
          <t>OccurrenceVariant 资料贡献保留类型化绑定；Goal 08 中仍禁用运行时执行。</t>
        </is>
      </c>
      <c r="J522" s="8" t="inlineStr">
        <is>
          <t>GoldAndGears</t>
        </is>
      </c>
      <c r="K522" s="8" t="inlineStr">
        <is>
          <t>DataReady</t>
        </is>
      </c>
      <c r="L522" s="8" t="inlineStr">
        <is>
          <t>ExactStructured</t>
        </is>
      </c>
      <c r="M522" s="8" t="inlineStr">
        <is>
          <t>source.goal08.exceloutput-roguehandbookevent-json.35|source.goal08.exceloutput-roguenpc-json.207|source.goal08.config-level-rogue-roguenpc-roguenpc313801-json.root</t>
        </is>
      </c>
      <c r="N522" s="8" t="inlineStr">
        <is>
          <t>mechanic-rule|occurrence-choice</t>
        </is>
      </c>
      <c r="O522" s="8" t="inlineStr">
        <is>
          <t>occurrence-choice</t>
        </is>
      </c>
      <c r="P522" s="8" t="inlineStr">
        <is>
          <t>gold-gears.occurrence-variant.313801</t>
        </is>
      </c>
      <c r="Q522" s="8" t="inlineStr">
        <is>
          <t>occurrence-variants.json</t>
        </is>
      </c>
      <c r="R522" s="8" t="inlineStr">
        <is>
          <t>ReferenceOnly</t>
        </is>
      </c>
      <c r="S522" s="8" t="n"/>
      <c r="T522" s="8" t="inlineStr">
        <is>
          <t>OwnerDefined</t>
        </is>
      </c>
      <c r="U522" s="8" t="inlineStr">
        <is>
          <t>{}</t>
        </is>
      </c>
      <c r="V522" s="8" t="inlineStr">
        <is>
          <t>{"key":"","modifier_name":"","type":""}</t>
        </is>
      </c>
      <c r="W522" s="8" t="inlineStr">
        <is>
          <t>[]</t>
        </is>
      </c>
      <c r="X522" s="8" t="inlineStr">
        <is>
          <t>[]</t>
        </is>
      </c>
      <c r="Y522" s="8" t="inlineStr">
        <is>
          <t>[]</t>
        </is>
      </c>
      <c r="Z522" s="8" t="inlineStr">
        <is>
          <t>{}</t>
        </is>
      </c>
      <c r="AA522" s="8" t="b">
        <v>0</v>
      </c>
      <c r="AB522" s="8" t="inlineStr">
        <is>
          <t>NotApplicable</t>
        </is>
      </c>
      <c r="AC522" s="8" t="inlineStr">
        <is>
          <t>gold-gears.fixture.occurrence-choice</t>
        </is>
      </c>
    </row>
    <row r="523">
      <c r="A523" s="9" t="n"/>
      <c r="B523" s="9" t="n">
        <v>516</v>
      </c>
      <c r="C523" s="9" t="inlineStr">
        <is>
          <t>gold-gears.rule.occurrence-variant.313901</t>
        </is>
      </c>
      <c r="D523" s="9" t="inlineStr">
        <is>
          <t>starclock.gold-and-gears-row.v1</t>
        </is>
      </c>
      <c r="E523" s="9" t="inlineStr">
        <is>
          <t>MechanicRule</t>
        </is>
      </c>
      <c r="F523" s="9" t="inlineStr">
        <is>
          <t>Make A Wish — Gold and Gears Variant 313901 Rule Contribution</t>
        </is>
      </c>
      <c r="G523" s="9" t="inlineStr">
        <is>
          <t>许个愿吧·黄金与机械变体313901规则贡献</t>
        </is>
      </c>
      <c r="H523" s="9" t="inlineStr">
        <is>
          <t>OccurrenceVariant reference contribution preserves typed bindings and remains runtime-disabled in Goal 08.</t>
        </is>
      </c>
      <c r="I523" s="9" t="inlineStr">
        <is>
          <t>OccurrenceVariant 资料贡献保留类型化绑定；Goal 08 中仍禁用运行时执行。</t>
        </is>
      </c>
      <c r="J523" s="9" t="inlineStr">
        <is>
          <t>GoldAndGears</t>
        </is>
      </c>
      <c r="K523" s="9" t="inlineStr">
        <is>
          <t>DataReady</t>
        </is>
      </c>
      <c r="L523" s="9" t="inlineStr">
        <is>
          <t>ExactStructured</t>
        </is>
      </c>
      <c r="M523" s="9" t="inlineStr">
        <is>
          <t>source.goal08.exceloutput-roguehandbookevent-json.36|source.goal08.exceloutput-roguenpc-json.208|source.goal08.config-level-rogue-roguenpc-roguenpc313901-json.root</t>
        </is>
      </c>
      <c r="N523" s="9" t="inlineStr">
        <is>
          <t>mechanic-rule|occurrence-choice</t>
        </is>
      </c>
      <c r="O523" s="9" t="inlineStr">
        <is>
          <t>occurrence-choice</t>
        </is>
      </c>
      <c r="P523" s="9" t="inlineStr">
        <is>
          <t>gold-gears.occurrence-variant.313901</t>
        </is>
      </c>
      <c r="Q523" s="9" t="inlineStr">
        <is>
          <t>occurrence-variants.json</t>
        </is>
      </c>
      <c r="R523" s="9" t="inlineStr">
        <is>
          <t>ReferenceOnly</t>
        </is>
      </c>
      <c r="S523" s="9" t="n"/>
      <c r="T523" s="9" t="inlineStr">
        <is>
          <t>OwnerDefined</t>
        </is>
      </c>
      <c r="U523" s="9" t="inlineStr">
        <is>
          <t>{}</t>
        </is>
      </c>
      <c r="V523" s="9" t="inlineStr">
        <is>
          <t>{"key":"","modifier_name":"","type":""}</t>
        </is>
      </c>
      <c r="W523" s="9" t="inlineStr">
        <is>
          <t>[]</t>
        </is>
      </c>
      <c r="X523" s="9" t="inlineStr">
        <is>
          <t>[]</t>
        </is>
      </c>
      <c r="Y523" s="9" t="inlineStr">
        <is>
          <t>[]</t>
        </is>
      </c>
      <c r="Z523" s="9" t="inlineStr">
        <is>
          <t>{}</t>
        </is>
      </c>
      <c r="AA523" s="9" t="b">
        <v>0</v>
      </c>
      <c r="AB523" s="9" t="inlineStr">
        <is>
          <t>NotApplicable</t>
        </is>
      </c>
      <c r="AC523" s="9" t="inlineStr">
        <is>
          <t>gold-gears.fixture.occurrence-choice</t>
        </is>
      </c>
    </row>
    <row r="524">
      <c r="A524" s="8" t="n"/>
      <c r="B524" s="8" t="n">
        <v>517</v>
      </c>
      <c r="C524" s="8" t="inlineStr">
        <is>
          <t>gold-gears.rule.occurrence-variant.314001</t>
        </is>
      </c>
      <c r="D524" s="8" t="inlineStr">
        <is>
          <t>starclock.gold-and-gears-row.v1</t>
        </is>
      </c>
      <c r="E524" s="8" t="inlineStr">
        <is>
          <t>MechanicRule</t>
        </is>
      </c>
      <c r="F524" s="8" t="inlineStr">
        <is>
          <t>Robot Sales Terminal — Gold and Gears Variant 314001 Rule Contribution</t>
        </is>
      </c>
      <c r="G524" s="8" t="inlineStr">
        <is>
          <t>机器人销售终端·黄金与机械变体314001规则贡献</t>
        </is>
      </c>
      <c r="H524" s="8" t="inlineStr">
        <is>
          <t>OccurrenceVariant reference contribution preserves typed bindings and remains runtime-disabled in Goal 08.</t>
        </is>
      </c>
      <c r="I524" s="8" t="inlineStr">
        <is>
          <t>OccurrenceVariant 资料贡献保留类型化绑定；Goal 08 中仍禁用运行时执行。</t>
        </is>
      </c>
      <c r="J524" s="8" t="inlineStr">
        <is>
          <t>GoldAndGears</t>
        </is>
      </c>
      <c r="K524" s="8" t="inlineStr">
        <is>
          <t>DataReady</t>
        </is>
      </c>
      <c r="L524" s="8" t="inlineStr">
        <is>
          <t>ExactStructured</t>
        </is>
      </c>
      <c r="M524" s="8" t="inlineStr">
        <is>
          <t>source.goal08.exceloutput-roguehandbookevent-json.37|source.goal08.exceloutput-roguenpc-json.209|source.goal08.config-level-rogue-roguenpc-roguenpc314001-json.root</t>
        </is>
      </c>
      <c r="N524" s="8" t="inlineStr">
        <is>
          <t>mechanic-rule|occurrence-choice</t>
        </is>
      </c>
      <c r="O524" s="8" t="inlineStr">
        <is>
          <t>occurrence-choice</t>
        </is>
      </c>
      <c r="P524" s="8" t="inlineStr">
        <is>
          <t>gold-gears.occurrence-variant.314001</t>
        </is>
      </c>
      <c r="Q524" s="8" t="inlineStr">
        <is>
          <t>occurrence-variants.json</t>
        </is>
      </c>
      <c r="R524" s="8" t="inlineStr">
        <is>
          <t>ReferenceOnly</t>
        </is>
      </c>
      <c r="S524" s="8" t="n"/>
      <c r="T524" s="8" t="inlineStr">
        <is>
          <t>OwnerDefined</t>
        </is>
      </c>
      <c r="U524" s="8" t="inlineStr">
        <is>
          <t>{}</t>
        </is>
      </c>
      <c r="V524" s="8" t="inlineStr">
        <is>
          <t>{"key":"","modifier_name":"","type":""}</t>
        </is>
      </c>
      <c r="W524" s="8" t="inlineStr">
        <is>
          <t>[]</t>
        </is>
      </c>
      <c r="X524" s="8" t="inlineStr">
        <is>
          <t>[]</t>
        </is>
      </c>
      <c r="Y524" s="8" t="inlineStr">
        <is>
          <t>[]</t>
        </is>
      </c>
      <c r="Z524" s="8" t="inlineStr">
        <is>
          <t>{}</t>
        </is>
      </c>
      <c r="AA524" s="8" t="b">
        <v>0</v>
      </c>
      <c r="AB524" s="8" t="inlineStr">
        <is>
          <t>NotApplicable</t>
        </is>
      </c>
      <c r="AC524" s="8" t="inlineStr">
        <is>
          <t>gold-gears.fixture.occurrence-choice</t>
        </is>
      </c>
    </row>
    <row r="525">
      <c r="A525" s="9" t="n"/>
      <c r="B525" s="9" t="n">
        <v>518</v>
      </c>
      <c r="C525" s="9" t="inlineStr">
        <is>
          <t>gold-gears.rule.occurrence-variant.314301</t>
        </is>
      </c>
      <c r="D525" s="9" t="inlineStr">
        <is>
          <t>starclock.gold-and-gears-row.v1</t>
        </is>
      </c>
      <c r="E525" s="9" t="inlineStr">
        <is>
          <t>MechanicRule</t>
        </is>
      </c>
      <c r="F525" s="9" t="inlineStr">
        <is>
          <t>Ka-ching! IPC Banking (I) — Gold and Gears Variant 314301 Rule Contribution</t>
        </is>
      </c>
      <c r="G525" s="9" t="inlineStr">
        <is>
          <t>咔嚓——星际和平银行！（其一）·黄金与机械变体314301规则贡献</t>
        </is>
      </c>
      <c r="H525" s="9" t="inlineStr">
        <is>
          <t>OccurrenceVariant reference contribution preserves typed bindings and remains runtime-disabled in Goal 08.</t>
        </is>
      </c>
      <c r="I525" s="9" t="inlineStr">
        <is>
          <t>OccurrenceVariant 资料贡献保留类型化绑定；Goal 08 中仍禁用运行时执行。</t>
        </is>
      </c>
      <c r="J525" s="9" t="inlineStr">
        <is>
          <t>GoldAndGears</t>
        </is>
      </c>
      <c r="K525" s="9" t="inlineStr">
        <is>
          <t>DataReady</t>
        </is>
      </c>
      <c r="L525" s="9" t="inlineStr">
        <is>
          <t>ExactStructured</t>
        </is>
      </c>
      <c r="M525" s="9" t="inlineStr">
        <is>
          <t>source.goal08.exceloutput-roguehandbookevent-json.51|source.goal08.exceloutput-roguehandbookevent-json.52|source.goal08.exceloutput-roguenpc-json.219|source.goal08.config-level-rogue-roguenpc-roguenpc314301-json.root</t>
        </is>
      </c>
      <c r="N525" s="9" t="inlineStr">
        <is>
          <t>mechanic-rule|occurrence-choice</t>
        </is>
      </c>
      <c r="O525" s="9" t="inlineStr">
        <is>
          <t>occurrence-choice</t>
        </is>
      </c>
      <c r="P525" s="9" t="inlineStr">
        <is>
          <t>gold-gears.occurrence-variant.314301</t>
        </is>
      </c>
      <c r="Q525" s="9" t="inlineStr">
        <is>
          <t>occurrence-variants.json</t>
        </is>
      </c>
      <c r="R525" s="9" t="inlineStr">
        <is>
          <t>ReferenceOnly</t>
        </is>
      </c>
      <c r="S525" s="9" t="n"/>
      <c r="T525" s="9" t="inlineStr">
        <is>
          <t>OwnerDefined</t>
        </is>
      </c>
      <c r="U525" s="9" t="inlineStr">
        <is>
          <t>{}</t>
        </is>
      </c>
      <c r="V525" s="9" t="inlineStr">
        <is>
          <t>{"key":"","modifier_name":"","type":""}</t>
        </is>
      </c>
      <c r="W525" s="9" t="inlineStr">
        <is>
          <t>[]</t>
        </is>
      </c>
      <c r="X525" s="9" t="inlineStr">
        <is>
          <t>[]</t>
        </is>
      </c>
      <c r="Y525" s="9" t="inlineStr">
        <is>
          <t>[]</t>
        </is>
      </c>
      <c r="Z525" s="9" t="inlineStr">
        <is>
          <t>{}</t>
        </is>
      </c>
      <c r="AA525" s="9" t="b">
        <v>0</v>
      </c>
      <c r="AB525" s="9" t="inlineStr">
        <is>
          <t>NotApplicable</t>
        </is>
      </c>
      <c r="AC525" s="9" t="inlineStr">
        <is>
          <t>gold-gears.fixture.occurrence-choice</t>
        </is>
      </c>
    </row>
    <row r="526">
      <c r="A526" s="8" t="n"/>
      <c r="B526" s="8" t="n">
        <v>519</v>
      </c>
      <c r="C526" s="8" t="inlineStr">
        <is>
          <t>gold-gears.rule.occurrence-variant.314401</t>
        </is>
      </c>
      <c r="D526" s="8" t="inlineStr">
        <is>
          <t>starclock.gold-and-gears-row.v1</t>
        </is>
      </c>
      <c r="E526" s="8" t="inlineStr">
        <is>
          <t>MechanicRule</t>
        </is>
      </c>
      <c r="F526" s="8" t="inlineStr">
        <is>
          <t>Loneliness, Cosmic Beauty Bugs, Simulated Universe (II) — Gold and Gears Variant 314401 Rule Contribution</t>
        </is>
      </c>
      <c r="G526" s="8" t="inlineStr">
        <is>
          <t>孤独，太空美虫，模拟宇宙（其二）·黄金与机械变体314401规则贡献</t>
        </is>
      </c>
      <c r="H526" s="8" t="inlineStr">
        <is>
          <t>OccurrenceVariant reference contribution preserves typed bindings and remains runtime-disabled in Goal 08.</t>
        </is>
      </c>
      <c r="I526" s="8" t="inlineStr">
        <is>
          <t>OccurrenceVariant 资料贡献保留类型化绑定；Goal 08 中仍禁用运行时执行。</t>
        </is>
      </c>
      <c r="J526" s="8" t="inlineStr">
        <is>
          <t>GoldAndGears</t>
        </is>
      </c>
      <c r="K526" s="8" t="inlineStr">
        <is>
          <t>DataReady</t>
        </is>
      </c>
      <c r="L526" s="8" t="inlineStr">
        <is>
          <t>ExactStructured</t>
        </is>
      </c>
      <c r="M526" s="8" t="inlineStr">
        <is>
          <t>source.goal08.exceloutput-roguehandbookevent-json.54|source.goal08.exceloutput-roguenpc-json.220|source.goal08.config-level-rogue-roguenpc-roguenpc314401-json.root</t>
        </is>
      </c>
      <c r="N526" s="8" t="inlineStr">
        <is>
          <t>mechanic-rule|occurrence-choice</t>
        </is>
      </c>
      <c r="O526" s="8" t="inlineStr">
        <is>
          <t>occurrence-choice</t>
        </is>
      </c>
      <c r="P526" s="8" t="inlineStr">
        <is>
          <t>gold-gears.occurrence-variant.314401</t>
        </is>
      </c>
      <c r="Q526" s="8" t="inlineStr">
        <is>
          <t>occurrence-variants.json</t>
        </is>
      </c>
      <c r="R526" s="8" t="inlineStr">
        <is>
          <t>ReferenceOnly</t>
        </is>
      </c>
      <c r="S526" s="8" t="n"/>
      <c r="T526" s="8" t="inlineStr">
        <is>
          <t>OwnerDefined</t>
        </is>
      </c>
      <c r="U526" s="8" t="inlineStr">
        <is>
          <t>{}</t>
        </is>
      </c>
      <c r="V526" s="8" t="inlineStr">
        <is>
          <t>{"key":"","modifier_name":"","type":""}</t>
        </is>
      </c>
      <c r="W526" s="8" t="inlineStr">
        <is>
          <t>[]</t>
        </is>
      </c>
      <c r="X526" s="8" t="inlineStr">
        <is>
          <t>[]</t>
        </is>
      </c>
      <c r="Y526" s="8" t="inlineStr">
        <is>
          <t>[]</t>
        </is>
      </c>
      <c r="Z526" s="8" t="inlineStr">
        <is>
          <t>{}</t>
        </is>
      </c>
      <c r="AA526" s="8" t="b">
        <v>0</v>
      </c>
      <c r="AB526" s="8" t="inlineStr">
        <is>
          <t>NotApplicable</t>
        </is>
      </c>
      <c r="AC526" s="8" t="inlineStr">
        <is>
          <t>gold-gears.fixture.occurrence-choice</t>
        </is>
      </c>
    </row>
    <row r="527">
      <c r="A527" s="9" t="n"/>
      <c r="B527" s="9" t="n">
        <v>520</v>
      </c>
      <c r="C527" s="9" t="inlineStr">
        <is>
          <t>gold-gears.rule.occurrence-variant.314501</t>
        </is>
      </c>
      <c r="D527" s="9" t="inlineStr">
        <is>
          <t>starclock.gold-and-gears-row.v1</t>
        </is>
      </c>
      <c r="E527" s="9" t="inlineStr">
        <is>
          <t>MechanicRule</t>
        </is>
      </c>
      <c r="F527" s="9" t="inlineStr">
        <is>
          <t>Ace Trash Digger — Gold and Gears Variant 314501 Rule Contribution</t>
        </is>
      </c>
      <c r="G527" s="9" t="inlineStr">
        <is>
          <t>掏垃圾桶大师·黄金与机械变体314501规则贡献</t>
        </is>
      </c>
      <c r="H527" s="9" t="inlineStr">
        <is>
          <t>OccurrenceVariant reference contribution preserves typed bindings and remains runtime-disabled in Goal 08.</t>
        </is>
      </c>
      <c r="I527" s="9" t="inlineStr">
        <is>
          <t>OccurrenceVariant 资料贡献保留类型化绑定；Goal 08 中仍禁用运行时执行。</t>
        </is>
      </c>
      <c r="J527" s="9" t="inlineStr">
        <is>
          <t>GoldAndGears</t>
        </is>
      </c>
      <c r="K527" s="9" t="inlineStr">
        <is>
          <t>DataReady</t>
        </is>
      </c>
      <c r="L527" s="9" t="inlineStr">
        <is>
          <t>ExactStructured</t>
        </is>
      </c>
      <c r="M527" s="9" t="inlineStr">
        <is>
          <t>source.goal08.exceloutput-roguehandbookevent-json.55|source.goal08.exceloutput-roguenpc-json.221|source.goal08.config-level-rogue-roguenpc-roguenpc314501-json.root</t>
        </is>
      </c>
      <c r="N527" s="9" t="inlineStr">
        <is>
          <t>mechanic-rule|occurrence-choice</t>
        </is>
      </c>
      <c r="O527" s="9" t="inlineStr">
        <is>
          <t>occurrence-choice</t>
        </is>
      </c>
      <c r="P527" s="9" t="inlineStr">
        <is>
          <t>gold-gears.occurrence-variant.314501</t>
        </is>
      </c>
      <c r="Q527" s="9" t="inlineStr">
        <is>
          <t>occurrence-variants.json</t>
        </is>
      </c>
      <c r="R527" s="9" t="inlineStr">
        <is>
          <t>ReferenceOnly</t>
        </is>
      </c>
      <c r="S527" s="9" t="n"/>
      <c r="T527" s="9" t="inlineStr">
        <is>
          <t>OwnerDefined</t>
        </is>
      </c>
      <c r="U527" s="9" t="inlineStr">
        <is>
          <t>{}</t>
        </is>
      </c>
      <c r="V527" s="9" t="inlineStr">
        <is>
          <t>{"key":"","modifier_name":"","type":""}</t>
        </is>
      </c>
      <c r="W527" s="9" t="inlineStr">
        <is>
          <t>[]</t>
        </is>
      </c>
      <c r="X527" s="9" t="inlineStr">
        <is>
          <t>[]</t>
        </is>
      </c>
      <c r="Y527" s="9" t="inlineStr">
        <is>
          <t>[]</t>
        </is>
      </c>
      <c r="Z527" s="9" t="inlineStr">
        <is>
          <t>{}</t>
        </is>
      </c>
      <c r="AA527" s="9" t="b">
        <v>0</v>
      </c>
      <c r="AB527" s="9" t="inlineStr">
        <is>
          <t>NotApplicable</t>
        </is>
      </c>
      <c r="AC527" s="9" t="inlineStr">
        <is>
          <t>gold-gears.fixture.occurrence-choice</t>
        </is>
      </c>
    </row>
    <row r="528">
      <c r="A528" s="8" t="n"/>
      <c r="B528" s="8" t="n">
        <v>521</v>
      </c>
      <c r="C528" s="8" t="inlineStr">
        <is>
          <t>gold-gears.rule.occurrence-variant.319301</t>
        </is>
      </c>
      <c r="D528" s="8" t="inlineStr">
        <is>
          <t>starclock.gold-and-gears-row.v1</t>
        </is>
      </c>
      <c r="E528" s="8" t="inlineStr">
        <is>
          <t>MechanicRule</t>
        </is>
      </c>
      <c r="F528" s="8" t="inlineStr">
        <is>
          <t>Insights from the Universal Dancer — Gold and Gears Variant 319301 Rule Contribution</t>
        </is>
      </c>
      <c r="G528" s="8" t="inlineStr">
        <is>
          <t>寰宇舞者的启示·黄金与机械变体319301规则贡献</t>
        </is>
      </c>
      <c r="H528" s="8" t="inlineStr">
        <is>
          <t>OccurrenceVariant reference contribution preserves typed bindings and remains runtime-disabled in Goal 08.</t>
        </is>
      </c>
      <c r="I528" s="8" t="inlineStr">
        <is>
          <t>OccurrenceVariant 资料贡献保留类型化绑定；Goal 08 中仍禁用运行时执行。</t>
        </is>
      </c>
      <c r="J528" s="8" t="inlineStr">
        <is>
          <t>GoldAndGears</t>
        </is>
      </c>
      <c r="K528" s="8" t="inlineStr">
        <is>
          <t>DataReady</t>
        </is>
      </c>
      <c r="L528" s="8" t="inlineStr">
        <is>
          <t>ExactStructured</t>
        </is>
      </c>
      <c r="M528" s="8" t="inlineStr">
        <is>
          <t>source.goal08.exceloutput-roguehandbookevent-json.59|source.goal08.exceloutput-roguenpc-json.222|source.goal08.config-level-rogue-roguenpc-roguenpc319301-json.root</t>
        </is>
      </c>
      <c r="N528" s="8" t="inlineStr">
        <is>
          <t>mechanic-rule|occurrence-choice</t>
        </is>
      </c>
      <c r="O528" s="8" t="inlineStr">
        <is>
          <t>occurrence-choice</t>
        </is>
      </c>
      <c r="P528" s="8" t="inlineStr">
        <is>
          <t>gold-gears.occurrence-variant.319301</t>
        </is>
      </c>
      <c r="Q528" s="8" t="inlineStr">
        <is>
          <t>occurrence-variants.json</t>
        </is>
      </c>
      <c r="R528" s="8" t="inlineStr">
        <is>
          <t>ReferenceOnly</t>
        </is>
      </c>
      <c r="S528" s="8" t="n"/>
      <c r="T528" s="8" t="inlineStr">
        <is>
          <t>OwnerDefined</t>
        </is>
      </c>
      <c r="U528" s="8" t="inlineStr">
        <is>
          <t>{}</t>
        </is>
      </c>
      <c r="V528" s="8" t="inlineStr">
        <is>
          <t>{"key":"","modifier_name":"","type":""}</t>
        </is>
      </c>
      <c r="W528" s="8" t="inlineStr">
        <is>
          <t>[]</t>
        </is>
      </c>
      <c r="X528" s="8" t="inlineStr">
        <is>
          <t>[]</t>
        </is>
      </c>
      <c r="Y528" s="8" t="inlineStr">
        <is>
          <t>[]</t>
        </is>
      </c>
      <c r="Z528" s="8" t="inlineStr">
        <is>
          <t>{}</t>
        </is>
      </c>
      <c r="AA528" s="8" t="b">
        <v>0</v>
      </c>
      <c r="AB528" s="8" t="inlineStr">
        <is>
          <t>NotApplicable</t>
        </is>
      </c>
      <c r="AC528" s="8" t="inlineStr">
        <is>
          <t>gold-gears.fixture.occurrence-choice</t>
        </is>
      </c>
    </row>
    <row r="529">
      <c r="A529" s="9" t="n"/>
      <c r="B529" s="9" t="n">
        <v>522</v>
      </c>
      <c r="C529" s="9" t="inlineStr">
        <is>
          <t>gold-gears.rule.occurrence-variant.319401</t>
        </is>
      </c>
      <c r="D529" s="9" t="inlineStr">
        <is>
          <t>starclock.gold-and-gears-row.v1</t>
        </is>
      </c>
      <c r="E529" s="9" t="inlineStr">
        <is>
          <t>MechanicRule</t>
        </is>
      </c>
      <c r="F529" s="9" t="inlineStr">
        <is>
          <t>Pixel World: Hidden Stage — Gold and Gears Variant 319401 Rule Contribution</t>
        </is>
      </c>
      <c r="G529" s="9" t="inlineStr">
        <is>
          <t>像素世界•隐藏关·黄金与机械变体319401规则贡献</t>
        </is>
      </c>
      <c r="H529" s="9" t="inlineStr">
        <is>
          <t>OccurrenceVariant reference contribution preserves typed bindings and remains runtime-disabled in Goal 08.</t>
        </is>
      </c>
      <c r="I529" s="9" t="inlineStr">
        <is>
          <t>OccurrenceVariant 资料贡献保留类型化绑定；Goal 08 中仍禁用运行时执行。</t>
        </is>
      </c>
      <c r="J529" s="9" t="inlineStr">
        <is>
          <t>GoldAndGears</t>
        </is>
      </c>
      <c r="K529" s="9" t="inlineStr">
        <is>
          <t>DataReady</t>
        </is>
      </c>
      <c r="L529" s="9" t="inlineStr">
        <is>
          <t>ExactStructured</t>
        </is>
      </c>
      <c r="M529" s="9" t="inlineStr">
        <is>
          <t>source.goal08.exceloutput-roguehandbookevent-json.60|source.goal08.exceloutput-roguenpc-json.223|source.goal08.config-level-rogue-roguenpc-roguenpc319401-json.root</t>
        </is>
      </c>
      <c r="N529" s="9" t="inlineStr">
        <is>
          <t>mechanic-rule|occurrence-choice</t>
        </is>
      </c>
      <c r="O529" s="9" t="inlineStr">
        <is>
          <t>occurrence-choice</t>
        </is>
      </c>
      <c r="P529" s="9" t="inlineStr">
        <is>
          <t>gold-gears.occurrence-variant.319401</t>
        </is>
      </c>
      <c r="Q529" s="9" t="inlineStr">
        <is>
          <t>occurrence-variants.json</t>
        </is>
      </c>
      <c r="R529" s="9" t="inlineStr">
        <is>
          <t>ReferenceOnly</t>
        </is>
      </c>
      <c r="S529" s="9" t="n"/>
      <c r="T529" s="9" t="inlineStr">
        <is>
          <t>OwnerDefined</t>
        </is>
      </c>
      <c r="U529" s="9" t="inlineStr">
        <is>
          <t>{}</t>
        </is>
      </c>
      <c r="V529" s="9" t="inlineStr">
        <is>
          <t>{"key":"","modifier_name":"","type":""}</t>
        </is>
      </c>
      <c r="W529" s="9" t="inlineStr">
        <is>
          <t>[]</t>
        </is>
      </c>
      <c r="X529" s="9" t="inlineStr">
        <is>
          <t>[]</t>
        </is>
      </c>
      <c r="Y529" s="9" t="inlineStr">
        <is>
          <t>[]</t>
        </is>
      </c>
      <c r="Z529" s="9" t="inlineStr">
        <is>
          <t>{}</t>
        </is>
      </c>
      <c r="AA529" s="9" t="b">
        <v>0</v>
      </c>
      <c r="AB529" s="9" t="inlineStr">
        <is>
          <t>NotApplicable</t>
        </is>
      </c>
      <c r="AC529" s="9" t="inlineStr">
        <is>
          <t>gold-gears.fixture.occurrence-choice</t>
        </is>
      </c>
    </row>
    <row r="530">
      <c r="A530" s="8" t="n"/>
      <c r="B530" s="8" t="n">
        <v>523</v>
      </c>
      <c r="C530" s="8" t="inlineStr">
        <is>
          <t>gold-gears.rule.occurrence-variant.319501</t>
        </is>
      </c>
      <c r="D530" s="8" t="inlineStr">
        <is>
          <t>starclock.gold-and-gears-row.v1</t>
        </is>
      </c>
      <c r="E530" s="8" t="inlineStr">
        <is>
          <t>MechanicRule</t>
        </is>
      </c>
      <c r="F530" s="8" t="inlineStr">
        <is>
          <t>Mirror of Transcendence (I) — Gold and Gears Variant 319501 Rule Contribution</t>
        </is>
      </c>
      <c r="G530" s="8" t="inlineStr">
        <is>
          <t>超验之镜（其一）·黄金与机械变体319501规则贡献</t>
        </is>
      </c>
      <c r="H530" s="8" t="inlineStr">
        <is>
          <t>OccurrenceVariant reference contribution preserves typed bindings and remains runtime-disabled in Goal 08.</t>
        </is>
      </c>
      <c r="I530" s="8" t="inlineStr">
        <is>
          <t>OccurrenceVariant 资料贡献保留类型化绑定；Goal 08 中仍禁用运行时执行。</t>
        </is>
      </c>
      <c r="J530" s="8" t="inlineStr">
        <is>
          <t>GoldAndGears</t>
        </is>
      </c>
      <c r="K530" s="8" t="inlineStr">
        <is>
          <t>DataReady</t>
        </is>
      </c>
      <c r="L530" s="8" t="inlineStr">
        <is>
          <t>ExactStructured</t>
        </is>
      </c>
      <c r="M530" s="8" t="inlineStr">
        <is>
          <t>source.goal08.exceloutput-roguehandbookevent-json.61|source.goal08.exceloutput-roguehandbookevent-json.76|source.goal08.exceloutput-roguehandbookevent-json.77|source.goal08.exceloutput-roguenpc-json.224|source.goal08.config-level-rogue-roguenpc-roguenpc319501-json.root</t>
        </is>
      </c>
      <c r="N530" s="8" t="inlineStr">
        <is>
          <t>mechanic-rule|occurrence-choice</t>
        </is>
      </c>
      <c r="O530" s="8" t="inlineStr">
        <is>
          <t>occurrence-choice</t>
        </is>
      </c>
      <c r="P530" s="8" t="inlineStr">
        <is>
          <t>gold-gears.occurrence-variant.319501</t>
        </is>
      </c>
      <c r="Q530" s="8" t="inlineStr">
        <is>
          <t>occurrence-variants.json</t>
        </is>
      </c>
      <c r="R530" s="8" t="inlineStr">
        <is>
          <t>ReferenceOnly</t>
        </is>
      </c>
      <c r="S530" s="8" t="n"/>
      <c r="T530" s="8" t="inlineStr">
        <is>
          <t>OwnerDefined</t>
        </is>
      </c>
      <c r="U530" s="8" t="inlineStr">
        <is>
          <t>{}</t>
        </is>
      </c>
      <c r="V530" s="8" t="inlineStr">
        <is>
          <t>{"key":"","modifier_name":"","type":""}</t>
        </is>
      </c>
      <c r="W530" s="8" t="inlineStr">
        <is>
          <t>[]</t>
        </is>
      </c>
      <c r="X530" s="8" t="inlineStr">
        <is>
          <t>[]</t>
        </is>
      </c>
      <c r="Y530" s="8" t="inlineStr">
        <is>
          <t>[]</t>
        </is>
      </c>
      <c r="Z530" s="8" t="inlineStr">
        <is>
          <t>{}</t>
        </is>
      </c>
      <c r="AA530" s="8" t="b">
        <v>0</v>
      </c>
      <c r="AB530" s="8" t="inlineStr">
        <is>
          <t>NotApplicable</t>
        </is>
      </c>
      <c r="AC530" s="8" t="inlineStr">
        <is>
          <t>gold-gears.fixture.occurrence-choice</t>
        </is>
      </c>
    </row>
    <row r="531">
      <c r="A531" s="9" t="n"/>
      <c r="B531" s="9" t="n">
        <v>524</v>
      </c>
      <c r="C531" s="9" t="inlineStr">
        <is>
          <t>gold-gears.rule.occurrence-variant.319601</t>
        </is>
      </c>
      <c r="D531" s="9" t="inlineStr">
        <is>
          <t>starclock.gold-and-gears-row.v1</t>
        </is>
      </c>
      <c r="E531" s="9" t="inlineStr">
        <is>
          <t>MechanicRule</t>
        </is>
      </c>
      <c r="F531" s="9" t="inlineStr">
        <is>
          <t>The Cuckoo Clock Fanatic (III) — Gold and Gears Variant 319601 Rule Contribution</t>
        </is>
      </c>
      <c r="G531" s="9" t="inlineStr">
        <is>
          <t>咕咕钟狂热粉丝（其三）·黄金与机械变体319601规则贡献</t>
        </is>
      </c>
      <c r="H531" s="9" t="inlineStr">
        <is>
          <t>OccurrenceVariant reference contribution preserves typed bindings and remains runtime-disabled in Goal 08.</t>
        </is>
      </c>
      <c r="I531" s="9" t="inlineStr">
        <is>
          <t>OccurrenceVariant 资料贡献保留类型化绑定；Goal 08 中仍禁用运行时执行。</t>
        </is>
      </c>
      <c r="J531" s="9" t="inlineStr">
        <is>
          <t>GoldAndGears</t>
        </is>
      </c>
      <c r="K531" s="9" t="inlineStr">
        <is>
          <t>DataReady</t>
        </is>
      </c>
      <c r="L531" s="9" t="inlineStr">
        <is>
          <t>ExactStructured</t>
        </is>
      </c>
      <c r="M531" s="9" t="inlineStr">
        <is>
          <t>source.goal08.exceloutput-roguehandbookevent-json.64|source.goal08.exceloutput-roguenpc-json.225|source.goal08.config-level-rogue-roguenpc-roguenpc319601-json.root</t>
        </is>
      </c>
      <c r="N531" s="9" t="inlineStr">
        <is>
          <t>mechanic-rule|occurrence-choice</t>
        </is>
      </c>
      <c r="O531" s="9" t="inlineStr">
        <is>
          <t>occurrence-choice</t>
        </is>
      </c>
      <c r="P531" s="9" t="inlineStr">
        <is>
          <t>gold-gears.occurrence-variant.319601</t>
        </is>
      </c>
      <c r="Q531" s="9" t="inlineStr">
        <is>
          <t>occurrence-variants.json</t>
        </is>
      </c>
      <c r="R531" s="9" t="inlineStr">
        <is>
          <t>ReferenceOnly</t>
        </is>
      </c>
      <c r="S531" s="9" t="n"/>
      <c r="T531" s="9" t="inlineStr">
        <is>
          <t>OwnerDefined</t>
        </is>
      </c>
      <c r="U531" s="9" t="inlineStr">
        <is>
          <t>{}</t>
        </is>
      </c>
      <c r="V531" s="9" t="inlineStr">
        <is>
          <t>{"key":"","modifier_name":"","type":""}</t>
        </is>
      </c>
      <c r="W531" s="9" t="inlineStr">
        <is>
          <t>[]</t>
        </is>
      </c>
      <c r="X531" s="9" t="inlineStr">
        <is>
          <t>[]</t>
        </is>
      </c>
      <c r="Y531" s="9" t="inlineStr">
        <is>
          <t>[]</t>
        </is>
      </c>
      <c r="Z531" s="9" t="inlineStr">
        <is>
          <t>{}</t>
        </is>
      </c>
      <c r="AA531" s="9" t="b">
        <v>0</v>
      </c>
      <c r="AB531" s="9" t="inlineStr">
        <is>
          <t>NotApplicable</t>
        </is>
      </c>
      <c r="AC531" s="9" t="inlineStr">
        <is>
          <t>gold-gears.fixture.occurrence-choice</t>
        </is>
      </c>
    </row>
    <row r="532">
      <c r="A532" s="8" t="n"/>
      <c r="B532" s="8" t="n">
        <v>525</v>
      </c>
      <c r="C532" s="8" t="inlineStr">
        <is>
          <t>gold-gears.rule.occurrence-variant.320101</t>
        </is>
      </c>
      <c r="D532" s="8" t="inlineStr">
        <is>
          <t>starclock.gold-and-gears-row.v1</t>
        </is>
      </c>
      <c r="E532" s="8" t="inlineStr">
        <is>
          <t>MechanicRule</t>
        </is>
      </c>
      <c r="F532" s="8" t="inlineStr">
        <is>
          <t>Mechanical City "Cogito Hair Salon" — Screwllita — Gold and Gears Variant 320101 Rule Contribution</t>
        </is>
      </c>
      <c r="G532" s="8" t="inlineStr">
        <is>
          <t>机械城「认知理发馆」- 机械咕母·黄金与机械变体320101规则贡献</t>
        </is>
      </c>
      <c r="H532" s="8" t="inlineStr">
        <is>
          <t>OccurrenceVariant reference contribution preserves typed bindings and remains runtime-disabled in Goal 08.</t>
        </is>
      </c>
      <c r="I532" s="8" t="inlineStr">
        <is>
          <t>OccurrenceVariant 资料贡献保留类型化绑定；Goal 08 中仍禁用运行时执行。</t>
        </is>
      </c>
      <c r="J532" s="8" t="inlineStr">
        <is>
          <t>GoldAndGears</t>
        </is>
      </c>
      <c r="K532" s="8" t="inlineStr">
        <is>
          <t>DataReady</t>
        </is>
      </c>
      <c r="L532" s="8" t="inlineStr">
        <is>
          <t>ExactStructured</t>
        </is>
      </c>
      <c r="M532" s="8" t="inlineStr">
        <is>
          <t>source.goal08.exceloutput-roguehandbookevent-json.78|source.goal08.exceloutput-roguenpc-json.160|source.goal08.config-level-rogue-roguenpc-roguenpc320101-json.root</t>
        </is>
      </c>
      <c r="N532" s="8" t="inlineStr">
        <is>
          <t>mechanic-rule|occurrence-choice</t>
        </is>
      </c>
      <c r="O532" s="8" t="inlineStr">
        <is>
          <t>occurrence-choice</t>
        </is>
      </c>
      <c r="P532" s="8" t="inlineStr">
        <is>
          <t>gold-gears.occurrence-variant.320101</t>
        </is>
      </c>
      <c r="Q532" s="8" t="inlineStr">
        <is>
          <t>occurrence-variants.json</t>
        </is>
      </c>
      <c r="R532" s="8" t="inlineStr">
        <is>
          <t>ReferenceOnly</t>
        </is>
      </c>
      <c r="S532" s="8" t="n"/>
      <c r="T532" s="8" t="inlineStr">
        <is>
          <t>OwnerDefined</t>
        </is>
      </c>
      <c r="U532" s="8" t="inlineStr">
        <is>
          <t>{}</t>
        </is>
      </c>
      <c r="V532" s="8" t="inlineStr">
        <is>
          <t>{"key":"","modifier_name":"","type":""}</t>
        </is>
      </c>
      <c r="W532" s="8" t="inlineStr">
        <is>
          <t>[]</t>
        </is>
      </c>
      <c r="X532" s="8" t="inlineStr">
        <is>
          <t>[]</t>
        </is>
      </c>
      <c r="Y532" s="8" t="inlineStr">
        <is>
          <t>[]</t>
        </is>
      </c>
      <c r="Z532" s="8" t="inlineStr">
        <is>
          <t>{}</t>
        </is>
      </c>
      <c r="AA532" s="8" t="b">
        <v>0</v>
      </c>
      <c r="AB532" s="8" t="inlineStr">
        <is>
          <t>NotApplicable</t>
        </is>
      </c>
      <c r="AC532" s="8" t="inlineStr">
        <is>
          <t>gold-gears.fixture.occurrence-choice</t>
        </is>
      </c>
    </row>
    <row r="533">
      <c r="A533" s="9" t="n"/>
      <c r="B533" s="9" t="n">
        <v>526</v>
      </c>
      <c r="C533" s="9" t="inlineStr">
        <is>
          <t>gold-gears.rule.occurrence-variant.320201</t>
        </is>
      </c>
      <c r="D533" s="9" t="inlineStr">
        <is>
          <t>starclock.gold-and-gears-row.v1</t>
        </is>
      </c>
      <c r="E533" s="9" t="inlineStr">
        <is>
          <t>MechanicRule</t>
        </is>
      </c>
      <c r="F533" s="9" t="inlineStr">
        <is>
          <t>Mechanical City "Cogito Hair Salon" — Intelligentsia Guild — Gold and Gears Variant 320201 Rule Contribution</t>
        </is>
      </c>
      <c r="G533" s="9" t="inlineStr">
        <is>
          <t>机械城「认知理发馆」- 博识学会·黄金与机械变体320201规则贡献</t>
        </is>
      </c>
      <c r="H533" s="9" t="inlineStr">
        <is>
          <t>OccurrenceVariant reference contribution preserves typed bindings and remains runtime-disabled in Goal 08.</t>
        </is>
      </c>
      <c r="I533" s="9" t="inlineStr">
        <is>
          <t>OccurrenceVariant 资料贡献保留类型化绑定；Goal 08 中仍禁用运行时执行。</t>
        </is>
      </c>
      <c r="J533" s="9" t="inlineStr">
        <is>
          <t>GoldAndGears</t>
        </is>
      </c>
      <c r="K533" s="9" t="inlineStr">
        <is>
          <t>DataReady</t>
        </is>
      </c>
      <c r="L533" s="9" t="inlineStr">
        <is>
          <t>ExactStructured</t>
        </is>
      </c>
      <c r="M533" s="9" t="inlineStr">
        <is>
          <t>source.goal08.exceloutput-roguehandbookevent-json.79|source.goal08.exceloutput-roguenpc-json.161|source.goal08.config-level-rogue-roguenpc-roguenpc320201-json.root</t>
        </is>
      </c>
      <c r="N533" s="9" t="inlineStr">
        <is>
          <t>mechanic-rule|occurrence-choice</t>
        </is>
      </c>
      <c r="O533" s="9" t="inlineStr">
        <is>
          <t>occurrence-choice</t>
        </is>
      </c>
      <c r="P533" s="9" t="inlineStr">
        <is>
          <t>gold-gears.occurrence-variant.320201</t>
        </is>
      </c>
      <c r="Q533" s="9" t="inlineStr">
        <is>
          <t>occurrence-variants.json</t>
        </is>
      </c>
      <c r="R533" s="9" t="inlineStr">
        <is>
          <t>ReferenceOnly</t>
        </is>
      </c>
      <c r="S533" s="9" t="n"/>
      <c r="T533" s="9" t="inlineStr">
        <is>
          <t>OwnerDefined</t>
        </is>
      </c>
      <c r="U533" s="9" t="inlineStr">
        <is>
          <t>{}</t>
        </is>
      </c>
      <c r="V533" s="9" t="inlineStr">
        <is>
          <t>{"key":"","modifier_name":"","type":""}</t>
        </is>
      </c>
      <c r="W533" s="9" t="inlineStr">
        <is>
          <t>[]</t>
        </is>
      </c>
      <c r="X533" s="9" t="inlineStr">
        <is>
          <t>[]</t>
        </is>
      </c>
      <c r="Y533" s="9" t="inlineStr">
        <is>
          <t>[]</t>
        </is>
      </c>
      <c r="Z533" s="9" t="inlineStr">
        <is>
          <t>{}</t>
        </is>
      </c>
      <c r="AA533" s="9" t="b">
        <v>0</v>
      </c>
      <c r="AB533" s="9" t="inlineStr">
        <is>
          <t>NotApplicable</t>
        </is>
      </c>
      <c r="AC533" s="9" t="inlineStr">
        <is>
          <t>gold-gears.fixture.occurrence-choice</t>
        </is>
      </c>
    </row>
    <row r="534">
      <c r="A534" s="8" t="n"/>
      <c r="B534" s="8" t="n">
        <v>527</v>
      </c>
      <c r="C534" s="8" t="inlineStr">
        <is>
          <t>gold-gears.rule.occurrence-variant.320301</t>
        </is>
      </c>
      <c r="D534" s="8" t="inlineStr">
        <is>
          <t>starclock.gold-and-gears-row.v1</t>
        </is>
      </c>
      <c r="E534" s="8" t="inlineStr">
        <is>
          <t>MechanicRule</t>
        </is>
      </c>
      <c r="F534" s="8" t="inlineStr">
        <is>
          <t>Mechanical City "Cogito Hair Salon" — Genius Society — Gold and Gears Variant 320301 Rule Contribution</t>
        </is>
      </c>
      <c r="G534" s="8" t="inlineStr">
        <is>
          <t>机械城「认知理发馆」- 天才俱乐部·黄金与机械变体320301规则贡献</t>
        </is>
      </c>
      <c r="H534" s="8" t="inlineStr">
        <is>
          <t>OccurrenceVariant reference contribution preserves typed bindings and remains runtime-disabled in Goal 08.</t>
        </is>
      </c>
      <c r="I534" s="8" t="inlineStr">
        <is>
          <t>OccurrenceVariant 资料贡献保留类型化绑定；Goal 08 中仍禁用运行时执行。</t>
        </is>
      </c>
      <c r="J534" s="8" t="inlineStr">
        <is>
          <t>GoldAndGears</t>
        </is>
      </c>
      <c r="K534" s="8" t="inlineStr">
        <is>
          <t>DataReady</t>
        </is>
      </c>
      <c r="L534" s="8" t="inlineStr">
        <is>
          <t>ExactStructured</t>
        </is>
      </c>
      <c r="M534" s="8" t="inlineStr">
        <is>
          <t>source.goal08.exceloutput-roguehandbookevent-json.80|source.goal08.exceloutput-roguenpc-json.162|source.goal08.config-level-rogue-roguenpc-roguenpc320301-json.root</t>
        </is>
      </c>
      <c r="N534" s="8" t="inlineStr">
        <is>
          <t>mechanic-rule|occurrence-choice</t>
        </is>
      </c>
      <c r="O534" s="8" t="inlineStr">
        <is>
          <t>occurrence-choice</t>
        </is>
      </c>
      <c r="P534" s="8" t="inlineStr">
        <is>
          <t>gold-gears.occurrence-variant.320301</t>
        </is>
      </c>
      <c r="Q534" s="8" t="inlineStr">
        <is>
          <t>occurrence-variants.json</t>
        </is>
      </c>
      <c r="R534" s="8" t="inlineStr">
        <is>
          <t>ReferenceOnly</t>
        </is>
      </c>
      <c r="S534" s="8" t="n"/>
      <c r="T534" s="8" t="inlineStr">
        <is>
          <t>OwnerDefined</t>
        </is>
      </c>
      <c r="U534" s="8" t="inlineStr">
        <is>
          <t>{}</t>
        </is>
      </c>
      <c r="V534" s="8" t="inlineStr">
        <is>
          <t>{"key":"","modifier_name":"","type":""}</t>
        </is>
      </c>
      <c r="W534" s="8" t="inlineStr">
        <is>
          <t>[]</t>
        </is>
      </c>
      <c r="X534" s="8" t="inlineStr">
        <is>
          <t>[]</t>
        </is>
      </c>
      <c r="Y534" s="8" t="inlineStr">
        <is>
          <t>[]</t>
        </is>
      </c>
      <c r="Z534" s="8" t="inlineStr">
        <is>
          <t>{}</t>
        </is>
      </c>
      <c r="AA534" s="8" t="b">
        <v>0</v>
      </c>
      <c r="AB534" s="8" t="inlineStr">
        <is>
          <t>NotApplicable</t>
        </is>
      </c>
      <c r="AC534" s="8" t="inlineStr">
        <is>
          <t>gold-gears.fixture.occurrence-choice</t>
        </is>
      </c>
    </row>
    <row r="535">
      <c r="A535" s="9" t="n"/>
      <c r="B535" s="9" t="n">
        <v>528</v>
      </c>
      <c r="C535" s="9" t="inlineStr">
        <is>
          <t>gold-gears.rule.occurrence-variant.320302</t>
        </is>
      </c>
      <c r="D535" s="9" t="inlineStr">
        <is>
          <t>starclock.gold-and-gears-row.v1</t>
        </is>
      </c>
      <c r="E535" s="9" t="inlineStr">
        <is>
          <t>MechanicRule</t>
        </is>
      </c>
      <c r="F535" s="9" t="inlineStr">
        <is>
          <t>Mechanical City "Cogito Hair Salon" — Genius Society — Gold and Gears Variant 320302 Rule Contribution</t>
        </is>
      </c>
      <c r="G535" s="9" t="inlineStr">
        <is>
          <t>机械城「认知理发馆」- 天才俱乐部·黄金与机械变体320302规则贡献</t>
        </is>
      </c>
      <c r="H535" s="9" t="inlineStr">
        <is>
          <t>OccurrenceVariant reference contribution preserves typed bindings and remains runtime-disabled in Goal 08.</t>
        </is>
      </c>
      <c r="I535" s="9" t="inlineStr">
        <is>
          <t>OccurrenceVariant 资料贡献保留类型化绑定；Goal 08 中仍禁用运行时执行。</t>
        </is>
      </c>
      <c r="J535" s="9" t="inlineStr">
        <is>
          <t>GoldAndGears</t>
        </is>
      </c>
      <c r="K535" s="9" t="inlineStr">
        <is>
          <t>DataReady</t>
        </is>
      </c>
      <c r="L535" s="9" t="inlineStr">
        <is>
          <t>ExactStructured</t>
        </is>
      </c>
      <c r="M535" s="9" t="inlineStr">
        <is>
          <t>source.goal08.exceloutput-roguehandbookevent-json.80|source.goal08.exceloutput-roguenpc-json.163|source.goal08.config-level-rogue-roguenpc-roguenpc320302-json.root</t>
        </is>
      </c>
      <c r="N535" s="9" t="inlineStr">
        <is>
          <t>mechanic-rule|occurrence-choice</t>
        </is>
      </c>
      <c r="O535" s="9" t="inlineStr">
        <is>
          <t>occurrence-choice</t>
        </is>
      </c>
      <c r="P535" s="9" t="inlineStr">
        <is>
          <t>gold-gears.occurrence-variant.320302</t>
        </is>
      </c>
      <c r="Q535" s="9" t="inlineStr">
        <is>
          <t>occurrence-variants.json</t>
        </is>
      </c>
      <c r="R535" s="9" t="inlineStr">
        <is>
          <t>ReferenceOnly</t>
        </is>
      </c>
      <c r="S535" s="9" t="n"/>
      <c r="T535" s="9" t="inlineStr">
        <is>
          <t>OwnerDefined</t>
        </is>
      </c>
      <c r="U535" s="9" t="inlineStr">
        <is>
          <t>{}</t>
        </is>
      </c>
      <c r="V535" s="9" t="inlineStr">
        <is>
          <t>{"key":"","modifier_name":"","type":""}</t>
        </is>
      </c>
      <c r="W535" s="9" t="inlineStr">
        <is>
          <t>[]</t>
        </is>
      </c>
      <c r="X535" s="9" t="inlineStr">
        <is>
          <t>[]</t>
        </is>
      </c>
      <c r="Y535" s="9" t="inlineStr">
        <is>
          <t>[]</t>
        </is>
      </c>
      <c r="Z535" s="9" t="inlineStr">
        <is>
          <t>{}</t>
        </is>
      </c>
      <c r="AA535" s="9" t="b">
        <v>0</v>
      </c>
      <c r="AB535" s="9" t="inlineStr">
        <is>
          <t>NotApplicable</t>
        </is>
      </c>
      <c r="AC535" s="9" t="inlineStr">
        <is>
          <t>gold-gears.fixture.occurrence-choice</t>
        </is>
      </c>
    </row>
    <row r="536">
      <c r="A536" s="8" t="n"/>
      <c r="B536" s="8" t="n">
        <v>529</v>
      </c>
      <c r="C536" s="8" t="inlineStr">
        <is>
          <t>gold-gears.rule.occurrence-variant.320401</t>
        </is>
      </c>
      <c r="D536" s="8" t="inlineStr">
        <is>
          <t>starclock.gold-and-gears-row.v1</t>
        </is>
      </c>
      <c r="E536" s="8" t="inlineStr">
        <is>
          <t>MechanicRule</t>
        </is>
      </c>
      <c r="F536" s="8" t="inlineStr">
        <is>
          <t>Curio Hacker — Gold and Gears Variant 320401 Rule Contribution</t>
        </is>
      </c>
      <c r="G536" s="8" t="inlineStr">
        <is>
          <t>奇物黑客·黄金与机械变体320401规则贡献</t>
        </is>
      </c>
      <c r="H536" s="8" t="inlineStr">
        <is>
          <t>OccurrenceVariant reference contribution preserves typed bindings and remains runtime-disabled in Goal 08.</t>
        </is>
      </c>
      <c r="I536" s="8" t="inlineStr">
        <is>
          <t>OccurrenceVariant 资料贡献保留类型化绑定；Goal 08 中仍禁用运行时执行。</t>
        </is>
      </c>
      <c r="J536" s="8" t="inlineStr">
        <is>
          <t>GoldAndGears</t>
        </is>
      </c>
      <c r="K536" s="8" t="inlineStr">
        <is>
          <t>DataReady</t>
        </is>
      </c>
      <c r="L536" s="8" t="inlineStr">
        <is>
          <t>ExactStructured</t>
        </is>
      </c>
      <c r="M536" s="8" t="inlineStr">
        <is>
          <t>source.goal08.exceloutput-roguehandbookevent-json.81|source.goal08.exceloutput-roguenpc-json.164|source.goal08.config-level-rogue-roguenpc-roguenpc320401-json.root</t>
        </is>
      </c>
      <c r="N536" s="8" t="inlineStr">
        <is>
          <t>mechanic-rule|occurrence-choice</t>
        </is>
      </c>
      <c r="O536" s="8" t="inlineStr">
        <is>
          <t>occurrence-choice</t>
        </is>
      </c>
      <c r="P536" s="8" t="inlineStr">
        <is>
          <t>gold-gears.occurrence-variant.320401</t>
        </is>
      </c>
      <c r="Q536" s="8" t="inlineStr">
        <is>
          <t>occurrence-variants.json</t>
        </is>
      </c>
      <c r="R536" s="8" t="inlineStr">
        <is>
          <t>ReferenceOnly</t>
        </is>
      </c>
      <c r="S536" s="8" t="n"/>
      <c r="T536" s="8" t="inlineStr">
        <is>
          <t>OwnerDefined</t>
        </is>
      </c>
      <c r="U536" s="8" t="inlineStr">
        <is>
          <t>{}</t>
        </is>
      </c>
      <c r="V536" s="8" t="inlineStr">
        <is>
          <t>{"key":"","modifier_name":"","type":""}</t>
        </is>
      </c>
      <c r="W536" s="8" t="inlineStr">
        <is>
          <t>[]</t>
        </is>
      </c>
      <c r="X536" s="8" t="inlineStr">
        <is>
          <t>[]</t>
        </is>
      </c>
      <c r="Y536" s="8" t="inlineStr">
        <is>
          <t>[]</t>
        </is>
      </c>
      <c r="Z536" s="8" t="inlineStr">
        <is>
          <t>{}</t>
        </is>
      </c>
      <c r="AA536" s="8" t="b">
        <v>0</v>
      </c>
      <c r="AB536" s="8" t="inlineStr">
        <is>
          <t>NotApplicable</t>
        </is>
      </c>
      <c r="AC536" s="8" t="inlineStr">
        <is>
          <t>gold-gears.fixture.occurrence-choice</t>
        </is>
      </c>
    </row>
    <row r="537">
      <c r="A537" s="9" t="n"/>
      <c r="B537" s="9" t="n">
        <v>530</v>
      </c>
      <c r="C537" s="9" t="inlineStr">
        <is>
          <t>gold-gears.rule.occurrence-variant.320501</t>
        </is>
      </c>
      <c r="D537" s="9" t="inlineStr">
        <is>
          <t>starclock.gold-and-gears-row.v1</t>
        </is>
      </c>
      <c r="E537" s="9" t="inlineStr">
        <is>
          <t>MechanicRule</t>
        </is>
      </c>
      <c r="F537" s="9" t="inlineStr">
        <is>
          <t>Sealing Wax Manufacture Machine — Gold and Gears Variant 320501 Rule Contribution</t>
        </is>
      </c>
      <c r="G537" s="9" t="inlineStr">
        <is>
          <t>火漆制造机·黄金与机械变体320501规则贡献</t>
        </is>
      </c>
      <c r="H537" s="9" t="inlineStr">
        <is>
          <t>OccurrenceVariant reference contribution preserves typed bindings and remains runtime-disabled in Goal 08.</t>
        </is>
      </c>
      <c r="I537" s="9" t="inlineStr">
        <is>
          <t>OccurrenceVariant 资料贡献保留类型化绑定；Goal 08 中仍禁用运行时执行。</t>
        </is>
      </c>
      <c r="J537" s="9" t="inlineStr">
        <is>
          <t>GoldAndGears</t>
        </is>
      </c>
      <c r="K537" s="9" t="inlineStr">
        <is>
          <t>DataReady</t>
        </is>
      </c>
      <c r="L537" s="9" t="inlineStr">
        <is>
          <t>ExactStructured</t>
        </is>
      </c>
      <c r="M537" s="9" t="inlineStr">
        <is>
          <t>source.goal08.exceloutput-roguehandbookevent-json.82|source.goal08.exceloutput-roguenpc-json.165|source.goal08.config-level-rogue-roguenpc-roguenpc320501-json.root</t>
        </is>
      </c>
      <c r="N537" s="9" t="inlineStr">
        <is>
          <t>mechanic-rule|occurrence-choice</t>
        </is>
      </c>
      <c r="O537" s="9" t="inlineStr">
        <is>
          <t>occurrence-choice</t>
        </is>
      </c>
      <c r="P537" s="9" t="inlineStr">
        <is>
          <t>gold-gears.occurrence-variant.320501</t>
        </is>
      </c>
      <c r="Q537" s="9" t="inlineStr">
        <is>
          <t>occurrence-variants.json</t>
        </is>
      </c>
      <c r="R537" s="9" t="inlineStr">
        <is>
          <t>ReferenceOnly</t>
        </is>
      </c>
      <c r="S537" s="9" t="n"/>
      <c r="T537" s="9" t="inlineStr">
        <is>
          <t>OwnerDefined</t>
        </is>
      </c>
      <c r="U537" s="9" t="inlineStr">
        <is>
          <t>{}</t>
        </is>
      </c>
      <c r="V537" s="9" t="inlineStr">
        <is>
          <t>{"key":"","modifier_name":"","type":""}</t>
        </is>
      </c>
      <c r="W537" s="9" t="inlineStr">
        <is>
          <t>[]</t>
        </is>
      </c>
      <c r="X537" s="9" t="inlineStr">
        <is>
          <t>[]</t>
        </is>
      </c>
      <c r="Y537" s="9" t="inlineStr">
        <is>
          <t>[]</t>
        </is>
      </c>
      <c r="Z537" s="9" t="inlineStr">
        <is>
          <t>{}</t>
        </is>
      </c>
      <c r="AA537" s="9" t="b">
        <v>0</v>
      </c>
      <c r="AB537" s="9" t="inlineStr">
        <is>
          <t>NotApplicable</t>
        </is>
      </c>
      <c r="AC537" s="9" t="inlineStr">
        <is>
          <t>gold-gears.fixture.occurrence-choice</t>
        </is>
      </c>
    </row>
    <row r="538">
      <c r="A538" s="8" t="n"/>
      <c r="B538" s="8" t="n">
        <v>531</v>
      </c>
      <c r="C538" s="8" t="inlineStr">
        <is>
          <t>gold-gears.rule.occurrence-variant.320601</t>
        </is>
      </c>
      <c r="D538" s="8" t="inlineStr">
        <is>
          <t>starclock.gold-and-gears-row.v1</t>
        </is>
      </c>
      <c r="E538" s="8" t="inlineStr">
        <is>
          <t>MechanicRule</t>
        </is>
      </c>
      <c r="F538" s="8" t="inlineStr">
        <is>
          <t>Interastral Peace Investment Device — Gold and Gears Variant 320601 Rule Contribution</t>
        </is>
      </c>
      <c r="G538" s="8" t="inlineStr">
        <is>
          <t>星际和平投资机器·黄金与机械变体320601规则贡献</t>
        </is>
      </c>
      <c r="H538" s="8" t="inlineStr">
        <is>
          <t>OccurrenceVariant reference contribution preserves typed bindings and remains runtime-disabled in Goal 08.</t>
        </is>
      </c>
      <c r="I538" s="8" t="inlineStr">
        <is>
          <t>OccurrenceVariant 资料贡献保留类型化绑定；Goal 08 中仍禁用运行时执行。</t>
        </is>
      </c>
      <c r="J538" s="8" t="inlineStr">
        <is>
          <t>GoldAndGears</t>
        </is>
      </c>
      <c r="K538" s="8" t="inlineStr">
        <is>
          <t>DataReady</t>
        </is>
      </c>
      <c r="L538" s="8" t="inlineStr">
        <is>
          <t>ExactStructured</t>
        </is>
      </c>
      <c r="M538" s="8" t="inlineStr">
        <is>
          <t>source.goal08.exceloutput-roguehandbookevent-json.83|source.goal08.exceloutput-roguenpc-json.166|source.goal08.config-level-rogue-roguenpc-roguenpc320601-json.root</t>
        </is>
      </c>
      <c r="N538" s="8" t="inlineStr">
        <is>
          <t>mechanic-rule|occurrence-choice</t>
        </is>
      </c>
      <c r="O538" s="8" t="inlineStr">
        <is>
          <t>occurrence-choice</t>
        </is>
      </c>
      <c r="P538" s="8" t="inlineStr">
        <is>
          <t>gold-gears.occurrence-variant.320601</t>
        </is>
      </c>
      <c r="Q538" s="8" t="inlineStr">
        <is>
          <t>occurrence-variants.json</t>
        </is>
      </c>
      <c r="R538" s="8" t="inlineStr">
        <is>
          <t>ReferenceOnly</t>
        </is>
      </c>
      <c r="S538" s="8" t="n"/>
      <c r="T538" s="8" t="inlineStr">
        <is>
          <t>OwnerDefined</t>
        </is>
      </c>
      <c r="U538" s="8" t="inlineStr">
        <is>
          <t>{}</t>
        </is>
      </c>
      <c r="V538" s="8" t="inlineStr">
        <is>
          <t>{"key":"","modifier_name":"","type":""}</t>
        </is>
      </c>
      <c r="W538" s="8" t="inlineStr">
        <is>
          <t>[]</t>
        </is>
      </c>
      <c r="X538" s="8" t="inlineStr">
        <is>
          <t>[]</t>
        </is>
      </c>
      <c r="Y538" s="8" t="inlineStr">
        <is>
          <t>[]</t>
        </is>
      </c>
      <c r="Z538" s="8" t="inlineStr">
        <is>
          <t>{}</t>
        </is>
      </c>
      <c r="AA538" s="8" t="b">
        <v>0</v>
      </c>
      <c r="AB538" s="8" t="inlineStr">
        <is>
          <t>NotApplicable</t>
        </is>
      </c>
      <c r="AC538" s="8" t="inlineStr">
        <is>
          <t>gold-gears.fixture.occurrence-choice</t>
        </is>
      </c>
    </row>
    <row r="539">
      <c r="A539" s="9" t="n"/>
      <c r="B539" s="9" t="n">
        <v>532</v>
      </c>
      <c r="C539" s="9" t="inlineStr">
        <is>
          <t>gold-gears.rule.occurrence-variant.320701</t>
        </is>
      </c>
      <c r="D539" s="9" t="inlineStr">
        <is>
          <t>starclock.gold-and-gears-row.v1</t>
        </is>
      </c>
      <c r="E539" s="9" t="inlineStr">
        <is>
          <t>MechanicRule</t>
        </is>
      </c>
      <c r="F539" s="9" t="inlineStr">
        <is>
          <t>Interastral Peace Mechanical Branch Shopping Mall (I) — Gold and Gears Variant 320701 Rule Contribution</t>
        </is>
      </c>
      <c r="G539" s="9" t="inlineStr">
        <is>
          <t>星际和平机械分部商城（其一）·黄金与机械变体320701规则贡献</t>
        </is>
      </c>
      <c r="H539" s="9" t="inlineStr">
        <is>
          <t>OccurrenceVariant reference contribution preserves typed bindings and remains runtime-disabled in Goal 08.</t>
        </is>
      </c>
      <c r="I539" s="9" t="inlineStr">
        <is>
          <t>OccurrenceVariant 资料贡献保留类型化绑定；Goal 08 中仍禁用运行时执行。</t>
        </is>
      </c>
      <c r="J539" s="9" t="inlineStr">
        <is>
          <t>GoldAndGears</t>
        </is>
      </c>
      <c r="K539" s="9" t="inlineStr">
        <is>
          <t>DataReady</t>
        </is>
      </c>
      <c r="L539" s="9" t="inlineStr">
        <is>
          <t>ExactStructured</t>
        </is>
      </c>
      <c r="M539" s="9" t="inlineStr">
        <is>
          <t>source.goal08.exceloutput-roguehandbookevent-json.84|source.goal08.exceloutput-roguenpc-json.167|source.goal08.config-level-rogue-roguenpc-roguenpc320701-json.root</t>
        </is>
      </c>
      <c r="N539" s="9" t="inlineStr">
        <is>
          <t>mechanic-rule|occurrence-choice</t>
        </is>
      </c>
      <c r="O539" s="9" t="inlineStr">
        <is>
          <t>occurrence-choice</t>
        </is>
      </c>
      <c r="P539" s="9" t="inlineStr">
        <is>
          <t>gold-gears.occurrence-variant.320701</t>
        </is>
      </c>
      <c r="Q539" s="9" t="inlineStr">
        <is>
          <t>occurrence-variants.json</t>
        </is>
      </c>
      <c r="R539" s="9" t="inlineStr">
        <is>
          <t>ReferenceOnly</t>
        </is>
      </c>
      <c r="S539" s="9" t="n"/>
      <c r="T539" s="9" t="inlineStr">
        <is>
          <t>OwnerDefined</t>
        </is>
      </c>
      <c r="U539" s="9" t="inlineStr">
        <is>
          <t>{}</t>
        </is>
      </c>
      <c r="V539" s="9" t="inlineStr">
        <is>
          <t>{"key":"","modifier_name":"","type":""}</t>
        </is>
      </c>
      <c r="W539" s="9" t="inlineStr">
        <is>
          <t>[]</t>
        </is>
      </c>
      <c r="X539" s="9" t="inlineStr">
        <is>
          <t>[]</t>
        </is>
      </c>
      <c r="Y539" s="9" t="inlineStr">
        <is>
          <t>[]</t>
        </is>
      </c>
      <c r="Z539" s="9" t="inlineStr">
        <is>
          <t>{}</t>
        </is>
      </c>
      <c r="AA539" s="9" t="b">
        <v>0</v>
      </c>
      <c r="AB539" s="9" t="inlineStr">
        <is>
          <t>NotApplicable</t>
        </is>
      </c>
      <c r="AC539" s="9" t="inlineStr">
        <is>
          <t>gold-gears.fixture.occurrence-choice</t>
        </is>
      </c>
    </row>
    <row r="540">
      <c r="A540" s="8" t="n"/>
      <c r="B540" s="8" t="n">
        <v>533</v>
      </c>
      <c r="C540" s="8" t="inlineStr">
        <is>
          <t>gold-gears.rule.occurrence-variant.320801</t>
        </is>
      </c>
      <c r="D540" s="8" t="inlineStr">
        <is>
          <t>starclock.gold-and-gears-row.v1</t>
        </is>
      </c>
      <c r="E540" s="8" t="inlineStr">
        <is>
          <t>MechanicRule</t>
        </is>
      </c>
      <c r="F540" s="8" t="inlineStr">
        <is>
          <t>Interastral Peace Mechanical Branch Shopping Mall (II) — Gold and Gears Variant 320801 Rule Contribution</t>
        </is>
      </c>
      <c r="G540" s="8" t="inlineStr">
        <is>
          <t>星际和平机械分部商城（其二）·黄金与机械变体320801规则贡献</t>
        </is>
      </c>
      <c r="H540" s="8" t="inlineStr">
        <is>
          <t>OccurrenceVariant reference contribution preserves typed bindings and remains runtime-disabled in Goal 08.</t>
        </is>
      </c>
      <c r="I540" s="8" t="inlineStr">
        <is>
          <t>OccurrenceVariant 资料贡献保留类型化绑定；Goal 08 中仍禁用运行时执行。</t>
        </is>
      </c>
      <c r="J540" s="8" t="inlineStr">
        <is>
          <t>GoldAndGears</t>
        </is>
      </c>
      <c r="K540" s="8" t="inlineStr">
        <is>
          <t>DataReady</t>
        </is>
      </c>
      <c r="L540" s="8" t="inlineStr">
        <is>
          <t>ExactStructured</t>
        </is>
      </c>
      <c r="M540" s="8" t="inlineStr">
        <is>
          <t>source.goal08.exceloutput-roguehandbookevent-json.85|source.goal08.exceloutput-roguenpc-json.168|source.goal08.config-level-rogue-roguenpc-roguenpc320801-json.root</t>
        </is>
      </c>
      <c r="N540" s="8" t="inlineStr">
        <is>
          <t>mechanic-rule|occurrence-choice</t>
        </is>
      </c>
      <c r="O540" s="8" t="inlineStr">
        <is>
          <t>occurrence-choice</t>
        </is>
      </c>
      <c r="P540" s="8" t="inlineStr">
        <is>
          <t>gold-gears.occurrence-variant.320801</t>
        </is>
      </c>
      <c r="Q540" s="8" t="inlineStr">
        <is>
          <t>occurrence-variants.json</t>
        </is>
      </c>
      <c r="R540" s="8" t="inlineStr">
        <is>
          <t>ReferenceOnly</t>
        </is>
      </c>
      <c r="S540" s="8" t="n"/>
      <c r="T540" s="8" t="inlineStr">
        <is>
          <t>OwnerDefined</t>
        </is>
      </c>
      <c r="U540" s="8" t="inlineStr">
        <is>
          <t>{}</t>
        </is>
      </c>
      <c r="V540" s="8" t="inlineStr">
        <is>
          <t>{"key":"","modifier_name":"","type":""}</t>
        </is>
      </c>
      <c r="W540" s="8" t="inlineStr">
        <is>
          <t>[]</t>
        </is>
      </c>
      <c r="X540" s="8" t="inlineStr">
        <is>
          <t>[]</t>
        </is>
      </c>
      <c r="Y540" s="8" t="inlineStr">
        <is>
          <t>[]</t>
        </is>
      </c>
      <c r="Z540" s="8" t="inlineStr">
        <is>
          <t>{}</t>
        </is>
      </c>
      <c r="AA540" s="8" t="b">
        <v>0</v>
      </c>
      <c r="AB540" s="8" t="inlineStr">
        <is>
          <t>NotApplicable</t>
        </is>
      </c>
      <c r="AC540" s="8" t="inlineStr">
        <is>
          <t>gold-gears.fixture.occurrence-choice</t>
        </is>
      </c>
    </row>
    <row r="541">
      <c r="A541" s="9" t="n"/>
      <c r="B541" s="9" t="n">
        <v>534</v>
      </c>
      <c r="C541" s="9" t="inlineStr">
        <is>
          <t>gold-gears.rule.occurrence-variant.320901</t>
        </is>
      </c>
      <c r="D541" s="9" t="inlineStr">
        <is>
          <t>starclock.gold-and-gears-row.v1</t>
        </is>
      </c>
      <c r="E541" s="9" t="inlineStr">
        <is>
          <t>MechanicRule</t>
        </is>
      </c>
      <c r="F541" s="9" t="inlineStr">
        <is>
          <t>Cheat Code (I) — Gold and Gears Variant 320901 Rule Contribution</t>
        </is>
      </c>
      <c r="G541" s="9" t="inlineStr">
        <is>
          <t>作弊代码（其一）·黄金与机械变体320901规则贡献</t>
        </is>
      </c>
      <c r="H541" s="9" t="inlineStr">
        <is>
          <t>OccurrenceVariant reference contribution preserves typed bindings and remains runtime-disabled in Goal 08.</t>
        </is>
      </c>
      <c r="I541" s="9" t="inlineStr">
        <is>
          <t>OccurrenceVariant 资料贡献保留类型化绑定；Goal 08 中仍禁用运行时执行。</t>
        </is>
      </c>
      <c r="J541" s="9" t="inlineStr">
        <is>
          <t>GoldAndGears</t>
        </is>
      </c>
      <c r="K541" s="9" t="inlineStr">
        <is>
          <t>DataReady</t>
        </is>
      </c>
      <c r="L541" s="9" t="inlineStr">
        <is>
          <t>ExactStructured</t>
        </is>
      </c>
      <c r="M541" s="9" t="inlineStr">
        <is>
          <t>source.goal08.exceloutput-roguehandbookevent-json.86|source.goal08.exceloutput-roguehandbookevent-json.87|source.goal08.exceloutput-roguenpc-json.169|source.goal08.config-level-rogue-roguenpc-roguenpc320901-json.root</t>
        </is>
      </c>
      <c r="N541" s="9" t="inlineStr">
        <is>
          <t>mechanic-rule|occurrence-choice</t>
        </is>
      </c>
      <c r="O541" s="9" t="inlineStr">
        <is>
          <t>occurrence-choice</t>
        </is>
      </c>
      <c r="P541" s="9" t="inlineStr">
        <is>
          <t>gold-gears.occurrence-variant.320901</t>
        </is>
      </c>
      <c r="Q541" s="9" t="inlineStr">
        <is>
          <t>occurrence-variants.json</t>
        </is>
      </c>
      <c r="R541" s="9" t="inlineStr">
        <is>
          <t>ReferenceOnly</t>
        </is>
      </c>
      <c r="S541" s="9" t="n"/>
      <c r="T541" s="9" t="inlineStr">
        <is>
          <t>OwnerDefined</t>
        </is>
      </c>
      <c r="U541" s="9" t="inlineStr">
        <is>
          <t>{}</t>
        </is>
      </c>
      <c r="V541" s="9" t="inlineStr">
        <is>
          <t>{"key":"","modifier_name":"","type":""}</t>
        </is>
      </c>
      <c r="W541" s="9" t="inlineStr">
        <is>
          <t>[]</t>
        </is>
      </c>
      <c r="X541" s="9" t="inlineStr">
        <is>
          <t>[]</t>
        </is>
      </c>
      <c r="Y541" s="9" t="inlineStr">
        <is>
          <t>[]</t>
        </is>
      </c>
      <c r="Z541" s="9" t="inlineStr">
        <is>
          <t>{}</t>
        </is>
      </c>
      <c r="AA541" s="9" t="b">
        <v>0</v>
      </c>
      <c r="AB541" s="9" t="inlineStr">
        <is>
          <t>NotApplicable</t>
        </is>
      </c>
      <c r="AC541" s="9" t="inlineStr">
        <is>
          <t>gold-gears.fixture.occurrence-choice</t>
        </is>
      </c>
    </row>
    <row r="542">
      <c r="A542" s="8" t="n"/>
      <c r="B542" s="8" t="n">
        <v>535</v>
      </c>
      <c r="C542" s="8" t="inlineStr">
        <is>
          <t>gold-gears.rule.occurrence.61</t>
        </is>
      </c>
      <c r="D542" s="8" t="inlineStr">
        <is>
          <t>starclock.gold-and-gears-row.v1</t>
        </is>
      </c>
      <c r="E542" s="8" t="inlineStr">
        <is>
          <t>MechanicRule</t>
        </is>
      </c>
      <c r="F542" s="8" t="inlineStr">
        <is>
          <t>Pixel World: Hidden Stage Rule Contribution</t>
        </is>
      </c>
      <c r="G542" s="8" t="inlineStr">
        <is>
          <t>像素世界•隐藏关规则贡献</t>
        </is>
      </c>
      <c r="H542" s="8" t="inlineStr">
        <is>
          <t>Occurrence reference contribution preserves typed bindings and remains runtime-disabled in Goal 08.</t>
        </is>
      </c>
      <c r="I542" s="8" t="inlineStr">
        <is>
          <t>Occurrence 资料贡献保留类型化绑定；Goal 08 中仍禁用运行时执行。</t>
        </is>
      </c>
      <c r="J542" s="8" t="inlineStr">
        <is>
          <t>GoldAndGears</t>
        </is>
      </c>
      <c r="K542" s="8" t="inlineStr">
        <is>
          <t>DataReady</t>
        </is>
      </c>
      <c r="L542" s="8" t="inlineStr">
        <is>
          <t>ExactStructured</t>
        </is>
      </c>
      <c r="M542" s="8" t="inlineStr">
        <is>
          <t>source.goal08.exceloutput-roguehandbookevent-json.60</t>
        </is>
      </c>
      <c r="N542" s="8" t="inlineStr">
        <is>
          <t>mechanic-rule|occurrence-choice</t>
        </is>
      </c>
      <c r="O542" s="8" t="inlineStr">
        <is>
          <t>occurrence-choice</t>
        </is>
      </c>
      <c r="P542" s="8" t="inlineStr">
        <is>
          <t>gold-gears.occurrence.61</t>
        </is>
      </c>
      <c r="Q542" s="8" t="inlineStr">
        <is>
          <t>occurrences.json</t>
        </is>
      </c>
      <c r="R542" s="8" t="inlineStr">
        <is>
          <t>ReferenceOnly</t>
        </is>
      </c>
      <c r="S542" s="8" t="n"/>
      <c r="T542" s="8" t="inlineStr">
        <is>
          <t>OwnerDefined</t>
        </is>
      </c>
      <c r="U542" s="8" t="inlineStr">
        <is>
          <t>{}</t>
        </is>
      </c>
      <c r="V542" s="8" t="inlineStr">
        <is>
          <t>{"key":"","modifier_name":"","type":""}</t>
        </is>
      </c>
      <c r="W542" s="8" t="inlineStr">
        <is>
          <t>[]</t>
        </is>
      </c>
      <c r="X542" s="8" t="inlineStr">
        <is>
          <t>[]</t>
        </is>
      </c>
      <c r="Y542" s="8" t="inlineStr">
        <is>
          <t>[]</t>
        </is>
      </c>
      <c r="Z542" s="8" t="inlineStr">
        <is>
          <t>{}</t>
        </is>
      </c>
      <c r="AA542" s="8" t="b">
        <v>0</v>
      </c>
      <c r="AB542" s="8" t="inlineStr">
        <is>
          <t>NotApplicable</t>
        </is>
      </c>
      <c r="AC542" s="8" t="inlineStr">
        <is>
          <t>gold-gears.fixture.occurrence-choice</t>
        </is>
      </c>
    </row>
    <row r="543">
      <c r="A543" s="9" t="n"/>
      <c r="B543" s="9" t="n">
        <v>536</v>
      </c>
      <c r="C543" s="9" t="inlineStr">
        <is>
          <t>gold-gears.rule.occurrence.79</t>
        </is>
      </c>
      <c r="D543" s="9" t="inlineStr">
        <is>
          <t>starclock.gold-and-gears-row.v1</t>
        </is>
      </c>
      <c r="E543" s="9" t="inlineStr">
        <is>
          <t>MechanicRule</t>
        </is>
      </c>
      <c r="F543" s="9" t="inlineStr">
        <is>
          <t>Mechanical City "Cogito Hair Salon" — Screwllita Rule Contribution</t>
        </is>
      </c>
      <c r="G543" s="9" t="inlineStr">
        <is>
          <t>机械城「认知理发馆」- 机械咕母规则贡献</t>
        </is>
      </c>
      <c r="H543" s="9" t="inlineStr">
        <is>
          <t>Occurrence reference contribution preserves typed bindings and remains runtime-disabled in Goal 08.</t>
        </is>
      </c>
      <c r="I543" s="9" t="inlineStr">
        <is>
          <t>Occurrence 资料贡献保留类型化绑定；Goal 08 中仍禁用运行时执行。</t>
        </is>
      </c>
      <c r="J543" s="9" t="inlineStr">
        <is>
          <t>GoldAndGears</t>
        </is>
      </c>
      <c r="K543" s="9" t="inlineStr">
        <is>
          <t>DataReady</t>
        </is>
      </c>
      <c r="L543" s="9" t="inlineStr">
        <is>
          <t>ExactStructured</t>
        </is>
      </c>
      <c r="M543" s="9" t="inlineStr">
        <is>
          <t>source.goal08.exceloutput-roguehandbookevent-json.78</t>
        </is>
      </c>
      <c r="N543" s="9" t="inlineStr">
        <is>
          <t>mechanic-rule|occurrence-choice</t>
        </is>
      </c>
      <c r="O543" s="9" t="inlineStr">
        <is>
          <t>occurrence-choice</t>
        </is>
      </c>
      <c r="P543" s="9" t="inlineStr">
        <is>
          <t>gold-gears.occurrence.79</t>
        </is>
      </c>
      <c r="Q543" s="9" t="inlineStr">
        <is>
          <t>occurrences.json</t>
        </is>
      </c>
      <c r="R543" s="9" t="inlineStr">
        <is>
          <t>ReferenceOnly</t>
        </is>
      </c>
      <c r="S543" s="9" t="n"/>
      <c r="T543" s="9" t="inlineStr">
        <is>
          <t>OwnerDefined</t>
        </is>
      </c>
      <c r="U543" s="9" t="inlineStr">
        <is>
          <t>{}</t>
        </is>
      </c>
      <c r="V543" s="9" t="inlineStr">
        <is>
          <t>{"key":"","modifier_name":"","type":""}</t>
        </is>
      </c>
      <c r="W543" s="9" t="inlineStr">
        <is>
          <t>[]</t>
        </is>
      </c>
      <c r="X543" s="9" t="inlineStr">
        <is>
          <t>[]</t>
        </is>
      </c>
      <c r="Y543" s="9" t="inlineStr">
        <is>
          <t>[]</t>
        </is>
      </c>
      <c r="Z543" s="9" t="inlineStr">
        <is>
          <t>{}</t>
        </is>
      </c>
      <c r="AA543" s="9" t="b">
        <v>0</v>
      </c>
      <c r="AB543" s="9" t="inlineStr">
        <is>
          <t>NotApplicable</t>
        </is>
      </c>
      <c r="AC543" s="9" t="inlineStr">
        <is>
          <t>gold-gears.fixture.occurrence-choice</t>
        </is>
      </c>
    </row>
    <row r="544">
      <c r="A544" s="8" t="n"/>
      <c r="B544" s="8" t="n">
        <v>537</v>
      </c>
      <c r="C544" s="8" t="inlineStr">
        <is>
          <t>gold-gears.rule.occurrence.80</t>
        </is>
      </c>
      <c r="D544" s="8" t="inlineStr">
        <is>
          <t>starclock.gold-and-gears-row.v1</t>
        </is>
      </c>
      <c r="E544" s="8" t="inlineStr">
        <is>
          <t>MechanicRule</t>
        </is>
      </c>
      <c r="F544" s="8" t="inlineStr">
        <is>
          <t>Mechanical City "Cogito Hair Salon" — Intelligentsia Guild Rule Contribution</t>
        </is>
      </c>
      <c r="G544" s="8" t="inlineStr">
        <is>
          <t>机械城「认知理发馆」- 博识学会规则贡献</t>
        </is>
      </c>
      <c r="H544" s="8" t="inlineStr">
        <is>
          <t>Occurrence reference contribution preserves typed bindings and remains runtime-disabled in Goal 08.</t>
        </is>
      </c>
      <c r="I544" s="8" t="inlineStr">
        <is>
          <t>Occurrence 资料贡献保留类型化绑定；Goal 08 中仍禁用运行时执行。</t>
        </is>
      </c>
      <c r="J544" s="8" t="inlineStr">
        <is>
          <t>GoldAndGears</t>
        </is>
      </c>
      <c r="K544" s="8" t="inlineStr">
        <is>
          <t>DataReady</t>
        </is>
      </c>
      <c r="L544" s="8" t="inlineStr">
        <is>
          <t>ExactStructured</t>
        </is>
      </c>
      <c r="M544" s="8" t="inlineStr">
        <is>
          <t>source.goal08.exceloutput-roguehandbookevent-json.79</t>
        </is>
      </c>
      <c r="N544" s="8" t="inlineStr">
        <is>
          <t>mechanic-rule|occurrence-choice</t>
        </is>
      </c>
      <c r="O544" s="8" t="inlineStr">
        <is>
          <t>occurrence-choice</t>
        </is>
      </c>
      <c r="P544" s="8" t="inlineStr">
        <is>
          <t>gold-gears.occurrence.80</t>
        </is>
      </c>
      <c r="Q544" s="8" t="inlineStr">
        <is>
          <t>occurrences.json</t>
        </is>
      </c>
      <c r="R544" s="8" t="inlineStr">
        <is>
          <t>ReferenceOnly</t>
        </is>
      </c>
      <c r="S544" s="8" t="n"/>
      <c r="T544" s="8" t="inlineStr">
        <is>
          <t>OwnerDefined</t>
        </is>
      </c>
      <c r="U544" s="8" t="inlineStr">
        <is>
          <t>{}</t>
        </is>
      </c>
      <c r="V544" s="8" t="inlineStr">
        <is>
          <t>{"key":"","modifier_name":"","type":""}</t>
        </is>
      </c>
      <c r="W544" s="8" t="inlineStr">
        <is>
          <t>[]</t>
        </is>
      </c>
      <c r="X544" s="8" t="inlineStr">
        <is>
          <t>[]</t>
        </is>
      </c>
      <c r="Y544" s="8" t="inlineStr">
        <is>
          <t>[]</t>
        </is>
      </c>
      <c r="Z544" s="8" t="inlineStr">
        <is>
          <t>{}</t>
        </is>
      </c>
      <c r="AA544" s="8" t="b">
        <v>0</v>
      </c>
      <c r="AB544" s="8" t="inlineStr">
        <is>
          <t>NotApplicable</t>
        </is>
      </c>
      <c r="AC544" s="8" t="inlineStr">
        <is>
          <t>gold-gears.fixture.occurrence-choice</t>
        </is>
      </c>
    </row>
    <row r="545">
      <c r="A545" s="9" t="n"/>
      <c r="B545" s="9" t="n">
        <v>538</v>
      </c>
      <c r="C545" s="9" t="inlineStr">
        <is>
          <t>gold-gears.rule.occurrence.81</t>
        </is>
      </c>
      <c r="D545" s="9" t="inlineStr">
        <is>
          <t>starclock.gold-and-gears-row.v1</t>
        </is>
      </c>
      <c r="E545" s="9" t="inlineStr">
        <is>
          <t>MechanicRule</t>
        </is>
      </c>
      <c r="F545" s="9" t="inlineStr">
        <is>
          <t>Mechanical City "Cogito Hair Salon" — Genius Society Rule Contribution</t>
        </is>
      </c>
      <c r="G545" s="9" t="inlineStr">
        <is>
          <t>机械城「认知理发馆」- 天才俱乐部规则贡献</t>
        </is>
      </c>
      <c r="H545" s="9" t="inlineStr">
        <is>
          <t>Occurrence reference contribution preserves typed bindings and remains runtime-disabled in Goal 08.</t>
        </is>
      </c>
      <c r="I545" s="9" t="inlineStr">
        <is>
          <t>Occurrence 资料贡献保留类型化绑定；Goal 08 中仍禁用运行时执行。</t>
        </is>
      </c>
      <c r="J545" s="9" t="inlineStr">
        <is>
          <t>GoldAndGears</t>
        </is>
      </c>
      <c r="K545" s="9" t="inlineStr">
        <is>
          <t>DataReady</t>
        </is>
      </c>
      <c r="L545" s="9" t="inlineStr">
        <is>
          <t>ExactStructured</t>
        </is>
      </c>
      <c r="M545" s="9" t="inlineStr">
        <is>
          <t>source.goal08.exceloutput-roguehandbookevent-json.80</t>
        </is>
      </c>
      <c r="N545" s="9" t="inlineStr">
        <is>
          <t>mechanic-rule|occurrence-choice</t>
        </is>
      </c>
      <c r="O545" s="9" t="inlineStr">
        <is>
          <t>occurrence-choice</t>
        </is>
      </c>
      <c r="P545" s="9" t="inlineStr">
        <is>
          <t>gold-gears.occurrence.81</t>
        </is>
      </c>
      <c r="Q545" s="9" t="inlineStr">
        <is>
          <t>occurrences.json</t>
        </is>
      </c>
      <c r="R545" s="9" t="inlineStr">
        <is>
          <t>ReferenceOnly</t>
        </is>
      </c>
      <c r="S545" s="9" t="n"/>
      <c r="T545" s="9" t="inlineStr">
        <is>
          <t>OwnerDefined</t>
        </is>
      </c>
      <c r="U545" s="9" t="inlineStr">
        <is>
          <t>{}</t>
        </is>
      </c>
      <c r="V545" s="9" t="inlineStr">
        <is>
          <t>{"key":"","modifier_name":"","type":""}</t>
        </is>
      </c>
      <c r="W545" s="9" t="inlineStr">
        <is>
          <t>[]</t>
        </is>
      </c>
      <c r="X545" s="9" t="inlineStr">
        <is>
          <t>[]</t>
        </is>
      </c>
      <c r="Y545" s="9" t="inlineStr">
        <is>
          <t>[]</t>
        </is>
      </c>
      <c r="Z545" s="9" t="inlineStr">
        <is>
          <t>{}</t>
        </is>
      </c>
      <c r="AA545" s="9" t="b">
        <v>0</v>
      </c>
      <c r="AB545" s="9" t="inlineStr">
        <is>
          <t>NotApplicable</t>
        </is>
      </c>
      <c r="AC545" s="9" t="inlineStr">
        <is>
          <t>gold-gears.fixture.occurrence-choice</t>
        </is>
      </c>
    </row>
    <row r="546">
      <c r="A546" s="8" t="n"/>
      <c r="B546" s="8" t="n">
        <v>539</v>
      </c>
      <c r="C546" s="8" t="inlineStr">
        <is>
          <t>gold-gears.rule.occurrence.82</t>
        </is>
      </c>
      <c r="D546" s="8" t="inlineStr">
        <is>
          <t>starclock.gold-and-gears-row.v1</t>
        </is>
      </c>
      <c r="E546" s="8" t="inlineStr">
        <is>
          <t>MechanicRule</t>
        </is>
      </c>
      <c r="F546" s="8" t="inlineStr">
        <is>
          <t>Curio Hacker Rule Contribution</t>
        </is>
      </c>
      <c r="G546" s="8" t="inlineStr">
        <is>
          <t>奇物黑客规则贡献</t>
        </is>
      </c>
      <c r="H546" s="8" t="inlineStr">
        <is>
          <t>Occurrence reference contribution preserves typed bindings and remains runtime-disabled in Goal 08.</t>
        </is>
      </c>
      <c r="I546" s="8" t="inlineStr">
        <is>
          <t>Occurrence 资料贡献保留类型化绑定；Goal 08 中仍禁用运行时执行。</t>
        </is>
      </c>
      <c r="J546" s="8" t="inlineStr">
        <is>
          <t>GoldAndGears</t>
        </is>
      </c>
      <c r="K546" s="8" t="inlineStr">
        <is>
          <t>DataReady</t>
        </is>
      </c>
      <c r="L546" s="8" t="inlineStr">
        <is>
          <t>ExactStructured</t>
        </is>
      </c>
      <c r="M546" s="8" t="inlineStr">
        <is>
          <t>source.goal08.exceloutput-roguehandbookevent-json.81</t>
        </is>
      </c>
      <c r="N546" s="8" t="inlineStr">
        <is>
          <t>mechanic-rule|occurrence-choice</t>
        </is>
      </c>
      <c r="O546" s="8" t="inlineStr">
        <is>
          <t>occurrence-choice</t>
        </is>
      </c>
      <c r="P546" s="8" t="inlineStr">
        <is>
          <t>gold-gears.occurrence.82</t>
        </is>
      </c>
      <c r="Q546" s="8" t="inlineStr">
        <is>
          <t>occurrences.json</t>
        </is>
      </c>
      <c r="R546" s="8" t="inlineStr">
        <is>
          <t>ReferenceOnly</t>
        </is>
      </c>
      <c r="S546" s="8" t="n"/>
      <c r="T546" s="8" t="inlineStr">
        <is>
          <t>OwnerDefined</t>
        </is>
      </c>
      <c r="U546" s="8" t="inlineStr">
        <is>
          <t>{}</t>
        </is>
      </c>
      <c r="V546" s="8" t="inlineStr">
        <is>
          <t>{"key":"","modifier_name":"","type":""}</t>
        </is>
      </c>
      <c r="W546" s="8" t="inlineStr">
        <is>
          <t>[]</t>
        </is>
      </c>
      <c r="X546" s="8" t="inlineStr">
        <is>
          <t>[]</t>
        </is>
      </c>
      <c r="Y546" s="8" t="inlineStr">
        <is>
          <t>[]</t>
        </is>
      </c>
      <c r="Z546" s="8" t="inlineStr">
        <is>
          <t>{}</t>
        </is>
      </c>
      <c r="AA546" s="8" t="b">
        <v>0</v>
      </c>
      <c r="AB546" s="8" t="inlineStr">
        <is>
          <t>NotApplicable</t>
        </is>
      </c>
      <c r="AC546" s="8" t="inlineStr">
        <is>
          <t>gold-gears.fixture.occurrence-choice</t>
        </is>
      </c>
    </row>
    <row r="547">
      <c r="A547" s="9" t="n"/>
      <c r="B547" s="9" t="n">
        <v>540</v>
      </c>
      <c r="C547" s="9" t="inlineStr">
        <is>
          <t>gold-gears.rule.occurrence.83</t>
        </is>
      </c>
      <c r="D547" s="9" t="inlineStr">
        <is>
          <t>starclock.gold-and-gears-row.v1</t>
        </is>
      </c>
      <c r="E547" s="9" t="inlineStr">
        <is>
          <t>MechanicRule</t>
        </is>
      </c>
      <c r="F547" s="9" t="inlineStr">
        <is>
          <t>Sealing Wax Manufacture Machine Rule Contribution</t>
        </is>
      </c>
      <c r="G547" s="9" t="inlineStr">
        <is>
          <t>火漆制造机规则贡献</t>
        </is>
      </c>
      <c r="H547" s="9" t="inlineStr">
        <is>
          <t>Occurrence reference contribution preserves typed bindings and remains runtime-disabled in Goal 08.</t>
        </is>
      </c>
      <c r="I547" s="9" t="inlineStr">
        <is>
          <t>Occurrence 资料贡献保留类型化绑定；Goal 08 中仍禁用运行时执行。</t>
        </is>
      </c>
      <c r="J547" s="9" t="inlineStr">
        <is>
          <t>GoldAndGears</t>
        </is>
      </c>
      <c r="K547" s="9" t="inlineStr">
        <is>
          <t>DataReady</t>
        </is>
      </c>
      <c r="L547" s="9" t="inlineStr">
        <is>
          <t>ExactStructured</t>
        </is>
      </c>
      <c r="M547" s="9" t="inlineStr">
        <is>
          <t>source.goal08.exceloutput-roguehandbookevent-json.82</t>
        </is>
      </c>
      <c r="N547" s="9" t="inlineStr">
        <is>
          <t>mechanic-rule|occurrence-choice</t>
        </is>
      </c>
      <c r="O547" s="9" t="inlineStr">
        <is>
          <t>occurrence-choice</t>
        </is>
      </c>
      <c r="P547" s="9" t="inlineStr">
        <is>
          <t>gold-gears.occurrence.83</t>
        </is>
      </c>
      <c r="Q547" s="9" t="inlineStr">
        <is>
          <t>occurrences.json</t>
        </is>
      </c>
      <c r="R547" s="9" t="inlineStr">
        <is>
          <t>ReferenceOnly</t>
        </is>
      </c>
      <c r="S547" s="9" t="n"/>
      <c r="T547" s="9" t="inlineStr">
        <is>
          <t>OwnerDefined</t>
        </is>
      </c>
      <c r="U547" s="9" t="inlineStr">
        <is>
          <t>{}</t>
        </is>
      </c>
      <c r="V547" s="9" t="inlineStr">
        <is>
          <t>{"key":"","modifier_name":"","type":""}</t>
        </is>
      </c>
      <c r="W547" s="9" t="inlineStr">
        <is>
          <t>[]</t>
        </is>
      </c>
      <c r="X547" s="9" t="inlineStr">
        <is>
          <t>[]</t>
        </is>
      </c>
      <c r="Y547" s="9" t="inlineStr">
        <is>
          <t>[]</t>
        </is>
      </c>
      <c r="Z547" s="9" t="inlineStr">
        <is>
          <t>{}</t>
        </is>
      </c>
      <c r="AA547" s="9" t="b">
        <v>0</v>
      </c>
      <c r="AB547" s="9" t="inlineStr">
        <is>
          <t>NotApplicable</t>
        </is>
      </c>
      <c r="AC547" s="9" t="inlineStr">
        <is>
          <t>gold-gears.fixture.occurrence-choice</t>
        </is>
      </c>
    </row>
    <row r="548">
      <c r="A548" s="8" t="n"/>
      <c r="B548" s="8" t="n">
        <v>541</v>
      </c>
      <c r="C548" s="8" t="inlineStr">
        <is>
          <t>gold-gears.rule.occurrence.84</t>
        </is>
      </c>
      <c r="D548" s="8" t="inlineStr">
        <is>
          <t>starclock.gold-and-gears-row.v1</t>
        </is>
      </c>
      <c r="E548" s="8" t="inlineStr">
        <is>
          <t>MechanicRule</t>
        </is>
      </c>
      <c r="F548" s="8" t="inlineStr">
        <is>
          <t>Interastral Peace Investment Device Rule Contribution</t>
        </is>
      </c>
      <c r="G548" s="8" t="inlineStr">
        <is>
          <t>星际和平投资机器规则贡献</t>
        </is>
      </c>
      <c r="H548" s="8" t="inlineStr">
        <is>
          <t>Occurrence reference contribution preserves typed bindings and remains runtime-disabled in Goal 08.</t>
        </is>
      </c>
      <c r="I548" s="8" t="inlineStr">
        <is>
          <t>Occurrence 资料贡献保留类型化绑定；Goal 08 中仍禁用运行时执行。</t>
        </is>
      </c>
      <c r="J548" s="8" t="inlineStr">
        <is>
          <t>GoldAndGears</t>
        </is>
      </c>
      <c r="K548" s="8" t="inlineStr">
        <is>
          <t>DataReady</t>
        </is>
      </c>
      <c r="L548" s="8" t="inlineStr">
        <is>
          <t>ExactStructured</t>
        </is>
      </c>
      <c r="M548" s="8" t="inlineStr">
        <is>
          <t>source.goal08.exceloutput-roguehandbookevent-json.83</t>
        </is>
      </c>
      <c r="N548" s="8" t="inlineStr">
        <is>
          <t>mechanic-rule|occurrence-choice</t>
        </is>
      </c>
      <c r="O548" s="8" t="inlineStr">
        <is>
          <t>occurrence-choice</t>
        </is>
      </c>
      <c r="P548" s="8" t="inlineStr">
        <is>
          <t>gold-gears.occurrence.84</t>
        </is>
      </c>
      <c r="Q548" s="8" t="inlineStr">
        <is>
          <t>occurrences.json</t>
        </is>
      </c>
      <c r="R548" s="8" t="inlineStr">
        <is>
          <t>ReferenceOnly</t>
        </is>
      </c>
      <c r="S548" s="8" t="n"/>
      <c r="T548" s="8" t="inlineStr">
        <is>
          <t>OwnerDefined</t>
        </is>
      </c>
      <c r="U548" s="8" t="inlineStr">
        <is>
          <t>{}</t>
        </is>
      </c>
      <c r="V548" s="8" t="inlineStr">
        <is>
          <t>{"key":"","modifier_name":"","type":""}</t>
        </is>
      </c>
      <c r="W548" s="8" t="inlineStr">
        <is>
          <t>[]</t>
        </is>
      </c>
      <c r="X548" s="8" t="inlineStr">
        <is>
          <t>[]</t>
        </is>
      </c>
      <c r="Y548" s="8" t="inlineStr">
        <is>
          <t>[]</t>
        </is>
      </c>
      <c r="Z548" s="8" t="inlineStr">
        <is>
          <t>{}</t>
        </is>
      </c>
      <c r="AA548" s="8" t="b">
        <v>0</v>
      </c>
      <c r="AB548" s="8" t="inlineStr">
        <is>
          <t>NotApplicable</t>
        </is>
      </c>
      <c r="AC548" s="8" t="inlineStr">
        <is>
          <t>gold-gears.fixture.occurrence-choice</t>
        </is>
      </c>
    </row>
    <row r="549">
      <c r="A549" s="9" t="n"/>
      <c r="B549" s="9" t="n">
        <v>542</v>
      </c>
      <c r="C549" s="9" t="inlineStr">
        <is>
          <t>gold-gears.rule.occurrence.85</t>
        </is>
      </c>
      <c r="D549" s="9" t="inlineStr">
        <is>
          <t>starclock.gold-and-gears-row.v1</t>
        </is>
      </c>
      <c r="E549" s="9" t="inlineStr">
        <is>
          <t>MechanicRule</t>
        </is>
      </c>
      <c r="F549" s="9" t="inlineStr">
        <is>
          <t>Interastral Peace Mechanical Branch Shopping Mall (I) Rule Contribution</t>
        </is>
      </c>
      <c r="G549" s="9" t="inlineStr">
        <is>
          <t>星际和平机械分部商城（其一）规则贡献</t>
        </is>
      </c>
      <c r="H549" s="9" t="inlineStr">
        <is>
          <t>Occurrence reference contribution preserves typed bindings and remains runtime-disabled in Goal 08.</t>
        </is>
      </c>
      <c r="I549" s="9" t="inlineStr">
        <is>
          <t>Occurrence 资料贡献保留类型化绑定；Goal 08 中仍禁用运行时执行。</t>
        </is>
      </c>
      <c r="J549" s="9" t="inlineStr">
        <is>
          <t>GoldAndGears</t>
        </is>
      </c>
      <c r="K549" s="9" t="inlineStr">
        <is>
          <t>DataReady</t>
        </is>
      </c>
      <c r="L549" s="9" t="inlineStr">
        <is>
          <t>ExactStructured</t>
        </is>
      </c>
      <c r="M549" s="9" t="inlineStr">
        <is>
          <t>source.goal08.exceloutput-roguehandbookevent-json.84</t>
        </is>
      </c>
      <c r="N549" s="9" t="inlineStr">
        <is>
          <t>mechanic-rule|occurrence-choice</t>
        </is>
      </c>
      <c r="O549" s="9" t="inlineStr">
        <is>
          <t>occurrence-choice</t>
        </is>
      </c>
      <c r="P549" s="9" t="inlineStr">
        <is>
          <t>gold-gears.occurrence.85</t>
        </is>
      </c>
      <c r="Q549" s="9" t="inlineStr">
        <is>
          <t>occurrences.json</t>
        </is>
      </c>
      <c r="R549" s="9" t="inlineStr">
        <is>
          <t>ReferenceOnly</t>
        </is>
      </c>
      <c r="S549" s="9" t="n"/>
      <c r="T549" s="9" t="inlineStr">
        <is>
          <t>OwnerDefined</t>
        </is>
      </c>
      <c r="U549" s="9" t="inlineStr">
        <is>
          <t>{}</t>
        </is>
      </c>
      <c r="V549" s="9" t="inlineStr">
        <is>
          <t>{"key":"","modifier_name":"","type":""}</t>
        </is>
      </c>
      <c r="W549" s="9" t="inlineStr">
        <is>
          <t>[]</t>
        </is>
      </c>
      <c r="X549" s="9" t="inlineStr">
        <is>
          <t>[]</t>
        </is>
      </c>
      <c r="Y549" s="9" t="inlineStr">
        <is>
          <t>[]</t>
        </is>
      </c>
      <c r="Z549" s="9" t="inlineStr">
        <is>
          <t>{}</t>
        </is>
      </c>
      <c r="AA549" s="9" t="b">
        <v>0</v>
      </c>
      <c r="AB549" s="9" t="inlineStr">
        <is>
          <t>NotApplicable</t>
        </is>
      </c>
      <c r="AC549" s="9" t="inlineStr">
        <is>
          <t>gold-gears.fixture.occurrence-choice</t>
        </is>
      </c>
    </row>
    <row r="550">
      <c r="A550" s="8" t="n"/>
      <c r="B550" s="8" t="n">
        <v>543</v>
      </c>
      <c r="C550" s="8" t="inlineStr">
        <is>
          <t>gold-gears.rule.occurrence.86</t>
        </is>
      </c>
      <c r="D550" s="8" t="inlineStr">
        <is>
          <t>starclock.gold-and-gears-row.v1</t>
        </is>
      </c>
      <c r="E550" s="8" t="inlineStr">
        <is>
          <t>MechanicRule</t>
        </is>
      </c>
      <c r="F550" s="8" t="inlineStr">
        <is>
          <t>Interastral Peace Mechanical Branch Shopping Mall (II) Rule Contribution</t>
        </is>
      </c>
      <c r="G550" s="8" t="inlineStr">
        <is>
          <t>星际和平机械分部商城（其二）规则贡献</t>
        </is>
      </c>
      <c r="H550" s="8" t="inlineStr">
        <is>
          <t>Occurrence reference contribution preserves typed bindings and remains runtime-disabled in Goal 08.</t>
        </is>
      </c>
      <c r="I550" s="8" t="inlineStr">
        <is>
          <t>Occurrence 资料贡献保留类型化绑定；Goal 08 中仍禁用运行时执行。</t>
        </is>
      </c>
      <c r="J550" s="8" t="inlineStr">
        <is>
          <t>GoldAndGears</t>
        </is>
      </c>
      <c r="K550" s="8" t="inlineStr">
        <is>
          <t>DataReady</t>
        </is>
      </c>
      <c r="L550" s="8" t="inlineStr">
        <is>
          <t>ExactStructured</t>
        </is>
      </c>
      <c r="M550" s="8" t="inlineStr">
        <is>
          <t>source.goal08.exceloutput-roguehandbookevent-json.85</t>
        </is>
      </c>
      <c r="N550" s="8" t="inlineStr">
        <is>
          <t>mechanic-rule|occurrence-choice</t>
        </is>
      </c>
      <c r="O550" s="8" t="inlineStr">
        <is>
          <t>occurrence-choice</t>
        </is>
      </c>
      <c r="P550" s="8" t="inlineStr">
        <is>
          <t>gold-gears.occurrence.86</t>
        </is>
      </c>
      <c r="Q550" s="8" t="inlineStr">
        <is>
          <t>occurrences.json</t>
        </is>
      </c>
      <c r="R550" s="8" t="inlineStr">
        <is>
          <t>ReferenceOnly</t>
        </is>
      </c>
      <c r="S550" s="8" t="n"/>
      <c r="T550" s="8" t="inlineStr">
        <is>
          <t>OwnerDefined</t>
        </is>
      </c>
      <c r="U550" s="8" t="inlineStr">
        <is>
          <t>{}</t>
        </is>
      </c>
      <c r="V550" s="8" t="inlineStr">
        <is>
          <t>{"key":"","modifier_name":"","type":""}</t>
        </is>
      </c>
      <c r="W550" s="8" t="inlineStr">
        <is>
          <t>[]</t>
        </is>
      </c>
      <c r="X550" s="8" t="inlineStr">
        <is>
          <t>[]</t>
        </is>
      </c>
      <c r="Y550" s="8" t="inlineStr">
        <is>
          <t>[]</t>
        </is>
      </c>
      <c r="Z550" s="8" t="inlineStr">
        <is>
          <t>{}</t>
        </is>
      </c>
      <c r="AA550" s="8" t="b">
        <v>0</v>
      </c>
      <c r="AB550" s="8" t="inlineStr">
        <is>
          <t>NotApplicable</t>
        </is>
      </c>
      <c r="AC550" s="8" t="inlineStr">
        <is>
          <t>gold-gears.fixture.occurrence-choice</t>
        </is>
      </c>
    </row>
    <row r="551">
      <c r="A551" s="9" t="n"/>
      <c r="B551" s="9" t="n">
        <v>544</v>
      </c>
      <c r="C551" s="9" t="inlineStr">
        <is>
          <t>gold-gears.rule.occurrence.87</t>
        </is>
      </c>
      <c r="D551" s="9" t="inlineStr">
        <is>
          <t>starclock.gold-and-gears-row.v1</t>
        </is>
      </c>
      <c r="E551" s="9" t="inlineStr">
        <is>
          <t>MechanicRule</t>
        </is>
      </c>
      <c r="F551" s="9" t="inlineStr">
        <is>
          <t>Cheat Code (I) Rule Contribution</t>
        </is>
      </c>
      <c r="G551" s="9" t="inlineStr">
        <is>
          <t>作弊代码（其一）规则贡献</t>
        </is>
      </c>
      <c r="H551" s="9" t="inlineStr">
        <is>
          <t>Occurrence reference contribution preserves typed bindings and remains runtime-disabled in Goal 08.</t>
        </is>
      </c>
      <c r="I551" s="9" t="inlineStr">
        <is>
          <t>Occurrence 资料贡献保留类型化绑定；Goal 08 中仍禁用运行时执行。</t>
        </is>
      </c>
      <c r="J551" s="9" t="inlineStr">
        <is>
          <t>GoldAndGears</t>
        </is>
      </c>
      <c r="K551" s="9" t="inlineStr">
        <is>
          <t>DataReady</t>
        </is>
      </c>
      <c r="L551" s="9" t="inlineStr">
        <is>
          <t>ExactStructured</t>
        </is>
      </c>
      <c r="M551" s="9" t="inlineStr">
        <is>
          <t>source.goal08.exceloutput-roguehandbookevent-json.86</t>
        </is>
      </c>
      <c r="N551" s="9" t="inlineStr">
        <is>
          <t>mechanic-rule|occurrence-choice</t>
        </is>
      </c>
      <c r="O551" s="9" t="inlineStr">
        <is>
          <t>occurrence-choice</t>
        </is>
      </c>
      <c r="P551" s="9" t="inlineStr">
        <is>
          <t>gold-gears.occurrence.87</t>
        </is>
      </c>
      <c r="Q551" s="9" t="inlineStr">
        <is>
          <t>occurrences.json</t>
        </is>
      </c>
      <c r="R551" s="9" t="inlineStr">
        <is>
          <t>ReferenceOnly</t>
        </is>
      </c>
      <c r="S551" s="9" t="n"/>
      <c r="T551" s="9" t="inlineStr">
        <is>
          <t>OwnerDefined</t>
        </is>
      </c>
      <c r="U551" s="9" t="inlineStr">
        <is>
          <t>{}</t>
        </is>
      </c>
      <c r="V551" s="9" t="inlineStr">
        <is>
          <t>{"key":"","modifier_name":"","type":""}</t>
        </is>
      </c>
      <c r="W551" s="9" t="inlineStr">
        <is>
          <t>[]</t>
        </is>
      </c>
      <c r="X551" s="9" t="inlineStr">
        <is>
          <t>[]</t>
        </is>
      </c>
      <c r="Y551" s="9" t="inlineStr">
        <is>
          <t>[]</t>
        </is>
      </c>
      <c r="Z551" s="9" t="inlineStr">
        <is>
          <t>{}</t>
        </is>
      </c>
      <c r="AA551" s="9" t="b">
        <v>0</v>
      </c>
      <c r="AB551" s="9" t="inlineStr">
        <is>
          <t>NotApplicable</t>
        </is>
      </c>
      <c r="AC551" s="9" t="inlineStr">
        <is>
          <t>gold-gears.fixture.occurrence-choice</t>
        </is>
      </c>
    </row>
    <row r="552">
      <c r="A552" s="8" t="n"/>
      <c r="B552" s="8" t="n">
        <v>545</v>
      </c>
      <c r="C552" s="8" t="inlineStr">
        <is>
          <t>gold-gears.rule.occurrence.88</t>
        </is>
      </c>
      <c r="D552" s="8" t="inlineStr">
        <is>
          <t>starclock.gold-and-gears-row.v1</t>
        </is>
      </c>
      <c r="E552" s="8" t="inlineStr">
        <is>
          <t>MechanicRule</t>
        </is>
      </c>
      <c r="F552" s="8" t="inlineStr">
        <is>
          <t>Cheat Code (II) Rule Contribution</t>
        </is>
      </c>
      <c r="G552" s="8" t="inlineStr">
        <is>
          <t>作弊代码（其二）规则贡献</t>
        </is>
      </c>
      <c r="H552" s="8" t="inlineStr">
        <is>
          <t>Occurrence reference contribution preserves typed bindings and remains runtime-disabled in Goal 08.</t>
        </is>
      </c>
      <c r="I552" s="8" t="inlineStr">
        <is>
          <t>Occurrence 资料贡献保留类型化绑定；Goal 08 中仍禁用运行时执行。</t>
        </is>
      </c>
      <c r="J552" s="8" t="inlineStr">
        <is>
          <t>GoldAndGears</t>
        </is>
      </c>
      <c r="K552" s="8" t="inlineStr">
        <is>
          <t>DataReady</t>
        </is>
      </c>
      <c r="L552" s="8" t="inlineStr">
        <is>
          <t>ExactStructured</t>
        </is>
      </c>
      <c r="M552" s="8" t="inlineStr">
        <is>
          <t>source.goal08.exceloutput-roguehandbookevent-json.87</t>
        </is>
      </c>
      <c r="N552" s="8" t="inlineStr">
        <is>
          <t>mechanic-rule|occurrence-choice</t>
        </is>
      </c>
      <c r="O552" s="8" t="inlineStr">
        <is>
          <t>occurrence-choice</t>
        </is>
      </c>
      <c r="P552" s="8" t="inlineStr">
        <is>
          <t>gold-gears.occurrence.88</t>
        </is>
      </c>
      <c r="Q552" s="8" t="inlineStr">
        <is>
          <t>occurrences.json</t>
        </is>
      </c>
      <c r="R552" s="8" t="inlineStr">
        <is>
          <t>ReferenceOnly</t>
        </is>
      </c>
      <c r="S552" s="8" t="n"/>
      <c r="T552" s="8" t="inlineStr">
        <is>
          <t>OwnerDefined</t>
        </is>
      </c>
      <c r="U552" s="8" t="inlineStr">
        <is>
          <t>{}</t>
        </is>
      </c>
      <c r="V552" s="8" t="inlineStr">
        <is>
          <t>{"key":"","modifier_name":"","type":""}</t>
        </is>
      </c>
      <c r="W552" s="8" t="inlineStr">
        <is>
          <t>[]</t>
        </is>
      </c>
      <c r="X552" s="8" t="inlineStr">
        <is>
          <t>[]</t>
        </is>
      </c>
      <c r="Y552" s="8" t="inlineStr">
        <is>
          <t>[]</t>
        </is>
      </c>
      <c r="Z552" s="8" t="inlineStr">
        <is>
          <t>{}</t>
        </is>
      </c>
      <c r="AA552" s="8" t="b">
        <v>0</v>
      </c>
      <c r="AB552" s="8" t="inlineStr">
        <is>
          <t>NotApplicable</t>
        </is>
      </c>
      <c r="AC552" s="8" t="inlineStr">
        <is>
          <t>gold-gears.fixture.occurrence-choice</t>
        </is>
      </c>
    </row>
    <row r="553">
      <c r="A553" s="9" t="n"/>
      <c r="B553" s="9" t="n">
        <v>546</v>
      </c>
      <c r="C553" s="9" t="inlineStr">
        <is>
          <t>gold-gears.rule.occurrence.10</t>
        </is>
      </c>
      <c r="D553" s="9" t="inlineStr">
        <is>
          <t>starclock.gold-and-gears-row.v1</t>
        </is>
      </c>
      <c r="E553" s="9" t="inlineStr">
        <is>
          <t>MechanicRule</t>
        </is>
      </c>
      <c r="F553" s="9" t="inlineStr">
        <is>
          <t>Aha Stuffed Toy Rule Contribution</t>
        </is>
      </c>
      <c r="G553" s="9" t="inlineStr">
        <is>
          <t>阿哈玩偶规则贡献</t>
        </is>
      </c>
      <c r="H553" s="9" t="inlineStr">
        <is>
          <t>Occurrence reference contribution preserves typed bindings and remains runtime-disabled in Goal 08.</t>
        </is>
      </c>
      <c r="I553" s="9" t="inlineStr">
        <is>
          <t>Occurrence 资料贡献保留类型化绑定；Goal 08 中仍禁用运行时执行。</t>
        </is>
      </c>
      <c r="J553" s="9" t="inlineStr">
        <is>
          <t>Shared</t>
        </is>
      </c>
      <c r="K553" s="9" t="inlineStr">
        <is>
          <t>DataReady</t>
        </is>
      </c>
      <c r="L553" s="9" t="inlineStr">
        <is>
          <t>ExactStructured</t>
        </is>
      </c>
      <c r="M553" s="9" t="inlineStr">
        <is>
          <t>source.goal08.inherited.content-reference-standard-universe-v1-occurrences-json.29|source.goal08.exceloutput-roguehandbookevent-json.9</t>
        </is>
      </c>
      <c r="N553" s="9" t="inlineStr">
        <is>
          <t>mechanic-rule|occurrence-choice</t>
        </is>
      </c>
      <c r="O553" s="9" t="inlineStr">
        <is>
          <t>occurrence-choice</t>
        </is>
      </c>
      <c r="P553" s="9" t="inlineStr">
        <is>
          <t>universe.occurrence.10</t>
        </is>
      </c>
      <c r="Q553" s="9" t="inlineStr">
        <is>
          <t>occurrences.json</t>
        </is>
      </c>
      <c r="R553" s="9" t="inlineStr">
        <is>
          <t>ReferenceOnly</t>
        </is>
      </c>
      <c r="S553" s="9" t="n"/>
      <c r="T553" s="9" t="inlineStr">
        <is>
          <t>OwnerDefined</t>
        </is>
      </c>
      <c r="U553" s="9" t="inlineStr">
        <is>
          <t>{}</t>
        </is>
      </c>
      <c r="V553" s="9" t="inlineStr">
        <is>
          <t>{"key":"","modifier_name":"","type":""}</t>
        </is>
      </c>
      <c r="W553" s="9" t="inlineStr">
        <is>
          <t>[]</t>
        </is>
      </c>
      <c r="X553" s="9" t="inlineStr">
        <is>
          <t>[]</t>
        </is>
      </c>
      <c r="Y553" s="9" t="inlineStr">
        <is>
          <t>[]</t>
        </is>
      </c>
      <c r="Z553" s="9" t="inlineStr">
        <is>
          <t>{}</t>
        </is>
      </c>
      <c r="AA553" s="9" t="b">
        <v>0</v>
      </c>
      <c r="AB553" s="9" t="inlineStr">
        <is>
          <t>NotApplicable</t>
        </is>
      </c>
      <c r="AC553" s="9" t="inlineStr">
        <is>
          <t>gold-gears.fixture.occurrence-choice</t>
        </is>
      </c>
    </row>
    <row r="554">
      <c r="A554" s="8" t="n"/>
      <c r="B554" s="8" t="n">
        <v>547</v>
      </c>
      <c r="C554" s="8" t="inlineStr">
        <is>
          <t>gold-gears.rule.occurrence.12</t>
        </is>
      </c>
      <c r="D554" s="8" t="inlineStr">
        <is>
          <t>starclock.gold-and-gears-row.v1</t>
        </is>
      </c>
      <c r="E554" s="8" t="inlineStr">
        <is>
          <t>MechanicRule</t>
        </is>
      </c>
      <c r="F554" s="8" t="inlineStr">
        <is>
          <t>I.O.U. Dispenser (II) Rule Contribution</t>
        </is>
      </c>
      <c r="G554" s="8" t="inlineStr">
        <is>
          <t>谢债发行机（其二）规则贡献</t>
        </is>
      </c>
      <c r="H554" s="8" t="inlineStr">
        <is>
          <t>Occurrence reference contribution preserves typed bindings and remains runtime-disabled in Goal 08.</t>
        </is>
      </c>
      <c r="I554" s="8" t="inlineStr">
        <is>
          <t>Occurrence 资料贡献保留类型化绑定；Goal 08 中仍禁用运行时执行。</t>
        </is>
      </c>
      <c r="J554" s="8" t="inlineStr">
        <is>
          <t>Shared</t>
        </is>
      </c>
      <c r="K554" s="8" t="inlineStr">
        <is>
          <t>DataReady</t>
        </is>
      </c>
      <c r="L554" s="8" t="inlineStr">
        <is>
          <t>ExactStructured</t>
        </is>
      </c>
      <c r="M554" s="8" t="inlineStr">
        <is>
          <t>source.goal08.inherited.content-reference-standard-universe-v1-occurrences-json.31|source.goal08.exceloutput-roguehandbookevent-json.11</t>
        </is>
      </c>
      <c r="N554" s="8" t="inlineStr">
        <is>
          <t>mechanic-rule|occurrence-choice</t>
        </is>
      </c>
      <c r="O554" s="8" t="inlineStr">
        <is>
          <t>occurrence-choice</t>
        </is>
      </c>
      <c r="P554" s="8" t="inlineStr">
        <is>
          <t>universe.occurrence.12</t>
        </is>
      </c>
      <c r="Q554" s="8" t="inlineStr">
        <is>
          <t>occurrences.json</t>
        </is>
      </c>
      <c r="R554" s="8" t="inlineStr">
        <is>
          <t>ReferenceOnly</t>
        </is>
      </c>
      <c r="S554" s="8" t="n"/>
      <c r="T554" s="8" t="inlineStr">
        <is>
          <t>OwnerDefined</t>
        </is>
      </c>
      <c r="U554" s="8" t="inlineStr">
        <is>
          <t>{}</t>
        </is>
      </c>
      <c r="V554" s="8" t="inlineStr">
        <is>
          <t>{"key":"","modifier_name":"","type":""}</t>
        </is>
      </c>
      <c r="W554" s="8" t="inlineStr">
        <is>
          <t>[]</t>
        </is>
      </c>
      <c r="X554" s="8" t="inlineStr">
        <is>
          <t>[]</t>
        </is>
      </c>
      <c r="Y554" s="8" t="inlineStr">
        <is>
          <t>[]</t>
        </is>
      </c>
      <c r="Z554" s="8" t="inlineStr">
        <is>
          <t>{}</t>
        </is>
      </c>
      <c r="AA554" s="8" t="b">
        <v>0</v>
      </c>
      <c r="AB554" s="8" t="inlineStr">
        <is>
          <t>NotApplicable</t>
        </is>
      </c>
      <c r="AC554" s="8" t="inlineStr">
        <is>
          <t>gold-gears.fixture.occurrence-choice</t>
        </is>
      </c>
    </row>
    <row r="555">
      <c r="A555" s="9" t="n"/>
      <c r="B555" s="9" t="n">
        <v>548</v>
      </c>
      <c r="C555" s="9" t="inlineStr">
        <is>
          <t>gold-gears.rule.occurrence.13</t>
        </is>
      </c>
      <c r="D555" s="9" t="inlineStr">
        <is>
          <t>starclock.gold-and-gears-row.v1</t>
        </is>
      </c>
      <c r="E555" s="9" t="inlineStr">
        <is>
          <t>MechanicRule</t>
        </is>
      </c>
      <c r="F555" s="9" t="inlineStr">
        <is>
          <t>Statue Rule Contribution</t>
        </is>
      </c>
      <c r="G555" s="9" t="inlineStr">
        <is>
          <t>雕像规则贡献</t>
        </is>
      </c>
      <c r="H555" s="9" t="inlineStr">
        <is>
          <t>Occurrence reference contribution preserves typed bindings and remains runtime-disabled in Goal 08.</t>
        </is>
      </c>
      <c r="I555" s="9" t="inlineStr">
        <is>
          <t>Occurrence 资料贡献保留类型化绑定；Goal 08 中仍禁用运行时执行。</t>
        </is>
      </c>
      <c r="J555" s="9" t="inlineStr">
        <is>
          <t>Shared</t>
        </is>
      </c>
      <c r="K555" s="9" t="inlineStr">
        <is>
          <t>DataReady</t>
        </is>
      </c>
      <c r="L555" s="9" t="inlineStr">
        <is>
          <t>ExactStructured</t>
        </is>
      </c>
      <c r="M555" s="9" t="inlineStr">
        <is>
          <t>source.goal08.inherited.content-reference-standard-universe-v1-occurrences-json.32|source.goal08.exceloutput-roguehandbookevent-json.12</t>
        </is>
      </c>
      <c r="N555" s="9" t="inlineStr">
        <is>
          <t>mechanic-rule|occurrence-choice</t>
        </is>
      </c>
      <c r="O555" s="9" t="inlineStr">
        <is>
          <t>occurrence-choice</t>
        </is>
      </c>
      <c r="P555" s="9" t="inlineStr">
        <is>
          <t>universe.occurrence.13</t>
        </is>
      </c>
      <c r="Q555" s="9" t="inlineStr">
        <is>
          <t>occurrences.json</t>
        </is>
      </c>
      <c r="R555" s="9" t="inlineStr">
        <is>
          <t>ReferenceOnly</t>
        </is>
      </c>
      <c r="S555" s="9" t="n"/>
      <c r="T555" s="9" t="inlineStr">
        <is>
          <t>OwnerDefined</t>
        </is>
      </c>
      <c r="U555" s="9" t="inlineStr">
        <is>
          <t>{}</t>
        </is>
      </c>
      <c r="V555" s="9" t="inlineStr">
        <is>
          <t>{"key":"","modifier_name":"","type":""}</t>
        </is>
      </c>
      <c r="W555" s="9" t="inlineStr">
        <is>
          <t>[]</t>
        </is>
      </c>
      <c r="X555" s="9" t="inlineStr">
        <is>
          <t>[]</t>
        </is>
      </c>
      <c r="Y555" s="9" t="inlineStr">
        <is>
          <t>[]</t>
        </is>
      </c>
      <c r="Z555" s="9" t="inlineStr">
        <is>
          <t>{}</t>
        </is>
      </c>
      <c r="AA555" s="9" t="b">
        <v>0</v>
      </c>
      <c r="AB555" s="9" t="inlineStr">
        <is>
          <t>NotApplicable</t>
        </is>
      </c>
      <c r="AC555" s="9" t="inlineStr">
        <is>
          <t>gold-gears.fixture.occurrence-choice</t>
        </is>
      </c>
    </row>
    <row r="556">
      <c r="A556" s="8" t="n"/>
      <c r="B556" s="8" t="n">
        <v>549</v>
      </c>
      <c r="C556" s="8" t="inlineStr">
        <is>
          <t>gold-gears.rule.occurrence.14</t>
        </is>
      </c>
      <c r="D556" s="8" t="inlineStr">
        <is>
          <t>starclock.gold-and-gears-row.v1</t>
        </is>
      </c>
      <c r="E556" s="8" t="inlineStr">
        <is>
          <t>MechanicRule</t>
        </is>
      </c>
      <c r="F556" s="8" t="inlineStr">
        <is>
          <t>Insect Nest Rule Contribution</t>
        </is>
      </c>
      <c r="G556" s="8" t="inlineStr">
        <is>
          <t>虫巢规则贡献</t>
        </is>
      </c>
      <c r="H556" s="8" t="inlineStr">
        <is>
          <t>Occurrence reference contribution preserves typed bindings and remains runtime-disabled in Goal 08.</t>
        </is>
      </c>
      <c r="I556" s="8" t="inlineStr">
        <is>
          <t>Occurrence 资料贡献保留类型化绑定；Goal 08 中仍禁用运行时执行。</t>
        </is>
      </c>
      <c r="J556" s="8" t="inlineStr">
        <is>
          <t>Shared</t>
        </is>
      </c>
      <c r="K556" s="8" t="inlineStr">
        <is>
          <t>DataReady</t>
        </is>
      </c>
      <c r="L556" s="8" t="inlineStr">
        <is>
          <t>ExactStructured</t>
        </is>
      </c>
      <c r="M556" s="8" t="inlineStr">
        <is>
          <t>source.goal08.inherited.content-reference-standard-universe-v1-occurrences-json.33|source.goal08.exceloutput-roguehandbookevent-json.13</t>
        </is>
      </c>
      <c r="N556" s="8" t="inlineStr">
        <is>
          <t>mechanic-rule|occurrence-choice</t>
        </is>
      </c>
      <c r="O556" s="8" t="inlineStr">
        <is>
          <t>occurrence-choice</t>
        </is>
      </c>
      <c r="P556" s="8" t="inlineStr">
        <is>
          <t>universe.occurrence.14</t>
        </is>
      </c>
      <c r="Q556" s="8" t="inlineStr">
        <is>
          <t>occurrences.json</t>
        </is>
      </c>
      <c r="R556" s="8" t="inlineStr">
        <is>
          <t>ReferenceOnly</t>
        </is>
      </c>
      <c r="S556" s="8" t="n"/>
      <c r="T556" s="8" t="inlineStr">
        <is>
          <t>OwnerDefined</t>
        </is>
      </c>
      <c r="U556" s="8" t="inlineStr">
        <is>
          <t>{}</t>
        </is>
      </c>
      <c r="V556" s="8" t="inlineStr">
        <is>
          <t>{"key":"","modifier_name":"","type":""}</t>
        </is>
      </c>
      <c r="W556" s="8" t="inlineStr">
        <is>
          <t>[]</t>
        </is>
      </c>
      <c r="X556" s="8" t="inlineStr">
        <is>
          <t>[]</t>
        </is>
      </c>
      <c r="Y556" s="8" t="inlineStr">
        <is>
          <t>[]</t>
        </is>
      </c>
      <c r="Z556" s="8" t="inlineStr">
        <is>
          <t>{}</t>
        </is>
      </c>
      <c r="AA556" s="8" t="b">
        <v>0</v>
      </c>
      <c r="AB556" s="8" t="inlineStr">
        <is>
          <t>NotApplicable</t>
        </is>
      </c>
      <c r="AC556" s="8" t="inlineStr">
        <is>
          <t>gold-gears.fixture.occurrence-choice</t>
        </is>
      </c>
    </row>
    <row r="557">
      <c r="A557" s="9" t="n"/>
      <c r="B557" s="9" t="n">
        <v>550</v>
      </c>
      <c r="C557" s="9" t="inlineStr">
        <is>
          <t>gold-gears.rule.occurrence.15</t>
        </is>
      </c>
      <c r="D557" s="9" t="inlineStr">
        <is>
          <t>starclock.gold-and-gears-row.v1</t>
        </is>
      </c>
      <c r="E557" s="9" t="inlineStr">
        <is>
          <t>MechanicRule</t>
        </is>
      </c>
      <c r="F557" s="9" t="inlineStr">
        <is>
          <t>Ruan Mei Rule Contribution</t>
        </is>
      </c>
      <c r="G557" s="9" t="inlineStr">
        <is>
          <t>阮•梅规则贡献</t>
        </is>
      </c>
      <c r="H557" s="9" t="inlineStr">
        <is>
          <t>Occurrence reference contribution preserves typed bindings and remains runtime-disabled in Goal 08.</t>
        </is>
      </c>
      <c r="I557" s="9" t="inlineStr">
        <is>
          <t>Occurrence 资料贡献保留类型化绑定；Goal 08 中仍禁用运行时执行。</t>
        </is>
      </c>
      <c r="J557" s="9" t="inlineStr">
        <is>
          <t>Shared</t>
        </is>
      </c>
      <c r="K557" s="9" t="inlineStr">
        <is>
          <t>DataReady</t>
        </is>
      </c>
      <c r="L557" s="9" t="inlineStr">
        <is>
          <t>ExactStructured</t>
        </is>
      </c>
      <c r="M557" s="9" t="inlineStr">
        <is>
          <t>source.goal08.inherited.content-reference-standard-universe-v1-occurrences-json.34|source.goal08.exceloutput-roguehandbookevent-json.14</t>
        </is>
      </c>
      <c r="N557" s="9" t="inlineStr">
        <is>
          <t>mechanic-rule|occurrence-choice</t>
        </is>
      </c>
      <c r="O557" s="9" t="inlineStr">
        <is>
          <t>occurrence-choice</t>
        </is>
      </c>
      <c r="P557" s="9" t="inlineStr">
        <is>
          <t>universe.occurrence.15</t>
        </is>
      </c>
      <c r="Q557" s="9" t="inlineStr">
        <is>
          <t>occurrences.json</t>
        </is>
      </c>
      <c r="R557" s="9" t="inlineStr">
        <is>
          <t>ReferenceOnly</t>
        </is>
      </c>
      <c r="S557" s="9" t="n"/>
      <c r="T557" s="9" t="inlineStr">
        <is>
          <t>OwnerDefined</t>
        </is>
      </c>
      <c r="U557" s="9" t="inlineStr">
        <is>
          <t>{}</t>
        </is>
      </c>
      <c r="V557" s="9" t="inlineStr">
        <is>
          <t>{"key":"","modifier_name":"","type":""}</t>
        </is>
      </c>
      <c r="W557" s="9" t="inlineStr">
        <is>
          <t>[]</t>
        </is>
      </c>
      <c r="X557" s="9" t="inlineStr">
        <is>
          <t>[]</t>
        </is>
      </c>
      <c r="Y557" s="9" t="inlineStr">
        <is>
          <t>[]</t>
        </is>
      </c>
      <c r="Z557" s="9" t="inlineStr">
        <is>
          <t>{}</t>
        </is>
      </c>
      <c r="AA557" s="9" t="b">
        <v>0</v>
      </c>
      <c r="AB557" s="9" t="inlineStr">
        <is>
          <t>NotApplicable</t>
        </is>
      </c>
      <c r="AC557" s="9" t="inlineStr">
        <is>
          <t>gold-gears.fixture.occurrence-choice</t>
        </is>
      </c>
    </row>
    <row r="558">
      <c r="A558" s="8" t="n"/>
      <c r="B558" s="8" t="n">
        <v>551</v>
      </c>
      <c r="C558" s="8" t="inlineStr">
        <is>
          <t>gold-gears.rule.occurrence.16</t>
        </is>
      </c>
      <c r="D558" s="8" t="inlineStr">
        <is>
          <t>starclock.gold-and-gears-row.v1</t>
        </is>
      </c>
      <c r="E558" s="8" t="inlineStr">
        <is>
          <t>MechanicRule</t>
        </is>
      </c>
      <c r="F558" s="8" t="inlineStr">
        <is>
          <t>Three Little Pigs Rule Contribution</t>
        </is>
      </c>
      <c r="G558" s="8" t="inlineStr">
        <is>
          <t>三只小猪规则贡献</t>
        </is>
      </c>
      <c r="H558" s="8" t="inlineStr">
        <is>
          <t>Occurrence reference contribution preserves typed bindings and remains runtime-disabled in Goal 08.</t>
        </is>
      </c>
      <c r="I558" s="8" t="inlineStr">
        <is>
          <t>Occurrence 资料贡献保留类型化绑定；Goal 08 中仍禁用运行时执行。</t>
        </is>
      </c>
      <c r="J558" s="8" t="inlineStr">
        <is>
          <t>Shared</t>
        </is>
      </c>
      <c r="K558" s="8" t="inlineStr">
        <is>
          <t>DataReady</t>
        </is>
      </c>
      <c r="L558" s="8" t="inlineStr">
        <is>
          <t>ExactStructured</t>
        </is>
      </c>
      <c r="M558" s="8" t="inlineStr">
        <is>
          <t>source.goal08.inherited.content-reference-standard-universe-v1-occurrences-json.36|source.goal08.exceloutput-roguehandbookevent-json.15</t>
        </is>
      </c>
      <c r="N558" s="8" t="inlineStr">
        <is>
          <t>mechanic-rule|occurrence-choice</t>
        </is>
      </c>
      <c r="O558" s="8" t="inlineStr">
        <is>
          <t>occurrence-choice</t>
        </is>
      </c>
      <c r="P558" s="8" t="inlineStr">
        <is>
          <t>universe.occurrence.16</t>
        </is>
      </c>
      <c r="Q558" s="8" t="inlineStr">
        <is>
          <t>occurrences.json</t>
        </is>
      </c>
      <c r="R558" s="8" t="inlineStr">
        <is>
          <t>ReferenceOnly</t>
        </is>
      </c>
      <c r="S558" s="8" t="n"/>
      <c r="T558" s="8" t="inlineStr">
        <is>
          <t>OwnerDefined</t>
        </is>
      </c>
      <c r="U558" s="8" t="inlineStr">
        <is>
          <t>{}</t>
        </is>
      </c>
      <c r="V558" s="8" t="inlineStr">
        <is>
          <t>{"key":"","modifier_name":"","type":""}</t>
        </is>
      </c>
      <c r="W558" s="8" t="inlineStr">
        <is>
          <t>[]</t>
        </is>
      </c>
      <c r="X558" s="8" t="inlineStr">
        <is>
          <t>[]</t>
        </is>
      </c>
      <c r="Y558" s="8" t="inlineStr">
        <is>
          <t>[]</t>
        </is>
      </c>
      <c r="Z558" s="8" t="inlineStr">
        <is>
          <t>{}</t>
        </is>
      </c>
      <c r="AA558" s="8" t="b">
        <v>0</v>
      </c>
      <c r="AB558" s="8" t="inlineStr">
        <is>
          <t>NotApplicable</t>
        </is>
      </c>
      <c r="AC558" s="8" t="inlineStr">
        <is>
          <t>gold-gears.fixture.occurrence-choice</t>
        </is>
      </c>
    </row>
    <row r="559">
      <c r="A559" s="9" t="n"/>
      <c r="B559" s="9" t="n">
        <v>552</v>
      </c>
      <c r="C559" s="9" t="inlineStr">
        <is>
          <t>gold-gears.rule.occurrence.17</t>
        </is>
      </c>
      <c r="D559" s="9" t="inlineStr">
        <is>
          <t>starclock.gold-and-gears-row.v1</t>
        </is>
      </c>
      <c r="E559" s="9" t="inlineStr">
        <is>
          <t>MechanicRule</t>
        </is>
      </c>
      <c r="F559" s="9" t="inlineStr">
        <is>
          <t>Unending Darkness Rule Contribution</t>
        </is>
      </c>
      <c r="G559" s="9" t="inlineStr">
        <is>
          <t>无尽黑暗规则贡献</t>
        </is>
      </c>
      <c r="H559" s="9" t="inlineStr">
        <is>
          <t>Occurrence reference contribution preserves typed bindings and remains runtime-disabled in Goal 08.</t>
        </is>
      </c>
      <c r="I559" s="9" t="inlineStr">
        <is>
          <t>Occurrence 资料贡献保留类型化绑定；Goal 08 中仍禁用运行时执行。</t>
        </is>
      </c>
      <c r="J559" s="9" t="inlineStr">
        <is>
          <t>Shared</t>
        </is>
      </c>
      <c r="K559" s="9" t="inlineStr">
        <is>
          <t>DataReady</t>
        </is>
      </c>
      <c r="L559" s="9" t="inlineStr">
        <is>
          <t>ExactStructured</t>
        </is>
      </c>
      <c r="M559" s="9" t="inlineStr">
        <is>
          <t>source.goal08.inherited.content-reference-standard-universe-v1-occurrences-json.37|source.goal08.exceloutput-roguehandbookevent-json.16</t>
        </is>
      </c>
      <c r="N559" s="9" t="inlineStr">
        <is>
          <t>mechanic-rule|occurrence-choice</t>
        </is>
      </c>
      <c r="O559" s="9" t="inlineStr">
        <is>
          <t>occurrence-choice</t>
        </is>
      </c>
      <c r="P559" s="9" t="inlineStr">
        <is>
          <t>universe.occurrence.17</t>
        </is>
      </c>
      <c r="Q559" s="9" t="inlineStr">
        <is>
          <t>occurrences.json</t>
        </is>
      </c>
      <c r="R559" s="9" t="inlineStr">
        <is>
          <t>ReferenceOnly</t>
        </is>
      </c>
      <c r="S559" s="9" t="n"/>
      <c r="T559" s="9" t="inlineStr">
        <is>
          <t>OwnerDefined</t>
        </is>
      </c>
      <c r="U559" s="9" t="inlineStr">
        <is>
          <t>{}</t>
        </is>
      </c>
      <c r="V559" s="9" t="inlineStr">
        <is>
          <t>{"key":"","modifier_name":"","type":""}</t>
        </is>
      </c>
      <c r="W559" s="9" t="inlineStr">
        <is>
          <t>[]</t>
        </is>
      </c>
      <c r="X559" s="9" t="inlineStr">
        <is>
          <t>[]</t>
        </is>
      </c>
      <c r="Y559" s="9" t="inlineStr">
        <is>
          <t>[]</t>
        </is>
      </c>
      <c r="Z559" s="9" t="inlineStr">
        <is>
          <t>{}</t>
        </is>
      </c>
      <c r="AA559" s="9" t="b">
        <v>0</v>
      </c>
      <c r="AB559" s="9" t="inlineStr">
        <is>
          <t>NotApplicable</t>
        </is>
      </c>
      <c r="AC559" s="9" t="inlineStr">
        <is>
          <t>gold-gears.fixture.occurrence-choice</t>
        </is>
      </c>
    </row>
    <row r="560">
      <c r="A560" s="8" t="n"/>
      <c r="B560" s="8" t="n">
        <v>553</v>
      </c>
      <c r="C560" s="8" t="inlineStr">
        <is>
          <t>gold-gears.rule.occurrence.18</t>
        </is>
      </c>
      <c r="D560" s="8" t="inlineStr">
        <is>
          <t>starclock.gold-and-gears-row.v1</t>
        </is>
      </c>
      <c r="E560" s="8" t="inlineStr">
        <is>
          <t>MechanicRule</t>
        </is>
      </c>
      <c r="F560" s="8" t="inlineStr">
        <is>
          <t>The Architects Rule Contribution</t>
        </is>
      </c>
      <c r="G560" s="8" t="inlineStr">
        <is>
          <t>筑城者规则贡献</t>
        </is>
      </c>
      <c r="H560" s="8" t="inlineStr">
        <is>
          <t>Occurrence reference contribution preserves typed bindings and remains runtime-disabled in Goal 08.</t>
        </is>
      </c>
      <c r="I560" s="8" t="inlineStr">
        <is>
          <t>Occurrence 资料贡献保留类型化绑定；Goal 08 中仍禁用运行时执行。</t>
        </is>
      </c>
      <c r="J560" s="8" t="inlineStr">
        <is>
          <t>Shared</t>
        </is>
      </c>
      <c r="K560" s="8" t="inlineStr">
        <is>
          <t>DataReady</t>
        </is>
      </c>
      <c r="L560" s="8" t="inlineStr">
        <is>
          <t>ExactStructured</t>
        </is>
      </c>
      <c r="M560" s="8" t="inlineStr">
        <is>
          <t>source.goal08.inherited.content-reference-standard-universe-v1-occurrences-json.38|source.goal08.exceloutput-roguehandbookevent-json.17</t>
        </is>
      </c>
      <c r="N560" s="8" t="inlineStr">
        <is>
          <t>mechanic-rule|occurrence-choice</t>
        </is>
      </c>
      <c r="O560" s="8" t="inlineStr">
        <is>
          <t>occurrence-choice</t>
        </is>
      </c>
      <c r="P560" s="8" t="inlineStr">
        <is>
          <t>universe.occurrence.18</t>
        </is>
      </c>
      <c r="Q560" s="8" t="inlineStr">
        <is>
          <t>occurrences.json</t>
        </is>
      </c>
      <c r="R560" s="8" t="inlineStr">
        <is>
          <t>ReferenceOnly</t>
        </is>
      </c>
      <c r="S560" s="8" t="n"/>
      <c r="T560" s="8" t="inlineStr">
        <is>
          <t>OwnerDefined</t>
        </is>
      </c>
      <c r="U560" s="8" t="inlineStr">
        <is>
          <t>{}</t>
        </is>
      </c>
      <c r="V560" s="8" t="inlineStr">
        <is>
          <t>{"key":"","modifier_name":"","type":""}</t>
        </is>
      </c>
      <c r="W560" s="8" t="inlineStr">
        <is>
          <t>[]</t>
        </is>
      </c>
      <c r="X560" s="8" t="inlineStr">
        <is>
          <t>[]</t>
        </is>
      </c>
      <c r="Y560" s="8" t="inlineStr">
        <is>
          <t>[]</t>
        </is>
      </c>
      <c r="Z560" s="8" t="inlineStr">
        <is>
          <t>{}</t>
        </is>
      </c>
      <c r="AA560" s="8" t="b">
        <v>0</v>
      </c>
      <c r="AB560" s="8" t="inlineStr">
        <is>
          <t>NotApplicable</t>
        </is>
      </c>
      <c r="AC560" s="8" t="inlineStr">
        <is>
          <t>gold-gears.fixture.occurrence-choice</t>
        </is>
      </c>
    </row>
    <row r="561">
      <c r="A561" s="9" t="n"/>
      <c r="B561" s="9" t="n">
        <v>554</v>
      </c>
      <c r="C561" s="9" t="inlineStr">
        <is>
          <t>gold-gears.rule.occurrence.19</t>
        </is>
      </c>
      <c r="D561" s="9" t="inlineStr">
        <is>
          <t>starclock.gold-and-gears-row.v1</t>
        </is>
      </c>
      <c r="E561" s="9" t="inlineStr">
        <is>
          <t>MechanicRule</t>
        </is>
      </c>
      <c r="F561" s="9" t="inlineStr">
        <is>
          <t>Kindling of the Self-Annihilator Rule Contribution</t>
        </is>
      </c>
      <c r="G561" s="9" t="inlineStr">
        <is>
          <t>自灭者的火种规则贡献</t>
        </is>
      </c>
      <c r="H561" s="9" t="inlineStr">
        <is>
          <t>Occurrence reference contribution preserves typed bindings and remains runtime-disabled in Goal 08.</t>
        </is>
      </c>
      <c r="I561" s="9" t="inlineStr">
        <is>
          <t>Occurrence 资料贡献保留类型化绑定；Goal 08 中仍禁用运行时执行。</t>
        </is>
      </c>
      <c r="J561" s="9" t="inlineStr">
        <is>
          <t>Shared</t>
        </is>
      </c>
      <c r="K561" s="9" t="inlineStr">
        <is>
          <t>DataReady</t>
        </is>
      </c>
      <c r="L561" s="9" t="inlineStr">
        <is>
          <t>ExactStructured</t>
        </is>
      </c>
      <c r="M561" s="9" t="inlineStr">
        <is>
          <t>source.goal08.inherited.content-reference-standard-universe-v1-occurrences-json.39|source.goal08.exceloutput-roguehandbookevent-json.18</t>
        </is>
      </c>
      <c r="N561" s="9" t="inlineStr">
        <is>
          <t>mechanic-rule|occurrence-choice</t>
        </is>
      </c>
      <c r="O561" s="9" t="inlineStr">
        <is>
          <t>occurrence-choice</t>
        </is>
      </c>
      <c r="P561" s="9" t="inlineStr">
        <is>
          <t>universe.occurrence.19</t>
        </is>
      </c>
      <c r="Q561" s="9" t="inlineStr">
        <is>
          <t>occurrences.json</t>
        </is>
      </c>
      <c r="R561" s="9" t="inlineStr">
        <is>
          <t>ReferenceOnly</t>
        </is>
      </c>
      <c r="S561" s="9" t="n"/>
      <c r="T561" s="9" t="inlineStr">
        <is>
          <t>OwnerDefined</t>
        </is>
      </c>
      <c r="U561" s="9" t="inlineStr">
        <is>
          <t>{}</t>
        </is>
      </c>
      <c r="V561" s="9" t="inlineStr">
        <is>
          <t>{"key":"","modifier_name":"","type":""}</t>
        </is>
      </c>
      <c r="W561" s="9" t="inlineStr">
        <is>
          <t>[]</t>
        </is>
      </c>
      <c r="X561" s="9" t="inlineStr">
        <is>
          <t>[]</t>
        </is>
      </c>
      <c r="Y561" s="9" t="inlineStr">
        <is>
          <t>[]</t>
        </is>
      </c>
      <c r="Z561" s="9" t="inlineStr">
        <is>
          <t>{}</t>
        </is>
      </c>
      <c r="AA561" s="9" t="b">
        <v>0</v>
      </c>
      <c r="AB561" s="9" t="inlineStr">
        <is>
          <t>NotApplicable</t>
        </is>
      </c>
      <c r="AC561" s="9" t="inlineStr">
        <is>
          <t>gold-gears.fixture.occurrence-choice</t>
        </is>
      </c>
    </row>
    <row r="562">
      <c r="A562" s="8" t="n"/>
      <c r="B562" s="8" t="n">
        <v>555</v>
      </c>
      <c r="C562" s="8" t="inlineStr">
        <is>
          <t>gold-gears.rule.occurrence.2</t>
        </is>
      </c>
      <c r="D562" s="8" t="inlineStr">
        <is>
          <t>starclock.gold-and-gears-row.v1</t>
        </is>
      </c>
      <c r="E562" s="8" t="inlineStr">
        <is>
          <t>MechanicRule</t>
        </is>
      </c>
      <c r="F562" s="8" t="inlineStr">
        <is>
          <t>Nomadic Miners Rule Contribution</t>
        </is>
      </c>
      <c r="G562" s="8" t="inlineStr">
        <is>
          <t>游牧矿工规则贡献</t>
        </is>
      </c>
      <c r="H562" s="8" t="inlineStr">
        <is>
          <t>Occurrence reference contribution preserves typed bindings and remains runtime-disabled in Goal 08.</t>
        </is>
      </c>
      <c r="I562" s="8" t="inlineStr">
        <is>
          <t>Occurrence 资料贡献保留类型化绑定；Goal 08 中仍禁用运行时执行。</t>
        </is>
      </c>
      <c r="J562" s="8" t="inlineStr">
        <is>
          <t>Shared</t>
        </is>
      </c>
      <c r="K562" s="8" t="inlineStr">
        <is>
          <t>DataReady</t>
        </is>
      </c>
      <c r="L562" s="8" t="inlineStr">
        <is>
          <t>ExactStructured</t>
        </is>
      </c>
      <c r="M562" s="8" t="inlineStr">
        <is>
          <t>source.goal08.inherited.content-reference-standard-universe-v1-occurrences-json.21|source.goal08.exceloutput-roguehandbookevent-json.1</t>
        </is>
      </c>
      <c r="N562" s="8" t="inlineStr">
        <is>
          <t>mechanic-rule|occurrence-choice</t>
        </is>
      </c>
      <c r="O562" s="8" t="inlineStr">
        <is>
          <t>occurrence-choice</t>
        </is>
      </c>
      <c r="P562" s="8" t="inlineStr">
        <is>
          <t>universe.occurrence.2</t>
        </is>
      </c>
      <c r="Q562" s="8" t="inlineStr">
        <is>
          <t>occurrences.json</t>
        </is>
      </c>
      <c r="R562" s="8" t="inlineStr">
        <is>
          <t>ReferenceOnly</t>
        </is>
      </c>
      <c r="S562" s="8" t="n"/>
      <c r="T562" s="8" t="inlineStr">
        <is>
          <t>OwnerDefined</t>
        </is>
      </c>
      <c r="U562" s="8" t="inlineStr">
        <is>
          <t>{}</t>
        </is>
      </c>
      <c r="V562" s="8" t="inlineStr">
        <is>
          <t>{"key":"","modifier_name":"","type":""}</t>
        </is>
      </c>
      <c r="W562" s="8" t="inlineStr">
        <is>
          <t>[]</t>
        </is>
      </c>
      <c r="X562" s="8" t="inlineStr">
        <is>
          <t>[]</t>
        </is>
      </c>
      <c r="Y562" s="8" t="inlineStr">
        <is>
          <t>[]</t>
        </is>
      </c>
      <c r="Z562" s="8" t="inlineStr">
        <is>
          <t>{}</t>
        </is>
      </c>
      <c r="AA562" s="8" t="b">
        <v>0</v>
      </c>
      <c r="AB562" s="8" t="inlineStr">
        <is>
          <t>NotApplicable</t>
        </is>
      </c>
      <c r="AC562" s="8" t="inlineStr">
        <is>
          <t>gold-gears.fixture.occurrence-choice</t>
        </is>
      </c>
    </row>
    <row r="563">
      <c r="A563" s="9" t="n"/>
      <c r="B563" s="9" t="n">
        <v>556</v>
      </c>
      <c r="C563" s="9" t="inlineStr">
        <is>
          <t>gold-gears.rule.occurrence.22</t>
        </is>
      </c>
      <c r="D563" s="9" t="inlineStr">
        <is>
          <t>starclock.gold-and-gears-row.v1</t>
        </is>
      </c>
      <c r="E563" s="9" t="inlineStr">
        <is>
          <t>MechanicRule</t>
        </is>
      </c>
      <c r="F563" s="9" t="inlineStr">
        <is>
          <t>Cosmic Altruist (III) Rule Contribution</t>
        </is>
      </c>
      <c r="G563" s="9" t="inlineStr">
        <is>
          <t>银河好人（其三）规则贡献</t>
        </is>
      </c>
      <c r="H563" s="9" t="inlineStr">
        <is>
          <t>Occurrence reference contribution preserves typed bindings and remains runtime-disabled in Goal 08.</t>
        </is>
      </c>
      <c r="I563" s="9" t="inlineStr">
        <is>
          <t>Occurrence 资料贡献保留类型化绑定；Goal 08 中仍禁用运行时执行。</t>
        </is>
      </c>
      <c r="J563" s="9" t="inlineStr">
        <is>
          <t>Shared</t>
        </is>
      </c>
      <c r="K563" s="9" t="inlineStr">
        <is>
          <t>DataReady</t>
        </is>
      </c>
      <c r="L563" s="9" t="inlineStr">
        <is>
          <t>ExactStructured</t>
        </is>
      </c>
      <c r="M563" s="9" t="inlineStr">
        <is>
          <t>source.goal08.inherited.content-reference-standard-universe-v1-occurrences-json.42|source.goal08.exceloutput-roguehandbookevent-json.21</t>
        </is>
      </c>
      <c r="N563" s="9" t="inlineStr">
        <is>
          <t>mechanic-rule|occurrence-choice</t>
        </is>
      </c>
      <c r="O563" s="9" t="inlineStr">
        <is>
          <t>occurrence-choice</t>
        </is>
      </c>
      <c r="P563" s="9" t="inlineStr">
        <is>
          <t>universe.occurrence.22</t>
        </is>
      </c>
      <c r="Q563" s="9" t="inlineStr">
        <is>
          <t>occurrences.json</t>
        </is>
      </c>
      <c r="R563" s="9" t="inlineStr">
        <is>
          <t>ReferenceOnly</t>
        </is>
      </c>
      <c r="S563" s="9" t="n"/>
      <c r="T563" s="9" t="inlineStr">
        <is>
          <t>OwnerDefined</t>
        </is>
      </c>
      <c r="U563" s="9" t="inlineStr">
        <is>
          <t>{}</t>
        </is>
      </c>
      <c r="V563" s="9" t="inlineStr">
        <is>
          <t>{"key":"","modifier_name":"","type":""}</t>
        </is>
      </c>
      <c r="W563" s="9" t="inlineStr">
        <is>
          <t>[]</t>
        </is>
      </c>
      <c r="X563" s="9" t="inlineStr">
        <is>
          <t>[]</t>
        </is>
      </c>
      <c r="Y563" s="9" t="inlineStr">
        <is>
          <t>[]</t>
        </is>
      </c>
      <c r="Z563" s="9" t="inlineStr">
        <is>
          <t>{}</t>
        </is>
      </c>
      <c r="AA563" s="9" t="b">
        <v>0</v>
      </c>
      <c r="AB563" s="9" t="inlineStr">
        <is>
          <t>NotApplicable</t>
        </is>
      </c>
      <c r="AC563" s="9" t="inlineStr">
        <is>
          <t>gold-gears.fixture.occurrence-choice</t>
        </is>
      </c>
    </row>
    <row r="564">
      <c r="A564" s="8" t="n"/>
      <c r="B564" s="8" t="n">
        <v>557</v>
      </c>
      <c r="C564" s="8" t="inlineStr">
        <is>
          <t>gold-gears.rule.occurrence.23</t>
        </is>
      </c>
      <c r="D564" s="8" t="inlineStr">
        <is>
          <t>starclock.gold-and-gears-row.v1</t>
        </is>
      </c>
      <c r="E564" s="8" t="inlineStr">
        <is>
          <t>MechanicRule</t>
        </is>
      </c>
      <c r="F564" s="8" t="inlineStr">
        <is>
          <t>Societal Dreamscape Rule Contribution</t>
        </is>
      </c>
      <c r="G564" s="8" t="inlineStr">
        <is>
          <t>社会性梦境规则贡献</t>
        </is>
      </c>
      <c r="H564" s="8" t="inlineStr">
        <is>
          <t>Occurrence reference contribution preserves typed bindings and remains runtime-disabled in Goal 08.</t>
        </is>
      </c>
      <c r="I564" s="8" t="inlineStr">
        <is>
          <t>Occurrence 资料贡献保留类型化绑定；Goal 08 中仍禁用运行时执行。</t>
        </is>
      </c>
      <c r="J564" s="8" t="inlineStr">
        <is>
          <t>Shared</t>
        </is>
      </c>
      <c r="K564" s="8" t="inlineStr">
        <is>
          <t>DataReady</t>
        </is>
      </c>
      <c r="L564" s="8" t="inlineStr">
        <is>
          <t>ExactStructured</t>
        </is>
      </c>
      <c r="M564" s="8" t="inlineStr">
        <is>
          <t>source.goal08.inherited.content-reference-standard-universe-v1-occurrences-json.43|source.goal08.exceloutput-roguehandbookevent-json.22</t>
        </is>
      </c>
      <c r="N564" s="8" t="inlineStr">
        <is>
          <t>mechanic-rule|occurrence-choice</t>
        </is>
      </c>
      <c r="O564" s="8" t="inlineStr">
        <is>
          <t>occurrence-choice</t>
        </is>
      </c>
      <c r="P564" s="8" t="inlineStr">
        <is>
          <t>universe.occurrence.23</t>
        </is>
      </c>
      <c r="Q564" s="8" t="inlineStr">
        <is>
          <t>occurrences.json</t>
        </is>
      </c>
      <c r="R564" s="8" t="inlineStr">
        <is>
          <t>ReferenceOnly</t>
        </is>
      </c>
      <c r="S564" s="8" t="n"/>
      <c r="T564" s="8" t="inlineStr">
        <is>
          <t>OwnerDefined</t>
        </is>
      </c>
      <c r="U564" s="8" t="inlineStr">
        <is>
          <t>{}</t>
        </is>
      </c>
      <c r="V564" s="8" t="inlineStr">
        <is>
          <t>{"key":"","modifier_name":"","type":""}</t>
        </is>
      </c>
      <c r="W564" s="8" t="inlineStr">
        <is>
          <t>[]</t>
        </is>
      </c>
      <c r="X564" s="8" t="inlineStr">
        <is>
          <t>[]</t>
        </is>
      </c>
      <c r="Y564" s="8" t="inlineStr">
        <is>
          <t>[]</t>
        </is>
      </c>
      <c r="Z564" s="8" t="inlineStr">
        <is>
          <t>{}</t>
        </is>
      </c>
      <c r="AA564" s="8" t="b">
        <v>0</v>
      </c>
      <c r="AB564" s="8" t="inlineStr">
        <is>
          <t>NotApplicable</t>
        </is>
      </c>
      <c r="AC564" s="8" t="inlineStr">
        <is>
          <t>gold-gears.fixture.occurrence-choice</t>
        </is>
      </c>
    </row>
    <row r="565">
      <c r="A565" s="9" t="n"/>
      <c r="B565" s="9" t="n">
        <v>558</v>
      </c>
      <c r="C565" s="9" t="inlineStr">
        <is>
          <t>gold-gears.rule.occurrence.24</t>
        </is>
      </c>
      <c r="D565" s="9" t="inlineStr">
        <is>
          <t>starclock.gold-and-gears-row.v1</t>
        </is>
      </c>
      <c r="E565" s="9" t="inlineStr">
        <is>
          <t>MechanicRule</t>
        </is>
      </c>
      <c r="F565" s="9" t="inlineStr">
        <is>
          <t>Saleo (I) Rule Contribution</t>
        </is>
      </c>
      <c r="G565" s="9" t="inlineStr">
        <is>
          <t>萨里奥（其一）规则贡献</t>
        </is>
      </c>
      <c r="H565" s="9" t="inlineStr">
        <is>
          <t>Occurrence reference contribution preserves typed bindings and remains runtime-disabled in Goal 08.</t>
        </is>
      </c>
      <c r="I565" s="9" t="inlineStr">
        <is>
          <t>Occurrence 资料贡献保留类型化绑定；Goal 08 中仍禁用运行时执行。</t>
        </is>
      </c>
      <c r="J565" s="9" t="inlineStr">
        <is>
          <t>Shared</t>
        </is>
      </c>
      <c r="K565" s="9" t="inlineStr">
        <is>
          <t>DataReady</t>
        </is>
      </c>
      <c r="L565" s="9" t="inlineStr">
        <is>
          <t>ExactStructured</t>
        </is>
      </c>
      <c r="M565" s="9" t="inlineStr">
        <is>
          <t>source.goal08.inherited.content-reference-standard-universe-v1-occurrences-json.44|source.goal08.exceloutput-roguehandbookevent-json.23</t>
        </is>
      </c>
      <c r="N565" s="9" t="inlineStr">
        <is>
          <t>mechanic-rule|occurrence-choice</t>
        </is>
      </c>
      <c r="O565" s="9" t="inlineStr">
        <is>
          <t>occurrence-choice</t>
        </is>
      </c>
      <c r="P565" s="9" t="inlineStr">
        <is>
          <t>universe.occurrence.24</t>
        </is>
      </c>
      <c r="Q565" s="9" t="inlineStr">
        <is>
          <t>occurrences.json</t>
        </is>
      </c>
      <c r="R565" s="9" t="inlineStr">
        <is>
          <t>ReferenceOnly</t>
        </is>
      </c>
      <c r="S565" s="9" t="n"/>
      <c r="T565" s="9" t="inlineStr">
        <is>
          <t>OwnerDefined</t>
        </is>
      </c>
      <c r="U565" s="9" t="inlineStr">
        <is>
          <t>{}</t>
        </is>
      </c>
      <c r="V565" s="9" t="inlineStr">
        <is>
          <t>{"key":"","modifier_name":"","type":""}</t>
        </is>
      </c>
      <c r="W565" s="9" t="inlineStr">
        <is>
          <t>[]</t>
        </is>
      </c>
      <c r="X565" s="9" t="inlineStr">
        <is>
          <t>[]</t>
        </is>
      </c>
      <c r="Y565" s="9" t="inlineStr">
        <is>
          <t>[]</t>
        </is>
      </c>
      <c r="Z565" s="9" t="inlineStr">
        <is>
          <t>{}</t>
        </is>
      </c>
      <c r="AA565" s="9" t="b">
        <v>0</v>
      </c>
      <c r="AB565" s="9" t="inlineStr">
        <is>
          <t>NotApplicable</t>
        </is>
      </c>
      <c r="AC565" s="9" t="inlineStr">
        <is>
          <t>gold-gears.fixture.occurrence-choice</t>
        </is>
      </c>
    </row>
    <row r="566">
      <c r="A566" s="8" t="n"/>
      <c r="B566" s="8" t="n">
        <v>559</v>
      </c>
      <c r="C566" s="8" t="inlineStr">
        <is>
          <t>gold-gears.rule.occurrence.25</t>
        </is>
      </c>
      <c r="D566" s="8" t="inlineStr">
        <is>
          <t>starclock.gold-and-gears-row.v1</t>
        </is>
      </c>
      <c r="E566" s="8" t="inlineStr">
        <is>
          <t>MechanicRule</t>
        </is>
      </c>
      <c r="F566" s="8" t="inlineStr">
        <is>
          <t>Sal (II) Rule Contribution</t>
        </is>
      </c>
      <c r="G566" s="8" t="inlineStr">
        <is>
          <t>萨里（其二）规则贡献</t>
        </is>
      </c>
      <c r="H566" s="8" t="inlineStr">
        <is>
          <t>Occurrence reference contribution preserves typed bindings and remains runtime-disabled in Goal 08.</t>
        </is>
      </c>
      <c r="I566" s="8" t="inlineStr">
        <is>
          <t>Occurrence 资料贡献保留类型化绑定；Goal 08 中仍禁用运行时执行。</t>
        </is>
      </c>
      <c r="J566" s="8" t="inlineStr">
        <is>
          <t>Shared</t>
        </is>
      </c>
      <c r="K566" s="8" t="inlineStr">
        <is>
          <t>DataReady</t>
        </is>
      </c>
      <c r="L566" s="8" t="inlineStr">
        <is>
          <t>ExactStructured</t>
        </is>
      </c>
      <c r="M566" s="8" t="inlineStr">
        <is>
          <t>source.goal08.inherited.content-reference-standard-universe-v1-occurrences-json.45|source.goal08.exceloutput-roguehandbookevent-json.24</t>
        </is>
      </c>
      <c r="N566" s="8" t="inlineStr">
        <is>
          <t>mechanic-rule|occurrence-choice</t>
        </is>
      </c>
      <c r="O566" s="8" t="inlineStr">
        <is>
          <t>occurrence-choice</t>
        </is>
      </c>
      <c r="P566" s="8" t="inlineStr">
        <is>
          <t>universe.occurrence.25</t>
        </is>
      </c>
      <c r="Q566" s="8" t="inlineStr">
        <is>
          <t>occurrences.json</t>
        </is>
      </c>
      <c r="R566" s="8" t="inlineStr">
        <is>
          <t>ReferenceOnly</t>
        </is>
      </c>
      <c r="S566" s="8" t="n"/>
      <c r="T566" s="8" t="inlineStr">
        <is>
          <t>OwnerDefined</t>
        </is>
      </c>
      <c r="U566" s="8" t="inlineStr">
        <is>
          <t>{}</t>
        </is>
      </c>
      <c r="V566" s="8" t="inlineStr">
        <is>
          <t>{"key":"","modifier_name":"","type":""}</t>
        </is>
      </c>
      <c r="W566" s="8" t="inlineStr">
        <is>
          <t>[]</t>
        </is>
      </c>
      <c r="X566" s="8" t="inlineStr">
        <is>
          <t>[]</t>
        </is>
      </c>
      <c r="Y566" s="8" t="inlineStr">
        <is>
          <t>[]</t>
        </is>
      </c>
      <c r="Z566" s="8" t="inlineStr">
        <is>
          <t>{}</t>
        </is>
      </c>
      <c r="AA566" s="8" t="b">
        <v>0</v>
      </c>
      <c r="AB566" s="8" t="inlineStr">
        <is>
          <t>NotApplicable</t>
        </is>
      </c>
      <c r="AC566" s="8" t="inlineStr">
        <is>
          <t>gold-gears.fixture.occurrence-choice</t>
        </is>
      </c>
    </row>
    <row r="567">
      <c r="A567" s="9" t="n"/>
      <c r="B567" s="9" t="n">
        <v>560</v>
      </c>
      <c r="C567" s="9" t="inlineStr">
        <is>
          <t>gold-gears.rule.occurrence.26</t>
        </is>
      </c>
      <c r="D567" s="9" t="inlineStr">
        <is>
          <t>starclock.gold-and-gears-row.v1</t>
        </is>
      </c>
      <c r="E567" s="9" t="inlineStr">
        <is>
          <t>MechanicRule</t>
        </is>
      </c>
      <c r="F567" s="9" t="inlineStr">
        <is>
          <t>Leo (III) Rule Contribution</t>
        </is>
      </c>
      <c r="G567" s="9" t="inlineStr">
        <is>
          <t>里奥（其三）规则贡献</t>
        </is>
      </c>
      <c r="H567" s="9" t="inlineStr">
        <is>
          <t>Occurrence reference contribution preserves typed bindings and remains runtime-disabled in Goal 08.</t>
        </is>
      </c>
      <c r="I567" s="9" t="inlineStr">
        <is>
          <t>Occurrence 资料贡献保留类型化绑定；Goal 08 中仍禁用运行时执行。</t>
        </is>
      </c>
      <c r="J567" s="9" t="inlineStr">
        <is>
          <t>Shared</t>
        </is>
      </c>
      <c r="K567" s="9" t="inlineStr">
        <is>
          <t>DataReady</t>
        </is>
      </c>
      <c r="L567" s="9" t="inlineStr">
        <is>
          <t>ExactStructured</t>
        </is>
      </c>
      <c r="M567" s="9" t="inlineStr">
        <is>
          <t>source.goal08.inherited.content-reference-standard-universe-v1-occurrences-json.46|source.goal08.exceloutput-roguehandbookevent-json.25</t>
        </is>
      </c>
      <c r="N567" s="9" t="inlineStr">
        <is>
          <t>mechanic-rule|occurrence-choice</t>
        </is>
      </c>
      <c r="O567" s="9" t="inlineStr">
        <is>
          <t>occurrence-choice</t>
        </is>
      </c>
      <c r="P567" s="9" t="inlineStr">
        <is>
          <t>universe.occurrence.26</t>
        </is>
      </c>
      <c r="Q567" s="9" t="inlineStr">
        <is>
          <t>occurrences.json</t>
        </is>
      </c>
      <c r="R567" s="9" t="inlineStr">
        <is>
          <t>ReferenceOnly</t>
        </is>
      </c>
      <c r="S567" s="9" t="n"/>
      <c r="T567" s="9" t="inlineStr">
        <is>
          <t>OwnerDefined</t>
        </is>
      </c>
      <c r="U567" s="9" t="inlineStr">
        <is>
          <t>{}</t>
        </is>
      </c>
      <c r="V567" s="9" t="inlineStr">
        <is>
          <t>{"key":"","modifier_name":"","type":""}</t>
        </is>
      </c>
      <c r="W567" s="9" t="inlineStr">
        <is>
          <t>[]</t>
        </is>
      </c>
      <c r="X567" s="9" t="inlineStr">
        <is>
          <t>[]</t>
        </is>
      </c>
      <c r="Y567" s="9" t="inlineStr">
        <is>
          <t>[]</t>
        </is>
      </c>
      <c r="Z567" s="9" t="inlineStr">
        <is>
          <t>{}</t>
        </is>
      </c>
      <c r="AA567" s="9" t="b">
        <v>0</v>
      </c>
      <c r="AB567" s="9" t="inlineStr">
        <is>
          <t>NotApplicable</t>
        </is>
      </c>
      <c r="AC567" s="9" t="inlineStr">
        <is>
          <t>gold-gears.fixture.occurrence-choice</t>
        </is>
      </c>
    </row>
    <row r="568">
      <c r="A568" s="8" t="n"/>
      <c r="B568" s="8" t="n">
        <v>561</v>
      </c>
      <c r="C568" s="8" t="inlineStr">
        <is>
          <t>gold-gears.rule.occurrence.27</t>
        </is>
      </c>
      <c r="D568" s="8" t="inlineStr">
        <is>
          <t>starclock.gold-and-gears-row.v1</t>
        </is>
      </c>
      <c r="E568" s="8" t="inlineStr">
        <is>
          <t>MechanicRule</t>
        </is>
      </c>
      <c r="F568" s="8" t="inlineStr">
        <is>
          <t>Bounty Hunter Rule Contribution</t>
        </is>
      </c>
      <c r="G568" s="8" t="inlineStr">
        <is>
          <t>赏金猎人规则贡献</t>
        </is>
      </c>
      <c r="H568" s="8" t="inlineStr">
        <is>
          <t>Occurrence reference contribution preserves typed bindings and remains runtime-disabled in Goal 08.</t>
        </is>
      </c>
      <c r="I568" s="8" t="inlineStr">
        <is>
          <t>Occurrence 资料贡献保留类型化绑定；Goal 08 中仍禁用运行时执行。</t>
        </is>
      </c>
      <c r="J568" s="8" t="inlineStr">
        <is>
          <t>Shared</t>
        </is>
      </c>
      <c r="K568" s="8" t="inlineStr">
        <is>
          <t>DataReady</t>
        </is>
      </c>
      <c r="L568" s="8" t="inlineStr">
        <is>
          <t>ExactStructured</t>
        </is>
      </c>
      <c r="M568" s="8" t="inlineStr">
        <is>
          <t>source.goal08.inherited.content-reference-standard-universe-v1-occurrences-json.47|source.goal08.exceloutput-roguehandbookevent-json.26</t>
        </is>
      </c>
      <c r="N568" s="8" t="inlineStr">
        <is>
          <t>mechanic-rule|occurrence-choice</t>
        </is>
      </c>
      <c r="O568" s="8" t="inlineStr">
        <is>
          <t>occurrence-choice</t>
        </is>
      </c>
      <c r="P568" s="8" t="inlineStr">
        <is>
          <t>universe.occurrence.27</t>
        </is>
      </c>
      <c r="Q568" s="8" t="inlineStr">
        <is>
          <t>occurrences.json</t>
        </is>
      </c>
      <c r="R568" s="8" t="inlineStr">
        <is>
          <t>ReferenceOnly</t>
        </is>
      </c>
      <c r="S568" s="8" t="n"/>
      <c r="T568" s="8" t="inlineStr">
        <is>
          <t>OwnerDefined</t>
        </is>
      </c>
      <c r="U568" s="8" t="inlineStr">
        <is>
          <t>{}</t>
        </is>
      </c>
      <c r="V568" s="8" t="inlineStr">
        <is>
          <t>{"key":"","modifier_name":"","type":""}</t>
        </is>
      </c>
      <c r="W568" s="8" t="inlineStr">
        <is>
          <t>[]</t>
        </is>
      </c>
      <c r="X568" s="8" t="inlineStr">
        <is>
          <t>[]</t>
        </is>
      </c>
      <c r="Y568" s="8" t="inlineStr">
        <is>
          <t>[]</t>
        </is>
      </c>
      <c r="Z568" s="8" t="inlineStr">
        <is>
          <t>{}</t>
        </is>
      </c>
      <c r="AA568" s="8" t="b">
        <v>0</v>
      </c>
      <c r="AB568" s="8" t="inlineStr">
        <is>
          <t>NotApplicable</t>
        </is>
      </c>
      <c r="AC568" s="8" t="inlineStr">
        <is>
          <t>gold-gears.fixture.occurrence-choice</t>
        </is>
      </c>
    </row>
    <row r="569">
      <c r="A569" s="9" t="n"/>
      <c r="B569" s="9" t="n">
        <v>562</v>
      </c>
      <c r="C569" s="9" t="inlineStr">
        <is>
          <t>gold-gears.rule.occurrence.28</t>
        </is>
      </c>
      <c r="D569" s="9" t="inlineStr">
        <is>
          <t>starclock.gold-and-gears-row.v1</t>
        </is>
      </c>
      <c r="E569" s="9" t="inlineStr">
        <is>
          <t>MechanicRule</t>
        </is>
      </c>
      <c r="F569" s="9" t="inlineStr">
        <is>
          <t>Implement of Error Rule Contribution</t>
        </is>
      </c>
      <c r="G569" s="9" t="inlineStr">
        <is>
          <t>错误道具规则贡献</t>
        </is>
      </c>
      <c r="H569" s="9" t="inlineStr">
        <is>
          <t>Occurrence reference contribution preserves typed bindings and remains runtime-disabled in Goal 08.</t>
        </is>
      </c>
      <c r="I569" s="9" t="inlineStr">
        <is>
          <t>Occurrence 资料贡献保留类型化绑定；Goal 08 中仍禁用运行时执行。</t>
        </is>
      </c>
      <c r="J569" s="9" t="inlineStr">
        <is>
          <t>Shared</t>
        </is>
      </c>
      <c r="K569" s="9" t="inlineStr">
        <is>
          <t>DataReady</t>
        </is>
      </c>
      <c r="L569" s="9" t="inlineStr">
        <is>
          <t>ExactStructured</t>
        </is>
      </c>
      <c r="M569" s="9" t="inlineStr">
        <is>
          <t>source.goal08.inherited.content-reference-standard-universe-v1-occurrences-json.48|source.goal08.exceloutput-roguehandbookevent-json.27</t>
        </is>
      </c>
      <c r="N569" s="9" t="inlineStr">
        <is>
          <t>mechanic-rule|occurrence-choice</t>
        </is>
      </c>
      <c r="O569" s="9" t="inlineStr">
        <is>
          <t>occurrence-choice</t>
        </is>
      </c>
      <c r="P569" s="9" t="inlineStr">
        <is>
          <t>universe.occurrence.28</t>
        </is>
      </c>
      <c r="Q569" s="9" t="inlineStr">
        <is>
          <t>occurrences.json</t>
        </is>
      </c>
      <c r="R569" s="9" t="inlineStr">
        <is>
          <t>ReferenceOnly</t>
        </is>
      </c>
      <c r="S569" s="9" t="n"/>
      <c r="T569" s="9" t="inlineStr">
        <is>
          <t>OwnerDefined</t>
        </is>
      </c>
      <c r="U569" s="9" t="inlineStr">
        <is>
          <t>{}</t>
        </is>
      </c>
      <c r="V569" s="9" t="inlineStr">
        <is>
          <t>{"key":"","modifier_name":"","type":""}</t>
        </is>
      </c>
      <c r="W569" s="9" t="inlineStr">
        <is>
          <t>[]</t>
        </is>
      </c>
      <c r="X569" s="9" t="inlineStr">
        <is>
          <t>[]</t>
        </is>
      </c>
      <c r="Y569" s="9" t="inlineStr">
        <is>
          <t>[]</t>
        </is>
      </c>
      <c r="Z569" s="9" t="inlineStr">
        <is>
          <t>{}</t>
        </is>
      </c>
      <c r="AA569" s="9" t="b">
        <v>0</v>
      </c>
      <c r="AB569" s="9" t="inlineStr">
        <is>
          <t>NotApplicable</t>
        </is>
      </c>
      <c r="AC569" s="9" t="inlineStr">
        <is>
          <t>gold-gears.fixture.occurrence-choice</t>
        </is>
      </c>
    </row>
    <row r="570">
      <c r="A570" s="8" t="n"/>
      <c r="B570" s="8" t="n">
        <v>563</v>
      </c>
      <c r="C570" s="8" t="inlineStr">
        <is>
          <t>gold-gears.rule.occurrence.29</t>
        </is>
      </c>
      <c r="D570" s="8" t="inlineStr">
        <is>
          <t>starclock.gold-and-gears-row.v1</t>
        </is>
      </c>
      <c r="E570" s="8" t="inlineStr">
        <is>
          <t>MechanicRule</t>
        </is>
      </c>
      <c r="F570" s="8" t="inlineStr">
        <is>
          <t>We Are Cowboys Rule Contribution</t>
        </is>
      </c>
      <c r="G570" s="8" t="inlineStr">
        <is>
          <t>我们是牛仔规则贡献</t>
        </is>
      </c>
      <c r="H570" s="8" t="inlineStr">
        <is>
          <t>Occurrence reference contribution preserves typed bindings and remains runtime-disabled in Goal 08.</t>
        </is>
      </c>
      <c r="I570" s="8" t="inlineStr">
        <is>
          <t>Occurrence 资料贡献保留类型化绑定；Goal 08 中仍禁用运行时执行。</t>
        </is>
      </c>
      <c r="J570" s="8" t="inlineStr">
        <is>
          <t>Shared</t>
        </is>
      </c>
      <c r="K570" s="8" t="inlineStr">
        <is>
          <t>DataReady</t>
        </is>
      </c>
      <c r="L570" s="8" t="inlineStr">
        <is>
          <t>ExactStructured</t>
        </is>
      </c>
      <c r="M570" s="8" t="inlineStr">
        <is>
          <t>source.goal08.inherited.content-reference-standard-universe-v1-occurrences-json.49|source.goal08.exceloutput-roguehandbookevent-json.28</t>
        </is>
      </c>
      <c r="N570" s="8" t="inlineStr">
        <is>
          <t>mechanic-rule|occurrence-choice</t>
        </is>
      </c>
      <c r="O570" s="8" t="inlineStr">
        <is>
          <t>occurrence-choice</t>
        </is>
      </c>
      <c r="P570" s="8" t="inlineStr">
        <is>
          <t>universe.occurrence.29</t>
        </is>
      </c>
      <c r="Q570" s="8" t="inlineStr">
        <is>
          <t>occurrences.json</t>
        </is>
      </c>
      <c r="R570" s="8" t="inlineStr">
        <is>
          <t>ReferenceOnly</t>
        </is>
      </c>
      <c r="S570" s="8" t="n"/>
      <c r="T570" s="8" t="inlineStr">
        <is>
          <t>OwnerDefined</t>
        </is>
      </c>
      <c r="U570" s="8" t="inlineStr">
        <is>
          <t>{}</t>
        </is>
      </c>
      <c r="V570" s="8" t="inlineStr">
        <is>
          <t>{"key":"","modifier_name":"","type":""}</t>
        </is>
      </c>
      <c r="W570" s="8" t="inlineStr">
        <is>
          <t>[]</t>
        </is>
      </c>
      <c r="X570" s="8" t="inlineStr">
        <is>
          <t>[]</t>
        </is>
      </c>
      <c r="Y570" s="8" t="inlineStr">
        <is>
          <t>[]</t>
        </is>
      </c>
      <c r="Z570" s="8" t="inlineStr">
        <is>
          <t>{}</t>
        </is>
      </c>
      <c r="AA570" s="8" t="b">
        <v>0</v>
      </c>
      <c r="AB570" s="8" t="inlineStr">
        <is>
          <t>NotApplicable</t>
        </is>
      </c>
      <c r="AC570" s="8" t="inlineStr">
        <is>
          <t>gold-gears.fixture.occurrence-choice</t>
        </is>
      </c>
    </row>
    <row r="571">
      <c r="A571" s="9" t="n"/>
      <c r="B571" s="9" t="n">
        <v>564</v>
      </c>
      <c r="C571" s="9" t="inlineStr">
        <is>
          <t>gold-gears.rule.occurrence.30</t>
        </is>
      </c>
      <c r="D571" s="9" t="inlineStr">
        <is>
          <t>starclock.gold-and-gears-row.v1</t>
        </is>
      </c>
      <c r="E571" s="9" t="inlineStr">
        <is>
          <t>MechanicRule</t>
        </is>
      </c>
      <c r="F571" s="9" t="inlineStr">
        <is>
          <t>Nildis (Lightfish) Rule Contribution</t>
        </is>
      </c>
      <c r="G571" s="9" t="inlineStr">
        <is>
          <t>尼尔迪斯牌（灯鱼篇）规则贡献</t>
        </is>
      </c>
      <c r="H571" s="9" t="inlineStr">
        <is>
          <t>Occurrence reference contribution preserves typed bindings and remains runtime-disabled in Goal 08.</t>
        </is>
      </c>
      <c r="I571" s="9" t="inlineStr">
        <is>
          <t>Occurrence 资料贡献保留类型化绑定；Goal 08 中仍禁用运行时执行。</t>
        </is>
      </c>
      <c r="J571" s="9" t="inlineStr">
        <is>
          <t>Shared</t>
        </is>
      </c>
      <c r="K571" s="9" t="inlineStr">
        <is>
          <t>DataReady</t>
        </is>
      </c>
      <c r="L571" s="9" t="inlineStr">
        <is>
          <t>ExactStructured</t>
        </is>
      </c>
      <c r="M571" s="9" t="inlineStr">
        <is>
          <t>source.goal08.inherited.content-reference-standard-universe-v1-occurrences-json.50|source.goal08.exceloutput-roguehandbookevent-json.29</t>
        </is>
      </c>
      <c r="N571" s="9" t="inlineStr">
        <is>
          <t>mechanic-rule|occurrence-choice</t>
        </is>
      </c>
      <c r="O571" s="9" t="inlineStr">
        <is>
          <t>occurrence-choice</t>
        </is>
      </c>
      <c r="P571" s="9" t="inlineStr">
        <is>
          <t>universe.occurrence.30</t>
        </is>
      </c>
      <c r="Q571" s="9" t="inlineStr">
        <is>
          <t>occurrences.json</t>
        </is>
      </c>
      <c r="R571" s="9" t="inlineStr">
        <is>
          <t>ReferenceOnly</t>
        </is>
      </c>
      <c r="S571" s="9" t="n"/>
      <c r="T571" s="9" t="inlineStr">
        <is>
          <t>OwnerDefined</t>
        </is>
      </c>
      <c r="U571" s="9" t="inlineStr">
        <is>
          <t>{}</t>
        </is>
      </c>
      <c r="V571" s="9" t="inlineStr">
        <is>
          <t>{"key":"","modifier_name":"","type":""}</t>
        </is>
      </c>
      <c r="W571" s="9" t="inlineStr">
        <is>
          <t>[]</t>
        </is>
      </c>
      <c r="X571" s="9" t="inlineStr">
        <is>
          <t>[]</t>
        </is>
      </c>
      <c r="Y571" s="9" t="inlineStr">
        <is>
          <t>[]</t>
        </is>
      </c>
      <c r="Z571" s="9" t="inlineStr">
        <is>
          <t>{}</t>
        </is>
      </c>
      <c r="AA571" s="9" t="b">
        <v>0</v>
      </c>
      <c r="AB571" s="9" t="inlineStr">
        <is>
          <t>NotApplicable</t>
        </is>
      </c>
      <c r="AC571" s="9" t="inlineStr">
        <is>
          <t>gold-gears.fixture.occurrence-choice</t>
        </is>
      </c>
    </row>
    <row r="572">
      <c r="A572" s="8" t="n"/>
      <c r="B572" s="8" t="n">
        <v>565</v>
      </c>
      <c r="C572" s="8" t="inlineStr">
        <is>
          <t>gold-gears.rule.occurrence.31</t>
        </is>
      </c>
      <c r="D572" s="8" t="inlineStr">
        <is>
          <t>starclock.gold-and-gears-row.v1</t>
        </is>
      </c>
      <c r="E572" s="8" t="inlineStr">
        <is>
          <t>MechanicRule</t>
        </is>
      </c>
      <c r="F572" s="8" t="inlineStr">
        <is>
          <t>Nildis (Wildboar) Rule Contribution</t>
        </is>
      </c>
      <c r="G572" s="8" t="inlineStr">
        <is>
          <t>尼尔迪斯牌（野猪篇）规则贡献</t>
        </is>
      </c>
      <c r="H572" s="8" t="inlineStr">
        <is>
          <t>Occurrence reference contribution preserves typed bindings and remains runtime-disabled in Goal 08.</t>
        </is>
      </c>
      <c r="I572" s="8" t="inlineStr">
        <is>
          <t>Occurrence 资料贡献保留类型化绑定；Goal 08 中仍禁用运行时执行。</t>
        </is>
      </c>
      <c r="J572" s="8" t="inlineStr">
        <is>
          <t>Shared</t>
        </is>
      </c>
      <c r="K572" s="8" t="inlineStr">
        <is>
          <t>DataReady</t>
        </is>
      </c>
      <c r="L572" s="8" t="inlineStr">
        <is>
          <t>ExactStructured</t>
        </is>
      </c>
      <c r="M572" s="8" t="inlineStr">
        <is>
          <t>source.goal08.inherited.content-reference-standard-universe-v1-occurrences-json.51|source.goal08.exceloutput-roguehandbookevent-json.30</t>
        </is>
      </c>
      <c r="N572" s="8" t="inlineStr">
        <is>
          <t>mechanic-rule|occurrence-choice</t>
        </is>
      </c>
      <c r="O572" s="8" t="inlineStr">
        <is>
          <t>occurrence-choice</t>
        </is>
      </c>
      <c r="P572" s="8" t="inlineStr">
        <is>
          <t>universe.occurrence.31</t>
        </is>
      </c>
      <c r="Q572" s="8" t="inlineStr">
        <is>
          <t>occurrences.json</t>
        </is>
      </c>
      <c r="R572" s="8" t="inlineStr">
        <is>
          <t>ReferenceOnly</t>
        </is>
      </c>
      <c r="S572" s="8" t="n"/>
      <c r="T572" s="8" t="inlineStr">
        <is>
          <t>OwnerDefined</t>
        </is>
      </c>
      <c r="U572" s="8" t="inlineStr">
        <is>
          <t>{}</t>
        </is>
      </c>
      <c r="V572" s="8" t="inlineStr">
        <is>
          <t>{"key":"","modifier_name":"","type":""}</t>
        </is>
      </c>
      <c r="W572" s="8" t="inlineStr">
        <is>
          <t>[]</t>
        </is>
      </c>
      <c r="X572" s="8" t="inlineStr">
        <is>
          <t>[]</t>
        </is>
      </c>
      <c r="Y572" s="8" t="inlineStr">
        <is>
          <t>[]</t>
        </is>
      </c>
      <c r="Z572" s="8" t="inlineStr">
        <is>
          <t>{}</t>
        </is>
      </c>
      <c r="AA572" s="8" t="b">
        <v>0</v>
      </c>
      <c r="AB572" s="8" t="inlineStr">
        <is>
          <t>NotApplicable</t>
        </is>
      </c>
      <c r="AC572" s="8" t="inlineStr">
        <is>
          <t>gold-gears.fixture.occurrence-choice</t>
        </is>
      </c>
    </row>
    <row r="573">
      <c r="A573" s="9" t="n"/>
      <c r="B573" s="9" t="n">
        <v>566</v>
      </c>
      <c r="C573" s="9" t="inlineStr">
        <is>
          <t>gold-gears.rule.occurrence.32</t>
        </is>
      </c>
      <c r="D573" s="9" t="inlineStr">
        <is>
          <t>starclock.gold-and-gears-row.v1</t>
        </is>
      </c>
      <c r="E573" s="9" t="inlineStr">
        <is>
          <t>MechanicRule</t>
        </is>
      </c>
      <c r="F573" s="9" t="inlineStr">
        <is>
          <t>Nildis (Robot) Rule Contribution</t>
        </is>
      </c>
      <c r="G573" s="9" t="inlineStr">
        <is>
          <t>尼尔迪斯牌（机械篇）规则贡献</t>
        </is>
      </c>
      <c r="H573" s="9" t="inlineStr">
        <is>
          <t>Occurrence reference contribution preserves typed bindings and remains runtime-disabled in Goal 08.</t>
        </is>
      </c>
      <c r="I573" s="9" t="inlineStr">
        <is>
          <t>Occurrence 资料贡献保留类型化绑定；Goal 08 中仍禁用运行时执行。</t>
        </is>
      </c>
      <c r="J573" s="9" t="inlineStr">
        <is>
          <t>Shared</t>
        </is>
      </c>
      <c r="K573" s="9" t="inlineStr">
        <is>
          <t>DataReady</t>
        </is>
      </c>
      <c r="L573" s="9" t="inlineStr">
        <is>
          <t>ExactStructured</t>
        </is>
      </c>
      <c r="M573" s="9" t="inlineStr">
        <is>
          <t>source.goal08.inherited.content-reference-standard-universe-v1-occurrences-json.52|source.goal08.exceloutput-roguehandbookevent-json.31</t>
        </is>
      </c>
      <c r="N573" s="9" t="inlineStr">
        <is>
          <t>mechanic-rule|occurrence-choice</t>
        </is>
      </c>
      <c r="O573" s="9" t="inlineStr">
        <is>
          <t>occurrence-choice</t>
        </is>
      </c>
      <c r="P573" s="9" t="inlineStr">
        <is>
          <t>universe.occurrence.32</t>
        </is>
      </c>
      <c r="Q573" s="9" t="inlineStr">
        <is>
          <t>occurrences.json</t>
        </is>
      </c>
      <c r="R573" s="9" t="inlineStr">
        <is>
          <t>ReferenceOnly</t>
        </is>
      </c>
      <c r="S573" s="9" t="n"/>
      <c r="T573" s="9" t="inlineStr">
        <is>
          <t>OwnerDefined</t>
        </is>
      </c>
      <c r="U573" s="9" t="inlineStr">
        <is>
          <t>{}</t>
        </is>
      </c>
      <c r="V573" s="9" t="inlineStr">
        <is>
          <t>{"key":"","modifier_name":"","type":""}</t>
        </is>
      </c>
      <c r="W573" s="9" t="inlineStr">
        <is>
          <t>[]</t>
        </is>
      </c>
      <c r="X573" s="9" t="inlineStr">
        <is>
          <t>[]</t>
        </is>
      </c>
      <c r="Y573" s="9" t="inlineStr">
        <is>
          <t>[]</t>
        </is>
      </c>
      <c r="Z573" s="9" t="inlineStr">
        <is>
          <t>{}</t>
        </is>
      </c>
      <c r="AA573" s="9" t="b">
        <v>0</v>
      </c>
      <c r="AB573" s="9" t="inlineStr">
        <is>
          <t>NotApplicable</t>
        </is>
      </c>
      <c r="AC573" s="9" t="inlineStr">
        <is>
          <t>gold-gears.fixture.occurrence-choice</t>
        </is>
      </c>
    </row>
    <row r="574">
      <c r="A574" s="8" t="n"/>
      <c r="B574" s="8" t="n">
        <v>567</v>
      </c>
      <c r="C574" s="8" t="inlineStr">
        <is>
          <t>gold-gears.rule.occurrence.33</t>
        </is>
      </c>
      <c r="D574" s="8" t="inlineStr">
        <is>
          <t>starclock.gold-and-gears-row.v1</t>
        </is>
      </c>
      <c r="E574" s="8" t="inlineStr">
        <is>
          <t>MechanicRule</t>
        </is>
      </c>
      <c r="F574" s="8" t="inlineStr">
        <is>
          <t>Rock, Paper, Scissors Rule Contribution</t>
        </is>
      </c>
      <c r="G574" s="8" t="inlineStr">
        <is>
          <t>猜拳游戏规则贡献</t>
        </is>
      </c>
      <c r="H574" s="8" t="inlineStr">
        <is>
          <t>Occurrence reference contribution preserves typed bindings and remains runtime-disabled in Goal 08.</t>
        </is>
      </c>
      <c r="I574" s="8" t="inlineStr">
        <is>
          <t>Occurrence 资料贡献保留类型化绑定；Goal 08 中仍禁用运行时执行。</t>
        </is>
      </c>
      <c r="J574" s="8" t="inlineStr">
        <is>
          <t>Shared</t>
        </is>
      </c>
      <c r="K574" s="8" t="inlineStr">
        <is>
          <t>DataReady</t>
        </is>
      </c>
      <c r="L574" s="8" t="inlineStr">
        <is>
          <t>ExactStructured</t>
        </is>
      </c>
      <c r="M574" s="8" t="inlineStr">
        <is>
          <t>source.goal08.inherited.content-reference-standard-universe-v1-occurrences-json.53|source.goal08.exceloutput-roguehandbookevent-json.32</t>
        </is>
      </c>
      <c r="N574" s="8" t="inlineStr">
        <is>
          <t>mechanic-rule|occurrence-choice</t>
        </is>
      </c>
      <c r="O574" s="8" t="inlineStr">
        <is>
          <t>occurrence-choice</t>
        </is>
      </c>
      <c r="P574" s="8" t="inlineStr">
        <is>
          <t>universe.occurrence.33</t>
        </is>
      </c>
      <c r="Q574" s="8" t="inlineStr">
        <is>
          <t>occurrences.json</t>
        </is>
      </c>
      <c r="R574" s="8" t="inlineStr">
        <is>
          <t>ReferenceOnly</t>
        </is>
      </c>
      <c r="S574" s="8" t="n"/>
      <c r="T574" s="8" t="inlineStr">
        <is>
          <t>OwnerDefined</t>
        </is>
      </c>
      <c r="U574" s="8" t="inlineStr">
        <is>
          <t>{}</t>
        </is>
      </c>
      <c r="V574" s="8" t="inlineStr">
        <is>
          <t>{"key":"","modifier_name":"","type":""}</t>
        </is>
      </c>
      <c r="W574" s="8" t="inlineStr">
        <is>
          <t>[]</t>
        </is>
      </c>
      <c r="X574" s="8" t="inlineStr">
        <is>
          <t>[]</t>
        </is>
      </c>
      <c r="Y574" s="8" t="inlineStr">
        <is>
          <t>[]</t>
        </is>
      </c>
      <c r="Z574" s="8" t="inlineStr">
        <is>
          <t>{}</t>
        </is>
      </c>
      <c r="AA574" s="8" t="b">
        <v>0</v>
      </c>
      <c r="AB574" s="8" t="inlineStr">
        <is>
          <t>NotApplicable</t>
        </is>
      </c>
      <c r="AC574" s="8" t="inlineStr">
        <is>
          <t>gold-gears.fixture.occurrence-choice</t>
        </is>
      </c>
    </row>
    <row r="575">
      <c r="A575" s="9" t="n"/>
      <c r="B575" s="9" t="n">
        <v>568</v>
      </c>
      <c r="C575" s="9" t="inlineStr">
        <is>
          <t>gold-gears.rule.occurrence.34</t>
        </is>
      </c>
      <c r="D575" s="9" t="inlineStr">
        <is>
          <t>starclock.gold-and-gears-row.v1</t>
        </is>
      </c>
      <c r="E575" s="9" t="inlineStr">
        <is>
          <t>MechanicRule</t>
        </is>
      </c>
      <c r="F575" s="9" t="inlineStr">
        <is>
          <t>Tavern Rule Contribution</t>
        </is>
      </c>
      <c r="G575" s="9" t="inlineStr">
        <is>
          <t>酒馆规则贡献</t>
        </is>
      </c>
      <c r="H575" s="9" t="inlineStr">
        <is>
          <t>Occurrence reference contribution preserves typed bindings and remains runtime-disabled in Goal 08.</t>
        </is>
      </c>
      <c r="I575" s="9" t="inlineStr">
        <is>
          <t>Occurrence 资料贡献保留类型化绑定；Goal 08 中仍禁用运行时执行。</t>
        </is>
      </c>
      <c r="J575" s="9" t="inlineStr">
        <is>
          <t>Shared</t>
        </is>
      </c>
      <c r="K575" s="9" t="inlineStr">
        <is>
          <t>DataReady</t>
        </is>
      </c>
      <c r="L575" s="9" t="inlineStr">
        <is>
          <t>ExactStructured</t>
        </is>
      </c>
      <c r="M575" s="9" t="inlineStr">
        <is>
          <t>source.goal08.inherited.content-reference-standard-universe-v1-occurrences-json.54|source.goal08.exceloutput-roguehandbookevent-json.33</t>
        </is>
      </c>
      <c r="N575" s="9" t="inlineStr">
        <is>
          <t>mechanic-rule|occurrence-choice</t>
        </is>
      </c>
      <c r="O575" s="9" t="inlineStr">
        <is>
          <t>occurrence-choice</t>
        </is>
      </c>
      <c r="P575" s="9" t="inlineStr">
        <is>
          <t>universe.occurrence.34</t>
        </is>
      </c>
      <c r="Q575" s="9" t="inlineStr">
        <is>
          <t>occurrences.json</t>
        </is>
      </c>
      <c r="R575" s="9" t="inlineStr">
        <is>
          <t>ReferenceOnly</t>
        </is>
      </c>
      <c r="S575" s="9" t="n"/>
      <c r="T575" s="9" t="inlineStr">
        <is>
          <t>OwnerDefined</t>
        </is>
      </c>
      <c r="U575" s="9" t="inlineStr">
        <is>
          <t>{}</t>
        </is>
      </c>
      <c r="V575" s="9" t="inlineStr">
        <is>
          <t>{"key":"","modifier_name":"","type":""}</t>
        </is>
      </c>
      <c r="W575" s="9" t="inlineStr">
        <is>
          <t>[]</t>
        </is>
      </c>
      <c r="X575" s="9" t="inlineStr">
        <is>
          <t>[]</t>
        </is>
      </c>
      <c r="Y575" s="9" t="inlineStr">
        <is>
          <t>[]</t>
        </is>
      </c>
      <c r="Z575" s="9" t="inlineStr">
        <is>
          <t>{}</t>
        </is>
      </c>
      <c r="AA575" s="9" t="b">
        <v>0</v>
      </c>
      <c r="AB575" s="9" t="inlineStr">
        <is>
          <t>NotApplicable</t>
        </is>
      </c>
      <c r="AC575" s="9" t="inlineStr">
        <is>
          <t>gold-gears.fixture.occurrence-choice</t>
        </is>
      </c>
    </row>
    <row r="576">
      <c r="A576" s="8" t="n"/>
      <c r="B576" s="8" t="n">
        <v>569</v>
      </c>
      <c r="C576" s="8" t="inlineStr">
        <is>
          <t>gold-gears.rule.occurrence.35</t>
        </is>
      </c>
      <c r="D576" s="8" t="inlineStr">
        <is>
          <t>starclock.gold-and-gears-row.v1</t>
        </is>
      </c>
      <c r="E576" s="8" t="inlineStr">
        <is>
          <t>MechanicRule</t>
        </is>
      </c>
      <c r="F576" s="8" t="inlineStr">
        <is>
          <t>Periodic Demon Lord Rule Contribution</t>
        </is>
      </c>
      <c r="G576" s="8" t="inlineStr">
        <is>
          <t>周期性大魔王规则贡献</t>
        </is>
      </c>
      <c r="H576" s="8" t="inlineStr">
        <is>
          <t>Occurrence reference contribution preserves typed bindings and remains runtime-disabled in Goal 08.</t>
        </is>
      </c>
      <c r="I576" s="8" t="inlineStr">
        <is>
          <t>Occurrence 资料贡献保留类型化绑定；Goal 08 中仍禁用运行时执行。</t>
        </is>
      </c>
      <c r="J576" s="8" t="inlineStr">
        <is>
          <t>Shared</t>
        </is>
      </c>
      <c r="K576" s="8" t="inlineStr">
        <is>
          <t>DataReady</t>
        </is>
      </c>
      <c r="L576" s="8" t="inlineStr">
        <is>
          <t>ExactStructured</t>
        </is>
      </c>
      <c r="M576" s="8" t="inlineStr">
        <is>
          <t>source.goal08.inherited.content-reference-standard-universe-v1-occurrences-json.55|source.goal08.exceloutput-roguehandbookevent-json.34</t>
        </is>
      </c>
      <c r="N576" s="8" t="inlineStr">
        <is>
          <t>mechanic-rule|occurrence-choice</t>
        </is>
      </c>
      <c r="O576" s="8" t="inlineStr">
        <is>
          <t>occurrence-choice</t>
        </is>
      </c>
      <c r="P576" s="8" t="inlineStr">
        <is>
          <t>universe.occurrence.35</t>
        </is>
      </c>
      <c r="Q576" s="8" t="inlineStr">
        <is>
          <t>occurrences.json</t>
        </is>
      </c>
      <c r="R576" s="8" t="inlineStr">
        <is>
          <t>ReferenceOnly</t>
        </is>
      </c>
      <c r="S576" s="8" t="n"/>
      <c r="T576" s="8" t="inlineStr">
        <is>
          <t>OwnerDefined</t>
        </is>
      </c>
      <c r="U576" s="8" t="inlineStr">
        <is>
          <t>{}</t>
        </is>
      </c>
      <c r="V576" s="8" t="inlineStr">
        <is>
          <t>{"key":"","modifier_name":"","type":""}</t>
        </is>
      </c>
      <c r="W576" s="8" t="inlineStr">
        <is>
          <t>[]</t>
        </is>
      </c>
      <c r="X576" s="8" t="inlineStr">
        <is>
          <t>[]</t>
        </is>
      </c>
      <c r="Y576" s="8" t="inlineStr">
        <is>
          <t>[]</t>
        </is>
      </c>
      <c r="Z576" s="8" t="inlineStr">
        <is>
          <t>{}</t>
        </is>
      </c>
      <c r="AA576" s="8" t="b">
        <v>0</v>
      </c>
      <c r="AB576" s="8" t="inlineStr">
        <is>
          <t>NotApplicable</t>
        </is>
      </c>
      <c r="AC576" s="8" t="inlineStr">
        <is>
          <t>gold-gears.fixture.occurrence-choice</t>
        </is>
      </c>
    </row>
    <row r="577">
      <c r="A577" s="9" t="n"/>
      <c r="B577" s="9" t="n">
        <v>570</v>
      </c>
      <c r="C577" s="9" t="inlineStr">
        <is>
          <t>gold-gears.rule.occurrence.36</t>
        </is>
      </c>
      <c r="D577" s="9" t="inlineStr">
        <is>
          <t>starclock.gold-and-gears-row.v1</t>
        </is>
      </c>
      <c r="E577" s="9" t="inlineStr">
        <is>
          <t>MechanicRule</t>
        </is>
      </c>
      <c r="F577" s="9" t="inlineStr">
        <is>
          <t>Let's Exchange Gifts Rule Contribution</t>
        </is>
      </c>
      <c r="G577" s="9" t="inlineStr">
        <is>
          <t>来交换礼物吧规则贡献</t>
        </is>
      </c>
      <c r="H577" s="9" t="inlineStr">
        <is>
          <t>Occurrence reference contribution preserves typed bindings and remains runtime-disabled in Goal 08.</t>
        </is>
      </c>
      <c r="I577" s="9" t="inlineStr">
        <is>
          <t>Occurrence 资料贡献保留类型化绑定；Goal 08 中仍禁用运行时执行。</t>
        </is>
      </c>
      <c r="J577" s="9" t="inlineStr">
        <is>
          <t>Shared</t>
        </is>
      </c>
      <c r="K577" s="9" t="inlineStr">
        <is>
          <t>DataReady</t>
        </is>
      </c>
      <c r="L577" s="9" t="inlineStr">
        <is>
          <t>ExactStructured</t>
        </is>
      </c>
      <c r="M577" s="9" t="inlineStr">
        <is>
          <t>source.goal08.inherited.content-reference-standard-universe-v1-occurrences-json.56|source.goal08.exceloutput-roguehandbookevent-json.35</t>
        </is>
      </c>
      <c r="N577" s="9" t="inlineStr">
        <is>
          <t>mechanic-rule|occurrence-choice</t>
        </is>
      </c>
      <c r="O577" s="9" t="inlineStr">
        <is>
          <t>occurrence-choice</t>
        </is>
      </c>
      <c r="P577" s="9" t="inlineStr">
        <is>
          <t>universe.occurrence.36</t>
        </is>
      </c>
      <c r="Q577" s="9" t="inlineStr">
        <is>
          <t>occurrences.json</t>
        </is>
      </c>
      <c r="R577" s="9" t="inlineStr">
        <is>
          <t>ReferenceOnly</t>
        </is>
      </c>
      <c r="S577" s="9" t="n"/>
      <c r="T577" s="9" t="inlineStr">
        <is>
          <t>OwnerDefined</t>
        </is>
      </c>
      <c r="U577" s="9" t="inlineStr">
        <is>
          <t>{}</t>
        </is>
      </c>
      <c r="V577" s="9" t="inlineStr">
        <is>
          <t>{"key":"","modifier_name":"","type":""}</t>
        </is>
      </c>
      <c r="W577" s="9" t="inlineStr">
        <is>
          <t>[]</t>
        </is>
      </c>
      <c r="X577" s="9" t="inlineStr">
        <is>
          <t>[]</t>
        </is>
      </c>
      <c r="Y577" s="9" t="inlineStr">
        <is>
          <t>[]</t>
        </is>
      </c>
      <c r="Z577" s="9" t="inlineStr">
        <is>
          <t>{}</t>
        </is>
      </c>
      <c r="AA577" s="9" t="b">
        <v>0</v>
      </c>
      <c r="AB577" s="9" t="inlineStr">
        <is>
          <t>NotApplicable</t>
        </is>
      </c>
      <c r="AC577" s="9" t="inlineStr">
        <is>
          <t>gold-gears.fixture.occurrence-choice</t>
        </is>
      </c>
    </row>
    <row r="578">
      <c r="A578" s="8" t="n"/>
      <c r="B578" s="8" t="n">
        <v>571</v>
      </c>
      <c r="C578" s="8" t="inlineStr">
        <is>
          <t>gold-gears.rule.occurrence.37</t>
        </is>
      </c>
      <c r="D578" s="8" t="inlineStr">
        <is>
          <t>starclock.gold-and-gears-row.v1</t>
        </is>
      </c>
      <c r="E578" s="8" t="inlineStr">
        <is>
          <t>MechanicRule</t>
        </is>
      </c>
      <c r="F578" s="8" t="inlineStr">
        <is>
          <t>Make A Wish Rule Contribution</t>
        </is>
      </c>
      <c r="G578" s="8" t="inlineStr">
        <is>
          <t>许个愿吧规则贡献</t>
        </is>
      </c>
      <c r="H578" s="8" t="inlineStr">
        <is>
          <t>Occurrence reference contribution preserves typed bindings and remains runtime-disabled in Goal 08.</t>
        </is>
      </c>
      <c r="I578" s="8" t="inlineStr">
        <is>
          <t>Occurrence 资料贡献保留类型化绑定；Goal 08 中仍禁用运行时执行。</t>
        </is>
      </c>
      <c r="J578" s="8" t="inlineStr">
        <is>
          <t>Shared</t>
        </is>
      </c>
      <c r="K578" s="8" t="inlineStr">
        <is>
          <t>DataReady</t>
        </is>
      </c>
      <c r="L578" s="8" t="inlineStr">
        <is>
          <t>ExactStructured</t>
        </is>
      </c>
      <c r="M578" s="8" t="inlineStr">
        <is>
          <t>source.goal08.inherited.content-reference-standard-universe-v1-occurrences-json.57|source.goal08.exceloutput-roguehandbookevent-json.36</t>
        </is>
      </c>
      <c r="N578" s="8" t="inlineStr">
        <is>
          <t>mechanic-rule|occurrence-choice</t>
        </is>
      </c>
      <c r="O578" s="8" t="inlineStr">
        <is>
          <t>occurrence-choice</t>
        </is>
      </c>
      <c r="P578" s="8" t="inlineStr">
        <is>
          <t>universe.occurrence.37</t>
        </is>
      </c>
      <c r="Q578" s="8" t="inlineStr">
        <is>
          <t>occurrences.json</t>
        </is>
      </c>
      <c r="R578" s="8" t="inlineStr">
        <is>
          <t>ReferenceOnly</t>
        </is>
      </c>
      <c r="S578" s="8" t="n"/>
      <c r="T578" s="8" t="inlineStr">
        <is>
          <t>OwnerDefined</t>
        </is>
      </c>
      <c r="U578" s="8" t="inlineStr">
        <is>
          <t>{}</t>
        </is>
      </c>
      <c r="V578" s="8" t="inlineStr">
        <is>
          <t>{"key":"","modifier_name":"","type":""}</t>
        </is>
      </c>
      <c r="W578" s="8" t="inlineStr">
        <is>
          <t>[]</t>
        </is>
      </c>
      <c r="X578" s="8" t="inlineStr">
        <is>
          <t>[]</t>
        </is>
      </c>
      <c r="Y578" s="8" t="inlineStr">
        <is>
          <t>[]</t>
        </is>
      </c>
      <c r="Z578" s="8" t="inlineStr">
        <is>
          <t>{}</t>
        </is>
      </c>
      <c r="AA578" s="8" t="b">
        <v>0</v>
      </c>
      <c r="AB578" s="8" t="inlineStr">
        <is>
          <t>NotApplicable</t>
        </is>
      </c>
      <c r="AC578" s="8" t="inlineStr">
        <is>
          <t>gold-gears.fixture.occurrence-choice</t>
        </is>
      </c>
    </row>
    <row r="579">
      <c r="A579" s="9" t="n"/>
      <c r="B579" s="9" t="n">
        <v>572</v>
      </c>
      <c r="C579" s="9" t="inlineStr">
        <is>
          <t>gold-gears.rule.occurrence.38</t>
        </is>
      </c>
      <c r="D579" s="9" t="inlineStr">
        <is>
          <t>starclock.gold-and-gears-row.v1</t>
        </is>
      </c>
      <c r="E579" s="9" t="inlineStr">
        <is>
          <t>MechanicRule</t>
        </is>
      </c>
      <c r="F579" s="9" t="inlineStr">
        <is>
          <t>Robot Sales Terminal Rule Contribution</t>
        </is>
      </c>
      <c r="G579" s="9" t="inlineStr">
        <is>
          <t>机器人销售终端规则贡献</t>
        </is>
      </c>
      <c r="H579" s="9" t="inlineStr">
        <is>
          <t>Occurrence reference contribution preserves typed bindings and remains runtime-disabled in Goal 08.</t>
        </is>
      </c>
      <c r="I579" s="9" t="inlineStr">
        <is>
          <t>Occurrence 资料贡献保留类型化绑定；Goal 08 中仍禁用运行时执行。</t>
        </is>
      </c>
      <c r="J579" s="9" t="inlineStr">
        <is>
          <t>Shared</t>
        </is>
      </c>
      <c r="K579" s="9" t="inlineStr">
        <is>
          <t>DataReady</t>
        </is>
      </c>
      <c r="L579" s="9" t="inlineStr">
        <is>
          <t>ExactStructured</t>
        </is>
      </c>
      <c r="M579" s="9" t="inlineStr">
        <is>
          <t>source.goal08.inherited.content-reference-standard-universe-v1-occurrences-json.58|source.goal08.exceloutput-roguehandbookevent-json.37</t>
        </is>
      </c>
      <c r="N579" s="9" t="inlineStr">
        <is>
          <t>mechanic-rule|occurrence-choice</t>
        </is>
      </c>
      <c r="O579" s="9" t="inlineStr">
        <is>
          <t>occurrence-choice</t>
        </is>
      </c>
      <c r="P579" s="9" t="inlineStr">
        <is>
          <t>universe.occurrence.38</t>
        </is>
      </c>
      <c r="Q579" s="9" t="inlineStr">
        <is>
          <t>occurrences.json</t>
        </is>
      </c>
      <c r="R579" s="9" t="inlineStr">
        <is>
          <t>ReferenceOnly</t>
        </is>
      </c>
      <c r="S579" s="9" t="n"/>
      <c r="T579" s="9" t="inlineStr">
        <is>
          <t>OwnerDefined</t>
        </is>
      </c>
      <c r="U579" s="9" t="inlineStr">
        <is>
          <t>{}</t>
        </is>
      </c>
      <c r="V579" s="9" t="inlineStr">
        <is>
          <t>{"key":"","modifier_name":"","type":""}</t>
        </is>
      </c>
      <c r="W579" s="9" t="inlineStr">
        <is>
          <t>[]</t>
        </is>
      </c>
      <c r="X579" s="9" t="inlineStr">
        <is>
          <t>[]</t>
        </is>
      </c>
      <c r="Y579" s="9" t="inlineStr">
        <is>
          <t>[]</t>
        </is>
      </c>
      <c r="Z579" s="9" t="inlineStr">
        <is>
          <t>{}</t>
        </is>
      </c>
      <c r="AA579" s="9" t="b">
        <v>0</v>
      </c>
      <c r="AB579" s="9" t="inlineStr">
        <is>
          <t>NotApplicable</t>
        </is>
      </c>
      <c r="AC579" s="9" t="inlineStr">
        <is>
          <t>gold-gears.fixture.occurrence-choice</t>
        </is>
      </c>
    </row>
    <row r="580">
      <c r="A580" s="8" t="n"/>
      <c r="B580" s="8" t="n">
        <v>573</v>
      </c>
      <c r="C580" s="8" t="inlineStr">
        <is>
          <t>gold-gears.rule.occurrence.39</t>
        </is>
      </c>
      <c r="D580" s="8" t="inlineStr">
        <is>
          <t>starclock.gold-and-gears-row.v1</t>
        </is>
      </c>
      <c r="E580" s="8" t="inlineStr">
        <is>
          <t>MechanicRule</t>
        </is>
      </c>
      <c r="F580" s="8" t="inlineStr">
        <is>
          <t>Knights of Beauty to the Rescue Rule Contribution</t>
        </is>
      </c>
      <c r="G580" s="8" t="inlineStr">
        <is>
          <t>纯美骑士的帮助规则贡献</t>
        </is>
      </c>
      <c r="H580" s="8" t="inlineStr">
        <is>
          <t>Occurrence reference contribution preserves typed bindings and remains runtime-disabled in Goal 08.</t>
        </is>
      </c>
      <c r="I580" s="8" t="inlineStr">
        <is>
          <t>Occurrence 资料贡献保留类型化绑定；Goal 08 中仍禁用运行时执行。</t>
        </is>
      </c>
      <c r="J580" s="8" t="inlineStr">
        <is>
          <t>Shared</t>
        </is>
      </c>
      <c r="K580" s="8" t="inlineStr">
        <is>
          <t>DataReady</t>
        </is>
      </c>
      <c r="L580" s="8" t="inlineStr">
        <is>
          <t>ExactStructured</t>
        </is>
      </c>
      <c r="M580" s="8" t="inlineStr">
        <is>
          <t>source.goal08.inherited.content-reference-standard-universe-v1-occurrences-json.0|source.goal08.exceloutput-roguehandbookevent-json.38</t>
        </is>
      </c>
      <c r="N580" s="8" t="inlineStr">
        <is>
          <t>mechanic-rule|occurrence-choice</t>
        </is>
      </c>
      <c r="O580" s="8" t="inlineStr">
        <is>
          <t>occurrence-choice</t>
        </is>
      </c>
      <c r="P580" s="8" t="inlineStr">
        <is>
          <t>universe.occurrence.39</t>
        </is>
      </c>
      <c r="Q580" s="8" t="inlineStr">
        <is>
          <t>occurrences.json</t>
        </is>
      </c>
      <c r="R580" s="8" t="inlineStr">
        <is>
          <t>ReferenceOnly</t>
        </is>
      </c>
      <c r="S580" s="8" t="n"/>
      <c r="T580" s="8" t="inlineStr">
        <is>
          <t>OwnerDefined</t>
        </is>
      </c>
      <c r="U580" s="8" t="inlineStr">
        <is>
          <t>{}</t>
        </is>
      </c>
      <c r="V580" s="8" t="inlineStr">
        <is>
          <t>{"key":"","modifier_name":"","type":""}</t>
        </is>
      </c>
      <c r="W580" s="8" t="inlineStr">
        <is>
          <t>[]</t>
        </is>
      </c>
      <c r="X580" s="8" t="inlineStr">
        <is>
          <t>[]</t>
        </is>
      </c>
      <c r="Y580" s="8" t="inlineStr">
        <is>
          <t>[]</t>
        </is>
      </c>
      <c r="Z580" s="8" t="inlineStr">
        <is>
          <t>{}</t>
        </is>
      </c>
      <c r="AA580" s="8" t="b">
        <v>0</v>
      </c>
      <c r="AB580" s="8" t="inlineStr">
        <is>
          <t>NotApplicable</t>
        </is>
      </c>
      <c r="AC580" s="8" t="inlineStr">
        <is>
          <t>gold-gears.fixture.occurrence-choice</t>
        </is>
      </c>
    </row>
    <row r="581">
      <c r="A581" s="9" t="n"/>
      <c r="B581" s="9" t="n">
        <v>574</v>
      </c>
      <c r="C581" s="9" t="inlineStr">
        <is>
          <t>gold-gears.rule.occurrence.4</t>
        </is>
      </c>
      <c r="D581" s="9" t="inlineStr">
        <is>
          <t>starclock.gold-and-gears-row.v1</t>
        </is>
      </c>
      <c r="E581" s="9" t="inlineStr">
        <is>
          <t>MechanicRule</t>
        </is>
      </c>
      <c r="F581" s="9" t="inlineStr">
        <is>
          <t>History Fictionologists (II) Rule Contribution</t>
        </is>
      </c>
      <c r="G581" s="9" t="inlineStr">
        <is>
          <t>虚构史学家（其二）规则贡献</t>
        </is>
      </c>
      <c r="H581" s="9" t="inlineStr">
        <is>
          <t>Occurrence reference contribution preserves typed bindings and remains runtime-disabled in Goal 08.</t>
        </is>
      </c>
      <c r="I581" s="9" t="inlineStr">
        <is>
          <t>Occurrence 资料贡献保留类型化绑定；Goal 08 中仍禁用运行时执行。</t>
        </is>
      </c>
      <c r="J581" s="9" t="inlineStr">
        <is>
          <t>Shared</t>
        </is>
      </c>
      <c r="K581" s="9" t="inlineStr">
        <is>
          <t>DataReady</t>
        </is>
      </c>
      <c r="L581" s="9" t="inlineStr">
        <is>
          <t>ExactStructured</t>
        </is>
      </c>
      <c r="M581" s="9" t="inlineStr">
        <is>
          <t>source.goal08.inherited.content-reference-standard-universe-v1-occurrences-json.23|source.goal08.exceloutput-roguehandbookevent-json.3</t>
        </is>
      </c>
      <c r="N581" s="9" t="inlineStr">
        <is>
          <t>mechanic-rule|occurrence-choice</t>
        </is>
      </c>
      <c r="O581" s="9" t="inlineStr">
        <is>
          <t>occurrence-choice</t>
        </is>
      </c>
      <c r="P581" s="9" t="inlineStr">
        <is>
          <t>universe.occurrence.4</t>
        </is>
      </c>
      <c r="Q581" s="9" t="inlineStr">
        <is>
          <t>occurrences.json</t>
        </is>
      </c>
      <c r="R581" s="9" t="inlineStr">
        <is>
          <t>ReferenceOnly</t>
        </is>
      </c>
      <c r="S581" s="9" t="n"/>
      <c r="T581" s="9" t="inlineStr">
        <is>
          <t>OwnerDefined</t>
        </is>
      </c>
      <c r="U581" s="9" t="inlineStr">
        <is>
          <t>{}</t>
        </is>
      </c>
      <c r="V581" s="9" t="inlineStr">
        <is>
          <t>{"key":"","modifier_name":"","type":""}</t>
        </is>
      </c>
      <c r="W581" s="9" t="inlineStr">
        <is>
          <t>[]</t>
        </is>
      </c>
      <c r="X581" s="9" t="inlineStr">
        <is>
          <t>[]</t>
        </is>
      </c>
      <c r="Y581" s="9" t="inlineStr">
        <is>
          <t>[]</t>
        </is>
      </c>
      <c r="Z581" s="9" t="inlineStr">
        <is>
          <t>{}</t>
        </is>
      </c>
      <c r="AA581" s="9" t="b">
        <v>0</v>
      </c>
      <c r="AB581" s="9" t="inlineStr">
        <is>
          <t>NotApplicable</t>
        </is>
      </c>
      <c r="AC581" s="9" t="inlineStr">
        <is>
          <t>gold-gears.fixture.occurrence-choice</t>
        </is>
      </c>
    </row>
    <row r="582">
      <c r="A582" s="8" t="n"/>
      <c r="B582" s="8" t="n">
        <v>575</v>
      </c>
      <c r="C582" s="8" t="inlineStr">
        <is>
          <t>gold-gears.rule.occurrence.40</t>
        </is>
      </c>
      <c r="D582" s="8" t="inlineStr">
        <is>
          <t>starclock.gold-and-gears-row.v1</t>
        </is>
      </c>
      <c r="E582" s="8" t="inlineStr">
        <is>
          <t>MechanicRule</t>
        </is>
      </c>
      <c r="F582" s="8" t="inlineStr">
        <is>
          <t>Cosmic Crescendo Rule Contribution</t>
        </is>
      </c>
      <c r="G582" s="8" t="inlineStr">
        <is>
          <t>天外大合唱规则贡献</t>
        </is>
      </c>
      <c r="H582" s="8" t="inlineStr">
        <is>
          <t>Occurrence reference contribution preserves typed bindings and remains runtime-disabled in Goal 08.</t>
        </is>
      </c>
      <c r="I582" s="8" t="inlineStr">
        <is>
          <t>Occurrence 资料贡献保留类型化绑定；Goal 08 中仍禁用运行时执行。</t>
        </is>
      </c>
      <c r="J582" s="8" t="inlineStr">
        <is>
          <t>Shared</t>
        </is>
      </c>
      <c r="K582" s="8" t="inlineStr">
        <is>
          <t>DataReady</t>
        </is>
      </c>
      <c r="L582" s="8" t="inlineStr">
        <is>
          <t>ExactStructured</t>
        </is>
      </c>
      <c r="M582" s="8" t="inlineStr">
        <is>
          <t>source.goal08.inherited.content-reference-standard-universe-v1-occurrences-json.1|source.goal08.exceloutput-roguehandbookevent-json.39</t>
        </is>
      </c>
      <c r="N582" s="8" t="inlineStr">
        <is>
          <t>mechanic-rule|occurrence-choice</t>
        </is>
      </c>
      <c r="O582" s="8" t="inlineStr">
        <is>
          <t>occurrence-choice</t>
        </is>
      </c>
      <c r="P582" s="8" t="inlineStr">
        <is>
          <t>universe.occurrence.40</t>
        </is>
      </c>
      <c r="Q582" s="8" t="inlineStr">
        <is>
          <t>occurrences.json</t>
        </is>
      </c>
      <c r="R582" s="8" t="inlineStr">
        <is>
          <t>ReferenceOnly</t>
        </is>
      </c>
      <c r="S582" s="8" t="n"/>
      <c r="T582" s="8" t="inlineStr">
        <is>
          <t>OwnerDefined</t>
        </is>
      </c>
      <c r="U582" s="8" t="inlineStr">
        <is>
          <t>{}</t>
        </is>
      </c>
      <c r="V582" s="8" t="inlineStr">
        <is>
          <t>{"key":"","modifier_name":"","type":""}</t>
        </is>
      </c>
      <c r="W582" s="8" t="inlineStr">
        <is>
          <t>[]</t>
        </is>
      </c>
      <c r="X582" s="8" t="inlineStr">
        <is>
          <t>[]</t>
        </is>
      </c>
      <c r="Y582" s="8" t="inlineStr">
        <is>
          <t>[]</t>
        </is>
      </c>
      <c r="Z582" s="8" t="inlineStr">
        <is>
          <t>{}</t>
        </is>
      </c>
      <c r="AA582" s="8" t="b">
        <v>0</v>
      </c>
      <c r="AB582" s="8" t="inlineStr">
        <is>
          <t>NotApplicable</t>
        </is>
      </c>
      <c r="AC582" s="8" t="inlineStr">
        <is>
          <t>gold-gears.fixture.occurrence-choice</t>
        </is>
      </c>
    </row>
    <row r="583">
      <c r="A583" s="9" t="n"/>
      <c r="B583" s="9" t="n">
        <v>576</v>
      </c>
      <c r="C583" s="9" t="inlineStr">
        <is>
          <t>gold-gears.rule.occurrence.41</t>
        </is>
      </c>
      <c r="D583" s="9" t="inlineStr">
        <is>
          <t>starclock.gold-and-gears-row.v1</t>
        </is>
      </c>
      <c r="E583" s="9" t="inlineStr">
        <is>
          <t>MechanicRule</t>
        </is>
      </c>
      <c r="F583" s="9" t="inlineStr">
        <is>
          <t>Genius Society #55 Yu Qingtu Rule Contribution</t>
        </is>
      </c>
      <c r="G583" s="9" t="inlineStr">
        <is>
          <t>天才俱乐部#55余清涂规则贡献</t>
        </is>
      </c>
      <c r="H583" s="9" t="inlineStr">
        <is>
          <t>Occurrence reference contribution preserves typed bindings and remains runtime-disabled in Goal 08.</t>
        </is>
      </c>
      <c r="I583" s="9" t="inlineStr">
        <is>
          <t>Occurrence 资料贡献保留类型化绑定；Goal 08 中仍禁用运行时执行。</t>
        </is>
      </c>
      <c r="J583" s="9" t="inlineStr">
        <is>
          <t>Shared</t>
        </is>
      </c>
      <c r="K583" s="9" t="inlineStr">
        <is>
          <t>DataReady</t>
        </is>
      </c>
      <c r="L583" s="9" t="inlineStr">
        <is>
          <t>ExactStructured</t>
        </is>
      </c>
      <c r="M583" s="9" t="inlineStr">
        <is>
          <t>source.goal08.inherited.content-reference-standard-universe-v1-occurrences-json.2|source.goal08.exceloutput-roguehandbookevent-json.40</t>
        </is>
      </c>
      <c r="N583" s="9" t="inlineStr">
        <is>
          <t>mechanic-rule|occurrence-choice</t>
        </is>
      </c>
      <c r="O583" s="9" t="inlineStr">
        <is>
          <t>occurrence-choice</t>
        </is>
      </c>
      <c r="P583" s="9" t="inlineStr">
        <is>
          <t>universe.occurrence.41</t>
        </is>
      </c>
      <c r="Q583" s="9" t="inlineStr">
        <is>
          <t>occurrences.json</t>
        </is>
      </c>
      <c r="R583" s="9" t="inlineStr">
        <is>
          <t>ReferenceOnly</t>
        </is>
      </c>
      <c r="S583" s="9" t="n"/>
      <c r="T583" s="9" t="inlineStr">
        <is>
          <t>OwnerDefined</t>
        </is>
      </c>
      <c r="U583" s="9" t="inlineStr">
        <is>
          <t>{}</t>
        </is>
      </c>
      <c r="V583" s="9" t="inlineStr">
        <is>
          <t>{"key":"","modifier_name":"","type":""}</t>
        </is>
      </c>
      <c r="W583" s="9" t="inlineStr">
        <is>
          <t>[]</t>
        </is>
      </c>
      <c r="X583" s="9" t="inlineStr">
        <is>
          <t>[]</t>
        </is>
      </c>
      <c r="Y583" s="9" t="inlineStr">
        <is>
          <t>[]</t>
        </is>
      </c>
      <c r="Z583" s="9" t="inlineStr">
        <is>
          <t>{}</t>
        </is>
      </c>
      <c r="AA583" s="9" t="b">
        <v>0</v>
      </c>
      <c r="AB583" s="9" t="inlineStr">
        <is>
          <t>NotApplicable</t>
        </is>
      </c>
      <c r="AC583" s="9" t="inlineStr">
        <is>
          <t>gold-gears.fixture.occurrence-choice</t>
        </is>
      </c>
    </row>
    <row r="584">
      <c r="A584" s="8" t="n"/>
      <c r="B584" s="8" t="n">
        <v>577</v>
      </c>
      <c r="C584" s="8" t="inlineStr">
        <is>
          <t>gold-gears.rule.occurrence.42</t>
        </is>
      </c>
      <c r="D584" s="8" t="inlineStr">
        <is>
          <t>starclock.gold-and-gears-row.v1</t>
        </is>
      </c>
      <c r="E584" s="8" t="inlineStr">
        <is>
          <t>MechanicRule</t>
        </is>
      </c>
      <c r="F584" s="8" t="inlineStr">
        <is>
          <t>Beast Horde: Voracious Catastrophe Rule Contribution</t>
        </is>
      </c>
      <c r="G584" s="8" t="inlineStr">
        <is>
          <t>兽群•贪饕灾厄规则贡献</t>
        </is>
      </c>
      <c r="H584" s="8" t="inlineStr">
        <is>
          <t>Occurrence reference contribution preserves typed bindings and remains runtime-disabled in Goal 08.</t>
        </is>
      </c>
      <c r="I584" s="8" t="inlineStr">
        <is>
          <t>Occurrence 资料贡献保留类型化绑定；Goal 08 中仍禁用运行时执行。</t>
        </is>
      </c>
      <c r="J584" s="8" t="inlineStr">
        <is>
          <t>Shared</t>
        </is>
      </c>
      <c r="K584" s="8" t="inlineStr">
        <is>
          <t>DataReady</t>
        </is>
      </c>
      <c r="L584" s="8" t="inlineStr">
        <is>
          <t>ExactStructured</t>
        </is>
      </c>
      <c r="M584" s="8" t="inlineStr">
        <is>
          <t>source.goal08.inherited.content-reference-standard-universe-v1-occurrences-json.3|source.goal08.exceloutput-roguehandbookevent-json.41</t>
        </is>
      </c>
      <c r="N584" s="8" t="inlineStr">
        <is>
          <t>mechanic-rule|occurrence-choice</t>
        </is>
      </c>
      <c r="O584" s="8" t="inlineStr">
        <is>
          <t>occurrence-choice</t>
        </is>
      </c>
      <c r="P584" s="8" t="inlineStr">
        <is>
          <t>universe.occurrence.42</t>
        </is>
      </c>
      <c r="Q584" s="8" t="inlineStr">
        <is>
          <t>occurrences.json</t>
        </is>
      </c>
      <c r="R584" s="8" t="inlineStr">
        <is>
          <t>ReferenceOnly</t>
        </is>
      </c>
      <c r="S584" s="8" t="n"/>
      <c r="T584" s="8" t="inlineStr">
        <is>
          <t>OwnerDefined</t>
        </is>
      </c>
      <c r="U584" s="8" t="inlineStr">
        <is>
          <t>{}</t>
        </is>
      </c>
      <c r="V584" s="8" t="inlineStr">
        <is>
          <t>{"key":"","modifier_name":"","type":""}</t>
        </is>
      </c>
      <c r="W584" s="8" t="inlineStr">
        <is>
          <t>[]</t>
        </is>
      </c>
      <c r="X584" s="8" t="inlineStr">
        <is>
          <t>[]</t>
        </is>
      </c>
      <c r="Y584" s="8" t="inlineStr">
        <is>
          <t>[]</t>
        </is>
      </c>
      <c r="Z584" s="8" t="inlineStr">
        <is>
          <t>{}</t>
        </is>
      </c>
      <c r="AA584" s="8" t="b">
        <v>0</v>
      </c>
      <c r="AB584" s="8" t="inlineStr">
        <is>
          <t>NotApplicable</t>
        </is>
      </c>
      <c r="AC584" s="8" t="inlineStr">
        <is>
          <t>gold-gears.fixture.occurrence-choice</t>
        </is>
      </c>
    </row>
    <row r="585">
      <c r="A585" s="9" t="n"/>
      <c r="B585" s="9" t="n">
        <v>578</v>
      </c>
      <c r="C585" s="9" t="inlineStr">
        <is>
          <t>gold-gears.rule.occurrence.43</t>
        </is>
      </c>
      <c r="D585" s="9" t="inlineStr">
        <is>
          <t>starclock.gold-and-gears-row.v1</t>
        </is>
      </c>
      <c r="E585" s="9" t="inlineStr">
        <is>
          <t>MechanicRule</t>
        </is>
      </c>
      <c r="F585" s="9" t="inlineStr">
        <is>
          <t>The Curio Fixer Rule Contribution</t>
        </is>
      </c>
      <c r="G585" s="9" t="inlineStr">
        <is>
          <t>奇物修理专家规则贡献</t>
        </is>
      </c>
      <c r="H585" s="9" t="inlineStr">
        <is>
          <t>Occurrence reference contribution preserves typed bindings and remains runtime-disabled in Goal 08.</t>
        </is>
      </c>
      <c r="I585" s="9" t="inlineStr">
        <is>
          <t>Occurrence 资料贡献保留类型化绑定；Goal 08 中仍禁用运行时执行。</t>
        </is>
      </c>
      <c r="J585" s="9" t="inlineStr">
        <is>
          <t>Shared</t>
        </is>
      </c>
      <c r="K585" s="9" t="inlineStr">
        <is>
          <t>DataReady</t>
        </is>
      </c>
      <c r="L585" s="9" t="inlineStr">
        <is>
          <t>ExactStructured</t>
        </is>
      </c>
      <c r="M585" s="9" t="inlineStr">
        <is>
          <t>source.goal08.inherited.content-reference-standard-universe-v1-occurrences-json.4|source.goal08.exceloutput-roguehandbookevent-json.42</t>
        </is>
      </c>
      <c r="N585" s="9" t="inlineStr">
        <is>
          <t>mechanic-rule|occurrence-choice</t>
        </is>
      </c>
      <c r="O585" s="9" t="inlineStr">
        <is>
          <t>occurrence-choice</t>
        </is>
      </c>
      <c r="P585" s="9" t="inlineStr">
        <is>
          <t>universe.occurrence.43</t>
        </is>
      </c>
      <c r="Q585" s="9" t="inlineStr">
        <is>
          <t>occurrences.json</t>
        </is>
      </c>
      <c r="R585" s="9" t="inlineStr">
        <is>
          <t>ReferenceOnly</t>
        </is>
      </c>
      <c r="S585" s="9" t="n"/>
      <c r="T585" s="9" t="inlineStr">
        <is>
          <t>OwnerDefined</t>
        </is>
      </c>
      <c r="U585" s="9" t="inlineStr">
        <is>
          <t>{}</t>
        </is>
      </c>
      <c r="V585" s="9" t="inlineStr">
        <is>
          <t>{"key":"","modifier_name":"","type":""}</t>
        </is>
      </c>
      <c r="W585" s="9" t="inlineStr">
        <is>
          <t>[]</t>
        </is>
      </c>
      <c r="X585" s="9" t="inlineStr">
        <is>
          <t>[]</t>
        </is>
      </c>
      <c r="Y585" s="9" t="inlineStr">
        <is>
          <t>[]</t>
        </is>
      </c>
      <c r="Z585" s="9" t="inlineStr">
        <is>
          <t>{}</t>
        </is>
      </c>
      <c r="AA585" s="9" t="b">
        <v>0</v>
      </c>
      <c r="AB585" s="9" t="inlineStr">
        <is>
          <t>NotApplicable</t>
        </is>
      </c>
      <c r="AC585" s="9" t="inlineStr">
        <is>
          <t>gold-gears.fixture.occurrence-choice</t>
        </is>
      </c>
    </row>
    <row r="586">
      <c r="A586" s="8" t="n"/>
      <c r="B586" s="8" t="n">
        <v>579</v>
      </c>
      <c r="C586" s="8" t="inlineStr">
        <is>
          <t>gold-gears.rule.occurrence.44</t>
        </is>
      </c>
      <c r="D586" s="8" t="inlineStr">
        <is>
          <t>starclock.gold-and-gears-row.v1</t>
        </is>
      </c>
      <c r="E586" s="8" t="inlineStr">
        <is>
          <t>MechanicRule</t>
        </is>
      </c>
      <c r="F586" s="8" t="inlineStr">
        <is>
          <t>Showman's Sleight Rule Contribution</t>
        </is>
      </c>
      <c r="G586" s="8" t="inlineStr">
        <is>
          <t>伶人戏法规则贡献</t>
        </is>
      </c>
      <c r="H586" s="8" t="inlineStr">
        <is>
          <t>Occurrence reference contribution preserves typed bindings and remains runtime-disabled in Goal 08.</t>
        </is>
      </c>
      <c r="I586" s="8" t="inlineStr">
        <is>
          <t>Occurrence 资料贡献保留类型化绑定；Goal 08 中仍禁用运行时执行。</t>
        </is>
      </c>
      <c r="J586" s="8" t="inlineStr">
        <is>
          <t>Shared</t>
        </is>
      </c>
      <c r="K586" s="8" t="inlineStr">
        <is>
          <t>DataReady</t>
        </is>
      </c>
      <c r="L586" s="8" t="inlineStr">
        <is>
          <t>ExactStructured</t>
        </is>
      </c>
      <c r="M586" s="8" t="inlineStr">
        <is>
          <t>source.goal08.inherited.content-reference-standard-universe-v1-occurrences-json.5|source.goal08.exceloutput-roguehandbookevent-json.43</t>
        </is>
      </c>
      <c r="N586" s="8" t="inlineStr">
        <is>
          <t>mechanic-rule|occurrence-choice</t>
        </is>
      </c>
      <c r="O586" s="8" t="inlineStr">
        <is>
          <t>occurrence-choice</t>
        </is>
      </c>
      <c r="P586" s="8" t="inlineStr">
        <is>
          <t>universe.occurrence.44</t>
        </is>
      </c>
      <c r="Q586" s="8" t="inlineStr">
        <is>
          <t>occurrences.json</t>
        </is>
      </c>
      <c r="R586" s="8" t="inlineStr">
        <is>
          <t>ReferenceOnly</t>
        </is>
      </c>
      <c r="S586" s="8" t="n"/>
      <c r="T586" s="8" t="inlineStr">
        <is>
          <t>OwnerDefined</t>
        </is>
      </c>
      <c r="U586" s="8" t="inlineStr">
        <is>
          <t>{}</t>
        </is>
      </c>
      <c r="V586" s="8" t="inlineStr">
        <is>
          <t>{"key":"","modifier_name":"","type":""}</t>
        </is>
      </c>
      <c r="W586" s="8" t="inlineStr">
        <is>
          <t>[]</t>
        </is>
      </c>
      <c r="X586" s="8" t="inlineStr">
        <is>
          <t>[]</t>
        </is>
      </c>
      <c r="Y586" s="8" t="inlineStr">
        <is>
          <t>[]</t>
        </is>
      </c>
      <c r="Z586" s="8" t="inlineStr">
        <is>
          <t>{}</t>
        </is>
      </c>
      <c r="AA586" s="8" t="b">
        <v>0</v>
      </c>
      <c r="AB586" s="8" t="inlineStr">
        <is>
          <t>NotApplicable</t>
        </is>
      </c>
      <c r="AC586" s="8" t="inlineStr">
        <is>
          <t>gold-gears.fixture.occurrence-choice</t>
        </is>
      </c>
    </row>
    <row r="587">
      <c r="A587" s="9" t="n"/>
      <c r="B587" s="9" t="n">
        <v>580</v>
      </c>
      <c r="C587" s="9" t="inlineStr">
        <is>
          <t>gold-gears.rule.occurrence.45</t>
        </is>
      </c>
      <c r="D587" s="9" t="inlineStr">
        <is>
          <t>starclock.gold-and-gears-row.v1</t>
        </is>
      </c>
      <c r="E587" s="9" t="inlineStr">
        <is>
          <t>MechanicRule</t>
        </is>
      </c>
      <c r="F587" s="9" t="inlineStr">
        <is>
          <t>The Double Lottery Experience Rule Contribution</t>
        </is>
      </c>
      <c r="G587" s="9" t="inlineStr">
        <is>
          <t>双乐透体验规则贡献</t>
        </is>
      </c>
      <c r="H587" s="9" t="inlineStr">
        <is>
          <t>Occurrence reference contribution preserves typed bindings and remains runtime-disabled in Goal 08.</t>
        </is>
      </c>
      <c r="I587" s="9" t="inlineStr">
        <is>
          <t>Occurrence 资料贡献保留类型化绑定；Goal 08 中仍禁用运行时执行。</t>
        </is>
      </c>
      <c r="J587" s="9" t="inlineStr">
        <is>
          <t>Shared</t>
        </is>
      </c>
      <c r="K587" s="9" t="inlineStr">
        <is>
          <t>DataReady</t>
        </is>
      </c>
      <c r="L587" s="9" t="inlineStr">
        <is>
          <t>ExactStructured</t>
        </is>
      </c>
      <c r="M587" s="9" t="inlineStr">
        <is>
          <t>source.goal08.inherited.content-reference-standard-universe-v1-occurrences-json.6|source.goal08.exceloutput-roguehandbookevent-json.44</t>
        </is>
      </c>
      <c r="N587" s="9" t="inlineStr">
        <is>
          <t>mechanic-rule|occurrence-choice</t>
        </is>
      </c>
      <c r="O587" s="9" t="inlineStr">
        <is>
          <t>occurrence-choice</t>
        </is>
      </c>
      <c r="P587" s="9" t="inlineStr">
        <is>
          <t>universe.occurrence.45</t>
        </is>
      </c>
      <c r="Q587" s="9" t="inlineStr">
        <is>
          <t>occurrences.json</t>
        </is>
      </c>
      <c r="R587" s="9" t="inlineStr">
        <is>
          <t>ReferenceOnly</t>
        </is>
      </c>
      <c r="S587" s="9" t="n"/>
      <c r="T587" s="9" t="inlineStr">
        <is>
          <t>OwnerDefined</t>
        </is>
      </c>
      <c r="U587" s="9" t="inlineStr">
        <is>
          <t>{}</t>
        </is>
      </c>
      <c r="V587" s="9" t="inlineStr">
        <is>
          <t>{"key":"","modifier_name":"","type":""}</t>
        </is>
      </c>
      <c r="W587" s="9" t="inlineStr">
        <is>
          <t>[]</t>
        </is>
      </c>
      <c r="X587" s="9" t="inlineStr">
        <is>
          <t>[]</t>
        </is>
      </c>
      <c r="Y587" s="9" t="inlineStr">
        <is>
          <t>[]</t>
        </is>
      </c>
      <c r="Z587" s="9" t="inlineStr">
        <is>
          <t>{}</t>
        </is>
      </c>
      <c r="AA587" s="9" t="b">
        <v>0</v>
      </c>
      <c r="AB587" s="9" t="inlineStr">
        <is>
          <t>NotApplicable</t>
        </is>
      </c>
      <c r="AC587" s="9" t="inlineStr">
        <is>
          <t>gold-gears.fixture.occurrence-choice</t>
        </is>
      </c>
    </row>
    <row r="588">
      <c r="A588" s="8" t="n"/>
      <c r="B588" s="8" t="n">
        <v>581</v>
      </c>
      <c r="C588" s="8" t="inlineStr">
        <is>
          <t>gold-gears.rule.occurrence.46</t>
        </is>
      </c>
      <c r="D588" s="8" t="inlineStr">
        <is>
          <t>starclock.gold-and-gears-row.v1</t>
        </is>
      </c>
      <c r="E588" s="8" t="inlineStr">
        <is>
          <t>MechanicRule</t>
        </is>
      </c>
      <c r="F588" s="8" t="inlineStr">
        <is>
          <t>Ruan Mei (II) Rule Contribution</t>
        </is>
      </c>
      <c r="G588" s="8" t="inlineStr">
        <is>
          <t>阮•梅（其二）规则贡献</t>
        </is>
      </c>
      <c r="H588" s="8" t="inlineStr">
        <is>
          <t>Occurrence reference contribution preserves typed bindings and remains runtime-disabled in Goal 08.</t>
        </is>
      </c>
      <c r="I588" s="8" t="inlineStr">
        <is>
          <t>Occurrence 资料贡献保留类型化绑定；Goal 08 中仍禁用运行时执行。</t>
        </is>
      </c>
      <c r="J588" s="8" t="inlineStr">
        <is>
          <t>Shared</t>
        </is>
      </c>
      <c r="K588" s="8" t="inlineStr">
        <is>
          <t>DataReady</t>
        </is>
      </c>
      <c r="L588" s="8" t="inlineStr">
        <is>
          <t>ExactStructured</t>
        </is>
      </c>
      <c r="M588" s="8" t="inlineStr">
        <is>
          <t>source.goal08.inherited.content-reference-standard-universe-v1-occurrences-json.35|source.goal08.exceloutput-roguehandbookevent-json.45</t>
        </is>
      </c>
      <c r="N588" s="8" t="inlineStr">
        <is>
          <t>mechanic-rule|occurrence-choice</t>
        </is>
      </c>
      <c r="O588" s="8" t="inlineStr">
        <is>
          <t>occurrence-choice</t>
        </is>
      </c>
      <c r="P588" s="8" t="inlineStr">
        <is>
          <t>universe.occurrence.46</t>
        </is>
      </c>
      <c r="Q588" s="8" t="inlineStr">
        <is>
          <t>occurrences.json</t>
        </is>
      </c>
      <c r="R588" s="8" t="inlineStr">
        <is>
          <t>ReferenceOnly</t>
        </is>
      </c>
      <c r="S588" s="8" t="n"/>
      <c r="T588" s="8" t="inlineStr">
        <is>
          <t>OwnerDefined</t>
        </is>
      </c>
      <c r="U588" s="8" t="inlineStr">
        <is>
          <t>{}</t>
        </is>
      </c>
      <c r="V588" s="8" t="inlineStr">
        <is>
          <t>{"key":"","modifier_name":"","type":""}</t>
        </is>
      </c>
      <c r="W588" s="8" t="inlineStr">
        <is>
          <t>[]</t>
        </is>
      </c>
      <c r="X588" s="8" t="inlineStr">
        <is>
          <t>[]</t>
        </is>
      </c>
      <c r="Y588" s="8" t="inlineStr">
        <is>
          <t>[]</t>
        </is>
      </c>
      <c r="Z588" s="8" t="inlineStr">
        <is>
          <t>{}</t>
        </is>
      </c>
      <c r="AA588" s="8" t="b">
        <v>0</v>
      </c>
      <c r="AB588" s="8" t="inlineStr">
        <is>
          <t>NotApplicable</t>
        </is>
      </c>
      <c r="AC588" s="8" t="inlineStr">
        <is>
          <t>gold-gears.fixture.occurrence-choice</t>
        </is>
      </c>
    </row>
    <row r="589">
      <c r="A589" s="9" t="n"/>
      <c r="B589" s="9" t="n">
        <v>582</v>
      </c>
      <c r="C589" s="9" t="inlineStr">
        <is>
          <t>gold-gears.rule.occurrence.47</t>
        </is>
      </c>
      <c r="D589" s="9" t="inlineStr">
        <is>
          <t>starclock.gold-and-gears-row.v1</t>
        </is>
      </c>
      <c r="E589" s="9" t="inlineStr">
        <is>
          <t>MechanicRule</t>
        </is>
      </c>
      <c r="F589" s="9" t="inlineStr">
        <is>
          <t>The *Perfect* Grand Challenge! Rule Contribution</t>
        </is>
      </c>
      <c r="G589" s="9" t="inlineStr">
        <is>
          <t>*完美*大挑战！规则贡献</t>
        </is>
      </c>
      <c r="H589" s="9" t="inlineStr">
        <is>
          <t>Occurrence reference contribution preserves typed bindings and remains runtime-disabled in Goal 08.</t>
        </is>
      </c>
      <c r="I589" s="9" t="inlineStr">
        <is>
          <t>Occurrence 资料贡献保留类型化绑定；Goal 08 中仍禁用运行时执行。</t>
        </is>
      </c>
      <c r="J589" s="9" t="inlineStr">
        <is>
          <t>Shared</t>
        </is>
      </c>
      <c r="K589" s="9" t="inlineStr">
        <is>
          <t>DataReady</t>
        </is>
      </c>
      <c r="L589" s="9" t="inlineStr">
        <is>
          <t>ExactStructured</t>
        </is>
      </c>
      <c r="M589" s="9" t="inlineStr">
        <is>
          <t>source.goal08.inherited.content-reference-standard-universe-v1-occurrences-json.7|source.goal08.exceloutput-roguehandbookevent-json.46</t>
        </is>
      </c>
      <c r="N589" s="9" t="inlineStr">
        <is>
          <t>mechanic-rule|occurrence-choice</t>
        </is>
      </c>
      <c r="O589" s="9" t="inlineStr">
        <is>
          <t>occurrence-choice</t>
        </is>
      </c>
      <c r="P589" s="9" t="inlineStr">
        <is>
          <t>universe.occurrence.47</t>
        </is>
      </c>
      <c r="Q589" s="9" t="inlineStr">
        <is>
          <t>occurrences.json</t>
        </is>
      </c>
      <c r="R589" s="9" t="inlineStr">
        <is>
          <t>ReferenceOnly</t>
        </is>
      </c>
      <c r="S589" s="9" t="n"/>
      <c r="T589" s="9" t="inlineStr">
        <is>
          <t>OwnerDefined</t>
        </is>
      </c>
      <c r="U589" s="9" t="inlineStr">
        <is>
          <t>{}</t>
        </is>
      </c>
      <c r="V589" s="9" t="inlineStr">
        <is>
          <t>{"key":"","modifier_name":"","type":""}</t>
        </is>
      </c>
      <c r="W589" s="9" t="inlineStr">
        <is>
          <t>[]</t>
        </is>
      </c>
      <c r="X589" s="9" t="inlineStr">
        <is>
          <t>[]</t>
        </is>
      </c>
      <c r="Y589" s="9" t="inlineStr">
        <is>
          <t>[]</t>
        </is>
      </c>
      <c r="Z589" s="9" t="inlineStr">
        <is>
          <t>{}</t>
        </is>
      </c>
      <c r="AA589" s="9" t="b">
        <v>0</v>
      </c>
      <c r="AB589" s="9" t="inlineStr">
        <is>
          <t>NotApplicable</t>
        </is>
      </c>
      <c r="AC589" s="9" t="inlineStr">
        <is>
          <t>gold-gears.fixture.occurrence-choice</t>
        </is>
      </c>
    </row>
    <row r="590">
      <c r="A590" s="8" t="n"/>
      <c r="B590" s="8" t="n">
        <v>583</v>
      </c>
      <c r="C590" s="8" t="inlineStr">
        <is>
          <t>gold-gears.rule.occurrence.5</t>
        </is>
      </c>
      <c r="D590" s="8" t="inlineStr">
        <is>
          <t>starclock.gold-and-gears-row.v1</t>
        </is>
      </c>
      <c r="E590" s="8" t="inlineStr">
        <is>
          <t>MechanicRule</t>
        </is>
      </c>
      <c r="F590" s="8" t="inlineStr">
        <is>
          <t>Jim Hulk and Jim Hall Rule Contribution</t>
        </is>
      </c>
      <c r="G590" s="8" t="inlineStr">
        <is>
          <t>杰姆·哈克与杰姆·哈尔规则贡献</t>
        </is>
      </c>
      <c r="H590" s="8" t="inlineStr">
        <is>
          <t>Occurrence reference contribution preserves typed bindings and remains runtime-disabled in Goal 08.</t>
        </is>
      </c>
      <c r="I590" s="8" t="inlineStr">
        <is>
          <t>Occurrence 资料贡献保留类型化绑定；Goal 08 中仍禁用运行时执行。</t>
        </is>
      </c>
      <c r="J590" s="8" t="inlineStr">
        <is>
          <t>Shared</t>
        </is>
      </c>
      <c r="K590" s="8" t="inlineStr">
        <is>
          <t>DataReady</t>
        </is>
      </c>
      <c r="L590" s="8" t="inlineStr">
        <is>
          <t>ExactStructured</t>
        </is>
      </c>
      <c r="M590" s="8" t="inlineStr">
        <is>
          <t>source.goal08.inherited.content-reference-standard-universe-v1-occurrences-json.24|source.goal08.exceloutput-roguehandbookevent-json.4</t>
        </is>
      </c>
      <c r="N590" s="8" t="inlineStr">
        <is>
          <t>mechanic-rule|occurrence-choice</t>
        </is>
      </c>
      <c r="O590" s="8" t="inlineStr">
        <is>
          <t>occurrence-choice</t>
        </is>
      </c>
      <c r="P590" s="8" t="inlineStr">
        <is>
          <t>universe.occurrence.5</t>
        </is>
      </c>
      <c r="Q590" s="8" t="inlineStr">
        <is>
          <t>occurrences.json</t>
        </is>
      </c>
      <c r="R590" s="8" t="inlineStr">
        <is>
          <t>ReferenceOnly</t>
        </is>
      </c>
      <c r="S590" s="8" t="n"/>
      <c r="T590" s="8" t="inlineStr">
        <is>
          <t>OwnerDefined</t>
        </is>
      </c>
      <c r="U590" s="8" t="inlineStr">
        <is>
          <t>{}</t>
        </is>
      </c>
      <c r="V590" s="8" t="inlineStr">
        <is>
          <t>{"key":"","modifier_name":"","type":""}</t>
        </is>
      </c>
      <c r="W590" s="8" t="inlineStr">
        <is>
          <t>[]</t>
        </is>
      </c>
      <c r="X590" s="8" t="inlineStr">
        <is>
          <t>[]</t>
        </is>
      </c>
      <c r="Y590" s="8" t="inlineStr">
        <is>
          <t>[]</t>
        </is>
      </c>
      <c r="Z590" s="8" t="inlineStr">
        <is>
          <t>{}</t>
        </is>
      </c>
      <c r="AA590" s="8" t="b">
        <v>0</v>
      </c>
      <c r="AB590" s="8" t="inlineStr">
        <is>
          <t>NotApplicable</t>
        </is>
      </c>
      <c r="AC590" s="8" t="inlineStr">
        <is>
          <t>gold-gears.fixture.occurrence-choice</t>
        </is>
      </c>
    </row>
    <row r="591">
      <c r="A591" s="9" t="n"/>
      <c r="B591" s="9" t="n">
        <v>584</v>
      </c>
      <c r="C591" s="9" t="inlineStr">
        <is>
          <t>gold-gears.rule.occurrence.52</t>
        </is>
      </c>
      <c r="D591" s="9" t="inlineStr">
        <is>
          <t>starclock.gold-and-gears-row.v1</t>
        </is>
      </c>
      <c r="E591" s="9" t="inlineStr">
        <is>
          <t>MechanicRule</t>
        </is>
      </c>
      <c r="F591" s="9" t="inlineStr">
        <is>
          <t>Ka-ching! IPC Banking (I) Rule Contribution</t>
        </is>
      </c>
      <c r="G591" s="9" t="inlineStr">
        <is>
          <t>咔嚓——星际和平银行！（其一）规则贡献</t>
        </is>
      </c>
      <c r="H591" s="9" t="inlineStr">
        <is>
          <t>Occurrence reference contribution preserves typed bindings and remains runtime-disabled in Goal 08.</t>
        </is>
      </c>
      <c r="I591" s="9" t="inlineStr">
        <is>
          <t>Occurrence 资料贡献保留类型化绑定；Goal 08 中仍禁用运行时执行。</t>
        </is>
      </c>
      <c r="J591" s="9" t="inlineStr">
        <is>
          <t>Shared</t>
        </is>
      </c>
      <c r="K591" s="9" t="inlineStr">
        <is>
          <t>DataReady</t>
        </is>
      </c>
      <c r="L591" s="9" t="inlineStr">
        <is>
          <t>ExactStructured</t>
        </is>
      </c>
      <c r="M591" s="9" t="inlineStr">
        <is>
          <t>source.goal08.inherited.content-reference-standard-universe-v1-occurrences-json.8|source.goal08.exceloutput-roguehandbookevent-json.51</t>
        </is>
      </c>
      <c r="N591" s="9" t="inlineStr">
        <is>
          <t>mechanic-rule|occurrence-choice</t>
        </is>
      </c>
      <c r="O591" s="9" t="inlineStr">
        <is>
          <t>occurrence-choice</t>
        </is>
      </c>
      <c r="P591" s="9" t="inlineStr">
        <is>
          <t>universe.occurrence.52</t>
        </is>
      </c>
      <c r="Q591" s="9" t="inlineStr">
        <is>
          <t>occurrences.json</t>
        </is>
      </c>
      <c r="R591" s="9" t="inlineStr">
        <is>
          <t>ReferenceOnly</t>
        </is>
      </c>
      <c r="S591" s="9" t="n"/>
      <c r="T591" s="9" t="inlineStr">
        <is>
          <t>OwnerDefined</t>
        </is>
      </c>
      <c r="U591" s="9" t="inlineStr">
        <is>
          <t>{}</t>
        </is>
      </c>
      <c r="V591" s="9" t="inlineStr">
        <is>
          <t>{"key":"","modifier_name":"","type":""}</t>
        </is>
      </c>
      <c r="W591" s="9" t="inlineStr">
        <is>
          <t>[]</t>
        </is>
      </c>
      <c r="X591" s="9" t="inlineStr">
        <is>
          <t>[]</t>
        </is>
      </c>
      <c r="Y591" s="9" t="inlineStr">
        <is>
          <t>[]</t>
        </is>
      </c>
      <c r="Z591" s="9" t="inlineStr">
        <is>
          <t>{}</t>
        </is>
      </c>
      <c r="AA591" s="9" t="b">
        <v>0</v>
      </c>
      <c r="AB591" s="9" t="inlineStr">
        <is>
          <t>NotApplicable</t>
        </is>
      </c>
      <c r="AC591" s="9" t="inlineStr">
        <is>
          <t>gold-gears.fixture.occurrence-choice</t>
        </is>
      </c>
    </row>
    <row r="592">
      <c r="A592" s="8" t="n"/>
      <c r="B592" s="8" t="n">
        <v>585</v>
      </c>
      <c r="C592" s="8" t="inlineStr">
        <is>
          <t>gold-gears.rule.occurrence.53</t>
        </is>
      </c>
      <c r="D592" s="8" t="inlineStr">
        <is>
          <t>starclock.gold-and-gears-row.v1</t>
        </is>
      </c>
      <c r="E592" s="8" t="inlineStr">
        <is>
          <t>MechanicRule</t>
        </is>
      </c>
      <c r="F592" s="8" t="inlineStr">
        <is>
          <t>Ka-ching! IPC Banking (II) Rule Contribution</t>
        </is>
      </c>
      <c r="G592" s="8" t="inlineStr">
        <is>
          <t>咔嚓——星际和平银行！（其二）规则贡献</t>
        </is>
      </c>
      <c r="H592" s="8" t="inlineStr">
        <is>
          <t>Occurrence reference contribution preserves typed bindings and remains runtime-disabled in Goal 08.</t>
        </is>
      </c>
      <c r="I592" s="8" t="inlineStr">
        <is>
          <t>Occurrence 资料贡献保留类型化绑定；Goal 08 中仍禁用运行时执行。</t>
        </is>
      </c>
      <c r="J592" s="8" t="inlineStr">
        <is>
          <t>Shared</t>
        </is>
      </c>
      <c r="K592" s="8" t="inlineStr">
        <is>
          <t>DataReady</t>
        </is>
      </c>
      <c r="L592" s="8" t="inlineStr">
        <is>
          <t>ExactStructured</t>
        </is>
      </c>
      <c r="M592" s="8" t="inlineStr">
        <is>
          <t>source.goal08.inherited.content-reference-standard-universe-v1-occurrences-json.9|source.goal08.exceloutput-roguehandbookevent-json.52</t>
        </is>
      </c>
      <c r="N592" s="8" t="inlineStr">
        <is>
          <t>mechanic-rule|occurrence-choice</t>
        </is>
      </c>
      <c r="O592" s="8" t="inlineStr">
        <is>
          <t>occurrence-choice</t>
        </is>
      </c>
      <c r="P592" s="8" t="inlineStr">
        <is>
          <t>universe.occurrence.53</t>
        </is>
      </c>
      <c r="Q592" s="8" t="inlineStr">
        <is>
          <t>occurrences.json</t>
        </is>
      </c>
      <c r="R592" s="8" t="inlineStr">
        <is>
          <t>ReferenceOnly</t>
        </is>
      </c>
      <c r="S592" s="8" t="n"/>
      <c r="T592" s="8" t="inlineStr">
        <is>
          <t>OwnerDefined</t>
        </is>
      </c>
      <c r="U592" s="8" t="inlineStr">
        <is>
          <t>{}</t>
        </is>
      </c>
      <c r="V592" s="8" t="inlineStr">
        <is>
          <t>{"key":"","modifier_name":"","type":""}</t>
        </is>
      </c>
      <c r="W592" s="8" t="inlineStr">
        <is>
          <t>[]</t>
        </is>
      </c>
      <c r="X592" s="8" t="inlineStr">
        <is>
          <t>[]</t>
        </is>
      </c>
      <c r="Y592" s="8" t="inlineStr">
        <is>
          <t>[]</t>
        </is>
      </c>
      <c r="Z592" s="8" t="inlineStr">
        <is>
          <t>{}</t>
        </is>
      </c>
      <c r="AA592" s="8" t="b">
        <v>0</v>
      </c>
      <c r="AB592" s="8" t="inlineStr">
        <is>
          <t>NotApplicable</t>
        </is>
      </c>
      <c r="AC592" s="8" t="inlineStr">
        <is>
          <t>gold-gears.fixture.occurrence-choice</t>
        </is>
      </c>
    </row>
    <row r="593">
      <c r="A593" s="9" t="n"/>
      <c r="B593" s="9" t="n">
        <v>586</v>
      </c>
      <c r="C593" s="9" t="inlineStr">
        <is>
          <t>gold-gears.rule.occurrence.55</t>
        </is>
      </c>
      <c r="D593" s="9" t="inlineStr">
        <is>
          <t>starclock.gold-and-gears-row.v1</t>
        </is>
      </c>
      <c r="E593" s="9" t="inlineStr">
        <is>
          <t>MechanicRule</t>
        </is>
      </c>
      <c r="F593" s="9" t="inlineStr">
        <is>
          <t>Loneliness, Cosmic Beauty Bugs, Simulated Universe (II) Rule Contribution</t>
        </is>
      </c>
      <c r="G593" s="9" t="inlineStr">
        <is>
          <t>孤独，太空美虫，模拟宇宙（其二）规则贡献</t>
        </is>
      </c>
      <c r="H593" s="9" t="inlineStr">
        <is>
          <t>Occurrence reference contribution preserves typed bindings and remains runtime-disabled in Goal 08.</t>
        </is>
      </c>
      <c r="I593" s="9" t="inlineStr">
        <is>
          <t>Occurrence 资料贡献保留类型化绑定；Goal 08 中仍禁用运行时执行。</t>
        </is>
      </c>
      <c r="J593" s="9" t="inlineStr">
        <is>
          <t>Shared</t>
        </is>
      </c>
      <c r="K593" s="9" t="inlineStr">
        <is>
          <t>DataReady</t>
        </is>
      </c>
      <c r="L593" s="9" t="inlineStr">
        <is>
          <t>ExactStructured</t>
        </is>
      </c>
      <c r="M593" s="9" t="inlineStr">
        <is>
          <t>source.goal08.inherited.content-reference-standard-universe-v1-occurrences-json.11|source.goal08.exceloutput-roguehandbookevent-json.54</t>
        </is>
      </c>
      <c r="N593" s="9" t="inlineStr">
        <is>
          <t>mechanic-rule|occurrence-choice</t>
        </is>
      </c>
      <c r="O593" s="9" t="inlineStr">
        <is>
          <t>occurrence-choice</t>
        </is>
      </c>
      <c r="P593" s="9" t="inlineStr">
        <is>
          <t>universe.occurrence.55</t>
        </is>
      </c>
      <c r="Q593" s="9" t="inlineStr">
        <is>
          <t>occurrences.json</t>
        </is>
      </c>
      <c r="R593" s="9" t="inlineStr">
        <is>
          <t>ReferenceOnly</t>
        </is>
      </c>
      <c r="S593" s="9" t="n"/>
      <c r="T593" s="9" t="inlineStr">
        <is>
          <t>OwnerDefined</t>
        </is>
      </c>
      <c r="U593" s="9" t="inlineStr">
        <is>
          <t>{}</t>
        </is>
      </c>
      <c r="V593" s="9" t="inlineStr">
        <is>
          <t>{"key":"","modifier_name":"","type":""}</t>
        </is>
      </c>
      <c r="W593" s="9" t="inlineStr">
        <is>
          <t>[]</t>
        </is>
      </c>
      <c r="X593" s="9" t="inlineStr">
        <is>
          <t>[]</t>
        </is>
      </c>
      <c r="Y593" s="9" t="inlineStr">
        <is>
          <t>[]</t>
        </is>
      </c>
      <c r="Z593" s="9" t="inlineStr">
        <is>
          <t>{}</t>
        </is>
      </c>
      <c r="AA593" s="9" t="b">
        <v>0</v>
      </c>
      <c r="AB593" s="9" t="inlineStr">
        <is>
          <t>NotApplicable</t>
        </is>
      </c>
      <c r="AC593" s="9" t="inlineStr">
        <is>
          <t>gold-gears.fixture.occurrence-choice</t>
        </is>
      </c>
    </row>
    <row r="594">
      <c r="A594" s="8" t="n"/>
      <c r="B594" s="8" t="n">
        <v>587</v>
      </c>
      <c r="C594" s="8" t="inlineStr">
        <is>
          <t>gold-gears.rule.occurrence.56</t>
        </is>
      </c>
      <c r="D594" s="8" t="inlineStr">
        <is>
          <t>starclock.gold-and-gears-row.v1</t>
        </is>
      </c>
      <c r="E594" s="8" t="inlineStr">
        <is>
          <t>MechanicRule</t>
        </is>
      </c>
      <c r="F594" s="8" t="inlineStr">
        <is>
          <t>Ace Trash Digger Rule Contribution</t>
        </is>
      </c>
      <c r="G594" s="8" t="inlineStr">
        <is>
          <t>掏垃圾桶大师规则贡献</t>
        </is>
      </c>
      <c r="H594" s="8" t="inlineStr">
        <is>
          <t>Occurrence reference contribution preserves typed bindings and remains runtime-disabled in Goal 08.</t>
        </is>
      </c>
      <c r="I594" s="8" t="inlineStr">
        <is>
          <t>Occurrence 资料贡献保留类型化绑定；Goal 08 中仍禁用运行时执行。</t>
        </is>
      </c>
      <c r="J594" s="8" t="inlineStr">
        <is>
          <t>Shared</t>
        </is>
      </c>
      <c r="K594" s="8" t="inlineStr">
        <is>
          <t>DataReady</t>
        </is>
      </c>
      <c r="L594" s="8" t="inlineStr">
        <is>
          <t>ExactStructured</t>
        </is>
      </c>
      <c r="M594" s="8" t="inlineStr">
        <is>
          <t>source.goal08.inherited.content-reference-standard-universe-v1-occurrences-json.12|source.goal08.exceloutput-roguehandbookevent-json.55</t>
        </is>
      </c>
      <c r="N594" s="8" t="inlineStr">
        <is>
          <t>mechanic-rule|occurrence-choice</t>
        </is>
      </c>
      <c r="O594" s="8" t="inlineStr">
        <is>
          <t>occurrence-choice</t>
        </is>
      </c>
      <c r="P594" s="8" t="inlineStr">
        <is>
          <t>universe.occurrence.56</t>
        </is>
      </c>
      <c r="Q594" s="8" t="inlineStr">
        <is>
          <t>occurrences.json</t>
        </is>
      </c>
      <c r="R594" s="8" t="inlineStr">
        <is>
          <t>ReferenceOnly</t>
        </is>
      </c>
      <c r="S594" s="8" t="n"/>
      <c r="T594" s="8" t="inlineStr">
        <is>
          <t>OwnerDefined</t>
        </is>
      </c>
      <c r="U594" s="8" t="inlineStr">
        <is>
          <t>{}</t>
        </is>
      </c>
      <c r="V594" s="8" t="inlineStr">
        <is>
          <t>{"key":"","modifier_name":"","type":""}</t>
        </is>
      </c>
      <c r="W594" s="8" t="inlineStr">
        <is>
          <t>[]</t>
        </is>
      </c>
      <c r="X594" s="8" t="inlineStr">
        <is>
          <t>[]</t>
        </is>
      </c>
      <c r="Y594" s="8" t="inlineStr">
        <is>
          <t>[]</t>
        </is>
      </c>
      <c r="Z594" s="8" t="inlineStr">
        <is>
          <t>{}</t>
        </is>
      </c>
      <c r="AA594" s="8" t="b">
        <v>0</v>
      </c>
      <c r="AB594" s="8" t="inlineStr">
        <is>
          <t>NotApplicable</t>
        </is>
      </c>
      <c r="AC594" s="8" t="inlineStr">
        <is>
          <t>gold-gears.fixture.occurrence-choice</t>
        </is>
      </c>
    </row>
    <row r="595">
      <c r="A595" s="9" t="n"/>
      <c r="B595" s="9" t="n">
        <v>588</v>
      </c>
      <c r="C595" s="9" t="inlineStr">
        <is>
          <t>gold-gears.rule.occurrence.6</t>
        </is>
      </c>
      <c r="D595" s="9" t="inlineStr">
        <is>
          <t>starclock.gold-and-gears-row.v1</t>
        </is>
      </c>
      <c r="E595" s="9" t="inlineStr">
        <is>
          <t>MechanicRule</t>
        </is>
      </c>
      <c r="F595" s="9" t="inlineStr">
        <is>
          <t>Shopping Channel Rule Contribution</t>
        </is>
      </c>
      <c r="G595" s="9" t="inlineStr">
        <is>
          <t>电视购物频道规则贡献</t>
        </is>
      </c>
      <c r="H595" s="9" t="inlineStr">
        <is>
          <t>Occurrence reference contribution preserves typed bindings and remains runtime-disabled in Goal 08.</t>
        </is>
      </c>
      <c r="I595" s="9" t="inlineStr">
        <is>
          <t>Occurrence 资料贡献保留类型化绑定；Goal 08 中仍禁用运行时执行。</t>
        </is>
      </c>
      <c r="J595" s="9" t="inlineStr">
        <is>
          <t>Shared</t>
        </is>
      </c>
      <c r="K595" s="9" t="inlineStr">
        <is>
          <t>DataReady</t>
        </is>
      </c>
      <c r="L595" s="9" t="inlineStr">
        <is>
          <t>ExactStructured</t>
        </is>
      </c>
      <c r="M595" s="9" t="inlineStr">
        <is>
          <t>source.goal08.inherited.content-reference-standard-universe-v1-occurrences-json.25|source.goal08.exceloutput-roguehandbookevent-json.5</t>
        </is>
      </c>
      <c r="N595" s="9" t="inlineStr">
        <is>
          <t>mechanic-rule|occurrence-choice</t>
        </is>
      </c>
      <c r="O595" s="9" t="inlineStr">
        <is>
          <t>occurrence-choice</t>
        </is>
      </c>
      <c r="P595" s="9" t="inlineStr">
        <is>
          <t>universe.occurrence.6</t>
        </is>
      </c>
      <c r="Q595" s="9" t="inlineStr">
        <is>
          <t>occurrences.json</t>
        </is>
      </c>
      <c r="R595" s="9" t="inlineStr">
        <is>
          <t>ReferenceOnly</t>
        </is>
      </c>
      <c r="S595" s="9" t="n"/>
      <c r="T595" s="9" t="inlineStr">
        <is>
          <t>OwnerDefined</t>
        </is>
      </c>
      <c r="U595" s="9" t="inlineStr">
        <is>
          <t>{}</t>
        </is>
      </c>
      <c r="V595" s="9" t="inlineStr">
        <is>
          <t>{"key":"","modifier_name":"","type":""}</t>
        </is>
      </c>
      <c r="W595" s="9" t="inlineStr">
        <is>
          <t>[]</t>
        </is>
      </c>
      <c r="X595" s="9" t="inlineStr">
        <is>
          <t>[]</t>
        </is>
      </c>
      <c r="Y595" s="9" t="inlineStr">
        <is>
          <t>[]</t>
        </is>
      </c>
      <c r="Z595" s="9" t="inlineStr">
        <is>
          <t>{}</t>
        </is>
      </c>
      <c r="AA595" s="9" t="b">
        <v>0</v>
      </c>
      <c r="AB595" s="9" t="inlineStr">
        <is>
          <t>NotApplicable</t>
        </is>
      </c>
      <c r="AC595" s="9" t="inlineStr">
        <is>
          <t>gold-gears.fixture.occurrence-choice</t>
        </is>
      </c>
    </row>
    <row r="596">
      <c r="A596" s="8" t="n"/>
      <c r="B596" s="8" t="n">
        <v>589</v>
      </c>
      <c r="C596" s="8" t="inlineStr">
        <is>
          <t>gold-gears.rule.occurrence.60</t>
        </is>
      </c>
      <c r="D596" s="8" t="inlineStr">
        <is>
          <t>starclock.gold-and-gears-row.v1</t>
        </is>
      </c>
      <c r="E596" s="8" t="inlineStr">
        <is>
          <t>MechanicRule</t>
        </is>
      </c>
      <c r="F596" s="8" t="inlineStr">
        <is>
          <t>Insights from the Universal Dancer Rule Contribution</t>
        </is>
      </c>
      <c r="G596" s="8" t="inlineStr">
        <is>
          <t>寰宇舞者的启示规则贡献</t>
        </is>
      </c>
      <c r="H596" s="8" t="inlineStr">
        <is>
          <t>Occurrence reference contribution preserves typed bindings and remains runtime-disabled in Goal 08.</t>
        </is>
      </c>
      <c r="I596" s="8" t="inlineStr">
        <is>
          <t>Occurrence 资料贡献保留类型化绑定；Goal 08 中仍禁用运行时执行。</t>
        </is>
      </c>
      <c r="J596" s="8" t="inlineStr">
        <is>
          <t>Shared</t>
        </is>
      </c>
      <c r="K596" s="8" t="inlineStr">
        <is>
          <t>DataReady</t>
        </is>
      </c>
      <c r="L596" s="8" t="inlineStr">
        <is>
          <t>ExactStructured</t>
        </is>
      </c>
      <c r="M596" s="8" t="inlineStr">
        <is>
          <t>source.goal08.inherited.content-reference-standard-universe-v1-occurrences-json.13|source.goal08.exceloutput-roguehandbookevent-json.59</t>
        </is>
      </c>
      <c r="N596" s="8" t="inlineStr">
        <is>
          <t>mechanic-rule|occurrence-choice</t>
        </is>
      </c>
      <c r="O596" s="8" t="inlineStr">
        <is>
          <t>occurrence-choice</t>
        </is>
      </c>
      <c r="P596" s="8" t="inlineStr">
        <is>
          <t>universe.occurrence.60</t>
        </is>
      </c>
      <c r="Q596" s="8" t="inlineStr">
        <is>
          <t>occurrences.json</t>
        </is>
      </c>
      <c r="R596" s="8" t="inlineStr">
        <is>
          <t>ReferenceOnly</t>
        </is>
      </c>
      <c r="S596" s="8" t="n"/>
      <c r="T596" s="8" t="inlineStr">
        <is>
          <t>OwnerDefined</t>
        </is>
      </c>
      <c r="U596" s="8" t="inlineStr">
        <is>
          <t>{}</t>
        </is>
      </c>
      <c r="V596" s="8" t="inlineStr">
        <is>
          <t>{"key":"","modifier_name":"","type":""}</t>
        </is>
      </c>
      <c r="W596" s="8" t="inlineStr">
        <is>
          <t>[]</t>
        </is>
      </c>
      <c r="X596" s="8" t="inlineStr">
        <is>
          <t>[]</t>
        </is>
      </c>
      <c r="Y596" s="8" t="inlineStr">
        <is>
          <t>[]</t>
        </is>
      </c>
      <c r="Z596" s="8" t="inlineStr">
        <is>
          <t>{}</t>
        </is>
      </c>
      <c r="AA596" s="8" t="b">
        <v>0</v>
      </c>
      <c r="AB596" s="8" t="inlineStr">
        <is>
          <t>NotApplicable</t>
        </is>
      </c>
      <c r="AC596" s="8" t="inlineStr">
        <is>
          <t>gold-gears.fixture.occurrence-choice</t>
        </is>
      </c>
    </row>
    <row r="597">
      <c r="A597" s="9" t="n"/>
      <c r="B597" s="9" t="n">
        <v>590</v>
      </c>
      <c r="C597" s="9" t="inlineStr">
        <is>
          <t>gold-gears.rule.occurrence.62</t>
        </is>
      </c>
      <c r="D597" s="9" t="inlineStr">
        <is>
          <t>starclock.gold-and-gears-row.v1</t>
        </is>
      </c>
      <c r="E597" s="9" t="inlineStr">
        <is>
          <t>MechanicRule</t>
        </is>
      </c>
      <c r="F597" s="9" t="inlineStr">
        <is>
          <t>Mirror of Transcendence (I) Rule Contribution</t>
        </is>
      </c>
      <c r="G597" s="9" t="inlineStr">
        <is>
          <t>超验之镜（其一）规则贡献</t>
        </is>
      </c>
      <c r="H597" s="9" t="inlineStr">
        <is>
          <t>Occurrence reference contribution preserves typed bindings and remains runtime-disabled in Goal 08.</t>
        </is>
      </c>
      <c r="I597" s="9" t="inlineStr">
        <is>
          <t>Occurrence 资料贡献保留类型化绑定；Goal 08 中仍禁用运行时执行。</t>
        </is>
      </c>
      <c r="J597" s="9" t="inlineStr">
        <is>
          <t>Shared</t>
        </is>
      </c>
      <c r="K597" s="9" t="inlineStr">
        <is>
          <t>DataReady</t>
        </is>
      </c>
      <c r="L597" s="9" t="inlineStr">
        <is>
          <t>ExactStructured</t>
        </is>
      </c>
      <c r="M597" s="9" t="inlineStr">
        <is>
          <t>source.goal08.inherited.content-reference-standard-universe-v1-occurrences-json.14|source.goal08.exceloutput-roguehandbookevent-json.61</t>
        </is>
      </c>
      <c r="N597" s="9" t="inlineStr">
        <is>
          <t>mechanic-rule|occurrence-choice</t>
        </is>
      </c>
      <c r="O597" s="9" t="inlineStr">
        <is>
          <t>occurrence-choice</t>
        </is>
      </c>
      <c r="P597" s="9" t="inlineStr">
        <is>
          <t>universe.occurrence.62</t>
        </is>
      </c>
      <c r="Q597" s="9" t="inlineStr">
        <is>
          <t>occurrences.json</t>
        </is>
      </c>
      <c r="R597" s="9" t="inlineStr">
        <is>
          <t>ReferenceOnly</t>
        </is>
      </c>
      <c r="S597" s="9" t="n"/>
      <c r="T597" s="9" t="inlineStr">
        <is>
          <t>OwnerDefined</t>
        </is>
      </c>
      <c r="U597" s="9" t="inlineStr">
        <is>
          <t>{}</t>
        </is>
      </c>
      <c r="V597" s="9" t="inlineStr">
        <is>
          <t>{"key":"","modifier_name":"","type":""}</t>
        </is>
      </c>
      <c r="W597" s="9" t="inlineStr">
        <is>
          <t>[]</t>
        </is>
      </c>
      <c r="X597" s="9" t="inlineStr">
        <is>
          <t>[]</t>
        </is>
      </c>
      <c r="Y597" s="9" t="inlineStr">
        <is>
          <t>[]</t>
        </is>
      </c>
      <c r="Z597" s="9" t="inlineStr">
        <is>
          <t>{}</t>
        </is>
      </c>
      <c r="AA597" s="9" t="b">
        <v>0</v>
      </c>
      <c r="AB597" s="9" t="inlineStr">
        <is>
          <t>NotApplicable</t>
        </is>
      </c>
      <c r="AC597" s="9" t="inlineStr">
        <is>
          <t>gold-gears.fixture.occurrence-choice</t>
        </is>
      </c>
    </row>
    <row r="598">
      <c r="A598" s="8" t="n"/>
      <c r="B598" s="8" t="n">
        <v>591</v>
      </c>
      <c r="C598" s="8" t="inlineStr">
        <is>
          <t>gold-gears.rule.occurrence.65</t>
        </is>
      </c>
      <c r="D598" s="8" t="inlineStr">
        <is>
          <t>starclock.gold-and-gears-row.v1</t>
        </is>
      </c>
      <c r="E598" s="8" t="inlineStr">
        <is>
          <t>MechanicRule</t>
        </is>
      </c>
      <c r="F598" s="8" t="inlineStr">
        <is>
          <t>The Cuckoo Clock Fanatic (III) Rule Contribution</t>
        </is>
      </c>
      <c r="G598" s="8" t="inlineStr">
        <is>
          <t>咕咕钟狂热粉丝（其三）规则贡献</t>
        </is>
      </c>
      <c r="H598" s="8" t="inlineStr">
        <is>
          <t>Occurrence reference contribution preserves typed bindings and remains runtime-disabled in Goal 08.</t>
        </is>
      </c>
      <c r="I598" s="8" t="inlineStr">
        <is>
          <t>Occurrence 资料贡献保留类型化绑定；Goal 08 中仍禁用运行时执行。</t>
        </is>
      </c>
      <c r="J598" s="8" t="inlineStr">
        <is>
          <t>Shared</t>
        </is>
      </c>
      <c r="K598" s="8" t="inlineStr">
        <is>
          <t>DataReady</t>
        </is>
      </c>
      <c r="L598" s="8" t="inlineStr">
        <is>
          <t>ExactStructured</t>
        </is>
      </c>
      <c r="M598" s="8" t="inlineStr">
        <is>
          <t>source.goal08.inherited.content-reference-standard-universe-v1-occurrences-json.19|source.goal08.exceloutput-roguehandbookevent-json.64</t>
        </is>
      </c>
      <c r="N598" s="8" t="inlineStr">
        <is>
          <t>mechanic-rule|occurrence-choice</t>
        </is>
      </c>
      <c r="O598" s="8" t="inlineStr">
        <is>
          <t>occurrence-choice</t>
        </is>
      </c>
      <c r="P598" s="8" t="inlineStr">
        <is>
          <t>universe.occurrence.65</t>
        </is>
      </c>
      <c r="Q598" s="8" t="inlineStr">
        <is>
          <t>occurrences.json</t>
        </is>
      </c>
      <c r="R598" s="8" t="inlineStr">
        <is>
          <t>ReferenceOnly</t>
        </is>
      </c>
      <c r="S598" s="8" t="n"/>
      <c r="T598" s="8" t="inlineStr">
        <is>
          <t>OwnerDefined</t>
        </is>
      </c>
      <c r="U598" s="8" t="inlineStr">
        <is>
          <t>{}</t>
        </is>
      </c>
      <c r="V598" s="8" t="inlineStr">
        <is>
          <t>{"key":"","modifier_name":"","type":""}</t>
        </is>
      </c>
      <c r="W598" s="8" t="inlineStr">
        <is>
          <t>[]</t>
        </is>
      </c>
      <c r="X598" s="8" t="inlineStr">
        <is>
          <t>[]</t>
        </is>
      </c>
      <c r="Y598" s="8" t="inlineStr">
        <is>
          <t>[]</t>
        </is>
      </c>
      <c r="Z598" s="8" t="inlineStr">
        <is>
          <t>{}</t>
        </is>
      </c>
      <c r="AA598" s="8" t="b">
        <v>0</v>
      </c>
      <c r="AB598" s="8" t="inlineStr">
        <is>
          <t>NotApplicable</t>
        </is>
      </c>
      <c r="AC598" s="8" t="inlineStr">
        <is>
          <t>gold-gears.fixture.occurrence-choice</t>
        </is>
      </c>
    </row>
    <row r="599">
      <c r="A599" s="9" t="n"/>
      <c r="B599" s="9" t="n">
        <v>592</v>
      </c>
      <c r="C599" s="9" t="inlineStr">
        <is>
          <t>gold-gears.rule.occurrence.7</t>
        </is>
      </c>
      <c r="D599" s="9" t="inlineStr">
        <is>
          <t>starclock.gold-and-gears-row.v1</t>
        </is>
      </c>
      <c r="E599" s="9" t="inlineStr">
        <is>
          <t>MechanicRule</t>
        </is>
      </c>
      <c r="F599" s="9" t="inlineStr">
        <is>
          <t>The Cremators Rule Contribution</t>
        </is>
      </c>
      <c r="G599" s="9" t="inlineStr">
        <is>
          <t>焚化工规则贡献</t>
        </is>
      </c>
      <c r="H599" s="9" t="inlineStr">
        <is>
          <t>Occurrence reference contribution preserves typed bindings and remains runtime-disabled in Goal 08.</t>
        </is>
      </c>
      <c r="I599" s="9" t="inlineStr">
        <is>
          <t>Occurrence 资料贡献保留类型化绑定；Goal 08 中仍禁用运行时执行。</t>
        </is>
      </c>
      <c r="J599" s="9" t="inlineStr">
        <is>
          <t>Shared</t>
        </is>
      </c>
      <c r="K599" s="9" t="inlineStr">
        <is>
          <t>DataReady</t>
        </is>
      </c>
      <c r="L599" s="9" t="inlineStr">
        <is>
          <t>ExactStructured</t>
        </is>
      </c>
      <c r="M599" s="9" t="inlineStr">
        <is>
          <t>source.goal08.inherited.content-reference-standard-universe-v1-occurrences-json.26|source.goal08.exceloutput-roguehandbookevent-json.6</t>
        </is>
      </c>
      <c r="N599" s="9" t="inlineStr">
        <is>
          <t>mechanic-rule|occurrence-choice</t>
        </is>
      </c>
      <c r="O599" s="9" t="inlineStr">
        <is>
          <t>occurrence-choice</t>
        </is>
      </c>
      <c r="P599" s="9" t="inlineStr">
        <is>
          <t>universe.occurrence.7</t>
        </is>
      </c>
      <c r="Q599" s="9" t="inlineStr">
        <is>
          <t>occurrences.json</t>
        </is>
      </c>
      <c r="R599" s="9" t="inlineStr">
        <is>
          <t>ReferenceOnly</t>
        </is>
      </c>
      <c r="S599" s="9" t="n"/>
      <c r="T599" s="9" t="inlineStr">
        <is>
          <t>OwnerDefined</t>
        </is>
      </c>
      <c r="U599" s="9" t="inlineStr">
        <is>
          <t>{}</t>
        </is>
      </c>
      <c r="V599" s="9" t="inlineStr">
        <is>
          <t>{"key":"","modifier_name":"","type":""}</t>
        </is>
      </c>
      <c r="W599" s="9" t="inlineStr">
        <is>
          <t>[]</t>
        </is>
      </c>
      <c r="X599" s="9" t="inlineStr">
        <is>
          <t>[]</t>
        </is>
      </c>
      <c r="Y599" s="9" t="inlineStr">
        <is>
          <t>[]</t>
        </is>
      </c>
      <c r="Z599" s="9" t="inlineStr">
        <is>
          <t>{}</t>
        </is>
      </c>
      <c r="AA599" s="9" t="b">
        <v>0</v>
      </c>
      <c r="AB599" s="9" t="inlineStr">
        <is>
          <t>NotApplicable</t>
        </is>
      </c>
      <c r="AC599" s="9" t="inlineStr">
        <is>
          <t>gold-gears.fixture.occurrence-choice</t>
        </is>
      </c>
    </row>
    <row r="600">
      <c r="A600" s="8" t="n"/>
      <c r="B600" s="8" t="n">
        <v>593</v>
      </c>
      <c r="C600" s="8" t="inlineStr">
        <is>
          <t>gold-gears.rule.occurrence.77</t>
        </is>
      </c>
      <c r="D600" s="8" t="inlineStr">
        <is>
          <t>starclock.gold-and-gears-row.v1</t>
        </is>
      </c>
      <c r="E600" s="8" t="inlineStr">
        <is>
          <t>MechanicRule</t>
        </is>
      </c>
      <c r="F600" s="8" t="inlineStr">
        <is>
          <t>Mirror of Transcendence (II) Rule Contribution</t>
        </is>
      </c>
      <c r="G600" s="8" t="inlineStr">
        <is>
          <t>超验之镜（其二）规则贡献</t>
        </is>
      </c>
      <c r="H600" s="8" t="inlineStr">
        <is>
          <t>Occurrence reference contribution preserves typed bindings and remains runtime-disabled in Goal 08.</t>
        </is>
      </c>
      <c r="I600" s="8" t="inlineStr">
        <is>
          <t>Occurrence 资料贡献保留类型化绑定；Goal 08 中仍禁用运行时执行。</t>
        </is>
      </c>
      <c r="J600" s="8" t="inlineStr">
        <is>
          <t>Shared</t>
        </is>
      </c>
      <c r="K600" s="8" t="inlineStr">
        <is>
          <t>DataReady</t>
        </is>
      </c>
      <c r="L600" s="8" t="inlineStr">
        <is>
          <t>ExactStructured</t>
        </is>
      </c>
      <c r="M600" s="8" t="inlineStr">
        <is>
          <t>source.goal08.inherited.content-reference-standard-universe-v1-occurrences-json.15|source.goal08.exceloutput-roguehandbookevent-json.76</t>
        </is>
      </c>
      <c r="N600" s="8" t="inlineStr">
        <is>
          <t>mechanic-rule|occurrence-choice</t>
        </is>
      </c>
      <c r="O600" s="8" t="inlineStr">
        <is>
          <t>occurrence-choice</t>
        </is>
      </c>
      <c r="P600" s="8" t="inlineStr">
        <is>
          <t>universe.occurrence.77</t>
        </is>
      </c>
      <c r="Q600" s="8" t="inlineStr">
        <is>
          <t>occurrences.json</t>
        </is>
      </c>
      <c r="R600" s="8" t="inlineStr">
        <is>
          <t>ReferenceOnly</t>
        </is>
      </c>
      <c r="S600" s="8" t="n"/>
      <c r="T600" s="8" t="inlineStr">
        <is>
          <t>OwnerDefined</t>
        </is>
      </c>
      <c r="U600" s="8" t="inlineStr">
        <is>
          <t>{}</t>
        </is>
      </c>
      <c r="V600" s="8" t="inlineStr">
        <is>
          <t>{"key":"","modifier_name":"","type":""}</t>
        </is>
      </c>
      <c r="W600" s="8" t="inlineStr">
        <is>
          <t>[]</t>
        </is>
      </c>
      <c r="X600" s="8" t="inlineStr">
        <is>
          <t>[]</t>
        </is>
      </c>
      <c r="Y600" s="8" t="inlineStr">
        <is>
          <t>[]</t>
        </is>
      </c>
      <c r="Z600" s="8" t="inlineStr">
        <is>
          <t>{}</t>
        </is>
      </c>
      <c r="AA600" s="8" t="b">
        <v>0</v>
      </c>
      <c r="AB600" s="8" t="inlineStr">
        <is>
          <t>NotApplicable</t>
        </is>
      </c>
      <c r="AC600" s="8" t="inlineStr">
        <is>
          <t>gold-gears.fixture.occurrence-choice</t>
        </is>
      </c>
    </row>
    <row r="601">
      <c r="A601" s="9" t="n"/>
      <c r="B601" s="9" t="n">
        <v>594</v>
      </c>
      <c r="C601" s="9" t="inlineStr">
        <is>
          <t>gold-gears.rule.occurrence.78</t>
        </is>
      </c>
      <c r="D601" s="9" t="inlineStr">
        <is>
          <t>starclock.gold-and-gears-row.v1</t>
        </is>
      </c>
      <c r="E601" s="9" t="inlineStr">
        <is>
          <t>MechanicRule</t>
        </is>
      </c>
      <c r="F601" s="9" t="inlineStr">
        <is>
          <t>Mirror of Transcendence (III) Rule Contribution</t>
        </is>
      </c>
      <c r="G601" s="9" t="inlineStr">
        <is>
          <t>超验之镜（其三）规则贡献</t>
        </is>
      </c>
      <c r="H601" s="9" t="inlineStr">
        <is>
          <t>Occurrence reference contribution preserves typed bindings and remains runtime-disabled in Goal 08.</t>
        </is>
      </c>
      <c r="I601" s="9" t="inlineStr">
        <is>
          <t>Occurrence 资料贡献保留类型化绑定；Goal 08 中仍禁用运行时执行。</t>
        </is>
      </c>
      <c r="J601" s="9" t="inlineStr">
        <is>
          <t>Shared</t>
        </is>
      </c>
      <c r="K601" s="9" t="inlineStr">
        <is>
          <t>DataReady</t>
        </is>
      </c>
      <c r="L601" s="9" t="inlineStr">
        <is>
          <t>ExactStructured</t>
        </is>
      </c>
      <c r="M601" s="9" t="inlineStr">
        <is>
          <t>source.goal08.inherited.content-reference-standard-universe-v1-occurrences-json.16|source.goal08.exceloutput-roguehandbookevent-json.77</t>
        </is>
      </c>
      <c r="N601" s="9" t="inlineStr">
        <is>
          <t>mechanic-rule|occurrence-choice</t>
        </is>
      </c>
      <c r="O601" s="9" t="inlineStr">
        <is>
          <t>occurrence-choice</t>
        </is>
      </c>
      <c r="P601" s="9" t="inlineStr">
        <is>
          <t>universe.occurrence.78</t>
        </is>
      </c>
      <c r="Q601" s="9" t="inlineStr">
        <is>
          <t>occurrences.json</t>
        </is>
      </c>
      <c r="R601" s="9" t="inlineStr">
        <is>
          <t>ReferenceOnly</t>
        </is>
      </c>
      <c r="S601" s="9" t="n"/>
      <c r="T601" s="9" t="inlineStr">
        <is>
          <t>OwnerDefined</t>
        </is>
      </c>
      <c r="U601" s="9" t="inlineStr">
        <is>
          <t>{}</t>
        </is>
      </c>
      <c r="V601" s="9" t="inlineStr">
        <is>
          <t>{"key":"","modifier_name":"","type":""}</t>
        </is>
      </c>
      <c r="W601" s="9" t="inlineStr">
        <is>
          <t>[]</t>
        </is>
      </c>
      <c r="X601" s="9" t="inlineStr">
        <is>
          <t>[]</t>
        </is>
      </c>
      <c r="Y601" s="9" t="inlineStr">
        <is>
          <t>[]</t>
        </is>
      </c>
      <c r="Z601" s="9" t="inlineStr">
        <is>
          <t>{}</t>
        </is>
      </c>
      <c r="AA601" s="9" t="b">
        <v>0</v>
      </c>
      <c r="AB601" s="9" t="inlineStr">
        <is>
          <t>NotApplicable</t>
        </is>
      </c>
      <c r="AC601" s="9" t="inlineStr">
        <is>
          <t>gold-gears.fixture.occurrence-choice</t>
        </is>
      </c>
    </row>
    <row r="602">
      <c r="A602" s="8" t="n"/>
      <c r="B602" s="8" t="n">
        <v>595</v>
      </c>
      <c r="C602" s="8" t="inlineStr">
        <is>
          <t>gold-gears.rule.occurrence.8</t>
        </is>
      </c>
      <c r="D602" s="8" t="inlineStr">
        <is>
          <t>starclock.gold-and-gears-row.v1</t>
        </is>
      </c>
      <c r="E602" s="8" t="inlineStr">
        <is>
          <t>MechanicRule</t>
        </is>
      </c>
      <c r="F602" s="8" t="inlineStr">
        <is>
          <t>Interactive Arts Rule Contribution</t>
        </is>
      </c>
      <c r="G602" s="8" t="inlineStr">
        <is>
          <t>互动艺术规则贡献</t>
        </is>
      </c>
      <c r="H602" s="8" t="inlineStr">
        <is>
          <t>Occurrence reference contribution preserves typed bindings and remains runtime-disabled in Goal 08.</t>
        </is>
      </c>
      <c r="I602" s="8" t="inlineStr">
        <is>
          <t>Occurrence 资料贡献保留类型化绑定；Goal 08 中仍禁用运行时执行。</t>
        </is>
      </c>
      <c r="J602" s="8" t="inlineStr">
        <is>
          <t>Shared</t>
        </is>
      </c>
      <c r="K602" s="8" t="inlineStr">
        <is>
          <t>DataReady</t>
        </is>
      </c>
      <c r="L602" s="8" t="inlineStr">
        <is>
          <t>ExactStructured</t>
        </is>
      </c>
      <c r="M602" s="8" t="inlineStr">
        <is>
          <t>source.goal08.inherited.content-reference-standard-universe-v1-occurrences-json.27|source.goal08.exceloutput-roguehandbookevent-json.7</t>
        </is>
      </c>
      <c r="N602" s="8" t="inlineStr">
        <is>
          <t>mechanic-rule|occurrence-choice</t>
        </is>
      </c>
      <c r="O602" s="8" t="inlineStr">
        <is>
          <t>occurrence-choice</t>
        </is>
      </c>
      <c r="P602" s="8" t="inlineStr">
        <is>
          <t>universe.occurrence.8</t>
        </is>
      </c>
      <c r="Q602" s="8" t="inlineStr">
        <is>
          <t>occurrences.json</t>
        </is>
      </c>
      <c r="R602" s="8" t="inlineStr">
        <is>
          <t>ReferenceOnly</t>
        </is>
      </c>
      <c r="S602" s="8" t="n"/>
      <c r="T602" s="8" t="inlineStr">
        <is>
          <t>OwnerDefined</t>
        </is>
      </c>
      <c r="U602" s="8" t="inlineStr">
        <is>
          <t>{}</t>
        </is>
      </c>
      <c r="V602" s="8" t="inlineStr">
        <is>
          <t>{"key":"","modifier_name":"","type":""}</t>
        </is>
      </c>
      <c r="W602" s="8" t="inlineStr">
        <is>
          <t>[]</t>
        </is>
      </c>
      <c r="X602" s="8" t="inlineStr">
        <is>
          <t>[]</t>
        </is>
      </c>
      <c r="Y602" s="8" t="inlineStr">
        <is>
          <t>[]</t>
        </is>
      </c>
      <c r="Z602" s="8" t="inlineStr">
        <is>
          <t>{}</t>
        </is>
      </c>
      <c r="AA602" s="8" t="b">
        <v>0</v>
      </c>
      <c r="AB602" s="8" t="inlineStr">
        <is>
          <t>NotApplicable</t>
        </is>
      </c>
      <c r="AC602" s="8" t="inlineStr">
        <is>
          <t>gold-gears.fixture.occurrence-choice</t>
        </is>
      </c>
    </row>
    <row r="603">
      <c r="A603" s="9" t="n"/>
      <c r="B603" s="9" t="n">
        <v>596</v>
      </c>
      <c r="C603" s="9" t="inlineStr">
        <is>
          <t>gold-gears.rule.occurrence.9</t>
        </is>
      </c>
      <c r="D603" s="9" t="inlineStr">
        <is>
          <t>starclock.gold-and-gears-row.v1</t>
        </is>
      </c>
      <c r="E603" s="9" t="inlineStr">
        <is>
          <t>MechanicRule</t>
        </is>
      </c>
      <c r="F603" s="9" t="inlineStr">
        <is>
          <t>Pixel World Rule Contribution</t>
        </is>
      </c>
      <c r="G603" s="9" t="inlineStr">
        <is>
          <t>像素世界规则贡献</t>
        </is>
      </c>
      <c r="H603" s="9" t="inlineStr">
        <is>
          <t>Occurrence reference contribution preserves typed bindings and remains runtime-disabled in Goal 08.</t>
        </is>
      </c>
      <c r="I603" s="9" t="inlineStr">
        <is>
          <t>Occurrence 资料贡献保留类型化绑定；Goal 08 中仍禁用运行时执行。</t>
        </is>
      </c>
      <c r="J603" s="9" t="inlineStr">
        <is>
          <t>Shared</t>
        </is>
      </c>
      <c r="K603" s="9" t="inlineStr">
        <is>
          <t>DataReady</t>
        </is>
      </c>
      <c r="L603" s="9" t="inlineStr">
        <is>
          <t>ExactStructured</t>
        </is>
      </c>
      <c r="M603" s="9" t="inlineStr">
        <is>
          <t>source.goal08.inherited.content-reference-standard-universe-v1-occurrences-json.28|source.goal08.exceloutput-roguehandbookevent-json.8</t>
        </is>
      </c>
      <c r="N603" s="9" t="inlineStr">
        <is>
          <t>mechanic-rule|occurrence-choice</t>
        </is>
      </c>
      <c r="O603" s="9" t="inlineStr">
        <is>
          <t>occurrence-choice</t>
        </is>
      </c>
      <c r="P603" s="9" t="inlineStr">
        <is>
          <t>universe.occurrence.9</t>
        </is>
      </c>
      <c r="Q603" s="9" t="inlineStr">
        <is>
          <t>occurrences.json</t>
        </is>
      </c>
      <c r="R603" s="9" t="inlineStr">
        <is>
          <t>ReferenceOnly</t>
        </is>
      </c>
      <c r="S603" s="9" t="n"/>
      <c r="T603" s="9" t="inlineStr">
        <is>
          <t>OwnerDefined</t>
        </is>
      </c>
      <c r="U603" s="9" t="inlineStr">
        <is>
          <t>{}</t>
        </is>
      </c>
      <c r="V603" s="9" t="inlineStr">
        <is>
          <t>{"key":"","modifier_name":"","type":""}</t>
        </is>
      </c>
      <c r="W603" s="9" t="inlineStr">
        <is>
          <t>[]</t>
        </is>
      </c>
      <c r="X603" s="9" t="inlineStr">
        <is>
          <t>[]</t>
        </is>
      </c>
      <c r="Y603" s="9" t="inlineStr">
        <is>
          <t>[]</t>
        </is>
      </c>
      <c r="Z603" s="9" t="inlineStr">
        <is>
          <t>{}</t>
        </is>
      </c>
      <c r="AA603" s="9" t="b">
        <v>0</v>
      </c>
      <c r="AB603" s="9" t="inlineStr">
        <is>
          <t>NotApplicable</t>
        </is>
      </c>
      <c r="AC603" s="9" t="inlineStr">
        <is>
          <t>gold-gears.fixture.occurrence-choice</t>
        </is>
      </c>
    </row>
    <row r="604">
      <c r="A604" s="8" t="n"/>
      <c r="B604" s="8" t="n">
        <v>597</v>
      </c>
      <c r="C604" s="8" t="inlineStr">
        <is>
          <t>gold-gears.rule.path-boost.650100</t>
        </is>
      </c>
      <c r="D604" s="8" t="inlineStr">
        <is>
          <t>starclock.gold-and-gears-row.v1</t>
        </is>
      </c>
      <c r="E604" s="8" t="inlineStr">
        <is>
          <t>MechanicRule</t>
        </is>
      </c>
      <c r="F604" s="8" t="inlineStr">
        <is>
          <t>Preservation Path Boost Rule Contribution</t>
        </is>
      </c>
      <c r="G604" s="8" t="inlineStr">
        <is>
          <t>存护命途强化规则贡献</t>
        </is>
      </c>
      <c r="H604" s="8" t="inlineStr">
        <is>
          <t>PathBoost reference contribution preserves typed bindings and remains runtime-disabled in Goal 08.</t>
        </is>
      </c>
      <c r="I604" s="8" t="inlineStr">
        <is>
          <t>PathBoost 资料贡献保留类型化绑定；Goal 08 中仍禁用运行时执行。</t>
        </is>
      </c>
      <c r="J604" s="8" t="inlineStr">
        <is>
          <t>GoldAndGears</t>
        </is>
      </c>
      <c r="K604" s="8" t="inlineStr">
        <is>
          <t>DataReady</t>
        </is>
      </c>
      <c r="L604" s="8" t="inlineStr">
        <is>
          <t>ExactStructured</t>
        </is>
      </c>
      <c r="M604" s="8" t="inlineStr">
        <is>
          <t>source.goal08.exceloutput-roguenousaeon-json.0|source.goal08.config-configability-level-level-roguebuff-ability-nous-json.abilitylist-16</t>
        </is>
      </c>
      <c r="N604" s="8" t="inlineStr">
        <is>
          <t>mechanic-rule|path-boost</t>
        </is>
      </c>
      <c r="O604" s="8" t="inlineStr">
        <is>
          <t>path-boost</t>
        </is>
      </c>
      <c r="P604" s="8" t="inlineStr">
        <is>
          <t>gold-gears.path-boost.650100</t>
        </is>
      </c>
      <c r="Q604" s="8" t="inlineStr">
        <is>
          <t>path-boosts.json</t>
        </is>
      </c>
      <c r="R604" s="8" t="inlineStr">
        <is>
          <t>ReferenceOnly</t>
        </is>
      </c>
      <c r="S604" s="8" t="n"/>
      <c r="T604" s="8" t="inlineStr">
        <is>
          <t>OwnerDefined</t>
        </is>
      </c>
      <c r="U604" s="8" t="inlineStr">
        <is>
          <t>{}</t>
        </is>
      </c>
      <c r="V604" s="8" t="inlineStr">
        <is>
          <t>{"key":"","modifier_name":"","type":""}</t>
        </is>
      </c>
      <c r="W604" s="8" t="inlineStr">
        <is>
          <t>[]</t>
        </is>
      </c>
      <c r="X604" s="8" t="inlineStr">
        <is>
          <t>[]</t>
        </is>
      </c>
      <c r="Y604" s="8" t="inlineStr">
        <is>
          <t>[]</t>
        </is>
      </c>
      <c r="Z604" s="8" t="inlineStr">
        <is>
          <t>{}</t>
        </is>
      </c>
      <c r="AA604" s="8" t="b">
        <v>0</v>
      </c>
      <c r="AB604" s="8" t="inlineStr">
        <is>
          <t>NotApplicable</t>
        </is>
      </c>
      <c r="AC604" s="8" t="inlineStr">
        <is>
          <t>gold-gears.fixture.path-boost</t>
        </is>
      </c>
    </row>
    <row r="605">
      <c r="A605" s="9" t="n"/>
      <c r="B605" s="9" t="n">
        <v>598</v>
      </c>
      <c r="C605" s="9" t="inlineStr">
        <is>
          <t>gold-gears.rule.path-boost.650101</t>
        </is>
      </c>
      <c r="D605" s="9" t="inlineStr">
        <is>
          <t>starclock.gold-and-gears-row.v1</t>
        </is>
      </c>
      <c r="E605" s="9" t="inlineStr">
        <is>
          <t>MechanicRule</t>
        </is>
      </c>
      <c r="F605" s="9" t="inlineStr">
        <is>
          <t>Remembrance Path Boost Rule Contribution</t>
        </is>
      </c>
      <c r="G605" s="9" t="inlineStr">
        <is>
          <t>记忆命途强化规则贡献</t>
        </is>
      </c>
      <c r="H605" s="9" t="inlineStr">
        <is>
          <t>PathBoost reference contribution preserves typed bindings and remains runtime-disabled in Goal 08.</t>
        </is>
      </c>
      <c r="I605" s="9" t="inlineStr">
        <is>
          <t>PathBoost 资料贡献保留类型化绑定；Goal 08 中仍禁用运行时执行。</t>
        </is>
      </c>
      <c r="J605" s="9" t="inlineStr">
        <is>
          <t>GoldAndGears</t>
        </is>
      </c>
      <c r="K605" s="9" t="inlineStr">
        <is>
          <t>DataReady</t>
        </is>
      </c>
      <c r="L605" s="9" t="inlineStr">
        <is>
          <t>ExactStructured</t>
        </is>
      </c>
      <c r="M605" s="9" t="inlineStr">
        <is>
          <t>source.goal08.exceloutput-roguenousaeon-json.1|source.goal08.config-configability-level-level-roguebuff-ability-nous-json.abilitylist-17</t>
        </is>
      </c>
      <c r="N605" s="9" t="inlineStr">
        <is>
          <t>mechanic-rule|path-boost</t>
        </is>
      </c>
      <c r="O605" s="9" t="inlineStr">
        <is>
          <t>path-boost</t>
        </is>
      </c>
      <c r="P605" s="9" t="inlineStr">
        <is>
          <t>gold-gears.path-boost.650101</t>
        </is>
      </c>
      <c r="Q605" s="9" t="inlineStr">
        <is>
          <t>path-boosts.json</t>
        </is>
      </c>
      <c r="R605" s="9" t="inlineStr">
        <is>
          <t>ReferenceOnly</t>
        </is>
      </c>
      <c r="S605" s="9" t="n"/>
      <c r="T605" s="9" t="inlineStr">
        <is>
          <t>OwnerDefined</t>
        </is>
      </c>
      <c r="U605" s="9" t="inlineStr">
        <is>
          <t>{}</t>
        </is>
      </c>
      <c r="V605" s="9" t="inlineStr">
        <is>
          <t>{"key":"","modifier_name":"","type":""}</t>
        </is>
      </c>
      <c r="W605" s="9" t="inlineStr">
        <is>
          <t>[]</t>
        </is>
      </c>
      <c r="X605" s="9" t="inlineStr">
        <is>
          <t>[]</t>
        </is>
      </c>
      <c r="Y605" s="9" t="inlineStr">
        <is>
          <t>[]</t>
        </is>
      </c>
      <c r="Z605" s="9" t="inlineStr">
        <is>
          <t>{}</t>
        </is>
      </c>
      <c r="AA605" s="9" t="b">
        <v>0</v>
      </c>
      <c r="AB605" s="9" t="inlineStr">
        <is>
          <t>NotApplicable</t>
        </is>
      </c>
      <c r="AC605" s="9" t="inlineStr">
        <is>
          <t>gold-gears.fixture.path-boost</t>
        </is>
      </c>
    </row>
    <row r="606">
      <c r="A606" s="8" t="n"/>
      <c r="B606" s="8" t="n">
        <v>599</v>
      </c>
      <c r="C606" s="8" t="inlineStr">
        <is>
          <t>gold-gears.rule.path-boost.650102</t>
        </is>
      </c>
      <c r="D606" s="8" t="inlineStr">
        <is>
          <t>starclock.gold-and-gears-row.v1</t>
        </is>
      </c>
      <c r="E606" s="8" t="inlineStr">
        <is>
          <t>MechanicRule</t>
        </is>
      </c>
      <c r="F606" s="8" t="inlineStr">
        <is>
          <t>Nihility Path Boost Rule Contribution</t>
        </is>
      </c>
      <c r="G606" s="8" t="inlineStr">
        <is>
          <t>虚无命途强化规则贡献</t>
        </is>
      </c>
      <c r="H606" s="8" t="inlineStr">
        <is>
          <t>PathBoost reference contribution preserves typed bindings and remains runtime-disabled in Goal 08.</t>
        </is>
      </c>
      <c r="I606" s="8" t="inlineStr">
        <is>
          <t>PathBoost 资料贡献保留类型化绑定；Goal 08 中仍禁用运行时执行。</t>
        </is>
      </c>
      <c r="J606" s="8" t="inlineStr">
        <is>
          <t>GoldAndGears</t>
        </is>
      </c>
      <c r="K606" s="8" t="inlineStr">
        <is>
          <t>DataReady</t>
        </is>
      </c>
      <c r="L606" s="8" t="inlineStr">
        <is>
          <t>ExactStructured</t>
        </is>
      </c>
      <c r="M606" s="8" t="inlineStr">
        <is>
          <t>source.goal08.exceloutput-roguenousaeon-json.2|source.goal08.config-configability-level-level-roguebuff-ability-nous-json.abilitylist-18</t>
        </is>
      </c>
      <c r="N606" s="8" t="inlineStr">
        <is>
          <t>mechanic-rule|path-boost</t>
        </is>
      </c>
      <c r="O606" s="8" t="inlineStr">
        <is>
          <t>path-boost</t>
        </is>
      </c>
      <c r="P606" s="8" t="inlineStr">
        <is>
          <t>gold-gears.path-boost.650102</t>
        </is>
      </c>
      <c r="Q606" s="8" t="inlineStr">
        <is>
          <t>path-boosts.json</t>
        </is>
      </c>
      <c r="R606" s="8" t="inlineStr">
        <is>
          <t>ReferenceOnly</t>
        </is>
      </c>
      <c r="S606" s="8" t="n"/>
      <c r="T606" s="8" t="inlineStr">
        <is>
          <t>OwnerDefined</t>
        </is>
      </c>
      <c r="U606" s="8" t="inlineStr">
        <is>
          <t>{}</t>
        </is>
      </c>
      <c r="V606" s="8" t="inlineStr">
        <is>
          <t>{"key":"","modifier_name":"","type":""}</t>
        </is>
      </c>
      <c r="W606" s="8" t="inlineStr">
        <is>
          <t>[]</t>
        </is>
      </c>
      <c r="X606" s="8" t="inlineStr">
        <is>
          <t>[]</t>
        </is>
      </c>
      <c r="Y606" s="8" t="inlineStr">
        <is>
          <t>[]</t>
        </is>
      </c>
      <c r="Z606" s="8" t="inlineStr">
        <is>
          <t>{}</t>
        </is>
      </c>
      <c r="AA606" s="8" t="b">
        <v>0</v>
      </c>
      <c r="AB606" s="8" t="inlineStr">
        <is>
          <t>NotApplicable</t>
        </is>
      </c>
      <c r="AC606" s="8" t="inlineStr">
        <is>
          <t>gold-gears.fixture.path-boost</t>
        </is>
      </c>
    </row>
    <row r="607">
      <c r="A607" s="9" t="n"/>
      <c r="B607" s="9" t="n">
        <v>600</v>
      </c>
      <c r="C607" s="9" t="inlineStr">
        <is>
          <t>gold-gears.rule.path-boost.650103</t>
        </is>
      </c>
      <c r="D607" s="9" t="inlineStr">
        <is>
          <t>starclock.gold-and-gears-row.v1</t>
        </is>
      </c>
      <c r="E607" s="9" t="inlineStr">
        <is>
          <t>MechanicRule</t>
        </is>
      </c>
      <c r="F607" s="9" t="inlineStr">
        <is>
          <t>Abundance Path Boost Rule Contribution</t>
        </is>
      </c>
      <c r="G607" s="9" t="inlineStr">
        <is>
          <t>丰饶命途强化规则贡献</t>
        </is>
      </c>
      <c r="H607" s="9" t="inlineStr">
        <is>
          <t>PathBoost reference contribution preserves typed bindings and remains runtime-disabled in Goal 08.</t>
        </is>
      </c>
      <c r="I607" s="9" t="inlineStr">
        <is>
          <t>PathBoost 资料贡献保留类型化绑定；Goal 08 中仍禁用运行时执行。</t>
        </is>
      </c>
      <c r="J607" s="9" t="inlineStr">
        <is>
          <t>GoldAndGears</t>
        </is>
      </c>
      <c r="K607" s="9" t="inlineStr">
        <is>
          <t>DataReady</t>
        </is>
      </c>
      <c r="L607" s="9" t="inlineStr">
        <is>
          <t>ExactStructured</t>
        </is>
      </c>
      <c r="M607" s="9" t="inlineStr">
        <is>
          <t>source.goal08.exceloutput-roguenousaeon-json.3|source.goal08.config-configability-level-level-roguebuff-ability-nous-json.abilitylist-19</t>
        </is>
      </c>
      <c r="N607" s="9" t="inlineStr">
        <is>
          <t>mechanic-rule|path-boost</t>
        </is>
      </c>
      <c r="O607" s="9" t="inlineStr">
        <is>
          <t>path-boost</t>
        </is>
      </c>
      <c r="P607" s="9" t="inlineStr">
        <is>
          <t>gold-gears.path-boost.650103</t>
        </is>
      </c>
      <c r="Q607" s="9" t="inlineStr">
        <is>
          <t>path-boosts.json</t>
        </is>
      </c>
      <c r="R607" s="9" t="inlineStr">
        <is>
          <t>ReferenceOnly</t>
        </is>
      </c>
      <c r="S607" s="9" t="n"/>
      <c r="T607" s="9" t="inlineStr">
        <is>
          <t>OwnerDefined</t>
        </is>
      </c>
      <c r="U607" s="9" t="inlineStr">
        <is>
          <t>{}</t>
        </is>
      </c>
      <c r="V607" s="9" t="inlineStr">
        <is>
          <t>{"key":"","modifier_name":"","type":""}</t>
        </is>
      </c>
      <c r="W607" s="9" t="inlineStr">
        <is>
          <t>[]</t>
        </is>
      </c>
      <c r="X607" s="9" t="inlineStr">
        <is>
          <t>[]</t>
        </is>
      </c>
      <c r="Y607" s="9" t="inlineStr">
        <is>
          <t>[]</t>
        </is>
      </c>
      <c r="Z607" s="9" t="inlineStr">
        <is>
          <t>{}</t>
        </is>
      </c>
      <c r="AA607" s="9" t="b">
        <v>0</v>
      </c>
      <c r="AB607" s="9" t="inlineStr">
        <is>
          <t>NotApplicable</t>
        </is>
      </c>
      <c r="AC607" s="9" t="inlineStr">
        <is>
          <t>gold-gears.fixture.path-boost</t>
        </is>
      </c>
    </row>
    <row r="608">
      <c r="A608" s="8" t="n"/>
      <c r="B608" s="8" t="n">
        <v>601</v>
      </c>
      <c r="C608" s="8" t="inlineStr">
        <is>
          <t>gold-gears.rule.path-boost.650104</t>
        </is>
      </c>
      <c r="D608" s="8" t="inlineStr">
        <is>
          <t>starclock.gold-and-gears-row.v1</t>
        </is>
      </c>
      <c r="E608" s="8" t="inlineStr">
        <is>
          <t>MechanicRule</t>
        </is>
      </c>
      <c r="F608" s="8" t="inlineStr">
        <is>
          <t>The Hunt Path Boost Rule Contribution</t>
        </is>
      </c>
      <c r="G608" s="8" t="inlineStr">
        <is>
          <t>巡猎命途强化规则贡献</t>
        </is>
      </c>
      <c r="H608" s="8" t="inlineStr">
        <is>
          <t>PathBoost reference contribution preserves typed bindings and remains runtime-disabled in Goal 08.</t>
        </is>
      </c>
      <c r="I608" s="8" t="inlineStr">
        <is>
          <t>PathBoost 资料贡献保留类型化绑定；Goal 08 中仍禁用运行时执行。</t>
        </is>
      </c>
      <c r="J608" s="8" t="inlineStr">
        <is>
          <t>GoldAndGears</t>
        </is>
      </c>
      <c r="K608" s="8" t="inlineStr">
        <is>
          <t>DataReady</t>
        </is>
      </c>
      <c r="L608" s="8" t="inlineStr">
        <is>
          <t>ExactStructured</t>
        </is>
      </c>
      <c r="M608" s="8" t="inlineStr">
        <is>
          <t>source.goal08.exceloutput-roguenousaeon-json.4|source.goal08.config-configability-level-level-roguebuff-ability-nous-json.abilitylist-20</t>
        </is>
      </c>
      <c r="N608" s="8" t="inlineStr">
        <is>
          <t>mechanic-rule|path-boost</t>
        </is>
      </c>
      <c r="O608" s="8" t="inlineStr">
        <is>
          <t>path-boost</t>
        </is>
      </c>
      <c r="P608" s="8" t="inlineStr">
        <is>
          <t>gold-gears.path-boost.650104</t>
        </is>
      </c>
      <c r="Q608" s="8" t="inlineStr">
        <is>
          <t>path-boosts.json</t>
        </is>
      </c>
      <c r="R608" s="8" t="inlineStr">
        <is>
          <t>ReferenceOnly</t>
        </is>
      </c>
      <c r="S608" s="8" t="n"/>
      <c r="T608" s="8" t="inlineStr">
        <is>
          <t>OwnerDefined</t>
        </is>
      </c>
      <c r="U608" s="8" t="inlineStr">
        <is>
          <t>{}</t>
        </is>
      </c>
      <c r="V608" s="8" t="inlineStr">
        <is>
          <t>{"key":"","modifier_name":"","type":""}</t>
        </is>
      </c>
      <c r="W608" s="8" t="inlineStr">
        <is>
          <t>[]</t>
        </is>
      </c>
      <c r="X608" s="8" t="inlineStr">
        <is>
          <t>[]</t>
        </is>
      </c>
      <c r="Y608" s="8" t="inlineStr">
        <is>
          <t>[]</t>
        </is>
      </c>
      <c r="Z608" s="8" t="inlineStr">
        <is>
          <t>{}</t>
        </is>
      </c>
      <c r="AA608" s="8" t="b">
        <v>0</v>
      </c>
      <c r="AB608" s="8" t="inlineStr">
        <is>
          <t>NotApplicable</t>
        </is>
      </c>
      <c r="AC608" s="8" t="inlineStr">
        <is>
          <t>gold-gears.fixture.path-boost</t>
        </is>
      </c>
    </row>
    <row r="609">
      <c r="A609" s="9" t="n"/>
      <c r="B609" s="9" t="n">
        <v>602</v>
      </c>
      <c r="C609" s="9" t="inlineStr">
        <is>
          <t>gold-gears.rule.path-boost.650105</t>
        </is>
      </c>
      <c r="D609" s="9" t="inlineStr">
        <is>
          <t>starclock.gold-and-gears-row.v1</t>
        </is>
      </c>
      <c r="E609" s="9" t="inlineStr">
        <is>
          <t>MechanicRule</t>
        </is>
      </c>
      <c r="F609" s="9" t="inlineStr">
        <is>
          <t>Destruction Path Boost Rule Contribution</t>
        </is>
      </c>
      <c r="G609" s="9" t="inlineStr">
        <is>
          <t>毁灭命途强化规则贡献</t>
        </is>
      </c>
      <c r="H609" s="9" t="inlineStr">
        <is>
          <t>PathBoost reference contribution preserves typed bindings and remains runtime-disabled in Goal 08.</t>
        </is>
      </c>
      <c r="I609" s="9" t="inlineStr">
        <is>
          <t>PathBoost 资料贡献保留类型化绑定；Goal 08 中仍禁用运行时执行。</t>
        </is>
      </c>
      <c r="J609" s="9" t="inlineStr">
        <is>
          <t>GoldAndGears</t>
        </is>
      </c>
      <c r="K609" s="9" t="inlineStr">
        <is>
          <t>DataReady</t>
        </is>
      </c>
      <c r="L609" s="9" t="inlineStr">
        <is>
          <t>ExactStructured</t>
        </is>
      </c>
      <c r="M609" s="9" t="inlineStr">
        <is>
          <t>source.goal08.exceloutput-roguenousaeon-json.5|source.goal08.config-configability-level-level-roguebuff-ability-nous-json.abilitylist-21</t>
        </is>
      </c>
      <c r="N609" s="9" t="inlineStr">
        <is>
          <t>mechanic-rule|path-boost</t>
        </is>
      </c>
      <c r="O609" s="9" t="inlineStr">
        <is>
          <t>path-boost</t>
        </is>
      </c>
      <c r="P609" s="9" t="inlineStr">
        <is>
          <t>gold-gears.path-boost.650105</t>
        </is>
      </c>
      <c r="Q609" s="9" t="inlineStr">
        <is>
          <t>path-boosts.json</t>
        </is>
      </c>
      <c r="R609" s="9" t="inlineStr">
        <is>
          <t>ReferenceOnly</t>
        </is>
      </c>
      <c r="S609" s="9" t="n"/>
      <c r="T609" s="9" t="inlineStr">
        <is>
          <t>OwnerDefined</t>
        </is>
      </c>
      <c r="U609" s="9" t="inlineStr">
        <is>
          <t>{}</t>
        </is>
      </c>
      <c r="V609" s="9" t="inlineStr">
        <is>
          <t>{"key":"","modifier_name":"","type":""}</t>
        </is>
      </c>
      <c r="W609" s="9" t="inlineStr">
        <is>
          <t>[]</t>
        </is>
      </c>
      <c r="X609" s="9" t="inlineStr">
        <is>
          <t>[]</t>
        </is>
      </c>
      <c r="Y609" s="9" t="inlineStr">
        <is>
          <t>[]</t>
        </is>
      </c>
      <c r="Z609" s="9" t="inlineStr">
        <is>
          <t>{}</t>
        </is>
      </c>
      <c r="AA609" s="9" t="b">
        <v>0</v>
      </c>
      <c r="AB609" s="9" t="inlineStr">
        <is>
          <t>NotApplicable</t>
        </is>
      </c>
      <c r="AC609" s="9" t="inlineStr">
        <is>
          <t>gold-gears.fixture.path-boost</t>
        </is>
      </c>
    </row>
    <row r="610">
      <c r="A610" s="8" t="n"/>
      <c r="B610" s="8" t="n">
        <v>603</v>
      </c>
      <c r="C610" s="8" t="inlineStr">
        <is>
          <t>gold-gears.rule.path-boost.650106</t>
        </is>
      </c>
      <c r="D610" s="8" t="inlineStr">
        <is>
          <t>starclock.gold-and-gears-row.v1</t>
        </is>
      </c>
      <c r="E610" s="8" t="inlineStr">
        <is>
          <t>MechanicRule</t>
        </is>
      </c>
      <c r="F610" s="8" t="inlineStr">
        <is>
          <t>Elation Path Boost Rule Contribution</t>
        </is>
      </c>
      <c r="G610" s="8" t="inlineStr">
        <is>
          <t>欢愉命途强化规则贡献</t>
        </is>
      </c>
      <c r="H610" s="8" t="inlineStr">
        <is>
          <t>PathBoost reference contribution preserves typed bindings and remains runtime-disabled in Goal 08.</t>
        </is>
      </c>
      <c r="I610" s="8" t="inlineStr">
        <is>
          <t>PathBoost 资料贡献保留类型化绑定；Goal 08 中仍禁用运行时执行。</t>
        </is>
      </c>
      <c r="J610" s="8" t="inlineStr">
        <is>
          <t>GoldAndGears</t>
        </is>
      </c>
      <c r="K610" s="8" t="inlineStr">
        <is>
          <t>DataReady</t>
        </is>
      </c>
      <c r="L610" s="8" t="inlineStr">
        <is>
          <t>ExactStructured</t>
        </is>
      </c>
      <c r="M610" s="8" t="inlineStr">
        <is>
          <t>source.goal08.exceloutput-roguenousaeon-json.6|source.goal08.config-configability-level-level-roguebuff-ability-nous-json.abilitylist-22</t>
        </is>
      </c>
      <c r="N610" s="8" t="inlineStr">
        <is>
          <t>mechanic-rule|path-boost</t>
        </is>
      </c>
      <c r="O610" s="8" t="inlineStr">
        <is>
          <t>path-boost</t>
        </is>
      </c>
      <c r="P610" s="8" t="inlineStr">
        <is>
          <t>gold-gears.path-boost.650106</t>
        </is>
      </c>
      <c r="Q610" s="8" t="inlineStr">
        <is>
          <t>path-boosts.json</t>
        </is>
      </c>
      <c r="R610" s="8" t="inlineStr">
        <is>
          <t>ReferenceOnly</t>
        </is>
      </c>
      <c r="S610" s="8" t="n"/>
      <c r="T610" s="8" t="inlineStr">
        <is>
          <t>OwnerDefined</t>
        </is>
      </c>
      <c r="U610" s="8" t="inlineStr">
        <is>
          <t>{}</t>
        </is>
      </c>
      <c r="V610" s="8" t="inlineStr">
        <is>
          <t>{"key":"","modifier_name":"","type":""}</t>
        </is>
      </c>
      <c r="W610" s="8" t="inlineStr">
        <is>
          <t>[]</t>
        </is>
      </c>
      <c r="X610" s="8" t="inlineStr">
        <is>
          <t>[]</t>
        </is>
      </c>
      <c r="Y610" s="8" t="inlineStr">
        <is>
          <t>[]</t>
        </is>
      </c>
      <c r="Z610" s="8" t="inlineStr">
        <is>
          <t>{}</t>
        </is>
      </c>
      <c r="AA610" s="8" t="b">
        <v>0</v>
      </c>
      <c r="AB610" s="8" t="inlineStr">
        <is>
          <t>NotApplicable</t>
        </is>
      </c>
      <c r="AC610" s="8" t="inlineStr">
        <is>
          <t>gold-gears.fixture.path-boost</t>
        </is>
      </c>
    </row>
    <row r="611">
      <c r="A611" s="9" t="n"/>
      <c r="B611" s="9" t="n">
        <v>604</v>
      </c>
      <c r="C611" s="9" t="inlineStr">
        <is>
          <t>gold-gears.rule.path-boost.650107</t>
        </is>
      </c>
      <c r="D611" s="9" t="inlineStr">
        <is>
          <t>starclock.gold-and-gears-row.v1</t>
        </is>
      </c>
      <c r="E611" s="9" t="inlineStr">
        <is>
          <t>MechanicRule</t>
        </is>
      </c>
      <c r="F611" s="9" t="inlineStr">
        <is>
          <t>Propagation Path Boost Rule Contribution</t>
        </is>
      </c>
      <c r="G611" s="9" t="inlineStr">
        <is>
          <t>繁育命途强化规则贡献</t>
        </is>
      </c>
      <c r="H611" s="9" t="inlineStr">
        <is>
          <t>PathBoost reference contribution preserves typed bindings and remains runtime-disabled in Goal 08.</t>
        </is>
      </c>
      <c r="I611" s="9" t="inlineStr">
        <is>
          <t>PathBoost 资料贡献保留类型化绑定；Goal 08 中仍禁用运行时执行。</t>
        </is>
      </c>
      <c r="J611" s="9" t="inlineStr">
        <is>
          <t>GoldAndGears</t>
        </is>
      </c>
      <c r="K611" s="9" t="inlineStr">
        <is>
          <t>DataReady</t>
        </is>
      </c>
      <c r="L611" s="9" t="inlineStr">
        <is>
          <t>ExactStructured</t>
        </is>
      </c>
      <c r="M611" s="9" t="inlineStr">
        <is>
          <t>source.goal08.exceloutput-roguenousaeon-json.7|source.goal08.config-configability-level-level-roguebuff-ability-nous-json.abilitylist-23</t>
        </is>
      </c>
      <c r="N611" s="9" t="inlineStr">
        <is>
          <t>mechanic-rule|path-boost</t>
        </is>
      </c>
      <c r="O611" s="9" t="inlineStr">
        <is>
          <t>path-boost</t>
        </is>
      </c>
      <c r="P611" s="9" t="inlineStr">
        <is>
          <t>gold-gears.path-boost.650107</t>
        </is>
      </c>
      <c r="Q611" s="9" t="inlineStr">
        <is>
          <t>path-boosts.json</t>
        </is>
      </c>
      <c r="R611" s="9" t="inlineStr">
        <is>
          <t>ReferenceOnly</t>
        </is>
      </c>
      <c r="S611" s="9" t="n"/>
      <c r="T611" s="9" t="inlineStr">
        <is>
          <t>OwnerDefined</t>
        </is>
      </c>
      <c r="U611" s="9" t="inlineStr">
        <is>
          <t>{}</t>
        </is>
      </c>
      <c r="V611" s="9" t="inlineStr">
        <is>
          <t>{"key":"","modifier_name":"","type":""}</t>
        </is>
      </c>
      <c r="W611" s="9" t="inlineStr">
        <is>
          <t>[]</t>
        </is>
      </c>
      <c r="X611" s="9" t="inlineStr">
        <is>
          <t>[]</t>
        </is>
      </c>
      <c r="Y611" s="9" t="inlineStr">
        <is>
          <t>[]</t>
        </is>
      </c>
      <c r="Z611" s="9" t="inlineStr">
        <is>
          <t>{}</t>
        </is>
      </c>
      <c r="AA611" s="9" t="b">
        <v>0</v>
      </c>
      <c r="AB611" s="9" t="inlineStr">
        <is>
          <t>NotApplicable</t>
        </is>
      </c>
      <c r="AC611" s="9" t="inlineStr">
        <is>
          <t>gold-gears.fixture.path-boost</t>
        </is>
      </c>
    </row>
    <row r="612">
      <c r="A612" s="8" t="n"/>
      <c r="B612" s="8" t="n">
        <v>605</v>
      </c>
      <c r="C612" s="8" t="inlineStr">
        <is>
          <t>gold-gears.rule.path-boost.650108</t>
        </is>
      </c>
      <c r="D612" s="8" t="inlineStr">
        <is>
          <t>starclock.gold-and-gears-row.v1</t>
        </is>
      </c>
      <c r="E612" s="8" t="inlineStr">
        <is>
          <t>MechanicRule</t>
        </is>
      </c>
      <c r="F612" s="8" t="inlineStr">
        <is>
          <t>Erudition Path Boost Rule Contribution</t>
        </is>
      </c>
      <c r="G612" s="8" t="inlineStr">
        <is>
          <t>智识命途强化规则贡献</t>
        </is>
      </c>
      <c r="H612" s="8" t="inlineStr">
        <is>
          <t>PathBoost reference contribution preserves typed bindings and remains runtime-disabled in Goal 08.</t>
        </is>
      </c>
      <c r="I612" s="8" t="inlineStr">
        <is>
          <t>PathBoost 资料贡献保留类型化绑定；Goal 08 中仍禁用运行时执行。</t>
        </is>
      </c>
      <c r="J612" s="8" t="inlineStr">
        <is>
          <t>GoldAndGears</t>
        </is>
      </c>
      <c r="K612" s="8" t="inlineStr">
        <is>
          <t>DataReady</t>
        </is>
      </c>
      <c r="L612" s="8" t="inlineStr">
        <is>
          <t>ExactStructured</t>
        </is>
      </c>
      <c r="M612" s="8" t="inlineStr">
        <is>
          <t>source.goal08.exceloutput-roguenousaeon-json.8|source.goal08.config-configability-level-level-roguebuff-ability-nous-json.abilitylist-24</t>
        </is>
      </c>
      <c r="N612" s="8" t="inlineStr">
        <is>
          <t>mechanic-rule|path-boost</t>
        </is>
      </c>
      <c r="O612" s="8" t="inlineStr">
        <is>
          <t>path-boost</t>
        </is>
      </c>
      <c r="P612" s="8" t="inlineStr">
        <is>
          <t>gold-gears.path-boost.650108</t>
        </is>
      </c>
      <c r="Q612" s="8" t="inlineStr">
        <is>
          <t>path-boosts.json</t>
        </is>
      </c>
      <c r="R612" s="8" t="inlineStr">
        <is>
          <t>ReferenceOnly</t>
        </is>
      </c>
      <c r="S612" s="8" t="n"/>
      <c r="T612" s="8" t="inlineStr">
        <is>
          <t>OwnerDefined</t>
        </is>
      </c>
      <c r="U612" s="8" t="inlineStr">
        <is>
          <t>{}</t>
        </is>
      </c>
      <c r="V612" s="8" t="inlineStr">
        <is>
          <t>{"key":"","modifier_name":"","type":""}</t>
        </is>
      </c>
      <c r="W612" s="8" t="inlineStr">
        <is>
          <t>[]</t>
        </is>
      </c>
      <c r="X612" s="8" t="inlineStr">
        <is>
          <t>[]</t>
        </is>
      </c>
      <c r="Y612" s="8" t="inlineStr">
        <is>
          <t>[]</t>
        </is>
      </c>
      <c r="Z612" s="8" t="inlineStr">
        <is>
          <t>{}</t>
        </is>
      </c>
      <c r="AA612" s="8" t="b">
        <v>0</v>
      </c>
      <c r="AB612" s="8" t="inlineStr">
        <is>
          <t>NotApplicable</t>
        </is>
      </c>
      <c r="AC612" s="8" t="inlineStr">
        <is>
          <t>gold-gears.fixture.path-boost</t>
        </is>
      </c>
    </row>
    <row r="613">
      <c r="A613" s="9" t="n"/>
      <c r="B613" s="9" t="n">
        <v>606</v>
      </c>
      <c r="C613" s="9" t="inlineStr">
        <is>
          <t>universe.rule.blessing.612030</t>
        </is>
      </c>
      <c r="D613" s="9" t="inlineStr">
        <is>
          <t>starclock.gold-and-gears-row.v1</t>
        </is>
      </c>
      <c r="E613" s="9" t="inlineStr">
        <is>
          <t>MechanicRule</t>
        </is>
      </c>
      <c r="F613" s="9" t="inlineStr">
        <is>
          <t>Divine Construct: Resonance Transfer Rule Contribution</t>
        </is>
      </c>
      <c r="G613" s="9" t="inlineStr">
        <is>
          <t>神性构筑 • 谐振传递规则贡献</t>
        </is>
      </c>
      <c r="H613" s="9" t="inlineStr">
        <is>
          <t>Blessing reference contribution preserves typed bindings and remains runtime-disabled in Goal 08.</t>
        </is>
      </c>
      <c r="I613" s="9" t="inlineStr">
        <is>
          <t>Blessing 资料贡献保留类型化绑定；Goal 08 中仍禁用运行时执行。</t>
        </is>
      </c>
      <c r="J613" s="9" t="inlineStr">
        <is>
          <t>Shared</t>
        </is>
      </c>
      <c r="K613" s="9" t="inlineStr">
        <is>
          <t>DataReady</t>
        </is>
      </c>
      <c r="L613" s="9" t="inlineStr">
        <is>
          <t>ExactStructured</t>
        </is>
      </c>
      <c r="M613" s="9" t="inlineStr">
        <is>
          <t>source.goal08.inherited.content-reference-standard-universe-v1-blessings-json.0|source.goal08.exceloutput-roguebuff-json.80|source.goal08.inherited.content-reference-gold-and-gears-v1-paths-json.0</t>
        </is>
      </c>
      <c r="N613" s="9" t="inlineStr">
        <is>
          <t>mechanic-rule|path-boost</t>
        </is>
      </c>
      <c r="O613" s="9" t="inlineStr">
        <is>
          <t>path-boost</t>
        </is>
      </c>
      <c r="P613" s="9" t="inlineStr">
        <is>
          <t>universe.blessing.612030</t>
        </is>
      </c>
      <c r="Q613" s="9" t="inlineStr">
        <is>
          <t>blessings.json</t>
        </is>
      </c>
      <c r="R613" s="9" t="inlineStr">
        <is>
          <t>ReferenceOnly</t>
        </is>
      </c>
      <c r="S613" s="9" t="n"/>
      <c r="T613" s="9" t="inlineStr">
        <is>
          <t>OwnerDefined</t>
        </is>
      </c>
      <c r="U613" s="9" t="inlineStr">
        <is>
          <t>{}</t>
        </is>
      </c>
      <c r="V613" s="9" t="inlineStr">
        <is>
          <t>{"key":"","modifier_name":"","type":""}</t>
        </is>
      </c>
      <c r="W613" s="9" t="inlineStr">
        <is>
          <t>[]</t>
        </is>
      </c>
      <c r="X613" s="9" t="inlineStr">
        <is>
          <t>[]</t>
        </is>
      </c>
      <c r="Y613" s="9" t="inlineStr">
        <is>
          <t>[]</t>
        </is>
      </c>
      <c r="Z613" s="9" t="inlineStr">
        <is>
          <t>{}</t>
        </is>
      </c>
      <c r="AA613" s="9" t="b">
        <v>0</v>
      </c>
      <c r="AB613" s="9" t="inlineStr">
        <is>
          <t>NotApplicable</t>
        </is>
      </c>
      <c r="AC613" s="9" t="inlineStr">
        <is>
          <t>gold-gears.fixture.path-boost</t>
        </is>
      </c>
    </row>
    <row r="614">
      <c r="A614" s="8" t="n"/>
      <c r="B614" s="8" t="n">
        <v>607</v>
      </c>
      <c r="C614" s="8" t="inlineStr">
        <is>
          <t>universe.rule.blessing.612030.level.1</t>
        </is>
      </c>
      <c r="D614" s="8" t="inlineStr">
        <is>
          <t>starclock.gold-and-gears-row.v1</t>
        </is>
      </c>
      <c r="E614" s="8" t="inlineStr">
        <is>
          <t>MechanicRule</t>
        </is>
      </c>
      <c r="F614" s="8" t="inlineStr">
        <is>
          <t>Divine Construct: Resonance Transfer — Level 1 Rule Contribution</t>
        </is>
      </c>
      <c r="G614" s="8" t="inlineStr">
        <is>
          <t>神性构筑 • 谐振传递·等级1规则贡献</t>
        </is>
      </c>
      <c r="H614" s="8" t="inlineStr">
        <is>
          <t>BlessingLevel reference contribution preserves typed bindings and remains runtime-disabled in Goal 08.</t>
        </is>
      </c>
      <c r="I614" s="8" t="inlineStr">
        <is>
          <t>BlessingLevel 资料贡献保留类型化绑定；Goal 08 中仍禁用运行时执行。</t>
        </is>
      </c>
      <c r="J614" s="8" t="inlineStr">
        <is>
          <t>Shared</t>
        </is>
      </c>
      <c r="K614" s="8" t="inlineStr">
        <is>
          <t>DataReady</t>
        </is>
      </c>
      <c r="L614" s="8" t="inlineStr">
        <is>
          <t>ExactStructured</t>
        </is>
      </c>
      <c r="M614" s="8" t="inlineStr">
        <is>
          <t>source.goal08.inherited.content-reference-standard-universe-v1-blessing-levels-json.0|source.goal08.exceloutput-roguemazebuff-json.0|source.goal08.inherited.content-reference-gold-and-gears-v1-paths-json.0</t>
        </is>
      </c>
      <c r="N614" s="8" t="inlineStr">
        <is>
          <t>mechanic-rule|path-boost</t>
        </is>
      </c>
      <c r="O614" s="8" t="inlineStr">
        <is>
          <t>path-boost</t>
        </is>
      </c>
      <c r="P614" s="8" t="inlineStr">
        <is>
          <t>universe.blessing.612030.level.1</t>
        </is>
      </c>
      <c r="Q614" s="8" t="inlineStr">
        <is>
          <t>blessing-levels.json</t>
        </is>
      </c>
      <c r="R614" s="8" t="inlineStr">
        <is>
          <t>ReferenceOnly</t>
        </is>
      </c>
      <c r="S614" s="8" t="n"/>
      <c r="T614" s="8" t="inlineStr">
        <is>
          <t>OwnerDefined</t>
        </is>
      </c>
      <c r="U614" s="8" t="inlineStr">
        <is>
          <t>{}</t>
        </is>
      </c>
      <c r="V614" s="8" t="inlineStr">
        <is>
          <t>{"key":"StageAbility_612030","modifier_name":"ADV_StageAbility_612030","type":"StageAbilityBeforeCharacterBorn"}</t>
        </is>
      </c>
      <c r="W614" s="8" t="inlineStr">
        <is>
          <t>[{"index":1,"value":"1"},{"index":2,"value":"0"}]</t>
        </is>
      </c>
      <c r="X614" s="8" t="inlineStr">
        <is>
          <t>[]</t>
        </is>
      </c>
      <c r="Y614" s="8" t="inlineStr">
        <is>
          <t>[]</t>
        </is>
      </c>
      <c r="Z614" s="8" t="inlineStr">
        <is>
          <t>{}</t>
        </is>
      </c>
      <c r="AA614" s="8" t="b">
        <v>0</v>
      </c>
      <c r="AB614" s="8" t="inlineStr">
        <is>
          <t>NotApplicable</t>
        </is>
      </c>
      <c r="AC614" s="8" t="inlineStr">
        <is>
          <t>gold-gears.fixture.path-boost</t>
        </is>
      </c>
    </row>
    <row r="615">
      <c r="A615" s="9" t="n"/>
      <c r="B615" s="9" t="n">
        <v>608</v>
      </c>
      <c r="C615" s="9" t="inlineStr">
        <is>
          <t>universe.rule.blessing.612030.level.2</t>
        </is>
      </c>
      <c r="D615" s="9" t="inlineStr">
        <is>
          <t>starclock.gold-and-gears-row.v1</t>
        </is>
      </c>
      <c r="E615" s="9" t="inlineStr">
        <is>
          <t>MechanicRule</t>
        </is>
      </c>
      <c r="F615" s="9" t="inlineStr">
        <is>
          <t>Divine Construct: Resonance Transfer — Level 2 Rule Contribution</t>
        </is>
      </c>
      <c r="G615" s="9" t="inlineStr">
        <is>
          <t>神性构筑 • 谐振传递·等级2规则贡献</t>
        </is>
      </c>
      <c r="H615" s="9" t="inlineStr">
        <is>
          <t>BlessingLevel reference contribution preserves typed bindings and remains runtime-disabled in Goal 08.</t>
        </is>
      </c>
      <c r="I615" s="9" t="inlineStr">
        <is>
          <t>BlessingLevel 资料贡献保留类型化绑定；Goal 08 中仍禁用运行时执行。</t>
        </is>
      </c>
      <c r="J615" s="9" t="inlineStr">
        <is>
          <t>Shared</t>
        </is>
      </c>
      <c r="K615" s="9" t="inlineStr">
        <is>
          <t>DataReady</t>
        </is>
      </c>
      <c r="L615" s="9" t="inlineStr">
        <is>
          <t>ExactStructured</t>
        </is>
      </c>
      <c r="M615" s="9" t="inlineStr">
        <is>
          <t>source.goal08.inherited.content-reference-standard-universe-v1-blessing-levels-json.1|source.goal08.exceloutput-roguemazebuff-json.1|source.goal08.inherited.content-reference-gold-and-gears-v1-paths-json.0</t>
        </is>
      </c>
      <c r="N615" s="9" t="inlineStr">
        <is>
          <t>mechanic-rule|path-boost</t>
        </is>
      </c>
      <c r="O615" s="9" t="inlineStr">
        <is>
          <t>path-boost</t>
        </is>
      </c>
      <c r="P615" s="9" t="inlineStr">
        <is>
          <t>universe.blessing.612030.level.2</t>
        </is>
      </c>
      <c r="Q615" s="9" t="inlineStr">
        <is>
          <t>blessing-levels.json</t>
        </is>
      </c>
      <c r="R615" s="9" t="inlineStr">
        <is>
          <t>ReferenceOnly</t>
        </is>
      </c>
      <c r="S615" s="9" t="n"/>
      <c r="T615" s="9" t="inlineStr">
        <is>
          <t>OwnerDefined</t>
        </is>
      </c>
      <c r="U615" s="9" t="inlineStr">
        <is>
          <t>{}</t>
        </is>
      </c>
      <c r="V615" s="9" t="inlineStr">
        <is>
          <t>{"key":"StageAbility_612030","modifier_name":"ADV_StageAbility_612030","type":"StageAbilityBeforeCharacterBorn"}</t>
        </is>
      </c>
      <c r="W615" s="9" t="inlineStr">
        <is>
          <t>[{"index":1,"value":"1"},{"index":2,"value":"0.2"}]</t>
        </is>
      </c>
      <c r="X615" s="9" t="inlineStr">
        <is>
          <t>[]</t>
        </is>
      </c>
      <c r="Y615" s="9" t="inlineStr">
        <is>
          <t>[]</t>
        </is>
      </c>
      <c r="Z615" s="9" t="inlineStr">
        <is>
          <t>{}</t>
        </is>
      </c>
      <c r="AA615" s="9" t="b">
        <v>0</v>
      </c>
      <c r="AB615" s="9" t="inlineStr">
        <is>
          <t>NotApplicable</t>
        </is>
      </c>
      <c r="AC615" s="9" t="inlineStr">
        <is>
          <t>gold-gears.fixture.path-boost</t>
        </is>
      </c>
    </row>
    <row r="616">
      <c r="A616" s="8" t="n"/>
      <c r="B616" s="8" t="n">
        <v>609</v>
      </c>
      <c r="C616" s="8" t="inlineStr">
        <is>
          <t>universe.rule.blessing.612031</t>
        </is>
      </c>
      <c r="D616" s="8" t="inlineStr">
        <is>
          <t>starclock.gold-and-gears-row.v1</t>
        </is>
      </c>
      <c r="E616" s="8" t="inlineStr">
        <is>
          <t>MechanicRule</t>
        </is>
      </c>
      <c r="F616" s="8" t="inlineStr">
        <is>
          <t>Divine Construct: Metastatic Field Rule Contribution</t>
        </is>
      </c>
      <c r="G616" s="8" t="inlineStr">
        <is>
          <t>神性构筑 • 超静定场规则贡献</t>
        </is>
      </c>
      <c r="H616" s="8" t="inlineStr">
        <is>
          <t>Blessing reference contribution preserves typed bindings and remains runtime-disabled in Goal 08.</t>
        </is>
      </c>
      <c r="I616" s="8" t="inlineStr">
        <is>
          <t>Blessing 资料贡献保留类型化绑定；Goal 08 中仍禁用运行时执行。</t>
        </is>
      </c>
      <c r="J616" s="8" t="inlineStr">
        <is>
          <t>Shared</t>
        </is>
      </c>
      <c r="K616" s="8" t="inlineStr">
        <is>
          <t>DataReady</t>
        </is>
      </c>
      <c r="L616" s="8" t="inlineStr">
        <is>
          <t>ExactStructured</t>
        </is>
      </c>
      <c r="M616" s="8" t="inlineStr">
        <is>
          <t>source.goal08.inherited.content-reference-standard-universe-v1-blessings-json.1|source.goal08.exceloutput-roguebuff-json.81|source.goal08.inherited.content-reference-gold-and-gears-v1-paths-json.0</t>
        </is>
      </c>
      <c r="N616" s="8" t="inlineStr">
        <is>
          <t>mechanic-rule|path-boost</t>
        </is>
      </c>
      <c r="O616" s="8" t="inlineStr">
        <is>
          <t>path-boost</t>
        </is>
      </c>
      <c r="P616" s="8" t="inlineStr">
        <is>
          <t>universe.blessing.612031</t>
        </is>
      </c>
      <c r="Q616" s="8" t="inlineStr">
        <is>
          <t>blessings.json</t>
        </is>
      </c>
      <c r="R616" s="8" t="inlineStr">
        <is>
          <t>ReferenceOnly</t>
        </is>
      </c>
      <c r="S616" s="8" t="n"/>
      <c r="T616" s="8" t="inlineStr">
        <is>
          <t>OwnerDefined</t>
        </is>
      </c>
      <c r="U616" s="8" t="inlineStr">
        <is>
          <t>{}</t>
        </is>
      </c>
      <c r="V616" s="8" t="inlineStr">
        <is>
          <t>{"key":"","modifier_name":"","type":""}</t>
        </is>
      </c>
      <c r="W616" s="8" t="inlineStr">
        <is>
          <t>[]</t>
        </is>
      </c>
      <c r="X616" s="8" t="inlineStr">
        <is>
          <t>[]</t>
        </is>
      </c>
      <c r="Y616" s="8" t="inlineStr">
        <is>
          <t>[]</t>
        </is>
      </c>
      <c r="Z616" s="8" t="inlineStr">
        <is>
          <t>{}</t>
        </is>
      </c>
      <c r="AA616" s="8" t="b">
        <v>0</v>
      </c>
      <c r="AB616" s="8" t="inlineStr">
        <is>
          <t>NotApplicable</t>
        </is>
      </c>
      <c r="AC616" s="8" t="inlineStr">
        <is>
          <t>gold-gears.fixture.path-boost</t>
        </is>
      </c>
    </row>
    <row r="617">
      <c r="A617" s="9" t="n"/>
      <c r="B617" s="9" t="n">
        <v>610</v>
      </c>
      <c r="C617" s="9" t="inlineStr">
        <is>
          <t>universe.rule.blessing.612031.level.1</t>
        </is>
      </c>
      <c r="D617" s="9" t="inlineStr">
        <is>
          <t>starclock.gold-and-gears-row.v1</t>
        </is>
      </c>
      <c r="E617" s="9" t="inlineStr">
        <is>
          <t>MechanicRule</t>
        </is>
      </c>
      <c r="F617" s="9" t="inlineStr">
        <is>
          <t>Divine Construct: Metastatic Field — Level 1 Rule Contribution</t>
        </is>
      </c>
      <c r="G617" s="9" t="inlineStr">
        <is>
          <t>神性构筑 • 超静定场·等级1规则贡献</t>
        </is>
      </c>
      <c r="H617" s="9" t="inlineStr">
        <is>
          <t>BlessingLevel reference contribution preserves typed bindings and remains runtime-disabled in Goal 08.</t>
        </is>
      </c>
      <c r="I617" s="9" t="inlineStr">
        <is>
          <t>BlessingLevel 资料贡献保留类型化绑定；Goal 08 中仍禁用运行时执行。</t>
        </is>
      </c>
      <c r="J617" s="9" t="inlineStr">
        <is>
          <t>Shared</t>
        </is>
      </c>
      <c r="K617" s="9" t="inlineStr">
        <is>
          <t>DataReady</t>
        </is>
      </c>
      <c r="L617" s="9" t="inlineStr">
        <is>
          <t>ExactStructured</t>
        </is>
      </c>
      <c r="M617" s="9" t="inlineStr">
        <is>
          <t>source.goal08.inherited.content-reference-standard-universe-v1-blessing-levels-json.2|source.goal08.exceloutput-roguemazebuff-json.2|source.goal08.inherited.content-reference-gold-and-gears-v1-paths-json.0</t>
        </is>
      </c>
      <c r="N617" s="9" t="inlineStr">
        <is>
          <t>mechanic-rule|path-boost</t>
        </is>
      </c>
      <c r="O617" s="9" t="inlineStr">
        <is>
          <t>path-boost</t>
        </is>
      </c>
      <c r="P617" s="9" t="inlineStr">
        <is>
          <t>universe.blessing.612031.level.1</t>
        </is>
      </c>
      <c r="Q617" s="9" t="inlineStr">
        <is>
          <t>blessing-levels.json</t>
        </is>
      </c>
      <c r="R617" s="9" t="inlineStr">
        <is>
          <t>ReferenceOnly</t>
        </is>
      </c>
      <c r="S617" s="9" t="n"/>
      <c r="T617" s="9" t="inlineStr">
        <is>
          <t>OwnerDefined</t>
        </is>
      </c>
      <c r="U617" s="9" t="inlineStr">
        <is>
          <t>{}</t>
        </is>
      </c>
      <c r="V617" s="9" t="inlineStr">
        <is>
          <t>{"key":"StageAbility_612031","modifier_name":"ADV_StageAbility_612031","type":"StageAbilityBeforeCharacterBorn"}</t>
        </is>
      </c>
      <c r="W617" s="9" t="inlineStr">
        <is>
          <t>[{"index":1,"value":"3.4"},{"index":2,"value":"1"}]</t>
        </is>
      </c>
      <c r="X617" s="9" t="inlineStr">
        <is>
          <t>[]</t>
        </is>
      </c>
      <c r="Y617" s="9" t="inlineStr">
        <is>
          <t>[]</t>
        </is>
      </c>
      <c r="Z617" s="9" t="inlineStr">
        <is>
          <t>{}</t>
        </is>
      </c>
      <c r="AA617" s="9" t="b">
        <v>0</v>
      </c>
      <c r="AB617" s="9" t="inlineStr">
        <is>
          <t>NotApplicable</t>
        </is>
      </c>
      <c r="AC617" s="9" t="inlineStr">
        <is>
          <t>gold-gears.fixture.path-boost</t>
        </is>
      </c>
    </row>
    <row r="618">
      <c r="A618" s="8" t="n"/>
      <c r="B618" s="8" t="n">
        <v>611</v>
      </c>
      <c r="C618" s="8" t="inlineStr">
        <is>
          <t>universe.rule.blessing.612031.level.2</t>
        </is>
      </c>
      <c r="D618" s="8" t="inlineStr">
        <is>
          <t>starclock.gold-and-gears-row.v1</t>
        </is>
      </c>
      <c r="E618" s="8" t="inlineStr">
        <is>
          <t>MechanicRule</t>
        </is>
      </c>
      <c r="F618" s="8" t="inlineStr">
        <is>
          <t>Divine Construct: Metastatic Field — Level 2 Rule Contribution</t>
        </is>
      </c>
      <c r="G618" s="8" t="inlineStr">
        <is>
          <t>神性构筑 • 超静定场·等级2规则贡献</t>
        </is>
      </c>
      <c r="H618" s="8" t="inlineStr">
        <is>
          <t>BlessingLevel reference contribution preserves typed bindings and remains runtime-disabled in Goal 08.</t>
        </is>
      </c>
      <c r="I618" s="8" t="inlineStr">
        <is>
          <t>BlessingLevel 资料贡献保留类型化绑定；Goal 08 中仍禁用运行时执行。</t>
        </is>
      </c>
      <c r="J618" s="8" t="inlineStr">
        <is>
          <t>Shared</t>
        </is>
      </c>
      <c r="K618" s="8" t="inlineStr">
        <is>
          <t>DataReady</t>
        </is>
      </c>
      <c r="L618" s="8" t="inlineStr">
        <is>
          <t>ExactStructured</t>
        </is>
      </c>
      <c r="M618" s="8" t="inlineStr">
        <is>
          <t>source.goal08.inherited.content-reference-standard-universe-v1-blessing-levels-json.3|source.goal08.exceloutput-roguemazebuff-json.4|source.goal08.inherited.content-reference-gold-and-gears-v1-paths-json.0</t>
        </is>
      </c>
      <c r="N618" s="8" t="inlineStr">
        <is>
          <t>mechanic-rule|path-boost</t>
        </is>
      </c>
      <c r="O618" s="8" t="inlineStr">
        <is>
          <t>path-boost</t>
        </is>
      </c>
      <c r="P618" s="8" t="inlineStr">
        <is>
          <t>universe.blessing.612031.level.2</t>
        </is>
      </c>
      <c r="Q618" s="8" t="inlineStr">
        <is>
          <t>blessing-levels.json</t>
        </is>
      </c>
      <c r="R618" s="8" t="inlineStr">
        <is>
          <t>ReferenceOnly</t>
        </is>
      </c>
      <c r="S618" s="8" t="n"/>
      <c r="T618" s="8" t="inlineStr">
        <is>
          <t>OwnerDefined</t>
        </is>
      </c>
      <c r="U618" s="8" t="inlineStr">
        <is>
          <t>{}</t>
        </is>
      </c>
      <c r="V618" s="8" t="inlineStr">
        <is>
          <t>{"key":"StageAbility_612031","modifier_name":"ADV_StageAbility_612031","type":"StageAbilityBeforeCharacterBorn"}</t>
        </is>
      </c>
      <c r="W618" s="8" t="inlineStr">
        <is>
          <t>[{"index":1,"value":"4.2"},{"index":2,"value":"2"}]</t>
        </is>
      </c>
      <c r="X618" s="8" t="inlineStr">
        <is>
          <t>[]</t>
        </is>
      </c>
      <c r="Y618" s="8" t="inlineStr">
        <is>
          <t>[]</t>
        </is>
      </c>
      <c r="Z618" s="8" t="inlineStr">
        <is>
          <t>{}</t>
        </is>
      </c>
      <c r="AA618" s="8" t="b">
        <v>0</v>
      </c>
      <c r="AB618" s="8" t="inlineStr">
        <is>
          <t>NotApplicable</t>
        </is>
      </c>
      <c r="AC618" s="8" t="inlineStr">
        <is>
          <t>gold-gears.fixture.path-boost</t>
        </is>
      </c>
    </row>
    <row r="619">
      <c r="A619" s="9" t="n"/>
      <c r="B619" s="9" t="n">
        <v>612</v>
      </c>
      <c r="C619" s="9" t="inlineStr">
        <is>
          <t>universe.rule.blessing.612032</t>
        </is>
      </c>
      <c r="D619" s="9" t="inlineStr">
        <is>
          <t>starclock.gold-and-gears-row.v1</t>
        </is>
      </c>
      <c r="E619" s="9" t="inlineStr">
        <is>
          <t>MechanicRule</t>
        </is>
      </c>
      <c r="F619" s="9" t="inlineStr">
        <is>
          <t>Divine Construct: Macrosegregation Rule Contribution</t>
        </is>
      </c>
      <c r="G619" s="9" t="inlineStr">
        <is>
          <t>神性构筑 • 宏观偏析规则贡献</t>
        </is>
      </c>
      <c r="H619" s="9" t="inlineStr">
        <is>
          <t>Blessing reference contribution preserves typed bindings and remains runtime-disabled in Goal 08.</t>
        </is>
      </c>
      <c r="I619" s="9" t="inlineStr">
        <is>
          <t>Blessing 资料贡献保留类型化绑定；Goal 08 中仍禁用运行时执行。</t>
        </is>
      </c>
      <c r="J619" s="9" t="inlineStr">
        <is>
          <t>Shared</t>
        </is>
      </c>
      <c r="K619" s="9" t="inlineStr">
        <is>
          <t>DataReady</t>
        </is>
      </c>
      <c r="L619" s="9" t="inlineStr">
        <is>
          <t>ExactStructured</t>
        </is>
      </c>
      <c r="M619" s="9" t="inlineStr">
        <is>
          <t>source.goal08.inherited.content-reference-standard-universe-v1-blessings-json.2|source.goal08.exceloutput-roguebuff-json.82|source.goal08.inherited.content-reference-gold-and-gears-v1-paths-json.0</t>
        </is>
      </c>
      <c r="N619" s="9" t="inlineStr">
        <is>
          <t>mechanic-rule|path-boost</t>
        </is>
      </c>
      <c r="O619" s="9" t="inlineStr">
        <is>
          <t>path-boost</t>
        </is>
      </c>
      <c r="P619" s="9" t="inlineStr">
        <is>
          <t>universe.blessing.612032</t>
        </is>
      </c>
      <c r="Q619" s="9" t="inlineStr">
        <is>
          <t>blessings.json</t>
        </is>
      </c>
      <c r="R619" s="9" t="inlineStr">
        <is>
          <t>ReferenceOnly</t>
        </is>
      </c>
      <c r="S619" s="9" t="n"/>
      <c r="T619" s="9" t="inlineStr">
        <is>
          <t>OwnerDefined</t>
        </is>
      </c>
      <c r="U619" s="9" t="inlineStr">
        <is>
          <t>{}</t>
        </is>
      </c>
      <c r="V619" s="9" t="inlineStr">
        <is>
          <t>{"key":"","modifier_name":"","type":""}</t>
        </is>
      </c>
      <c r="W619" s="9" t="inlineStr">
        <is>
          <t>[]</t>
        </is>
      </c>
      <c r="X619" s="9" t="inlineStr">
        <is>
          <t>[]</t>
        </is>
      </c>
      <c r="Y619" s="9" t="inlineStr">
        <is>
          <t>[]</t>
        </is>
      </c>
      <c r="Z619" s="9" t="inlineStr">
        <is>
          <t>{}</t>
        </is>
      </c>
      <c r="AA619" s="9" t="b">
        <v>0</v>
      </c>
      <c r="AB619" s="9" t="inlineStr">
        <is>
          <t>NotApplicable</t>
        </is>
      </c>
      <c r="AC619" s="9" t="inlineStr">
        <is>
          <t>gold-gears.fixture.path-boost</t>
        </is>
      </c>
    </row>
    <row r="620">
      <c r="A620" s="8" t="n"/>
      <c r="B620" s="8" t="n">
        <v>613</v>
      </c>
      <c r="C620" s="8" t="inlineStr">
        <is>
          <t>universe.rule.blessing.612032.level.1</t>
        </is>
      </c>
      <c r="D620" s="8" t="inlineStr">
        <is>
          <t>starclock.gold-and-gears-row.v1</t>
        </is>
      </c>
      <c r="E620" s="8" t="inlineStr">
        <is>
          <t>MechanicRule</t>
        </is>
      </c>
      <c r="F620" s="8" t="inlineStr">
        <is>
          <t>Divine Construct: Macrosegregation — Level 1 Rule Contribution</t>
        </is>
      </c>
      <c r="G620" s="8" t="inlineStr">
        <is>
          <t>神性构筑 • 宏观偏析·等级1规则贡献</t>
        </is>
      </c>
      <c r="H620" s="8" t="inlineStr">
        <is>
          <t>BlessingLevel reference contribution preserves typed bindings and remains runtime-disabled in Goal 08.</t>
        </is>
      </c>
      <c r="I620" s="8" t="inlineStr">
        <is>
          <t>BlessingLevel 资料贡献保留类型化绑定；Goal 08 中仍禁用运行时执行。</t>
        </is>
      </c>
      <c r="J620" s="8" t="inlineStr">
        <is>
          <t>Shared</t>
        </is>
      </c>
      <c r="K620" s="8" t="inlineStr">
        <is>
          <t>DataReady</t>
        </is>
      </c>
      <c r="L620" s="8" t="inlineStr">
        <is>
          <t>ExactStructured</t>
        </is>
      </c>
      <c r="M620" s="8" t="inlineStr">
        <is>
          <t>source.goal08.inherited.content-reference-standard-universe-v1-blessing-levels-json.4|source.goal08.exceloutput-roguemazebuff-json.3|source.goal08.inherited.content-reference-gold-and-gears-v1-paths-json.0</t>
        </is>
      </c>
      <c r="N620" s="8" t="inlineStr">
        <is>
          <t>mechanic-rule|path-boost</t>
        </is>
      </c>
      <c r="O620" s="8" t="inlineStr">
        <is>
          <t>path-boost</t>
        </is>
      </c>
      <c r="P620" s="8" t="inlineStr">
        <is>
          <t>universe.blessing.612032.level.1</t>
        </is>
      </c>
      <c r="Q620" s="8" t="inlineStr">
        <is>
          <t>blessing-levels.json</t>
        </is>
      </c>
      <c r="R620" s="8" t="inlineStr">
        <is>
          <t>ReferenceOnly</t>
        </is>
      </c>
      <c r="S620" s="8" t="n"/>
      <c r="T620" s="8" t="inlineStr">
        <is>
          <t>OwnerDefined</t>
        </is>
      </c>
      <c r="U620" s="8" t="inlineStr">
        <is>
          <t>{}</t>
        </is>
      </c>
      <c r="V620" s="8" t="inlineStr">
        <is>
          <t>{"key":"StageAbility_612032","modifier_name":"ADV_StageAbility_612032","type":"StageAbilityBeforeCharacterBorn"}</t>
        </is>
      </c>
      <c r="W620" s="8" t="inlineStr">
        <is>
          <t>[{"index":1,"value":"0.01"},{"index":2,"value":"1"},{"index":3,"value":"2"}]</t>
        </is>
      </c>
      <c r="X620" s="8" t="inlineStr">
        <is>
          <t>[]</t>
        </is>
      </c>
      <c r="Y620" s="8" t="inlineStr">
        <is>
          <t>[]</t>
        </is>
      </c>
      <c r="Z620" s="8" t="inlineStr">
        <is>
          <t>{}</t>
        </is>
      </c>
      <c r="AA620" s="8" t="b">
        <v>0</v>
      </c>
      <c r="AB620" s="8" t="inlineStr">
        <is>
          <t>NotApplicable</t>
        </is>
      </c>
      <c r="AC620" s="8" t="inlineStr">
        <is>
          <t>gold-gears.fixture.path-boost</t>
        </is>
      </c>
    </row>
    <row r="621">
      <c r="A621" s="9" t="n"/>
      <c r="B621" s="9" t="n">
        <v>614</v>
      </c>
      <c r="C621" s="9" t="inlineStr">
        <is>
          <t>universe.rule.blessing.612032.level.2</t>
        </is>
      </c>
      <c r="D621" s="9" t="inlineStr">
        <is>
          <t>starclock.gold-and-gears-row.v1</t>
        </is>
      </c>
      <c r="E621" s="9" t="inlineStr">
        <is>
          <t>MechanicRule</t>
        </is>
      </c>
      <c r="F621" s="9" t="inlineStr">
        <is>
          <t>Divine Construct: Macrosegregation — Level 2 Rule Contribution</t>
        </is>
      </c>
      <c r="G621" s="9" t="inlineStr">
        <is>
          <t>神性构筑 • 宏观偏析·等级2规则贡献</t>
        </is>
      </c>
      <c r="H621" s="9" t="inlineStr">
        <is>
          <t>BlessingLevel reference contribution preserves typed bindings and remains runtime-disabled in Goal 08.</t>
        </is>
      </c>
      <c r="I621" s="9" t="inlineStr">
        <is>
          <t>BlessingLevel 资料贡献保留类型化绑定；Goal 08 中仍禁用运行时执行。</t>
        </is>
      </c>
      <c r="J621" s="9" t="inlineStr">
        <is>
          <t>Shared</t>
        </is>
      </c>
      <c r="K621" s="9" t="inlineStr">
        <is>
          <t>DataReady</t>
        </is>
      </c>
      <c r="L621" s="9" t="inlineStr">
        <is>
          <t>ExactStructured</t>
        </is>
      </c>
      <c r="M621" s="9" t="inlineStr">
        <is>
          <t>source.goal08.inherited.content-reference-standard-universe-v1-blessing-levels-json.5|source.goal08.exceloutput-roguemazebuff-json.5|source.goal08.inherited.content-reference-gold-and-gears-v1-paths-json.0</t>
        </is>
      </c>
      <c r="N621" s="9" t="inlineStr">
        <is>
          <t>mechanic-rule|path-boost</t>
        </is>
      </c>
      <c r="O621" s="9" t="inlineStr">
        <is>
          <t>path-boost</t>
        </is>
      </c>
      <c r="P621" s="9" t="inlineStr">
        <is>
          <t>universe.blessing.612032.level.2</t>
        </is>
      </c>
      <c r="Q621" s="9" t="inlineStr">
        <is>
          <t>blessing-levels.json</t>
        </is>
      </c>
      <c r="R621" s="9" t="inlineStr">
        <is>
          <t>ReferenceOnly</t>
        </is>
      </c>
      <c r="S621" s="9" t="n"/>
      <c r="T621" s="9" t="inlineStr">
        <is>
          <t>OwnerDefined</t>
        </is>
      </c>
      <c r="U621" s="9" t="inlineStr">
        <is>
          <t>{}</t>
        </is>
      </c>
      <c r="V621" s="9" t="inlineStr">
        <is>
          <t>{"key":"StageAbility_612032","modifier_name":"ADV_StageAbility_612032","type":"StageAbilityBeforeCharacterBorn"}</t>
        </is>
      </c>
      <c r="W621" s="9" t="inlineStr">
        <is>
          <t>[{"index":1,"value":"0.1"},{"index":2,"value":"1.3"},{"index":3,"value":"2"}]</t>
        </is>
      </c>
      <c r="X621" s="9" t="inlineStr">
        <is>
          <t>[]</t>
        </is>
      </c>
      <c r="Y621" s="9" t="inlineStr">
        <is>
          <t>[]</t>
        </is>
      </c>
      <c r="Z621" s="9" t="inlineStr">
        <is>
          <t>{}</t>
        </is>
      </c>
      <c r="AA621" s="9" t="b">
        <v>0</v>
      </c>
      <c r="AB621" s="9" t="inlineStr">
        <is>
          <t>NotApplicable</t>
        </is>
      </c>
      <c r="AC621" s="9" t="inlineStr">
        <is>
          <t>gold-gears.fixture.path-boost</t>
        </is>
      </c>
    </row>
    <row r="622">
      <c r="A622" s="8" t="n"/>
      <c r="B622" s="8" t="n">
        <v>615</v>
      </c>
      <c r="C622" s="8" t="inlineStr">
        <is>
          <t>universe.rule.blessing.612040</t>
        </is>
      </c>
      <c r="D622" s="8" t="inlineStr">
        <is>
          <t>starclock.gold-and-gears-row.v1</t>
        </is>
      </c>
      <c r="E622" s="8" t="inlineStr">
        <is>
          <t>MechanicRule</t>
        </is>
      </c>
      <c r="F622" s="8" t="inlineStr">
        <is>
          <t>Interstellar Construct: Shear Structure Rule Contribution</t>
        </is>
      </c>
      <c r="G622" s="8" t="inlineStr">
        <is>
          <t>星间构筑 • 切变结构规则贡献</t>
        </is>
      </c>
      <c r="H622" s="8" t="inlineStr">
        <is>
          <t>Blessing reference contribution preserves typed bindings and remains runtime-disabled in Goal 08.</t>
        </is>
      </c>
      <c r="I622" s="8" t="inlineStr">
        <is>
          <t>Blessing 资料贡献保留类型化绑定；Goal 08 中仍禁用运行时执行。</t>
        </is>
      </c>
      <c r="J622" s="8" t="inlineStr">
        <is>
          <t>Shared</t>
        </is>
      </c>
      <c r="K622" s="8" t="inlineStr">
        <is>
          <t>DataReady</t>
        </is>
      </c>
      <c r="L622" s="8" t="inlineStr">
        <is>
          <t>ExactStructured</t>
        </is>
      </c>
      <c r="M622" s="8" t="inlineStr">
        <is>
          <t>source.goal08.inherited.content-reference-standard-universe-v1-blessings-json.3|source.goal08.exceloutput-roguebuff-json.83|source.goal08.inherited.content-reference-gold-and-gears-v1-paths-json.0</t>
        </is>
      </c>
      <c r="N622" s="8" t="inlineStr">
        <is>
          <t>mechanic-rule|path-boost</t>
        </is>
      </c>
      <c r="O622" s="8" t="inlineStr">
        <is>
          <t>path-boost</t>
        </is>
      </c>
      <c r="P622" s="8" t="inlineStr">
        <is>
          <t>universe.blessing.612040</t>
        </is>
      </c>
      <c r="Q622" s="8" t="inlineStr">
        <is>
          <t>blessings.json</t>
        </is>
      </c>
      <c r="R622" s="8" t="inlineStr">
        <is>
          <t>ReferenceOnly</t>
        </is>
      </c>
      <c r="S622" s="8" t="n"/>
      <c r="T622" s="8" t="inlineStr">
        <is>
          <t>OwnerDefined</t>
        </is>
      </c>
      <c r="U622" s="8" t="inlineStr">
        <is>
          <t>{}</t>
        </is>
      </c>
      <c r="V622" s="8" t="inlineStr">
        <is>
          <t>{"key":"","modifier_name":"","type":""}</t>
        </is>
      </c>
      <c r="W622" s="8" t="inlineStr">
        <is>
          <t>[]</t>
        </is>
      </c>
      <c r="X622" s="8" t="inlineStr">
        <is>
          <t>[]</t>
        </is>
      </c>
      <c r="Y622" s="8" t="inlineStr">
        <is>
          <t>[]</t>
        </is>
      </c>
      <c r="Z622" s="8" t="inlineStr">
        <is>
          <t>{}</t>
        </is>
      </c>
      <c r="AA622" s="8" t="b">
        <v>0</v>
      </c>
      <c r="AB622" s="8" t="inlineStr">
        <is>
          <t>NotApplicable</t>
        </is>
      </c>
      <c r="AC622" s="8" t="inlineStr">
        <is>
          <t>gold-gears.fixture.path-boost</t>
        </is>
      </c>
    </row>
    <row r="623">
      <c r="A623" s="9" t="n"/>
      <c r="B623" s="9" t="n">
        <v>616</v>
      </c>
      <c r="C623" s="9" t="inlineStr">
        <is>
          <t>universe.rule.blessing.612040.level.1</t>
        </is>
      </c>
      <c r="D623" s="9" t="inlineStr">
        <is>
          <t>starclock.gold-and-gears-row.v1</t>
        </is>
      </c>
      <c r="E623" s="9" t="inlineStr">
        <is>
          <t>MechanicRule</t>
        </is>
      </c>
      <c r="F623" s="9" t="inlineStr">
        <is>
          <t>Interstellar Construct: Shear Structure — Level 1 Rule Contribution</t>
        </is>
      </c>
      <c r="G623" s="9" t="inlineStr">
        <is>
          <t>星间构筑 • 切变结构·等级1规则贡献</t>
        </is>
      </c>
      <c r="H623" s="9" t="inlineStr">
        <is>
          <t>BlessingLevel reference contribution preserves typed bindings and remains runtime-disabled in Goal 08.</t>
        </is>
      </c>
      <c r="I623" s="9" t="inlineStr">
        <is>
          <t>BlessingLevel 资料贡献保留类型化绑定；Goal 08 中仍禁用运行时执行。</t>
        </is>
      </c>
      <c r="J623" s="9" t="inlineStr">
        <is>
          <t>Shared</t>
        </is>
      </c>
      <c r="K623" s="9" t="inlineStr">
        <is>
          <t>DataReady</t>
        </is>
      </c>
      <c r="L623" s="9" t="inlineStr">
        <is>
          <t>ExactStructured</t>
        </is>
      </c>
      <c r="M623" s="9" t="inlineStr">
        <is>
          <t>source.goal08.inherited.content-reference-standard-universe-v1-blessing-levels-json.6|source.goal08.exceloutput-roguemazebuff-json.6|source.goal08.inherited.content-reference-gold-and-gears-v1-paths-json.0</t>
        </is>
      </c>
      <c r="N623" s="9" t="inlineStr">
        <is>
          <t>mechanic-rule|path-boost</t>
        </is>
      </c>
      <c r="O623" s="9" t="inlineStr">
        <is>
          <t>path-boost</t>
        </is>
      </c>
      <c r="P623" s="9" t="inlineStr">
        <is>
          <t>universe.blessing.612040.level.1</t>
        </is>
      </c>
      <c r="Q623" s="9" t="inlineStr">
        <is>
          <t>blessing-levels.json</t>
        </is>
      </c>
      <c r="R623" s="9" t="inlineStr">
        <is>
          <t>ReferenceOnly</t>
        </is>
      </c>
      <c r="S623" s="9" t="n"/>
      <c r="T623" s="9" t="inlineStr">
        <is>
          <t>OwnerDefined</t>
        </is>
      </c>
      <c r="U623" s="9" t="inlineStr">
        <is>
          <t>{}</t>
        </is>
      </c>
      <c r="V623" s="9" t="inlineStr">
        <is>
          <t>{"key":"StageAbility_612040","modifier_name":"ADV_StageAbility_612040","type":"StageAbilityBeforeCharacterBorn"}</t>
        </is>
      </c>
      <c r="W623" s="9" t="inlineStr">
        <is>
          <t>[{"index":1,"value":"0.25"},{"index":2,"value":"1"},{"index":3,"value":"0.1"}]</t>
        </is>
      </c>
      <c r="X623" s="9" t="inlineStr">
        <is>
          <t>[]</t>
        </is>
      </c>
      <c r="Y623" s="9" t="inlineStr">
        <is>
          <t>[]</t>
        </is>
      </c>
      <c r="Z623" s="9" t="inlineStr">
        <is>
          <t>{}</t>
        </is>
      </c>
      <c r="AA623" s="9" t="b">
        <v>0</v>
      </c>
      <c r="AB623" s="9" t="inlineStr">
        <is>
          <t>NotApplicable</t>
        </is>
      </c>
      <c r="AC623" s="9" t="inlineStr">
        <is>
          <t>gold-gears.fixture.path-boost</t>
        </is>
      </c>
    </row>
    <row r="624">
      <c r="A624" s="8" t="n"/>
      <c r="B624" s="8" t="n">
        <v>617</v>
      </c>
      <c r="C624" s="8" t="inlineStr">
        <is>
          <t>universe.rule.blessing.612040.level.2</t>
        </is>
      </c>
      <c r="D624" s="8" t="inlineStr">
        <is>
          <t>starclock.gold-and-gears-row.v1</t>
        </is>
      </c>
      <c r="E624" s="8" t="inlineStr">
        <is>
          <t>MechanicRule</t>
        </is>
      </c>
      <c r="F624" s="8" t="inlineStr">
        <is>
          <t>Interstellar Construct: Shear Structure — Level 2 Rule Contribution</t>
        </is>
      </c>
      <c r="G624" s="8" t="inlineStr">
        <is>
          <t>星间构筑 • 切变结构·等级2规则贡献</t>
        </is>
      </c>
      <c r="H624" s="8" t="inlineStr">
        <is>
          <t>BlessingLevel reference contribution preserves typed bindings and remains runtime-disabled in Goal 08.</t>
        </is>
      </c>
      <c r="I624" s="8" t="inlineStr">
        <is>
          <t>BlessingLevel 资料贡献保留类型化绑定；Goal 08 中仍禁用运行时执行。</t>
        </is>
      </c>
      <c r="J624" s="8" t="inlineStr">
        <is>
          <t>Shared</t>
        </is>
      </c>
      <c r="K624" s="8" t="inlineStr">
        <is>
          <t>DataReady</t>
        </is>
      </c>
      <c r="L624" s="8" t="inlineStr">
        <is>
          <t>ExactStructured</t>
        </is>
      </c>
      <c r="M624" s="8" t="inlineStr">
        <is>
          <t>source.goal08.inherited.content-reference-standard-universe-v1-blessing-levels-json.7|source.goal08.exceloutput-roguemazebuff-json.13|source.goal08.inherited.content-reference-gold-and-gears-v1-paths-json.0</t>
        </is>
      </c>
      <c r="N624" s="8" t="inlineStr">
        <is>
          <t>mechanic-rule|path-boost</t>
        </is>
      </c>
      <c r="O624" s="8" t="inlineStr">
        <is>
          <t>path-boost</t>
        </is>
      </c>
      <c r="P624" s="8" t="inlineStr">
        <is>
          <t>universe.blessing.612040.level.2</t>
        </is>
      </c>
      <c r="Q624" s="8" t="inlineStr">
        <is>
          <t>blessing-levels.json</t>
        </is>
      </c>
      <c r="R624" s="8" t="inlineStr">
        <is>
          <t>ReferenceOnly</t>
        </is>
      </c>
      <c r="S624" s="8" t="n"/>
      <c r="T624" s="8" t="inlineStr">
        <is>
          <t>OwnerDefined</t>
        </is>
      </c>
      <c r="U624" s="8" t="inlineStr">
        <is>
          <t>{}</t>
        </is>
      </c>
      <c r="V624" s="8" t="inlineStr">
        <is>
          <t>{"key":"StageAbility_612040","modifier_name":"ADV_StageAbility_612040","type":"StageAbilityBeforeCharacterBorn"}</t>
        </is>
      </c>
      <c r="W624" s="8" t="inlineStr">
        <is>
          <t>[{"index":1,"value":"0.3"},{"index":2,"value":"2"},{"index":3,"value":"0.15"}]</t>
        </is>
      </c>
      <c r="X624" s="8" t="inlineStr">
        <is>
          <t>[]</t>
        </is>
      </c>
      <c r="Y624" s="8" t="inlineStr">
        <is>
          <t>[]</t>
        </is>
      </c>
      <c r="Z624" s="8" t="inlineStr">
        <is>
          <t>{}</t>
        </is>
      </c>
      <c r="AA624" s="8" t="b">
        <v>0</v>
      </c>
      <c r="AB624" s="8" t="inlineStr">
        <is>
          <t>NotApplicable</t>
        </is>
      </c>
      <c r="AC624" s="8" t="inlineStr">
        <is>
          <t>gold-gears.fixture.path-boost</t>
        </is>
      </c>
    </row>
    <row r="625">
      <c r="A625" s="9" t="n"/>
      <c r="B625" s="9" t="n">
        <v>618</v>
      </c>
      <c r="C625" s="9" t="inlineStr">
        <is>
          <t>universe.rule.blessing.612041</t>
        </is>
      </c>
      <c r="D625" s="9" t="inlineStr">
        <is>
          <t>starclock.gold-and-gears-row.v1</t>
        </is>
      </c>
      <c r="E625" s="9" t="inlineStr">
        <is>
          <t>MechanicRule</t>
        </is>
      </c>
      <c r="F625" s="9" t="inlineStr">
        <is>
          <t>Interstellar Construct: Burst Lattice Rule Contribution</t>
        </is>
      </c>
      <c r="G625" s="9" t="inlineStr">
        <is>
          <t>星间构筑 • 迸裂晶格规则贡献</t>
        </is>
      </c>
      <c r="H625" s="9" t="inlineStr">
        <is>
          <t>Blessing reference contribution preserves typed bindings and remains runtime-disabled in Goal 08.</t>
        </is>
      </c>
      <c r="I625" s="9" t="inlineStr">
        <is>
          <t>Blessing 资料贡献保留类型化绑定；Goal 08 中仍禁用运行时执行。</t>
        </is>
      </c>
      <c r="J625" s="9" t="inlineStr">
        <is>
          <t>Shared</t>
        </is>
      </c>
      <c r="K625" s="9" t="inlineStr">
        <is>
          <t>DataReady</t>
        </is>
      </c>
      <c r="L625" s="9" t="inlineStr">
        <is>
          <t>ExactStructured</t>
        </is>
      </c>
      <c r="M625" s="9" t="inlineStr">
        <is>
          <t>source.goal08.inherited.content-reference-standard-universe-v1-blessings-json.4|source.goal08.exceloutput-roguebuff-json.84|source.goal08.inherited.content-reference-gold-and-gears-v1-paths-json.0</t>
        </is>
      </c>
      <c r="N625" s="9" t="inlineStr">
        <is>
          <t>mechanic-rule|path-boost</t>
        </is>
      </c>
      <c r="O625" s="9" t="inlineStr">
        <is>
          <t>path-boost</t>
        </is>
      </c>
      <c r="P625" s="9" t="inlineStr">
        <is>
          <t>universe.blessing.612041</t>
        </is>
      </c>
      <c r="Q625" s="9" t="inlineStr">
        <is>
          <t>blessings.json</t>
        </is>
      </c>
      <c r="R625" s="9" t="inlineStr">
        <is>
          <t>ReferenceOnly</t>
        </is>
      </c>
      <c r="S625" s="9" t="n"/>
      <c r="T625" s="9" t="inlineStr">
        <is>
          <t>OwnerDefined</t>
        </is>
      </c>
      <c r="U625" s="9" t="inlineStr">
        <is>
          <t>{}</t>
        </is>
      </c>
      <c r="V625" s="9" t="inlineStr">
        <is>
          <t>{"key":"","modifier_name":"","type":""}</t>
        </is>
      </c>
      <c r="W625" s="9" t="inlineStr">
        <is>
          <t>[]</t>
        </is>
      </c>
      <c r="X625" s="9" t="inlineStr">
        <is>
          <t>[]</t>
        </is>
      </c>
      <c r="Y625" s="9" t="inlineStr">
        <is>
          <t>[]</t>
        </is>
      </c>
      <c r="Z625" s="9" t="inlineStr">
        <is>
          <t>{}</t>
        </is>
      </c>
      <c r="AA625" s="9" t="b">
        <v>0</v>
      </c>
      <c r="AB625" s="9" t="inlineStr">
        <is>
          <t>NotApplicable</t>
        </is>
      </c>
      <c r="AC625" s="9" t="inlineStr">
        <is>
          <t>gold-gears.fixture.path-boost</t>
        </is>
      </c>
    </row>
    <row r="626">
      <c r="A626" s="8" t="n"/>
      <c r="B626" s="8" t="n">
        <v>619</v>
      </c>
      <c r="C626" s="8" t="inlineStr">
        <is>
          <t>universe.rule.blessing.612041.level.1</t>
        </is>
      </c>
      <c r="D626" s="8" t="inlineStr">
        <is>
          <t>starclock.gold-and-gears-row.v1</t>
        </is>
      </c>
      <c r="E626" s="8" t="inlineStr">
        <is>
          <t>MechanicRule</t>
        </is>
      </c>
      <c r="F626" s="8" t="inlineStr">
        <is>
          <t>Interstellar Construct: Burst Lattice — Level 1 Rule Contribution</t>
        </is>
      </c>
      <c r="G626" s="8" t="inlineStr">
        <is>
          <t>星间构筑 • 迸裂晶格·等级1规则贡献</t>
        </is>
      </c>
      <c r="H626" s="8" t="inlineStr">
        <is>
          <t>BlessingLevel reference contribution preserves typed bindings and remains runtime-disabled in Goal 08.</t>
        </is>
      </c>
      <c r="I626" s="8" t="inlineStr">
        <is>
          <t>BlessingLevel 资料贡献保留类型化绑定；Goal 08 中仍禁用运行时执行。</t>
        </is>
      </c>
      <c r="J626" s="8" t="inlineStr">
        <is>
          <t>Shared</t>
        </is>
      </c>
      <c r="K626" s="8" t="inlineStr">
        <is>
          <t>DataReady</t>
        </is>
      </c>
      <c r="L626" s="8" t="inlineStr">
        <is>
          <t>ExactStructured</t>
        </is>
      </c>
      <c r="M626" s="8" t="inlineStr">
        <is>
          <t>source.goal08.inherited.content-reference-standard-universe-v1-blessing-levels-json.8|source.goal08.exceloutput-roguemazebuff-json.7|source.goal08.inherited.content-reference-gold-and-gears-v1-paths-json.0</t>
        </is>
      </c>
      <c r="N626" s="8" t="inlineStr">
        <is>
          <t>mechanic-rule|path-boost</t>
        </is>
      </c>
      <c r="O626" s="8" t="inlineStr">
        <is>
          <t>path-boost</t>
        </is>
      </c>
      <c r="P626" s="8" t="inlineStr">
        <is>
          <t>universe.blessing.612041.level.1</t>
        </is>
      </c>
      <c r="Q626" s="8" t="inlineStr">
        <is>
          <t>blessing-levels.json</t>
        </is>
      </c>
      <c r="R626" s="8" t="inlineStr">
        <is>
          <t>ReferenceOnly</t>
        </is>
      </c>
      <c r="S626" s="8" t="n"/>
      <c r="T626" s="8" t="inlineStr">
        <is>
          <t>OwnerDefined</t>
        </is>
      </c>
      <c r="U626" s="8" t="inlineStr">
        <is>
          <t>{}</t>
        </is>
      </c>
      <c r="V626" s="8" t="inlineStr">
        <is>
          <t>{"key":"StageAbility_612041","modifier_name":"ADV_StageAbility_612041","type":"StageAbilityBeforeCharacterBorn"}</t>
        </is>
      </c>
      <c r="W626" s="8" t="inlineStr">
        <is>
          <t>[{"index":1,"value":"0.65"},{"index":2,"value":"0.05"},{"index":3,"value":"0.8"},{"index":4,"value":"1"}]</t>
        </is>
      </c>
      <c r="X626" s="8" t="inlineStr">
        <is>
          <t>[]</t>
        </is>
      </c>
      <c r="Y626" s="8" t="inlineStr">
        <is>
          <t>[]</t>
        </is>
      </c>
      <c r="Z626" s="8" t="inlineStr">
        <is>
          <t>{}</t>
        </is>
      </c>
      <c r="AA626" s="8" t="b">
        <v>0</v>
      </c>
      <c r="AB626" s="8" t="inlineStr">
        <is>
          <t>NotApplicable</t>
        </is>
      </c>
      <c r="AC626" s="8" t="inlineStr">
        <is>
          <t>gold-gears.fixture.path-boost</t>
        </is>
      </c>
    </row>
    <row r="627">
      <c r="A627" s="9" t="n"/>
      <c r="B627" s="9" t="n">
        <v>620</v>
      </c>
      <c r="C627" s="9" t="inlineStr">
        <is>
          <t>universe.rule.blessing.612041.level.2</t>
        </is>
      </c>
      <c r="D627" s="9" t="inlineStr">
        <is>
          <t>starclock.gold-and-gears-row.v1</t>
        </is>
      </c>
      <c r="E627" s="9" t="inlineStr">
        <is>
          <t>MechanicRule</t>
        </is>
      </c>
      <c r="F627" s="9" t="inlineStr">
        <is>
          <t>Interstellar Construct: Burst Lattice — Level 2 Rule Contribution</t>
        </is>
      </c>
      <c r="G627" s="9" t="inlineStr">
        <is>
          <t>星间构筑 • 迸裂晶格·等级2规则贡献</t>
        </is>
      </c>
      <c r="H627" s="9" t="inlineStr">
        <is>
          <t>BlessingLevel reference contribution preserves typed bindings and remains runtime-disabled in Goal 08.</t>
        </is>
      </c>
      <c r="I627" s="9" t="inlineStr">
        <is>
          <t>BlessingLevel 资料贡献保留类型化绑定；Goal 08 中仍禁用运行时执行。</t>
        </is>
      </c>
      <c r="J627" s="9" t="inlineStr">
        <is>
          <t>Shared</t>
        </is>
      </c>
      <c r="K627" s="9" t="inlineStr">
        <is>
          <t>DataReady</t>
        </is>
      </c>
      <c r="L627" s="9" t="inlineStr">
        <is>
          <t>ExactStructured</t>
        </is>
      </c>
      <c r="M627" s="9" t="inlineStr">
        <is>
          <t>source.goal08.inherited.content-reference-standard-universe-v1-blessing-levels-json.9|source.goal08.exceloutput-roguemazebuff-json.14|source.goal08.inherited.content-reference-gold-and-gears-v1-paths-json.0</t>
        </is>
      </c>
      <c r="N627" s="9" t="inlineStr">
        <is>
          <t>mechanic-rule|path-boost</t>
        </is>
      </c>
      <c r="O627" s="9" t="inlineStr">
        <is>
          <t>path-boost</t>
        </is>
      </c>
      <c r="P627" s="9" t="inlineStr">
        <is>
          <t>universe.blessing.612041.level.2</t>
        </is>
      </c>
      <c r="Q627" s="9" t="inlineStr">
        <is>
          <t>blessing-levels.json</t>
        </is>
      </c>
      <c r="R627" s="9" t="inlineStr">
        <is>
          <t>ReferenceOnly</t>
        </is>
      </c>
      <c r="S627" s="9" t="n"/>
      <c r="T627" s="9" t="inlineStr">
        <is>
          <t>OwnerDefined</t>
        </is>
      </c>
      <c r="U627" s="9" t="inlineStr">
        <is>
          <t>{}</t>
        </is>
      </c>
      <c r="V627" s="9" t="inlineStr">
        <is>
          <t>{"key":"StageAbility_612041","modifier_name":"ADV_StageAbility_612041","type":"StageAbilityBeforeCharacterBorn"}</t>
        </is>
      </c>
      <c r="W627" s="9" t="inlineStr">
        <is>
          <t>[{"index":1,"value":"1"},{"index":2,"value":"0.05"},{"index":3,"value":"0.8"},{"index":4,"value":"1"}]</t>
        </is>
      </c>
      <c r="X627" s="9" t="inlineStr">
        <is>
          <t>[]</t>
        </is>
      </c>
      <c r="Y627" s="9" t="inlineStr">
        <is>
          <t>[]</t>
        </is>
      </c>
      <c r="Z627" s="9" t="inlineStr">
        <is>
          <t>{}</t>
        </is>
      </c>
      <c r="AA627" s="9" t="b">
        <v>0</v>
      </c>
      <c r="AB627" s="9" t="inlineStr">
        <is>
          <t>NotApplicable</t>
        </is>
      </c>
      <c r="AC627" s="9" t="inlineStr">
        <is>
          <t>gold-gears.fixture.path-boost</t>
        </is>
      </c>
    </row>
    <row r="628">
      <c r="A628" s="8" t="n"/>
      <c r="B628" s="8" t="n">
        <v>621</v>
      </c>
      <c r="C628" s="8" t="inlineStr">
        <is>
          <t>universe.rule.blessing.612042</t>
        </is>
      </c>
      <c r="D628" s="8" t="inlineStr">
        <is>
          <t>starclock.gold-and-gears-row.v1</t>
        </is>
      </c>
      <c r="E628" s="8" t="inlineStr">
        <is>
          <t>MechanicRule</t>
        </is>
      </c>
      <c r="F628" s="8" t="inlineStr">
        <is>
          <t>Interstellar Construct: Solid Solution Rule Contribution</t>
        </is>
      </c>
      <c r="G628" s="8" t="inlineStr">
        <is>
          <t>星间构筑 • 固溶强化规则贡献</t>
        </is>
      </c>
      <c r="H628" s="8" t="inlineStr">
        <is>
          <t>Blessing reference contribution preserves typed bindings and remains runtime-disabled in Goal 08.</t>
        </is>
      </c>
      <c r="I628" s="8" t="inlineStr">
        <is>
          <t>Blessing 资料贡献保留类型化绑定；Goal 08 中仍禁用运行时执行。</t>
        </is>
      </c>
      <c r="J628" s="8" t="inlineStr">
        <is>
          <t>Shared</t>
        </is>
      </c>
      <c r="K628" s="8" t="inlineStr">
        <is>
          <t>DataReady</t>
        </is>
      </c>
      <c r="L628" s="8" t="inlineStr">
        <is>
          <t>ExactStructured</t>
        </is>
      </c>
      <c r="M628" s="8" t="inlineStr">
        <is>
          <t>source.goal08.inherited.content-reference-standard-universe-v1-blessings-json.5|source.goal08.exceloutput-roguebuff-json.85|source.goal08.inherited.content-reference-gold-and-gears-v1-paths-json.0</t>
        </is>
      </c>
      <c r="N628" s="8" t="inlineStr">
        <is>
          <t>mechanic-rule|path-boost</t>
        </is>
      </c>
      <c r="O628" s="8" t="inlineStr">
        <is>
          <t>path-boost</t>
        </is>
      </c>
      <c r="P628" s="8" t="inlineStr">
        <is>
          <t>universe.blessing.612042</t>
        </is>
      </c>
      <c r="Q628" s="8" t="inlineStr">
        <is>
          <t>blessings.json</t>
        </is>
      </c>
      <c r="R628" s="8" t="inlineStr">
        <is>
          <t>ReferenceOnly</t>
        </is>
      </c>
      <c r="S628" s="8" t="n"/>
      <c r="T628" s="8" t="inlineStr">
        <is>
          <t>OwnerDefined</t>
        </is>
      </c>
      <c r="U628" s="8" t="inlineStr">
        <is>
          <t>{}</t>
        </is>
      </c>
      <c r="V628" s="8" t="inlineStr">
        <is>
          <t>{"key":"","modifier_name":"","type":""}</t>
        </is>
      </c>
      <c r="W628" s="8" t="inlineStr">
        <is>
          <t>[]</t>
        </is>
      </c>
      <c r="X628" s="8" t="inlineStr">
        <is>
          <t>[]</t>
        </is>
      </c>
      <c r="Y628" s="8" t="inlineStr">
        <is>
          <t>[]</t>
        </is>
      </c>
      <c r="Z628" s="8" t="inlineStr">
        <is>
          <t>{}</t>
        </is>
      </c>
      <c r="AA628" s="8" t="b">
        <v>0</v>
      </c>
      <c r="AB628" s="8" t="inlineStr">
        <is>
          <t>NotApplicable</t>
        </is>
      </c>
      <c r="AC628" s="8" t="inlineStr">
        <is>
          <t>gold-gears.fixture.path-boost</t>
        </is>
      </c>
    </row>
    <row r="629">
      <c r="A629" s="9" t="n"/>
      <c r="B629" s="9" t="n">
        <v>622</v>
      </c>
      <c r="C629" s="9" t="inlineStr">
        <is>
          <t>universe.rule.blessing.612042.level.1</t>
        </is>
      </c>
      <c r="D629" s="9" t="inlineStr">
        <is>
          <t>starclock.gold-and-gears-row.v1</t>
        </is>
      </c>
      <c r="E629" s="9" t="inlineStr">
        <is>
          <t>MechanicRule</t>
        </is>
      </c>
      <c r="F629" s="9" t="inlineStr">
        <is>
          <t>Interstellar Construct: Solid Solution — Level 1 Rule Contribution</t>
        </is>
      </c>
      <c r="G629" s="9" t="inlineStr">
        <is>
          <t>星间构筑 • 固溶强化·等级1规则贡献</t>
        </is>
      </c>
      <c r="H629" s="9" t="inlineStr">
        <is>
          <t>BlessingLevel reference contribution preserves typed bindings and remains runtime-disabled in Goal 08.</t>
        </is>
      </c>
      <c r="I629" s="9" t="inlineStr">
        <is>
          <t>BlessingLevel 资料贡献保留类型化绑定；Goal 08 中仍禁用运行时执行。</t>
        </is>
      </c>
      <c r="J629" s="9" t="inlineStr">
        <is>
          <t>Shared</t>
        </is>
      </c>
      <c r="K629" s="9" t="inlineStr">
        <is>
          <t>DataReady</t>
        </is>
      </c>
      <c r="L629" s="9" t="inlineStr">
        <is>
          <t>ExactStructured</t>
        </is>
      </c>
      <c r="M629" s="9" t="inlineStr">
        <is>
          <t>source.goal08.inherited.content-reference-standard-universe-v1-blessing-levels-json.10|source.goal08.exceloutput-roguemazebuff-json.8|source.goal08.inherited.content-reference-gold-and-gears-v1-paths-json.0</t>
        </is>
      </c>
      <c r="N629" s="9" t="inlineStr">
        <is>
          <t>mechanic-rule|path-boost</t>
        </is>
      </c>
      <c r="O629" s="9" t="inlineStr">
        <is>
          <t>path-boost</t>
        </is>
      </c>
      <c r="P629" s="9" t="inlineStr">
        <is>
          <t>universe.blessing.612042.level.1</t>
        </is>
      </c>
      <c r="Q629" s="9" t="inlineStr">
        <is>
          <t>blessing-levels.json</t>
        </is>
      </c>
      <c r="R629" s="9" t="inlineStr">
        <is>
          <t>ReferenceOnly</t>
        </is>
      </c>
      <c r="S629" s="9" t="n"/>
      <c r="T629" s="9" t="inlineStr">
        <is>
          <t>OwnerDefined</t>
        </is>
      </c>
      <c r="U629" s="9" t="inlineStr">
        <is>
          <t>{}</t>
        </is>
      </c>
      <c r="V629" s="9" t="inlineStr">
        <is>
          <t>{"key":"StageAbility_612042","modifier_name":"ADV_StageAbility_612042","type":"StageAbilityBeforeCharacterBorn"}</t>
        </is>
      </c>
      <c r="W629" s="9" t="inlineStr">
        <is>
          <t>[{"index":1,"value":"0.8"}]</t>
        </is>
      </c>
      <c r="X629" s="9" t="inlineStr">
        <is>
          <t>[]</t>
        </is>
      </c>
      <c r="Y629" s="9" t="inlineStr">
        <is>
          <t>[]</t>
        </is>
      </c>
      <c r="Z629" s="9" t="inlineStr">
        <is>
          <t>{}</t>
        </is>
      </c>
      <c r="AA629" s="9" t="b">
        <v>0</v>
      </c>
      <c r="AB629" s="9" t="inlineStr">
        <is>
          <t>NotApplicable</t>
        </is>
      </c>
      <c r="AC629" s="9" t="inlineStr">
        <is>
          <t>gold-gears.fixture.path-boost</t>
        </is>
      </c>
    </row>
    <row r="630">
      <c r="A630" s="8" t="n"/>
      <c r="B630" s="8" t="n">
        <v>623</v>
      </c>
      <c r="C630" s="8" t="inlineStr">
        <is>
          <t>universe.rule.blessing.612042.level.2</t>
        </is>
      </c>
      <c r="D630" s="8" t="inlineStr">
        <is>
          <t>starclock.gold-and-gears-row.v1</t>
        </is>
      </c>
      <c r="E630" s="8" t="inlineStr">
        <is>
          <t>MechanicRule</t>
        </is>
      </c>
      <c r="F630" s="8" t="inlineStr">
        <is>
          <t>Interstellar Construct: Solid Solution — Level 2 Rule Contribution</t>
        </is>
      </c>
      <c r="G630" s="8" t="inlineStr">
        <is>
          <t>星间构筑 • 固溶强化·等级2规则贡献</t>
        </is>
      </c>
      <c r="H630" s="8" t="inlineStr">
        <is>
          <t>BlessingLevel reference contribution preserves typed bindings and remains runtime-disabled in Goal 08.</t>
        </is>
      </c>
      <c r="I630" s="8" t="inlineStr">
        <is>
          <t>BlessingLevel 资料贡献保留类型化绑定；Goal 08 中仍禁用运行时执行。</t>
        </is>
      </c>
      <c r="J630" s="8" t="inlineStr">
        <is>
          <t>Shared</t>
        </is>
      </c>
      <c r="K630" s="8" t="inlineStr">
        <is>
          <t>DataReady</t>
        </is>
      </c>
      <c r="L630" s="8" t="inlineStr">
        <is>
          <t>ExactStructured</t>
        </is>
      </c>
      <c r="M630" s="8" t="inlineStr">
        <is>
          <t>source.goal08.inherited.content-reference-standard-universe-v1-blessing-levels-json.11|source.goal08.exceloutput-roguemazebuff-json.15|source.goal08.inherited.content-reference-gold-and-gears-v1-paths-json.0</t>
        </is>
      </c>
      <c r="N630" s="8" t="inlineStr">
        <is>
          <t>mechanic-rule|path-boost</t>
        </is>
      </c>
      <c r="O630" s="8" t="inlineStr">
        <is>
          <t>path-boost</t>
        </is>
      </c>
      <c r="P630" s="8" t="inlineStr">
        <is>
          <t>universe.blessing.612042.level.2</t>
        </is>
      </c>
      <c r="Q630" s="8" t="inlineStr">
        <is>
          <t>blessing-levels.json</t>
        </is>
      </c>
      <c r="R630" s="8" t="inlineStr">
        <is>
          <t>ReferenceOnly</t>
        </is>
      </c>
      <c r="S630" s="8" t="n"/>
      <c r="T630" s="8" t="inlineStr">
        <is>
          <t>OwnerDefined</t>
        </is>
      </c>
      <c r="U630" s="8" t="inlineStr">
        <is>
          <t>{}</t>
        </is>
      </c>
      <c r="V630" s="8" t="inlineStr">
        <is>
          <t>{"key":"StageAbility_612042","modifier_name":"ADV_StageAbility_612042","type":"StageAbilityBeforeCharacterBorn"}</t>
        </is>
      </c>
      <c r="W630" s="8" t="inlineStr">
        <is>
          <t>[{"index":1,"value":"1.2"}]</t>
        </is>
      </c>
      <c r="X630" s="8" t="inlineStr">
        <is>
          <t>[]</t>
        </is>
      </c>
      <c r="Y630" s="8" t="inlineStr">
        <is>
          <t>[]</t>
        </is>
      </c>
      <c r="Z630" s="8" t="inlineStr">
        <is>
          <t>{}</t>
        </is>
      </c>
      <c r="AA630" s="8" t="b">
        <v>0</v>
      </c>
      <c r="AB630" s="8" t="inlineStr">
        <is>
          <t>NotApplicable</t>
        </is>
      </c>
      <c r="AC630" s="8" t="inlineStr">
        <is>
          <t>gold-gears.fixture.path-boost</t>
        </is>
      </c>
    </row>
    <row r="631">
      <c r="A631" s="9" t="n"/>
      <c r="B631" s="9" t="n">
        <v>624</v>
      </c>
      <c r="C631" s="9" t="inlineStr">
        <is>
          <t>universe.rule.blessing.612043</t>
        </is>
      </c>
      <c r="D631" s="9" t="inlineStr">
        <is>
          <t>starclock.gold-and-gears-row.v1</t>
        </is>
      </c>
      <c r="E631" s="9" t="inlineStr">
        <is>
          <t>MechanicRule</t>
        </is>
      </c>
      <c r="F631" s="9" t="inlineStr">
        <is>
          <t>Interstellar Construct: Safe Load Rule Contribution</t>
        </is>
      </c>
      <c r="G631" s="9" t="inlineStr">
        <is>
          <t>星间构筑 • 安全载荷规则贡献</t>
        </is>
      </c>
      <c r="H631" s="9" t="inlineStr">
        <is>
          <t>Blessing reference contribution preserves typed bindings and remains runtime-disabled in Goal 08.</t>
        </is>
      </c>
      <c r="I631" s="9" t="inlineStr">
        <is>
          <t>Blessing 资料贡献保留类型化绑定；Goal 08 中仍禁用运行时执行。</t>
        </is>
      </c>
      <c r="J631" s="9" t="inlineStr">
        <is>
          <t>Shared</t>
        </is>
      </c>
      <c r="K631" s="9" t="inlineStr">
        <is>
          <t>DataReady</t>
        </is>
      </c>
      <c r="L631" s="9" t="inlineStr">
        <is>
          <t>ExactStructured</t>
        </is>
      </c>
      <c r="M631" s="9" t="inlineStr">
        <is>
          <t>source.goal08.inherited.content-reference-standard-universe-v1-blessings-json.6|source.goal08.exceloutput-roguebuff-json.86|source.goal08.inherited.content-reference-gold-and-gears-v1-paths-json.0</t>
        </is>
      </c>
      <c r="N631" s="9" t="inlineStr">
        <is>
          <t>mechanic-rule|path-boost</t>
        </is>
      </c>
      <c r="O631" s="9" t="inlineStr">
        <is>
          <t>path-boost</t>
        </is>
      </c>
      <c r="P631" s="9" t="inlineStr">
        <is>
          <t>universe.blessing.612043</t>
        </is>
      </c>
      <c r="Q631" s="9" t="inlineStr">
        <is>
          <t>blessings.json</t>
        </is>
      </c>
      <c r="R631" s="9" t="inlineStr">
        <is>
          <t>ReferenceOnly</t>
        </is>
      </c>
      <c r="S631" s="9" t="n"/>
      <c r="T631" s="9" t="inlineStr">
        <is>
          <t>OwnerDefined</t>
        </is>
      </c>
      <c r="U631" s="9" t="inlineStr">
        <is>
          <t>{}</t>
        </is>
      </c>
      <c r="V631" s="9" t="inlineStr">
        <is>
          <t>{"key":"","modifier_name":"","type":""}</t>
        </is>
      </c>
      <c r="W631" s="9" t="inlineStr">
        <is>
          <t>[]</t>
        </is>
      </c>
      <c r="X631" s="9" t="inlineStr">
        <is>
          <t>[]</t>
        </is>
      </c>
      <c r="Y631" s="9" t="inlineStr">
        <is>
          <t>[]</t>
        </is>
      </c>
      <c r="Z631" s="9" t="inlineStr">
        <is>
          <t>{}</t>
        </is>
      </c>
      <c r="AA631" s="9" t="b">
        <v>0</v>
      </c>
      <c r="AB631" s="9" t="inlineStr">
        <is>
          <t>NotApplicable</t>
        </is>
      </c>
      <c r="AC631" s="9" t="inlineStr">
        <is>
          <t>gold-gears.fixture.path-boost</t>
        </is>
      </c>
    </row>
    <row r="632">
      <c r="A632" s="8" t="n"/>
      <c r="B632" s="8" t="n">
        <v>625</v>
      </c>
      <c r="C632" s="8" t="inlineStr">
        <is>
          <t>universe.rule.blessing.612043.level.1</t>
        </is>
      </c>
      <c r="D632" s="8" t="inlineStr">
        <is>
          <t>starclock.gold-and-gears-row.v1</t>
        </is>
      </c>
      <c r="E632" s="8" t="inlineStr">
        <is>
          <t>MechanicRule</t>
        </is>
      </c>
      <c r="F632" s="8" t="inlineStr">
        <is>
          <t>Interstellar Construct: Safe Load — Level 1 Rule Contribution</t>
        </is>
      </c>
      <c r="G632" s="8" t="inlineStr">
        <is>
          <t>星间构筑 • 安全载荷·等级1规则贡献</t>
        </is>
      </c>
      <c r="H632" s="8" t="inlineStr">
        <is>
          <t>BlessingLevel reference contribution preserves typed bindings and remains runtime-disabled in Goal 08.</t>
        </is>
      </c>
      <c r="I632" s="8" t="inlineStr">
        <is>
          <t>BlessingLevel 资料贡献保留类型化绑定；Goal 08 中仍禁用运行时执行。</t>
        </is>
      </c>
      <c r="J632" s="8" t="inlineStr">
        <is>
          <t>Shared</t>
        </is>
      </c>
      <c r="K632" s="8" t="inlineStr">
        <is>
          <t>DataReady</t>
        </is>
      </c>
      <c r="L632" s="8" t="inlineStr">
        <is>
          <t>ExactStructured</t>
        </is>
      </c>
      <c r="M632" s="8" t="inlineStr">
        <is>
          <t>source.goal08.inherited.content-reference-standard-universe-v1-blessing-levels-json.12|source.goal08.exceloutput-roguemazebuff-json.9|source.goal08.inherited.content-reference-gold-and-gears-v1-paths-json.0</t>
        </is>
      </c>
      <c r="N632" s="8" t="inlineStr">
        <is>
          <t>mechanic-rule|path-boost</t>
        </is>
      </c>
      <c r="O632" s="8" t="inlineStr">
        <is>
          <t>path-boost</t>
        </is>
      </c>
      <c r="P632" s="8" t="inlineStr">
        <is>
          <t>universe.blessing.612043.level.1</t>
        </is>
      </c>
      <c r="Q632" s="8" t="inlineStr">
        <is>
          <t>blessing-levels.json</t>
        </is>
      </c>
      <c r="R632" s="8" t="inlineStr">
        <is>
          <t>ReferenceOnly</t>
        </is>
      </c>
      <c r="S632" s="8" t="n"/>
      <c r="T632" s="8" t="inlineStr">
        <is>
          <t>OwnerDefined</t>
        </is>
      </c>
      <c r="U632" s="8" t="inlineStr">
        <is>
          <t>{}</t>
        </is>
      </c>
      <c r="V632" s="8" t="inlineStr">
        <is>
          <t>{"key":"StageAbility_612043","modifier_name":"ADV_StageAbility_612043","type":"StageAbilityBeforeCharacterBorn"}</t>
        </is>
      </c>
      <c r="W632" s="8" t="inlineStr">
        <is>
          <t>[{"index":1,"value":"0.4"},{"index":2,"value":"1.2"}]</t>
        </is>
      </c>
      <c r="X632" s="8" t="inlineStr">
        <is>
          <t>[]</t>
        </is>
      </c>
      <c r="Y632" s="8" t="inlineStr">
        <is>
          <t>[]</t>
        </is>
      </c>
      <c r="Z632" s="8" t="inlineStr">
        <is>
          <t>{}</t>
        </is>
      </c>
      <c r="AA632" s="8" t="b">
        <v>0</v>
      </c>
      <c r="AB632" s="8" t="inlineStr">
        <is>
          <t>NotApplicable</t>
        </is>
      </c>
      <c r="AC632" s="8" t="inlineStr">
        <is>
          <t>gold-gears.fixture.path-boost</t>
        </is>
      </c>
    </row>
    <row r="633">
      <c r="A633" s="9" t="n"/>
      <c r="B633" s="9" t="n">
        <v>626</v>
      </c>
      <c r="C633" s="9" t="inlineStr">
        <is>
          <t>universe.rule.blessing.612043.level.2</t>
        </is>
      </c>
      <c r="D633" s="9" t="inlineStr">
        <is>
          <t>starclock.gold-and-gears-row.v1</t>
        </is>
      </c>
      <c r="E633" s="9" t="inlineStr">
        <is>
          <t>MechanicRule</t>
        </is>
      </c>
      <c r="F633" s="9" t="inlineStr">
        <is>
          <t>Interstellar Construct: Safe Load — Level 2 Rule Contribution</t>
        </is>
      </c>
      <c r="G633" s="9" t="inlineStr">
        <is>
          <t>星间构筑 • 安全载荷·等级2规则贡献</t>
        </is>
      </c>
      <c r="H633" s="9" t="inlineStr">
        <is>
          <t>BlessingLevel reference contribution preserves typed bindings and remains runtime-disabled in Goal 08.</t>
        </is>
      </c>
      <c r="I633" s="9" t="inlineStr">
        <is>
          <t>BlessingLevel 资料贡献保留类型化绑定；Goal 08 中仍禁用运行时执行。</t>
        </is>
      </c>
      <c r="J633" s="9" t="inlineStr">
        <is>
          <t>Shared</t>
        </is>
      </c>
      <c r="K633" s="9" t="inlineStr">
        <is>
          <t>DataReady</t>
        </is>
      </c>
      <c r="L633" s="9" t="inlineStr">
        <is>
          <t>ExactStructured</t>
        </is>
      </c>
      <c r="M633" s="9" t="inlineStr">
        <is>
          <t>source.goal08.inherited.content-reference-standard-universe-v1-blessing-levels-json.13|source.goal08.exceloutput-roguemazebuff-json.16|source.goal08.inherited.content-reference-gold-and-gears-v1-paths-json.0</t>
        </is>
      </c>
      <c r="N633" s="9" t="inlineStr">
        <is>
          <t>mechanic-rule|path-boost</t>
        </is>
      </c>
      <c r="O633" s="9" t="inlineStr">
        <is>
          <t>path-boost</t>
        </is>
      </c>
      <c r="P633" s="9" t="inlineStr">
        <is>
          <t>universe.blessing.612043.level.2</t>
        </is>
      </c>
      <c r="Q633" s="9" t="inlineStr">
        <is>
          <t>blessing-levels.json</t>
        </is>
      </c>
      <c r="R633" s="9" t="inlineStr">
        <is>
          <t>ReferenceOnly</t>
        </is>
      </c>
      <c r="S633" s="9" t="n"/>
      <c r="T633" s="9" t="inlineStr">
        <is>
          <t>OwnerDefined</t>
        </is>
      </c>
      <c r="U633" s="9" t="inlineStr">
        <is>
          <t>{}</t>
        </is>
      </c>
      <c r="V633" s="9" t="inlineStr">
        <is>
          <t>{"key":"StageAbility_612043","modifier_name":"ADV_StageAbility_612043","type":"StageAbilityBeforeCharacterBorn"}</t>
        </is>
      </c>
      <c r="W633" s="9" t="inlineStr">
        <is>
          <t>[{"index":1,"value":"0.6"},{"index":2,"value":"1.6"}]</t>
        </is>
      </c>
      <c r="X633" s="9" t="inlineStr">
        <is>
          <t>[]</t>
        </is>
      </c>
      <c r="Y633" s="9" t="inlineStr">
        <is>
          <t>[]</t>
        </is>
      </c>
      <c r="Z633" s="9" t="inlineStr">
        <is>
          <t>{}</t>
        </is>
      </c>
      <c r="AA633" s="9" t="b">
        <v>0</v>
      </c>
      <c r="AB633" s="9" t="inlineStr">
        <is>
          <t>NotApplicable</t>
        </is>
      </c>
      <c r="AC633" s="9" t="inlineStr">
        <is>
          <t>gold-gears.fixture.path-boost</t>
        </is>
      </c>
    </row>
    <row r="634">
      <c r="A634" s="8" t="n"/>
      <c r="B634" s="8" t="n">
        <v>627</v>
      </c>
      <c r="C634" s="8" t="inlineStr">
        <is>
          <t>universe.rule.blessing.612044</t>
        </is>
      </c>
      <c r="D634" s="8" t="inlineStr">
        <is>
          <t>starclock.gold-and-gears-row.v1</t>
        </is>
      </c>
      <c r="E634" s="8" t="inlineStr">
        <is>
          <t>MechanicRule</t>
        </is>
      </c>
      <c r="F634" s="8" t="inlineStr">
        <is>
          <t>Interstellar Construct: Sanctuary Rule Contribution</t>
        </is>
      </c>
      <c r="G634" s="8" t="inlineStr">
        <is>
          <t>星间构筑 • 回馈庇护规则贡献</t>
        </is>
      </c>
      <c r="H634" s="8" t="inlineStr">
        <is>
          <t>Blessing reference contribution preserves typed bindings and remains runtime-disabled in Goal 08.</t>
        </is>
      </c>
      <c r="I634" s="8" t="inlineStr">
        <is>
          <t>Blessing 资料贡献保留类型化绑定；Goal 08 中仍禁用运行时执行。</t>
        </is>
      </c>
      <c r="J634" s="8" t="inlineStr">
        <is>
          <t>Shared</t>
        </is>
      </c>
      <c r="K634" s="8" t="inlineStr">
        <is>
          <t>DataReady</t>
        </is>
      </c>
      <c r="L634" s="8" t="inlineStr">
        <is>
          <t>ExactStructured</t>
        </is>
      </c>
      <c r="M634" s="8" t="inlineStr">
        <is>
          <t>source.goal08.inherited.content-reference-standard-universe-v1-blessings-json.7|source.goal08.exceloutput-roguebuff-json.87|source.goal08.inherited.content-reference-gold-and-gears-v1-paths-json.0</t>
        </is>
      </c>
      <c r="N634" s="8" t="inlineStr">
        <is>
          <t>mechanic-rule|path-boost</t>
        </is>
      </c>
      <c r="O634" s="8" t="inlineStr">
        <is>
          <t>path-boost</t>
        </is>
      </c>
      <c r="P634" s="8" t="inlineStr">
        <is>
          <t>universe.blessing.612044</t>
        </is>
      </c>
      <c r="Q634" s="8" t="inlineStr">
        <is>
          <t>blessings.json</t>
        </is>
      </c>
      <c r="R634" s="8" t="inlineStr">
        <is>
          <t>ReferenceOnly</t>
        </is>
      </c>
      <c r="S634" s="8" t="n"/>
      <c r="T634" s="8" t="inlineStr">
        <is>
          <t>OwnerDefined</t>
        </is>
      </c>
      <c r="U634" s="8" t="inlineStr">
        <is>
          <t>{}</t>
        </is>
      </c>
      <c r="V634" s="8" t="inlineStr">
        <is>
          <t>{"key":"","modifier_name":"","type":""}</t>
        </is>
      </c>
      <c r="W634" s="8" t="inlineStr">
        <is>
          <t>[]</t>
        </is>
      </c>
      <c r="X634" s="8" t="inlineStr">
        <is>
          <t>[]</t>
        </is>
      </c>
      <c r="Y634" s="8" t="inlineStr">
        <is>
          <t>[]</t>
        </is>
      </c>
      <c r="Z634" s="8" t="inlineStr">
        <is>
          <t>{}</t>
        </is>
      </c>
      <c r="AA634" s="8" t="b">
        <v>0</v>
      </c>
      <c r="AB634" s="8" t="inlineStr">
        <is>
          <t>NotApplicable</t>
        </is>
      </c>
      <c r="AC634" s="8" t="inlineStr">
        <is>
          <t>gold-gears.fixture.path-boost</t>
        </is>
      </c>
    </row>
    <row r="635">
      <c r="A635" s="9" t="n"/>
      <c r="B635" s="9" t="n">
        <v>628</v>
      </c>
      <c r="C635" s="9" t="inlineStr">
        <is>
          <t>universe.rule.blessing.612044.level.1</t>
        </is>
      </c>
      <c r="D635" s="9" t="inlineStr">
        <is>
          <t>starclock.gold-and-gears-row.v1</t>
        </is>
      </c>
      <c r="E635" s="9" t="inlineStr">
        <is>
          <t>MechanicRule</t>
        </is>
      </c>
      <c r="F635" s="9" t="inlineStr">
        <is>
          <t>Interstellar Construct: Sanctuary — Level 1 Rule Contribution</t>
        </is>
      </c>
      <c r="G635" s="9" t="inlineStr">
        <is>
          <t>星间构筑 • 回馈庇护·等级1规则贡献</t>
        </is>
      </c>
      <c r="H635" s="9" t="inlineStr">
        <is>
          <t>BlessingLevel reference contribution preserves typed bindings and remains runtime-disabled in Goal 08.</t>
        </is>
      </c>
      <c r="I635" s="9" t="inlineStr">
        <is>
          <t>BlessingLevel 资料贡献保留类型化绑定；Goal 08 中仍禁用运行时执行。</t>
        </is>
      </c>
      <c r="J635" s="9" t="inlineStr">
        <is>
          <t>Shared</t>
        </is>
      </c>
      <c r="K635" s="9" t="inlineStr">
        <is>
          <t>DataReady</t>
        </is>
      </c>
      <c r="L635" s="9" t="inlineStr">
        <is>
          <t>ExactStructured</t>
        </is>
      </c>
      <c r="M635" s="9" t="inlineStr">
        <is>
          <t>source.goal08.inherited.content-reference-standard-universe-v1-blessing-levels-json.14|source.goal08.exceloutput-roguemazebuff-json.10|source.goal08.inherited.content-reference-gold-and-gears-v1-paths-json.0</t>
        </is>
      </c>
      <c r="N635" s="9" t="inlineStr">
        <is>
          <t>mechanic-rule|path-boost</t>
        </is>
      </c>
      <c r="O635" s="9" t="inlineStr">
        <is>
          <t>path-boost</t>
        </is>
      </c>
      <c r="P635" s="9" t="inlineStr">
        <is>
          <t>universe.blessing.612044.level.1</t>
        </is>
      </c>
      <c r="Q635" s="9" t="inlineStr">
        <is>
          <t>blessing-levels.json</t>
        </is>
      </c>
      <c r="R635" s="9" t="inlineStr">
        <is>
          <t>ReferenceOnly</t>
        </is>
      </c>
      <c r="S635" s="9" t="n"/>
      <c r="T635" s="9" t="inlineStr">
        <is>
          <t>OwnerDefined</t>
        </is>
      </c>
      <c r="U635" s="9" t="inlineStr">
        <is>
          <t>{}</t>
        </is>
      </c>
      <c r="V635" s="9" t="inlineStr">
        <is>
          <t>{"key":"StageAbility_612044","modifier_name":"ADV_StageAbility_612044","type":"StageAbilityBeforeCharacterBorn"}</t>
        </is>
      </c>
      <c r="W635" s="9" t="inlineStr">
        <is>
          <t>[{"index":1,"value":"0.8"},{"index":2,"value":"0.12"},{"index":3,"value":"1"}]</t>
        </is>
      </c>
      <c r="X635" s="9" t="inlineStr">
        <is>
          <t>[]</t>
        </is>
      </c>
      <c r="Y635" s="9" t="inlineStr">
        <is>
          <t>[]</t>
        </is>
      </c>
      <c r="Z635" s="9" t="inlineStr">
        <is>
          <t>{}</t>
        </is>
      </c>
      <c r="AA635" s="9" t="b">
        <v>0</v>
      </c>
      <c r="AB635" s="9" t="inlineStr">
        <is>
          <t>NotApplicable</t>
        </is>
      </c>
      <c r="AC635" s="9" t="inlineStr">
        <is>
          <t>gold-gears.fixture.path-boost</t>
        </is>
      </c>
    </row>
    <row r="636">
      <c r="A636" s="8" t="n"/>
      <c r="B636" s="8" t="n">
        <v>629</v>
      </c>
      <c r="C636" s="8" t="inlineStr">
        <is>
          <t>universe.rule.blessing.612044.level.2</t>
        </is>
      </c>
      <c r="D636" s="8" t="inlineStr">
        <is>
          <t>starclock.gold-and-gears-row.v1</t>
        </is>
      </c>
      <c r="E636" s="8" t="inlineStr">
        <is>
          <t>MechanicRule</t>
        </is>
      </c>
      <c r="F636" s="8" t="inlineStr">
        <is>
          <t>Interstellar Construct: Sanctuary — Level 2 Rule Contribution</t>
        </is>
      </c>
      <c r="G636" s="8" t="inlineStr">
        <is>
          <t>星间构筑 • 回馈庇护·等级2规则贡献</t>
        </is>
      </c>
      <c r="H636" s="8" t="inlineStr">
        <is>
          <t>BlessingLevel reference contribution preserves typed bindings and remains runtime-disabled in Goal 08.</t>
        </is>
      </c>
      <c r="I636" s="8" t="inlineStr">
        <is>
          <t>BlessingLevel 资料贡献保留类型化绑定；Goal 08 中仍禁用运行时执行。</t>
        </is>
      </c>
      <c r="J636" s="8" t="inlineStr">
        <is>
          <t>Shared</t>
        </is>
      </c>
      <c r="K636" s="8" t="inlineStr">
        <is>
          <t>DataReady</t>
        </is>
      </c>
      <c r="L636" s="8" t="inlineStr">
        <is>
          <t>ExactStructured</t>
        </is>
      </c>
      <c r="M636" s="8" t="inlineStr">
        <is>
          <t>source.goal08.inherited.content-reference-standard-universe-v1-blessing-levels-json.15|source.goal08.exceloutput-roguemazebuff-json.17|source.goal08.inherited.content-reference-gold-and-gears-v1-paths-json.0</t>
        </is>
      </c>
      <c r="N636" s="8" t="inlineStr">
        <is>
          <t>mechanic-rule|path-boost</t>
        </is>
      </c>
      <c r="O636" s="8" t="inlineStr">
        <is>
          <t>path-boost</t>
        </is>
      </c>
      <c r="P636" s="8" t="inlineStr">
        <is>
          <t>universe.blessing.612044.level.2</t>
        </is>
      </c>
      <c r="Q636" s="8" t="inlineStr">
        <is>
          <t>blessing-levels.json</t>
        </is>
      </c>
      <c r="R636" s="8" t="inlineStr">
        <is>
          <t>ReferenceOnly</t>
        </is>
      </c>
      <c r="S636" s="8" t="n"/>
      <c r="T636" s="8" t="inlineStr">
        <is>
          <t>OwnerDefined</t>
        </is>
      </c>
      <c r="U636" s="8" t="inlineStr">
        <is>
          <t>{}</t>
        </is>
      </c>
      <c r="V636" s="8" t="inlineStr">
        <is>
          <t>{"key":"StageAbility_612044","modifier_name":"ADV_StageAbility_612044","type":"StageAbilityBeforeCharacterBorn"}</t>
        </is>
      </c>
      <c r="W636" s="8" t="inlineStr">
        <is>
          <t>[{"index":1,"value":"1"},{"index":2,"value":"0.15"},{"index":3,"value":"1"}]</t>
        </is>
      </c>
      <c r="X636" s="8" t="inlineStr">
        <is>
          <t>[]</t>
        </is>
      </c>
      <c r="Y636" s="8" t="inlineStr">
        <is>
          <t>[]</t>
        </is>
      </c>
      <c r="Z636" s="8" t="inlineStr">
        <is>
          <t>{}</t>
        </is>
      </c>
      <c r="AA636" s="8" t="b">
        <v>0</v>
      </c>
      <c r="AB636" s="8" t="inlineStr">
        <is>
          <t>NotApplicable</t>
        </is>
      </c>
      <c r="AC636" s="8" t="inlineStr">
        <is>
          <t>gold-gears.fixture.path-boost</t>
        </is>
      </c>
    </row>
    <row r="637">
      <c r="A637" s="9" t="n"/>
      <c r="B637" s="9" t="n">
        <v>630</v>
      </c>
      <c r="C637" s="9" t="inlineStr">
        <is>
          <t>universe.rule.blessing.612045</t>
        </is>
      </c>
      <c r="D637" s="9" t="inlineStr">
        <is>
          <t>starclock.gold-and-gears-row.v1</t>
        </is>
      </c>
      <c r="E637" s="9" t="inlineStr">
        <is>
          <t>MechanicRule</t>
        </is>
      </c>
      <c r="F637" s="9" t="inlineStr">
        <is>
          <t>Interstellar Construct: Quadrangular Pyramid Rule Contribution</t>
        </is>
      </c>
      <c r="G637" s="9" t="inlineStr">
        <is>
          <t>星间构筑 • 四棱锥体规则贡献</t>
        </is>
      </c>
      <c r="H637" s="9" t="inlineStr">
        <is>
          <t>Blessing reference contribution preserves typed bindings and remains runtime-disabled in Goal 08.</t>
        </is>
      </c>
      <c r="I637" s="9" t="inlineStr">
        <is>
          <t>Blessing 资料贡献保留类型化绑定；Goal 08 中仍禁用运行时执行。</t>
        </is>
      </c>
      <c r="J637" s="9" t="inlineStr">
        <is>
          <t>Shared</t>
        </is>
      </c>
      <c r="K637" s="9" t="inlineStr">
        <is>
          <t>DataReady</t>
        </is>
      </c>
      <c r="L637" s="9" t="inlineStr">
        <is>
          <t>ExactStructured</t>
        </is>
      </c>
      <c r="M637" s="9" t="inlineStr">
        <is>
          <t>source.goal08.inherited.content-reference-standard-universe-v1-blessings-json.8|source.goal08.exceloutput-roguebuff-json.88|source.goal08.inherited.content-reference-gold-and-gears-v1-paths-json.0</t>
        </is>
      </c>
      <c r="N637" s="9" t="inlineStr">
        <is>
          <t>mechanic-rule|path-boost</t>
        </is>
      </c>
      <c r="O637" s="9" t="inlineStr">
        <is>
          <t>path-boost</t>
        </is>
      </c>
      <c r="P637" s="9" t="inlineStr">
        <is>
          <t>universe.blessing.612045</t>
        </is>
      </c>
      <c r="Q637" s="9" t="inlineStr">
        <is>
          <t>blessings.json</t>
        </is>
      </c>
      <c r="R637" s="9" t="inlineStr">
        <is>
          <t>ReferenceOnly</t>
        </is>
      </c>
      <c r="S637" s="9" t="n"/>
      <c r="T637" s="9" t="inlineStr">
        <is>
          <t>OwnerDefined</t>
        </is>
      </c>
      <c r="U637" s="9" t="inlineStr">
        <is>
          <t>{}</t>
        </is>
      </c>
      <c r="V637" s="9" t="inlineStr">
        <is>
          <t>{"key":"","modifier_name":"","type":""}</t>
        </is>
      </c>
      <c r="W637" s="9" t="inlineStr">
        <is>
          <t>[]</t>
        </is>
      </c>
      <c r="X637" s="9" t="inlineStr">
        <is>
          <t>[]</t>
        </is>
      </c>
      <c r="Y637" s="9" t="inlineStr">
        <is>
          <t>[]</t>
        </is>
      </c>
      <c r="Z637" s="9" t="inlineStr">
        <is>
          <t>{}</t>
        </is>
      </c>
      <c r="AA637" s="9" t="b">
        <v>0</v>
      </c>
      <c r="AB637" s="9" t="inlineStr">
        <is>
          <t>NotApplicable</t>
        </is>
      </c>
      <c r="AC637" s="9" t="inlineStr">
        <is>
          <t>gold-gears.fixture.path-boost</t>
        </is>
      </c>
    </row>
    <row r="638">
      <c r="A638" s="8" t="n"/>
      <c r="B638" s="8" t="n">
        <v>631</v>
      </c>
      <c r="C638" s="8" t="inlineStr">
        <is>
          <t>universe.rule.blessing.612045.level.1</t>
        </is>
      </c>
      <c r="D638" s="8" t="inlineStr">
        <is>
          <t>starclock.gold-and-gears-row.v1</t>
        </is>
      </c>
      <c r="E638" s="8" t="inlineStr">
        <is>
          <t>MechanicRule</t>
        </is>
      </c>
      <c r="F638" s="8" t="inlineStr">
        <is>
          <t>Interstellar Construct: Quadrangular Pyramid — Level 1 Rule Contribution</t>
        </is>
      </c>
      <c r="G638" s="8" t="inlineStr">
        <is>
          <t>星间构筑 • 四棱锥体·等级1规则贡献</t>
        </is>
      </c>
      <c r="H638" s="8" t="inlineStr">
        <is>
          <t>BlessingLevel reference contribution preserves typed bindings and remains runtime-disabled in Goal 08.</t>
        </is>
      </c>
      <c r="I638" s="8" t="inlineStr">
        <is>
          <t>BlessingLevel 资料贡献保留类型化绑定；Goal 08 中仍禁用运行时执行。</t>
        </is>
      </c>
      <c r="J638" s="8" t="inlineStr">
        <is>
          <t>Shared</t>
        </is>
      </c>
      <c r="K638" s="8" t="inlineStr">
        <is>
          <t>DataReady</t>
        </is>
      </c>
      <c r="L638" s="8" t="inlineStr">
        <is>
          <t>ExactStructured</t>
        </is>
      </c>
      <c r="M638" s="8" t="inlineStr">
        <is>
          <t>source.goal08.inherited.content-reference-standard-universe-v1-blessing-levels-json.16|source.goal08.exceloutput-roguemazebuff-json.11|source.goal08.inherited.content-reference-gold-and-gears-v1-paths-json.0</t>
        </is>
      </c>
      <c r="N638" s="8" t="inlineStr">
        <is>
          <t>mechanic-rule|path-boost</t>
        </is>
      </c>
      <c r="O638" s="8" t="inlineStr">
        <is>
          <t>path-boost</t>
        </is>
      </c>
      <c r="P638" s="8" t="inlineStr">
        <is>
          <t>universe.blessing.612045.level.1</t>
        </is>
      </c>
      <c r="Q638" s="8" t="inlineStr">
        <is>
          <t>blessing-levels.json</t>
        </is>
      </c>
      <c r="R638" s="8" t="inlineStr">
        <is>
          <t>ReferenceOnly</t>
        </is>
      </c>
      <c r="S638" s="8" t="n"/>
      <c r="T638" s="8" t="inlineStr">
        <is>
          <t>OwnerDefined</t>
        </is>
      </c>
      <c r="U638" s="8" t="inlineStr">
        <is>
          <t>{}</t>
        </is>
      </c>
      <c r="V638" s="8" t="inlineStr">
        <is>
          <t>{"key":"StageAbility_612045","modifier_name":"ADV_StageAbility_612045","type":"StageAbilityBeforeCharacterBorn"}</t>
        </is>
      </c>
      <c r="W638" s="8" t="inlineStr">
        <is>
          <t>[{"index":1,"value":"0.3"},{"index":2,"value":"1"}]</t>
        </is>
      </c>
      <c r="X638" s="8" t="inlineStr">
        <is>
          <t>[]</t>
        </is>
      </c>
      <c r="Y638" s="8" t="inlineStr">
        <is>
          <t>[]</t>
        </is>
      </c>
      <c r="Z638" s="8" t="inlineStr">
        <is>
          <t>{}</t>
        </is>
      </c>
      <c r="AA638" s="8" t="b">
        <v>0</v>
      </c>
      <c r="AB638" s="8" t="inlineStr">
        <is>
          <t>NotApplicable</t>
        </is>
      </c>
      <c r="AC638" s="8" t="inlineStr">
        <is>
          <t>gold-gears.fixture.path-boost</t>
        </is>
      </c>
    </row>
    <row r="639">
      <c r="A639" s="9" t="n"/>
      <c r="B639" s="9" t="n">
        <v>632</v>
      </c>
      <c r="C639" s="9" t="inlineStr">
        <is>
          <t>universe.rule.blessing.612045.level.2</t>
        </is>
      </c>
      <c r="D639" s="9" t="inlineStr">
        <is>
          <t>starclock.gold-and-gears-row.v1</t>
        </is>
      </c>
      <c r="E639" s="9" t="inlineStr">
        <is>
          <t>MechanicRule</t>
        </is>
      </c>
      <c r="F639" s="9" t="inlineStr">
        <is>
          <t>Interstellar Construct: Quadrangular Pyramid — Level 2 Rule Contribution</t>
        </is>
      </c>
      <c r="G639" s="9" t="inlineStr">
        <is>
          <t>星间构筑 • 四棱锥体·等级2规则贡献</t>
        </is>
      </c>
      <c r="H639" s="9" t="inlineStr">
        <is>
          <t>BlessingLevel reference contribution preserves typed bindings and remains runtime-disabled in Goal 08.</t>
        </is>
      </c>
      <c r="I639" s="9" t="inlineStr">
        <is>
          <t>BlessingLevel 资料贡献保留类型化绑定；Goal 08 中仍禁用运行时执行。</t>
        </is>
      </c>
      <c r="J639" s="9" t="inlineStr">
        <is>
          <t>Shared</t>
        </is>
      </c>
      <c r="K639" s="9" t="inlineStr">
        <is>
          <t>DataReady</t>
        </is>
      </c>
      <c r="L639" s="9" t="inlineStr">
        <is>
          <t>ExactStructured</t>
        </is>
      </c>
      <c r="M639" s="9" t="inlineStr">
        <is>
          <t>source.goal08.inherited.content-reference-standard-universe-v1-blessing-levels-json.17|source.goal08.exceloutput-roguemazebuff-json.18|source.goal08.inherited.content-reference-gold-and-gears-v1-paths-json.0</t>
        </is>
      </c>
      <c r="N639" s="9" t="inlineStr">
        <is>
          <t>mechanic-rule|path-boost</t>
        </is>
      </c>
      <c r="O639" s="9" t="inlineStr">
        <is>
          <t>path-boost</t>
        </is>
      </c>
      <c r="P639" s="9" t="inlineStr">
        <is>
          <t>universe.blessing.612045.level.2</t>
        </is>
      </c>
      <c r="Q639" s="9" t="inlineStr">
        <is>
          <t>blessing-levels.json</t>
        </is>
      </c>
      <c r="R639" s="9" t="inlineStr">
        <is>
          <t>ReferenceOnly</t>
        </is>
      </c>
      <c r="S639" s="9" t="n"/>
      <c r="T639" s="9" t="inlineStr">
        <is>
          <t>OwnerDefined</t>
        </is>
      </c>
      <c r="U639" s="9" t="inlineStr">
        <is>
          <t>{}</t>
        </is>
      </c>
      <c r="V639" s="9" t="inlineStr">
        <is>
          <t>{"key":"StageAbility_612045","modifier_name":"ADV_StageAbility_612045","type":"StageAbilityBeforeCharacterBorn"}</t>
        </is>
      </c>
      <c r="W639" s="9" t="inlineStr">
        <is>
          <t>[{"index":1,"value":"0.35"},{"index":2,"value":"2"}]</t>
        </is>
      </c>
      <c r="X639" s="9" t="inlineStr">
        <is>
          <t>[]</t>
        </is>
      </c>
      <c r="Y639" s="9" t="inlineStr">
        <is>
          <t>[]</t>
        </is>
      </c>
      <c r="Z639" s="9" t="inlineStr">
        <is>
          <t>{}</t>
        </is>
      </c>
      <c r="AA639" s="9" t="b">
        <v>0</v>
      </c>
      <c r="AB639" s="9" t="inlineStr">
        <is>
          <t>NotApplicable</t>
        </is>
      </c>
      <c r="AC639" s="9" t="inlineStr">
        <is>
          <t>gold-gears.fixture.path-boost</t>
        </is>
      </c>
    </row>
    <row r="640">
      <c r="A640" s="8" t="n"/>
      <c r="B640" s="8" t="n">
        <v>633</v>
      </c>
      <c r="C640" s="8" t="inlineStr">
        <is>
          <t>universe.rule.blessing.612046</t>
        </is>
      </c>
      <c r="D640" s="8" t="inlineStr">
        <is>
          <t>starclock.gold-and-gears-row.v1</t>
        </is>
      </c>
      <c r="E640" s="8" t="inlineStr">
        <is>
          <t>MechanicRule</t>
        </is>
      </c>
      <c r="F640" s="8" t="inlineStr">
        <is>
          <t>Interstellar Construct: Hypoeutectoid Rule Contribution</t>
        </is>
      </c>
      <c r="G640" s="8" t="inlineStr">
        <is>
          <t>星间构筑 • 亚共晶体规则贡献</t>
        </is>
      </c>
      <c r="H640" s="8" t="inlineStr">
        <is>
          <t>Blessing reference contribution preserves typed bindings and remains runtime-disabled in Goal 08.</t>
        </is>
      </c>
      <c r="I640" s="8" t="inlineStr">
        <is>
          <t>Blessing 资料贡献保留类型化绑定；Goal 08 中仍禁用运行时执行。</t>
        </is>
      </c>
      <c r="J640" s="8" t="inlineStr">
        <is>
          <t>Shared</t>
        </is>
      </c>
      <c r="K640" s="8" t="inlineStr">
        <is>
          <t>DataReady</t>
        </is>
      </c>
      <c r="L640" s="8" t="inlineStr">
        <is>
          <t>ExactStructured</t>
        </is>
      </c>
      <c r="M640" s="8" t="inlineStr">
        <is>
          <t>source.goal08.inherited.content-reference-standard-universe-v1-blessings-json.9|source.goal08.exceloutput-roguebuff-json.89|source.goal08.inherited.content-reference-gold-and-gears-v1-paths-json.0</t>
        </is>
      </c>
      <c r="N640" s="8" t="inlineStr">
        <is>
          <t>mechanic-rule|path-boost</t>
        </is>
      </c>
      <c r="O640" s="8" t="inlineStr">
        <is>
          <t>path-boost</t>
        </is>
      </c>
      <c r="P640" s="8" t="inlineStr">
        <is>
          <t>universe.blessing.612046</t>
        </is>
      </c>
      <c r="Q640" s="8" t="inlineStr">
        <is>
          <t>blessings.json</t>
        </is>
      </c>
      <c r="R640" s="8" t="inlineStr">
        <is>
          <t>ReferenceOnly</t>
        </is>
      </c>
      <c r="S640" s="8" t="n"/>
      <c r="T640" s="8" t="inlineStr">
        <is>
          <t>OwnerDefined</t>
        </is>
      </c>
      <c r="U640" s="8" t="inlineStr">
        <is>
          <t>{}</t>
        </is>
      </c>
      <c r="V640" s="8" t="inlineStr">
        <is>
          <t>{"key":"","modifier_name":"","type":""}</t>
        </is>
      </c>
      <c r="W640" s="8" t="inlineStr">
        <is>
          <t>[]</t>
        </is>
      </c>
      <c r="X640" s="8" t="inlineStr">
        <is>
          <t>[]</t>
        </is>
      </c>
      <c r="Y640" s="8" t="inlineStr">
        <is>
          <t>[]</t>
        </is>
      </c>
      <c r="Z640" s="8" t="inlineStr">
        <is>
          <t>{}</t>
        </is>
      </c>
      <c r="AA640" s="8" t="b">
        <v>0</v>
      </c>
      <c r="AB640" s="8" t="inlineStr">
        <is>
          <t>NotApplicable</t>
        </is>
      </c>
      <c r="AC640" s="8" t="inlineStr">
        <is>
          <t>gold-gears.fixture.path-boost</t>
        </is>
      </c>
    </row>
    <row r="641">
      <c r="A641" s="9" t="n"/>
      <c r="B641" s="9" t="n">
        <v>634</v>
      </c>
      <c r="C641" s="9" t="inlineStr">
        <is>
          <t>universe.rule.blessing.612046.level.1</t>
        </is>
      </c>
      <c r="D641" s="9" t="inlineStr">
        <is>
          <t>starclock.gold-and-gears-row.v1</t>
        </is>
      </c>
      <c r="E641" s="9" t="inlineStr">
        <is>
          <t>MechanicRule</t>
        </is>
      </c>
      <c r="F641" s="9" t="inlineStr">
        <is>
          <t>Interstellar Construct: Hypoeutectoid — Level 1 Rule Contribution</t>
        </is>
      </c>
      <c r="G641" s="9" t="inlineStr">
        <is>
          <t>星间构筑 • 亚共晶体·等级1规则贡献</t>
        </is>
      </c>
      <c r="H641" s="9" t="inlineStr">
        <is>
          <t>BlessingLevel reference contribution preserves typed bindings and remains runtime-disabled in Goal 08.</t>
        </is>
      </c>
      <c r="I641" s="9" t="inlineStr">
        <is>
          <t>BlessingLevel 资料贡献保留类型化绑定；Goal 08 中仍禁用运行时执行。</t>
        </is>
      </c>
      <c r="J641" s="9" t="inlineStr">
        <is>
          <t>Shared</t>
        </is>
      </c>
      <c r="K641" s="9" t="inlineStr">
        <is>
          <t>DataReady</t>
        </is>
      </c>
      <c r="L641" s="9" t="inlineStr">
        <is>
          <t>ExactStructured</t>
        </is>
      </c>
      <c r="M641" s="9" t="inlineStr">
        <is>
          <t>source.goal08.inherited.content-reference-standard-universe-v1-blessing-levels-json.18|source.goal08.exceloutput-roguemazebuff-json.12|source.goal08.inherited.content-reference-gold-and-gears-v1-paths-json.0</t>
        </is>
      </c>
      <c r="N641" s="9" t="inlineStr">
        <is>
          <t>mechanic-rule|path-boost</t>
        </is>
      </c>
      <c r="O641" s="9" t="inlineStr">
        <is>
          <t>path-boost</t>
        </is>
      </c>
      <c r="P641" s="9" t="inlineStr">
        <is>
          <t>universe.blessing.612046.level.1</t>
        </is>
      </c>
      <c r="Q641" s="9" t="inlineStr">
        <is>
          <t>blessing-levels.json</t>
        </is>
      </c>
      <c r="R641" s="9" t="inlineStr">
        <is>
          <t>ReferenceOnly</t>
        </is>
      </c>
      <c r="S641" s="9" t="n"/>
      <c r="T641" s="9" t="inlineStr">
        <is>
          <t>OwnerDefined</t>
        </is>
      </c>
      <c r="U641" s="9" t="inlineStr">
        <is>
          <t>{}</t>
        </is>
      </c>
      <c r="V641" s="9" t="inlineStr">
        <is>
          <t>{"key":"StageAbility_612046","modifier_name":"ADV_StageAbility_612046","type":"StageAbilityBeforeCharacterBorn"}</t>
        </is>
      </c>
      <c r="W641" s="9" t="inlineStr">
        <is>
          <t>[{"index":1,"value":"0.24"},{"index":2,"value":"2"}]</t>
        </is>
      </c>
      <c r="X641" s="9" t="inlineStr">
        <is>
          <t>[]</t>
        </is>
      </c>
      <c r="Y641" s="9" t="inlineStr">
        <is>
          <t>[]</t>
        </is>
      </c>
      <c r="Z641" s="9" t="inlineStr">
        <is>
          <t>{}</t>
        </is>
      </c>
      <c r="AA641" s="9" t="b">
        <v>0</v>
      </c>
      <c r="AB641" s="9" t="inlineStr">
        <is>
          <t>NotApplicable</t>
        </is>
      </c>
      <c r="AC641" s="9" t="inlineStr">
        <is>
          <t>gold-gears.fixture.path-boost</t>
        </is>
      </c>
    </row>
    <row r="642">
      <c r="A642" s="8" t="n"/>
      <c r="B642" s="8" t="n">
        <v>635</v>
      </c>
      <c r="C642" s="8" t="inlineStr">
        <is>
          <t>universe.rule.blessing.612046.level.2</t>
        </is>
      </c>
      <c r="D642" s="8" t="inlineStr">
        <is>
          <t>starclock.gold-and-gears-row.v1</t>
        </is>
      </c>
      <c r="E642" s="8" t="inlineStr">
        <is>
          <t>MechanicRule</t>
        </is>
      </c>
      <c r="F642" s="8" t="inlineStr">
        <is>
          <t>Interstellar Construct: Hypoeutectoid — Level 2 Rule Contribution</t>
        </is>
      </c>
      <c r="G642" s="8" t="inlineStr">
        <is>
          <t>星间构筑 • 亚共晶体·等级2规则贡献</t>
        </is>
      </c>
      <c r="H642" s="8" t="inlineStr">
        <is>
          <t>BlessingLevel reference contribution preserves typed bindings and remains runtime-disabled in Goal 08.</t>
        </is>
      </c>
      <c r="I642" s="8" t="inlineStr">
        <is>
          <t>BlessingLevel 资料贡献保留类型化绑定；Goal 08 中仍禁用运行时执行。</t>
        </is>
      </c>
      <c r="J642" s="8" t="inlineStr">
        <is>
          <t>Shared</t>
        </is>
      </c>
      <c r="K642" s="8" t="inlineStr">
        <is>
          <t>DataReady</t>
        </is>
      </c>
      <c r="L642" s="8" t="inlineStr">
        <is>
          <t>ExactStructured</t>
        </is>
      </c>
      <c r="M642" s="8" t="inlineStr">
        <is>
          <t>source.goal08.inherited.content-reference-standard-universe-v1-blessing-levels-json.19|source.goal08.exceloutput-roguemazebuff-json.19|source.goal08.inherited.content-reference-gold-and-gears-v1-paths-json.0</t>
        </is>
      </c>
      <c r="N642" s="8" t="inlineStr">
        <is>
          <t>mechanic-rule|path-boost</t>
        </is>
      </c>
      <c r="O642" s="8" t="inlineStr">
        <is>
          <t>path-boost</t>
        </is>
      </c>
      <c r="P642" s="8" t="inlineStr">
        <is>
          <t>universe.blessing.612046.level.2</t>
        </is>
      </c>
      <c r="Q642" s="8" t="inlineStr">
        <is>
          <t>blessing-levels.json</t>
        </is>
      </c>
      <c r="R642" s="8" t="inlineStr">
        <is>
          <t>ReferenceOnly</t>
        </is>
      </c>
      <c r="S642" s="8" t="n"/>
      <c r="T642" s="8" t="inlineStr">
        <is>
          <t>OwnerDefined</t>
        </is>
      </c>
      <c r="U642" s="8" t="inlineStr">
        <is>
          <t>{}</t>
        </is>
      </c>
      <c r="V642" s="8" t="inlineStr">
        <is>
          <t>{"key":"StageAbility_612046","modifier_name":"ADV_StageAbility_612046","type":"StageAbilityBeforeCharacterBorn"}</t>
        </is>
      </c>
      <c r="W642" s="8" t="inlineStr">
        <is>
          <t>[{"index":1,"value":"0.36"},{"index":2,"value":"2"}]</t>
        </is>
      </c>
      <c r="X642" s="8" t="inlineStr">
        <is>
          <t>[]</t>
        </is>
      </c>
      <c r="Y642" s="8" t="inlineStr">
        <is>
          <t>[]</t>
        </is>
      </c>
      <c r="Z642" s="8" t="inlineStr">
        <is>
          <t>{}</t>
        </is>
      </c>
      <c r="AA642" s="8" t="b">
        <v>0</v>
      </c>
      <c r="AB642" s="8" t="inlineStr">
        <is>
          <t>NotApplicable</t>
        </is>
      </c>
      <c r="AC642" s="8" t="inlineStr">
        <is>
          <t>gold-gears.fixture.path-boost</t>
        </is>
      </c>
    </row>
    <row r="643">
      <c r="A643" s="9" t="n"/>
      <c r="B643" s="9" t="n">
        <v>636</v>
      </c>
      <c r="C643" s="9" t="inlineStr">
        <is>
          <t>universe.rule.blessing.612050</t>
        </is>
      </c>
      <c r="D643" s="9" t="inlineStr">
        <is>
          <t>starclock.gold-and-gears-row.v1</t>
        </is>
      </c>
      <c r="E643" s="9" t="inlineStr">
        <is>
          <t>MechanicRule</t>
        </is>
      </c>
      <c r="F643" s="9" t="inlineStr">
        <is>
          <t>Construct: Assemble Rule Contribution</t>
        </is>
      </c>
      <c r="G643" s="9" t="inlineStr">
        <is>
          <t>构筑 • 聚塑规则贡献</t>
        </is>
      </c>
      <c r="H643" s="9" t="inlineStr">
        <is>
          <t>Blessing reference contribution preserves typed bindings and remains runtime-disabled in Goal 08.</t>
        </is>
      </c>
      <c r="I643" s="9" t="inlineStr">
        <is>
          <t>Blessing 资料贡献保留类型化绑定；Goal 08 中仍禁用运行时执行。</t>
        </is>
      </c>
      <c r="J643" s="9" t="inlineStr">
        <is>
          <t>Shared</t>
        </is>
      </c>
      <c r="K643" s="9" t="inlineStr">
        <is>
          <t>DataReady</t>
        </is>
      </c>
      <c r="L643" s="9" t="inlineStr">
        <is>
          <t>ExactStructured</t>
        </is>
      </c>
      <c r="M643" s="9" t="inlineStr">
        <is>
          <t>source.goal08.inherited.content-reference-standard-universe-v1-blessings-json.10|source.goal08.exceloutput-roguebuff-json.90|source.goal08.inherited.content-reference-gold-and-gears-v1-paths-json.0</t>
        </is>
      </c>
      <c r="N643" s="9" t="inlineStr">
        <is>
          <t>mechanic-rule|path-boost</t>
        </is>
      </c>
      <c r="O643" s="9" t="inlineStr">
        <is>
          <t>path-boost</t>
        </is>
      </c>
      <c r="P643" s="9" t="inlineStr">
        <is>
          <t>universe.blessing.612050</t>
        </is>
      </c>
      <c r="Q643" s="9" t="inlineStr">
        <is>
          <t>blessings.json</t>
        </is>
      </c>
      <c r="R643" s="9" t="inlineStr">
        <is>
          <t>ReferenceOnly</t>
        </is>
      </c>
      <c r="S643" s="9" t="n"/>
      <c r="T643" s="9" t="inlineStr">
        <is>
          <t>OwnerDefined</t>
        </is>
      </c>
      <c r="U643" s="9" t="inlineStr">
        <is>
          <t>{}</t>
        </is>
      </c>
      <c r="V643" s="9" t="inlineStr">
        <is>
          <t>{"key":"","modifier_name":"","type":""}</t>
        </is>
      </c>
      <c r="W643" s="9" t="inlineStr">
        <is>
          <t>[]</t>
        </is>
      </c>
      <c r="X643" s="9" t="inlineStr">
        <is>
          <t>[]</t>
        </is>
      </c>
      <c r="Y643" s="9" t="inlineStr">
        <is>
          <t>[]</t>
        </is>
      </c>
      <c r="Z643" s="9" t="inlineStr">
        <is>
          <t>{}</t>
        </is>
      </c>
      <c r="AA643" s="9" t="b">
        <v>0</v>
      </c>
      <c r="AB643" s="9" t="inlineStr">
        <is>
          <t>NotApplicable</t>
        </is>
      </c>
      <c r="AC643" s="9" t="inlineStr">
        <is>
          <t>gold-gears.fixture.path-boost</t>
        </is>
      </c>
    </row>
    <row r="644">
      <c r="A644" s="8" t="n"/>
      <c r="B644" s="8" t="n">
        <v>637</v>
      </c>
      <c r="C644" s="8" t="inlineStr">
        <is>
          <t>universe.rule.blessing.612050.level.1</t>
        </is>
      </c>
      <c r="D644" s="8" t="inlineStr">
        <is>
          <t>starclock.gold-and-gears-row.v1</t>
        </is>
      </c>
      <c r="E644" s="8" t="inlineStr">
        <is>
          <t>MechanicRule</t>
        </is>
      </c>
      <c r="F644" s="8" t="inlineStr">
        <is>
          <t>Construct: Assemble — Level 1 Rule Contribution</t>
        </is>
      </c>
      <c r="G644" s="8" t="inlineStr">
        <is>
          <t>构筑 • 聚塑·等级1规则贡献</t>
        </is>
      </c>
      <c r="H644" s="8" t="inlineStr">
        <is>
          <t>BlessingLevel reference contribution preserves typed bindings and remains runtime-disabled in Goal 08.</t>
        </is>
      </c>
      <c r="I644" s="8" t="inlineStr">
        <is>
          <t>BlessingLevel 资料贡献保留类型化绑定；Goal 08 中仍禁用运行时执行。</t>
        </is>
      </c>
      <c r="J644" s="8" t="inlineStr">
        <is>
          <t>Shared</t>
        </is>
      </c>
      <c r="K644" s="8" t="inlineStr">
        <is>
          <t>DataReady</t>
        </is>
      </c>
      <c r="L644" s="8" t="inlineStr">
        <is>
          <t>ExactStructured</t>
        </is>
      </c>
      <c r="M644" s="8" t="inlineStr">
        <is>
          <t>source.goal08.inherited.content-reference-standard-universe-v1-blessing-levels-json.20|source.goal08.exceloutput-roguemazebuff-json.20|source.goal08.inherited.content-reference-gold-and-gears-v1-paths-json.0</t>
        </is>
      </c>
      <c r="N644" s="8" t="inlineStr">
        <is>
          <t>mechanic-rule|path-boost</t>
        </is>
      </c>
      <c r="O644" s="8" t="inlineStr">
        <is>
          <t>path-boost</t>
        </is>
      </c>
      <c r="P644" s="8" t="inlineStr">
        <is>
          <t>universe.blessing.612050.level.1</t>
        </is>
      </c>
      <c r="Q644" s="8" t="inlineStr">
        <is>
          <t>blessing-levels.json</t>
        </is>
      </c>
      <c r="R644" s="8" t="inlineStr">
        <is>
          <t>ReferenceOnly</t>
        </is>
      </c>
      <c r="S644" s="8" t="n"/>
      <c r="T644" s="8" t="inlineStr">
        <is>
          <t>OwnerDefined</t>
        </is>
      </c>
      <c r="U644" s="8" t="inlineStr">
        <is>
          <t>{}</t>
        </is>
      </c>
      <c r="V644" s="8" t="inlineStr">
        <is>
          <t>{"key":"StageAbility_612050","modifier_name":"ADV_StageAbility_612050","type":"StageAbilityBeforeCharacterBorn"}</t>
        </is>
      </c>
      <c r="W644" s="8" t="inlineStr">
        <is>
          <t>[{"index":1,"value":"0.06"},{"index":2,"value":"6"}]</t>
        </is>
      </c>
      <c r="X644" s="8" t="inlineStr">
        <is>
          <t>[]</t>
        </is>
      </c>
      <c r="Y644" s="8" t="inlineStr">
        <is>
          <t>[]</t>
        </is>
      </c>
      <c r="Z644" s="8" t="inlineStr">
        <is>
          <t>{}</t>
        </is>
      </c>
      <c r="AA644" s="8" t="b">
        <v>0</v>
      </c>
      <c r="AB644" s="8" t="inlineStr">
        <is>
          <t>NotApplicable</t>
        </is>
      </c>
      <c r="AC644" s="8" t="inlineStr">
        <is>
          <t>gold-gears.fixture.path-boost</t>
        </is>
      </c>
    </row>
    <row r="645">
      <c r="A645" s="9" t="n"/>
      <c r="B645" s="9" t="n">
        <v>638</v>
      </c>
      <c r="C645" s="9" t="inlineStr">
        <is>
          <t>universe.rule.blessing.612050.level.2</t>
        </is>
      </c>
      <c r="D645" s="9" t="inlineStr">
        <is>
          <t>starclock.gold-and-gears-row.v1</t>
        </is>
      </c>
      <c r="E645" s="9" t="inlineStr">
        <is>
          <t>MechanicRule</t>
        </is>
      </c>
      <c r="F645" s="9" t="inlineStr">
        <is>
          <t>Construct: Assemble — Level 2 Rule Contribution</t>
        </is>
      </c>
      <c r="G645" s="9" t="inlineStr">
        <is>
          <t>构筑 • 聚塑·等级2规则贡献</t>
        </is>
      </c>
      <c r="H645" s="9" t="inlineStr">
        <is>
          <t>BlessingLevel reference contribution preserves typed bindings and remains runtime-disabled in Goal 08.</t>
        </is>
      </c>
      <c r="I645" s="9" t="inlineStr">
        <is>
          <t>BlessingLevel 资料贡献保留类型化绑定；Goal 08 中仍禁用运行时执行。</t>
        </is>
      </c>
      <c r="J645" s="9" t="inlineStr">
        <is>
          <t>Shared</t>
        </is>
      </c>
      <c r="K645" s="9" t="inlineStr">
        <is>
          <t>DataReady</t>
        </is>
      </c>
      <c r="L645" s="9" t="inlineStr">
        <is>
          <t>ExactStructured</t>
        </is>
      </c>
      <c r="M645" s="9" t="inlineStr">
        <is>
          <t>source.goal08.inherited.content-reference-standard-universe-v1-blessing-levels-json.21|source.goal08.exceloutput-roguemazebuff-json.28|source.goal08.inherited.content-reference-gold-and-gears-v1-paths-json.0</t>
        </is>
      </c>
      <c r="N645" s="9" t="inlineStr">
        <is>
          <t>mechanic-rule|path-boost</t>
        </is>
      </c>
      <c r="O645" s="9" t="inlineStr">
        <is>
          <t>path-boost</t>
        </is>
      </c>
      <c r="P645" s="9" t="inlineStr">
        <is>
          <t>universe.blessing.612050.level.2</t>
        </is>
      </c>
      <c r="Q645" s="9" t="inlineStr">
        <is>
          <t>blessing-levels.json</t>
        </is>
      </c>
      <c r="R645" s="9" t="inlineStr">
        <is>
          <t>ReferenceOnly</t>
        </is>
      </c>
      <c r="S645" s="9" t="n"/>
      <c r="T645" s="9" t="inlineStr">
        <is>
          <t>OwnerDefined</t>
        </is>
      </c>
      <c r="U645" s="9" t="inlineStr">
        <is>
          <t>{}</t>
        </is>
      </c>
      <c r="V645" s="9" t="inlineStr">
        <is>
          <t>{"key":"StageAbility_612050","modifier_name":"ADV_StageAbility_612050","type":"StageAbilityBeforeCharacterBorn"}</t>
        </is>
      </c>
      <c r="W645" s="9" t="inlineStr">
        <is>
          <t>[{"index":1,"value":"0.08"},{"index":2,"value":"9"}]</t>
        </is>
      </c>
      <c r="X645" s="9" t="inlineStr">
        <is>
          <t>[]</t>
        </is>
      </c>
      <c r="Y645" s="9" t="inlineStr">
        <is>
          <t>[]</t>
        </is>
      </c>
      <c r="Z645" s="9" t="inlineStr">
        <is>
          <t>{}</t>
        </is>
      </c>
      <c r="AA645" s="9" t="b">
        <v>0</v>
      </c>
      <c r="AB645" s="9" t="inlineStr">
        <is>
          <t>NotApplicable</t>
        </is>
      </c>
      <c r="AC645" s="9" t="inlineStr">
        <is>
          <t>gold-gears.fixture.path-boost</t>
        </is>
      </c>
    </row>
    <row r="646">
      <c r="A646" s="8" t="n"/>
      <c r="B646" s="8" t="n">
        <v>639</v>
      </c>
      <c r="C646" s="8" t="inlineStr">
        <is>
          <t>universe.rule.blessing.612051</t>
        </is>
      </c>
      <c r="D646" s="8" t="inlineStr">
        <is>
          <t>starclock.gold-and-gears-row.v1</t>
        </is>
      </c>
      <c r="E646" s="8" t="inlineStr">
        <is>
          <t>MechanicRule</t>
        </is>
      </c>
      <c r="F646" s="8" t="inlineStr">
        <is>
          <t>Construct: Sentinel Rule Contribution</t>
        </is>
      </c>
      <c r="G646" s="8" t="inlineStr">
        <is>
          <t>构筑 • 哨戒规则贡献</t>
        </is>
      </c>
      <c r="H646" s="8" t="inlineStr">
        <is>
          <t>Blessing reference contribution preserves typed bindings and remains runtime-disabled in Goal 08.</t>
        </is>
      </c>
      <c r="I646" s="8" t="inlineStr">
        <is>
          <t>Blessing 资料贡献保留类型化绑定；Goal 08 中仍禁用运行时执行。</t>
        </is>
      </c>
      <c r="J646" s="8" t="inlineStr">
        <is>
          <t>Shared</t>
        </is>
      </c>
      <c r="K646" s="8" t="inlineStr">
        <is>
          <t>DataReady</t>
        </is>
      </c>
      <c r="L646" s="8" t="inlineStr">
        <is>
          <t>ExactStructured</t>
        </is>
      </c>
      <c r="M646" s="8" t="inlineStr">
        <is>
          <t>source.goal08.inherited.content-reference-standard-universe-v1-blessings-json.11|source.goal08.exceloutput-roguebuff-json.91|source.goal08.inherited.content-reference-gold-and-gears-v1-paths-json.0</t>
        </is>
      </c>
      <c r="N646" s="8" t="inlineStr">
        <is>
          <t>mechanic-rule|path-boost</t>
        </is>
      </c>
      <c r="O646" s="8" t="inlineStr">
        <is>
          <t>path-boost</t>
        </is>
      </c>
      <c r="P646" s="8" t="inlineStr">
        <is>
          <t>universe.blessing.612051</t>
        </is>
      </c>
      <c r="Q646" s="8" t="inlineStr">
        <is>
          <t>blessings.json</t>
        </is>
      </c>
      <c r="R646" s="8" t="inlineStr">
        <is>
          <t>ReferenceOnly</t>
        </is>
      </c>
      <c r="S646" s="8" t="n"/>
      <c r="T646" s="8" t="inlineStr">
        <is>
          <t>OwnerDefined</t>
        </is>
      </c>
      <c r="U646" s="8" t="inlineStr">
        <is>
          <t>{}</t>
        </is>
      </c>
      <c r="V646" s="8" t="inlineStr">
        <is>
          <t>{"key":"","modifier_name":"","type":""}</t>
        </is>
      </c>
      <c r="W646" s="8" t="inlineStr">
        <is>
          <t>[]</t>
        </is>
      </c>
      <c r="X646" s="8" t="inlineStr">
        <is>
          <t>[]</t>
        </is>
      </c>
      <c r="Y646" s="8" t="inlineStr">
        <is>
          <t>[]</t>
        </is>
      </c>
      <c r="Z646" s="8" t="inlineStr">
        <is>
          <t>{}</t>
        </is>
      </c>
      <c r="AA646" s="8" t="b">
        <v>0</v>
      </c>
      <c r="AB646" s="8" t="inlineStr">
        <is>
          <t>NotApplicable</t>
        </is>
      </c>
      <c r="AC646" s="8" t="inlineStr">
        <is>
          <t>gold-gears.fixture.path-boost</t>
        </is>
      </c>
    </row>
    <row r="647">
      <c r="A647" s="9" t="n"/>
      <c r="B647" s="9" t="n">
        <v>640</v>
      </c>
      <c r="C647" s="9" t="inlineStr">
        <is>
          <t>universe.rule.blessing.612051.level.1</t>
        </is>
      </c>
      <c r="D647" s="9" t="inlineStr">
        <is>
          <t>starclock.gold-and-gears-row.v1</t>
        </is>
      </c>
      <c r="E647" s="9" t="inlineStr">
        <is>
          <t>MechanicRule</t>
        </is>
      </c>
      <c r="F647" s="9" t="inlineStr">
        <is>
          <t>Construct: Sentinel — Level 1 Rule Contribution</t>
        </is>
      </c>
      <c r="G647" s="9" t="inlineStr">
        <is>
          <t>构筑 • 哨戒·等级1规则贡献</t>
        </is>
      </c>
      <c r="H647" s="9" t="inlineStr">
        <is>
          <t>BlessingLevel reference contribution preserves typed bindings and remains runtime-disabled in Goal 08.</t>
        </is>
      </c>
      <c r="I647" s="9" t="inlineStr">
        <is>
          <t>BlessingLevel 资料贡献保留类型化绑定；Goal 08 中仍禁用运行时执行。</t>
        </is>
      </c>
      <c r="J647" s="9" t="inlineStr">
        <is>
          <t>Shared</t>
        </is>
      </c>
      <c r="K647" s="9" t="inlineStr">
        <is>
          <t>DataReady</t>
        </is>
      </c>
      <c r="L647" s="9" t="inlineStr">
        <is>
          <t>ExactStructured</t>
        </is>
      </c>
      <c r="M647" s="9" t="inlineStr">
        <is>
          <t>source.goal08.inherited.content-reference-standard-universe-v1-blessing-levels-json.22|source.goal08.exceloutput-roguemazebuff-json.21|source.goal08.inherited.content-reference-gold-and-gears-v1-paths-json.0</t>
        </is>
      </c>
      <c r="N647" s="9" t="inlineStr">
        <is>
          <t>mechanic-rule|path-boost</t>
        </is>
      </c>
      <c r="O647" s="9" t="inlineStr">
        <is>
          <t>path-boost</t>
        </is>
      </c>
      <c r="P647" s="9" t="inlineStr">
        <is>
          <t>universe.blessing.612051.level.1</t>
        </is>
      </c>
      <c r="Q647" s="9" t="inlineStr">
        <is>
          <t>blessing-levels.json</t>
        </is>
      </c>
      <c r="R647" s="9" t="inlineStr">
        <is>
          <t>ReferenceOnly</t>
        </is>
      </c>
      <c r="S647" s="9" t="n"/>
      <c r="T647" s="9" t="inlineStr">
        <is>
          <t>OwnerDefined</t>
        </is>
      </c>
      <c r="U647" s="9" t="inlineStr">
        <is>
          <t>{}</t>
        </is>
      </c>
      <c r="V647" s="9" t="inlineStr">
        <is>
          <t>{"key":"StageAbility_612051","modifier_name":"ADV_StageAbility_612051","type":"StageAbilityBeforeCharacterBorn"}</t>
        </is>
      </c>
      <c r="W647" s="9" t="inlineStr">
        <is>
          <t>[{"index":1,"value":"0.16"},{"index":2,"value":"2"}]</t>
        </is>
      </c>
      <c r="X647" s="9" t="inlineStr">
        <is>
          <t>[]</t>
        </is>
      </c>
      <c r="Y647" s="9" t="inlineStr">
        <is>
          <t>[]</t>
        </is>
      </c>
      <c r="Z647" s="9" t="inlineStr">
        <is>
          <t>{}</t>
        </is>
      </c>
      <c r="AA647" s="9" t="b">
        <v>0</v>
      </c>
      <c r="AB647" s="9" t="inlineStr">
        <is>
          <t>NotApplicable</t>
        </is>
      </c>
      <c r="AC647" s="9" t="inlineStr">
        <is>
          <t>gold-gears.fixture.path-boost</t>
        </is>
      </c>
    </row>
    <row r="648">
      <c r="A648" s="8" t="n"/>
      <c r="B648" s="8" t="n">
        <v>641</v>
      </c>
      <c r="C648" s="8" t="inlineStr">
        <is>
          <t>universe.rule.blessing.612051.level.2</t>
        </is>
      </c>
      <c r="D648" s="8" t="inlineStr">
        <is>
          <t>starclock.gold-and-gears-row.v1</t>
        </is>
      </c>
      <c r="E648" s="8" t="inlineStr">
        <is>
          <t>MechanicRule</t>
        </is>
      </c>
      <c r="F648" s="8" t="inlineStr">
        <is>
          <t>Construct: Sentinel — Level 2 Rule Contribution</t>
        </is>
      </c>
      <c r="G648" s="8" t="inlineStr">
        <is>
          <t>构筑 • 哨戒·等级2规则贡献</t>
        </is>
      </c>
      <c r="H648" s="8" t="inlineStr">
        <is>
          <t>BlessingLevel reference contribution preserves typed bindings and remains runtime-disabled in Goal 08.</t>
        </is>
      </c>
      <c r="I648" s="8" t="inlineStr">
        <is>
          <t>BlessingLevel 资料贡献保留类型化绑定；Goal 08 中仍禁用运行时执行。</t>
        </is>
      </c>
      <c r="J648" s="8" t="inlineStr">
        <is>
          <t>Shared</t>
        </is>
      </c>
      <c r="K648" s="8" t="inlineStr">
        <is>
          <t>DataReady</t>
        </is>
      </c>
      <c r="L648" s="8" t="inlineStr">
        <is>
          <t>ExactStructured</t>
        </is>
      </c>
      <c r="M648" s="8" t="inlineStr">
        <is>
          <t>source.goal08.inherited.content-reference-standard-universe-v1-blessing-levels-json.23|source.goal08.exceloutput-roguemazebuff-json.29|source.goal08.inherited.content-reference-gold-and-gears-v1-paths-json.0</t>
        </is>
      </c>
      <c r="N648" s="8" t="inlineStr">
        <is>
          <t>mechanic-rule|path-boost</t>
        </is>
      </c>
      <c r="O648" s="8" t="inlineStr">
        <is>
          <t>path-boost</t>
        </is>
      </c>
      <c r="P648" s="8" t="inlineStr">
        <is>
          <t>universe.blessing.612051.level.2</t>
        </is>
      </c>
      <c r="Q648" s="8" t="inlineStr">
        <is>
          <t>blessing-levels.json</t>
        </is>
      </c>
      <c r="R648" s="8" t="inlineStr">
        <is>
          <t>ReferenceOnly</t>
        </is>
      </c>
      <c r="S648" s="8" t="n"/>
      <c r="T648" s="8" t="inlineStr">
        <is>
          <t>OwnerDefined</t>
        </is>
      </c>
      <c r="U648" s="8" t="inlineStr">
        <is>
          <t>{}</t>
        </is>
      </c>
      <c r="V648" s="8" t="inlineStr">
        <is>
          <t>{"key":"StageAbility_612051","modifier_name":"ADV_StageAbility_612051","type":"StageAbilityBeforeCharacterBorn"}</t>
        </is>
      </c>
      <c r="W648" s="8" t="inlineStr">
        <is>
          <t>[{"index":1,"value":"0.24"},{"index":2,"value":"2"}]</t>
        </is>
      </c>
      <c r="X648" s="8" t="inlineStr">
        <is>
          <t>[]</t>
        </is>
      </c>
      <c r="Y648" s="8" t="inlineStr">
        <is>
          <t>[]</t>
        </is>
      </c>
      <c r="Z648" s="8" t="inlineStr">
        <is>
          <t>{}</t>
        </is>
      </c>
      <c r="AA648" s="8" t="b">
        <v>0</v>
      </c>
      <c r="AB648" s="8" t="inlineStr">
        <is>
          <t>NotApplicable</t>
        </is>
      </c>
      <c r="AC648" s="8" t="inlineStr">
        <is>
          <t>gold-gears.fixture.path-boost</t>
        </is>
      </c>
    </row>
    <row r="649">
      <c r="A649" s="9" t="n"/>
      <c r="B649" s="9" t="n">
        <v>642</v>
      </c>
      <c r="C649" s="9" t="inlineStr">
        <is>
          <t>universe.rule.blessing.612052</t>
        </is>
      </c>
      <c r="D649" s="9" t="inlineStr">
        <is>
          <t>starclock.gold-and-gears-row.v1</t>
        </is>
      </c>
      <c r="E649" s="9" t="inlineStr">
        <is>
          <t>MechanicRule</t>
        </is>
      </c>
      <c r="F649" s="9" t="inlineStr">
        <is>
          <t>Construct: Patch Rule Contribution</t>
        </is>
      </c>
      <c r="G649" s="9" t="inlineStr">
        <is>
          <t>构筑 • 弥合规则贡献</t>
        </is>
      </c>
      <c r="H649" s="9" t="inlineStr">
        <is>
          <t>Blessing reference contribution preserves typed bindings and remains runtime-disabled in Goal 08.</t>
        </is>
      </c>
      <c r="I649" s="9" t="inlineStr">
        <is>
          <t>Blessing 资料贡献保留类型化绑定；Goal 08 中仍禁用运行时执行。</t>
        </is>
      </c>
      <c r="J649" s="9" t="inlineStr">
        <is>
          <t>Shared</t>
        </is>
      </c>
      <c r="K649" s="9" t="inlineStr">
        <is>
          <t>DataReady</t>
        </is>
      </c>
      <c r="L649" s="9" t="inlineStr">
        <is>
          <t>ExactStructured</t>
        </is>
      </c>
      <c r="M649" s="9" t="inlineStr">
        <is>
          <t>source.goal08.inherited.content-reference-standard-universe-v1-blessings-json.12|source.goal08.exceloutput-roguebuff-json.92|source.goal08.inherited.content-reference-gold-and-gears-v1-paths-json.0</t>
        </is>
      </c>
      <c r="N649" s="9" t="inlineStr">
        <is>
          <t>mechanic-rule|path-boost</t>
        </is>
      </c>
      <c r="O649" s="9" t="inlineStr">
        <is>
          <t>path-boost</t>
        </is>
      </c>
      <c r="P649" s="9" t="inlineStr">
        <is>
          <t>universe.blessing.612052</t>
        </is>
      </c>
      <c r="Q649" s="9" t="inlineStr">
        <is>
          <t>blessings.json</t>
        </is>
      </c>
      <c r="R649" s="9" t="inlineStr">
        <is>
          <t>ReferenceOnly</t>
        </is>
      </c>
      <c r="S649" s="9" t="n"/>
      <c r="T649" s="9" t="inlineStr">
        <is>
          <t>OwnerDefined</t>
        </is>
      </c>
      <c r="U649" s="9" t="inlineStr">
        <is>
          <t>{}</t>
        </is>
      </c>
      <c r="V649" s="9" t="inlineStr">
        <is>
          <t>{"key":"","modifier_name":"","type":""}</t>
        </is>
      </c>
      <c r="W649" s="9" t="inlineStr">
        <is>
          <t>[]</t>
        </is>
      </c>
      <c r="X649" s="9" t="inlineStr">
        <is>
          <t>[]</t>
        </is>
      </c>
      <c r="Y649" s="9" t="inlineStr">
        <is>
          <t>[]</t>
        </is>
      </c>
      <c r="Z649" s="9" t="inlineStr">
        <is>
          <t>{}</t>
        </is>
      </c>
      <c r="AA649" s="9" t="b">
        <v>0</v>
      </c>
      <c r="AB649" s="9" t="inlineStr">
        <is>
          <t>NotApplicable</t>
        </is>
      </c>
      <c r="AC649" s="9" t="inlineStr">
        <is>
          <t>gold-gears.fixture.path-boost</t>
        </is>
      </c>
    </row>
    <row r="650">
      <c r="A650" s="8" t="n"/>
      <c r="B650" s="8" t="n">
        <v>643</v>
      </c>
      <c r="C650" s="8" t="inlineStr">
        <is>
          <t>universe.rule.blessing.612052.level.1</t>
        </is>
      </c>
      <c r="D650" s="8" t="inlineStr">
        <is>
          <t>starclock.gold-and-gears-row.v1</t>
        </is>
      </c>
      <c r="E650" s="8" t="inlineStr">
        <is>
          <t>MechanicRule</t>
        </is>
      </c>
      <c r="F650" s="8" t="inlineStr">
        <is>
          <t>Construct: Patch — Level 1 Rule Contribution</t>
        </is>
      </c>
      <c r="G650" s="8" t="inlineStr">
        <is>
          <t>构筑 • 弥合·等级1规则贡献</t>
        </is>
      </c>
      <c r="H650" s="8" t="inlineStr">
        <is>
          <t>BlessingLevel reference contribution preserves typed bindings and remains runtime-disabled in Goal 08.</t>
        </is>
      </c>
      <c r="I650" s="8" t="inlineStr">
        <is>
          <t>BlessingLevel 资料贡献保留类型化绑定；Goal 08 中仍禁用运行时执行。</t>
        </is>
      </c>
      <c r="J650" s="8" t="inlineStr">
        <is>
          <t>Shared</t>
        </is>
      </c>
      <c r="K650" s="8" t="inlineStr">
        <is>
          <t>DataReady</t>
        </is>
      </c>
      <c r="L650" s="8" t="inlineStr">
        <is>
          <t>ExactStructured</t>
        </is>
      </c>
      <c r="M650" s="8" t="inlineStr">
        <is>
          <t>source.goal08.inherited.content-reference-standard-universe-v1-blessing-levels-json.24|source.goal08.exceloutput-roguemazebuff-json.22|source.goal08.inherited.content-reference-gold-and-gears-v1-paths-json.0</t>
        </is>
      </c>
      <c r="N650" s="8" t="inlineStr">
        <is>
          <t>mechanic-rule|path-boost</t>
        </is>
      </c>
      <c r="O650" s="8" t="inlineStr">
        <is>
          <t>path-boost</t>
        </is>
      </c>
      <c r="P650" s="8" t="inlineStr">
        <is>
          <t>universe.blessing.612052.level.1</t>
        </is>
      </c>
      <c r="Q650" s="8" t="inlineStr">
        <is>
          <t>blessing-levels.json</t>
        </is>
      </c>
      <c r="R650" s="8" t="inlineStr">
        <is>
          <t>ReferenceOnly</t>
        </is>
      </c>
      <c r="S650" s="8" t="n"/>
      <c r="T650" s="8" t="inlineStr">
        <is>
          <t>OwnerDefined</t>
        </is>
      </c>
      <c r="U650" s="8" t="inlineStr">
        <is>
          <t>{}</t>
        </is>
      </c>
      <c r="V650" s="8" t="inlineStr">
        <is>
          <t>{"key":"StageAbility_612052","modifier_name":"ADV_StageAbility_612052","type":"StageAbilityBeforeCharacterBorn"}</t>
        </is>
      </c>
      <c r="W650" s="8" t="inlineStr">
        <is>
          <t>[{"index":1,"value":"0.18"},{"index":2,"value":"1"}]</t>
        </is>
      </c>
      <c r="X650" s="8" t="inlineStr">
        <is>
          <t>[]</t>
        </is>
      </c>
      <c r="Y650" s="8" t="inlineStr">
        <is>
          <t>[]</t>
        </is>
      </c>
      <c r="Z650" s="8" t="inlineStr">
        <is>
          <t>{}</t>
        </is>
      </c>
      <c r="AA650" s="8" t="b">
        <v>0</v>
      </c>
      <c r="AB650" s="8" t="inlineStr">
        <is>
          <t>NotApplicable</t>
        </is>
      </c>
      <c r="AC650" s="8" t="inlineStr">
        <is>
          <t>gold-gears.fixture.path-boost</t>
        </is>
      </c>
    </row>
    <row r="651">
      <c r="A651" s="9" t="n"/>
      <c r="B651" s="9" t="n">
        <v>644</v>
      </c>
      <c r="C651" s="9" t="inlineStr">
        <is>
          <t>universe.rule.blessing.612052.level.2</t>
        </is>
      </c>
      <c r="D651" s="9" t="inlineStr">
        <is>
          <t>starclock.gold-and-gears-row.v1</t>
        </is>
      </c>
      <c r="E651" s="9" t="inlineStr">
        <is>
          <t>MechanicRule</t>
        </is>
      </c>
      <c r="F651" s="9" t="inlineStr">
        <is>
          <t>Construct: Patch — Level 2 Rule Contribution</t>
        </is>
      </c>
      <c r="G651" s="9" t="inlineStr">
        <is>
          <t>构筑 • 弥合·等级2规则贡献</t>
        </is>
      </c>
      <c r="H651" s="9" t="inlineStr">
        <is>
          <t>BlessingLevel reference contribution preserves typed bindings and remains runtime-disabled in Goal 08.</t>
        </is>
      </c>
      <c r="I651" s="9" t="inlineStr">
        <is>
          <t>BlessingLevel 资料贡献保留类型化绑定；Goal 08 中仍禁用运行时执行。</t>
        </is>
      </c>
      <c r="J651" s="9" t="inlineStr">
        <is>
          <t>Shared</t>
        </is>
      </c>
      <c r="K651" s="9" t="inlineStr">
        <is>
          <t>DataReady</t>
        </is>
      </c>
      <c r="L651" s="9" t="inlineStr">
        <is>
          <t>ExactStructured</t>
        </is>
      </c>
      <c r="M651" s="9" t="inlineStr">
        <is>
          <t>source.goal08.inherited.content-reference-standard-universe-v1-blessing-levels-json.25|source.goal08.exceloutput-roguemazebuff-json.30|source.goal08.inherited.content-reference-gold-and-gears-v1-paths-json.0</t>
        </is>
      </c>
      <c r="N651" s="9" t="inlineStr">
        <is>
          <t>mechanic-rule|path-boost</t>
        </is>
      </c>
      <c r="O651" s="9" t="inlineStr">
        <is>
          <t>path-boost</t>
        </is>
      </c>
      <c r="P651" s="9" t="inlineStr">
        <is>
          <t>universe.blessing.612052.level.2</t>
        </is>
      </c>
      <c r="Q651" s="9" t="inlineStr">
        <is>
          <t>blessing-levels.json</t>
        </is>
      </c>
      <c r="R651" s="9" t="inlineStr">
        <is>
          <t>ReferenceOnly</t>
        </is>
      </c>
      <c r="S651" s="9" t="n"/>
      <c r="T651" s="9" t="inlineStr">
        <is>
          <t>OwnerDefined</t>
        </is>
      </c>
      <c r="U651" s="9" t="inlineStr">
        <is>
          <t>{}</t>
        </is>
      </c>
      <c r="V651" s="9" t="inlineStr">
        <is>
          <t>{"key":"StageAbility_612052","modifier_name":"ADV_StageAbility_612052","type":"StageAbilityBeforeCharacterBorn"}</t>
        </is>
      </c>
      <c r="W651" s="9" t="inlineStr">
        <is>
          <t>[{"index":1,"value":"0.18"},{"index":2,"value":"2"}]</t>
        </is>
      </c>
      <c r="X651" s="9" t="inlineStr">
        <is>
          <t>[]</t>
        </is>
      </c>
      <c r="Y651" s="9" t="inlineStr">
        <is>
          <t>[]</t>
        </is>
      </c>
      <c r="Z651" s="9" t="inlineStr">
        <is>
          <t>{}</t>
        </is>
      </c>
      <c r="AA651" s="9" t="b">
        <v>0</v>
      </c>
      <c r="AB651" s="9" t="inlineStr">
        <is>
          <t>NotApplicable</t>
        </is>
      </c>
      <c r="AC651" s="9" t="inlineStr">
        <is>
          <t>gold-gears.fixture.path-boost</t>
        </is>
      </c>
    </row>
    <row r="652">
      <c r="A652" s="8" t="n"/>
      <c r="B652" s="8" t="n">
        <v>645</v>
      </c>
      <c r="C652" s="8" t="inlineStr">
        <is>
          <t>universe.rule.blessing.612053</t>
        </is>
      </c>
      <c r="D652" s="8" t="inlineStr">
        <is>
          <t>starclock.gold-and-gears-row.v1</t>
        </is>
      </c>
      <c r="E652" s="8" t="inlineStr">
        <is>
          <t>MechanicRule</t>
        </is>
      </c>
      <c r="F652" s="8" t="inlineStr">
        <is>
          <t>Construct: Compensation Rule Contribution</t>
        </is>
      </c>
      <c r="G652" s="8" t="inlineStr">
        <is>
          <t>构筑 • 补偿规则贡献</t>
        </is>
      </c>
      <c r="H652" s="8" t="inlineStr">
        <is>
          <t>Blessing reference contribution preserves typed bindings and remains runtime-disabled in Goal 08.</t>
        </is>
      </c>
      <c r="I652" s="8" t="inlineStr">
        <is>
          <t>Blessing 资料贡献保留类型化绑定；Goal 08 中仍禁用运行时执行。</t>
        </is>
      </c>
      <c r="J652" s="8" t="inlineStr">
        <is>
          <t>Shared</t>
        </is>
      </c>
      <c r="K652" s="8" t="inlineStr">
        <is>
          <t>DataReady</t>
        </is>
      </c>
      <c r="L652" s="8" t="inlineStr">
        <is>
          <t>ExactStructured</t>
        </is>
      </c>
      <c r="M652" s="8" t="inlineStr">
        <is>
          <t>source.goal08.inherited.content-reference-standard-universe-v1-blessings-json.13|source.goal08.exceloutput-roguebuff-json.93|source.goal08.inherited.content-reference-gold-and-gears-v1-paths-json.0</t>
        </is>
      </c>
      <c r="N652" s="8" t="inlineStr">
        <is>
          <t>mechanic-rule|path-boost</t>
        </is>
      </c>
      <c r="O652" s="8" t="inlineStr">
        <is>
          <t>path-boost</t>
        </is>
      </c>
      <c r="P652" s="8" t="inlineStr">
        <is>
          <t>universe.blessing.612053</t>
        </is>
      </c>
      <c r="Q652" s="8" t="inlineStr">
        <is>
          <t>blessings.json</t>
        </is>
      </c>
      <c r="R652" s="8" t="inlineStr">
        <is>
          <t>ReferenceOnly</t>
        </is>
      </c>
      <c r="S652" s="8" t="n"/>
      <c r="T652" s="8" t="inlineStr">
        <is>
          <t>OwnerDefined</t>
        </is>
      </c>
      <c r="U652" s="8" t="inlineStr">
        <is>
          <t>{}</t>
        </is>
      </c>
      <c r="V652" s="8" t="inlineStr">
        <is>
          <t>{"key":"","modifier_name":"","type":""}</t>
        </is>
      </c>
      <c r="W652" s="8" t="inlineStr">
        <is>
          <t>[]</t>
        </is>
      </c>
      <c r="X652" s="8" t="inlineStr">
        <is>
          <t>[]</t>
        </is>
      </c>
      <c r="Y652" s="8" t="inlineStr">
        <is>
          <t>[]</t>
        </is>
      </c>
      <c r="Z652" s="8" t="inlineStr">
        <is>
          <t>{}</t>
        </is>
      </c>
      <c r="AA652" s="8" t="b">
        <v>0</v>
      </c>
      <c r="AB652" s="8" t="inlineStr">
        <is>
          <t>NotApplicable</t>
        </is>
      </c>
      <c r="AC652" s="8" t="inlineStr">
        <is>
          <t>gold-gears.fixture.path-boost</t>
        </is>
      </c>
    </row>
    <row r="653">
      <c r="A653" s="9" t="n"/>
      <c r="B653" s="9" t="n">
        <v>646</v>
      </c>
      <c r="C653" s="9" t="inlineStr">
        <is>
          <t>universe.rule.blessing.612053.level.1</t>
        </is>
      </c>
      <c r="D653" s="9" t="inlineStr">
        <is>
          <t>starclock.gold-and-gears-row.v1</t>
        </is>
      </c>
      <c r="E653" s="9" t="inlineStr">
        <is>
          <t>MechanicRule</t>
        </is>
      </c>
      <c r="F653" s="9" t="inlineStr">
        <is>
          <t>Construct: Compensation — Level 1 Rule Contribution</t>
        </is>
      </c>
      <c r="G653" s="9" t="inlineStr">
        <is>
          <t>构筑 • 补偿·等级1规则贡献</t>
        </is>
      </c>
      <c r="H653" s="9" t="inlineStr">
        <is>
          <t>BlessingLevel reference contribution preserves typed bindings and remains runtime-disabled in Goal 08.</t>
        </is>
      </c>
      <c r="I653" s="9" t="inlineStr">
        <is>
          <t>BlessingLevel 资料贡献保留类型化绑定；Goal 08 中仍禁用运行时执行。</t>
        </is>
      </c>
      <c r="J653" s="9" t="inlineStr">
        <is>
          <t>Shared</t>
        </is>
      </c>
      <c r="K653" s="9" t="inlineStr">
        <is>
          <t>DataReady</t>
        </is>
      </c>
      <c r="L653" s="9" t="inlineStr">
        <is>
          <t>ExactStructured</t>
        </is>
      </c>
      <c r="M653" s="9" t="inlineStr">
        <is>
          <t>source.goal08.inherited.content-reference-standard-universe-v1-blessing-levels-json.26|source.goal08.exceloutput-roguemazebuff-json.23|source.goal08.inherited.content-reference-gold-and-gears-v1-paths-json.0</t>
        </is>
      </c>
      <c r="N653" s="9" t="inlineStr">
        <is>
          <t>mechanic-rule|path-boost</t>
        </is>
      </c>
      <c r="O653" s="9" t="inlineStr">
        <is>
          <t>path-boost</t>
        </is>
      </c>
      <c r="P653" s="9" t="inlineStr">
        <is>
          <t>universe.blessing.612053.level.1</t>
        </is>
      </c>
      <c r="Q653" s="9" t="inlineStr">
        <is>
          <t>blessing-levels.json</t>
        </is>
      </c>
      <c r="R653" s="9" t="inlineStr">
        <is>
          <t>ReferenceOnly</t>
        </is>
      </c>
      <c r="S653" s="9" t="n"/>
      <c r="T653" s="9" t="inlineStr">
        <is>
          <t>OwnerDefined</t>
        </is>
      </c>
      <c r="U653" s="9" t="inlineStr">
        <is>
          <t>{}</t>
        </is>
      </c>
      <c r="V653" s="9" t="inlineStr">
        <is>
          <t>{"key":"StageAbility_612053","modifier_name":"ADV_StageAbility_612053","type":"StageAbilityBeforeCharacterBorn"}</t>
        </is>
      </c>
      <c r="W653" s="9" t="inlineStr">
        <is>
          <t>[{"index":1,"value":"0.14"},{"index":2,"value":"2"}]</t>
        </is>
      </c>
      <c r="X653" s="9" t="inlineStr">
        <is>
          <t>[]</t>
        </is>
      </c>
      <c r="Y653" s="9" t="inlineStr">
        <is>
          <t>[]</t>
        </is>
      </c>
      <c r="Z653" s="9" t="inlineStr">
        <is>
          <t>{}</t>
        </is>
      </c>
      <c r="AA653" s="9" t="b">
        <v>0</v>
      </c>
      <c r="AB653" s="9" t="inlineStr">
        <is>
          <t>NotApplicable</t>
        </is>
      </c>
      <c r="AC653" s="9" t="inlineStr">
        <is>
          <t>gold-gears.fixture.path-boost</t>
        </is>
      </c>
    </row>
    <row r="654">
      <c r="A654" s="8" t="n"/>
      <c r="B654" s="8" t="n">
        <v>647</v>
      </c>
      <c r="C654" s="8" t="inlineStr">
        <is>
          <t>universe.rule.blessing.612053.level.2</t>
        </is>
      </c>
      <c r="D654" s="8" t="inlineStr">
        <is>
          <t>starclock.gold-and-gears-row.v1</t>
        </is>
      </c>
      <c r="E654" s="8" t="inlineStr">
        <is>
          <t>MechanicRule</t>
        </is>
      </c>
      <c r="F654" s="8" t="inlineStr">
        <is>
          <t>Construct: Compensation — Level 2 Rule Contribution</t>
        </is>
      </c>
      <c r="G654" s="8" t="inlineStr">
        <is>
          <t>构筑 • 补偿·等级2规则贡献</t>
        </is>
      </c>
      <c r="H654" s="8" t="inlineStr">
        <is>
          <t>BlessingLevel reference contribution preserves typed bindings and remains runtime-disabled in Goal 08.</t>
        </is>
      </c>
      <c r="I654" s="8" t="inlineStr">
        <is>
          <t>BlessingLevel 资料贡献保留类型化绑定；Goal 08 中仍禁用运行时执行。</t>
        </is>
      </c>
      <c r="J654" s="8" t="inlineStr">
        <is>
          <t>Shared</t>
        </is>
      </c>
      <c r="K654" s="8" t="inlineStr">
        <is>
          <t>DataReady</t>
        </is>
      </c>
      <c r="L654" s="8" t="inlineStr">
        <is>
          <t>ExactStructured</t>
        </is>
      </c>
      <c r="M654" s="8" t="inlineStr">
        <is>
          <t>source.goal08.inherited.content-reference-standard-universe-v1-blessing-levels-json.27|source.goal08.exceloutput-roguemazebuff-json.31|source.goal08.inherited.content-reference-gold-and-gears-v1-paths-json.0</t>
        </is>
      </c>
      <c r="N654" s="8" t="inlineStr">
        <is>
          <t>mechanic-rule|path-boost</t>
        </is>
      </c>
      <c r="O654" s="8" t="inlineStr">
        <is>
          <t>path-boost</t>
        </is>
      </c>
      <c r="P654" s="8" t="inlineStr">
        <is>
          <t>universe.blessing.612053.level.2</t>
        </is>
      </c>
      <c r="Q654" s="8" t="inlineStr">
        <is>
          <t>blessing-levels.json</t>
        </is>
      </c>
      <c r="R654" s="8" t="inlineStr">
        <is>
          <t>ReferenceOnly</t>
        </is>
      </c>
      <c r="S654" s="8" t="n"/>
      <c r="T654" s="8" t="inlineStr">
        <is>
          <t>OwnerDefined</t>
        </is>
      </c>
      <c r="U654" s="8" t="inlineStr">
        <is>
          <t>{}</t>
        </is>
      </c>
      <c r="V654" s="8" t="inlineStr">
        <is>
          <t>{"key":"StageAbility_612053","modifier_name":"ADV_StageAbility_612053","type":"StageAbilityBeforeCharacterBorn"}</t>
        </is>
      </c>
      <c r="W654" s="8" t="inlineStr">
        <is>
          <t>[{"index":1,"value":"0.18"},{"index":2,"value":"3"}]</t>
        </is>
      </c>
      <c r="X654" s="8" t="inlineStr">
        <is>
          <t>[]</t>
        </is>
      </c>
      <c r="Y654" s="8" t="inlineStr">
        <is>
          <t>[]</t>
        </is>
      </c>
      <c r="Z654" s="8" t="inlineStr">
        <is>
          <t>{}</t>
        </is>
      </c>
      <c r="AA654" s="8" t="b">
        <v>0</v>
      </c>
      <c r="AB654" s="8" t="inlineStr">
        <is>
          <t>NotApplicable</t>
        </is>
      </c>
      <c r="AC654" s="8" t="inlineStr">
        <is>
          <t>gold-gears.fixture.path-boost</t>
        </is>
      </c>
    </row>
    <row r="655">
      <c r="A655" s="9" t="n"/>
      <c r="B655" s="9" t="n">
        <v>648</v>
      </c>
      <c r="C655" s="9" t="inlineStr">
        <is>
          <t>universe.rule.blessing.612054</t>
        </is>
      </c>
      <c r="D655" s="9" t="inlineStr">
        <is>
          <t>starclock.gold-and-gears-row.v1</t>
        </is>
      </c>
      <c r="E655" s="9" t="inlineStr">
        <is>
          <t>MechanicRule</t>
        </is>
      </c>
      <c r="F655" s="9" t="inlineStr">
        <is>
          <t>Construct: Firmness Rule Contribution</t>
        </is>
      </c>
      <c r="G655" s="9" t="inlineStr">
        <is>
          <t>构筑 • 坚定规则贡献</t>
        </is>
      </c>
      <c r="H655" s="9" t="inlineStr">
        <is>
          <t>Blessing reference contribution preserves typed bindings and remains runtime-disabled in Goal 08.</t>
        </is>
      </c>
      <c r="I655" s="9" t="inlineStr">
        <is>
          <t>Blessing 资料贡献保留类型化绑定；Goal 08 中仍禁用运行时执行。</t>
        </is>
      </c>
      <c r="J655" s="9" t="inlineStr">
        <is>
          <t>Shared</t>
        </is>
      </c>
      <c r="K655" s="9" t="inlineStr">
        <is>
          <t>DataReady</t>
        </is>
      </c>
      <c r="L655" s="9" t="inlineStr">
        <is>
          <t>ExactStructured</t>
        </is>
      </c>
      <c r="M655" s="9" t="inlineStr">
        <is>
          <t>source.goal08.inherited.content-reference-standard-universe-v1-blessings-json.14|source.goal08.exceloutput-roguebuff-json.94|source.goal08.inherited.content-reference-gold-and-gears-v1-paths-json.0</t>
        </is>
      </c>
      <c r="N655" s="9" t="inlineStr">
        <is>
          <t>mechanic-rule|path-boost</t>
        </is>
      </c>
      <c r="O655" s="9" t="inlineStr">
        <is>
          <t>path-boost</t>
        </is>
      </c>
      <c r="P655" s="9" t="inlineStr">
        <is>
          <t>universe.blessing.612054</t>
        </is>
      </c>
      <c r="Q655" s="9" t="inlineStr">
        <is>
          <t>blessings.json</t>
        </is>
      </c>
      <c r="R655" s="9" t="inlineStr">
        <is>
          <t>ReferenceOnly</t>
        </is>
      </c>
      <c r="S655" s="9" t="n"/>
      <c r="T655" s="9" t="inlineStr">
        <is>
          <t>OwnerDefined</t>
        </is>
      </c>
      <c r="U655" s="9" t="inlineStr">
        <is>
          <t>{}</t>
        </is>
      </c>
      <c r="V655" s="9" t="inlineStr">
        <is>
          <t>{"key":"","modifier_name":"","type":""}</t>
        </is>
      </c>
      <c r="W655" s="9" t="inlineStr">
        <is>
          <t>[]</t>
        </is>
      </c>
      <c r="X655" s="9" t="inlineStr">
        <is>
          <t>[]</t>
        </is>
      </c>
      <c r="Y655" s="9" t="inlineStr">
        <is>
          <t>[]</t>
        </is>
      </c>
      <c r="Z655" s="9" t="inlineStr">
        <is>
          <t>{}</t>
        </is>
      </c>
      <c r="AA655" s="9" t="b">
        <v>0</v>
      </c>
      <c r="AB655" s="9" t="inlineStr">
        <is>
          <t>NotApplicable</t>
        </is>
      </c>
      <c r="AC655" s="9" t="inlineStr">
        <is>
          <t>gold-gears.fixture.path-boost</t>
        </is>
      </c>
    </row>
    <row r="656">
      <c r="A656" s="8" t="n"/>
      <c r="B656" s="8" t="n">
        <v>649</v>
      </c>
      <c r="C656" s="8" t="inlineStr">
        <is>
          <t>universe.rule.blessing.612054.level.1</t>
        </is>
      </c>
      <c r="D656" s="8" t="inlineStr">
        <is>
          <t>starclock.gold-and-gears-row.v1</t>
        </is>
      </c>
      <c r="E656" s="8" t="inlineStr">
        <is>
          <t>MechanicRule</t>
        </is>
      </c>
      <c r="F656" s="8" t="inlineStr">
        <is>
          <t>Construct: Firmness — Level 1 Rule Contribution</t>
        </is>
      </c>
      <c r="G656" s="8" t="inlineStr">
        <is>
          <t>构筑 • 坚定·等级1规则贡献</t>
        </is>
      </c>
      <c r="H656" s="8" t="inlineStr">
        <is>
          <t>BlessingLevel reference contribution preserves typed bindings and remains runtime-disabled in Goal 08.</t>
        </is>
      </c>
      <c r="I656" s="8" t="inlineStr">
        <is>
          <t>BlessingLevel 资料贡献保留类型化绑定；Goal 08 中仍禁用运行时执行。</t>
        </is>
      </c>
      <c r="J656" s="8" t="inlineStr">
        <is>
          <t>Shared</t>
        </is>
      </c>
      <c r="K656" s="8" t="inlineStr">
        <is>
          <t>DataReady</t>
        </is>
      </c>
      <c r="L656" s="8" t="inlineStr">
        <is>
          <t>ExactStructured</t>
        </is>
      </c>
      <c r="M656" s="8" t="inlineStr">
        <is>
          <t>source.goal08.inherited.content-reference-standard-universe-v1-blessing-levels-json.28|source.goal08.exceloutput-roguemazebuff-json.24|source.goal08.inherited.content-reference-gold-and-gears-v1-paths-json.0</t>
        </is>
      </c>
      <c r="N656" s="8" t="inlineStr">
        <is>
          <t>mechanic-rule|path-boost</t>
        </is>
      </c>
      <c r="O656" s="8" t="inlineStr">
        <is>
          <t>path-boost</t>
        </is>
      </c>
      <c r="P656" s="8" t="inlineStr">
        <is>
          <t>universe.blessing.612054.level.1</t>
        </is>
      </c>
      <c r="Q656" s="8" t="inlineStr">
        <is>
          <t>blessing-levels.json</t>
        </is>
      </c>
      <c r="R656" s="8" t="inlineStr">
        <is>
          <t>ReferenceOnly</t>
        </is>
      </c>
      <c r="S656" s="8" t="n"/>
      <c r="T656" s="8" t="inlineStr">
        <is>
          <t>OwnerDefined</t>
        </is>
      </c>
      <c r="U656" s="8" t="inlineStr">
        <is>
          <t>{}</t>
        </is>
      </c>
      <c r="V656" s="8" t="inlineStr">
        <is>
          <t>{"key":"StageAbility_612054","modifier_name":"ADV_StageAbility_612054","type":"StageAbilityBeforeCharacterBorn"}</t>
        </is>
      </c>
      <c r="W656" s="8" t="inlineStr">
        <is>
          <t>[{"index":1,"value":"0.16"}]</t>
        </is>
      </c>
      <c r="X656" s="8" t="inlineStr">
        <is>
          <t>[]</t>
        </is>
      </c>
      <c r="Y656" s="8" t="inlineStr">
        <is>
          <t>[]</t>
        </is>
      </c>
      <c r="Z656" s="8" t="inlineStr">
        <is>
          <t>{}</t>
        </is>
      </c>
      <c r="AA656" s="8" t="b">
        <v>0</v>
      </c>
      <c r="AB656" s="8" t="inlineStr">
        <is>
          <t>NotApplicable</t>
        </is>
      </c>
      <c r="AC656" s="8" t="inlineStr">
        <is>
          <t>gold-gears.fixture.path-boost</t>
        </is>
      </c>
    </row>
    <row r="657">
      <c r="A657" s="9" t="n"/>
      <c r="B657" s="9" t="n">
        <v>650</v>
      </c>
      <c r="C657" s="9" t="inlineStr">
        <is>
          <t>universe.rule.blessing.612054.level.2</t>
        </is>
      </c>
      <c r="D657" s="9" t="inlineStr">
        <is>
          <t>starclock.gold-and-gears-row.v1</t>
        </is>
      </c>
      <c r="E657" s="9" t="inlineStr">
        <is>
          <t>MechanicRule</t>
        </is>
      </c>
      <c r="F657" s="9" t="inlineStr">
        <is>
          <t>Construct: Firmness — Level 2 Rule Contribution</t>
        </is>
      </c>
      <c r="G657" s="9" t="inlineStr">
        <is>
          <t>构筑 • 坚定·等级2规则贡献</t>
        </is>
      </c>
      <c r="H657" s="9" t="inlineStr">
        <is>
          <t>BlessingLevel reference contribution preserves typed bindings and remains runtime-disabled in Goal 08.</t>
        </is>
      </c>
      <c r="I657" s="9" t="inlineStr">
        <is>
          <t>BlessingLevel 资料贡献保留类型化绑定；Goal 08 中仍禁用运行时执行。</t>
        </is>
      </c>
      <c r="J657" s="9" t="inlineStr">
        <is>
          <t>Shared</t>
        </is>
      </c>
      <c r="K657" s="9" t="inlineStr">
        <is>
          <t>DataReady</t>
        </is>
      </c>
      <c r="L657" s="9" t="inlineStr">
        <is>
          <t>ExactStructured</t>
        </is>
      </c>
      <c r="M657" s="9" t="inlineStr">
        <is>
          <t>source.goal08.inherited.content-reference-standard-universe-v1-blessing-levels-json.29|source.goal08.exceloutput-roguemazebuff-json.32|source.goal08.inherited.content-reference-gold-and-gears-v1-paths-json.0</t>
        </is>
      </c>
      <c r="N657" s="9" t="inlineStr">
        <is>
          <t>mechanic-rule|path-boost</t>
        </is>
      </c>
      <c r="O657" s="9" t="inlineStr">
        <is>
          <t>path-boost</t>
        </is>
      </c>
      <c r="P657" s="9" t="inlineStr">
        <is>
          <t>universe.blessing.612054.level.2</t>
        </is>
      </c>
      <c r="Q657" s="9" t="inlineStr">
        <is>
          <t>blessing-levels.json</t>
        </is>
      </c>
      <c r="R657" s="9" t="inlineStr">
        <is>
          <t>ReferenceOnly</t>
        </is>
      </c>
      <c r="S657" s="9" t="n"/>
      <c r="T657" s="9" t="inlineStr">
        <is>
          <t>OwnerDefined</t>
        </is>
      </c>
      <c r="U657" s="9" t="inlineStr">
        <is>
          <t>{}</t>
        </is>
      </c>
      <c r="V657" s="9" t="inlineStr">
        <is>
          <t>{"key":"StageAbility_612054","modifier_name":"ADV_StageAbility_612054","type":"StageAbilityBeforeCharacterBorn"}</t>
        </is>
      </c>
      <c r="W657" s="9" t="inlineStr">
        <is>
          <t>[{"index":1,"value":"0.24"}]</t>
        </is>
      </c>
      <c r="X657" s="9" t="inlineStr">
        <is>
          <t>[]</t>
        </is>
      </c>
      <c r="Y657" s="9" t="inlineStr">
        <is>
          <t>[]</t>
        </is>
      </c>
      <c r="Z657" s="9" t="inlineStr">
        <is>
          <t>{}</t>
        </is>
      </c>
      <c r="AA657" s="9" t="b">
        <v>0</v>
      </c>
      <c r="AB657" s="9" t="inlineStr">
        <is>
          <t>NotApplicable</t>
        </is>
      </c>
      <c r="AC657" s="9" t="inlineStr">
        <is>
          <t>gold-gears.fixture.path-boost</t>
        </is>
      </c>
    </row>
    <row r="658">
      <c r="A658" s="8" t="n"/>
      <c r="B658" s="8" t="n">
        <v>651</v>
      </c>
      <c r="C658" s="8" t="inlineStr">
        <is>
          <t>universe.rule.blessing.612055</t>
        </is>
      </c>
      <c r="D658" s="8" t="inlineStr">
        <is>
          <t>starclock.gold-and-gears-row.v1</t>
        </is>
      </c>
      <c r="E658" s="8" t="inlineStr">
        <is>
          <t>MechanicRule</t>
        </is>
      </c>
      <c r="F658" s="8" t="inlineStr">
        <is>
          <t>Construct: Rotation Rule Contribution</t>
        </is>
      </c>
      <c r="G658" s="8" t="inlineStr">
        <is>
          <t>构筑 • 回转规则贡献</t>
        </is>
      </c>
      <c r="H658" s="8" t="inlineStr">
        <is>
          <t>Blessing reference contribution preserves typed bindings and remains runtime-disabled in Goal 08.</t>
        </is>
      </c>
      <c r="I658" s="8" t="inlineStr">
        <is>
          <t>Blessing 资料贡献保留类型化绑定；Goal 08 中仍禁用运行时执行。</t>
        </is>
      </c>
      <c r="J658" s="8" t="inlineStr">
        <is>
          <t>Shared</t>
        </is>
      </c>
      <c r="K658" s="8" t="inlineStr">
        <is>
          <t>DataReady</t>
        </is>
      </c>
      <c r="L658" s="8" t="inlineStr">
        <is>
          <t>ExactStructured</t>
        </is>
      </c>
      <c r="M658" s="8" t="inlineStr">
        <is>
          <t>source.goal08.inherited.content-reference-standard-universe-v1-blessings-json.15|source.goal08.exceloutput-roguebuff-json.95|source.goal08.inherited.content-reference-gold-and-gears-v1-paths-json.0</t>
        </is>
      </c>
      <c r="N658" s="8" t="inlineStr">
        <is>
          <t>mechanic-rule|path-boost</t>
        </is>
      </c>
      <c r="O658" s="8" t="inlineStr">
        <is>
          <t>path-boost</t>
        </is>
      </c>
      <c r="P658" s="8" t="inlineStr">
        <is>
          <t>universe.blessing.612055</t>
        </is>
      </c>
      <c r="Q658" s="8" t="inlineStr">
        <is>
          <t>blessings.json</t>
        </is>
      </c>
      <c r="R658" s="8" t="inlineStr">
        <is>
          <t>ReferenceOnly</t>
        </is>
      </c>
      <c r="S658" s="8" t="n"/>
      <c r="T658" s="8" t="inlineStr">
        <is>
          <t>OwnerDefined</t>
        </is>
      </c>
      <c r="U658" s="8" t="inlineStr">
        <is>
          <t>{}</t>
        </is>
      </c>
      <c r="V658" s="8" t="inlineStr">
        <is>
          <t>{"key":"","modifier_name":"","type":""}</t>
        </is>
      </c>
      <c r="W658" s="8" t="inlineStr">
        <is>
          <t>[]</t>
        </is>
      </c>
      <c r="X658" s="8" t="inlineStr">
        <is>
          <t>[]</t>
        </is>
      </c>
      <c r="Y658" s="8" t="inlineStr">
        <is>
          <t>[]</t>
        </is>
      </c>
      <c r="Z658" s="8" t="inlineStr">
        <is>
          <t>{}</t>
        </is>
      </c>
      <c r="AA658" s="8" t="b">
        <v>0</v>
      </c>
      <c r="AB658" s="8" t="inlineStr">
        <is>
          <t>NotApplicable</t>
        </is>
      </c>
      <c r="AC658" s="8" t="inlineStr">
        <is>
          <t>gold-gears.fixture.path-boost</t>
        </is>
      </c>
    </row>
    <row r="659">
      <c r="A659" s="9" t="n"/>
      <c r="B659" s="9" t="n">
        <v>652</v>
      </c>
      <c r="C659" s="9" t="inlineStr">
        <is>
          <t>universe.rule.blessing.612055.level.1</t>
        </is>
      </c>
      <c r="D659" s="9" t="inlineStr">
        <is>
          <t>starclock.gold-and-gears-row.v1</t>
        </is>
      </c>
      <c r="E659" s="9" t="inlineStr">
        <is>
          <t>MechanicRule</t>
        </is>
      </c>
      <c r="F659" s="9" t="inlineStr">
        <is>
          <t>Construct: Rotation — Level 1 Rule Contribution</t>
        </is>
      </c>
      <c r="G659" s="9" t="inlineStr">
        <is>
          <t>构筑 • 回转·等级1规则贡献</t>
        </is>
      </c>
      <c r="H659" s="9" t="inlineStr">
        <is>
          <t>BlessingLevel reference contribution preserves typed bindings and remains runtime-disabled in Goal 08.</t>
        </is>
      </c>
      <c r="I659" s="9" t="inlineStr">
        <is>
          <t>BlessingLevel 资料贡献保留类型化绑定；Goal 08 中仍禁用运行时执行。</t>
        </is>
      </c>
      <c r="J659" s="9" t="inlineStr">
        <is>
          <t>Shared</t>
        </is>
      </c>
      <c r="K659" s="9" t="inlineStr">
        <is>
          <t>DataReady</t>
        </is>
      </c>
      <c r="L659" s="9" t="inlineStr">
        <is>
          <t>ExactStructured</t>
        </is>
      </c>
      <c r="M659" s="9" t="inlineStr">
        <is>
          <t>source.goal08.inherited.content-reference-standard-universe-v1-blessing-levels-json.30|source.goal08.exceloutput-roguemazebuff-json.25|source.goal08.inherited.content-reference-gold-and-gears-v1-paths-json.0</t>
        </is>
      </c>
      <c r="N659" s="9" t="inlineStr">
        <is>
          <t>mechanic-rule|path-boost</t>
        </is>
      </c>
      <c r="O659" s="9" t="inlineStr">
        <is>
          <t>path-boost</t>
        </is>
      </c>
      <c r="P659" s="9" t="inlineStr">
        <is>
          <t>universe.blessing.612055.level.1</t>
        </is>
      </c>
      <c r="Q659" s="9" t="inlineStr">
        <is>
          <t>blessing-levels.json</t>
        </is>
      </c>
      <c r="R659" s="9" t="inlineStr">
        <is>
          <t>ReferenceOnly</t>
        </is>
      </c>
      <c r="S659" s="9" t="n"/>
      <c r="T659" s="9" t="inlineStr">
        <is>
          <t>OwnerDefined</t>
        </is>
      </c>
      <c r="U659" s="9" t="inlineStr">
        <is>
          <t>{}</t>
        </is>
      </c>
      <c r="V659" s="9" t="inlineStr">
        <is>
          <t>{"key":"StageAbility_612055","modifier_name":"ADV_StageAbility_612055","type":"StageAbilityBeforeCharacterBorn"}</t>
        </is>
      </c>
      <c r="W659" s="9" t="inlineStr">
        <is>
          <t>[{"index":1,"value":"0.2"}]</t>
        </is>
      </c>
      <c r="X659" s="9" t="inlineStr">
        <is>
          <t>[]</t>
        </is>
      </c>
      <c r="Y659" s="9" t="inlineStr">
        <is>
          <t>[]</t>
        </is>
      </c>
      <c r="Z659" s="9" t="inlineStr">
        <is>
          <t>{}</t>
        </is>
      </c>
      <c r="AA659" s="9" t="b">
        <v>0</v>
      </c>
      <c r="AB659" s="9" t="inlineStr">
        <is>
          <t>NotApplicable</t>
        </is>
      </c>
      <c r="AC659" s="9" t="inlineStr">
        <is>
          <t>gold-gears.fixture.path-boost</t>
        </is>
      </c>
    </row>
    <row r="660">
      <c r="A660" s="8" t="n"/>
      <c r="B660" s="8" t="n">
        <v>653</v>
      </c>
      <c r="C660" s="8" t="inlineStr">
        <is>
          <t>universe.rule.blessing.612055.level.2</t>
        </is>
      </c>
      <c r="D660" s="8" t="inlineStr">
        <is>
          <t>starclock.gold-and-gears-row.v1</t>
        </is>
      </c>
      <c r="E660" s="8" t="inlineStr">
        <is>
          <t>MechanicRule</t>
        </is>
      </c>
      <c r="F660" s="8" t="inlineStr">
        <is>
          <t>Construct: Rotation — Level 2 Rule Contribution</t>
        </is>
      </c>
      <c r="G660" s="8" t="inlineStr">
        <is>
          <t>构筑 • 回转·等级2规则贡献</t>
        </is>
      </c>
      <c r="H660" s="8" t="inlineStr">
        <is>
          <t>BlessingLevel reference contribution preserves typed bindings and remains runtime-disabled in Goal 08.</t>
        </is>
      </c>
      <c r="I660" s="8" t="inlineStr">
        <is>
          <t>BlessingLevel 资料贡献保留类型化绑定；Goal 08 中仍禁用运行时执行。</t>
        </is>
      </c>
      <c r="J660" s="8" t="inlineStr">
        <is>
          <t>Shared</t>
        </is>
      </c>
      <c r="K660" s="8" t="inlineStr">
        <is>
          <t>DataReady</t>
        </is>
      </c>
      <c r="L660" s="8" t="inlineStr">
        <is>
          <t>ExactStructured</t>
        </is>
      </c>
      <c r="M660" s="8" t="inlineStr">
        <is>
          <t>source.goal08.inherited.content-reference-standard-universe-v1-blessing-levels-json.31|source.goal08.exceloutput-roguemazebuff-json.33|source.goal08.inherited.content-reference-gold-and-gears-v1-paths-json.0</t>
        </is>
      </c>
      <c r="N660" s="8" t="inlineStr">
        <is>
          <t>mechanic-rule|path-boost</t>
        </is>
      </c>
      <c r="O660" s="8" t="inlineStr">
        <is>
          <t>path-boost</t>
        </is>
      </c>
      <c r="P660" s="8" t="inlineStr">
        <is>
          <t>universe.blessing.612055.level.2</t>
        </is>
      </c>
      <c r="Q660" s="8" t="inlineStr">
        <is>
          <t>blessing-levels.json</t>
        </is>
      </c>
      <c r="R660" s="8" t="inlineStr">
        <is>
          <t>ReferenceOnly</t>
        </is>
      </c>
      <c r="S660" s="8" t="n"/>
      <c r="T660" s="8" t="inlineStr">
        <is>
          <t>OwnerDefined</t>
        </is>
      </c>
      <c r="U660" s="8" t="inlineStr">
        <is>
          <t>{}</t>
        </is>
      </c>
      <c r="V660" s="8" t="inlineStr">
        <is>
          <t>{"key":"StageAbility_612055","modifier_name":"ADV_StageAbility_612055","type":"StageAbilityBeforeCharacterBorn"}</t>
        </is>
      </c>
      <c r="W660" s="8" t="inlineStr">
        <is>
          <t>[{"index":1,"value":"0.3"}]</t>
        </is>
      </c>
      <c r="X660" s="8" t="inlineStr">
        <is>
          <t>[]</t>
        </is>
      </c>
      <c r="Y660" s="8" t="inlineStr">
        <is>
          <t>[]</t>
        </is>
      </c>
      <c r="Z660" s="8" t="inlineStr">
        <is>
          <t>{}</t>
        </is>
      </c>
      <c r="AA660" s="8" t="b">
        <v>0</v>
      </c>
      <c r="AB660" s="8" t="inlineStr">
        <is>
          <t>NotApplicable</t>
        </is>
      </c>
      <c r="AC660" s="8" t="inlineStr">
        <is>
          <t>gold-gears.fixture.path-boost</t>
        </is>
      </c>
    </row>
    <row r="661">
      <c r="A661" s="9" t="n"/>
      <c r="B661" s="9" t="n">
        <v>654</v>
      </c>
      <c r="C661" s="9" t="inlineStr">
        <is>
          <t>universe.rule.blessing.612056</t>
        </is>
      </c>
      <c r="D661" s="9" t="inlineStr">
        <is>
          <t>starclock.gold-and-gears-row.v1</t>
        </is>
      </c>
      <c r="E661" s="9" t="inlineStr">
        <is>
          <t>MechanicRule</t>
        </is>
      </c>
      <c r="F661" s="9" t="inlineStr">
        <is>
          <t>Construct: Burst Rule Contribution</t>
        </is>
      </c>
      <c r="G661" s="9" t="inlineStr">
        <is>
          <t>构筑 • 迸发规则贡献</t>
        </is>
      </c>
      <c r="H661" s="9" t="inlineStr">
        <is>
          <t>Blessing reference contribution preserves typed bindings and remains runtime-disabled in Goal 08.</t>
        </is>
      </c>
      <c r="I661" s="9" t="inlineStr">
        <is>
          <t>Blessing 资料贡献保留类型化绑定；Goal 08 中仍禁用运行时执行。</t>
        </is>
      </c>
      <c r="J661" s="9" t="inlineStr">
        <is>
          <t>Shared</t>
        </is>
      </c>
      <c r="K661" s="9" t="inlineStr">
        <is>
          <t>DataReady</t>
        </is>
      </c>
      <c r="L661" s="9" t="inlineStr">
        <is>
          <t>ExactStructured</t>
        </is>
      </c>
      <c r="M661" s="9" t="inlineStr">
        <is>
          <t>source.goal08.inherited.content-reference-standard-universe-v1-blessings-json.16|source.goal08.exceloutput-roguebuff-json.96|source.goal08.inherited.content-reference-gold-and-gears-v1-paths-json.0</t>
        </is>
      </c>
      <c r="N661" s="9" t="inlineStr">
        <is>
          <t>mechanic-rule|path-boost</t>
        </is>
      </c>
      <c r="O661" s="9" t="inlineStr">
        <is>
          <t>path-boost</t>
        </is>
      </c>
      <c r="P661" s="9" t="inlineStr">
        <is>
          <t>universe.blessing.612056</t>
        </is>
      </c>
      <c r="Q661" s="9" t="inlineStr">
        <is>
          <t>blessings.json</t>
        </is>
      </c>
      <c r="R661" s="9" t="inlineStr">
        <is>
          <t>ReferenceOnly</t>
        </is>
      </c>
      <c r="S661" s="9" t="n"/>
      <c r="T661" s="9" t="inlineStr">
        <is>
          <t>OwnerDefined</t>
        </is>
      </c>
      <c r="U661" s="9" t="inlineStr">
        <is>
          <t>{}</t>
        </is>
      </c>
      <c r="V661" s="9" t="inlineStr">
        <is>
          <t>{"key":"","modifier_name":"","type":""}</t>
        </is>
      </c>
      <c r="W661" s="9" t="inlineStr">
        <is>
          <t>[]</t>
        </is>
      </c>
      <c r="X661" s="9" t="inlineStr">
        <is>
          <t>[]</t>
        </is>
      </c>
      <c r="Y661" s="9" t="inlineStr">
        <is>
          <t>[]</t>
        </is>
      </c>
      <c r="Z661" s="9" t="inlineStr">
        <is>
          <t>{}</t>
        </is>
      </c>
      <c r="AA661" s="9" t="b">
        <v>0</v>
      </c>
      <c r="AB661" s="9" t="inlineStr">
        <is>
          <t>NotApplicable</t>
        </is>
      </c>
      <c r="AC661" s="9" t="inlineStr">
        <is>
          <t>gold-gears.fixture.path-boost</t>
        </is>
      </c>
    </row>
    <row r="662">
      <c r="A662" s="8" t="n"/>
      <c r="B662" s="8" t="n">
        <v>655</v>
      </c>
      <c r="C662" s="8" t="inlineStr">
        <is>
          <t>universe.rule.blessing.612056.level.1</t>
        </is>
      </c>
      <c r="D662" s="8" t="inlineStr">
        <is>
          <t>starclock.gold-and-gears-row.v1</t>
        </is>
      </c>
      <c r="E662" s="8" t="inlineStr">
        <is>
          <t>MechanicRule</t>
        </is>
      </c>
      <c r="F662" s="8" t="inlineStr">
        <is>
          <t>Construct: Burst — Level 1 Rule Contribution</t>
        </is>
      </c>
      <c r="G662" s="8" t="inlineStr">
        <is>
          <t>构筑 • 迸发·等级1规则贡献</t>
        </is>
      </c>
      <c r="H662" s="8" t="inlineStr">
        <is>
          <t>BlessingLevel reference contribution preserves typed bindings and remains runtime-disabled in Goal 08.</t>
        </is>
      </c>
      <c r="I662" s="8" t="inlineStr">
        <is>
          <t>BlessingLevel 资料贡献保留类型化绑定；Goal 08 中仍禁用运行时执行。</t>
        </is>
      </c>
      <c r="J662" s="8" t="inlineStr">
        <is>
          <t>Shared</t>
        </is>
      </c>
      <c r="K662" s="8" t="inlineStr">
        <is>
          <t>DataReady</t>
        </is>
      </c>
      <c r="L662" s="8" t="inlineStr">
        <is>
          <t>ExactStructured</t>
        </is>
      </c>
      <c r="M662" s="8" t="inlineStr">
        <is>
          <t>source.goal08.inherited.content-reference-standard-universe-v1-blessing-levels-json.32|source.goal08.exceloutput-roguemazebuff-json.26|source.goal08.inherited.content-reference-gold-and-gears-v1-paths-json.0</t>
        </is>
      </c>
      <c r="N662" s="8" t="inlineStr">
        <is>
          <t>mechanic-rule|path-boost</t>
        </is>
      </c>
      <c r="O662" s="8" t="inlineStr">
        <is>
          <t>path-boost</t>
        </is>
      </c>
      <c r="P662" s="8" t="inlineStr">
        <is>
          <t>universe.blessing.612056.level.1</t>
        </is>
      </c>
      <c r="Q662" s="8" t="inlineStr">
        <is>
          <t>blessing-levels.json</t>
        </is>
      </c>
      <c r="R662" s="8" t="inlineStr">
        <is>
          <t>ReferenceOnly</t>
        </is>
      </c>
      <c r="S662" s="8" t="n"/>
      <c r="T662" s="8" t="inlineStr">
        <is>
          <t>OwnerDefined</t>
        </is>
      </c>
      <c r="U662" s="8" t="inlineStr">
        <is>
          <t>{}</t>
        </is>
      </c>
      <c r="V662" s="8" t="inlineStr">
        <is>
          <t>{"key":"StageAbility_612056","modifier_name":"ADV_StageAbility_612056","type":"StageAbilityBeforeCharacterBorn"}</t>
        </is>
      </c>
      <c r="W662" s="8" t="inlineStr">
        <is>
          <t>[{"index":1,"value":"0.3"}]</t>
        </is>
      </c>
      <c r="X662" s="8" t="inlineStr">
        <is>
          <t>[]</t>
        </is>
      </c>
      <c r="Y662" s="8" t="inlineStr">
        <is>
          <t>[]</t>
        </is>
      </c>
      <c r="Z662" s="8" t="inlineStr">
        <is>
          <t>{}</t>
        </is>
      </c>
      <c r="AA662" s="8" t="b">
        <v>0</v>
      </c>
      <c r="AB662" s="8" t="inlineStr">
        <is>
          <t>NotApplicable</t>
        </is>
      </c>
      <c r="AC662" s="8" t="inlineStr">
        <is>
          <t>gold-gears.fixture.path-boost</t>
        </is>
      </c>
    </row>
    <row r="663">
      <c r="A663" s="9" t="n"/>
      <c r="B663" s="9" t="n">
        <v>656</v>
      </c>
      <c r="C663" s="9" t="inlineStr">
        <is>
          <t>universe.rule.blessing.612056.level.2</t>
        </is>
      </c>
      <c r="D663" s="9" t="inlineStr">
        <is>
          <t>starclock.gold-and-gears-row.v1</t>
        </is>
      </c>
      <c r="E663" s="9" t="inlineStr">
        <is>
          <t>MechanicRule</t>
        </is>
      </c>
      <c r="F663" s="9" t="inlineStr">
        <is>
          <t>Construct: Burst — Level 2 Rule Contribution</t>
        </is>
      </c>
      <c r="G663" s="9" t="inlineStr">
        <is>
          <t>构筑 • 迸发·等级2规则贡献</t>
        </is>
      </c>
      <c r="H663" s="9" t="inlineStr">
        <is>
          <t>BlessingLevel reference contribution preserves typed bindings and remains runtime-disabled in Goal 08.</t>
        </is>
      </c>
      <c r="I663" s="9" t="inlineStr">
        <is>
          <t>BlessingLevel 资料贡献保留类型化绑定；Goal 08 中仍禁用运行时执行。</t>
        </is>
      </c>
      <c r="J663" s="9" t="inlineStr">
        <is>
          <t>Shared</t>
        </is>
      </c>
      <c r="K663" s="9" t="inlineStr">
        <is>
          <t>DataReady</t>
        </is>
      </c>
      <c r="L663" s="9" t="inlineStr">
        <is>
          <t>ExactStructured</t>
        </is>
      </c>
      <c r="M663" s="9" t="inlineStr">
        <is>
          <t>source.goal08.inherited.content-reference-standard-universe-v1-blessing-levels-json.33|source.goal08.exceloutput-roguemazebuff-json.34|source.goal08.inherited.content-reference-gold-and-gears-v1-paths-json.0</t>
        </is>
      </c>
      <c r="N663" s="9" t="inlineStr">
        <is>
          <t>mechanic-rule|path-boost</t>
        </is>
      </c>
      <c r="O663" s="9" t="inlineStr">
        <is>
          <t>path-boost</t>
        </is>
      </c>
      <c r="P663" s="9" t="inlineStr">
        <is>
          <t>universe.blessing.612056.level.2</t>
        </is>
      </c>
      <c r="Q663" s="9" t="inlineStr">
        <is>
          <t>blessing-levels.json</t>
        </is>
      </c>
      <c r="R663" s="9" t="inlineStr">
        <is>
          <t>ReferenceOnly</t>
        </is>
      </c>
      <c r="S663" s="9" t="n"/>
      <c r="T663" s="9" t="inlineStr">
        <is>
          <t>OwnerDefined</t>
        </is>
      </c>
      <c r="U663" s="9" t="inlineStr">
        <is>
          <t>{}</t>
        </is>
      </c>
      <c r="V663" s="9" t="inlineStr">
        <is>
          <t>{"key":"StageAbility_612056","modifier_name":"ADV_StageAbility_612056","type":"StageAbilityBeforeCharacterBorn"}</t>
        </is>
      </c>
      <c r="W663" s="9" t="inlineStr">
        <is>
          <t>[{"index":1,"value":"0.45"}]</t>
        </is>
      </c>
      <c r="X663" s="9" t="inlineStr">
        <is>
          <t>[]</t>
        </is>
      </c>
      <c r="Y663" s="9" t="inlineStr">
        <is>
          <t>[]</t>
        </is>
      </c>
      <c r="Z663" s="9" t="inlineStr">
        <is>
          <t>{}</t>
        </is>
      </c>
      <c r="AA663" s="9" t="b">
        <v>0</v>
      </c>
      <c r="AB663" s="9" t="inlineStr">
        <is>
          <t>NotApplicable</t>
        </is>
      </c>
      <c r="AC663" s="9" t="inlineStr">
        <is>
          <t>gold-gears.fixture.path-boost</t>
        </is>
      </c>
    </row>
    <row r="664">
      <c r="A664" s="8" t="n"/>
      <c r="B664" s="8" t="n">
        <v>657</v>
      </c>
      <c r="C664" s="8" t="inlineStr">
        <is>
          <t>universe.rule.blessing.612057</t>
        </is>
      </c>
      <c r="D664" s="8" t="inlineStr">
        <is>
          <t>starclock.gold-and-gears-row.v1</t>
        </is>
      </c>
      <c r="E664" s="8" t="inlineStr">
        <is>
          <t>MechanicRule</t>
        </is>
      </c>
      <c r="F664" s="8" t="inlineStr">
        <is>
          <t>Construct: Concentration Rule Contribution</t>
        </is>
      </c>
      <c r="G664" s="8" t="inlineStr">
        <is>
          <t>构筑 • 专注规则贡献</t>
        </is>
      </c>
      <c r="H664" s="8" t="inlineStr">
        <is>
          <t>Blessing reference contribution preserves typed bindings and remains runtime-disabled in Goal 08.</t>
        </is>
      </c>
      <c r="I664" s="8" t="inlineStr">
        <is>
          <t>Blessing 资料贡献保留类型化绑定；Goal 08 中仍禁用运行时执行。</t>
        </is>
      </c>
      <c r="J664" s="8" t="inlineStr">
        <is>
          <t>Shared</t>
        </is>
      </c>
      <c r="K664" s="8" t="inlineStr">
        <is>
          <t>DataReady</t>
        </is>
      </c>
      <c r="L664" s="8" t="inlineStr">
        <is>
          <t>ExactStructured</t>
        </is>
      </c>
      <c r="M664" s="8" t="inlineStr">
        <is>
          <t>source.goal08.inherited.content-reference-standard-universe-v1-blessings-json.17|source.goal08.exceloutput-roguebuff-json.97|source.goal08.inherited.content-reference-gold-and-gears-v1-paths-json.0</t>
        </is>
      </c>
      <c r="N664" s="8" t="inlineStr">
        <is>
          <t>mechanic-rule|path-boost</t>
        </is>
      </c>
      <c r="O664" s="8" t="inlineStr">
        <is>
          <t>path-boost</t>
        </is>
      </c>
      <c r="P664" s="8" t="inlineStr">
        <is>
          <t>universe.blessing.612057</t>
        </is>
      </c>
      <c r="Q664" s="8" t="inlineStr">
        <is>
          <t>blessings.json</t>
        </is>
      </c>
      <c r="R664" s="8" t="inlineStr">
        <is>
          <t>ReferenceOnly</t>
        </is>
      </c>
      <c r="S664" s="8" t="n"/>
      <c r="T664" s="8" t="inlineStr">
        <is>
          <t>OwnerDefined</t>
        </is>
      </c>
      <c r="U664" s="8" t="inlineStr">
        <is>
          <t>{}</t>
        </is>
      </c>
      <c r="V664" s="8" t="inlineStr">
        <is>
          <t>{"key":"","modifier_name":"","type":""}</t>
        </is>
      </c>
      <c r="W664" s="8" t="inlineStr">
        <is>
          <t>[]</t>
        </is>
      </c>
      <c r="X664" s="8" t="inlineStr">
        <is>
          <t>[]</t>
        </is>
      </c>
      <c r="Y664" s="8" t="inlineStr">
        <is>
          <t>[]</t>
        </is>
      </c>
      <c r="Z664" s="8" t="inlineStr">
        <is>
          <t>{}</t>
        </is>
      </c>
      <c r="AA664" s="8" t="b">
        <v>0</v>
      </c>
      <c r="AB664" s="8" t="inlineStr">
        <is>
          <t>NotApplicable</t>
        </is>
      </c>
      <c r="AC664" s="8" t="inlineStr">
        <is>
          <t>gold-gears.fixture.path-boost</t>
        </is>
      </c>
    </row>
    <row r="665">
      <c r="A665" s="9" t="n"/>
      <c r="B665" s="9" t="n">
        <v>658</v>
      </c>
      <c r="C665" s="9" t="inlineStr">
        <is>
          <t>universe.rule.blessing.612057.level.1</t>
        </is>
      </c>
      <c r="D665" s="9" t="inlineStr">
        <is>
          <t>starclock.gold-and-gears-row.v1</t>
        </is>
      </c>
      <c r="E665" s="9" t="inlineStr">
        <is>
          <t>MechanicRule</t>
        </is>
      </c>
      <c r="F665" s="9" t="inlineStr">
        <is>
          <t>Construct: Concentration — Level 1 Rule Contribution</t>
        </is>
      </c>
      <c r="G665" s="9" t="inlineStr">
        <is>
          <t>构筑 • 专注·等级1规则贡献</t>
        </is>
      </c>
      <c r="H665" s="9" t="inlineStr">
        <is>
          <t>BlessingLevel reference contribution preserves typed bindings and remains runtime-disabled in Goal 08.</t>
        </is>
      </c>
      <c r="I665" s="9" t="inlineStr">
        <is>
          <t>BlessingLevel 资料贡献保留类型化绑定；Goal 08 中仍禁用运行时执行。</t>
        </is>
      </c>
      <c r="J665" s="9" t="inlineStr">
        <is>
          <t>Shared</t>
        </is>
      </c>
      <c r="K665" s="9" t="inlineStr">
        <is>
          <t>DataReady</t>
        </is>
      </c>
      <c r="L665" s="9" t="inlineStr">
        <is>
          <t>ExactStructured</t>
        </is>
      </c>
      <c r="M665" s="9" t="inlineStr">
        <is>
          <t>source.goal08.inherited.content-reference-standard-universe-v1-blessing-levels-json.34|source.goal08.exceloutput-roguemazebuff-json.27|source.goal08.inherited.content-reference-gold-and-gears-v1-paths-json.0</t>
        </is>
      </c>
      <c r="N665" s="9" t="inlineStr">
        <is>
          <t>mechanic-rule|path-boost</t>
        </is>
      </c>
      <c r="O665" s="9" t="inlineStr">
        <is>
          <t>path-boost</t>
        </is>
      </c>
      <c r="P665" s="9" t="inlineStr">
        <is>
          <t>universe.blessing.612057.level.1</t>
        </is>
      </c>
      <c r="Q665" s="9" t="inlineStr">
        <is>
          <t>blessing-levels.json</t>
        </is>
      </c>
      <c r="R665" s="9" t="inlineStr">
        <is>
          <t>ReferenceOnly</t>
        </is>
      </c>
      <c r="S665" s="9" t="n"/>
      <c r="T665" s="9" t="inlineStr">
        <is>
          <t>OwnerDefined</t>
        </is>
      </c>
      <c r="U665" s="9" t="inlineStr">
        <is>
          <t>{}</t>
        </is>
      </c>
      <c r="V665" s="9" t="inlineStr">
        <is>
          <t>{"key":"StageAbility_612057","modifier_name":"ADV_StageAbility_612057","type":"StageAbilityBeforeCharacterBorn"}</t>
        </is>
      </c>
      <c r="W665" s="9" t="inlineStr">
        <is>
          <t>[{"index":1,"value":"0.16"}]</t>
        </is>
      </c>
      <c r="X665" s="9" t="inlineStr">
        <is>
          <t>[]</t>
        </is>
      </c>
      <c r="Y665" s="9" t="inlineStr">
        <is>
          <t>[]</t>
        </is>
      </c>
      <c r="Z665" s="9" t="inlineStr">
        <is>
          <t>{}</t>
        </is>
      </c>
      <c r="AA665" s="9" t="b">
        <v>0</v>
      </c>
      <c r="AB665" s="9" t="inlineStr">
        <is>
          <t>NotApplicable</t>
        </is>
      </c>
      <c r="AC665" s="9" t="inlineStr">
        <is>
          <t>gold-gears.fixture.path-boost</t>
        </is>
      </c>
    </row>
    <row r="666">
      <c r="A666" s="8" t="n"/>
      <c r="B666" s="8" t="n">
        <v>659</v>
      </c>
      <c r="C666" s="8" t="inlineStr">
        <is>
          <t>universe.rule.blessing.612057.level.2</t>
        </is>
      </c>
      <c r="D666" s="8" t="inlineStr">
        <is>
          <t>starclock.gold-and-gears-row.v1</t>
        </is>
      </c>
      <c r="E666" s="8" t="inlineStr">
        <is>
          <t>MechanicRule</t>
        </is>
      </c>
      <c r="F666" s="8" t="inlineStr">
        <is>
          <t>Construct: Concentration — Level 2 Rule Contribution</t>
        </is>
      </c>
      <c r="G666" s="8" t="inlineStr">
        <is>
          <t>构筑 • 专注·等级2规则贡献</t>
        </is>
      </c>
      <c r="H666" s="8" t="inlineStr">
        <is>
          <t>BlessingLevel reference contribution preserves typed bindings and remains runtime-disabled in Goal 08.</t>
        </is>
      </c>
      <c r="I666" s="8" t="inlineStr">
        <is>
          <t>BlessingLevel 资料贡献保留类型化绑定；Goal 08 中仍禁用运行时执行。</t>
        </is>
      </c>
      <c r="J666" s="8" t="inlineStr">
        <is>
          <t>Shared</t>
        </is>
      </c>
      <c r="K666" s="8" t="inlineStr">
        <is>
          <t>DataReady</t>
        </is>
      </c>
      <c r="L666" s="8" t="inlineStr">
        <is>
          <t>ExactStructured</t>
        </is>
      </c>
      <c r="M666" s="8" t="inlineStr">
        <is>
          <t>source.goal08.inherited.content-reference-standard-universe-v1-blessing-levels-json.35|source.goal08.exceloutput-roguemazebuff-json.35|source.goal08.inherited.content-reference-gold-and-gears-v1-paths-json.0</t>
        </is>
      </c>
      <c r="N666" s="8" t="inlineStr">
        <is>
          <t>mechanic-rule|path-boost</t>
        </is>
      </c>
      <c r="O666" s="8" t="inlineStr">
        <is>
          <t>path-boost</t>
        </is>
      </c>
      <c r="P666" s="8" t="inlineStr">
        <is>
          <t>universe.blessing.612057.level.2</t>
        </is>
      </c>
      <c r="Q666" s="8" t="inlineStr">
        <is>
          <t>blessing-levels.json</t>
        </is>
      </c>
      <c r="R666" s="8" t="inlineStr">
        <is>
          <t>ReferenceOnly</t>
        </is>
      </c>
      <c r="S666" s="8" t="n"/>
      <c r="T666" s="8" t="inlineStr">
        <is>
          <t>OwnerDefined</t>
        </is>
      </c>
      <c r="U666" s="8" t="inlineStr">
        <is>
          <t>{}</t>
        </is>
      </c>
      <c r="V666" s="8" t="inlineStr">
        <is>
          <t>{"key":"StageAbility_612057","modifier_name":"ADV_StageAbility_612057","type":"StageAbilityBeforeCharacterBorn"}</t>
        </is>
      </c>
      <c r="W666" s="8" t="inlineStr">
        <is>
          <t>[{"index":1,"value":"0.24"}]</t>
        </is>
      </c>
      <c r="X666" s="8" t="inlineStr">
        <is>
          <t>[]</t>
        </is>
      </c>
      <c r="Y666" s="8" t="inlineStr">
        <is>
          <t>[]</t>
        </is>
      </c>
      <c r="Z666" s="8" t="inlineStr">
        <is>
          <t>{}</t>
        </is>
      </c>
      <c r="AA666" s="8" t="b">
        <v>0</v>
      </c>
      <c r="AB666" s="8" t="inlineStr">
        <is>
          <t>NotApplicable</t>
        </is>
      </c>
      <c r="AC666" s="8" t="inlineStr">
        <is>
          <t>gold-gears.fixture.path-boost</t>
        </is>
      </c>
    </row>
    <row r="667">
      <c r="A667" s="9" t="n"/>
      <c r="B667" s="9" t="n">
        <v>660</v>
      </c>
      <c r="C667" s="9" t="inlineStr">
        <is>
          <t>universe.rule.blessing.612130</t>
        </is>
      </c>
      <c r="D667" s="9" t="inlineStr">
        <is>
          <t>starclock.gold-and-gears-row.v1</t>
        </is>
      </c>
      <c r="E667" s="9" t="inlineStr">
        <is>
          <t>MechanicRule</t>
        </is>
      </c>
      <c r="F667" s="9" t="inlineStr">
        <is>
          <t>Perfect Experience: Fuli Rule Contribution</t>
        </is>
      </c>
      <c r="G667" s="9" t="inlineStr">
        <is>
          <t>完美体验：浮黎规则贡献</t>
        </is>
      </c>
      <c r="H667" s="9" t="inlineStr">
        <is>
          <t>Blessing reference contribution preserves typed bindings and remains runtime-disabled in Goal 08.</t>
        </is>
      </c>
      <c r="I667" s="9" t="inlineStr">
        <is>
          <t>Blessing 资料贡献保留类型化绑定；Goal 08 中仍禁用运行时执行。</t>
        </is>
      </c>
      <c r="J667" s="9" t="inlineStr">
        <is>
          <t>Shared</t>
        </is>
      </c>
      <c r="K667" s="9" t="inlineStr">
        <is>
          <t>DataReady</t>
        </is>
      </c>
      <c r="L667" s="9" t="inlineStr">
        <is>
          <t>ExactStructured</t>
        </is>
      </c>
      <c r="M667" s="9" t="inlineStr">
        <is>
          <t>source.goal08.inherited.content-reference-standard-universe-v1-blessings-json.18|source.goal08.exceloutput-roguebuff-json.116|source.goal08.inherited.content-reference-gold-and-gears-v1-paths-json.1</t>
        </is>
      </c>
      <c r="N667" s="9" t="inlineStr">
        <is>
          <t>mechanic-rule|path-boost</t>
        </is>
      </c>
      <c r="O667" s="9" t="inlineStr">
        <is>
          <t>path-boost</t>
        </is>
      </c>
      <c r="P667" s="9" t="inlineStr">
        <is>
          <t>universe.blessing.612130</t>
        </is>
      </c>
      <c r="Q667" s="9" t="inlineStr">
        <is>
          <t>blessings.json</t>
        </is>
      </c>
      <c r="R667" s="9" t="inlineStr">
        <is>
          <t>ReferenceOnly</t>
        </is>
      </c>
      <c r="S667" s="9" t="n"/>
      <c r="T667" s="9" t="inlineStr">
        <is>
          <t>OwnerDefined</t>
        </is>
      </c>
      <c r="U667" s="9" t="inlineStr">
        <is>
          <t>{}</t>
        </is>
      </c>
      <c r="V667" s="9" t="inlineStr">
        <is>
          <t>{"key":"","modifier_name":"","type":""}</t>
        </is>
      </c>
      <c r="W667" s="9" t="inlineStr">
        <is>
          <t>[]</t>
        </is>
      </c>
      <c r="X667" s="9" t="inlineStr">
        <is>
          <t>[]</t>
        </is>
      </c>
      <c r="Y667" s="9" t="inlineStr">
        <is>
          <t>[]</t>
        </is>
      </c>
      <c r="Z667" s="9" t="inlineStr">
        <is>
          <t>{}</t>
        </is>
      </c>
      <c r="AA667" s="9" t="b">
        <v>0</v>
      </c>
      <c r="AB667" s="9" t="inlineStr">
        <is>
          <t>NotApplicable</t>
        </is>
      </c>
      <c r="AC667" s="9" t="inlineStr">
        <is>
          <t>gold-gears.fixture.path-boost</t>
        </is>
      </c>
    </row>
    <row r="668">
      <c r="A668" s="8" t="n"/>
      <c r="B668" s="8" t="n">
        <v>661</v>
      </c>
      <c r="C668" s="8" t="inlineStr">
        <is>
          <t>universe.rule.blessing.612130.level.1</t>
        </is>
      </c>
      <c r="D668" s="8" t="inlineStr">
        <is>
          <t>starclock.gold-and-gears-row.v1</t>
        </is>
      </c>
      <c r="E668" s="8" t="inlineStr">
        <is>
          <t>MechanicRule</t>
        </is>
      </c>
      <c r="F668" s="8" t="inlineStr">
        <is>
          <t>Perfect Experience: Fuli — Level 1 Rule Contribution</t>
        </is>
      </c>
      <c r="G668" s="8" t="inlineStr">
        <is>
          <t>完美体验：浮黎·等级1规则贡献</t>
        </is>
      </c>
      <c r="H668" s="8" t="inlineStr">
        <is>
          <t>BlessingLevel reference contribution preserves typed bindings and remains runtime-disabled in Goal 08.</t>
        </is>
      </c>
      <c r="I668" s="8" t="inlineStr">
        <is>
          <t>BlessingLevel 资料贡献保留类型化绑定；Goal 08 中仍禁用运行时执行。</t>
        </is>
      </c>
      <c r="J668" s="8" t="inlineStr">
        <is>
          <t>Shared</t>
        </is>
      </c>
      <c r="K668" s="8" t="inlineStr">
        <is>
          <t>DataReady</t>
        </is>
      </c>
      <c r="L668" s="8" t="inlineStr">
        <is>
          <t>ExactStructured</t>
        </is>
      </c>
      <c r="M668" s="8" t="inlineStr">
        <is>
          <t>source.goal08.inherited.content-reference-standard-universe-v1-blessing-levels-json.36|source.goal08.exceloutput-roguemazebuff-json.180|source.goal08.inherited.content-reference-gold-and-gears-v1-paths-json.1</t>
        </is>
      </c>
      <c r="N668" s="8" t="inlineStr">
        <is>
          <t>mechanic-rule|path-boost</t>
        </is>
      </c>
      <c r="O668" s="8" t="inlineStr">
        <is>
          <t>path-boost</t>
        </is>
      </c>
      <c r="P668" s="8" t="inlineStr">
        <is>
          <t>universe.blessing.612130.level.1</t>
        </is>
      </c>
      <c r="Q668" s="8" t="inlineStr">
        <is>
          <t>blessing-levels.json</t>
        </is>
      </c>
      <c r="R668" s="8" t="inlineStr">
        <is>
          <t>ReferenceOnly</t>
        </is>
      </c>
      <c r="S668" s="8" t="n"/>
      <c r="T668" s="8" t="inlineStr">
        <is>
          <t>OwnerDefined</t>
        </is>
      </c>
      <c r="U668" s="8" t="inlineStr">
        <is>
          <t>{}</t>
        </is>
      </c>
      <c r="V668" s="8" t="inlineStr">
        <is>
          <t>{"key":"StageAbility_612130","modifier_name":"ADV_StageAbility_612130","type":"StageAbilityBeforeCharacterBorn"}</t>
        </is>
      </c>
      <c r="W668" s="8" t="inlineStr">
        <is>
          <t>[{"index":1,"value":"1"},{"index":2,"value":"1"},{"index":3,"value":"0"}]</t>
        </is>
      </c>
      <c r="X668" s="8" t="inlineStr">
        <is>
          <t>[]</t>
        </is>
      </c>
      <c r="Y668" s="8" t="inlineStr">
        <is>
          <t>[]</t>
        </is>
      </c>
      <c r="Z668" s="8" t="inlineStr">
        <is>
          <t>{}</t>
        </is>
      </c>
      <c r="AA668" s="8" t="b">
        <v>0</v>
      </c>
      <c r="AB668" s="8" t="inlineStr">
        <is>
          <t>NotApplicable</t>
        </is>
      </c>
      <c r="AC668" s="8" t="inlineStr">
        <is>
          <t>gold-gears.fixture.path-boost</t>
        </is>
      </c>
    </row>
    <row r="669">
      <c r="A669" s="9" t="n"/>
      <c r="B669" s="9" t="n">
        <v>662</v>
      </c>
      <c r="C669" s="9" t="inlineStr">
        <is>
          <t>universe.rule.blessing.612130.level.2</t>
        </is>
      </c>
      <c r="D669" s="9" t="inlineStr">
        <is>
          <t>starclock.gold-and-gears-row.v1</t>
        </is>
      </c>
      <c r="E669" s="9" t="inlineStr">
        <is>
          <t>MechanicRule</t>
        </is>
      </c>
      <c r="F669" s="9" t="inlineStr">
        <is>
          <t>Perfect Experience: Fuli — Level 2 Rule Contribution</t>
        </is>
      </c>
      <c r="G669" s="9" t="inlineStr">
        <is>
          <t>完美体验：浮黎·等级2规则贡献</t>
        </is>
      </c>
      <c r="H669" s="9" t="inlineStr">
        <is>
          <t>BlessingLevel reference contribution preserves typed bindings and remains runtime-disabled in Goal 08.</t>
        </is>
      </c>
      <c r="I669" s="9" t="inlineStr">
        <is>
          <t>BlessingLevel 资料贡献保留类型化绑定；Goal 08 中仍禁用运行时执行。</t>
        </is>
      </c>
      <c r="J669" s="9" t="inlineStr">
        <is>
          <t>Shared</t>
        </is>
      </c>
      <c r="K669" s="9" t="inlineStr">
        <is>
          <t>DataReady</t>
        </is>
      </c>
      <c r="L669" s="9" t="inlineStr">
        <is>
          <t>ExactStructured</t>
        </is>
      </c>
      <c r="M669" s="9" t="inlineStr">
        <is>
          <t>source.goal08.inherited.content-reference-standard-universe-v1-blessing-levels-json.37|source.goal08.exceloutput-roguemazebuff-json.183|source.goal08.inherited.content-reference-gold-and-gears-v1-paths-json.1</t>
        </is>
      </c>
      <c r="N669" s="9" t="inlineStr">
        <is>
          <t>mechanic-rule|path-boost</t>
        </is>
      </c>
      <c r="O669" s="9" t="inlineStr">
        <is>
          <t>path-boost</t>
        </is>
      </c>
      <c r="P669" s="9" t="inlineStr">
        <is>
          <t>universe.blessing.612130.level.2</t>
        </is>
      </c>
      <c r="Q669" s="9" t="inlineStr">
        <is>
          <t>blessing-levels.json</t>
        </is>
      </c>
      <c r="R669" s="9" t="inlineStr">
        <is>
          <t>ReferenceOnly</t>
        </is>
      </c>
      <c r="S669" s="9" t="n"/>
      <c r="T669" s="9" t="inlineStr">
        <is>
          <t>OwnerDefined</t>
        </is>
      </c>
      <c r="U669" s="9" t="inlineStr">
        <is>
          <t>{}</t>
        </is>
      </c>
      <c r="V669" s="9" t="inlineStr">
        <is>
          <t>{"key":"StageAbility_612130","modifier_name":"ADV_StageAbility_612130","type":"StageAbilityBeforeCharacterBorn"}</t>
        </is>
      </c>
      <c r="W669" s="9" t="inlineStr">
        <is>
          <t>[{"index":1,"value":"1"},{"index":2,"value":"1"},{"index":3,"value":"0.2"}]</t>
        </is>
      </c>
      <c r="X669" s="9" t="inlineStr">
        <is>
          <t>[]</t>
        </is>
      </c>
      <c r="Y669" s="9" t="inlineStr">
        <is>
          <t>[]</t>
        </is>
      </c>
      <c r="Z669" s="9" t="inlineStr">
        <is>
          <t>{}</t>
        </is>
      </c>
      <c r="AA669" s="9" t="b">
        <v>0</v>
      </c>
      <c r="AB669" s="9" t="inlineStr">
        <is>
          <t>NotApplicable</t>
        </is>
      </c>
      <c r="AC669" s="9" t="inlineStr">
        <is>
          <t>gold-gears.fixture.path-boost</t>
        </is>
      </c>
    </row>
    <row r="670">
      <c r="A670" s="8" t="n"/>
      <c r="B670" s="8" t="n">
        <v>663</v>
      </c>
      <c r="C670" s="8" t="inlineStr">
        <is>
          <t>universe.rule.blessing.612131</t>
        </is>
      </c>
      <c r="D670" s="8" t="inlineStr">
        <is>
          <t>starclock.gold-and-gears-row.v1</t>
        </is>
      </c>
      <c r="E670" s="8" t="inlineStr">
        <is>
          <t>MechanicRule</t>
        </is>
      </c>
      <c r="F670" s="8" t="inlineStr">
        <is>
          <t>Perfect Experience: Innocence Rule Contribution</t>
        </is>
      </c>
      <c r="G670" s="8" t="inlineStr">
        <is>
          <t>完美体验：纯真规则贡献</t>
        </is>
      </c>
      <c r="H670" s="8" t="inlineStr">
        <is>
          <t>Blessing reference contribution preserves typed bindings and remains runtime-disabled in Goal 08.</t>
        </is>
      </c>
      <c r="I670" s="8" t="inlineStr">
        <is>
          <t>Blessing 资料贡献保留类型化绑定；Goal 08 中仍禁用运行时执行。</t>
        </is>
      </c>
      <c r="J670" s="8" t="inlineStr">
        <is>
          <t>Shared</t>
        </is>
      </c>
      <c r="K670" s="8" t="inlineStr">
        <is>
          <t>DataReady</t>
        </is>
      </c>
      <c r="L670" s="8" t="inlineStr">
        <is>
          <t>ExactStructured</t>
        </is>
      </c>
      <c r="M670" s="8" t="inlineStr">
        <is>
          <t>source.goal08.inherited.content-reference-standard-universe-v1-blessings-json.19|source.goal08.exceloutput-roguebuff-json.117|source.goal08.inherited.content-reference-gold-and-gears-v1-paths-json.1</t>
        </is>
      </c>
      <c r="N670" s="8" t="inlineStr">
        <is>
          <t>mechanic-rule|path-boost</t>
        </is>
      </c>
      <c r="O670" s="8" t="inlineStr">
        <is>
          <t>path-boost</t>
        </is>
      </c>
      <c r="P670" s="8" t="inlineStr">
        <is>
          <t>universe.blessing.612131</t>
        </is>
      </c>
      <c r="Q670" s="8" t="inlineStr">
        <is>
          <t>blessings.json</t>
        </is>
      </c>
      <c r="R670" s="8" t="inlineStr">
        <is>
          <t>ReferenceOnly</t>
        </is>
      </c>
      <c r="S670" s="8" t="n"/>
      <c r="T670" s="8" t="inlineStr">
        <is>
          <t>OwnerDefined</t>
        </is>
      </c>
      <c r="U670" s="8" t="inlineStr">
        <is>
          <t>{}</t>
        </is>
      </c>
      <c r="V670" s="8" t="inlineStr">
        <is>
          <t>{"key":"","modifier_name":"","type":""}</t>
        </is>
      </c>
      <c r="W670" s="8" t="inlineStr">
        <is>
          <t>[]</t>
        </is>
      </c>
      <c r="X670" s="8" t="inlineStr">
        <is>
          <t>[]</t>
        </is>
      </c>
      <c r="Y670" s="8" t="inlineStr">
        <is>
          <t>[]</t>
        </is>
      </c>
      <c r="Z670" s="8" t="inlineStr">
        <is>
          <t>{}</t>
        </is>
      </c>
      <c r="AA670" s="8" t="b">
        <v>0</v>
      </c>
      <c r="AB670" s="8" t="inlineStr">
        <is>
          <t>NotApplicable</t>
        </is>
      </c>
      <c r="AC670" s="8" t="inlineStr">
        <is>
          <t>gold-gears.fixture.path-boost</t>
        </is>
      </c>
    </row>
    <row r="671">
      <c r="A671" s="9" t="n"/>
      <c r="B671" s="9" t="n">
        <v>664</v>
      </c>
      <c r="C671" s="9" t="inlineStr">
        <is>
          <t>universe.rule.blessing.612131.level.1</t>
        </is>
      </c>
      <c r="D671" s="9" t="inlineStr">
        <is>
          <t>starclock.gold-and-gears-row.v1</t>
        </is>
      </c>
      <c r="E671" s="9" t="inlineStr">
        <is>
          <t>MechanicRule</t>
        </is>
      </c>
      <c r="F671" s="9" t="inlineStr">
        <is>
          <t>Perfect Experience: Innocence — Level 1 Rule Contribution</t>
        </is>
      </c>
      <c r="G671" s="9" t="inlineStr">
        <is>
          <t>完美体验：纯真·等级1规则贡献</t>
        </is>
      </c>
      <c r="H671" s="9" t="inlineStr">
        <is>
          <t>BlessingLevel reference contribution preserves typed bindings and remains runtime-disabled in Goal 08.</t>
        </is>
      </c>
      <c r="I671" s="9" t="inlineStr">
        <is>
          <t>BlessingLevel 资料贡献保留类型化绑定；Goal 08 中仍禁用运行时执行。</t>
        </is>
      </c>
      <c r="J671" s="9" t="inlineStr">
        <is>
          <t>Shared</t>
        </is>
      </c>
      <c r="K671" s="9" t="inlineStr">
        <is>
          <t>DataReady</t>
        </is>
      </c>
      <c r="L671" s="9" t="inlineStr">
        <is>
          <t>ExactStructured</t>
        </is>
      </c>
      <c r="M671" s="9" t="inlineStr">
        <is>
          <t>source.goal08.inherited.content-reference-standard-universe-v1-blessing-levels-json.38|source.goal08.exceloutput-roguemazebuff-json.181|source.goal08.inherited.content-reference-gold-and-gears-v1-paths-json.1</t>
        </is>
      </c>
      <c r="N671" s="9" t="inlineStr">
        <is>
          <t>mechanic-rule|path-boost</t>
        </is>
      </c>
      <c r="O671" s="9" t="inlineStr">
        <is>
          <t>path-boost</t>
        </is>
      </c>
      <c r="P671" s="9" t="inlineStr">
        <is>
          <t>universe.blessing.612131.level.1</t>
        </is>
      </c>
      <c r="Q671" s="9" t="inlineStr">
        <is>
          <t>blessing-levels.json</t>
        </is>
      </c>
      <c r="R671" s="9" t="inlineStr">
        <is>
          <t>ReferenceOnly</t>
        </is>
      </c>
      <c r="S671" s="9" t="n"/>
      <c r="T671" s="9" t="inlineStr">
        <is>
          <t>OwnerDefined</t>
        </is>
      </c>
      <c r="U671" s="9" t="inlineStr">
        <is>
          <t>{}</t>
        </is>
      </c>
      <c r="V671" s="9" t="inlineStr">
        <is>
          <t>{"key":"StageAbility_612131","modifier_name":"ADV_StageAbility_612131","type":"StageAbilityBeforeCharacterBorn"}</t>
        </is>
      </c>
      <c r="W671" s="9" t="inlineStr">
        <is>
          <t>[{"index":1,"value":"1"},{"index":2,"value":"1"},{"index":3,"value":"0"}]</t>
        </is>
      </c>
      <c r="X671" s="9" t="inlineStr">
        <is>
          <t>[]</t>
        </is>
      </c>
      <c r="Y671" s="9" t="inlineStr">
        <is>
          <t>[]</t>
        </is>
      </c>
      <c r="Z671" s="9" t="inlineStr">
        <is>
          <t>{}</t>
        </is>
      </c>
      <c r="AA671" s="9" t="b">
        <v>0</v>
      </c>
      <c r="AB671" s="9" t="inlineStr">
        <is>
          <t>NotApplicable</t>
        </is>
      </c>
      <c r="AC671" s="9" t="inlineStr">
        <is>
          <t>gold-gears.fixture.path-boost</t>
        </is>
      </c>
    </row>
    <row r="672">
      <c r="A672" s="8" t="n"/>
      <c r="B672" s="8" t="n">
        <v>665</v>
      </c>
      <c r="C672" s="8" t="inlineStr">
        <is>
          <t>universe.rule.blessing.612131.level.2</t>
        </is>
      </c>
      <c r="D672" s="8" t="inlineStr">
        <is>
          <t>starclock.gold-and-gears-row.v1</t>
        </is>
      </c>
      <c r="E672" s="8" t="inlineStr">
        <is>
          <t>MechanicRule</t>
        </is>
      </c>
      <c r="F672" s="8" t="inlineStr">
        <is>
          <t>Perfect Experience: Innocence — Level 2 Rule Contribution</t>
        </is>
      </c>
      <c r="G672" s="8" t="inlineStr">
        <is>
          <t>完美体验：纯真·等级2规则贡献</t>
        </is>
      </c>
      <c r="H672" s="8" t="inlineStr">
        <is>
          <t>BlessingLevel reference contribution preserves typed bindings and remains runtime-disabled in Goal 08.</t>
        </is>
      </c>
      <c r="I672" s="8" t="inlineStr">
        <is>
          <t>BlessingLevel 资料贡献保留类型化绑定；Goal 08 中仍禁用运行时执行。</t>
        </is>
      </c>
      <c r="J672" s="8" t="inlineStr">
        <is>
          <t>Shared</t>
        </is>
      </c>
      <c r="K672" s="8" t="inlineStr">
        <is>
          <t>DataReady</t>
        </is>
      </c>
      <c r="L672" s="8" t="inlineStr">
        <is>
          <t>ExactStructured</t>
        </is>
      </c>
      <c r="M672" s="8" t="inlineStr">
        <is>
          <t>source.goal08.inherited.content-reference-standard-universe-v1-blessing-levels-json.39|source.goal08.exceloutput-roguemazebuff-json.184|source.goal08.inherited.content-reference-gold-and-gears-v1-paths-json.1</t>
        </is>
      </c>
      <c r="N672" s="8" t="inlineStr">
        <is>
          <t>mechanic-rule|path-boost</t>
        </is>
      </c>
      <c r="O672" s="8" t="inlineStr">
        <is>
          <t>path-boost</t>
        </is>
      </c>
      <c r="P672" s="8" t="inlineStr">
        <is>
          <t>universe.blessing.612131.level.2</t>
        </is>
      </c>
      <c r="Q672" s="8" t="inlineStr">
        <is>
          <t>blessing-levels.json</t>
        </is>
      </c>
      <c r="R672" s="8" t="inlineStr">
        <is>
          <t>ReferenceOnly</t>
        </is>
      </c>
      <c r="S672" s="8" t="n"/>
      <c r="T672" s="8" t="inlineStr">
        <is>
          <t>OwnerDefined</t>
        </is>
      </c>
      <c r="U672" s="8" t="inlineStr">
        <is>
          <t>{}</t>
        </is>
      </c>
      <c r="V672" s="8" t="inlineStr">
        <is>
          <t>{"key":"StageAbility_612131","modifier_name":"ADV_StageAbility_612131","type":"StageAbilityBeforeCharacterBorn"}</t>
        </is>
      </c>
      <c r="W672" s="8" t="inlineStr">
        <is>
          <t>[{"index":1,"value":"1"},{"index":2,"value":"1"},{"index":3,"value":"1"}]</t>
        </is>
      </c>
      <c r="X672" s="8" t="inlineStr">
        <is>
          <t>[]</t>
        </is>
      </c>
      <c r="Y672" s="8" t="inlineStr">
        <is>
          <t>[]</t>
        </is>
      </c>
      <c r="Z672" s="8" t="inlineStr">
        <is>
          <t>{}</t>
        </is>
      </c>
      <c r="AA672" s="8" t="b">
        <v>0</v>
      </c>
      <c r="AB672" s="8" t="inlineStr">
        <is>
          <t>NotApplicable</t>
        </is>
      </c>
      <c r="AC672" s="8" t="inlineStr">
        <is>
          <t>gold-gears.fixture.path-boost</t>
        </is>
      </c>
    </row>
    <row r="673">
      <c r="A673" s="9" t="n"/>
      <c r="B673" s="9" t="n">
        <v>666</v>
      </c>
      <c r="C673" s="9" t="inlineStr">
        <is>
          <t>universe.rule.blessing.612132</t>
        </is>
      </c>
      <c r="D673" s="9" t="inlineStr">
        <is>
          <t>starclock.gold-and-gears-row.v1</t>
        </is>
      </c>
      <c r="E673" s="9" t="inlineStr">
        <is>
          <t>MechanicRule</t>
        </is>
      </c>
      <c r="F673" s="9" t="inlineStr">
        <is>
          <t>Perfect Experience: Reticence Rule Contribution</t>
        </is>
      </c>
      <c r="G673" s="9" t="inlineStr">
        <is>
          <t>完美体验：缄默规则贡献</t>
        </is>
      </c>
      <c r="H673" s="9" t="inlineStr">
        <is>
          <t>Blessing reference contribution preserves typed bindings and remains runtime-disabled in Goal 08.</t>
        </is>
      </c>
      <c r="I673" s="9" t="inlineStr">
        <is>
          <t>Blessing 资料贡献保留类型化绑定；Goal 08 中仍禁用运行时执行。</t>
        </is>
      </c>
      <c r="J673" s="9" t="inlineStr">
        <is>
          <t>Shared</t>
        </is>
      </c>
      <c r="K673" s="9" t="inlineStr">
        <is>
          <t>DataReady</t>
        </is>
      </c>
      <c r="L673" s="9" t="inlineStr">
        <is>
          <t>ExactStructured</t>
        </is>
      </c>
      <c r="M673" s="9" t="inlineStr">
        <is>
          <t>source.goal08.inherited.content-reference-standard-universe-v1-blessings-json.20|source.goal08.exceloutput-roguebuff-json.118|source.goal08.inherited.content-reference-gold-and-gears-v1-paths-json.1</t>
        </is>
      </c>
      <c r="N673" s="9" t="inlineStr">
        <is>
          <t>mechanic-rule|path-boost</t>
        </is>
      </c>
      <c r="O673" s="9" t="inlineStr">
        <is>
          <t>path-boost</t>
        </is>
      </c>
      <c r="P673" s="9" t="inlineStr">
        <is>
          <t>universe.blessing.612132</t>
        </is>
      </c>
      <c r="Q673" s="9" t="inlineStr">
        <is>
          <t>blessings.json</t>
        </is>
      </c>
      <c r="R673" s="9" t="inlineStr">
        <is>
          <t>ReferenceOnly</t>
        </is>
      </c>
      <c r="S673" s="9" t="n"/>
      <c r="T673" s="9" t="inlineStr">
        <is>
          <t>OwnerDefined</t>
        </is>
      </c>
      <c r="U673" s="9" t="inlineStr">
        <is>
          <t>{}</t>
        </is>
      </c>
      <c r="V673" s="9" t="inlineStr">
        <is>
          <t>{"key":"","modifier_name":"","type":""}</t>
        </is>
      </c>
      <c r="W673" s="9" t="inlineStr">
        <is>
          <t>[]</t>
        </is>
      </c>
      <c r="X673" s="9" t="inlineStr">
        <is>
          <t>[]</t>
        </is>
      </c>
      <c r="Y673" s="9" t="inlineStr">
        <is>
          <t>[]</t>
        </is>
      </c>
      <c r="Z673" s="9" t="inlineStr">
        <is>
          <t>{}</t>
        </is>
      </c>
      <c r="AA673" s="9" t="b">
        <v>0</v>
      </c>
      <c r="AB673" s="9" t="inlineStr">
        <is>
          <t>NotApplicable</t>
        </is>
      </c>
      <c r="AC673" s="9" t="inlineStr">
        <is>
          <t>gold-gears.fixture.path-boost</t>
        </is>
      </c>
    </row>
    <row r="674">
      <c r="A674" s="8" t="n"/>
      <c r="B674" s="8" t="n">
        <v>667</v>
      </c>
      <c r="C674" s="8" t="inlineStr">
        <is>
          <t>universe.rule.blessing.612132.level.1</t>
        </is>
      </c>
      <c r="D674" s="8" t="inlineStr">
        <is>
          <t>starclock.gold-and-gears-row.v1</t>
        </is>
      </c>
      <c r="E674" s="8" t="inlineStr">
        <is>
          <t>MechanicRule</t>
        </is>
      </c>
      <c r="F674" s="8" t="inlineStr">
        <is>
          <t>Perfect Experience: Reticence — Level 1 Rule Contribution</t>
        </is>
      </c>
      <c r="G674" s="8" t="inlineStr">
        <is>
          <t>完美体验：缄默·等级1规则贡献</t>
        </is>
      </c>
      <c r="H674" s="8" t="inlineStr">
        <is>
          <t>BlessingLevel reference contribution preserves typed bindings and remains runtime-disabled in Goal 08.</t>
        </is>
      </c>
      <c r="I674" s="8" t="inlineStr">
        <is>
          <t>BlessingLevel 资料贡献保留类型化绑定；Goal 08 中仍禁用运行时执行。</t>
        </is>
      </c>
      <c r="J674" s="8" t="inlineStr">
        <is>
          <t>Shared</t>
        </is>
      </c>
      <c r="K674" s="8" t="inlineStr">
        <is>
          <t>DataReady</t>
        </is>
      </c>
      <c r="L674" s="8" t="inlineStr">
        <is>
          <t>ExactStructured</t>
        </is>
      </c>
      <c r="M674" s="8" t="inlineStr">
        <is>
          <t>source.goal08.inherited.content-reference-standard-universe-v1-blessing-levels-json.40|source.goal08.exceloutput-roguemazebuff-json.182|source.goal08.inherited.content-reference-gold-and-gears-v1-paths-json.1</t>
        </is>
      </c>
      <c r="N674" s="8" t="inlineStr">
        <is>
          <t>mechanic-rule|path-boost</t>
        </is>
      </c>
      <c r="O674" s="8" t="inlineStr">
        <is>
          <t>path-boost</t>
        </is>
      </c>
      <c r="P674" s="8" t="inlineStr">
        <is>
          <t>universe.blessing.612132.level.1</t>
        </is>
      </c>
      <c r="Q674" s="8" t="inlineStr">
        <is>
          <t>blessing-levels.json</t>
        </is>
      </c>
      <c r="R674" s="8" t="inlineStr">
        <is>
          <t>ReferenceOnly</t>
        </is>
      </c>
      <c r="S674" s="8" t="n"/>
      <c r="T674" s="8" t="inlineStr">
        <is>
          <t>OwnerDefined</t>
        </is>
      </c>
      <c r="U674" s="8" t="inlineStr">
        <is>
          <t>{}</t>
        </is>
      </c>
      <c r="V674" s="8" t="inlineStr">
        <is>
          <t>{"key":"StageAbility_612132","modifier_name":"ADV_StageAbility_612132","type":"StageAbilityBeforeCharacterBorn"}</t>
        </is>
      </c>
      <c r="W674" s="8" t="inlineStr">
        <is>
          <t>[{"index":1,"value":"6"},{"index":2,"value":"1.2"},{"index":3,"value":"1"}]</t>
        </is>
      </c>
      <c r="X674" s="8" t="inlineStr">
        <is>
          <t>[]</t>
        </is>
      </c>
      <c r="Y674" s="8" t="inlineStr">
        <is>
          <t>[]</t>
        </is>
      </c>
      <c r="Z674" s="8" t="inlineStr">
        <is>
          <t>{}</t>
        </is>
      </c>
      <c r="AA674" s="8" t="b">
        <v>0</v>
      </c>
      <c r="AB674" s="8" t="inlineStr">
        <is>
          <t>NotApplicable</t>
        </is>
      </c>
      <c r="AC674" s="8" t="inlineStr">
        <is>
          <t>gold-gears.fixture.path-boost</t>
        </is>
      </c>
    </row>
    <row r="675">
      <c r="A675" s="9" t="n"/>
      <c r="B675" s="9" t="n">
        <v>668</v>
      </c>
      <c r="C675" s="9" t="inlineStr">
        <is>
          <t>universe.rule.blessing.612132.level.2</t>
        </is>
      </c>
      <c r="D675" s="9" t="inlineStr">
        <is>
          <t>starclock.gold-and-gears-row.v1</t>
        </is>
      </c>
      <c r="E675" s="9" t="inlineStr">
        <is>
          <t>MechanicRule</t>
        </is>
      </c>
      <c r="F675" s="9" t="inlineStr">
        <is>
          <t>Perfect Experience: Reticence — Level 2 Rule Contribution</t>
        </is>
      </c>
      <c r="G675" s="9" t="inlineStr">
        <is>
          <t>完美体验：缄默·等级2规则贡献</t>
        </is>
      </c>
      <c r="H675" s="9" t="inlineStr">
        <is>
          <t>BlessingLevel reference contribution preserves typed bindings and remains runtime-disabled in Goal 08.</t>
        </is>
      </c>
      <c r="I675" s="9" t="inlineStr">
        <is>
          <t>BlessingLevel 资料贡献保留类型化绑定；Goal 08 中仍禁用运行时执行。</t>
        </is>
      </c>
      <c r="J675" s="9" t="inlineStr">
        <is>
          <t>Shared</t>
        </is>
      </c>
      <c r="K675" s="9" t="inlineStr">
        <is>
          <t>DataReady</t>
        </is>
      </c>
      <c r="L675" s="9" t="inlineStr">
        <is>
          <t>ExactStructured</t>
        </is>
      </c>
      <c r="M675" s="9" t="inlineStr">
        <is>
          <t>source.goal08.inherited.content-reference-standard-universe-v1-blessing-levels-json.41|source.goal08.exceloutput-roguemazebuff-json.185|source.goal08.inherited.content-reference-gold-and-gears-v1-paths-json.1</t>
        </is>
      </c>
      <c r="N675" s="9" t="inlineStr">
        <is>
          <t>mechanic-rule|path-boost</t>
        </is>
      </c>
      <c r="O675" s="9" t="inlineStr">
        <is>
          <t>path-boost</t>
        </is>
      </c>
      <c r="P675" s="9" t="inlineStr">
        <is>
          <t>universe.blessing.612132.level.2</t>
        </is>
      </c>
      <c r="Q675" s="9" t="inlineStr">
        <is>
          <t>blessing-levels.json</t>
        </is>
      </c>
      <c r="R675" s="9" t="inlineStr">
        <is>
          <t>ReferenceOnly</t>
        </is>
      </c>
      <c r="S675" s="9" t="n"/>
      <c r="T675" s="9" t="inlineStr">
        <is>
          <t>OwnerDefined</t>
        </is>
      </c>
      <c r="U675" s="9" t="inlineStr">
        <is>
          <t>{}</t>
        </is>
      </c>
      <c r="V675" s="9" t="inlineStr">
        <is>
          <t>{"key":"StageAbility_612132","modifier_name":"ADV_StageAbility_612132","type":"StageAbilityBeforeCharacterBorn"}</t>
        </is>
      </c>
      <c r="W675" s="9" t="inlineStr">
        <is>
          <t>[{"index":1,"value":"5"},{"index":2,"value":"1.5"},{"index":3,"value":"1"}]</t>
        </is>
      </c>
      <c r="X675" s="9" t="inlineStr">
        <is>
          <t>[]</t>
        </is>
      </c>
      <c r="Y675" s="9" t="inlineStr">
        <is>
          <t>[]</t>
        </is>
      </c>
      <c r="Z675" s="9" t="inlineStr">
        <is>
          <t>{}</t>
        </is>
      </c>
      <c r="AA675" s="9" t="b">
        <v>0</v>
      </c>
      <c r="AB675" s="9" t="inlineStr">
        <is>
          <t>NotApplicable</t>
        </is>
      </c>
      <c r="AC675" s="9" t="inlineStr">
        <is>
          <t>gold-gears.fixture.path-boost</t>
        </is>
      </c>
    </row>
    <row r="676">
      <c r="A676" s="8" t="n"/>
      <c r="B676" s="8" t="n">
        <v>669</v>
      </c>
      <c r="C676" s="8" t="inlineStr">
        <is>
          <t>universe.rule.blessing.612140</t>
        </is>
      </c>
      <c r="D676" s="8" t="inlineStr">
        <is>
          <t>starclock.gold-and-gears-row.v1</t>
        </is>
      </c>
      <c r="E676" s="8" t="inlineStr">
        <is>
          <t>MechanicRule</t>
        </is>
      </c>
      <c r="F676" s="8" t="inlineStr">
        <is>
          <t>Ultimate Experience: Melancholia Rule Contribution</t>
        </is>
      </c>
      <c r="G676" s="8" t="inlineStr">
        <is>
          <t>极端体验：怅然若失规则贡献</t>
        </is>
      </c>
      <c r="H676" s="8" t="inlineStr">
        <is>
          <t>Blessing reference contribution preserves typed bindings and remains runtime-disabled in Goal 08.</t>
        </is>
      </c>
      <c r="I676" s="8" t="inlineStr">
        <is>
          <t>Blessing 资料贡献保留类型化绑定；Goal 08 中仍禁用运行时执行。</t>
        </is>
      </c>
      <c r="J676" s="8" t="inlineStr">
        <is>
          <t>Shared</t>
        </is>
      </c>
      <c r="K676" s="8" t="inlineStr">
        <is>
          <t>DataReady</t>
        </is>
      </c>
      <c r="L676" s="8" t="inlineStr">
        <is>
          <t>ExactStructured</t>
        </is>
      </c>
      <c r="M676" s="8" t="inlineStr">
        <is>
          <t>source.goal08.inherited.content-reference-standard-universe-v1-blessings-json.21|source.goal08.exceloutput-roguebuff-json.119|source.goal08.inherited.content-reference-gold-and-gears-v1-paths-json.1</t>
        </is>
      </c>
      <c r="N676" s="8" t="inlineStr">
        <is>
          <t>mechanic-rule|path-boost</t>
        </is>
      </c>
      <c r="O676" s="8" t="inlineStr">
        <is>
          <t>path-boost</t>
        </is>
      </c>
      <c r="P676" s="8" t="inlineStr">
        <is>
          <t>universe.blessing.612140</t>
        </is>
      </c>
      <c r="Q676" s="8" t="inlineStr">
        <is>
          <t>blessings.json</t>
        </is>
      </c>
      <c r="R676" s="8" t="inlineStr">
        <is>
          <t>ReferenceOnly</t>
        </is>
      </c>
      <c r="S676" s="8" t="n"/>
      <c r="T676" s="8" t="inlineStr">
        <is>
          <t>OwnerDefined</t>
        </is>
      </c>
      <c r="U676" s="8" t="inlineStr">
        <is>
          <t>{}</t>
        </is>
      </c>
      <c r="V676" s="8" t="inlineStr">
        <is>
          <t>{"key":"","modifier_name":"","type":""}</t>
        </is>
      </c>
      <c r="W676" s="8" t="inlineStr">
        <is>
          <t>[]</t>
        </is>
      </c>
      <c r="X676" s="8" t="inlineStr">
        <is>
          <t>[]</t>
        </is>
      </c>
      <c r="Y676" s="8" t="inlineStr">
        <is>
          <t>[]</t>
        </is>
      </c>
      <c r="Z676" s="8" t="inlineStr">
        <is>
          <t>{}</t>
        </is>
      </c>
      <c r="AA676" s="8" t="b">
        <v>0</v>
      </c>
      <c r="AB676" s="8" t="inlineStr">
        <is>
          <t>NotApplicable</t>
        </is>
      </c>
      <c r="AC676" s="8" t="inlineStr">
        <is>
          <t>gold-gears.fixture.path-boost</t>
        </is>
      </c>
    </row>
    <row r="677">
      <c r="A677" s="9" t="n"/>
      <c r="B677" s="9" t="n">
        <v>670</v>
      </c>
      <c r="C677" s="9" t="inlineStr">
        <is>
          <t>universe.rule.blessing.612140.level.1</t>
        </is>
      </c>
      <c r="D677" s="9" t="inlineStr">
        <is>
          <t>starclock.gold-and-gears-row.v1</t>
        </is>
      </c>
      <c r="E677" s="9" t="inlineStr">
        <is>
          <t>MechanicRule</t>
        </is>
      </c>
      <c r="F677" s="9" t="inlineStr">
        <is>
          <t>Ultimate Experience: Melancholia — Level 1 Rule Contribution</t>
        </is>
      </c>
      <c r="G677" s="9" t="inlineStr">
        <is>
          <t>极端体验：怅然若失·等级1规则贡献</t>
        </is>
      </c>
      <c r="H677" s="9" t="inlineStr">
        <is>
          <t>BlessingLevel reference contribution preserves typed bindings and remains runtime-disabled in Goal 08.</t>
        </is>
      </c>
      <c r="I677" s="9" t="inlineStr">
        <is>
          <t>BlessingLevel 资料贡献保留类型化绑定；Goal 08 中仍禁用运行时执行。</t>
        </is>
      </c>
      <c r="J677" s="9" t="inlineStr">
        <is>
          <t>Shared</t>
        </is>
      </c>
      <c r="K677" s="9" t="inlineStr">
        <is>
          <t>DataReady</t>
        </is>
      </c>
      <c r="L677" s="9" t="inlineStr">
        <is>
          <t>ExactStructured</t>
        </is>
      </c>
      <c r="M677" s="9" t="inlineStr">
        <is>
          <t>source.goal08.inherited.content-reference-standard-universe-v1-blessing-levels-json.42|source.goal08.exceloutput-roguemazebuff-json.186|source.goal08.inherited.content-reference-gold-and-gears-v1-paths-json.1</t>
        </is>
      </c>
      <c r="N677" s="9" t="inlineStr">
        <is>
          <t>mechanic-rule|path-boost</t>
        </is>
      </c>
      <c r="O677" s="9" t="inlineStr">
        <is>
          <t>path-boost</t>
        </is>
      </c>
      <c r="P677" s="9" t="inlineStr">
        <is>
          <t>universe.blessing.612140.level.1</t>
        </is>
      </c>
      <c r="Q677" s="9" t="inlineStr">
        <is>
          <t>blessing-levels.json</t>
        </is>
      </c>
      <c r="R677" s="9" t="inlineStr">
        <is>
          <t>ReferenceOnly</t>
        </is>
      </c>
      <c r="S677" s="9" t="n"/>
      <c r="T677" s="9" t="inlineStr">
        <is>
          <t>OwnerDefined</t>
        </is>
      </c>
      <c r="U677" s="9" t="inlineStr">
        <is>
          <t>{}</t>
        </is>
      </c>
      <c r="V677" s="9" t="inlineStr">
        <is>
          <t>{"key":"StageAbility_612140","modifier_name":"ADV_StageAbility_612140","type":"StageAbilityBeforeCharacterBorn"}</t>
        </is>
      </c>
      <c r="W677" s="9" t="inlineStr">
        <is>
          <t>[{"index":1,"value":"1.5"}]</t>
        </is>
      </c>
      <c r="X677" s="9" t="inlineStr">
        <is>
          <t>[]</t>
        </is>
      </c>
      <c r="Y677" s="9" t="inlineStr">
        <is>
          <t>[]</t>
        </is>
      </c>
      <c r="Z677" s="9" t="inlineStr">
        <is>
          <t>{}</t>
        </is>
      </c>
      <c r="AA677" s="9" t="b">
        <v>0</v>
      </c>
      <c r="AB677" s="9" t="inlineStr">
        <is>
          <t>NotApplicable</t>
        </is>
      </c>
      <c r="AC677" s="9" t="inlineStr">
        <is>
          <t>gold-gears.fixture.path-boost</t>
        </is>
      </c>
    </row>
    <row r="678">
      <c r="A678" s="8" t="n"/>
      <c r="B678" s="8" t="n">
        <v>671</v>
      </c>
      <c r="C678" s="8" t="inlineStr">
        <is>
          <t>universe.rule.blessing.612140.level.2</t>
        </is>
      </c>
      <c r="D678" s="8" t="inlineStr">
        <is>
          <t>starclock.gold-and-gears-row.v1</t>
        </is>
      </c>
      <c r="E678" s="8" t="inlineStr">
        <is>
          <t>MechanicRule</t>
        </is>
      </c>
      <c r="F678" s="8" t="inlineStr">
        <is>
          <t>Ultimate Experience: Melancholia — Level 2 Rule Contribution</t>
        </is>
      </c>
      <c r="G678" s="8" t="inlineStr">
        <is>
          <t>极端体验：怅然若失·等级2规则贡献</t>
        </is>
      </c>
      <c r="H678" s="8" t="inlineStr">
        <is>
          <t>BlessingLevel reference contribution preserves typed bindings and remains runtime-disabled in Goal 08.</t>
        </is>
      </c>
      <c r="I678" s="8" t="inlineStr">
        <is>
          <t>BlessingLevel 资料贡献保留类型化绑定；Goal 08 中仍禁用运行时执行。</t>
        </is>
      </c>
      <c r="J678" s="8" t="inlineStr">
        <is>
          <t>Shared</t>
        </is>
      </c>
      <c r="K678" s="8" t="inlineStr">
        <is>
          <t>DataReady</t>
        </is>
      </c>
      <c r="L678" s="8" t="inlineStr">
        <is>
          <t>ExactStructured</t>
        </is>
      </c>
      <c r="M678" s="8" t="inlineStr">
        <is>
          <t>source.goal08.inherited.content-reference-standard-universe-v1-blessing-levels-json.43|source.goal08.exceloutput-roguemazebuff-json.193|source.goal08.inherited.content-reference-gold-and-gears-v1-paths-json.1</t>
        </is>
      </c>
      <c r="N678" s="8" t="inlineStr">
        <is>
          <t>mechanic-rule|path-boost</t>
        </is>
      </c>
      <c r="O678" s="8" t="inlineStr">
        <is>
          <t>path-boost</t>
        </is>
      </c>
      <c r="P678" s="8" t="inlineStr">
        <is>
          <t>universe.blessing.612140.level.2</t>
        </is>
      </c>
      <c r="Q678" s="8" t="inlineStr">
        <is>
          <t>blessing-levels.json</t>
        </is>
      </c>
      <c r="R678" s="8" t="inlineStr">
        <is>
          <t>ReferenceOnly</t>
        </is>
      </c>
      <c r="S678" s="8" t="n"/>
      <c r="T678" s="8" t="inlineStr">
        <is>
          <t>OwnerDefined</t>
        </is>
      </c>
      <c r="U678" s="8" t="inlineStr">
        <is>
          <t>{}</t>
        </is>
      </c>
      <c r="V678" s="8" t="inlineStr">
        <is>
          <t>{"key":"StageAbility_612140","modifier_name":"ADV_StageAbility_612140","type":"StageAbilityBeforeCharacterBorn"}</t>
        </is>
      </c>
      <c r="W678" s="8" t="inlineStr">
        <is>
          <t>[{"index":1,"value":"2"}]</t>
        </is>
      </c>
      <c r="X678" s="8" t="inlineStr">
        <is>
          <t>[]</t>
        </is>
      </c>
      <c r="Y678" s="8" t="inlineStr">
        <is>
          <t>[]</t>
        </is>
      </c>
      <c r="Z678" s="8" t="inlineStr">
        <is>
          <t>{}</t>
        </is>
      </c>
      <c r="AA678" s="8" t="b">
        <v>0</v>
      </c>
      <c r="AB678" s="8" t="inlineStr">
        <is>
          <t>NotApplicable</t>
        </is>
      </c>
      <c r="AC678" s="8" t="inlineStr">
        <is>
          <t>gold-gears.fixture.path-boost</t>
        </is>
      </c>
    </row>
    <row r="679">
      <c r="A679" s="9" t="n"/>
      <c r="B679" s="9" t="n">
        <v>672</v>
      </c>
      <c r="C679" s="9" t="inlineStr">
        <is>
          <t>universe.rule.blessing.612141</t>
        </is>
      </c>
      <c r="D679" s="9" t="inlineStr">
        <is>
          <t>starclock.gold-and-gears-row.v1</t>
        </is>
      </c>
      <c r="E679" s="9" t="inlineStr">
        <is>
          <t>MechanicRule</t>
        </is>
      </c>
      <c r="F679" s="9" t="inlineStr">
        <is>
          <t>Ultimate Experience: Dizziness Rule Contribution</t>
        </is>
      </c>
      <c r="G679" s="9" t="inlineStr">
        <is>
          <t>极端体验：头晕目眩规则贡献</t>
        </is>
      </c>
      <c r="H679" s="9" t="inlineStr">
        <is>
          <t>Blessing reference contribution preserves typed bindings and remains runtime-disabled in Goal 08.</t>
        </is>
      </c>
      <c r="I679" s="9" t="inlineStr">
        <is>
          <t>Blessing 资料贡献保留类型化绑定；Goal 08 中仍禁用运行时执行。</t>
        </is>
      </c>
      <c r="J679" s="9" t="inlineStr">
        <is>
          <t>Shared</t>
        </is>
      </c>
      <c r="K679" s="9" t="inlineStr">
        <is>
          <t>DataReady</t>
        </is>
      </c>
      <c r="L679" s="9" t="inlineStr">
        <is>
          <t>ExactStructured</t>
        </is>
      </c>
      <c r="M679" s="9" t="inlineStr">
        <is>
          <t>source.goal08.inherited.content-reference-standard-universe-v1-blessings-json.22|source.goal08.exceloutput-roguebuff-json.120|source.goal08.inherited.content-reference-gold-and-gears-v1-paths-json.1</t>
        </is>
      </c>
      <c r="N679" s="9" t="inlineStr">
        <is>
          <t>mechanic-rule|path-boost</t>
        </is>
      </c>
      <c r="O679" s="9" t="inlineStr">
        <is>
          <t>path-boost</t>
        </is>
      </c>
      <c r="P679" s="9" t="inlineStr">
        <is>
          <t>universe.blessing.612141</t>
        </is>
      </c>
      <c r="Q679" s="9" t="inlineStr">
        <is>
          <t>blessings.json</t>
        </is>
      </c>
      <c r="R679" s="9" t="inlineStr">
        <is>
          <t>ReferenceOnly</t>
        </is>
      </c>
      <c r="S679" s="9" t="n"/>
      <c r="T679" s="9" t="inlineStr">
        <is>
          <t>OwnerDefined</t>
        </is>
      </c>
      <c r="U679" s="9" t="inlineStr">
        <is>
          <t>{}</t>
        </is>
      </c>
      <c r="V679" s="9" t="inlineStr">
        <is>
          <t>{"key":"","modifier_name":"","type":""}</t>
        </is>
      </c>
      <c r="W679" s="9" t="inlineStr">
        <is>
          <t>[]</t>
        </is>
      </c>
      <c r="X679" s="9" t="inlineStr">
        <is>
          <t>[]</t>
        </is>
      </c>
      <c r="Y679" s="9" t="inlineStr">
        <is>
          <t>[]</t>
        </is>
      </c>
      <c r="Z679" s="9" t="inlineStr">
        <is>
          <t>{}</t>
        </is>
      </c>
      <c r="AA679" s="9" t="b">
        <v>0</v>
      </c>
      <c r="AB679" s="9" t="inlineStr">
        <is>
          <t>NotApplicable</t>
        </is>
      </c>
      <c r="AC679" s="9" t="inlineStr">
        <is>
          <t>gold-gears.fixture.path-boost</t>
        </is>
      </c>
    </row>
    <row r="680">
      <c r="A680" s="8" t="n"/>
      <c r="B680" s="8" t="n">
        <v>673</v>
      </c>
      <c r="C680" s="8" t="inlineStr">
        <is>
          <t>universe.rule.blessing.612141.level.1</t>
        </is>
      </c>
      <c r="D680" s="8" t="inlineStr">
        <is>
          <t>starclock.gold-and-gears-row.v1</t>
        </is>
      </c>
      <c r="E680" s="8" t="inlineStr">
        <is>
          <t>MechanicRule</t>
        </is>
      </c>
      <c r="F680" s="8" t="inlineStr">
        <is>
          <t>Ultimate Experience: Dizziness — Level 1 Rule Contribution</t>
        </is>
      </c>
      <c r="G680" s="8" t="inlineStr">
        <is>
          <t>极端体验：头晕目眩·等级1规则贡献</t>
        </is>
      </c>
      <c r="H680" s="8" t="inlineStr">
        <is>
          <t>BlessingLevel reference contribution preserves typed bindings and remains runtime-disabled in Goal 08.</t>
        </is>
      </c>
      <c r="I680" s="8" t="inlineStr">
        <is>
          <t>BlessingLevel 资料贡献保留类型化绑定；Goal 08 中仍禁用运行时执行。</t>
        </is>
      </c>
      <c r="J680" s="8" t="inlineStr">
        <is>
          <t>Shared</t>
        </is>
      </c>
      <c r="K680" s="8" t="inlineStr">
        <is>
          <t>DataReady</t>
        </is>
      </c>
      <c r="L680" s="8" t="inlineStr">
        <is>
          <t>ExactStructured</t>
        </is>
      </c>
      <c r="M680" s="8" t="inlineStr">
        <is>
          <t>source.goal08.inherited.content-reference-standard-universe-v1-blessing-levels-json.44|source.goal08.exceloutput-roguemazebuff-json.187|source.goal08.inherited.content-reference-gold-and-gears-v1-paths-json.1</t>
        </is>
      </c>
      <c r="N680" s="8" t="inlineStr">
        <is>
          <t>mechanic-rule|path-boost</t>
        </is>
      </c>
      <c r="O680" s="8" t="inlineStr">
        <is>
          <t>path-boost</t>
        </is>
      </c>
      <c r="P680" s="8" t="inlineStr">
        <is>
          <t>universe.blessing.612141.level.1</t>
        </is>
      </c>
      <c r="Q680" s="8" t="inlineStr">
        <is>
          <t>blessing-levels.json</t>
        </is>
      </c>
      <c r="R680" s="8" t="inlineStr">
        <is>
          <t>ReferenceOnly</t>
        </is>
      </c>
      <c r="S680" s="8" t="n"/>
      <c r="T680" s="8" t="inlineStr">
        <is>
          <t>OwnerDefined</t>
        </is>
      </c>
      <c r="U680" s="8" t="inlineStr">
        <is>
          <t>{}</t>
        </is>
      </c>
      <c r="V680" s="8" t="inlineStr">
        <is>
          <t>{"key":"StageAbility_612141","modifier_name":"ADV_StageAbility_612141","type":"StageAbilityBeforeCharacterBorn"}</t>
        </is>
      </c>
      <c r="W680" s="8" t="inlineStr">
        <is>
          <t>[{"index":1,"value":"0.36"}]</t>
        </is>
      </c>
      <c r="X680" s="8" t="inlineStr">
        <is>
          <t>[]</t>
        </is>
      </c>
      <c r="Y680" s="8" t="inlineStr">
        <is>
          <t>[]</t>
        </is>
      </c>
      <c r="Z680" s="8" t="inlineStr">
        <is>
          <t>{}</t>
        </is>
      </c>
      <c r="AA680" s="8" t="b">
        <v>0</v>
      </c>
      <c r="AB680" s="8" t="inlineStr">
        <is>
          <t>NotApplicable</t>
        </is>
      </c>
      <c r="AC680" s="8" t="inlineStr">
        <is>
          <t>gold-gears.fixture.path-boost</t>
        </is>
      </c>
    </row>
    <row r="681">
      <c r="A681" s="9" t="n"/>
      <c r="B681" s="9" t="n">
        <v>674</v>
      </c>
      <c r="C681" s="9" t="inlineStr">
        <is>
          <t>universe.rule.blessing.612141.level.2</t>
        </is>
      </c>
      <c r="D681" s="9" t="inlineStr">
        <is>
          <t>starclock.gold-and-gears-row.v1</t>
        </is>
      </c>
      <c r="E681" s="9" t="inlineStr">
        <is>
          <t>MechanicRule</t>
        </is>
      </c>
      <c r="F681" s="9" t="inlineStr">
        <is>
          <t>Ultimate Experience: Dizziness — Level 2 Rule Contribution</t>
        </is>
      </c>
      <c r="G681" s="9" t="inlineStr">
        <is>
          <t>极端体验：头晕目眩·等级2规则贡献</t>
        </is>
      </c>
      <c r="H681" s="9" t="inlineStr">
        <is>
          <t>BlessingLevel reference contribution preserves typed bindings and remains runtime-disabled in Goal 08.</t>
        </is>
      </c>
      <c r="I681" s="9" t="inlineStr">
        <is>
          <t>BlessingLevel 资料贡献保留类型化绑定；Goal 08 中仍禁用运行时执行。</t>
        </is>
      </c>
      <c r="J681" s="9" t="inlineStr">
        <is>
          <t>Shared</t>
        </is>
      </c>
      <c r="K681" s="9" t="inlineStr">
        <is>
          <t>DataReady</t>
        </is>
      </c>
      <c r="L681" s="9" t="inlineStr">
        <is>
          <t>ExactStructured</t>
        </is>
      </c>
      <c r="M681" s="9" t="inlineStr">
        <is>
          <t>source.goal08.inherited.content-reference-standard-universe-v1-blessing-levels-json.45|source.goal08.exceloutput-roguemazebuff-json.194|source.goal08.inherited.content-reference-gold-and-gears-v1-paths-json.1</t>
        </is>
      </c>
      <c r="N681" s="9" t="inlineStr">
        <is>
          <t>mechanic-rule|path-boost</t>
        </is>
      </c>
      <c r="O681" s="9" t="inlineStr">
        <is>
          <t>path-boost</t>
        </is>
      </c>
      <c r="P681" s="9" t="inlineStr">
        <is>
          <t>universe.blessing.612141.level.2</t>
        </is>
      </c>
      <c r="Q681" s="9" t="inlineStr">
        <is>
          <t>blessing-levels.json</t>
        </is>
      </c>
      <c r="R681" s="9" t="inlineStr">
        <is>
          <t>ReferenceOnly</t>
        </is>
      </c>
      <c r="S681" s="9" t="n"/>
      <c r="T681" s="9" t="inlineStr">
        <is>
          <t>OwnerDefined</t>
        </is>
      </c>
      <c r="U681" s="9" t="inlineStr">
        <is>
          <t>{}</t>
        </is>
      </c>
      <c r="V681" s="9" t="inlineStr">
        <is>
          <t>{"key":"StageAbility_612141","modifier_name":"ADV_StageAbility_612141","type":"StageAbilityBeforeCharacterBorn"}</t>
        </is>
      </c>
      <c r="W681" s="9" t="inlineStr">
        <is>
          <t>[{"index":1,"value":"0.54"}]</t>
        </is>
      </c>
      <c r="X681" s="9" t="inlineStr">
        <is>
          <t>[]</t>
        </is>
      </c>
      <c r="Y681" s="9" t="inlineStr">
        <is>
          <t>[]</t>
        </is>
      </c>
      <c r="Z681" s="9" t="inlineStr">
        <is>
          <t>{}</t>
        </is>
      </c>
      <c r="AA681" s="9" t="b">
        <v>0</v>
      </c>
      <c r="AB681" s="9" t="inlineStr">
        <is>
          <t>NotApplicable</t>
        </is>
      </c>
      <c r="AC681" s="9" t="inlineStr">
        <is>
          <t>gold-gears.fixture.path-boost</t>
        </is>
      </c>
    </row>
    <row r="682">
      <c r="A682" s="8" t="n"/>
      <c r="B682" s="8" t="n">
        <v>675</v>
      </c>
      <c r="C682" s="8" t="inlineStr">
        <is>
          <t>universe.rule.blessing.612142</t>
        </is>
      </c>
      <c r="D682" s="8" t="inlineStr">
        <is>
          <t>starclock.gold-and-gears-row.v1</t>
        </is>
      </c>
      <c r="E682" s="8" t="inlineStr">
        <is>
          <t>MechanicRule</t>
        </is>
      </c>
      <c r="F682" s="8" t="inlineStr">
        <is>
          <t>Ultimate Experience: Insensitivity Rule Contribution</t>
        </is>
      </c>
      <c r="G682" s="8" t="inlineStr">
        <is>
          <t>极端体验：麻木不仁规则贡献</t>
        </is>
      </c>
      <c r="H682" s="8" t="inlineStr">
        <is>
          <t>Blessing reference contribution preserves typed bindings and remains runtime-disabled in Goal 08.</t>
        </is>
      </c>
      <c r="I682" s="8" t="inlineStr">
        <is>
          <t>Blessing 资料贡献保留类型化绑定；Goal 08 中仍禁用运行时执行。</t>
        </is>
      </c>
      <c r="J682" s="8" t="inlineStr">
        <is>
          <t>Shared</t>
        </is>
      </c>
      <c r="K682" s="8" t="inlineStr">
        <is>
          <t>DataReady</t>
        </is>
      </c>
      <c r="L682" s="8" t="inlineStr">
        <is>
          <t>ExactStructured</t>
        </is>
      </c>
      <c r="M682" s="8" t="inlineStr">
        <is>
          <t>source.goal08.inherited.content-reference-standard-universe-v1-blessings-json.23|source.goal08.exceloutput-roguebuff-json.121|source.goal08.inherited.content-reference-gold-and-gears-v1-paths-json.1</t>
        </is>
      </c>
      <c r="N682" s="8" t="inlineStr">
        <is>
          <t>mechanic-rule|path-boost</t>
        </is>
      </c>
      <c r="O682" s="8" t="inlineStr">
        <is>
          <t>path-boost</t>
        </is>
      </c>
      <c r="P682" s="8" t="inlineStr">
        <is>
          <t>universe.blessing.612142</t>
        </is>
      </c>
      <c r="Q682" s="8" t="inlineStr">
        <is>
          <t>blessings.json</t>
        </is>
      </c>
      <c r="R682" s="8" t="inlineStr">
        <is>
          <t>ReferenceOnly</t>
        </is>
      </c>
      <c r="S682" s="8" t="n"/>
      <c r="T682" s="8" t="inlineStr">
        <is>
          <t>OwnerDefined</t>
        </is>
      </c>
      <c r="U682" s="8" t="inlineStr">
        <is>
          <t>{}</t>
        </is>
      </c>
      <c r="V682" s="8" t="inlineStr">
        <is>
          <t>{"key":"","modifier_name":"","type":""}</t>
        </is>
      </c>
      <c r="W682" s="8" t="inlineStr">
        <is>
          <t>[]</t>
        </is>
      </c>
      <c r="X682" s="8" t="inlineStr">
        <is>
          <t>[]</t>
        </is>
      </c>
      <c r="Y682" s="8" t="inlineStr">
        <is>
          <t>[]</t>
        </is>
      </c>
      <c r="Z682" s="8" t="inlineStr">
        <is>
          <t>{}</t>
        </is>
      </c>
      <c r="AA682" s="8" t="b">
        <v>0</v>
      </c>
      <c r="AB682" s="8" t="inlineStr">
        <is>
          <t>NotApplicable</t>
        </is>
      </c>
      <c r="AC682" s="8" t="inlineStr">
        <is>
          <t>gold-gears.fixture.path-boost</t>
        </is>
      </c>
    </row>
    <row r="683">
      <c r="A683" s="9" t="n"/>
      <c r="B683" s="9" t="n">
        <v>676</v>
      </c>
      <c r="C683" s="9" t="inlineStr">
        <is>
          <t>universe.rule.blessing.612142.level.1</t>
        </is>
      </c>
      <c r="D683" s="9" t="inlineStr">
        <is>
          <t>starclock.gold-and-gears-row.v1</t>
        </is>
      </c>
      <c r="E683" s="9" t="inlineStr">
        <is>
          <t>MechanicRule</t>
        </is>
      </c>
      <c r="F683" s="9" t="inlineStr">
        <is>
          <t>Ultimate Experience: Insensitivity — Level 1 Rule Contribution</t>
        </is>
      </c>
      <c r="G683" s="9" t="inlineStr">
        <is>
          <t>极端体验：麻木不仁·等级1规则贡献</t>
        </is>
      </c>
      <c r="H683" s="9" t="inlineStr">
        <is>
          <t>BlessingLevel reference contribution preserves typed bindings and remains runtime-disabled in Goal 08.</t>
        </is>
      </c>
      <c r="I683" s="9" t="inlineStr">
        <is>
          <t>BlessingLevel 资料贡献保留类型化绑定；Goal 08 中仍禁用运行时执行。</t>
        </is>
      </c>
      <c r="J683" s="9" t="inlineStr">
        <is>
          <t>Shared</t>
        </is>
      </c>
      <c r="K683" s="9" t="inlineStr">
        <is>
          <t>DataReady</t>
        </is>
      </c>
      <c r="L683" s="9" t="inlineStr">
        <is>
          <t>ExactStructured</t>
        </is>
      </c>
      <c r="M683" s="9" t="inlineStr">
        <is>
          <t>source.goal08.inherited.content-reference-standard-universe-v1-blessing-levels-json.46|source.goal08.exceloutput-roguemazebuff-json.188|source.goal08.inherited.content-reference-gold-and-gears-v1-paths-json.1</t>
        </is>
      </c>
      <c r="N683" s="9" t="inlineStr">
        <is>
          <t>mechanic-rule|path-boost</t>
        </is>
      </c>
      <c r="O683" s="9" t="inlineStr">
        <is>
          <t>path-boost</t>
        </is>
      </c>
      <c r="P683" s="9" t="inlineStr">
        <is>
          <t>universe.blessing.612142.level.1</t>
        </is>
      </c>
      <c r="Q683" s="9" t="inlineStr">
        <is>
          <t>blessing-levels.json</t>
        </is>
      </c>
      <c r="R683" s="9" t="inlineStr">
        <is>
          <t>ReferenceOnly</t>
        </is>
      </c>
      <c r="S683" s="9" t="n"/>
      <c r="T683" s="9" t="inlineStr">
        <is>
          <t>OwnerDefined</t>
        </is>
      </c>
      <c r="U683" s="9" t="inlineStr">
        <is>
          <t>{}</t>
        </is>
      </c>
      <c r="V683" s="9" t="inlineStr">
        <is>
          <t>{"key":"StageAbility_612142","modifier_name":"ADV_StageAbility_612142","type":"StageAbilityBeforeCharacterBorn"}</t>
        </is>
      </c>
      <c r="W683" s="9" t="inlineStr">
        <is>
          <t>[{"index":1,"value":"0.5"},{"index":2,"value":"1"}]</t>
        </is>
      </c>
      <c r="X683" s="9" t="inlineStr">
        <is>
          <t>[]</t>
        </is>
      </c>
      <c r="Y683" s="9" t="inlineStr">
        <is>
          <t>[]</t>
        </is>
      </c>
      <c r="Z683" s="9" t="inlineStr">
        <is>
          <t>{}</t>
        </is>
      </c>
      <c r="AA683" s="9" t="b">
        <v>0</v>
      </c>
      <c r="AB683" s="9" t="inlineStr">
        <is>
          <t>NotApplicable</t>
        </is>
      </c>
      <c r="AC683" s="9" t="inlineStr">
        <is>
          <t>gold-gears.fixture.path-boost</t>
        </is>
      </c>
    </row>
    <row r="684">
      <c r="A684" s="8" t="n"/>
      <c r="B684" s="8" t="n">
        <v>677</v>
      </c>
      <c r="C684" s="8" t="inlineStr">
        <is>
          <t>universe.rule.blessing.612142.level.2</t>
        </is>
      </c>
      <c r="D684" s="8" t="inlineStr">
        <is>
          <t>starclock.gold-and-gears-row.v1</t>
        </is>
      </c>
      <c r="E684" s="8" t="inlineStr">
        <is>
          <t>MechanicRule</t>
        </is>
      </c>
      <c r="F684" s="8" t="inlineStr">
        <is>
          <t>Ultimate Experience: Insensitivity — Level 2 Rule Contribution</t>
        </is>
      </c>
      <c r="G684" s="8" t="inlineStr">
        <is>
          <t>极端体验：麻木不仁·等级2规则贡献</t>
        </is>
      </c>
      <c r="H684" s="8" t="inlineStr">
        <is>
          <t>BlessingLevel reference contribution preserves typed bindings and remains runtime-disabled in Goal 08.</t>
        </is>
      </c>
      <c r="I684" s="8" t="inlineStr">
        <is>
          <t>BlessingLevel 资料贡献保留类型化绑定；Goal 08 中仍禁用运行时执行。</t>
        </is>
      </c>
      <c r="J684" s="8" t="inlineStr">
        <is>
          <t>Shared</t>
        </is>
      </c>
      <c r="K684" s="8" t="inlineStr">
        <is>
          <t>DataReady</t>
        </is>
      </c>
      <c r="L684" s="8" t="inlineStr">
        <is>
          <t>ExactStructured</t>
        </is>
      </c>
      <c r="M684" s="8" t="inlineStr">
        <is>
          <t>source.goal08.inherited.content-reference-standard-universe-v1-blessing-levels-json.47|source.goal08.exceloutput-roguemazebuff-json.195|source.goal08.inherited.content-reference-gold-and-gears-v1-paths-json.1</t>
        </is>
      </c>
      <c r="N684" s="8" t="inlineStr">
        <is>
          <t>mechanic-rule|path-boost</t>
        </is>
      </c>
      <c r="O684" s="8" t="inlineStr">
        <is>
          <t>path-boost</t>
        </is>
      </c>
      <c r="P684" s="8" t="inlineStr">
        <is>
          <t>universe.blessing.612142.level.2</t>
        </is>
      </c>
      <c r="Q684" s="8" t="inlineStr">
        <is>
          <t>blessing-levels.json</t>
        </is>
      </c>
      <c r="R684" s="8" t="inlineStr">
        <is>
          <t>ReferenceOnly</t>
        </is>
      </c>
      <c r="S684" s="8" t="n"/>
      <c r="T684" s="8" t="inlineStr">
        <is>
          <t>OwnerDefined</t>
        </is>
      </c>
      <c r="U684" s="8" t="inlineStr">
        <is>
          <t>{}</t>
        </is>
      </c>
      <c r="V684" s="8" t="inlineStr">
        <is>
          <t>{"key":"StageAbility_612142","modifier_name":"ADV_StageAbility_612142","type":"StageAbilityBeforeCharacterBorn"}</t>
        </is>
      </c>
      <c r="W684" s="8" t="inlineStr">
        <is>
          <t>[{"index":1,"value":"0.75"},{"index":2,"value":"1"}]</t>
        </is>
      </c>
      <c r="X684" s="8" t="inlineStr">
        <is>
          <t>[]</t>
        </is>
      </c>
      <c r="Y684" s="8" t="inlineStr">
        <is>
          <t>[]</t>
        </is>
      </c>
      <c r="Z684" s="8" t="inlineStr">
        <is>
          <t>{}</t>
        </is>
      </c>
      <c r="AA684" s="8" t="b">
        <v>0</v>
      </c>
      <c r="AB684" s="8" t="inlineStr">
        <is>
          <t>NotApplicable</t>
        </is>
      </c>
      <c r="AC684" s="8" t="inlineStr">
        <is>
          <t>gold-gears.fixture.path-boost</t>
        </is>
      </c>
    </row>
    <row r="685">
      <c r="A685" s="9" t="n"/>
      <c r="B685" s="9" t="n">
        <v>678</v>
      </c>
      <c r="C685" s="9" t="inlineStr">
        <is>
          <t>universe.rule.blessing.612143</t>
        </is>
      </c>
      <c r="D685" s="9" t="inlineStr">
        <is>
          <t>starclock.gold-and-gears-row.v1</t>
        </is>
      </c>
      <c r="E685" s="9" t="inlineStr">
        <is>
          <t>MechanicRule</t>
        </is>
      </c>
      <c r="F685" s="9" t="inlineStr">
        <is>
          <t>Ultimate Experience: Sentimentality Rule Contribution</t>
        </is>
      </c>
      <c r="G685" s="9" t="inlineStr">
        <is>
          <t>极端体验：多愁善感规则贡献</t>
        </is>
      </c>
      <c r="H685" s="9" t="inlineStr">
        <is>
          <t>Blessing reference contribution preserves typed bindings and remains runtime-disabled in Goal 08.</t>
        </is>
      </c>
      <c r="I685" s="9" t="inlineStr">
        <is>
          <t>Blessing 资料贡献保留类型化绑定；Goal 08 中仍禁用运行时执行。</t>
        </is>
      </c>
      <c r="J685" s="9" t="inlineStr">
        <is>
          <t>Shared</t>
        </is>
      </c>
      <c r="K685" s="9" t="inlineStr">
        <is>
          <t>DataReady</t>
        </is>
      </c>
      <c r="L685" s="9" t="inlineStr">
        <is>
          <t>ExactStructured</t>
        </is>
      </c>
      <c r="M685" s="9" t="inlineStr">
        <is>
          <t>source.goal08.inherited.content-reference-standard-universe-v1-blessings-json.24|source.goal08.exceloutput-roguebuff-json.122|source.goal08.inherited.content-reference-gold-and-gears-v1-paths-json.1</t>
        </is>
      </c>
      <c r="N685" s="9" t="inlineStr">
        <is>
          <t>mechanic-rule|path-boost</t>
        </is>
      </c>
      <c r="O685" s="9" t="inlineStr">
        <is>
          <t>path-boost</t>
        </is>
      </c>
      <c r="P685" s="9" t="inlineStr">
        <is>
          <t>universe.blessing.612143</t>
        </is>
      </c>
      <c r="Q685" s="9" t="inlineStr">
        <is>
          <t>blessings.json</t>
        </is>
      </c>
      <c r="R685" s="9" t="inlineStr">
        <is>
          <t>ReferenceOnly</t>
        </is>
      </c>
      <c r="S685" s="9" t="n"/>
      <c r="T685" s="9" t="inlineStr">
        <is>
          <t>OwnerDefined</t>
        </is>
      </c>
      <c r="U685" s="9" t="inlineStr">
        <is>
          <t>{}</t>
        </is>
      </c>
      <c r="V685" s="9" t="inlineStr">
        <is>
          <t>{"key":"","modifier_name":"","type":""}</t>
        </is>
      </c>
      <c r="W685" s="9" t="inlineStr">
        <is>
          <t>[]</t>
        </is>
      </c>
      <c r="X685" s="9" t="inlineStr">
        <is>
          <t>[]</t>
        </is>
      </c>
      <c r="Y685" s="9" t="inlineStr">
        <is>
          <t>[]</t>
        </is>
      </c>
      <c r="Z685" s="9" t="inlineStr">
        <is>
          <t>{}</t>
        </is>
      </c>
      <c r="AA685" s="9" t="b">
        <v>0</v>
      </c>
      <c r="AB685" s="9" t="inlineStr">
        <is>
          <t>NotApplicable</t>
        </is>
      </c>
      <c r="AC685" s="9" t="inlineStr">
        <is>
          <t>gold-gears.fixture.path-boost</t>
        </is>
      </c>
    </row>
    <row r="686">
      <c r="A686" s="8" t="n"/>
      <c r="B686" s="8" t="n">
        <v>679</v>
      </c>
      <c r="C686" s="8" t="inlineStr">
        <is>
          <t>universe.rule.blessing.612143.level.1</t>
        </is>
      </c>
      <c r="D686" s="8" t="inlineStr">
        <is>
          <t>starclock.gold-and-gears-row.v1</t>
        </is>
      </c>
      <c r="E686" s="8" t="inlineStr">
        <is>
          <t>MechanicRule</t>
        </is>
      </c>
      <c r="F686" s="8" t="inlineStr">
        <is>
          <t>Ultimate Experience: Sentimentality — Level 1 Rule Contribution</t>
        </is>
      </c>
      <c r="G686" s="8" t="inlineStr">
        <is>
          <t>极端体验：多愁善感·等级1规则贡献</t>
        </is>
      </c>
      <c r="H686" s="8" t="inlineStr">
        <is>
          <t>BlessingLevel reference contribution preserves typed bindings and remains runtime-disabled in Goal 08.</t>
        </is>
      </c>
      <c r="I686" s="8" t="inlineStr">
        <is>
          <t>BlessingLevel 资料贡献保留类型化绑定；Goal 08 中仍禁用运行时执行。</t>
        </is>
      </c>
      <c r="J686" s="8" t="inlineStr">
        <is>
          <t>Shared</t>
        </is>
      </c>
      <c r="K686" s="8" t="inlineStr">
        <is>
          <t>DataReady</t>
        </is>
      </c>
      <c r="L686" s="8" t="inlineStr">
        <is>
          <t>ExactStructured</t>
        </is>
      </c>
      <c r="M686" s="8" t="inlineStr">
        <is>
          <t>source.goal08.inherited.content-reference-standard-universe-v1-blessing-levels-json.48|source.goal08.exceloutput-roguemazebuff-json.189|source.goal08.inherited.content-reference-gold-and-gears-v1-paths-json.1</t>
        </is>
      </c>
      <c r="N686" s="8" t="inlineStr">
        <is>
          <t>mechanic-rule|path-boost</t>
        </is>
      </c>
      <c r="O686" s="8" t="inlineStr">
        <is>
          <t>path-boost</t>
        </is>
      </c>
      <c r="P686" s="8" t="inlineStr">
        <is>
          <t>universe.blessing.612143.level.1</t>
        </is>
      </c>
      <c r="Q686" s="8" t="inlineStr">
        <is>
          <t>blessing-levels.json</t>
        </is>
      </c>
      <c r="R686" s="8" t="inlineStr">
        <is>
          <t>ReferenceOnly</t>
        </is>
      </c>
      <c r="S686" s="8" t="n"/>
      <c r="T686" s="8" t="inlineStr">
        <is>
          <t>OwnerDefined</t>
        </is>
      </c>
      <c r="U686" s="8" t="inlineStr">
        <is>
          <t>{}</t>
        </is>
      </c>
      <c r="V686" s="8" t="inlineStr">
        <is>
          <t>{"key":"StageAbility_612143","modifier_name":"ADV_StageAbility_612143","type":"StageAbilityBeforeCharacterBorn"}</t>
        </is>
      </c>
      <c r="W686" s="8" t="inlineStr">
        <is>
          <t>[{"index":1,"value":"0.2"},{"index":2,"value":"1"}]</t>
        </is>
      </c>
      <c r="X686" s="8" t="inlineStr">
        <is>
          <t>[]</t>
        </is>
      </c>
      <c r="Y686" s="8" t="inlineStr">
        <is>
          <t>[]</t>
        </is>
      </c>
      <c r="Z686" s="8" t="inlineStr">
        <is>
          <t>{}</t>
        </is>
      </c>
      <c r="AA686" s="8" t="b">
        <v>0</v>
      </c>
      <c r="AB686" s="8" t="inlineStr">
        <is>
          <t>NotApplicable</t>
        </is>
      </c>
      <c r="AC686" s="8" t="inlineStr">
        <is>
          <t>gold-gears.fixture.path-boost</t>
        </is>
      </c>
    </row>
    <row r="687">
      <c r="A687" s="9" t="n"/>
      <c r="B687" s="9" t="n">
        <v>680</v>
      </c>
      <c r="C687" s="9" t="inlineStr">
        <is>
          <t>universe.rule.blessing.612143.level.2</t>
        </is>
      </c>
      <c r="D687" s="9" t="inlineStr">
        <is>
          <t>starclock.gold-and-gears-row.v1</t>
        </is>
      </c>
      <c r="E687" s="9" t="inlineStr">
        <is>
          <t>MechanicRule</t>
        </is>
      </c>
      <c r="F687" s="9" t="inlineStr">
        <is>
          <t>Ultimate Experience: Sentimentality — Level 2 Rule Contribution</t>
        </is>
      </c>
      <c r="G687" s="9" t="inlineStr">
        <is>
          <t>极端体验：多愁善感·等级2规则贡献</t>
        </is>
      </c>
      <c r="H687" s="9" t="inlineStr">
        <is>
          <t>BlessingLevel reference contribution preserves typed bindings and remains runtime-disabled in Goal 08.</t>
        </is>
      </c>
      <c r="I687" s="9" t="inlineStr">
        <is>
          <t>BlessingLevel 资料贡献保留类型化绑定；Goal 08 中仍禁用运行时执行。</t>
        </is>
      </c>
      <c r="J687" s="9" t="inlineStr">
        <is>
          <t>Shared</t>
        </is>
      </c>
      <c r="K687" s="9" t="inlineStr">
        <is>
          <t>DataReady</t>
        </is>
      </c>
      <c r="L687" s="9" t="inlineStr">
        <is>
          <t>ExactStructured</t>
        </is>
      </c>
      <c r="M687" s="9" t="inlineStr">
        <is>
          <t>source.goal08.inherited.content-reference-standard-universe-v1-blessing-levels-json.49|source.goal08.exceloutput-roguemazebuff-json.196|source.goal08.inherited.content-reference-gold-and-gears-v1-paths-json.1</t>
        </is>
      </c>
      <c r="N687" s="9" t="inlineStr">
        <is>
          <t>mechanic-rule|path-boost</t>
        </is>
      </c>
      <c r="O687" s="9" t="inlineStr">
        <is>
          <t>path-boost</t>
        </is>
      </c>
      <c r="P687" s="9" t="inlineStr">
        <is>
          <t>universe.blessing.612143.level.2</t>
        </is>
      </c>
      <c r="Q687" s="9" t="inlineStr">
        <is>
          <t>blessing-levels.json</t>
        </is>
      </c>
      <c r="R687" s="9" t="inlineStr">
        <is>
          <t>ReferenceOnly</t>
        </is>
      </c>
      <c r="S687" s="9" t="n"/>
      <c r="T687" s="9" t="inlineStr">
        <is>
          <t>OwnerDefined</t>
        </is>
      </c>
      <c r="U687" s="9" t="inlineStr">
        <is>
          <t>{}</t>
        </is>
      </c>
      <c r="V687" s="9" t="inlineStr">
        <is>
          <t>{"key":"StageAbility_612143","modifier_name":"ADV_StageAbility_612143","type":"StageAbilityBeforeCharacterBorn"}</t>
        </is>
      </c>
      <c r="W687" s="9" t="inlineStr">
        <is>
          <t>[{"index":1,"value":"0.24"},{"index":2,"value":"2"}]</t>
        </is>
      </c>
      <c r="X687" s="9" t="inlineStr">
        <is>
          <t>[]</t>
        </is>
      </c>
      <c r="Y687" s="9" t="inlineStr">
        <is>
          <t>[]</t>
        </is>
      </c>
      <c r="Z687" s="9" t="inlineStr">
        <is>
          <t>{}</t>
        </is>
      </c>
      <c r="AA687" s="9" t="b">
        <v>0</v>
      </c>
      <c r="AB687" s="9" t="inlineStr">
        <is>
          <t>NotApplicable</t>
        </is>
      </c>
      <c r="AC687" s="9" t="inlineStr">
        <is>
          <t>gold-gears.fixture.path-boost</t>
        </is>
      </c>
    </row>
    <row r="688">
      <c r="A688" s="8" t="n"/>
      <c r="B688" s="8" t="n">
        <v>681</v>
      </c>
      <c r="C688" s="8" t="inlineStr">
        <is>
          <t>universe.rule.blessing.612144</t>
        </is>
      </c>
      <c r="D688" s="8" t="inlineStr">
        <is>
          <t>starclock.gold-and-gears-row.v1</t>
        </is>
      </c>
      <c r="E688" s="8" t="inlineStr">
        <is>
          <t>MechanicRule</t>
        </is>
      </c>
      <c r="F688" s="8" t="inlineStr">
        <is>
          <t>Ultimate Experience: Indelibility Rule Contribution</t>
        </is>
      </c>
      <c r="G688" s="8" t="inlineStr">
        <is>
          <t>极端体验：沦浃肌髓规则贡献</t>
        </is>
      </c>
      <c r="H688" s="8" t="inlineStr">
        <is>
          <t>Blessing reference contribution preserves typed bindings and remains runtime-disabled in Goal 08.</t>
        </is>
      </c>
      <c r="I688" s="8" t="inlineStr">
        <is>
          <t>Blessing 资料贡献保留类型化绑定；Goal 08 中仍禁用运行时执行。</t>
        </is>
      </c>
      <c r="J688" s="8" t="inlineStr">
        <is>
          <t>Shared</t>
        </is>
      </c>
      <c r="K688" s="8" t="inlineStr">
        <is>
          <t>DataReady</t>
        </is>
      </c>
      <c r="L688" s="8" t="inlineStr">
        <is>
          <t>ExactStructured</t>
        </is>
      </c>
      <c r="M688" s="8" t="inlineStr">
        <is>
          <t>source.goal08.inherited.content-reference-standard-universe-v1-blessings-json.25|source.goal08.exceloutput-roguebuff-json.123|source.goal08.inherited.content-reference-gold-and-gears-v1-paths-json.1</t>
        </is>
      </c>
      <c r="N688" s="8" t="inlineStr">
        <is>
          <t>mechanic-rule|path-boost</t>
        </is>
      </c>
      <c r="O688" s="8" t="inlineStr">
        <is>
          <t>path-boost</t>
        </is>
      </c>
      <c r="P688" s="8" t="inlineStr">
        <is>
          <t>universe.blessing.612144</t>
        </is>
      </c>
      <c r="Q688" s="8" t="inlineStr">
        <is>
          <t>blessings.json</t>
        </is>
      </c>
      <c r="R688" s="8" t="inlineStr">
        <is>
          <t>ReferenceOnly</t>
        </is>
      </c>
      <c r="S688" s="8" t="n"/>
      <c r="T688" s="8" t="inlineStr">
        <is>
          <t>OwnerDefined</t>
        </is>
      </c>
      <c r="U688" s="8" t="inlineStr">
        <is>
          <t>{}</t>
        </is>
      </c>
      <c r="V688" s="8" t="inlineStr">
        <is>
          <t>{"key":"","modifier_name":"","type":""}</t>
        </is>
      </c>
      <c r="W688" s="8" t="inlineStr">
        <is>
          <t>[]</t>
        </is>
      </c>
      <c r="X688" s="8" t="inlineStr">
        <is>
          <t>[]</t>
        </is>
      </c>
      <c r="Y688" s="8" t="inlineStr">
        <is>
          <t>[]</t>
        </is>
      </c>
      <c r="Z688" s="8" t="inlineStr">
        <is>
          <t>{}</t>
        </is>
      </c>
      <c r="AA688" s="8" t="b">
        <v>0</v>
      </c>
      <c r="AB688" s="8" t="inlineStr">
        <is>
          <t>NotApplicable</t>
        </is>
      </c>
      <c r="AC688" s="8" t="inlineStr">
        <is>
          <t>gold-gears.fixture.path-boost</t>
        </is>
      </c>
    </row>
    <row r="689">
      <c r="A689" s="9" t="n"/>
      <c r="B689" s="9" t="n">
        <v>682</v>
      </c>
      <c r="C689" s="9" t="inlineStr">
        <is>
          <t>universe.rule.blessing.612144.level.1</t>
        </is>
      </c>
      <c r="D689" s="9" t="inlineStr">
        <is>
          <t>starclock.gold-and-gears-row.v1</t>
        </is>
      </c>
      <c r="E689" s="9" t="inlineStr">
        <is>
          <t>MechanicRule</t>
        </is>
      </c>
      <c r="F689" s="9" t="inlineStr">
        <is>
          <t>Ultimate Experience: Indelibility — Level 1 Rule Contribution</t>
        </is>
      </c>
      <c r="G689" s="9" t="inlineStr">
        <is>
          <t>极端体验：沦浃肌髓·等级1规则贡献</t>
        </is>
      </c>
      <c r="H689" s="9" t="inlineStr">
        <is>
          <t>BlessingLevel reference contribution preserves typed bindings and remains runtime-disabled in Goal 08.</t>
        </is>
      </c>
      <c r="I689" s="9" t="inlineStr">
        <is>
          <t>BlessingLevel 资料贡献保留类型化绑定；Goal 08 中仍禁用运行时执行。</t>
        </is>
      </c>
      <c r="J689" s="9" t="inlineStr">
        <is>
          <t>Shared</t>
        </is>
      </c>
      <c r="K689" s="9" t="inlineStr">
        <is>
          <t>DataReady</t>
        </is>
      </c>
      <c r="L689" s="9" t="inlineStr">
        <is>
          <t>ExactStructured</t>
        </is>
      </c>
      <c r="M689" s="9" t="inlineStr">
        <is>
          <t>source.goal08.inherited.content-reference-standard-universe-v1-blessing-levels-json.50|source.goal08.exceloutput-roguemazebuff-json.190|source.goal08.inherited.content-reference-gold-and-gears-v1-paths-json.1</t>
        </is>
      </c>
      <c r="N689" s="9" t="inlineStr">
        <is>
          <t>mechanic-rule|path-boost</t>
        </is>
      </c>
      <c r="O689" s="9" t="inlineStr">
        <is>
          <t>path-boost</t>
        </is>
      </c>
      <c r="P689" s="9" t="inlineStr">
        <is>
          <t>universe.blessing.612144.level.1</t>
        </is>
      </c>
      <c r="Q689" s="9" t="inlineStr">
        <is>
          <t>blessing-levels.json</t>
        </is>
      </c>
      <c r="R689" s="9" t="inlineStr">
        <is>
          <t>ReferenceOnly</t>
        </is>
      </c>
      <c r="S689" s="9" t="n"/>
      <c r="T689" s="9" t="inlineStr">
        <is>
          <t>OwnerDefined</t>
        </is>
      </c>
      <c r="U689" s="9" t="inlineStr">
        <is>
          <t>{}</t>
        </is>
      </c>
      <c r="V689" s="9" t="inlineStr">
        <is>
          <t>{"key":"StageAbility_612144","modifier_name":"ADV_StageAbility_612144","type":"StageAbilityBeforeCharacterBorn"}</t>
        </is>
      </c>
      <c r="W689" s="9" t="inlineStr">
        <is>
          <t>[{"index":1,"value":"0.02"},{"index":2,"value":"1"},{"index":3,"value":"0"}]</t>
        </is>
      </c>
      <c r="X689" s="9" t="inlineStr">
        <is>
          <t>[]</t>
        </is>
      </c>
      <c r="Y689" s="9" t="inlineStr">
        <is>
          <t>[]</t>
        </is>
      </c>
      <c r="Z689" s="9" t="inlineStr">
        <is>
          <t>{}</t>
        </is>
      </c>
      <c r="AA689" s="9" t="b">
        <v>0</v>
      </c>
      <c r="AB689" s="9" t="inlineStr">
        <is>
          <t>NotApplicable</t>
        </is>
      </c>
      <c r="AC689" s="9" t="inlineStr">
        <is>
          <t>gold-gears.fixture.path-boost</t>
        </is>
      </c>
    </row>
    <row r="690">
      <c r="A690" s="8" t="n"/>
      <c r="B690" s="8" t="n">
        <v>683</v>
      </c>
      <c r="C690" s="8" t="inlineStr">
        <is>
          <t>universe.rule.blessing.612144.level.2</t>
        </is>
      </c>
      <c r="D690" s="8" t="inlineStr">
        <is>
          <t>starclock.gold-and-gears-row.v1</t>
        </is>
      </c>
      <c r="E690" s="8" t="inlineStr">
        <is>
          <t>MechanicRule</t>
        </is>
      </c>
      <c r="F690" s="8" t="inlineStr">
        <is>
          <t>Ultimate Experience: Indelibility — Level 2 Rule Contribution</t>
        </is>
      </c>
      <c r="G690" s="8" t="inlineStr">
        <is>
          <t>极端体验：沦浃肌髓·等级2规则贡献</t>
        </is>
      </c>
      <c r="H690" s="8" t="inlineStr">
        <is>
          <t>BlessingLevel reference contribution preserves typed bindings and remains runtime-disabled in Goal 08.</t>
        </is>
      </c>
      <c r="I690" s="8" t="inlineStr">
        <is>
          <t>BlessingLevel 资料贡献保留类型化绑定；Goal 08 中仍禁用运行时执行。</t>
        </is>
      </c>
      <c r="J690" s="8" t="inlineStr">
        <is>
          <t>Shared</t>
        </is>
      </c>
      <c r="K690" s="8" t="inlineStr">
        <is>
          <t>DataReady</t>
        </is>
      </c>
      <c r="L690" s="8" t="inlineStr">
        <is>
          <t>ExactStructured</t>
        </is>
      </c>
      <c r="M690" s="8" t="inlineStr">
        <is>
          <t>source.goal08.inherited.content-reference-standard-universe-v1-blessing-levels-json.51|source.goal08.exceloutput-roguemazebuff-json.197|source.goal08.inherited.content-reference-gold-and-gears-v1-paths-json.1</t>
        </is>
      </c>
      <c r="N690" s="8" t="inlineStr">
        <is>
          <t>mechanic-rule|path-boost</t>
        </is>
      </c>
      <c r="O690" s="8" t="inlineStr">
        <is>
          <t>path-boost</t>
        </is>
      </c>
      <c r="P690" s="8" t="inlineStr">
        <is>
          <t>universe.blessing.612144.level.2</t>
        </is>
      </c>
      <c r="Q690" s="8" t="inlineStr">
        <is>
          <t>blessing-levels.json</t>
        </is>
      </c>
      <c r="R690" s="8" t="inlineStr">
        <is>
          <t>ReferenceOnly</t>
        </is>
      </c>
      <c r="S690" s="8" t="n"/>
      <c r="T690" s="8" t="inlineStr">
        <is>
          <t>OwnerDefined</t>
        </is>
      </c>
      <c r="U690" s="8" t="inlineStr">
        <is>
          <t>{}</t>
        </is>
      </c>
      <c r="V690" s="8" t="inlineStr">
        <is>
          <t>{"key":"StageAbility_612144","modifier_name":"ADV_StageAbility_612144","type":"StageAbilityBeforeCharacterBorn"}</t>
        </is>
      </c>
      <c r="W690" s="8" t="inlineStr">
        <is>
          <t>[{"index":1,"value":"0.025"},{"index":2,"value":"1"},{"index":3,"value":"0.2"}]</t>
        </is>
      </c>
      <c r="X690" s="8" t="inlineStr">
        <is>
          <t>[]</t>
        </is>
      </c>
      <c r="Y690" s="8" t="inlineStr">
        <is>
          <t>[]</t>
        </is>
      </c>
      <c r="Z690" s="8" t="inlineStr">
        <is>
          <t>{}</t>
        </is>
      </c>
      <c r="AA690" s="8" t="b">
        <v>0</v>
      </c>
      <c r="AB690" s="8" t="inlineStr">
        <is>
          <t>NotApplicable</t>
        </is>
      </c>
      <c r="AC690" s="8" t="inlineStr">
        <is>
          <t>gold-gears.fixture.path-boost</t>
        </is>
      </c>
    </row>
    <row r="691">
      <c r="A691" s="9" t="n"/>
      <c r="B691" s="9" t="n">
        <v>684</v>
      </c>
      <c r="C691" s="9" t="inlineStr">
        <is>
          <t>universe.rule.blessing.612145</t>
        </is>
      </c>
      <c r="D691" s="9" t="inlineStr">
        <is>
          <t>starclock.gold-and-gears-row.v1</t>
        </is>
      </c>
      <c r="E691" s="9" t="inlineStr">
        <is>
          <t>MechanicRule</t>
        </is>
      </c>
      <c r="F691" s="9" t="inlineStr">
        <is>
          <t>Ultimate Experience: Shudder Rule Contribution</t>
        </is>
      </c>
      <c r="G691" s="9" t="inlineStr">
        <is>
          <t>极端体验：不寒而栗规则贡献</t>
        </is>
      </c>
      <c r="H691" s="9" t="inlineStr">
        <is>
          <t>Blessing reference contribution preserves typed bindings and remains runtime-disabled in Goal 08.</t>
        </is>
      </c>
      <c r="I691" s="9" t="inlineStr">
        <is>
          <t>Blessing 资料贡献保留类型化绑定；Goal 08 中仍禁用运行时执行。</t>
        </is>
      </c>
      <c r="J691" s="9" t="inlineStr">
        <is>
          <t>Shared</t>
        </is>
      </c>
      <c r="K691" s="9" t="inlineStr">
        <is>
          <t>DataReady</t>
        </is>
      </c>
      <c r="L691" s="9" t="inlineStr">
        <is>
          <t>ExactStructured</t>
        </is>
      </c>
      <c r="M691" s="9" t="inlineStr">
        <is>
          <t>source.goal08.inherited.content-reference-standard-universe-v1-blessings-json.26|source.goal08.exceloutput-roguebuff-json.124|source.goal08.inherited.content-reference-gold-and-gears-v1-paths-json.1</t>
        </is>
      </c>
      <c r="N691" s="9" t="inlineStr">
        <is>
          <t>mechanic-rule|path-boost</t>
        </is>
      </c>
      <c r="O691" s="9" t="inlineStr">
        <is>
          <t>path-boost</t>
        </is>
      </c>
      <c r="P691" s="9" t="inlineStr">
        <is>
          <t>universe.blessing.612145</t>
        </is>
      </c>
      <c r="Q691" s="9" t="inlineStr">
        <is>
          <t>blessings.json</t>
        </is>
      </c>
      <c r="R691" s="9" t="inlineStr">
        <is>
          <t>ReferenceOnly</t>
        </is>
      </c>
      <c r="S691" s="9" t="n"/>
      <c r="T691" s="9" t="inlineStr">
        <is>
          <t>OwnerDefined</t>
        </is>
      </c>
      <c r="U691" s="9" t="inlineStr">
        <is>
          <t>{}</t>
        </is>
      </c>
      <c r="V691" s="9" t="inlineStr">
        <is>
          <t>{"key":"","modifier_name":"","type":""}</t>
        </is>
      </c>
      <c r="W691" s="9" t="inlineStr">
        <is>
          <t>[]</t>
        </is>
      </c>
      <c r="X691" s="9" t="inlineStr">
        <is>
          <t>[]</t>
        </is>
      </c>
      <c r="Y691" s="9" t="inlineStr">
        <is>
          <t>[]</t>
        </is>
      </c>
      <c r="Z691" s="9" t="inlineStr">
        <is>
          <t>{}</t>
        </is>
      </c>
      <c r="AA691" s="9" t="b">
        <v>0</v>
      </c>
      <c r="AB691" s="9" t="inlineStr">
        <is>
          <t>NotApplicable</t>
        </is>
      </c>
      <c r="AC691" s="9" t="inlineStr">
        <is>
          <t>gold-gears.fixture.path-boost</t>
        </is>
      </c>
    </row>
    <row r="692">
      <c r="A692" s="8" t="n"/>
      <c r="B692" s="8" t="n">
        <v>685</v>
      </c>
      <c r="C692" s="8" t="inlineStr">
        <is>
          <t>universe.rule.blessing.612145.level.1</t>
        </is>
      </c>
      <c r="D692" s="8" t="inlineStr">
        <is>
          <t>starclock.gold-and-gears-row.v1</t>
        </is>
      </c>
      <c r="E692" s="8" t="inlineStr">
        <is>
          <t>MechanicRule</t>
        </is>
      </c>
      <c r="F692" s="8" t="inlineStr">
        <is>
          <t>Ultimate Experience: Shudder — Level 1 Rule Contribution</t>
        </is>
      </c>
      <c r="G692" s="8" t="inlineStr">
        <is>
          <t>极端体验：不寒而栗·等级1规则贡献</t>
        </is>
      </c>
      <c r="H692" s="8" t="inlineStr">
        <is>
          <t>BlessingLevel reference contribution preserves typed bindings and remains runtime-disabled in Goal 08.</t>
        </is>
      </c>
      <c r="I692" s="8" t="inlineStr">
        <is>
          <t>BlessingLevel 资料贡献保留类型化绑定；Goal 08 中仍禁用运行时执行。</t>
        </is>
      </c>
      <c r="J692" s="8" t="inlineStr">
        <is>
          <t>Shared</t>
        </is>
      </c>
      <c r="K692" s="8" t="inlineStr">
        <is>
          <t>DataReady</t>
        </is>
      </c>
      <c r="L692" s="8" t="inlineStr">
        <is>
          <t>ExactStructured</t>
        </is>
      </c>
      <c r="M692" s="8" t="inlineStr">
        <is>
          <t>source.goal08.inherited.content-reference-standard-universe-v1-blessing-levels-json.52|source.goal08.exceloutput-roguemazebuff-json.191|source.goal08.inherited.content-reference-gold-and-gears-v1-paths-json.1</t>
        </is>
      </c>
      <c r="N692" s="8" t="inlineStr">
        <is>
          <t>mechanic-rule|path-boost</t>
        </is>
      </c>
      <c r="O692" s="8" t="inlineStr">
        <is>
          <t>path-boost</t>
        </is>
      </c>
      <c r="P692" s="8" t="inlineStr">
        <is>
          <t>universe.blessing.612145.level.1</t>
        </is>
      </c>
      <c r="Q692" s="8" t="inlineStr">
        <is>
          <t>blessing-levels.json</t>
        </is>
      </c>
      <c r="R692" s="8" t="inlineStr">
        <is>
          <t>ReferenceOnly</t>
        </is>
      </c>
      <c r="S692" s="8" t="n"/>
      <c r="T692" s="8" t="inlineStr">
        <is>
          <t>OwnerDefined</t>
        </is>
      </c>
      <c r="U692" s="8" t="inlineStr">
        <is>
          <t>{}</t>
        </is>
      </c>
      <c r="V692" s="8" t="inlineStr">
        <is>
          <t>{"key":"StageAbility_612145","modifier_name":"ADV_StageAbility_612145","type":"StageAbilityBeforeCharacterBorn"}</t>
        </is>
      </c>
      <c r="W692" s="8" t="inlineStr">
        <is>
          <t>[{"index":1,"value":"0.7"},{"index":2,"value":"2"},{"index":3,"value":"1"}]</t>
        </is>
      </c>
      <c r="X692" s="8" t="inlineStr">
        <is>
          <t>[]</t>
        </is>
      </c>
      <c r="Y692" s="8" t="inlineStr">
        <is>
          <t>[]</t>
        </is>
      </c>
      <c r="Z692" s="8" t="inlineStr">
        <is>
          <t>{}</t>
        </is>
      </c>
      <c r="AA692" s="8" t="b">
        <v>0</v>
      </c>
      <c r="AB692" s="8" t="inlineStr">
        <is>
          <t>NotApplicable</t>
        </is>
      </c>
      <c r="AC692" s="8" t="inlineStr">
        <is>
          <t>gold-gears.fixture.path-boost</t>
        </is>
      </c>
    </row>
    <row r="693">
      <c r="A693" s="9" t="n"/>
      <c r="B693" s="9" t="n">
        <v>686</v>
      </c>
      <c r="C693" s="9" t="inlineStr">
        <is>
          <t>universe.rule.blessing.612145.level.2</t>
        </is>
      </c>
      <c r="D693" s="9" t="inlineStr">
        <is>
          <t>starclock.gold-and-gears-row.v1</t>
        </is>
      </c>
      <c r="E693" s="9" t="inlineStr">
        <is>
          <t>MechanicRule</t>
        </is>
      </c>
      <c r="F693" s="9" t="inlineStr">
        <is>
          <t>Ultimate Experience: Shudder — Level 2 Rule Contribution</t>
        </is>
      </c>
      <c r="G693" s="9" t="inlineStr">
        <is>
          <t>极端体验：不寒而栗·等级2规则贡献</t>
        </is>
      </c>
      <c r="H693" s="9" t="inlineStr">
        <is>
          <t>BlessingLevel reference contribution preserves typed bindings and remains runtime-disabled in Goal 08.</t>
        </is>
      </c>
      <c r="I693" s="9" t="inlineStr">
        <is>
          <t>BlessingLevel 资料贡献保留类型化绑定；Goal 08 中仍禁用运行时执行。</t>
        </is>
      </c>
      <c r="J693" s="9" t="inlineStr">
        <is>
          <t>Shared</t>
        </is>
      </c>
      <c r="K693" s="9" t="inlineStr">
        <is>
          <t>DataReady</t>
        </is>
      </c>
      <c r="L693" s="9" t="inlineStr">
        <is>
          <t>ExactStructured</t>
        </is>
      </c>
      <c r="M693" s="9" t="inlineStr">
        <is>
          <t>source.goal08.inherited.content-reference-standard-universe-v1-blessing-levels-json.53|source.goal08.exceloutput-roguemazebuff-json.198|source.goal08.inherited.content-reference-gold-and-gears-v1-paths-json.1</t>
        </is>
      </c>
      <c r="N693" s="9" t="inlineStr">
        <is>
          <t>mechanic-rule|path-boost</t>
        </is>
      </c>
      <c r="O693" s="9" t="inlineStr">
        <is>
          <t>path-boost</t>
        </is>
      </c>
      <c r="P693" s="9" t="inlineStr">
        <is>
          <t>universe.blessing.612145.level.2</t>
        </is>
      </c>
      <c r="Q693" s="9" t="inlineStr">
        <is>
          <t>blessing-levels.json</t>
        </is>
      </c>
      <c r="R693" s="9" t="inlineStr">
        <is>
          <t>ReferenceOnly</t>
        </is>
      </c>
      <c r="S693" s="9" t="n"/>
      <c r="T693" s="9" t="inlineStr">
        <is>
          <t>OwnerDefined</t>
        </is>
      </c>
      <c r="U693" s="9" t="inlineStr">
        <is>
          <t>{}</t>
        </is>
      </c>
      <c r="V693" s="9" t="inlineStr">
        <is>
          <t>{"key":"StageAbility_612145","modifier_name":"ADV_StageAbility_612145","type":"StageAbilityBeforeCharacterBorn"}</t>
        </is>
      </c>
      <c r="W693" s="9" t="inlineStr">
        <is>
          <t>[{"index":1,"value":"0.7"},{"index":2,"value":"2"},{"index":3,"value":"2"}]</t>
        </is>
      </c>
      <c r="X693" s="9" t="inlineStr">
        <is>
          <t>[]</t>
        </is>
      </c>
      <c r="Y693" s="9" t="inlineStr">
        <is>
          <t>[]</t>
        </is>
      </c>
      <c r="Z693" s="9" t="inlineStr">
        <is>
          <t>{}</t>
        </is>
      </c>
      <c r="AA693" s="9" t="b">
        <v>0</v>
      </c>
      <c r="AB693" s="9" t="inlineStr">
        <is>
          <t>NotApplicable</t>
        </is>
      </c>
      <c r="AC693" s="9" t="inlineStr">
        <is>
          <t>gold-gears.fixture.path-boost</t>
        </is>
      </c>
    </row>
    <row r="694">
      <c r="A694" s="8" t="n"/>
      <c r="B694" s="8" t="n">
        <v>687</v>
      </c>
      <c r="C694" s="8" t="inlineStr">
        <is>
          <t>universe.rule.blessing.612146</t>
        </is>
      </c>
      <c r="D694" s="8" t="inlineStr">
        <is>
          <t>starclock.gold-and-gears-row.v1</t>
        </is>
      </c>
      <c r="E694" s="8" t="inlineStr">
        <is>
          <t>MechanicRule</t>
        </is>
      </c>
      <c r="F694" s="8" t="inlineStr">
        <is>
          <t>Ultimate Experience: Maverick Rule Contribution</t>
        </is>
      </c>
      <c r="G694" s="8" t="inlineStr">
        <is>
          <t>极端体验：特立独行规则贡献</t>
        </is>
      </c>
      <c r="H694" s="8" t="inlineStr">
        <is>
          <t>Blessing reference contribution preserves typed bindings and remains runtime-disabled in Goal 08.</t>
        </is>
      </c>
      <c r="I694" s="8" t="inlineStr">
        <is>
          <t>Blessing 资料贡献保留类型化绑定；Goal 08 中仍禁用运行时执行。</t>
        </is>
      </c>
      <c r="J694" s="8" t="inlineStr">
        <is>
          <t>Shared</t>
        </is>
      </c>
      <c r="K694" s="8" t="inlineStr">
        <is>
          <t>DataReady</t>
        </is>
      </c>
      <c r="L694" s="8" t="inlineStr">
        <is>
          <t>ExactStructured</t>
        </is>
      </c>
      <c r="M694" s="8" t="inlineStr">
        <is>
          <t>source.goal08.inherited.content-reference-standard-universe-v1-blessings-json.27|source.goal08.exceloutput-roguebuff-json.125|source.goal08.inherited.content-reference-gold-and-gears-v1-paths-json.1</t>
        </is>
      </c>
      <c r="N694" s="8" t="inlineStr">
        <is>
          <t>mechanic-rule|path-boost</t>
        </is>
      </c>
      <c r="O694" s="8" t="inlineStr">
        <is>
          <t>path-boost</t>
        </is>
      </c>
      <c r="P694" s="8" t="inlineStr">
        <is>
          <t>universe.blessing.612146</t>
        </is>
      </c>
      <c r="Q694" s="8" t="inlineStr">
        <is>
          <t>blessings.json</t>
        </is>
      </c>
      <c r="R694" s="8" t="inlineStr">
        <is>
          <t>ReferenceOnly</t>
        </is>
      </c>
      <c r="S694" s="8" t="n"/>
      <c r="T694" s="8" t="inlineStr">
        <is>
          <t>OwnerDefined</t>
        </is>
      </c>
      <c r="U694" s="8" t="inlineStr">
        <is>
          <t>{}</t>
        </is>
      </c>
      <c r="V694" s="8" t="inlineStr">
        <is>
          <t>{"key":"","modifier_name":"","type":""}</t>
        </is>
      </c>
      <c r="W694" s="8" t="inlineStr">
        <is>
          <t>[]</t>
        </is>
      </c>
      <c r="X694" s="8" t="inlineStr">
        <is>
          <t>[]</t>
        </is>
      </c>
      <c r="Y694" s="8" t="inlineStr">
        <is>
          <t>[]</t>
        </is>
      </c>
      <c r="Z694" s="8" t="inlineStr">
        <is>
          <t>{}</t>
        </is>
      </c>
      <c r="AA694" s="8" t="b">
        <v>0</v>
      </c>
      <c r="AB694" s="8" t="inlineStr">
        <is>
          <t>NotApplicable</t>
        </is>
      </c>
      <c r="AC694" s="8" t="inlineStr">
        <is>
          <t>gold-gears.fixture.path-boost</t>
        </is>
      </c>
    </row>
    <row r="695">
      <c r="A695" s="9" t="n"/>
      <c r="B695" s="9" t="n">
        <v>688</v>
      </c>
      <c r="C695" s="9" t="inlineStr">
        <is>
          <t>universe.rule.blessing.612146.level.1</t>
        </is>
      </c>
      <c r="D695" s="9" t="inlineStr">
        <is>
          <t>starclock.gold-and-gears-row.v1</t>
        </is>
      </c>
      <c r="E695" s="9" t="inlineStr">
        <is>
          <t>MechanicRule</t>
        </is>
      </c>
      <c r="F695" s="9" t="inlineStr">
        <is>
          <t>Ultimate Experience: Maverick — Level 1 Rule Contribution</t>
        </is>
      </c>
      <c r="G695" s="9" t="inlineStr">
        <is>
          <t>极端体验：特立独行·等级1规则贡献</t>
        </is>
      </c>
      <c r="H695" s="9" t="inlineStr">
        <is>
          <t>BlessingLevel reference contribution preserves typed bindings and remains runtime-disabled in Goal 08.</t>
        </is>
      </c>
      <c r="I695" s="9" t="inlineStr">
        <is>
          <t>BlessingLevel 资料贡献保留类型化绑定；Goal 08 中仍禁用运行时执行。</t>
        </is>
      </c>
      <c r="J695" s="9" t="inlineStr">
        <is>
          <t>Shared</t>
        </is>
      </c>
      <c r="K695" s="9" t="inlineStr">
        <is>
          <t>DataReady</t>
        </is>
      </c>
      <c r="L695" s="9" t="inlineStr">
        <is>
          <t>ExactStructured</t>
        </is>
      </c>
      <c r="M695" s="9" t="inlineStr">
        <is>
          <t>source.goal08.inherited.content-reference-standard-universe-v1-blessing-levels-json.54|source.goal08.exceloutput-roguemazebuff-json.192|source.goal08.inherited.content-reference-gold-and-gears-v1-paths-json.1</t>
        </is>
      </c>
      <c r="N695" s="9" t="inlineStr">
        <is>
          <t>mechanic-rule|path-boost</t>
        </is>
      </c>
      <c r="O695" s="9" t="inlineStr">
        <is>
          <t>path-boost</t>
        </is>
      </c>
      <c r="P695" s="9" t="inlineStr">
        <is>
          <t>universe.blessing.612146.level.1</t>
        </is>
      </c>
      <c r="Q695" s="9" t="inlineStr">
        <is>
          <t>blessing-levels.json</t>
        </is>
      </c>
      <c r="R695" s="9" t="inlineStr">
        <is>
          <t>ReferenceOnly</t>
        </is>
      </c>
      <c r="S695" s="9" t="n"/>
      <c r="T695" s="9" t="inlineStr">
        <is>
          <t>OwnerDefined</t>
        </is>
      </c>
      <c r="U695" s="9" t="inlineStr">
        <is>
          <t>{}</t>
        </is>
      </c>
      <c r="V695" s="9" t="inlineStr">
        <is>
          <t>{"key":"StageAbility_612146","modifier_name":"ADV_StageAbility_612146","type":"StageAbilityBeforeCharacterBorn"}</t>
        </is>
      </c>
      <c r="W695" s="9" t="inlineStr">
        <is>
          <t>[{"index":1,"value":"1.5"},{"index":2,"value":"1"},{"index":3,"value":"0"},{"index":4,"value":"1"}]</t>
        </is>
      </c>
      <c r="X695" s="9" t="inlineStr">
        <is>
          <t>[]</t>
        </is>
      </c>
      <c r="Y695" s="9" t="inlineStr">
        <is>
          <t>[]</t>
        </is>
      </c>
      <c r="Z695" s="9" t="inlineStr">
        <is>
          <t>{}</t>
        </is>
      </c>
      <c r="AA695" s="9" t="b">
        <v>0</v>
      </c>
      <c r="AB695" s="9" t="inlineStr">
        <is>
          <t>NotApplicable</t>
        </is>
      </c>
      <c r="AC695" s="9" t="inlineStr">
        <is>
          <t>gold-gears.fixture.path-boost</t>
        </is>
      </c>
    </row>
    <row r="696">
      <c r="A696" s="8" t="n"/>
      <c r="B696" s="8" t="n">
        <v>689</v>
      </c>
      <c r="C696" s="8" t="inlineStr">
        <is>
          <t>universe.rule.blessing.612146.level.2</t>
        </is>
      </c>
      <c r="D696" s="8" t="inlineStr">
        <is>
          <t>starclock.gold-and-gears-row.v1</t>
        </is>
      </c>
      <c r="E696" s="8" t="inlineStr">
        <is>
          <t>MechanicRule</t>
        </is>
      </c>
      <c r="F696" s="8" t="inlineStr">
        <is>
          <t>Ultimate Experience: Maverick — Level 2 Rule Contribution</t>
        </is>
      </c>
      <c r="G696" s="8" t="inlineStr">
        <is>
          <t>极端体验：特立独行·等级2规则贡献</t>
        </is>
      </c>
      <c r="H696" s="8" t="inlineStr">
        <is>
          <t>BlessingLevel reference contribution preserves typed bindings and remains runtime-disabled in Goal 08.</t>
        </is>
      </c>
      <c r="I696" s="8" t="inlineStr">
        <is>
          <t>BlessingLevel 资料贡献保留类型化绑定；Goal 08 中仍禁用运行时执行。</t>
        </is>
      </c>
      <c r="J696" s="8" t="inlineStr">
        <is>
          <t>Shared</t>
        </is>
      </c>
      <c r="K696" s="8" t="inlineStr">
        <is>
          <t>DataReady</t>
        </is>
      </c>
      <c r="L696" s="8" t="inlineStr">
        <is>
          <t>ExactStructured</t>
        </is>
      </c>
      <c r="M696" s="8" t="inlineStr">
        <is>
          <t>source.goal08.inherited.content-reference-standard-universe-v1-blessing-levels-json.55|source.goal08.exceloutput-roguemazebuff-json.199|source.goal08.inherited.content-reference-gold-and-gears-v1-paths-json.1</t>
        </is>
      </c>
      <c r="N696" s="8" t="inlineStr">
        <is>
          <t>mechanic-rule|path-boost</t>
        </is>
      </c>
      <c r="O696" s="8" t="inlineStr">
        <is>
          <t>path-boost</t>
        </is>
      </c>
      <c r="P696" s="8" t="inlineStr">
        <is>
          <t>universe.blessing.612146.level.2</t>
        </is>
      </c>
      <c r="Q696" s="8" t="inlineStr">
        <is>
          <t>blessing-levels.json</t>
        </is>
      </c>
      <c r="R696" s="8" t="inlineStr">
        <is>
          <t>ReferenceOnly</t>
        </is>
      </c>
      <c r="S696" s="8" t="n"/>
      <c r="T696" s="8" t="inlineStr">
        <is>
          <t>OwnerDefined</t>
        </is>
      </c>
      <c r="U696" s="8" t="inlineStr">
        <is>
          <t>{}</t>
        </is>
      </c>
      <c r="V696" s="8" t="inlineStr">
        <is>
          <t>{"key":"StageAbility_612146","modifier_name":"ADV_StageAbility_612146","type":"StageAbilityBeforeCharacterBorn"}</t>
        </is>
      </c>
      <c r="W696" s="8" t="inlineStr">
        <is>
          <t>[{"index":1,"value":"1.5"},{"index":2,"value":"1"},{"index":3,"value":"0.3"},{"index":4,"value":"2"}]</t>
        </is>
      </c>
      <c r="X696" s="8" t="inlineStr">
        <is>
          <t>[]</t>
        </is>
      </c>
      <c r="Y696" s="8" t="inlineStr">
        <is>
          <t>[]</t>
        </is>
      </c>
      <c r="Z696" s="8" t="inlineStr">
        <is>
          <t>{}</t>
        </is>
      </c>
      <c r="AA696" s="8" t="b">
        <v>0</v>
      </c>
      <c r="AB696" s="8" t="inlineStr">
        <is>
          <t>NotApplicable</t>
        </is>
      </c>
      <c r="AC696" s="8" t="inlineStr">
        <is>
          <t>gold-gears.fixture.path-boost</t>
        </is>
      </c>
    </row>
    <row r="697">
      <c r="A697" s="9" t="n"/>
      <c r="B697" s="9" t="n">
        <v>690</v>
      </c>
      <c r="C697" s="9" t="inlineStr">
        <is>
          <t>universe.rule.blessing.612150</t>
        </is>
      </c>
      <c r="D697" s="9" t="inlineStr">
        <is>
          <t>starclock.gold-and-gears-row.v1</t>
        </is>
      </c>
      <c r="E697" s="9" t="inlineStr">
        <is>
          <t>MechanicRule</t>
        </is>
      </c>
      <c r="F697" s="9" t="inlineStr">
        <is>
          <t>Experience: Unspeakable Shame Rule Contribution</t>
        </is>
      </c>
      <c r="G697" s="9" t="inlineStr">
        <is>
          <t>体验：难言的羞耻规则贡献</t>
        </is>
      </c>
      <c r="H697" s="9" t="inlineStr">
        <is>
          <t>Blessing reference contribution preserves typed bindings and remains runtime-disabled in Goal 08.</t>
        </is>
      </c>
      <c r="I697" s="9" t="inlineStr">
        <is>
          <t>Blessing 资料贡献保留类型化绑定；Goal 08 中仍禁用运行时执行。</t>
        </is>
      </c>
      <c r="J697" s="9" t="inlineStr">
        <is>
          <t>Shared</t>
        </is>
      </c>
      <c r="K697" s="9" t="inlineStr">
        <is>
          <t>DataReady</t>
        </is>
      </c>
      <c r="L697" s="9" t="inlineStr">
        <is>
          <t>ExactStructured</t>
        </is>
      </c>
      <c r="M697" s="9" t="inlineStr">
        <is>
          <t>source.goal08.inherited.content-reference-standard-universe-v1-blessings-json.28|source.goal08.exceloutput-roguebuff-json.126|source.goal08.inherited.content-reference-gold-and-gears-v1-paths-json.1</t>
        </is>
      </c>
      <c r="N697" s="9" t="inlineStr">
        <is>
          <t>mechanic-rule|path-boost</t>
        </is>
      </c>
      <c r="O697" s="9" t="inlineStr">
        <is>
          <t>path-boost</t>
        </is>
      </c>
      <c r="P697" s="9" t="inlineStr">
        <is>
          <t>universe.blessing.612150</t>
        </is>
      </c>
      <c r="Q697" s="9" t="inlineStr">
        <is>
          <t>blessings.json</t>
        </is>
      </c>
      <c r="R697" s="9" t="inlineStr">
        <is>
          <t>ReferenceOnly</t>
        </is>
      </c>
      <c r="S697" s="9" t="n"/>
      <c r="T697" s="9" t="inlineStr">
        <is>
          <t>OwnerDefined</t>
        </is>
      </c>
      <c r="U697" s="9" t="inlineStr">
        <is>
          <t>{}</t>
        </is>
      </c>
      <c r="V697" s="9" t="inlineStr">
        <is>
          <t>{"key":"","modifier_name":"","type":""}</t>
        </is>
      </c>
      <c r="W697" s="9" t="inlineStr">
        <is>
          <t>[]</t>
        </is>
      </c>
      <c r="X697" s="9" t="inlineStr">
        <is>
          <t>[]</t>
        </is>
      </c>
      <c r="Y697" s="9" t="inlineStr">
        <is>
          <t>[]</t>
        </is>
      </c>
      <c r="Z697" s="9" t="inlineStr">
        <is>
          <t>{}</t>
        </is>
      </c>
      <c r="AA697" s="9" t="b">
        <v>0</v>
      </c>
      <c r="AB697" s="9" t="inlineStr">
        <is>
          <t>NotApplicable</t>
        </is>
      </c>
      <c r="AC697" s="9" t="inlineStr">
        <is>
          <t>gold-gears.fixture.path-boost</t>
        </is>
      </c>
    </row>
    <row r="698">
      <c r="A698" s="8" t="n"/>
      <c r="B698" s="8" t="n">
        <v>691</v>
      </c>
      <c r="C698" s="8" t="inlineStr">
        <is>
          <t>universe.rule.blessing.612150.level.1</t>
        </is>
      </c>
      <c r="D698" s="8" t="inlineStr">
        <is>
          <t>starclock.gold-and-gears-row.v1</t>
        </is>
      </c>
      <c r="E698" s="8" t="inlineStr">
        <is>
          <t>MechanicRule</t>
        </is>
      </c>
      <c r="F698" s="8" t="inlineStr">
        <is>
          <t>Experience: Unspeakable Shame — Level 1 Rule Contribution</t>
        </is>
      </c>
      <c r="G698" s="8" t="inlineStr">
        <is>
          <t>体验：难言的羞耻·等级1规则贡献</t>
        </is>
      </c>
      <c r="H698" s="8" t="inlineStr">
        <is>
          <t>BlessingLevel reference contribution preserves typed bindings and remains runtime-disabled in Goal 08.</t>
        </is>
      </c>
      <c r="I698" s="8" t="inlineStr">
        <is>
          <t>BlessingLevel 资料贡献保留类型化绑定；Goal 08 中仍禁用运行时执行。</t>
        </is>
      </c>
      <c r="J698" s="8" t="inlineStr">
        <is>
          <t>Shared</t>
        </is>
      </c>
      <c r="K698" s="8" t="inlineStr">
        <is>
          <t>DataReady</t>
        </is>
      </c>
      <c r="L698" s="8" t="inlineStr">
        <is>
          <t>ExactStructured</t>
        </is>
      </c>
      <c r="M698" s="8" t="inlineStr">
        <is>
          <t>source.goal08.inherited.content-reference-standard-universe-v1-blessing-levels-json.56|source.goal08.exceloutput-roguemazebuff-json.200|source.goal08.inherited.content-reference-gold-and-gears-v1-paths-json.1</t>
        </is>
      </c>
      <c r="N698" s="8" t="inlineStr">
        <is>
          <t>mechanic-rule|path-boost</t>
        </is>
      </c>
      <c r="O698" s="8" t="inlineStr">
        <is>
          <t>path-boost</t>
        </is>
      </c>
      <c r="P698" s="8" t="inlineStr">
        <is>
          <t>universe.blessing.612150.level.1</t>
        </is>
      </c>
      <c r="Q698" s="8" t="inlineStr">
        <is>
          <t>blessing-levels.json</t>
        </is>
      </c>
      <c r="R698" s="8" t="inlineStr">
        <is>
          <t>ReferenceOnly</t>
        </is>
      </c>
      <c r="S698" s="8" t="n"/>
      <c r="T698" s="8" t="inlineStr">
        <is>
          <t>OwnerDefined</t>
        </is>
      </c>
      <c r="U698" s="8" t="inlineStr">
        <is>
          <t>{}</t>
        </is>
      </c>
      <c r="V698" s="8" t="inlineStr">
        <is>
          <t>{"key":"StageAbility_612150","modifier_name":"ADV_StageAbility_612150","type":"StageAbilityBeforeCharacterBorn"}</t>
        </is>
      </c>
      <c r="W698" s="8" t="inlineStr">
        <is>
          <t>[{"index":1,"value":"0.06"},{"index":2,"value":"6"}]</t>
        </is>
      </c>
      <c r="X698" s="8" t="inlineStr">
        <is>
          <t>[]</t>
        </is>
      </c>
      <c r="Y698" s="8" t="inlineStr">
        <is>
          <t>[]</t>
        </is>
      </c>
      <c r="Z698" s="8" t="inlineStr">
        <is>
          <t>{}</t>
        </is>
      </c>
      <c r="AA698" s="8" t="b">
        <v>0</v>
      </c>
      <c r="AB698" s="8" t="inlineStr">
        <is>
          <t>NotApplicable</t>
        </is>
      </c>
      <c r="AC698" s="8" t="inlineStr">
        <is>
          <t>gold-gears.fixture.path-boost</t>
        </is>
      </c>
    </row>
    <row r="699">
      <c r="A699" s="9" t="n"/>
      <c r="B699" s="9" t="n">
        <v>692</v>
      </c>
      <c r="C699" s="9" t="inlineStr">
        <is>
          <t>universe.rule.blessing.612150.level.2</t>
        </is>
      </c>
      <c r="D699" s="9" t="inlineStr">
        <is>
          <t>starclock.gold-and-gears-row.v1</t>
        </is>
      </c>
      <c r="E699" s="9" t="inlineStr">
        <is>
          <t>MechanicRule</t>
        </is>
      </c>
      <c r="F699" s="9" t="inlineStr">
        <is>
          <t>Experience: Unspeakable Shame — Level 2 Rule Contribution</t>
        </is>
      </c>
      <c r="G699" s="9" t="inlineStr">
        <is>
          <t>体验：难言的羞耻·等级2规则贡献</t>
        </is>
      </c>
      <c r="H699" s="9" t="inlineStr">
        <is>
          <t>BlessingLevel reference contribution preserves typed bindings and remains runtime-disabled in Goal 08.</t>
        </is>
      </c>
      <c r="I699" s="9" t="inlineStr">
        <is>
          <t>BlessingLevel 资料贡献保留类型化绑定；Goal 08 中仍禁用运行时执行。</t>
        </is>
      </c>
      <c r="J699" s="9" t="inlineStr">
        <is>
          <t>Shared</t>
        </is>
      </c>
      <c r="K699" s="9" t="inlineStr">
        <is>
          <t>DataReady</t>
        </is>
      </c>
      <c r="L699" s="9" t="inlineStr">
        <is>
          <t>ExactStructured</t>
        </is>
      </c>
      <c r="M699" s="9" t="inlineStr">
        <is>
          <t>source.goal08.inherited.content-reference-standard-universe-v1-blessing-levels-json.57|source.goal08.exceloutput-roguemazebuff-json.208|source.goal08.inherited.content-reference-gold-and-gears-v1-paths-json.1</t>
        </is>
      </c>
      <c r="N699" s="9" t="inlineStr">
        <is>
          <t>mechanic-rule|path-boost</t>
        </is>
      </c>
      <c r="O699" s="9" t="inlineStr">
        <is>
          <t>path-boost</t>
        </is>
      </c>
      <c r="P699" s="9" t="inlineStr">
        <is>
          <t>universe.blessing.612150.level.2</t>
        </is>
      </c>
      <c r="Q699" s="9" t="inlineStr">
        <is>
          <t>blessing-levels.json</t>
        </is>
      </c>
      <c r="R699" s="9" t="inlineStr">
        <is>
          <t>ReferenceOnly</t>
        </is>
      </c>
      <c r="S699" s="9" t="n"/>
      <c r="T699" s="9" t="inlineStr">
        <is>
          <t>OwnerDefined</t>
        </is>
      </c>
      <c r="U699" s="9" t="inlineStr">
        <is>
          <t>{}</t>
        </is>
      </c>
      <c r="V699" s="9" t="inlineStr">
        <is>
          <t>{"key":"StageAbility_612150","modifier_name":"ADV_StageAbility_612150","type":"StageAbilityBeforeCharacterBorn"}</t>
        </is>
      </c>
      <c r="W699" s="9" t="inlineStr">
        <is>
          <t>[{"index":1,"value":"0.08"},{"index":2,"value":"9"}]</t>
        </is>
      </c>
      <c r="X699" s="9" t="inlineStr">
        <is>
          <t>[]</t>
        </is>
      </c>
      <c r="Y699" s="9" t="inlineStr">
        <is>
          <t>[]</t>
        </is>
      </c>
      <c r="Z699" s="9" t="inlineStr">
        <is>
          <t>{}</t>
        </is>
      </c>
      <c r="AA699" s="9" t="b">
        <v>0</v>
      </c>
      <c r="AB699" s="9" t="inlineStr">
        <is>
          <t>NotApplicable</t>
        </is>
      </c>
      <c r="AC699" s="9" t="inlineStr">
        <is>
          <t>gold-gears.fixture.path-boost</t>
        </is>
      </c>
    </row>
    <row r="700">
      <c r="A700" s="8" t="n"/>
      <c r="B700" s="8" t="n">
        <v>693</v>
      </c>
      <c r="C700" s="8" t="inlineStr">
        <is>
          <t>universe.rule.blessing.612151</t>
        </is>
      </c>
      <c r="D700" s="8" t="inlineStr">
        <is>
          <t>starclock.gold-and-gears-row.v1</t>
        </is>
      </c>
      <c r="E700" s="8" t="inlineStr">
        <is>
          <t>MechanicRule</t>
        </is>
      </c>
      <c r="F700" s="8" t="inlineStr">
        <is>
          <t>Experience: The Torment of Alienation Rule Contribution</t>
        </is>
      </c>
      <c r="G700" s="8" t="inlineStr">
        <is>
          <t>体验：疏离的煎熬规则贡献</t>
        </is>
      </c>
      <c r="H700" s="8" t="inlineStr">
        <is>
          <t>Blessing reference contribution preserves typed bindings and remains runtime-disabled in Goal 08.</t>
        </is>
      </c>
      <c r="I700" s="8" t="inlineStr">
        <is>
          <t>Blessing 资料贡献保留类型化绑定；Goal 08 中仍禁用运行时执行。</t>
        </is>
      </c>
      <c r="J700" s="8" t="inlineStr">
        <is>
          <t>Shared</t>
        </is>
      </c>
      <c r="K700" s="8" t="inlineStr">
        <is>
          <t>DataReady</t>
        </is>
      </c>
      <c r="L700" s="8" t="inlineStr">
        <is>
          <t>ExactStructured</t>
        </is>
      </c>
      <c r="M700" s="8" t="inlineStr">
        <is>
          <t>source.goal08.inherited.content-reference-standard-universe-v1-blessings-json.29|source.goal08.exceloutput-roguebuff-json.127|source.goal08.inherited.content-reference-gold-and-gears-v1-paths-json.1</t>
        </is>
      </c>
      <c r="N700" s="8" t="inlineStr">
        <is>
          <t>mechanic-rule|path-boost</t>
        </is>
      </c>
      <c r="O700" s="8" t="inlineStr">
        <is>
          <t>path-boost</t>
        </is>
      </c>
      <c r="P700" s="8" t="inlineStr">
        <is>
          <t>universe.blessing.612151</t>
        </is>
      </c>
      <c r="Q700" s="8" t="inlineStr">
        <is>
          <t>blessings.json</t>
        </is>
      </c>
      <c r="R700" s="8" t="inlineStr">
        <is>
          <t>ReferenceOnly</t>
        </is>
      </c>
      <c r="S700" s="8" t="n"/>
      <c r="T700" s="8" t="inlineStr">
        <is>
          <t>OwnerDefined</t>
        </is>
      </c>
      <c r="U700" s="8" t="inlineStr">
        <is>
          <t>{}</t>
        </is>
      </c>
      <c r="V700" s="8" t="inlineStr">
        <is>
          <t>{"key":"","modifier_name":"","type":""}</t>
        </is>
      </c>
      <c r="W700" s="8" t="inlineStr">
        <is>
          <t>[]</t>
        </is>
      </c>
      <c r="X700" s="8" t="inlineStr">
        <is>
          <t>[]</t>
        </is>
      </c>
      <c r="Y700" s="8" t="inlineStr">
        <is>
          <t>[]</t>
        </is>
      </c>
      <c r="Z700" s="8" t="inlineStr">
        <is>
          <t>{}</t>
        </is>
      </c>
      <c r="AA700" s="8" t="b">
        <v>0</v>
      </c>
      <c r="AB700" s="8" t="inlineStr">
        <is>
          <t>NotApplicable</t>
        </is>
      </c>
      <c r="AC700" s="8" t="inlineStr">
        <is>
          <t>gold-gears.fixture.path-boost</t>
        </is>
      </c>
    </row>
    <row r="701">
      <c r="A701" s="9" t="n"/>
      <c r="B701" s="9" t="n">
        <v>694</v>
      </c>
      <c r="C701" s="9" t="inlineStr">
        <is>
          <t>universe.rule.blessing.612151.level.1</t>
        </is>
      </c>
      <c r="D701" s="9" t="inlineStr">
        <is>
          <t>starclock.gold-and-gears-row.v1</t>
        </is>
      </c>
      <c r="E701" s="9" t="inlineStr">
        <is>
          <t>MechanicRule</t>
        </is>
      </c>
      <c r="F701" s="9" t="inlineStr">
        <is>
          <t>Experience: The Torment of Alienation — Level 1 Rule Contribution</t>
        </is>
      </c>
      <c r="G701" s="9" t="inlineStr">
        <is>
          <t>体验：疏离的煎熬·等级1规则贡献</t>
        </is>
      </c>
      <c r="H701" s="9" t="inlineStr">
        <is>
          <t>BlessingLevel reference contribution preserves typed bindings and remains runtime-disabled in Goal 08.</t>
        </is>
      </c>
      <c r="I701" s="9" t="inlineStr">
        <is>
          <t>BlessingLevel 资料贡献保留类型化绑定；Goal 08 中仍禁用运行时执行。</t>
        </is>
      </c>
      <c r="J701" s="9" t="inlineStr">
        <is>
          <t>Shared</t>
        </is>
      </c>
      <c r="K701" s="9" t="inlineStr">
        <is>
          <t>DataReady</t>
        </is>
      </c>
      <c r="L701" s="9" t="inlineStr">
        <is>
          <t>ExactStructured</t>
        </is>
      </c>
      <c r="M701" s="9" t="inlineStr">
        <is>
          <t>source.goal08.inherited.content-reference-standard-universe-v1-blessing-levels-json.58|source.goal08.exceloutput-roguemazebuff-json.201|source.goal08.inherited.content-reference-gold-and-gears-v1-paths-json.1</t>
        </is>
      </c>
      <c r="N701" s="9" t="inlineStr">
        <is>
          <t>mechanic-rule|path-boost</t>
        </is>
      </c>
      <c r="O701" s="9" t="inlineStr">
        <is>
          <t>path-boost</t>
        </is>
      </c>
      <c r="P701" s="9" t="inlineStr">
        <is>
          <t>universe.blessing.612151.level.1</t>
        </is>
      </c>
      <c r="Q701" s="9" t="inlineStr">
        <is>
          <t>blessing-levels.json</t>
        </is>
      </c>
      <c r="R701" s="9" t="inlineStr">
        <is>
          <t>ReferenceOnly</t>
        </is>
      </c>
      <c r="S701" s="9" t="n"/>
      <c r="T701" s="9" t="inlineStr">
        <is>
          <t>OwnerDefined</t>
        </is>
      </c>
      <c r="U701" s="9" t="inlineStr">
        <is>
          <t>{}</t>
        </is>
      </c>
      <c r="V701" s="9" t="inlineStr">
        <is>
          <t>{"key":"StageAbility_612151","modifier_name":"ADV_StageAbility_612151","type":"StageAbilityBeforeCharacterBorn"}</t>
        </is>
      </c>
      <c r="W701" s="9" t="inlineStr">
        <is>
          <t>[{"index":1,"value":"0.16"}]</t>
        </is>
      </c>
      <c r="X701" s="9" t="inlineStr">
        <is>
          <t>[]</t>
        </is>
      </c>
      <c r="Y701" s="9" t="inlineStr">
        <is>
          <t>[]</t>
        </is>
      </c>
      <c r="Z701" s="9" t="inlineStr">
        <is>
          <t>{}</t>
        </is>
      </c>
      <c r="AA701" s="9" t="b">
        <v>0</v>
      </c>
      <c r="AB701" s="9" t="inlineStr">
        <is>
          <t>NotApplicable</t>
        </is>
      </c>
      <c r="AC701" s="9" t="inlineStr">
        <is>
          <t>gold-gears.fixture.path-boost</t>
        </is>
      </c>
    </row>
    <row r="702">
      <c r="A702" s="8" t="n"/>
      <c r="B702" s="8" t="n">
        <v>695</v>
      </c>
      <c r="C702" s="8" t="inlineStr">
        <is>
          <t>universe.rule.blessing.612151.level.2</t>
        </is>
      </c>
      <c r="D702" s="8" t="inlineStr">
        <is>
          <t>starclock.gold-and-gears-row.v1</t>
        </is>
      </c>
      <c r="E702" s="8" t="inlineStr">
        <is>
          <t>MechanicRule</t>
        </is>
      </c>
      <c r="F702" s="8" t="inlineStr">
        <is>
          <t>Experience: The Torment of Alienation — Level 2 Rule Contribution</t>
        </is>
      </c>
      <c r="G702" s="8" t="inlineStr">
        <is>
          <t>体验：疏离的煎熬·等级2规则贡献</t>
        </is>
      </c>
      <c r="H702" s="8" t="inlineStr">
        <is>
          <t>BlessingLevel reference contribution preserves typed bindings and remains runtime-disabled in Goal 08.</t>
        </is>
      </c>
      <c r="I702" s="8" t="inlineStr">
        <is>
          <t>BlessingLevel 资料贡献保留类型化绑定；Goal 08 中仍禁用运行时执行。</t>
        </is>
      </c>
      <c r="J702" s="8" t="inlineStr">
        <is>
          <t>Shared</t>
        </is>
      </c>
      <c r="K702" s="8" t="inlineStr">
        <is>
          <t>DataReady</t>
        </is>
      </c>
      <c r="L702" s="8" t="inlineStr">
        <is>
          <t>ExactStructured</t>
        </is>
      </c>
      <c r="M702" s="8" t="inlineStr">
        <is>
          <t>source.goal08.inherited.content-reference-standard-universe-v1-blessing-levels-json.59|source.goal08.exceloutput-roguemazebuff-json.209|source.goal08.inherited.content-reference-gold-and-gears-v1-paths-json.1</t>
        </is>
      </c>
      <c r="N702" s="8" t="inlineStr">
        <is>
          <t>mechanic-rule|path-boost</t>
        </is>
      </c>
      <c r="O702" s="8" t="inlineStr">
        <is>
          <t>path-boost</t>
        </is>
      </c>
      <c r="P702" s="8" t="inlineStr">
        <is>
          <t>universe.blessing.612151.level.2</t>
        </is>
      </c>
      <c r="Q702" s="8" t="inlineStr">
        <is>
          <t>blessing-levels.json</t>
        </is>
      </c>
      <c r="R702" s="8" t="inlineStr">
        <is>
          <t>ReferenceOnly</t>
        </is>
      </c>
      <c r="S702" s="8" t="n"/>
      <c r="T702" s="8" t="inlineStr">
        <is>
          <t>OwnerDefined</t>
        </is>
      </c>
      <c r="U702" s="8" t="inlineStr">
        <is>
          <t>{}</t>
        </is>
      </c>
      <c r="V702" s="8" t="inlineStr">
        <is>
          <t>{"key":"StageAbility_612151","modifier_name":"ADV_StageAbility_612151","type":"StageAbilityBeforeCharacterBorn"}</t>
        </is>
      </c>
      <c r="W702" s="8" t="inlineStr">
        <is>
          <t>[{"index":1,"value":"0.24"}]</t>
        </is>
      </c>
      <c r="X702" s="8" t="inlineStr">
        <is>
          <t>[]</t>
        </is>
      </c>
      <c r="Y702" s="8" t="inlineStr">
        <is>
          <t>[]</t>
        </is>
      </c>
      <c r="Z702" s="8" t="inlineStr">
        <is>
          <t>{}</t>
        </is>
      </c>
      <c r="AA702" s="8" t="b">
        <v>0</v>
      </c>
      <c r="AB702" s="8" t="inlineStr">
        <is>
          <t>NotApplicable</t>
        </is>
      </c>
      <c r="AC702" s="8" t="inlineStr">
        <is>
          <t>gold-gears.fixture.path-boost</t>
        </is>
      </c>
    </row>
    <row r="703">
      <c r="A703" s="9" t="n"/>
      <c r="B703" s="9" t="n">
        <v>696</v>
      </c>
      <c r="C703" s="9" t="inlineStr">
        <is>
          <t>universe.rule.blessing.612152</t>
        </is>
      </c>
      <c r="D703" s="9" t="inlineStr">
        <is>
          <t>starclock.gold-and-gears-row.v1</t>
        </is>
      </c>
      <c r="E703" s="9" t="inlineStr">
        <is>
          <t>MechanicRule</t>
        </is>
      </c>
      <c r="F703" s="9" t="inlineStr">
        <is>
          <t>Experience: Lost Memory Rule Contribution</t>
        </is>
      </c>
      <c r="G703" s="9" t="inlineStr">
        <is>
          <t>体验：丢失的记忆规则贡献</t>
        </is>
      </c>
      <c r="H703" s="9" t="inlineStr">
        <is>
          <t>Blessing reference contribution preserves typed bindings and remains runtime-disabled in Goal 08.</t>
        </is>
      </c>
      <c r="I703" s="9" t="inlineStr">
        <is>
          <t>Blessing 资料贡献保留类型化绑定；Goal 08 中仍禁用运行时执行。</t>
        </is>
      </c>
      <c r="J703" s="9" t="inlineStr">
        <is>
          <t>Shared</t>
        </is>
      </c>
      <c r="K703" s="9" t="inlineStr">
        <is>
          <t>DataReady</t>
        </is>
      </c>
      <c r="L703" s="9" t="inlineStr">
        <is>
          <t>ExactStructured</t>
        </is>
      </c>
      <c r="M703" s="9" t="inlineStr">
        <is>
          <t>source.goal08.inherited.content-reference-standard-universe-v1-blessings-json.30|source.goal08.exceloutput-roguebuff-json.128|source.goal08.inherited.content-reference-gold-and-gears-v1-paths-json.1</t>
        </is>
      </c>
      <c r="N703" s="9" t="inlineStr">
        <is>
          <t>mechanic-rule|path-boost</t>
        </is>
      </c>
      <c r="O703" s="9" t="inlineStr">
        <is>
          <t>path-boost</t>
        </is>
      </c>
      <c r="P703" s="9" t="inlineStr">
        <is>
          <t>universe.blessing.612152</t>
        </is>
      </c>
      <c r="Q703" s="9" t="inlineStr">
        <is>
          <t>blessings.json</t>
        </is>
      </c>
      <c r="R703" s="9" t="inlineStr">
        <is>
          <t>ReferenceOnly</t>
        </is>
      </c>
      <c r="S703" s="9" t="n"/>
      <c r="T703" s="9" t="inlineStr">
        <is>
          <t>OwnerDefined</t>
        </is>
      </c>
      <c r="U703" s="9" t="inlineStr">
        <is>
          <t>{}</t>
        </is>
      </c>
      <c r="V703" s="9" t="inlineStr">
        <is>
          <t>{"key":"","modifier_name":"","type":""}</t>
        </is>
      </c>
      <c r="W703" s="9" t="inlineStr">
        <is>
          <t>[]</t>
        </is>
      </c>
      <c r="X703" s="9" t="inlineStr">
        <is>
          <t>[]</t>
        </is>
      </c>
      <c r="Y703" s="9" t="inlineStr">
        <is>
          <t>[]</t>
        </is>
      </c>
      <c r="Z703" s="9" t="inlineStr">
        <is>
          <t>{}</t>
        </is>
      </c>
      <c r="AA703" s="9" t="b">
        <v>0</v>
      </c>
      <c r="AB703" s="9" t="inlineStr">
        <is>
          <t>NotApplicable</t>
        </is>
      </c>
      <c r="AC703" s="9" t="inlineStr">
        <is>
          <t>gold-gears.fixture.path-boost</t>
        </is>
      </c>
    </row>
    <row r="704">
      <c r="A704" s="8" t="n"/>
      <c r="B704" s="8" t="n">
        <v>697</v>
      </c>
      <c r="C704" s="8" t="inlineStr">
        <is>
          <t>universe.rule.blessing.612152.level.1</t>
        </is>
      </c>
      <c r="D704" s="8" t="inlineStr">
        <is>
          <t>starclock.gold-and-gears-row.v1</t>
        </is>
      </c>
      <c r="E704" s="8" t="inlineStr">
        <is>
          <t>MechanicRule</t>
        </is>
      </c>
      <c r="F704" s="8" t="inlineStr">
        <is>
          <t>Experience: Lost Memory — Level 1 Rule Contribution</t>
        </is>
      </c>
      <c r="G704" s="8" t="inlineStr">
        <is>
          <t>体验：丢失的记忆·等级1规则贡献</t>
        </is>
      </c>
      <c r="H704" s="8" t="inlineStr">
        <is>
          <t>BlessingLevel reference contribution preserves typed bindings and remains runtime-disabled in Goal 08.</t>
        </is>
      </c>
      <c r="I704" s="8" t="inlineStr">
        <is>
          <t>BlessingLevel 资料贡献保留类型化绑定；Goal 08 中仍禁用运行时执行。</t>
        </is>
      </c>
      <c r="J704" s="8" t="inlineStr">
        <is>
          <t>Shared</t>
        </is>
      </c>
      <c r="K704" s="8" t="inlineStr">
        <is>
          <t>DataReady</t>
        </is>
      </c>
      <c r="L704" s="8" t="inlineStr">
        <is>
          <t>ExactStructured</t>
        </is>
      </c>
      <c r="M704" s="8" t="inlineStr">
        <is>
          <t>source.goal08.inherited.content-reference-standard-universe-v1-blessing-levels-json.60|source.goal08.exceloutput-roguemazebuff-json.202|source.goal08.inherited.content-reference-gold-and-gears-v1-paths-json.1</t>
        </is>
      </c>
      <c r="N704" s="8" t="inlineStr">
        <is>
          <t>mechanic-rule|path-boost</t>
        </is>
      </c>
      <c r="O704" s="8" t="inlineStr">
        <is>
          <t>path-boost</t>
        </is>
      </c>
      <c r="P704" s="8" t="inlineStr">
        <is>
          <t>universe.blessing.612152.level.1</t>
        </is>
      </c>
      <c r="Q704" s="8" t="inlineStr">
        <is>
          <t>blessing-levels.json</t>
        </is>
      </c>
      <c r="R704" s="8" t="inlineStr">
        <is>
          <t>ReferenceOnly</t>
        </is>
      </c>
      <c r="S704" s="8" t="n"/>
      <c r="T704" s="8" t="inlineStr">
        <is>
          <t>OwnerDefined</t>
        </is>
      </c>
      <c r="U704" s="8" t="inlineStr">
        <is>
          <t>{}</t>
        </is>
      </c>
      <c r="V704" s="8" t="inlineStr">
        <is>
          <t>{"key":"StageAbility_612152","modifier_name":"ADV_StageAbility_612152","type":"StageAbilityBeforeCharacterBorn"}</t>
        </is>
      </c>
      <c r="W704" s="8" t="inlineStr">
        <is>
          <t>[{"index":1,"value":"0.5"},{"index":2,"value":"0.7"},{"index":3,"value":"1"}]</t>
        </is>
      </c>
      <c r="X704" s="8" t="inlineStr">
        <is>
          <t>[]</t>
        </is>
      </c>
      <c r="Y704" s="8" t="inlineStr">
        <is>
          <t>[]</t>
        </is>
      </c>
      <c r="Z704" s="8" t="inlineStr">
        <is>
          <t>{}</t>
        </is>
      </c>
      <c r="AA704" s="8" t="b">
        <v>0</v>
      </c>
      <c r="AB704" s="8" t="inlineStr">
        <is>
          <t>NotApplicable</t>
        </is>
      </c>
      <c r="AC704" s="8" t="inlineStr">
        <is>
          <t>gold-gears.fixture.path-boost</t>
        </is>
      </c>
    </row>
    <row r="705">
      <c r="A705" s="9" t="n"/>
      <c r="B705" s="9" t="n">
        <v>698</v>
      </c>
      <c r="C705" s="9" t="inlineStr">
        <is>
          <t>universe.rule.blessing.612152.level.2</t>
        </is>
      </c>
      <c r="D705" s="9" t="inlineStr">
        <is>
          <t>starclock.gold-and-gears-row.v1</t>
        </is>
      </c>
      <c r="E705" s="9" t="inlineStr">
        <is>
          <t>MechanicRule</t>
        </is>
      </c>
      <c r="F705" s="9" t="inlineStr">
        <is>
          <t>Experience: Lost Memory — Level 2 Rule Contribution</t>
        </is>
      </c>
      <c r="G705" s="9" t="inlineStr">
        <is>
          <t>体验：丢失的记忆·等级2规则贡献</t>
        </is>
      </c>
      <c r="H705" s="9" t="inlineStr">
        <is>
          <t>BlessingLevel reference contribution preserves typed bindings and remains runtime-disabled in Goal 08.</t>
        </is>
      </c>
      <c r="I705" s="9" t="inlineStr">
        <is>
          <t>BlessingLevel 资料贡献保留类型化绑定；Goal 08 中仍禁用运行时执行。</t>
        </is>
      </c>
      <c r="J705" s="9" t="inlineStr">
        <is>
          <t>Shared</t>
        </is>
      </c>
      <c r="K705" s="9" t="inlineStr">
        <is>
          <t>DataReady</t>
        </is>
      </c>
      <c r="L705" s="9" t="inlineStr">
        <is>
          <t>ExactStructured</t>
        </is>
      </c>
      <c r="M705" s="9" t="inlineStr">
        <is>
          <t>source.goal08.inherited.content-reference-standard-universe-v1-blessing-levels-json.61|source.goal08.exceloutput-roguemazebuff-json.210|source.goal08.inherited.content-reference-gold-and-gears-v1-paths-json.1</t>
        </is>
      </c>
      <c r="N705" s="9" t="inlineStr">
        <is>
          <t>mechanic-rule|path-boost</t>
        </is>
      </c>
      <c r="O705" s="9" t="inlineStr">
        <is>
          <t>path-boost</t>
        </is>
      </c>
      <c r="P705" s="9" t="inlineStr">
        <is>
          <t>universe.blessing.612152.level.2</t>
        </is>
      </c>
      <c r="Q705" s="9" t="inlineStr">
        <is>
          <t>blessing-levels.json</t>
        </is>
      </c>
      <c r="R705" s="9" t="inlineStr">
        <is>
          <t>ReferenceOnly</t>
        </is>
      </c>
      <c r="S705" s="9" t="n"/>
      <c r="T705" s="9" t="inlineStr">
        <is>
          <t>OwnerDefined</t>
        </is>
      </c>
      <c r="U705" s="9" t="inlineStr">
        <is>
          <t>{}</t>
        </is>
      </c>
      <c r="V705" s="9" t="inlineStr">
        <is>
          <t>{"key":"StageAbility_612152","modifier_name":"ADV_StageAbility_612152","type":"StageAbilityBeforeCharacterBorn"}</t>
        </is>
      </c>
      <c r="W705" s="9" t="inlineStr">
        <is>
          <t>[{"index":1,"value":"0.5"},{"index":2,"value":"1"},{"index":3,"value":"1"}]</t>
        </is>
      </c>
      <c r="X705" s="9" t="inlineStr">
        <is>
          <t>[]</t>
        </is>
      </c>
      <c r="Y705" s="9" t="inlineStr">
        <is>
          <t>[]</t>
        </is>
      </c>
      <c r="Z705" s="9" t="inlineStr">
        <is>
          <t>{}</t>
        </is>
      </c>
      <c r="AA705" s="9" t="b">
        <v>0</v>
      </c>
      <c r="AB705" s="9" t="inlineStr">
        <is>
          <t>NotApplicable</t>
        </is>
      </c>
      <c r="AC705" s="9" t="inlineStr">
        <is>
          <t>gold-gears.fixture.path-boost</t>
        </is>
      </c>
    </row>
    <row r="706">
      <c r="A706" s="8" t="n"/>
      <c r="B706" s="8" t="n">
        <v>699</v>
      </c>
      <c r="C706" s="8" t="inlineStr">
        <is>
          <t>universe.rule.blessing.612153</t>
        </is>
      </c>
      <c r="D706" s="8" t="inlineStr">
        <is>
          <t>starclock.gold-and-gears-row.v1</t>
        </is>
      </c>
      <c r="E706" s="8" t="inlineStr">
        <is>
          <t>MechanicRule</t>
        </is>
      </c>
      <c r="F706" s="8" t="inlineStr">
        <is>
          <t>Experience: Stone Cold Hatred Rule Contribution</t>
        </is>
      </c>
      <c r="G706" s="8" t="inlineStr">
        <is>
          <t>体验：决绝的痛恨规则贡献</t>
        </is>
      </c>
      <c r="H706" s="8" t="inlineStr">
        <is>
          <t>Blessing reference contribution preserves typed bindings and remains runtime-disabled in Goal 08.</t>
        </is>
      </c>
      <c r="I706" s="8" t="inlineStr">
        <is>
          <t>Blessing 资料贡献保留类型化绑定；Goal 08 中仍禁用运行时执行。</t>
        </is>
      </c>
      <c r="J706" s="8" t="inlineStr">
        <is>
          <t>Shared</t>
        </is>
      </c>
      <c r="K706" s="8" t="inlineStr">
        <is>
          <t>DataReady</t>
        </is>
      </c>
      <c r="L706" s="8" t="inlineStr">
        <is>
          <t>ExactStructured</t>
        </is>
      </c>
      <c r="M706" s="8" t="inlineStr">
        <is>
          <t>source.goal08.inherited.content-reference-standard-universe-v1-blessings-json.31|source.goal08.exceloutput-roguebuff-json.129|source.goal08.inherited.content-reference-gold-and-gears-v1-paths-json.1</t>
        </is>
      </c>
      <c r="N706" s="8" t="inlineStr">
        <is>
          <t>mechanic-rule|path-boost</t>
        </is>
      </c>
      <c r="O706" s="8" t="inlineStr">
        <is>
          <t>path-boost</t>
        </is>
      </c>
      <c r="P706" s="8" t="inlineStr">
        <is>
          <t>universe.blessing.612153</t>
        </is>
      </c>
      <c r="Q706" s="8" t="inlineStr">
        <is>
          <t>blessings.json</t>
        </is>
      </c>
      <c r="R706" s="8" t="inlineStr">
        <is>
          <t>ReferenceOnly</t>
        </is>
      </c>
      <c r="S706" s="8" t="n"/>
      <c r="T706" s="8" t="inlineStr">
        <is>
          <t>OwnerDefined</t>
        </is>
      </c>
      <c r="U706" s="8" t="inlineStr">
        <is>
          <t>{}</t>
        </is>
      </c>
      <c r="V706" s="8" t="inlineStr">
        <is>
          <t>{"key":"","modifier_name":"","type":""}</t>
        </is>
      </c>
      <c r="W706" s="8" t="inlineStr">
        <is>
          <t>[]</t>
        </is>
      </c>
      <c r="X706" s="8" t="inlineStr">
        <is>
          <t>[]</t>
        </is>
      </c>
      <c r="Y706" s="8" t="inlineStr">
        <is>
          <t>[]</t>
        </is>
      </c>
      <c r="Z706" s="8" t="inlineStr">
        <is>
          <t>{}</t>
        </is>
      </c>
      <c r="AA706" s="8" t="b">
        <v>0</v>
      </c>
      <c r="AB706" s="8" t="inlineStr">
        <is>
          <t>NotApplicable</t>
        </is>
      </c>
      <c r="AC706" s="8" t="inlineStr">
        <is>
          <t>gold-gears.fixture.path-boost</t>
        </is>
      </c>
    </row>
    <row r="707">
      <c r="A707" s="9" t="n"/>
      <c r="B707" s="9" t="n">
        <v>700</v>
      </c>
      <c r="C707" s="9" t="inlineStr">
        <is>
          <t>universe.rule.blessing.612153.level.1</t>
        </is>
      </c>
      <c r="D707" s="9" t="inlineStr">
        <is>
          <t>starclock.gold-and-gears-row.v1</t>
        </is>
      </c>
      <c r="E707" s="9" t="inlineStr">
        <is>
          <t>MechanicRule</t>
        </is>
      </c>
      <c r="F707" s="9" t="inlineStr">
        <is>
          <t>Experience: Stone Cold Hatred — Level 1 Rule Contribution</t>
        </is>
      </c>
      <c r="G707" s="9" t="inlineStr">
        <is>
          <t>体验：决绝的痛恨·等级1规则贡献</t>
        </is>
      </c>
      <c r="H707" s="9" t="inlineStr">
        <is>
          <t>BlessingLevel reference contribution preserves typed bindings and remains runtime-disabled in Goal 08.</t>
        </is>
      </c>
      <c r="I707" s="9" t="inlineStr">
        <is>
          <t>BlessingLevel 资料贡献保留类型化绑定；Goal 08 中仍禁用运行时执行。</t>
        </is>
      </c>
      <c r="J707" s="9" t="inlineStr">
        <is>
          <t>Shared</t>
        </is>
      </c>
      <c r="K707" s="9" t="inlineStr">
        <is>
          <t>DataReady</t>
        </is>
      </c>
      <c r="L707" s="9" t="inlineStr">
        <is>
          <t>ExactStructured</t>
        </is>
      </c>
      <c r="M707" s="9" t="inlineStr">
        <is>
          <t>source.goal08.inherited.content-reference-standard-universe-v1-blessing-levels-json.62|source.goal08.exceloutput-roguemazebuff-json.203|source.goal08.inherited.content-reference-gold-and-gears-v1-paths-json.1</t>
        </is>
      </c>
      <c r="N707" s="9" t="inlineStr">
        <is>
          <t>mechanic-rule|path-boost</t>
        </is>
      </c>
      <c r="O707" s="9" t="inlineStr">
        <is>
          <t>path-boost</t>
        </is>
      </c>
      <c r="P707" s="9" t="inlineStr">
        <is>
          <t>universe.blessing.612153.level.1</t>
        </is>
      </c>
      <c r="Q707" s="9" t="inlineStr">
        <is>
          <t>blessing-levels.json</t>
        </is>
      </c>
      <c r="R707" s="9" t="inlineStr">
        <is>
          <t>ReferenceOnly</t>
        </is>
      </c>
      <c r="S707" s="9" t="n"/>
      <c r="T707" s="9" t="inlineStr">
        <is>
          <t>OwnerDefined</t>
        </is>
      </c>
      <c r="U707" s="9" t="inlineStr">
        <is>
          <t>{}</t>
        </is>
      </c>
      <c r="V707" s="9" t="inlineStr">
        <is>
          <t>{"key":"StageAbility_612153","modifier_name":"ADV_StageAbility_612153","type":"StageAbilityBeforeCharacterBorn"}</t>
        </is>
      </c>
      <c r="W707" s="9" t="inlineStr">
        <is>
          <t>[{"index":1,"value":"0.36"}]</t>
        </is>
      </c>
      <c r="X707" s="9" t="inlineStr">
        <is>
          <t>[]</t>
        </is>
      </c>
      <c r="Y707" s="9" t="inlineStr">
        <is>
          <t>[]</t>
        </is>
      </c>
      <c r="Z707" s="9" t="inlineStr">
        <is>
          <t>{}</t>
        </is>
      </c>
      <c r="AA707" s="9" t="b">
        <v>0</v>
      </c>
      <c r="AB707" s="9" t="inlineStr">
        <is>
          <t>NotApplicable</t>
        </is>
      </c>
      <c r="AC707" s="9" t="inlineStr">
        <is>
          <t>gold-gears.fixture.path-boost</t>
        </is>
      </c>
    </row>
    <row r="708">
      <c r="A708" s="8" t="n"/>
      <c r="B708" s="8" t="n">
        <v>701</v>
      </c>
      <c r="C708" s="8" t="inlineStr">
        <is>
          <t>universe.rule.blessing.612153.level.2</t>
        </is>
      </c>
      <c r="D708" s="8" t="inlineStr">
        <is>
          <t>starclock.gold-and-gears-row.v1</t>
        </is>
      </c>
      <c r="E708" s="8" t="inlineStr">
        <is>
          <t>MechanicRule</t>
        </is>
      </c>
      <c r="F708" s="8" t="inlineStr">
        <is>
          <t>Experience: Stone Cold Hatred — Level 2 Rule Contribution</t>
        </is>
      </c>
      <c r="G708" s="8" t="inlineStr">
        <is>
          <t>体验：决绝的痛恨·等级2规则贡献</t>
        </is>
      </c>
      <c r="H708" s="8" t="inlineStr">
        <is>
          <t>BlessingLevel reference contribution preserves typed bindings and remains runtime-disabled in Goal 08.</t>
        </is>
      </c>
      <c r="I708" s="8" t="inlineStr">
        <is>
          <t>BlessingLevel 资料贡献保留类型化绑定；Goal 08 中仍禁用运行时执行。</t>
        </is>
      </c>
      <c r="J708" s="8" t="inlineStr">
        <is>
          <t>Shared</t>
        </is>
      </c>
      <c r="K708" s="8" t="inlineStr">
        <is>
          <t>DataReady</t>
        </is>
      </c>
      <c r="L708" s="8" t="inlineStr">
        <is>
          <t>ExactStructured</t>
        </is>
      </c>
      <c r="M708" s="8" t="inlineStr">
        <is>
          <t>source.goal08.inherited.content-reference-standard-universe-v1-blessing-levels-json.63|source.goal08.exceloutput-roguemazebuff-json.211|source.goal08.inherited.content-reference-gold-and-gears-v1-paths-json.1</t>
        </is>
      </c>
      <c r="N708" s="8" t="inlineStr">
        <is>
          <t>mechanic-rule|path-boost</t>
        </is>
      </c>
      <c r="O708" s="8" t="inlineStr">
        <is>
          <t>path-boost</t>
        </is>
      </c>
      <c r="P708" s="8" t="inlineStr">
        <is>
          <t>universe.blessing.612153.level.2</t>
        </is>
      </c>
      <c r="Q708" s="8" t="inlineStr">
        <is>
          <t>blessing-levels.json</t>
        </is>
      </c>
      <c r="R708" s="8" t="inlineStr">
        <is>
          <t>ReferenceOnly</t>
        </is>
      </c>
      <c r="S708" s="8" t="n"/>
      <c r="T708" s="8" t="inlineStr">
        <is>
          <t>OwnerDefined</t>
        </is>
      </c>
      <c r="U708" s="8" t="inlineStr">
        <is>
          <t>{}</t>
        </is>
      </c>
      <c r="V708" s="8" t="inlineStr">
        <is>
          <t>{"key":"StageAbility_612153","modifier_name":"ADV_StageAbility_612153","type":"StageAbilityBeforeCharacterBorn"}</t>
        </is>
      </c>
      <c r="W708" s="8" t="inlineStr">
        <is>
          <t>[{"index":1,"value":"0.54"}]</t>
        </is>
      </c>
      <c r="X708" s="8" t="inlineStr">
        <is>
          <t>[]</t>
        </is>
      </c>
      <c r="Y708" s="8" t="inlineStr">
        <is>
          <t>[]</t>
        </is>
      </c>
      <c r="Z708" s="8" t="inlineStr">
        <is>
          <t>{}</t>
        </is>
      </c>
      <c r="AA708" s="8" t="b">
        <v>0</v>
      </c>
      <c r="AB708" s="8" t="inlineStr">
        <is>
          <t>NotApplicable</t>
        </is>
      </c>
      <c r="AC708" s="8" t="inlineStr">
        <is>
          <t>gold-gears.fixture.path-boost</t>
        </is>
      </c>
    </row>
    <row r="709">
      <c r="A709" s="9" t="n"/>
      <c r="B709" s="9" t="n">
        <v>702</v>
      </c>
      <c r="C709" s="9" t="inlineStr">
        <is>
          <t>universe.rule.blessing.612154</t>
        </is>
      </c>
      <c r="D709" s="9" t="inlineStr">
        <is>
          <t>starclock.gold-and-gears-row.v1</t>
        </is>
      </c>
      <c r="E709" s="9" t="inlineStr">
        <is>
          <t>MechanicRule</t>
        </is>
      </c>
      <c r="F709" s="9" t="inlineStr">
        <is>
          <t>Experience: Pain &amp; Suffering Rule Contribution</t>
        </is>
      </c>
      <c r="G709" s="9" t="inlineStr">
        <is>
          <t>体验：病痛的折磨规则贡献</t>
        </is>
      </c>
      <c r="H709" s="9" t="inlineStr">
        <is>
          <t>Blessing reference contribution preserves typed bindings and remains runtime-disabled in Goal 08.</t>
        </is>
      </c>
      <c r="I709" s="9" t="inlineStr">
        <is>
          <t>Blessing 资料贡献保留类型化绑定；Goal 08 中仍禁用运行时执行。</t>
        </is>
      </c>
      <c r="J709" s="9" t="inlineStr">
        <is>
          <t>Shared</t>
        </is>
      </c>
      <c r="K709" s="9" t="inlineStr">
        <is>
          <t>DataReady</t>
        </is>
      </c>
      <c r="L709" s="9" t="inlineStr">
        <is>
          <t>ExactStructured</t>
        </is>
      </c>
      <c r="M709" s="9" t="inlineStr">
        <is>
          <t>source.goal08.inherited.content-reference-standard-universe-v1-blessings-json.32|source.goal08.exceloutput-roguebuff-json.130|source.goal08.inherited.content-reference-gold-and-gears-v1-paths-json.1</t>
        </is>
      </c>
      <c r="N709" s="9" t="inlineStr">
        <is>
          <t>mechanic-rule|path-boost</t>
        </is>
      </c>
      <c r="O709" s="9" t="inlineStr">
        <is>
          <t>path-boost</t>
        </is>
      </c>
      <c r="P709" s="9" t="inlineStr">
        <is>
          <t>universe.blessing.612154</t>
        </is>
      </c>
      <c r="Q709" s="9" t="inlineStr">
        <is>
          <t>blessings.json</t>
        </is>
      </c>
      <c r="R709" s="9" t="inlineStr">
        <is>
          <t>ReferenceOnly</t>
        </is>
      </c>
      <c r="S709" s="9" t="n"/>
      <c r="T709" s="9" t="inlineStr">
        <is>
          <t>OwnerDefined</t>
        </is>
      </c>
      <c r="U709" s="9" t="inlineStr">
        <is>
          <t>{}</t>
        </is>
      </c>
      <c r="V709" s="9" t="inlineStr">
        <is>
          <t>{"key":"","modifier_name":"","type":""}</t>
        </is>
      </c>
      <c r="W709" s="9" t="inlineStr">
        <is>
          <t>[]</t>
        </is>
      </c>
      <c r="X709" s="9" t="inlineStr">
        <is>
          <t>[]</t>
        </is>
      </c>
      <c r="Y709" s="9" t="inlineStr">
        <is>
          <t>[]</t>
        </is>
      </c>
      <c r="Z709" s="9" t="inlineStr">
        <is>
          <t>{}</t>
        </is>
      </c>
      <c r="AA709" s="9" t="b">
        <v>0</v>
      </c>
      <c r="AB709" s="9" t="inlineStr">
        <is>
          <t>NotApplicable</t>
        </is>
      </c>
      <c r="AC709" s="9" t="inlineStr">
        <is>
          <t>gold-gears.fixture.path-boost</t>
        </is>
      </c>
    </row>
    <row r="710">
      <c r="A710" s="8" t="n"/>
      <c r="B710" s="8" t="n">
        <v>703</v>
      </c>
      <c r="C710" s="8" t="inlineStr">
        <is>
          <t>universe.rule.blessing.612154.level.1</t>
        </is>
      </c>
      <c r="D710" s="8" t="inlineStr">
        <is>
          <t>starclock.gold-and-gears-row.v1</t>
        </is>
      </c>
      <c r="E710" s="8" t="inlineStr">
        <is>
          <t>MechanicRule</t>
        </is>
      </c>
      <c r="F710" s="8" t="inlineStr">
        <is>
          <t>Experience: Pain &amp; Suffering — Level 1 Rule Contribution</t>
        </is>
      </c>
      <c r="G710" s="8" t="inlineStr">
        <is>
          <t>体验：病痛的折磨·等级1规则贡献</t>
        </is>
      </c>
      <c r="H710" s="8" t="inlineStr">
        <is>
          <t>BlessingLevel reference contribution preserves typed bindings and remains runtime-disabled in Goal 08.</t>
        </is>
      </c>
      <c r="I710" s="8" t="inlineStr">
        <is>
          <t>BlessingLevel 资料贡献保留类型化绑定；Goal 08 中仍禁用运行时执行。</t>
        </is>
      </c>
      <c r="J710" s="8" t="inlineStr">
        <is>
          <t>Shared</t>
        </is>
      </c>
      <c r="K710" s="8" t="inlineStr">
        <is>
          <t>DataReady</t>
        </is>
      </c>
      <c r="L710" s="8" t="inlineStr">
        <is>
          <t>ExactStructured</t>
        </is>
      </c>
      <c r="M710" s="8" t="inlineStr">
        <is>
          <t>source.goal08.inherited.content-reference-standard-universe-v1-blessing-levels-json.64|source.goal08.exceloutput-roguemazebuff-json.204|source.goal08.inherited.content-reference-gold-and-gears-v1-paths-json.1</t>
        </is>
      </c>
      <c r="N710" s="8" t="inlineStr">
        <is>
          <t>mechanic-rule|path-boost</t>
        </is>
      </c>
      <c r="O710" s="8" t="inlineStr">
        <is>
          <t>path-boost</t>
        </is>
      </c>
      <c r="P710" s="8" t="inlineStr">
        <is>
          <t>universe.blessing.612154.level.1</t>
        </is>
      </c>
      <c r="Q710" s="8" t="inlineStr">
        <is>
          <t>blessing-levels.json</t>
        </is>
      </c>
      <c r="R710" s="8" t="inlineStr">
        <is>
          <t>ReferenceOnly</t>
        </is>
      </c>
      <c r="S710" s="8" t="n"/>
      <c r="T710" s="8" t="inlineStr">
        <is>
          <t>OwnerDefined</t>
        </is>
      </c>
      <c r="U710" s="8" t="inlineStr">
        <is>
          <t>{}</t>
        </is>
      </c>
      <c r="V710" s="8" t="inlineStr">
        <is>
          <t>{"key":"StageAbility_612154","modifier_name":"ADV_StageAbility_612154","type":"StageAbilityBeforeCharacterBorn"}</t>
        </is>
      </c>
      <c r="W710" s="8" t="inlineStr">
        <is>
          <t>[{"index":1,"value":"1"}]</t>
        </is>
      </c>
      <c r="X710" s="8" t="inlineStr">
        <is>
          <t>[]</t>
        </is>
      </c>
      <c r="Y710" s="8" t="inlineStr">
        <is>
          <t>[]</t>
        </is>
      </c>
      <c r="Z710" s="8" t="inlineStr">
        <is>
          <t>{}</t>
        </is>
      </c>
      <c r="AA710" s="8" t="b">
        <v>0</v>
      </c>
      <c r="AB710" s="8" t="inlineStr">
        <is>
          <t>NotApplicable</t>
        </is>
      </c>
      <c r="AC710" s="8" t="inlineStr">
        <is>
          <t>gold-gears.fixture.path-boost</t>
        </is>
      </c>
    </row>
    <row r="711">
      <c r="A711" s="9" t="n"/>
      <c r="B711" s="9" t="n">
        <v>704</v>
      </c>
      <c r="C711" s="9" t="inlineStr">
        <is>
          <t>universe.rule.blessing.612154.level.2</t>
        </is>
      </c>
      <c r="D711" s="9" t="inlineStr">
        <is>
          <t>starclock.gold-and-gears-row.v1</t>
        </is>
      </c>
      <c r="E711" s="9" t="inlineStr">
        <is>
          <t>MechanicRule</t>
        </is>
      </c>
      <c r="F711" s="9" t="inlineStr">
        <is>
          <t>Experience: Pain &amp; Suffering — Level 2 Rule Contribution</t>
        </is>
      </c>
      <c r="G711" s="9" t="inlineStr">
        <is>
          <t>体验：病痛的折磨·等级2规则贡献</t>
        </is>
      </c>
      <c r="H711" s="9" t="inlineStr">
        <is>
          <t>BlessingLevel reference contribution preserves typed bindings and remains runtime-disabled in Goal 08.</t>
        </is>
      </c>
      <c r="I711" s="9" t="inlineStr">
        <is>
          <t>BlessingLevel 资料贡献保留类型化绑定；Goal 08 中仍禁用运行时执行。</t>
        </is>
      </c>
      <c r="J711" s="9" t="inlineStr">
        <is>
          <t>Shared</t>
        </is>
      </c>
      <c r="K711" s="9" t="inlineStr">
        <is>
          <t>DataReady</t>
        </is>
      </c>
      <c r="L711" s="9" t="inlineStr">
        <is>
          <t>ExactStructured</t>
        </is>
      </c>
      <c r="M711" s="9" t="inlineStr">
        <is>
          <t>source.goal08.inherited.content-reference-standard-universe-v1-blessing-levels-json.65|source.goal08.exceloutput-roguemazebuff-json.212|source.goal08.inherited.content-reference-gold-and-gears-v1-paths-json.1</t>
        </is>
      </c>
      <c r="N711" s="9" t="inlineStr">
        <is>
          <t>mechanic-rule|path-boost</t>
        </is>
      </c>
      <c r="O711" s="9" t="inlineStr">
        <is>
          <t>path-boost</t>
        </is>
      </c>
      <c r="P711" s="9" t="inlineStr">
        <is>
          <t>universe.blessing.612154.level.2</t>
        </is>
      </c>
      <c r="Q711" s="9" t="inlineStr">
        <is>
          <t>blessing-levels.json</t>
        </is>
      </c>
      <c r="R711" s="9" t="inlineStr">
        <is>
          <t>ReferenceOnly</t>
        </is>
      </c>
      <c r="S711" s="9" t="n"/>
      <c r="T711" s="9" t="inlineStr">
        <is>
          <t>OwnerDefined</t>
        </is>
      </c>
      <c r="U711" s="9" t="inlineStr">
        <is>
          <t>{}</t>
        </is>
      </c>
      <c r="V711" s="9" t="inlineStr">
        <is>
          <t>{"key":"StageAbility_612154","modifier_name":"ADV_StageAbility_612154","type":"StageAbilityBeforeCharacterBorn"}</t>
        </is>
      </c>
      <c r="W711" s="9" t="inlineStr">
        <is>
          <t>[{"index":1,"value":"2"}]</t>
        </is>
      </c>
      <c r="X711" s="9" t="inlineStr">
        <is>
          <t>[]</t>
        </is>
      </c>
      <c r="Y711" s="9" t="inlineStr">
        <is>
          <t>[]</t>
        </is>
      </c>
      <c r="Z711" s="9" t="inlineStr">
        <is>
          <t>{}</t>
        </is>
      </c>
      <c r="AA711" s="9" t="b">
        <v>0</v>
      </c>
      <c r="AB711" s="9" t="inlineStr">
        <is>
          <t>NotApplicable</t>
        </is>
      </c>
      <c r="AC711" s="9" t="inlineStr">
        <is>
          <t>gold-gears.fixture.path-boost</t>
        </is>
      </c>
    </row>
    <row r="712">
      <c r="A712" s="8" t="n"/>
      <c r="B712" s="8" t="n">
        <v>705</v>
      </c>
      <c r="C712" s="8" t="inlineStr">
        <is>
          <t>universe.rule.blessing.612155</t>
        </is>
      </c>
      <c r="D712" s="8" t="inlineStr">
        <is>
          <t>starclock.gold-and-gears-row.v1</t>
        </is>
      </c>
      <c r="E712" s="8" t="inlineStr">
        <is>
          <t>MechanicRule</t>
        </is>
      </c>
      <c r="F712" s="8" t="inlineStr">
        <is>
          <t>Experience: Primordial Hardship Rule Contribution</t>
        </is>
      </c>
      <c r="G712" s="8" t="inlineStr">
        <is>
          <t>体验：原初的苦衷规则贡献</t>
        </is>
      </c>
      <c r="H712" s="8" t="inlineStr">
        <is>
          <t>Blessing reference contribution preserves typed bindings and remains runtime-disabled in Goal 08.</t>
        </is>
      </c>
      <c r="I712" s="8" t="inlineStr">
        <is>
          <t>Blessing 资料贡献保留类型化绑定；Goal 08 中仍禁用运行时执行。</t>
        </is>
      </c>
      <c r="J712" s="8" t="inlineStr">
        <is>
          <t>Shared</t>
        </is>
      </c>
      <c r="K712" s="8" t="inlineStr">
        <is>
          <t>DataReady</t>
        </is>
      </c>
      <c r="L712" s="8" t="inlineStr">
        <is>
          <t>ExactStructured</t>
        </is>
      </c>
      <c r="M712" s="8" t="inlineStr">
        <is>
          <t>source.goal08.inherited.content-reference-standard-universe-v1-blessings-json.33|source.goal08.exceloutput-roguebuff-json.131|source.goal08.inherited.content-reference-gold-and-gears-v1-paths-json.1</t>
        </is>
      </c>
      <c r="N712" s="8" t="inlineStr">
        <is>
          <t>mechanic-rule|path-boost</t>
        </is>
      </c>
      <c r="O712" s="8" t="inlineStr">
        <is>
          <t>path-boost</t>
        </is>
      </c>
      <c r="P712" s="8" t="inlineStr">
        <is>
          <t>universe.blessing.612155</t>
        </is>
      </c>
      <c r="Q712" s="8" t="inlineStr">
        <is>
          <t>blessings.json</t>
        </is>
      </c>
      <c r="R712" s="8" t="inlineStr">
        <is>
          <t>ReferenceOnly</t>
        </is>
      </c>
      <c r="S712" s="8" t="n"/>
      <c r="T712" s="8" t="inlineStr">
        <is>
          <t>OwnerDefined</t>
        </is>
      </c>
      <c r="U712" s="8" t="inlineStr">
        <is>
          <t>{}</t>
        </is>
      </c>
      <c r="V712" s="8" t="inlineStr">
        <is>
          <t>{"key":"","modifier_name":"","type":""}</t>
        </is>
      </c>
      <c r="W712" s="8" t="inlineStr">
        <is>
          <t>[]</t>
        </is>
      </c>
      <c r="X712" s="8" t="inlineStr">
        <is>
          <t>[]</t>
        </is>
      </c>
      <c r="Y712" s="8" t="inlineStr">
        <is>
          <t>[]</t>
        </is>
      </c>
      <c r="Z712" s="8" t="inlineStr">
        <is>
          <t>{}</t>
        </is>
      </c>
      <c r="AA712" s="8" t="b">
        <v>0</v>
      </c>
      <c r="AB712" s="8" t="inlineStr">
        <is>
          <t>NotApplicable</t>
        </is>
      </c>
      <c r="AC712" s="8" t="inlineStr">
        <is>
          <t>gold-gears.fixture.path-boost</t>
        </is>
      </c>
    </row>
    <row r="713">
      <c r="A713" s="9" t="n"/>
      <c r="B713" s="9" t="n">
        <v>706</v>
      </c>
      <c r="C713" s="9" t="inlineStr">
        <is>
          <t>universe.rule.blessing.612155.level.1</t>
        </is>
      </c>
      <c r="D713" s="9" t="inlineStr">
        <is>
          <t>starclock.gold-and-gears-row.v1</t>
        </is>
      </c>
      <c r="E713" s="9" t="inlineStr">
        <is>
          <t>MechanicRule</t>
        </is>
      </c>
      <c r="F713" s="9" t="inlineStr">
        <is>
          <t>Experience: Primordial Hardship — Level 1 Rule Contribution</t>
        </is>
      </c>
      <c r="G713" s="9" t="inlineStr">
        <is>
          <t>体验：原初的苦衷·等级1规则贡献</t>
        </is>
      </c>
      <c r="H713" s="9" t="inlineStr">
        <is>
          <t>BlessingLevel reference contribution preserves typed bindings and remains runtime-disabled in Goal 08.</t>
        </is>
      </c>
      <c r="I713" s="9" t="inlineStr">
        <is>
          <t>BlessingLevel 资料贡献保留类型化绑定；Goal 08 中仍禁用运行时执行。</t>
        </is>
      </c>
      <c r="J713" s="9" t="inlineStr">
        <is>
          <t>Shared</t>
        </is>
      </c>
      <c r="K713" s="9" t="inlineStr">
        <is>
          <t>DataReady</t>
        </is>
      </c>
      <c r="L713" s="9" t="inlineStr">
        <is>
          <t>ExactStructured</t>
        </is>
      </c>
      <c r="M713" s="9" t="inlineStr">
        <is>
          <t>source.goal08.inherited.content-reference-standard-universe-v1-blessing-levels-json.66|source.goal08.exceloutput-roguemazebuff-json.205|source.goal08.inherited.content-reference-gold-and-gears-v1-paths-json.1</t>
        </is>
      </c>
      <c r="N713" s="9" t="inlineStr">
        <is>
          <t>mechanic-rule|path-boost</t>
        </is>
      </c>
      <c r="O713" s="9" t="inlineStr">
        <is>
          <t>path-boost</t>
        </is>
      </c>
      <c r="P713" s="9" t="inlineStr">
        <is>
          <t>universe.blessing.612155.level.1</t>
        </is>
      </c>
      <c r="Q713" s="9" t="inlineStr">
        <is>
          <t>blessing-levels.json</t>
        </is>
      </c>
      <c r="R713" s="9" t="inlineStr">
        <is>
          <t>ReferenceOnly</t>
        </is>
      </c>
      <c r="S713" s="9" t="n"/>
      <c r="T713" s="9" t="inlineStr">
        <is>
          <t>OwnerDefined</t>
        </is>
      </c>
      <c r="U713" s="9" t="inlineStr">
        <is>
          <t>{}</t>
        </is>
      </c>
      <c r="V713" s="9" t="inlineStr">
        <is>
          <t>{"key":"StageAbility_612155","modifier_name":"ADV_StageAbility_612155","type":"StageAbilityBeforeCharacterBorn"}</t>
        </is>
      </c>
      <c r="W713" s="9" t="inlineStr">
        <is>
          <t>[{"index":1,"value":"0.16"}]</t>
        </is>
      </c>
      <c r="X713" s="9" t="inlineStr">
        <is>
          <t>[]</t>
        </is>
      </c>
      <c r="Y713" s="9" t="inlineStr">
        <is>
          <t>[]</t>
        </is>
      </c>
      <c r="Z713" s="9" t="inlineStr">
        <is>
          <t>{}</t>
        </is>
      </c>
      <c r="AA713" s="9" t="b">
        <v>0</v>
      </c>
      <c r="AB713" s="9" t="inlineStr">
        <is>
          <t>NotApplicable</t>
        </is>
      </c>
      <c r="AC713" s="9" t="inlineStr">
        <is>
          <t>gold-gears.fixture.path-boost</t>
        </is>
      </c>
    </row>
    <row r="714">
      <c r="A714" s="8" t="n"/>
      <c r="B714" s="8" t="n">
        <v>707</v>
      </c>
      <c r="C714" s="8" t="inlineStr">
        <is>
          <t>universe.rule.blessing.612155.level.2</t>
        </is>
      </c>
      <c r="D714" s="8" t="inlineStr">
        <is>
          <t>starclock.gold-and-gears-row.v1</t>
        </is>
      </c>
      <c r="E714" s="8" t="inlineStr">
        <is>
          <t>MechanicRule</t>
        </is>
      </c>
      <c r="F714" s="8" t="inlineStr">
        <is>
          <t>Experience: Primordial Hardship — Level 2 Rule Contribution</t>
        </is>
      </c>
      <c r="G714" s="8" t="inlineStr">
        <is>
          <t>体验：原初的苦衷·等级2规则贡献</t>
        </is>
      </c>
      <c r="H714" s="8" t="inlineStr">
        <is>
          <t>BlessingLevel reference contribution preserves typed bindings and remains runtime-disabled in Goal 08.</t>
        </is>
      </c>
      <c r="I714" s="8" t="inlineStr">
        <is>
          <t>BlessingLevel 资料贡献保留类型化绑定；Goal 08 中仍禁用运行时执行。</t>
        </is>
      </c>
      <c r="J714" s="8" t="inlineStr">
        <is>
          <t>Shared</t>
        </is>
      </c>
      <c r="K714" s="8" t="inlineStr">
        <is>
          <t>DataReady</t>
        </is>
      </c>
      <c r="L714" s="8" t="inlineStr">
        <is>
          <t>ExactStructured</t>
        </is>
      </c>
      <c r="M714" s="8" t="inlineStr">
        <is>
          <t>source.goal08.inherited.content-reference-standard-universe-v1-blessing-levels-json.67|source.goal08.exceloutput-roguemazebuff-json.213|source.goal08.inherited.content-reference-gold-and-gears-v1-paths-json.1</t>
        </is>
      </c>
      <c r="N714" s="8" t="inlineStr">
        <is>
          <t>mechanic-rule|path-boost</t>
        </is>
      </c>
      <c r="O714" s="8" t="inlineStr">
        <is>
          <t>path-boost</t>
        </is>
      </c>
      <c r="P714" s="8" t="inlineStr">
        <is>
          <t>universe.blessing.612155.level.2</t>
        </is>
      </c>
      <c r="Q714" s="8" t="inlineStr">
        <is>
          <t>blessing-levels.json</t>
        </is>
      </c>
      <c r="R714" s="8" t="inlineStr">
        <is>
          <t>ReferenceOnly</t>
        </is>
      </c>
      <c r="S714" s="8" t="n"/>
      <c r="T714" s="8" t="inlineStr">
        <is>
          <t>OwnerDefined</t>
        </is>
      </c>
      <c r="U714" s="8" t="inlineStr">
        <is>
          <t>{}</t>
        </is>
      </c>
      <c r="V714" s="8" t="inlineStr">
        <is>
          <t>{"key":"StageAbility_612155","modifier_name":"ADV_StageAbility_612155","type":"StageAbilityBeforeCharacterBorn"}</t>
        </is>
      </c>
      <c r="W714" s="8" t="inlineStr">
        <is>
          <t>[{"index":1,"value":"0.24"}]</t>
        </is>
      </c>
      <c r="X714" s="8" t="inlineStr">
        <is>
          <t>[]</t>
        </is>
      </c>
      <c r="Y714" s="8" t="inlineStr">
        <is>
          <t>[]</t>
        </is>
      </c>
      <c r="Z714" s="8" t="inlineStr">
        <is>
          <t>{}</t>
        </is>
      </c>
      <c r="AA714" s="8" t="b">
        <v>0</v>
      </c>
      <c r="AB714" s="8" t="inlineStr">
        <is>
          <t>NotApplicable</t>
        </is>
      </c>
      <c r="AC714" s="8" t="inlineStr">
        <is>
          <t>gold-gears.fixture.path-boost</t>
        </is>
      </c>
    </row>
    <row r="715">
      <c r="A715" s="9" t="n"/>
      <c r="B715" s="9" t="n">
        <v>708</v>
      </c>
      <c r="C715" s="9" t="inlineStr">
        <is>
          <t>universe.rule.blessing.612156</t>
        </is>
      </c>
      <c r="D715" s="9" t="inlineStr">
        <is>
          <t>starclock.gold-and-gears-row.v1</t>
        </is>
      </c>
      <c r="E715" s="9" t="inlineStr">
        <is>
          <t>MechanicRule</t>
        </is>
      </c>
      <c r="F715" s="9" t="inlineStr">
        <is>
          <t>Experience: Thrill of Escalation Rule Contribution</t>
        </is>
      </c>
      <c r="G715" s="9" t="inlineStr">
        <is>
          <t>体验：攀升的刺激规则贡献</t>
        </is>
      </c>
      <c r="H715" s="9" t="inlineStr">
        <is>
          <t>Blessing reference contribution preserves typed bindings and remains runtime-disabled in Goal 08.</t>
        </is>
      </c>
      <c r="I715" s="9" t="inlineStr">
        <is>
          <t>Blessing 资料贡献保留类型化绑定；Goal 08 中仍禁用运行时执行。</t>
        </is>
      </c>
      <c r="J715" s="9" t="inlineStr">
        <is>
          <t>Shared</t>
        </is>
      </c>
      <c r="K715" s="9" t="inlineStr">
        <is>
          <t>DataReady</t>
        </is>
      </c>
      <c r="L715" s="9" t="inlineStr">
        <is>
          <t>ExactStructured</t>
        </is>
      </c>
      <c r="M715" s="9" t="inlineStr">
        <is>
          <t>source.goal08.inherited.content-reference-standard-universe-v1-blessings-json.34|source.goal08.exceloutput-roguebuff-json.132|source.goal08.inherited.content-reference-gold-and-gears-v1-paths-json.1</t>
        </is>
      </c>
      <c r="N715" s="9" t="inlineStr">
        <is>
          <t>mechanic-rule|path-boost</t>
        </is>
      </c>
      <c r="O715" s="9" t="inlineStr">
        <is>
          <t>path-boost</t>
        </is>
      </c>
      <c r="P715" s="9" t="inlineStr">
        <is>
          <t>universe.blessing.612156</t>
        </is>
      </c>
      <c r="Q715" s="9" t="inlineStr">
        <is>
          <t>blessings.json</t>
        </is>
      </c>
      <c r="R715" s="9" t="inlineStr">
        <is>
          <t>ReferenceOnly</t>
        </is>
      </c>
      <c r="S715" s="9" t="n"/>
      <c r="T715" s="9" t="inlineStr">
        <is>
          <t>OwnerDefined</t>
        </is>
      </c>
      <c r="U715" s="9" t="inlineStr">
        <is>
          <t>{}</t>
        </is>
      </c>
      <c r="V715" s="9" t="inlineStr">
        <is>
          <t>{"key":"","modifier_name":"","type":""}</t>
        </is>
      </c>
      <c r="W715" s="9" t="inlineStr">
        <is>
          <t>[]</t>
        </is>
      </c>
      <c r="X715" s="9" t="inlineStr">
        <is>
          <t>[]</t>
        </is>
      </c>
      <c r="Y715" s="9" t="inlineStr">
        <is>
          <t>[]</t>
        </is>
      </c>
      <c r="Z715" s="9" t="inlineStr">
        <is>
          <t>{}</t>
        </is>
      </c>
      <c r="AA715" s="9" t="b">
        <v>0</v>
      </c>
      <c r="AB715" s="9" t="inlineStr">
        <is>
          <t>NotApplicable</t>
        </is>
      </c>
      <c r="AC715" s="9" t="inlineStr">
        <is>
          <t>gold-gears.fixture.path-boost</t>
        </is>
      </c>
    </row>
    <row r="716">
      <c r="A716" s="8" t="n"/>
      <c r="B716" s="8" t="n">
        <v>709</v>
      </c>
      <c r="C716" s="8" t="inlineStr">
        <is>
          <t>universe.rule.blessing.612156.level.1</t>
        </is>
      </c>
      <c r="D716" s="8" t="inlineStr">
        <is>
          <t>starclock.gold-and-gears-row.v1</t>
        </is>
      </c>
      <c r="E716" s="8" t="inlineStr">
        <is>
          <t>MechanicRule</t>
        </is>
      </c>
      <c r="F716" s="8" t="inlineStr">
        <is>
          <t>Experience: Thrill of Escalation — Level 1 Rule Contribution</t>
        </is>
      </c>
      <c r="G716" s="8" t="inlineStr">
        <is>
          <t>体验：攀升的刺激·等级1规则贡献</t>
        </is>
      </c>
      <c r="H716" s="8" t="inlineStr">
        <is>
          <t>BlessingLevel reference contribution preserves typed bindings and remains runtime-disabled in Goal 08.</t>
        </is>
      </c>
      <c r="I716" s="8" t="inlineStr">
        <is>
          <t>BlessingLevel 资料贡献保留类型化绑定；Goal 08 中仍禁用运行时执行。</t>
        </is>
      </c>
      <c r="J716" s="8" t="inlineStr">
        <is>
          <t>Shared</t>
        </is>
      </c>
      <c r="K716" s="8" t="inlineStr">
        <is>
          <t>DataReady</t>
        </is>
      </c>
      <c r="L716" s="8" t="inlineStr">
        <is>
          <t>ExactStructured</t>
        </is>
      </c>
      <c r="M716" s="8" t="inlineStr">
        <is>
          <t>source.goal08.inherited.content-reference-standard-universe-v1-blessing-levels-json.68|source.goal08.exceloutput-roguemazebuff-json.206|source.goal08.inherited.content-reference-gold-and-gears-v1-paths-json.1</t>
        </is>
      </c>
      <c r="N716" s="8" t="inlineStr">
        <is>
          <t>mechanic-rule|path-boost</t>
        </is>
      </c>
      <c r="O716" s="8" t="inlineStr">
        <is>
          <t>path-boost</t>
        </is>
      </c>
      <c r="P716" s="8" t="inlineStr">
        <is>
          <t>universe.blessing.612156.level.1</t>
        </is>
      </c>
      <c r="Q716" s="8" t="inlineStr">
        <is>
          <t>blessing-levels.json</t>
        </is>
      </c>
      <c r="R716" s="8" t="inlineStr">
        <is>
          <t>ReferenceOnly</t>
        </is>
      </c>
      <c r="S716" s="8" t="n"/>
      <c r="T716" s="8" t="inlineStr">
        <is>
          <t>OwnerDefined</t>
        </is>
      </c>
      <c r="U716" s="8" t="inlineStr">
        <is>
          <t>{}</t>
        </is>
      </c>
      <c r="V716" s="8" t="inlineStr">
        <is>
          <t>{"key":"StageAbility_612156","modifier_name":"ADV_StageAbility_612156","type":"StageAbilityBeforeCharacterBorn"}</t>
        </is>
      </c>
      <c r="W716" s="8" t="inlineStr">
        <is>
          <t>[{"index":1,"value":"8"}]</t>
        </is>
      </c>
      <c r="X716" s="8" t="inlineStr">
        <is>
          <t>[]</t>
        </is>
      </c>
      <c r="Y716" s="8" t="inlineStr">
        <is>
          <t>[]</t>
        </is>
      </c>
      <c r="Z716" s="8" t="inlineStr">
        <is>
          <t>{}</t>
        </is>
      </c>
      <c r="AA716" s="8" t="b">
        <v>0</v>
      </c>
      <c r="AB716" s="8" t="inlineStr">
        <is>
          <t>NotApplicable</t>
        </is>
      </c>
      <c r="AC716" s="8" t="inlineStr">
        <is>
          <t>gold-gears.fixture.path-boost</t>
        </is>
      </c>
    </row>
    <row r="717">
      <c r="A717" s="9" t="n"/>
      <c r="B717" s="9" t="n">
        <v>710</v>
      </c>
      <c r="C717" s="9" t="inlineStr">
        <is>
          <t>universe.rule.blessing.612156.level.2</t>
        </is>
      </c>
      <c r="D717" s="9" t="inlineStr">
        <is>
          <t>starclock.gold-and-gears-row.v1</t>
        </is>
      </c>
      <c r="E717" s="9" t="inlineStr">
        <is>
          <t>MechanicRule</t>
        </is>
      </c>
      <c r="F717" s="9" t="inlineStr">
        <is>
          <t>Experience: Thrill of Escalation — Level 2 Rule Contribution</t>
        </is>
      </c>
      <c r="G717" s="9" t="inlineStr">
        <is>
          <t>体验：攀升的刺激·等级2规则贡献</t>
        </is>
      </c>
      <c r="H717" s="9" t="inlineStr">
        <is>
          <t>BlessingLevel reference contribution preserves typed bindings and remains runtime-disabled in Goal 08.</t>
        </is>
      </c>
      <c r="I717" s="9" t="inlineStr">
        <is>
          <t>BlessingLevel 资料贡献保留类型化绑定；Goal 08 中仍禁用运行时执行。</t>
        </is>
      </c>
      <c r="J717" s="9" t="inlineStr">
        <is>
          <t>Shared</t>
        </is>
      </c>
      <c r="K717" s="9" t="inlineStr">
        <is>
          <t>DataReady</t>
        </is>
      </c>
      <c r="L717" s="9" t="inlineStr">
        <is>
          <t>ExactStructured</t>
        </is>
      </c>
      <c r="M717" s="9" t="inlineStr">
        <is>
          <t>source.goal08.inherited.content-reference-standard-universe-v1-blessing-levels-json.69|source.goal08.exceloutput-roguemazebuff-json.214|source.goal08.inherited.content-reference-gold-and-gears-v1-paths-json.1</t>
        </is>
      </c>
      <c r="N717" s="9" t="inlineStr">
        <is>
          <t>mechanic-rule|path-boost</t>
        </is>
      </c>
      <c r="O717" s="9" t="inlineStr">
        <is>
          <t>path-boost</t>
        </is>
      </c>
      <c r="P717" s="9" t="inlineStr">
        <is>
          <t>universe.blessing.612156.level.2</t>
        </is>
      </c>
      <c r="Q717" s="9" t="inlineStr">
        <is>
          <t>blessing-levels.json</t>
        </is>
      </c>
      <c r="R717" s="9" t="inlineStr">
        <is>
          <t>ReferenceOnly</t>
        </is>
      </c>
      <c r="S717" s="9" t="n"/>
      <c r="T717" s="9" t="inlineStr">
        <is>
          <t>OwnerDefined</t>
        </is>
      </c>
      <c r="U717" s="9" t="inlineStr">
        <is>
          <t>{}</t>
        </is>
      </c>
      <c r="V717" s="9" t="inlineStr">
        <is>
          <t>{"key":"StageAbility_612156","modifier_name":"ADV_StageAbility_612156","type":"StageAbilityBeforeCharacterBorn"}</t>
        </is>
      </c>
      <c r="W717" s="9" t="inlineStr">
        <is>
          <t>[{"index":1,"value":"12"}]</t>
        </is>
      </c>
      <c r="X717" s="9" t="inlineStr">
        <is>
          <t>[]</t>
        </is>
      </c>
      <c r="Y717" s="9" t="inlineStr">
        <is>
          <t>[]</t>
        </is>
      </c>
      <c r="Z717" s="9" t="inlineStr">
        <is>
          <t>{}</t>
        </is>
      </c>
      <c r="AA717" s="9" t="b">
        <v>0</v>
      </c>
      <c r="AB717" s="9" t="inlineStr">
        <is>
          <t>NotApplicable</t>
        </is>
      </c>
      <c r="AC717" s="9" t="inlineStr">
        <is>
          <t>gold-gears.fixture.path-boost</t>
        </is>
      </c>
    </row>
    <row r="718">
      <c r="A718" s="8" t="n"/>
      <c r="B718" s="8" t="n">
        <v>711</v>
      </c>
      <c r="C718" s="8" t="inlineStr">
        <is>
          <t>universe.rule.blessing.612157</t>
        </is>
      </c>
      <c r="D718" s="8" t="inlineStr">
        <is>
          <t>starclock.gold-and-gears-row.v1</t>
        </is>
      </c>
      <c r="E718" s="8" t="inlineStr">
        <is>
          <t>MechanicRule</t>
        </is>
      </c>
      <c r="F718" s="8" t="inlineStr">
        <is>
          <t>Experience: Responsive Excitement Rule Contribution</t>
        </is>
      </c>
      <c r="G718" s="8" t="inlineStr">
        <is>
          <t>体验：回应的兴奋规则贡献</t>
        </is>
      </c>
      <c r="H718" s="8" t="inlineStr">
        <is>
          <t>Blessing reference contribution preserves typed bindings and remains runtime-disabled in Goal 08.</t>
        </is>
      </c>
      <c r="I718" s="8" t="inlineStr">
        <is>
          <t>Blessing 资料贡献保留类型化绑定；Goal 08 中仍禁用运行时执行。</t>
        </is>
      </c>
      <c r="J718" s="8" t="inlineStr">
        <is>
          <t>Shared</t>
        </is>
      </c>
      <c r="K718" s="8" t="inlineStr">
        <is>
          <t>DataReady</t>
        </is>
      </c>
      <c r="L718" s="8" t="inlineStr">
        <is>
          <t>ExactStructured</t>
        </is>
      </c>
      <c r="M718" s="8" t="inlineStr">
        <is>
          <t>source.goal08.inherited.content-reference-standard-universe-v1-blessings-json.35|source.goal08.exceloutput-roguebuff-json.133|source.goal08.inherited.content-reference-gold-and-gears-v1-paths-json.1</t>
        </is>
      </c>
      <c r="N718" s="8" t="inlineStr">
        <is>
          <t>mechanic-rule|path-boost</t>
        </is>
      </c>
      <c r="O718" s="8" t="inlineStr">
        <is>
          <t>path-boost</t>
        </is>
      </c>
      <c r="P718" s="8" t="inlineStr">
        <is>
          <t>universe.blessing.612157</t>
        </is>
      </c>
      <c r="Q718" s="8" t="inlineStr">
        <is>
          <t>blessings.json</t>
        </is>
      </c>
      <c r="R718" s="8" t="inlineStr">
        <is>
          <t>ReferenceOnly</t>
        </is>
      </c>
      <c r="S718" s="8" t="n"/>
      <c r="T718" s="8" t="inlineStr">
        <is>
          <t>OwnerDefined</t>
        </is>
      </c>
      <c r="U718" s="8" t="inlineStr">
        <is>
          <t>{}</t>
        </is>
      </c>
      <c r="V718" s="8" t="inlineStr">
        <is>
          <t>{"key":"","modifier_name":"","type":""}</t>
        </is>
      </c>
      <c r="W718" s="8" t="inlineStr">
        <is>
          <t>[]</t>
        </is>
      </c>
      <c r="X718" s="8" t="inlineStr">
        <is>
          <t>[]</t>
        </is>
      </c>
      <c r="Y718" s="8" t="inlineStr">
        <is>
          <t>[]</t>
        </is>
      </c>
      <c r="Z718" s="8" t="inlineStr">
        <is>
          <t>{}</t>
        </is>
      </c>
      <c r="AA718" s="8" t="b">
        <v>0</v>
      </c>
      <c r="AB718" s="8" t="inlineStr">
        <is>
          <t>NotApplicable</t>
        </is>
      </c>
      <c r="AC718" s="8" t="inlineStr">
        <is>
          <t>gold-gears.fixture.path-boost</t>
        </is>
      </c>
    </row>
    <row r="719">
      <c r="A719" s="9" t="n"/>
      <c r="B719" s="9" t="n">
        <v>712</v>
      </c>
      <c r="C719" s="9" t="inlineStr">
        <is>
          <t>universe.rule.blessing.612157.level.1</t>
        </is>
      </c>
      <c r="D719" s="9" t="inlineStr">
        <is>
          <t>starclock.gold-and-gears-row.v1</t>
        </is>
      </c>
      <c r="E719" s="9" t="inlineStr">
        <is>
          <t>MechanicRule</t>
        </is>
      </c>
      <c r="F719" s="9" t="inlineStr">
        <is>
          <t>Experience: Responsive Excitement — Level 1 Rule Contribution</t>
        </is>
      </c>
      <c r="G719" s="9" t="inlineStr">
        <is>
          <t>体验：回应的兴奋·等级1规则贡献</t>
        </is>
      </c>
      <c r="H719" s="9" t="inlineStr">
        <is>
          <t>BlessingLevel reference contribution preserves typed bindings and remains runtime-disabled in Goal 08.</t>
        </is>
      </c>
      <c r="I719" s="9" t="inlineStr">
        <is>
          <t>BlessingLevel 资料贡献保留类型化绑定；Goal 08 中仍禁用运行时执行。</t>
        </is>
      </c>
      <c r="J719" s="9" t="inlineStr">
        <is>
          <t>Shared</t>
        </is>
      </c>
      <c r="K719" s="9" t="inlineStr">
        <is>
          <t>DataReady</t>
        </is>
      </c>
      <c r="L719" s="9" t="inlineStr">
        <is>
          <t>ExactStructured</t>
        </is>
      </c>
      <c r="M719" s="9" t="inlineStr">
        <is>
          <t>source.goal08.inherited.content-reference-standard-universe-v1-blessing-levels-json.70|source.goal08.exceloutput-roguemazebuff-json.207|source.goal08.inherited.content-reference-gold-and-gears-v1-paths-json.1</t>
        </is>
      </c>
      <c r="N719" s="9" t="inlineStr">
        <is>
          <t>mechanic-rule|path-boost</t>
        </is>
      </c>
      <c r="O719" s="9" t="inlineStr">
        <is>
          <t>path-boost</t>
        </is>
      </c>
      <c r="P719" s="9" t="inlineStr">
        <is>
          <t>universe.blessing.612157.level.1</t>
        </is>
      </c>
      <c r="Q719" s="9" t="inlineStr">
        <is>
          <t>blessing-levels.json</t>
        </is>
      </c>
      <c r="R719" s="9" t="inlineStr">
        <is>
          <t>ReferenceOnly</t>
        </is>
      </c>
      <c r="S719" s="9" t="n"/>
      <c r="T719" s="9" t="inlineStr">
        <is>
          <t>OwnerDefined</t>
        </is>
      </c>
      <c r="U719" s="9" t="inlineStr">
        <is>
          <t>{}</t>
        </is>
      </c>
      <c r="V719" s="9" t="inlineStr">
        <is>
          <t>{"key":"StageAbility_612157","modifier_name":"ADV_StageAbility_612157","type":"StageAbilityBeforeCharacterBorn"}</t>
        </is>
      </c>
      <c r="W719" s="9" t="inlineStr">
        <is>
          <t>[{"index":1,"value":"0.16"},{"index":2,"value":"3"}]</t>
        </is>
      </c>
      <c r="X719" s="9" t="inlineStr">
        <is>
          <t>[]</t>
        </is>
      </c>
      <c r="Y719" s="9" t="inlineStr">
        <is>
          <t>[]</t>
        </is>
      </c>
      <c r="Z719" s="9" t="inlineStr">
        <is>
          <t>{}</t>
        </is>
      </c>
      <c r="AA719" s="9" t="b">
        <v>0</v>
      </c>
      <c r="AB719" s="9" t="inlineStr">
        <is>
          <t>NotApplicable</t>
        </is>
      </c>
      <c r="AC719" s="9" t="inlineStr">
        <is>
          <t>gold-gears.fixture.path-boost</t>
        </is>
      </c>
    </row>
    <row r="720">
      <c r="A720" s="8" t="n"/>
      <c r="B720" s="8" t="n">
        <v>713</v>
      </c>
      <c r="C720" s="8" t="inlineStr">
        <is>
          <t>universe.rule.blessing.612157.level.2</t>
        </is>
      </c>
      <c r="D720" s="8" t="inlineStr">
        <is>
          <t>starclock.gold-and-gears-row.v1</t>
        </is>
      </c>
      <c r="E720" s="8" t="inlineStr">
        <is>
          <t>MechanicRule</t>
        </is>
      </c>
      <c r="F720" s="8" t="inlineStr">
        <is>
          <t>Experience: Responsive Excitement — Level 2 Rule Contribution</t>
        </is>
      </c>
      <c r="G720" s="8" t="inlineStr">
        <is>
          <t>体验：回应的兴奋·等级2规则贡献</t>
        </is>
      </c>
      <c r="H720" s="8" t="inlineStr">
        <is>
          <t>BlessingLevel reference contribution preserves typed bindings and remains runtime-disabled in Goal 08.</t>
        </is>
      </c>
      <c r="I720" s="8" t="inlineStr">
        <is>
          <t>BlessingLevel 资料贡献保留类型化绑定；Goal 08 中仍禁用运行时执行。</t>
        </is>
      </c>
      <c r="J720" s="8" t="inlineStr">
        <is>
          <t>Shared</t>
        </is>
      </c>
      <c r="K720" s="8" t="inlineStr">
        <is>
          <t>DataReady</t>
        </is>
      </c>
      <c r="L720" s="8" t="inlineStr">
        <is>
          <t>ExactStructured</t>
        </is>
      </c>
      <c r="M720" s="8" t="inlineStr">
        <is>
          <t>source.goal08.inherited.content-reference-standard-universe-v1-blessing-levels-json.71|source.goal08.exceloutput-roguemazebuff-json.215|source.goal08.inherited.content-reference-gold-and-gears-v1-paths-json.1</t>
        </is>
      </c>
      <c r="N720" s="8" t="inlineStr">
        <is>
          <t>mechanic-rule|path-boost</t>
        </is>
      </c>
      <c r="O720" s="8" t="inlineStr">
        <is>
          <t>path-boost</t>
        </is>
      </c>
      <c r="P720" s="8" t="inlineStr">
        <is>
          <t>universe.blessing.612157.level.2</t>
        </is>
      </c>
      <c r="Q720" s="8" t="inlineStr">
        <is>
          <t>blessing-levels.json</t>
        </is>
      </c>
      <c r="R720" s="8" t="inlineStr">
        <is>
          <t>ReferenceOnly</t>
        </is>
      </c>
      <c r="S720" s="8" t="n"/>
      <c r="T720" s="8" t="inlineStr">
        <is>
          <t>OwnerDefined</t>
        </is>
      </c>
      <c r="U720" s="8" t="inlineStr">
        <is>
          <t>{}</t>
        </is>
      </c>
      <c r="V720" s="8" t="inlineStr">
        <is>
          <t>{"key":"StageAbility_612157","modifier_name":"ADV_StageAbility_612157","type":"StageAbilityBeforeCharacterBorn"}</t>
        </is>
      </c>
      <c r="W720" s="8" t="inlineStr">
        <is>
          <t>[{"index":1,"value":"0.24"},{"index":2,"value":"3"}]</t>
        </is>
      </c>
      <c r="X720" s="8" t="inlineStr">
        <is>
          <t>[]</t>
        </is>
      </c>
      <c r="Y720" s="8" t="inlineStr">
        <is>
          <t>[]</t>
        </is>
      </c>
      <c r="Z720" s="8" t="inlineStr">
        <is>
          <t>{}</t>
        </is>
      </c>
      <c r="AA720" s="8" t="b">
        <v>0</v>
      </c>
      <c r="AB720" s="8" t="inlineStr">
        <is>
          <t>NotApplicable</t>
        </is>
      </c>
      <c r="AC720" s="8" t="inlineStr">
        <is>
          <t>gold-gears.fixture.path-boost</t>
        </is>
      </c>
    </row>
    <row r="721">
      <c r="A721" s="9" t="n"/>
      <c r="B721" s="9" t="n">
        <v>714</v>
      </c>
      <c r="C721" s="9" t="inlineStr">
        <is>
          <t>universe.rule.blessing.612230</t>
        </is>
      </c>
      <c r="D721" s="9" t="inlineStr">
        <is>
          <t>starclock.gold-and-gears-row.v1</t>
        </is>
      </c>
      <c r="E721" s="9" t="inlineStr">
        <is>
          <t>MechanicRule</t>
        </is>
      </c>
      <c r="F721" s="9" t="inlineStr">
        <is>
          <t>Funeral of Sensory Pursuivant Rule Contribution</t>
        </is>
      </c>
      <c r="G721" s="9" t="inlineStr">
        <is>
          <t>感官追奉者的葬礼规则贡献</t>
        </is>
      </c>
      <c r="H721" s="9" t="inlineStr">
        <is>
          <t>Blessing reference contribution preserves typed bindings and remains runtime-disabled in Goal 08.</t>
        </is>
      </c>
      <c r="I721" s="9" t="inlineStr">
        <is>
          <t>Blessing 资料贡献保留类型化绑定；Goal 08 中仍禁用运行时执行。</t>
        </is>
      </c>
      <c r="J721" s="9" t="inlineStr">
        <is>
          <t>Shared</t>
        </is>
      </c>
      <c r="K721" s="9" t="inlineStr">
        <is>
          <t>DataReady</t>
        </is>
      </c>
      <c r="L721" s="9" t="inlineStr">
        <is>
          <t>ExactStructured</t>
        </is>
      </c>
      <c r="M721" s="9" t="inlineStr">
        <is>
          <t>source.goal08.inherited.content-reference-standard-universe-v1-blessings-json.36|source.goal08.exceloutput-roguebuff-json.152|source.goal08.inherited.content-reference-gold-and-gears-v1-paths-json.5</t>
        </is>
      </c>
      <c r="N721" s="9" t="inlineStr">
        <is>
          <t>mechanic-rule|path-boost</t>
        </is>
      </c>
      <c r="O721" s="9" t="inlineStr">
        <is>
          <t>path-boost</t>
        </is>
      </c>
      <c r="P721" s="9" t="inlineStr">
        <is>
          <t>universe.blessing.612230</t>
        </is>
      </c>
      <c r="Q721" s="9" t="inlineStr">
        <is>
          <t>blessings.json</t>
        </is>
      </c>
      <c r="R721" s="9" t="inlineStr">
        <is>
          <t>ReferenceOnly</t>
        </is>
      </c>
      <c r="S721" s="9" t="n"/>
      <c r="T721" s="9" t="inlineStr">
        <is>
          <t>OwnerDefined</t>
        </is>
      </c>
      <c r="U721" s="9" t="inlineStr">
        <is>
          <t>{}</t>
        </is>
      </c>
      <c r="V721" s="9" t="inlineStr">
        <is>
          <t>{"key":"","modifier_name":"","type":""}</t>
        </is>
      </c>
      <c r="W721" s="9" t="inlineStr">
        <is>
          <t>[]</t>
        </is>
      </c>
      <c r="X721" s="9" t="inlineStr">
        <is>
          <t>[]</t>
        </is>
      </c>
      <c r="Y721" s="9" t="inlineStr">
        <is>
          <t>[]</t>
        </is>
      </c>
      <c r="Z721" s="9" t="inlineStr">
        <is>
          <t>{}</t>
        </is>
      </c>
      <c r="AA721" s="9" t="b">
        <v>0</v>
      </c>
      <c r="AB721" s="9" t="inlineStr">
        <is>
          <t>NotApplicable</t>
        </is>
      </c>
      <c r="AC721" s="9" t="inlineStr">
        <is>
          <t>gold-gears.fixture.path-boost</t>
        </is>
      </c>
    </row>
    <row r="722">
      <c r="A722" s="8" t="n"/>
      <c r="B722" s="8" t="n">
        <v>715</v>
      </c>
      <c r="C722" s="8" t="inlineStr">
        <is>
          <t>universe.rule.blessing.612230.level.1</t>
        </is>
      </c>
      <c r="D722" s="8" t="inlineStr">
        <is>
          <t>starclock.gold-and-gears-row.v1</t>
        </is>
      </c>
      <c r="E722" s="8" t="inlineStr">
        <is>
          <t>MechanicRule</t>
        </is>
      </c>
      <c r="F722" s="8" t="inlineStr">
        <is>
          <t>Funeral of Sensory Pursuivant — Level 1 Rule Contribution</t>
        </is>
      </c>
      <c r="G722" s="8" t="inlineStr">
        <is>
          <t>感官追奉者的葬礼·等级1规则贡献</t>
        </is>
      </c>
      <c r="H722" s="8" t="inlineStr">
        <is>
          <t>BlessingLevel reference contribution preserves typed bindings and remains runtime-disabled in Goal 08.</t>
        </is>
      </c>
      <c r="I722" s="8" t="inlineStr">
        <is>
          <t>BlessingLevel 资料贡献保留类型化绑定；Goal 08 中仍禁用运行时执行。</t>
        </is>
      </c>
      <c r="J722" s="8" t="inlineStr">
        <is>
          <t>Shared</t>
        </is>
      </c>
      <c r="K722" s="8" t="inlineStr">
        <is>
          <t>DataReady</t>
        </is>
      </c>
      <c r="L722" s="8" t="inlineStr">
        <is>
          <t>ExactStructured</t>
        </is>
      </c>
      <c r="M722" s="8" t="inlineStr">
        <is>
          <t>source.goal08.inherited.content-reference-standard-universe-v1-blessing-levels-json.72|source.goal08.exceloutput-roguemazebuff-json.36|source.goal08.inherited.content-reference-gold-and-gears-v1-paths-json.5</t>
        </is>
      </c>
      <c r="N722" s="8" t="inlineStr">
        <is>
          <t>mechanic-rule|path-boost</t>
        </is>
      </c>
      <c r="O722" s="8" t="inlineStr">
        <is>
          <t>path-boost</t>
        </is>
      </c>
      <c r="P722" s="8" t="inlineStr">
        <is>
          <t>universe.blessing.612230.level.1</t>
        </is>
      </c>
      <c r="Q722" s="8" t="inlineStr">
        <is>
          <t>blessing-levels.json</t>
        </is>
      </c>
      <c r="R722" s="8" t="inlineStr">
        <is>
          <t>ReferenceOnly</t>
        </is>
      </c>
      <c r="S722" s="8" t="n"/>
      <c r="T722" s="8" t="inlineStr">
        <is>
          <t>OwnerDefined</t>
        </is>
      </c>
      <c r="U722" s="8" t="inlineStr">
        <is>
          <t>{}</t>
        </is>
      </c>
      <c r="V722" s="8" t="inlineStr">
        <is>
          <t>{"key":"StageAbility_612230","modifier_name":"ADV_StageAbility_612230","type":"StageAbilityBeforeCharacterBorn"}</t>
        </is>
      </c>
      <c r="W722" s="8" t="inlineStr">
        <is>
          <t>[{"index":1,"value":"1"}]</t>
        </is>
      </c>
      <c r="X722" s="8" t="inlineStr">
        <is>
          <t>[]</t>
        </is>
      </c>
      <c r="Y722" s="8" t="inlineStr">
        <is>
          <t>[]</t>
        </is>
      </c>
      <c r="Z722" s="8" t="inlineStr">
        <is>
          <t>{}</t>
        </is>
      </c>
      <c r="AA722" s="8" t="b">
        <v>0</v>
      </c>
      <c r="AB722" s="8" t="inlineStr">
        <is>
          <t>NotApplicable</t>
        </is>
      </c>
      <c r="AC722" s="8" t="inlineStr">
        <is>
          <t>gold-gears.fixture.path-boost</t>
        </is>
      </c>
    </row>
    <row r="723">
      <c r="A723" s="9" t="n"/>
      <c r="B723" s="9" t="n">
        <v>716</v>
      </c>
      <c r="C723" s="9" t="inlineStr">
        <is>
          <t>universe.rule.blessing.612230.level.2</t>
        </is>
      </c>
      <c r="D723" s="9" t="inlineStr">
        <is>
          <t>starclock.gold-and-gears-row.v1</t>
        </is>
      </c>
      <c r="E723" s="9" t="inlineStr">
        <is>
          <t>MechanicRule</t>
        </is>
      </c>
      <c r="F723" s="9" t="inlineStr">
        <is>
          <t>Funeral of Sensory Pursuivant — Level 2 Rule Contribution</t>
        </is>
      </c>
      <c r="G723" s="9" t="inlineStr">
        <is>
          <t>感官追奉者的葬礼·等级2规则贡献</t>
        </is>
      </c>
      <c r="H723" s="9" t="inlineStr">
        <is>
          <t>BlessingLevel reference contribution preserves typed bindings and remains runtime-disabled in Goal 08.</t>
        </is>
      </c>
      <c r="I723" s="9" t="inlineStr">
        <is>
          <t>BlessingLevel 资料贡献保留类型化绑定；Goal 08 中仍禁用运行时执行。</t>
        </is>
      </c>
      <c r="J723" s="9" t="inlineStr">
        <is>
          <t>Shared</t>
        </is>
      </c>
      <c r="K723" s="9" t="inlineStr">
        <is>
          <t>DataReady</t>
        </is>
      </c>
      <c r="L723" s="9" t="inlineStr">
        <is>
          <t>ExactStructured</t>
        </is>
      </c>
      <c r="M723" s="9" t="inlineStr">
        <is>
          <t>source.goal08.inherited.content-reference-standard-universe-v1-blessing-levels-json.73|source.goal08.exceloutput-roguemazebuff-json.37|source.goal08.inherited.content-reference-gold-and-gears-v1-paths-json.5</t>
        </is>
      </c>
      <c r="N723" s="9" t="inlineStr">
        <is>
          <t>mechanic-rule|path-boost</t>
        </is>
      </c>
      <c r="O723" s="9" t="inlineStr">
        <is>
          <t>path-boost</t>
        </is>
      </c>
      <c r="P723" s="9" t="inlineStr">
        <is>
          <t>universe.blessing.612230.level.2</t>
        </is>
      </c>
      <c r="Q723" s="9" t="inlineStr">
        <is>
          <t>blessing-levels.json</t>
        </is>
      </c>
      <c r="R723" s="9" t="inlineStr">
        <is>
          <t>ReferenceOnly</t>
        </is>
      </c>
      <c r="S723" s="9" t="n"/>
      <c r="T723" s="9" t="inlineStr">
        <is>
          <t>OwnerDefined</t>
        </is>
      </c>
      <c r="U723" s="9" t="inlineStr">
        <is>
          <t>{}</t>
        </is>
      </c>
      <c r="V723" s="9" t="inlineStr">
        <is>
          <t>{"key":"StageAbility_612230_2","modifier_name":"ADV_StageAbility_612230","type":"StageAbilityBeforeCharacterBorn"}</t>
        </is>
      </c>
      <c r="W723" s="9" t="inlineStr">
        <is>
          <t>[{"index":1,"value":"1"}]</t>
        </is>
      </c>
      <c r="X723" s="9" t="inlineStr">
        <is>
          <t>[]</t>
        </is>
      </c>
      <c r="Y723" s="9" t="inlineStr">
        <is>
          <t>[]</t>
        </is>
      </c>
      <c r="Z723" s="9" t="inlineStr">
        <is>
          <t>{}</t>
        </is>
      </c>
      <c r="AA723" s="9" t="b">
        <v>0</v>
      </c>
      <c r="AB723" s="9" t="inlineStr">
        <is>
          <t>NotApplicable</t>
        </is>
      </c>
      <c r="AC723" s="9" t="inlineStr">
        <is>
          <t>gold-gears.fixture.path-boost</t>
        </is>
      </c>
    </row>
    <row r="724">
      <c r="A724" s="8" t="n"/>
      <c r="B724" s="8" t="n">
        <v>717</v>
      </c>
      <c r="C724" s="8" t="inlineStr">
        <is>
          <t>universe.rule.blessing.612231</t>
        </is>
      </c>
      <c r="D724" s="8" t="inlineStr">
        <is>
          <t>starclock.gold-and-gears-row.v1</t>
        </is>
      </c>
      <c r="E724" s="8" t="inlineStr">
        <is>
          <t>MechanicRule</t>
        </is>
      </c>
      <c r="F724" s="8" t="inlineStr">
        <is>
          <t>The Man in the Cover Rule Contribution</t>
        </is>
      </c>
      <c r="G724" s="8" t="inlineStr">
        <is>
          <t>被装在套子里的人规则贡献</t>
        </is>
      </c>
      <c r="H724" s="8" t="inlineStr">
        <is>
          <t>Blessing reference contribution preserves typed bindings and remains runtime-disabled in Goal 08.</t>
        </is>
      </c>
      <c r="I724" s="8" t="inlineStr">
        <is>
          <t>Blessing 资料贡献保留类型化绑定；Goal 08 中仍禁用运行时执行。</t>
        </is>
      </c>
      <c r="J724" s="8" t="inlineStr">
        <is>
          <t>Shared</t>
        </is>
      </c>
      <c r="K724" s="8" t="inlineStr">
        <is>
          <t>DataReady</t>
        </is>
      </c>
      <c r="L724" s="8" t="inlineStr">
        <is>
          <t>ExactStructured</t>
        </is>
      </c>
      <c r="M724" s="8" t="inlineStr">
        <is>
          <t>source.goal08.inherited.content-reference-standard-universe-v1-blessings-json.37|source.goal08.exceloutput-roguebuff-json.153|source.goal08.inherited.content-reference-gold-and-gears-v1-paths-json.5</t>
        </is>
      </c>
      <c r="N724" s="8" t="inlineStr">
        <is>
          <t>mechanic-rule|path-boost</t>
        </is>
      </c>
      <c r="O724" s="8" t="inlineStr">
        <is>
          <t>path-boost</t>
        </is>
      </c>
      <c r="P724" s="8" t="inlineStr">
        <is>
          <t>universe.blessing.612231</t>
        </is>
      </c>
      <c r="Q724" s="8" t="inlineStr">
        <is>
          <t>blessings.json</t>
        </is>
      </c>
      <c r="R724" s="8" t="inlineStr">
        <is>
          <t>ReferenceOnly</t>
        </is>
      </c>
      <c r="S724" s="8" t="n"/>
      <c r="T724" s="8" t="inlineStr">
        <is>
          <t>OwnerDefined</t>
        </is>
      </c>
      <c r="U724" s="8" t="inlineStr">
        <is>
          <t>{}</t>
        </is>
      </c>
      <c r="V724" s="8" t="inlineStr">
        <is>
          <t>{"key":"","modifier_name":"","type":""}</t>
        </is>
      </c>
      <c r="W724" s="8" t="inlineStr">
        <is>
          <t>[]</t>
        </is>
      </c>
      <c r="X724" s="8" t="inlineStr">
        <is>
          <t>[]</t>
        </is>
      </c>
      <c r="Y724" s="8" t="inlineStr">
        <is>
          <t>[]</t>
        </is>
      </c>
      <c r="Z724" s="8" t="inlineStr">
        <is>
          <t>{}</t>
        </is>
      </c>
      <c r="AA724" s="8" t="b">
        <v>0</v>
      </c>
      <c r="AB724" s="8" t="inlineStr">
        <is>
          <t>NotApplicable</t>
        </is>
      </c>
      <c r="AC724" s="8" t="inlineStr">
        <is>
          <t>gold-gears.fixture.path-boost</t>
        </is>
      </c>
    </row>
    <row r="725">
      <c r="A725" s="9" t="n"/>
      <c r="B725" s="9" t="n">
        <v>718</v>
      </c>
      <c r="C725" s="9" t="inlineStr">
        <is>
          <t>universe.rule.blessing.612231.level.1</t>
        </is>
      </c>
      <c r="D725" s="9" t="inlineStr">
        <is>
          <t>starclock.gold-and-gears-row.v1</t>
        </is>
      </c>
      <c r="E725" s="9" t="inlineStr">
        <is>
          <t>MechanicRule</t>
        </is>
      </c>
      <c r="F725" s="9" t="inlineStr">
        <is>
          <t>The Man in the Cover — Level 1 Rule Contribution</t>
        </is>
      </c>
      <c r="G725" s="9" t="inlineStr">
        <is>
          <t>被装在套子里的人·等级1规则贡献</t>
        </is>
      </c>
      <c r="H725" s="9" t="inlineStr">
        <is>
          <t>BlessingLevel reference contribution preserves typed bindings and remains runtime-disabled in Goal 08.</t>
        </is>
      </c>
      <c r="I725" s="9" t="inlineStr">
        <is>
          <t>BlessingLevel 资料贡献保留类型化绑定；Goal 08 中仍禁用运行时执行。</t>
        </is>
      </c>
      <c r="J725" s="9" t="inlineStr">
        <is>
          <t>Shared</t>
        </is>
      </c>
      <c r="K725" s="9" t="inlineStr">
        <is>
          <t>DataReady</t>
        </is>
      </c>
      <c r="L725" s="9" t="inlineStr">
        <is>
          <t>ExactStructured</t>
        </is>
      </c>
      <c r="M725" s="9" t="inlineStr">
        <is>
          <t>source.goal08.inherited.content-reference-standard-universe-v1-blessing-levels-json.74|source.goal08.exceloutput-roguemazebuff-json.38|source.goal08.inherited.content-reference-gold-and-gears-v1-paths-json.5</t>
        </is>
      </c>
      <c r="N725" s="9" t="inlineStr">
        <is>
          <t>mechanic-rule|path-boost</t>
        </is>
      </c>
      <c r="O725" s="9" t="inlineStr">
        <is>
          <t>path-boost</t>
        </is>
      </c>
      <c r="P725" s="9" t="inlineStr">
        <is>
          <t>universe.blessing.612231.level.1</t>
        </is>
      </c>
      <c r="Q725" s="9" t="inlineStr">
        <is>
          <t>blessing-levels.json</t>
        </is>
      </c>
      <c r="R725" s="9" t="inlineStr">
        <is>
          <t>ReferenceOnly</t>
        </is>
      </c>
      <c r="S725" s="9" t="n"/>
      <c r="T725" s="9" t="inlineStr">
        <is>
          <t>OwnerDefined</t>
        </is>
      </c>
      <c r="U725" s="9" t="inlineStr">
        <is>
          <t>{}</t>
        </is>
      </c>
      <c r="V725" s="9" t="inlineStr">
        <is>
          <t>{"key":"StageAbility_612231","modifier_name":"ADV_StageAbility_612231","type":"StageAbilityBeforeCharacterBorn"}</t>
        </is>
      </c>
      <c r="W725" s="9" t="inlineStr">
        <is>
          <t>[{"index":1,"value":"3"},{"index":2,"value":"0"}]</t>
        </is>
      </c>
      <c r="X725" s="9" t="inlineStr">
        <is>
          <t>[]</t>
        </is>
      </c>
      <c r="Y725" s="9" t="inlineStr">
        <is>
          <t>[]</t>
        </is>
      </c>
      <c r="Z725" s="9" t="inlineStr">
        <is>
          <t>{}</t>
        </is>
      </c>
      <c r="AA725" s="9" t="b">
        <v>0</v>
      </c>
      <c r="AB725" s="9" t="inlineStr">
        <is>
          <t>NotApplicable</t>
        </is>
      </c>
      <c r="AC725" s="9" t="inlineStr">
        <is>
          <t>gold-gears.fixture.path-boost</t>
        </is>
      </c>
    </row>
    <row r="726">
      <c r="A726" s="8" t="n"/>
      <c r="B726" s="8" t="n">
        <v>719</v>
      </c>
      <c r="C726" s="8" t="inlineStr">
        <is>
          <t>universe.rule.blessing.612231.level.2</t>
        </is>
      </c>
      <c r="D726" s="8" t="inlineStr">
        <is>
          <t>starclock.gold-and-gears-row.v1</t>
        </is>
      </c>
      <c r="E726" s="8" t="inlineStr">
        <is>
          <t>MechanicRule</t>
        </is>
      </c>
      <c r="F726" s="8" t="inlineStr">
        <is>
          <t>The Man in the Cover — Level 2 Rule Contribution</t>
        </is>
      </c>
      <c r="G726" s="8" t="inlineStr">
        <is>
          <t>被装在套子里的人·等级2规则贡献</t>
        </is>
      </c>
      <c r="H726" s="8" t="inlineStr">
        <is>
          <t>BlessingLevel reference contribution preserves typed bindings and remains runtime-disabled in Goal 08.</t>
        </is>
      </c>
      <c r="I726" s="8" t="inlineStr">
        <is>
          <t>BlessingLevel 资料贡献保留类型化绑定；Goal 08 中仍禁用运行时执行。</t>
        </is>
      </c>
      <c r="J726" s="8" t="inlineStr">
        <is>
          <t>Shared</t>
        </is>
      </c>
      <c r="K726" s="8" t="inlineStr">
        <is>
          <t>DataReady</t>
        </is>
      </c>
      <c r="L726" s="8" t="inlineStr">
        <is>
          <t>ExactStructured</t>
        </is>
      </c>
      <c r="M726" s="8" t="inlineStr">
        <is>
          <t>source.goal08.inherited.content-reference-standard-universe-v1-blessing-levels-json.75|source.goal08.exceloutput-roguemazebuff-json.39|source.goal08.inherited.content-reference-gold-and-gears-v1-paths-json.5</t>
        </is>
      </c>
      <c r="N726" s="8" t="inlineStr">
        <is>
          <t>mechanic-rule|path-boost</t>
        </is>
      </c>
      <c r="O726" s="8" t="inlineStr">
        <is>
          <t>path-boost</t>
        </is>
      </c>
      <c r="P726" s="8" t="inlineStr">
        <is>
          <t>universe.blessing.612231.level.2</t>
        </is>
      </c>
      <c r="Q726" s="8" t="inlineStr">
        <is>
          <t>blessing-levels.json</t>
        </is>
      </c>
      <c r="R726" s="8" t="inlineStr">
        <is>
          <t>ReferenceOnly</t>
        </is>
      </c>
      <c r="S726" s="8" t="n"/>
      <c r="T726" s="8" t="inlineStr">
        <is>
          <t>OwnerDefined</t>
        </is>
      </c>
      <c r="U726" s="8" t="inlineStr">
        <is>
          <t>{}</t>
        </is>
      </c>
      <c r="V726" s="8" t="inlineStr">
        <is>
          <t>{"key":"StageAbility_612231","modifier_name":"ADV_StageAbility_612231","type":"StageAbilityBeforeCharacterBorn"}</t>
        </is>
      </c>
      <c r="W726" s="8" t="inlineStr">
        <is>
          <t>[{"index":1,"value":"3"},{"index":2,"value":"1"}]</t>
        </is>
      </c>
      <c r="X726" s="8" t="inlineStr">
        <is>
          <t>[]</t>
        </is>
      </c>
      <c r="Y726" s="8" t="inlineStr">
        <is>
          <t>[]</t>
        </is>
      </c>
      <c r="Z726" s="8" t="inlineStr">
        <is>
          <t>{}</t>
        </is>
      </c>
      <c r="AA726" s="8" t="b">
        <v>0</v>
      </c>
      <c r="AB726" s="8" t="inlineStr">
        <is>
          <t>NotApplicable</t>
        </is>
      </c>
      <c r="AC726" s="8" t="inlineStr">
        <is>
          <t>gold-gears.fixture.path-boost</t>
        </is>
      </c>
    </row>
    <row r="727">
      <c r="A727" s="9" t="n"/>
      <c r="B727" s="9" t="n">
        <v>720</v>
      </c>
      <c r="C727" s="9" t="inlineStr">
        <is>
          <t>universe.rule.blessing.612232</t>
        </is>
      </c>
      <c r="D727" s="9" t="inlineStr">
        <is>
          <t>starclock.gold-and-gears-row.v1</t>
        </is>
      </c>
      <c r="E727" s="9" t="inlineStr">
        <is>
          <t>MechanicRule</t>
        </is>
      </c>
      <c r="F727" s="9" t="inlineStr">
        <is>
          <t>Why Hasn't Everything Already Disappeared? Rule Contribution</t>
        </is>
      </c>
      <c r="G727" s="9" t="inlineStr">
        <is>
          <t>为何一切尚未消失规则贡献</t>
        </is>
      </c>
      <c r="H727" s="9" t="inlineStr">
        <is>
          <t>Blessing reference contribution preserves typed bindings and remains runtime-disabled in Goal 08.</t>
        </is>
      </c>
      <c r="I727" s="9" t="inlineStr">
        <is>
          <t>Blessing 资料贡献保留类型化绑定；Goal 08 中仍禁用运行时执行。</t>
        </is>
      </c>
      <c r="J727" s="9" t="inlineStr">
        <is>
          <t>Shared</t>
        </is>
      </c>
      <c r="K727" s="9" t="inlineStr">
        <is>
          <t>DataReady</t>
        </is>
      </c>
      <c r="L727" s="9" t="inlineStr">
        <is>
          <t>ExactStructured</t>
        </is>
      </c>
      <c r="M727" s="9" t="inlineStr">
        <is>
          <t>source.goal08.inherited.content-reference-standard-universe-v1-blessings-json.38|source.goal08.exceloutput-roguebuff-json.154|source.goal08.inherited.content-reference-gold-and-gears-v1-paths-json.5</t>
        </is>
      </c>
      <c r="N727" s="9" t="inlineStr">
        <is>
          <t>mechanic-rule|path-boost</t>
        </is>
      </c>
      <c r="O727" s="9" t="inlineStr">
        <is>
          <t>path-boost</t>
        </is>
      </c>
      <c r="P727" s="9" t="inlineStr">
        <is>
          <t>universe.blessing.612232</t>
        </is>
      </c>
      <c r="Q727" s="9" t="inlineStr">
        <is>
          <t>blessings.json</t>
        </is>
      </c>
      <c r="R727" s="9" t="inlineStr">
        <is>
          <t>ReferenceOnly</t>
        </is>
      </c>
      <c r="S727" s="9" t="n"/>
      <c r="T727" s="9" t="inlineStr">
        <is>
          <t>OwnerDefined</t>
        </is>
      </c>
      <c r="U727" s="9" t="inlineStr">
        <is>
          <t>{}</t>
        </is>
      </c>
      <c r="V727" s="9" t="inlineStr">
        <is>
          <t>{"key":"","modifier_name":"","type":""}</t>
        </is>
      </c>
      <c r="W727" s="9" t="inlineStr">
        <is>
          <t>[]</t>
        </is>
      </c>
      <c r="X727" s="9" t="inlineStr">
        <is>
          <t>[]</t>
        </is>
      </c>
      <c r="Y727" s="9" t="inlineStr">
        <is>
          <t>[]</t>
        </is>
      </c>
      <c r="Z727" s="9" t="inlineStr">
        <is>
          <t>{}</t>
        </is>
      </c>
      <c r="AA727" s="9" t="b">
        <v>0</v>
      </c>
      <c r="AB727" s="9" t="inlineStr">
        <is>
          <t>NotApplicable</t>
        </is>
      </c>
      <c r="AC727" s="9" t="inlineStr">
        <is>
          <t>gold-gears.fixture.path-boost</t>
        </is>
      </c>
    </row>
    <row r="728">
      <c r="A728" s="8" t="n"/>
      <c r="B728" s="8" t="n">
        <v>721</v>
      </c>
      <c r="C728" s="8" t="inlineStr">
        <is>
          <t>universe.rule.blessing.612232.level.1</t>
        </is>
      </c>
      <c r="D728" s="8" t="inlineStr">
        <is>
          <t>starclock.gold-and-gears-row.v1</t>
        </is>
      </c>
      <c r="E728" s="8" t="inlineStr">
        <is>
          <t>MechanicRule</t>
        </is>
      </c>
      <c r="F728" s="8" t="inlineStr">
        <is>
          <t>Why Hasn't Everything Already Disappeared? — Level 1 Rule Contribution</t>
        </is>
      </c>
      <c r="G728" s="8" t="inlineStr">
        <is>
          <t>为何一切尚未消失·等级1规则贡献</t>
        </is>
      </c>
      <c r="H728" s="8" t="inlineStr">
        <is>
          <t>BlessingLevel reference contribution preserves typed bindings and remains runtime-disabled in Goal 08.</t>
        </is>
      </c>
      <c r="I728" s="8" t="inlineStr">
        <is>
          <t>BlessingLevel 资料贡献保留类型化绑定；Goal 08 中仍禁用运行时执行。</t>
        </is>
      </c>
      <c r="J728" s="8" t="inlineStr">
        <is>
          <t>Shared</t>
        </is>
      </c>
      <c r="K728" s="8" t="inlineStr">
        <is>
          <t>DataReady</t>
        </is>
      </c>
      <c r="L728" s="8" t="inlineStr">
        <is>
          <t>ExactStructured</t>
        </is>
      </c>
      <c r="M728" s="8" t="inlineStr">
        <is>
          <t>source.goal08.inherited.content-reference-standard-universe-v1-blessing-levels-json.76|source.goal08.exceloutput-roguemazebuff-json.40|source.goal08.inherited.content-reference-gold-and-gears-v1-paths-json.5</t>
        </is>
      </c>
      <c r="N728" s="8" t="inlineStr">
        <is>
          <t>mechanic-rule|path-boost</t>
        </is>
      </c>
      <c r="O728" s="8" t="inlineStr">
        <is>
          <t>path-boost</t>
        </is>
      </c>
      <c r="P728" s="8" t="inlineStr">
        <is>
          <t>universe.blessing.612232.level.1</t>
        </is>
      </c>
      <c r="Q728" s="8" t="inlineStr">
        <is>
          <t>blessing-levels.json</t>
        </is>
      </c>
      <c r="R728" s="8" t="inlineStr">
        <is>
          <t>ReferenceOnly</t>
        </is>
      </c>
      <c r="S728" s="8" t="n"/>
      <c r="T728" s="8" t="inlineStr">
        <is>
          <t>OwnerDefined</t>
        </is>
      </c>
      <c r="U728" s="8" t="inlineStr">
        <is>
          <t>{}</t>
        </is>
      </c>
      <c r="V728" s="8" t="inlineStr">
        <is>
          <t>{"key":"StageAbility_612232","modifier_name":"ADV_StageAbility_612232","type":"StageAbilityBeforeCharacterBorn"}</t>
        </is>
      </c>
      <c r="W728" s="8" t="inlineStr">
        <is>
          <t>[{"index":1,"value":"1"},{"index":2,"value":"0.9"}]</t>
        </is>
      </c>
      <c r="X728" s="8" t="inlineStr">
        <is>
          <t>[]</t>
        </is>
      </c>
      <c r="Y728" s="8" t="inlineStr">
        <is>
          <t>[]</t>
        </is>
      </c>
      <c r="Z728" s="8" t="inlineStr">
        <is>
          <t>{}</t>
        </is>
      </c>
      <c r="AA728" s="8" t="b">
        <v>0</v>
      </c>
      <c r="AB728" s="8" t="inlineStr">
        <is>
          <t>NotApplicable</t>
        </is>
      </c>
      <c r="AC728" s="8" t="inlineStr">
        <is>
          <t>gold-gears.fixture.path-boost</t>
        </is>
      </c>
    </row>
    <row r="729">
      <c r="A729" s="9" t="n"/>
      <c r="B729" s="9" t="n">
        <v>722</v>
      </c>
      <c r="C729" s="9" t="inlineStr">
        <is>
          <t>universe.rule.blessing.612232.level.2</t>
        </is>
      </c>
      <c r="D729" s="9" t="inlineStr">
        <is>
          <t>starclock.gold-and-gears-row.v1</t>
        </is>
      </c>
      <c r="E729" s="9" t="inlineStr">
        <is>
          <t>MechanicRule</t>
        </is>
      </c>
      <c r="F729" s="9" t="inlineStr">
        <is>
          <t>Why Hasn't Everything Already Disappeared? — Level 2 Rule Contribution</t>
        </is>
      </c>
      <c r="G729" s="9" t="inlineStr">
        <is>
          <t>为何一切尚未消失·等级2规则贡献</t>
        </is>
      </c>
      <c r="H729" s="9" t="inlineStr">
        <is>
          <t>BlessingLevel reference contribution preserves typed bindings and remains runtime-disabled in Goal 08.</t>
        </is>
      </c>
      <c r="I729" s="9" t="inlineStr">
        <is>
          <t>BlessingLevel 资料贡献保留类型化绑定；Goal 08 中仍禁用运行时执行。</t>
        </is>
      </c>
      <c r="J729" s="9" t="inlineStr">
        <is>
          <t>Shared</t>
        </is>
      </c>
      <c r="K729" s="9" t="inlineStr">
        <is>
          <t>DataReady</t>
        </is>
      </c>
      <c r="L729" s="9" t="inlineStr">
        <is>
          <t>ExactStructured</t>
        </is>
      </c>
      <c r="M729" s="9" t="inlineStr">
        <is>
          <t>source.goal08.inherited.content-reference-standard-universe-v1-blessing-levels-json.77|source.goal08.exceloutput-roguemazebuff-json.41|source.goal08.inherited.content-reference-gold-and-gears-v1-paths-json.5</t>
        </is>
      </c>
      <c r="N729" s="9" t="inlineStr">
        <is>
          <t>mechanic-rule|path-boost</t>
        </is>
      </c>
      <c r="O729" s="9" t="inlineStr">
        <is>
          <t>path-boost</t>
        </is>
      </c>
      <c r="P729" s="9" t="inlineStr">
        <is>
          <t>universe.blessing.612232.level.2</t>
        </is>
      </c>
      <c r="Q729" s="9" t="inlineStr">
        <is>
          <t>blessing-levels.json</t>
        </is>
      </c>
      <c r="R729" s="9" t="inlineStr">
        <is>
          <t>ReferenceOnly</t>
        </is>
      </c>
      <c r="S729" s="9" t="n"/>
      <c r="T729" s="9" t="inlineStr">
        <is>
          <t>OwnerDefined</t>
        </is>
      </c>
      <c r="U729" s="9" t="inlineStr">
        <is>
          <t>{}</t>
        </is>
      </c>
      <c r="V729" s="9" t="inlineStr">
        <is>
          <t>{"key":"StageAbility_612232","modifier_name":"ADV_StageAbility_612232","type":"StageAbilityBeforeCharacterBorn"}</t>
        </is>
      </c>
      <c r="W729" s="9" t="inlineStr">
        <is>
          <t>[{"index":1,"value":"1"},{"index":2,"value":"1.35"}]</t>
        </is>
      </c>
      <c r="X729" s="9" t="inlineStr">
        <is>
          <t>[]</t>
        </is>
      </c>
      <c r="Y729" s="9" t="inlineStr">
        <is>
          <t>[]</t>
        </is>
      </c>
      <c r="Z729" s="9" t="inlineStr">
        <is>
          <t>{}</t>
        </is>
      </c>
      <c r="AA729" s="9" t="b">
        <v>0</v>
      </c>
      <c r="AB729" s="9" t="inlineStr">
        <is>
          <t>NotApplicable</t>
        </is>
      </c>
      <c r="AC729" s="9" t="inlineStr">
        <is>
          <t>gold-gears.fixture.path-boost</t>
        </is>
      </c>
    </row>
    <row r="730">
      <c r="A730" s="8" t="n"/>
      <c r="B730" s="8" t="n">
        <v>723</v>
      </c>
      <c r="C730" s="8" t="inlineStr">
        <is>
          <t>universe.rule.blessing.612240</t>
        </is>
      </c>
      <c r="D730" s="8" t="inlineStr">
        <is>
          <t>starclock.gold-and-gears-row.v1</t>
        </is>
      </c>
      <c r="E730" s="8" t="inlineStr">
        <is>
          <t>MechanicRule</t>
        </is>
      </c>
      <c r="F730" s="8" t="inlineStr">
        <is>
          <t>Beginning and End Rule Contribution</t>
        </is>
      </c>
      <c r="G730" s="8" t="inlineStr">
        <is>
          <t>开端与终结规则贡献</t>
        </is>
      </c>
      <c r="H730" s="8" t="inlineStr">
        <is>
          <t>Blessing reference contribution preserves typed bindings and remains runtime-disabled in Goal 08.</t>
        </is>
      </c>
      <c r="I730" s="8" t="inlineStr">
        <is>
          <t>Blessing 资料贡献保留类型化绑定；Goal 08 中仍禁用运行时执行。</t>
        </is>
      </c>
      <c r="J730" s="8" t="inlineStr">
        <is>
          <t>Shared</t>
        </is>
      </c>
      <c r="K730" s="8" t="inlineStr">
        <is>
          <t>DataReady</t>
        </is>
      </c>
      <c r="L730" s="8" t="inlineStr">
        <is>
          <t>ExactStructured</t>
        </is>
      </c>
      <c r="M730" s="8" t="inlineStr">
        <is>
          <t>source.goal08.inherited.content-reference-standard-universe-v1-blessings-json.39|source.goal08.exceloutput-roguebuff-json.155|source.goal08.inherited.content-reference-gold-and-gears-v1-paths-json.5</t>
        </is>
      </c>
      <c r="N730" s="8" t="inlineStr">
        <is>
          <t>mechanic-rule|path-boost</t>
        </is>
      </c>
      <c r="O730" s="8" t="inlineStr">
        <is>
          <t>path-boost</t>
        </is>
      </c>
      <c r="P730" s="8" t="inlineStr">
        <is>
          <t>universe.blessing.612240</t>
        </is>
      </c>
      <c r="Q730" s="8" t="inlineStr">
        <is>
          <t>blessings.json</t>
        </is>
      </c>
      <c r="R730" s="8" t="inlineStr">
        <is>
          <t>ReferenceOnly</t>
        </is>
      </c>
      <c r="S730" s="8" t="n"/>
      <c r="T730" s="8" t="inlineStr">
        <is>
          <t>OwnerDefined</t>
        </is>
      </c>
      <c r="U730" s="8" t="inlineStr">
        <is>
          <t>{}</t>
        </is>
      </c>
      <c r="V730" s="8" t="inlineStr">
        <is>
          <t>{"key":"","modifier_name":"","type":""}</t>
        </is>
      </c>
      <c r="W730" s="8" t="inlineStr">
        <is>
          <t>[]</t>
        </is>
      </c>
      <c r="X730" s="8" t="inlineStr">
        <is>
          <t>[]</t>
        </is>
      </c>
      <c r="Y730" s="8" t="inlineStr">
        <is>
          <t>[]</t>
        </is>
      </c>
      <c r="Z730" s="8" t="inlineStr">
        <is>
          <t>{}</t>
        </is>
      </c>
      <c r="AA730" s="8" t="b">
        <v>0</v>
      </c>
      <c r="AB730" s="8" t="inlineStr">
        <is>
          <t>NotApplicable</t>
        </is>
      </c>
      <c r="AC730" s="8" t="inlineStr">
        <is>
          <t>gold-gears.fixture.path-boost</t>
        </is>
      </c>
    </row>
    <row r="731">
      <c r="A731" s="9" t="n"/>
      <c r="B731" s="9" t="n">
        <v>724</v>
      </c>
      <c r="C731" s="9" t="inlineStr">
        <is>
          <t>universe.rule.blessing.612240.level.1</t>
        </is>
      </c>
      <c r="D731" s="9" t="inlineStr">
        <is>
          <t>starclock.gold-and-gears-row.v1</t>
        </is>
      </c>
      <c r="E731" s="9" t="inlineStr">
        <is>
          <t>MechanicRule</t>
        </is>
      </c>
      <c r="F731" s="9" t="inlineStr">
        <is>
          <t>Beginning and End — Level 1 Rule Contribution</t>
        </is>
      </c>
      <c r="G731" s="9" t="inlineStr">
        <is>
          <t>开端与终结·等级1规则贡献</t>
        </is>
      </c>
      <c r="H731" s="9" t="inlineStr">
        <is>
          <t>BlessingLevel reference contribution preserves typed bindings and remains runtime-disabled in Goal 08.</t>
        </is>
      </c>
      <c r="I731" s="9" t="inlineStr">
        <is>
          <t>BlessingLevel 资料贡献保留类型化绑定；Goal 08 中仍禁用运行时执行。</t>
        </is>
      </c>
      <c r="J731" s="9" t="inlineStr">
        <is>
          <t>Shared</t>
        </is>
      </c>
      <c r="K731" s="9" t="inlineStr">
        <is>
          <t>DataReady</t>
        </is>
      </c>
      <c r="L731" s="9" t="inlineStr">
        <is>
          <t>ExactStructured</t>
        </is>
      </c>
      <c r="M731" s="9" t="inlineStr">
        <is>
          <t>source.goal08.inherited.content-reference-standard-universe-v1-blessing-levels-json.78|source.goal08.exceloutput-roguemazebuff-json.42|source.goal08.inherited.content-reference-gold-and-gears-v1-paths-json.5</t>
        </is>
      </c>
      <c r="N731" s="9" t="inlineStr">
        <is>
          <t>mechanic-rule|path-boost</t>
        </is>
      </c>
      <c r="O731" s="9" t="inlineStr">
        <is>
          <t>path-boost</t>
        </is>
      </c>
      <c r="P731" s="9" t="inlineStr">
        <is>
          <t>universe.blessing.612240.level.1</t>
        </is>
      </c>
      <c r="Q731" s="9" t="inlineStr">
        <is>
          <t>blessing-levels.json</t>
        </is>
      </c>
      <c r="R731" s="9" t="inlineStr">
        <is>
          <t>ReferenceOnly</t>
        </is>
      </c>
      <c r="S731" s="9" t="n"/>
      <c r="T731" s="9" t="inlineStr">
        <is>
          <t>OwnerDefined</t>
        </is>
      </c>
      <c r="U731" s="9" t="inlineStr">
        <is>
          <t>{}</t>
        </is>
      </c>
      <c r="V731" s="9" t="inlineStr">
        <is>
          <t>{"key":"StageAbility_612240","modifier_name":"ADV_StageAbility_612240","type":"StageAbilityBeforeCharacterBorn"}</t>
        </is>
      </c>
      <c r="W731" s="9" t="inlineStr">
        <is>
          <t>[{"index":1,"value":"1"}]</t>
        </is>
      </c>
      <c r="X731" s="9" t="inlineStr">
        <is>
          <t>[]</t>
        </is>
      </c>
      <c r="Y731" s="9" t="inlineStr">
        <is>
          <t>[]</t>
        </is>
      </c>
      <c r="Z731" s="9" t="inlineStr">
        <is>
          <t>{}</t>
        </is>
      </c>
      <c r="AA731" s="9" t="b">
        <v>0</v>
      </c>
      <c r="AB731" s="9" t="inlineStr">
        <is>
          <t>NotApplicable</t>
        </is>
      </c>
      <c r="AC731" s="9" t="inlineStr">
        <is>
          <t>gold-gears.fixture.path-boost</t>
        </is>
      </c>
    </row>
    <row r="732">
      <c r="A732" s="8" t="n"/>
      <c r="B732" s="8" t="n">
        <v>725</v>
      </c>
      <c r="C732" s="8" t="inlineStr">
        <is>
          <t>universe.rule.blessing.612240.level.2</t>
        </is>
      </c>
      <c r="D732" s="8" t="inlineStr">
        <is>
          <t>starclock.gold-and-gears-row.v1</t>
        </is>
      </c>
      <c r="E732" s="8" t="inlineStr">
        <is>
          <t>MechanicRule</t>
        </is>
      </c>
      <c r="F732" s="8" t="inlineStr">
        <is>
          <t>Beginning and End — Level 2 Rule Contribution</t>
        </is>
      </c>
      <c r="G732" s="8" t="inlineStr">
        <is>
          <t>开端与终结·等级2规则贡献</t>
        </is>
      </c>
      <c r="H732" s="8" t="inlineStr">
        <is>
          <t>BlessingLevel reference contribution preserves typed bindings and remains runtime-disabled in Goal 08.</t>
        </is>
      </c>
      <c r="I732" s="8" t="inlineStr">
        <is>
          <t>BlessingLevel 资料贡献保留类型化绑定；Goal 08 中仍禁用运行时执行。</t>
        </is>
      </c>
      <c r="J732" s="8" t="inlineStr">
        <is>
          <t>Shared</t>
        </is>
      </c>
      <c r="K732" s="8" t="inlineStr">
        <is>
          <t>DataReady</t>
        </is>
      </c>
      <c r="L732" s="8" t="inlineStr">
        <is>
          <t>ExactStructured</t>
        </is>
      </c>
      <c r="M732" s="8" t="inlineStr">
        <is>
          <t>source.goal08.inherited.content-reference-standard-universe-v1-blessing-levels-json.79|source.goal08.exceloutput-roguemazebuff-json.43|source.goal08.inherited.content-reference-gold-and-gears-v1-paths-json.5</t>
        </is>
      </c>
      <c r="N732" s="8" t="inlineStr">
        <is>
          <t>mechanic-rule|path-boost</t>
        </is>
      </c>
      <c r="O732" s="8" t="inlineStr">
        <is>
          <t>path-boost</t>
        </is>
      </c>
      <c r="P732" s="8" t="inlineStr">
        <is>
          <t>universe.blessing.612240.level.2</t>
        </is>
      </c>
      <c r="Q732" s="8" t="inlineStr">
        <is>
          <t>blessing-levels.json</t>
        </is>
      </c>
      <c r="R732" s="8" t="inlineStr">
        <is>
          <t>ReferenceOnly</t>
        </is>
      </c>
      <c r="S732" s="8" t="n"/>
      <c r="T732" s="8" t="inlineStr">
        <is>
          <t>OwnerDefined</t>
        </is>
      </c>
      <c r="U732" s="8" t="inlineStr">
        <is>
          <t>{}</t>
        </is>
      </c>
      <c r="V732" s="8" t="inlineStr">
        <is>
          <t>{"key":"StageAbility_612240","modifier_name":"ADV_StageAbility_612240","type":"StageAbilityBeforeCharacterBorn"}</t>
        </is>
      </c>
      <c r="W732" s="8" t="inlineStr">
        <is>
          <t>[{"index":1,"value":"2"}]</t>
        </is>
      </c>
      <c r="X732" s="8" t="inlineStr">
        <is>
          <t>[]</t>
        </is>
      </c>
      <c r="Y732" s="8" t="inlineStr">
        <is>
          <t>[]</t>
        </is>
      </c>
      <c r="Z732" s="8" t="inlineStr">
        <is>
          <t>{}</t>
        </is>
      </c>
      <c r="AA732" s="8" t="b">
        <v>0</v>
      </c>
      <c r="AB732" s="8" t="inlineStr">
        <is>
          <t>NotApplicable</t>
        </is>
      </c>
      <c r="AC732" s="8" t="inlineStr">
        <is>
          <t>gold-gears.fixture.path-boost</t>
        </is>
      </c>
    </row>
    <row r="733">
      <c r="A733" s="9" t="n"/>
      <c r="B733" s="9" t="n">
        <v>726</v>
      </c>
      <c r="C733" s="9" t="inlineStr">
        <is>
          <t>universe.rule.blessing.612241</t>
        </is>
      </c>
      <c r="D733" s="9" t="inlineStr">
        <is>
          <t>starclock.gold-and-gears-row.v1</t>
        </is>
      </c>
      <c r="E733" s="9" t="inlineStr">
        <is>
          <t>MechanicRule</t>
        </is>
      </c>
      <c r="F733" s="9" t="inlineStr">
        <is>
          <t>Café Self-Deceit Rule Contribution</t>
        </is>
      </c>
      <c r="G733" s="9" t="inlineStr">
        <is>
          <t>自欺咖啡馆规则贡献</t>
        </is>
      </c>
      <c r="H733" s="9" t="inlineStr">
        <is>
          <t>Blessing reference contribution preserves typed bindings and remains runtime-disabled in Goal 08.</t>
        </is>
      </c>
      <c r="I733" s="9" t="inlineStr">
        <is>
          <t>Blessing 资料贡献保留类型化绑定；Goal 08 中仍禁用运行时执行。</t>
        </is>
      </c>
      <c r="J733" s="9" t="inlineStr">
        <is>
          <t>Shared</t>
        </is>
      </c>
      <c r="K733" s="9" t="inlineStr">
        <is>
          <t>DataReady</t>
        </is>
      </c>
      <c r="L733" s="9" t="inlineStr">
        <is>
          <t>ExactStructured</t>
        </is>
      </c>
      <c r="M733" s="9" t="inlineStr">
        <is>
          <t>source.goal08.inherited.content-reference-standard-universe-v1-blessings-json.40|source.goal08.exceloutput-roguebuff-json.156|source.goal08.inherited.content-reference-gold-and-gears-v1-paths-json.5</t>
        </is>
      </c>
      <c r="N733" s="9" t="inlineStr">
        <is>
          <t>mechanic-rule|path-boost</t>
        </is>
      </c>
      <c r="O733" s="9" t="inlineStr">
        <is>
          <t>path-boost</t>
        </is>
      </c>
      <c r="P733" s="9" t="inlineStr">
        <is>
          <t>universe.blessing.612241</t>
        </is>
      </c>
      <c r="Q733" s="9" t="inlineStr">
        <is>
          <t>blessings.json</t>
        </is>
      </c>
      <c r="R733" s="9" t="inlineStr">
        <is>
          <t>ReferenceOnly</t>
        </is>
      </c>
      <c r="S733" s="9" t="n"/>
      <c r="T733" s="9" t="inlineStr">
        <is>
          <t>OwnerDefined</t>
        </is>
      </c>
      <c r="U733" s="9" t="inlineStr">
        <is>
          <t>{}</t>
        </is>
      </c>
      <c r="V733" s="9" t="inlineStr">
        <is>
          <t>{"key":"","modifier_name":"","type":""}</t>
        </is>
      </c>
      <c r="W733" s="9" t="inlineStr">
        <is>
          <t>[]</t>
        </is>
      </c>
      <c r="X733" s="9" t="inlineStr">
        <is>
          <t>[]</t>
        </is>
      </c>
      <c r="Y733" s="9" t="inlineStr">
        <is>
          <t>[]</t>
        </is>
      </c>
      <c r="Z733" s="9" t="inlineStr">
        <is>
          <t>{}</t>
        </is>
      </c>
      <c r="AA733" s="9" t="b">
        <v>0</v>
      </c>
      <c r="AB733" s="9" t="inlineStr">
        <is>
          <t>NotApplicable</t>
        </is>
      </c>
      <c r="AC733" s="9" t="inlineStr">
        <is>
          <t>gold-gears.fixture.path-boost</t>
        </is>
      </c>
    </row>
    <row r="734">
      <c r="A734" s="8" t="n"/>
      <c r="B734" s="8" t="n">
        <v>727</v>
      </c>
      <c r="C734" s="8" t="inlineStr">
        <is>
          <t>universe.rule.blessing.612241.level.1</t>
        </is>
      </c>
      <c r="D734" s="8" t="inlineStr">
        <is>
          <t>starclock.gold-and-gears-row.v1</t>
        </is>
      </c>
      <c r="E734" s="8" t="inlineStr">
        <is>
          <t>MechanicRule</t>
        </is>
      </c>
      <c r="F734" s="8" t="inlineStr">
        <is>
          <t>Café Self-Deceit — Level 1 Rule Contribution</t>
        </is>
      </c>
      <c r="G734" s="8" t="inlineStr">
        <is>
          <t>自欺咖啡馆·等级1规则贡献</t>
        </is>
      </c>
      <c r="H734" s="8" t="inlineStr">
        <is>
          <t>BlessingLevel reference contribution preserves typed bindings and remains runtime-disabled in Goal 08.</t>
        </is>
      </c>
      <c r="I734" s="8" t="inlineStr">
        <is>
          <t>BlessingLevel 资料贡献保留类型化绑定；Goal 08 中仍禁用运行时执行。</t>
        </is>
      </c>
      <c r="J734" s="8" t="inlineStr">
        <is>
          <t>Shared</t>
        </is>
      </c>
      <c r="K734" s="8" t="inlineStr">
        <is>
          <t>DataReady</t>
        </is>
      </c>
      <c r="L734" s="8" t="inlineStr">
        <is>
          <t>ExactStructured</t>
        </is>
      </c>
      <c r="M734" s="8" t="inlineStr">
        <is>
          <t>source.goal08.inherited.content-reference-standard-universe-v1-blessing-levels-json.80|source.goal08.exceloutput-roguemazebuff-json.44|source.goal08.inherited.content-reference-gold-and-gears-v1-paths-json.5</t>
        </is>
      </c>
      <c r="N734" s="8" t="inlineStr">
        <is>
          <t>mechanic-rule|path-boost</t>
        </is>
      </c>
      <c r="O734" s="8" t="inlineStr">
        <is>
          <t>path-boost</t>
        </is>
      </c>
      <c r="P734" s="8" t="inlineStr">
        <is>
          <t>universe.blessing.612241.level.1</t>
        </is>
      </c>
      <c r="Q734" s="8" t="inlineStr">
        <is>
          <t>blessing-levels.json</t>
        </is>
      </c>
      <c r="R734" s="8" t="inlineStr">
        <is>
          <t>ReferenceOnly</t>
        </is>
      </c>
      <c r="S734" s="8" t="n"/>
      <c r="T734" s="8" t="inlineStr">
        <is>
          <t>OwnerDefined</t>
        </is>
      </c>
      <c r="U734" s="8" t="inlineStr">
        <is>
          <t>{}</t>
        </is>
      </c>
      <c r="V734" s="8" t="inlineStr">
        <is>
          <t>{"key":"StageAbility_612241","modifier_name":"ADV_StageAbility_612241","type":"StageAbilityBeforeCharacterBorn"}</t>
        </is>
      </c>
      <c r="W734" s="8" t="inlineStr">
        <is>
          <t>[{"index":1,"value":"1"},{"index":2,"value":"0"}]</t>
        </is>
      </c>
      <c r="X734" s="8" t="inlineStr">
        <is>
          <t>[]</t>
        </is>
      </c>
      <c r="Y734" s="8" t="inlineStr">
        <is>
          <t>[]</t>
        </is>
      </c>
      <c r="Z734" s="8" t="inlineStr">
        <is>
          <t>{}</t>
        </is>
      </c>
      <c r="AA734" s="8" t="b">
        <v>0</v>
      </c>
      <c r="AB734" s="8" t="inlineStr">
        <is>
          <t>NotApplicable</t>
        </is>
      </c>
      <c r="AC734" s="8" t="inlineStr">
        <is>
          <t>gold-gears.fixture.path-boost</t>
        </is>
      </c>
    </row>
    <row r="735">
      <c r="A735" s="9" t="n"/>
      <c r="B735" s="9" t="n">
        <v>728</v>
      </c>
      <c r="C735" s="9" t="inlineStr">
        <is>
          <t>universe.rule.blessing.612241.level.2</t>
        </is>
      </c>
      <c r="D735" s="9" t="inlineStr">
        <is>
          <t>starclock.gold-and-gears-row.v1</t>
        </is>
      </c>
      <c r="E735" s="9" t="inlineStr">
        <is>
          <t>MechanicRule</t>
        </is>
      </c>
      <c r="F735" s="9" t="inlineStr">
        <is>
          <t>Café Self-Deceit — Level 2 Rule Contribution</t>
        </is>
      </c>
      <c r="G735" s="9" t="inlineStr">
        <is>
          <t>自欺咖啡馆·等级2规则贡献</t>
        </is>
      </c>
      <c r="H735" s="9" t="inlineStr">
        <is>
          <t>BlessingLevel reference contribution preserves typed bindings and remains runtime-disabled in Goal 08.</t>
        </is>
      </c>
      <c r="I735" s="9" t="inlineStr">
        <is>
          <t>BlessingLevel 资料贡献保留类型化绑定；Goal 08 中仍禁用运行时执行。</t>
        </is>
      </c>
      <c r="J735" s="9" t="inlineStr">
        <is>
          <t>Shared</t>
        </is>
      </c>
      <c r="K735" s="9" t="inlineStr">
        <is>
          <t>DataReady</t>
        </is>
      </c>
      <c r="L735" s="9" t="inlineStr">
        <is>
          <t>ExactStructured</t>
        </is>
      </c>
      <c r="M735" s="9" t="inlineStr">
        <is>
          <t>source.goal08.inherited.content-reference-standard-universe-v1-blessing-levels-json.81|source.goal08.exceloutput-roguemazebuff-json.45|source.goal08.inherited.content-reference-gold-and-gears-v1-paths-json.5</t>
        </is>
      </c>
      <c r="N735" s="9" t="inlineStr">
        <is>
          <t>mechanic-rule|path-boost</t>
        </is>
      </c>
      <c r="O735" s="9" t="inlineStr">
        <is>
          <t>path-boost</t>
        </is>
      </c>
      <c r="P735" s="9" t="inlineStr">
        <is>
          <t>universe.blessing.612241.level.2</t>
        </is>
      </c>
      <c r="Q735" s="9" t="inlineStr">
        <is>
          <t>blessing-levels.json</t>
        </is>
      </c>
      <c r="R735" s="9" t="inlineStr">
        <is>
          <t>ReferenceOnly</t>
        </is>
      </c>
      <c r="S735" s="9" t="n"/>
      <c r="T735" s="9" t="inlineStr">
        <is>
          <t>OwnerDefined</t>
        </is>
      </c>
      <c r="U735" s="9" t="inlineStr">
        <is>
          <t>{}</t>
        </is>
      </c>
      <c r="V735" s="9" t="inlineStr">
        <is>
          <t>{"key":"StageAbility_612241","modifier_name":"ADV_StageAbility_612241","type":"StageAbilityBeforeCharacterBorn"}</t>
        </is>
      </c>
      <c r="W735" s="9" t="inlineStr">
        <is>
          <t>[{"index":1,"value":"0"},{"index":2,"value":"1"}]</t>
        </is>
      </c>
      <c r="X735" s="9" t="inlineStr">
        <is>
          <t>[]</t>
        </is>
      </c>
      <c r="Y735" s="9" t="inlineStr">
        <is>
          <t>[]</t>
        </is>
      </c>
      <c r="Z735" s="9" t="inlineStr">
        <is>
          <t>{}</t>
        </is>
      </c>
      <c r="AA735" s="9" t="b">
        <v>0</v>
      </c>
      <c r="AB735" s="9" t="inlineStr">
        <is>
          <t>NotApplicable</t>
        </is>
      </c>
      <c r="AC735" s="9" t="inlineStr">
        <is>
          <t>gold-gears.fixture.path-boost</t>
        </is>
      </c>
    </row>
    <row r="736">
      <c r="A736" s="8" t="n"/>
      <c r="B736" s="8" t="n">
        <v>729</v>
      </c>
      <c r="C736" s="8" t="inlineStr">
        <is>
          <t>universe.rule.blessing.612242</t>
        </is>
      </c>
      <c r="D736" s="8" t="inlineStr">
        <is>
          <t>starclock.gold-and-gears-row.v1</t>
        </is>
      </c>
      <c r="E736" s="8" t="inlineStr">
        <is>
          <t>MechanicRule</t>
        </is>
      </c>
      <c r="F736" s="8" t="inlineStr">
        <is>
          <t>Call of the Wilderness Rule Contribution</t>
        </is>
      </c>
      <c r="G736" s="8" t="inlineStr">
        <is>
          <t>旷野的呼告规则贡献</t>
        </is>
      </c>
      <c r="H736" s="8" t="inlineStr">
        <is>
          <t>Blessing reference contribution preserves typed bindings and remains runtime-disabled in Goal 08.</t>
        </is>
      </c>
      <c r="I736" s="8" t="inlineStr">
        <is>
          <t>Blessing 资料贡献保留类型化绑定；Goal 08 中仍禁用运行时执行。</t>
        </is>
      </c>
      <c r="J736" s="8" t="inlineStr">
        <is>
          <t>Shared</t>
        </is>
      </c>
      <c r="K736" s="8" t="inlineStr">
        <is>
          <t>DataReady</t>
        </is>
      </c>
      <c r="L736" s="8" t="inlineStr">
        <is>
          <t>ExactStructured</t>
        </is>
      </c>
      <c r="M736" s="8" t="inlineStr">
        <is>
          <t>source.goal08.inherited.content-reference-standard-universe-v1-blessings-json.41|source.goal08.exceloutput-roguebuff-json.157|source.goal08.inherited.content-reference-gold-and-gears-v1-paths-json.5</t>
        </is>
      </c>
      <c r="N736" s="8" t="inlineStr">
        <is>
          <t>mechanic-rule|path-boost</t>
        </is>
      </c>
      <c r="O736" s="8" t="inlineStr">
        <is>
          <t>path-boost</t>
        </is>
      </c>
      <c r="P736" s="8" t="inlineStr">
        <is>
          <t>universe.blessing.612242</t>
        </is>
      </c>
      <c r="Q736" s="8" t="inlineStr">
        <is>
          <t>blessings.json</t>
        </is>
      </c>
      <c r="R736" s="8" t="inlineStr">
        <is>
          <t>ReferenceOnly</t>
        </is>
      </c>
      <c r="S736" s="8" t="n"/>
      <c r="T736" s="8" t="inlineStr">
        <is>
          <t>OwnerDefined</t>
        </is>
      </c>
      <c r="U736" s="8" t="inlineStr">
        <is>
          <t>{}</t>
        </is>
      </c>
      <c r="V736" s="8" t="inlineStr">
        <is>
          <t>{"key":"","modifier_name":"","type":""}</t>
        </is>
      </c>
      <c r="W736" s="8" t="inlineStr">
        <is>
          <t>[]</t>
        </is>
      </c>
      <c r="X736" s="8" t="inlineStr">
        <is>
          <t>[]</t>
        </is>
      </c>
      <c r="Y736" s="8" t="inlineStr">
        <is>
          <t>[]</t>
        </is>
      </c>
      <c r="Z736" s="8" t="inlineStr">
        <is>
          <t>{}</t>
        </is>
      </c>
      <c r="AA736" s="8" t="b">
        <v>0</v>
      </c>
      <c r="AB736" s="8" t="inlineStr">
        <is>
          <t>NotApplicable</t>
        </is>
      </c>
      <c r="AC736" s="8" t="inlineStr">
        <is>
          <t>gold-gears.fixture.path-boost</t>
        </is>
      </c>
    </row>
    <row r="737">
      <c r="A737" s="9" t="n"/>
      <c r="B737" s="9" t="n">
        <v>730</v>
      </c>
      <c r="C737" s="9" t="inlineStr">
        <is>
          <t>universe.rule.blessing.612242.level.1</t>
        </is>
      </c>
      <c r="D737" s="9" t="inlineStr">
        <is>
          <t>starclock.gold-and-gears-row.v1</t>
        </is>
      </c>
      <c r="E737" s="9" t="inlineStr">
        <is>
          <t>MechanicRule</t>
        </is>
      </c>
      <c r="F737" s="9" t="inlineStr">
        <is>
          <t>Call of the Wilderness — Level 1 Rule Contribution</t>
        </is>
      </c>
      <c r="G737" s="9" t="inlineStr">
        <is>
          <t>旷野的呼告·等级1规则贡献</t>
        </is>
      </c>
      <c r="H737" s="9" t="inlineStr">
        <is>
          <t>BlessingLevel reference contribution preserves typed bindings and remains runtime-disabled in Goal 08.</t>
        </is>
      </c>
      <c r="I737" s="9" t="inlineStr">
        <is>
          <t>BlessingLevel 资料贡献保留类型化绑定；Goal 08 中仍禁用运行时执行。</t>
        </is>
      </c>
      <c r="J737" s="9" t="inlineStr">
        <is>
          <t>Shared</t>
        </is>
      </c>
      <c r="K737" s="9" t="inlineStr">
        <is>
          <t>DataReady</t>
        </is>
      </c>
      <c r="L737" s="9" t="inlineStr">
        <is>
          <t>ExactStructured</t>
        </is>
      </c>
      <c r="M737" s="9" t="inlineStr">
        <is>
          <t>source.goal08.inherited.content-reference-standard-universe-v1-blessing-levels-json.82|source.goal08.exceloutput-roguemazebuff-json.46|source.goal08.inherited.content-reference-gold-and-gears-v1-paths-json.5</t>
        </is>
      </c>
      <c r="N737" s="9" t="inlineStr">
        <is>
          <t>mechanic-rule|path-boost</t>
        </is>
      </c>
      <c r="O737" s="9" t="inlineStr">
        <is>
          <t>path-boost</t>
        </is>
      </c>
      <c r="P737" s="9" t="inlineStr">
        <is>
          <t>universe.blessing.612242.level.1</t>
        </is>
      </c>
      <c r="Q737" s="9" t="inlineStr">
        <is>
          <t>blessing-levels.json</t>
        </is>
      </c>
      <c r="R737" s="9" t="inlineStr">
        <is>
          <t>ReferenceOnly</t>
        </is>
      </c>
      <c r="S737" s="9" t="n"/>
      <c r="T737" s="9" t="inlineStr">
        <is>
          <t>OwnerDefined</t>
        </is>
      </c>
      <c r="U737" s="9" t="inlineStr">
        <is>
          <t>{}</t>
        </is>
      </c>
      <c r="V737" s="9" t="inlineStr">
        <is>
          <t>{"key":"StageAbility_612242","modifier_name":"ADV_StageAbility_612242","type":"StageAbilityBeforeCharacterBorn"}</t>
        </is>
      </c>
      <c r="W737" s="9" t="inlineStr">
        <is>
          <t>[{"index":1,"value":"0.0029999998"},{"index":2,"value":"0.3"},{"index":3,"value":"0"},{"index":4,"value":"0"}]</t>
        </is>
      </c>
      <c r="X737" s="9" t="inlineStr">
        <is>
          <t>[]</t>
        </is>
      </c>
      <c r="Y737" s="9" t="inlineStr">
        <is>
          <t>[]</t>
        </is>
      </c>
      <c r="Z737" s="9" t="inlineStr">
        <is>
          <t>{}</t>
        </is>
      </c>
      <c r="AA737" s="9" t="b">
        <v>0</v>
      </c>
      <c r="AB737" s="9" t="inlineStr">
        <is>
          <t>NotApplicable</t>
        </is>
      </c>
      <c r="AC737" s="9" t="inlineStr">
        <is>
          <t>gold-gears.fixture.path-boost</t>
        </is>
      </c>
    </row>
    <row r="738">
      <c r="A738" s="8" t="n"/>
      <c r="B738" s="8" t="n">
        <v>731</v>
      </c>
      <c r="C738" s="8" t="inlineStr">
        <is>
          <t>universe.rule.blessing.612242.level.2</t>
        </is>
      </c>
      <c r="D738" s="8" t="inlineStr">
        <is>
          <t>starclock.gold-and-gears-row.v1</t>
        </is>
      </c>
      <c r="E738" s="8" t="inlineStr">
        <is>
          <t>MechanicRule</t>
        </is>
      </c>
      <c r="F738" s="8" t="inlineStr">
        <is>
          <t>Call of the Wilderness — Level 2 Rule Contribution</t>
        </is>
      </c>
      <c r="G738" s="8" t="inlineStr">
        <is>
          <t>旷野的呼告·等级2规则贡献</t>
        </is>
      </c>
      <c r="H738" s="8" t="inlineStr">
        <is>
          <t>BlessingLevel reference contribution preserves typed bindings and remains runtime-disabled in Goal 08.</t>
        </is>
      </c>
      <c r="I738" s="8" t="inlineStr">
        <is>
          <t>BlessingLevel 资料贡献保留类型化绑定；Goal 08 中仍禁用运行时执行。</t>
        </is>
      </c>
      <c r="J738" s="8" t="inlineStr">
        <is>
          <t>Shared</t>
        </is>
      </c>
      <c r="K738" s="8" t="inlineStr">
        <is>
          <t>DataReady</t>
        </is>
      </c>
      <c r="L738" s="8" t="inlineStr">
        <is>
          <t>ExactStructured</t>
        </is>
      </c>
      <c r="M738" s="8" t="inlineStr">
        <is>
          <t>source.goal08.inherited.content-reference-standard-universe-v1-blessing-levels-json.83|source.goal08.exceloutput-roguemazebuff-json.47|source.goal08.inherited.content-reference-gold-and-gears-v1-paths-json.5</t>
        </is>
      </c>
      <c r="N738" s="8" t="inlineStr">
        <is>
          <t>mechanic-rule|path-boost</t>
        </is>
      </c>
      <c r="O738" s="8" t="inlineStr">
        <is>
          <t>path-boost</t>
        </is>
      </c>
      <c r="P738" s="8" t="inlineStr">
        <is>
          <t>universe.blessing.612242.level.2</t>
        </is>
      </c>
      <c r="Q738" s="8" t="inlineStr">
        <is>
          <t>blessing-levels.json</t>
        </is>
      </c>
      <c r="R738" s="8" t="inlineStr">
        <is>
          <t>ReferenceOnly</t>
        </is>
      </c>
      <c r="S738" s="8" t="n"/>
      <c r="T738" s="8" t="inlineStr">
        <is>
          <t>OwnerDefined</t>
        </is>
      </c>
      <c r="U738" s="8" t="inlineStr">
        <is>
          <t>{}</t>
        </is>
      </c>
      <c r="V738" s="8" t="inlineStr">
        <is>
          <t>{"key":"StageAbility_612242","modifier_name":"ADV_StageAbility_612242","type":"StageAbilityBeforeCharacterBorn"}</t>
        </is>
      </c>
      <c r="W738" s="8" t="inlineStr">
        <is>
          <t>[{"index":1,"value":"0.0039999997"},{"index":2,"value":"0.3"},{"index":3,"value":"0.0039999997"},{"index":4,"value":"0.3"}]</t>
        </is>
      </c>
      <c r="X738" s="8" t="inlineStr">
        <is>
          <t>[]</t>
        </is>
      </c>
      <c r="Y738" s="8" t="inlineStr">
        <is>
          <t>[]</t>
        </is>
      </c>
      <c r="Z738" s="8" t="inlineStr">
        <is>
          <t>{}</t>
        </is>
      </c>
      <c r="AA738" s="8" t="b">
        <v>0</v>
      </c>
      <c r="AB738" s="8" t="inlineStr">
        <is>
          <t>NotApplicable</t>
        </is>
      </c>
      <c r="AC738" s="8" t="inlineStr">
        <is>
          <t>gold-gears.fixture.path-boost</t>
        </is>
      </c>
    </row>
    <row r="739">
      <c r="A739" s="9" t="n"/>
      <c r="B739" s="9" t="n">
        <v>732</v>
      </c>
      <c r="C739" s="9" t="inlineStr">
        <is>
          <t>universe.rule.blessing.612243</t>
        </is>
      </c>
      <c r="D739" s="9" t="inlineStr">
        <is>
          <t>starclock.gold-and-gears-row.v1</t>
        </is>
      </c>
      <c r="E739" s="9" t="inlineStr">
        <is>
          <t>MechanicRule</t>
        </is>
      </c>
      <c r="F739" s="9" t="inlineStr">
        <is>
          <t>Night Beyond Pyre Rule Contribution</t>
        </is>
      </c>
      <c r="G739" s="9" t="inlineStr">
        <is>
          <t>火堆外的夜规则贡献</t>
        </is>
      </c>
      <c r="H739" s="9" t="inlineStr">
        <is>
          <t>Blessing reference contribution preserves typed bindings and remains runtime-disabled in Goal 08.</t>
        </is>
      </c>
      <c r="I739" s="9" t="inlineStr">
        <is>
          <t>Blessing 资料贡献保留类型化绑定；Goal 08 中仍禁用运行时执行。</t>
        </is>
      </c>
      <c r="J739" s="9" t="inlineStr">
        <is>
          <t>Shared</t>
        </is>
      </c>
      <c r="K739" s="9" t="inlineStr">
        <is>
          <t>DataReady</t>
        </is>
      </c>
      <c r="L739" s="9" t="inlineStr">
        <is>
          <t>ExactStructured</t>
        </is>
      </c>
      <c r="M739" s="9" t="inlineStr">
        <is>
          <t>source.goal08.inherited.content-reference-standard-universe-v1-blessings-json.42|source.goal08.exceloutput-roguebuff-json.158|source.goal08.inherited.content-reference-gold-and-gears-v1-paths-json.5</t>
        </is>
      </c>
      <c r="N739" s="9" t="inlineStr">
        <is>
          <t>mechanic-rule|path-boost</t>
        </is>
      </c>
      <c r="O739" s="9" t="inlineStr">
        <is>
          <t>path-boost</t>
        </is>
      </c>
      <c r="P739" s="9" t="inlineStr">
        <is>
          <t>universe.blessing.612243</t>
        </is>
      </c>
      <c r="Q739" s="9" t="inlineStr">
        <is>
          <t>blessings.json</t>
        </is>
      </c>
      <c r="R739" s="9" t="inlineStr">
        <is>
          <t>ReferenceOnly</t>
        </is>
      </c>
      <c r="S739" s="9" t="n"/>
      <c r="T739" s="9" t="inlineStr">
        <is>
          <t>OwnerDefined</t>
        </is>
      </c>
      <c r="U739" s="9" t="inlineStr">
        <is>
          <t>{}</t>
        </is>
      </c>
      <c r="V739" s="9" t="inlineStr">
        <is>
          <t>{"key":"","modifier_name":"","type":""}</t>
        </is>
      </c>
      <c r="W739" s="9" t="inlineStr">
        <is>
          <t>[]</t>
        </is>
      </c>
      <c r="X739" s="9" t="inlineStr">
        <is>
          <t>[]</t>
        </is>
      </c>
      <c r="Y739" s="9" t="inlineStr">
        <is>
          <t>[]</t>
        </is>
      </c>
      <c r="Z739" s="9" t="inlineStr">
        <is>
          <t>{}</t>
        </is>
      </c>
      <c r="AA739" s="9" t="b">
        <v>0</v>
      </c>
      <c r="AB739" s="9" t="inlineStr">
        <is>
          <t>NotApplicable</t>
        </is>
      </c>
      <c r="AC739" s="9" t="inlineStr">
        <is>
          <t>gold-gears.fixture.path-boost</t>
        </is>
      </c>
    </row>
    <row r="740">
      <c r="A740" s="8" t="n"/>
      <c r="B740" s="8" t="n">
        <v>733</v>
      </c>
      <c r="C740" s="8" t="inlineStr">
        <is>
          <t>universe.rule.blessing.612243.level.1</t>
        </is>
      </c>
      <c r="D740" s="8" t="inlineStr">
        <is>
          <t>starclock.gold-and-gears-row.v1</t>
        </is>
      </c>
      <c r="E740" s="8" t="inlineStr">
        <is>
          <t>MechanicRule</t>
        </is>
      </c>
      <c r="F740" s="8" t="inlineStr">
        <is>
          <t>Night Beyond Pyre — Level 1 Rule Contribution</t>
        </is>
      </c>
      <c r="G740" s="8" t="inlineStr">
        <is>
          <t>火堆外的夜·等级1规则贡献</t>
        </is>
      </c>
      <c r="H740" s="8" t="inlineStr">
        <is>
          <t>BlessingLevel reference contribution preserves typed bindings and remains runtime-disabled in Goal 08.</t>
        </is>
      </c>
      <c r="I740" s="8" t="inlineStr">
        <is>
          <t>BlessingLevel 资料贡献保留类型化绑定；Goal 08 中仍禁用运行时执行。</t>
        </is>
      </c>
      <c r="J740" s="8" t="inlineStr">
        <is>
          <t>Shared</t>
        </is>
      </c>
      <c r="K740" s="8" t="inlineStr">
        <is>
          <t>DataReady</t>
        </is>
      </c>
      <c r="L740" s="8" t="inlineStr">
        <is>
          <t>ExactStructured</t>
        </is>
      </c>
      <c r="M740" s="8" t="inlineStr">
        <is>
          <t>source.goal08.inherited.content-reference-standard-universe-v1-blessing-levels-json.84|source.goal08.exceloutput-roguemazebuff-json.48|source.goal08.inherited.content-reference-gold-and-gears-v1-paths-json.5</t>
        </is>
      </c>
      <c r="N740" s="8" t="inlineStr">
        <is>
          <t>mechanic-rule|path-boost</t>
        </is>
      </c>
      <c r="O740" s="8" t="inlineStr">
        <is>
          <t>path-boost</t>
        </is>
      </c>
      <c r="P740" s="8" t="inlineStr">
        <is>
          <t>universe.blessing.612243.level.1</t>
        </is>
      </c>
      <c r="Q740" s="8" t="inlineStr">
        <is>
          <t>blessing-levels.json</t>
        </is>
      </c>
      <c r="R740" s="8" t="inlineStr">
        <is>
          <t>ReferenceOnly</t>
        </is>
      </c>
      <c r="S740" s="8" t="n"/>
      <c r="T740" s="8" t="inlineStr">
        <is>
          <t>OwnerDefined</t>
        </is>
      </c>
      <c r="U740" s="8" t="inlineStr">
        <is>
          <t>{}</t>
        </is>
      </c>
      <c r="V740" s="8" t="inlineStr">
        <is>
          <t>{"key":"StageAbility_612243","modifier_name":"ADV_StageAbility_612243","type":"StageAbilityBeforeCharacterBorn"}</t>
        </is>
      </c>
      <c r="W740" s="8" t="inlineStr">
        <is>
          <t>[{"index":1,"value":"0.3"}]</t>
        </is>
      </c>
      <c r="X740" s="8" t="inlineStr">
        <is>
          <t>[]</t>
        </is>
      </c>
      <c r="Y740" s="8" t="inlineStr">
        <is>
          <t>[]</t>
        </is>
      </c>
      <c r="Z740" s="8" t="inlineStr">
        <is>
          <t>{}</t>
        </is>
      </c>
      <c r="AA740" s="8" t="b">
        <v>0</v>
      </c>
      <c r="AB740" s="8" t="inlineStr">
        <is>
          <t>NotApplicable</t>
        </is>
      </c>
      <c r="AC740" s="8" t="inlineStr">
        <is>
          <t>gold-gears.fixture.path-boost</t>
        </is>
      </c>
    </row>
    <row r="741">
      <c r="A741" s="9" t="n"/>
      <c r="B741" s="9" t="n">
        <v>734</v>
      </c>
      <c r="C741" s="9" t="inlineStr">
        <is>
          <t>universe.rule.blessing.612243.level.2</t>
        </is>
      </c>
      <c r="D741" s="9" t="inlineStr">
        <is>
          <t>starclock.gold-and-gears-row.v1</t>
        </is>
      </c>
      <c r="E741" s="9" t="inlineStr">
        <is>
          <t>MechanicRule</t>
        </is>
      </c>
      <c r="F741" s="9" t="inlineStr">
        <is>
          <t>Night Beyond Pyre — Level 2 Rule Contribution</t>
        </is>
      </c>
      <c r="G741" s="9" t="inlineStr">
        <is>
          <t>火堆外的夜·等级2规则贡献</t>
        </is>
      </c>
      <c r="H741" s="9" t="inlineStr">
        <is>
          <t>BlessingLevel reference contribution preserves typed bindings and remains runtime-disabled in Goal 08.</t>
        </is>
      </c>
      <c r="I741" s="9" t="inlineStr">
        <is>
          <t>BlessingLevel 资料贡献保留类型化绑定；Goal 08 中仍禁用运行时执行。</t>
        </is>
      </c>
      <c r="J741" s="9" t="inlineStr">
        <is>
          <t>Shared</t>
        </is>
      </c>
      <c r="K741" s="9" t="inlineStr">
        <is>
          <t>DataReady</t>
        </is>
      </c>
      <c r="L741" s="9" t="inlineStr">
        <is>
          <t>ExactStructured</t>
        </is>
      </c>
      <c r="M741" s="9" t="inlineStr">
        <is>
          <t>source.goal08.inherited.content-reference-standard-universe-v1-blessing-levels-json.85|source.goal08.exceloutput-roguemazebuff-json.49|source.goal08.inherited.content-reference-gold-and-gears-v1-paths-json.5</t>
        </is>
      </c>
      <c r="N741" s="9" t="inlineStr">
        <is>
          <t>mechanic-rule|path-boost</t>
        </is>
      </c>
      <c r="O741" s="9" t="inlineStr">
        <is>
          <t>path-boost</t>
        </is>
      </c>
      <c r="P741" s="9" t="inlineStr">
        <is>
          <t>universe.blessing.612243.level.2</t>
        </is>
      </c>
      <c r="Q741" s="9" t="inlineStr">
        <is>
          <t>blessing-levels.json</t>
        </is>
      </c>
      <c r="R741" s="9" t="inlineStr">
        <is>
          <t>ReferenceOnly</t>
        </is>
      </c>
      <c r="S741" s="9" t="n"/>
      <c r="T741" s="9" t="inlineStr">
        <is>
          <t>OwnerDefined</t>
        </is>
      </c>
      <c r="U741" s="9" t="inlineStr">
        <is>
          <t>{}</t>
        </is>
      </c>
      <c r="V741" s="9" t="inlineStr">
        <is>
          <t>{"key":"StageAbility_612243","modifier_name":"ADV_StageAbility_612243","type":"StageAbilityBeforeCharacterBorn"}</t>
        </is>
      </c>
      <c r="W741" s="9" t="inlineStr">
        <is>
          <t>[{"index":1,"value":"0.45"}]</t>
        </is>
      </c>
      <c r="X741" s="9" t="inlineStr">
        <is>
          <t>[]</t>
        </is>
      </c>
      <c r="Y741" s="9" t="inlineStr">
        <is>
          <t>[]</t>
        </is>
      </c>
      <c r="Z741" s="9" t="inlineStr">
        <is>
          <t>{}</t>
        </is>
      </c>
      <c r="AA741" s="9" t="b">
        <v>0</v>
      </c>
      <c r="AB741" s="9" t="inlineStr">
        <is>
          <t>NotApplicable</t>
        </is>
      </c>
      <c r="AC741" s="9" t="inlineStr">
        <is>
          <t>gold-gears.fixture.path-boost</t>
        </is>
      </c>
    </row>
    <row r="742">
      <c r="A742" s="8" t="n"/>
      <c r="B742" s="8" t="n">
        <v>735</v>
      </c>
      <c r="C742" s="8" t="inlineStr">
        <is>
          <t>universe.rule.blessing.612244</t>
        </is>
      </c>
      <c r="D742" s="8" t="inlineStr">
        <is>
          <t>starclock.gold-and-gears-row.v1</t>
        </is>
      </c>
      <c r="E742" s="8" t="inlineStr">
        <is>
          <t>MechanicRule</t>
        </is>
      </c>
      <c r="F742" s="8" t="inlineStr">
        <is>
          <t>Hell is Other People Rule Contribution</t>
        </is>
      </c>
      <c r="G742" s="8" t="inlineStr">
        <is>
          <t>他人即地狱规则贡献</t>
        </is>
      </c>
      <c r="H742" s="8" t="inlineStr">
        <is>
          <t>Blessing reference contribution preserves typed bindings and remains runtime-disabled in Goal 08.</t>
        </is>
      </c>
      <c r="I742" s="8" t="inlineStr">
        <is>
          <t>Blessing 资料贡献保留类型化绑定；Goal 08 中仍禁用运行时执行。</t>
        </is>
      </c>
      <c r="J742" s="8" t="inlineStr">
        <is>
          <t>Shared</t>
        </is>
      </c>
      <c r="K742" s="8" t="inlineStr">
        <is>
          <t>DataReady</t>
        </is>
      </c>
      <c r="L742" s="8" t="inlineStr">
        <is>
          <t>ExactStructured</t>
        </is>
      </c>
      <c r="M742" s="8" t="inlineStr">
        <is>
          <t>source.goal08.inherited.content-reference-standard-universe-v1-blessings-json.43|source.goal08.exceloutput-roguebuff-json.159|source.goal08.inherited.content-reference-gold-and-gears-v1-paths-json.5</t>
        </is>
      </c>
      <c r="N742" s="8" t="inlineStr">
        <is>
          <t>mechanic-rule|path-boost</t>
        </is>
      </c>
      <c r="O742" s="8" t="inlineStr">
        <is>
          <t>path-boost</t>
        </is>
      </c>
      <c r="P742" s="8" t="inlineStr">
        <is>
          <t>universe.blessing.612244</t>
        </is>
      </c>
      <c r="Q742" s="8" t="inlineStr">
        <is>
          <t>blessings.json</t>
        </is>
      </c>
      <c r="R742" s="8" t="inlineStr">
        <is>
          <t>ReferenceOnly</t>
        </is>
      </c>
      <c r="S742" s="8" t="n"/>
      <c r="T742" s="8" t="inlineStr">
        <is>
          <t>OwnerDefined</t>
        </is>
      </c>
      <c r="U742" s="8" t="inlineStr">
        <is>
          <t>{}</t>
        </is>
      </c>
      <c r="V742" s="8" t="inlineStr">
        <is>
          <t>{"key":"","modifier_name":"","type":""}</t>
        </is>
      </c>
      <c r="W742" s="8" t="inlineStr">
        <is>
          <t>[]</t>
        </is>
      </c>
      <c r="X742" s="8" t="inlineStr">
        <is>
          <t>[]</t>
        </is>
      </c>
      <c r="Y742" s="8" t="inlineStr">
        <is>
          <t>[]</t>
        </is>
      </c>
      <c r="Z742" s="8" t="inlineStr">
        <is>
          <t>{}</t>
        </is>
      </c>
      <c r="AA742" s="8" t="b">
        <v>0</v>
      </c>
      <c r="AB742" s="8" t="inlineStr">
        <is>
          <t>NotApplicable</t>
        </is>
      </c>
      <c r="AC742" s="8" t="inlineStr">
        <is>
          <t>gold-gears.fixture.path-boost</t>
        </is>
      </c>
    </row>
    <row r="743">
      <c r="A743" s="9" t="n"/>
      <c r="B743" s="9" t="n">
        <v>736</v>
      </c>
      <c r="C743" s="9" t="inlineStr">
        <is>
          <t>universe.rule.blessing.612244.level.1</t>
        </is>
      </c>
      <c r="D743" s="9" t="inlineStr">
        <is>
          <t>starclock.gold-and-gears-row.v1</t>
        </is>
      </c>
      <c r="E743" s="9" t="inlineStr">
        <is>
          <t>MechanicRule</t>
        </is>
      </c>
      <c r="F743" s="9" t="inlineStr">
        <is>
          <t>Hell is Other People — Level 1 Rule Contribution</t>
        </is>
      </c>
      <c r="G743" s="9" t="inlineStr">
        <is>
          <t>他人即地狱·等级1规则贡献</t>
        </is>
      </c>
      <c r="H743" s="9" t="inlineStr">
        <is>
          <t>BlessingLevel reference contribution preserves typed bindings and remains runtime-disabled in Goal 08.</t>
        </is>
      </c>
      <c r="I743" s="9" t="inlineStr">
        <is>
          <t>BlessingLevel 资料贡献保留类型化绑定；Goal 08 中仍禁用运行时执行。</t>
        </is>
      </c>
      <c r="J743" s="9" t="inlineStr">
        <is>
          <t>Shared</t>
        </is>
      </c>
      <c r="K743" s="9" t="inlineStr">
        <is>
          <t>DataReady</t>
        </is>
      </c>
      <c r="L743" s="9" t="inlineStr">
        <is>
          <t>ExactStructured</t>
        </is>
      </c>
      <c r="M743" s="9" t="inlineStr">
        <is>
          <t>source.goal08.inherited.content-reference-standard-universe-v1-blessing-levels-json.86|source.goal08.exceloutput-roguemazebuff-json.50|source.goal08.inherited.content-reference-gold-and-gears-v1-paths-json.5</t>
        </is>
      </c>
      <c r="N743" s="9" t="inlineStr">
        <is>
          <t>mechanic-rule|path-boost</t>
        </is>
      </c>
      <c r="O743" s="9" t="inlineStr">
        <is>
          <t>path-boost</t>
        </is>
      </c>
      <c r="P743" s="9" t="inlineStr">
        <is>
          <t>universe.blessing.612244.level.1</t>
        </is>
      </c>
      <c r="Q743" s="9" t="inlineStr">
        <is>
          <t>blessing-levels.json</t>
        </is>
      </c>
      <c r="R743" s="9" t="inlineStr">
        <is>
          <t>ReferenceOnly</t>
        </is>
      </c>
      <c r="S743" s="9" t="n"/>
      <c r="T743" s="9" t="inlineStr">
        <is>
          <t>OwnerDefined</t>
        </is>
      </c>
      <c r="U743" s="9" t="inlineStr">
        <is>
          <t>{}</t>
        </is>
      </c>
      <c r="V743" s="9" t="inlineStr">
        <is>
          <t>{"key":"StageAbility_612244","modifier_name":"ADV_StageAbility_612244","type":"StageAbilityBeforeCharacterBorn"}</t>
        </is>
      </c>
      <c r="W743" s="9" t="inlineStr">
        <is>
          <t>[{"index":1,"value":"0"}]</t>
        </is>
      </c>
      <c r="X743" s="9" t="inlineStr">
        <is>
          <t>[]</t>
        </is>
      </c>
      <c r="Y743" s="9" t="inlineStr">
        <is>
          <t>[]</t>
        </is>
      </c>
      <c r="Z743" s="9" t="inlineStr">
        <is>
          <t>{}</t>
        </is>
      </c>
      <c r="AA743" s="9" t="b">
        <v>0</v>
      </c>
      <c r="AB743" s="9" t="inlineStr">
        <is>
          <t>NotApplicable</t>
        </is>
      </c>
      <c r="AC743" s="9" t="inlineStr">
        <is>
          <t>gold-gears.fixture.path-boost</t>
        </is>
      </c>
    </row>
    <row r="744">
      <c r="A744" s="8" t="n"/>
      <c r="B744" s="8" t="n">
        <v>737</v>
      </c>
      <c r="C744" s="8" t="inlineStr">
        <is>
          <t>universe.rule.blessing.612244.level.2</t>
        </is>
      </c>
      <c r="D744" s="8" t="inlineStr">
        <is>
          <t>starclock.gold-and-gears-row.v1</t>
        </is>
      </c>
      <c r="E744" s="8" t="inlineStr">
        <is>
          <t>MechanicRule</t>
        </is>
      </c>
      <c r="F744" s="8" t="inlineStr">
        <is>
          <t>Hell is Other People — Level 2 Rule Contribution</t>
        </is>
      </c>
      <c r="G744" s="8" t="inlineStr">
        <is>
          <t>他人即地狱·等级2规则贡献</t>
        </is>
      </c>
      <c r="H744" s="8" t="inlineStr">
        <is>
          <t>BlessingLevel reference contribution preserves typed bindings and remains runtime-disabled in Goal 08.</t>
        </is>
      </c>
      <c r="I744" s="8" t="inlineStr">
        <is>
          <t>BlessingLevel 资料贡献保留类型化绑定；Goal 08 中仍禁用运行时执行。</t>
        </is>
      </c>
      <c r="J744" s="8" t="inlineStr">
        <is>
          <t>Shared</t>
        </is>
      </c>
      <c r="K744" s="8" t="inlineStr">
        <is>
          <t>DataReady</t>
        </is>
      </c>
      <c r="L744" s="8" t="inlineStr">
        <is>
          <t>ExactStructured</t>
        </is>
      </c>
      <c r="M744" s="8" t="inlineStr">
        <is>
          <t>source.goal08.inherited.content-reference-standard-universe-v1-blessing-levels-json.87|source.goal08.exceloutput-roguemazebuff-json.51|source.goal08.inherited.content-reference-gold-and-gears-v1-paths-json.5</t>
        </is>
      </c>
      <c r="N744" s="8" t="inlineStr">
        <is>
          <t>mechanic-rule|path-boost</t>
        </is>
      </c>
      <c r="O744" s="8" t="inlineStr">
        <is>
          <t>path-boost</t>
        </is>
      </c>
      <c r="P744" s="8" t="inlineStr">
        <is>
          <t>universe.blessing.612244.level.2</t>
        </is>
      </c>
      <c r="Q744" s="8" t="inlineStr">
        <is>
          <t>blessing-levels.json</t>
        </is>
      </c>
      <c r="R744" s="8" t="inlineStr">
        <is>
          <t>ReferenceOnly</t>
        </is>
      </c>
      <c r="S744" s="8" t="n"/>
      <c r="T744" s="8" t="inlineStr">
        <is>
          <t>OwnerDefined</t>
        </is>
      </c>
      <c r="U744" s="8" t="inlineStr">
        <is>
          <t>{}</t>
        </is>
      </c>
      <c r="V744" s="8" t="inlineStr">
        <is>
          <t>{"key":"StageAbility_612244","modifier_name":"ADV_StageAbility_612244","type":"StageAbilityBeforeCharacterBorn"}</t>
        </is>
      </c>
      <c r="W744" s="8" t="inlineStr">
        <is>
          <t>[{"index":1,"value":"1"}]</t>
        </is>
      </c>
      <c r="X744" s="8" t="inlineStr">
        <is>
          <t>[]</t>
        </is>
      </c>
      <c r="Y744" s="8" t="inlineStr">
        <is>
          <t>[]</t>
        </is>
      </c>
      <c r="Z744" s="8" t="inlineStr">
        <is>
          <t>{}</t>
        </is>
      </c>
      <c r="AA744" s="8" t="b">
        <v>0</v>
      </c>
      <c r="AB744" s="8" t="inlineStr">
        <is>
          <t>NotApplicable</t>
        </is>
      </c>
      <c r="AC744" s="8" t="inlineStr">
        <is>
          <t>gold-gears.fixture.path-boost</t>
        </is>
      </c>
    </row>
    <row r="745">
      <c r="A745" s="9" t="n"/>
      <c r="B745" s="9" t="n">
        <v>738</v>
      </c>
      <c r="C745" s="9" t="inlineStr">
        <is>
          <t>universe.rule.blessing.612245</t>
        </is>
      </c>
      <c r="D745" s="9" t="inlineStr">
        <is>
          <t>starclock.gold-and-gears-row.v1</t>
        </is>
      </c>
      <c r="E745" s="9" t="inlineStr">
        <is>
          <t>MechanicRule</t>
        </is>
      </c>
      <c r="F745" s="9" t="inlineStr">
        <is>
          <t>Twilight of Existence Rule Contribution</t>
        </is>
      </c>
      <c r="G745" s="9" t="inlineStr">
        <is>
          <t>存在的黄昏规则贡献</t>
        </is>
      </c>
      <c r="H745" s="9" t="inlineStr">
        <is>
          <t>Blessing reference contribution preserves typed bindings and remains runtime-disabled in Goal 08.</t>
        </is>
      </c>
      <c r="I745" s="9" t="inlineStr">
        <is>
          <t>Blessing 资料贡献保留类型化绑定；Goal 08 中仍禁用运行时执行。</t>
        </is>
      </c>
      <c r="J745" s="9" t="inlineStr">
        <is>
          <t>Shared</t>
        </is>
      </c>
      <c r="K745" s="9" t="inlineStr">
        <is>
          <t>DataReady</t>
        </is>
      </c>
      <c r="L745" s="9" t="inlineStr">
        <is>
          <t>ExactStructured</t>
        </is>
      </c>
      <c r="M745" s="9" t="inlineStr">
        <is>
          <t>source.goal08.inherited.content-reference-standard-universe-v1-blessings-json.44|source.goal08.exceloutput-roguebuff-json.160|source.goal08.inherited.content-reference-gold-and-gears-v1-paths-json.5</t>
        </is>
      </c>
      <c r="N745" s="9" t="inlineStr">
        <is>
          <t>mechanic-rule|path-boost</t>
        </is>
      </c>
      <c r="O745" s="9" t="inlineStr">
        <is>
          <t>path-boost</t>
        </is>
      </c>
      <c r="P745" s="9" t="inlineStr">
        <is>
          <t>universe.blessing.612245</t>
        </is>
      </c>
      <c r="Q745" s="9" t="inlineStr">
        <is>
          <t>blessings.json</t>
        </is>
      </c>
      <c r="R745" s="9" t="inlineStr">
        <is>
          <t>ReferenceOnly</t>
        </is>
      </c>
      <c r="S745" s="9" t="n"/>
      <c r="T745" s="9" t="inlineStr">
        <is>
          <t>OwnerDefined</t>
        </is>
      </c>
      <c r="U745" s="9" t="inlineStr">
        <is>
          <t>{}</t>
        </is>
      </c>
      <c r="V745" s="9" t="inlineStr">
        <is>
          <t>{"key":"","modifier_name":"","type":""}</t>
        </is>
      </c>
      <c r="W745" s="9" t="inlineStr">
        <is>
          <t>[]</t>
        </is>
      </c>
      <c r="X745" s="9" t="inlineStr">
        <is>
          <t>[]</t>
        </is>
      </c>
      <c r="Y745" s="9" t="inlineStr">
        <is>
          <t>[]</t>
        </is>
      </c>
      <c r="Z745" s="9" t="inlineStr">
        <is>
          <t>{}</t>
        </is>
      </c>
      <c r="AA745" s="9" t="b">
        <v>0</v>
      </c>
      <c r="AB745" s="9" t="inlineStr">
        <is>
          <t>NotApplicable</t>
        </is>
      </c>
      <c r="AC745" s="9" t="inlineStr">
        <is>
          <t>gold-gears.fixture.path-boost</t>
        </is>
      </c>
    </row>
    <row r="746">
      <c r="A746" s="8" t="n"/>
      <c r="B746" s="8" t="n">
        <v>739</v>
      </c>
      <c r="C746" s="8" t="inlineStr">
        <is>
          <t>universe.rule.blessing.612245.level.1</t>
        </is>
      </c>
      <c r="D746" s="8" t="inlineStr">
        <is>
          <t>starclock.gold-and-gears-row.v1</t>
        </is>
      </c>
      <c r="E746" s="8" t="inlineStr">
        <is>
          <t>MechanicRule</t>
        </is>
      </c>
      <c r="F746" s="8" t="inlineStr">
        <is>
          <t>Twilight of Existence — Level 1 Rule Contribution</t>
        </is>
      </c>
      <c r="G746" s="8" t="inlineStr">
        <is>
          <t>存在的黄昏·等级1规则贡献</t>
        </is>
      </c>
      <c r="H746" s="8" t="inlineStr">
        <is>
          <t>BlessingLevel reference contribution preserves typed bindings and remains runtime-disabled in Goal 08.</t>
        </is>
      </c>
      <c r="I746" s="8" t="inlineStr">
        <is>
          <t>BlessingLevel 资料贡献保留类型化绑定；Goal 08 中仍禁用运行时执行。</t>
        </is>
      </c>
      <c r="J746" s="8" t="inlineStr">
        <is>
          <t>Shared</t>
        </is>
      </c>
      <c r="K746" s="8" t="inlineStr">
        <is>
          <t>DataReady</t>
        </is>
      </c>
      <c r="L746" s="8" t="inlineStr">
        <is>
          <t>ExactStructured</t>
        </is>
      </c>
      <c r="M746" s="8" t="inlineStr">
        <is>
          <t>source.goal08.inherited.content-reference-standard-universe-v1-blessing-levels-json.88|source.goal08.exceloutput-roguemazebuff-json.52|source.goal08.inherited.content-reference-gold-and-gears-v1-paths-json.5</t>
        </is>
      </c>
      <c r="N746" s="8" t="inlineStr">
        <is>
          <t>mechanic-rule|path-boost</t>
        </is>
      </c>
      <c r="O746" s="8" t="inlineStr">
        <is>
          <t>path-boost</t>
        </is>
      </c>
      <c r="P746" s="8" t="inlineStr">
        <is>
          <t>universe.blessing.612245.level.1</t>
        </is>
      </c>
      <c r="Q746" s="8" t="inlineStr">
        <is>
          <t>blessing-levels.json</t>
        </is>
      </c>
      <c r="R746" s="8" t="inlineStr">
        <is>
          <t>ReferenceOnly</t>
        </is>
      </c>
      <c r="S746" s="8" t="n"/>
      <c r="T746" s="8" t="inlineStr">
        <is>
          <t>OwnerDefined</t>
        </is>
      </c>
      <c r="U746" s="8" t="inlineStr">
        <is>
          <t>{}</t>
        </is>
      </c>
      <c r="V746" s="8" t="inlineStr">
        <is>
          <t>{"key":"StageAbility_612245","modifier_name":"ADV_StageAbility_612245","type":"StageAbilityBeforeCharacterBorn"}</t>
        </is>
      </c>
      <c r="W746" s="8" t="inlineStr">
        <is>
          <t>[{"index":1,"value":"0.75"},{"index":2,"value":"2"},{"index":3,"value":"1"},{"index":4,"value":"0.15"},{"index":5,"value":"0.06"},{"index":6,"value":"0"}]</t>
        </is>
      </c>
      <c r="X746" s="8" t="inlineStr">
        <is>
          <t>[]</t>
        </is>
      </c>
      <c r="Y746" s="8" t="inlineStr">
        <is>
          <t>[]</t>
        </is>
      </c>
      <c r="Z746" s="8" t="inlineStr">
        <is>
          <t>{}</t>
        </is>
      </c>
      <c r="AA746" s="8" t="b">
        <v>0</v>
      </c>
      <c r="AB746" s="8" t="inlineStr">
        <is>
          <t>NotApplicable</t>
        </is>
      </c>
      <c r="AC746" s="8" t="inlineStr">
        <is>
          <t>gold-gears.fixture.path-boost</t>
        </is>
      </c>
    </row>
    <row r="747">
      <c r="A747" s="9" t="n"/>
      <c r="B747" s="9" t="n">
        <v>740</v>
      </c>
      <c r="C747" s="9" t="inlineStr">
        <is>
          <t>universe.rule.blessing.612245.level.2</t>
        </is>
      </c>
      <c r="D747" s="9" t="inlineStr">
        <is>
          <t>starclock.gold-and-gears-row.v1</t>
        </is>
      </c>
      <c r="E747" s="9" t="inlineStr">
        <is>
          <t>MechanicRule</t>
        </is>
      </c>
      <c r="F747" s="9" t="inlineStr">
        <is>
          <t>Twilight of Existence — Level 2 Rule Contribution</t>
        </is>
      </c>
      <c r="G747" s="9" t="inlineStr">
        <is>
          <t>存在的黄昏·等级2规则贡献</t>
        </is>
      </c>
      <c r="H747" s="9" t="inlineStr">
        <is>
          <t>BlessingLevel reference contribution preserves typed bindings and remains runtime-disabled in Goal 08.</t>
        </is>
      </c>
      <c r="I747" s="9" t="inlineStr">
        <is>
          <t>BlessingLevel 资料贡献保留类型化绑定；Goal 08 中仍禁用运行时执行。</t>
        </is>
      </c>
      <c r="J747" s="9" t="inlineStr">
        <is>
          <t>Shared</t>
        </is>
      </c>
      <c r="K747" s="9" t="inlineStr">
        <is>
          <t>DataReady</t>
        </is>
      </c>
      <c r="L747" s="9" t="inlineStr">
        <is>
          <t>ExactStructured</t>
        </is>
      </c>
      <c r="M747" s="9" t="inlineStr">
        <is>
          <t>source.goal08.inherited.content-reference-standard-universe-v1-blessing-levels-json.89|source.goal08.exceloutput-roguemazebuff-json.53|source.goal08.inherited.content-reference-gold-and-gears-v1-paths-json.5</t>
        </is>
      </c>
      <c r="N747" s="9" t="inlineStr">
        <is>
          <t>mechanic-rule|path-boost</t>
        </is>
      </c>
      <c r="O747" s="9" t="inlineStr">
        <is>
          <t>path-boost</t>
        </is>
      </c>
      <c r="P747" s="9" t="inlineStr">
        <is>
          <t>universe.blessing.612245.level.2</t>
        </is>
      </c>
      <c r="Q747" s="9" t="inlineStr">
        <is>
          <t>blessing-levels.json</t>
        </is>
      </c>
      <c r="R747" s="9" t="inlineStr">
        <is>
          <t>ReferenceOnly</t>
        </is>
      </c>
      <c r="S747" s="9" t="n"/>
      <c r="T747" s="9" t="inlineStr">
        <is>
          <t>OwnerDefined</t>
        </is>
      </c>
      <c r="U747" s="9" t="inlineStr">
        <is>
          <t>{}</t>
        </is>
      </c>
      <c r="V747" s="9" t="inlineStr">
        <is>
          <t>{"key":"StageAbility_612245","modifier_name":"ADV_StageAbility_612245","type":"StageAbilityBeforeCharacterBorn"}</t>
        </is>
      </c>
      <c r="W747" s="9" t="inlineStr">
        <is>
          <t>[{"index":1,"value":"0.75"},{"index":2,"value":"2"},{"index":3,"value":"1"},{"index":4,"value":"0.15"},{"index":5,"value":"0.06"},{"index":6,"value":"1"}]</t>
        </is>
      </c>
      <c r="X747" s="9" t="inlineStr">
        <is>
          <t>[]</t>
        </is>
      </c>
      <c r="Y747" s="9" t="inlineStr">
        <is>
          <t>[]</t>
        </is>
      </c>
      <c r="Z747" s="9" t="inlineStr">
        <is>
          <t>{}</t>
        </is>
      </c>
      <c r="AA747" s="9" t="b">
        <v>0</v>
      </c>
      <c r="AB747" s="9" t="inlineStr">
        <is>
          <t>NotApplicable</t>
        </is>
      </c>
      <c r="AC747" s="9" t="inlineStr">
        <is>
          <t>gold-gears.fixture.path-boost</t>
        </is>
      </c>
    </row>
    <row r="748">
      <c r="A748" s="8" t="n"/>
      <c r="B748" s="8" t="n">
        <v>741</v>
      </c>
      <c r="C748" s="8" t="inlineStr">
        <is>
          <t>universe.rule.blessing.612246</t>
        </is>
      </c>
      <c r="D748" s="8" t="inlineStr">
        <is>
          <t>starclock.gold-and-gears-row.v1</t>
        </is>
      </c>
      <c r="E748" s="8" t="inlineStr">
        <is>
          <t>MechanicRule</t>
        </is>
      </c>
      <c r="F748" s="8" t="inlineStr">
        <is>
          <t>All Things are Possible Rule Contribution</t>
        </is>
      </c>
      <c r="G748" s="8" t="inlineStr">
        <is>
          <t>无根据颂歌规则贡献</t>
        </is>
      </c>
      <c r="H748" s="8" t="inlineStr">
        <is>
          <t>Blessing reference contribution preserves typed bindings and remains runtime-disabled in Goal 08.</t>
        </is>
      </c>
      <c r="I748" s="8" t="inlineStr">
        <is>
          <t>Blessing 资料贡献保留类型化绑定；Goal 08 中仍禁用运行时执行。</t>
        </is>
      </c>
      <c r="J748" s="8" t="inlineStr">
        <is>
          <t>Shared</t>
        </is>
      </c>
      <c r="K748" s="8" t="inlineStr">
        <is>
          <t>DataReady</t>
        </is>
      </c>
      <c r="L748" s="8" t="inlineStr">
        <is>
          <t>ExactStructured</t>
        </is>
      </c>
      <c r="M748" s="8" t="inlineStr">
        <is>
          <t>source.goal08.inherited.content-reference-standard-universe-v1-blessings-json.45|source.goal08.exceloutput-roguebuff-json.161|source.goal08.inherited.content-reference-gold-and-gears-v1-paths-json.5</t>
        </is>
      </c>
      <c r="N748" s="8" t="inlineStr">
        <is>
          <t>mechanic-rule|path-boost</t>
        </is>
      </c>
      <c r="O748" s="8" t="inlineStr">
        <is>
          <t>path-boost</t>
        </is>
      </c>
      <c r="P748" s="8" t="inlineStr">
        <is>
          <t>universe.blessing.612246</t>
        </is>
      </c>
      <c r="Q748" s="8" t="inlineStr">
        <is>
          <t>blessings.json</t>
        </is>
      </c>
      <c r="R748" s="8" t="inlineStr">
        <is>
          <t>ReferenceOnly</t>
        </is>
      </c>
      <c r="S748" s="8" t="n"/>
      <c r="T748" s="8" t="inlineStr">
        <is>
          <t>OwnerDefined</t>
        </is>
      </c>
      <c r="U748" s="8" t="inlineStr">
        <is>
          <t>{}</t>
        </is>
      </c>
      <c r="V748" s="8" t="inlineStr">
        <is>
          <t>{"key":"","modifier_name":"","type":""}</t>
        </is>
      </c>
      <c r="W748" s="8" t="inlineStr">
        <is>
          <t>[]</t>
        </is>
      </c>
      <c r="X748" s="8" t="inlineStr">
        <is>
          <t>[]</t>
        </is>
      </c>
      <c r="Y748" s="8" t="inlineStr">
        <is>
          <t>[]</t>
        </is>
      </c>
      <c r="Z748" s="8" t="inlineStr">
        <is>
          <t>{}</t>
        </is>
      </c>
      <c r="AA748" s="8" t="b">
        <v>0</v>
      </c>
      <c r="AB748" s="8" t="inlineStr">
        <is>
          <t>NotApplicable</t>
        </is>
      </c>
      <c r="AC748" s="8" t="inlineStr">
        <is>
          <t>gold-gears.fixture.path-boost</t>
        </is>
      </c>
    </row>
    <row r="749">
      <c r="A749" s="9" t="n"/>
      <c r="B749" s="9" t="n">
        <v>742</v>
      </c>
      <c r="C749" s="9" t="inlineStr">
        <is>
          <t>universe.rule.blessing.612246.level.1</t>
        </is>
      </c>
      <c r="D749" s="9" t="inlineStr">
        <is>
          <t>starclock.gold-and-gears-row.v1</t>
        </is>
      </c>
      <c r="E749" s="9" t="inlineStr">
        <is>
          <t>MechanicRule</t>
        </is>
      </c>
      <c r="F749" s="9" t="inlineStr">
        <is>
          <t>All Things are Possible — Level 1 Rule Contribution</t>
        </is>
      </c>
      <c r="G749" s="9" t="inlineStr">
        <is>
          <t>无根据颂歌·等级1规则贡献</t>
        </is>
      </c>
      <c r="H749" s="9" t="inlineStr">
        <is>
          <t>BlessingLevel reference contribution preserves typed bindings and remains runtime-disabled in Goal 08.</t>
        </is>
      </c>
      <c r="I749" s="9" t="inlineStr">
        <is>
          <t>BlessingLevel 资料贡献保留类型化绑定；Goal 08 中仍禁用运行时执行。</t>
        </is>
      </c>
      <c r="J749" s="9" t="inlineStr">
        <is>
          <t>Shared</t>
        </is>
      </c>
      <c r="K749" s="9" t="inlineStr">
        <is>
          <t>DataReady</t>
        </is>
      </c>
      <c r="L749" s="9" t="inlineStr">
        <is>
          <t>ExactStructured</t>
        </is>
      </c>
      <c r="M749" s="9" t="inlineStr">
        <is>
          <t>source.goal08.inherited.content-reference-standard-universe-v1-blessing-levels-json.90|source.goal08.exceloutput-roguemazebuff-json.54|source.goal08.inherited.content-reference-gold-and-gears-v1-paths-json.5</t>
        </is>
      </c>
      <c r="N749" s="9" t="inlineStr">
        <is>
          <t>mechanic-rule|path-boost</t>
        </is>
      </c>
      <c r="O749" s="9" t="inlineStr">
        <is>
          <t>path-boost</t>
        </is>
      </c>
      <c r="P749" s="9" t="inlineStr">
        <is>
          <t>universe.blessing.612246.level.1</t>
        </is>
      </c>
      <c r="Q749" s="9" t="inlineStr">
        <is>
          <t>blessing-levels.json</t>
        </is>
      </c>
      <c r="R749" s="9" t="inlineStr">
        <is>
          <t>ReferenceOnly</t>
        </is>
      </c>
      <c r="S749" s="9" t="n"/>
      <c r="T749" s="9" t="inlineStr">
        <is>
          <t>OwnerDefined</t>
        </is>
      </c>
      <c r="U749" s="9" t="inlineStr">
        <is>
          <t>{}</t>
        </is>
      </c>
      <c r="V749" s="9" t="inlineStr">
        <is>
          <t>{"key":"StageAbility_612246","modifier_name":"ADV_StageAbility_612246","type":"StageAbilityBeforeCharacterBorn"}</t>
        </is>
      </c>
      <c r="W749" s="9" t="inlineStr">
        <is>
          <t>[{"index":1,"value":"1"}]</t>
        </is>
      </c>
      <c r="X749" s="9" t="inlineStr">
        <is>
          <t>[]</t>
        </is>
      </c>
      <c r="Y749" s="9" t="inlineStr">
        <is>
          <t>[]</t>
        </is>
      </c>
      <c r="Z749" s="9" t="inlineStr">
        <is>
          <t>{}</t>
        </is>
      </c>
      <c r="AA749" s="9" t="b">
        <v>0</v>
      </c>
      <c r="AB749" s="9" t="inlineStr">
        <is>
          <t>NotApplicable</t>
        </is>
      </c>
      <c r="AC749" s="9" t="inlineStr">
        <is>
          <t>gold-gears.fixture.path-boost</t>
        </is>
      </c>
    </row>
    <row r="750">
      <c r="A750" s="8" t="n"/>
      <c r="B750" s="8" t="n">
        <v>743</v>
      </c>
      <c r="C750" s="8" t="inlineStr">
        <is>
          <t>universe.rule.blessing.612246.level.2</t>
        </is>
      </c>
      <c r="D750" s="8" t="inlineStr">
        <is>
          <t>starclock.gold-and-gears-row.v1</t>
        </is>
      </c>
      <c r="E750" s="8" t="inlineStr">
        <is>
          <t>MechanicRule</t>
        </is>
      </c>
      <c r="F750" s="8" t="inlineStr">
        <is>
          <t>All Things are Possible — Level 2 Rule Contribution</t>
        </is>
      </c>
      <c r="G750" s="8" t="inlineStr">
        <is>
          <t>无根据颂歌·等级2规则贡献</t>
        </is>
      </c>
      <c r="H750" s="8" t="inlineStr">
        <is>
          <t>BlessingLevel reference contribution preserves typed bindings and remains runtime-disabled in Goal 08.</t>
        </is>
      </c>
      <c r="I750" s="8" t="inlineStr">
        <is>
          <t>BlessingLevel 资料贡献保留类型化绑定；Goal 08 中仍禁用运行时执行。</t>
        </is>
      </c>
      <c r="J750" s="8" t="inlineStr">
        <is>
          <t>Shared</t>
        </is>
      </c>
      <c r="K750" s="8" t="inlineStr">
        <is>
          <t>DataReady</t>
        </is>
      </c>
      <c r="L750" s="8" t="inlineStr">
        <is>
          <t>ExactStructured</t>
        </is>
      </c>
      <c r="M750" s="8" t="inlineStr">
        <is>
          <t>source.goal08.inherited.content-reference-standard-universe-v1-blessing-levels-json.91|source.goal08.exceloutput-roguemazebuff-json.55|source.goal08.inherited.content-reference-gold-and-gears-v1-paths-json.5</t>
        </is>
      </c>
      <c r="N750" s="8" t="inlineStr">
        <is>
          <t>mechanic-rule|path-boost</t>
        </is>
      </c>
      <c r="O750" s="8" t="inlineStr">
        <is>
          <t>path-boost</t>
        </is>
      </c>
      <c r="P750" s="8" t="inlineStr">
        <is>
          <t>universe.blessing.612246.level.2</t>
        </is>
      </c>
      <c r="Q750" s="8" t="inlineStr">
        <is>
          <t>blessing-levels.json</t>
        </is>
      </c>
      <c r="R750" s="8" t="inlineStr">
        <is>
          <t>ReferenceOnly</t>
        </is>
      </c>
      <c r="S750" s="8" t="n"/>
      <c r="T750" s="8" t="inlineStr">
        <is>
          <t>OwnerDefined</t>
        </is>
      </c>
      <c r="U750" s="8" t="inlineStr">
        <is>
          <t>{}</t>
        </is>
      </c>
      <c r="V750" s="8" t="inlineStr">
        <is>
          <t>{"key":"StageAbility_612246","modifier_name":"ADV_StageAbility_612246","type":"StageAbilityBeforeCharacterBorn"}</t>
        </is>
      </c>
      <c r="W750" s="8" t="inlineStr">
        <is>
          <t>[{"index":1,"value":"1.5"}]</t>
        </is>
      </c>
      <c r="X750" s="8" t="inlineStr">
        <is>
          <t>[]</t>
        </is>
      </c>
      <c r="Y750" s="8" t="inlineStr">
        <is>
          <t>[]</t>
        </is>
      </c>
      <c r="Z750" s="8" t="inlineStr">
        <is>
          <t>{}</t>
        </is>
      </c>
      <c r="AA750" s="8" t="b">
        <v>0</v>
      </c>
      <c r="AB750" s="8" t="inlineStr">
        <is>
          <t>NotApplicable</t>
        </is>
      </c>
      <c r="AC750" s="8" t="inlineStr">
        <is>
          <t>gold-gears.fixture.path-boost</t>
        </is>
      </c>
    </row>
    <row r="751">
      <c r="A751" s="9" t="n"/>
      <c r="B751" s="9" t="n">
        <v>744</v>
      </c>
      <c r="C751" s="9" t="inlineStr">
        <is>
          <t>universe.rule.blessing.612250</t>
        </is>
      </c>
      <c r="D751" s="9" t="inlineStr">
        <is>
          <t>starclock.gold-and-gears-row.v1</t>
        </is>
      </c>
      <c r="E751" s="9" t="inlineStr">
        <is>
          <t>MechanicRule</t>
        </is>
      </c>
      <c r="F751" s="9" t="inlineStr">
        <is>
          <t>Ignosticism Rule Contribution</t>
        </is>
      </c>
      <c r="G751" s="9" t="inlineStr">
        <is>
          <t>漠视主义规则贡献</t>
        </is>
      </c>
      <c r="H751" s="9" t="inlineStr">
        <is>
          <t>Blessing reference contribution preserves typed bindings and remains runtime-disabled in Goal 08.</t>
        </is>
      </c>
      <c r="I751" s="9" t="inlineStr">
        <is>
          <t>Blessing 资料贡献保留类型化绑定；Goal 08 中仍禁用运行时执行。</t>
        </is>
      </c>
      <c r="J751" s="9" t="inlineStr">
        <is>
          <t>Shared</t>
        </is>
      </c>
      <c r="K751" s="9" t="inlineStr">
        <is>
          <t>DataReady</t>
        </is>
      </c>
      <c r="L751" s="9" t="inlineStr">
        <is>
          <t>ExactStructured</t>
        </is>
      </c>
      <c r="M751" s="9" t="inlineStr">
        <is>
          <t>source.goal08.inherited.content-reference-standard-universe-v1-blessings-json.46|source.goal08.exceloutput-roguebuff-json.162|source.goal08.inherited.content-reference-gold-and-gears-v1-paths-json.5</t>
        </is>
      </c>
      <c r="N751" s="9" t="inlineStr">
        <is>
          <t>mechanic-rule|path-boost</t>
        </is>
      </c>
      <c r="O751" s="9" t="inlineStr">
        <is>
          <t>path-boost</t>
        </is>
      </c>
      <c r="P751" s="9" t="inlineStr">
        <is>
          <t>universe.blessing.612250</t>
        </is>
      </c>
      <c r="Q751" s="9" t="inlineStr">
        <is>
          <t>blessings.json</t>
        </is>
      </c>
      <c r="R751" s="9" t="inlineStr">
        <is>
          <t>ReferenceOnly</t>
        </is>
      </c>
      <c r="S751" s="9" t="n"/>
      <c r="T751" s="9" t="inlineStr">
        <is>
          <t>OwnerDefined</t>
        </is>
      </c>
      <c r="U751" s="9" t="inlineStr">
        <is>
          <t>{}</t>
        </is>
      </c>
      <c r="V751" s="9" t="inlineStr">
        <is>
          <t>{"key":"","modifier_name":"","type":""}</t>
        </is>
      </c>
      <c r="W751" s="9" t="inlineStr">
        <is>
          <t>[]</t>
        </is>
      </c>
      <c r="X751" s="9" t="inlineStr">
        <is>
          <t>[]</t>
        </is>
      </c>
      <c r="Y751" s="9" t="inlineStr">
        <is>
          <t>[]</t>
        </is>
      </c>
      <c r="Z751" s="9" t="inlineStr">
        <is>
          <t>{}</t>
        </is>
      </c>
      <c r="AA751" s="9" t="b">
        <v>0</v>
      </c>
      <c r="AB751" s="9" t="inlineStr">
        <is>
          <t>NotApplicable</t>
        </is>
      </c>
      <c r="AC751" s="9" t="inlineStr">
        <is>
          <t>gold-gears.fixture.path-boost</t>
        </is>
      </c>
    </row>
    <row r="752">
      <c r="A752" s="8" t="n"/>
      <c r="B752" s="8" t="n">
        <v>745</v>
      </c>
      <c r="C752" s="8" t="inlineStr">
        <is>
          <t>universe.rule.blessing.612250.level.1</t>
        </is>
      </c>
      <c r="D752" s="8" t="inlineStr">
        <is>
          <t>starclock.gold-and-gears-row.v1</t>
        </is>
      </c>
      <c r="E752" s="8" t="inlineStr">
        <is>
          <t>MechanicRule</t>
        </is>
      </c>
      <c r="F752" s="8" t="inlineStr">
        <is>
          <t>Ignosticism — Level 1 Rule Contribution</t>
        </is>
      </c>
      <c r="G752" s="8" t="inlineStr">
        <is>
          <t>漠视主义·等级1规则贡献</t>
        </is>
      </c>
      <c r="H752" s="8" t="inlineStr">
        <is>
          <t>BlessingLevel reference contribution preserves typed bindings and remains runtime-disabled in Goal 08.</t>
        </is>
      </c>
      <c r="I752" s="8" t="inlineStr">
        <is>
          <t>BlessingLevel 资料贡献保留类型化绑定；Goal 08 中仍禁用运行时执行。</t>
        </is>
      </c>
      <c r="J752" s="8" t="inlineStr">
        <is>
          <t>Shared</t>
        </is>
      </c>
      <c r="K752" s="8" t="inlineStr">
        <is>
          <t>DataReady</t>
        </is>
      </c>
      <c r="L752" s="8" t="inlineStr">
        <is>
          <t>ExactStructured</t>
        </is>
      </c>
      <c r="M752" s="8" t="inlineStr">
        <is>
          <t>source.goal08.inherited.content-reference-standard-universe-v1-blessing-levels-json.92|source.goal08.exceloutput-roguemazebuff-json.56|source.goal08.inherited.content-reference-gold-and-gears-v1-paths-json.5</t>
        </is>
      </c>
      <c r="N752" s="8" t="inlineStr">
        <is>
          <t>mechanic-rule|path-boost</t>
        </is>
      </c>
      <c r="O752" s="8" t="inlineStr">
        <is>
          <t>path-boost</t>
        </is>
      </c>
      <c r="P752" s="8" t="inlineStr">
        <is>
          <t>universe.blessing.612250.level.1</t>
        </is>
      </c>
      <c r="Q752" s="8" t="inlineStr">
        <is>
          <t>blessing-levels.json</t>
        </is>
      </c>
      <c r="R752" s="8" t="inlineStr">
        <is>
          <t>ReferenceOnly</t>
        </is>
      </c>
      <c r="S752" s="8" t="n"/>
      <c r="T752" s="8" t="inlineStr">
        <is>
          <t>OwnerDefined</t>
        </is>
      </c>
      <c r="U752" s="8" t="inlineStr">
        <is>
          <t>{}</t>
        </is>
      </c>
      <c r="V752" s="8" t="inlineStr">
        <is>
          <t>{"key":"StageAbility_612250","modifier_name":"ADV_StageAbility_612250","type":"StageAbilityBeforeCharacterBorn"}</t>
        </is>
      </c>
      <c r="W752" s="8" t="inlineStr">
        <is>
          <t>[{"index":1,"value":"0.06"},{"index":2,"value":"6"}]</t>
        </is>
      </c>
      <c r="X752" s="8" t="inlineStr">
        <is>
          <t>[]</t>
        </is>
      </c>
      <c r="Y752" s="8" t="inlineStr">
        <is>
          <t>[]</t>
        </is>
      </c>
      <c r="Z752" s="8" t="inlineStr">
        <is>
          <t>{}</t>
        </is>
      </c>
      <c r="AA752" s="8" t="b">
        <v>0</v>
      </c>
      <c r="AB752" s="8" t="inlineStr">
        <is>
          <t>NotApplicable</t>
        </is>
      </c>
      <c r="AC752" s="8" t="inlineStr">
        <is>
          <t>gold-gears.fixture.path-boost</t>
        </is>
      </c>
    </row>
    <row r="753">
      <c r="A753" s="9" t="n"/>
      <c r="B753" s="9" t="n">
        <v>746</v>
      </c>
      <c r="C753" s="9" t="inlineStr">
        <is>
          <t>universe.rule.blessing.612250.level.2</t>
        </is>
      </c>
      <c r="D753" s="9" t="inlineStr">
        <is>
          <t>starclock.gold-and-gears-row.v1</t>
        </is>
      </c>
      <c r="E753" s="9" t="inlineStr">
        <is>
          <t>MechanicRule</t>
        </is>
      </c>
      <c r="F753" s="9" t="inlineStr">
        <is>
          <t>Ignosticism — Level 2 Rule Contribution</t>
        </is>
      </c>
      <c r="G753" s="9" t="inlineStr">
        <is>
          <t>漠视主义·等级2规则贡献</t>
        </is>
      </c>
      <c r="H753" s="9" t="inlineStr">
        <is>
          <t>BlessingLevel reference contribution preserves typed bindings and remains runtime-disabled in Goal 08.</t>
        </is>
      </c>
      <c r="I753" s="9" t="inlineStr">
        <is>
          <t>BlessingLevel 资料贡献保留类型化绑定；Goal 08 中仍禁用运行时执行。</t>
        </is>
      </c>
      <c r="J753" s="9" t="inlineStr">
        <is>
          <t>Shared</t>
        </is>
      </c>
      <c r="K753" s="9" t="inlineStr">
        <is>
          <t>DataReady</t>
        </is>
      </c>
      <c r="L753" s="9" t="inlineStr">
        <is>
          <t>ExactStructured</t>
        </is>
      </c>
      <c r="M753" s="9" t="inlineStr">
        <is>
          <t>source.goal08.inherited.content-reference-standard-universe-v1-blessing-levels-json.93|source.goal08.exceloutput-roguemazebuff-json.57|source.goal08.inherited.content-reference-gold-and-gears-v1-paths-json.5</t>
        </is>
      </c>
      <c r="N753" s="9" t="inlineStr">
        <is>
          <t>mechanic-rule|path-boost</t>
        </is>
      </c>
      <c r="O753" s="9" t="inlineStr">
        <is>
          <t>path-boost</t>
        </is>
      </c>
      <c r="P753" s="9" t="inlineStr">
        <is>
          <t>universe.blessing.612250.level.2</t>
        </is>
      </c>
      <c r="Q753" s="9" t="inlineStr">
        <is>
          <t>blessing-levels.json</t>
        </is>
      </c>
      <c r="R753" s="9" t="inlineStr">
        <is>
          <t>ReferenceOnly</t>
        </is>
      </c>
      <c r="S753" s="9" t="n"/>
      <c r="T753" s="9" t="inlineStr">
        <is>
          <t>OwnerDefined</t>
        </is>
      </c>
      <c r="U753" s="9" t="inlineStr">
        <is>
          <t>{}</t>
        </is>
      </c>
      <c r="V753" s="9" t="inlineStr">
        <is>
          <t>{"key":"StageAbility_612250","modifier_name":"ADV_StageAbility_612250","type":"StageAbilityBeforeCharacterBorn"}</t>
        </is>
      </c>
      <c r="W753" s="9" t="inlineStr">
        <is>
          <t>[{"index":1,"value":"0.08"},{"index":2,"value":"9"}]</t>
        </is>
      </c>
      <c r="X753" s="9" t="inlineStr">
        <is>
          <t>[]</t>
        </is>
      </c>
      <c r="Y753" s="9" t="inlineStr">
        <is>
          <t>[]</t>
        </is>
      </c>
      <c r="Z753" s="9" t="inlineStr">
        <is>
          <t>{}</t>
        </is>
      </c>
      <c r="AA753" s="9" t="b">
        <v>0</v>
      </c>
      <c r="AB753" s="9" t="inlineStr">
        <is>
          <t>NotApplicable</t>
        </is>
      </c>
      <c r="AC753" s="9" t="inlineStr">
        <is>
          <t>gold-gears.fixture.path-boost</t>
        </is>
      </c>
    </row>
    <row r="754">
      <c r="A754" s="8" t="n"/>
      <c r="B754" s="8" t="n">
        <v>747</v>
      </c>
      <c r="C754" s="8" t="inlineStr">
        <is>
          <t>universe.rule.blessing.612251</t>
        </is>
      </c>
      <c r="D754" s="8" t="inlineStr">
        <is>
          <t>starclock.gold-and-gears-row.v1</t>
        </is>
      </c>
      <c r="E754" s="8" t="inlineStr">
        <is>
          <t>MechanicRule</t>
        </is>
      </c>
      <c r="F754" s="8" t="inlineStr">
        <is>
          <t>Questioning of Purpose Rule Contribution</t>
        </is>
      </c>
      <c r="G754" s="8" t="inlineStr">
        <is>
          <t>意义质询规则贡献</t>
        </is>
      </c>
      <c r="H754" s="8" t="inlineStr">
        <is>
          <t>Blessing reference contribution preserves typed bindings and remains runtime-disabled in Goal 08.</t>
        </is>
      </c>
      <c r="I754" s="8" t="inlineStr">
        <is>
          <t>Blessing 资料贡献保留类型化绑定；Goal 08 中仍禁用运行时执行。</t>
        </is>
      </c>
      <c r="J754" s="8" t="inlineStr">
        <is>
          <t>Shared</t>
        </is>
      </c>
      <c r="K754" s="8" t="inlineStr">
        <is>
          <t>DataReady</t>
        </is>
      </c>
      <c r="L754" s="8" t="inlineStr">
        <is>
          <t>ExactStructured</t>
        </is>
      </c>
      <c r="M754" s="8" t="inlineStr">
        <is>
          <t>source.goal08.inherited.content-reference-standard-universe-v1-blessings-json.47|source.goal08.exceloutput-roguebuff-json.163|source.goal08.inherited.content-reference-gold-and-gears-v1-paths-json.5</t>
        </is>
      </c>
      <c r="N754" s="8" t="inlineStr">
        <is>
          <t>mechanic-rule|path-boost</t>
        </is>
      </c>
      <c r="O754" s="8" t="inlineStr">
        <is>
          <t>path-boost</t>
        </is>
      </c>
      <c r="P754" s="8" t="inlineStr">
        <is>
          <t>universe.blessing.612251</t>
        </is>
      </c>
      <c r="Q754" s="8" t="inlineStr">
        <is>
          <t>blessings.json</t>
        </is>
      </c>
      <c r="R754" s="8" t="inlineStr">
        <is>
          <t>ReferenceOnly</t>
        </is>
      </c>
      <c r="S754" s="8" t="n"/>
      <c r="T754" s="8" t="inlineStr">
        <is>
          <t>OwnerDefined</t>
        </is>
      </c>
      <c r="U754" s="8" t="inlineStr">
        <is>
          <t>{}</t>
        </is>
      </c>
      <c r="V754" s="8" t="inlineStr">
        <is>
          <t>{"key":"","modifier_name":"","type":""}</t>
        </is>
      </c>
      <c r="W754" s="8" t="inlineStr">
        <is>
          <t>[]</t>
        </is>
      </c>
      <c r="X754" s="8" t="inlineStr">
        <is>
          <t>[]</t>
        </is>
      </c>
      <c r="Y754" s="8" t="inlineStr">
        <is>
          <t>[]</t>
        </is>
      </c>
      <c r="Z754" s="8" t="inlineStr">
        <is>
          <t>{}</t>
        </is>
      </c>
      <c r="AA754" s="8" t="b">
        <v>0</v>
      </c>
      <c r="AB754" s="8" t="inlineStr">
        <is>
          <t>NotApplicable</t>
        </is>
      </c>
      <c r="AC754" s="8" t="inlineStr">
        <is>
          <t>gold-gears.fixture.path-boost</t>
        </is>
      </c>
    </row>
    <row r="755">
      <c r="A755" s="9" t="n"/>
      <c r="B755" s="9" t="n">
        <v>748</v>
      </c>
      <c r="C755" s="9" t="inlineStr">
        <is>
          <t>universe.rule.blessing.612251.level.1</t>
        </is>
      </c>
      <c r="D755" s="9" t="inlineStr">
        <is>
          <t>starclock.gold-and-gears-row.v1</t>
        </is>
      </c>
      <c r="E755" s="9" t="inlineStr">
        <is>
          <t>MechanicRule</t>
        </is>
      </c>
      <c r="F755" s="9" t="inlineStr">
        <is>
          <t>Questioning of Purpose — Level 1 Rule Contribution</t>
        </is>
      </c>
      <c r="G755" s="9" t="inlineStr">
        <is>
          <t>意义质询·等级1规则贡献</t>
        </is>
      </c>
      <c r="H755" s="9" t="inlineStr">
        <is>
          <t>BlessingLevel reference contribution preserves typed bindings and remains runtime-disabled in Goal 08.</t>
        </is>
      </c>
      <c r="I755" s="9" t="inlineStr">
        <is>
          <t>BlessingLevel 资料贡献保留类型化绑定；Goal 08 中仍禁用运行时执行。</t>
        </is>
      </c>
      <c r="J755" s="9" t="inlineStr">
        <is>
          <t>Shared</t>
        </is>
      </c>
      <c r="K755" s="9" t="inlineStr">
        <is>
          <t>DataReady</t>
        </is>
      </c>
      <c r="L755" s="9" t="inlineStr">
        <is>
          <t>ExactStructured</t>
        </is>
      </c>
      <c r="M755" s="9" t="inlineStr">
        <is>
          <t>source.goal08.inherited.content-reference-standard-universe-v1-blessing-levels-json.94|source.goal08.exceloutput-roguemazebuff-json.58|source.goal08.inherited.content-reference-gold-and-gears-v1-paths-json.5</t>
        </is>
      </c>
      <c r="N755" s="9" t="inlineStr">
        <is>
          <t>mechanic-rule|path-boost</t>
        </is>
      </c>
      <c r="O755" s="9" t="inlineStr">
        <is>
          <t>path-boost</t>
        </is>
      </c>
      <c r="P755" s="9" t="inlineStr">
        <is>
          <t>universe.blessing.612251.level.1</t>
        </is>
      </c>
      <c r="Q755" s="9" t="inlineStr">
        <is>
          <t>blessing-levels.json</t>
        </is>
      </c>
      <c r="R755" s="9" t="inlineStr">
        <is>
          <t>ReferenceOnly</t>
        </is>
      </c>
      <c r="S755" s="9" t="n"/>
      <c r="T755" s="9" t="inlineStr">
        <is>
          <t>OwnerDefined</t>
        </is>
      </c>
      <c r="U755" s="9" t="inlineStr">
        <is>
          <t>{}</t>
        </is>
      </c>
      <c r="V755" s="9" t="inlineStr">
        <is>
          <t>{"key":"StageAbility_612251","modifier_name":"ADV_StageAbility_612251","type":"StageAbilityBeforeCharacterBorn"}</t>
        </is>
      </c>
      <c r="W755" s="9" t="inlineStr">
        <is>
          <t>[{"index":1,"value":"0.5"}]</t>
        </is>
      </c>
      <c r="X755" s="9" t="inlineStr">
        <is>
          <t>[]</t>
        </is>
      </c>
      <c r="Y755" s="9" t="inlineStr">
        <is>
          <t>[]</t>
        </is>
      </c>
      <c r="Z755" s="9" t="inlineStr">
        <is>
          <t>{}</t>
        </is>
      </c>
      <c r="AA755" s="9" t="b">
        <v>0</v>
      </c>
      <c r="AB755" s="9" t="inlineStr">
        <is>
          <t>NotApplicable</t>
        </is>
      </c>
      <c r="AC755" s="9" t="inlineStr">
        <is>
          <t>gold-gears.fixture.path-boost</t>
        </is>
      </c>
    </row>
    <row r="756">
      <c r="A756" s="8" t="n"/>
      <c r="B756" s="8" t="n">
        <v>749</v>
      </c>
      <c r="C756" s="8" t="inlineStr">
        <is>
          <t>universe.rule.blessing.612251.level.2</t>
        </is>
      </c>
      <c r="D756" s="8" t="inlineStr">
        <is>
          <t>starclock.gold-and-gears-row.v1</t>
        </is>
      </c>
      <c r="E756" s="8" t="inlineStr">
        <is>
          <t>MechanicRule</t>
        </is>
      </c>
      <c r="F756" s="8" t="inlineStr">
        <is>
          <t>Questioning of Purpose — Level 2 Rule Contribution</t>
        </is>
      </c>
      <c r="G756" s="8" t="inlineStr">
        <is>
          <t>意义质询·等级2规则贡献</t>
        </is>
      </c>
      <c r="H756" s="8" t="inlineStr">
        <is>
          <t>BlessingLevel reference contribution preserves typed bindings and remains runtime-disabled in Goal 08.</t>
        </is>
      </c>
      <c r="I756" s="8" t="inlineStr">
        <is>
          <t>BlessingLevel 资料贡献保留类型化绑定；Goal 08 中仍禁用运行时执行。</t>
        </is>
      </c>
      <c r="J756" s="8" t="inlineStr">
        <is>
          <t>Shared</t>
        </is>
      </c>
      <c r="K756" s="8" t="inlineStr">
        <is>
          <t>DataReady</t>
        </is>
      </c>
      <c r="L756" s="8" t="inlineStr">
        <is>
          <t>ExactStructured</t>
        </is>
      </c>
      <c r="M756" s="8" t="inlineStr">
        <is>
          <t>source.goal08.inherited.content-reference-standard-universe-v1-blessing-levels-json.95|source.goal08.exceloutput-roguemazebuff-json.59|source.goal08.inherited.content-reference-gold-and-gears-v1-paths-json.5</t>
        </is>
      </c>
      <c r="N756" s="8" t="inlineStr">
        <is>
          <t>mechanic-rule|path-boost</t>
        </is>
      </c>
      <c r="O756" s="8" t="inlineStr">
        <is>
          <t>path-boost</t>
        </is>
      </c>
      <c r="P756" s="8" t="inlineStr">
        <is>
          <t>universe.blessing.612251.level.2</t>
        </is>
      </c>
      <c r="Q756" s="8" t="inlineStr">
        <is>
          <t>blessing-levels.json</t>
        </is>
      </c>
      <c r="R756" s="8" t="inlineStr">
        <is>
          <t>ReferenceOnly</t>
        </is>
      </c>
      <c r="S756" s="8" t="n"/>
      <c r="T756" s="8" t="inlineStr">
        <is>
          <t>OwnerDefined</t>
        </is>
      </c>
      <c r="U756" s="8" t="inlineStr">
        <is>
          <t>{}</t>
        </is>
      </c>
      <c r="V756" s="8" t="inlineStr">
        <is>
          <t>{"key":"StageAbility_612251","modifier_name":"ADV_StageAbility_612251","type":"StageAbilityBeforeCharacterBorn"}</t>
        </is>
      </c>
      <c r="W756" s="8" t="inlineStr">
        <is>
          <t>[{"index":1,"value":"0.75"}]</t>
        </is>
      </c>
      <c r="X756" s="8" t="inlineStr">
        <is>
          <t>[]</t>
        </is>
      </c>
      <c r="Y756" s="8" t="inlineStr">
        <is>
          <t>[]</t>
        </is>
      </c>
      <c r="Z756" s="8" t="inlineStr">
        <is>
          <t>{}</t>
        </is>
      </c>
      <c r="AA756" s="8" t="b">
        <v>0</v>
      </c>
      <c r="AB756" s="8" t="inlineStr">
        <is>
          <t>NotApplicable</t>
        </is>
      </c>
      <c r="AC756" s="8" t="inlineStr">
        <is>
          <t>gold-gears.fixture.path-boost</t>
        </is>
      </c>
    </row>
    <row r="757">
      <c r="A757" s="9" t="n"/>
      <c r="B757" s="9" t="n">
        <v>750</v>
      </c>
      <c r="C757" s="9" t="inlineStr">
        <is>
          <t>universe.rule.blessing.612252</t>
        </is>
      </c>
      <c r="D757" s="9" t="inlineStr">
        <is>
          <t>starclock.gold-and-gears-row.v1</t>
        </is>
      </c>
      <c r="E757" s="9" t="inlineStr">
        <is>
          <t>MechanicRule</t>
        </is>
      </c>
      <c r="F757" s="9" t="inlineStr">
        <is>
          <t>Blind Vision Rule Contribution</t>
        </is>
      </c>
      <c r="G757" s="9" t="inlineStr">
        <is>
          <t>盲目视界规则贡献</t>
        </is>
      </c>
      <c r="H757" s="9" t="inlineStr">
        <is>
          <t>Blessing reference contribution preserves typed bindings and remains runtime-disabled in Goal 08.</t>
        </is>
      </c>
      <c r="I757" s="9" t="inlineStr">
        <is>
          <t>Blessing 资料贡献保留类型化绑定；Goal 08 中仍禁用运行时执行。</t>
        </is>
      </c>
      <c r="J757" s="9" t="inlineStr">
        <is>
          <t>Shared</t>
        </is>
      </c>
      <c r="K757" s="9" t="inlineStr">
        <is>
          <t>DataReady</t>
        </is>
      </c>
      <c r="L757" s="9" t="inlineStr">
        <is>
          <t>ExactStructured</t>
        </is>
      </c>
      <c r="M757" s="9" t="inlineStr">
        <is>
          <t>source.goal08.inherited.content-reference-standard-universe-v1-blessings-json.48|source.goal08.exceloutput-roguebuff-json.164|source.goal08.inherited.content-reference-gold-and-gears-v1-paths-json.5</t>
        </is>
      </c>
      <c r="N757" s="9" t="inlineStr">
        <is>
          <t>mechanic-rule|path-boost</t>
        </is>
      </c>
      <c r="O757" s="9" t="inlineStr">
        <is>
          <t>path-boost</t>
        </is>
      </c>
      <c r="P757" s="9" t="inlineStr">
        <is>
          <t>universe.blessing.612252</t>
        </is>
      </c>
      <c r="Q757" s="9" t="inlineStr">
        <is>
          <t>blessings.json</t>
        </is>
      </c>
      <c r="R757" s="9" t="inlineStr">
        <is>
          <t>ReferenceOnly</t>
        </is>
      </c>
      <c r="S757" s="9" t="n"/>
      <c r="T757" s="9" t="inlineStr">
        <is>
          <t>OwnerDefined</t>
        </is>
      </c>
      <c r="U757" s="9" t="inlineStr">
        <is>
          <t>{}</t>
        </is>
      </c>
      <c r="V757" s="9" t="inlineStr">
        <is>
          <t>{"key":"","modifier_name":"","type":""}</t>
        </is>
      </c>
      <c r="W757" s="9" t="inlineStr">
        <is>
          <t>[]</t>
        </is>
      </c>
      <c r="X757" s="9" t="inlineStr">
        <is>
          <t>[]</t>
        </is>
      </c>
      <c r="Y757" s="9" t="inlineStr">
        <is>
          <t>[]</t>
        </is>
      </c>
      <c r="Z757" s="9" t="inlineStr">
        <is>
          <t>{}</t>
        </is>
      </c>
      <c r="AA757" s="9" t="b">
        <v>0</v>
      </c>
      <c r="AB757" s="9" t="inlineStr">
        <is>
          <t>NotApplicable</t>
        </is>
      </c>
      <c r="AC757" s="9" t="inlineStr">
        <is>
          <t>gold-gears.fixture.path-boost</t>
        </is>
      </c>
    </row>
    <row r="758">
      <c r="A758" s="8" t="n"/>
      <c r="B758" s="8" t="n">
        <v>751</v>
      </c>
      <c r="C758" s="8" t="inlineStr">
        <is>
          <t>universe.rule.blessing.612252.level.1</t>
        </is>
      </c>
      <c r="D758" s="8" t="inlineStr">
        <is>
          <t>starclock.gold-and-gears-row.v1</t>
        </is>
      </c>
      <c r="E758" s="8" t="inlineStr">
        <is>
          <t>MechanicRule</t>
        </is>
      </c>
      <c r="F758" s="8" t="inlineStr">
        <is>
          <t>Blind Vision — Level 1 Rule Contribution</t>
        </is>
      </c>
      <c r="G758" s="8" t="inlineStr">
        <is>
          <t>盲目视界·等级1规则贡献</t>
        </is>
      </c>
      <c r="H758" s="8" t="inlineStr">
        <is>
          <t>BlessingLevel reference contribution preserves typed bindings and remains runtime-disabled in Goal 08.</t>
        </is>
      </c>
      <c r="I758" s="8" t="inlineStr">
        <is>
          <t>BlessingLevel 资料贡献保留类型化绑定；Goal 08 中仍禁用运行时执行。</t>
        </is>
      </c>
      <c r="J758" s="8" t="inlineStr">
        <is>
          <t>Shared</t>
        </is>
      </c>
      <c r="K758" s="8" t="inlineStr">
        <is>
          <t>DataReady</t>
        </is>
      </c>
      <c r="L758" s="8" t="inlineStr">
        <is>
          <t>ExactStructured</t>
        </is>
      </c>
      <c r="M758" s="8" t="inlineStr">
        <is>
          <t>source.goal08.inherited.content-reference-standard-universe-v1-blessing-levels-json.96|source.goal08.exceloutput-roguemazebuff-json.60|source.goal08.inherited.content-reference-gold-and-gears-v1-paths-json.5</t>
        </is>
      </c>
      <c r="N758" s="8" t="inlineStr">
        <is>
          <t>mechanic-rule|path-boost</t>
        </is>
      </c>
      <c r="O758" s="8" t="inlineStr">
        <is>
          <t>path-boost</t>
        </is>
      </c>
      <c r="P758" s="8" t="inlineStr">
        <is>
          <t>universe.blessing.612252.level.1</t>
        </is>
      </c>
      <c r="Q758" s="8" t="inlineStr">
        <is>
          <t>blessing-levels.json</t>
        </is>
      </c>
      <c r="R758" s="8" t="inlineStr">
        <is>
          <t>ReferenceOnly</t>
        </is>
      </c>
      <c r="S758" s="8" t="n"/>
      <c r="T758" s="8" t="inlineStr">
        <is>
          <t>OwnerDefined</t>
        </is>
      </c>
      <c r="U758" s="8" t="inlineStr">
        <is>
          <t>{}</t>
        </is>
      </c>
      <c r="V758" s="8" t="inlineStr">
        <is>
          <t>{"key":"StageAbility_612252","modifier_name":"ADV_StageAbility_612252","type":"StageAbilityBeforeCharacterBorn"}</t>
        </is>
      </c>
      <c r="W758" s="8" t="inlineStr">
        <is>
          <t>[{"index":1,"value":"0.12"}]</t>
        </is>
      </c>
      <c r="X758" s="8" t="inlineStr">
        <is>
          <t>[]</t>
        </is>
      </c>
      <c r="Y758" s="8" t="inlineStr">
        <is>
          <t>[]</t>
        </is>
      </c>
      <c r="Z758" s="8" t="inlineStr">
        <is>
          <t>{}</t>
        </is>
      </c>
      <c r="AA758" s="8" t="b">
        <v>0</v>
      </c>
      <c r="AB758" s="8" t="inlineStr">
        <is>
          <t>NotApplicable</t>
        </is>
      </c>
      <c r="AC758" s="8" t="inlineStr">
        <is>
          <t>gold-gears.fixture.path-boost</t>
        </is>
      </c>
    </row>
    <row r="759">
      <c r="A759" s="9" t="n"/>
      <c r="B759" s="9" t="n">
        <v>752</v>
      </c>
      <c r="C759" s="9" t="inlineStr">
        <is>
          <t>universe.rule.blessing.612252.level.2</t>
        </is>
      </c>
      <c r="D759" s="9" t="inlineStr">
        <is>
          <t>starclock.gold-and-gears-row.v1</t>
        </is>
      </c>
      <c r="E759" s="9" t="inlineStr">
        <is>
          <t>MechanicRule</t>
        </is>
      </c>
      <c r="F759" s="9" t="inlineStr">
        <is>
          <t>Blind Vision — Level 2 Rule Contribution</t>
        </is>
      </c>
      <c r="G759" s="9" t="inlineStr">
        <is>
          <t>盲目视界·等级2规则贡献</t>
        </is>
      </c>
      <c r="H759" s="9" t="inlineStr">
        <is>
          <t>BlessingLevel reference contribution preserves typed bindings and remains runtime-disabled in Goal 08.</t>
        </is>
      </c>
      <c r="I759" s="9" t="inlineStr">
        <is>
          <t>BlessingLevel 资料贡献保留类型化绑定；Goal 08 中仍禁用运行时执行。</t>
        </is>
      </c>
      <c r="J759" s="9" t="inlineStr">
        <is>
          <t>Shared</t>
        </is>
      </c>
      <c r="K759" s="9" t="inlineStr">
        <is>
          <t>DataReady</t>
        </is>
      </c>
      <c r="L759" s="9" t="inlineStr">
        <is>
          <t>ExactStructured</t>
        </is>
      </c>
      <c r="M759" s="9" t="inlineStr">
        <is>
          <t>source.goal08.inherited.content-reference-standard-universe-v1-blessing-levels-json.97|source.goal08.exceloutput-roguemazebuff-json.61|source.goal08.inherited.content-reference-gold-and-gears-v1-paths-json.5</t>
        </is>
      </c>
      <c r="N759" s="9" t="inlineStr">
        <is>
          <t>mechanic-rule|path-boost</t>
        </is>
      </c>
      <c r="O759" s="9" t="inlineStr">
        <is>
          <t>path-boost</t>
        </is>
      </c>
      <c r="P759" s="9" t="inlineStr">
        <is>
          <t>universe.blessing.612252.level.2</t>
        </is>
      </c>
      <c r="Q759" s="9" t="inlineStr">
        <is>
          <t>blessing-levels.json</t>
        </is>
      </c>
      <c r="R759" s="9" t="inlineStr">
        <is>
          <t>ReferenceOnly</t>
        </is>
      </c>
      <c r="S759" s="9" t="n"/>
      <c r="T759" s="9" t="inlineStr">
        <is>
          <t>OwnerDefined</t>
        </is>
      </c>
      <c r="U759" s="9" t="inlineStr">
        <is>
          <t>{}</t>
        </is>
      </c>
      <c r="V759" s="9" t="inlineStr">
        <is>
          <t>{"key":"StageAbility_612252","modifier_name":"ADV_StageAbility_612252","type":"StageAbilityBeforeCharacterBorn"}</t>
        </is>
      </c>
      <c r="W759" s="9" t="inlineStr">
        <is>
          <t>[{"index":1,"value":"0.18"}]</t>
        </is>
      </c>
      <c r="X759" s="9" t="inlineStr">
        <is>
          <t>[]</t>
        </is>
      </c>
      <c r="Y759" s="9" t="inlineStr">
        <is>
          <t>[]</t>
        </is>
      </c>
      <c r="Z759" s="9" t="inlineStr">
        <is>
          <t>{}</t>
        </is>
      </c>
      <c r="AA759" s="9" t="b">
        <v>0</v>
      </c>
      <c r="AB759" s="9" t="inlineStr">
        <is>
          <t>NotApplicable</t>
        </is>
      </c>
      <c r="AC759" s="9" t="inlineStr">
        <is>
          <t>gold-gears.fixture.path-boost</t>
        </is>
      </c>
    </row>
    <row r="760">
      <c r="A760" s="8" t="n"/>
      <c r="B760" s="8" t="n">
        <v>753</v>
      </c>
      <c r="C760" s="8" t="inlineStr">
        <is>
          <t>universe.rule.blessing.612253</t>
        </is>
      </c>
      <c r="D760" s="8" t="inlineStr">
        <is>
          <t>starclock.gold-and-gears-row.v1</t>
        </is>
      </c>
      <c r="E760" s="8" t="inlineStr">
        <is>
          <t>MechanicRule</t>
        </is>
      </c>
      <c r="F760" s="8" t="inlineStr">
        <is>
          <t>Tragic Lecture Rule Contribution</t>
        </is>
      </c>
      <c r="G760" s="8" t="inlineStr">
        <is>
          <t>悲剧讲座规则贡献</t>
        </is>
      </c>
      <c r="H760" s="8" t="inlineStr">
        <is>
          <t>Blessing reference contribution preserves typed bindings and remains runtime-disabled in Goal 08.</t>
        </is>
      </c>
      <c r="I760" s="8" t="inlineStr">
        <is>
          <t>Blessing 资料贡献保留类型化绑定；Goal 08 中仍禁用运行时执行。</t>
        </is>
      </c>
      <c r="J760" s="8" t="inlineStr">
        <is>
          <t>Shared</t>
        </is>
      </c>
      <c r="K760" s="8" t="inlineStr">
        <is>
          <t>DataReady</t>
        </is>
      </c>
      <c r="L760" s="8" t="inlineStr">
        <is>
          <t>ExactStructured</t>
        </is>
      </c>
      <c r="M760" s="8" t="inlineStr">
        <is>
          <t>source.goal08.inherited.content-reference-standard-universe-v1-blessings-json.49|source.goal08.exceloutput-roguebuff-json.165|source.goal08.inherited.content-reference-gold-and-gears-v1-paths-json.5</t>
        </is>
      </c>
      <c r="N760" s="8" t="inlineStr">
        <is>
          <t>mechanic-rule|path-boost</t>
        </is>
      </c>
      <c r="O760" s="8" t="inlineStr">
        <is>
          <t>path-boost</t>
        </is>
      </c>
      <c r="P760" s="8" t="inlineStr">
        <is>
          <t>universe.blessing.612253</t>
        </is>
      </c>
      <c r="Q760" s="8" t="inlineStr">
        <is>
          <t>blessings.json</t>
        </is>
      </c>
      <c r="R760" s="8" t="inlineStr">
        <is>
          <t>ReferenceOnly</t>
        </is>
      </c>
      <c r="S760" s="8" t="n"/>
      <c r="T760" s="8" t="inlineStr">
        <is>
          <t>OwnerDefined</t>
        </is>
      </c>
      <c r="U760" s="8" t="inlineStr">
        <is>
          <t>{}</t>
        </is>
      </c>
      <c r="V760" s="8" t="inlineStr">
        <is>
          <t>{"key":"","modifier_name":"","type":""}</t>
        </is>
      </c>
      <c r="W760" s="8" t="inlineStr">
        <is>
          <t>[]</t>
        </is>
      </c>
      <c r="X760" s="8" t="inlineStr">
        <is>
          <t>[]</t>
        </is>
      </c>
      <c r="Y760" s="8" t="inlineStr">
        <is>
          <t>[]</t>
        </is>
      </c>
      <c r="Z760" s="8" t="inlineStr">
        <is>
          <t>{}</t>
        </is>
      </c>
      <c r="AA760" s="8" t="b">
        <v>0</v>
      </c>
      <c r="AB760" s="8" t="inlineStr">
        <is>
          <t>NotApplicable</t>
        </is>
      </c>
      <c r="AC760" s="8" t="inlineStr">
        <is>
          <t>gold-gears.fixture.path-boost</t>
        </is>
      </c>
    </row>
    <row r="761">
      <c r="A761" s="9" t="n"/>
      <c r="B761" s="9" t="n">
        <v>754</v>
      </c>
      <c r="C761" s="9" t="inlineStr">
        <is>
          <t>universe.rule.blessing.612253.level.1</t>
        </is>
      </c>
      <c r="D761" s="9" t="inlineStr">
        <is>
          <t>starclock.gold-and-gears-row.v1</t>
        </is>
      </c>
      <c r="E761" s="9" t="inlineStr">
        <is>
          <t>MechanicRule</t>
        </is>
      </c>
      <c r="F761" s="9" t="inlineStr">
        <is>
          <t>Tragic Lecture — Level 1 Rule Contribution</t>
        </is>
      </c>
      <c r="G761" s="9" t="inlineStr">
        <is>
          <t>悲剧讲座·等级1规则贡献</t>
        </is>
      </c>
      <c r="H761" s="9" t="inlineStr">
        <is>
          <t>BlessingLevel reference contribution preserves typed bindings and remains runtime-disabled in Goal 08.</t>
        </is>
      </c>
      <c r="I761" s="9" t="inlineStr">
        <is>
          <t>BlessingLevel 资料贡献保留类型化绑定；Goal 08 中仍禁用运行时执行。</t>
        </is>
      </c>
      <c r="J761" s="9" t="inlineStr">
        <is>
          <t>Shared</t>
        </is>
      </c>
      <c r="K761" s="9" t="inlineStr">
        <is>
          <t>DataReady</t>
        </is>
      </c>
      <c r="L761" s="9" t="inlineStr">
        <is>
          <t>ExactStructured</t>
        </is>
      </c>
      <c r="M761" s="9" t="inlineStr">
        <is>
          <t>source.goal08.inherited.content-reference-standard-universe-v1-blessing-levels-json.98|source.goal08.exceloutput-roguemazebuff-json.62|source.goal08.inherited.content-reference-gold-and-gears-v1-paths-json.5</t>
        </is>
      </c>
      <c r="N761" s="9" t="inlineStr">
        <is>
          <t>mechanic-rule|path-boost</t>
        </is>
      </c>
      <c r="O761" s="9" t="inlineStr">
        <is>
          <t>path-boost</t>
        </is>
      </c>
      <c r="P761" s="9" t="inlineStr">
        <is>
          <t>universe.blessing.612253.level.1</t>
        </is>
      </c>
      <c r="Q761" s="9" t="inlineStr">
        <is>
          <t>blessing-levels.json</t>
        </is>
      </c>
      <c r="R761" s="9" t="inlineStr">
        <is>
          <t>ReferenceOnly</t>
        </is>
      </c>
      <c r="S761" s="9" t="n"/>
      <c r="T761" s="9" t="inlineStr">
        <is>
          <t>OwnerDefined</t>
        </is>
      </c>
      <c r="U761" s="9" t="inlineStr">
        <is>
          <t>{}</t>
        </is>
      </c>
      <c r="V761" s="9" t="inlineStr">
        <is>
          <t>{"key":"StageAbility_612253","modifier_name":"ADV_StageAbility_612253","type":"StageAbilityBeforeCharacterBorn"}</t>
        </is>
      </c>
      <c r="W761" s="9" t="inlineStr">
        <is>
          <t>[{"index":1,"value":"0.1"}]</t>
        </is>
      </c>
      <c r="X761" s="9" t="inlineStr">
        <is>
          <t>[]</t>
        </is>
      </c>
      <c r="Y761" s="9" t="inlineStr">
        <is>
          <t>[]</t>
        </is>
      </c>
      <c r="Z761" s="9" t="inlineStr">
        <is>
          <t>{}</t>
        </is>
      </c>
      <c r="AA761" s="9" t="b">
        <v>0</v>
      </c>
      <c r="AB761" s="9" t="inlineStr">
        <is>
          <t>NotApplicable</t>
        </is>
      </c>
      <c r="AC761" s="9" t="inlineStr">
        <is>
          <t>gold-gears.fixture.path-boost</t>
        </is>
      </c>
    </row>
    <row r="762">
      <c r="A762" s="8" t="n"/>
      <c r="B762" s="8" t="n">
        <v>755</v>
      </c>
      <c r="C762" s="8" t="inlineStr">
        <is>
          <t>universe.rule.blessing.612253.level.2</t>
        </is>
      </c>
      <c r="D762" s="8" t="inlineStr">
        <is>
          <t>starclock.gold-and-gears-row.v1</t>
        </is>
      </c>
      <c r="E762" s="8" t="inlineStr">
        <is>
          <t>MechanicRule</t>
        </is>
      </c>
      <c r="F762" s="8" t="inlineStr">
        <is>
          <t>Tragic Lecture — Level 2 Rule Contribution</t>
        </is>
      </c>
      <c r="G762" s="8" t="inlineStr">
        <is>
          <t>悲剧讲座·等级2规则贡献</t>
        </is>
      </c>
      <c r="H762" s="8" t="inlineStr">
        <is>
          <t>BlessingLevel reference contribution preserves typed bindings and remains runtime-disabled in Goal 08.</t>
        </is>
      </c>
      <c r="I762" s="8" t="inlineStr">
        <is>
          <t>BlessingLevel 资料贡献保留类型化绑定；Goal 08 中仍禁用运行时执行。</t>
        </is>
      </c>
      <c r="J762" s="8" t="inlineStr">
        <is>
          <t>Shared</t>
        </is>
      </c>
      <c r="K762" s="8" t="inlineStr">
        <is>
          <t>DataReady</t>
        </is>
      </c>
      <c r="L762" s="8" t="inlineStr">
        <is>
          <t>ExactStructured</t>
        </is>
      </c>
      <c r="M762" s="8" t="inlineStr">
        <is>
          <t>source.goal08.inherited.content-reference-standard-universe-v1-blessing-levels-json.99|source.goal08.exceloutput-roguemazebuff-json.63|source.goal08.inherited.content-reference-gold-and-gears-v1-paths-json.5</t>
        </is>
      </c>
      <c r="N762" s="8" t="inlineStr">
        <is>
          <t>mechanic-rule|path-boost</t>
        </is>
      </c>
      <c r="O762" s="8" t="inlineStr">
        <is>
          <t>path-boost</t>
        </is>
      </c>
      <c r="P762" s="8" t="inlineStr">
        <is>
          <t>universe.blessing.612253.level.2</t>
        </is>
      </c>
      <c r="Q762" s="8" t="inlineStr">
        <is>
          <t>blessing-levels.json</t>
        </is>
      </c>
      <c r="R762" s="8" t="inlineStr">
        <is>
          <t>ReferenceOnly</t>
        </is>
      </c>
      <c r="S762" s="8" t="n"/>
      <c r="T762" s="8" t="inlineStr">
        <is>
          <t>OwnerDefined</t>
        </is>
      </c>
      <c r="U762" s="8" t="inlineStr">
        <is>
          <t>{}</t>
        </is>
      </c>
      <c r="V762" s="8" t="inlineStr">
        <is>
          <t>{"key":"StageAbility_612253","modifier_name":"ADV_StageAbility_612253","type":"StageAbilityBeforeCharacterBorn"}</t>
        </is>
      </c>
      <c r="W762" s="8" t="inlineStr">
        <is>
          <t>[{"index":1,"value":"0.15"}]</t>
        </is>
      </c>
      <c r="X762" s="8" t="inlineStr">
        <is>
          <t>[]</t>
        </is>
      </c>
      <c r="Y762" s="8" t="inlineStr">
        <is>
          <t>[]</t>
        </is>
      </c>
      <c r="Z762" s="8" t="inlineStr">
        <is>
          <t>{}</t>
        </is>
      </c>
      <c r="AA762" s="8" t="b">
        <v>0</v>
      </c>
      <c r="AB762" s="8" t="inlineStr">
        <is>
          <t>NotApplicable</t>
        </is>
      </c>
      <c r="AC762" s="8" t="inlineStr">
        <is>
          <t>gold-gears.fixture.path-boost</t>
        </is>
      </c>
    </row>
    <row r="763">
      <c r="A763" s="9" t="n"/>
      <c r="B763" s="9" t="n">
        <v>756</v>
      </c>
      <c r="C763" s="9" t="inlineStr">
        <is>
          <t>universe.rule.blessing.612254</t>
        </is>
      </c>
      <c r="D763" s="9" t="inlineStr">
        <is>
          <t>starclock.gold-and-gears-row.v1</t>
        </is>
      </c>
      <c r="E763" s="9" t="inlineStr">
        <is>
          <t>MechanicRule</t>
        </is>
      </c>
      <c r="F763" s="9" t="inlineStr">
        <is>
          <t>Sensory Labyrinth Rule Contribution</t>
        </is>
      </c>
      <c r="G763" s="9" t="inlineStr">
        <is>
          <t>知觉迷墙规则贡献</t>
        </is>
      </c>
      <c r="H763" s="9" t="inlineStr">
        <is>
          <t>Blessing reference contribution preserves typed bindings and remains runtime-disabled in Goal 08.</t>
        </is>
      </c>
      <c r="I763" s="9" t="inlineStr">
        <is>
          <t>Blessing 资料贡献保留类型化绑定；Goal 08 中仍禁用运行时执行。</t>
        </is>
      </c>
      <c r="J763" s="9" t="inlineStr">
        <is>
          <t>Shared</t>
        </is>
      </c>
      <c r="K763" s="9" t="inlineStr">
        <is>
          <t>DataReady</t>
        </is>
      </c>
      <c r="L763" s="9" t="inlineStr">
        <is>
          <t>ExactStructured</t>
        </is>
      </c>
      <c r="M763" s="9" t="inlineStr">
        <is>
          <t>source.goal08.inherited.content-reference-standard-universe-v1-blessings-json.50|source.goal08.exceloutput-roguebuff-json.166|source.goal08.inherited.content-reference-gold-and-gears-v1-paths-json.5</t>
        </is>
      </c>
      <c r="N763" s="9" t="inlineStr">
        <is>
          <t>mechanic-rule|path-boost</t>
        </is>
      </c>
      <c r="O763" s="9" t="inlineStr">
        <is>
          <t>path-boost</t>
        </is>
      </c>
      <c r="P763" s="9" t="inlineStr">
        <is>
          <t>universe.blessing.612254</t>
        </is>
      </c>
      <c r="Q763" s="9" t="inlineStr">
        <is>
          <t>blessings.json</t>
        </is>
      </c>
      <c r="R763" s="9" t="inlineStr">
        <is>
          <t>ReferenceOnly</t>
        </is>
      </c>
      <c r="S763" s="9" t="n"/>
      <c r="T763" s="9" t="inlineStr">
        <is>
          <t>OwnerDefined</t>
        </is>
      </c>
      <c r="U763" s="9" t="inlineStr">
        <is>
          <t>{}</t>
        </is>
      </c>
      <c r="V763" s="9" t="inlineStr">
        <is>
          <t>{"key":"","modifier_name":"","type":""}</t>
        </is>
      </c>
      <c r="W763" s="9" t="inlineStr">
        <is>
          <t>[]</t>
        </is>
      </c>
      <c r="X763" s="9" t="inlineStr">
        <is>
          <t>[]</t>
        </is>
      </c>
      <c r="Y763" s="9" t="inlineStr">
        <is>
          <t>[]</t>
        </is>
      </c>
      <c r="Z763" s="9" t="inlineStr">
        <is>
          <t>{}</t>
        </is>
      </c>
      <c r="AA763" s="9" t="b">
        <v>0</v>
      </c>
      <c r="AB763" s="9" t="inlineStr">
        <is>
          <t>NotApplicable</t>
        </is>
      </c>
      <c r="AC763" s="9" t="inlineStr">
        <is>
          <t>gold-gears.fixture.path-boost</t>
        </is>
      </c>
    </row>
    <row r="764">
      <c r="A764" s="8" t="n"/>
      <c r="B764" s="8" t="n">
        <v>757</v>
      </c>
      <c r="C764" s="8" t="inlineStr">
        <is>
          <t>universe.rule.blessing.612254.level.1</t>
        </is>
      </c>
      <c r="D764" s="8" t="inlineStr">
        <is>
          <t>starclock.gold-and-gears-row.v1</t>
        </is>
      </c>
      <c r="E764" s="8" t="inlineStr">
        <is>
          <t>MechanicRule</t>
        </is>
      </c>
      <c r="F764" s="8" t="inlineStr">
        <is>
          <t>Sensory Labyrinth — Level 1 Rule Contribution</t>
        </is>
      </c>
      <c r="G764" s="8" t="inlineStr">
        <is>
          <t>知觉迷墙·等级1规则贡献</t>
        </is>
      </c>
      <c r="H764" s="8" t="inlineStr">
        <is>
          <t>BlessingLevel reference contribution preserves typed bindings and remains runtime-disabled in Goal 08.</t>
        </is>
      </c>
      <c r="I764" s="8" t="inlineStr">
        <is>
          <t>BlessingLevel 资料贡献保留类型化绑定；Goal 08 中仍禁用运行时执行。</t>
        </is>
      </c>
      <c r="J764" s="8" t="inlineStr">
        <is>
          <t>Shared</t>
        </is>
      </c>
      <c r="K764" s="8" t="inlineStr">
        <is>
          <t>DataReady</t>
        </is>
      </c>
      <c r="L764" s="8" t="inlineStr">
        <is>
          <t>ExactStructured</t>
        </is>
      </c>
      <c r="M764" s="8" t="inlineStr">
        <is>
          <t>source.goal08.inherited.content-reference-standard-universe-v1-blessing-levels-json.100|source.goal08.exceloutput-roguemazebuff-json.64|source.goal08.inherited.content-reference-gold-and-gears-v1-paths-json.5</t>
        </is>
      </c>
      <c r="N764" s="8" t="inlineStr">
        <is>
          <t>mechanic-rule|path-boost</t>
        </is>
      </c>
      <c r="O764" s="8" t="inlineStr">
        <is>
          <t>path-boost</t>
        </is>
      </c>
      <c r="P764" s="8" t="inlineStr">
        <is>
          <t>universe.blessing.612254.level.1</t>
        </is>
      </c>
      <c r="Q764" s="8" t="inlineStr">
        <is>
          <t>blessing-levels.json</t>
        </is>
      </c>
      <c r="R764" s="8" t="inlineStr">
        <is>
          <t>ReferenceOnly</t>
        </is>
      </c>
      <c r="S764" s="8" t="n"/>
      <c r="T764" s="8" t="inlineStr">
        <is>
          <t>OwnerDefined</t>
        </is>
      </c>
      <c r="U764" s="8" t="inlineStr">
        <is>
          <t>{}</t>
        </is>
      </c>
      <c r="V764" s="8" t="inlineStr">
        <is>
          <t>{"key":"StageAbility_612254","modifier_name":"ADV_StageAbility_612254","type":"StageAbilityBeforeCharacterBorn"}</t>
        </is>
      </c>
      <c r="W764" s="8" t="inlineStr">
        <is>
          <t>[{"index":1,"value":"1"}]</t>
        </is>
      </c>
      <c r="X764" s="8" t="inlineStr">
        <is>
          <t>[]</t>
        </is>
      </c>
      <c r="Y764" s="8" t="inlineStr">
        <is>
          <t>[]</t>
        </is>
      </c>
      <c r="Z764" s="8" t="inlineStr">
        <is>
          <t>{}</t>
        </is>
      </c>
      <c r="AA764" s="8" t="b">
        <v>0</v>
      </c>
      <c r="AB764" s="8" t="inlineStr">
        <is>
          <t>NotApplicable</t>
        </is>
      </c>
      <c r="AC764" s="8" t="inlineStr">
        <is>
          <t>gold-gears.fixture.path-boost</t>
        </is>
      </c>
    </row>
    <row r="765">
      <c r="A765" s="9" t="n"/>
      <c r="B765" s="9" t="n">
        <v>758</v>
      </c>
      <c r="C765" s="9" t="inlineStr">
        <is>
          <t>universe.rule.blessing.612254.level.2</t>
        </is>
      </c>
      <c r="D765" s="9" t="inlineStr">
        <is>
          <t>starclock.gold-and-gears-row.v1</t>
        </is>
      </c>
      <c r="E765" s="9" t="inlineStr">
        <is>
          <t>MechanicRule</t>
        </is>
      </c>
      <c r="F765" s="9" t="inlineStr">
        <is>
          <t>Sensory Labyrinth — Level 2 Rule Contribution</t>
        </is>
      </c>
      <c r="G765" s="9" t="inlineStr">
        <is>
          <t>知觉迷墙·等级2规则贡献</t>
        </is>
      </c>
      <c r="H765" s="9" t="inlineStr">
        <is>
          <t>BlessingLevel reference contribution preserves typed bindings and remains runtime-disabled in Goal 08.</t>
        </is>
      </c>
      <c r="I765" s="9" t="inlineStr">
        <is>
          <t>BlessingLevel 资料贡献保留类型化绑定；Goal 08 中仍禁用运行时执行。</t>
        </is>
      </c>
      <c r="J765" s="9" t="inlineStr">
        <is>
          <t>Shared</t>
        </is>
      </c>
      <c r="K765" s="9" t="inlineStr">
        <is>
          <t>DataReady</t>
        </is>
      </c>
      <c r="L765" s="9" t="inlineStr">
        <is>
          <t>ExactStructured</t>
        </is>
      </c>
      <c r="M765" s="9" t="inlineStr">
        <is>
          <t>source.goal08.inherited.content-reference-standard-universe-v1-blessing-levels-json.101|source.goal08.exceloutput-roguemazebuff-json.65|source.goal08.inherited.content-reference-gold-and-gears-v1-paths-json.5</t>
        </is>
      </c>
      <c r="N765" s="9" t="inlineStr">
        <is>
          <t>mechanic-rule|path-boost</t>
        </is>
      </c>
      <c r="O765" s="9" t="inlineStr">
        <is>
          <t>path-boost</t>
        </is>
      </c>
      <c r="P765" s="9" t="inlineStr">
        <is>
          <t>universe.blessing.612254.level.2</t>
        </is>
      </c>
      <c r="Q765" s="9" t="inlineStr">
        <is>
          <t>blessing-levels.json</t>
        </is>
      </c>
      <c r="R765" s="9" t="inlineStr">
        <is>
          <t>ReferenceOnly</t>
        </is>
      </c>
      <c r="S765" s="9" t="n"/>
      <c r="T765" s="9" t="inlineStr">
        <is>
          <t>OwnerDefined</t>
        </is>
      </c>
      <c r="U765" s="9" t="inlineStr">
        <is>
          <t>{}</t>
        </is>
      </c>
      <c r="V765" s="9" t="inlineStr">
        <is>
          <t>{"key":"StageAbility_612254","modifier_name":"ADV_StageAbility_612254","type":"StageAbilityBeforeCharacterBorn"}</t>
        </is>
      </c>
      <c r="W765" s="9" t="inlineStr">
        <is>
          <t>[{"index":1,"value":"2"}]</t>
        </is>
      </c>
      <c r="X765" s="9" t="inlineStr">
        <is>
          <t>[]</t>
        </is>
      </c>
      <c r="Y765" s="9" t="inlineStr">
        <is>
          <t>[]</t>
        </is>
      </c>
      <c r="Z765" s="9" t="inlineStr">
        <is>
          <t>{}</t>
        </is>
      </c>
      <c r="AA765" s="9" t="b">
        <v>0</v>
      </c>
      <c r="AB765" s="9" t="inlineStr">
        <is>
          <t>NotApplicable</t>
        </is>
      </c>
      <c r="AC765" s="9" t="inlineStr">
        <is>
          <t>gold-gears.fixture.path-boost</t>
        </is>
      </c>
    </row>
    <row r="766">
      <c r="A766" s="8" t="n"/>
      <c r="B766" s="8" t="n">
        <v>759</v>
      </c>
      <c r="C766" s="8" t="inlineStr">
        <is>
          <t>universe.rule.blessing.612255</t>
        </is>
      </c>
      <c r="D766" s="8" t="inlineStr">
        <is>
          <t>starclock.gold-and-gears-row.v1</t>
        </is>
      </c>
      <c r="E766" s="8" t="inlineStr">
        <is>
          <t>MechanicRule</t>
        </is>
      </c>
      <c r="F766" s="8" t="inlineStr">
        <is>
          <t>Emotional Decluttering Rule Contribution</t>
        </is>
      </c>
      <c r="G766" s="8" t="inlineStr">
        <is>
          <t>情绪舍离规则贡献</t>
        </is>
      </c>
      <c r="H766" s="8" t="inlineStr">
        <is>
          <t>Blessing reference contribution preserves typed bindings and remains runtime-disabled in Goal 08.</t>
        </is>
      </c>
      <c r="I766" s="8" t="inlineStr">
        <is>
          <t>Blessing 资料贡献保留类型化绑定；Goal 08 中仍禁用运行时执行。</t>
        </is>
      </c>
      <c r="J766" s="8" t="inlineStr">
        <is>
          <t>Shared</t>
        </is>
      </c>
      <c r="K766" s="8" t="inlineStr">
        <is>
          <t>DataReady</t>
        </is>
      </c>
      <c r="L766" s="8" t="inlineStr">
        <is>
          <t>ExactStructured</t>
        </is>
      </c>
      <c r="M766" s="8" t="inlineStr">
        <is>
          <t>source.goal08.inherited.content-reference-standard-universe-v1-blessings-json.51|source.goal08.exceloutput-roguebuff-json.167|source.goal08.inherited.content-reference-gold-and-gears-v1-paths-json.5</t>
        </is>
      </c>
      <c r="N766" s="8" t="inlineStr">
        <is>
          <t>mechanic-rule|path-boost</t>
        </is>
      </c>
      <c r="O766" s="8" t="inlineStr">
        <is>
          <t>path-boost</t>
        </is>
      </c>
      <c r="P766" s="8" t="inlineStr">
        <is>
          <t>universe.blessing.612255</t>
        </is>
      </c>
      <c r="Q766" s="8" t="inlineStr">
        <is>
          <t>blessings.json</t>
        </is>
      </c>
      <c r="R766" s="8" t="inlineStr">
        <is>
          <t>ReferenceOnly</t>
        </is>
      </c>
      <c r="S766" s="8" t="n"/>
      <c r="T766" s="8" t="inlineStr">
        <is>
          <t>OwnerDefined</t>
        </is>
      </c>
      <c r="U766" s="8" t="inlineStr">
        <is>
          <t>{}</t>
        </is>
      </c>
      <c r="V766" s="8" t="inlineStr">
        <is>
          <t>{"key":"","modifier_name":"","type":""}</t>
        </is>
      </c>
      <c r="W766" s="8" t="inlineStr">
        <is>
          <t>[]</t>
        </is>
      </c>
      <c r="X766" s="8" t="inlineStr">
        <is>
          <t>[]</t>
        </is>
      </c>
      <c r="Y766" s="8" t="inlineStr">
        <is>
          <t>[]</t>
        </is>
      </c>
      <c r="Z766" s="8" t="inlineStr">
        <is>
          <t>{}</t>
        </is>
      </c>
      <c r="AA766" s="8" t="b">
        <v>0</v>
      </c>
      <c r="AB766" s="8" t="inlineStr">
        <is>
          <t>NotApplicable</t>
        </is>
      </c>
      <c r="AC766" s="8" t="inlineStr">
        <is>
          <t>gold-gears.fixture.path-boost</t>
        </is>
      </c>
    </row>
    <row r="767">
      <c r="A767" s="9" t="n"/>
      <c r="B767" s="9" t="n">
        <v>760</v>
      </c>
      <c r="C767" s="9" t="inlineStr">
        <is>
          <t>universe.rule.blessing.612255.level.1</t>
        </is>
      </c>
      <c r="D767" s="9" t="inlineStr">
        <is>
          <t>starclock.gold-and-gears-row.v1</t>
        </is>
      </c>
      <c r="E767" s="9" t="inlineStr">
        <is>
          <t>MechanicRule</t>
        </is>
      </c>
      <c r="F767" s="9" t="inlineStr">
        <is>
          <t>Emotional Decluttering — Level 1 Rule Contribution</t>
        </is>
      </c>
      <c r="G767" s="9" t="inlineStr">
        <is>
          <t>情绪舍离·等级1规则贡献</t>
        </is>
      </c>
      <c r="H767" s="9" t="inlineStr">
        <is>
          <t>BlessingLevel reference contribution preserves typed bindings and remains runtime-disabled in Goal 08.</t>
        </is>
      </c>
      <c r="I767" s="9" t="inlineStr">
        <is>
          <t>BlessingLevel 资料贡献保留类型化绑定；Goal 08 中仍禁用运行时执行。</t>
        </is>
      </c>
      <c r="J767" s="9" t="inlineStr">
        <is>
          <t>Shared</t>
        </is>
      </c>
      <c r="K767" s="9" t="inlineStr">
        <is>
          <t>DataReady</t>
        </is>
      </c>
      <c r="L767" s="9" t="inlineStr">
        <is>
          <t>ExactStructured</t>
        </is>
      </c>
      <c r="M767" s="9" t="inlineStr">
        <is>
          <t>source.goal08.inherited.content-reference-standard-universe-v1-blessing-levels-json.102|source.goal08.exceloutput-roguemazebuff-json.66|source.goal08.inherited.content-reference-gold-and-gears-v1-paths-json.5</t>
        </is>
      </c>
      <c r="N767" s="9" t="inlineStr">
        <is>
          <t>mechanic-rule|path-boost</t>
        </is>
      </c>
      <c r="O767" s="9" t="inlineStr">
        <is>
          <t>path-boost</t>
        </is>
      </c>
      <c r="P767" s="9" t="inlineStr">
        <is>
          <t>universe.blessing.612255.level.1</t>
        </is>
      </c>
      <c r="Q767" s="9" t="inlineStr">
        <is>
          <t>blessing-levels.json</t>
        </is>
      </c>
      <c r="R767" s="9" t="inlineStr">
        <is>
          <t>ReferenceOnly</t>
        </is>
      </c>
      <c r="S767" s="9" t="n"/>
      <c r="T767" s="9" t="inlineStr">
        <is>
          <t>OwnerDefined</t>
        </is>
      </c>
      <c r="U767" s="9" t="inlineStr">
        <is>
          <t>{}</t>
        </is>
      </c>
      <c r="V767" s="9" t="inlineStr">
        <is>
          <t>{"key":"StageAbility_612255","modifier_name":"ADV_StageAbility_612255","type":"StageAbilityBeforeCharacterBorn"}</t>
        </is>
      </c>
      <c r="W767" s="9" t="inlineStr">
        <is>
          <t>[{"index":1,"value":"0.03"},{"index":2,"value":"4"}]</t>
        </is>
      </c>
      <c r="X767" s="9" t="inlineStr">
        <is>
          <t>[]</t>
        </is>
      </c>
      <c r="Y767" s="9" t="inlineStr">
        <is>
          <t>[]</t>
        </is>
      </c>
      <c r="Z767" s="9" t="inlineStr">
        <is>
          <t>{}</t>
        </is>
      </c>
      <c r="AA767" s="9" t="b">
        <v>0</v>
      </c>
      <c r="AB767" s="9" t="inlineStr">
        <is>
          <t>NotApplicable</t>
        </is>
      </c>
      <c r="AC767" s="9" t="inlineStr">
        <is>
          <t>gold-gears.fixture.path-boost</t>
        </is>
      </c>
    </row>
    <row r="768">
      <c r="A768" s="8" t="n"/>
      <c r="B768" s="8" t="n">
        <v>761</v>
      </c>
      <c r="C768" s="8" t="inlineStr">
        <is>
          <t>universe.rule.blessing.612255.level.2</t>
        </is>
      </c>
      <c r="D768" s="8" t="inlineStr">
        <is>
          <t>starclock.gold-and-gears-row.v1</t>
        </is>
      </c>
      <c r="E768" s="8" t="inlineStr">
        <is>
          <t>MechanicRule</t>
        </is>
      </c>
      <c r="F768" s="8" t="inlineStr">
        <is>
          <t>Emotional Decluttering — Level 2 Rule Contribution</t>
        </is>
      </c>
      <c r="G768" s="8" t="inlineStr">
        <is>
          <t>情绪舍离·等级2规则贡献</t>
        </is>
      </c>
      <c r="H768" s="8" t="inlineStr">
        <is>
          <t>BlessingLevel reference contribution preserves typed bindings and remains runtime-disabled in Goal 08.</t>
        </is>
      </c>
      <c r="I768" s="8" t="inlineStr">
        <is>
          <t>BlessingLevel 资料贡献保留类型化绑定；Goal 08 中仍禁用运行时执行。</t>
        </is>
      </c>
      <c r="J768" s="8" t="inlineStr">
        <is>
          <t>Shared</t>
        </is>
      </c>
      <c r="K768" s="8" t="inlineStr">
        <is>
          <t>DataReady</t>
        </is>
      </c>
      <c r="L768" s="8" t="inlineStr">
        <is>
          <t>ExactStructured</t>
        </is>
      </c>
      <c r="M768" s="8" t="inlineStr">
        <is>
          <t>source.goal08.inherited.content-reference-standard-universe-v1-blessing-levels-json.103|source.goal08.exceloutput-roguemazebuff-json.67|source.goal08.inherited.content-reference-gold-and-gears-v1-paths-json.5</t>
        </is>
      </c>
      <c r="N768" s="8" t="inlineStr">
        <is>
          <t>mechanic-rule|path-boost</t>
        </is>
      </c>
      <c r="O768" s="8" t="inlineStr">
        <is>
          <t>path-boost</t>
        </is>
      </c>
      <c r="P768" s="8" t="inlineStr">
        <is>
          <t>universe.blessing.612255.level.2</t>
        </is>
      </c>
      <c r="Q768" s="8" t="inlineStr">
        <is>
          <t>blessing-levels.json</t>
        </is>
      </c>
      <c r="R768" s="8" t="inlineStr">
        <is>
          <t>ReferenceOnly</t>
        </is>
      </c>
      <c r="S768" s="8" t="n"/>
      <c r="T768" s="8" t="inlineStr">
        <is>
          <t>OwnerDefined</t>
        </is>
      </c>
      <c r="U768" s="8" t="inlineStr">
        <is>
          <t>{}</t>
        </is>
      </c>
      <c r="V768" s="8" t="inlineStr">
        <is>
          <t>{"key":"StageAbility_612255","modifier_name":"ADV_StageAbility_612255","type":"StageAbilityBeforeCharacterBorn"}</t>
        </is>
      </c>
      <c r="W768" s="8" t="inlineStr">
        <is>
          <t>[{"index":1,"value":"0.04"},{"index":2,"value":"5"}]</t>
        </is>
      </c>
      <c r="X768" s="8" t="inlineStr">
        <is>
          <t>[]</t>
        </is>
      </c>
      <c r="Y768" s="8" t="inlineStr">
        <is>
          <t>[]</t>
        </is>
      </c>
      <c r="Z768" s="8" t="inlineStr">
        <is>
          <t>{}</t>
        </is>
      </c>
      <c r="AA768" s="8" t="b">
        <v>0</v>
      </c>
      <c r="AB768" s="8" t="inlineStr">
        <is>
          <t>NotApplicable</t>
        </is>
      </c>
      <c r="AC768" s="8" t="inlineStr">
        <is>
          <t>gold-gears.fixture.path-boost</t>
        </is>
      </c>
    </row>
    <row r="769">
      <c r="A769" s="9" t="n"/>
      <c r="B769" s="9" t="n">
        <v>762</v>
      </c>
      <c r="C769" s="9" t="inlineStr">
        <is>
          <t>universe.rule.blessing.612256</t>
        </is>
      </c>
      <c r="D769" s="9" t="inlineStr">
        <is>
          <t>starclock.gold-and-gears-row.v1</t>
        </is>
      </c>
      <c r="E769" s="9" t="inlineStr">
        <is>
          <t>MechanicRule</t>
        </is>
      </c>
      <c r="F769" s="9" t="inlineStr">
        <is>
          <t>Offerings of Deception Rule Contribution</t>
        </is>
      </c>
      <c r="G769" s="9" t="inlineStr">
        <is>
          <t>虚妄供品规则贡献</t>
        </is>
      </c>
      <c r="H769" s="9" t="inlineStr">
        <is>
          <t>Blessing reference contribution preserves typed bindings and remains runtime-disabled in Goal 08.</t>
        </is>
      </c>
      <c r="I769" s="9" t="inlineStr">
        <is>
          <t>Blessing 资料贡献保留类型化绑定；Goal 08 中仍禁用运行时执行。</t>
        </is>
      </c>
      <c r="J769" s="9" t="inlineStr">
        <is>
          <t>Shared</t>
        </is>
      </c>
      <c r="K769" s="9" t="inlineStr">
        <is>
          <t>DataReady</t>
        </is>
      </c>
      <c r="L769" s="9" t="inlineStr">
        <is>
          <t>ExactStructured</t>
        </is>
      </c>
      <c r="M769" s="9" t="inlineStr">
        <is>
          <t>source.goal08.inherited.content-reference-standard-universe-v1-blessings-json.52|source.goal08.exceloutput-roguebuff-json.168|source.goal08.inherited.content-reference-gold-and-gears-v1-paths-json.5</t>
        </is>
      </c>
      <c r="N769" s="9" t="inlineStr">
        <is>
          <t>mechanic-rule|path-boost</t>
        </is>
      </c>
      <c r="O769" s="9" t="inlineStr">
        <is>
          <t>path-boost</t>
        </is>
      </c>
      <c r="P769" s="9" t="inlineStr">
        <is>
          <t>universe.blessing.612256</t>
        </is>
      </c>
      <c r="Q769" s="9" t="inlineStr">
        <is>
          <t>blessings.json</t>
        </is>
      </c>
      <c r="R769" s="9" t="inlineStr">
        <is>
          <t>ReferenceOnly</t>
        </is>
      </c>
      <c r="S769" s="9" t="n"/>
      <c r="T769" s="9" t="inlineStr">
        <is>
          <t>OwnerDefined</t>
        </is>
      </c>
      <c r="U769" s="9" t="inlineStr">
        <is>
          <t>{}</t>
        </is>
      </c>
      <c r="V769" s="9" t="inlineStr">
        <is>
          <t>{"key":"","modifier_name":"","type":""}</t>
        </is>
      </c>
      <c r="W769" s="9" t="inlineStr">
        <is>
          <t>[]</t>
        </is>
      </c>
      <c r="X769" s="9" t="inlineStr">
        <is>
          <t>[]</t>
        </is>
      </c>
      <c r="Y769" s="9" t="inlineStr">
        <is>
          <t>[]</t>
        </is>
      </c>
      <c r="Z769" s="9" t="inlineStr">
        <is>
          <t>{}</t>
        </is>
      </c>
      <c r="AA769" s="9" t="b">
        <v>0</v>
      </c>
      <c r="AB769" s="9" t="inlineStr">
        <is>
          <t>NotApplicable</t>
        </is>
      </c>
      <c r="AC769" s="9" t="inlineStr">
        <is>
          <t>gold-gears.fixture.path-boost</t>
        </is>
      </c>
    </row>
    <row r="770">
      <c r="A770" s="8" t="n"/>
      <c r="B770" s="8" t="n">
        <v>763</v>
      </c>
      <c r="C770" s="8" t="inlineStr">
        <is>
          <t>universe.rule.blessing.612256.level.1</t>
        </is>
      </c>
      <c r="D770" s="8" t="inlineStr">
        <is>
          <t>starclock.gold-and-gears-row.v1</t>
        </is>
      </c>
      <c r="E770" s="8" t="inlineStr">
        <is>
          <t>MechanicRule</t>
        </is>
      </c>
      <c r="F770" s="8" t="inlineStr">
        <is>
          <t>Offerings of Deception — Level 1 Rule Contribution</t>
        </is>
      </c>
      <c r="G770" s="8" t="inlineStr">
        <is>
          <t>虚妄供品·等级1规则贡献</t>
        </is>
      </c>
      <c r="H770" s="8" t="inlineStr">
        <is>
          <t>BlessingLevel reference contribution preserves typed bindings and remains runtime-disabled in Goal 08.</t>
        </is>
      </c>
      <c r="I770" s="8" t="inlineStr">
        <is>
          <t>BlessingLevel 资料贡献保留类型化绑定；Goal 08 中仍禁用运行时执行。</t>
        </is>
      </c>
      <c r="J770" s="8" t="inlineStr">
        <is>
          <t>Shared</t>
        </is>
      </c>
      <c r="K770" s="8" t="inlineStr">
        <is>
          <t>DataReady</t>
        </is>
      </c>
      <c r="L770" s="8" t="inlineStr">
        <is>
          <t>ExactStructured</t>
        </is>
      </c>
      <c r="M770" s="8" t="inlineStr">
        <is>
          <t>source.goal08.inherited.content-reference-standard-universe-v1-blessing-levels-json.104|source.goal08.exceloutput-roguemazebuff-json.68|source.goal08.inherited.content-reference-gold-and-gears-v1-paths-json.5</t>
        </is>
      </c>
      <c r="N770" s="8" t="inlineStr">
        <is>
          <t>mechanic-rule|path-boost</t>
        </is>
      </c>
      <c r="O770" s="8" t="inlineStr">
        <is>
          <t>path-boost</t>
        </is>
      </c>
      <c r="P770" s="8" t="inlineStr">
        <is>
          <t>universe.blessing.612256.level.1</t>
        </is>
      </c>
      <c r="Q770" s="8" t="inlineStr">
        <is>
          <t>blessing-levels.json</t>
        </is>
      </c>
      <c r="R770" s="8" t="inlineStr">
        <is>
          <t>ReferenceOnly</t>
        </is>
      </c>
      <c r="S770" s="8" t="n"/>
      <c r="T770" s="8" t="inlineStr">
        <is>
          <t>OwnerDefined</t>
        </is>
      </c>
      <c r="U770" s="8" t="inlineStr">
        <is>
          <t>{}</t>
        </is>
      </c>
      <c r="V770" s="8" t="inlineStr">
        <is>
          <t>{"key":"StageAbility_612256","modifier_name":"ADV_StageAbility_612256","type":"StageAbilityBeforeCharacterBorn"}</t>
        </is>
      </c>
      <c r="W770" s="8" t="inlineStr">
        <is>
          <t>[{"index":1,"value":"0.01"}]</t>
        </is>
      </c>
      <c r="X770" s="8" t="inlineStr">
        <is>
          <t>[]</t>
        </is>
      </c>
      <c r="Y770" s="8" t="inlineStr">
        <is>
          <t>[]</t>
        </is>
      </c>
      <c r="Z770" s="8" t="inlineStr">
        <is>
          <t>{}</t>
        </is>
      </c>
      <c r="AA770" s="8" t="b">
        <v>0</v>
      </c>
      <c r="AB770" s="8" t="inlineStr">
        <is>
          <t>NotApplicable</t>
        </is>
      </c>
      <c r="AC770" s="8" t="inlineStr">
        <is>
          <t>gold-gears.fixture.path-boost</t>
        </is>
      </c>
    </row>
    <row r="771">
      <c r="A771" s="9" t="n"/>
      <c r="B771" s="9" t="n">
        <v>764</v>
      </c>
      <c r="C771" s="9" t="inlineStr">
        <is>
          <t>universe.rule.blessing.612256.level.2</t>
        </is>
      </c>
      <c r="D771" s="9" t="inlineStr">
        <is>
          <t>starclock.gold-and-gears-row.v1</t>
        </is>
      </c>
      <c r="E771" s="9" t="inlineStr">
        <is>
          <t>MechanicRule</t>
        </is>
      </c>
      <c r="F771" s="9" t="inlineStr">
        <is>
          <t>Offerings of Deception — Level 2 Rule Contribution</t>
        </is>
      </c>
      <c r="G771" s="9" t="inlineStr">
        <is>
          <t>虚妄供品·等级2规则贡献</t>
        </is>
      </c>
      <c r="H771" s="9" t="inlineStr">
        <is>
          <t>BlessingLevel reference contribution preserves typed bindings and remains runtime-disabled in Goal 08.</t>
        </is>
      </c>
      <c r="I771" s="9" t="inlineStr">
        <is>
          <t>BlessingLevel 资料贡献保留类型化绑定；Goal 08 中仍禁用运行时执行。</t>
        </is>
      </c>
      <c r="J771" s="9" t="inlineStr">
        <is>
          <t>Shared</t>
        </is>
      </c>
      <c r="K771" s="9" t="inlineStr">
        <is>
          <t>DataReady</t>
        </is>
      </c>
      <c r="L771" s="9" t="inlineStr">
        <is>
          <t>ExactStructured</t>
        </is>
      </c>
      <c r="M771" s="9" t="inlineStr">
        <is>
          <t>source.goal08.inherited.content-reference-standard-universe-v1-blessing-levels-json.105|source.goal08.exceloutput-roguemazebuff-json.69|source.goal08.inherited.content-reference-gold-and-gears-v1-paths-json.5</t>
        </is>
      </c>
      <c r="N771" s="9" t="inlineStr">
        <is>
          <t>mechanic-rule|path-boost</t>
        </is>
      </c>
      <c r="O771" s="9" t="inlineStr">
        <is>
          <t>path-boost</t>
        </is>
      </c>
      <c r="P771" s="9" t="inlineStr">
        <is>
          <t>universe.blessing.612256.level.2</t>
        </is>
      </c>
      <c r="Q771" s="9" t="inlineStr">
        <is>
          <t>blessing-levels.json</t>
        </is>
      </c>
      <c r="R771" s="9" t="inlineStr">
        <is>
          <t>ReferenceOnly</t>
        </is>
      </c>
      <c r="S771" s="9" t="n"/>
      <c r="T771" s="9" t="inlineStr">
        <is>
          <t>OwnerDefined</t>
        </is>
      </c>
      <c r="U771" s="9" t="inlineStr">
        <is>
          <t>{}</t>
        </is>
      </c>
      <c r="V771" s="9" t="inlineStr">
        <is>
          <t>{"key":"StageAbility_612256","modifier_name":"ADV_StageAbility_612256","type":"StageAbilityBeforeCharacterBorn"}</t>
        </is>
      </c>
      <c r="W771" s="9" t="inlineStr">
        <is>
          <t>[{"index":1,"value":"0.015"}]</t>
        </is>
      </c>
      <c r="X771" s="9" t="inlineStr">
        <is>
          <t>[]</t>
        </is>
      </c>
      <c r="Y771" s="9" t="inlineStr">
        <is>
          <t>[]</t>
        </is>
      </c>
      <c r="Z771" s="9" t="inlineStr">
        <is>
          <t>{}</t>
        </is>
      </c>
      <c r="AA771" s="9" t="b">
        <v>0</v>
      </c>
      <c r="AB771" s="9" t="inlineStr">
        <is>
          <t>NotApplicable</t>
        </is>
      </c>
      <c r="AC771" s="9" t="inlineStr">
        <is>
          <t>gold-gears.fixture.path-boost</t>
        </is>
      </c>
    </row>
    <row r="772">
      <c r="A772" s="8" t="n"/>
      <c r="B772" s="8" t="n">
        <v>765</v>
      </c>
      <c r="C772" s="8" t="inlineStr">
        <is>
          <t>universe.rule.blessing.612257</t>
        </is>
      </c>
      <c r="D772" s="8" t="inlineStr">
        <is>
          <t>starclock.gold-and-gears-row.v1</t>
        </is>
      </c>
      <c r="E772" s="8" t="inlineStr">
        <is>
          <t>MechanicRule</t>
        </is>
      </c>
      <c r="F772" s="8" t="inlineStr">
        <is>
          <t>Before Sunrise Rule Contribution</t>
        </is>
      </c>
      <c r="G772" s="8" t="inlineStr">
        <is>
          <t>日出之前规则贡献</t>
        </is>
      </c>
      <c r="H772" s="8" t="inlineStr">
        <is>
          <t>Blessing reference contribution preserves typed bindings and remains runtime-disabled in Goal 08.</t>
        </is>
      </c>
      <c r="I772" s="8" t="inlineStr">
        <is>
          <t>Blessing 资料贡献保留类型化绑定；Goal 08 中仍禁用运行时执行。</t>
        </is>
      </c>
      <c r="J772" s="8" t="inlineStr">
        <is>
          <t>Shared</t>
        </is>
      </c>
      <c r="K772" s="8" t="inlineStr">
        <is>
          <t>DataReady</t>
        </is>
      </c>
      <c r="L772" s="8" t="inlineStr">
        <is>
          <t>ExactStructured</t>
        </is>
      </c>
      <c r="M772" s="8" t="inlineStr">
        <is>
          <t>source.goal08.inherited.content-reference-standard-universe-v1-blessings-json.53|source.goal08.exceloutput-roguebuff-json.169|source.goal08.inherited.content-reference-gold-and-gears-v1-paths-json.5</t>
        </is>
      </c>
      <c r="N772" s="8" t="inlineStr">
        <is>
          <t>mechanic-rule|path-boost</t>
        </is>
      </c>
      <c r="O772" s="8" t="inlineStr">
        <is>
          <t>path-boost</t>
        </is>
      </c>
      <c r="P772" s="8" t="inlineStr">
        <is>
          <t>universe.blessing.612257</t>
        </is>
      </c>
      <c r="Q772" s="8" t="inlineStr">
        <is>
          <t>blessings.json</t>
        </is>
      </c>
      <c r="R772" s="8" t="inlineStr">
        <is>
          <t>ReferenceOnly</t>
        </is>
      </c>
      <c r="S772" s="8" t="n"/>
      <c r="T772" s="8" t="inlineStr">
        <is>
          <t>OwnerDefined</t>
        </is>
      </c>
      <c r="U772" s="8" t="inlineStr">
        <is>
          <t>{}</t>
        </is>
      </c>
      <c r="V772" s="8" t="inlineStr">
        <is>
          <t>{"key":"","modifier_name":"","type":""}</t>
        </is>
      </c>
      <c r="W772" s="8" t="inlineStr">
        <is>
          <t>[]</t>
        </is>
      </c>
      <c r="X772" s="8" t="inlineStr">
        <is>
          <t>[]</t>
        </is>
      </c>
      <c r="Y772" s="8" t="inlineStr">
        <is>
          <t>[]</t>
        </is>
      </c>
      <c r="Z772" s="8" t="inlineStr">
        <is>
          <t>{}</t>
        </is>
      </c>
      <c r="AA772" s="8" t="b">
        <v>0</v>
      </c>
      <c r="AB772" s="8" t="inlineStr">
        <is>
          <t>NotApplicable</t>
        </is>
      </c>
      <c r="AC772" s="8" t="inlineStr">
        <is>
          <t>gold-gears.fixture.path-boost</t>
        </is>
      </c>
    </row>
    <row r="773">
      <c r="A773" s="9" t="n"/>
      <c r="B773" s="9" t="n">
        <v>766</v>
      </c>
      <c r="C773" s="9" t="inlineStr">
        <is>
          <t>universe.rule.blessing.612257.level.1</t>
        </is>
      </c>
      <c r="D773" s="9" t="inlineStr">
        <is>
          <t>starclock.gold-and-gears-row.v1</t>
        </is>
      </c>
      <c r="E773" s="9" t="inlineStr">
        <is>
          <t>MechanicRule</t>
        </is>
      </c>
      <c r="F773" s="9" t="inlineStr">
        <is>
          <t>Before Sunrise — Level 1 Rule Contribution</t>
        </is>
      </c>
      <c r="G773" s="9" t="inlineStr">
        <is>
          <t>日出之前·等级1规则贡献</t>
        </is>
      </c>
      <c r="H773" s="9" t="inlineStr">
        <is>
          <t>BlessingLevel reference contribution preserves typed bindings and remains runtime-disabled in Goal 08.</t>
        </is>
      </c>
      <c r="I773" s="9" t="inlineStr">
        <is>
          <t>BlessingLevel 资料贡献保留类型化绑定；Goal 08 中仍禁用运行时执行。</t>
        </is>
      </c>
      <c r="J773" s="9" t="inlineStr">
        <is>
          <t>Shared</t>
        </is>
      </c>
      <c r="K773" s="9" t="inlineStr">
        <is>
          <t>DataReady</t>
        </is>
      </c>
      <c r="L773" s="9" t="inlineStr">
        <is>
          <t>ExactStructured</t>
        </is>
      </c>
      <c r="M773" s="9" t="inlineStr">
        <is>
          <t>source.goal08.inherited.content-reference-standard-universe-v1-blessing-levels-json.106|source.goal08.exceloutput-roguemazebuff-json.70|source.goal08.inherited.content-reference-gold-and-gears-v1-paths-json.5</t>
        </is>
      </c>
      <c r="N773" s="9" t="inlineStr">
        <is>
          <t>mechanic-rule|path-boost</t>
        </is>
      </c>
      <c r="O773" s="9" t="inlineStr">
        <is>
          <t>path-boost</t>
        </is>
      </c>
      <c r="P773" s="9" t="inlineStr">
        <is>
          <t>universe.blessing.612257.level.1</t>
        </is>
      </c>
      <c r="Q773" s="9" t="inlineStr">
        <is>
          <t>blessing-levels.json</t>
        </is>
      </c>
      <c r="R773" s="9" t="inlineStr">
        <is>
          <t>ReferenceOnly</t>
        </is>
      </c>
      <c r="S773" s="9" t="n"/>
      <c r="T773" s="9" t="inlineStr">
        <is>
          <t>OwnerDefined</t>
        </is>
      </c>
      <c r="U773" s="9" t="inlineStr">
        <is>
          <t>{}</t>
        </is>
      </c>
      <c r="V773" s="9" t="inlineStr">
        <is>
          <t>{"key":"StageAbility_612257","modifier_name":"ADV_StageAbility_612257","type":"StageAbilityBeforeCharacterBorn"}</t>
        </is>
      </c>
      <c r="W773" s="9" t="inlineStr">
        <is>
          <t>[{"index":1,"value":"2"}]</t>
        </is>
      </c>
      <c r="X773" s="9" t="inlineStr">
        <is>
          <t>[]</t>
        </is>
      </c>
      <c r="Y773" s="9" t="inlineStr">
        <is>
          <t>[]</t>
        </is>
      </c>
      <c r="Z773" s="9" t="inlineStr">
        <is>
          <t>{}</t>
        </is>
      </c>
      <c r="AA773" s="9" t="b">
        <v>0</v>
      </c>
      <c r="AB773" s="9" t="inlineStr">
        <is>
          <t>NotApplicable</t>
        </is>
      </c>
      <c r="AC773" s="9" t="inlineStr">
        <is>
          <t>gold-gears.fixture.path-boost</t>
        </is>
      </c>
    </row>
    <row r="774">
      <c r="A774" s="8" t="n"/>
      <c r="B774" s="8" t="n">
        <v>767</v>
      </c>
      <c r="C774" s="8" t="inlineStr">
        <is>
          <t>universe.rule.blessing.612257.level.2</t>
        </is>
      </c>
      <c r="D774" s="8" t="inlineStr">
        <is>
          <t>starclock.gold-and-gears-row.v1</t>
        </is>
      </c>
      <c r="E774" s="8" t="inlineStr">
        <is>
          <t>MechanicRule</t>
        </is>
      </c>
      <c r="F774" s="8" t="inlineStr">
        <is>
          <t>Before Sunrise — Level 2 Rule Contribution</t>
        </is>
      </c>
      <c r="G774" s="8" t="inlineStr">
        <is>
          <t>日出之前·等级2规则贡献</t>
        </is>
      </c>
      <c r="H774" s="8" t="inlineStr">
        <is>
          <t>BlessingLevel reference contribution preserves typed bindings and remains runtime-disabled in Goal 08.</t>
        </is>
      </c>
      <c r="I774" s="8" t="inlineStr">
        <is>
          <t>BlessingLevel 资料贡献保留类型化绑定；Goal 08 中仍禁用运行时执行。</t>
        </is>
      </c>
      <c r="J774" s="8" t="inlineStr">
        <is>
          <t>Shared</t>
        </is>
      </c>
      <c r="K774" s="8" t="inlineStr">
        <is>
          <t>DataReady</t>
        </is>
      </c>
      <c r="L774" s="8" t="inlineStr">
        <is>
          <t>ExactStructured</t>
        </is>
      </c>
      <c r="M774" s="8" t="inlineStr">
        <is>
          <t>source.goal08.inherited.content-reference-standard-universe-v1-blessing-levels-json.107|source.goal08.exceloutput-roguemazebuff-json.71|source.goal08.inherited.content-reference-gold-and-gears-v1-paths-json.5</t>
        </is>
      </c>
      <c r="N774" s="8" t="inlineStr">
        <is>
          <t>mechanic-rule|path-boost</t>
        </is>
      </c>
      <c r="O774" s="8" t="inlineStr">
        <is>
          <t>path-boost</t>
        </is>
      </c>
      <c r="P774" s="8" t="inlineStr">
        <is>
          <t>universe.blessing.612257.level.2</t>
        </is>
      </c>
      <c r="Q774" s="8" t="inlineStr">
        <is>
          <t>blessing-levels.json</t>
        </is>
      </c>
      <c r="R774" s="8" t="inlineStr">
        <is>
          <t>ReferenceOnly</t>
        </is>
      </c>
      <c r="S774" s="8" t="n"/>
      <c r="T774" s="8" t="inlineStr">
        <is>
          <t>OwnerDefined</t>
        </is>
      </c>
      <c r="U774" s="8" t="inlineStr">
        <is>
          <t>{}</t>
        </is>
      </c>
      <c r="V774" s="8" t="inlineStr">
        <is>
          <t>{"key":"StageAbility_612257","modifier_name":"ADV_StageAbility_612257","type":"StageAbilityBeforeCharacterBorn"}</t>
        </is>
      </c>
      <c r="W774" s="8" t="inlineStr">
        <is>
          <t>[{"index":1,"value":"3"}]</t>
        </is>
      </c>
      <c r="X774" s="8" t="inlineStr">
        <is>
          <t>[]</t>
        </is>
      </c>
      <c r="Y774" s="8" t="inlineStr">
        <is>
          <t>[]</t>
        </is>
      </c>
      <c r="Z774" s="8" t="inlineStr">
        <is>
          <t>{}</t>
        </is>
      </c>
      <c r="AA774" s="8" t="b">
        <v>0</v>
      </c>
      <c r="AB774" s="8" t="inlineStr">
        <is>
          <t>NotApplicable</t>
        </is>
      </c>
      <c r="AC774" s="8" t="inlineStr">
        <is>
          <t>gold-gears.fixture.path-boost</t>
        </is>
      </c>
    </row>
    <row r="775">
      <c r="A775" s="9" t="n"/>
      <c r="B775" s="9" t="n">
        <v>768</v>
      </c>
      <c r="C775" s="9" t="inlineStr">
        <is>
          <t>universe.rule.blessing.612330</t>
        </is>
      </c>
      <c r="D775" s="9" t="inlineStr">
        <is>
          <t>starclock.gold-and-gears-row.v1</t>
        </is>
      </c>
      <c r="E775" s="9" t="inlineStr">
        <is>
          <t>MechanicRule</t>
        </is>
      </c>
      <c r="F775" s="9" t="inlineStr">
        <is>
          <t>Perennial Prosperity, Lush Longevity Rule Contribution</t>
        </is>
      </c>
      <c r="G775" s="9" t="inlineStr">
        <is>
          <t>葳蕤繁祉，延彼遐龄规则贡献</t>
        </is>
      </c>
      <c r="H775" s="9" t="inlineStr">
        <is>
          <t>Blessing reference contribution preserves typed bindings and remains runtime-disabled in Goal 08.</t>
        </is>
      </c>
      <c r="I775" s="9" t="inlineStr">
        <is>
          <t>Blessing 资料贡献保留类型化绑定；Goal 08 中仍禁用运行时执行。</t>
        </is>
      </c>
      <c r="J775" s="9" t="inlineStr">
        <is>
          <t>Shared</t>
        </is>
      </c>
      <c r="K775" s="9" t="inlineStr">
        <is>
          <t>DataReady</t>
        </is>
      </c>
      <c r="L775" s="9" t="inlineStr">
        <is>
          <t>ExactStructured</t>
        </is>
      </c>
      <c r="M775" s="9" t="inlineStr">
        <is>
          <t>source.goal08.inherited.content-reference-standard-universe-v1-blessings-json.54|source.goal08.exceloutput-roguebuff-json.188|source.goal08.inherited.content-reference-gold-and-gears-v1-paths-json.6</t>
        </is>
      </c>
      <c r="N775" s="9" t="inlineStr">
        <is>
          <t>mechanic-rule|path-boost</t>
        </is>
      </c>
      <c r="O775" s="9" t="inlineStr">
        <is>
          <t>path-boost</t>
        </is>
      </c>
      <c r="P775" s="9" t="inlineStr">
        <is>
          <t>universe.blessing.612330</t>
        </is>
      </c>
      <c r="Q775" s="9" t="inlineStr">
        <is>
          <t>blessings.json</t>
        </is>
      </c>
      <c r="R775" s="9" t="inlineStr">
        <is>
          <t>ReferenceOnly</t>
        </is>
      </c>
      <c r="S775" s="9" t="n"/>
      <c r="T775" s="9" t="inlineStr">
        <is>
          <t>OwnerDefined</t>
        </is>
      </c>
      <c r="U775" s="9" t="inlineStr">
        <is>
          <t>{}</t>
        </is>
      </c>
      <c r="V775" s="9" t="inlineStr">
        <is>
          <t>{"key":"","modifier_name":"","type":""}</t>
        </is>
      </c>
      <c r="W775" s="9" t="inlineStr">
        <is>
          <t>[]</t>
        </is>
      </c>
      <c r="X775" s="9" t="inlineStr">
        <is>
          <t>[]</t>
        </is>
      </c>
      <c r="Y775" s="9" t="inlineStr">
        <is>
          <t>[]</t>
        </is>
      </c>
      <c r="Z775" s="9" t="inlineStr">
        <is>
          <t>{}</t>
        </is>
      </c>
      <c r="AA775" s="9" t="b">
        <v>0</v>
      </c>
      <c r="AB775" s="9" t="inlineStr">
        <is>
          <t>NotApplicable</t>
        </is>
      </c>
      <c r="AC775" s="9" t="inlineStr">
        <is>
          <t>gold-gears.fixture.path-boost</t>
        </is>
      </c>
    </row>
    <row r="776">
      <c r="A776" s="8" t="n"/>
      <c r="B776" s="8" t="n">
        <v>769</v>
      </c>
      <c r="C776" s="8" t="inlineStr">
        <is>
          <t>universe.rule.blessing.612330.level.1</t>
        </is>
      </c>
      <c r="D776" s="8" t="inlineStr">
        <is>
          <t>starclock.gold-and-gears-row.v1</t>
        </is>
      </c>
      <c r="E776" s="8" t="inlineStr">
        <is>
          <t>MechanicRule</t>
        </is>
      </c>
      <c r="F776" s="8" t="inlineStr">
        <is>
          <t>Perennial Prosperity, Lush Longevity — Level 1 Rule Contribution</t>
        </is>
      </c>
      <c r="G776" s="8" t="inlineStr">
        <is>
          <t>葳蕤繁祉，延彼遐龄·等级1规则贡献</t>
        </is>
      </c>
      <c r="H776" s="8" t="inlineStr">
        <is>
          <t>BlessingLevel reference contribution preserves typed bindings and remains runtime-disabled in Goal 08.</t>
        </is>
      </c>
      <c r="I776" s="8" t="inlineStr">
        <is>
          <t>BlessingLevel 资料贡献保留类型化绑定；Goal 08 中仍禁用运行时执行。</t>
        </is>
      </c>
      <c r="J776" s="8" t="inlineStr">
        <is>
          <t>Shared</t>
        </is>
      </c>
      <c r="K776" s="8" t="inlineStr">
        <is>
          <t>DataReady</t>
        </is>
      </c>
      <c r="L776" s="8" t="inlineStr">
        <is>
          <t>ExactStructured</t>
        </is>
      </c>
      <c r="M776" s="8" t="inlineStr">
        <is>
          <t>source.goal08.inherited.content-reference-standard-universe-v1-blessing-levels-json.108|source.goal08.exceloutput-roguemazebuff-json.72|source.goal08.inherited.content-reference-gold-and-gears-v1-paths-json.6</t>
        </is>
      </c>
      <c r="N776" s="8" t="inlineStr">
        <is>
          <t>mechanic-rule|path-boost</t>
        </is>
      </c>
      <c r="O776" s="8" t="inlineStr">
        <is>
          <t>path-boost</t>
        </is>
      </c>
      <c r="P776" s="8" t="inlineStr">
        <is>
          <t>universe.blessing.612330.level.1</t>
        </is>
      </c>
      <c r="Q776" s="8" t="inlineStr">
        <is>
          <t>blessing-levels.json</t>
        </is>
      </c>
      <c r="R776" s="8" t="inlineStr">
        <is>
          <t>ReferenceOnly</t>
        </is>
      </c>
      <c r="S776" s="8" t="n"/>
      <c r="T776" s="8" t="inlineStr">
        <is>
          <t>OwnerDefined</t>
        </is>
      </c>
      <c r="U776" s="8" t="inlineStr">
        <is>
          <t>{}</t>
        </is>
      </c>
      <c r="V776" s="8" t="inlineStr">
        <is>
          <t>{"key":"StageAbility_612330","modifier_name":"ADV_StageAbility_612330","type":"StageAbilityBeforeCharacterBorn"}</t>
        </is>
      </c>
      <c r="W776" s="8" t="inlineStr">
        <is>
          <t>[{"index":1,"value":"1"},{"index":2,"value":"0"}]</t>
        </is>
      </c>
      <c r="X776" s="8" t="inlineStr">
        <is>
          <t>[]</t>
        </is>
      </c>
      <c r="Y776" s="8" t="inlineStr">
        <is>
          <t>[]</t>
        </is>
      </c>
      <c r="Z776" s="8" t="inlineStr">
        <is>
          <t>{}</t>
        </is>
      </c>
      <c r="AA776" s="8" t="b">
        <v>0</v>
      </c>
      <c r="AB776" s="8" t="inlineStr">
        <is>
          <t>NotApplicable</t>
        </is>
      </c>
      <c r="AC776" s="8" t="inlineStr">
        <is>
          <t>gold-gears.fixture.path-boost</t>
        </is>
      </c>
    </row>
    <row r="777">
      <c r="A777" s="9" t="n"/>
      <c r="B777" s="9" t="n">
        <v>770</v>
      </c>
      <c r="C777" s="9" t="inlineStr">
        <is>
          <t>universe.rule.blessing.612330.level.2</t>
        </is>
      </c>
      <c r="D777" s="9" t="inlineStr">
        <is>
          <t>starclock.gold-and-gears-row.v1</t>
        </is>
      </c>
      <c r="E777" s="9" t="inlineStr">
        <is>
          <t>MechanicRule</t>
        </is>
      </c>
      <c r="F777" s="9" t="inlineStr">
        <is>
          <t>Perennial Prosperity, Lush Longevity — Level 2 Rule Contribution</t>
        </is>
      </c>
      <c r="G777" s="9" t="inlineStr">
        <is>
          <t>葳蕤繁祉，延彼遐龄·等级2规则贡献</t>
        </is>
      </c>
      <c r="H777" s="9" t="inlineStr">
        <is>
          <t>BlessingLevel reference contribution preserves typed bindings and remains runtime-disabled in Goal 08.</t>
        </is>
      </c>
      <c r="I777" s="9" t="inlineStr">
        <is>
          <t>BlessingLevel 资料贡献保留类型化绑定；Goal 08 中仍禁用运行时执行。</t>
        </is>
      </c>
      <c r="J777" s="9" t="inlineStr">
        <is>
          <t>Shared</t>
        </is>
      </c>
      <c r="K777" s="9" t="inlineStr">
        <is>
          <t>DataReady</t>
        </is>
      </c>
      <c r="L777" s="9" t="inlineStr">
        <is>
          <t>ExactStructured</t>
        </is>
      </c>
      <c r="M777" s="9" t="inlineStr">
        <is>
          <t>source.goal08.inherited.content-reference-standard-universe-v1-blessing-levels-json.109|source.goal08.exceloutput-roguemazebuff-json.73|source.goal08.inherited.content-reference-gold-and-gears-v1-paths-json.6</t>
        </is>
      </c>
      <c r="N777" s="9" t="inlineStr">
        <is>
          <t>mechanic-rule|path-boost</t>
        </is>
      </c>
      <c r="O777" s="9" t="inlineStr">
        <is>
          <t>path-boost</t>
        </is>
      </c>
      <c r="P777" s="9" t="inlineStr">
        <is>
          <t>universe.blessing.612330.level.2</t>
        </is>
      </c>
      <c r="Q777" s="9" t="inlineStr">
        <is>
          <t>blessing-levels.json</t>
        </is>
      </c>
      <c r="R777" s="9" t="inlineStr">
        <is>
          <t>ReferenceOnly</t>
        </is>
      </c>
      <c r="S777" s="9" t="n"/>
      <c r="T777" s="9" t="inlineStr">
        <is>
          <t>OwnerDefined</t>
        </is>
      </c>
      <c r="U777" s="9" t="inlineStr">
        <is>
          <t>{}</t>
        </is>
      </c>
      <c r="V777" s="9" t="inlineStr">
        <is>
          <t>{"key":"StageAbility_612330","modifier_name":"ADV_StageAbility_612330","type":"StageAbilityBeforeCharacterBorn"}</t>
        </is>
      </c>
      <c r="W777" s="9" t="inlineStr">
        <is>
          <t>[{"index":1,"value":"1"},{"index":2,"value":"0.4"}]</t>
        </is>
      </c>
      <c r="X777" s="9" t="inlineStr">
        <is>
          <t>[]</t>
        </is>
      </c>
      <c r="Y777" s="9" t="inlineStr">
        <is>
          <t>[]</t>
        </is>
      </c>
      <c r="Z777" s="9" t="inlineStr">
        <is>
          <t>{}</t>
        </is>
      </c>
      <c r="AA777" s="9" t="b">
        <v>0</v>
      </c>
      <c r="AB777" s="9" t="inlineStr">
        <is>
          <t>NotApplicable</t>
        </is>
      </c>
      <c r="AC777" s="9" t="inlineStr">
        <is>
          <t>gold-gears.fixture.path-boost</t>
        </is>
      </c>
    </row>
    <row r="778">
      <c r="A778" s="8" t="n"/>
      <c r="B778" s="8" t="n">
        <v>771</v>
      </c>
      <c r="C778" s="8" t="inlineStr">
        <is>
          <t>universe.rule.blessing.612331</t>
        </is>
      </c>
      <c r="D778" s="8" t="inlineStr">
        <is>
          <t>starclock.gold-and-gears-row.v1</t>
        </is>
      </c>
      <c r="E778" s="8" t="inlineStr">
        <is>
          <t>MechanicRule</t>
        </is>
      </c>
      <c r="F778" s="8" t="inlineStr">
        <is>
          <t>Mudra of Blessing Rule Contribution</t>
        </is>
      </c>
      <c r="G778" s="8" t="inlineStr">
        <is>
          <t>若罪若福，施诸愿印规则贡献</t>
        </is>
      </c>
      <c r="H778" s="8" t="inlineStr">
        <is>
          <t>Blessing reference contribution preserves typed bindings and remains runtime-disabled in Goal 08.</t>
        </is>
      </c>
      <c r="I778" s="8" t="inlineStr">
        <is>
          <t>Blessing 资料贡献保留类型化绑定；Goal 08 中仍禁用运行时执行。</t>
        </is>
      </c>
      <c r="J778" s="8" t="inlineStr">
        <is>
          <t>Shared</t>
        </is>
      </c>
      <c r="K778" s="8" t="inlineStr">
        <is>
          <t>DataReady</t>
        </is>
      </c>
      <c r="L778" s="8" t="inlineStr">
        <is>
          <t>ExactStructured</t>
        </is>
      </c>
      <c r="M778" s="8" t="inlineStr">
        <is>
          <t>source.goal08.inherited.content-reference-standard-universe-v1-blessings-json.55|source.goal08.exceloutput-roguebuff-json.189|source.goal08.inherited.content-reference-gold-and-gears-v1-paths-json.6</t>
        </is>
      </c>
      <c r="N778" s="8" t="inlineStr">
        <is>
          <t>mechanic-rule|path-boost</t>
        </is>
      </c>
      <c r="O778" s="8" t="inlineStr">
        <is>
          <t>path-boost</t>
        </is>
      </c>
      <c r="P778" s="8" t="inlineStr">
        <is>
          <t>universe.blessing.612331</t>
        </is>
      </c>
      <c r="Q778" s="8" t="inlineStr">
        <is>
          <t>blessings.json</t>
        </is>
      </c>
      <c r="R778" s="8" t="inlineStr">
        <is>
          <t>ReferenceOnly</t>
        </is>
      </c>
      <c r="S778" s="8" t="n"/>
      <c r="T778" s="8" t="inlineStr">
        <is>
          <t>OwnerDefined</t>
        </is>
      </c>
      <c r="U778" s="8" t="inlineStr">
        <is>
          <t>{}</t>
        </is>
      </c>
      <c r="V778" s="8" t="inlineStr">
        <is>
          <t>{"key":"","modifier_name":"","type":""}</t>
        </is>
      </c>
      <c r="W778" s="8" t="inlineStr">
        <is>
          <t>[]</t>
        </is>
      </c>
      <c r="X778" s="8" t="inlineStr">
        <is>
          <t>[]</t>
        </is>
      </c>
      <c r="Y778" s="8" t="inlineStr">
        <is>
          <t>[]</t>
        </is>
      </c>
      <c r="Z778" s="8" t="inlineStr">
        <is>
          <t>{}</t>
        </is>
      </c>
      <c r="AA778" s="8" t="b">
        <v>0</v>
      </c>
      <c r="AB778" s="8" t="inlineStr">
        <is>
          <t>NotApplicable</t>
        </is>
      </c>
      <c r="AC778" s="8" t="inlineStr">
        <is>
          <t>gold-gears.fixture.path-boost</t>
        </is>
      </c>
    </row>
    <row r="779">
      <c r="A779" s="9" t="n"/>
      <c r="B779" s="9" t="n">
        <v>772</v>
      </c>
      <c r="C779" s="9" t="inlineStr">
        <is>
          <t>universe.rule.blessing.612331.level.1</t>
        </is>
      </c>
      <c r="D779" s="9" t="inlineStr">
        <is>
          <t>starclock.gold-and-gears-row.v1</t>
        </is>
      </c>
      <c r="E779" s="9" t="inlineStr">
        <is>
          <t>MechanicRule</t>
        </is>
      </c>
      <c r="F779" s="9" t="inlineStr">
        <is>
          <t>Mudra of Blessing — Level 1 Rule Contribution</t>
        </is>
      </c>
      <c r="G779" s="9" t="inlineStr">
        <is>
          <t>若罪若福，施诸愿印·等级1规则贡献</t>
        </is>
      </c>
      <c r="H779" s="9" t="inlineStr">
        <is>
          <t>BlessingLevel reference contribution preserves typed bindings and remains runtime-disabled in Goal 08.</t>
        </is>
      </c>
      <c r="I779" s="9" t="inlineStr">
        <is>
          <t>BlessingLevel 资料贡献保留类型化绑定；Goal 08 中仍禁用运行时执行。</t>
        </is>
      </c>
      <c r="J779" s="9" t="inlineStr">
        <is>
          <t>Shared</t>
        </is>
      </c>
      <c r="K779" s="9" t="inlineStr">
        <is>
          <t>DataReady</t>
        </is>
      </c>
      <c r="L779" s="9" t="inlineStr">
        <is>
          <t>ExactStructured</t>
        </is>
      </c>
      <c r="M779" s="9" t="inlineStr">
        <is>
          <t>source.goal08.inherited.content-reference-standard-universe-v1-blessing-levels-json.110|source.goal08.exceloutput-roguemazebuff-json.74|source.goal08.inherited.content-reference-gold-and-gears-v1-paths-json.6</t>
        </is>
      </c>
      <c r="N779" s="9" t="inlineStr">
        <is>
          <t>mechanic-rule|path-boost</t>
        </is>
      </c>
      <c r="O779" s="9" t="inlineStr">
        <is>
          <t>path-boost</t>
        </is>
      </c>
      <c r="P779" s="9" t="inlineStr">
        <is>
          <t>universe.blessing.612331.level.1</t>
        </is>
      </c>
      <c r="Q779" s="9" t="inlineStr">
        <is>
          <t>blessing-levels.json</t>
        </is>
      </c>
      <c r="R779" s="9" t="inlineStr">
        <is>
          <t>ReferenceOnly</t>
        </is>
      </c>
      <c r="S779" s="9" t="n"/>
      <c r="T779" s="9" t="inlineStr">
        <is>
          <t>OwnerDefined</t>
        </is>
      </c>
      <c r="U779" s="9" t="inlineStr">
        <is>
          <t>{}</t>
        </is>
      </c>
      <c r="V779" s="9" t="inlineStr">
        <is>
          <t>{"key":"StageAbility_612331","modifier_name":"ADV_StageAbility_612331","type":"StageAbilityBeforeCharacterBorn"}</t>
        </is>
      </c>
      <c r="W779" s="9" t="inlineStr">
        <is>
          <t>[{"index":1,"value":"0.6"},{"index":2,"value":"1"}]</t>
        </is>
      </c>
      <c r="X779" s="9" t="inlineStr">
        <is>
          <t>[]</t>
        </is>
      </c>
      <c r="Y779" s="9" t="inlineStr">
        <is>
          <t>[]</t>
        </is>
      </c>
      <c r="Z779" s="9" t="inlineStr">
        <is>
          <t>{}</t>
        </is>
      </c>
      <c r="AA779" s="9" t="b">
        <v>0</v>
      </c>
      <c r="AB779" s="9" t="inlineStr">
        <is>
          <t>NotApplicable</t>
        </is>
      </c>
      <c r="AC779" s="9" t="inlineStr">
        <is>
          <t>gold-gears.fixture.path-boost</t>
        </is>
      </c>
    </row>
    <row r="780">
      <c r="A780" s="8" t="n"/>
      <c r="B780" s="8" t="n">
        <v>773</v>
      </c>
      <c r="C780" s="8" t="inlineStr">
        <is>
          <t>universe.rule.blessing.612331.level.2</t>
        </is>
      </c>
      <c r="D780" s="8" t="inlineStr">
        <is>
          <t>starclock.gold-and-gears-row.v1</t>
        </is>
      </c>
      <c r="E780" s="8" t="inlineStr">
        <is>
          <t>MechanicRule</t>
        </is>
      </c>
      <c r="F780" s="8" t="inlineStr">
        <is>
          <t>Mudra of Blessing — Level 2 Rule Contribution</t>
        </is>
      </c>
      <c r="G780" s="8" t="inlineStr">
        <is>
          <t>若罪若福，施诸愿印·等级2规则贡献</t>
        </is>
      </c>
      <c r="H780" s="8" t="inlineStr">
        <is>
          <t>BlessingLevel reference contribution preserves typed bindings and remains runtime-disabled in Goal 08.</t>
        </is>
      </c>
      <c r="I780" s="8" t="inlineStr">
        <is>
          <t>BlessingLevel 资料贡献保留类型化绑定；Goal 08 中仍禁用运行时执行。</t>
        </is>
      </c>
      <c r="J780" s="8" t="inlineStr">
        <is>
          <t>Shared</t>
        </is>
      </c>
      <c r="K780" s="8" t="inlineStr">
        <is>
          <t>DataReady</t>
        </is>
      </c>
      <c r="L780" s="8" t="inlineStr">
        <is>
          <t>ExactStructured</t>
        </is>
      </c>
      <c r="M780" s="8" t="inlineStr">
        <is>
          <t>source.goal08.inherited.content-reference-standard-universe-v1-blessing-levels-json.111|source.goal08.exceloutput-roguemazebuff-json.75|source.goal08.inherited.content-reference-gold-and-gears-v1-paths-json.6</t>
        </is>
      </c>
      <c r="N780" s="8" t="inlineStr">
        <is>
          <t>mechanic-rule|path-boost</t>
        </is>
      </c>
      <c r="O780" s="8" t="inlineStr">
        <is>
          <t>path-boost</t>
        </is>
      </c>
      <c r="P780" s="8" t="inlineStr">
        <is>
          <t>universe.blessing.612331.level.2</t>
        </is>
      </c>
      <c r="Q780" s="8" t="inlineStr">
        <is>
          <t>blessing-levels.json</t>
        </is>
      </c>
      <c r="R780" s="8" t="inlineStr">
        <is>
          <t>ReferenceOnly</t>
        </is>
      </c>
      <c r="S780" s="8" t="n"/>
      <c r="T780" s="8" t="inlineStr">
        <is>
          <t>OwnerDefined</t>
        </is>
      </c>
      <c r="U780" s="8" t="inlineStr">
        <is>
          <t>{}</t>
        </is>
      </c>
      <c r="V780" s="8" t="inlineStr">
        <is>
          <t>{"key":"StageAbility_612331","modifier_name":"ADV_StageAbility_612331","type":"StageAbilityBeforeCharacterBorn"}</t>
        </is>
      </c>
      <c r="W780" s="8" t="inlineStr">
        <is>
          <t>[{"index":1,"value":"0.7"},{"index":2,"value":"2"}]</t>
        </is>
      </c>
      <c r="X780" s="8" t="inlineStr">
        <is>
          <t>[]</t>
        </is>
      </c>
      <c r="Y780" s="8" t="inlineStr">
        <is>
          <t>[]</t>
        </is>
      </c>
      <c r="Z780" s="8" t="inlineStr">
        <is>
          <t>{}</t>
        </is>
      </c>
      <c r="AA780" s="8" t="b">
        <v>0</v>
      </c>
      <c r="AB780" s="8" t="inlineStr">
        <is>
          <t>NotApplicable</t>
        </is>
      </c>
      <c r="AC780" s="8" t="inlineStr">
        <is>
          <t>gold-gears.fixture.path-boost</t>
        </is>
      </c>
    </row>
    <row r="781">
      <c r="A781" s="9" t="n"/>
      <c r="B781" s="9" t="n">
        <v>774</v>
      </c>
      <c r="C781" s="9" t="inlineStr">
        <is>
          <t>universe.rule.blessing.612332</t>
        </is>
      </c>
      <c r="D781" s="9" t="inlineStr">
        <is>
          <t>starclock.gold-and-gears-row.v1</t>
        </is>
      </c>
      <c r="E781" s="9" t="inlineStr">
        <is>
          <t>MechanicRule</t>
        </is>
      </c>
      <c r="F781" s="9" t="inlineStr">
        <is>
          <t>All Abundance in One Mind Rule Contribution</t>
        </is>
      </c>
      <c r="G781" s="9" t="inlineStr">
        <is>
          <t>丰饶众生，一法界心规则贡献</t>
        </is>
      </c>
      <c r="H781" s="9" t="inlineStr">
        <is>
          <t>Blessing reference contribution preserves typed bindings and remains runtime-disabled in Goal 08.</t>
        </is>
      </c>
      <c r="I781" s="9" t="inlineStr">
        <is>
          <t>Blessing 资料贡献保留类型化绑定；Goal 08 中仍禁用运行时执行。</t>
        </is>
      </c>
      <c r="J781" s="9" t="inlineStr">
        <is>
          <t>Shared</t>
        </is>
      </c>
      <c r="K781" s="9" t="inlineStr">
        <is>
          <t>DataReady</t>
        </is>
      </c>
      <c r="L781" s="9" t="inlineStr">
        <is>
          <t>ExactStructured</t>
        </is>
      </c>
      <c r="M781" s="9" t="inlineStr">
        <is>
          <t>source.goal08.inherited.content-reference-standard-universe-v1-blessings-json.56|source.goal08.exceloutput-roguebuff-json.190|source.goal08.inherited.content-reference-gold-and-gears-v1-paths-json.6</t>
        </is>
      </c>
      <c r="N781" s="9" t="inlineStr">
        <is>
          <t>mechanic-rule|path-boost</t>
        </is>
      </c>
      <c r="O781" s="9" t="inlineStr">
        <is>
          <t>path-boost</t>
        </is>
      </c>
      <c r="P781" s="9" t="inlineStr">
        <is>
          <t>universe.blessing.612332</t>
        </is>
      </c>
      <c r="Q781" s="9" t="inlineStr">
        <is>
          <t>blessings.json</t>
        </is>
      </c>
      <c r="R781" s="9" t="inlineStr">
        <is>
          <t>ReferenceOnly</t>
        </is>
      </c>
      <c r="S781" s="9" t="n"/>
      <c r="T781" s="9" t="inlineStr">
        <is>
          <t>OwnerDefined</t>
        </is>
      </c>
      <c r="U781" s="9" t="inlineStr">
        <is>
          <t>{}</t>
        </is>
      </c>
      <c r="V781" s="9" t="inlineStr">
        <is>
          <t>{"key":"","modifier_name":"","type":""}</t>
        </is>
      </c>
      <c r="W781" s="9" t="inlineStr">
        <is>
          <t>[]</t>
        </is>
      </c>
      <c r="X781" s="9" t="inlineStr">
        <is>
          <t>[]</t>
        </is>
      </c>
      <c r="Y781" s="9" t="inlineStr">
        <is>
          <t>[]</t>
        </is>
      </c>
      <c r="Z781" s="9" t="inlineStr">
        <is>
          <t>{}</t>
        </is>
      </c>
      <c r="AA781" s="9" t="b">
        <v>0</v>
      </c>
      <c r="AB781" s="9" t="inlineStr">
        <is>
          <t>NotApplicable</t>
        </is>
      </c>
      <c r="AC781" s="9" t="inlineStr">
        <is>
          <t>gold-gears.fixture.path-boost</t>
        </is>
      </c>
    </row>
    <row r="782">
      <c r="A782" s="8" t="n"/>
      <c r="B782" s="8" t="n">
        <v>775</v>
      </c>
      <c r="C782" s="8" t="inlineStr">
        <is>
          <t>universe.rule.blessing.612332.level.1</t>
        </is>
      </c>
      <c r="D782" s="8" t="inlineStr">
        <is>
          <t>starclock.gold-and-gears-row.v1</t>
        </is>
      </c>
      <c r="E782" s="8" t="inlineStr">
        <is>
          <t>MechanicRule</t>
        </is>
      </c>
      <c r="F782" s="8" t="inlineStr">
        <is>
          <t>All Abundance in One Mind — Level 1 Rule Contribution</t>
        </is>
      </c>
      <c r="G782" s="8" t="inlineStr">
        <is>
          <t>丰饶众生，一法界心·等级1规则贡献</t>
        </is>
      </c>
      <c r="H782" s="8" t="inlineStr">
        <is>
          <t>BlessingLevel reference contribution preserves typed bindings and remains runtime-disabled in Goal 08.</t>
        </is>
      </c>
      <c r="I782" s="8" t="inlineStr">
        <is>
          <t>BlessingLevel 资料贡献保留类型化绑定；Goal 08 中仍禁用运行时执行。</t>
        </is>
      </c>
      <c r="J782" s="8" t="inlineStr">
        <is>
          <t>Shared</t>
        </is>
      </c>
      <c r="K782" s="8" t="inlineStr">
        <is>
          <t>DataReady</t>
        </is>
      </c>
      <c r="L782" s="8" t="inlineStr">
        <is>
          <t>ExactStructured</t>
        </is>
      </c>
      <c r="M782" s="8" t="inlineStr">
        <is>
          <t>source.goal08.inherited.content-reference-standard-universe-v1-blessing-levels-json.112|source.goal08.exceloutput-roguemazebuff-json.76|source.goal08.inherited.content-reference-gold-and-gears-v1-paths-json.6</t>
        </is>
      </c>
      <c r="N782" s="8" t="inlineStr">
        <is>
          <t>mechanic-rule|path-boost</t>
        </is>
      </c>
      <c r="O782" s="8" t="inlineStr">
        <is>
          <t>path-boost</t>
        </is>
      </c>
      <c r="P782" s="8" t="inlineStr">
        <is>
          <t>universe.blessing.612332.level.1</t>
        </is>
      </c>
      <c r="Q782" s="8" t="inlineStr">
        <is>
          <t>blessing-levels.json</t>
        </is>
      </c>
      <c r="R782" s="8" t="inlineStr">
        <is>
          <t>ReferenceOnly</t>
        </is>
      </c>
      <c r="S782" s="8" t="n"/>
      <c r="T782" s="8" t="inlineStr">
        <is>
          <t>OwnerDefined</t>
        </is>
      </c>
      <c r="U782" s="8" t="inlineStr">
        <is>
          <t>{}</t>
        </is>
      </c>
      <c r="V782" s="8" t="inlineStr">
        <is>
          <t>{"key":"StageAbility_612332","modifier_name":"ADV_StageAbility_612332","type":"StageAbilityBeforeCharacterBorn"}</t>
        </is>
      </c>
      <c r="W782" s="8" t="inlineStr">
        <is>
          <t>[{"index":1,"value":"0.3"},{"index":2,"value":"0"},{"index":3,"value":"0"}]</t>
        </is>
      </c>
      <c r="X782" s="8" t="inlineStr">
        <is>
          <t>[]</t>
        </is>
      </c>
      <c r="Y782" s="8" t="inlineStr">
        <is>
          <t>[]</t>
        </is>
      </c>
      <c r="Z782" s="8" t="inlineStr">
        <is>
          <t>{}</t>
        </is>
      </c>
      <c r="AA782" s="8" t="b">
        <v>0</v>
      </c>
      <c r="AB782" s="8" t="inlineStr">
        <is>
          <t>NotApplicable</t>
        </is>
      </c>
      <c r="AC782" s="8" t="inlineStr">
        <is>
          <t>gold-gears.fixture.path-boost</t>
        </is>
      </c>
    </row>
    <row r="783">
      <c r="A783" s="9" t="n"/>
      <c r="B783" s="9" t="n">
        <v>776</v>
      </c>
      <c r="C783" s="9" t="inlineStr">
        <is>
          <t>universe.rule.blessing.612332.level.2</t>
        </is>
      </c>
      <c r="D783" s="9" t="inlineStr">
        <is>
          <t>starclock.gold-and-gears-row.v1</t>
        </is>
      </c>
      <c r="E783" s="9" t="inlineStr">
        <is>
          <t>MechanicRule</t>
        </is>
      </c>
      <c r="F783" s="9" t="inlineStr">
        <is>
          <t>All Abundance in One Mind — Level 2 Rule Contribution</t>
        </is>
      </c>
      <c r="G783" s="9" t="inlineStr">
        <is>
          <t>丰饶众生，一法界心·等级2规则贡献</t>
        </is>
      </c>
      <c r="H783" s="9" t="inlineStr">
        <is>
          <t>BlessingLevel reference contribution preserves typed bindings and remains runtime-disabled in Goal 08.</t>
        </is>
      </c>
      <c r="I783" s="9" t="inlineStr">
        <is>
          <t>BlessingLevel 资料贡献保留类型化绑定；Goal 08 中仍禁用运行时执行。</t>
        </is>
      </c>
      <c r="J783" s="9" t="inlineStr">
        <is>
          <t>Shared</t>
        </is>
      </c>
      <c r="K783" s="9" t="inlineStr">
        <is>
          <t>DataReady</t>
        </is>
      </c>
      <c r="L783" s="9" t="inlineStr">
        <is>
          <t>ExactStructured</t>
        </is>
      </c>
      <c r="M783" s="9" t="inlineStr">
        <is>
          <t>source.goal08.inherited.content-reference-standard-universe-v1-blessing-levels-json.113|source.goal08.exceloutput-roguemazebuff-json.77|source.goal08.inherited.content-reference-gold-and-gears-v1-paths-json.6</t>
        </is>
      </c>
      <c r="N783" s="9" t="inlineStr">
        <is>
          <t>mechanic-rule|path-boost</t>
        </is>
      </c>
      <c r="O783" s="9" t="inlineStr">
        <is>
          <t>path-boost</t>
        </is>
      </c>
      <c r="P783" s="9" t="inlineStr">
        <is>
          <t>universe.blessing.612332.level.2</t>
        </is>
      </c>
      <c r="Q783" s="9" t="inlineStr">
        <is>
          <t>blessing-levels.json</t>
        </is>
      </c>
      <c r="R783" s="9" t="inlineStr">
        <is>
          <t>ReferenceOnly</t>
        </is>
      </c>
      <c r="S783" s="9" t="n"/>
      <c r="T783" s="9" t="inlineStr">
        <is>
          <t>OwnerDefined</t>
        </is>
      </c>
      <c r="U783" s="9" t="inlineStr">
        <is>
          <t>{}</t>
        </is>
      </c>
      <c r="V783" s="9" t="inlineStr">
        <is>
          <t>{"key":"StageAbility_612332","modifier_name":"ADV_StageAbility_612332","type":"StageAbilityBeforeCharacterBorn"}</t>
        </is>
      </c>
      <c r="W783" s="9" t="inlineStr">
        <is>
          <t>[{"index":1,"value":"0.3"},{"index":2,"value":"0.15"},{"index":3,"value":"0.8"}]</t>
        </is>
      </c>
      <c r="X783" s="9" t="inlineStr">
        <is>
          <t>[]</t>
        </is>
      </c>
      <c r="Y783" s="9" t="inlineStr">
        <is>
          <t>[]</t>
        </is>
      </c>
      <c r="Z783" s="9" t="inlineStr">
        <is>
          <t>{}</t>
        </is>
      </c>
      <c r="AA783" s="9" t="b">
        <v>0</v>
      </c>
      <c r="AB783" s="9" t="inlineStr">
        <is>
          <t>NotApplicable</t>
        </is>
      </c>
      <c r="AC783" s="9" t="inlineStr">
        <is>
          <t>gold-gears.fixture.path-boost</t>
        </is>
      </c>
    </row>
    <row r="784">
      <c r="A784" s="8" t="n"/>
      <c r="B784" s="8" t="n">
        <v>777</v>
      </c>
      <c r="C784" s="8" t="inlineStr">
        <is>
          <t>universe.rule.blessing.612340</t>
        </is>
      </c>
      <c r="D784" s="8" t="inlineStr">
        <is>
          <t>starclock.gold-and-gears-row.v1</t>
        </is>
      </c>
      <c r="E784" s="8" t="inlineStr">
        <is>
          <t>MechanicRule</t>
        </is>
      </c>
      <c r="F784" s="8" t="inlineStr">
        <is>
          <t>Sin Dead, Grace Born Rule Contribution</t>
        </is>
      </c>
      <c r="G784" s="8" t="inlineStr">
        <is>
          <t>灭罪累生善规则贡献</t>
        </is>
      </c>
      <c r="H784" s="8" t="inlineStr">
        <is>
          <t>Blessing reference contribution preserves typed bindings and remains runtime-disabled in Goal 08.</t>
        </is>
      </c>
      <c r="I784" s="8" t="inlineStr">
        <is>
          <t>Blessing 资料贡献保留类型化绑定；Goal 08 中仍禁用运行时执行。</t>
        </is>
      </c>
      <c r="J784" s="8" t="inlineStr">
        <is>
          <t>Shared</t>
        </is>
      </c>
      <c r="K784" s="8" t="inlineStr">
        <is>
          <t>DataReady</t>
        </is>
      </c>
      <c r="L784" s="8" t="inlineStr">
        <is>
          <t>ExactStructured</t>
        </is>
      </c>
      <c r="M784" s="8" t="inlineStr">
        <is>
          <t>source.goal08.inherited.content-reference-standard-universe-v1-blessings-json.57|source.goal08.exceloutput-roguebuff-json.191|source.goal08.inherited.content-reference-gold-and-gears-v1-paths-json.6</t>
        </is>
      </c>
      <c r="N784" s="8" t="inlineStr">
        <is>
          <t>mechanic-rule|path-boost</t>
        </is>
      </c>
      <c r="O784" s="8" t="inlineStr">
        <is>
          <t>path-boost</t>
        </is>
      </c>
      <c r="P784" s="8" t="inlineStr">
        <is>
          <t>universe.blessing.612340</t>
        </is>
      </c>
      <c r="Q784" s="8" t="inlineStr">
        <is>
          <t>blessings.json</t>
        </is>
      </c>
      <c r="R784" s="8" t="inlineStr">
        <is>
          <t>ReferenceOnly</t>
        </is>
      </c>
      <c r="S784" s="8" t="n"/>
      <c r="T784" s="8" t="inlineStr">
        <is>
          <t>OwnerDefined</t>
        </is>
      </c>
      <c r="U784" s="8" t="inlineStr">
        <is>
          <t>{}</t>
        </is>
      </c>
      <c r="V784" s="8" t="inlineStr">
        <is>
          <t>{"key":"","modifier_name":"","type":""}</t>
        </is>
      </c>
      <c r="W784" s="8" t="inlineStr">
        <is>
          <t>[]</t>
        </is>
      </c>
      <c r="X784" s="8" t="inlineStr">
        <is>
          <t>[]</t>
        </is>
      </c>
      <c r="Y784" s="8" t="inlineStr">
        <is>
          <t>[]</t>
        </is>
      </c>
      <c r="Z784" s="8" t="inlineStr">
        <is>
          <t>{}</t>
        </is>
      </c>
      <c r="AA784" s="8" t="b">
        <v>0</v>
      </c>
      <c r="AB784" s="8" t="inlineStr">
        <is>
          <t>NotApplicable</t>
        </is>
      </c>
      <c r="AC784" s="8" t="inlineStr">
        <is>
          <t>gold-gears.fixture.path-boost</t>
        </is>
      </c>
    </row>
    <row r="785">
      <c r="A785" s="9" t="n"/>
      <c r="B785" s="9" t="n">
        <v>778</v>
      </c>
      <c r="C785" s="9" t="inlineStr">
        <is>
          <t>universe.rule.blessing.612340.level.1</t>
        </is>
      </c>
      <c r="D785" s="9" t="inlineStr">
        <is>
          <t>starclock.gold-and-gears-row.v1</t>
        </is>
      </c>
      <c r="E785" s="9" t="inlineStr">
        <is>
          <t>MechanicRule</t>
        </is>
      </c>
      <c r="F785" s="9" t="inlineStr">
        <is>
          <t>Sin Dead, Grace Born — Level 1 Rule Contribution</t>
        </is>
      </c>
      <c r="G785" s="9" t="inlineStr">
        <is>
          <t>灭罪累生善·等级1规则贡献</t>
        </is>
      </c>
      <c r="H785" s="9" t="inlineStr">
        <is>
          <t>BlessingLevel reference contribution preserves typed bindings and remains runtime-disabled in Goal 08.</t>
        </is>
      </c>
      <c r="I785" s="9" t="inlineStr">
        <is>
          <t>BlessingLevel 资料贡献保留类型化绑定；Goal 08 中仍禁用运行时执行。</t>
        </is>
      </c>
      <c r="J785" s="9" t="inlineStr">
        <is>
          <t>Shared</t>
        </is>
      </c>
      <c r="K785" s="9" t="inlineStr">
        <is>
          <t>DataReady</t>
        </is>
      </c>
      <c r="L785" s="9" t="inlineStr">
        <is>
          <t>ExactStructured</t>
        </is>
      </c>
      <c r="M785" s="9" t="inlineStr">
        <is>
          <t>source.goal08.inherited.content-reference-standard-universe-v1-blessing-levels-json.114|source.goal08.exceloutput-roguemazebuff-json.78|source.goal08.inherited.content-reference-gold-and-gears-v1-paths-json.6</t>
        </is>
      </c>
      <c r="N785" s="9" t="inlineStr">
        <is>
          <t>mechanic-rule|path-boost</t>
        </is>
      </c>
      <c r="O785" s="9" t="inlineStr">
        <is>
          <t>path-boost</t>
        </is>
      </c>
      <c r="P785" s="9" t="inlineStr">
        <is>
          <t>universe.blessing.612340.level.1</t>
        </is>
      </c>
      <c r="Q785" s="9" t="inlineStr">
        <is>
          <t>blessing-levels.json</t>
        </is>
      </c>
      <c r="R785" s="9" t="inlineStr">
        <is>
          <t>ReferenceOnly</t>
        </is>
      </c>
      <c r="S785" s="9" t="n"/>
      <c r="T785" s="9" t="inlineStr">
        <is>
          <t>OwnerDefined</t>
        </is>
      </c>
      <c r="U785" s="9" t="inlineStr">
        <is>
          <t>{}</t>
        </is>
      </c>
      <c r="V785" s="9" t="inlineStr">
        <is>
          <t>{"key":"StageAbility_612340","modifier_name":"ADV_StageAbility_612340","type":"StageAbilityBeforeCharacterBorn"}</t>
        </is>
      </c>
      <c r="W785" s="9" t="inlineStr">
        <is>
          <t>[{"index":1,"value":"0.2"},{"index":2,"value":"0.18"},{"index":3,"value":"0"}]</t>
        </is>
      </c>
      <c r="X785" s="9" t="inlineStr">
        <is>
          <t>[]</t>
        </is>
      </c>
      <c r="Y785" s="9" t="inlineStr">
        <is>
          <t>[]</t>
        </is>
      </c>
      <c r="Z785" s="9" t="inlineStr">
        <is>
          <t>{}</t>
        </is>
      </c>
      <c r="AA785" s="9" t="b">
        <v>0</v>
      </c>
      <c r="AB785" s="9" t="inlineStr">
        <is>
          <t>NotApplicable</t>
        </is>
      </c>
      <c r="AC785" s="9" t="inlineStr">
        <is>
          <t>gold-gears.fixture.path-boost</t>
        </is>
      </c>
    </row>
    <row r="786">
      <c r="A786" s="8" t="n"/>
      <c r="B786" s="8" t="n">
        <v>779</v>
      </c>
      <c r="C786" s="8" t="inlineStr">
        <is>
          <t>universe.rule.blessing.612340.level.2</t>
        </is>
      </c>
      <c r="D786" s="8" t="inlineStr">
        <is>
          <t>starclock.gold-and-gears-row.v1</t>
        </is>
      </c>
      <c r="E786" s="8" t="inlineStr">
        <is>
          <t>MechanicRule</t>
        </is>
      </c>
      <c r="F786" s="8" t="inlineStr">
        <is>
          <t>Sin Dead, Grace Born — Level 2 Rule Contribution</t>
        </is>
      </c>
      <c r="G786" s="8" t="inlineStr">
        <is>
          <t>灭罪累生善·等级2规则贡献</t>
        </is>
      </c>
      <c r="H786" s="8" t="inlineStr">
        <is>
          <t>BlessingLevel reference contribution preserves typed bindings and remains runtime-disabled in Goal 08.</t>
        </is>
      </c>
      <c r="I786" s="8" t="inlineStr">
        <is>
          <t>BlessingLevel 资料贡献保留类型化绑定；Goal 08 中仍禁用运行时执行。</t>
        </is>
      </c>
      <c r="J786" s="8" t="inlineStr">
        <is>
          <t>Shared</t>
        </is>
      </c>
      <c r="K786" s="8" t="inlineStr">
        <is>
          <t>DataReady</t>
        </is>
      </c>
      <c r="L786" s="8" t="inlineStr">
        <is>
          <t>ExactStructured</t>
        </is>
      </c>
      <c r="M786" s="8" t="inlineStr">
        <is>
          <t>source.goal08.inherited.content-reference-standard-universe-v1-blessing-levels-json.115|source.goal08.exceloutput-roguemazebuff-json.79|source.goal08.inherited.content-reference-gold-and-gears-v1-paths-json.6</t>
        </is>
      </c>
      <c r="N786" s="8" t="inlineStr">
        <is>
          <t>mechanic-rule|path-boost</t>
        </is>
      </c>
      <c r="O786" s="8" t="inlineStr">
        <is>
          <t>path-boost</t>
        </is>
      </c>
      <c r="P786" s="8" t="inlineStr">
        <is>
          <t>universe.blessing.612340.level.2</t>
        </is>
      </c>
      <c r="Q786" s="8" t="inlineStr">
        <is>
          <t>blessing-levels.json</t>
        </is>
      </c>
      <c r="R786" s="8" t="inlineStr">
        <is>
          <t>ReferenceOnly</t>
        </is>
      </c>
      <c r="S786" s="8" t="n"/>
      <c r="T786" s="8" t="inlineStr">
        <is>
          <t>OwnerDefined</t>
        </is>
      </c>
      <c r="U786" s="8" t="inlineStr">
        <is>
          <t>{}</t>
        </is>
      </c>
      <c r="V786" s="8" t="inlineStr">
        <is>
          <t>{"key":"StageAbility_612340","modifier_name":"ADV_StageAbility_612340","type":"StageAbilityBeforeCharacterBorn"}</t>
        </is>
      </c>
      <c r="W786" s="8" t="inlineStr">
        <is>
          <t>[{"index":1,"value":"0.2"},{"index":2,"value":"0.24"},{"index":3,"value":"0.12"}]</t>
        </is>
      </c>
      <c r="X786" s="8" t="inlineStr">
        <is>
          <t>[]</t>
        </is>
      </c>
      <c r="Y786" s="8" t="inlineStr">
        <is>
          <t>[]</t>
        </is>
      </c>
      <c r="Z786" s="8" t="inlineStr">
        <is>
          <t>{}</t>
        </is>
      </c>
      <c r="AA786" s="8" t="b">
        <v>0</v>
      </c>
      <c r="AB786" s="8" t="inlineStr">
        <is>
          <t>NotApplicable</t>
        </is>
      </c>
      <c r="AC786" s="8" t="inlineStr">
        <is>
          <t>gold-gears.fixture.path-boost</t>
        </is>
      </c>
    </row>
    <row r="787">
      <c r="A787" s="9" t="n"/>
      <c r="B787" s="9" t="n">
        <v>780</v>
      </c>
      <c r="C787" s="9" t="inlineStr">
        <is>
          <t>universe.rule.blessing.612341</t>
        </is>
      </c>
      <c r="D787" s="9" t="inlineStr">
        <is>
          <t>starclock.gold-and-gears-row.v1</t>
        </is>
      </c>
      <c r="E787" s="9" t="inlineStr">
        <is>
          <t>MechanicRule</t>
        </is>
      </c>
      <c r="F787" s="9" t="inlineStr">
        <is>
          <t>The Blessed Many Rule Contribution</t>
        </is>
      </c>
      <c r="G787" s="9" t="inlineStr">
        <is>
          <t>天人不动众规则贡献</t>
        </is>
      </c>
      <c r="H787" s="9" t="inlineStr">
        <is>
          <t>Blessing reference contribution preserves typed bindings and remains runtime-disabled in Goal 08.</t>
        </is>
      </c>
      <c r="I787" s="9" t="inlineStr">
        <is>
          <t>Blessing 资料贡献保留类型化绑定；Goal 08 中仍禁用运行时执行。</t>
        </is>
      </c>
      <c r="J787" s="9" t="inlineStr">
        <is>
          <t>Shared</t>
        </is>
      </c>
      <c r="K787" s="9" t="inlineStr">
        <is>
          <t>DataReady</t>
        </is>
      </c>
      <c r="L787" s="9" t="inlineStr">
        <is>
          <t>ExactStructured</t>
        </is>
      </c>
      <c r="M787" s="9" t="inlineStr">
        <is>
          <t>source.goal08.inherited.content-reference-standard-universe-v1-blessings-json.58|source.goal08.exceloutput-roguebuff-json.192|source.goal08.inherited.content-reference-gold-and-gears-v1-paths-json.6</t>
        </is>
      </c>
      <c r="N787" s="9" t="inlineStr">
        <is>
          <t>mechanic-rule|path-boost</t>
        </is>
      </c>
      <c r="O787" s="9" t="inlineStr">
        <is>
          <t>path-boost</t>
        </is>
      </c>
      <c r="P787" s="9" t="inlineStr">
        <is>
          <t>universe.blessing.612341</t>
        </is>
      </c>
      <c r="Q787" s="9" t="inlineStr">
        <is>
          <t>blessings.json</t>
        </is>
      </c>
      <c r="R787" s="9" t="inlineStr">
        <is>
          <t>ReferenceOnly</t>
        </is>
      </c>
      <c r="S787" s="9" t="n"/>
      <c r="T787" s="9" t="inlineStr">
        <is>
          <t>OwnerDefined</t>
        </is>
      </c>
      <c r="U787" s="9" t="inlineStr">
        <is>
          <t>{}</t>
        </is>
      </c>
      <c r="V787" s="9" t="inlineStr">
        <is>
          <t>{"key":"","modifier_name":"","type":""}</t>
        </is>
      </c>
      <c r="W787" s="9" t="inlineStr">
        <is>
          <t>[]</t>
        </is>
      </c>
      <c r="X787" s="9" t="inlineStr">
        <is>
          <t>[]</t>
        </is>
      </c>
      <c r="Y787" s="9" t="inlineStr">
        <is>
          <t>[]</t>
        </is>
      </c>
      <c r="Z787" s="9" t="inlineStr">
        <is>
          <t>{}</t>
        </is>
      </c>
      <c r="AA787" s="9" t="b">
        <v>0</v>
      </c>
      <c r="AB787" s="9" t="inlineStr">
        <is>
          <t>NotApplicable</t>
        </is>
      </c>
      <c r="AC787" s="9" t="inlineStr">
        <is>
          <t>gold-gears.fixture.path-boost</t>
        </is>
      </c>
    </row>
    <row r="788">
      <c r="A788" s="8" t="n"/>
      <c r="B788" s="8" t="n">
        <v>781</v>
      </c>
      <c r="C788" s="8" t="inlineStr">
        <is>
          <t>universe.rule.blessing.612341.level.1</t>
        </is>
      </c>
      <c r="D788" s="8" t="inlineStr">
        <is>
          <t>starclock.gold-and-gears-row.v1</t>
        </is>
      </c>
      <c r="E788" s="8" t="inlineStr">
        <is>
          <t>MechanicRule</t>
        </is>
      </c>
      <c r="F788" s="8" t="inlineStr">
        <is>
          <t>The Blessed Many — Level 1 Rule Contribution</t>
        </is>
      </c>
      <c r="G788" s="8" t="inlineStr">
        <is>
          <t>天人不动众·等级1规则贡献</t>
        </is>
      </c>
      <c r="H788" s="8" t="inlineStr">
        <is>
          <t>BlessingLevel reference contribution preserves typed bindings and remains runtime-disabled in Goal 08.</t>
        </is>
      </c>
      <c r="I788" s="8" t="inlineStr">
        <is>
          <t>BlessingLevel 资料贡献保留类型化绑定；Goal 08 中仍禁用运行时执行。</t>
        </is>
      </c>
      <c r="J788" s="8" t="inlineStr">
        <is>
          <t>Shared</t>
        </is>
      </c>
      <c r="K788" s="8" t="inlineStr">
        <is>
          <t>DataReady</t>
        </is>
      </c>
      <c r="L788" s="8" t="inlineStr">
        <is>
          <t>ExactStructured</t>
        </is>
      </c>
      <c r="M788" s="8" t="inlineStr">
        <is>
          <t>source.goal08.inherited.content-reference-standard-universe-v1-blessing-levels-json.116|source.goal08.exceloutput-roguemazebuff-json.80|source.goal08.inherited.content-reference-gold-and-gears-v1-paths-json.6</t>
        </is>
      </c>
      <c r="N788" s="8" t="inlineStr">
        <is>
          <t>mechanic-rule|path-boost</t>
        </is>
      </c>
      <c r="O788" s="8" t="inlineStr">
        <is>
          <t>path-boost</t>
        </is>
      </c>
      <c r="P788" s="8" t="inlineStr">
        <is>
          <t>universe.blessing.612341.level.1</t>
        </is>
      </c>
      <c r="Q788" s="8" t="inlineStr">
        <is>
          <t>blessing-levels.json</t>
        </is>
      </c>
      <c r="R788" s="8" t="inlineStr">
        <is>
          <t>ReferenceOnly</t>
        </is>
      </c>
      <c r="S788" s="8" t="n"/>
      <c r="T788" s="8" t="inlineStr">
        <is>
          <t>OwnerDefined</t>
        </is>
      </c>
      <c r="U788" s="8" t="inlineStr">
        <is>
          <t>{}</t>
        </is>
      </c>
      <c r="V788" s="8" t="inlineStr">
        <is>
          <t>{"key":"StageAbility_612341","modifier_name":"ADV_StageAbility_612341","type":"StageAbilityBeforeCharacterBorn"}</t>
        </is>
      </c>
      <c r="W788" s="8" t="inlineStr">
        <is>
          <t>[{"index":1,"value":"0.8"}]</t>
        </is>
      </c>
      <c r="X788" s="8" t="inlineStr">
        <is>
          <t>[]</t>
        </is>
      </c>
      <c r="Y788" s="8" t="inlineStr">
        <is>
          <t>[]</t>
        </is>
      </c>
      <c r="Z788" s="8" t="inlineStr">
        <is>
          <t>{}</t>
        </is>
      </c>
      <c r="AA788" s="8" t="b">
        <v>0</v>
      </c>
      <c r="AB788" s="8" t="inlineStr">
        <is>
          <t>NotApplicable</t>
        </is>
      </c>
      <c r="AC788" s="8" t="inlineStr">
        <is>
          <t>gold-gears.fixture.path-boost</t>
        </is>
      </c>
    </row>
    <row r="789">
      <c r="A789" s="9" t="n"/>
      <c r="B789" s="9" t="n">
        <v>782</v>
      </c>
      <c r="C789" s="9" t="inlineStr">
        <is>
          <t>universe.rule.blessing.612341.level.2</t>
        </is>
      </c>
      <c r="D789" s="9" t="inlineStr">
        <is>
          <t>starclock.gold-and-gears-row.v1</t>
        </is>
      </c>
      <c r="E789" s="9" t="inlineStr">
        <is>
          <t>MechanicRule</t>
        </is>
      </c>
      <c r="F789" s="9" t="inlineStr">
        <is>
          <t>The Blessed Many — Level 2 Rule Contribution</t>
        </is>
      </c>
      <c r="G789" s="9" t="inlineStr">
        <is>
          <t>天人不动众·等级2规则贡献</t>
        </is>
      </c>
      <c r="H789" s="9" t="inlineStr">
        <is>
          <t>BlessingLevel reference contribution preserves typed bindings and remains runtime-disabled in Goal 08.</t>
        </is>
      </c>
      <c r="I789" s="9" t="inlineStr">
        <is>
          <t>BlessingLevel 资料贡献保留类型化绑定；Goal 08 中仍禁用运行时执行。</t>
        </is>
      </c>
      <c r="J789" s="9" t="inlineStr">
        <is>
          <t>Shared</t>
        </is>
      </c>
      <c r="K789" s="9" t="inlineStr">
        <is>
          <t>DataReady</t>
        </is>
      </c>
      <c r="L789" s="9" t="inlineStr">
        <is>
          <t>ExactStructured</t>
        </is>
      </c>
      <c r="M789" s="9" t="inlineStr">
        <is>
          <t>source.goal08.inherited.content-reference-standard-universe-v1-blessing-levels-json.117|source.goal08.exceloutput-roguemazebuff-json.81|source.goal08.inherited.content-reference-gold-and-gears-v1-paths-json.6</t>
        </is>
      </c>
      <c r="N789" s="9" t="inlineStr">
        <is>
          <t>mechanic-rule|path-boost</t>
        </is>
      </c>
      <c r="O789" s="9" t="inlineStr">
        <is>
          <t>path-boost</t>
        </is>
      </c>
      <c r="P789" s="9" t="inlineStr">
        <is>
          <t>universe.blessing.612341.level.2</t>
        </is>
      </c>
      <c r="Q789" s="9" t="inlineStr">
        <is>
          <t>blessing-levels.json</t>
        </is>
      </c>
      <c r="R789" s="9" t="inlineStr">
        <is>
          <t>ReferenceOnly</t>
        </is>
      </c>
      <c r="S789" s="9" t="n"/>
      <c r="T789" s="9" t="inlineStr">
        <is>
          <t>OwnerDefined</t>
        </is>
      </c>
      <c r="U789" s="9" t="inlineStr">
        <is>
          <t>{}</t>
        </is>
      </c>
      <c r="V789" s="9" t="inlineStr">
        <is>
          <t>{"key":"StageAbility_612341","modifier_name":"ADV_StageAbility_612341","type":"StageAbilityBeforeCharacterBorn"}</t>
        </is>
      </c>
      <c r="W789" s="9" t="inlineStr">
        <is>
          <t>[{"index":1,"value":"1.2"}]</t>
        </is>
      </c>
      <c r="X789" s="9" t="inlineStr">
        <is>
          <t>[]</t>
        </is>
      </c>
      <c r="Y789" s="9" t="inlineStr">
        <is>
          <t>[]</t>
        </is>
      </c>
      <c r="Z789" s="9" t="inlineStr">
        <is>
          <t>{}</t>
        </is>
      </c>
      <c r="AA789" s="9" t="b">
        <v>0</v>
      </c>
      <c r="AB789" s="9" t="inlineStr">
        <is>
          <t>NotApplicable</t>
        </is>
      </c>
      <c r="AC789" s="9" t="inlineStr">
        <is>
          <t>gold-gears.fixture.path-boost</t>
        </is>
      </c>
    </row>
    <row r="790">
      <c r="A790" s="8" t="n"/>
      <c r="B790" s="8" t="n">
        <v>783</v>
      </c>
      <c r="C790" s="8" t="inlineStr">
        <is>
          <t>universe.rule.blessing.612342</t>
        </is>
      </c>
      <c r="D790" s="8" t="inlineStr">
        <is>
          <t>starclock.gold-and-gears-row.v1</t>
        </is>
      </c>
      <c r="E790" s="8" t="inlineStr">
        <is>
          <t>MechanicRule</t>
        </is>
      </c>
      <c r="F790" s="8" t="inlineStr">
        <is>
          <t>Salvation From Damnation Rule Contribution</t>
        </is>
      </c>
      <c r="G790" s="8" t="inlineStr">
        <is>
          <t>慧海度慈航规则贡献</t>
        </is>
      </c>
      <c r="H790" s="8" t="inlineStr">
        <is>
          <t>Blessing reference contribution preserves typed bindings and remains runtime-disabled in Goal 08.</t>
        </is>
      </c>
      <c r="I790" s="8" t="inlineStr">
        <is>
          <t>Blessing 资料贡献保留类型化绑定；Goal 08 中仍禁用运行时执行。</t>
        </is>
      </c>
      <c r="J790" s="8" t="inlineStr">
        <is>
          <t>Shared</t>
        </is>
      </c>
      <c r="K790" s="8" t="inlineStr">
        <is>
          <t>DataReady</t>
        </is>
      </c>
      <c r="L790" s="8" t="inlineStr">
        <is>
          <t>ExactStructured</t>
        </is>
      </c>
      <c r="M790" s="8" t="inlineStr">
        <is>
          <t>source.goal08.inherited.content-reference-standard-universe-v1-blessings-json.59|source.goal08.exceloutput-roguebuff-json.193|source.goal08.inherited.content-reference-gold-and-gears-v1-paths-json.6</t>
        </is>
      </c>
      <c r="N790" s="8" t="inlineStr">
        <is>
          <t>mechanic-rule|path-boost</t>
        </is>
      </c>
      <c r="O790" s="8" t="inlineStr">
        <is>
          <t>path-boost</t>
        </is>
      </c>
      <c r="P790" s="8" t="inlineStr">
        <is>
          <t>universe.blessing.612342</t>
        </is>
      </c>
      <c r="Q790" s="8" t="inlineStr">
        <is>
          <t>blessings.json</t>
        </is>
      </c>
      <c r="R790" s="8" t="inlineStr">
        <is>
          <t>ReferenceOnly</t>
        </is>
      </c>
      <c r="S790" s="8" t="n"/>
      <c r="T790" s="8" t="inlineStr">
        <is>
          <t>OwnerDefined</t>
        </is>
      </c>
      <c r="U790" s="8" t="inlineStr">
        <is>
          <t>{}</t>
        </is>
      </c>
      <c r="V790" s="8" t="inlineStr">
        <is>
          <t>{"key":"","modifier_name":"","type":""}</t>
        </is>
      </c>
      <c r="W790" s="8" t="inlineStr">
        <is>
          <t>[]</t>
        </is>
      </c>
      <c r="X790" s="8" t="inlineStr">
        <is>
          <t>[]</t>
        </is>
      </c>
      <c r="Y790" s="8" t="inlineStr">
        <is>
          <t>[]</t>
        </is>
      </c>
      <c r="Z790" s="8" t="inlineStr">
        <is>
          <t>{}</t>
        </is>
      </c>
      <c r="AA790" s="8" t="b">
        <v>0</v>
      </c>
      <c r="AB790" s="8" t="inlineStr">
        <is>
          <t>NotApplicable</t>
        </is>
      </c>
      <c r="AC790" s="8" t="inlineStr">
        <is>
          <t>gold-gears.fixture.path-boost</t>
        </is>
      </c>
    </row>
    <row r="791">
      <c r="A791" s="9" t="n"/>
      <c r="B791" s="9" t="n">
        <v>784</v>
      </c>
      <c r="C791" s="9" t="inlineStr">
        <is>
          <t>universe.rule.blessing.612342.level.1</t>
        </is>
      </c>
      <c r="D791" s="9" t="inlineStr">
        <is>
          <t>starclock.gold-and-gears-row.v1</t>
        </is>
      </c>
      <c r="E791" s="9" t="inlineStr">
        <is>
          <t>MechanicRule</t>
        </is>
      </c>
      <c r="F791" s="9" t="inlineStr">
        <is>
          <t>Salvation From Damnation — Level 1 Rule Contribution</t>
        </is>
      </c>
      <c r="G791" s="9" t="inlineStr">
        <is>
          <t>慧海度慈航·等级1规则贡献</t>
        </is>
      </c>
      <c r="H791" s="9" t="inlineStr">
        <is>
          <t>BlessingLevel reference contribution preserves typed bindings and remains runtime-disabled in Goal 08.</t>
        </is>
      </c>
      <c r="I791" s="9" t="inlineStr">
        <is>
          <t>BlessingLevel 资料贡献保留类型化绑定；Goal 08 中仍禁用运行时执行。</t>
        </is>
      </c>
      <c r="J791" s="9" t="inlineStr">
        <is>
          <t>Shared</t>
        </is>
      </c>
      <c r="K791" s="9" t="inlineStr">
        <is>
          <t>DataReady</t>
        </is>
      </c>
      <c r="L791" s="9" t="inlineStr">
        <is>
          <t>ExactStructured</t>
        </is>
      </c>
      <c r="M791" s="9" t="inlineStr">
        <is>
          <t>source.goal08.inherited.content-reference-standard-universe-v1-blessing-levels-json.118|source.goal08.exceloutput-roguemazebuff-json.82|source.goal08.inherited.content-reference-gold-and-gears-v1-paths-json.6</t>
        </is>
      </c>
      <c r="N791" s="9" t="inlineStr">
        <is>
          <t>mechanic-rule|path-boost</t>
        </is>
      </c>
      <c r="O791" s="9" t="inlineStr">
        <is>
          <t>path-boost</t>
        </is>
      </c>
      <c r="P791" s="9" t="inlineStr">
        <is>
          <t>universe.blessing.612342.level.1</t>
        </is>
      </c>
      <c r="Q791" s="9" t="inlineStr">
        <is>
          <t>blessing-levels.json</t>
        </is>
      </c>
      <c r="R791" s="9" t="inlineStr">
        <is>
          <t>ReferenceOnly</t>
        </is>
      </c>
      <c r="S791" s="9" t="n"/>
      <c r="T791" s="9" t="inlineStr">
        <is>
          <t>OwnerDefined</t>
        </is>
      </c>
      <c r="U791" s="9" t="inlineStr">
        <is>
          <t>{}</t>
        </is>
      </c>
      <c r="V791" s="9" t="inlineStr">
        <is>
          <t>{"key":"StageAbility_612342","modifier_name":"ADV_StageAbility_612342","type":"StageAbilityBeforeCharacterBorn"}</t>
        </is>
      </c>
      <c r="W791" s="9" t="inlineStr">
        <is>
          <t>[{"index":1,"value":"0.65"}]</t>
        </is>
      </c>
      <c r="X791" s="9" t="inlineStr">
        <is>
          <t>[]</t>
        </is>
      </c>
      <c r="Y791" s="9" t="inlineStr">
        <is>
          <t>[]</t>
        </is>
      </c>
      <c r="Z791" s="9" t="inlineStr">
        <is>
          <t>{}</t>
        </is>
      </c>
      <c r="AA791" s="9" t="b">
        <v>0</v>
      </c>
      <c r="AB791" s="9" t="inlineStr">
        <is>
          <t>NotApplicable</t>
        </is>
      </c>
      <c r="AC791" s="9" t="inlineStr">
        <is>
          <t>gold-gears.fixture.path-boost</t>
        </is>
      </c>
    </row>
    <row r="792">
      <c r="A792" s="8" t="n"/>
      <c r="B792" s="8" t="n">
        <v>785</v>
      </c>
      <c r="C792" s="8" t="inlineStr">
        <is>
          <t>universe.rule.blessing.612342.level.2</t>
        </is>
      </c>
      <c r="D792" s="8" t="inlineStr">
        <is>
          <t>starclock.gold-and-gears-row.v1</t>
        </is>
      </c>
      <c r="E792" s="8" t="inlineStr">
        <is>
          <t>MechanicRule</t>
        </is>
      </c>
      <c r="F792" s="8" t="inlineStr">
        <is>
          <t>Salvation From Damnation — Level 2 Rule Contribution</t>
        </is>
      </c>
      <c r="G792" s="8" t="inlineStr">
        <is>
          <t>慧海度慈航·等级2规则贡献</t>
        </is>
      </c>
      <c r="H792" s="8" t="inlineStr">
        <is>
          <t>BlessingLevel reference contribution preserves typed bindings and remains runtime-disabled in Goal 08.</t>
        </is>
      </c>
      <c r="I792" s="8" t="inlineStr">
        <is>
          <t>BlessingLevel 资料贡献保留类型化绑定；Goal 08 中仍禁用运行时执行。</t>
        </is>
      </c>
      <c r="J792" s="8" t="inlineStr">
        <is>
          <t>Shared</t>
        </is>
      </c>
      <c r="K792" s="8" t="inlineStr">
        <is>
          <t>DataReady</t>
        </is>
      </c>
      <c r="L792" s="8" t="inlineStr">
        <is>
          <t>ExactStructured</t>
        </is>
      </c>
      <c r="M792" s="8" t="inlineStr">
        <is>
          <t>source.goal08.inherited.content-reference-standard-universe-v1-blessing-levels-json.119|source.goal08.exceloutput-roguemazebuff-json.83|source.goal08.inherited.content-reference-gold-and-gears-v1-paths-json.6</t>
        </is>
      </c>
      <c r="N792" s="8" t="inlineStr">
        <is>
          <t>mechanic-rule|path-boost</t>
        </is>
      </c>
      <c r="O792" s="8" t="inlineStr">
        <is>
          <t>path-boost</t>
        </is>
      </c>
      <c r="P792" s="8" t="inlineStr">
        <is>
          <t>universe.blessing.612342.level.2</t>
        </is>
      </c>
      <c r="Q792" s="8" t="inlineStr">
        <is>
          <t>blessing-levels.json</t>
        </is>
      </c>
      <c r="R792" s="8" t="inlineStr">
        <is>
          <t>ReferenceOnly</t>
        </is>
      </c>
      <c r="S792" s="8" t="n"/>
      <c r="T792" s="8" t="inlineStr">
        <is>
          <t>OwnerDefined</t>
        </is>
      </c>
      <c r="U792" s="8" t="inlineStr">
        <is>
          <t>{}</t>
        </is>
      </c>
      <c r="V792" s="8" t="inlineStr">
        <is>
          <t>{"key":"StageAbility_612342","modifier_name":"ADV_StageAbility_612342","type":"StageAbilityBeforeCharacterBorn"}</t>
        </is>
      </c>
      <c r="W792" s="8" t="inlineStr">
        <is>
          <t>[{"index":1,"value":"1"}]</t>
        </is>
      </c>
      <c r="X792" s="8" t="inlineStr">
        <is>
          <t>[]</t>
        </is>
      </c>
      <c r="Y792" s="8" t="inlineStr">
        <is>
          <t>[]</t>
        </is>
      </c>
      <c r="Z792" s="8" t="inlineStr">
        <is>
          <t>{}</t>
        </is>
      </c>
      <c r="AA792" s="8" t="b">
        <v>0</v>
      </c>
      <c r="AB792" s="8" t="inlineStr">
        <is>
          <t>NotApplicable</t>
        </is>
      </c>
      <c r="AC792" s="8" t="inlineStr">
        <is>
          <t>gold-gears.fixture.path-boost</t>
        </is>
      </c>
    </row>
    <row r="793">
      <c r="A793" s="9" t="n"/>
      <c r="B793" s="9" t="n">
        <v>786</v>
      </c>
      <c r="C793" s="9" t="inlineStr">
        <is>
          <t>universe.rule.blessing.612343</t>
        </is>
      </c>
      <c r="D793" s="9" t="inlineStr">
        <is>
          <t>starclock.gold-and-gears-row.v1</t>
        </is>
      </c>
      <c r="E793" s="9" t="inlineStr">
        <is>
          <t>MechanicRule</t>
        </is>
      </c>
      <c r="F793" s="9" t="inlineStr">
        <is>
          <t>Candlelight Radiance Rule Contribution</t>
        </is>
      </c>
      <c r="G793" s="9" t="inlineStr">
        <is>
          <t>宝光烛日月规则贡献</t>
        </is>
      </c>
      <c r="H793" s="9" t="inlineStr">
        <is>
          <t>Blessing reference contribution preserves typed bindings and remains runtime-disabled in Goal 08.</t>
        </is>
      </c>
      <c r="I793" s="9" t="inlineStr">
        <is>
          <t>Blessing 资料贡献保留类型化绑定；Goal 08 中仍禁用运行时执行。</t>
        </is>
      </c>
      <c r="J793" s="9" t="inlineStr">
        <is>
          <t>Shared</t>
        </is>
      </c>
      <c r="K793" s="9" t="inlineStr">
        <is>
          <t>DataReady</t>
        </is>
      </c>
      <c r="L793" s="9" t="inlineStr">
        <is>
          <t>ExactStructured</t>
        </is>
      </c>
      <c r="M793" s="9" t="inlineStr">
        <is>
          <t>source.goal08.inherited.content-reference-standard-universe-v1-blessings-json.60|source.goal08.exceloutput-roguebuff-json.194|source.goal08.inherited.content-reference-gold-and-gears-v1-paths-json.6</t>
        </is>
      </c>
      <c r="N793" s="9" t="inlineStr">
        <is>
          <t>mechanic-rule|path-boost</t>
        </is>
      </c>
      <c r="O793" s="9" t="inlineStr">
        <is>
          <t>path-boost</t>
        </is>
      </c>
      <c r="P793" s="9" t="inlineStr">
        <is>
          <t>universe.blessing.612343</t>
        </is>
      </c>
      <c r="Q793" s="9" t="inlineStr">
        <is>
          <t>blessings.json</t>
        </is>
      </c>
      <c r="R793" s="9" t="inlineStr">
        <is>
          <t>ReferenceOnly</t>
        </is>
      </c>
      <c r="S793" s="9" t="n"/>
      <c r="T793" s="9" t="inlineStr">
        <is>
          <t>OwnerDefined</t>
        </is>
      </c>
      <c r="U793" s="9" t="inlineStr">
        <is>
          <t>{}</t>
        </is>
      </c>
      <c r="V793" s="9" t="inlineStr">
        <is>
          <t>{"key":"","modifier_name":"","type":""}</t>
        </is>
      </c>
      <c r="W793" s="9" t="inlineStr">
        <is>
          <t>[]</t>
        </is>
      </c>
      <c r="X793" s="9" t="inlineStr">
        <is>
          <t>[]</t>
        </is>
      </c>
      <c r="Y793" s="9" t="inlineStr">
        <is>
          <t>[]</t>
        </is>
      </c>
      <c r="Z793" s="9" t="inlineStr">
        <is>
          <t>{}</t>
        </is>
      </c>
      <c r="AA793" s="9" t="b">
        <v>0</v>
      </c>
      <c r="AB793" s="9" t="inlineStr">
        <is>
          <t>NotApplicable</t>
        </is>
      </c>
      <c r="AC793" s="9" t="inlineStr">
        <is>
          <t>gold-gears.fixture.path-boost</t>
        </is>
      </c>
    </row>
    <row r="794">
      <c r="A794" s="8" t="n"/>
      <c r="B794" s="8" t="n">
        <v>787</v>
      </c>
      <c r="C794" s="8" t="inlineStr">
        <is>
          <t>universe.rule.blessing.612343.level.1</t>
        </is>
      </c>
      <c r="D794" s="8" t="inlineStr">
        <is>
          <t>starclock.gold-and-gears-row.v1</t>
        </is>
      </c>
      <c r="E794" s="8" t="inlineStr">
        <is>
          <t>MechanicRule</t>
        </is>
      </c>
      <c r="F794" s="8" t="inlineStr">
        <is>
          <t>Candlelight Radiance — Level 1 Rule Contribution</t>
        </is>
      </c>
      <c r="G794" s="8" t="inlineStr">
        <is>
          <t>宝光烛日月·等级1规则贡献</t>
        </is>
      </c>
      <c r="H794" s="8" t="inlineStr">
        <is>
          <t>BlessingLevel reference contribution preserves typed bindings and remains runtime-disabled in Goal 08.</t>
        </is>
      </c>
      <c r="I794" s="8" t="inlineStr">
        <is>
          <t>BlessingLevel 资料贡献保留类型化绑定；Goal 08 中仍禁用运行时执行。</t>
        </is>
      </c>
      <c r="J794" s="8" t="inlineStr">
        <is>
          <t>Shared</t>
        </is>
      </c>
      <c r="K794" s="8" t="inlineStr">
        <is>
          <t>DataReady</t>
        </is>
      </c>
      <c r="L794" s="8" t="inlineStr">
        <is>
          <t>ExactStructured</t>
        </is>
      </c>
      <c r="M794" s="8" t="inlineStr">
        <is>
          <t>source.goal08.inherited.content-reference-standard-universe-v1-blessing-levels-json.120|source.goal08.exceloutput-roguemazebuff-json.84|source.goal08.inherited.content-reference-gold-and-gears-v1-paths-json.6</t>
        </is>
      </c>
      <c r="N794" s="8" t="inlineStr">
        <is>
          <t>mechanic-rule|path-boost</t>
        </is>
      </c>
      <c r="O794" s="8" t="inlineStr">
        <is>
          <t>path-boost</t>
        </is>
      </c>
      <c r="P794" s="8" t="inlineStr">
        <is>
          <t>universe.blessing.612343.level.1</t>
        </is>
      </c>
      <c r="Q794" s="8" t="inlineStr">
        <is>
          <t>blessing-levels.json</t>
        </is>
      </c>
      <c r="R794" s="8" t="inlineStr">
        <is>
          <t>ReferenceOnly</t>
        </is>
      </c>
      <c r="S794" s="8" t="n"/>
      <c r="T794" s="8" t="inlineStr">
        <is>
          <t>OwnerDefined</t>
        </is>
      </c>
      <c r="U794" s="8" t="inlineStr">
        <is>
          <t>{}</t>
        </is>
      </c>
      <c r="V794" s="8" t="inlineStr">
        <is>
          <t>{"key":"StageAbility_612343","modifier_name":"ADV_StageAbility_612343","type":"StageAbilityBeforeCharacterBorn"}</t>
        </is>
      </c>
      <c r="W794" s="8" t="inlineStr">
        <is>
          <t>[{"index":1,"value":"0.5"},{"index":2,"value":"1"},{"index":3,"value":"0"}]</t>
        </is>
      </c>
      <c r="X794" s="8" t="inlineStr">
        <is>
          <t>[]</t>
        </is>
      </c>
      <c r="Y794" s="8" t="inlineStr">
        <is>
          <t>[]</t>
        </is>
      </c>
      <c r="Z794" s="8" t="inlineStr">
        <is>
          <t>{}</t>
        </is>
      </c>
      <c r="AA794" s="8" t="b">
        <v>0</v>
      </c>
      <c r="AB794" s="8" t="inlineStr">
        <is>
          <t>NotApplicable</t>
        </is>
      </c>
      <c r="AC794" s="8" t="inlineStr">
        <is>
          <t>gold-gears.fixture.path-boost</t>
        </is>
      </c>
    </row>
    <row r="795">
      <c r="A795" s="9" t="n"/>
      <c r="B795" s="9" t="n">
        <v>788</v>
      </c>
      <c r="C795" s="9" t="inlineStr">
        <is>
          <t>universe.rule.blessing.612343.level.2</t>
        </is>
      </c>
      <c r="D795" s="9" t="inlineStr">
        <is>
          <t>starclock.gold-and-gears-row.v1</t>
        </is>
      </c>
      <c r="E795" s="9" t="inlineStr">
        <is>
          <t>MechanicRule</t>
        </is>
      </c>
      <c r="F795" s="9" t="inlineStr">
        <is>
          <t>Candlelight Radiance — Level 2 Rule Contribution</t>
        </is>
      </c>
      <c r="G795" s="9" t="inlineStr">
        <is>
          <t>宝光烛日月·等级2规则贡献</t>
        </is>
      </c>
      <c r="H795" s="9" t="inlineStr">
        <is>
          <t>BlessingLevel reference contribution preserves typed bindings and remains runtime-disabled in Goal 08.</t>
        </is>
      </c>
      <c r="I795" s="9" t="inlineStr">
        <is>
          <t>BlessingLevel 资料贡献保留类型化绑定；Goal 08 中仍禁用运行时执行。</t>
        </is>
      </c>
      <c r="J795" s="9" t="inlineStr">
        <is>
          <t>Shared</t>
        </is>
      </c>
      <c r="K795" s="9" t="inlineStr">
        <is>
          <t>DataReady</t>
        </is>
      </c>
      <c r="L795" s="9" t="inlineStr">
        <is>
          <t>ExactStructured</t>
        </is>
      </c>
      <c r="M795" s="9" t="inlineStr">
        <is>
          <t>source.goal08.inherited.content-reference-standard-universe-v1-blessing-levels-json.121|source.goal08.exceloutput-roguemazebuff-json.85|source.goal08.inherited.content-reference-gold-and-gears-v1-paths-json.6</t>
        </is>
      </c>
      <c r="N795" s="9" t="inlineStr">
        <is>
          <t>mechanic-rule|path-boost</t>
        </is>
      </c>
      <c r="O795" s="9" t="inlineStr">
        <is>
          <t>path-boost</t>
        </is>
      </c>
      <c r="P795" s="9" t="inlineStr">
        <is>
          <t>universe.blessing.612343.level.2</t>
        </is>
      </c>
      <c r="Q795" s="9" t="inlineStr">
        <is>
          <t>blessing-levels.json</t>
        </is>
      </c>
      <c r="R795" s="9" t="inlineStr">
        <is>
          <t>ReferenceOnly</t>
        </is>
      </c>
      <c r="S795" s="9" t="n"/>
      <c r="T795" s="9" t="inlineStr">
        <is>
          <t>OwnerDefined</t>
        </is>
      </c>
      <c r="U795" s="9" t="inlineStr">
        <is>
          <t>{}</t>
        </is>
      </c>
      <c r="V795" s="9" t="inlineStr">
        <is>
          <t>{"key":"StageAbility_612343","modifier_name":"ADV_StageAbility_612343","type":"StageAbilityBeforeCharacterBorn"}</t>
        </is>
      </c>
      <c r="W795" s="9" t="inlineStr">
        <is>
          <t>[{"index":1,"value":"0.5"},{"index":2,"value":"1"},{"index":3,"value":"1"}]</t>
        </is>
      </c>
      <c r="X795" s="9" t="inlineStr">
        <is>
          <t>[]</t>
        </is>
      </c>
      <c r="Y795" s="9" t="inlineStr">
        <is>
          <t>[]</t>
        </is>
      </c>
      <c r="Z795" s="9" t="inlineStr">
        <is>
          <t>{}</t>
        </is>
      </c>
      <c r="AA795" s="9" t="b">
        <v>0</v>
      </c>
      <c r="AB795" s="9" t="inlineStr">
        <is>
          <t>NotApplicable</t>
        </is>
      </c>
      <c r="AC795" s="9" t="inlineStr">
        <is>
          <t>gold-gears.fixture.path-boost</t>
        </is>
      </c>
    </row>
    <row r="796">
      <c r="A796" s="8" t="n"/>
      <c r="B796" s="8" t="n">
        <v>789</v>
      </c>
      <c r="C796" s="8" t="inlineStr">
        <is>
          <t>universe.rule.blessing.612344</t>
        </is>
      </c>
      <c r="D796" s="8" t="inlineStr">
        <is>
          <t>starclock.gold-and-gears-row.v1</t>
        </is>
      </c>
      <c r="E796" s="8" t="inlineStr">
        <is>
          <t>MechanicRule</t>
        </is>
      </c>
      <c r="F796" s="8" t="inlineStr">
        <is>
          <t>Bitter Is the Bane Rule Contribution</t>
        </is>
      </c>
      <c r="G796" s="8" t="inlineStr">
        <is>
          <t>厌离邪秽苦规则贡献</t>
        </is>
      </c>
      <c r="H796" s="8" t="inlineStr">
        <is>
          <t>Blessing reference contribution preserves typed bindings and remains runtime-disabled in Goal 08.</t>
        </is>
      </c>
      <c r="I796" s="8" t="inlineStr">
        <is>
          <t>Blessing 资料贡献保留类型化绑定；Goal 08 中仍禁用运行时执行。</t>
        </is>
      </c>
      <c r="J796" s="8" t="inlineStr">
        <is>
          <t>Shared</t>
        </is>
      </c>
      <c r="K796" s="8" t="inlineStr">
        <is>
          <t>DataReady</t>
        </is>
      </c>
      <c r="L796" s="8" t="inlineStr">
        <is>
          <t>ExactStructured</t>
        </is>
      </c>
      <c r="M796" s="8" t="inlineStr">
        <is>
          <t>source.goal08.inherited.content-reference-standard-universe-v1-blessings-json.61|source.goal08.exceloutput-roguebuff-json.195|source.goal08.inherited.content-reference-gold-and-gears-v1-paths-json.6</t>
        </is>
      </c>
      <c r="N796" s="8" t="inlineStr">
        <is>
          <t>mechanic-rule|path-boost</t>
        </is>
      </c>
      <c r="O796" s="8" t="inlineStr">
        <is>
          <t>path-boost</t>
        </is>
      </c>
      <c r="P796" s="8" t="inlineStr">
        <is>
          <t>universe.blessing.612344</t>
        </is>
      </c>
      <c r="Q796" s="8" t="inlineStr">
        <is>
          <t>blessings.json</t>
        </is>
      </c>
      <c r="R796" s="8" t="inlineStr">
        <is>
          <t>ReferenceOnly</t>
        </is>
      </c>
      <c r="S796" s="8" t="n"/>
      <c r="T796" s="8" t="inlineStr">
        <is>
          <t>OwnerDefined</t>
        </is>
      </c>
      <c r="U796" s="8" t="inlineStr">
        <is>
          <t>{}</t>
        </is>
      </c>
      <c r="V796" s="8" t="inlineStr">
        <is>
          <t>{"key":"","modifier_name":"","type":""}</t>
        </is>
      </c>
      <c r="W796" s="8" t="inlineStr">
        <is>
          <t>[]</t>
        </is>
      </c>
      <c r="X796" s="8" t="inlineStr">
        <is>
          <t>[]</t>
        </is>
      </c>
      <c r="Y796" s="8" t="inlineStr">
        <is>
          <t>[]</t>
        </is>
      </c>
      <c r="Z796" s="8" t="inlineStr">
        <is>
          <t>{}</t>
        </is>
      </c>
      <c r="AA796" s="8" t="b">
        <v>0</v>
      </c>
      <c r="AB796" s="8" t="inlineStr">
        <is>
          <t>NotApplicable</t>
        </is>
      </c>
      <c r="AC796" s="8" t="inlineStr">
        <is>
          <t>gold-gears.fixture.path-boost</t>
        </is>
      </c>
    </row>
    <row r="797">
      <c r="A797" s="9" t="n"/>
      <c r="B797" s="9" t="n">
        <v>790</v>
      </c>
      <c r="C797" s="9" t="inlineStr">
        <is>
          <t>universe.rule.blessing.612344.level.1</t>
        </is>
      </c>
      <c r="D797" s="9" t="inlineStr">
        <is>
          <t>starclock.gold-and-gears-row.v1</t>
        </is>
      </c>
      <c r="E797" s="9" t="inlineStr">
        <is>
          <t>MechanicRule</t>
        </is>
      </c>
      <c r="F797" s="9" t="inlineStr">
        <is>
          <t>Bitter Is the Bane — Level 1 Rule Contribution</t>
        </is>
      </c>
      <c r="G797" s="9" t="inlineStr">
        <is>
          <t>厌离邪秽苦·等级1规则贡献</t>
        </is>
      </c>
      <c r="H797" s="9" t="inlineStr">
        <is>
          <t>BlessingLevel reference contribution preserves typed bindings and remains runtime-disabled in Goal 08.</t>
        </is>
      </c>
      <c r="I797" s="9" t="inlineStr">
        <is>
          <t>BlessingLevel 资料贡献保留类型化绑定；Goal 08 中仍禁用运行时执行。</t>
        </is>
      </c>
      <c r="J797" s="9" t="inlineStr">
        <is>
          <t>Shared</t>
        </is>
      </c>
      <c r="K797" s="9" t="inlineStr">
        <is>
          <t>DataReady</t>
        </is>
      </c>
      <c r="L797" s="9" t="inlineStr">
        <is>
          <t>ExactStructured</t>
        </is>
      </c>
      <c r="M797" s="9" t="inlineStr">
        <is>
          <t>source.goal08.inherited.content-reference-standard-universe-v1-blessing-levels-json.122|source.goal08.exceloutput-roguemazebuff-json.86|source.goal08.inherited.content-reference-gold-and-gears-v1-paths-json.6</t>
        </is>
      </c>
      <c r="N797" s="9" t="inlineStr">
        <is>
          <t>mechanic-rule|path-boost</t>
        </is>
      </c>
      <c r="O797" s="9" t="inlineStr">
        <is>
          <t>path-boost</t>
        </is>
      </c>
      <c r="P797" s="9" t="inlineStr">
        <is>
          <t>universe.blessing.612344.level.1</t>
        </is>
      </c>
      <c r="Q797" s="9" t="inlineStr">
        <is>
          <t>blessing-levels.json</t>
        </is>
      </c>
      <c r="R797" s="9" t="inlineStr">
        <is>
          <t>ReferenceOnly</t>
        </is>
      </c>
      <c r="S797" s="9" t="n"/>
      <c r="T797" s="9" t="inlineStr">
        <is>
          <t>OwnerDefined</t>
        </is>
      </c>
      <c r="U797" s="9" t="inlineStr">
        <is>
          <t>{}</t>
        </is>
      </c>
      <c r="V797" s="9" t="inlineStr">
        <is>
          <t>{"key":"StageAbility_612344","modifier_name":"ADV_StageAbility_612344","type":"StageAbilityBeforeCharacterBorn"}</t>
        </is>
      </c>
      <c r="W797" s="9" t="inlineStr">
        <is>
          <t>[{"index":1,"value":"0.36"},{"index":2,"value":"0"}]</t>
        </is>
      </c>
      <c r="X797" s="9" t="inlineStr">
        <is>
          <t>[]</t>
        </is>
      </c>
      <c r="Y797" s="9" t="inlineStr">
        <is>
          <t>[]</t>
        </is>
      </c>
      <c r="Z797" s="9" t="inlineStr">
        <is>
          <t>{}</t>
        </is>
      </c>
      <c r="AA797" s="9" t="b">
        <v>0</v>
      </c>
      <c r="AB797" s="9" t="inlineStr">
        <is>
          <t>NotApplicable</t>
        </is>
      </c>
      <c r="AC797" s="9" t="inlineStr">
        <is>
          <t>gold-gears.fixture.path-boost</t>
        </is>
      </c>
    </row>
    <row r="798">
      <c r="A798" s="8" t="n"/>
      <c r="B798" s="8" t="n">
        <v>791</v>
      </c>
      <c r="C798" s="8" t="inlineStr">
        <is>
          <t>universe.rule.blessing.612344.level.2</t>
        </is>
      </c>
      <c r="D798" s="8" t="inlineStr">
        <is>
          <t>starclock.gold-and-gears-row.v1</t>
        </is>
      </c>
      <c r="E798" s="8" t="inlineStr">
        <is>
          <t>MechanicRule</t>
        </is>
      </c>
      <c r="F798" s="8" t="inlineStr">
        <is>
          <t>Bitter Is the Bane — Level 2 Rule Contribution</t>
        </is>
      </c>
      <c r="G798" s="8" t="inlineStr">
        <is>
          <t>厌离邪秽苦·等级2规则贡献</t>
        </is>
      </c>
      <c r="H798" s="8" t="inlineStr">
        <is>
          <t>BlessingLevel reference contribution preserves typed bindings and remains runtime-disabled in Goal 08.</t>
        </is>
      </c>
      <c r="I798" s="8" t="inlineStr">
        <is>
          <t>BlessingLevel 资料贡献保留类型化绑定；Goal 08 中仍禁用运行时执行。</t>
        </is>
      </c>
      <c r="J798" s="8" t="inlineStr">
        <is>
          <t>Shared</t>
        </is>
      </c>
      <c r="K798" s="8" t="inlineStr">
        <is>
          <t>DataReady</t>
        </is>
      </c>
      <c r="L798" s="8" t="inlineStr">
        <is>
          <t>ExactStructured</t>
        </is>
      </c>
      <c r="M798" s="8" t="inlineStr">
        <is>
          <t>source.goal08.inherited.content-reference-standard-universe-v1-blessing-levels-json.123|source.goal08.exceloutput-roguemazebuff-json.87|source.goal08.inherited.content-reference-gold-and-gears-v1-paths-json.6</t>
        </is>
      </c>
      <c r="N798" s="8" t="inlineStr">
        <is>
          <t>mechanic-rule|path-boost</t>
        </is>
      </c>
      <c r="O798" s="8" t="inlineStr">
        <is>
          <t>path-boost</t>
        </is>
      </c>
      <c r="P798" s="8" t="inlineStr">
        <is>
          <t>universe.blessing.612344.level.2</t>
        </is>
      </c>
      <c r="Q798" s="8" t="inlineStr">
        <is>
          <t>blessing-levels.json</t>
        </is>
      </c>
      <c r="R798" s="8" t="inlineStr">
        <is>
          <t>ReferenceOnly</t>
        </is>
      </c>
      <c r="S798" s="8" t="n"/>
      <c r="T798" s="8" t="inlineStr">
        <is>
          <t>OwnerDefined</t>
        </is>
      </c>
      <c r="U798" s="8" t="inlineStr">
        <is>
          <t>{}</t>
        </is>
      </c>
      <c r="V798" s="8" t="inlineStr">
        <is>
          <t>{"key":"StageAbility_612344","modifier_name":"ADV_StageAbility_612344","type":"StageAbilityBeforeCharacterBorn"}</t>
        </is>
      </c>
      <c r="W798" s="8" t="inlineStr">
        <is>
          <t>[{"index":1,"value":"0.42"},{"index":2,"value":"1"}]</t>
        </is>
      </c>
      <c r="X798" s="8" t="inlineStr">
        <is>
          <t>[]</t>
        </is>
      </c>
      <c r="Y798" s="8" t="inlineStr">
        <is>
          <t>[]</t>
        </is>
      </c>
      <c r="Z798" s="8" t="inlineStr">
        <is>
          <t>{}</t>
        </is>
      </c>
      <c r="AA798" s="8" t="b">
        <v>0</v>
      </c>
      <c r="AB798" s="8" t="inlineStr">
        <is>
          <t>NotApplicable</t>
        </is>
      </c>
      <c r="AC798" s="8" t="inlineStr">
        <is>
          <t>gold-gears.fixture.path-boost</t>
        </is>
      </c>
    </row>
    <row r="799">
      <c r="A799" s="9" t="n"/>
      <c r="B799" s="9" t="n">
        <v>792</v>
      </c>
      <c r="C799" s="9" t="inlineStr">
        <is>
          <t>universe.rule.blessing.612345</t>
        </is>
      </c>
      <c r="D799" s="9" t="inlineStr">
        <is>
          <t>starclock.gold-and-gears-row.v1</t>
        </is>
      </c>
      <c r="E799" s="9" t="inlineStr">
        <is>
          <t>MechanicRule</t>
        </is>
      </c>
      <c r="F799" s="9" t="inlineStr">
        <is>
          <t>Corporeal Pellucidity Rule Contribution</t>
        </is>
      </c>
      <c r="G799" s="9" t="inlineStr">
        <is>
          <t>明澈琉璃身规则贡献</t>
        </is>
      </c>
      <c r="H799" s="9" t="inlineStr">
        <is>
          <t>Blessing reference contribution preserves typed bindings and remains runtime-disabled in Goal 08.</t>
        </is>
      </c>
      <c r="I799" s="9" t="inlineStr">
        <is>
          <t>Blessing 资料贡献保留类型化绑定；Goal 08 中仍禁用运行时执行。</t>
        </is>
      </c>
      <c r="J799" s="9" t="inlineStr">
        <is>
          <t>Shared</t>
        </is>
      </c>
      <c r="K799" s="9" t="inlineStr">
        <is>
          <t>DataReady</t>
        </is>
      </c>
      <c r="L799" s="9" t="inlineStr">
        <is>
          <t>ExactStructured</t>
        </is>
      </c>
      <c r="M799" s="9" t="inlineStr">
        <is>
          <t>source.goal08.inherited.content-reference-standard-universe-v1-blessings-json.62|source.goal08.exceloutput-roguebuff-json.196|source.goal08.inherited.content-reference-gold-and-gears-v1-paths-json.6</t>
        </is>
      </c>
      <c r="N799" s="9" t="inlineStr">
        <is>
          <t>mechanic-rule|path-boost</t>
        </is>
      </c>
      <c r="O799" s="9" t="inlineStr">
        <is>
          <t>path-boost</t>
        </is>
      </c>
      <c r="P799" s="9" t="inlineStr">
        <is>
          <t>universe.blessing.612345</t>
        </is>
      </c>
      <c r="Q799" s="9" t="inlineStr">
        <is>
          <t>blessings.json</t>
        </is>
      </c>
      <c r="R799" s="9" t="inlineStr">
        <is>
          <t>ReferenceOnly</t>
        </is>
      </c>
      <c r="S799" s="9" t="n"/>
      <c r="T799" s="9" t="inlineStr">
        <is>
          <t>OwnerDefined</t>
        </is>
      </c>
      <c r="U799" s="9" t="inlineStr">
        <is>
          <t>{}</t>
        </is>
      </c>
      <c r="V799" s="9" t="inlineStr">
        <is>
          <t>{"key":"","modifier_name":"","type":""}</t>
        </is>
      </c>
      <c r="W799" s="9" t="inlineStr">
        <is>
          <t>[]</t>
        </is>
      </c>
      <c r="X799" s="9" t="inlineStr">
        <is>
          <t>[]</t>
        </is>
      </c>
      <c r="Y799" s="9" t="inlineStr">
        <is>
          <t>[]</t>
        </is>
      </c>
      <c r="Z799" s="9" t="inlineStr">
        <is>
          <t>{}</t>
        </is>
      </c>
      <c r="AA799" s="9" t="b">
        <v>0</v>
      </c>
      <c r="AB799" s="9" t="inlineStr">
        <is>
          <t>NotApplicable</t>
        </is>
      </c>
      <c r="AC799" s="9" t="inlineStr">
        <is>
          <t>gold-gears.fixture.path-boost</t>
        </is>
      </c>
    </row>
    <row r="800">
      <c r="A800" s="8" t="n"/>
      <c r="B800" s="8" t="n">
        <v>793</v>
      </c>
      <c r="C800" s="8" t="inlineStr">
        <is>
          <t>universe.rule.blessing.612345.level.1</t>
        </is>
      </c>
      <c r="D800" s="8" t="inlineStr">
        <is>
          <t>starclock.gold-and-gears-row.v1</t>
        </is>
      </c>
      <c r="E800" s="8" t="inlineStr">
        <is>
          <t>MechanicRule</t>
        </is>
      </c>
      <c r="F800" s="8" t="inlineStr">
        <is>
          <t>Corporeal Pellucidity — Level 1 Rule Contribution</t>
        </is>
      </c>
      <c r="G800" s="8" t="inlineStr">
        <is>
          <t>明澈琉璃身·等级1规则贡献</t>
        </is>
      </c>
      <c r="H800" s="8" t="inlineStr">
        <is>
          <t>BlessingLevel reference contribution preserves typed bindings and remains runtime-disabled in Goal 08.</t>
        </is>
      </c>
      <c r="I800" s="8" t="inlineStr">
        <is>
          <t>BlessingLevel 资料贡献保留类型化绑定；Goal 08 中仍禁用运行时执行。</t>
        </is>
      </c>
      <c r="J800" s="8" t="inlineStr">
        <is>
          <t>Shared</t>
        </is>
      </c>
      <c r="K800" s="8" t="inlineStr">
        <is>
          <t>DataReady</t>
        </is>
      </c>
      <c r="L800" s="8" t="inlineStr">
        <is>
          <t>ExactStructured</t>
        </is>
      </c>
      <c r="M800" s="8" t="inlineStr">
        <is>
          <t>source.goal08.inherited.content-reference-standard-universe-v1-blessing-levels-json.124|source.goal08.exceloutput-roguemazebuff-json.88|source.goal08.inherited.content-reference-gold-and-gears-v1-paths-json.6</t>
        </is>
      </c>
      <c r="N800" s="8" t="inlineStr">
        <is>
          <t>mechanic-rule|path-boost</t>
        </is>
      </c>
      <c r="O800" s="8" t="inlineStr">
        <is>
          <t>path-boost</t>
        </is>
      </c>
      <c r="P800" s="8" t="inlineStr">
        <is>
          <t>universe.blessing.612345.level.1</t>
        </is>
      </c>
      <c r="Q800" s="8" t="inlineStr">
        <is>
          <t>blessing-levels.json</t>
        </is>
      </c>
      <c r="R800" s="8" t="inlineStr">
        <is>
          <t>ReferenceOnly</t>
        </is>
      </c>
      <c r="S800" s="8" t="n"/>
      <c r="T800" s="8" t="inlineStr">
        <is>
          <t>OwnerDefined</t>
        </is>
      </c>
      <c r="U800" s="8" t="inlineStr">
        <is>
          <t>{}</t>
        </is>
      </c>
      <c r="V800" s="8" t="inlineStr">
        <is>
          <t>{"key":"StageAbility_612345","modifier_name":"ADV_StageAbility_612345","type":"StageAbilityBeforeCharacterBorn"}</t>
        </is>
      </c>
      <c r="W800" s="8" t="inlineStr">
        <is>
          <t>[{"index":1,"value":"0.36"},{"index":2,"value":"0"}]</t>
        </is>
      </c>
      <c r="X800" s="8" t="inlineStr">
        <is>
          <t>[]</t>
        </is>
      </c>
      <c r="Y800" s="8" t="inlineStr">
        <is>
          <t>[]</t>
        </is>
      </c>
      <c r="Z800" s="8" t="inlineStr">
        <is>
          <t>{}</t>
        </is>
      </c>
      <c r="AA800" s="8" t="b">
        <v>0</v>
      </c>
      <c r="AB800" s="8" t="inlineStr">
        <is>
          <t>NotApplicable</t>
        </is>
      </c>
      <c r="AC800" s="8" t="inlineStr">
        <is>
          <t>gold-gears.fixture.path-boost</t>
        </is>
      </c>
    </row>
    <row r="801">
      <c r="A801" s="9" t="n"/>
      <c r="B801" s="9" t="n">
        <v>794</v>
      </c>
      <c r="C801" s="9" t="inlineStr">
        <is>
          <t>universe.rule.blessing.612345.level.2</t>
        </is>
      </c>
      <c r="D801" s="9" t="inlineStr">
        <is>
          <t>starclock.gold-and-gears-row.v1</t>
        </is>
      </c>
      <c r="E801" s="9" t="inlineStr">
        <is>
          <t>MechanicRule</t>
        </is>
      </c>
      <c r="F801" s="9" t="inlineStr">
        <is>
          <t>Corporeal Pellucidity — Level 2 Rule Contribution</t>
        </is>
      </c>
      <c r="G801" s="9" t="inlineStr">
        <is>
          <t>明澈琉璃身·等级2规则贡献</t>
        </is>
      </c>
      <c r="H801" s="9" t="inlineStr">
        <is>
          <t>BlessingLevel reference contribution preserves typed bindings and remains runtime-disabled in Goal 08.</t>
        </is>
      </c>
      <c r="I801" s="9" t="inlineStr">
        <is>
          <t>BlessingLevel 资料贡献保留类型化绑定；Goal 08 中仍禁用运行时执行。</t>
        </is>
      </c>
      <c r="J801" s="9" t="inlineStr">
        <is>
          <t>Shared</t>
        </is>
      </c>
      <c r="K801" s="9" t="inlineStr">
        <is>
          <t>DataReady</t>
        </is>
      </c>
      <c r="L801" s="9" t="inlineStr">
        <is>
          <t>ExactStructured</t>
        </is>
      </c>
      <c r="M801" s="9" t="inlineStr">
        <is>
          <t>source.goal08.inherited.content-reference-standard-universe-v1-blessing-levels-json.125|source.goal08.exceloutput-roguemazebuff-json.89|source.goal08.inherited.content-reference-gold-and-gears-v1-paths-json.6</t>
        </is>
      </c>
      <c r="N801" s="9" t="inlineStr">
        <is>
          <t>mechanic-rule|path-boost</t>
        </is>
      </c>
      <c r="O801" s="9" t="inlineStr">
        <is>
          <t>path-boost</t>
        </is>
      </c>
      <c r="P801" s="9" t="inlineStr">
        <is>
          <t>universe.blessing.612345.level.2</t>
        </is>
      </c>
      <c r="Q801" s="9" t="inlineStr">
        <is>
          <t>blessing-levels.json</t>
        </is>
      </c>
      <c r="R801" s="9" t="inlineStr">
        <is>
          <t>ReferenceOnly</t>
        </is>
      </c>
      <c r="S801" s="9" t="n"/>
      <c r="T801" s="9" t="inlineStr">
        <is>
          <t>OwnerDefined</t>
        </is>
      </c>
      <c r="U801" s="9" t="inlineStr">
        <is>
          <t>{}</t>
        </is>
      </c>
      <c r="V801" s="9" t="inlineStr">
        <is>
          <t>{"key":"StageAbility_612345","modifier_name":"ADV_StageAbility_612345","type":"StageAbilityBeforeCharacterBorn"}</t>
        </is>
      </c>
      <c r="W801" s="9" t="inlineStr">
        <is>
          <t>[{"index":1,"value":"0.36"},{"index":2,"value":"0.27"}]</t>
        </is>
      </c>
      <c r="X801" s="9" t="inlineStr">
        <is>
          <t>[]</t>
        </is>
      </c>
      <c r="Y801" s="9" t="inlineStr">
        <is>
          <t>[]</t>
        </is>
      </c>
      <c r="Z801" s="9" t="inlineStr">
        <is>
          <t>{}</t>
        </is>
      </c>
      <c r="AA801" s="9" t="b">
        <v>0</v>
      </c>
      <c r="AB801" s="9" t="inlineStr">
        <is>
          <t>NotApplicable</t>
        </is>
      </c>
      <c r="AC801" s="9" t="inlineStr">
        <is>
          <t>gold-gears.fixture.path-boost</t>
        </is>
      </c>
    </row>
    <row r="802">
      <c r="A802" s="8" t="n"/>
      <c r="B802" s="8" t="n">
        <v>795</v>
      </c>
      <c r="C802" s="8" t="inlineStr">
        <is>
          <t>universe.rule.blessing.612346</t>
        </is>
      </c>
      <c r="D802" s="8" t="inlineStr">
        <is>
          <t>starclock.gold-and-gears-row.v1</t>
        </is>
      </c>
      <c r="E802" s="8" t="inlineStr">
        <is>
          <t>MechanicRule</t>
        </is>
      </c>
      <c r="F802" s="8" t="inlineStr">
        <is>
          <t>Prajna Voyage Rule Contribution</t>
        </is>
      </c>
      <c r="G802" s="8" t="inlineStr">
        <is>
          <t>大愿般若船规则贡献</t>
        </is>
      </c>
      <c r="H802" s="8" t="inlineStr">
        <is>
          <t>Blessing reference contribution preserves typed bindings and remains runtime-disabled in Goal 08.</t>
        </is>
      </c>
      <c r="I802" s="8" t="inlineStr">
        <is>
          <t>Blessing 资料贡献保留类型化绑定；Goal 08 中仍禁用运行时执行。</t>
        </is>
      </c>
      <c r="J802" s="8" t="inlineStr">
        <is>
          <t>Shared</t>
        </is>
      </c>
      <c r="K802" s="8" t="inlineStr">
        <is>
          <t>DataReady</t>
        </is>
      </c>
      <c r="L802" s="8" t="inlineStr">
        <is>
          <t>ExactStructured</t>
        </is>
      </c>
      <c r="M802" s="8" t="inlineStr">
        <is>
          <t>source.goal08.inherited.content-reference-standard-universe-v1-blessings-json.63|source.goal08.exceloutput-roguebuff-json.197|source.goal08.inherited.content-reference-gold-and-gears-v1-paths-json.6</t>
        </is>
      </c>
      <c r="N802" s="8" t="inlineStr">
        <is>
          <t>mechanic-rule|path-boost</t>
        </is>
      </c>
      <c r="O802" s="8" t="inlineStr">
        <is>
          <t>path-boost</t>
        </is>
      </c>
      <c r="P802" s="8" t="inlineStr">
        <is>
          <t>universe.blessing.612346</t>
        </is>
      </c>
      <c r="Q802" s="8" t="inlineStr">
        <is>
          <t>blessings.json</t>
        </is>
      </c>
      <c r="R802" s="8" t="inlineStr">
        <is>
          <t>ReferenceOnly</t>
        </is>
      </c>
      <c r="S802" s="8" t="n"/>
      <c r="T802" s="8" t="inlineStr">
        <is>
          <t>OwnerDefined</t>
        </is>
      </c>
      <c r="U802" s="8" t="inlineStr">
        <is>
          <t>{}</t>
        </is>
      </c>
      <c r="V802" s="8" t="inlineStr">
        <is>
          <t>{"key":"","modifier_name":"","type":""}</t>
        </is>
      </c>
      <c r="W802" s="8" t="inlineStr">
        <is>
          <t>[]</t>
        </is>
      </c>
      <c r="X802" s="8" t="inlineStr">
        <is>
          <t>[]</t>
        </is>
      </c>
      <c r="Y802" s="8" t="inlineStr">
        <is>
          <t>[]</t>
        </is>
      </c>
      <c r="Z802" s="8" t="inlineStr">
        <is>
          <t>{}</t>
        </is>
      </c>
      <c r="AA802" s="8" t="b">
        <v>0</v>
      </c>
      <c r="AB802" s="8" t="inlineStr">
        <is>
          <t>NotApplicable</t>
        </is>
      </c>
      <c r="AC802" s="8" t="inlineStr">
        <is>
          <t>gold-gears.fixture.path-boost</t>
        </is>
      </c>
    </row>
    <row r="803">
      <c r="A803" s="9" t="n"/>
      <c r="B803" s="9" t="n">
        <v>796</v>
      </c>
      <c r="C803" s="9" t="inlineStr">
        <is>
          <t>universe.rule.blessing.612346.level.1</t>
        </is>
      </c>
      <c r="D803" s="9" t="inlineStr">
        <is>
          <t>starclock.gold-and-gears-row.v1</t>
        </is>
      </c>
      <c r="E803" s="9" t="inlineStr">
        <is>
          <t>MechanicRule</t>
        </is>
      </c>
      <c r="F803" s="9" t="inlineStr">
        <is>
          <t>Prajna Voyage — Level 1 Rule Contribution</t>
        </is>
      </c>
      <c r="G803" s="9" t="inlineStr">
        <is>
          <t>大愿般若船·等级1规则贡献</t>
        </is>
      </c>
      <c r="H803" s="9" t="inlineStr">
        <is>
          <t>BlessingLevel reference contribution preserves typed bindings and remains runtime-disabled in Goal 08.</t>
        </is>
      </c>
      <c r="I803" s="9" t="inlineStr">
        <is>
          <t>BlessingLevel 资料贡献保留类型化绑定；Goal 08 中仍禁用运行时执行。</t>
        </is>
      </c>
      <c r="J803" s="9" t="inlineStr">
        <is>
          <t>Shared</t>
        </is>
      </c>
      <c r="K803" s="9" t="inlineStr">
        <is>
          <t>DataReady</t>
        </is>
      </c>
      <c r="L803" s="9" t="inlineStr">
        <is>
          <t>ExactStructured</t>
        </is>
      </c>
      <c r="M803" s="9" t="inlineStr">
        <is>
          <t>source.goal08.inherited.content-reference-standard-universe-v1-blessing-levels-json.126|source.goal08.exceloutput-roguemazebuff-json.90|source.goal08.inherited.content-reference-gold-and-gears-v1-paths-json.6</t>
        </is>
      </c>
      <c r="N803" s="9" t="inlineStr">
        <is>
          <t>mechanic-rule|path-boost</t>
        </is>
      </c>
      <c r="O803" s="9" t="inlineStr">
        <is>
          <t>path-boost</t>
        </is>
      </c>
      <c r="P803" s="9" t="inlineStr">
        <is>
          <t>universe.blessing.612346.level.1</t>
        </is>
      </c>
      <c r="Q803" s="9" t="inlineStr">
        <is>
          <t>blessing-levels.json</t>
        </is>
      </c>
      <c r="R803" s="9" t="inlineStr">
        <is>
          <t>ReferenceOnly</t>
        </is>
      </c>
      <c r="S803" s="9" t="n"/>
      <c r="T803" s="9" t="inlineStr">
        <is>
          <t>OwnerDefined</t>
        </is>
      </c>
      <c r="U803" s="9" t="inlineStr">
        <is>
          <t>{}</t>
        </is>
      </c>
      <c r="V803" s="9" t="inlineStr">
        <is>
          <t>{"key":"StageAbility_612346","modifier_name":"ADV_StageAbility_612346","type":"StageAbilityBeforeCharacterBorn"}</t>
        </is>
      </c>
      <c r="W803" s="9" t="inlineStr">
        <is>
          <t>[{"index":1,"value":"0.3"}]</t>
        </is>
      </c>
      <c r="X803" s="9" t="inlineStr">
        <is>
          <t>[]</t>
        </is>
      </c>
      <c r="Y803" s="9" t="inlineStr">
        <is>
          <t>[]</t>
        </is>
      </c>
      <c r="Z803" s="9" t="inlineStr">
        <is>
          <t>{}</t>
        </is>
      </c>
      <c r="AA803" s="9" t="b">
        <v>0</v>
      </c>
      <c r="AB803" s="9" t="inlineStr">
        <is>
          <t>NotApplicable</t>
        </is>
      </c>
      <c r="AC803" s="9" t="inlineStr">
        <is>
          <t>gold-gears.fixture.path-boost</t>
        </is>
      </c>
    </row>
    <row r="804">
      <c r="A804" s="8" t="n"/>
      <c r="B804" s="8" t="n">
        <v>797</v>
      </c>
      <c r="C804" s="8" t="inlineStr">
        <is>
          <t>universe.rule.blessing.612346.level.2</t>
        </is>
      </c>
      <c r="D804" s="8" t="inlineStr">
        <is>
          <t>starclock.gold-and-gears-row.v1</t>
        </is>
      </c>
      <c r="E804" s="8" t="inlineStr">
        <is>
          <t>MechanicRule</t>
        </is>
      </c>
      <c r="F804" s="8" t="inlineStr">
        <is>
          <t>Prajna Voyage — Level 2 Rule Contribution</t>
        </is>
      </c>
      <c r="G804" s="8" t="inlineStr">
        <is>
          <t>大愿般若船·等级2规则贡献</t>
        </is>
      </c>
      <c r="H804" s="8" t="inlineStr">
        <is>
          <t>BlessingLevel reference contribution preserves typed bindings and remains runtime-disabled in Goal 08.</t>
        </is>
      </c>
      <c r="I804" s="8" t="inlineStr">
        <is>
          <t>BlessingLevel 资料贡献保留类型化绑定；Goal 08 中仍禁用运行时执行。</t>
        </is>
      </c>
      <c r="J804" s="8" t="inlineStr">
        <is>
          <t>Shared</t>
        </is>
      </c>
      <c r="K804" s="8" t="inlineStr">
        <is>
          <t>DataReady</t>
        </is>
      </c>
      <c r="L804" s="8" t="inlineStr">
        <is>
          <t>ExactStructured</t>
        </is>
      </c>
      <c r="M804" s="8" t="inlineStr">
        <is>
          <t>source.goal08.inherited.content-reference-standard-universe-v1-blessing-levels-json.127|source.goal08.exceloutput-roguemazebuff-json.91|source.goal08.inherited.content-reference-gold-and-gears-v1-paths-json.6</t>
        </is>
      </c>
      <c r="N804" s="8" t="inlineStr">
        <is>
          <t>mechanic-rule|path-boost</t>
        </is>
      </c>
      <c r="O804" s="8" t="inlineStr">
        <is>
          <t>path-boost</t>
        </is>
      </c>
      <c r="P804" s="8" t="inlineStr">
        <is>
          <t>universe.blessing.612346.level.2</t>
        </is>
      </c>
      <c r="Q804" s="8" t="inlineStr">
        <is>
          <t>blessing-levels.json</t>
        </is>
      </c>
      <c r="R804" s="8" t="inlineStr">
        <is>
          <t>ReferenceOnly</t>
        </is>
      </c>
      <c r="S804" s="8" t="n"/>
      <c r="T804" s="8" t="inlineStr">
        <is>
          <t>OwnerDefined</t>
        </is>
      </c>
      <c r="U804" s="8" t="inlineStr">
        <is>
          <t>{}</t>
        </is>
      </c>
      <c r="V804" s="8" t="inlineStr">
        <is>
          <t>{"key":"StageAbility_612346","modifier_name":"ADV_StageAbility_612346","type":"StageAbilityBeforeCharacterBorn"}</t>
        </is>
      </c>
      <c r="W804" s="8" t="inlineStr">
        <is>
          <t>[{"index":1,"value":"0.45"}]</t>
        </is>
      </c>
      <c r="X804" s="8" t="inlineStr">
        <is>
          <t>[]</t>
        </is>
      </c>
      <c r="Y804" s="8" t="inlineStr">
        <is>
          <t>[]</t>
        </is>
      </c>
      <c r="Z804" s="8" t="inlineStr">
        <is>
          <t>{}</t>
        </is>
      </c>
      <c r="AA804" s="8" t="b">
        <v>0</v>
      </c>
      <c r="AB804" s="8" t="inlineStr">
        <is>
          <t>NotApplicable</t>
        </is>
      </c>
      <c r="AC804" s="8" t="inlineStr">
        <is>
          <t>gold-gears.fixture.path-boost</t>
        </is>
      </c>
    </row>
    <row r="805">
      <c r="A805" s="9" t="n"/>
      <c r="B805" s="9" t="n">
        <v>798</v>
      </c>
      <c r="C805" s="9" t="inlineStr">
        <is>
          <t>universe.rule.blessing.612350</t>
        </is>
      </c>
      <c r="D805" s="9" t="inlineStr">
        <is>
          <t>starclock.gold-and-gears-row.v1</t>
        </is>
      </c>
      <c r="E805" s="9" t="inlineStr">
        <is>
          <t>MechanicRule</t>
        </is>
      </c>
      <c r="F805" s="9" t="inlineStr">
        <is>
          <t>Dharma Rain Rule Contribution</t>
        </is>
      </c>
      <c r="G805" s="9" t="inlineStr">
        <is>
          <t>法雨规则贡献</t>
        </is>
      </c>
      <c r="H805" s="9" t="inlineStr">
        <is>
          <t>Blessing reference contribution preserves typed bindings and remains runtime-disabled in Goal 08.</t>
        </is>
      </c>
      <c r="I805" s="9" t="inlineStr">
        <is>
          <t>Blessing 资料贡献保留类型化绑定；Goal 08 中仍禁用运行时执行。</t>
        </is>
      </c>
      <c r="J805" s="9" t="inlineStr">
        <is>
          <t>Shared</t>
        </is>
      </c>
      <c r="K805" s="9" t="inlineStr">
        <is>
          <t>DataReady</t>
        </is>
      </c>
      <c r="L805" s="9" t="inlineStr">
        <is>
          <t>ExactStructured</t>
        </is>
      </c>
      <c r="M805" s="9" t="inlineStr">
        <is>
          <t>source.goal08.inherited.content-reference-standard-universe-v1-blessings-json.64|source.goal08.exceloutput-roguebuff-json.198|source.goal08.inherited.content-reference-gold-and-gears-v1-paths-json.6</t>
        </is>
      </c>
      <c r="N805" s="9" t="inlineStr">
        <is>
          <t>mechanic-rule|path-boost</t>
        </is>
      </c>
      <c r="O805" s="9" t="inlineStr">
        <is>
          <t>path-boost</t>
        </is>
      </c>
      <c r="P805" s="9" t="inlineStr">
        <is>
          <t>universe.blessing.612350</t>
        </is>
      </c>
      <c r="Q805" s="9" t="inlineStr">
        <is>
          <t>blessings.json</t>
        </is>
      </c>
      <c r="R805" s="9" t="inlineStr">
        <is>
          <t>ReferenceOnly</t>
        </is>
      </c>
      <c r="S805" s="9" t="n"/>
      <c r="T805" s="9" t="inlineStr">
        <is>
          <t>OwnerDefined</t>
        </is>
      </c>
      <c r="U805" s="9" t="inlineStr">
        <is>
          <t>{}</t>
        </is>
      </c>
      <c r="V805" s="9" t="inlineStr">
        <is>
          <t>{"key":"","modifier_name":"","type":""}</t>
        </is>
      </c>
      <c r="W805" s="9" t="inlineStr">
        <is>
          <t>[]</t>
        </is>
      </c>
      <c r="X805" s="9" t="inlineStr">
        <is>
          <t>[]</t>
        </is>
      </c>
      <c r="Y805" s="9" t="inlineStr">
        <is>
          <t>[]</t>
        </is>
      </c>
      <c r="Z805" s="9" t="inlineStr">
        <is>
          <t>{}</t>
        </is>
      </c>
      <c r="AA805" s="9" t="b">
        <v>0</v>
      </c>
      <c r="AB805" s="9" t="inlineStr">
        <is>
          <t>NotApplicable</t>
        </is>
      </c>
      <c r="AC805" s="9" t="inlineStr">
        <is>
          <t>gold-gears.fixture.path-boost</t>
        </is>
      </c>
    </row>
    <row r="806">
      <c r="A806" s="8" t="n"/>
      <c r="B806" s="8" t="n">
        <v>799</v>
      </c>
      <c r="C806" s="8" t="inlineStr">
        <is>
          <t>universe.rule.blessing.612350.level.1</t>
        </is>
      </c>
      <c r="D806" s="8" t="inlineStr">
        <is>
          <t>starclock.gold-and-gears-row.v1</t>
        </is>
      </c>
      <c r="E806" s="8" t="inlineStr">
        <is>
          <t>MechanicRule</t>
        </is>
      </c>
      <c r="F806" s="8" t="inlineStr">
        <is>
          <t>Dharma Rain — Level 1 Rule Contribution</t>
        </is>
      </c>
      <c r="G806" s="8" t="inlineStr">
        <is>
          <t>法雨·等级1规则贡献</t>
        </is>
      </c>
      <c r="H806" s="8" t="inlineStr">
        <is>
          <t>BlessingLevel reference contribution preserves typed bindings and remains runtime-disabled in Goal 08.</t>
        </is>
      </c>
      <c r="I806" s="8" t="inlineStr">
        <is>
          <t>BlessingLevel 资料贡献保留类型化绑定；Goal 08 中仍禁用运行时执行。</t>
        </is>
      </c>
      <c r="J806" s="8" t="inlineStr">
        <is>
          <t>Shared</t>
        </is>
      </c>
      <c r="K806" s="8" t="inlineStr">
        <is>
          <t>DataReady</t>
        </is>
      </c>
      <c r="L806" s="8" t="inlineStr">
        <is>
          <t>ExactStructured</t>
        </is>
      </c>
      <c r="M806" s="8" t="inlineStr">
        <is>
          <t>source.goal08.inherited.content-reference-standard-universe-v1-blessing-levels-json.128|source.goal08.exceloutput-roguemazebuff-json.92|source.goal08.inherited.content-reference-gold-and-gears-v1-paths-json.6</t>
        </is>
      </c>
      <c r="N806" s="8" t="inlineStr">
        <is>
          <t>mechanic-rule|path-boost</t>
        </is>
      </c>
      <c r="O806" s="8" t="inlineStr">
        <is>
          <t>path-boost</t>
        </is>
      </c>
      <c r="P806" s="8" t="inlineStr">
        <is>
          <t>universe.blessing.612350.level.1</t>
        </is>
      </c>
      <c r="Q806" s="8" t="inlineStr">
        <is>
          <t>blessing-levels.json</t>
        </is>
      </c>
      <c r="R806" s="8" t="inlineStr">
        <is>
          <t>ReferenceOnly</t>
        </is>
      </c>
      <c r="S806" s="8" t="n"/>
      <c r="T806" s="8" t="inlineStr">
        <is>
          <t>OwnerDefined</t>
        </is>
      </c>
      <c r="U806" s="8" t="inlineStr">
        <is>
          <t>{}</t>
        </is>
      </c>
      <c r="V806" s="8" t="inlineStr">
        <is>
          <t>{"key":"StageAbility_612350","modifier_name":"ADV_StageAbility_612350","type":"StageAbilityBeforeCharacterBorn"}</t>
        </is>
      </c>
      <c r="W806" s="8" t="inlineStr">
        <is>
          <t>[{"index":1,"value":"0.05"},{"index":2,"value":"6"}]</t>
        </is>
      </c>
      <c r="X806" s="8" t="inlineStr">
        <is>
          <t>[]</t>
        </is>
      </c>
      <c r="Y806" s="8" t="inlineStr">
        <is>
          <t>[]</t>
        </is>
      </c>
      <c r="Z806" s="8" t="inlineStr">
        <is>
          <t>{}</t>
        </is>
      </c>
      <c r="AA806" s="8" t="b">
        <v>0</v>
      </c>
      <c r="AB806" s="8" t="inlineStr">
        <is>
          <t>NotApplicable</t>
        </is>
      </c>
      <c r="AC806" s="8" t="inlineStr">
        <is>
          <t>gold-gears.fixture.path-boost</t>
        </is>
      </c>
    </row>
    <row r="807">
      <c r="A807" s="9" t="n"/>
      <c r="B807" s="9" t="n">
        <v>800</v>
      </c>
      <c r="C807" s="9" t="inlineStr">
        <is>
          <t>universe.rule.blessing.612350.level.2</t>
        </is>
      </c>
      <c r="D807" s="9" t="inlineStr">
        <is>
          <t>starclock.gold-and-gears-row.v1</t>
        </is>
      </c>
      <c r="E807" s="9" t="inlineStr">
        <is>
          <t>MechanicRule</t>
        </is>
      </c>
      <c r="F807" s="9" t="inlineStr">
        <is>
          <t>Dharma Rain — Level 2 Rule Contribution</t>
        </is>
      </c>
      <c r="G807" s="9" t="inlineStr">
        <is>
          <t>法雨·等级2规则贡献</t>
        </is>
      </c>
      <c r="H807" s="9" t="inlineStr">
        <is>
          <t>BlessingLevel reference contribution preserves typed bindings and remains runtime-disabled in Goal 08.</t>
        </is>
      </c>
      <c r="I807" s="9" t="inlineStr">
        <is>
          <t>BlessingLevel 资料贡献保留类型化绑定；Goal 08 中仍禁用运行时执行。</t>
        </is>
      </c>
      <c r="J807" s="9" t="inlineStr">
        <is>
          <t>Shared</t>
        </is>
      </c>
      <c r="K807" s="9" t="inlineStr">
        <is>
          <t>DataReady</t>
        </is>
      </c>
      <c r="L807" s="9" t="inlineStr">
        <is>
          <t>ExactStructured</t>
        </is>
      </c>
      <c r="M807" s="9" t="inlineStr">
        <is>
          <t>source.goal08.inherited.content-reference-standard-universe-v1-blessing-levels-json.129|source.goal08.exceloutput-roguemazebuff-json.93|source.goal08.inherited.content-reference-gold-and-gears-v1-paths-json.6</t>
        </is>
      </c>
      <c r="N807" s="9" t="inlineStr">
        <is>
          <t>mechanic-rule|path-boost</t>
        </is>
      </c>
      <c r="O807" s="9" t="inlineStr">
        <is>
          <t>path-boost</t>
        </is>
      </c>
      <c r="P807" s="9" t="inlineStr">
        <is>
          <t>universe.blessing.612350.level.2</t>
        </is>
      </c>
      <c r="Q807" s="9" t="inlineStr">
        <is>
          <t>blessing-levels.json</t>
        </is>
      </c>
      <c r="R807" s="9" t="inlineStr">
        <is>
          <t>ReferenceOnly</t>
        </is>
      </c>
      <c r="S807" s="9" t="n"/>
      <c r="T807" s="9" t="inlineStr">
        <is>
          <t>OwnerDefined</t>
        </is>
      </c>
      <c r="U807" s="9" t="inlineStr">
        <is>
          <t>{}</t>
        </is>
      </c>
      <c r="V807" s="9" t="inlineStr">
        <is>
          <t>{"key":"StageAbility_612350","modifier_name":"ADV_StageAbility_612350","type":"StageAbilityBeforeCharacterBorn"}</t>
        </is>
      </c>
      <c r="W807" s="9" t="inlineStr">
        <is>
          <t>[{"index":1,"value":"0.07"},{"index":2,"value":"9"}]</t>
        </is>
      </c>
      <c r="X807" s="9" t="inlineStr">
        <is>
          <t>[]</t>
        </is>
      </c>
      <c r="Y807" s="9" t="inlineStr">
        <is>
          <t>[]</t>
        </is>
      </c>
      <c r="Z807" s="9" t="inlineStr">
        <is>
          <t>{}</t>
        </is>
      </c>
      <c r="AA807" s="9" t="b">
        <v>0</v>
      </c>
      <c r="AB807" s="9" t="inlineStr">
        <is>
          <t>NotApplicable</t>
        </is>
      </c>
      <c r="AC807" s="9" t="inlineStr">
        <is>
          <t>gold-gears.fixture.path-boost</t>
        </is>
      </c>
    </row>
    <row r="808">
      <c r="A808" s="8" t="n"/>
      <c r="B808" s="8" t="n">
        <v>801</v>
      </c>
      <c r="C808" s="8" t="inlineStr">
        <is>
          <t>universe.rule.blessing.612351</t>
        </is>
      </c>
      <c r="D808" s="8" t="inlineStr">
        <is>
          <t>starclock.gold-and-gears-row.v1</t>
        </is>
      </c>
      <c r="E808" s="8" t="inlineStr">
        <is>
          <t>MechanicRule</t>
        </is>
      </c>
      <c r="F808" s="8" t="inlineStr">
        <is>
          <t>Dew Delight Rule Contribution</t>
        </is>
      </c>
      <c r="G808" s="8" t="inlineStr">
        <is>
          <t>甘露规则贡献</t>
        </is>
      </c>
      <c r="H808" s="8" t="inlineStr">
        <is>
          <t>Blessing reference contribution preserves typed bindings and remains runtime-disabled in Goal 08.</t>
        </is>
      </c>
      <c r="I808" s="8" t="inlineStr">
        <is>
          <t>Blessing 资料贡献保留类型化绑定；Goal 08 中仍禁用运行时执行。</t>
        </is>
      </c>
      <c r="J808" s="8" t="inlineStr">
        <is>
          <t>Shared</t>
        </is>
      </c>
      <c r="K808" s="8" t="inlineStr">
        <is>
          <t>DataReady</t>
        </is>
      </c>
      <c r="L808" s="8" t="inlineStr">
        <is>
          <t>ExactStructured</t>
        </is>
      </c>
      <c r="M808" s="8" t="inlineStr">
        <is>
          <t>source.goal08.inherited.content-reference-standard-universe-v1-blessings-json.65|source.goal08.exceloutput-roguebuff-json.199|source.goal08.inherited.content-reference-gold-and-gears-v1-paths-json.6</t>
        </is>
      </c>
      <c r="N808" s="8" t="inlineStr">
        <is>
          <t>mechanic-rule|path-boost</t>
        </is>
      </c>
      <c r="O808" s="8" t="inlineStr">
        <is>
          <t>path-boost</t>
        </is>
      </c>
      <c r="P808" s="8" t="inlineStr">
        <is>
          <t>universe.blessing.612351</t>
        </is>
      </c>
      <c r="Q808" s="8" t="inlineStr">
        <is>
          <t>blessings.json</t>
        </is>
      </c>
      <c r="R808" s="8" t="inlineStr">
        <is>
          <t>ReferenceOnly</t>
        </is>
      </c>
      <c r="S808" s="8" t="n"/>
      <c r="T808" s="8" t="inlineStr">
        <is>
          <t>OwnerDefined</t>
        </is>
      </c>
      <c r="U808" s="8" t="inlineStr">
        <is>
          <t>{}</t>
        </is>
      </c>
      <c r="V808" s="8" t="inlineStr">
        <is>
          <t>{"key":"","modifier_name":"","type":""}</t>
        </is>
      </c>
      <c r="W808" s="8" t="inlineStr">
        <is>
          <t>[]</t>
        </is>
      </c>
      <c r="X808" s="8" t="inlineStr">
        <is>
          <t>[]</t>
        </is>
      </c>
      <c r="Y808" s="8" t="inlineStr">
        <is>
          <t>[]</t>
        </is>
      </c>
      <c r="Z808" s="8" t="inlineStr">
        <is>
          <t>{}</t>
        </is>
      </c>
      <c r="AA808" s="8" t="b">
        <v>0</v>
      </c>
      <c r="AB808" s="8" t="inlineStr">
        <is>
          <t>NotApplicable</t>
        </is>
      </c>
      <c r="AC808" s="8" t="inlineStr">
        <is>
          <t>gold-gears.fixture.path-boost</t>
        </is>
      </c>
    </row>
    <row r="809">
      <c r="A809" s="9" t="n"/>
      <c r="B809" s="9" t="n">
        <v>802</v>
      </c>
      <c r="C809" s="9" t="inlineStr">
        <is>
          <t>universe.rule.blessing.612351.level.1</t>
        </is>
      </c>
      <c r="D809" s="9" t="inlineStr">
        <is>
          <t>starclock.gold-and-gears-row.v1</t>
        </is>
      </c>
      <c r="E809" s="9" t="inlineStr">
        <is>
          <t>MechanicRule</t>
        </is>
      </c>
      <c r="F809" s="9" t="inlineStr">
        <is>
          <t>Dew Delight — Level 1 Rule Contribution</t>
        </is>
      </c>
      <c r="G809" s="9" t="inlineStr">
        <is>
          <t>甘露·等级1规则贡献</t>
        </is>
      </c>
      <c r="H809" s="9" t="inlineStr">
        <is>
          <t>BlessingLevel reference contribution preserves typed bindings and remains runtime-disabled in Goal 08.</t>
        </is>
      </c>
      <c r="I809" s="9" t="inlineStr">
        <is>
          <t>BlessingLevel 资料贡献保留类型化绑定；Goal 08 中仍禁用运行时执行。</t>
        </is>
      </c>
      <c r="J809" s="9" t="inlineStr">
        <is>
          <t>Shared</t>
        </is>
      </c>
      <c r="K809" s="9" t="inlineStr">
        <is>
          <t>DataReady</t>
        </is>
      </c>
      <c r="L809" s="9" t="inlineStr">
        <is>
          <t>ExactStructured</t>
        </is>
      </c>
      <c r="M809" s="9" t="inlineStr">
        <is>
          <t>source.goal08.inherited.content-reference-standard-universe-v1-blessing-levels-json.130|source.goal08.exceloutput-roguemazebuff-json.94|source.goal08.inherited.content-reference-gold-and-gears-v1-paths-json.6</t>
        </is>
      </c>
      <c r="N809" s="9" t="inlineStr">
        <is>
          <t>mechanic-rule|path-boost</t>
        </is>
      </c>
      <c r="O809" s="9" t="inlineStr">
        <is>
          <t>path-boost</t>
        </is>
      </c>
      <c r="P809" s="9" t="inlineStr">
        <is>
          <t>universe.blessing.612351.level.1</t>
        </is>
      </c>
      <c r="Q809" s="9" t="inlineStr">
        <is>
          <t>blessing-levels.json</t>
        </is>
      </c>
      <c r="R809" s="9" t="inlineStr">
        <is>
          <t>ReferenceOnly</t>
        </is>
      </c>
      <c r="S809" s="9" t="n"/>
      <c r="T809" s="9" t="inlineStr">
        <is>
          <t>OwnerDefined</t>
        </is>
      </c>
      <c r="U809" s="9" t="inlineStr">
        <is>
          <t>{}</t>
        </is>
      </c>
      <c r="V809" s="9" t="inlineStr">
        <is>
          <t>{"key":"StageAbility_612351","modifier_name":"ADV_StageAbility_612351","type":"StageAbilityBeforeCharacterBorn"}</t>
        </is>
      </c>
      <c r="W809" s="9" t="inlineStr">
        <is>
          <t>[{"index":1,"value":"0.12"}]</t>
        </is>
      </c>
      <c r="X809" s="9" t="inlineStr">
        <is>
          <t>[]</t>
        </is>
      </c>
      <c r="Y809" s="9" t="inlineStr">
        <is>
          <t>[]</t>
        </is>
      </c>
      <c r="Z809" s="9" t="inlineStr">
        <is>
          <t>{}</t>
        </is>
      </c>
      <c r="AA809" s="9" t="b">
        <v>0</v>
      </c>
      <c r="AB809" s="9" t="inlineStr">
        <is>
          <t>NotApplicable</t>
        </is>
      </c>
      <c r="AC809" s="9" t="inlineStr">
        <is>
          <t>gold-gears.fixture.path-boost</t>
        </is>
      </c>
    </row>
    <row r="810">
      <c r="A810" s="8" t="n"/>
      <c r="B810" s="8" t="n">
        <v>803</v>
      </c>
      <c r="C810" s="8" t="inlineStr">
        <is>
          <t>universe.rule.blessing.612351.level.2</t>
        </is>
      </c>
      <c r="D810" s="8" t="inlineStr">
        <is>
          <t>starclock.gold-and-gears-row.v1</t>
        </is>
      </c>
      <c r="E810" s="8" t="inlineStr">
        <is>
          <t>MechanicRule</t>
        </is>
      </c>
      <c r="F810" s="8" t="inlineStr">
        <is>
          <t>Dew Delight — Level 2 Rule Contribution</t>
        </is>
      </c>
      <c r="G810" s="8" t="inlineStr">
        <is>
          <t>甘露·等级2规则贡献</t>
        </is>
      </c>
      <c r="H810" s="8" t="inlineStr">
        <is>
          <t>BlessingLevel reference contribution preserves typed bindings and remains runtime-disabled in Goal 08.</t>
        </is>
      </c>
      <c r="I810" s="8" t="inlineStr">
        <is>
          <t>BlessingLevel 资料贡献保留类型化绑定；Goal 08 中仍禁用运行时执行。</t>
        </is>
      </c>
      <c r="J810" s="8" t="inlineStr">
        <is>
          <t>Shared</t>
        </is>
      </c>
      <c r="K810" s="8" t="inlineStr">
        <is>
          <t>DataReady</t>
        </is>
      </c>
      <c r="L810" s="8" t="inlineStr">
        <is>
          <t>ExactStructured</t>
        </is>
      </c>
      <c r="M810" s="8" t="inlineStr">
        <is>
          <t>source.goal08.inherited.content-reference-standard-universe-v1-blessing-levels-json.131|source.goal08.exceloutput-roguemazebuff-json.95|source.goal08.inherited.content-reference-gold-and-gears-v1-paths-json.6</t>
        </is>
      </c>
      <c r="N810" s="8" t="inlineStr">
        <is>
          <t>mechanic-rule|path-boost</t>
        </is>
      </c>
      <c r="O810" s="8" t="inlineStr">
        <is>
          <t>path-boost</t>
        </is>
      </c>
      <c r="P810" s="8" t="inlineStr">
        <is>
          <t>universe.blessing.612351.level.2</t>
        </is>
      </c>
      <c r="Q810" s="8" t="inlineStr">
        <is>
          <t>blessing-levels.json</t>
        </is>
      </c>
      <c r="R810" s="8" t="inlineStr">
        <is>
          <t>ReferenceOnly</t>
        </is>
      </c>
      <c r="S810" s="8" t="n"/>
      <c r="T810" s="8" t="inlineStr">
        <is>
          <t>OwnerDefined</t>
        </is>
      </c>
      <c r="U810" s="8" t="inlineStr">
        <is>
          <t>{}</t>
        </is>
      </c>
      <c r="V810" s="8" t="inlineStr">
        <is>
          <t>{"key":"StageAbility_612351","modifier_name":"ADV_StageAbility_612351","type":"StageAbilityBeforeCharacterBorn"}</t>
        </is>
      </c>
      <c r="W810" s="8" t="inlineStr">
        <is>
          <t>[{"index":1,"value":"0.18"}]</t>
        </is>
      </c>
      <c r="X810" s="8" t="inlineStr">
        <is>
          <t>[]</t>
        </is>
      </c>
      <c r="Y810" s="8" t="inlineStr">
        <is>
          <t>[]</t>
        </is>
      </c>
      <c r="Z810" s="8" t="inlineStr">
        <is>
          <t>{}</t>
        </is>
      </c>
      <c r="AA810" s="8" t="b">
        <v>0</v>
      </c>
      <c r="AB810" s="8" t="inlineStr">
        <is>
          <t>NotApplicable</t>
        </is>
      </c>
      <c r="AC810" s="8" t="inlineStr">
        <is>
          <t>gold-gears.fixture.path-boost</t>
        </is>
      </c>
    </row>
    <row r="811">
      <c r="A811" s="9" t="n"/>
      <c r="B811" s="9" t="n">
        <v>804</v>
      </c>
      <c r="C811" s="9" t="inlineStr">
        <is>
          <t>universe.rule.blessing.612352</t>
        </is>
      </c>
      <c r="D811" s="9" t="inlineStr">
        <is>
          <t>starclock.gold-and-gears-row.v1</t>
        </is>
      </c>
      <c r="E811" s="9" t="inlineStr">
        <is>
          <t>MechanicRule</t>
        </is>
      </c>
      <c r="F811" s="9" t="inlineStr">
        <is>
          <t>Extended Life Rule Contribution</t>
        </is>
      </c>
      <c r="G811" s="9" t="inlineStr">
        <is>
          <t>延寿规则贡献</t>
        </is>
      </c>
      <c r="H811" s="9" t="inlineStr">
        <is>
          <t>Blessing reference contribution preserves typed bindings and remains runtime-disabled in Goal 08.</t>
        </is>
      </c>
      <c r="I811" s="9" t="inlineStr">
        <is>
          <t>Blessing 资料贡献保留类型化绑定；Goal 08 中仍禁用运行时执行。</t>
        </is>
      </c>
      <c r="J811" s="9" t="inlineStr">
        <is>
          <t>Shared</t>
        </is>
      </c>
      <c r="K811" s="9" t="inlineStr">
        <is>
          <t>DataReady</t>
        </is>
      </c>
      <c r="L811" s="9" t="inlineStr">
        <is>
          <t>ExactStructured</t>
        </is>
      </c>
      <c r="M811" s="9" t="inlineStr">
        <is>
          <t>source.goal08.inherited.content-reference-standard-universe-v1-blessings-json.66|source.goal08.exceloutput-roguebuff-json.200|source.goal08.inherited.content-reference-gold-and-gears-v1-paths-json.6</t>
        </is>
      </c>
      <c r="N811" s="9" t="inlineStr">
        <is>
          <t>mechanic-rule|path-boost</t>
        </is>
      </c>
      <c r="O811" s="9" t="inlineStr">
        <is>
          <t>path-boost</t>
        </is>
      </c>
      <c r="P811" s="9" t="inlineStr">
        <is>
          <t>universe.blessing.612352</t>
        </is>
      </c>
      <c r="Q811" s="9" t="inlineStr">
        <is>
          <t>blessings.json</t>
        </is>
      </c>
      <c r="R811" s="9" t="inlineStr">
        <is>
          <t>ReferenceOnly</t>
        </is>
      </c>
      <c r="S811" s="9" t="n"/>
      <c r="T811" s="9" t="inlineStr">
        <is>
          <t>OwnerDefined</t>
        </is>
      </c>
      <c r="U811" s="9" t="inlineStr">
        <is>
          <t>{}</t>
        </is>
      </c>
      <c r="V811" s="9" t="inlineStr">
        <is>
          <t>{"key":"","modifier_name":"","type":""}</t>
        </is>
      </c>
      <c r="W811" s="9" t="inlineStr">
        <is>
          <t>[]</t>
        </is>
      </c>
      <c r="X811" s="9" t="inlineStr">
        <is>
          <t>[]</t>
        </is>
      </c>
      <c r="Y811" s="9" t="inlineStr">
        <is>
          <t>[]</t>
        </is>
      </c>
      <c r="Z811" s="9" t="inlineStr">
        <is>
          <t>{}</t>
        </is>
      </c>
      <c r="AA811" s="9" t="b">
        <v>0</v>
      </c>
      <c r="AB811" s="9" t="inlineStr">
        <is>
          <t>NotApplicable</t>
        </is>
      </c>
      <c r="AC811" s="9" t="inlineStr">
        <is>
          <t>gold-gears.fixture.path-boost</t>
        </is>
      </c>
    </row>
    <row r="812">
      <c r="A812" s="8" t="n"/>
      <c r="B812" s="8" t="n">
        <v>805</v>
      </c>
      <c r="C812" s="8" t="inlineStr">
        <is>
          <t>universe.rule.blessing.612352.level.1</t>
        </is>
      </c>
      <c r="D812" s="8" t="inlineStr">
        <is>
          <t>starclock.gold-and-gears-row.v1</t>
        </is>
      </c>
      <c r="E812" s="8" t="inlineStr">
        <is>
          <t>MechanicRule</t>
        </is>
      </c>
      <c r="F812" s="8" t="inlineStr">
        <is>
          <t>Extended Life — Level 1 Rule Contribution</t>
        </is>
      </c>
      <c r="G812" s="8" t="inlineStr">
        <is>
          <t>延寿·等级1规则贡献</t>
        </is>
      </c>
      <c r="H812" s="8" t="inlineStr">
        <is>
          <t>BlessingLevel reference contribution preserves typed bindings and remains runtime-disabled in Goal 08.</t>
        </is>
      </c>
      <c r="I812" s="8" t="inlineStr">
        <is>
          <t>BlessingLevel 资料贡献保留类型化绑定；Goal 08 中仍禁用运行时执行。</t>
        </is>
      </c>
      <c r="J812" s="8" t="inlineStr">
        <is>
          <t>Shared</t>
        </is>
      </c>
      <c r="K812" s="8" t="inlineStr">
        <is>
          <t>DataReady</t>
        </is>
      </c>
      <c r="L812" s="8" t="inlineStr">
        <is>
          <t>ExactStructured</t>
        </is>
      </c>
      <c r="M812" s="8" t="inlineStr">
        <is>
          <t>source.goal08.inherited.content-reference-standard-universe-v1-blessing-levels-json.132|source.goal08.exceloutput-roguemazebuff-json.96|source.goal08.inherited.content-reference-gold-and-gears-v1-paths-json.6</t>
        </is>
      </c>
      <c r="N812" s="8" t="inlineStr">
        <is>
          <t>mechanic-rule|path-boost</t>
        </is>
      </c>
      <c r="O812" s="8" t="inlineStr">
        <is>
          <t>path-boost</t>
        </is>
      </c>
      <c r="P812" s="8" t="inlineStr">
        <is>
          <t>universe.blessing.612352.level.1</t>
        </is>
      </c>
      <c r="Q812" s="8" t="inlineStr">
        <is>
          <t>blessing-levels.json</t>
        </is>
      </c>
      <c r="R812" s="8" t="inlineStr">
        <is>
          <t>ReferenceOnly</t>
        </is>
      </c>
      <c r="S812" s="8" t="n"/>
      <c r="T812" s="8" t="inlineStr">
        <is>
          <t>OwnerDefined</t>
        </is>
      </c>
      <c r="U812" s="8" t="inlineStr">
        <is>
          <t>{}</t>
        </is>
      </c>
      <c r="V812" s="8" t="inlineStr">
        <is>
          <t>{"key":"StageAbility_612352","modifier_name":"ADV_StageAbility_612352","type":"StageAbilityBeforeCharacterBorn"}</t>
        </is>
      </c>
      <c r="W812" s="8" t="inlineStr">
        <is>
          <t>[{"index":1,"value":"0.24"}]</t>
        </is>
      </c>
      <c r="X812" s="8" t="inlineStr">
        <is>
          <t>[]</t>
        </is>
      </c>
      <c r="Y812" s="8" t="inlineStr">
        <is>
          <t>[]</t>
        </is>
      </c>
      <c r="Z812" s="8" t="inlineStr">
        <is>
          <t>{}</t>
        </is>
      </c>
      <c r="AA812" s="8" t="b">
        <v>0</v>
      </c>
      <c r="AB812" s="8" t="inlineStr">
        <is>
          <t>NotApplicable</t>
        </is>
      </c>
      <c r="AC812" s="8" t="inlineStr">
        <is>
          <t>gold-gears.fixture.path-boost</t>
        </is>
      </c>
    </row>
    <row r="813">
      <c r="A813" s="9" t="n"/>
      <c r="B813" s="9" t="n">
        <v>806</v>
      </c>
      <c r="C813" s="9" t="inlineStr">
        <is>
          <t>universe.rule.blessing.612352.level.2</t>
        </is>
      </c>
      <c r="D813" s="9" t="inlineStr">
        <is>
          <t>starclock.gold-and-gears-row.v1</t>
        </is>
      </c>
      <c r="E813" s="9" t="inlineStr">
        <is>
          <t>MechanicRule</t>
        </is>
      </c>
      <c r="F813" s="9" t="inlineStr">
        <is>
          <t>Extended Life — Level 2 Rule Contribution</t>
        </is>
      </c>
      <c r="G813" s="9" t="inlineStr">
        <is>
          <t>延寿·等级2规则贡献</t>
        </is>
      </c>
      <c r="H813" s="9" t="inlineStr">
        <is>
          <t>BlessingLevel reference contribution preserves typed bindings and remains runtime-disabled in Goal 08.</t>
        </is>
      </c>
      <c r="I813" s="9" t="inlineStr">
        <is>
          <t>BlessingLevel 资料贡献保留类型化绑定；Goal 08 中仍禁用运行时执行。</t>
        </is>
      </c>
      <c r="J813" s="9" t="inlineStr">
        <is>
          <t>Shared</t>
        </is>
      </c>
      <c r="K813" s="9" t="inlineStr">
        <is>
          <t>DataReady</t>
        </is>
      </c>
      <c r="L813" s="9" t="inlineStr">
        <is>
          <t>ExactStructured</t>
        </is>
      </c>
      <c r="M813" s="9" t="inlineStr">
        <is>
          <t>source.goal08.inherited.content-reference-standard-universe-v1-blessing-levels-json.133|source.goal08.exceloutput-roguemazebuff-json.97|source.goal08.inherited.content-reference-gold-and-gears-v1-paths-json.6</t>
        </is>
      </c>
      <c r="N813" s="9" t="inlineStr">
        <is>
          <t>mechanic-rule|path-boost</t>
        </is>
      </c>
      <c r="O813" s="9" t="inlineStr">
        <is>
          <t>path-boost</t>
        </is>
      </c>
      <c r="P813" s="9" t="inlineStr">
        <is>
          <t>universe.blessing.612352.level.2</t>
        </is>
      </c>
      <c r="Q813" s="9" t="inlineStr">
        <is>
          <t>blessing-levels.json</t>
        </is>
      </c>
      <c r="R813" s="9" t="inlineStr">
        <is>
          <t>ReferenceOnly</t>
        </is>
      </c>
      <c r="S813" s="9" t="n"/>
      <c r="T813" s="9" t="inlineStr">
        <is>
          <t>OwnerDefined</t>
        </is>
      </c>
      <c r="U813" s="9" t="inlineStr">
        <is>
          <t>{}</t>
        </is>
      </c>
      <c r="V813" s="9" t="inlineStr">
        <is>
          <t>{"key":"StageAbility_612352","modifier_name":"ADV_StageAbility_612352","type":"StageAbilityBeforeCharacterBorn"}</t>
        </is>
      </c>
      <c r="W813" s="9" t="inlineStr">
        <is>
          <t>[{"index":1,"value":"0.36"}]</t>
        </is>
      </c>
      <c r="X813" s="9" t="inlineStr">
        <is>
          <t>[]</t>
        </is>
      </c>
      <c r="Y813" s="9" t="inlineStr">
        <is>
          <t>[]</t>
        </is>
      </c>
      <c r="Z813" s="9" t="inlineStr">
        <is>
          <t>{}</t>
        </is>
      </c>
      <c r="AA813" s="9" t="b">
        <v>0</v>
      </c>
      <c r="AB813" s="9" t="inlineStr">
        <is>
          <t>NotApplicable</t>
        </is>
      </c>
      <c r="AC813" s="9" t="inlineStr">
        <is>
          <t>gold-gears.fixture.path-boost</t>
        </is>
      </c>
    </row>
    <row r="814">
      <c r="A814" s="8" t="n"/>
      <c r="B814" s="8" t="n">
        <v>807</v>
      </c>
      <c r="C814" s="8" t="inlineStr">
        <is>
          <t>universe.rule.blessing.612353</t>
        </is>
      </c>
      <c r="D814" s="8" t="inlineStr">
        <is>
          <t>starclock.gold-and-gears-row.v1</t>
        </is>
      </c>
      <c r="E814" s="8" t="inlineStr">
        <is>
          <t>MechanicRule</t>
        </is>
      </c>
      <c r="F814" s="8" t="inlineStr">
        <is>
          <t>Mudra Rule Contribution</t>
        </is>
      </c>
      <c r="G814" s="8" t="inlineStr">
        <is>
          <t>愿印规则贡献</t>
        </is>
      </c>
      <c r="H814" s="8" t="inlineStr">
        <is>
          <t>Blessing reference contribution preserves typed bindings and remains runtime-disabled in Goal 08.</t>
        </is>
      </c>
      <c r="I814" s="8" t="inlineStr">
        <is>
          <t>Blessing 资料贡献保留类型化绑定；Goal 08 中仍禁用运行时执行。</t>
        </is>
      </c>
      <c r="J814" s="8" t="inlineStr">
        <is>
          <t>Shared</t>
        </is>
      </c>
      <c r="K814" s="8" t="inlineStr">
        <is>
          <t>DataReady</t>
        </is>
      </c>
      <c r="L814" s="8" t="inlineStr">
        <is>
          <t>ExactStructured</t>
        </is>
      </c>
      <c r="M814" s="8" t="inlineStr">
        <is>
          <t>source.goal08.inherited.content-reference-standard-universe-v1-blessings-json.67|source.goal08.exceloutput-roguebuff-json.201|source.goal08.inherited.content-reference-gold-and-gears-v1-paths-json.6</t>
        </is>
      </c>
      <c r="N814" s="8" t="inlineStr">
        <is>
          <t>mechanic-rule|path-boost</t>
        </is>
      </c>
      <c r="O814" s="8" t="inlineStr">
        <is>
          <t>path-boost</t>
        </is>
      </c>
      <c r="P814" s="8" t="inlineStr">
        <is>
          <t>universe.blessing.612353</t>
        </is>
      </c>
      <c r="Q814" s="8" t="inlineStr">
        <is>
          <t>blessings.json</t>
        </is>
      </c>
      <c r="R814" s="8" t="inlineStr">
        <is>
          <t>ReferenceOnly</t>
        </is>
      </c>
      <c r="S814" s="8" t="n"/>
      <c r="T814" s="8" t="inlineStr">
        <is>
          <t>OwnerDefined</t>
        </is>
      </c>
      <c r="U814" s="8" t="inlineStr">
        <is>
          <t>{}</t>
        </is>
      </c>
      <c r="V814" s="8" t="inlineStr">
        <is>
          <t>{"key":"","modifier_name":"","type":""}</t>
        </is>
      </c>
      <c r="W814" s="8" t="inlineStr">
        <is>
          <t>[]</t>
        </is>
      </c>
      <c r="X814" s="8" t="inlineStr">
        <is>
          <t>[]</t>
        </is>
      </c>
      <c r="Y814" s="8" t="inlineStr">
        <is>
          <t>[]</t>
        </is>
      </c>
      <c r="Z814" s="8" t="inlineStr">
        <is>
          <t>{}</t>
        </is>
      </c>
      <c r="AA814" s="8" t="b">
        <v>0</v>
      </c>
      <c r="AB814" s="8" t="inlineStr">
        <is>
          <t>NotApplicable</t>
        </is>
      </c>
      <c r="AC814" s="8" t="inlineStr">
        <is>
          <t>gold-gears.fixture.path-boost</t>
        </is>
      </c>
    </row>
    <row r="815">
      <c r="A815" s="9" t="n"/>
      <c r="B815" s="9" t="n">
        <v>808</v>
      </c>
      <c r="C815" s="9" t="inlineStr">
        <is>
          <t>universe.rule.blessing.612353.level.1</t>
        </is>
      </c>
      <c r="D815" s="9" t="inlineStr">
        <is>
          <t>starclock.gold-and-gears-row.v1</t>
        </is>
      </c>
      <c r="E815" s="9" t="inlineStr">
        <is>
          <t>MechanicRule</t>
        </is>
      </c>
      <c r="F815" s="9" t="inlineStr">
        <is>
          <t>Mudra — Level 1 Rule Contribution</t>
        </is>
      </c>
      <c r="G815" s="9" t="inlineStr">
        <is>
          <t>愿印·等级1规则贡献</t>
        </is>
      </c>
      <c r="H815" s="9" t="inlineStr">
        <is>
          <t>BlessingLevel reference contribution preserves typed bindings and remains runtime-disabled in Goal 08.</t>
        </is>
      </c>
      <c r="I815" s="9" t="inlineStr">
        <is>
          <t>BlessingLevel 资料贡献保留类型化绑定；Goal 08 中仍禁用运行时执行。</t>
        </is>
      </c>
      <c r="J815" s="9" t="inlineStr">
        <is>
          <t>Shared</t>
        </is>
      </c>
      <c r="K815" s="9" t="inlineStr">
        <is>
          <t>DataReady</t>
        </is>
      </c>
      <c r="L815" s="9" t="inlineStr">
        <is>
          <t>ExactStructured</t>
        </is>
      </c>
      <c r="M815" s="9" t="inlineStr">
        <is>
          <t>source.goal08.inherited.content-reference-standard-universe-v1-blessing-levels-json.134|source.goal08.exceloutput-roguemazebuff-json.98|source.goal08.inherited.content-reference-gold-and-gears-v1-paths-json.6</t>
        </is>
      </c>
      <c r="N815" s="9" t="inlineStr">
        <is>
          <t>mechanic-rule|path-boost</t>
        </is>
      </c>
      <c r="O815" s="9" t="inlineStr">
        <is>
          <t>path-boost</t>
        </is>
      </c>
      <c r="P815" s="9" t="inlineStr">
        <is>
          <t>universe.blessing.612353.level.1</t>
        </is>
      </c>
      <c r="Q815" s="9" t="inlineStr">
        <is>
          <t>blessing-levels.json</t>
        </is>
      </c>
      <c r="R815" s="9" t="inlineStr">
        <is>
          <t>ReferenceOnly</t>
        </is>
      </c>
      <c r="S815" s="9" t="n"/>
      <c r="T815" s="9" t="inlineStr">
        <is>
          <t>OwnerDefined</t>
        </is>
      </c>
      <c r="U815" s="9" t="inlineStr">
        <is>
          <t>{}</t>
        </is>
      </c>
      <c r="V815" s="9" t="inlineStr">
        <is>
          <t>{"key":"StageAbility_612353","modifier_name":"ADV_StageAbility_612353","type":"StageAbilityBeforeCharacterBorn"}</t>
        </is>
      </c>
      <c r="W815" s="9" t="inlineStr">
        <is>
          <t>[{"index":1,"value":"0.16"}]</t>
        </is>
      </c>
      <c r="X815" s="9" t="inlineStr">
        <is>
          <t>[]</t>
        </is>
      </c>
      <c r="Y815" s="9" t="inlineStr">
        <is>
          <t>[]</t>
        </is>
      </c>
      <c r="Z815" s="9" t="inlineStr">
        <is>
          <t>{}</t>
        </is>
      </c>
      <c r="AA815" s="9" t="b">
        <v>0</v>
      </c>
      <c r="AB815" s="9" t="inlineStr">
        <is>
          <t>NotApplicable</t>
        </is>
      </c>
      <c r="AC815" s="9" t="inlineStr">
        <is>
          <t>gold-gears.fixture.path-boost</t>
        </is>
      </c>
    </row>
    <row r="816">
      <c r="A816" s="8" t="n"/>
      <c r="B816" s="8" t="n">
        <v>809</v>
      </c>
      <c r="C816" s="8" t="inlineStr">
        <is>
          <t>universe.rule.blessing.612353.level.2</t>
        </is>
      </c>
      <c r="D816" s="8" t="inlineStr">
        <is>
          <t>starclock.gold-and-gears-row.v1</t>
        </is>
      </c>
      <c r="E816" s="8" t="inlineStr">
        <is>
          <t>MechanicRule</t>
        </is>
      </c>
      <c r="F816" s="8" t="inlineStr">
        <is>
          <t>Mudra — Level 2 Rule Contribution</t>
        </is>
      </c>
      <c r="G816" s="8" t="inlineStr">
        <is>
          <t>愿印·等级2规则贡献</t>
        </is>
      </c>
      <c r="H816" s="8" t="inlineStr">
        <is>
          <t>BlessingLevel reference contribution preserves typed bindings and remains runtime-disabled in Goal 08.</t>
        </is>
      </c>
      <c r="I816" s="8" t="inlineStr">
        <is>
          <t>BlessingLevel 资料贡献保留类型化绑定；Goal 08 中仍禁用运行时执行。</t>
        </is>
      </c>
      <c r="J816" s="8" t="inlineStr">
        <is>
          <t>Shared</t>
        </is>
      </c>
      <c r="K816" s="8" t="inlineStr">
        <is>
          <t>DataReady</t>
        </is>
      </c>
      <c r="L816" s="8" t="inlineStr">
        <is>
          <t>ExactStructured</t>
        </is>
      </c>
      <c r="M816" s="8" t="inlineStr">
        <is>
          <t>source.goal08.inherited.content-reference-standard-universe-v1-blessing-levels-json.135|source.goal08.exceloutput-roguemazebuff-json.99|source.goal08.inherited.content-reference-gold-and-gears-v1-paths-json.6</t>
        </is>
      </c>
      <c r="N816" s="8" t="inlineStr">
        <is>
          <t>mechanic-rule|path-boost</t>
        </is>
      </c>
      <c r="O816" s="8" t="inlineStr">
        <is>
          <t>path-boost</t>
        </is>
      </c>
      <c r="P816" s="8" t="inlineStr">
        <is>
          <t>universe.blessing.612353.level.2</t>
        </is>
      </c>
      <c r="Q816" s="8" t="inlineStr">
        <is>
          <t>blessing-levels.json</t>
        </is>
      </c>
      <c r="R816" s="8" t="inlineStr">
        <is>
          <t>ReferenceOnly</t>
        </is>
      </c>
      <c r="S816" s="8" t="n"/>
      <c r="T816" s="8" t="inlineStr">
        <is>
          <t>OwnerDefined</t>
        </is>
      </c>
      <c r="U816" s="8" t="inlineStr">
        <is>
          <t>{}</t>
        </is>
      </c>
      <c r="V816" s="8" t="inlineStr">
        <is>
          <t>{"key":"StageAbility_612353","modifier_name":"ADV_StageAbility_612353","type":"StageAbilityBeforeCharacterBorn"}</t>
        </is>
      </c>
      <c r="W816" s="8" t="inlineStr">
        <is>
          <t>[{"index":1,"value":"0.24"}]</t>
        </is>
      </c>
      <c r="X816" s="8" t="inlineStr">
        <is>
          <t>[]</t>
        </is>
      </c>
      <c r="Y816" s="8" t="inlineStr">
        <is>
          <t>[]</t>
        </is>
      </c>
      <c r="Z816" s="8" t="inlineStr">
        <is>
          <t>{}</t>
        </is>
      </c>
      <c r="AA816" s="8" t="b">
        <v>0</v>
      </c>
      <c r="AB816" s="8" t="inlineStr">
        <is>
          <t>NotApplicable</t>
        </is>
      </c>
      <c r="AC816" s="8" t="inlineStr">
        <is>
          <t>gold-gears.fixture.path-boost</t>
        </is>
      </c>
    </row>
    <row r="817">
      <c r="A817" s="9" t="n"/>
      <c r="B817" s="9" t="n">
        <v>810</v>
      </c>
      <c r="C817" s="9" t="inlineStr">
        <is>
          <t>universe.rule.blessing.612354</t>
        </is>
      </c>
      <c r="D817" s="9" t="inlineStr">
        <is>
          <t>starclock.gold-and-gears-row.v1</t>
        </is>
      </c>
      <c r="E817" s="9" t="inlineStr">
        <is>
          <t>MechanicRule</t>
        </is>
      </c>
      <c r="F817" s="9" t="inlineStr">
        <is>
          <t>Peril Parry Rule Contribution</t>
        </is>
      </c>
      <c r="G817" s="9" t="inlineStr">
        <is>
          <t>禳灾规则贡献</t>
        </is>
      </c>
      <c r="H817" s="9" t="inlineStr">
        <is>
          <t>Blessing reference contribution preserves typed bindings and remains runtime-disabled in Goal 08.</t>
        </is>
      </c>
      <c r="I817" s="9" t="inlineStr">
        <is>
          <t>Blessing 资料贡献保留类型化绑定；Goal 08 中仍禁用运行时执行。</t>
        </is>
      </c>
      <c r="J817" s="9" t="inlineStr">
        <is>
          <t>Shared</t>
        </is>
      </c>
      <c r="K817" s="9" t="inlineStr">
        <is>
          <t>DataReady</t>
        </is>
      </c>
      <c r="L817" s="9" t="inlineStr">
        <is>
          <t>ExactStructured</t>
        </is>
      </c>
      <c r="M817" s="9" t="inlineStr">
        <is>
          <t>source.goal08.inherited.content-reference-standard-universe-v1-blessings-json.68|source.goal08.exceloutput-roguebuff-json.202|source.goal08.inherited.content-reference-gold-and-gears-v1-paths-json.6</t>
        </is>
      </c>
      <c r="N817" s="9" t="inlineStr">
        <is>
          <t>mechanic-rule|path-boost</t>
        </is>
      </c>
      <c r="O817" s="9" t="inlineStr">
        <is>
          <t>path-boost</t>
        </is>
      </c>
      <c r="P817" s="9" t="inlineStr">
        <is>
          <t>universe.blessing.612354</t>
        </is>
      </c>
      <c r="Q817" s="9" t="inlineStr">
        <is>
          <t>blessings.json</t>
        </is>
      </c>
      <c r="R817" s="9" t="inlineStr">
        <is>
          <t>ReferenceOnly</t>
        </is>
      </c>
      <c r="S817" s="9" t="n"/>
      <c r="T817" s="9" t="inlineStr">
        <is>
          <t>OwnerDefined</t>
        </is>
      </c>
      <c r="U817" s="9" t="inlineStr">
        <is>
          <t>{}</t>
        </is>
      </c>
      <c r="V817" s="9" t="inlineStr">
        <is>
          <t>{"key":"","modifier_name":"","type":""}</t>
        </is>
      </c>
      <c r="W817" s="9" t="inlineStr">
        <is>
          <t>[]</t>
        </is>
      </c>
      <c r="X817" s="9" t="inlineStr">
        <is>
          <t>[]</t>
        </is>
      </c>
      <c r="Y817" s="9" t="inlineStr">
        <is>
          <t>[]</t>
        </is>
      </c>
      <c r="Z817" s="9" t="inlineStr">
        <is>
          <t>{}</t>
        </is>
      </c>
      <c r="AA817" s="9" t="b">
        <v>0</v>
      </c>
      <c r="AB817" s="9" t="inlineStr">
        <is>
          <t>NotApplicable</t>
        </is>
      </c>
      <c r="AC817" s="9" t="inlineStr">
        <is>
          <t>gold-gears.fixture.path-boost</t>
        </is>
      </c>
    </row>
    <row r="818">
      <c r="A818" s="8" t="n"/>
      <c r="B818" s="8" t="n">
        <v>811</v>
      </c>
      <c r="C818" s="8" t="inlineStr">
        <is>
          <t>universe.rule.blessing.612354.level.1</t>
        </is>
      </c>
      <c r="D818" s="8" t="inlineStr">
        <is>
          <t>starclock.gold-and-gears-row.v1</t>
        </is>
      </c>
      <c r="E818" s="8" t="inlineStr">
        <is>
          <t>MechanicRule</t>
        </is>
      </c>
      <c r="F818" s="8" t="inlineStr">
        <is>
          <t>Peril Parry — Level 1 Rule Contribution</t>
        </is>
      </c>
      <c r="G818" s="8" t="inlineStr">
        <is>
          <t>禳灾·等级1规则贡献</t>
        </is>
      </c>
      <c r="H818" s="8" t="inlineStr">
        <is>
          <t>BlessingLevel reference contribution preserves typed bindings and remains runtime-disabled in Goal 08.</t>
        </is>
      </c>
      <c r="I818" s="8" t="inlineStr">
        <is>
          <t>BlessingLevel 资料贡献保留类型化绑定；Goal 08 中仍禁用运行时执行。</t>
        </is>
      </c>
      <c r="J818" s="8" t="inlineStr">
        <is>
          <t>Shared</t>
        </is>
      </c>
      <c r="K818" s="8" t="inlineStr">
        <is>
          <t>DataReady</t>
        </is>
      </c>
      <c r="L818" s="8" t="inlineStr">
        <is>
          <t>ExactStructured</t>
        </is>
      </c>
      <c r="M818" s="8" t="inlineStr">
        <is>
          <t>source.goal08.inherited.content-reference-standard-universe-v1-blessing-levels-json.136|source.goal08.exceloutput-roguemazebuff-json.100|source.goal08.inherited.content-reference-gold-and-gears-v1-paths-json.6</t>
        </is>
      </c>
      <c r="N818" s="8" t="inlineStr">
        <is>
          <t>mechanic-rule|path-boost</t>
        </is>
      </c>
      <c r="O818" s="8" t="inlineStr">
        <is>
          <t>path-boost</t>
        </is>
      </c>
      <c r="P818" s="8" t="inlineStr">
        <is>
          <t>universe.blessing.612354.level.1</t>
        </is>
      </c>
      <c r="Q818" s="8" t="inlineStr">
        <is>
          <t>blessing-levels.json</t>
        </is>
      </c>
      <c r="R818" s="8" t="inlineStr">
        <is>
          <t>ReferenceOnly</t>
        </is>
      </c>
      <c r="S818" s="8" t="n"/>
      <c r="T818" s="8" t="inlineStr">
        <is>
          <t>OwnerDefined</t>
        </is>
      </c>
      <c r="U818" s="8" t="inlineStr">
        <is>
          <t>{}</t>
        </is>
      </c>
      <c r="V818" s="8" t="inlineStr">
        <is>
          <t>{"key":"StageAbility_612354","modifier_name":"ADV_StageAbility_612354","type":"StageAbilityBeforeCharacterBorn"}</t>
        </is>
      </c>
      <c r="W818" s="8" t="inlineStr">
        <is>
          <t>[{"index":1,"value":"0.24"},{"index":2,"value":"1"}]</t>
        </is>
      </c>
      <c r="X818" s="8" t="inlineStr">
        <is>
          <t>[]</t>
        </is>
      </c>
      <c r="Y818" s="8" t="inlineStr">
        <is>
          <t>[]</t>
        </is>
      </c>
      <c r="Z818" s="8" t="inlineStr">
        <is>
          <t>{}</t>
        </is>
      </c>
      <c r="AA818" s="8" t="b">
        <v>0</v>
      </c>
      <c r="AB818" s="8" t="inlineStr">
        <is>
          <t>NotApplicable</t>
        </is>
      </c>
      <c r="AC818" s="8" t="inlineStr">
        <is>
          <t>gold-gears.fixture.path-boost</t>
        </is>
      </c>
    </row>
    <row r="819">
      <c r="A819" s="9" t="n"/>
      <c r="B819" s="9" t="n">
        <v>812</v>
      </c>
      <c r="C819" s="9" t="inlineStr">
        <is>
          <t>universe.rule.blessing.612354.level.2</t>
        </is>
      </c>
      <c r="D819" s="9" t="inlineStr">
        <is>
          <t>starclock.gold-and-gears-row.v1</t>
        </is>
      </c>
      <c r="E819" s="9" t="inlineStr">
        <is>
          <t>MechanicRule</t>
        </is>
      </c>
      <c r="F819" s="9" t="inlineStr">
        <is>
          <t>Peril Parry — Level 2 Rule Contribution</t>
        </is>
      </c>
      <c r="G819" s="9" t="inlineStr">
        <is>
          <t>禳灾·等级2规则贡献</t>
        </is>
      </c>
      <c r="H819" s="9" t="inlineStr">
        <is>
          <t>BlessingLevel reference contribution preserves typed bindings and remains runtime-disabled in Goal 08.</t>
        </is>
      </c>
      <c r="I819" s="9" t="inlineStr">
        <is>
          <t>BlessingLevel 资料贡献保留类型化绑定；Goal 08 中仍禁用运行时执行。</t>
        </is>
      </c>
      <c r="J819" s="9" t="inlineStr">
        <is>
          <t>Shared</t>
        </is>
      </c>
      <c r="K819" s="9" t="inlineStr">
        <is>
          <t>DataReady</t>
        </is>
      </c>
      <c r="L819" s="9" t="inlineStr">
        <is>
          <t>ExactStructured</t>
        </is>
      </c>
      <c r="M819" s="9" t="inlineStr">
        <is>
          <t>source.goal08.inherited.content-reference-standard-universe-v1-blessing-levels-json.137|source.goal08.exceloutput-roguemazebuff-json.101|source.goal08.inherited.content-reference-gold-and-gears-v1-paths-json.6</t>
        </is>
      </c>
      <c r="N819" s="9" t="inlineStr">
        <is>
          <t>mechanic-rule|path-boost</t>
        </is>
      </c>
      <c r="O819" s="9" t="inlineStr">
        <is>
          <t>path-boost</t>
        </is>
      </c>
      <c r="P819" s="9" t="inlineStr">
        <is>
          <t>universe.blessing.612354.level.2</t>
        </is>
      </c>
      <c r="Q819" s="9" t="inlineStr">
        <is>
          <t>blessing-levels.json</t>
        </is>
      </c>
      <c r="R819" s="9" t="inlineStr">
        <is>
          <t>ReferenceOnly</t>
        </is>
      </c>
      <c r="S819" s="9" t="n"/>
      <c r="T819" s="9" t="inlineStr">
        <is>
          <t>OwnerDefined</t>
        </is>
      </c>
      <c r="U819" s="9" t="inlineStr">
        <is>
          <t>{}</t>
        </is>
      </c>
      <c r="V819" s="9" t="inlineStr">
        <is>
          <t>{"key":"StageAbility_612354","modifier_name":"ADV_StageAbility_612354","type":"StageAbilityBeforeCharacterBorn"}</t>
        </is>
      </c>
      <c r="W819" s="9" t="inlineStr">
        <is>
          <t>[{"index":1,"value":"0.36"},{"index":2,"value":"1"}]</t>
        </is>
      </c>
      <c r="X819" s="9" t="inlineStr">
        <is>
          <t>[]</t>
        </is>
      </c>
      <c r="Y819" s="9" t="inlineStr">
        <is>
          <t>[]</t>
        </is>
      </c>
      <c r="Z819" s="9" t="inlineStr">
        <is>
          <t>{}</t>
        </is>
      </c>
      <c r="AA819" s="9" t="b">
        <v>0</v>
      </c>
      <c r="AB819" s="9" t="inlineStr">
        <is>
          <t>NotApplicable</t>
        </is>
      </c>
      <c r="AC819" s="9" t="inlineStr">
        <is>
          <t>gold-gears.fixture.path-boost</t>
        </is>
      </c>
    </row>
    <row r="820">
      <c r="A820" s="8" t="n"/>
      <c r="B820" s="8" t="n">
        <v>813</v>
      </c>
      <c r="C820" s="8" t="inlineStr">
        <is>
          <t>universe.rule.blessing.612355</t>
        </is>
      </c>
      <c r="D820" s="8" t="inlineStr">
        <is>
          <t>starclock.gold-and-gears-row.v1</t>
        </is>
      </c>
      <c r="E820" s="8" t="inlineStr">
        <is>
          <t>MechanicRule</t>
        </is>
      </c>
      <c r="F820" s="8" t="inlineStr">
        <is>
          <t>Back to Life Rule Contribution</t>
        </is>
      </c>
      <c r="G820" s="8" t="inlineStr">
        <is>
          <t>回生规则贡献</t>
        </is>
      </c>
      <c r="H820" s="8" t="inlineStr">
        <is>
          <t>Blessing reference contribution preserves typed bindings and remains runtime-disabled in Goal 08.</t>
        </is>
      </c>
      <c r="I820" s="8" t="inlineStr">
        <is>
          <t>Blessing 资料贡献保留类型化绑定；Goal 08 中仍禁用运行时执行。</t>
        </is>
      </c>
      <c r="J820" s="8" t="inlineStr">
        <is>
          <t>Shared</t>
        </is>
      </c>
      <c r="K820" s="8" t="inlineStr">
        <is>
          <t>DataReady</t>
        </is>
      </c>
      <c r="L820" s="8" t="inlineStr">
        <is>
          <t>ExactStructured</t>
        </is>
      </c>
      <c r="M820" s="8" t="inlineStr">
        <is>
          <t>source.goal08.inherited.content-reference-standard-universe-v1-blessings-json.69|source.goal08.exceloutput-roguebuff-json.203|source.goal08.inherited.content-reference-gold-and-gears-v1-paths-json.6</t>
        </is>
      </c>
      <c r="N820" s="8" t="inlineStr">
        <is>
          <t>mechanic-rule|path-boost</t>
        </is>
      </c>
      <c r="O820" s="8" t="inlineStr">
        <is>
          <t>path-boost</t>
        </is>
      </c>
      <c r="P820" s="8" t="inlineStr">
        <is>
          <t>universe.blessing.612355</t>
        </is>
      </c>
      <c r="Q820" s="8" t="inlineStr">
        <is>
          <t>blessings.json</t>
        </is>
      </c>
      <c r="R820" s="8" t="inlineStr">
        <is>
          <t>ReferenceOnly</t>
        </is>
      </c>
      <c r="S820" s="8" t="n"/>
      <c r="T820" s="8" t="inlineStr">
        <is>
          <t>OwnerDefined</t>
        </is>
      </c>
      <c r="U820" s="8" t="inlineStr">
        <is>
          <t>{}</t>
        </is>
      </c>
      <c r="V820" s="8" t="inlineStr">
        <is>
          <t>{"key":"","modifier_name":"","type":""}</t>
        </is>
      </c>
      <c r="W820" s="8" t="inlineStr">
        <is>
          <t>[]</t>
        </is>
      </c>
      <c r="X820" s="8" t="inlineStr">
        <is>
          <t>[]</t>
        </is>
      </c>
      <c r="Y820" s="8" t="inlineStr">
        <is>
          <t>[]</t>
        </is>
      </c>
      <c r="Z820" s="8" t="inlineStr">
        <is>
          <t>{}</t>
        </is>
      </c>
      <c r="AA820" s="8" t="b">
        <v>0</v>
      </c>
      <c r="AB820" s="8" t="inlineStr">
        <is>
          <t>NotApplicable</t>
        </is>
      </c>
      <c r="AC820" s="8" t="inlineStr">
        <is>
          <t>gold-gears.fixture.path-boost</t>
        </is>
      </c>
    </row>
    <row r="821">
      <c r="A821" s="9" t="n"/>
      <c r="B821" s="9" t="n">
        <v>814</v>
      </c>
      <c r="C821" s="9" t="inlineStr">
        <is>
          <t>universe.rule.blessing.612355.level.1</t>
        </is>
      </c>
      <c r="D821" s="9" t="inlineStr">
        <is>
          <t>starclock.gold-and-gears-row.v1</t>
        </is>
      </c>
      <c r="E821" s="9" t="inlineStr">
        <is>
          <t>MechanicRule</t>
        </is>
      </c>
      <c r="F821" s="9" t="inlineStr">
        <is>
          <t>Back to Life — Level 1 Rule Contribution</t>
        </is>
      </c>
      <c r="G821" s="9" t="inlineStr">
        <is>
          <t>回生·等级1规则贡献</t>
        </is>
      </c>
      <c r="H821" s="9" t="inlineStr">
        <is>
          <t>BlessingLevel reference contribution preserves typed bindings and remains runtime-disabled in Goal 08.</t>
        </is>
      </c>
      <c r="I821" s="9" t="inlineStr">
        <is>
          <t>BlessingLevel 资料贡献保留类型化绑定；Goal 08 中仍禁用运行时执行。</t>
        </is>
      </c>
      <c r="J821" s="9" t="inlineStr">
        <is>
          <t>Shared</t>
        </is>
      </c>
      <c r="K821" s="9" t="inlineStr">
        <is>
          <t>DataReady</t>
        </is>
      </c>
      <c r="L821" s="9" t="inlineStr">
        <is>
          <t>ExactStructured</t>
        </is>
      </c>
      <c r="M821" s="9" t="inlineStr">
        <is>
          <t>source.goal08.inherited.content-reference-standard-universe-v1-blessing-levels-json.138|source.goal08.exceloutput-roguemazebuff-json.102|source.goal08.inherited.content-reference-gold-and-gears-v1-paths-json.6</t>
        </is>
      </c>
      <c r="N821" s="9" t="inlineStr">
        <is>
          <t>mechanic-rule|path-boost</t>
        </is>
      </c>
      <c r="O821" s="9" t="inlineStr">
        <is>
          <t>path-boost</t>
        </is>
      </c>
      <c r="P821" s="9" t="inlineStr">
        <is>
          <t>universe.blessing.612355.level.1</t>
        </is>
      </c>
      <c r="Q821" s="9" t="inlineStr">
        <is>
          <t>blessing-levels.json</t>
        </is>
      </c>
      <c r="R821" s="9" t="inlineStr">
        <is>
          <t>ReferenceOnly</t>
        </is>
      </c>
      <c r="S821" s="9" t="n"/>
      <c r="T821" s="9" t="inlineStr">
        <is>
          <t>OwnerDefined</t>
        </is>
      </c>
      <c r="U821" s="9" t="inlineStr">
        <is>
          <t>{}</t>
        </is>
      </c>
      <c r="V821" s="9" t="inlineStr">
        <is>
          <t>{"key":"StageAbility_612355","modifier_name":"ADV_StageAbility_612355","type":"StageAbilityBeforeCharacterBorn"}</t>
        </is>
      </c>
      <c r="W821" s="9" t="inlineStr">
        <is>
          <t>[{"index":1,"value":"0.12"}]</t>
        </is>
      </c>
      <c r="X821" s="9" t="inlineStr">
        <is>
          <t>[]</t>
        </is>
      </c>
      <c r="Y821" s="9" t="inlineStr">
        <is>
          <t>[]</t>
        </is>
      </c>
      <c r="Z821" s="9" t="inlineStr">
        <is>
          <t>{}</t>
        </is>
      </c>
      <c r="AA821" s="9" t="b">
        <v>0</v>
      </c>
      <c r="AB821" s="9" t="inlineStr">
        <is>
          <t>NotApplicable</t>
        </is>
      </c>
      <c r="AC821" s="9" t="inlineStr">
        <is>
          <t>gold-gears.fixture.path-boost</t>
        </is>
      </c>
    </row>
    <row r="822">
      <c r="A822" s="8" t="n"/>
      <c r="B822" s="8" t="n">
        <v>815</v>
      </c>
      <c r="C822" s="8" t="inlineStr">
        <is>
          <t>universe.rule.blessing.612355.level.2</t>
        </is>
      </c>
      <c r="D822" s="8" t="inlineStr">
        <is>
          <t>starclock.gold-and-gears-row.v1</t>
        </is>
      </c>
      <c r="E822" s="8" t="inlineStr">
        <is>
          <t>MechanicRule</t>
        </is>
      </c>
      <c r="F822" s="8" t="inlineStr">
        <is>
          <t>Back to Life — Level 2 Rule Contribution</t>
        </is>
      </c>
      <c r="G822" s="8" t="inlineStr">
        <is>
          <t>回生·等级2规则贡献</t>
        </is>
      </c>
      <c r="H822" s="8" t="inlineStr">
        <is>
          <t>BlessingLevel reference contribution preserves typed bindings and remains runtime-disabled in Goal 08.</t>
        </is>
      </c>
      <c r="I822" s="8" t="inlineStr">
        <is>
          <t>BlessingLevel 资料贡献保留类型化绑定；Goal 08 中仍禁用运行时执行。</t>
        </is>
      </c>
      <c r="J822" s="8" t="inlineStr">
        <is>
          <t>Shared</t>
        </is>
      </c>
      <c r="K822" s="8" t="inlineStr">
        <is>
          <t>DataReady</t>
        </is>
      </c>
      <c r="L822" s="8" t="inlineStr">
        <is>
          <t>ExactStructured</t>
        </is>
      </c>
      <c r="M822" s="8" t="inlineStr">
        <is>
          <t>source.goal08.inherited.content-reference-standard-universe-v1-blessing-levels-json.139|source.goal08.exceloutput-roguemazebuff-json.103|source.goal08.inherited.content-reference-gold-and-gears-v1-paths-json.6</t>
        </is>
      </c>
      <c r="N822" s="8" t="inlineStr">
        <is>
          <t>mechanic-rule|path-boost</t>
        </is>
      </c>
      <c r="O822" s="8" t="inlineStr">
        <is>
          <t>path-boost</t>
        </is>
      </c>
      <c r="P822" s="8" t="inlineStr">
        <is>
          <t>universe.blessing.612355.level.2</t>
        </is>
      </c>
      <c r="Q822" s="8" t="inlineStr">
        <is>
          <t>blessing-levels.json</t>
        </is>
      </c>
      <c r="R822" s="8" t="inlineStr">
        <is>
          <t>ReferenceOnly</t>
        </is>
      </c>
      <c r="S822" s="8" t="n"/>
      <c r="T822" s="8" t="inlineStr">
        <is>
          <t>OwnerDefined</t>
        </is>
      </c>
      <c r="U822" s="8" t="inlineStr">
        <is>
          <t>{}</t>
        </is>
      </c>
      <c r="V822" s="8" t="inlineStr">
        <is>
          <t>{"key":"StageAbility_612355","modifier_name":"ADV_StageAbility_612355","type":"StageAbilityBeforeCharacterBorn"}</t>
        </is>
      </c>
      <c r="W822" s="8" t="inlineStr">
        <is>
          <t>[{"index":1,"value":"0.18"}]</t>
        </is>
      </c>
      <c r="X822" s="8" t="inlineStr">
        <is>
          <t>[]</t>
        </is>
      </c>
      <c r="Y822" s="8" t="inlineStr">
        <is>
          <t>[]</t>
        </is>
      </c>
      <c r="Z822" s="8" t="inlineStr">
        <is>
          <t>{}</t>
        </is>
      </c>
      <c r="AA822" s="8" t="b">
        <v>0</v>
      </c>
      <c r="AB822" s="8" t="inlineStr">
        <is>
          <t>NotApplicable</t>
        </is>
      </c>
      <c r="AC822" s="8" t="inlineStr">
        <is>
          <t>gold-gears.fixture.path-boost</t>
        </is>
      </c>
    </row>
    <row r="823">
      <c r="A823" s="9" t="n"/>
      <c r="B823" s="9" t="n">
        <v>816</v>
      </c>
      <c r="C823" s="9" t="inlineStr">
        <is>
          <t>universe.rule.blessing.612356</t>
        </is>
      </c>
      <c r="D823" s="9" t="inlineStr">
        <is>
          <t>starclock.gold-and-gears-row.v1</t>
        </is>
      </c>
      <c r="E823" s="9" t="inlineStr">
        <is>
          <t>MechanicRule</t>
        </is>
      </c>
      <c r="F823" s="9" t="inlineStr">
        <is>
          <t>Force Victoire Rule Contribution</t>
        </is>
      </c>
      <c r="G823" s="9" t="inlineStr">
        <is>
          <t>胜军规则贡献</t>
        </is>
      </c>
      <c r="H823" s="9" t="inlineStr">
        <is>
          <t>Blessing reference contribution preserves typed bindings and remains runtime-disabled in Goal 08.</t>
        </is>
      </c>
      <c r="I823" s="9" t="inlineStr">
        <is>
          <t>Blessing 资料贡献保留类型化绑定；Goal 08 中仍禁用运行时执行。</t>
        </is>
      </c>
      <c r="J823" s="9" t="inlineStr">
        <is>
          <t>Shared</t>
        </is>
      </c>
      <c r="K823" s="9" t="inlineStr">
        <is>
          <t>DataReady</t>
        </is>
      </c>
      <c r="L823" s="9" t="inlineStr">
        <is>
          <t>ExactStructured</t>
        </is>
      </c>
      <c r="M823" s="9" t="inlineStr">
        <is>
          <t>source.goal08.inherited.content-reference-standard-universe-v1-blessings-json.70|source.goal08.exceloutput-roguebuff-json.204|source.goal08.inherited.content-reference-gold-and-gears-v1-paths-json.6</t>
        </is>
      </c>
      <c r="N823" s="9" t="inlineStr">
        <is>
          <t>mechanic-rule|path-boost</t>
        </is>
      </c>
      <c r="O823" s="9" t="inlineStr">
        <is>
          <t>path-boost</t>
        </is>
      </c>
      <c r="P823" s="9" t="inlineStr">
        <is>
          <t>universe.blessing.612356</t>
        </is>
      </c>
      <c r="Q823" s="9" t="inlineStr">
        <is>
          <t>blessings.json</t>
        </is>
      </c>
      <c r="R823" s="9" t="inlineStr">
        <is>
          <t>ReferenceOnly</t>
        </is>
      </c>
      <c r="S823" s="9" t="n"/>
      <c r="T823" s="9" t="inlineStr">
        <is>
          <t>OwnerDefined</t>
        </is>
      </c>
      <c r="U823" s="9" t="inlineStr">
        <is>
          <t>{}</t>
        </is>
      </c>
      <c r="V823" s="9" t="inlineStr">
        <is>
          <t>{"key":"","modifier_name":"","type":""}</t>
        </is>
      </c>
      <c r="W823" s="9" t="inlineStr">
        <is>
          <t>[]</t>
        </is>
      </c>
      <c r="X823" s="9" t="inlineStr">
        <is>
          <t>[]</t>
        </is>
      </c>
      <c r="Y823" s="9" t="inlineStr">
        <is>
          <t>[]</t>
        </is>
      </c>
      <c r="Z823" s="9" t="inlineStr">
        <is>
          <t>{}</t>
        </is>
      </c>
      <c r="AA823" s="9" t="b">
        <v>0</v>
      </c>
      <c r="AB823" s="9" t="inlineStr">
        <is>
          <t>NotApplicable</t>
        </is>
      </c>
      <c r="AC823" s="9" t="inlineStr">
        <is>
          <t>gold-gears.fixture.path-boost</t>
        </is>
      </c>
    </row>
    <row r="824">
      <c r="A824" s="8" t="n"/>
      <c r="B824" s="8" t="n">
        <v>817</v>
      </c>
      <c r="C824" s="8" t="inlineStr">
        <is>
          <t>universe.rule.blessing.612356.level.1</t>
        </is>
      </c>
      <c r="D824" s="8" t="inlineStr">
        <is>
          <t>starclock.gold-and-gears-row.v1</t>
        </is>
      </c>
      <c r="E824" s="8" t="inlineStr">
        <is>
          <t>MechanicRule</t>
        </is>
      </c>
      <c r="F824" s="8" t="inlineStr">
        <is>
          <t>Force Victoire — Level 1 Rule Contribution</t>
        </is>
      </c>
      <c r="G824" s="8" t="inlineStr">
        <is>
          <t>胜军·等级1规则贡献</t>
        </is>
      </c>
      <c r="H824" s="8" t="inlineStr">
        <is>
          <t>BlessingLevel reference contribution preserves typed bindings and remains runtime-disabled in Goal 08.</t>
        </is>
      </c>
      <c r="I824" s="8" t="inlineStr">
        <is>
          <t>BlessingLevel 资料贡献保留类型化绑定；Goal 08 中仍禁用运行时执行。</t>
        </is>
      </c>
      <c r="J824" s="8" t="inlineStr">
        <is>
          <t>Shared</t>
        </is>
      </c>
      <c r="K824" s="8" t="inlineStr">
        <is>
          <t>DataReady</t>
        </is>
      </c>
      <c r="L824" s="8" t="inlineStr">
        <is>
          <t>ExactStructured</t>
        </is>
      </c>
      <c r="M824" s="8" t="inlineStr">
        <is>
          <t>source.goal08.inherited.content-reference-standard-universe-v1-blessing-levels-json.140|source.goal08.exceloutput-roguemazebuff-json.104|source.goal08.inherited.content-reference-gold-and-gears-v1-paths-json.6</t>
        </is>
      </c>
      <c r="N824" s="8" t="inlineStr">
        <is>
          <t>mechanic-rule|path-boost</t>
        </is>
      </c>
      <c r="O824" s="8" t="inlineStr">
        <is>
          <t>path-boost</t>
        </is>
      </c>
      <c r="P824" s="8" t="inlineStr">
        <is>
          <t>universe.blessing.612356.level.1</t>
        </is>
      </c>
      <c r="Q824" s="8" t="inlineStr">
        <is>
          <t>blessing-levels.json</t>
        </is>
      </c>
      <c r="R824" s="8" t="inlineStr">
        <is>
          <t>ReferenceOnly</t>
        </is>
      </c>
      <c r="S824" s="8" t="n"/>
      <c r="T824" s="8" t="inlineStr">
        <is>
          <t>OwnerDefined</t>
        </is>
      </c>
      <c r="U824" s="8" t="inlineStr">
        <is>
          <t>{}</t>
        </is>
      </c>
      <c r="V824" s="8" t="inlineStr">
        <is>
          <t>{"key":"StageAbility_612356","modifier_name":"ADV_StageAbility_612356","type":"StageAbilityBeforeCharacterBorn"}</t>
        </is>
      </c>
      <c r="W824" s="8" t="inlineStr">
        <is>
          <t>[{"index":1,"value":"0.1"},{"index":2,"value":"1"}]</t>
        </is>
      </c>
      <c r="X824" s="8" t="inlineStr">
        <is>
          <t>[]</t>
        </is>
      </c>
      <c r="Y824" s="8" t="inlineStr">
        <is>
          <t>[]</t>
        </is>
      </c>
      <c r="Z824" s="8" t="inlineStr">
        <is>
          <t>{}</t>
        </is>
      </c>
      <c r="AA824" s="8" t="b">
        <v>0</v>
      </c>
      <c r="AB824" s="8" t="inlineStr">
        <is>
          <t>NotApplicable</t>
        </is>
      </c>
      <c r="AC824" s="8" t="inlineStr">
        <is>
          <t>gold-gears.fixture.path-boost</t>
        </is>
      </c>
    </row>
    <row r="825">
      <c r="A825" s="9" t="n"/>
      <c r="B825" s="9" t="n">
        <v>818</v>
      </c>
      <c r="C825" s="9" t="inlineStr">
        <is>
          <t>universe.rule.blessing.612356.level.2</t>
        </is>
      </c>
      <c r="D825" s="9" t="inlineStr">
        <is>
          <t>starclock.gold-and-gears-row.v1</t>
        </is>
      </c>
      <c r="E825" s="9" t="inlineStr">
        <is>
          <t>MechanicRule</t>
        </is>
      </c>
      <c r="F825" s="9" t="inlineStr">
        <is>
          <t>Force Victoire — Level 2 Rule Contribution</t>
        </is>
      </c>
      <c r="G825" s="9" t="inlineStr">
        <is>
          <t>胜军·等级2规则贡献</t>
        </is>
      </c>
      <c r="H825" s="9" t="inlineStr">
        <is>
          <t>BlessingLevel reference contribution preserves typed bindings and remains runtime-disabled in Goal 08.</t>
        </is>
      </c>
      <c r="I825" s="9" t="inlineStr">
        <is>
          <t>BlessingLevel 资料贡献保留类型化绑定；Goal 08 中仍禁用运行时执行。</t>
        </is>
      </c>
      <c r="J825" s="9" t="inlineStr">
        <is>
          <t>Shared</t>
        </is>
      </c>
      <c r="K825" s="9" t="inlineStr">
        <is>
          <t>DataReady</t>
        </is>
      </c>
      <c r="L825" s="9" t="inlineStr">
        <is>
          <t>ExactStructured</t>
        </is>
      </c>
      <c r="M825" s="9" t="inlineStr">
        <is>
          <t>source.goal08.inherited.content-reference-standard-universe-v1-blessing-levels-json.141|source.goal08.exceloutput-roguemazebuff-json.105|source.goal08.inherited.content-reference-gold-and-gears-v1-paths-json.6</t>
        </is>
      </c>
      <c r="N825" s="9" t="inlineStr">
        <is>
          <t>mechanic-rule|path-boost</t>
        </is>
      </c>
      <c r="O825" s="9" t="inlineStr">
        <is>
          <t>path-boost</t>
        </is>
      </c>
      <c r="P825" s="9" t="inlineStr">
        <is>
          <t>universe.blessing.612356.level.2</t>
        </is>
      </c>
      <c r="Q825" s="9" t="inlineStr">
        <is>
          <t>blessing-levels.json</t>
        </is>
      </c>
      <c r="R825" s="9" t="inlineStr">
        <is>
          <t>ReferenceOnly</t>
        </is>
      </c>
      <c r="S825" s="9" t="n"/>
      <c r="T825" s="9" t="inlineStr">
        <is>
          <t>OwnerDefined</t>
        </is>
      </c>
      <c r="U825" s="9" t="inlineStr">
        <is>
          <t>{}</t>
        </is>
      </c>
      <c r="V825" s="9" t="inlineStr">
        <is>
          <t>{"key":"StageAbility_612356","modifier_name":"ADV_StageAbility_612356","type":"StageAbilityBeforeCharacterBorn"}</t>
        </is>
      </c>
      <c r="W825" s="9" t="inlineStr">
        <is>
          <t>[{"index":1,"value":"0.15"},{"index":2,"value":"1"}]</t>
        </is>
      </c>
      <c r="X825" s="9" t="inlineStr">
        <is>
          <t>[]</t>
        </is>
      </c>
      <c r="Y825" s="9" t="inlineStr">
        <is>
          <t>[]</t>
        </is>
      </c>
      <c r="Z825" s="9" t="inlineStr">
        <is>
          <t>{}</t>
        </is>
      </c>
      <c r="AA825" s="9" t="b">
        <v>0</v>
      </c>
      <c r="AB825" s="9" t="inlineStr">
        <is>
          <t>NotApplicable</t>
        </is>
      </c>
      <c r="AC825" s="9" t="inlineStr">
        <is>
          <t>gold-gears.fixture.path-boost</t>
        </is>
      </c>
    </row>
    <row r="826">
      <c r="A826" s="8" t="n"/>
      <c r="B826" s="8" t="n">
        <v>819</v>
      </c>
      <c r="C826" s="8" t="inlineStr">
        <is>
          <t>universe.rule.blessing.612357</t>
        </is>
      </c>
      <c r="D826" s="8" t="inlineStr">
        <is>
          <t>starclock.gold-and-gears-row.v1</t>
        </is>
      </c>
      <c r="E826" s="8" t="inlineStr">
        <is>
          <t>MechanicRule</t>
        </is>
      </c>
      <c r="F826" s="8" t="inlineStr">
        <is>
          <t>Empower Rule Contribution</t>
        </is>
      </c>
      <c r="G826" s="8" t="inlineStr">
        <is>
          <t>加持规则贡献</t>
        </is>
      </c>
      <c r="H826" s="8" t="inlineStr">
        <is>
          <t>Blessing reference contribution preserves typed bindings and remains runtime-disabled in Goal 08.</t>
        </is>
      </c>
      <c r="I826" s="8" t="inlineStr">
        <is>
          <t>Blessing 资料贡献保留类型化绑定；Goal 08 中仍禁用运行时执行。</t>
        </is>
      </c>
      <c r="J826" s="8" t="inlineStr">
        <is>
          <t>Shared</t>
        </is>
      </c>
      <c r="K826" s="8" t="inlineStr">
        <is>
          <t>DataReady</t>
        </is>
      </c>
      <c r="L826" s="8" t="inlineStr">
        <is>
          <t>ExactStructured</t>
        </is>
      </c>
      <c r="M826" s="8" t="inlineStr">
        <is>
          <t>source.goal08.inherited.content-reference-standard-universe-v1-blessings-json.71|source.goal08.exceloutput-roguebuff-json.205|source.goal08.inherited.content-reference-gold-and-gears-v1-paths-json.6</t>
        </is>
      </c>
      <c r="N826" s="8" t="inlineStr">
        <is>
          <t>mechanic-rule|path-boost</t>
        </is>
      </c>
      <c r="O826" s="8" t="inlineStr">
        <is>
          <t>path-boost</t>
        </is>
      </c>
      <c r="P826" s="8" t="inlineStr">
        <is>
          <t>universe.blessing.612357</t>
        </is>
      </c>
      <c r="Q826" s="8" t="inlineStr">
        <is>
          <t>blessings.json</t>
        </is>
      </c>
      <c r="R826" s="8" t="inlineStr">
        <is>
          <t>ReferenceOnly</t>
        </is>
      </c>
      <c r="S826" s="8" t="n"/>
      <c r="T826" s="8" t="inlineStr">
        <is>
          <t>OwnerDefined</t>
        </is>
      </c>
      <c r="U826" s="8" t="inlineStr">
        <is>
          <t>{}</t>
        </is>
      </c>
      <c r="V826" s="8" t="inlineStr">
        <is>
          <t>{"key":"","modifier_name":"","type":""}</t>
        </is>
      </c>
      <c r="W826" s="8" t="inlineStr">
        <is>
          <t>[]</t>
        </is>
      </c>
      <c r="X826" s="8" t="inlineStr">
        <is>
          <t>[]</t>
        </is>
      </c>
      <c r="Y826" s="8" t="inlineStr">
        <is>
          <t>[]</t>
        </is>
      </c>
      <c r="Z826" s="8" t="inlineStr">
        <is>
          <t>{}</t>
        </is>
      </c>
      <c r="AA826" s="8" t="b">
        <v>0</v>
      </c>
      <c r="AB826" s="8" t="inlineStr">
        <is>
          <t>NotApplicable</t>
        </is>
      </c>
      <c r="AC826" s="8" t="inlineStr">
        <is>
          <t>gold-gears.fixture.path-boost</t>
        </is>
      </c>
    </row>
    <row r="827">
      <c r="A827" s="9" t="n"/>
      <c r="B827" s="9" t="n">
        <v>820</v>
      </c>
      <c r="C827" s="9" t="inlineStr">
        <is>
          <t>universe.rule.blessing.612357.level.1</t>
        </is>
      </c>
      <c r="D827" s="9" t="inlineStr">
        <is>
          <t>starclock.gold-and-gears-row.v1</t>
        </is>
      </c>
      <c r="E827" s="9" t="inlineStr">
        <is>
          <t>MechanicRule</t>
        </is>
      </c>
      <c r="F827" s="9" t="inlineStr">
        <is>
          <t>Empower — Level 1 Rule Contribution</t>
        </is>
      </c>
      <c r="G827" s="9" t="inlineStr">
        <is>
          <t>加持·等级1规则贡献</t>
        </is>
      </c>
      <c r="H827" s="9" t="inlineStr">
        <is>
          <t>BlessingLevel reference contribution preserves typed bindings and remains runtime-disabled in Goal 08.</t>
        </is>
      </c>
      <c r="I827" s="9" t="inlineStr">
        <is>
          <t>BlessingLevel 资料贡献保留类型化绑定；Goal 08 中仍禁用运行时执行。</t>
        </is>
      </c>
      <c r="J827" s="9" t="inlineStr">
        <is>
          <t>Shared</t>
        </is>
      </c>
      <c r="K827" s="9" t="inlineStr">
        <is>
          <t>DataReady</t>
        </is>
      </c>
      <c r="L827" s="9" t="inlineStr">
        <is>
          <t>ExactStructured</t>
        </is>
      </c>
      <c r="M827" s="9" t="inlineStr">
        <is>
          <t>source.goal08.inherited.content-reference-standard-universe-v1-blessing-levels-json.142|source.goal08.exceloutput-roguemazebuff-json.106|source.goal08.inherited.content-reference-gold-and-gears-v1-paths-json.6</t>
        </is>
      </c>
      <c r="N827" s="9" t="inlineStr">
        <is>
          <t>mechanic-rule|path-boost</t>
        </is>
      </c>
      <c r="O827" s="9" t="inlineStr">
        <is>
          <t>path-boost</t>
        </is>
      </c>
      <c r="P827" s="9" t="inlineStr">
        <is>
          <t>universe.blessing.612357.level.1</t>
        </is>
      </c>
      <c r="Q827" s="9" t="inlineStr">
        <is>
          <t>blessing-levels.json</t>
        </is>
      </c>
      <c r="R827" s="9" t="inlineStr">
        <is>
          <t>ReferenceOnly</t>
        </is>
      </c>
      <c r="S827" s="9" t="n"/>
      <c r="T827" s="9" t="inlineStr">
        <is>
          <t>OwnerDefined</t>
        </is>
      </c>
      <c r="U827" s="9" t="inlineStr">
        <is>
          <t>{}</t>
        </is>
      </c>
      <c r="V827" s="9" t="inlineStr">
        <is>
          <t>{"key":"StageAbility_612357","modifier_name":"ADV_StageAbility_612357","type":"StageAbilityBeforeCharacterBorn"}</t>
        </is>
      </c>
      <c r="W827" s="9" t="inlineStr">
        <is>
          <t>[{"index":1,"value":"0.3"}]</t>
        </is>
      </c>
      <c r="X827" s="9" t="inlineStr">
        <is>
          <t>[]</t>
        </is>
      </c>
      <c r="Y827" s="9" t="inlineStr">
        <is>
          <t>[]</t>
        </is>
      </c>
      <c r="Z827" s="9" t="inlineStr">
        <is>
          <t>{}</t>
        </is>
      </c>
      <c r="AA827" s="9" t="b">
        <v>0</v>
      </c>
      <c r="AB827" s="9" t="inlineStr">
        <is>
          <t>NotApplicable</t>
        </is>
      </c>
      <c r="AC827" s="9" t="inlineStr">
        <is>
          <t>gold-gears.fixture.path-boost</t>
        </is>
      </c>
    </row>
    <row r="828">
      <c r="A828" s="8" t="n"/>
      <c r="B828" s="8" t="n">
        <v>821</v>
      </c>
      <c r="C828" s="8" t="inlineStr">
        <is>
          <t>universe.rule.blessing.612357.level.2</t>
        </is>
      </c>
      <c r="D828" s="8" t="inlineStr">
        <is>
          <t>starclock.gold-and-gears-row.v1</t>
        </is>
      </c>
      <c r="E828" s="8" t="inlineStr">
        <is>
          <t>MechanicRule</t>
        </is>
      </c>
      <c r="F828" s="8" t="inlineStr">
        <is>
          <t>Empower — Level 2 Rule Contribution</t>
        </is>
      </c>
      <c r="G828" s="8" t="inlineStr">
        <is>
          <t>加持·等级2规则贡献</t>
        </is>
      </c>
      <c r="H828" s="8" t="inlineStr">
        <is>
          <t>BlessingLevel reference contribution preserves typed bindings and remains runtime-disabled in Goal 08.</t>
        </is>
      </c>
      <c r="I828" s="8" t="inlineStr">
        <is>
          <t>BlessingLevel 资料贡献保留类型化绑定；Goal 08 中仍禁用运行时执行。</t>
        </is>
      </c>
      <c r="J828" s="8" t="inlineStr">
        <is>
          <t>Shared</t>
        </is>
      </c>
      <c r="K828" s="8" t="inlineStr">
        <is>
          <t>DataReady</t>
        </is>
      </c>
      <c r="L828" s="8" t="inlineStr">
        <is>
          <t>ExactStructured</t>
        </is>
      </c>
      <c r="M828" s="8" t="inlineStr">
        <is>
          <t>source.goal08.inherited.content-reference-standard-universe-v1-blessing-levels-json.143|source.goal08.exceloutput-roguemazebuff-json.107|source.goal08.inherited.content-reference-gold-and-gears-v1-paths-json.6</t>
        </is>
      </c>
      <c r="N828" s="8" t="inlineStr">
        <is>
          <t>mechanic-rule|path-boost</t>
        </is>
      </c>
      <c r="O828" s="8" t="inlineStr">
        <is>
          <t>path-boost</t>
        </is>
      </c>
      <c r="P828" s="8" t="inlineStr">
        <is>
          <t>universe.blessing.612357.level.2</t>
        </is>
      </c>
      <c r="Q828" s="8" t="inlineStr">
        <is>
          <t>blessing-levels.json</t>
        </is>
      </c>
      <c r="R828" s="8" t="inlineStr">
        <is>
          <t>ReferenceOnly</t>
        </is>
      </c>
      <c r="S828" s="8" t="n"/>
      <c r="T828" s="8" t="inlineStr">
        <is>
          <t>OwnerDefined</t>
        </is>
      </c>
      <c r="U828" s="8" t="inlineStr">
        <is>
          <t>{}</t>
        </is>
      </c>
      <c r="V828" s="8" t="inlineStr">
        <is>
          <t>{"key":"StageAbility_612357","modifier_name":"ADV_StageAbility_612357","type":"StageAbilityBeforeCharacterBorn"}</t>
        </is>
      </c>
      <c r="W828" s="8" t="inlineStr">
        <is>
          <t>[{"index":1,"value":"0.45"}]</t>
        </is>
      </c>
      <c r="X828" s="8" t="inlineStr">
        <is>
          <t>[]</t>
        </is>
      </c>
      <c r="Y828" s="8" t="inlineStr">
        <is>
          <t>[]</t>
        </is>
      </c>
      <c r="Z828" s="8" t="inlineStr">
        <is>
          <t>{}</t>
        </is>
      </c>
      <c r="AA828" s="8" t="b">
        <v>0</v>
      </c>
      <c r="AB828" s="8" t="inlineStr">
        <is>
          <t>NotApplicable</t>
        </is>
      </c>
      <c r="AC828" s="8" t="inlineStr">
        <is>
          <t>gold-gears.fixture.path-boost</t>
        </is>
      </c>
    </row>
    <row r="829">
      <c r="A829" s="9" t="n"/>
      <c r="B829" s="9" t="n">
        <v>822</v>
      </c>
      <c r="C829" s="9" t="inlineStr">
        <is>
          <t>universe.rule.blessing.612430</t>
        </is>
      </c>
      <c r="D829" s="9" t="inlineStr">
        <is>
          <t>starclock.gold-and-gears-row.v1</t>
        </is>
      </c>
      <c r="E829" s="9" t="inlineStr">
        <is>
          <t>MechanicRule</t>
        </is>
      </c>
      <c r="F829" s="9" t="inlineStr">
        <is>
          <t>Empyrean Imperium Rule Contribution</t>
        </is>
      </c>
      <c r="G829" s="9" t="inlineStr">
        <is>
          <t>帝星君临制穹桑规则贡献</t>
        </is>
      </c>
      <c r="H829" s="9" t="inlineStr">
        <is>
          <t>Blessing reference contribution preserves typed bindings and remains runtime-disabled in Goal 08.</t>
        </is>
      </c>
      <c r="I829" s="9" t="inlineStr">
        <is>
          <t>Blessing 资料贡献保留类型化绑定；Goal 08 中仍禁用运行时执行。</t>
        </is>
      </c>
      <c r="J829" s="9" t="inlineStr">
        <is>
          <t>Shared</t>
        </is>
      </c>
      <c r="K829" s="9" t="inlineStr">
        <is>
          <t>DataReady</t>
        </is>
      </c>
      <c r="L829" s="9" t="inlineStr">
        <is>
          <t>ExactStructured</t>
        </is>
      </c>
      <c r="M829" s="9" t="inlineStr">
        <is>
          <t>source.goal08.inherited.content-reference-standard-universe-v1-blessings-json.72|source.goal08.exceloutput-roguebuff-json.224|source.goal08.inherited.content-reference-gold-and-gears-v1-paths-json.3</t>
        </is>
      </c>
      <c r="N829" s="9" t="inlineStr">
        <is>
          <t>mechanic-rule|path-boost</t>
        </is>
      </c>
      <c r="O829" s="9" t="inlineStr">
        <is>
          <t>path-boost</t>
        </is>
      </c>
      <c r="P829" s="9" t="inlineStr">
        <is>
          <t>universe.blessing.612430</t>
        </is>
      </c>
      <c r="Q829" s="9" t="inlineStr">
        <is>
          <t>blessings.json</t>
        </is>
      </c>
      <c r="R829" s="9" t="inlineStr">
        <is>
          <t>ReferenceOnly</t>
        </is>
      </c>
      <c r="S829" s="9" t="n"/>
      <c r="T829" s="9" t="inlineStr">
        <is>
          <t>OwnerDefined</t>
        </is>
      </c>
      <c r="U829" s="9" t="inlineStr">
        <is>
          <t>{}</t>
        </is>
      </c>
      <c r="V829" s="9" t="inlineStr">
        <is>
          <t>{"key":"","modifier_name":"","type":""}</t>
        </is>
      </c>
      <c r="W829" s="9" t="inlineStr">
        <is>
          <t>[]</t>
        </is>
      </c>
      <c r="X829" s="9" t="inlineStr">
        <is>
          <t>[]</t>
        </is>
      </c>
      <c r="Y829" s="9" t="inlineStr">
        <is>
          <t>[]</t>
        </is>
      </c>
      <c r="Z829" s="9" t="inlineStr">
        <is>
          <t>{}</t>
        </is>
      </c>
      <c r="AA829" s="9" t="b">
        <v>0</v>
      </c>
      <c r="AB829" s="9" t="inlineStr">
        <is>
          <t>NotApplicable</t>
        </is>
      </c>
      <c r="AC829" s="9" t="inlineStr">
        <is>
          <t>gold-gears.fixture.path-boost</t>
        </is>
      </c>
    </row>
    <row r="830">
      <c r="A830" s="8" t="n"/>
      <c r="B830" s="8" t="n">
        <v>823</v>
      </c>
      <c r="C830" s="8" t="inlineStr">
        <is>
          <t>universe.rule.blessing.612430.level.1</t>
        </is>
      </c>
      <c r="D830" s="8" t="inlineStr">
        <is>
          <t>starclock.gold-and-gears-row.v1</t>
        </is>
      </c>
      <c r="E830" s="8" t="inlineStr">
        <is>
          <t>MechanicRule</t>
        </is>
      </c>
      <c r="F830" s="8" t="inlineStr">
        <is>
          <t>Empyrean Imperium — Level 1 Rule Contribution</t>
        </is>
      </c>
      <c r="G830" s="8" t="inlineStr">
        <is>
          <t>帝星君临制穹桑·等级1规则贡献</t>
        </is>
      </c>
      <c r="H830" s="8" t="inlineStr">
        <is>
          <t>BlessingLevel reference contribution preserves typed bindings and remains runtime-disabled in Goal 08.</t>
        </is>
      </c>
      <c r="I830" s="8" t="inlineStr">
        <is>
          <t>BlessingLevel 资料贡献保留类型化绑定；Goal 08 中仍禁用运行时执行。</t>
        </is>
      </c>
      <c r="J830" s="8" t="inlineStr">
        <is>
          <t>Shared</t>
        </is>
      </c>
      <c r="K830" s="8" t="inlineStr">
        <is>
          <t>DataReady</t>
        </is>
      </c>
      <c r="L830" s="8" t="inlineStr">
        <is>
          <t>ExactStructured</t>
        </is>
      </c>
      <c r="M830" s="8" t="inlineStr">
        <is>
          <t>source.goal08.inherited.content-reference-standard-universe-v1-blessing-levels-json.144|source.goal08.exceloutput-roguemazebuff-json.108|source.goal08.inherited.content-reference-gold-and-gears-v1-paths-json.3</t>
        </is>
      </c>
      <c r="N830" s="8" t="inlineStr">
        <is>
          <t>mechanic-rule|path-boost</t>
        </is>
      </c>
      <c r="O830" s="8" t="inlineStr">
        <is>
          <t>path-boost</t>
        </is>
      </c>
      <c r="P830" s="8" t="inlineStr">
        <is>
          <t>universe.blessing.612430.level.1</t>
        </is>
      </c>
      <c r="Q830" s="8" t="inlineStr">
        <is>
          <t>blessing-levels.json</t>
        </is>
      </c>
      <c r="R830" s="8" t="inlineStr">
        <is>
          <t>ReferenceOnly</t>
        </is>
      </c>
      <c r="S830" s="8" t="n"/>
      <c r="T830" s="8" t="inlineStr">
        <is>
          <t>OwnerDefined</t>
        </is>
      </c>
      <c r="U830" s="8" t="inlineStr">
        <is>
          <t>{}</t>
        </is>
      </c>
      <c r="V830" s="8" t="inlineStr">
        <is>
          <t>{"key":"StageAbility_61243001","modifier_name":"ADV_StageAbility_612430","type":"StageAbilityBeforeCharacterBorn"}</t>
        </is>
      </c>
      <c r="W830" s="8" t="inlineStr">
        <is>
          <t>[{"index":1,"value":"0.06"},{"index":2,"value":"0.12"},{"index":3,"value":"1"},{"index":4,"value":"8"}]</t>
        </is>
      </c>
      <c r="X830" s="8" t="inlineStr">
        <is>
          <t>[]</t>
        </is>
      </c>
      <c r="Y830" s="8" t="inlineStr">
        <is>
          <t>[]</t>
        </is>
      </c>
      <c r="Z830" s="8" t="inlineStr">
        <is>
          <t>{}</t>
        </is>
      </c>
      <c r="AA830" s="8" t="b">
        <v>0</v>
      </c>
      <c r="AB830" s="8" t="inlineStr">
        <is>
          <t>NotApplicable</t>
        </is>
      </c>
      <c r="AC830" s="8" t="inlineStr">
        <is>
          <t>gold-gears.fixture.path-boost</t>
        </is>
      </c>
    </row>
    <row r="831">
      <c r="A831" s="9" t="n"/>
      <c r="B831" s="9" t="n">
        <v>824</v>
      </c>
      <c r="C831" s="9" t="inlineStr">
        <is>
          <t>universe.rule.blessing.612430.level.2</t>
        </is>
      </c>
      <c r="D831" s="9" t="inlineStr">
        <is>
          <t>starclock.gold-and-gears-row.v1</t>
        </is>
      </c>
      <c r="E831" s="9" t="inlineStr">
        <is>
          <t>MechanicRule</t>
        </is>
      </c>
      <c r="F831" s="9" t="inlineStr">
        <is>
          <t>Empyrean Imperium — Level 2 Rule Contribution</t>
        </is>
      </c>
      <c r="G831" s="9" t="inlineStr">
        <is>
          <t>帝星君临制穹桑·等级2规则贡献</t>
        </is>
      </c>
      <c r="H831" s="9" t="inlineStr">
        <is>
          <t>BlessingLevel reference contribution preserves typed bindings and remains runtime-disabled in Goal 08.</t>
        </is>
      </c>
      <c r="I831" s="9" t="inlineStr">
        <is>
          <t>BlessingLevel 资料贡献保留类型化绑定；Goal 08 中仍禁用运行时执行。</t>
        </is>
      </c>
      <c r="J831" s="9" t="inlineStr">
        <is>
          <t>Shared</t>
        </is>
      </c>
      <c r="K831" s="9" t="inlineStr">
        <is>
          <t>DataReady</t>
        </is>
      </c>
      <c r="L831" s="9" t="inlineStr">
        <is>
          <t>ExactStructured</t>
        </is>
      </c>
      <c r="M831" s="9" t="inlineStr">
        <is>
          <t>source.goal08.inherited.content-reference-standard-universe-v1-blessing-levels-json.145|source.goal08.exceloutput-roguemazebuff-json.109|source.goal08.inherited.content-reference-gold-and-gears-v1-paths-json.3</t>
        </is>
      </c>
      <c r="N831" s="9" t="inlineStr">
        <is>
          <t>mechanic-rule|path-boost</t>
        </is>
      </c>
      <c r="O831" s="9" t="inlineStr">
        <is>
          <t>path-boost</t>
        </is>
      </c>
      <c r="P831" s="9" t="inlineStr">
        <is>
          <t>universe.blessing.612430.level.2</t>
        </is>
      </c>
      <c r="Q831" s="9" t="inlineStr">
        <is>
          <t>blessing-levels.json</t>
        </is>
      </c>
      <c r="R831" s="9" t="inlineStr">
        <is>
          <t>ReferenceOnly</t>
        </is>
      </c>
      <c r="S831" s="9" t="n"/>
      <c r="T831" s="9" t="inlineStr">
        <is>
          <t>OwnerDefined</t>
        </is>
      </c>
      <c r="U831" s="9" t="inlineStr">
        <is>
          <t>{}</t>
        </is>
      </c>
      <c r="V831" s="9" t="inlineStr">
        <is>
          <t>{"key":"StageAbility_61243002","modifier_name":"ADV_StageAbility_612430","type":"StageAbilityBeforeCharacterBorn"}</t>
        </is>
      </c>
      <c r="W831" s="9" t="inlineStr">
        <is>
          <t>[{"index":1,"value":"0.06"},{"index":2,"value":"0.12"},{"index":3,"value":"1"},{"index":4,"value":"12"}]</t>
        </is>
      </c>
      <c r="X831" s="9" t="inlineStr">
        <is>
          <t>[]</t>
        </is>
      </c>
      <c r="Y831" s="9" t="inlineStr">
        <is>
          <t>[]</t>
        </is>
      </c>
      <c r="Z831" s="9" t="inlineStr">
        <is>
          <t>{}</t>
        </is>
      </c>
      <c r="AA831" s="9" t="b">
        <v>0</v>
      </c>
      <c r="AB831" s="9" t="inlineStr">
        <is>
          <t>NotApplicable</t>
        </is>
      </c>
      <c r="AC831" s="9" t="inlineStr">
        <is>
          <t>gold-gears.fixture.path-boost</t>
        </is>
      </c>
    </row>
    <row r="832">
      <c r="A832" s="8" t="n"/>
      <c r="B832" s="8" t="n">
        <v>825</v>
      </c>
      <c r="C832" s="8" t="inlineStr">
        <is>
          <t>universe.rule.blessing.612431</t>
        </is>
      </c>
      <c r="D832" s="8" t="inlineStr">
        <is>
          <t>starclock.gold-and-gears-row.v1</t>
        </is>
      </c>
      <c r="E832" s="8" t="inlineStr">
        <is>
          <t>MechanicRule</t>
        </is>
      </c>
      <c r="F832" s="8" t="inlineStr">
        <is>
          <t>Radiant Supreme Rule Contribution</t>
        </is>
      </c>
      <c r="G832" s="8" t="inlineStr">
        <is>
          <t>帝车超光所向捷规则贡献</t>
        </is>
      </c>
      <c r="H832" s="8" t="inlineStr">
        <is>
          <t>Blessing reference contribution preserves typed bindings and remains runtime-disabled in Goal 08.</t>
        </is>
      </c>
      <c r="I832" s="8" t="inlineStr">
        <is>
          <t>Blessing 资料贡献保留类型化绑定；Goal 08 中仍禁用运行时执行。</t>
        </is>
      </c>
      <c r="J832" s="8" t="inlineStr">
        <is>
          <t>Shared</t>
        </is>
      </c>
      <c r="K832" s="8" t="inlineStr">
        <is>
          <t>DataReady</t>
        </is>
      </c>
      <c r="L832" s="8" t="inlineStr">
        <is>
          <t>ExactStructured</t>
        </is>
      </c>
      <c r="M832" s="8" t="inlineStr">
        <is>
          <t>source.goal08.inherited.content-reference-standard-universe-v1-blessings-json.73|source.goal08.exceloutput-roguebuff-json.225|source.goal08.inherited.content-reference-gold-and-gears-v1-paths-json.3</t>
        </is>
      </c>
      <c r="N832" s="8" t="inlineStr">
        <is>
          <t>mechanic-rule|path-boost</t>
        </is>
      </c>
      <c r="O832" s="8" t="inlineStr">
        <is>
          <t>path-boost</t>
        </is>
      </c>
      <c r="P832" s="8" t="inlineStr">
        <is>
          <t>universe.blessing.612431</t>
        </is>
      </c>
      <c r="Q832" s="8" t="inlineStr">
        <is>
          <t>blessings.json</t>
        </is>
      </c>
      <c r="R832" s="8" t="inlineStr">
        <is>
          <t>ReferenceOnly</t>
        </is>
      </c>
      <c r="S832" s="8" t="n"/>
      <c r="T832" s="8" t="inlineStr">
        <is>
          <t>OwnerDefined</t>
        </is>
      </c>
      <c r="U832" s="8" t="inlineStr">
        <is>
          <t>{}</t>
        </is>
      </c>
      <c r="V832" s="8" t="inlineStr">
        <is>
          <t>{"key":"","modifier_name":"","type":""}</t>
        </is>
      </c>
      <c r="W832" s="8" t="inlineStr">
        <is>
          <t>[]</t>
        </is>
      </c>
      <c r="X832" s="8" t="inlineStr">
        <is>
          <t>[]</t>
        </is>
      </c>
      <c r="Y832" s="8" t="inlineStr">
        <is>
          <t>[]</t>
        </is>
      </c>
      <c r="Z832" s="8" t="inlineStr">
        <is>
          <t>{}</t>
        </is>
      </c>
      <c r="AA832" s="8" t="b">
        <v>0</v>
      </c>
      <c r="AB832" s="8" t="inlineStr">
        <is>
          <t>NotApplicable</t>
        </is>
      </c>
      <c r="AC832" s="8" t="inlineStr">
        <is>
          <t>gold-gears.fixture.path-boost</t>
        </is>
      </c>
    </row>
    <row r="833">
      <c r="A833" s="9" t="n"/>
      <c r="B833" s="9" t="n">
        <v>826</v>
      </c>
      <c r="C833" s="9" t="inlineStr">
        <is>
          <t>universe.rule.blessing.612431.level.1</t>
        </is>
      </c>
      <c r="D833" s="9" t="inlineStr">
        <is>
          <t>starclock.gold-and-gears-row.v1</t>
        </is>
      </c>
      <c r="E833" s="9" t="inlineStr">
        <is>
          <t>MechanicRule</t>
        </is>
      </c>
      <c r="F833" s="9" t="inlineStr">
        <is>
          <t>Radiant Supreme — Level 1 Rule Contribution</t>
        </is>
      </c>
      <c r="G833" s="9" t="inlineStr">
        <is>
          <t>帝车超光所向捷·等级1规则贡献</t>
        </is>
      </c>
      <c r="H833" s="9" t="inlineStr">
        <is>
          <t>BlessingLevel reference contribution preserves typed bindings and remains runtime-disabled in Goal 08.</t>
        </is>
      </c>
      <c r="I833" s="9" t="inlineStr">
        <is>
          <t>BlessingLevel 资料贡献保留类型化绑定；Goal 08 中仍禁用运行时执行。</t>
        </is>
      </c>
      <c r="J833" s="9" t="inlineStr">
        <is>
          <t>Shared</t>
        </is>
      </c>
      <c r="K833" s="9" t="inlineStr">
        <is>
          <t>DataReady</t>
        </is>
      </c>
      <c r="L833" s="9" t="inlineStr">
        <is>
          <t>ExactStructured</t>
        </is>
      </c>
      <c r="M833" s="9" t="inlineStr">
        <is>
          <t>source.goal08.inherited.content-reference-standard-universe-v1-blessing-levels-json.146|source.goal08.exceloutput-roguemazebuff-json.110|source.goal08.inherited.content-reference-gold-and-gears-v1-paths-json.3</t>
        </is>
      </c>
      <c r="N833" s="9" t="inlineStr">
        <is>
          <t>mechanic-rule|path-boost</t>
        </is>
      </c>
      <c r="O833" s="9" t="inlineStr">
        <is>
          <t>path-boost</t>
        </is>
      </c>
      <c r="P833" s="9" t="inlineStr">
        <is>
          <t>universe.blessing.612431.level.1</t>
        </is>
      </c>
      <c r="Q833" s="9" t="inlineStr">
        <is>
          <t>blessing-levels.json</t>
        </is>
      </c>
      <c r="R833" s="9" t="inlineStr">
        <is>
          <t>ReferenceOnly</t>
        </is>
      </c>
      <c r="S833" s="9" t="n"/>
      <c r="T833" s="9" t="inlineStr">
        <is>
          <t>OwnerDefined</t>
        </is>
      </c>
      <c r="U833" s="9" t="inlineStr">
        <is>
          <t>{}</t>
        </is>
      </c>
      <c r="V833" s="9" t="inlineStr">
        <is>
          <t>{"key":"StageAbility_61243101","modifier_name":"ADV_StageAbility_612431","type":"StageAbilityBeforeCharacterBorn"}</t>
        </is>
      </c>
      <c r="W833" s="9" t="inlineStr">
        <is>
          <t>[{"index":1,"value":"0.06"},{"index":2,"value":"0.12"},{"index":3,"value":"4"},{"index":4,"value":"8"}]</t>
        </is>
      </c>
      <c r="X833" s="9" t="inlineStr">
        <is>
          <t>[]</t>
        </is>
      </c>
      <c r="Y833" s="9" t="inlineStr">
        <is>
          <t>[]</t>
        </is>
      </c>
      <c r="Z833" s="9" t="inlineStr">
        <is>
          <t>{}</t>
        </is>
      </c>
      <c r="AA833" s="9" t="b">
        <v>0</v>
      </c>
      <c r="AB833" s="9" t="inlineStr">
        <is>
          <t>NotApplicable</t>
        </is>
      </c>
      <c r="AC833" s="9" t="inlineStr">
        <is>
          <t>gold-gears.fixture.path-boost</t>
        </is>
      </c>
    </row>
    <row r="834">
      <c r="A834" s="8" t="n"/>
      <c r="B834" s="8" t="n">
        <v>827</v>
      </c>
      <c r="C834" s="8" t="inlineStr">
        <is>
          <t>universe.rule.blessing.612431.level.2</t>
        </is>
      </c>
      <c r="D834" s="8" t="inlineStr">
        <is>
          <t>starclock.gold-and-gears-row.v1</t>
        </is>
      </c>
      <c r="E834" s="8" t="inlineStr">
        <is>
          <t>MechanicRule</t>
        </is>
      </c>
      <c r="F834" s="8" t="inlineStr">
        <is>
          <t>Radiant Supreme — Level 2 Rule Contribution</t>
        </is>
      </c>
      <c r="G834" s="8" t="inlineStr">
        <is>
          <t>帝车超光所向捷·等级2规则贡献</t>
        </is>
      </c>
      <c r="H834" s="8" t="inlineStr">
        <is>
          <t>BlessingLevel reference contribution preserves typed bindings and remains runtime-disabled in Goal 08.</t>
        </is>
      </c>
      <c r="I834" s="8" t="inlineStr">
        <is>
          <t>BlessingLevel 资料贡献保留类型化绑定；Goal 08 中仍禁用运行时执行。</t>
        </is>
      </c>
      <c r="J834" s="8" t="inlineStr">
        <is>
          <t>Shared</t>
        </is>
      </c>
      <c r="K834" s="8" t="inlineStr">
        <is>
          <t>DataReady</t>
        </is>
      </c>
      <c r="L834" s="8" t="inlineStr">
        <is>
          <t>ExactStructured</t>
        </is>
      </c>
      <c r="M834" s="8" t="inlineStr">
        <is>
          <t>source.goal08.inherited.content-reference-standard-universe-v1-blessing-levels-json.147|source.goal08.exceloutput-roguemazebuff-json.111|source.goal08.inherited.content-reference-gold-and-gears-v1-paths-json.3</t>
        </is>
      </c>
      <c r="N834" s="8" t="inlineStr">
        <is>
          <t>mechanic-rule|path-boost</t>
        </is>
      </c>
      <c r="O834" s="8" t="inlineStr">
        <is>
          <t>path-boost</t>
        </is>
      </c>
      <c r="P834" s="8" t="inlineStr">
        <is>
          <t>universe.blessing.612431.level.2</t>
        </is>
      </c>
      <c r="Q834" s="8" t="inlineStr">
        <is>
          <t>blessing-levels.json</t>
        </is>
      </c>
      <c r="R834" s="8" t="inlineStr">
        <is>
          <t>ReferenceOnly</t>
        </is>
      </c>
      <c r="S834" s="8" t="n"/>
      <c r="T834" s="8" t="inlineStr">
        <is>
          <t>OwnerDefined</t>
        </is>
      </c>
      <c r="U834" s="8" t="inlineStr">
        <is>
          <t>{}</t>
        </is>
      </c>
      <c r="V834" s="8" t="inlineStr">
        <is>
          <t>{"key":"StageAbility_61243101","modifier_name":"ADV_StageAbility_612431","type":"StageAbilityBeforeCharacterBorn"}</t>
        </is>
      </c>
      <c r="W834" s="8" t="inlineStr">
        <is>
          <t>[{"index":1,"value":"0.06"},{"index":2,"value":"0.12"},{"index":3,"value":"7"},{"index":4,"value":"8"}]</t>
        </is>
      </c>
      <c r="X834" s="8" t="inlineStr">
        <is>
          <t>[]</t>
        </is>
      </c>
      <c r="Y834" s="8" t="inlineStr">
        <is>
          <t>[]</t>
        </is>
      </c>
      <c r="Z834" s="8" t="inlineStr">
        <is>
          <t>{}</t>
        </is>
      </c>
      <c r="AA834" s="8" t="b">
        <v>0</v>
      </c>
      <c r="AB834" s="8" t="inlineStr">
        <is>
          <t>NotApplicable</t>
        </is>
      </c>
      <c r="AC834" s="8" t="inlineStr">
        <is>
          <t>gold-gears.fixture.path-boost</t>
        </is>
      </c>
    </row>
    <row r="835">
      <c r="A835" s="9" t="n"/>
      <c r="B835" s="9" t="n">
        <v>828</v>
      </c>
      <c r="C835" s="9" t="inlineStr">
        <is>
          <t>universe.rule.blessing.612432</t>
        </is>
      </c>
      <c r="D835" s="9" t="inlineStr">
        <is>
          <t>starclock.gold-and-gears-row.v1</t>
        </is>
      </c>
      <c r="E835" s="9" t="inlineStr">
        <is>
          <t>MechanicRule</t>
        </is>
      </c>
      <c r="F835" s="9" t="inlineStr">
        <is>
          <t>Sovereign Skybreaker Rule Contribution</t>
        </is>
      </c>
      <c r="G835" s="9" t="inlineStr">
        <is>
          <t>帝弓断空彻太清规则贡献</t>
        </is>
      </c>
      <c r="H835" s="9" t="inlineStr">
        <is>
          <t>Blessing reference contribution preserves typed bindings and remains runtime-disabled in Goal 08.</t>
        </is>
      </c>
      <c r="I835" s="9" t="inlineStr">
        <is>
          <t>Blessing 资料贡献保留类型化绑定；Goal 08 中仍禁用运行时执行。</t>
        </is>
      </c>
      <c r="J835" s="9" t="inlineStr">
        <is>
          <t>Shared</t>
        </is>
      </c>
      <c r="K835" s="9" t="inlineStr">
        <is>
          <t>DataReady</t>
        </is>
      </c>
      <c r="L835" s="9" t="inlineStr">
        <is>
          <t>ExactStructured</t>
        </is>
      </c>
      <c r="M835" s="9" t="inlineStr">
        <is>
          <t>source.goal08.inherited.content-reference-standard-universe-v1-blessings-json.74|source.goal08.exceloutput-roguebuff-json.226|source.goal08.inherited.content-reference-gold-and-gears-v1-paths-json.3</t>
        </is>
      </c>
      <c r="N835" s="9" t="inlineStr">
        <is>
          <t>mechanic-rule|path-boost</t>
        </is>
      </c>
      <c r="O835" s="9" t="inlineStr">
        <is>
          <t>path-boost</t>
        </is>
      </c>
      <c r="P835" s="9" t="inlineStr">
        <is>
          <t>universe.blessing.612432</t>
        </is>
      </c>
      <c r="Q835" s="9" t="inlineStr">
        <is>
          <t>blessings.json</t>
        </is>
      </c>
      <c r="R835" s="9" t="inlineStr">
        <is>
          <t>ReferenceOnly</t>
        </is>
      </c>
      <c r="S835" s="9" t="n"/>
      <c r="T835" s="9" t="inlineStr">
        <is>
          <t>OwnerDefined</t>
        </is>
      </c>
      <c r="U835" s="9" t="inlineStr">
        <is>
          <t>{}</t>
        </is>
      </c>
      <c r="V835" s="9" t="inlineStr">
        <is>
          <t>{"key":"","modifier_name":"","type":""}</t>
        </is>
      </c>
      <c r="W835" s="9" t="inlineStr">
        <is>
          <t>[]</t>
        </is>
      </c>
      <c r="X835" s="9" t="inlineStr">
        <is>
          <t>[]</t>
        </is>
      </c>
      <c r="Y835" s="9" t="inlineStr">
        <is>
          <t>[]</t>
        </is>
      </c>
      <c r="Z835" s="9" t="inlineStr">
        <is>
          <t>{}</t>
        </is>
      </c>
      <c r="AA835" s="9" t="b">
        <v>0</v>
      </c>
      <c r="AB835" s="9" t="inlineStr">
        <is>
          <t>NotApplicable</t>
        </is>
      </c>
      <c r="AC835" s="9" t="inlineStr">
        <is>
          <t>gold-gears.fixture.path-boost</t>
        </is>
      </c>
    </row>
    <row r="836">
      <c r="A836" s="8" t="n"/>
      <c r="B836" s="8" t="n">
        <v>829</v>
      </c>
      <c r="C836" s="8" t="inlineStr">
        <is>
          <t>universe.rule.blessing.612432.level.1</t>
        </is>
      </c>
      <c r="D836" s="8" t="inlineStr">
        <is>
          <t>starclock.gold-and-gears-row.v1</t>
        </is>
      </c>
      <c r="E836" s="8" t="inlineStr">
        <is>
          <t>MechanicRule</t>
        </is>
      </c>
      <c r="F836" s="8" t="inlineStr">
        <is>
          <t>Sovereign Skybreaker — Level 1 Rule Contribution</t>
        </is>
      </c>
      <c r="G836" s="8" t="inlineStr">
        <is>
          <t>帝弓断空彻太清·等级1规则贡献</t>
        </is>
      </c>
      <c r="H836" s="8" t="inlineStr">
        <is>
          <t>BlessingLevel reference contribution preserves typed bindings and remains runtime-disabled in Goal 08.</t>
        </is>
      </c>
      <c r="I836" s="8" t="inlineStr">
        <is>
          <t>BlessingLevel 资料贡献保留类型化绑定；Goal 08 中仍禁用运行时执行。</t>
        </is>
      </c>
      <c r="J836" s="8" t="inlineStr">
        <is>
          <t>Shared</t>
        </is>
      </c>
      <c r="K836" s="8" t="inlineStr">
        <is>
          <t>DataReady</t>
        </is>
      </c>
      <c r="L836" s="8" t="inlineStr">
        <is>
          <t>ExactStructured</t>
        </is>
      </c>
      <c r="M836" s="8" t="inlineStr">
        <is>
          <t>source.goal08.inherited.content-reference-standard-universe-v1-blessing-levels-json.148|source.goal08.exceloutput-roguemazebuff-json.112|source.goal08.inherited.content-reference-gold-and-gears-v1-paths-json.3</t>
        </is>
      </c>
      <c r="N836" s="8" t="inlineStr">
        <is>
          <t>mechanic-rule|path-boost</t>
        </is>
      </c>
      <c r="O836" s="8" t="inlineStr">
        <is>
          <t>path-boost</t>
        </is>
      </c>
      <c r="P836" s="8" t="inlineStr">
        <is>
          <t>universe.blessing.612432.level.1</t>
        </is>
      </c>
      <c r="Q836" s="8" t="inlineStr">
        <is>
          <t>blessing-levels.json</t>
        </is>
      </c>
      <c r="R836" s="8" t="inlineStr">
        <is>
          <t>ReferenceOnly</t>
        </is>
      </c>
      <c r="S836" s="8" t="n"/>
      <c r="T836" s="8" t="inlineStr">
        <is>
          <t>OwnerDefined</t>
        </is>
      </c>
      <c r="U836" s="8" t="inlineStr">
        <is>
          <t>{}</t>
        </is>
      </c>
      <c r="V836" s="8" t="inlineStr">
        <is>
          <t>{"key":"StageAbility_61243201","modifier_name":"ADV_StageAbility_612432","type":"StageAbilityBeforeCharacterBorn"}</t>
        </is>
      </c>
      <c r="W836" s="8" t="inlineStr">
        <is>
          <t>[{"index":1,"value":"0.5"},{"index":2,"value":"0"}]</t>
        </is>
      </c>
      <c r="X836" s="8" t="inlineStr">
        <is>
          <t>[]</t>
        </is>
      </c>
      <c r="Y836" s="8" t="inlineStr">
        <is>
          <t>[]</t>
        </is>
      </c>
      <c r="Z836" s="8" t="inlineStr">
        <is>
          <t>{}</t>
        </is>
      </c>
      <c r="AA836" s="8" t="b">
        <v>0</v>
      </c>
      <c r="AB836" s="8" t="inlineStr">
        <is>
          <t>NotApplicable</t>
        </is>
      </c>
      <c r="AC836" s="8" t="inlineStr">
        <is>
          <t>gold-gears.fixture.path-boost</t>
        </is>
      </c>
    </row>
    <row r="837">
      <c r="A837" s="9" t="n"/>
      <c r="B837" s="9" t="n">
        <v>830</v>
      </c>
      <c r="C837" s="9" t="inlineStr">
        <is>
          <t>universe.rule.blessing.612432.level.2</t>
        </is>
      </c>
      <c r="D837" s="9" t="inlineStr">
        <is>
          <t>starclock.gold-and-gears-row.v1</t>
        </is>
      </c>
      <c r="E837" s="9" t="inlineStr">
        <is>
          <t>MechanicRule</t>
        </is>
      </c>
      <c r="F837" s="9" t="inlineStr">
        <is>
          <t>Sovereign Skybreaker — Level 2 Rule Contribution</t>
        </is>
      </c>
      <c r="G837" s="9" t="inlineStr">
        <is>
          <t>帝弓断空彻太清·等级2规则贡献</t>
        </is>
      </c>
      <c r="H837" s="9" t="inlineStr">
        <is>
          <t>BlessingLevel reference contribution preserves typed bindings and remains runtime-disabled in Goal 08.</t>
        </is>
      </c>
      <c r="I837" s="9" t="inlineStr">
        <is>
          <t>BlessingLevel 资料贡献保留类型化绑定；Goal 08 中仍禁用运行时执行。</t>
        </is>
      </c>
      <c r="J837" s="9" t="inlineStr">
        <is>
          <t>Shared</t>
        </is>
      </c>
      <c r="K837" s="9" t="inlineStr">
        <is>
          <t>DataReady</t>
        </is>
      </c>
      <c r="L837" s="9" t="inlineStr">
        <is>
          <t>ExactStructured</t>
        </is>
      </c>
      <c r="M837" s="9" t="inlineStr">
        <is>
          <t>source.goal08.inherited.content-reference-standard-universe-v1-blessing-levels-json.149|source.goal08.exceloutput-roguemazebuff-json.113|source.goal08.inherited.content-reference-gold-and-gears-v1-paths-json.3</t>
        </is>
      </c>
      <c r="N837" s="9" t="inlineStr">
        <is>
          <t>mechanic-rule|path-boost</t>
        </is>
      </c>
      <c r="O837" s="9" t="inlineStr">
        <is>
          <t>path-boost</t>
        </is>
      </c>
      <c r="P837" s="9" t="inlineStr">
        <is>
          <t>universe.blessing.612432.level.2</t>
        </is>
      </c>
      <c r="Q837" s="9" t="inlineStr">
        <is>
          <t>blessing-levels.json</t>
        </is>
      </c>
      <c r="R837" s="9" t="inlineStr">
        <is>
          <t>ReferenceOnly</t>
        </is>
      </c>
      <c r="S837" s="9" t="n"/>
      <c r="T837" s="9" t="inlineStr">
        <is>
          <t>OwnerDefined</t>
        </is>
      </c>
      <c r="U837" s="9" t="inlineStr">
        <is>
          <t>{}</t>
        </is>
      </c>
      <c r="V837" s="9" t="inlineStr">
        <is>
          <t>{"key":"StageAbility_61243201","modifier_name":"ADV_StageAbility_612432","type":"StageAbilityBeforeCharacterBorn"}</t>
        </is>
      </c>
      <c r="W837" s="9" t="inlineStr">
        <is>
          <t>[{"index":1,"value":"0.75"},{"index":2,"value":"1"}]</t>
        </is>
      </c>
      <c r="X837" s="9" t="inlineStr">
        <is>
          <t>[]</t>
        </is>
      </c>
      <c r="Y837" s="9" t="inlineStr">
        <is>
          <t>[]</t>
        </is>
      </c>
      <c r="Z837" s="9" t="inlineStr">
        <is>
          <t>{}</t>
        </is>
      </c>
      <c r="AA837" s="9" t="b">
        <v>0</v>
      </c>
      <c r="AB837" s="9" t="inlineStr">
        <is>
          <t>NotApplicable</t>
        </is>
      </c>
      <c r="AC837" s="9" t="inlineStr">
        <is>
          <t>gold-gears.fixture.path-boost</t>
        </is>
      </c>
    </row>
    <row r="838">
      <c r="A838" s="8" t="n"/>
      <c r="B838" s="8" t="n">
        <v>831</v>
      </c>
      <c r="C838" s="8" t="inlineStr">
        <is>
          <t>universe.rule.blessing.612440</t>
        </is>
      </c>
      <c r="D838" s="8" t="inlineStr">
        <is>
          <t>starclock.gold-and-gears-row.v1</t>
        </is>
      </c>
      <c r="E838" s="8" t="inlineStr">
        <is>
          <t>MechanicRule</t>
        </is>
      </c>
      <c r="F838" s="8" t="inlineStr">
        <is>
          <t>Skyward Vendetta Rule Contribution</t>
        </is>
      </c>
      <c r="G838" s="8" t="inlineStr">
        <is>
          <t>天舟缴夙敌规则贡献</t>
        </is>
      </c>
      <c r="H838" s="8" t="inlineStr">
        <is>
          <t>Blessing reference contribution preserves typed bindings and remains runtime-disabled in Goal 08.</t>
        </is>
      </c>
      <c r="I838" s="8" t="inlineStr">
        <is>
          <t>Blessing 资料贡献保留类型化绑定；Goal 08 中仍禁用运行时执行。</t>
        </is>
      </c>
      <c r="J838" s="8" t="inlineStr">
        <is>
          <t>Shared</t>
        </is>
      </c>
      <c r="K838" s="8" t="inlineStr">
        <is>
          <t>DataReady</t>
        </is>
      </c>
      <c r="L838" s="8" t="inlineStr">
        <is>
          <t>ExactStructured</t>
        </is>
      </c>
      <c r="M838" s="8" t="inlineStr">
        <is>
          <t>source.goal08.inherited.content-reference-standard-universe-v1-blessings-json.75|source.goal08.exceloutput-roguebuff-json.227|source.goal08.inherited.content-reference-gold-and-gears-v1-paths-json.3</t>
        </is>
      </c>
      <c r="N838" s="8" t="inlineStr">
        <is>
          <t>mechanic-rule|path-boost</t>
        </is>
      </c>
      <c r="O838" s="8" t="inlineStr">
        <is>
          <t>path-boost</t>
        </is>
      </c>
      <c r="P838" s="8" t="inlineStr">
        <is>
          <t>universe.blessing.612440</t>
        </is>
      </c>
      <c r="Q838" s="8" t="inlineStr">
        <is>
          <t>blessings.json</t>
        </is>
      </c>
      <c r="R838" s="8" t="inlineStr">
        <is>
          <t>ReferenceOnly</t>
        </is>
      </c>
      <c r="S838" s="8" t="n"/>
      <c r="T838" s="8" t="inlineStr">
        <is>
          <t>OwnerDefined</t>
        </is>
      </c>
      <c r="U838" s="8" t="inlineStr">
        <is>
          <t>{}</t>
        </is>
      </c>
      <c r="V838" s="8" t="inlineStr">
        <is>
          <t>{"key":"","modifier_name":"","type":""}</t>
        </is>
      </c>
      <c r="W838" s="8" t="inlineStr">
        <is>
          <t>[]</t>
        </is>
      </c>
      <c r="X838" s="8" t="inlineStr">
        <is>
          <t>[]</t>
        </is>
      </c>
      <c r="Y838" s="8" t="inlineStr">
        <is>
          <t>[]</t>
        </is>
      </c>
      <c r="Z838" s="8" t="inlineStr">
        <is>
          <t>{}</t>
        </is>
      </c>
      <c r="AA838" s="8" t="b">
        <v>0</v>
      </c>
      <c r="AB838" s="8" t="inlineStr">
        <is>
          <t>NotApplicable</t>
        </is>
      </c>
      <c r="AC838" s="8" t="inlineStr">
        <is>
          <t>gold-gears.fixture.path-boost</t>
        </is>
      </c>
    </row>
    <row r="839">
      <c r="A839" s="9" t="n"/>
      <c r="B839" s="9" t="n">
        <v>832</v>
      </c>
      <c r="C839" s="9" t="inlineStr">
        <is>
          <t>universe.rule.blessing.612440.level.1</t>
        </is>
      </c>
      <c r="D839" s="9" t="inlineStr">
        <is>
          <t>starclock.gold-and-gears-row.v1</t>
        </is>
      </c>
      <c r="E839" s="9" t="inlineStr">
        <is>
          <t>MechanicRule</t>
        </is>
      </c>
      <c r="F839" s="9" t="inlineStr">
        <is>
          <t>Skyward Vendetta — Level 1 Rule Contribution</t>
        </is>
      </c>
      <c r="G839" s="9" t="inlineStr">
        <is>
          <t>天舟缴夙敌·等级1规则贡献</t>
        </is>
      </c>
      <c r="H839" s="9" t="inlineStr">
        <is>
          <t>BlessingLevel reference contribution preserves typed bindings and remains runtime-disabled in Goal 08.</t>
        </is>
      </c>
      <c r="I839" s="9" t="inlineStr">
        <is>
          <t>BlessingLevel 资料贡献保留类型化绑定；Goal 08 中仍禁用运行时执行。</t>
        </is>
      </c>
      <c r="J839" s="9" t="inlineStr">
        <is>
          <t>Shared</t>
        </is>
      </c>
      <c r="K839" s="9" t="inlineStr">
        <is>
          <t>DataReady</t>
        </is>
      </c>
      <c r="L839" s="9" t="inlineStr">
        <is>
          <t>ExactStructured</t>
        </is>
      </c>
      <c r="M839" s="9" t="inlineStr">
        <is>
          <t>source.goal08.inherited.content-reference-standard-universe-v1-blessing-levels-json.150|source.goal08.exceloutput-roguemazebuff-json.114|source.goal08.inherited.content-reference-gold-and-gears-v1-paths-json.3</t>
        </is>
      </c>
      <c r="N839" s="9" t="inlineStr">
        <is>
          <t>mechanic-rule|path-boost</t>
        </is>
      </c>
      <c r="O839" s="9" t="inlineStr">
        <is>
          <t>path-boost</t>
        </is>
      </c>
      <c r="P839" s="9" t="inlineStr">
        <is>
          <t>universe.blessing.612440.level.1</t>
        </is>
      </c>
      <c r="Q839" s="9" t="inlineStr">
        <is>
          <t>blessing-levels.json</t>
        </is>
      </c>
      <c r="R839" s="9" t="inlineStr">
        <is>
          <t>ReferenceOnly</t>
        </is>
      </c>
      <c r="S839" s="9" t="n"/>
      <c r="T839" s="9" t="inlineStr">
        <is>
          <t>OwnerDefined</t>
        </is>
      </c>
      <c r="U839" s="9" t="inlineStr">
        <is>
          <t>{}</t>
        </is>
      </c>
      <c r="V839" s="9" t="inlineStr">
        <is>
          <t>{"key":"StageAbility_61244001","modifier_name":"ADV_StageAbility_612440","type":"StageAbilityBeforeCharacterBorn"}</t>
        </is>
      </c>
      <c r="W839" s="9" t="inlineStr">
        <is>
          <t>[{"index":1,"value":"0.03"},{"index":2,"value":"1.5"}]</t>
        </is>
      </c>
      <c r="X839" s="9" t="inlineStr">
        <is>
          <t>[]</t>
        </is>
      </c>
      <c r="Y839" s="9" t="inlineStr">
        <is>
          <t>[]</t>
        </is>
      </c>
      <c r="Z839" s="9" t="inlineStr">
        <is>
          <t>{}</t>
        </is>
      </c>
      <c r="AA839" s="9" t="b">
        <v>0</v>
      </c>
      <c r="AB839" s="9" t="inlineStr">
        <is>
          <t>NotApplicable</t>
        </is>
      </c>
      <c r="AC839" s="9" t="inlineStr">
        <is>
          <t>gold-gears.fixture.path-boost</t>
        </is>
      </c>
    </row>
    <row r="840">
      <c r="A840" s="8" t="n"/>
      <c r="B840" s="8" t="n">
        <v>833</v>
      </c>
      <c r="C840" s="8" t="inlineStr">
        <is>
          <t>universe.rule.blessing.612440.level.2</t>
        </is>
      </c>
      <c r="D840" s="8" t="inlineStr">
        <is>
          <t>starclock.gold-and-gears-row.v1</t>
        </is>
      </c>
      <c r="E840" s="8" t="inlineStr">
        <is>
          <t>MechanicRule</t>
        </is>
      </c>
      <c r="F840" s="8" t="inlineStr">
        <is>
          <t>Skyward Vendetta — Level 2 Rule Contribution</t>
        </is>
      </c>
      <c r="G840" s="8" t="inlineStr">
        <is>
          <t>天舟缴夙敌·等级2规则贡献</t>
        </is>
      </c>
      <c r="H840" s="8" t="inlineStr">
        <is>
          <t>BlessingLevel reference contribution preserves typed bindings and remains runtime-disabled in Goal 08.</t>
        </is>
      </c>
      <c r="I840" s="8" t="inlineStr">
        <is>
          <t>BlessingLevel 资料贡献保留类型化绑定；Goal 08 中仍禁用运行时执行。</t>
        </is>
      </c>
      <c r="J840" s="8" t="inlineStr">
        <is>
          <t>Shared</t>
        </is>
      </c>
      <c r="K840" s="8" t="inlineStr">
        <is>
          <t>DataReady</t>
        </is>
      </c>
      <c r="L840" s="8" t="inlineStr">
        <is>
          <t>ExactStructured</t>
        </is>
      </c>
      <c r="M840" s="8" t="inlineStr">
        <is>
          <t>source.goal08.inherited.content-reference-standard-universe-v1-blessing-levels-json.151|source.goal08.exceloutput-roguemazebuff-json.115|source.goal08.inherited.content-reference-gold-and-gears-v1-paths-json.3</t>
        </is>
      </c>
      <c r="N840" s="8" t="inlineStr">
        <is>
          <t>mechanic-rule|path-boost</t>
        </is>
      </c>
      <c r="O840" s="8" t="inlineStr">
        <is>
          <t>path-boost</t>
        </is>
      </c>
      <c r="P840" s="8" t="inlineStr">
        <is>
          <t>universe.blessing.612440.level.2</t>
        </is>
      </c>
      <c r="Q840" s="8" t="inlineStr">
        <is>
          <t>blessing-levels.json</t>
        </is>
      </c>
      <c r="R840" s="8" t="inlineStr">
        <is>
          <t>ReferenceOnly</t>
        </is>
      </c>
      <c r="S840" s="8" t="n"/>
      <c r="T840" s="8" t="inlineStr">
        <is>
          <t>OwnerDefined</t>
        </is>
      </c>
      <c r="U840" s="8" t="inlineStr">
        <is>
          <t>{}</t>
        </is>
      </c>
      <c r="V840" s="8" t="inlineStr">
        <is>
          <t>{"key":"StageAbility_61244002","modifier_name":"ADV_StageAbility_612440","type":"StageAbilityBeforeCharacterBorn"}</t>
        </is>
      </c>
      <c r="W840" s="8" t="inlineStr">
        <is>
          <t>[{"index":1,"value":"0.03"},{"index":2,"value":"2"},{"index":3,"value":"0.0019999999"}]</t>
        </is>
      </c>
      <c r="X840" s="8" t="inlineStr">
        <is>
          <t>[]</t>
        </is>
      </c>
      <c r="Y840" s="8" t="inlineStr">
        <is>
          <t>[]</t>
        </is>
      </c>
      <c r="Z840" s="8" t="inlineStr">
        <is>
          <t>{}</t>
        </is>
      </c>
      <c r="AA840" s="8" t="b">
        <v>0</v>
      </c>
      <c r="AB840" s="8" t="inlineStr">
        <is>
          <t>NotApplicable</t>
        </is>
      </c>
      <c r="AC840" s="8" t="inlineStr">
        <is>
          <t>gold-gears.fixture.path-boost</t>
        </is>
      </c>
    </row>
    <row r="841">
      <c r="A841" s="9" t="n"/>
      <c r="B841" s="9" t="n">
        <v>834</v>
      </c>
      <c r="C841" s="9" t="inlineStr">
        <is>
          <t>universe.rule.blessing.612441</t>
        </is>
      </c>
      <c r="D841" s="9" t="inlineStr">
        <is>
          <t>starclock.gold-and-gears-row.v1</t>
        </is>
      </c>
      <c r="E841" s="9" t="inlineStr">
        <is>
          <t>MechanicRule</t>
        </is>
      </c>
      <c r="F841" s="9" t="inlineStr">
        <is>
          <t>Archery Duel Rule Contribution</t>
        </is>
      </c>
      <c r="G841" s="9" t="inlineStr">
        <is>
          <t>白矢决射御规则贡献</t>
        </is>
      </c>
      <c r="H841" s="9" t="inlineStr">
        <is>
          <t>Blessing reference contribution preserves typed bindings and remains runtime-disabled in Goal 08.</t>
        </is>
      </c>
      <c r="I841" s="9" t="inlineStr">
        <is>
          <t>Blessing 资料贡献保留类型化绑定；Goal 08 中仍禁用运行时执行。</t>
        </is>
      </c>
      <c r="J841" s="9" t="inlineStr">
        <is>
          <t>Shared</t>
        </is>
      </c>
      <c r="K841" s="9" t="inlineStr">
        <is>
          <t>DataReady</t>
        </is>
      </c>
      <c r="L841" s="9" t="inlineStr">
        <is>
          <t>ExactStructured</t>
        </is>
      </c>
      <c r="M841" s="9" t="inlineStr">
        <is>
          <t>source.goal08.inherited.content-reference-standard-universe-v1-blessings-json.76|source.goal08.exceloutput-roguebuff-json.228|source.goal08.inherited.content-reference-gold-and-gears-v1-paths-json.3</t>
        </is>
      </c>
      <c r="N841" s="9" t="inlineStr">
        <is>
          <t>mechanic-rule|path-boost</t>
        </is>
      </c>
      <c r="O841" s="9" t="inlineStr">
        <is>
          <t>path-boost</t>
        </is>
      </c>
      <c r="P841" s="9" t="inlineStr">
        <is>
          <t>universe.blessing.612441</t>
        </is>
      </c>
      <c r="Q841" s="9" t="inlineStr">
        <is>
          <t>blessings.json</t>
        </is>
      </c>
      <c r="R841" s="9" t="inlineStr">
        <is>
          <t>ReferenceOnly</t>
        </is>
      </c>
      <c r="S841" s="9" t="n"/>
      <c r="T841" s="9" t="inlineStr">
        <is>
          <t>OwnerDefined</t>
        </is>
      </c>
      <c r="U841" s="9" t="inlineStr">
        <is>
          <t>{}</t>
        </is>
      </c>
      <c r="V841" s="9" t="inlineStr">
        <is>
          <t>{"key":"","modifier_name":"","type":""}</t>
        </is>
      </c>
      <c r="W841" s="9" t="inlineStr">
        <is>
          <t>[]</t>
        </is>
      </c>
      <c r="X841" s="9" t="inlineStr">
        <is>
          <t>[]</t>
        </is>
      </c>
      <c r="Y841" s="9" t="inlineStr">
        <is>
          <t>[]</t>
        </is>
      </c>
      <c r="Z841" s="9" t="inlineStr">
        <is>
          <t>{}</t>
        </is>
      </c>
      <c r="AA841" s="9" t="b">
        <v>0</v>
      </c>
      <c r="AB841" s="9" t="inlineStr">
        <is>
          <t>NotApplicable</t>
        </is>
      </c>
      <c r="AC841" s="9" t="inlineStr">
        <is>
          <t>gold-gears.fixture.path-boost</t>
        </is>
      </c>
    </row>
    <row r="842">
      <c r="A842" s="8" t="n"/>
      <c r="B842" s="8" t="n">
        <v>835</v>
      </c>
      <c r="C842" s="8" t="inlineStr">
        <is>
          <t>universe.rule.blessing.612441.level.1</t>
        </is>
      </c>
      <c r="D842" s="8" t="inlineStr">
        <is>
          <t>starclock.gold-and-gears-row.v1</t>
        </is>
      </c>
      <c r="E842" s="8" t="inlineStr">
        <is>
          <t>MechanicRule</t>
        </is>
      </c>
      <c r="F842" s="8" t="inlineStr">
        <is>
          <t>Archery Duel — Level 1 Rule Contribution</t>
        </is>
      </c>
      <c r="G842" s="8" t="inlineStr">
        <is>
          <t>白矢决射御·等级1规则贡献</t>
        </is>
      </c>
      <c r="H842" s="8" t="inlineStr">
        <is>
          <t>BlessingLevel reference contribution preserves typed bindings and remains runtime-disabled in Goal 08.</t>
        </is>
      </c>
      <c r="I842" s="8" t="inlineStr">
        <is>
          <t>BlessingLevel 资料贡献保留类型化绑定；Goal 08 中仍禁用运行时执行。</t>
        </is>
      </c>
      <c r="J842" s="8" t="inlineStr">
        <is>
          <t>Shared</t>
        </is>
      </c>
      <c r="K842" s="8" t="inlineStr">
        <is>
          <t>DataReady</t>
        </is>
      </c>
      <c r="L842" s="8" t="inlineStr">
        <is>
          <t>ExactStructured</t>
        </is>
      </c>
      <c r="M842" s="8" t="inlineStr">
        <is>
          <t>source.goal08.inherited.content-reference-standard-universe-v1-blessing-levels-json.152|source.goal08.exceloutput-roguemazebuff-json.116|source.goal08.inherited.content-reference-gold-and-gears-v1-paths-json.3</t>
        </is>
      </c>
      <c r="N842" s="8" t="inlineStr">
        <is>
          <t>mechanic-rule|path-boost</t>
        </is>
      </c>
      <c r="O842" s="8" t="inlineStr">
        <is>
          <t>path-boost</t>
        </is>
      </c>
      <c r="P842" s="8" t="inlineStr">
        <is>
          <t>universe.blessing.612441.level.1</t>
        </is>
      </c>
      <c r="Q842" s="8" t="inlineStr">
        <is>
          <t>blessing-levels.json</t>
        </is>
      </c>
      <c r="R842" s="8" t="inlineStr">
        <is>
          <t>ReferenceOnly</t>
        </is>
      </c>
      <c r="S842" s="8" t="n"/>
      <c r="T842" s="8" t="inlineStr">
        <is>
          <t>OwnerDefined</t>
        </is>
      </c>
      <c r="U842" s="8" t="inlineStr">
        <is>
          <t>{}</t>
        </is>
      </c>
      <c r="V842" s="8" t="inlineStr">
        <is>
          <t>{"key":"StageAbility_61244101","modifier_name":"ADV_StageAbility_612441","type":"StageAbilityBeforeCharacterBorn"}</t>
        </is>
      </c>
      <c r="W842" s="8" t="inlineStr">
        <is>
          <t>[{"index":1,"value":"0.05"}]</t>
        </is>
      </c>
      <c r="X842" s="8" t="inlineStr">
        <is>
          <t>[]</t>
        </is>
      </c>
      <c r="Y842" s="8" t="inlineStr">
        <is>
          <t>[]</t>
        </is>
      </c>
      <c r="Z842" s="8" t="inlineStr">
        <is>
          <t>{}</t>
        </is>
      </c>
      <c r="AA842" s="8" t="b">
        <v>0</v>
      </c>
      <c r="AB842" s="8" t="inlineStr">
        <is>
          <t>NotApplicable</t>
        </is>
      </c>
      <c r="AC842" s="8" t="inlineStr">
        <is>
          <t>gold-gears.fixture.path-boost</t>
        </is>
      </c>
    </row>
    <row r="843">
      <c r="A843" s="9" t="n"/>
      <c r="B843" s="9" t="n">
        <v>836</v>
      </c>
      <c r="C843" s="9" t="inlineStr">
        <is>
          <t>universe.rule.blessing.612441.level.2</t>
        </is>
      </c>
      <c r="D843" s="9" t="inlineStr">
        <is>
          <t>starclock.gold-and-gears-row.v1</t>
        </is>
      </c>
      <c r="E843" s="9" t="inlineStr">
        <is>
          <t>MechanicRule</t>
        </is>
      </c>
      <c r="F843" s="9" t="inlineStr">
        <is>
          <t>Archery Duel — Level 2 Rule Contribution</t>
        </is>
      </c>
      <c r="G843" s="9" t="inlineStr">
        <is>
          <t>白矢决射御·等级2规则贡献</t>
        </is>
      </c>
      <c r="H843" s="9" t="inlineStr">
        <is>
          <t>BlessingLevel reference contribution preserves typed bindings and remains runtime-disabled in Goal 08.</t>
        </is>
      </c>
      <c r="I843" s="9" t="inlineStr">
        <is>
          <t>BlessingLevel 资料贡献保留类型化绑定；Goal 08 中仍禁用运行时执行。</t>
        </is>
      </c>
      <c r="J843" s="9" t="inlineStr">
        <is>
          <t>Shared</t>
        </is>
      </c>
      <c r="K843" s="9" t="inlineStr">
        <is>
          <t>DataReady</t>
        </is>
      </c>
      <c r="L843" s="9" t="inlineStr">
        <is>
          <t>ExactStructured</t>
        </is>
      </c>
      <c r="M843" s="9" t="inlineStr">
        <is>
          <t>source.goal08.inherited.content-reference-standard-universe-v1-blessing-levels-json.153|source.goal08.exceloutput-roguemazebuff-json.117|source.goal08.inherited.content-reference-gold-and-gears-v1-paths-json.3</t>
        </is>
      </c>
      <c r="N843" s="9" t="inlineStr">
        <is>
          <t>mechanic-rule|path-boost</t>
        </is>
      </c>
      <c r="O843" s="9" t="inlineStr">
        <is>
          <t>path-boost</t>
        </is>
      </c>
      <c r="P843" s="9" t="inlineStr">
        <is>
          <t>universe.blessing.612441.level.2</t>
        </is>
      </c>
      <c r="Q843" s="9" t="inlineStr">
        <is>
          <t>blessing-levels.json</t>
        </is>
      </c>
      <c r="R843" s="9" t="inlineStr">
        <is>
          <t>ReferenceOnly</t>
        </is>
      </c>
      <c r="S843" s="9" t="n"/>
      <c r="T843" s="9" t="inlineStr">
        <is>
          <t>OwnerDefined</t>
        </is>
      </c>
      <c r="U843" s="9" t="inlineStr">
        <is>
          <t>{}</t>
        </is>
      </c>
      <c r="V843" s="9" t="inlineStr">
        <is>
          <t>{"key":"StageAbility_61244102","modifier_name":"ADV_StageAbility_612441","type":"StageAbilityBeforeCharacterBorn"}</t>
        </is>
      </c>
      <c r="W843" s="9" t="inlineStr">
        <is>
          <t>[{"index":1,"value":"0.05"}]</t>
        </is>
      </c>
      <c r="X843" s="9" t="inlineStr">
        <is>
          <t>[]</t>
        </is>
      </c>
      <c r="Y843" s="9" t="inlineStr">
        <is>
          <t>[]</t>
        </is>
      </c>
      <c r="Z843" s="9" t="inlineStr">
        <is>
          <t>{}</t>
        </is>
      </c>
      <c r="AA843" s="9" t="b">
        <v>0</v>
      </c>
      <c r="AB843" s="9" t="inlineStr">
        <is>
          <t>NotApplicable</t>
        </is>
      </c>
      <c r="AC843" s="9" t="inlineStr">
        <is>
          <t>gold-gears.fixture.path-boost</t>
        </is>
      </c>
    </row>
    <row r="844">
      <c r="A844" s="8" t="n"/>
      <c r="B844" s="8" t="n">
        <v>837</v>
      </c>
      <c r="C844" s="8" t="inlineStr">
        <is>
          <t>universe.rule.blessing.612442</t>
        </is>
      </c>
      <c r="D844" s="8" t="inlineStr">
        <is>
          <t>starclock.gold-and-gears-row.v1</t>
        </is>
      </c>
      <c r="E844" s="8" t="inlineStr">
        <is>
          <t>MechanicRule</t>
        </is>
      </c>
      <c r="F844" s="8" t="inlineStr">
        <is>
          <t>Adept's Bow Rule Contribution</t>
        </is>
      </c>
      <c r="G844" s="8" t="inlineStr">
        <is>
          <t>序师执迟彝规则贡献</t>
        </is>
      </c>
      <c r="H844" s="8" t="inlineStr">
        <is>
          <t>Blessing reference contribution preserves typed bindings and remains runtime-disabled in Goal 08.</t>
        </is>
      </c>
      <c r="I844" s="8" t="inlineStr">
        <is>
          <t>Blessing 资料贡献保留类型化绑定；Goal 08 中仍禁用运行时执行。</t>
        </is>
      </c>
      <c r="J844" s="8" t="inlineStr">
        <is>
          <t>Shared</t>
        </is>
      </c>
      <c r="K844" s="8" t="inlineStr">
        <is>
          <t>DataReady</t>
        </is>
      </c>
      <c r="L844" s="8" t="inlineStr">
        <is>
          <t>ExactStructured</t>
        </is>
      </c>
      <c r="M844" s="8" t="inlineStr">
        <is>
          <t>source.goal08.inherited.content-reference-standard-universe-v1-blessings-json.77|source.goal08.exceloutput-roguebuff-json.229|source.goal08.inherited.content-reference-gold-and-gears-v1-paths-json.3</t>
        </is>
      </c>
      <c r="N844" s="8" t="inlineStr">
        <is>
          <t>mechanic-rule|path-boost</t>
        </is>
      </c>
      <c r="O844" s="8" t="inlineStr">
        <is>
          <t>path-boost</t>
        </is>
      </c>
      <c r="P844" s="8" t="inlineStr">
        <is>
          <t>universe.blessing.612442</t>
        </is>
      </c>
      <c r="Q844" s="8" t="inlineStr">
        <is>
          <t>blessings.json</t>
        </is>
      </c>
      <c r="R844" s="8" t="inlineStr">
        <is>
          <t>ReferenceOnly</t>
        </is>
      </c>
      <c r="S844" s="8" t="n"/>
      <c r="T844" s="8" t="inlineStr">
        <is>
          <t>OwnerDefined</t>
        </is>
      </c>
      <c r="U844" s="8" t="inlineStr">
        <is>
          <t>{}</t>
        </is>
      </c>
      <c r="V844" s="8" t="inlineStr">
        <is>
          <t>{"key":"","modifier_name":"","type":""}</t>
        </is>
      </c>
      <c r="W844" s="8" t="inlineStr">
        <is>
          <t>[]</t>
        </is>
      </c>
      <c r="X844" s="8" t="inlineStr">
        <is>
          <t>[]</t>
        </is>
      </c>
      <c r="Y844" s="8" t="inlineStr">
        <is>
          <t>[]</t>
        </is>
      </c>
      <c r="Z844" s="8" t="inlineStr">
        <is>
          <t>{}</t>
        </is>
      </c>
      <c r="AA844" s="8" t="b">
        <v>0</v>
      </c>
      <c r="AB844" s="8" t="inlineStr">
        <is>
          <t>NotApplicable</t>
        </is>
      </c>
      <c r="AC844" s="8" t="inlineStr">
        <is>
          <t>gold-gears.fixture.path-boost</t>
        </is>
      </c>
    </row>
    <row r="845">
      <c r="A845" s="9" t="n"/>
      <c r="B845" s="9" t="n">
        <v>838</v>
      </c>
      <c r="C845" s="9" t="inlineStr">
        <is>
          <t>universe.rule.blessing.612442.level.1</t>
        </is>
      </c>
      <c r="D845" s="9" t="inlineStr">
        <is>
          <t>starclock.gold-and-gears-row.v1</t>
        </is>
      </c>
      <c r="E845" s="9" t="inlineStr">
        <is>
          <t>MechanicRule</t>
        </is>
      </c>
      <c r="F845" s="9" t="inlineStr">
        <is>
          <t>Adept's Bow — Level 1 Rule Contribution</t>
        </is>
      </c>
      <c r="G845" s="9" t="inlineStr">
        <is>
          <t>序师执迟彝·等级1规则贡献</t>
        </is>
      </c>
      <c r="H845" s="9" t="inlineStr">
        <is>
          <t>BlessingLevel reference contribution preserves typed bindings and remains runtime-disabled in Goal 08.</t>
        </is>
      </c>
      <c r="I845" s="9" t="inlineStr">
        <is>
          <t>BlessingLevel 资料贡献保留类型化绑定；Goal 08 中仍禁用运行时执行。</t>
        </is>
      </c>
      <c r="J845" s="9" t="inlineStr">
        <is>
          <t>Shared</t>
        </is>
      </c>
      <c r="K845" s="9" t="inlineStr">
        <is>
          <t>DataReady</t>
        </is>
      </c>
      <c r="L845" s="9" t="inlineStr">
        <is>
          <t>ExactStructured</t>
        </is>
      </c>
      <c r="M845" s="9" t="inlineStr">
        <is>
          <t>source.goal08.inherited.content-reference-standard-universe-v1-blessing-levels-json.154|source.goal08.exceloutput-roguemazebuff-json.118|source.goal08.inherited.content-reference-gold-and-gears-v1-paths-json.3</t>
        </is>
      </c>
      <c r="N845" s="9" t="inlineStr">
        <is>
          <t>mechanic-rule|path-boost</t>
        </is>
      </c>
      <c r="O845" s="9" t="inlineStr">
        <is>
          <t>path-boost</t>
        </is>
      </c>
      <c r="P845" s="9" t="inlineStr">
        <is>
          <t>universe.blessing.612442.level.1</t>
        </is>
      </c>
      <c r="Q845" s="9" t="inlineStr">
        <is>
          <t>blessing-levels.json</t>
        </is>
      </c>
      <c r="R845" s="9" t="inlineStr">
        <is>
          <t>ReferenceOnly</t>
        </is>
      </c>
      <c r="S845" s="9" t="n"/>
      <c r="T845" s="9" t="inlineStr">
        <is>
          <t>OwnerDefined</t>
        </is>
      </c>
      <c r="U845" s="9" t="inlineStr">
        <is>
          <t>{}</t>
        </is>
      </c>
      <c r="V845" s="9" t="inlineStr">
        <is>
          <t>{"key":"StageAbility_61244201","modifier_name":"ADV_StageAbility_612442","type":"StageAbilityBeforeCharacterBorn"}</t>
        </is>
      </c>
      <c r="W845" s="9" t="inlineStr">
        <is>
          <t>[{"index":1,"value":"1"},{"index":2,"value":"8"},{"index":3,"value":"0.06"},{"index":4,"value":"0.12"}]</t>
        </is>
      </c>
      <c r="X845" s="9" t="inlineStr">
        <is>
          <t>[]</t>
        </is>
      </c>
      <c r="Y845" s="9" t="inlineStr">
        <is>
          <t>[]</t>
        </is>
      </c>
      <c r="Z845" s="9" t="inlineStr">
        <is>
          <t>{}</t>
        </is>
      </c>
      <c r="AA845" s="9" t="b">
        <v>0</v>
      </c>
      <c r="AB845" s="9" t="inlineStr">
        <is>
          <t>NotApplicable</t>
        </is>
      </c>
      <c r="AC845" s="9" t="inlineStr">
        <is>
          <t>gold-gears.fixture.path-boost</t>
        </is>
      </c>
    </row>
    <row r="846">
      <c r="A846" s="8" t="n"/>
      <c r="B846" s="8" t="n">
        <v>839</v>
      </c>
      <c r="C846" s="8" t="inlineStr">
        <is>
          <t>universe.rule.blessing.612442.level.2</t>
        </is>
      </c>
      <c r="D846" s="8" t="inlineStr">
        <is>
          <t>starclock.gold-and-gears-row.v1</t>
        </is>
      </c>
      <c r="E846" s="8" t="inlineStr">
        <is>
          <t>MechanicRule</t>
        </is>
      </c>
      <c r="F846" s="8" t="inlineStr">
        <is>
          <t>Adept's Bow — Level 2 Rule Contribution</t>
        </is>
      </c>
      <c r="G846" s="8" t="inlineStr">
        <is>
          <t>序师执迟彝·等级2规则贡献</t>
        </is>
      </c>
      <c r="H846" s="8" t="inlineStr">
        <is>
          <t>BlessingLevel reference contribution preserves typed bindings and remains runtime-disabled in Goal 08.</t>
        </is>
      </c>
      <c r="I846" s="8" t="inlineStr">
        <is>
          <t>BlessingLevel 资料贡献保留类型化绑定；Goal 08 中仍禁用运行时执行。</t>
        </is>
      </c>
      <c r="J846" s="8" t="inlineStr">
        <is>
          <t>Shared</t>
        </is>
      </c>
      <c r="K846" s="8" t="inlineStr">
        <is>
          <t>DataReady</t>
        </is>
      </c>
      <c r="L846" s="8" t="inlineStr">
        <is>
          <t>ExactStructured</t>
        </is>
      </c>
      <c r="M846" s="8" t="inlineStr">
        <is>
          <t>source.goal08.inherited.content-reference-standard-universe-v1-blessing-levels-json.155|source.goal08.exceloutput-roguemazebuff-json.119|source.goal08.inherited.content-reference-gold-and-gears-v1-paths-json.3</t>
        </is>
      </c>
      <c r="N846" s="8" t="inlineStr">
        <is>
          <t>mechanic-rule|path-boost</t>
        </is>
      </c>
      <c r="O846" s="8" t="inlineStr">
        <is>
          <t>path-boost</t>
        </is>
      </c>
      <c r="P846" s="8" t="inlineStr">
        <is>
          <t>universe.blessing.612442.level.2</t>
        </is>
      </c>
      <c r="Q846" s="8" t="inlineStr">
        <is>
          <t>blessing-levels.json</t>
        </is>
      </c>
      <c r="R846" s="8" t="inlineStr">
        <is>
          <t>ReferenceOnly</t>
        </is>
      </c>
      <c r="S846" s="8" t="n"/>
      <c r="T846" s="8" t="inlineStr">
        <is>
          <t>OwnerDefined</t>
        </is>
      </c>
      <c r="U846" s="8" t="inlineStr">
        <is>
          <t>{}</t>
        </is>
      </c>
      <c r="V846" s="8" t="inlineStr">
        <is>
          <t>{"key":"StageAbility_61244202","modifier_name":"ADV_StageAbility_612442","type":"StageAbilityBeforeCharacterBorn"}</t>
        </is>
      </c>
      <c r="W846" s="8" t="inlineStr">
        <is>
          <t>[{"index":1,"value":"1"},{"index":2,"value":"8"},{"index":3,"value":"0.06"},{"index":4,"value":"0.12"}]</t>
        </is>
      </c>
      <c r="X846" s="8" t="inlineStr">
        <is>
          <t>[]</t>
        </is>
      </c>
      <c r="Y846" s="8" t="inlineStr">
        <is>
          <t>[]</t>
        </is>
      </c>
      <c r="Z846" s="8" t="inlineStr">
        <is>
          <t>{}</t>
        </is>
      </c>
      <c r="AA846" s="8" t="b">
        <v>0</v>
      </c>
      <c r="AB846" s="8" t="inlineStr">
        <is>
          <t>NotApplicable</t>
        </is>
      </c>
      <c r="AC846" s="8" t="inlineStr">
        <is>
          <t>gold-gears.fixture.path-boost</t>
        </is>
      </c>
    </row>
    <row r="847">
      <c r="A847" s="9" t="n"/>
      <c r="B847" s="9" t="n">
        <v>840</v>
      </c>
      <c r="C847" s="9" t="inlineStr">
        <is>
          <t>universe.rule.blessing.612443</t>
        </is>
      </c>
      <c r="D847" s="9" t="inlineStr">
        <is>
          <t>starclock.gold-and-gears-row.v1</t>
        </is>
      </c>
      <c r="E847" s="9" t="inlineStr">
        <is>
          <t>MechanicRule</t>
        </is>
      </c>
      <c r="F847" s="9" t="inlineStr">
        <is>
          <t>Mistwraith Pursuit Rule Contribution</t>
        </is>
      </c>
      <c r="G847" s="9" t="inlineStr">
        <is>
          <t>流岚追孽物规则贡献</t>
        </is>
      </c>
      <c r="H847" s="9" t="inlineStr">
        <is>
          <t>Blessing reference contribution preserves typed bindings and remains runtime-disabled in Goal 08.</t>
        </is>
      </c>
      <c r="I847" s="9" t="inlineStr">
        <is>
          <t>Blessing 资料贡献保留类型化绑定；Goal 08 中仍禁用运行时执行。</t>
        </is>
      </c>
      <c r="J847" s="9" t="inlineStr">
        <is>
          <t>Shared</t>
        </is>
      </c>
      <c r="K847" s="9" t="inlineStr">
        <is>
          <t>DataReady</t>
        </is>
      </c>
      <c r="L847" s="9" t="inlineStr">
        <is>
          <t>ExactStructured</t>
        </is>
      </c>
      <c r="M847" s="9" t="inlineStr">
        <is>
          <t>source.goal08.inherited.content-reference-standard-universe-v1-blessings-json.78|source.goal08.exceloutput-roguebuff-json.230|source.goal08.inherited.content-reference-gold-and-gears-v1-paths-json.3</t>
        </is>
      </c>
      <c r="N847" s="9" t="inlineStr">
        <is>
          <t>mechanic-rule|path-boost</t>
        </is>
      </c>
      <c r="O847" s="9" t="inlineStr">
        <is>
          <t>path-boost</t>
        </is>
      </c>
      <c r="P847" s="9" t="inlineStr">
        <is>
          <t>universe.blessing.612443</t>
        </is>
      </c>
      <c r="Q847" s="9" t="inlineStr">
        <is>
          <t>blessings.json</t>
        </is>
      </c>
      <c r="R847" s="9" t="inlineStr">
        <is>
          <t>ReferenceOnly</t>
        </is>
      </c>
      <c r="S847" s="9" t="n"/>
      <c r="T847" s="9" t="inlineStr">
        <is>
          <t>OwnerDefined</t>
        </is>
      </c>
      <c r="U847" s="9" t="inlineStr">
        <is>
          <t>{}</t>
        </is>
      </c>
      <c r="V847" s="9" t="inlineStr">
        <is>
          <t>{"key":"","modifier_name":"","type":""}</t>
        </is>
      </c>
      <c r="W847" s="9" t="inlineStr">
        <is>
          <t>[]</t>
        </is>
      </c>
      <c r="X847" s="9" t="inlineStr">
        <is>
          <t>[]</t>
        </is>
      </c>
      <c r="Y847" s="9" t="inlineStr">
        <is>
          <t>[]</t>
        </is>
      </c>
      <c r="Z847" s="9" t="inlineStr">
        <is>
          <t>{}</t>
        </is>
      </c>
      <c r="AA847" s="9" t="b">
        <v>0</v>
      </c>
      <c r="AB847" s="9" t="inlineStr">
        <is>
          <t>NotApplicable</t>
        </is>
      </c>
      <c r="AC847" s="9" t="inlineStr">
        <is>
          <t>gold-gears.fixture.path-boost</t>
        </is>
      </c>
    </row>
    <row r="848">
      <c r="A848" s="8" t="n"/>
      <c r="B848" s="8" t="n">
        <v>841</v>
      </c>
      <c r="C848" s="8" t="inlineStr">
        <is>
          <t>universe.rule.blessing.612443.level.1</t>
        </is>
      </c>
      <c r="D848" s="8" t="inlineStr">
        <is>
          <t>starclock.gold-and-gears-row.v1</t>
        </is>
      </c>
      <c r="E848" s="8" t="inlineStr">
        <is>
          <t>MechanicRule</t>
        </is>
      </c>
      <c r="F848" s="8" t="inlineStr">
        <is>
          <t>Mistwraith Pursuit — Level 1 Rule Contribution</t>
        </is>
      </c>
      <c r="G848" s="8" t="inlineStr">
        <is>
          <t>流岚追孽物·等级1规则贡献</t>
        </is>
      </c>
      <c r="H848" s="8" t="inlineStr">
        <is>
          <t>BlessingLevel reference contribution preserves typed bindings and remains runtime-disabled in Goal 08.</t>
        </is>
      </c>
      <c r="I848" s="8" t="inlineStr">
        <is>
          <t>BlessingLevel 资料贡献保留类型化绑定；Goal 08 中仍禁用运行时执行。</t>
        </is>
      </c>
      <c r="J848" s="8" t="inlineStr">
        <is>
          <t>Shared</t>
        </is>
      </c>
      <c r="K848" s="8" t="inlineStr">
        <is>
          <t>DataReady</t>
        </is>
      </c>
      <c r="L848" s="8" t="inlineStr">
        <is>
          <t>ExactStructured</t>
        </is>
      </c>
      <c r="M848" s="8" t="inlineStr">
        <is>
          <t>source.goal08.inherited.content-reference-standard-universe-v1-blessing-levels-json.156|source.goal08.exceloutput-roguemazebuff-json.120|source.goal08.inherited.content-reference-gold-and-gears-v1-paths-json.3</t>
        </is>
      </c>
      <c r="N848" s="8" t="inlineStr">
        <is>
          <t>mechanic-rule|path-boost</t>
        </is>
      </c>
      <c r="O848" s="8" t="inlineStr">
        <is>
          <t>path-boost</t>
        </is>
      </c>
      <c r="P848" s="8" t="inlineStr">
        <is>
          <t>universe.blessing.612443.level.1</t>
        </is>
      </c>
      <c r="Q848" s="8" t="inlineStr">
        <is>
          <t>blessing-levels.json</t>
        </is>
      </c>
      <c r="R848" s="8" t="inlineStr">
        <is>
          <t>ReferenceOnly</t>
        </is>
      </c>
      <c r="S848" s="8" t="n"/>
      <c r="T848" s="8" t="inlineStr">
        <is>
          <t>OwnerDefined</t>
        </is>
      </c>
      <c r="U848" s="8" t="inlineStr">
        <is>
          <t>{}</t>
        </is>
      </c>
      <c r="V848" s="8" t="inlineStr">
        <is>
          <t>{"key":"StageAbility_61244301","modifier_name":"ADV_StageAbility_612443","type":"StageAbilityBeforeCharacterBorn"}</t>
        </is>
      </c>
      <c r="W848" s="8" t="inlineStr">
        <is>
          <t>[{"index":1,"value":"0.4"},{"index":2,"value":"2"}]</t>
        </is>
      </c>
      <c r="X848" s="8" t="inlineStr">
        <is>
          <t>[]</t>
        </is>
      </c>
      <c r="Y848" s="8" t="inlineStr">
        <is>
          <t>[]</t>
        </is>
      </c>
      <c r="Z848" s="8" t="inlineStr">
        <is>
          <t>{}</t>
        </is>
      </c>
      <c r="AA848" s="8" t="b">
        <v>0</v>
      </c>
      <c r="AB848" s="8" t="inlineStr">
        <is>
          <t>NotApplicable</t>
        </is>
      </c>
      <c r="AC848" s="8" t="inlineStr">
        <is>
          <t>gold-gears.fixture.path-boost</t>
        </is>
      </c>
    </row>
    <row r="849">
      <c r="A849" s="9" t="n"/>
      <c r="B849" s="9" t="n">
        <v>842</v>
      </c>
      <c r="C849" s="9" t="inlineStr">
        <is>
          <t>universe.rule.blessing.612443.level.2</t>
        </is>
      </c>
      <c r="D849" s="9" t="inlineStr">
        <is>
          <t>starclock.gold-and-gears-row.v1</t>
        </is>
      </c>
      <c r="E849" s="9" t="inlineStr">
        <is>
          <t>MechanicRule</t>
        </is>
      </c>
      <c r="F849" s="9" t="inlineStr">
        <is>
          <t>Mistwraith Pursuit — Level 2 Rule Contribution</t>
        </is>
      </c>
      <c r="G849" s="9" t="inlineStr">
        <is>
          <t>流岚追孽物·等级2规则贡献</t>
        </is>
      </c>
      <c r="H849" s="9" t="inlineStr">
        <is>
          <t>BlessingLevel reference contribution preserves typed bindings and remains runtime-disabled in Goal 08.</t>
        </is>
      </c>
      <c r="I849" s="9" t="inlineStr">
        <is>
          <t>BlessingLevel 资料贡献保留类型化绑定；Goal 08 中仍禁用运行时执行。</t>
        </is>
      </c>
      <c r="J849" s="9" t="inlineStr">
        <is>
          <t>Shared</t>
        </is>
      </c>
      <c r="K849" s="9" t="inlineStr">
        <is>
          <t>DataReady</t>
        </is>
      </c>
      <c r="L849" s="9" t="inlineStr">
        <is>
          <t>ExactStructured</t>
        </is>
      </c>
      <c r="M849" s="9" t="inlineStr">
        <is>
          <t>source.goal08.inherited.content-reference-standard-universe-v1-blessing-levels-json.157|source.goal08.exceloutput-roguemazebuff-json.121|source.goal08.inherited.content-reference-gold-and-gears-v1-paths-json.3</t>
        </is>
      </c>
      <c r="N849" s="9" t="inlineStr">
        <is>
          <t>mechanic-rule|path-boost</t>
        </is>
      </c>
      <c r="O849" s="9" t="inlineStr">
        <is>
          <t>path-boost</t>
        </is>
      </c>
      <c r="P849" s="9" t="inlineStr">
        <is>
          <t>universe.blessing.612443.level.2</t>
        </is>
      </c>
      <c r="Q849" s="9" t="inlineStr">
        <is>
          <t>blessing-levels.json</t>
        </is>
      </c>
      <c r="R849" s="9" t="inlineStr">
        <is>
          <t>ReferenceOnly</t>
        </is>
      </c>
      <c r="S849" s="9" t="n"/>
      <c r="T849" s="9" t="inlineStr">
        <is>
          <t>OwnerDefined</t>
        </is>
      </c>
      <c r="U849" s="9" t="inlineStr">
        <is>
          <t>{}</t>
        </is>
      </c>
      <c r="V849" s="9" t="inlineStr">
        <is>
          <t>{"key":"StageAbility_61244302","modifier_name":"ADV_StageAbility_612443","type":"StageAbilityBeforeCharacterBorn"}</t>
        </is>
      </c>
      <c r="W849" s="9" t="inlineStr">
        <is>
          <t>[{"index":1,"value":"0.4"},{"index":2,"value":"2"},{"index":3,"value":"0.5"}]</t>
        </is>
      </c>
      <c r="X849" s="9" t="inlineStr">
        <is>
          <t>[]</t>
        </is>
      </c>
      <c r="Y849" s="9" t="inlineStr">
        <is>
          <t>[]</t>
        </is>
      </c>
      <c r="Z849" s="9" t="inlineStr">
        <is>
          <t>{}</t>
        </is>
      </c>
      <c r="AA849" s="9" t="b">
        <v>0</v>
      </c>
      <c r="AB849" s="9" t="inlineStr">
        <is>
          <t>NotApplicable</t>
        </is>
      </c>
      <c r="AC849" s="9" t="inlineStr">
        <is>
          <t>gold-gears.fixture.path-boost</t>
        </is>
      </c>
    </row>
    <row r="850">
      <c r="A850" s="8" t="n"/>
      <c r="B850" s="8" t="n">
        <v>843</v>
      </c>
      <c r="C850" s="8" t="inlineStr">
        <is>
          <t>universe.rule.blessing.612444</t>
        </is>
      </c>
      <c r="D850" s="8" t="inlineStr">
        <is>
          <t>starclock.gold-and-gears-row.v1</t>
        </is>
      </c>
      <c r="E850" s="8" t="inlineStr">
        <is>
          <t>MechanicRule</t>
        </is>
      </c>
      <c r="F850" s="8" t="inlineStr">
        <is>
          <t>Starlit Hunt Rule Contribution</t>
        </is>
      </c>
      <c r="G850" s="8" t="inlineStr">
        <is>
          <t>景星助狩月规则贡献</t>
        </is>
      </c>
      <c r="H850" s="8" t="inlineStr">
        <is>
          <t>Blessing reference contribution preserves typed bindings and remains runtime-disabled in Goal 08.</t>
        </is>
      </c>
      <c r="I850" s="8" t="inlineStr">
        <is>
          <t>Blessing 资料贡献保留类型化绑定；Goal 08 中仍禁用运行时执行。</t>
        </is>
      </c>
      <c r="J850" s="8" t="inlineStr">
        <is>
          <t>Shared</t>
        </is>
      </c>
      <c r="K850" s="8" t="inlineStr">
        <is>
          <t>DataReady</t>
        </is>
      </c>
      <c r="L850" s="8" t="inlineStr">
        <is>
          <t>ExactStructured</t>
        </is>
      </c>
      <c r="M850" s="8" t="inlineStr">
        <is>
          <t>source.goal08.inherited.content-reference-standard-universe-v1-blessings-json.79|source.goal08.exceloutput-roguebuff-json.231|source.goal08.inherited.content-reference-gold-and-gears-v1-paths-json.3</t>
        </is>
      </c>
      <c r="N850" s="8" t="inlineStr">
        <is>
          <t>mechanic-rule|path-boost</t>
        </is>
      </c>
      <c r="O850" s="8" t="inlineStr">
        <is>
          <t>path-boost</t>
        </is>
      </c>
      <c r="P850" s="8" t="inlineStr">
        <is>
          <t>universe.blessing.612444</t>
        </is>
      </c>
      <c r="Q850" s="8" t="inlineStr">
        <is>
          <t>blessings.json</t>
        </is>
      </c>
      <c r="R850" s="8" t="inlineStr">
        <is>
          <t>ReferenceOnly</t>
        </is>
      </c>
      <c r="S850" s="8" t="n"/>
      <c r="T850" s="8" t="inlineStr">
        <is>
          <t>OwnerDefined</t>
        </is>
      </c>
      <c r="U850" s="8" t="inlineStr">
        <is>
          <t>{}</t>
        </is>
      </c>
      <c r="V850" s="8" t="inlineStr">
        <is>
          <t>{"key":"","modifier_name":"","type":""}</t>
        </is>
      </c>
      <c r="W850" s="8" t="inlineStr">
        <is>
          <t>[]</t>
        </is>
      </c>
      <c r="X850" s="8" t="inlineStr">
        <is>
          <t>[]</t>
        </is>
      </c>
      <c r="Y850" s="8" t="inlineStr">
        <is>
          <t>[]</t>
        </is>
      </c>
      <c r="Z850" s="8" t="inlineStr">
        <is>
          <t>{}</t>
        </is>
      </c>
      <c r="AA850" s="8" t="b">
        <v>0</v>
      </c>
      <c r="AB850" s="8" t="inlineStr">
        <is>
          <t>NotApplicable</t>
        </is>
      </c>
      <c r="AC850" s="8" t="inlineStr">
        <is>
          <t>gold-gears.fixture.path-boost</t>
        </is>
      </c>
    </row>
    <row r="851">
      <c r="A851" s="9" t="n"/>
      <c r="B851" s="9" t="n">
        <v>844</v>
      </c>
      <c r="C851" s="9" t="inlineStr">
        <is>
          <t>universe.rule.blessing.612444.level.1</t>
        </is>
      </c>
      <c r="D851" s="9" t="inlineStr">
        <is>
          <t>starclock.gold-and-gears-row.v1</t>
        </is>
      </c>
      <c r="E851" s="9" t="inlineStr">
        <is>
          <t>MechanicRule</t>
        </is>
      </c>
      <c r="F851" s="9" t="inlineStr">
        <is>
          <t>Starlit Hunt — Level 1 Rule Contribution</t>
        </is>
      </c>
      <c r="G851" s="9" t="inlineStr">
        <is>
          <t>景星助狩月·等级1规则贡献</t>
        </is>
      </c>
      <c r="H851" s="9" t="inlineStr">
        <is>
          <t>BlessingLevel reference contribution preserves typed bindings and remains runtime-disabled in Goal 08.</t>
        </is>
      </c>
      <c r="I851" s="9" t="inlineStr">
        <is>
          <t>BlessingLevel 资料贡献保留类型化绑定；Goal 08 中仍禁用运行时执行。</t>
        </is>
      </c>
      <c r="J851" s="9" t="inlineStr">
        <is>
          <t>Shared</t>
        </is>
      </c>
      <c r="K851" s="9" t="inlineStr">
        <is>
          <t>DataReady</t>
        </is>
      </c>
      <c r="L851" s="9" t="inlineStr">
        <is>
          <t>ExactStructured</t>
        </is>
      </c>
      <c r="M851" s="9" t="inlineStr">
        <is>
          <t>source.goal08.inherited.content-reference-standard-universe-v1-blessing-levels-json.158|source.goal08.exceloutput-roguemazebuff-json.122|source.goal08.inherited.content-reference-gold-and-gears-v1-paths-json.3</t>
        </is>
      </c>
      <c r="N851" s="9" t="inlineStr">
        <is>
          <t>mechanic-rule|path-boost</t>
        </is>
      </c>
      <c r="O851" s="9" t="inlineStr">
        <is>
          <t>path-boost</t>
        </is>
      </c>
      <c r="P851" s="9" t="inlineStr">
        <is>
          <t>universe.blessing.612444.level.1</t>
        </is>
      </c>
      <c r="Q851" s="9" t="inlineStr">
        <is>
          <t>blessing-levels.json</t>
        </is>
      </c>
      <c r="R851" s="9" t="inlineStr">
        <is>
          <t>ReferenceOnly</t>
        </is>
      </c>
      <c r="S851" s="9" t="n"/>
      <c r="T851" s="9" t="inlineStr">
        <is>
          <t>OwnerDefined</t>
        </is>
      </c>
      <c r="U851" s="9" t="inlineStr">
        <is>
          <t>{}</t>
        </is>
      </c>
      <c r="V851" s="9" t="inlineStr">
        <is>
          <t>{"key":"StageAbility_61244401","modifier_name":"ADV_StageAbility_612444","type":"StageAbilityBeforeCharacterBorn"}</t>
        </is>
      </c>
      <c r="W851" s="9" t="inlineStr">
        <is>
          <t>[{"index":1,"value":"0.6"}]</t>
        </is>
      </c>
      <c r="X851" s="9" t="inlineStr">
        <is>
          <t>[]</t>
        </is>
      </c>
      <c r="Y851" s="9" t="inlineStr">
        <is>
          <t>[]</t>
        </is>
      </c>
      <c r="Z851" s="9" t="inlineStr">
        <is>
          <t>{}</t>
        </is>
      </c>
      <c r="AA851" s="9" t="b">
        <v>0</v>
      </c>
      <c r="AB851" s="9" t="inlineStr">
        <is>
          <t>NotApplicable</t>
        </is>
      </c>
      <c r="AC851" s="9" t="inlineStr">
        <is>
          <t>gold-gears.fixture.path-boost</t>
        </is>
      </c>
    </row>
    <row r="852">
      <c r="A852" s="8" t="n"/>
      <c r="B852" s="8" t="n">
        <v>845</v>
      </c>
      <c r="C852" s="8" t="inlineStr">
        <is>
          <t>universe.rule.blessing.612444.level.2</t>
        </is>
      </c>
      <c r="D852" s="8" t="inlineStr">
        <is>
          <t>starclock.gold-and-gears-row.v1</t>
        </is>
      </c>
      <c r="E852" s="8" t="inlineStr">
        <is>
          <t>MechanicRule</t>
        </is>
      </c>
      <c r="F852" s="8" t="inlineStr">
        <is>
          <t>Starlit Hunt — Level 2 Rule Contribution</t>
        </is>
      </c>
      <c r="G852" s="8" t="inlineStr">
        <is>
          <t>景星助狩月·等级2规则贡献</t>
        </is>
      </c>
      <c r="H852" s="8" t="inlineStr">
        <is>
          <t>BlessingLevel reference contribution preserves typed bindings and remains runtime-disabled in Goal 08.</t>
        </is>
      </c>
      <c r="I852" s="8" t="inlineStr">
        <is>
          <t>BlessingLevel 资料贡献保留类型化绑定；Goal 08 中仍禁用运行时执行。</t>
        </is>
      </c>
      <c r="J852" s="8" t="inlineStr">
        <is>
          <t>Shared</t>
        </is>
      </c>
      <c r="K852" s="8" t="inlineStr">
        <is>
          <t>DataReady</t>
        </is>
      </c>
      <c r="L852" s="8" t="inlineStr">
        <is>
          <t>ExactStructured</t>
        </is>
      </c>
      <c r="M852" s="8" t="inlineStr">
        <is>
          <t>source.goal08.inherited.content-reference-standard-universe-v1-blessing-levels-json.159|source.goal08.exceloutput-roguemazebuff-json.123|source.goal08.inherited.content-reference-gold-and-gears-v1-paths-json.3</t>
        </is>
      </c>
      <c r="N852" s="8" t="inlineStr">
        <is>
          <t>mechanic-rule|path-boost</t>
        </is>
      </c>
      <c r="O852" s="8" t="inlineStr">
        <is>
          <t>path-boost</t>
        </is>
      </c>
      <c r="P852" s="8" t="inlineStr">
        <is>
          <t>universe.blessing.612444.level.2</t>
        </is>
      </c>
      <c r="Q852" s="8" t="inlineStr">
        <is>
          <t>blessing-levels.json</t>
        </is>
      </c>
      <c r="R852" s="8" t="inlineStr">
        <is>
          <t>ReferenceOnly</t>
        </is>
      </c>
      <c r="S852" s="8" t="n"/>
      <c r="T852" s="8" t="inlineStr">
        <is>
          <t>OwnerDefined</t>
        </is>
      </c>
      <c r="U852" s="8" t="inlineStr">
        <is>
          <t>{}</t>
        </is>
      </c>
      <c r="V852" s="8" t="inlineStr">
        <is>
          <t>{"key":"StageAbility_61244402","modifier_name":"ADV_StageAbility_612444","type":"StageAbilityBeforeCharacterBorn"}</t>
        </is>
      </c>
      <c r="W852" s="8" t="inlineStr">
        <is>
          <t>[{"index":1,"value":"1"},{"index":2,"value":"0"}]</t>
        </is>
      </c>
      <c r="X852" s="8" t="inlineStr">
        <is>
          <t>[]</t>
        </is>
      </c>
      <c r="Y852" s="8" t="inlineStr">
        <is>
          <t>[]</t>
        </is>
      </c>
      <c r="Z852" s="8" t="inlineStr">
        <is>
          <t>{}</t>
        </is>
      </c>
      <c r="AA852" s="8" t="b">
        <v>0</v>
      </c>
      <c r="AB852" s="8" t="inlineStr">
        <is>
          <t>NotApplicable</t>
        </is>
      </c>
      <c r="AC852" s="8" t="inlineStr">
        <is>
          <t>gold-gears.fixture.path-boost</t>
        </is>
      </c>
    </row>
    <row r="853">
      <c r="A853" s="9" t="n"/>
      <c r="B853" s="9" t="n">
        <v>846</v>
      </c>
      <c r="C853" s="9" t="inlineStr">
        <is>
          <t>universe.rule.blessing.612445</t>
        </is>
      </c>
      <c r="D853" s="9" t="inlineStr">
        <is>
          <t>starclock.gold-and-gears-row.v1</t>
        </is>
      </c>
      <c r="E853" s="9" t="inlineStr">
        <is>
          <t>MechanicRule</t>
        </is>
      </c>
      <c r="F853" s="9" t="inlineStr">
        <is>
          <t>Borisin Chase Rule Contribution</t>
        </is>
      </c>
      <c r="G853" s="9" t="inlineStr">
        <is>
          <t>云镝逐步离规则贡献</t>
        </is>
      </c>
      <c r="H853" s="9" t="inlineStr">
        <is>
          <t>Blessing reference contribution preserves typed bindings and remains runtime-disabled in Goal 08.</t>
        </is>
      </c>
      <c r="I853" s="9" t="inlineStr">
        <is>
          <t>Blessing 资料贡献保留类型化绑定；Goal 08 中仍禁用运行时执行。</t>
        </is>
      </c>
      <c r="J853" s="9" t="inlineStr">
        <is>
          <t>Shared</t>
        </is>
      </c>
      <c r="K853" s="9" t="inlineStr">
        <is>
          <t>DataReady</t>
        </is>
      </c>
      <c r="L853" s="9" t="inlineStr">
        <is>
          <t>ExactStructured</t>
        </is>
      </c>
      <c r="M853" s="9" t="inlineStr">
        <is>
          <t>source.goal08.inherited.content-reference-standard-universe-v1-blessings-json.80|source.goal08.exceloutput-roguebuff-json.232|source.goal08.inherited.content-reference-gold-and-gears-v1-paths-json.3</t>
        </is>
      </c>
      <c r="N853" s="9" t="inlineStr">
        <is>
          <t>mechanic-rule|path-boost</t>
        </is>
      </c>
      <c r="O853" s="9" t="inlineStr">
        <is>
          <t>path-boost</t>
        </is>
      </c>
      <c r="P853" s="9" t="inlineStr">
        <is>
          <t>universe.blessing.612445</t>
        </is>
      </c>
      <c r="Q853" s="9" t="inlineStr">
        <is>
          <t>blessings.json</t>
        </is>
      </c>
      <c r="R853" s="9" t="inlineStr">
        <is>
          <t>ReferenceOnly</t>
        </is>
      </c>
      <c r="S853" s="9" t="n"/>
      <c r="T853" s="9" t="inlineStr">
        <is>
          <t>OwnerDefined</t>
        </is>
      </c>
      <c r="U853" s="9" t="inlineStr">
        <is>
          <t>{}</t>
        </is>
      </c>
      <c r="V853" s="9" t="inlineStr">
        <is>
          <t>{"key":"","modifier_name":"","type":""}</t>
        </is>
      </c>
      <c r="W853" s="9" t="inlineStr">
        <is>
          <t>[]</t>
        </is>
      </c>
      <c r="X853" s="9" t="inlineStr">
        <is>
          <t>[]</t>
        </is>
      </c>
      <c r="Y853" s="9" t="inlineStr">
        <is>
          <t>[]</t>
        </is>
      </c>
      <c r="Z853" s="9" t="inlineStr">
        <is>
          <t>{}</t>
        </is>
      </c>
      <c r="AA853" s="9" t="b">
        <v>0</v>
      </c>
      <c r="AB853" s="9" t="inlineStr">
        <is>
          <t>NotApplicable</t>
        </is>
      </c>
      <c r="AC853" s="9" t="inlineStr">
        <is>
          <t>gold-gears.fixture.path-boost</t>
        </is>
      </c>
    </row>
    <row r="854">
      <c r="A854" s="8" t="n"/>
      <c r="B854" s="8" t="n">
        <v>847</v>
      </c>
      <c r="C854" s="8" t="inlineStr">
        <is>
          <t>universe.rule.blessing.612445.level.1</t>
        </is>
      </c>
      <c r="D854" s="8" t="inlineStr">
        <is>
          <t>starclock.gold-and-gears-row.v1</t>
        </is>
      </c>
      <c r="E854" s="8" t="inlineStr">
        <is>
          <t>MechanicRule</t>
        </is>
      </c>
      <c r="F854" s="8" t="inlineStr">
        <is>
          <t>Borisin Chase — Level 1 Rule Contribution</t>
        </is>
      </c>
      <c r="G854" s="8" t="inlineStr">
        <is>
          <t>云镝逐步离·等级1规则贡献</t>
        </is>
      </c>
      <c r="H854" s="8" t="inlineStr">
        <is>
          <t>BlessingLevel reference contribution preserves typed bindings and remains runtime-disabled in Goal 08.</t>
        </is>
      </c>
      <c r="I854" s="8" t="inlineStr">
        <is>
          <t>BlessingLevel 资料贡献保留类型化绑定；Goal 08 中仍禁用运行时执行。</t>
        </is>
      </c>
      <c r="J854" s="8" t="inlineStr">
        <is>
          <t>Shared</t>
        </is>
      </c>
      <c r="K854" s="8" t="inlineStr">
        <is>
          <t>DataReady</t>
        </is>
      </c>
      <c r="L854" s="8" t="inlineStr">
        <is>
          <t>ExactStructured</t>
        </is>
      </c>
      <c r="M854" s="8" t="inlineStr">
        <is>
          <t>source.goal08.inherited.content-reference-standard-universe-v1-blessing-levels-json.160|source.goal08.exceloutput-roguemazebuff-json.124|source.goal08.inherited.content-reference-gold-and-gears-v1-paths-json.3</t>
        </is>
      </c>
      <c r="N854" s="8" t="inlineStr">
        <is>
          <t>mechanic-rule|path-boost</t>
        </is>
      </c>
      <c r="O854" s="8" t="inlineStr">
        <is>
          <t>path-boost</t>
        </is>
      </c>
      <c r="P854" s="8" t="inlineStr">
        <is>
          <t>universe.blessing.612445.level.1</t>
        </is>
      </c>
      <c r="Q854" s="8" t="inlineStr">
        <is>
          <t>blessing-levels.json</t>
        </is>
      </c>
      <c r="R854" s="8" t="inlineStr">
        <is>
          <t>ReferenceOnly</t>
        </is>
      </c>
      <c r="S854" s="8" t="n"/>
      <c r="T854" s="8" t="inlineStr">
        <is>
          <t>OwnerDefined</t>
        </is>
      </c>
      <c r="U854" s="8" t="inlineStr">
        <is>
          <t>{}</t>
        </is>
      </c>
      <c r="V854" s="8" t="inlineStr">
        <is>
          <t>{"key":"StageAbility_61244501","modifier_name":"ADV_StageAbility_612445","type":"StageAbilityBeforeCharacterBorn"}</t>
        </is>
      </c>
      <c r="W854" s="8" t="inlineStr">
        <is>
          <t>[{"index":1,"value":"6"}]</t>
        </is>
      </c>
      <c r="X854" s="8" t="inlineStr">
        <is>
          <t>[]</t>
        </is>
      </c>
      <c r="Y854" s="8" t="inlineStr">
        <is>
          <t>[]</t>
        </is>
      </c>
      <c r="Z854" s="8" t="inlineStr">
        <is>
          <t>{}</t>
        </is>
      </c>
      <c r="AA854" s="8" t="b">
        <v>0</v>
      </c>
      <c r="AB854" s="8" t="inlineStr">
        <is>
          <t>NotApplicable</t>
        </is>
      </c>
      <c r="AC854" s="8" t="inlineStr">
        <is>
          <t>gold-gears.fixture.path-boost</t>
        </is>
      </c>
    </row>
    <row r="855">
      <c r="A855" s="9" t="n"/>
      <c r="B855" s="9" t="n">
        <v>848</v>
      </c>
      <c r="C855" s="9" t="inlineStr">
        <is>
          <t>universe.rule.blessing.612445.level.2</t>
        </is>
      </c>
      <c r="D855" s="9" t="inlineStr">
        <is>
          <t>starclock.gold-and-gears-row.v1</t>
        </is>
      </c>
      <c r="E855" s="9" t="inlineStr">
        <is>
          <t>MechanicRule</t>
        </is>
      </c>
      <c r="F855" s="9" t="inlineStr">
        <is>
          <t>Borisin Chase — Level 2 Rule Contribution</t>
        </is>
      </c>
      <c r="G855" s="9" t="inlineStr">
        <is>
          <t>云镝逐步离·等级2规则贡献</t>
        </is>
      </c>
      <c r="H855" s="9" t="inlineStr">
        <is>
          <t>BlessingLevel reference contribution preserves typed bindings and remains runtime-disabled in Goal 08.</t>
        </is>
      </c>
      <c r="I855" s="9" t="inlineStr">
        <is>
          <t>BlessingLevel 资料贡献保留类型化绑定；Goal 08 中仍禁用运行时执行。</t>
        </is>
      </c>
      <c r="J855" s="9" t="inlineStr">
        <is>
          <t>Shared</t>
        </is>
      </c>
      <c r="K855" s="9" t="inlineStr">
        <is>
          <t>DataReady</t>
        </is>
      </c>
      <c r="L855" s="9" t="inlineStr">
        <is>
          <t>ExactStructured</t>
        </is>
      </c>
      <c r="M855" s="9" t="inlineStr">
        <is>
          <t>source.goal08.inherited.content-reference-standard-universe-v1-blessing-levels-json.161|source.goal08.exceloutput-roguemazebuff-json.125|source.goal08.inherited.content-reference-gold-and-gears-v1-paths-json.3</t>
        </is>
      </c>
      <c r="N855" s="9" t="inlineStr">
        <is>
          <t>mechanic-rule|path-boost</t>
        </is>
      </c>
      <c r="O855" s="9" t="inlineStr">
        <is>
          <t>path-boost</t>
        </is>
      </c>
      <c r="P855" s="9" t="inlineStr">
        <is>
          <t>universe.blessing.612445.level.2</t>
        </is>
      </c>
      <c r="Q855" s="9" t="inlineStr">
        <is>
          <t>blessing-levels.json</t>
        </is>
      </c>
      <c r="R855" s="9" t="inlineStr">
        <is>
          <t>ReferenceOnly</t>
        </is>
      </c>
      <c r="S855" s="9" t="n"/>
      <c r="T855" s="9" t="inlineStr">
        <is>
          <t>OwnerDefined</t>
        </is>
      </c>
      <c r="U855" s="9" t="inlineStr">
        <is>
          <t>{}</t>
        </is>
      </c>
      <c r="V855" s="9" t="inlineStr">
        <is>
          <t>{"key":"StageAbility_61244502","modifier_name":"ADV_StageAbility_612445","type":"StageAbilityBeforeCharacterBorn"}</t>
        </is>
      </c>
      <c r="W855" s="9" t="inlineStr">
        <is>
          <t>[{"index":1,"value":"6"},{"index":2,"value":"5"}]</t>
        </is>
      </c>
      <c r="X855" s="9" t="inlineStr">
        <is>
          <t>[]</t>
        </is>
      </c>
      <c r="Y855" s="9" t="inlineStr">
        <is>
          <t>[]</t>
        </is>
      </c>
      <c r="Z855" s="9" t="inlineStr">
        <is>
          <t>{}</t>
        </is>
      </c>
      <c r="AA855" s="9" t="b">
        <v>0</v>
      </c>
      <c r="AB855" s="9" t="inlineStr">
        <is>
          <t>NotApplicable</t>
        </is>
      </c>
      <c r="AC855" s="9" t="inlineStr">
        <is>
          <t>gold-gears.fixture.path-boost</t>
        </is>
      </c>
    </row>
    <row r="856">
      <c r="A856" s="8" t="n"/>
      <c r="B856" s="8" t="n">
        <v>849</v>
      </c>
      <c r="C856" s="8" t="inlineStr">
        <is>
          <t>universe.rule.blessing.612446</t>
        </is>
      </c>
      <c r="D856" s="8" t="inlineStr">
        <is>
          <t>starclock.gold-and-gears-row.v1</t>
        </is>
      </c>
      <c r="E856" s="8" t="inlineStr">
        <is>
          <t>MechanicRule</t>
        </is>
      </c>
      <c r="F856" s="8" t="inlineStr">
        <is>
          <t>Rainbow Fang Rule Contribution</t>
        </is>
      </c>
      <c r="G856" s="8" t="inlineStr">
        <is>
          <t>飞虹诛凿齿规则贡献</t>
        </is>
      </c>
      <c r="H856" s="8" t="inlineStr">
        <is>
          <t>Blessing reference contribution preserves typed bindings and remains runtime-disabled in Goal 08.</t>
        </is>
      </c>
      <c r="I856" s="8" t="inlineStr">
        <is>
          <t>Blessing 资料贡献保留类型化绑定；Goal 08 中仍禁用运行时执行。</t>
        </is>
      </c>
      <c r="J856" s="8" t="inlineStr">
        <is>
          <t>Shared</t>
        </is>
      </c>
      <c r="K856" s="8" t="inlineStr">
        <is>
          <t>DataReady</t>
        </is>
      </c>
      <c r="L856" s="8" t="inlineStr">
        <is>
          <t>ExactStructured</t>
        </is>
      </c>
      <c r="M856" s="8" t="inlineStr">
        <is>
          <t>source.goal08.inherited.content-reference-standard-universe-v1-blessings-json.81|source.goal08.exceloutput-roguebuff-json.233|source.goal08.inherited.content-reference-gold-and-gears-v1-paths-json.3</t>
        </is>
      </c>
      <c r="N856" s="8" t="inlineStr">
        <is>
          <t>mechanic-rule|path-boost</t>
        </is>
      </c>
      <c r="O856" s="8" t="inlineStr">
        <is>
          <t>path-boost</t>
        </is>
      </c>
      <c r="P856" s="8" t="inlineStr">
        <is>
          <t>universe.blessing.612446</t>
        </is>
      </c>
      <c r="Q856" s="8" t="inlineStr">
        <is>
          <t>blessings.json</t>
        </is>
      </c>
      <c r="R856" s="8" t="inlineStr">
        <is>
          <t>ReferenceOnly</t>
        </is>
      </c>
      <c r="S856" s="8" t="n"/>
      <c r="T856" s="8" t="inlineStr">
        <is>
          <t>OwnerDefined</t>
        </is>
      </c>
      <c r="U856" s="8" t="inlineStr">
        <is>
          <t>{}</t>
        </is>
      </c>
      <c r="V856" s="8" t="inlineStr">
        <is>
          <t>{"key":"","modifier_name":"","type":""}</t>
        </is>
      </c>
      <c r="W856" s="8" t="inlineStr">
        <is>
          <t>[]</t>
        </is>
      </c>
      <c r="X856" s="8" t="inlineStr">
        <is>
          <t>[]</t>
        </is>
      </c>
      <c r="Y856" s="8" t="inlineStr">
        <is>
          <t>[]</t>
        </is>
      </c>
      <c r="Z856" s="8" t="inlineStr">
        <is>
          <t>{}</t>
        </is>
      </c>
      <c r="AA856" s="8" t="b">
        <v>0</v>
      </c>
      <c r="AB856" s="8" t="inlineStr">
        <is>
          <t>NotApplicable</t>
        </is>
      </c>
      <c r="AC856" s="8" t="inlineStr">
        <is>
          <t>gold-gears.fixture.path-boost</t>
        </is>
      </c>
    </row>
    <row r="857">
      <c r="A857" s="9" t="n"/>
      <c r="B857" s="9" t="n">
        <v>850</v>
      </c>
      <c r="C857" s="9" t="inlineStr">
        <is>
          <t>universe.rule.blessing.612446.level.1</t>
        </is>
      </c>
      <c r="D857" s="9" t="inlineStr">
        <is>
          <t>starclock.gold-and-gears-row.v1</t>
        </is>
      </c>
      <c r="E857" s="9" t="inlineStr">
        <is>
          <t>MechanicRule</t>
        </is>
      </c>
      <c r="F857" s="9" t="inlineStr">
        <is>
          <t>Rainbow Fang — Level 1 Rule Contribution</t>
        </is>
      </c>
      <c r="G857" s="9" t="inlineStr">
        <is>
          <t>飞虹诛凿齿·等级1规则贡献</t>
        </is>
      </c>
      <c r="H857" s="9" t="inlineStr">
        <is>
          <t>BlessingLevel reference contribution preserves typed bindings and remains runtime-disabled in Goal 08.</t>
        </is>
      </c>
      <c r="I857" s="9" t="inlineStr">
        <is>
          <t>BlessingLevel 资料贡献保留类型化绑定；Goal 08 中仍禁用运行时执行。</t>
        </is>
      </c>
      <c r="J857" s="9" t="inlineStr">
        <is>
          <t>Shared</t>
        </is>
      </c>
      <c r="K857" s="9" t="inlineStr">
        <is>
          <t>DataReady</t>
        </is>
      </c>
      <c r="L857" s="9" t="inlineStr">
        <is>
          <t>ExactStructured</t>
        </is>
      </c>
      <c r="M857" s="9" t="inlineStr">
        <is>
          <t>source.goal08.inherited.content-reference-standard-universe-v1-blessing-levels-json.162|source.goal08.exceloutput-roguemazebuff-json.126|source.goal08.inherited.content-reference-gold-and-gears-v1-paths-json.3</t>
        </is>
      </c>
      <c r="N857" s="9" t="inlineStr">
        <is>
          <t>mechanic-rule|path-boost</t>
        </is>
      </c>
      <c r="O857" s="9" t="inlineStr">
        <is>
          <t>path-boost</t>
        </is>
      </c>
      <c r="P857" s="9" t="inlineStr">
        <is>
          <t>universe.blessing.612446.level.1</t>
        </is>
      </c>
      <c r="Q857" s="9" t="inlineStr">
        <is>
          <t>blessing-levels.json</t>
        </is>
      </c>
      <c r="R857" s="9" t="inlineStr">
        <is>
          <t>ReferenceOnly</t>
        </is>
      </c>
      <c r="S857" s="9" t="n"/>
      <c r="T857" s="9" t="inlineStr">
        <is>
          <t>OwnerDefined</t>
        </is>
      </c>
      <c r="U857" s="9" t="inlineStr">
        <is>
          <t>{}</t>
        </is>
      </c>
      <c r="V857" s="9" t="inlineStr">
        <is>
          <t>{"key":"StageAbility_61244601","modifier_name":"ADV_StageAbility_612446","type":"StageAbilityBeforeCharacterBorn"}</t>
        </is>
      </c>
      <c r="W857" s="9" t="inlineStr">
        <is>
          <t>[{"index":1,"value":"0.48"}]</t>
        </is>
      </c>
      <c r="X857" s="9" t="inlineStr">
        <is>
          <t>[]</t>
        </is>
      </c>
      <c r="Y857" s="9" t="inlineStr">
        <is>
          <t>[]</t>
        </is>
      </c>
      <c r="Z857" s="9" t="inlineStr">
        <is>
          <t>{}</t>
        </is>
      </c>
      <c r="AA857" s="9" t="b">
        <v>0</v>
      </c>
      <c r="AB857" s="9" t="inlineStr">
        <is>
          <t>NotApplicable</t>
        </is>
      </c>
      <c r="AC857" s="9" t="inlineStr">
        <is>
          <t>gold-gears.fixture.path-boost</t>
        </is>
      </c>
    </row>
    <row r="858">
      <c r="A858" s="8" t="n"/>
      <c r="B858" s="8" t="n">
        <v>851</v>
      </c>
      <c r="C858" s="8" t="inlineStr">
        <is>
          <t>universe.rule.blessing.612446.level.2</t>
        </is>
      </c>
      <c r="D858" s="8" t="inlineStr">
        <is>
          <t>starclock.gold-and-gears-row.v1</t>
        </is>
      </c>
      <c r="E858" s="8" t="inlineStr">
        <is>
          <t>MechanicRule</t>
        </is>
      </c>
      <c r="F858" s="8" t="inlineStr">
        <is>
          <t>Rainbow Fang — Level 2 Rule Contribution</t>
        </is>
      </c>
      <c r="G858" s="8" t="inlineStr">
        <is>
          <t>飞虹诛凿齿·等级2规则贡献</t>
        </is>
      </c>
      <c r="H858" s="8" t="inlineStr">
        <is>
          <t>BlessingLevel reference contribution preserves typed bindings and remains runtime-disabled in Goal 08.</t>
        </is>
      </c>
      <c r="I858" s="8" t="inlineStr">
        <is>
          <t>BlessingLevel 资料贡献保留类型化绑定；Goal 08 中仍禁用运行时执行。</t>
        </is>
      </c>
      <c r="J858" s="8" t="inlineStr">
        <is>
          <t>Shared</t>
        </is>
      </c>
      <c r="K858" s="8" t="inlineStr">
        <is>
          <t>DataReady</t>
        </is>
      </c>
      <c r="L858" s="8" t="inlineStr">
        <is>
          <t>ExactStructured</t>
        </is>
      </c>
      <c r="M858" s="8" t="inlineStr">
        <is>
          <t>source.goal08.inherited.content-reference-standard-universe-v1-blessing-levels-json.163|source.goal08.exceloutput-roguemazebuff-json.127|source.goal08.inherited.content-reference-gold-and-gears-v1-paths-json.3</t>
        </is>
      </c>
      <c r="N858" s="8" t="inlineStr">
        <is>
          <t>mechanic-rule|path-boost</t>
        </is>
      </c>
      <c r="O858" s="8" t="inlineStr">
        <is>
          <t>path-boost</t>
        </is>
      </c>
      <c r="P858" s="8" t="inlineStr">
        <is>
          <t>universe.blessing.612446.level.2</t>
        </is>
      </c>
      <c r="Q858" s="8" t="inlineStr">
        <is>
          <t>blessing-levels.json</t>
        </is>
      </c>
      <c r="R858" s="8" t="inlineStr">
        <is>
          <t>ReferenceOnly</t>
        </is>
      </c>
      <c r="S858" s="8" t="n"/>
      <c r="T858" s="8" t="inlineStr">
        <is>
          <t>OwnerDefined</t>
        </is>
      </c>
      <c r="U858" s="8" t="inlineStr">
        <is>
          <t>{}</t>
        </is>
      </c>
      <c r="V858" s="8" t="inlineStr">
        <is>
          <t>{"key":"StageAbility_61244602","modifier_name":"ADV_StageAbility_612446","type":"StageAbilityBeforeCharacterBorn"}</t>
        </is>
      </c>
      <c r="W858" s="8" t="inlineStr">
        <is>
          <t>[{"index":1,"value":"0.48"},{"index":2,"value":"0.18"}]</t>
        </is>
      </c>
      <c r="X858" s="8" t="inlineStr">
        <is>
          <t>[]</t>
        </is>
      </c>
      <c r="Y858" s="8" t="inlineStr">
        <is>
          <t>[]</t>
        </is>
      </c>
      <c r="Z858" s="8" t="inlineStr">
        <is>
          <t>{}</t>
        </is>
      </c>
      <c r="AA858" s="8" t="b">
        <v>0</v>
      </c>
      <c r="AB858" s="8" t="inlineStr">
        <is>
          <t>NotApplicable</t>
        </is>
      </c>
      <c r="AC858" s="8" t="inlineStr">
        <is>
          <t>gold-gears.fixture.path-boost</t>
        </is>
      </c>
    </row>
    <row r="859">
      <c r="A859" s="9" t="n"/>
      <c r="B859" s="9" t="n">
        <v>852</v>
      </c>
      <c r="C859" s="9" t="inlineStr">
        <is>
          <t>universe.rule.blessing.612450</t>
        </is>
      </c>
      <c r="D859" s="9" t="inlineStr">
        <is>
          <t>starclock.gold-and-gears-row.v1</t>
        </is>
      </c>
      <c r="E859" s="9" t="inlineStr">
        <is>
          <t>MechanicRule</t>
        </is>
      </c>
      <c r="F859" s="9" t="inlineStr">
        <is>
          <t>Vermeil Bow and White Arrow Rule Contribution</t>
        </is>
      </c>
      <c r="G859" s="9" t="inlineStr">
        <is>
          <t>彤弓素矰规则贡献</t>
        </is>
      </c>
      <c r="H859" s="9" t="inlineStr">
        <is>
          <t>Blessing reference contribution preserves typed bindings and remains runtime-disabled in Goal 08.</t>
        </is>
      </c>
      <c r="I859" s="9" t="inlineStr">
        <is>
          <t>Blessing 资料贡献保留类型化绑定；Goal 08 中仍禁用运行时执行。</t>
        </is>
      </c>
      <c r="J859" s="9" t="inlineStr">
        <is>
          <t>Shared</t>
        </is>
      </c>
      <c r="K859" s="9" t="inlineStr">
        <is>
          <t>DataReady</t>
        </is>
      </c>
      <c r="L859" s="9" t="inlineStr">
        <is>
          <t>ExactStructured</t>
        </is>
      </c>
      <c r="M859" s="9" t="inlineStr">
        <is>
          <t>source.goal08.inherited.content-reference-standard-universe-v1-blessings-json.82|source.goal08.exceloutput-roguebuff-json.234|source.goal08.inherited.content-reference-gold-and-gears-v1-paths-json.3</t>
        </is>
      </c>
      <c r="N859" s="9" t="inlineStr">
        <is>
          <t>mechanic-rule|path-boost</t>
        </is>
      </c>
      <c r="O859" s="9" t="inlineStr">
        <is>
          <t>path-boost</t>
        </is>
      </c>
      <c r="P859" s="9" t="inlineStr">
        <is>
          <t>universe.blessing.612450</t>
        </is>
      </c>
      <c r="Q859" s="9" t="inlineStr">
        <is>
          <t>blessings.json</t>
        </is>
      </c>
      <c r="R859" s="9" t="inlineStr">
        <is>
          <t>ReferenceOnly</t>
        </is>
      </c>
      <c r="S859" s="9" t="n"/>
      <c r="T859" s="9" t="inlineStr">
        <is>
          <t>OwnerDefined</t>
        </is>
      </c>
      <c r="U859" s="9" t="inlineStr">
        <is>
          <t>{}</t>
        </is>
      </c>
      <c r="V859" s="9" t="inlineStr">
        <is>
          <t>{"key":"","modifier_name":"","type":""}</t>
        </is>
      </c>
      <c r="W859" s="9" t="inlineStr">
        <is>
          <t>[]</t>
        </is>
      </c>
      <c r="X859" s="9" t="inlineStr">
        <is>
          <t>[]</t>
        </is>
      </c>
      <c r="Y859" s="9" t="inlineStr">
        <is>
          <t>[]</t>
        </is>
      </c>
      <c r="Z859" s="9" t="inlineStr">
        <is>
          <t>{}</t>
        </is>
      </c>
      <c r="AA859" s="9" t="b">
        <v>0</v>
      </c>
      <c r="AB859" s="9" t="inlineStr">
        <is>
          <t>NotApplicable</t>
        </is>
      </c>
      <c r="AC859" s="9" t="inlineStr">
        <is>
          <t>gold-gears.fixture.path-boost</t>
        </is>
      </c>
    </row>
    <row r="860">
      <c r="A860" s="8" t="n"/>
      <c r="B860" s="8" t="n">
        <v>853</v>
      </c>
      <c r="C860" s="8" t="inlineStr">
        <is>
          <t>universe.rule.blessing.612450.level.1</t>
        </is>
      </c>
      <c r="D860" s="8" t="inlineStr">
        <is>
          <t>starclock.gold-and-gears-row.v1</t>
        </is>
      </c>
      <c r="E860" s="8" t="inlineStr">
        <is>
          <t>MechanicRule</t>
        </is>
      </c>
      <c r="F860" s="8" t="inlineStr">
        <is>
          <t>Vermeil Bow and White Arrow — Level 1 Rule Contribution</t>
        </is>
      </c>
      <c r="G860" s="8" t="inlineStr">
        <is>
          <t>彤弓素矰·等级1规则贡献</t>
        </is>
      </c>
      <c r="H860" s="8" t="inlineStr">
        <is>
          <t>BlessingLevel reference contribution preserves typed bindings and remains runtime-disabled in Goal 08.</t>
        </is>
      </c>
      <c r="I860" s="8" t="inlineStr">
        <is>
          <t>BlessingLevel 资料贡献保留类型化绑定；Goal 08 中仍禁用运行时执行。</t>
        </is>
      </c>
      <c r="J860" s="8" t="inlineStr">
        <is>
          <t>Shared</t>
        </is>
      </c>
      <c r="K860" s="8" t="inlineStr">
        <is>
          <t>DataReady</t>
        </is>
      </c>
      <c r="L860" s="8" t="inlineStr">
        <is>
          <t>ExactStructured</t>
        </is>
      </c>
      <c r="M860" s="8" t="inlineStr">
        <is>
          <t>source.goal08.inherited.content-reference-standard-universe-v1-blessing-levels-json.164|source.goal08.exceloutput-roguemazebuff-json.128|source.goal08.inherited.content-reference-gold-and-gears-v1-paths-json.3</t>
        </is>
      </c>
      <c r="N860" s="8" t="inlineStr">
        <is>
          <t>mechanic-rule|path-boost</t>
        </is>
      </c>
      <c r="O860" s="8" t="inlineStr">
        <is>
          <t>path-boost</t>
        </is>
      </c>
      <c r="P860" s="8" t="inlineStr">
        <is>
          <t>universe.blessing.612450.level.1</t>
        </is>
      </c>
      <c r="Q860" s="8" t="inlineStr">
        <is>
          <t>blessing-levels.json</t>
        </is>
      </c>
      <c r="R860" s="8" t="inlineStr">
        <is>
          <t>ReferenceOnly</t>
        </is>
      </c>
      <c r="S860" s="8" t="n"/>
      <c r="T860" s="8" t="inlineStr">
        <is>
          <t>OwnerDefined</t>
        </is>
      </c>
      <c r="U860" s="8" t="inlineStr">
        <is>
          <t>{}</t>
        </is>
      </c>
      <c r="V860" s="8" t="inlineStr">
        <is>
          <t>{"key":"StageAbility_61245001","modifier_name":"ADV_StageAbility_612450","type":"StageAbilityBeforeCharacterBorn"}</t>
        </is>
      </c>
      <c r="W860" s="8" t="inlineStr">
        <is>
          <t>[{"index":1,"value":"0.03"},{"index":2,"value":"6"}]</t>
        </is>
      </c>
      <c r="X860" s="8" t="inlineStr">
        <is>
          <t>[]</t>
        </is>
      </c>
      <c r="Y860" s="8" t="inlineStr">
        <is>
          <t>[]</t>
        </is>
      </c>
      <c r="Z860" s="8" t="inlineStr">
        <is>
          <t>{}</t>
        </is>
      </c>
      <c r="AA860" s="8" t="b">
        <v>0</v>
      </c>
      <c r="AB860" s="8" t="inlineStr">
        <is>
          <t>NotApplicable</t>
        </is>
      </c>
      <c r="AC860" s="8" t="inlineStr">
        <is>
          <t>gold-gears.fixture.path-boost</t>
        </is>
      </c>
    </row>
    <row r="861">
      <c r="A861" s="9" t="n"/>
      <c r="B861" s="9" t="n">
        <v>854</v>
      </c>
      <c r="C861" s="9" t="inlineStr">
        <is>
          <t>universe.rule.blessing.612450.level.2</t>
        </is>
      </c>
      <c r="D861" s="9" t="inlineStr">
        <is>
          <t>starclock.gold-and-gears-row.v1</t>
        </is>
      </c>
      <c r="E861" s="9" t="inlineStr">
        <is>
          <t>MechanicRule</t>
        </is>
      </c>
      <c r="F861" s="9" t="inlineStr">
        <is>
          <t>Vermeil Bow and White Arrow — Level 2 Rule Contribution</t>
        </is>
      </c>
      <c r="G861" s="9" t="inlineStr">
        <is>
          <t>彤弓素矰·等级2规则贡献</t>
        </is>
      </c>
      <c r="H861" s="9" t="inlineStr">
        <is>
          <t>BlessingLevel reference contribution preserves typed bindings and remains runtime-disabled in Goal 08.</t>
        </is>
      </c>
      <c r="I861" s="9" t="inlineStr">
        <is>
          <t>BlessingLevel 资料贡献保留类型化绑定；Goal 08 中仍禁用运行时执行。</t>
        </is>
      </c>
      <c r="J861" s="9" t="inlineStr">
        <is>
          <t>Shared</t>
        </is>
      </c>
      <c r="K861" s="9" t="inlineStr">
        <is>
          <t>DataReady</t>
        </is>
      </c>
      <c r="L861" s="9" t="inlineStr">
        <is>
          <t>ExactStructured</t>
        </is>
      </c>
      <c r="M861" s="9" t="inlineStr">
        <is>
          <t>source.goal08.inherited.content-reference-standard-universe-v1-blessing-levels-json.165|source.goal08.exceloutput-roguemazebuff-json.129|source.goal08.inherited.content-reference-gold-and-gears-v1-paths-json.3</t>
        </is>
      </c>
      <c r="N861" s="9" t="inlineStr">
        <is>
          <t>mechanic-rule|path-boost</t>
        </is>
      </c>
      <c r="O861" s="9" t="inlineStr">
        <is>
          <t>path-boost</t>
        </is>
      </c>
      <c r="P861" s="9" t="inlineStr">
        <is>
          <t>universe.blessing.612450.level.2</t>
        </is>
      </c>
      <c r="Q861" s="9" t="inlineStr">
        <is>
          <t>blessing-levels.json</t>
        </is>
      </c>
      <c r="R861" s="9" t="inlineStr">
        <is>
          <t>ReferenceOnly</t>
        </is>
      </c>
      <c r="S861" s="9" t="n"/>
      <c r="T861" s="9" t="inlineStr">
        <is>
          <t>OwnerDefined</t>
        </is>
      </c>
      <c r="U861" s="9" t="inlineStr">
        <is>
          <t>{}</t>
        </is>
      </c>
      <c r="V861" s="9" t="inlineStr">
        <is>
          <t>{"key":"StageAbility_61245001","modifier_name":"ADV_StageAbility_612450","type":"StageAbilityBeforeCharacterBorn"}</t>
        </is>
      </c>
      <c r="W861" s="9" t="inlineStr">
        <is>
          <t>[{"index":1,"value":"0.04"},{"index":2,"value":"9"}]</t>
        </is>
      </c>
      <c r="X861" s="9" t="inlineStr">
        <is>
          <t>[]</t>
        </is>
      </c>
      <c r="Y861" s="9" t="inlineStr">
        <is>
          <t>[]</t>
        </is>
      </c>
      <c r="Z861" s="9" t="inlineStr">
        <is>
          <t>{}</t>
        </is>
      </c>
      <c r="AA861" s="9" t="b">
        <v>0</v>
      </c>
      <c r="AB861" s="9" t="inlineStr">
        <is>
          <t>NotApplicable</t>
        </is>
      </c>
      <c r="AC861" s="9" t="inlineStr">
        <is>
          <t>gold-gears.fixture.path-boost</t>
        </is>
      </c>
    </row>
    <row r="862">
      <c r="A862" s="8" t="n"/>
      <c r="B862" s="8" t="n">
        <v>855</v>
      </c>
      <c r="C862" s="8" t="inlineStr">
        <is>
          <t>universe.rule.blessing.612451</t>
        </is>
      </c>
      <c r="D862" s="8" t="inlineStr">
        <is>
          <t>starclock.gold-and-gears-row.v1</t>
        </is>
      </c>
      <c r="E862" s="8" t="inlineStr">
        <is>
          <t>MechanicRule</t>
        </is>
      </c>
      <c r="F862" s="8" t="inlineStr">
        <is>
          <t>Sit Life, Hit Death Rule Contribution</t>
        </is>
      </c>
      <c r="G862" s="8" t="inlineStr">
        <is>
          <t>背生击死规则贡献</t>
        </is>
      </c>
      <c r="H862" s="8" t="inlineStr">
        <is>
          <t>Blessing reference contribution preserves typed bindings and remains runtime-disabled in Goal 08.</t>
        </is>
      </c>
      <c r="I862" s="8" t="inlineStr">
        <is>
          <t>Blessing 资料贡献保留类型化绑定；Goal 08 中仍禁用运行时执行。</t>
        </is>
      </c>
      <c r="J862" s="8" t="inlineStr">
        <is>
          <t>Shared</t>
        </is>
      </c>
      <c r="K862" s="8" t="inlineStr">
        <is>
          <t>DataReady</t>
        </is>
      </c>
      <c r="L862" s="8" t="inlineStr">
        <is>
          <t>ExactStructured</t>
        </is>
      </c>
      <c r="M862" s="8" t="inlineStr">
        <is>
          <t>source.goal08.inherited.content-reference-standard-universe-v1-blessings-json.83|source.goal08.exceloutput-roguebuff-json.235|source.goal08.inherited.content-reference-gold-and-gears-v1-paths-json.3</t>
        </is>
      </c>
      <c r="N862" s="8" t="inlineStr">
        <is>
          <t>mechanic-rule|path-boost</t>
        </is>
      </c>
      <c r="O862" s="8" t="inlineStr">
        <is>
          <t>path-boost</t>
        </is>
      </c>
      <c r="P862" s="8" t="inlineStr">
        <is>
          <t>universe.blessing.612451</t>
        </is>
      </c>
      <c r="Q862" s="8" t="inlineStr">
        <is>
          <t>blessings.json</t>
        </is>
      </c>
      <c r="R862" s="8" t="inlineStr">
        <is>
          <t>ReferenceOnly</t>
        </is>
      </c>
      <c r="S862" s="8" t="n"/>
      <c r="T862" s="8" t="inlineStr">
        <is>
          <t>OwnerDefined</t>
        </is>
      </c>
      <c r="U862" s="8" t="inlineStr">
        <is>
          <t>{}</t>
        </is>
      </c>
      <c r="V862" s="8" t="inlineStr">
        <is>
          <t>{"key":"","modifier_name":"","type":""}</t>
        </is>
      </c>
      <c r="W862" s="8" t="inlineStr">
        <is>
          <t>[]</t>
        </is>
      </c>
      <c r="X862" s="8" t="inlineStr">
        <is>
          <t>[]</t>
        </is>
      </c>
      <c r="Y862" s="8" t="inlineStr">
        <is>
          <t>[]</t>
        </is>
      </c>
      <c r="Z862" s="8" t="inlineStr">
        <is>
          <t>{}</t>
        </is>
      </c>
      <c r="AA862" s="8" t="b">
        <v>0</v>
      </c>
      <c r="AB862" s="8" t="inlineStr">
        <is>
          <t>NotApplicable</t>
        </is>
      </c>
      <c r="AC862" s="8" t="inlineStr">
        <is>
          <t>gold-gears.fixture.path-boost</t>
        </is>
      </c>
    </row>
    <row r="863">
      <c r="A863" s="9" t="n"/>
      <c r="B863" s="9" t="n">
        <v>856</v>
      </c>
      <c r="C863" s="9" t="inlineStr">
        <is>
          <t>universe.rule.blessing.612451.level.1</t>
        </is>
      </c>
      <c r="D863" s="9" t="inlineStr">
        <is>
          <t>starclock.gold-and-gears-row.v1</t>
        </is>
      </c>
      <c r="E863" s="9" t="inlineStr">
        <is>
          <t>MechanicRule</t>
        </is>
      </c>
      <c r="F863" s="9" t="inlineStr">
        <is>
          <t>Sit Life, Hit Death — Level 1 Rule Contribution</t>
        </is>
      </c>
      <c r="G863" s="9" t="inlineStr">
        <is>
          <t>背生击死·等级1规则贡献</t>
        </is>
      </c>
      <c r="H863" s="9" t="inlineStr">
        <is>
          <t>BlessingLevel reference contribution preserves typed bindings and remains runtime-disabled in Goal 08.</t>
        </is>
      </c>
      <c r="I863" s="9" t="inlineStr">
        <is>
          <t>BlessingLevel 资料贡献保留类型化绑定；Goal 08 中仍禁用运行时执行。</t>
        </is>
      </c>
      <c r="J863" s="9" t="inlineStr">
        <is>
          <t>Shared</t>
        </is>
      </c>
      <c r="K863" s="9" t="inlineStr">
        <is>
          <t>DataReady</t>
        </is>
      </c>
      <c r="L863" s="9" t="inlineStr">
        <is>
          <t>ExactStructured</t>
        </is>
      </c>
      <c r="M863" s="9" t="inlineStr">
        <is>
          <t>source.goal08.inherited.content-reference-standard-universe-v1-blessing-levels-json.166|source.goal08.exceloutput-roguemazebuff-json.130|source.goal08.inherited.content-reference-gold-and-gears-v1-paths-json.3</t>
        </is>
      </c>
      <c r="N863" s="9" t="inlineStr">
        <is>
          <t>mechanic-rule|path-boost</t>
        </is>
      </c>
      <c r="O863" s="9" t="inlineStr">
        <is>
          <t>path-boost</t>
        </is>
      </c>
      <c r="P863" s="9" t="inlineStr">
        <is>
          <t>universe.blessing.612451.level.1</t>
        </is>
      </c>
      <c r="Q863" s="9" t="inlineStr">
        <is>
          <t>blessing-levels.json</t>
        </is>
      </c>
      <c r="R863" s="9" t="inlineStr">
        <is>
          <t>ReferenceOnly</t>
        </is>
      </c>
      <c r="S863" s="9" t="n"/>
      <c r="T863" s="9" t="inlineStr">
        <is>
          <t>OwnerDefined</t>
        </is>
      </c>
      <c r="U863" s="9" t="inlineStr">
        <is>
          <t>{}</t>
        </is>
      </c>
      <c r="V863" s="9" t="inlineStr">
        <is>
          <t>{"key":"StageAbility_61245101","modifier_name":"ADV_StageAbility_612451","type":"StageAbilityBeforeCharacterBorn"}</t>
        </is>
      </c>
      <c r="W863" s="9" t="inlineStr">
        <is>
          <t>[{"index":1,"value":"0.11"}]</t>
        </is>
      </c>
      <c r="X863" s="9" t="inlineStr">
        <is>
          <t>[]</t>
        </is>
      </c>
      <c r="Y863" s="9" t="inlineStr">
        <is>
          <t>[]</t>
        </is>
      </c>
      <c r="Z863" s="9" t="inlineStr">
        <is>
          <t>{}</t>
        </is>
      </c>
      <c r="AA863" s="9" t="b">
        <v>0</v>
      </c>
      <c r="AB863" s="9" t="inlineStr">
        <is>
          <t>NotApplicable</t>
        </is>
      </c>
      <c r="AC863" s="9" t="inlineStr">
        <is>
          <t>gold-gears.fixture.path-boost</t>
        </is>
      </c>
    </row>
    <row r="864">
      <c r="A864" s="8" t="n"/>
      <c r="B864" s="8" t="n">
        <v>857</v>
      </c>
      <c r="C864" s="8" t="inlineStr">
        <is>
          <t>universe.rule.blessing.612451.level.2</t>
        </is>
      </c>
      <c r="D864" s="8" t="inlineStr">
        <is>
          <t>starclock.gold-and-gears-row.v1</t>
        </is>
      </c>
      <c r="E864" s="8" t="inlineStr">
        <is>
          <t>MechanicRule</t>
        </is>
      </c>
      <c r="F864" s="8" t="inlineStr">
        <is>
          <t>Sit Life, Hit Death — Level 2 Rule Contribution</t>
        </is>
      </c>
      <c r="G864" s="8" t="inlineStr">
        <is>
          <t>背生击死·等级2规则贡献</t>
        </is>
      </c>
      <c r="H864" s="8" t="inlineStr">
        <is>
          <t>BlessingLevel reference contribution preserves typed bindings and remains runtime-disabled in Goal 08.</t>
        </is>
      </c>
      <c r="I864" s="8" t="inlineStr">
        <is>
          <t>BlessingLevel 资料贡献保留类型化绑定；Goal 08 中仍禁用运行时执行。</t>
        </is>
      </c>
      <c r="J864" s="8" t="inlineStr">
        <is>
          <t>Shared</t>
        </is>
      </c>
      <c r="K864" s="8" t="inlineStr">
        <is>
          <t>DataReady</t>
        </is>
      </c>
      <c r="L864" s="8" t="inlineStr">
        <is>
          <t>ExactStructured</t>
        </is>
      </c>
      <c r="M864" s="8" t="inlineStr">
        <is>
          <t>source.goal08.inherited.content-reference-standard-universe-v1-blessing-levels-json.167|source.goal08.exceloutput-roguemazebuff-json.131|source.goal08.inherited.content-reference-gold-and-gears-v1-paths-json.3</t>
        </is>
      </c>
      <c r="N864" s="8" t="inlineStr">
        <is>
          <t>mechanic-rule|path-boost</t>
        </is>
      </c>
      <c r="O864" s="8" t="inlineStr">
        <is>
          <t>path-boost</t>
        </is>
      </c>
      <c r="P864" s="8" t="inlineStr">
        <is>
          <t>universe.blessing.612451.level.2</t>
        </is>
      </c>
      <c r="Q864" s="8" t="inlineStr">
        <is>
          <t>blessing-levels.json</t>
        </is>
      </c>
      <c r="R864" s="8" t="inlineStr">
        <is>
          <t>ReferenceOnly</t>
        </is>
      </c>
      <c r="S864" s="8" t="n"/>
      <c r="T864" s="8" t="inlineStr">
        <is>
          <t>OwnerDefined</t>
        </is>
      </c>
      <c r="U864" s="8" t="inlineStr">
        <is>
          <t>{}</t>
        </is>
      </c>
      <c r="V864" s="8" t="inlineStr">
        <is>
          <t>{"key":"StageAbility_61245101","modifier_name":"ADV_StageAbility_612451","type":"StageAbilityBeforeCharacterBorn"}</t>
        </is>
      </c>
      <c r="W864" s="8" t="inlineStr">
        <is>
          <t>[{"index":1,"value":"0.16"}]</t>
        </is>
      </c>
      <c r="X864" s="8" t="inlineStr">
        <is>
          <t>[]</t>
        </is>
      </c>
      <c r="Y864" s="8" t="inlineStr">
        <is>
          <t>[]</t>
        </is>
      </c>
      <c r="Z864" s="8" t="inlineStr">
        <is>
          <t>{}</t>
        </is>
      </c>
      <c r="AA864" s="8" t="b">
        <v>0</v>
      </c>
      <c r="AB864" s="8" t="inlineStr">
        <is>
          <t>NotApplicable</t>
        </is>
      </c>
      <c r="AC864" s="8" t="inlineStr">
        <is>
          <t>gold-gears.fixture.path-boost</t>
        </is>
      </c>
    </row>
    <row r="865">
      <c r="A865" s="9" t="n"/>
      <c r="B865" s="9" t="n">
        <v>858</v>
      </c>
      <c r="C865" s="9" t="inlineStr">
        <is>
          <t>universe.rule.blessing.612452</t>
        </is>
      </c>
      <c r="D865" s="9" t="inlineStr">
        <is>
          <t>starclock.gold-and-gears-row.v1</t>
        </is>
      </c>
      <c r="E865" s="9" t="inlineStr">
        <is>
          <t>MechanicRule</t>
        </is>
      </c>
      <c r="F865" s="9" t="inlineStr">
        <is>
          <t>Stay High, Strike Low Rule Contribution</t>
        </is>
      </c>
      <c r="G865" s="9" t="inlineStr">
        <is>
          <t>背孤击虚规则贡献</t>
        </is>
      </c>
      <c r="H865" s="9" t="inlineStr">
        <is>
          <t>Blessing reference contribution preserves typed bindings and remains runtime-disabled in Goal 08.</t>
        </is>
      </c>
      <c r="I865" s="9" t="inlineStr">
        <is>
          <t>Blessing 资料贡献保留类型化绑定；Goal 08 中仍禁用运行时执行。</t>
        </is>
      </c>
      <c r="J865" s="9" t="inlineStr">
        <is>
          <t>Shared</t>
        </is>
      </c>
      <c r="K865" s="9" t="inlineStr">
        <is>
          <t>DataReady</t>
        </is>
      </c>
      <c r="L865" s="9" t="inlineStr">
        <is>
          <t>ExactStructured</t>
        </is>
      </c>
      <c r="M865" s="9" t="inlineStr">
        <is>
          <t>source.goal08.inherited.content-reference-standard-universe-v1-blessings-json.84|source.goal08.exceloutput-roguebuff-json.236|source.goal08.inherited.content-reference-gold-and-gears-v1-paths-json.3</t>
        </is>
      </c>
      <c r="N865" s="9" t="inlineStr">
        <is>
          <t>mechanic-rule|path-boost</t>
        </is>
      </c>
      <c r="O865" s="9" t="inlineStr">
        <is>
          <t>path-boost</t>
        </is>
      </c>
      <c r="P865" s="9" t="inlineStr">
        <is>
          <t>universe.blessing.612452</t>
        </is>
      </c>
      <c r="Q865" s="9" t="inlineStr">
        <is>
          <t>blessings.json</t>
        </is>
      </c>
      <c r="R865" s="9" t="inlineStr">
        <is>
          <t>ReferenceOnly</t>
        </is>
      </c>
      <c r="S865" s="9" t="n"/>
      <c r="T865" s="9" t="inlineStr">
        <is>
          <t>OwnerDefined</t>
        </is>
      </c>
      <c r="U865" s="9" t="inlineStr">
        <is>
          <t>{}</t>
        </is>
      </c>
      <c r="V865" s="9" t="inlineStr">
        <is>
          <t>{"key":"","modifier_name":"","type":""}</t>
        </is>
      </c>
      <c r="W865" s="9" t="inlineStr">
        <is>
          <t>[]</t>
        </is>
      </c>
      <c r="X865" s="9" t="inlineStr">
        <is>
          <t>[]</t>
        </is>
      </c>
      <c r="Y865" s="9" t="inlineStr">
        <is>
          <t>[]</t>
        </is>
      </c>
      <c r="Z865" s="9" t="inlineStr">
        <is>
          <t>{}</t>
        </is>
      </c>
      <c r="AA865" s="9" t="b">
        <v>0</v>
      </c>
      <c r="AB865" s="9" t="inlineStr">
        <is>
          <t>NotApplicable</t>
        </is>
      </c>
      <c r="AC865" s="9" t="inlineStr">
        <is>
          <t>gold-gears.fixture.path-boost</t>
        </is>
      </c>
    </row>
    <row r="866">
      <c r="A866" s="8" t="n"/>
      <c r="B866" s="8" t="n">
        <v>859</v>
      </c>
      <c r="C866" s="8" t="inlineStr">
        <is>
          <t>universe.rule.blessing.612452.level.1</t>
        </is>
      </c>
      <c r="D866" s="8" t="inlineStr">
        <is>
          <t>starclock.gold-and-gears-row.v1</t>
        </is>
      </c>
      <c r="E866" s="8" t="inlineStr">
        <is>
          <t>MechanicRule</t>
        </is>
      </c>
      <c r="F866" s="8" t="inlineStr">
        <is>
          <t>Stay High, Strike Low — Level 1 Rule Contribution</t>
        </is>
      </c>
      <c r="G866" s="8" t="inlineStr">
        <is>
          <t>背孤击虚·等级1规则贡献</t>
        </is>
      </c>
      <c r="H866" s="8" t="inlineStr">
        <is>
          <t>BlessingLevel reference contribution preserves typed bindings and remains runtime-disabled in Goal 08.</t>
        </is>
      </c>
      <c r="I866" s="8" t="inlineStr">
        <is>
          <t>BlessingLevel 资料贡献保留类型化绑定；Goal 08 中仍禁用运行时执行。</t>
        </is>
      </c>
      <c r="J866" s="8" t="inlineStr">
        <is>
          <t>Shared</t>
        </is>
      </c>
      <c r="K866" s="8" t="inlineStr">
        <is>
          <t>DataReady</t>
        </is>
      </c>
      <c r="L866" s="8" t="inlineStr">
        <is>
          <t>ExactStructured</t>
        </is>
      </c>
      <c r="M866" s="8" t="inlineStr">
        <is>
          <t>source.goal08.inherited.content-reference-standard-universe-v1-blessing-levels-json.168|source.goal08.exceloutput-roguemazebuff-json.132|source.goal08.inherited.content-reference-gold-and-gears-v1-paths-json.3</t>
        </is>
      </c>
      <c r="N866" s="8" t="inlineStr">
        <is>
          <t>mechanic-rule|path-boost</t>
        </is>
      </c>
      <c r="O866" s="8" t="inlineStr">
        <is>
          <t>path-boost</t>
        </is>
      </c>
      <c r="P866" s="8" t="inlineStr">
        <is>
          <t>universe.blessing.612452.level.1</t>
        </is>
      </c>
      <c r="Q866" s="8" t="inlineStr">
        <is>
          <t>blessing-levels.json</t>
        </is>
      </c>
      <c r="R866" s="8" t="inlineStr">
        <is>
          <t>ReferenceOnly</t>
        </is>
      </c>
      <c r="S866" s="8" t="n"/>
      <c r="T866" s="8" t="inlineStr">
        <is>
          <t>OwnerDefined</t>
        </is>
      </c>
      <c r="U866" s="8" t="inlineStr">
        <is>
          <t>{}</t>
        </is>
      </c>
      <c r="V866" s="8" t="inlineStr">
        <is>
          <t>{"key":"StageAbility_61245201","modifier_name":"ADV_StageAbility_612452","type":"StageAbilityBeforeCharacterBorn"}</t>
        </is>
      </c>
      <c r="W866" s="8" t="inlineStr">
        <is>
          <t>[{"index":1,"value":"0.2"}]</t>
        </is>
      </c>
      <c r="X866" s="8" t="inlineStr">
        <is>
          <t>[]</t>
        </is>
      </c>
      <c r="Y866" s="8" t="inlineStr">
        <is>
          <t>[]</t>
        </is>
      </c>
      <c r="Z866" s="8" t="inlineStr">
        <is>
          <t>{}</t>
        </is>
      </c>
      <c r="AA866" s="8" t="b">
        <v>0</v>
      </c>
      <c r="AB866" s="8" t="inlineStr">
        <is>
          <t>NotApplicable</t>
        </is>
      </c>
      <c r="AC866" s="8" t="inlineStr">
        <is>
          <t>gold-gears.fixture.path-boost</t>
        </is>
      </c>
    </row>
    <row r="867">
      <c r="A867" s="9" t="n"/>
      <c r="B867" s="9" t="n">
        <v>860</v>
      </c>
      <c r="C867" s="9" t="inlineStr">
        <is>
          <t>universe.rule.blessing.612452.level.2</t>
        </is>
      </c>
      <c r="D867" s="9" t="inlineStr">
        <is>
          <t>starclock.gold-and-gears-row.v1</t>
        </is>
      </c>
      <c r="E867" s="9" t="inlineStr">
        <is>
          <t>MechanicRule</t>
        </is>
      </c>
      <c r="F867" s="9" t="inlineStr">
        <is>
          <t>Stay High, Strike Low — Level 2 Rule Contribution</t>
        </is>
      </c>
      <c r="G867" s="9" t="inlineStr">
        <is>
          <t>背孤击虚·等级2规则贡献</t>
        </is>
      </c>
      <c r="H867" s="9" t="inlineStr">
        <is>
          <t>BlessingLevel reference contribution preserves typed bindings and remains runtime-disabled in Goal 08.</t>
        </is>
      </c>
      <c r="I867" s="9" t="inlineStr">
        <is>
          <t>BlessingLevel 资料贡献保留类型化绑定；Goal 08 中仍禁用运行时执行。</t>
        </is>
      </c>
      <c r="J867" s="9" t="inlineStr">
        <is>
          <t>Shared</t>
        </is>
      </c>
      <c r="K867" s="9" t="inlineStr">
        <is>
          <t>DataReady</t>
        </is>
      </c>
      <c r="L867" s="9" t="inlineStr">
        <is>
          <t>ExactStructured</t>
        </is>
      </c>
      <c r="M867" s="9" t="inlineStr">
        <is>
          <t>source.goal08.inherited.content-reference-standard-universe-v1-blessing-levels-json.169|source.goal08.exceloutput-roguemazebuff-json.133|source.goal08.inherited.content-reference-gold-and-gears-v1-paths-json.3</t>
        </is>
      </c>
      <c r="N867" s="9" t="inlineStr">
        <is>
          <t>mechanic-rule|path-boost</t>
        </is>
      </c>
      <c r="O867" s="9" t="inlineStr">
        <is>
          <t>path-boost</t>
        </is>
      </c>
      <c r="P867" s="9" t="inlineStr">
        <is>
          <t>universe.blessing.612452.level.2</t>
        </is>
      </c>
      <c r="Q867" s="9" t="inlineStr">
        <is>
          <t>blessing-levels.json</t>
        </is>
      </c>
      <c r="R867" s="9" t="inlineStr">
        <is>
          <t>ReferenceOnly</t>
        </is>
      </c>
      <c r="S867" s="9" t="n"/>
      <c r="T867" s="9" t="inlineStr">
        <is>
          <t>OwnerDefined</t>
        </is>
      </c>
      <c r="U867" s="9" t="inlineStr">
        <is>
          <t>{}</t>
        </is>
      </c>
      <c r="V867" s="9" t="inlineStr">
        <is>
          <t>{"key":"StageAbility_61245201","modifier_name":"ADV_StageAbility_612452","type":"StageAbilityBeforeCharacterBorn"}</t>
        </is>
      </c>
      <c r="W867" s="9" t="inlineStr">
        <is>
          <t>[{"index":1,"value":"0.3"}]</t>
        </is>
      </c>
      <c r="X867" s="9" t="inlineStr">
        <is>
          <t>[]</t>
        </is>
      </c>
      <c r="Y867" s="9" t="inlineStr">
        <is>
          <t>[]</t>
        </is>
      </c>
      <c r="Z867" s="9" t="inlineStr">
        <is>
          <t>{}</t>
        </is>
      </c>
      <c r="AA867" s="9" t="b">
        <v>0</v>
      </c>
      <c r="AB867" s="9" t="inlineStr">
        <is>
          <t>NotApplicable</t>
        </is>
      </c>
      <c r="AC867" s="9" t="inlineStr">
        <is>
          <t>gold-gears.fixture.path-boost</t>
        </is>
      </c>
    </row>
    <row r="868">
      <c r="A868" s="8" t="n"/>
      <c r="B868" s="8" t="n">
        <v>861</v>
      </c>
      <c r="C868" s="8" t="inlineStr">
        <is>
          <t>universe.rule.blessing.612453</t>
        </is>
      </c>
      <c r="D868" s="8" t="inlineStr">
        <is>
          <t>starclock.gold-and-gears-row.v1</t>
        </is>
      </c>
      <c r="E868" s="8" t="inlineStr">
        <is>
          <t>MechanicRule</t>
        </is>
      </c>
      <c r="F868" s="8" t="inlineStr">
        <is>
          <t>Thundering Chariot Rule Contribution</t>
        </is>
      </c>
      <c r="G868" s="8" t="inlineStr">
        <is>
          <t>雷车动地规则贡献</t>
        </is>
      </c>
      <c r="H868" s="8" t="inlineStr">
        <is>
          <t>Blessing reference contribution preserves typed bindings and remains runtime-disabled in Goal 08.</t>
        </is>
      </c>
      <c r="I868" s="8" t="inlineStr">
        <is>
          <t>Blessing 资料贡献保留类型化绑定；Goal 08 中仍禁用运行时执行。</t>
        </is>
      </c>
      <c r="J868" s="8" t="inlineStr">
        <is>
          <t>Shared</t>
        </is>
      </c>
      <c r="K868" s="8" t="inlineStr">
        <is>
          <t>DataReady</t>
        </is>
      </c>
      <c r="L868" s="8" t="inlineStr">
        <is>
          <t>ExactStructured</t>
        </is>
      </c>
      <c r="M868" s="8" t="inlineStr">
        <is>
          <t>source.goal08.inherited.content-reference-standard-universe-v1-blessings-json.85|source.goal08.exceloutput-roguebuff-json.237|source.goal08.inherited.content-reference-gold-and-gears-v1-paths-json.3</t>
        </is>
      </c>
      <c r="N868" s="8" t="inlineStr">
        <is>
          <t>mechanic-rule|path-boost</t>
        </is>
      </c>
      <c r="O868" s="8" t="inlineStr">
        <is>
          <t>path-boost</t>
        </is>
      </c>
      <c r="P868" s="8" t="inlineStr">
        <is>
          <t>universe.blessing.612453</t>
        </is>
      </c>
      <c r="Q868" s="8" t="inlineStr">
        <is>
          <t>blessings.json</t>
        </is>
      </c>
      <c r="R868" s="8" t="inlineStr">
        <is>
          <t>ReferenceOnly</t>
        </is>
      </c>
      <c r="S868" s="8" t="n"/>
      <c r="T868" s="8" t="inlineStr">
        <is>
          <t>OwnerDefined</t>
        </is>
      </c>
      <c r="U868" s="8" t="inlineStr">
        <is>
          <t>{}</t>
        </is>
      </c>
      <c r="V868" s="8" t="inlineStr">
        <is>
          <t>{"key":"","modifier_name":"","type":""}</t>
        </is>
      </c>
      <c r="W868" s="8" t="inlineStr">
        <is>
          <t>[]</t>
        </is>
      </c>
      <c r="X868" s="8" t="inlineStr">
        <is>
          <t>[]</t>
        </is>
      </c>
      <c r="Y868" s="8" t="inlineStr">
        <is>
          <t>[]</t>
        </is>
      </c>
      <c r="Z868" s="8" t="inlineStr">
        <is>
          <t>{}</t>
        </is>
      </c>
      <c r="AA868" s="8" t="b">
        <v>0</v>
      </c>
      <c r="AB868" s="8" t="inlineStr">
        <is>
          <t>NotApplicable</t>
        </is>
      </c>
      <c r="AC868" s="8" t="inlineStr">
        <is>
          <t>gold-gears.fixture.path-boost</t>
        </is>
      </c>
    </row>
    <row r="869">
      <c r="A869" s="9" t="n"/>
      <c r="B869" s="9" t="n">
        <v>862</v>
      </c>
      <c r="C869" s="9" t="inlineStr">
        <is>
          <t>universe.rule.blessing.612453.level.1</t>
        </is>
      </c>
      <c r="D869" s="9" t="inlineStr">
        <is>
          <t>starclock.gold-and-gears-row.v1</t>
        </is>
      </c>
      <c r="E869" s="9" t="inlineStr">
        <is>
          <t>MechanicRule</t>
        </is>
      </c>
      <c r="F869" s="9" t="inlineStr">
        <is>
          <t>Thundering Chariot — Level 1 Rule Contribution</t>
        </is>
      </c>
      <c r="G869" s="9" t="inlineStr">
        <is>
          <t>雷车动地·等级1规则贡献</t>
        </is>
      </c>
      <c r="H869" s="9" t="inlineStr">
        <is>
          <t>BlessingLevel reference contribution preserves typed bindings and remains runtime-disabled in Goal 08.</t>
        </is>
      </c>
      <c r="I869" s="9" t="inlineStr">
        <is>
          <t>BlessingLevel 资料贡献保留类型化绑定；Goal 08 中仍禁用运行时执行。</t>
        </is>
      </c>
      <c r="J869" s="9" t="inlineStr">
        <is>
          <t>Shared</t>
        </is>
      </c>
      <c r="K869" s="9" t="inlineStr">
        <is>
          <t>DataReady</t>
        </is>
      </c>
      <c r="L869" s="9" t="inlineStr">
        <is>
          <t>ExactStructured</t>
        </is>
      </c>
      <c r="M869" s="9" t="inlineStr">
        <is>
          <t>source.goal08.inherited.content-reference-standard-universe-v1-blessing-levels-json.170|source.goal08.exceloutput-roguemazebuff-json.134|source.goal08.inherited.content-reference-gold-and-gears-v1-paths-json.3</t>
        </is>
      </c>
      <c r="N869" s="9" t="inlineStr">
        <is>
          <t>mechanic-rule|path-boost</t>
        </is>
      </c>
      <c r="O869" s="9" t="inlineStr">
        <is>
          <t>path-boost</t>
        </is>
      </c>
      <c r="P869" s="9" t="inlineStr">
        <is>
          <t>universe.blessing.612453.level.1</t>
        </is>
      </c>
      <c r="Q869" s="9" t="inlineStr">
        <is>
          <t>blessing-levels.json</t>
        </is>
      </c>
      <c r="R869" s="9" t="inlineStr">
        <is>
          <t>ReferenceOnly</t>
        </is>
      </c>
      <c r="S869" s="9" t="n"/>
      <c r="T869" s="9" t="inlineStr">
        <is>
          <t>OwnerDefined</t>
        </is>
      </c>
      <c r="U869" s="9" t="inlineStr">
        <is>
          <t>{}</t>
        </is>
      </c>
      <c r="V869" s="9" t="inlineStr">
        <is>
          <t>{"key":"StageAbility_61245301","modifier_name":"ADV_StageAbility_612453","type":"StageAbilityBeforeCharacterBorn"}</t>
        </is>
      </c>
      <c r="W869" s="9" t="inlineStr">
        <is>
          <t>[{"index":1,"value":"0.2"}]</t>
        </is>
      </c>
      <c r="X869" s="9" t="inlineStr">
        <is>
          <t>[]</t>
        </is>
      </c>
      <c r="Y869" s="9" t="inlineStr">
        <is>
          <t>[]</t>
        </is>
      </c>
      <c r="Z869" s="9" t="inlineStr">
        <is>
          <t>{}</t>
        </is>
      </c>
      <c r="AA869" s="9" t="b">
        <v>0</v>
      </c>
      <c r="AB869" s="9" t="inlineStr">
        <is>
          <t>NotApplicable</t>
        </is>
      </c>
      <c r="AC869" s="9" t="inlineStr">
        <is>
          <t>gold-gears.fixture.path-boost</t>
        </is>
      </c>
    </row>
    <row r="870">
      <c r="A870" s="8" t="n"/>
      <c r="B870" s="8" t="n">
        <v>863</v>
      </c>
      <c r="C870" s="8" t="inlineStr">
        <is>
          <t>universe.rule.blessing.612453.level.2</t>
        </is>
      </c>
      <c r="D870" s="8" t="inlineStr">
        <is>
          <t>starclock.gold-and-gears-row.v1</t>
        </is>
      </c>
      <c r="E870" s="8" t="inlineStr">
        <is>
          <t>MechanicRule</t>
        </is>
      </c>
      <c r="F870" s="8" t="inlineStr">
        <is>
          <t>Thundering Chariot — Level 2 Rule Contribution</t>
        </is>
      </c>
      <c r="G870" s="8" t="inlineStr">
        <is>
          <t>雷车动地·等级2规则贡献</t>
        </is>
      </c>
      <c r="H870" s="8" t="inlineStr">
        <is>
          <t>BlessingLevel reference contribution preserves typed bindings and remains runtime-disabled in Goal 08.</t>
        </is>
      </c>
      <c r="I870" s="8" t="inlineStr">
        <is>
          <t>BlessingLevel 资料贡献保留类型化绑定；Goal 08 中仍禁用运行时执行。</t>
        </is>
      </c>
      <c r="J870" s="8" t="inlineStr">
        <is>
          <t>Shared</t>
        </is>
      </c>
      <c r="K870" s="8" t="inlineStr">
        <is>
          <t>DataReady</t>
        </is>
      </c>
      <c r="L870" s="8" t="inlineStr">
        <is>
          <t>ExactStructured</t>
        </is>
      </c>
      <c r="M870" s="8" t="inlineStr">
        <is>
          <t>source.goal08.inherited.content-reference-standard-universe-v1-blessing-levels-json.171|source.goal08.exceloutput-roguemazebuff-json.135|source.goal08.inherited.content-reference-gold-and-gears-v1-paths-json.3</t>
        </is>
      </c>
      <c r="N870" s="8" t="inlineStr">
        <is>
          <t>mechanic-rule|path-boost</t>
        </is>
      </c>
      <c r="O870" s="8" t="inlineStr">
        <is>
          <t>path-boost</t>
        </is>
      </c>
      <c r="P870" s="8" t="inlineStr">
        <is>
          <t>universe.blessing.612453.level.2</t>
        </is>
      </c>
      <c r="Q870" s="8" t="inlineStr">
        <is>
          <t>blessing-levels.json</t>
        </is>
      </c>
      <c r="R870" s="8" t="inlineStr">
        <is>
          <t>ReferenceOnly</t>
        </is>
      </c>
      <c r="S870" s="8" t="n"/>
      <c r="T870" s="8" t="inlineStr">
        <is>
          <t>OwnerDefined</t>
        </is>
      </c>
      <c r="U870" s="8" t="inlineStr">
        <is>
          <t>{}</t>
        </is>
      </c>
      <c r="V870" s="8" t="inlineStr">
        <is>
          <t>{"key":"StageAbility_61245301","modifier_name":"ADV_StageAbility_612453","type":"StageAbilityBeforeCharacterBorn"}</t>
        </is>
      </c>
      <c r="W870" s="8" t="inlineStr">
        <is>
          <t>[{"index":1,"value":"0.3"}]</t>
        </is>
      </c>
      <c r="X870" s="8" t="inlineStr">
        <is>
          <t>[]</t>
        </is>
      </c>
      <c r="Y870" s="8" t="inlineStr">
        <is>
          <t>[]</t>
        </is>
      </c>
      <c r="Z870" s="8" t="inlineStr">
        <is>
          <t>{}</t>
        </is>
      </c>
      <c r="AA870" s="8" t="b">
        <v>0</v>
      </c>
      <c r="AB870" s="8" t="inlineStr">
        <is>
          <t>NotApplicable</t>
        </is>
      </c>
      <c r="AC870" s="8" t="inlineStr">
        <is>
          <t>gold-gears.fixture.path-boost</t>
        </is>
      </c>
    </row>
    <row r="871">
      <c r="A871" s="9" t="n"/>
      <c r="B871" s="9" t="n">
        <v>864</v>
      </c>
      <c r="C871" s="9" t="inlineStr">
        <is>
          <t>universe.rule.blessing.612454</t>
        </is>
      </c>
      <c r="D871" s="9" t="inlineStr">
        <is>
          <t>starclock.gold-and-gears-row.v1</t>
        </is>
      </c>
      <c r="E871" s="9" t="inlineStr">
        <is>
          <t>MechanicRule</t>
        </is>
      </c>
      <c r="F871" s="9" t="inlineStr">
        <is>
          <t>Constellation Surge Rule Contribution</t>
        </is>
      </c>
      <c r="G871" s="9" t="inlineStr">
        <is>
          <t>电射牛斗规则贡献</t>
        </is>
      </c>
      <c r="H871" s="9" t="inlineStr">
        <is>
          <t>Blessing reference contribution preserves typed bindings and remains runtime-disabled in Goal 08.</t>
        </is>
      </c>
      <c r="I871" s="9" t="inlineStr">
        <is>
          <t>Blessing 资料贡献保留类型化绑定；Goal 08 中仍禁用运行时执行。</t>
        </is>
      </c>
      <c r="J871" s="9" t="inlineStr">
        <is>
          <t>Shared</t>
        </is>
      </c>
      <c r="K871" s="9" t="inlineStr">
        <is>
          <t>DataReady</t>
        </is>
      </c>
      <c r="L871" s="9" t="inlineStr">
        <is>
          <t>ExactStructured</t>
        </is>
      </c>
      <c r="M871" s="9" t="inlineStr">
        <is>
          <t>source.goal08.inherited.content-reference-standard-universe-v1-blessings-json.86|source.goal08.exceloutput-roguebuff-json.238|source.goal08.inherited.content-reference-gold-and-gears-v1-paths-json.3</t>
        </is>
      </c>
      <c r="N871" s="9" t="inlineStr">
        <is>
          <t>mechanic-rule|path-boost</t>
        </is>
      </c>
      <c r="O871" s="9" t="inlineStr">
        <is>
          <t>path-boost</t>
        </is>
      </c>
      <c r="P871" s="9" t="inlineStr">
        <is>
          <t>universe.blessing.612454</t>
        </is>
      </c>
      <c r="Q871" s="9" t="inlineStr">
        <is>
          <t>blessings.json</t>
        </is>
      </c>
      <c r="R871" s="9" t="inlineStr">
        <is>
          <t>ReferenceOnly</t>
        </is>
      </c>
      <c r="S871" s="9" t="n"/>
      <c r="T871" s="9" t="inlineStr">
        <is>
          <t>OwnerDefined</t>
        </is>
      </c>
      <c r="U871" s="9" t="inlineStr">
        <is>
          <t>{}</t>
        </is>
      </c>
      <c r="V871" s="9" t="inlineStr">
        <is>
          <t>{"key":"","modifier_name":"","type":""}</t>
        </is>
      </c>
      <c r="W871" s="9" t="inlineStr">
        <is>
          <t>[]</t>
        </is>
      </c>
      <c r="X871" s="9" t="inlineStr">
        <is>
          <t>[]</t>
        </is>
      </c>
      <c r="Y871" s="9" t="inlineStr">
        <is>
          <t>[]</t>
        </is>
      </c>
      <c r="Z871" s="9" t="inlineStr">
        <is>
          <t>{}</t>
        </is>
      </c>
      <c r="AA871" s="9" t="b">
        <v>0</v>
      </c>
      <c r="AB871" s="9" t="inlineStr">
        <is>
          <t>NotApplicable</t>
        </is>
      </c>
      <c r="AC871" s="9" t="inlineStr">
        <is>
          <t>gold-gears.fixture.path-boost</t>
        </is>
      </c>
    </row>
    <row r="872">
      <c r="A872" s="8" t="n"/>
      <c r="B872" s="8" t="n">
        <v>865</v>
      </c>
      <c r="C872" s="8" t="inlineStr">
        <is>
          <t>universe.rule.blessing.612454.level.1</t>
        </is>
      </c>
      <c r="D872" s="8" t="inlineStr">
        <is>
          <t>starclock.gold-and-gears-row.v1</t>
        </is>
      </c>
      <c r="E872" s="8" t="inlineStr">
        <is>
          <t>MechanicRule</t>
        </is>
      </c>
      <c r="F872" s="8" t="inlineStr">
        <is>
          <t>Constellation Surge — Level 1 Rule Contribution</t>
        </is>
      </c>
      <c r="G872" s="8" t="inlineStr">
        <is>
          <t>电射牛斗·等级1规则贡献</t>
        </is>
      </c>
      <c r="H872" s="8" t="inlineStr">
        <is>
          <t>BlessingLevel reference contribution preserves typed bindings and remains runtime-disabled in Goal 08.</t>
        </is>
      </c>
      <c r="I872" s="8" t="inlineStr">
        <is>
          <t>BlessingLevel 资料贡献保留类型化绑定；Goal 08 中仍禁用运行时执行。</t>
        </is>
      </c>
      <c r="J872" s="8" t="inlineStr">
        <is>
          <t>Shared</t>
        </is>
      </c>
      <c r="K872" s="8" t="inlineStr">
        <is>
          <t>DataReady</t>
        </is>
      </c>
      <c r="L872" s="8" t="inlineStr">
        <is>
          <t>ExactStructured</t>
        </is>
      </c>
      <c r="M872" s="8" t="inlineStr">
        <is>
          <t>source.goal08.inherited.content-reference-standard-universe-v1-blessing-levels-json.172|source.goal08.exceloutput-roguemazebuff-json.136|source.goal08.inherited.content-reference-gold-and-gears-v1-paths-json.3</t>
        </is>
      </c>
      <c r="N872" s="8" t="inlineStr">
        <is>
          <t>mechanic-rule|path-boost</t>
        </is>
      </c>
      <c r="O872" s="8" t="inlineStr">
        <is>
          <t>path-boost</t>
        </is>
      </c>
      <c r="P872" s="8" t="inlineStr">
        <is>
          <t>universe.blessing.612454.level.1</t>
        </is>
      </c>
      <c r="Q872" s="8" t="inlineStr">
        <is>
          <t>blessing-levels.json</t>
        </is>
      </c>
      <c r="R872" s="8" t="inlineStr">
        <is>
          <t>ReferenceOnly</t>
        </is>
      </c>
      <c r="S872" s="8" t="n"/>
      <c r="T872" s="8" t="inlineStr">
        <is>
          <t>OwnerDefined</t>
        </is>
      </c>
      <c r="U872" s="8" t="inlineStr">
        <is>
          <t>{}</t>
        </is>
      </c>
      <c r="V872" s="8" t="inlineStr">
        <is>
          <t>{"key":"StageAbility_61245401","modifier_name":"ADV_StageAbility_612454","type":"StageAbilityBeforeCharacterBorn"}</t>
        </is>
      </c>
      <c r="W872" s="8" t="inlineStr">
        <is>
          <t>[{"index":1,"value":"0.3"}]</t>
        </is>
      </c>
      <c r="X872" s="8" t="inlineStr">
        <is>
          <t>[]</t>
        </is>
      </c>
      <c r="Y872" s="8" t="inlineStr">
        <is>
          <t>[]</t>
        </is>
      </c>
      <c r="Z872" s="8" t="inlineStr">
        <is>
          <t>{}</t>
        </is>
      </c>
      <c r="AA872" s="8" t="b">
        <v>0</v>
      </c>
      <c r="AB872" s="8" t="inlineStr">
        <is>
          <t>NotApplicable</t>
        </is>
      </c>
      <c r="AC872" s="8" t="inlineStr">
        <is>
          <t>gold-gears.fixture.path-boost</t>
        </is>
      </c>
    </row>
    <row r="873">
      <c r="A873" s="9" t="n"/>
      <c r="B873" s="9" t="n">
        <v>866</v>
      </c>
      <c r="C873" s="9" t="inlineStr">
        <is>
          <t>universe.rule.blessing.612454.level.2</t>
        </is>
      </c>
      <c r="D873" s="9" t="inlineStr">
        <is>
          <t>starclock.gold-and-gears-row.v1</t>
        </is>
      </c>
      <c r="E873" s="9" t="inlineStr">
        <is>
          <t>MechanicRule</t>
        </is>
      </c>
      <c r="F873" s="9" t="inlineStr">
        <is>
          <t>Constellation Surge — Level 2 Rule Contribution</t>
        </is>
      </c>
      <c r="G873" s="9" t="inlineStr">
        <is>
          <t>电射牛斗·等级2规则贡献</t>
        </is>
      </c>
      <c r="H873" s="9" t="inlineStr">
        <is>
          <t>BlessingLevel reference contribution preserves typed bindings and remains runtime-disabled in Goal 08.</t>
        </is>
      </c>
      <c r="I873" s="9" t="inlineStr">
        <is>
          <t>BlessingLevel 资料贡献保留类型化绑定；Goal 08 中仍禁用运行时执行。</t>
        </is>
      </c>
      <c r="J873" s="9" t="inlineStr">
        <is>
          <t>Shared</t>
        </is>
      </c>
      <c r="K873" s="9" t="inlineStr">
        <is>
          <t>DataReady</t>
        </is>
      </c>
      <c r="L873" s="9" t="inlineStr">
        <is>
          <t>ExactStructured</t>
        </is>
      </c>
      <c r="M873" s="9" t="inlineStr">
        <is>
          <t>source.goal08.inherited.content-reference-standard-universe-v1-blessing-levels-json.173|source.goal08.exceloutput-roguemazebuff-json.137|source.goal08.inherited.content-reference-gold-and-gears-v1-paths-json.3</t>
        </is>
      </c>
      <c r="N873" s="9" t="inlineStr">
        <is>
          <t>mechanic-rule|path-boost</t>
        </is>
      </c>
      <c r="O873" s="9" t="inlineStr">
        <is>
          <t>path-boost</t>
        </is>
      </c>
      <c r="P873" s="9" t="inlineStr">
        <is>
          <t>universe.blessing.612454.level.2</t>
        </is>
      </c>
      <c r="Q873" s="9" t="inlineStr">
        <is>
          <t>blessing-levels.json</t>
        </is>
      </c>
      <c r="R873" s="9" t="inlineStr">
        <is>
          <t>ReferenceOnly</t>
        </is>
      </c>
      <c r="S873" s="9" t="n"/>
      <c r="T873" s="9" t="inlineStr">
        <is>
          <t>OwnerDefined</t>
        </is>
      </c>
      <c r="U873" s="9" t="inlineStr">
        <is>
          <t>{}</t>
        </is>
      </c>
      <c r="V873" s="9" t="inlineStr">
        <is>
          <t>{"key":"StageAbility_61245401","modifier_name":"ADV_StageAbility_612454","type":"StageAbilityBeforeCharacterBorn"}</t>
        </is>
      </c>
      <c r="W873" s="9" t="inlineStr">
        <is>
          <t>[{"index":1,"value":"0.45"}]</t>
        </is>
      </c>
      <c r="X873" s="9" t="inlineStr">
        <is>
          <t>[]</t>
        </is>
      </c>
      <c r="Y873" s="9" t="inlineStr">
        <is>
          <t>[]</t>
        </is>
      </c>
      <c r="Z873" s="9" t="inlineStr">
        <is>
          <t>{}</t>
        </is>
      </c>
      <c r="AA873" s="9" t="b">
        <v>0</v>
      </c>
      <c r="AB873" s="9" t="inlineStr">
        <is>
          <t>NotApplicable</t>
        </is>
      </c>
      <c r="AC873" s="9" t="inlineStr">
        <is>
          <t>gold-gears.fixture.path-boost</t>
        </is>
      </c>
    </row>
    <row r="874">
      <c r="A874" s="8" t="n"/>
      <c r="B874" s="8" t="n">
        <v>867</v>
      </c>
      <c r="C874" s="8" t="inlineStr">
        <is>
          <t>universe.rule.blessing.612455</t>
        </is>
      </c>
      <c r="D874" s="8" t="inlineStr">
        <is>
          <t>starclock.gold-and-gears-row.v1</t>
        </is>
      </c>
      <c r="E874" s="8" t="inlineStr">
        <is>
          <t>MechanicRule</t>
        </is>
      </c>
      <c r="F874" s="8" t="inlineStr">
        <is>
          <t>Astral Menace Rule Contribution</t>
        </is>
      </c>
      <c r="G874" s="8" t="inlineStr">
        <is>
          <t>天棓步危规则贡献</t>
        </is>
      </c>
      <c r="H874" s="8" t="inlineStr">
        <is>
          <t>Blessing reference contribution preserves typed bindings and remains runtime-disabled in Goal 08.</t>
        </is>
      </c>
      <c r="I874" s="8" t="inlineStr">
        <is>
          <t>Blessing 资料贡献保留类型化绑定；Goal 08 中仍禁用运行时执行。</t>
        </is>
      </c>
      <c r="J874" s="8" t="inlineStr">
        <is>
          <t>Shared</t>
        </is>
      </c>
      <c r="K874" s="8" t="inlineStr">
        <is>
          <t>DataReady</t>
        </is>
      </c>
      <c r="L874" s="8" t="inlineStr">
        <is>
          <t>ExactStructured</t>
        </is>
      </c>
      <c r="M874" s="8" t="inlineStr">
        <is>
          <t>source.goal08.inherited.content-reference-standard-universe-v1-blessings-json.87|source.goal08.exceloutput-roguebuff-json.239|source.goal08.inherited.content-reference-gold-and-gears-v1-paths-json.3</t>
        </is>
      </c>
      <c r="N874" s="8" t="inlineStr">
        <is>
          <t>mechanic-rule|path-boost</t>
        </is>
      </c>
      <c r="O874" s="8" t="inlineStr">
        <is>
          <t>path-boost</t>
        </is>
      </c>
      <c r="P874" s="8" t="inlineStr">
        <is>
          <t>universe.blessing.612455</t>
        </is>
      </c>
      <c r="Q874" s="8" t="inlineStr">
        <is>
          <t>blessings.json</t>
        </is>
      </c>
      <c r="R874" s="8" t="inlineStr">
        <is>
          <t>ReferenceOnly</t>
        </is>
      </c>
      <c r="S874" s="8" t="n"/>
      <c r="T874" s="8" t="inlineStr">
        <is>
          <t>OwnerDefined</t>
        </is>
      </c>
      <c r="U874" s="8" t="inlineStr">
        <is>
          <t>{}</t>
        </is>
      </c>
      <c r="V874" s="8" t="inlineStr">
        <is>
          <t>{"key":"","modifier_name":"","type":""}</t>
        </is>
      </c>
      <c r="W874" s="8" t="inlineStr">
        <is>
          <t>[]</t>
        </is>
      </c>
      <c r="X874" s="8" t="inlineStr">
        <is>
          <t>[]</t>
        </is>
      </c>
      <c r="Y874" s="8" t="inlineStr">
        <is>
          <t>[]</t>
        </is>
      </c>
      <c r="Z874" s="8" t="inlineStr">
        <is>
          <t>{}</t>
        </is>
      </c>
      <c r="AA874" s="8" t="b">
        <v>0</v>
      </c>
      <c r="AB874" s="8" t="inlineStr">
        <is>
          <t>NotApplicable</t>
        </is>
      </c>
      <c r="AC874" s="8" t="inlineStr">
        <is>
          <t>gold-gears.fixture.path-boost</t>
        </is>
      </c>
    </row>
    <row r="875">
      <c r="A875" s="9" t="n"/>
      <c r="B875" s="9" t="n">
        <v>868</v>
      </c>
      <c r="C875" s="9" t="inlineStr">
        <is>
          <t>universe.rule.blessing.612455.level.1</t>
        </is>
      </c>
      <c r="D875" s="9" t="inlineStr">
        <is>
          <t>starclock.gold-and-gears-row.v1</t>
        </is>
      </c>
      <c r="E875" s="9" t="inlineStr">
        <is>
          <t>MechanicRule</t>
        </is>
      </c>
      <c r="F875" s="9" t="inlineStr">
        <is>
          <t>Astral Menace — Level 1 Rule Contribution</t>
        </is>
      </c>
      <c r="G875" s="9" t="inlineStr">
        <is>
          <t>天棓步危·等级1规则贡献</t>
        </is>
      </c>
      <c r="H875" s="9" t="inlineStr">
        <is>
          <t>BlessingLevel reference contribution preserves typed bindings and remains runtime-disabled in Goal 08.</t>
        </is>
      </c>
      <c r="I875" s="9" t="inlineStr">
        <is>
          <t>BlessingLevel 资料贡献保留类型化绑定；Goal 08 中仍禁用运行时执行。</t>
        </is>
      </c>
      <c r="J875" s="9" t="inlineStr">
        <is>
          <t>Shared</t>
        </is>
      </c>
      <c r="K875" s="9" t="inlineStr">
        <is>
          <t>DataReady</t>
        </is>
      </c>
      <c r="L875" s="9" t="inlineStr">
        <is>
          <t>ExactStructured</t>
        </is>
      </c>
      <c r="M875" s="9" t="inlineStr">
        <is>
          <t>source.goal08.inherited.content-reference-standard-universe-v1-blessing-levels-json.174|source.goal08.exceloutput-roguemazebuff-json.138|source.goal08.inherited.content-reference-gold-and-gears-v1-paths-json.3</t>
        </is>
      </c>
      <c r="N875" s="9" t="inlineStr">
        <is>
          <t>mechanic-rule|path-boost</t>
        </is>
      </c>
      <c r="O875" s="9" t="inlineStr">
        <is>
          <t>path-boost</t>
        </is>
      </c>
      <c r="P875" s="9" t="inlineStr">
        <is>
          <t>universe.blessing.612455.level.1</t>
        </is>
      </c>
      <c r="Q875" s="9" t="inlineStr">
        <is>
          <t>blessing-levels.json</t>
        </is>
      </c>
      <c r="R875" s="9" t="inlineStr">
        <is>
          <t>ReferenceOnly</t>
        </is>
      </c>
      <c r="S875" s="9" t="n"/>
      <c r="T875" s="9" t="inlineStr">
        <is>
          <t>OwnerDefined</t>
        </is>
      </c>
      <c r="U875" s="9" t="inlineStr">
        <is>
          <t>{}</t>
        </is>
      </c>
      <c r="V875" s="9" t="inlineStr">
        <is>
          <t>{"key":"StageAbility_61245501","modifier_name":"ADV_StageAbility_612455","type":"StageAbilityBeforeCharacterBorn"}</t>
        </is>
      </c>
      <c r="W875" s="9" t="inlineStr">
        <is>
          <t>[{"index":1,"value":"0.08"}]</t>
        </is>
      </c>
      <c r="X875" s="9" t="inlineStr">
        <is>
          <t>[]</t>
        </is>
      </c>
      <c r="Y875" s="9" t="inlineStr">
        <is>
          <t>[]</t>
        </is>
      </c>
      <c r="Z875" s="9" t="inlineStr">
        <is>
          <t>{}</t>
        </is>
      </c>
      <c r="AA875" s="9" t="b">
        <v>0</v>
      </c>
      <c r="AB875" s="9" t="inlineStr">
        <is>
          <t>NotApplicable</t>
        </is>
      </c>
      <c r="AC875" s="9" t="inlineStr">
        <is>
          <t>gold-gears.fixture.path-boost</t>
        </is>
      </c>
    </row>
    <row r="876">
      <c r="A876" s="8" t="n"/>
      <c r="B876" s="8" t="n">
        <v>869</v>
      </c>
      <c r="C876" s="8" t="inlineStr">
        <is>
          <t>universe.rule.blessing.612455.level.2</t>
        </is>
      </c>
      <c r="D876" s="8" t="inlineStr">
        <is>
          <t>starclock.gold-and-gears-row.v1</t>
        </is>
      </c>
      <c r="E876" s="8" t="inlineStr">
        <is>
          <t>MechanicRule</t>
        </is>
      </c>
      <c r="F876" s="8" t="inlineStr">
        <is>
          <t>Astral Menace — Level 2 Rule Contribution</t>
        </is>
      </c>
      <c r="G876" s="8" t="inlineStr">
        <is>
          <t>天棓步危·等级2规则贡献</t>
        </is>
      </c>
      <c r="H876" s="8" t="inlineStr">
        <is>
          <t>BlessingLevel reference contribution preserves typed bindings and remains runtime-disabled in Goal 08.</t>
        </is>
      </c>
      <c r="I876" s="8" t="inlineStr">
        <is>
          <t>BlessingLevel 资料贡献保留类型化绑定；Goal 08 中仍禁用运行时执行。</t>
        </is>
      </c>
      <c r="J876" s="8" t="inlineStr">
        <is>
          <t>Shared</t>
        </is>
      </c>
      <c r="K876" s="8" t="inlineStr">
        <is>
          <t>DataReady</t>
        </is>
      </c>
      <c r="L876" s="8" t="inlineStr">
        <is>
          <t>ExactStructured</t>
        </is>
      </c>
      <c r="M876" s="8" t="inlineStr">
        <is>
          <t>source.goal08.inherited.content-reference-standard-universe-v1-blessing-levels-json.175|source.goal08.exceloutput-roguemazebuff-json.139|source.goal08.inherited.content-reference-gold-and-gears-v1-paths-json.3</t>
        </is>
      </c>
      <c r="N876" s="8" t="inlineStr">
        <is>
          <t>mechanic-rule|path-boost</t>
        </is>
      </c>
      <c r="O876" s="8" t="inlineStr">
        <is>
          <t>path-boost</t>
        </is>
      </c>
      <c r="P876" s="8" t="inlineStr">
        <is>
          <t>universe.blessing.612455.level.2</t>
        </is>
      </c>
      <c r="Q876" s="8" t="inlineStr">
        <is>
          <t>blessing-levels.json</t>
        </is>
      </c>
      <c r="R876" s="8" t="inlineStr">
        <is>
          <t>ReferenceOnly</t>
        </is>
      </c>
      <c r="S876" s="8" t="n"/>
      <c r="T876" s="8" t="inlineStr">
        <is>
          <t>OwnerDefined</t>
        </is>
      </c>
      <c r="U876" s="8" t="inlineStr">
        <is>
          <t>{}</t>
        </is>
      </c>
      <c r="V876" s="8" t="inlineStr">
        <is>
          <t>{"key":"StageAbility_61245501","modifier_name":"ADV_StageAbility_612455","type":"StageAbilityBeforeCharacterBorn"}</t>
        </is>
      </c>
      <c r="W876" s="8" t="inlineStr">
        <is>
          <t>[{"index":1,"value":"0.12"}]</t>
        </is>
      </c>
      <c r="X876" s="8" t="inlineStr">
        <is>
          <t>[]</t>
        </is>
      </c>
      <c r="Y876" s="8" t="inlineStr">
        <is>
          <t>[]</t>
        </is>
      </c>
      <c r="Z876" s="8" t="inlineStr">
        <is>
          <t>{}</t>
        </is>
      </c>
      <c r="AA876" s="8" t="b">
        <v>0</v>
      </c>
      <c r="AB876" s="8" t="inlineStr">
        <is>
          <t>NotApplicable</t>
        </is>
      </c>
      <c r="AC876" s="8" t="inlineStr">
        <is>
          <t>gold-gears.fixture.path-boost</t>
        </is>
      </c>
    </row>
    <row r="877">
      <c r="A877" s="9" t="n"/>
      <c r="B877" s="9" t="n">
        <v>870</v>
      </c>
      <c r="C877" s="9" t="inlineStr">
        <is>
          <t>universe.rule.blessing.612456</t>
        </is>
      </c>
      <c r="D877" s="9" t="inlineStr">
        <is>
          <t>starclock.gold-and-gears-row.v1</t>
        </is>
      </c>
      <c r="E877" s="9" t="inlineStr">
        <is>
          <t>MechanicRule</t>
        </is>
      </c>
      <c r="F877" s="9" t="inlineStr">
        <is>
          <t>Arboreal Volley Rule Contribution</t>
        </is>
      </c>
      <c r="G877" s="9" t="inlineStr">
        <is>
          <t>桑弧蓬矢规则贡献</t>
        </is>
      </c>
      <c r="H877" s="9" t="inlineStr">
        <is>
          <t>Blessing reference contribution preserves typed bindings and remains runtime-disabled in Goal 08.</t>
        </is>
      </c>
      <c r="I877" s="9" t="inlineStr">
        <is>
          <t>Blessing 资料贡献保留类型化绑定；Goal 08 中仍禁用运行时执行。</t>
        </is>
      </c>
      <c r="J877" s="9" t="inlineStr">
        <is>
          <t>Shared</t>
        </is>
      </c>
      <c r="K877" s="9" t="inlineStr">
        <is>
          <t>DataReady</t>
        </is>
      </c>
      <c r="L877" s="9" t="inlineStr">
        <is>
          <t>ExactStructured</t>
        </is>
      </c>
      <c r="M877" s="9" t="inlineStr">
        <is>
          <t>source.goal08.inherited.content-reference-standard-universe-v1-blessings-json.88|source.goal08.exceloutput-roguebuff-json.240|source.goal08.inherited.content-reference-gold-and-gears-v1-paths-json.3</t>
        </is>
      </c>
      <c r="N877" s="9" t="inlineStr">
        <is>
          <t>mechanic-rule|path-boost</t>
        </is>
      </c>
      <c r="O877" s="9" t="inlineStr">
        <is>
          <t>path-boost</t>
        </is>
      </c>
      <c r="P877" s="9" t="inlineStr">
        <is>
          <t>universe.blessing.612456</t>
        </is>
      </c>
      <c r="Q877" s="9" t="inlineStr">
        <is>
          <t>blessings.json</t>
        </is>
      </c>
      <c r="R877" s="9" t="inlineStr">
        <is>
          <t>ReferenceOnly</t>
        </is>
      </c>
      <c r="S877" s="9" t="n"/>
      <c r="T877" s="9" t="inlineStr">
        <is>
          <t>OwnerDefined</t>
        </is>
      </c>
      <c r="U877" s="9" t="inlineStr">
        <is>
          <t>{}</t>
        </is>
      </c>
      <c r="V877" s="9" t="inlineStr">
        <is>
          <t>{"key":"","modifier_name":"","type":""}</t>
        </is>
      </c>
      <c r="W877" s="9" t="inlineStr">
        <is>
          <t>[]</t>
        </is>
      </c>
      <c r="X877" s="9" t="inlineStr">
        <is>
          <t>[]</t>
        </is>
      </c>
      <c r="Y877" s="9" t="inlineStr">
        <is>
          <t>[]</t>
        </is>
      </c>
      <c r="Z877" s="9" t="inlineStr">
        <is>
          <t>{}</t>
        </is>
      </c>
      <c r="AA877" s="9" t="b">
        <v>0</v>
      </c>
      <c r="AB877" s="9" t="inlineStr">
        <is>
          <t>NotApplicable</t>
        </is>
      </c>
      <c r="AC877" s="9" t="inlineStr">
        <is>
          <t>gold-gears.fixture.path-boost</t>
        </is>
      </c>
    </row>
    <row r="878">
      <c r="A878" s="8" t="n"/>
      <c r="B878" s="8" t="n">
        <v>871</v>
      </c>
      <c r="C878" s="8" t="inlineStr">
        <is>
          <t>universe.rule.blessing.612456.level.1</t>
        </is>
      </c>
      <c r="D878" s="8" t="inlineStr">
        <is>
          <t>starclock.gold-and-gears-row.v1</t>
        </is>
      </c>
      <c r="E878" s="8" t="inlineStr">
        <is>
          <t>MechanicRule</t>
        </is>
      </c>
      <c r="F878" s="8" t="inlineStr">
        <is>
          <t>Arboreal Volley — Level 1 Rule Contribution</t>
        </is>
      </c>
      <c r="G878" s="8" t="inlineStr">
        <is>
          <t>桑弧蓬矢·等级1规则贡献</t>
        </is>
      </c>
      <c r="H878" s="8" t="inlineStr">
        <is>
          <t>BlessingLevel reference contribution preserves typed bindings and remains runtime-disabled in Goal 08.</t>
        </is>
      </c>
      <c r="I878" s="8" t="inlineStr">
        <is>
          <t>BlessingLevel 资料贡献保留类型化绑定；Goal 08 中仍禁用运行时执行。</t>
        </is>
      </c>
      <c r="J878" s="8" t="inlineStr">
        <is>
          <t>Shared</t>
        </is>
      </c>
      <c r="K878" s="8" t="inlineStr">
        <is>
          <t>DataReady</t>
        </is>
      </c>
      <c r="L878" s="8" t="inlineStr">
        <is>
          <t>ExactStructured</t>
        </is>
      </c>
      <c r="M878" s="8" t="inlineStr">
        <is>
          <t>source.goal08.inherited.content-reference-standard-universe-v1-blessing-levels-json.176|source.goal08.exceloutput-roguemazebuff-json.140|source.goal08.inherited.content-reference-gold-and-gears-v1-paths-json.3</t>
        </is>
      </c>
      <c r="N878" s="8" t="inlineStr">
        <is>
          <t>mechanic-rule|path-boost</t>
        </is>
      </c>
      <c r="O878" s="8" t="inlineStr">
        <is>
          <t>path-boost</t>
        </is>
      </c>
      <c r="P878" s="8" t="inlineStr">
        <is>
          <t>universe.blessing.612456.level.1</t>
        </is>
      </c>
      <c r="Q878" s="8" t="inlineStr">
        <is>
          <t>blessing-levels.json</t>
        </is>
      </c>
      <c r="R878" s="8" t="inlineStr">
        <is>
          <t>ReferenceOnly</t>
        </is>
      </c>
      <c r="S878" s="8" t="n"/>
      <c r="T878" s="8" t="inlineStr">
        <is>
          <t>OwnerDefined</t>
        </is>
      </c>
      <c r="U878" s="8" t="inlineStr">
        <is>
          <t>{}</t>
        </is>
      </c>
      <c r="V878" s="8" t="inlineStr">
        <is>
          <t>{"key":"StageAbility_61245601","modifier_name":"ADV_StageAbility_612456","type":"StageAbilityBeforeCharacterBorn"}</t>
        </is>
      </c>
      <c r="W878" s="8" t="inlineStr">
        <is>
          <t>[{"index":1,"value":"4"}]</t>
        </is>
      </c>
      <c r="X878" s="8" t="inlineStr">
        <is>
          <t>[]</t>
        </is>
      </c>
      <c r="Y878" s="8" t="inlineStr">
        <is>
          <t>[]</t>
        </is>
      </c>
      <c r="Z878" s="8" t="inlineStr">
        <is>
          <t>{}</t>
        </is>
      </c>
      <c r="AA878" s="8" t="b">
        <v>0</v>
      </c>
      <c r="AB878" s="8" t="inlineStr">
        <is>
          <t>NotApplicable</t>
        </is>
      </c>
      <c r="AC878" s="8" t="inlineStr">
        <is>
          <t>gold-gears.fixture.path-boost</t>
        </is>
      </c>
    </row>
    <row r="879">
      <c r="A879" s="9" t="n"/>
      <c r="B879" s="9" t="n">
        <v>872</v>
      </c>
      <c r="C879" s="9" t="inlineStr">
        <is>
          <t>universe.rule.blessing.612456.level.2</t>
        </is>
      </c>
      <c r="D879" s="9" t="inlineStr">
        <is>
          <t>starclock.gold-and-gears-row.v1</t>
        </is>
      </c>
      <c r="E879" s="9" t="inlineStr">
        <is>
          <t>MechanicRule</t>
        </is>
      </c>
      <c r="F879" s="9" t="inlineStr">
        <is>
          <t>Arboreal Volley — Level 2 Rule Contribution</t>
        </is>
      </c>
      <c r="G879" s="9" t="inlineStr">
        <is>
          <t>桑弧蓬矢·等级2规则贡献</t>
        </is>
      </c>
      <c r="H879" s="9" t="inlineStr">
        <is>
          <t>BlessingLevel reference contribution preserves typed bindings and remains runtime-disabled in Goal 08.</t>
        </is>
      </c>
      <c r="I879" s="9" t="inlineStr">
        <is>
          <t>BlessingLevel 资料贡献保留类型化绑定；Goal 08 中仍禁用运行时执行。</t>
        </is>
      </c>
      <c r="J879" s="9" t="inlineStr">
        <is>
          <t>Shared</t>
        </is>
      </c>
      <c r="K879" s="9" t="inlineStr">
        <is>
          <t>DataReady</t>
        </is>
      </c>
      <c r="L879" s="9" t="inlineStr">
        <is>
          <t>ExactStructured</t>
        </is>
      </c>
      <c r="M879" s="9" t="inlineStr">
        <is>
          <t>source.goal08.inherited.content-reference-standard-universe-v1-blessing-levels-json.177|source.goal08.exceloutput-roguemazebuff-json.141|source.goal08.inherited.content-reference-gold-and-gears-v1-paths-json.3</t>
        </is>
      </c>
      <c r="N879" s="9" t="inlineStr">
        <is>
          <t>mechanic-rule|path-boost</t>
        </is>
      </c>
      <c r="O879" s="9" t="inlineStr">
        <is>
          <t>path-boost</t>
        </is>
      </c>
      <c r="P879" s="9" t="inlineStr">
        <is>
          <t>universe.blessing.612456.level.2</t>
        </is>
      </c>
      <c r="Q879" s="9" t="inlineStr">
        <is>
          <t>blessing-levels.json</t>
        </is>
      </c>
      <c r="R879" s="9" t="inlineStr">
        <is>
          <t>ReferenceOnly</t>
        </is>
      </c>
      <c r="S879" s="9" t="n"/>
      <c r="T879" s="9" t="inlineStr">
        <is>
          <t>OwnerDefined</t>
        </is>
      </c>
      <c r="U879" s="9" t="inlineStr">
        <is>
          <t>{}</t>
        </is>
      </c>
      <c r="V879" s="9" t="inlineStr">
        <is>
          <t>{"key":"StageAbility_61245601","modifier_name":"ADV_StageAbility_612456","type":"StageAbilityBeforeCharacterBorn"}</t>
        </is>
      </c>
      <c r="W879" s="9" t="inlineStr">
        <is>
          <t>[{"index":1,"value":"6"}]</t>
        </is>
      </c>
      <c r="X879" s="9" t="inlineStr">
        <is>
          <t>[]</t>
        </is>
      </c>
      <c r="Y879" s="9" t="inlineStr">
        <is>
          <t>[]</t>
        </is>
      </c>
      <c r="Z879" s="9" t="inlineStr">
        <is>
          <t>{}</t>
        </is>
      </c>
      <c r="AA879" s="9" t="b">
        <v>0</v>
      </c>
      <c r="AB879" s="9" t="inlineStr">
        <is>
          <t>NotApplicable</t>
        </is>
      </c>
      <c r="AC879" s="9" t="inlineStr">
        <is>
          <t>gold-gears.fixture.path-boost</t>
        </is>
      </c>
    </row>
    <row r="880">
      <c r="A880" s="8" t="n"/>
      <c r="B880" s="8" t="n">
        <v>873</v>
      </c>
      <c r="C880" s="8" t="inlineStr">
        <is>
          <t>universe.rule.blessing.612457</t>
        </is>
      </c>
      <c r="D880" s="8" t="inlineStr">
        <is>
          <t>starclock.gold-and-gears-row.v1</t>
        </is>
      </c>
      <c r="E880" s="8" t="inlineStr">
        <is>
          <t>MechanicRule</t>
        </is>
      </c>
      <c r="F880" s="8" t="inlineStr">
        <is>
          <t>Arrow Shades Bow Rule Contribution</t>
        </is>
      </c>
      <c r="G880" s="8" t="inlineStr">
        <is>
          <t>乌号綦箭规则贡献</t>
        </is>
      </c>
      <c r="H880" s="8" t="inlineStr">
        <is>
          <t>Blessing reference contribution preserves typed bindings and remains runtime-disabled in Goal 08.</t>
        </is>
      </c>
      <c r="I880" s="8" t="inlineStr">
        <is>
          <t>Blessing 资料贡献保留类型化绑定；Goal 08 中仍禁用运行时执行。</t>
        </is>
      </c>
      <c r="J880" s="8" t="inlineStr">
        <is>
          <t>Shared</t>
        </is>
      </c>
      <c r="K880" s="8" t="inlineStr">
        <is>
          <t>DataReady</t>
        </is>
      </c>
      <c r="L880" s="8" t="inlineStr">
        <is>
          <t>ExactStructured</t>
        </is>
      </c>
      <c r="M880" s="8" t="inlineStr">
        <is>
          <t>source.goal08.inherited.content-reference-standard-universe-v1-blessings-json.89|source.goal08.exceloutput-roguebuff-json.241|source.goal08.inherited.content-reference-gold-and-gears-v1-paths-json.3</t>
        </is>
      </c>
      <c r="N880" s="8" t="inlineStr">
        <is>
          <t>mechanic-rule|path-boost</t>
        </is>
      </c>
      <c r="O880" s="8" t="inlineStr">
        <is>
          <t>path-boost</t>
        </is>
      </c>
      <c r="P880" s="8" t="inlineStr">
        <is>
          <t>universe.blessing.612457</t>
        </is>
      </c>
      <c r="Q880" s="8" t="inlineStr">
        <is>
          <t>blessings.json</t>
        </is>
      </c>
      <c r="R880" s="8" t="inlineStr">
        <is>
          <t>ReferenceOnly</t>
        </is>
      </c>
      <c r="S880" s="8" t="n"/>
      <c r="T880" s="8" t="inlineStr">
        <is>
          <t>OwnerDefined</t>
        </is>
      </c>
      <c r="U880" s="8" t="inlineStr">
        <is>
          <t>{}</t>
        </is>
      </c>
      <c r="V880" s="8" t="inlineStr">
        <is>
          <t>{"key":"","modifier_name":"","type":""}</t>
        </is>
      </c>
      <c r="W880" s="8" t="inlineStr">
        <is>
          <t>[]</t>
        </is>
      </c>
      <c r="X880" s="8" t="inlineStr">
        <is>
          <t>[]</t>
        </is>
      </c>
      <c r="Y880" s="8" t="inlineStr">
        <is>
          <t>[]</t>
        </is>
      </c>
      <c r="Z880" s="8" t="inlineStr">
        <is>
          <t>{}</t>
        </is>
      </c>
      <c r="AA880" s="8" t="b">
        <v>0</v>
      </c>
      <c r="AB880" s="8" t="inlineStr">
        <is>
          <t>NotApplicable</t>
        </is>
      </c>
      <c r="AC880" s="8" t="inlineStr">
        <is>
          <t>gold-gears.fixture.path-boost</t>
        </is>
      </c>
    </row>
    <row r="881">
      <c r="A881" s="9" t="n"/>
      <c r="B881" s="9" t="n">
        <v>874</v>
      </c>
      <c r="C881" s="9" t="inlineStr">
        <is>
          <t>universe.rule.blessing.612457.level.1</t>
        </is>
      </c>
      <c r="D881" s="9" t="inlineStr">
        <is>
          <t>starclock.gold-and-gears-row.v1</t>
        </is>
      </c>
      <c r="E881" s="9" t="inlineStr">
        <is>
          <t>MechanicRule</t>
        </is>
      </c>
      <c r="F881" s="9" t="inlineStr">
        <is>
          <t>Arrow Shades Bow — Level 1 Rule Contribution</t>
        </is>
      </c>
      <c r="G881" s="9" t="inlineStr">
        <is>
          <t>乌号綦箭·等级1规则贡献</t>
        </is>
      </c>
      <c r="H881" s="9" t="inlineStr">
        <is>
          <t>BlessingLevel reference contribution preserves typed bindings and remains runtime-disabled in Goal 08.</t>
        </is>
      </c>
      <c r="I881" s="9" t="inlineStr">
        <is>
          <t>BlessingLevel 资料贡献保留类型化绑定；Goal 08 中仍禁用运行时执行。</t>
        </is>
      </c>
      <c r="J881" s="9" t="inlineStr">
        <is>
          <t>Shared</t>
        </is>
      </c>
      <c r="K881" s="9" t="inlineStr">
        <is>
          <t>DataReady</t>
        </is>
      </c>
      <c r="L881" s="9" t="inlineStr">
        <is>
          <t>ExactStructured</t>
        </is>
      </c>
      <c r="M881" s="9" t="inlineStr">
        <is>
          <t>source.goal08.inherited.content-reference-standard-universe-v1-blessing-levels-json.178|source.goal08.exceloutput-roguemazebuff-json.142|source.goal08.inherited.content-reference-gold-and-gears-v1-paths-json.3</t>
        </is>
      </c>
      <c r="N881" s="9" t="inlineStr">
        <is>
          <t>mechanic-rule|path-boost</t>
        </is>
      </c>
      <c r="O881" s="9" t="inlineStr">
        <is>
          <t>path-boost</t>
        </is>
      </c>
      <c r="P881" s="9" t="inlineStr">
        <is>
          <t>universe.blessing.612457.level.1</t>
        </is>
      </c>
      <c r="Q881" s="9" t="inlineStr">
        <is>
          <t>blessing-levels.json</t>
        </is>
      </c>
      <c r="R881" s="9" t="inlineStr">
        <is>
          <t>ReferenceOnly</t>
        </is>
      </c>
      <c r="S881" s="9" t="n"/>
      <c r="T881" s="9" t="inlineStr">
        <is>
          <t>OwnerDefined</t>
        </is>
      </c>
      <c r="U881" s="9" t="inlineStr">
        <is>
          <t>{}</t>
        </is>
      </c>
      <c r="V881" s="9" t="inlineStr">
        <is>
          <t>{"key":"StageAbility_61245701","modifier_name":"ADV_StageAbility_612457","type":"StageAbilityBeforeCharacterBorn"}</t>
        </is>
      </c>
      <c r="W881" s="9" t="inlineStr">
        <is>
          <t>[{"index":1,"value":"0.1"}]</t>
        </is>
      </c>
      <c r="X881" s="9" t="inlineStr">
        <is>
          <t>[]</t>
        </is>
      </c>
      <c r="Y881" s="9" t="inlineStr">
        <is>
          <t>[]</t>
        </is>
      </c>
      <c r="Z881" s="9" t="inlineStr">
        <is>
          <t>{}</t>
        </is>
      </c>
      <c r="AA881" s="9" t="b">
        <v>0</v>
      </c>
      <c r="AB881" s="9" t="inlineStr">
        <is>
          <t>NotApplicable</t>
        </is>
      </c>
      <c r="AC881" s="9" t="inlineStr">
        <is>
          <t>gold-gears.fixture.path-boost</t>
        </is>
      </c>
    </row>
    <row r="882">
      <c r="A882" s="8" t="n"/>
      <c r="B882" s="8" t="n">
        <v>875</v>
      </c>
      <c r="C882" s="8" t="inlineStr">
        <is>
          <t>universe.rule.blessing.612457.level.2</t>
        </is>
      </c>
      <c r="D882" s="8" t="inlineStr">
        <is>
          <t>starclock.gold-and-gears-row.v1</t>
        </is>
      </c>
      <c r="E882" s="8" t="inlineStr">
        <is>
          <t>MechanicRule</t>
        </is>
      </c>
      <c r="F882" s="8" t="inlineStr">
        <is>
          <t>Arrow Shades Bow — Level 2 Rule Contribution</t>
        </is>
      </c>
      <c r="G882" s="8" t="inlineStr">
        <is>
          <t>乌号綦箭·等级2规则贡献</t>
        </is>
      </c>
      <c r="H882" s="8" t="inlineStr">
        <is>
          <t>BlessingLevel reference contribution preserves typed bindings and remains runtime-disabled in Goal 08.</t>
        </is>
      </c>
      <c r="I882" s="8" t="inlineStr">
        <is>
          <t>BlessingLevel 资料贡献保留类型化绑定；Goal 08 中仍禁用运行时执行。</t>
        </is>
      </c>
      <c r="J882" s="8" t="inlineStr">
        <is>
          <t>Shared</t>
        </is>
      </c>
      <c r="K882" s="8" t="inlineStr">
        <is>
          <t>DataReady</t>
        </is>
      </c>
      <c r="L882" s="8" t="inlineStr">
        <is>
          <t>ExactStructured</t>
        </is>
      </c>
      <c r="M882" s="8" t="inlineStr">
        <is>
          <t>source.goal08.inherited.content-reference-standard-universe-v1-blessing-levels-json.179|source.goal08.exceloutput-roguemazebuff-json.143|source.goal08.inherited.content-reference-gold-and-gears-v1-paths-json.3</t>
        </is>
      </c>
      <c r="N882" s="8" t="inlineStr">
        <is>
          <t>mechanic-rule|path-boost</t>
        </is>
      </c>
      <c r="O882" s="8" t="inlineStr">
        <is>
          <t>path-boost</t>
        </is>
      </c>
      <c r="P882" s="8" t="inlineStr">
        <is>
          <t>universe.blessing.612457.level.2</t>
        </is>
      </c>
      <c r="Q882" s="8" t="inlineStr">
        <is>
          <t>blessing-levels.json</t>
        </is>
      </c>
      <c r="R882" s="8" t="inlineStr">
        <is>
          <t>ReferenceOnly</t>
        </is>
      </c>
      <c r="S882" s="8" t="n"/>
      <c r="T882" s="8" t="inlineStr">
        <is>
          <t>OwnerDefined</t>
        </is>
      </c>
      <c r="U882" s="8" t="inlineStr">
        <is>
          <t>{}</t>
        </is>
      </c>
      <c r="V882" s="8" t="inlineStr">
        <is>
          <t>{"key":"StageAbility_61245701","modifier_name":"ADV_StageAbility_612457","type":"StageAbilityBeforeCharacterBorn"}</t>
        </is>
      </c>
      <c r="W882" s="8" t="inlineStr">
        <is>
          <t>[{"index":1,"value":"0.15"}]</t>
        </is>
      </c>
      <c r="X882" s="8" t="inlineStr">
        <is>
          <t>[]</t>
        </is>
      </c>
      <c r="Y882" s="8" t="inlineStr">
        <is>
          <t>[]</t>
        </is>
      </c>
      <c r="Z882" s="8" t="inlineStr">
        <is>
          <t>{}</t>
        </is>
      </c>
      <c r="AA882" s="8" t="b">
        <v>0</v>
      </c>
      <c r="AB882" s="8" t="inlineStr">
        <is>
          <t>NotApplicable</t>
        </is>
      </c>
      <c r="AC882" s="8" t="inlineStr">
        <is>
          <t>gold-gears.fixture.path-boost</t>
        </is>
      </c>
    </row>
    <row r="883">
      <c r="A883" s="9" t="n"/>
      <c r="B883" s="9" t="n">
        <v>876</v>
      </c>
      <c r="C883" s="9" t="inlineStr">
        <is>
          <t>universe.rule.blessing.612530</t>
        </is>
      </c>
      <c r="D883" s="9" t="inlineStr">
        <is>
          <t>starclock.gold-and-gears-row.v1</t>
        </is>
      </c>
      <c r="E883" s="9" t="inlineStr">
        <is>
          <t>MechanicRule</t>
        </is>
      </c>
      <c r="F883" s="9" t="inlineStr">
        <is>
          <t>Non-Inverse Antimatter Equation Rule Contribution</t>
        </is>
      </c>
      <c r="G883" s="9" t="inlineStr">
        <is>
          <t>反物质非逆方程规则贡献</t>
        </is>
      </c>
      <c r="H883" s="9" t="inlineStr">
        <is>
          <t>Blessing reference contribution preserves typed bindings and remains runtime-disabled in Goal 08.</t>
        </is>
      </c>
      <c r="I883" s="9" t="inlineStr">
        <is>
          <t>Blessing 资料贡献保留类型化绑定；Goal 08 中仍禁用运行时执行。</t>
        </is>
      </c>
      <c r="J883" s="9" t="inlineStr">
        <is>
          <t>Shared</t>
        </is>
      </c>
      <c r="K883" s="9" t="inlineStr">
        <is>
          <t>DataReady</t>
        </is>
      </c>
      <c r="L883" s="9" t="inlineStr">
        <is>
          <t>ExactStructured</t>
        </is>
      </c>
      <c r="M883" s="9" t="inlineStr">
        <is>
          <t>source.goal08.inherited.content-reference-standard-universe-v1-blessings-json.90|source.goal08.exceloutput-roguebuff-json.260|source.goal08.inherited.content-reference-gold-and-gears-v1-paths-json.4</t>
        </is>
      </c>
      <c r="N883" s="9" t="inlineStr">
        <is>
          <t>mechanic-rule|path-boost</t>
        </is>
      </c>
      <c r="O883" s="9" t="inlineStr">
        <is>
          <t>path-boost</t>
        </is>
      </c>
      <c r="P883" s="9" t="inlineStr">
        <is>
          <t>universe.blessing.612530</t>
        </is>
      </c>
      <c r="Q883" s="9" t="inlineStr">
        <is>
          <t>blessings.json</t>
        </is>
      </c>
      <c r="R883" s="9" t="inlineStr">
        <is>
          <t>ReferenceOnly</t>
        </is>
      </c>
      <c r="S883" s="9" t="n"/>
      <c r="T883" s="9" t="inlineStr">
        <is>
          <t>OwnerDefined</t>
        </is>
      </c>
      <c r="U883" s="9" t="inlineStr">
        <is>
          <t>{}</t>
        </is>
      </c>
      <c r="V883" s="9" t="inlineStr">
        <is>
          <t>{"key":"","modifier_name":"","type":""}</t>
        </is>
      </c>
      <c r="W883" s="9" t="inlineStr">
        <is>
          <t>[]</t>
        </is>
      </c>
      <c r="X883" s="9" t="inlineStr">
        <is>
          <t>[]</t>
        </is>
      </c>
      <c r="Y883" s="9" t="inlineStr">
        <is>
          <t>[]</t>
        </is>
      </c>
      <c r="Z883" s="9" t="inlineStr">
        <is>
          <t>{}</t>
        </is>
      </c>
      <c r="AA883" s="9" t="b">
        <v>0</v>
      </c>
      <c r="AB883" s="9" t="inlineStr">
        <is>
          <t>NotApplicable</t>
        </is>
      </c>
      <c r="AC883" s="9" t="inlineStr">
        <is>
          <t>gold-gears.fixture.path-boost</t>
        </is>
      </c>
    </row>
    <row r="884">
      <c r="A884" s="8" t="n"/>
      <c r="B884" s="8" t="n">
        <v>877</v>
      </c>
      <c r="C884" s="8" t="inlineStr">
        <is>
          <t>universe.rule.blessing.612530.level.1</t>
        </is>
      </c>
      <c r="D884" s="8" t="inlineStr">
        <is>
          <t>starclock.gold-and-gears-row.v1</t>
        </is>
      </c>
      <c r="E884" s="8" t="inlineStr">
        <is>
          <t>MechanicRule</t>
        </is>
      </c>
      <c r="F884" s="8" t="inlineStr">
        <is>
          <t>Non-Inverse Antimatter Equation — Level 1 Rule Contribution</t>
        </is>
      </c>
      <c r="G884" s="8" t="inlineStr">
        <is>
          <t>反物质非逆方程·等级1规则贡献</t>
        </is>
      </c>
      <c r="H884" s="8" t="inlineStr">
        <is>
          <t>BlessingLevel reference contribution preserves typed bindings and remains runtime-disabled in Goal 08.</t>
        </is>
      </c>
      <c r="I884" s="8" t="inlineStr">
        <is>
          <t>BlessingLevel 资料贡献保留类型化绑定；Goal 08 中仍禁用运行时执行。</t>
        </is>
      </c>
      <c r="J884" s="8" t="inlineStr">
        <is>
          <t>Shared</t>
        </is>
      </c>
      <c r="K884" s="8" t="inlineStr">
        <is>
          <t>DataReady</t>
        </is>
      </c>
      <c r="L884" s="8" t="inlineStr">
        <is>
          <t>ExactStructured</t>
        </is>
      </c>
      <c r="M884" s="8" t="inlineStr">
        <is>
          <t>source.goal08.inherited.content-reference-standard-universe-v1-blessing-levels-json.180|source.goal08.exceloutput-roguemazebuff-json.144|source.goal08.inherited.content-reference-gold-and-gears-v1-paths-json.4</t>
        </is>
      </c>
      <c r="N884" s="8" t="inlineStr">
        <is>
          <t>mechanic-rule|path-boost</t>
        </is>
      </c>
      <c r="O884" s="8" t="inlineStr">
        <is>
          <t>path-boost</t>
        </is>
      </c>
      <c r="P884" s="8" t="inlineStr">
        <is>
          <t>universe.blessing.612530.level.1</t>
        </is>
      </c>
      <c r="Q884" s="8" t="inlineStr">
        <is>
          <t>blessing-levels.json</t>
        </is>
      </c>
      <c r="R884" s="8" t="inlineStr">
        <is>
          <t>ReferenceOnly</t>
        </is>
      </c>
      <c r="S884" s="8" t="n"/>
      <c r="T884" s="8" t="inlineStr">
        <is>
          <t>OwnerDefined</t>
        </is>
      </c>
      <c r="U884" s="8" t="inlineStr">
        <is>
          <t>{}</t>
        </is>
      </c>
      <c r="V884" s="8" t="inlineStr">
        <is>
          <t>{"key":"StageAbility_61253001","modifier_name":"ADV_StageAbility_612530","type":"StageAbilityBeforeCharacterBorn"}</t>
        </is>
      </c>
      <c r="W884" s="8" t="inlineStr">
        <is>
          <t>[{"index":1,"value":"0.03"},{"index":2,"value":"0.03"},{"index":3,"value":"35"},{"index":4,"value":"2"},{"index":5,"value":"16"},{"index":6,"value":"0.5"},{"index":7,"value":"22"}]</t>
        </is>
      </c>
      <c r="X884" s="8" t="inlineStr">
        <is>
          <t>[]</t>
        </is>
      </c>
      <c r="Y884" s="8" t="inlineStr">
        <is>
          <t>[]</t>
        </is>
      </c>
      <c r="Z884" s="8" t="inlineStr">
        <is>
          <t>{}</t>
        </is>
      </c>
      <c r="AA884" s="8" t="b">
        <v>0</v>
      </c>
      <c r="AB884" s="8" t="inlineStr">
        <is>
          <t>NotApplicable</t>
        </is>
      </c>
      <c r="AC884" s="8" t="inlineStr">
        <is>
          <t>gold-gears.fixture.path-boost</t>
        </is>
      </c>
    </row>
    <row r="885">
      <c r="A885" s="9" t="n"/>
      <c r="B885" s="9" t="n">
        <v>878</v>
      </c>
      <c r="C885" s="9" t="inlineStr">
        <is>
          <t>universe.rule.blessing.612530.level.2</t>
        </is>
      </c>
      <c r="D885" s="9" t="inlineStr">
        <is>
          <t>starclock.gold-and-gears-row.v1</t>
        </is>
      </c>
      <c r="E885" s="9" t="inlineStr">
        <is>
          <t>MechanicRule</t>
        </is>
      </c>
      <c r="F885" s="9" t="inlineStr">
        <is>
          <t>Non-Inverse Antimatter Equation — Level 2 Rule Contribution</t>
        </is>
      </c>
      <c r="G885" s="9" t="inlineStr">
        <is>
          <t>反物质非逆方程·等级2规则贡献</t>
        </is>
      </c>
      <c r="H885" s="9" t="inlineStr">
        <is>
          <t>BlessingLevel reference contribution preserves typed bindings and remains runtime-disabled in Goal 08.</t>
        </is>
      </c>
      <c r="I885" s="9" t="inlineStr">
        <is>
          <t>BlessingLevel 资料贡献保留类型化绑定；Goal 08 中仍禁用运行时执行。</t>
        </is>
      </c>
      <c r="J885" s="9" t="inlineStr">
        <is>
          <t>Shared</t>
        </is>
      </c>
      <c r="K885" s="9" t="inlineStr">
        <is>
          <t>DataReady</t>
        </is>
      </c>
      <c r="L885" s="9" t="inlineStr">
        <is>
          <t>ExactStructured</t>
        </is>
      </c>
      <c r="M885" s="9" t="inlineStr">
        <is>
          <t>source.goal08.inherited.content-reference-standard-universe-v1-blessing-levels-json.181|source.goal08.exceloutput-roguemazebuff-json.145|source.goal08.inherited.content-reference-gold-and-gears-v1-paths-json.4</t>
        </is>
      </c>
      <c r="N885" s="9" t="inlineStr">
        <is>
          <t>mechanic-rule|path-boost</t>
        </is>
      </c>
      <c r="O885" s="9" t="inlineStr">
        <is>
          <t>path-boost</t>
        </is>
      </c>
      <c r="P885" s="9" t="inlineStr">
        <is>
          <t>universe.blessing.612530.level.2</t>
        </is>
      </c>
      <c r="Q885" s="9" t="inlineStr">
        <is>
          <t>blessing-levels.json</t>
        </is>
      </c>
      <c r="R885" s="9" t="inlineStr">
        <is>
          <t>ReferenceOnly</t>
        </is>
      </c>
      <c r="S885" s="9" t="n"/>
      <c r="T885" s="9" t="inlineStr">
        <is>
          <t>OwnerDefined</t>
        </is>
      </c>
      <c r="U885" s="9" t="inlineStr">
        <is>
          <t>{}</t>
        </is>
      </c>
      <c r="V885" s="9" t="inlineStr">
        <is>
          <t>{"key":"StageAbility_61253002","modifier_name":"ADV_StageAbility_612530","type":"StageAbilityBeforeCharacterBorn"}</t>
        </is>
      </c>
      <c r="W885" s="9" t="inlineStr">
        <is>
          <t>[{"index":1,"value":"0.03"},{"index":2,"value":"0.03"},{"index":3,"value":"35"},{"index":4,"value":"2"},{"index":5,"value":"20"},{"index":6,"value":"0.5"},{"index":7,"value":"24"},{"index":8,"value":"0.1"},{"index":9,"value":"2"}]</t>
        </is>
      </c>
      <c r="X885" s="9" t="inlineStr">
        <is>
          <t>[]</t>
        </is>
      </c>
      <c r="Y885" s="9" t="inlineStr">
        <is>
          <t>[]</t>
        </is>
      </c>
      <c r="Z885" s="9" t="inlineStr">
        <is>
          <t>{}</t>
        </is>
      </c>
      <c r="AA885" s="9" t="b">
        <v>0</v>
      </c>
      <c r="AB885" s="9" t="inlineStr">
        <is>
          <t>NotApplicable</t>
        </is>
      </c>
      <c r="AC885" s="9" t="inlineStr">
        <is>
          <t>gold-gears.fixture.path-boost</t>
        </is>
      </c>
    </row>
    <row r="886">
      <c r="A886" s="8" t="n"/>
      <c r="B886" s="8" t="n">
        <v>879</v>
      </c>
      <c r="C886" s="8" t="inlineStr">
        <is>
          <t>universe.rule.blessing.612531</t>
        </is>
      </c>
      <c r="D886" s="8" t="inlineStr">
        <is>
          <t>starclock.gold-and-gears-row.v1</t>
        </is>
      </c>
      <c r="E886" s="8" t="inlineStr">
        <is>
          <t>MechanicRule</t>
        </is>
      </c>
      <c r="F886" s="8" t="inlineStr">
        <is>
          <t>Universal Heat Death Characteristic Rule Contribution</t>
        </is>
      </c>
      <c r="G886" s="8" t="inlineStr">
        <is>
          <t>寰宇热寂特征数规则贡献</t>
        </is>
      </c>
      <c r="H886" s="8" t="inlineStr">
        <is>
          <t>Blessing reference contribution preserves typed bindings and remains runtime-disabled in Goal 08.</t>
        </is>
      </c>
      <c r="I886" s="8" t="inlineStr">
        <is>
          <t>Blessing 资料贡献保留类型化绑定；Goal 08 中仍禁用运行时执行。</t>
        </is>
      </c>
      <c r="J886" s="8" t="inlineStr">
        <is>
          <t>Shared</t>
        </is>
      </c>
      <c r="K886" s="8" t="inlineStr">
        <is>
          <t>DataReady</t>
        </is>
      </c>
      <c r="L886" s="8" t="inlineStr">
        <is>
          <t>ExactStructured</t>
        </is>
      </c>
      <c r="M886" s="8" t="inlineStr">
        <is>
          <t>source.goal08.inherited.content-reference-standard-universe-v1-blessings-json.91|source.goal08.exceloutput-roguebuff-json.261|source.goal08.inherited.content-reference-gold-and-gears-v1-paths-json.4</t>
        </is>
      </c>
      <c r="N886" s="8" t="inlineStr">
        <is>
          <t>mechanic-rule|path-boost</t>
        </is>
      </c>
      <c r="O886" s="8" t="inlineStr">
        <is>
          <t>path-boost</t>
        </is>
      </c>
      <c r="P886" s="8" t="inlineStr">
        <is>
          <t>universe.blessing.612531</t>
        </is>
      </c>
      <c r="Q886" s="8" t="inlineStr">
        <is>
          <t>blessings.json</t>
        </is>
      </c>
      <c r="R886" s="8" t="inlineStr">
        <is>
          <t>ReferenceOnly</t>
        </is>
      </c>
      <c r="S886" s="8" t="n"/>
      <c r="T886" s="8" t="inlineStr">
        <is>
          <t>OwnerDefined</t>
        </is>
      </c>
      <c r="U886" s="8" t="inlineStr">
        <is>
          <t>{}</t>
        </is>
      </c>
      <c r="V886" s="8" t="inlineStr">
        <is>
          <t>{"key":"","modifier_name":"","type":""}</t>
        </is>
      </c>
      <c r="W886" s="8" t="inlineStr">
        <is>
          <t>[]</t>
        </is>
      </c>
      <c r="X886" s="8" t="inlineStr">
        <is>
          <t>[]</t>
        </is>
      </c>
      <c r="Y886" s="8" t="inlineStr">
        <is>
          <t>[]</t>
        </is>
      </c>
      <c r="Z886" s="8" t="inlineStr">
        <is>
          <t>{}</t>
        </is>
      </c>
      <c r="AA886" s="8" t="b">
        <v>0</v>
      </c>
      <c r="AB886" s="8" t="inlineStr">
        <is>
          <t>NotApplicable</t>
        </is>
      </c>
      <c r="AC886" s="8" t="inlineStr">
        <is>
          <t>gold-gears.fixture.path-boost</t>
        </is>
      </c>
    </row>
    <row r="887">
      <c r="A887" s="9" t="n"/>
      <c r="B887" s="9" t="n">
        <v>880</v>
      </c>
      <c r="C887" s="9" t="inlineStr">
        <is>
          <t>universe.rule.blessing.612531.level.1</t>
        </is>
      </c>
      <c r="D887" s="9" t="inlineStr">
        <is>
          <t>starclock.gold-and-gears-row.v1</t>
        </is>
      </c>
      <c r="E887" s="9" t="inlineStr">
        <is>
          <t>MechanicRule</t>
        </is>
      </c>
      <c r="F887" s="9" t="inlineStr">
        <is>
          <t>Universal Heat Death Characteristic — Level 1 Rule Contribution</t>
        </is>
      </c>
      <c r="G887" s="9" t="inlineStr">
        <is>
          <t>寰宇热寂特征数·等级1规则贡献</t>
        </is>
      </c>
      <c r="H887" s="9" t="inlineStr">
        <is>
          <t>BlessingLevel reference contribution preserves typed bindings and remains runtime-disabled in Goal 08.</t>
        </is>
      </c>
      <c r="I887" s="9" t="inlineStr">
        <is>
          <t>BlessingLevel 资料贡献保留类型化绑定；Goal 08 中仍禁用运行时执行。</t>
        </is>
      </c>
      <c r="J887" s="9" t="inlineStr">
        <is>
          <t>Shared</t>
        </is>
      </c>
      <c r="K887" s="9" t="inlineStr">
        <is>
          <t>DataReady</t>
        </is>
      </c>
      <c r="L887" s="9" t="inlineStr">
        <is>
          <t>ExactStructured</t>
        </is>
      </c>
      <c r="M887" s="9" t="inlineStr">
        <is>
          <t>source.goal08.inherited.content-reference-standard-universe-v1-blessing-levels-json.182|source.goal08.exceloutput-roguemazebuff-json.146|source.goal08.inherited.content-reference-gold-and-gears-v1-paths-json.4</t>
        </is>
      </c>
      <c r="N887" s="9" t="inlineStr">
        <is>
          <t>mechanic-rule|path-boost</t>
        </is>
      </c>
      <c r="O887" s="9" t="inlineStr">
        <is>
          <t>path-boost</t>
        </is>
      </c>
      <c r="P887" s="9" t="inlineStr">
        <is>
          <t>universe.blessing.612531.level.1</t>
        </is>
      </c>
      <c r="Q887" s="9" t="inlineStr">
        <is>
          <t>blessing-levels.json</t>
        </is>
      </c>
      <c r="R887" s="9" t="inlineStr">
        <is>
          <t>ReferenceOnly</t>
        </is>
      </c>
      <c r="S887" s="9" t="n"/>
      <c r="T887" s="9" t="inlineStr">
        <is>
          <t>OwnerDefined</t>
        </is>
      </c>
      <c r="U887" s="9" t="inlineStr">
        <is>
          <t>{}</t>
        </is>
      </c>
      <c r="V887" s="9" t="inlineStr">
        <is>
          <t>{"key":"StageAbility_61253101","modifier_name":"ADV_StageAbility_612531","type":"StageAbilityBeforeCharacterBorn"}</t>
        </is>
      </c>
      <c r="W887" s="9" t="inlineStr">
        <is>
          <t>[{"index":1,"value":"0.03"},{"index":2,"value":"0.03"},{"index":3,"value":"35"},{"index":4,"value":"2"},{"index":5,"value":"4"},{"index":6,"value":"4"}]</t>
        </is>
      </c>
      <c r="X887" s="9" t="inlineStr">
        <is>
          <t>[]</t>
        </is>
      </c>
      <c r="Y887" s="9" t="inlineStr">
        <is>
          <t>[]</t>
        </is>
      </c>
      <c r="Z887" s="9" t="inlineStr">
        <is>
          <t>{}</t>
        </is>
      </c>
      <c r="AA887" s="9" t="b">
        <v>0</v>
      </c>
      <c r="AB887" s="9" t="inlineStr">
        <is>
          <t>NotApplicable</t>
        </is>
      </c>
      <c r="AC887" s="9" t="inlineStr">
        <is>
          <t>gold-gears.fixture.path-boost</t>
        </is>
      </c>
    </row>
    <row r="888">
      <c r="A888" s="8" t="n"/>
      <c r="B888" s="8" t="n">
        <v>881</v>
      </c>
      <c r="C888" s="8" t="inlineStr">
        <is>
          <t>universe.rule.blessing.612531.level.2</t>
        </is>
      </c>
      <c r="D888" s="8" t="inlineStr">
        <is>
          <t>starclock.gold-and-gears-row.v1</t>
        </is>
      </c>
      <c r="E888" s="8" t="inlineStr">
        <is>
          <t>MechanicRule</t>
        </is>
      </c>
      <c r="F888" s="8" t="inlineStr">
        <is>
          <t>Universal Heat Death Characteristic — Level 2 Rule Contribution</t>
        </is>
      </c>
      <c r="G888" s="8" t="inlineStr">
        <is>
          <t>寰宇热寂特征数·等级2规则贡献</t>
        </is>
      </c>
      <c r="H888" s="8" t="inlineStr">
        <is>
          <t>BlessingLevel reference contribution preserves typed bindings and remains runtime-disabled in Goal 08.</t>
        </is>
      </c>
      <c r="I888" s="8" t="inlineStr">
        <is>
          <t>BlessingLevel 资料贡献保留类型化绑定；Goal 08 中仍禁用运行时执行。</t>
        </is>
      </c>
      <c r="J888" s="8" t="inlineStr">
        <is>
          <t>Shared</t>
        </is>
      </c>
      <c r="K888" s="8" t="inlineStr">
        <is>
          <t>DataReady</t>
        </is>
      </c>
      <c r="L888" s="8" t="inlineStr">
        <is>
          <t>ExactStructured</t>
        </is>
      </c>
      <c r="M888" s="8" t="inlineStr">
        <is>
          <t>source.goal08.inherited.content-reference-standard-universe-v1-blessing-levels-json.183|source.goal08.exceloutput-roguemazebuff-json.147|source.goal08.inherited.content-reference-gold-and-gears-v1-paths-json.4</t>
        </is>
      </c>
      <c r="N888" s="8" t="inlineStr">
        <is>
          <t>mechanic-rule|path-boost</t>
        </is>
      </c>
      <c r="O888" s="8" t="inlineStr">
        <is>
          <t>path-boost</t>
        </is>
      </c>
      <c r="P888" s="8" t="inlineStr">
        <is>
          <t>universe.blessing.612531.level.2</t>
        </is>
      </c>
      <c r="Q888" s="8" t="inlineStr">
        <is>
          <t>blessing-levels.json</t>
        </is>
      </c>
      <c r="R888" s="8" t="inlineStr">
        <is>
          <t>ReferenceOnly</t>
        </is>
      </c>
      <c r="S888" s="8" t="n"/>
      <c r="T888" s="8" t="inlineStr">
        <is>
          <t>OwnerDefined</t>
        </is>
      </c>
      <c r="U888" s="8" t="inlineStr">
        <is>
          <t>{}</t>
        </is>
      </c>
      <c r="V888" s="8" t="inlineStr">
        <is>
          <t>{"key":"StageAbility_61253102","modifier_name":"ADV_StageAbility_612531","type":"StageAbilityBeforeCharacterBorn"}</t>
        </is>
      </c>
      <c r="W888" s="8" t="inlineStr">
        <is>
          <t>[{"index":1,"value":"0.03"},{"index":2,"value":"0.03"},{"index":3,"value":"35"},{"index":4,"value":"2"},{"index":5,"value":"4"},{"index":6,"value":"4"},{"index":7,"value":"1"}]</t>
        </is>
      </c>
      <c r="X888" s="8" t="inlineStr">
        <is>
          <t>[]</t>
        </is>
      </c>
      <c r="Y888" s="8" t="inlineStr">
        <is>
          <t>[]</t>
        </is>
      </c>
      <c r="Z888" s="8" t="inlineStr">
        <is>
          <t>{}</t>
        </is>
      </c>
      <c r="AA888" s="8" t="b">
        <v>0</v>
      </c>
      <c r="AB888" s="8" t="inlineStr">
        <is>
          <t>NotApplicable</t>
        </is>
      </c>
      <c r="AC888" s="8" t="inlineStr">
        <is>
          <t>gold-gears.fixture.path-boost</t>
        </is>
      </c>
    </row>
    <row r="889">
      <c r="A889" s="9" t="n"/>
      <c r="B889" s="9" t="n">
        <v>882</v>
      </c>
      <c r="C889" s="9" t="inlineStr">
        <is>
          <t>universe.rule.blessing.612532</t>
        </is>
      </c>
      <c r="D889" s="9" t="inlineStr">
        <is>
          <t>starclock.gold-and-gears-row.v1</t>
        </is>
      </c>
      <c r="E889" s="9" t="inlineStr">
        <is>
          <t>MechanicRule</t>
        </is>
      </c>
      <c r="F889" s="9" t="inlineStr">
        <is>
          <t>Regression Inequality of Annihilation Rule Contribution</t>
        </is>
      </c>
      <c r="G889" s="9" t="inlineStr">
        <is>
          <t>湮灭回归不等式规则贡献</t>
        </is>
      </c>
      <c r="H889" s="9" t="inlineStr">
        <is>
          <t>Blessing reference contribution preserves typed bindings and remains runtime-disabled in Goal 08.</t>
        </is>
      </c>
      <c r="I889" s="9" t="inlineStr">
        <is>
          <t>Blessing 资料贡献保留类型化绑定；Goal 08 中仍禁用运行时执行。</t>
        </is>
      </c>
      <c r="J889" s="9" t="inlineStr">
        <is>
          <t>Shared</t>
        </is>
      </c>
      <c r="K889" s="9" t="inlineStr">
        <is>
          <t>DataReady</t>
        </is>
      </c>
      <c r="L889" s="9" t="inlineStr">
        <is>
          <t>ExactStructured</t>
        </is>
      </c>
      <c r="M889" s="9" t="inlineStr">
        <is>
          <t>source.goal08.inherited.content-reference-standard-universe-v1-blessings-json.92|source.goal08.exceloutput-roguebuff-json.262|source.goal08.inherited.content-reference-gold-and-gears-v1-paths-json.4</t>
        </is>
      </c>
      <c r="N889" s="9" t="inlineStr">
        <is>
          <t>mechanic-rule|path-boost</t>
        </is>
      </c>
      <c r="O889" s="9" t="inlineStr">
        <is>
          <t>path-boost</t>
        </is>
      </c>
      <c r="P889" s="9" t="inlineStr">
        <is>
          <t>universe.blessing.612532</t>
        </is>
      </c>
      <c r="Q889" s="9" t="inlineStr">
        <is>
          <t>blessings.json</t>
        </is>
      </c>
      <c r="R889" s="9" t="inlineStr">
        <is>
          <t>ReferenceOnly</t>
        </is>
      </c>
      <c r="S889" s="9" t="n"/>
      <c r="T889" s="9" t="inlineStr">
        <is>
          <t>OwnerDefined</t>
        </is>
      </c>
      <c r="U889" s="9" t="inlineStr">
        <is>
          <t>{}</t>
        </is>
      </c>
      <c r="V889" s="9" t="inlineStr">
        <is>
          <t>{"key":"","modifier_name":"","type":""}</t>
        </is>
      </c>
      <c r="W889" s="9" t="inlineStr">
        <is>
          <t>[]</t>
        </is>
      </c>
      <c r="X889" s="9" t="inlineStr">
        <is>
          <t>[]</t>
        </is>
      </c>
      <c r="Y889" s="9" t="inlineStr">
        <is>
          <t>[]</t>
        </is>
      </c>
      <c r="Z889" s="9" t="inlineStr">
        <is>
          <t>{}</t>
        </is>
      </c>
      <c r="AA889" s="9" t="b">
        <v>0</v>
      </c>
      <c r="AB889" s="9" t="inlineStr">
        <is>
          <t>NotApplicable</t>
        </is>
      </c>
      <c r="AC889" s="9" t="inlineStr">
        <is>
          <t>gold-gears.fixture.path-boost</t>
        </is>
      </c>
    </row>
    <row r="890">
      <c r="A890" s="8" t="n"/>
      <c r="B890" s="8" t="n">
        <v>883</v>
      </c>
      <c r="C890" s="8" t="inlineStr">
        <is>
          <t>universe.rule.blessing.612532.level.1</t>
        </is>
      </c>
      <c r="D890" s="8" t="inlineStr">
        <is>
          <t>starclock.gold-and-gears-row.v1</t>
        </is>
      </c>
      <c r="E890" s="8" t="inlineStr">
        <is>
          <t>MechanicRule</t>
        </is>
      </c>
      <c r="F890" s="8" t="inlineStr">
        <is>
          <t>Regression Inequality of Annihilation — Level 1 Rule Contribution</t>
        </is>
      </c>
      <c r="G890" s="8" t="inlineStr">
        <is>
          <t>湮灭回归不等式·等级1规则贡献</t>
        </is>
      </c>
      <c r="H890" s="8" t="inlineStr">
        <is>
          <t>BlessingLevel reference contribution preserves typed bindings and remains runtime-disabled in Goal 08.</t>
        </is>
      </c>
      <c r="I890" s="8" t="inlineStr">
        <is>
          <t>BlessingLevel 资料贡献保留类型化绑定；Goal 08 中仍禁用运行时执行。</t>
        </is>
      </c>
      <c r="J890" s="8" t="inlineStr">
        <is>
          <t>Shared</t>
        </is>
      </c>
      <c r="K890" s="8" t="inlineStr">
        <is>
          <t>DataReady</t>
        </is>
      </c>
      <c r="L890" s="8" t="inlineStr">
        <is>
          <t>ExactStructured</t>
        </is>
      </c>
      <c r="M890" s="8" t="inlineStr">
        <is>
          <t>source.goal08.inherited.content-reference-standard-universe-v1-blessing-levels-json.184|source.goal08.exceloutput-roguemazebuff-json.148|source.goal08.inherited.content-reference-gold-and-gears-v1-paths-json.4</t>
        </is>
      </c>
      <c r="N890" s="8" t="inlineStr">
        <is>
          <t>mechanic-rule|path-boost</t>
        </is>
      </c>
      <c r="O890" s="8" t="inlineStr">
        <is>
          <t>path-boost</t>
        </is>
      </c>
      <c r="P890" s="8" t="inlineStr">
        <is>
          <t>universe.blessing.612532.level.1</t>
        </is>
      </c>
      <c r="Q890" s="8" t="inlineStr">
        <is>
          <t>blessing-levels.json</t>
        </is>
      </c>
      <c r="R890" s="8" t="inlineStr">
        <is>
          <t>ReferenceOnly</t>
        </is>
      </c>
      <c r="S890" s="8" t="n"/>
      <c r="T890" s="8" t="inlineStr">
        <is>
          <t>OwnerDefined</t>
        </is>
      </c>
      <c r="U890" s="8" t="inlineStr">
        <is>
          <t>{}</t>
        </is>
      </c>
      <c r="V890" s="8" t="inlineStr">
        <is>
          <t>{"key":"StageAbility_61253201","modifier_name":"ADV_StageAbility_612532","type":"StageAbilityBeforeCharacterBorn"}</t>
        </is>
      </c>
      <c r="W890" s="8" t="inlineStr">
        <is>
          <t>[]</t>
        </is>
      </c>
      <c r="X890" s="8" t="inlineStr">
        <is>
          <t>[]</t>
        </is>
      </c>
      <c r="Y890" s="8" t="inlineStr">
        <is>
          <t>[]</t>
        </is>
      </c>
      <c r="Z890" s="8" t="inlineStr">
        <is>
          <t>{}</t>
        </is>
      </c>
      <c r="AA890" s="8" t="b">
        <v>0</v>
      </c>
      <c r="AB890" s="8" t="inlineStr">
        <is>
          <t>NotApplicable</t>
        </is>
      </c>
      <c r="AC890" s="8" t="inlineStr">
        <is>
          <t>gold-gears.fixture.path-boost</t>
        </is>
      </c>
    </row>
    <row r="891">
      <c r="A891" s="9" t="n"/>
      <c r="B891" s="9" t="n">
        <v>884</v>
      </c>
      <c r="C891" s="9" t="inlineStr">
        <is>
          <t>universe.rule.blessing.612532.level.2</t>
        </is>
      </c>
      <c r="D891" s="9" t="inlineStr">
        <is>
          <t>starclock.gold-and-gears-row.v1</t>
        </is>
      </c>
      <c r="E891" s="9" t="inlineStr">
        <is>
          <t>MechanicRule</t>
        </is>
      </c>
      <c r="F891" s="9" t="inlineStr">
        <is>
          <t>Regression Inequality of Annihilation — Level 2 Rule Contribution</t>
        </is>
      </c>
      <c r="G891" s="9" t="inlineStr">
        <is>
          <t>湮灭回归不等式·等级2规则贡献</t>
        </is>
      </c>
      <c r="H891" s="9" t="inlineStr">
        <is>
          <t>BlessingLevel reference contribution preserves typed bindings and remains runtime-disabled in Goal 08.</t>
        </is>
      </c>
      <c r="I891" s="9" t="inlineStr">
        <is>
          <t>BlessingLevel 资料贡献保留类型化绑定；Goal 08 中仍禁用运行时执行。</t>
        </is>
      </c>
      <c r="J891" s="9" t="inlineStr">
        <is>
          <t>Shared</t>
        </is>
      </c>
      <c r="K891" s="9" t="inlineStr">
        <is>
          <t>DataReady</t>
        </is>
      </c>
      <c r="L891" s="9" t="inlineStr">
        <is>
          <t>ExactStructured</t>
        </is>
      </c>
      <c r="M891" s="9" t="inlineStr">
        <is>
          <t>source.goal08.inherited.content-reference-standard-universe-v1-blessing-levels-json.185|source.goal08.exceloutput-roguemazebuff-json.149|source.goal08.inherited.content-reference-gold-and-gears-v1-paths-json.4</t>
        </is>
      </c>
      <c r="N891" s="9" t="inlineStr">
        <is>
          <t>mechanic-rule|path-boost</t>
        </is>
      </c>
      <c r="O891" s="9" t="inlineStr">
        <is>
          <t>path-boost</t>
        </is>
      </c>
      <c r="P891" s="9" t="inlineStr">
        <is>
          <t>universe.blessing.612532.level.2</t>
        </is>
      </c>
      <c r="Q891" s="9" t="inlineStr">
        <is>
          <t>blessing-levels.json</t>
        </is>
      </c>
      <c r="R891" s="9" t="inlineStr">
        <is>
          <t>ReferenceOnly</t>
        </is>
      </c>
      <c r="S891" s="9" t="n"/>
      <c r="T891" s="9" t="inlineStr">
        <is>
          <t>OwnerDefined</t>
        </is>
      </c>
      <c r="U891" s="9" t="inlineStr">
        <is>
          <t>{}</t>
        </is>
      </c>
      <c r="V891" s="9" t="inlineStr">
        <is>
          <t>{"key":"StageAbility_61253202","modifier_name":"ADV_StageAbility_612532","type":"StageAbilityBeforeCharacterBorn"}</t>
        </is>
      </c>
      <c r="W891" s="9" t="inlineStr">
        <is>
          <t>[{"index":1,"value":"0.15"}]</t>
        </is>
      </c>
      <c r="X891" s="9" t="inlineStr">
        <is>
          <t>[]</t>
        </is>
      </c>
      <c r="Y891" s="9" t="inlineStr">
        <is>
          <t>[]</t>
        </is>
      </c>
      <c r="Z891" s="9" t="inlineStr">
        <is>
          <t>{}</t>
        </is>
      </c>
      <c r="AA891" s="9" t="b">
        <v>0</v>
      </c>
      <c r="AB891" s="9" t="inlineStr">
        <is>
          <t>NotApplicable</t>
        </is>
      </c>
      <c r="AC891" s="9" t="inlineStr">
        <is>
          <t>gold-gears.fixture.path-boost</t>
        </is>
      </c>
    </row>
    <row r="892">
      <c r="A892" s="8" t="n"/>
      <c r="B892" s="8" t="n">
        <v>885</v>
      </c>
      <c r="C892" s="8" t="inlineStr">
        <is>
          <t>universe.rule.blessing.612540</t>
        </is>
      </c>
      <c r="D892" s="8" t="inlineStr">
        <is>
          <t>starclock.gold-and-gears-row.v1</t>
        </is>
      </c>
      <c r="E892" s="8" t="inlineStr">
        <is>
          <t>MechanicRule</t>
        </is>
      </c>
      <c r="F892" s="8" t="inlineStr">
        <is>
          <t>Incremental Doomsday Rule Contribution</t>
        </is>
      </c>
      <c r="G892" s="8" t="inlineStr">
        <is>
          <t>递增性末日规则贡献</t>
        </is>
      </c>
      <c r="H892" s="8" t="inlineStr">
        <is>
          <t>Blessing reference contribution preserves typed bindings and remains runtime-disabled in Goal 08.</t>
        </is>
      </c>
      <c r="I892" s="8" t="inlineStr">
        <is>
          <t>Blessing 资料贡献保留类型化绑定；Goal 08 中仍禁用运行时执行。</t>
        </is>
      </c>
      <c r="J892" s="8" t="inlineStr">
        <is>
          <t>Shared</t>
        </is>
      </c>
      <c r="K892" s="8" t="inlineStr">
        <is>
          <t>DataReady</t>
        </is>
      </c>
      <c r="L892" s="8" t="inlineStr">
        <is>
          <t>ExactStructured</t>
        </is>
      </c>
      <c r="M892" s="8" t="inlineStr">
        <is>
          <t>source.goal08.inherited.content-reference-standard-universe-v1-blessings-json.93|source.goal08.exceloutput-roguebuff-json.263|source.goal08.inherited.content-reference-gold-and-gears-v1-paths-json.4</t>
        </is>
      </c>
      <c r="N892" s="8" t="inlineStr">
        <is>
          <t>mechanic-rule|path-boost</t>
        </is>
      </c>
      <c r="O892" s="8" t="inlineStr">
        <is>
          <t>path-boost</t>
        </is>
      </c>
      <c r="P892" s="8" t="inlineStr">
        <is>
          <t>universe.blessing.612540</t>
        </is>
      </c>
      <c r="Q892" s="8" t="inlineStr">
        <is>
          <t>blessings.json</t>
        </is>
      </c>
      <c r="R892" s="8" t="inlineStr">
        <is>
          <t>ReferenceOnly</t>
        </is>
      </c>
      <c r="S892" s="8" t="n"/>
      <c r="T892" s="8" t="inlineStr">
        <is>
          <t>OwnerDefined</t>
        </is>
      </c>
      <c r="U892" s="8" t="inlineStr">
        <is>
          <t>{}</t>
        </is>
      </c>
      <c r="V892" s="8" t="inlineStr">
        <is>
          <t>{"key":"","modifier_name":"","type":""}</t>
        </is>
      </c>
      <c r="W892" s="8" t="inlineStr">
        <is>
          <t>[]</t>
        </is>
      </c>
      <c r="X892" s="8" t="inlineStr">
        <is>
          <t>[]</t>
        </is>
      </c>
      <c r="Y892" s="8" t="inlineStr">
        <is>
          <t>[]</t>
        </is>
      </c>
      <c r="Z892" s="8" t="inlineStr">
        <is>
          <t>{}</t>
        </is>
      </c>
      <c r="AA892" s="8" t="b">
        <v>0</v>
      </c>
      <c r="AB892" s="8" t="inlineStr">
        <is>
          <t>NotApplicable</t>
        </is>
      </c>
      <c r="AC892" s="8" t="inlineStr">
        <is>
          <t>gold-gears.fixture.path-boost</t>
        </is>
      </c>
    </row>
    <row r="893">
      <c r="A893" s="9" t="n"/>
      <c r="B893" s="9" t="n">
        <v>886</v>
      </c>
      <c r="C893" s="9" t="inlineStr">
        <is>
          <t>universe.rule.blessing.612540.level.1</t>
        </is>
      </c>
      <c r="D893" s="9" t="inlineStr">
        <is>
          <t>starclock.gold-and-gears-row.v1</t>
        </is>
      </c>
      <c r="E893" s="9" t="inlineStr">
        <is>
          <t>MechanicRule</t>
        </is>
      </c>
      <c r="F893" s="9" t="inlineStr">
        <is>
          <t>Incremental Doomsday — Level 1 Rule Contribution</t>
        </is>
      </c>
      <c r="G893" s="9" t="inlineStr">
        <is>
          <t>递增性末日·等级1规则贡献</t>
        </is>
      </c>
      <c r="H893" s="9" t="inlineStr">
        <is>
          <t>BlessingLevel reference contribution preserves typed bindings and remains runtime-disabled in Goal 08.</t>
        </is>
      </c>
      <c r="I893" s="9" t="inlineStr">
        <is>
          <t>BlessingLevel 资料贡献保留类型化绑定；Goal 08 中仍禁用运行时执行。</t>
        </is>
      </c>
      <c r="J893" s="9" t="inlineStr">
        <is>
          <t>Shared</t>
        </is>
      </c>
      <c r="K893" s="9" t="inlineStr">
        <is>
          <t>DataReady</t>
        </is>
      </c>
      <c r="L893" s="9" t="inlineStr">
        <is>
          <t>ExactStructured</t>
        </is>
      </c>
      <c r="M893" s="9" t="inlineStr">
        <is>
          <t>source.goal08.inherited.content-reference-standard-universe-v1-blessing-levels-json.186|source.goal08.exceloutput-roguemazebuff-json.150|source.goal08.inherited.content-reference-gold-and-gears-v1-paths-json.4</t>
        </is>
      </c>
      <c r="N893" s="9" t="inlineStr">
        <is>
          <t>mechanic-rule|path-boost</t>
        </is>
      </c>
      <c r="O893" s="9" t="inlineStr">
        <is>
          <t>path-boost</t>
        </is>
      </c>
      <c r="P893" s="9" t="inlineStr">
        <is>
          <t>universe.blessing.612540.level.1</t>
        </is>
      </c>
      <c r="Q893" s="9" t="inlineStr">
        <is>
          <t>blessing-levels.json</t>
        </is>
      </c>
      <c r="R893" s="9" t="inlineStr">
        <is>
          <t>ReferenceOnly</t>
        </is>
      </c>
      <c r="S893" s="9" t="n"/>
      <c r="T893" s="9" t="inlineStr">
        <is>
          <t>OwnerDefined</t>
        </is>
      </c>
      <c r="U893" s="9" t="inlineStr">
        <is>
          <t>{}</t>
        </is>
      </c>
      <c r="V893" s="9" t="inlineStr">
        <is>
          <t>{"key":"StageAbility_61254001","modifier_name":"ADV_StageAbility_612540","type":"StageAbilityBeforeCharacterBorn"}</t>
        </is>
      </c>
      <c r="W893" s="9" t="inlineStr">
        <is>
          <t>[{"index":1,"value":"0.04"}]</t>
        </is>
      </c>
      <c r="X893" s="9" t="inlineStr">
        <is>
          <t>[]</t>
        </is>
      </c>
      <c r="Y893" s="9" t="inlineStr">
        <is>
          <t>[]</t>
        </is>
      </c>
      <c r="Z893" s="9" t="inlineStr">
        <is>
          <t>{}</t>
        </is>
      </c>
      <c r="AA893" s="9" t="b">
        <v>0</v>
      </c>
      <c r="AB893" s="9" t="inlineStr">
        <is>
          <t>NotApplicable</t>
        </is>
      </c>
      <c r="AC893" s="9" t="inlineStr">
        <is>
          <t>gold-gears.fixture.path-boost</t>
        </is>
      </c>
    </row>
    <row r="894">
      <c r="A894" s="8" t="n"/>
      <c r="B894" s="8" t="n">
        <v>887</v>
      </c>
      <c r="C894" s="8" t="inlineStr">
        <is>
          <t>universe.rule.blessing.612540.level.2</t>
        </is>
      </c>
      <c r="D894" s="8" t="inlineStr">
        <is>
          <t>starclock.gold-and-gears-row.v1</t>
        </is>
      </c>
      <c r="E894" s="8" t="inlineStr">
        <is>
          <t>MechanicRule</t>
        </is>
      </c>
      <c r="F894" s="8" t="inlineStr">
        <is>
          <t>Incremental Doomsday — Level 2 Rule Contribution</t>
        </is>
      </c>
      <c r="G894" s="8" t="inlineStr">
        <is>
          <t>递增性末日·等级2规则贡献</t>
        </is>
      </c>
      <c r="H894" s="8" t="inlineStr">
        <is>
          <t>BlessingLevel reference contribution preserves typed bindings and remains runtime-disabled in Goal 08.</t>
        </is>
      </c>
      <c r="I894" s="8" t="inlineStr">
        <is>
          <t>BlessingLevel 资料贡献保留类型化绑定；Goal 08 中仍禁用运行时执行。</t>
        </is>
      </c>
      <c r="J894" s="8" t="inlineStr">
        <is>
          <t>Shared</t>
        </is>
      </c>
      <c r="K894" s="8" t="inlineStr">
        <is>
          <t>DataReady</t>
        </is>
      </c>
      <c r="L894" s="8" t="inlineStr">
        <is>
          <t>ExactStructured</t>
        </is>
      </c>
      <c r="M894" s="8" t="inlineStr">
        <is>
          <t>source.goal08.inherited.content-reference-standard-universe-v1-blessing-levels-json.187|source.goal08.exceloutput-roguemazebuff-json.151|source.goal08.inherited.content-reference-gold-and-gears-v1-paths-json.4</t>
        </is>
      </c>
      <c r="N894" s="8" t="inlineStr">
        <is>
          <t>mechanic-rule|path-boost</t>
        </is>
      </c>
      <c r="O894" s="8" t="inlineStr">
        <is>
          <t>path-boost</t>
        </is>
      </c>
      <c r="P894" s="8" t="inlineStr">
        <is>
          <t>universe.blessing.612540.level.2</t>
        </is>
      </c>
      <c r="Q894" s="8" t="inlineStr">
        <is>
          <t>blessing-levels.json</t>
        </is>
      </c>
      <c r="R894" s="8" t="inlineStr">
        <is>
          <t>ReferenceOnly</t>
        </is>
      </c>
      <c r="S894" s="8" t="n"/>
      <c r="T894" s="8" t="inlineStr">
        <is>
          <t>OwnerDefined</t>
        </is>
      </c>
      <c r="U894" s="8" t="inlineStr">
        <is>
          <t>{}</t>
        </is>
      </c>
      <c r="V894" s="8" t="inlineStr">
        <is>
          <t>{"key":"StageAbility_61254002","modifier_name":"ADV_StageAbility_612540","type":"StageAbilityBeforeCharacterBorn"}</t>
        </is>
      </c>
      <c r="W894" s="8" t="inlineStr">
        <is>
          <t>[{"index":1,"value":"0.04"},{"index":2,"value":"0.02"}]</t>
        </is>
      </c>
      <c r="X894" s="8" t="inlineStr">
        <is>
          <t>[]</t>
        </is>
      </c>
      <c r="Y894" s="8" t="inlineStr">
        <is>
          <t>[]</t>
        </is>
      </c>
      <c r="Z894" s="8" t="inlineStr">
        <is>
          <t>{}</t>
        </is>
      </c>
      <c r="AA894" s="8" t="b">
        <v>0</v>
      </c>
      <c r="AB894" s="8" t="inlineStr">
        <is>
          <t>NotApplicable</t>
        </is>
      </c>
      <c r="AC894" s="8" t="inlineStr">
        <is>
          <t>gold-gears.fixture.path-boost</t>
        </is>
      </c>
    </row>
    <row r="895">
      <c r="A895" s="9" t="n"/>
      <c r="B895" s="9" t="n">
        <v>888</v>
      </c>
      <c r="C895" s="9" t="inlineStr">
        <is>
          <t>universe.rule.blessing.612541</t>
        </is>
      </c>
      <c r="D895" s="9" t="inlineStr">
        <is>
          <t>starclock.gold-and-gears-row.v1</t>
        </is>
      </c>
      <c r="E895" s="9" t="inlineStr">
        <is>
          <t>MechanicRule</t>
        </is>
      </c>
      <c r="F895" s="9" t="inlineStr">
        <is>
          <t>Catastrophic Resonance Rule Contribution</t>
        </is>
      </c>
      <c r="G895" s="9" t="inlineStr">
        <is>
          <t>灾难性共振规则贡献</t>
        </is>
      </c>
      <c r="H895" s="9" t="inlineStr">
        <is>
          <t>Blessing reference contribution preserves typed bindings and remains runtime-disabled in Goal 08.</t>
        </is>
      </c>
      <c r="I895" s="9" t="inlineStr">
        <is>
          <t>Blessing 资料贡献保留类型化绑定；Goal 08 中仍禁用运行时执行。</t>
        </is>
      </c>
      <c r="J895" s="9" t="inlineStr">
        <is>
          <t>Shared</t>
        </is>
      </c>
      <c r="K895" s="9" t="inlineStr">
        <is>
          <t>DataReady</t>
        </is>
      </c>
      <c r="L895" s="9" t="inlineStr">
        <is>
          <t>ExactStructured</t>
        </is>
      </c>
      <c r="M895" s="9" t="inlineStr">
        <is>
          <t>source.goal08.inherited.content-reference-standard-universe-v1-blessings-json.94|source.goal08.exceloutput-roguebuff-json.264|source.goal08.inherited.content-reference-gold-and-gears-v1-paths-json.4</t>
        </is>
      </c>
      <c r="N895" s="9" t="inlineStr">
        <is>
          <t>mechanic-rule|path-boost</t>
        </is>
      </c>
      <c r="O895" s="9" t="inlineStr">
        <is>
          <t>path-boost</t>
        </is>
      </c>
      <c r="P895" s="9" t="inlineStr">
        <is>
          <t>universe.blessing.612541</t>
        </is>
      </c>
      <c r="Q895" s="9" t="inlineStr">
        <is>
          <t>blessings.json</t>
        </is>
      </c>
      <c r="R895" s="9" t="inlineStr">
        <is>
          <t>ReferenceOnly</t>
        </is>
      </c>
      <c r="S895" s="9" t="n"/>
      <c r="T895" s="9" t="inlineStr">
        <is>
          <t>OwnerDefined</t>
        </is>
      </c>
      <c r="U895" s="9" t="inlineStr">
        <is>
          <t>{}</t>
        </is>
      </c>
      <c r="V895" s="9" t="inlineStr">
        <is>
          <t>{"key":"","modifier_name":"","type":""}</t>
        </is>
      </c>
      <c r="W895" s="9" t="inlineStr">
        <is>
          <t>[]</t>
        </is>
      </c>
      <c r="X895" s="9" t="inlineStr">
        <is>
          <t>[]</t>
        </is>
      </c>
      <c r="Y895" s="9" t="inlineStr">
        <is>
          <t>[]</t>
        </is>
      </c>
      <c r="Z895" s="9" t="inlineStr">
        <is>
          <t>{}</t>
        </is>
      </c>
      <c r="AA895" s="9" t="b">
        <v>0</v>
      </c>
      <c r="AB895" s="9" t="inlineStr">
        <is>
          <t>NotApplicable</t>
        </is>
      </c>
      <c r="AC895" s="9" t="inlineStr">
        <is>
          <t>gold-gears.fixture.path-boost</t>
        </is>
      </c>
    </row>
    <row r="896">
      <c r="A896" s="8" t="n"/>
      <c r="B896" s="8" t="n">
        <v>889</v>
      </c>
      <c r="C896" s="8" t="inlineStr">
        <is>
          <t>universe.rule.blessing.612541.level.1</t>
        </is>
      </c>
      <c r="D896" s="8" t="inlineStr">
        <is>
          <t>starclock.gold-and-gears-row.v1</t>
        </is>
      </c>
      <c r="E896" s="8" t="inlineStr">
        <is>
          <t>MechanicRule</t>
        </is>
      </c>
      <c r="F896" s="8" t="inlineStr">
        <is>
          <t>Catastrophic Resonance — Level 1 Rule Contribution</t>
        </is>
      </c>
      <c r="G896" s="8" t="inlineStr">
        <is>
          <t>灾难性共振·等级1规则贡献</t>
        </is>
      </c>
      <c r="H896" s="8" t="inlineStr">
        <is>
          <t>BlessingLevel reference contribution preserves typed bindings and remains runtime-disabled in Goal 08.</t>
        </is>
      </c>
      <c r="I896" s="8" t="inlineStr">
        <is>
          <t>BlessingLevel 资料贡献保留类型化绑定；Goal 08 中仍禁用运行时执行。</t>
        </is>
      </c>
      <c r="J896" s="8" t="inlineStr">
        <is>
          <t>Shared</t>
        </is>
      </c>
      <c r="K896" s="8" t="inlineStr">
        <is>
          <t>DataReady</t>
        </is>
      </c>
      <c r="L896" s="8" t="inlineStr">
        <is>
          <t>ExactStructured</t>
        </is>
      </c>
      <c r="M896" s="8" t="inlineStr">
        <is>
          <t>source.goal08.inherited.content-reference-standard-universe-v1-blessing-levels-json.188|source.goal08.exceloutput-roguemazebuff-json.152|source.goal08.inherited.content-reference-gold-and-gears-v1-paths-json.4</t>
        </is>
      </c>
      <c r="N896" s="8" t="inlineStr">
        <is>
          <t>mechanic-rule|path-boost</t>
        </is>
      </c>
      <c r="O896" s="8" t="inlineStr">
        <is>
          <t>path-boost</t>
        </is>
      </c>
      <c r="P896" s="8" t="inlineStr">
        <is>
          <t>universe.blessing.612541.level.1</t>
        </is>
      </c>
      <c r="Q896" s="8" t="inlineStr">
        <is>
          <t>blessing-levels.json</t>
        </is>
      </c>
      <c r="R896" s="8" t="inlineStr">
        <is>
          <t>ReferenceOnly</t>
        </is>
      </c>
      <c r="S896" s="8" t="n"/>
      <c r="T896" s="8" t="inlineStr">
        <is>
          <t>OwnerDefined</t>
        </is>
      </c>
      <c r="U896" s="8" t="inlineStr">
        <is>
          <t>{}</t>
        </is>
      </c>
      <c r="V896" s="8" t="inlineStr">
        <is>
          <t>{"key":"StageAbility_61254101","modifier_name":"ADV_StageAbility_612541","type":"StageAbilityBeforeCharacterBorn"}</t>
        </is>
      </c>
      <c r="W896" s="8" t="inlineStr">
        <is>
          <t>[{"index":1,"value":"0.1"},{"index":2,"value":"0.6"}]</t>
        </is>
      </c>
      <c r="X896" s="8" t="inlineStr">
        <is>
          <t>[]</t>
        </is>
      </c>
      <c r="Y896" s="8" t="inlineStr">
        <is>
          <t>[]</t>
        </is>
      </c>
      <c r="Z896" s="8" t="inlineStr">
        <is>
          <t>{}</t>
        </is>
      </c>
      <c r="AA896" s="8" t="b">
        <v>0</v>
      </c>
      <c r="AB896" s="8" t="inlineStr">
        <is>
          <t>NotApplicable</t>
        </is>
      </c>
      <c r="AC896" s="8" t="inlineStr">
        <is>
          <t>gold-gears.fixture.path-boost</t>
        </is>
      </c>
    </row>
    <row r="897">
      <c r="A897" s="9" t="n"/>
      <c r="B897" s="9" t="n">
        <v>890</v>
      </c>
      <c r="C897" s="9" t="inlineStr">
        <is>
          <t>universe.rule.blessing.612541.level.2</t>
        </is>
      </c>
      <c r="D897" s="9" t="inlineStr">
        <is>
          <t>starclock.gold-and-gears-row.v1</t>
        </is>
      </c>
      <c r="E897" s="9" t="inlineStr">
        <is>
          <t>MechanicRule</t>
        </is>
      </c>
      <c r="F897" s="9" t="inlineStr">
        <is>
          <t>Catastrophic Resonance — Level 2 Rule Contribution</t>
        </is>
      </c>
      <c r="G897" s="9" t="inlineStr">
        <is>
          <t>灾难性共振·等级2规则贡献</t>
        </is>
      </c>
      <c r="H897" s="9" t="inlineStr">
        <is>
          <t>BlessingLevel reference contribution preserves typed bindings and remains runtime-disabled in Goal 08.</t>
        </is>
      </c>
      <c r="I897" s="9" t="inlineStr">
        <is>
          <t>BlessingLevel 资料贡献保留类型化绑定；Goal 08 中仍禁用运行时执行。</t>
        </is>
      </c>
      <c r="J897" s="9" t="inlineStr">
        <is>
          <t>Shared</t>
        </is>
      </c>
      <c r="K897" s="9" t="inlineStr">
        <is>
          <t>DataReady</t>
        </is>
      </c>
      <c r="L897" s="9" t="inlineStr">
        <is>
          <t>ExactStructured</t>
        </is>
      </c>
      <c r="M897" s="9" t="inlineStr">
        <is>
          <t>source.goal08.inherited.content-reference-standard-universe-v1-blessing-levels-json.189|source.goal08.exceloutput-roguemazebuff-json.153|source.goal08.inherited.content-reference-gold-and-gears-v1-paths-json.4</t>
        </is>
      </c>
      <c r="N897" s="9" t="inlineStr">
        <is>
          <t>mechanic-rule|path-boost</t>
        </is>
      </c>
      <c r="O897" s="9" t="inlineStr">
        <is>
          <t>path-boost</t>
        </is>
      </c>
      <c r="P897" s="9" t="inlineStr">
        <is>
          <t>universe.blessing.612541.level.2</t>
        </is>
      </c>
      <c r="Q897" s="9" t="inlineStr">
        <is>
          <t>blessing-levels.json</t>
        </is>
      </c>
      <c r="R897" s="9" t="inlineStr">
        <is>
          <t>ReferenceOnly</t>
        </is>
      </c>
      <c r="S897" s="9" t="n"/>
      <c r="T897" s="9" t="inlineStr">
        <is>
          <t>OwnerDefined</t>
        </is>
      </c>
      <c r="U897" s="9" t="inlineStr">
        <is>
          <t>{}</t>
        </is>
      </c>
      <c r="V897" s="9" t="inlineStr">
        <is>
          <t>{"key":"StageAbility_61254102","modifier_name":"ADV_StageAbility_612541","type":"StageAbilityBeforeCharacterBorn"}</t>
        </is>
      </c>
      <c r="W897" s="9" t="inlineStr">
        <is>
          <t>[{"index":1,"value":"0.1"},{"index":2,"value":"0.6"},{"index":3,"value":"0.01"}]</t>
        </is>
      </c>
      <c r="X897" s="9" t="inlineStr">
        <is>
          <t>[]</t>
        </is>
      </c>
      <c r="Y897" s="9" t="inlineStr">
        <is>
          <t>[]</t>
        </is>
      </c>
      <c r="Z897" s="9" t="inlineStr">
        <is>
          <t>{}</t>
        </is>
      </c>
      <c r="AA897" s="9" t="b">
        <v>0</v>
      </c>
      <c r="AB897" s="9" t="inlineStr">
        <is>
          <t>NotApplicable</t>
        </is>
      </c>
      <c r="AC897" s="9" t="inlineStr">
        <is>
          <t>gold-gears.fixture.path-boost</t>
        </is>
      </c>
    </row>
    <row r="898">
      <c r="A898" s="8" t="n"/>
      <c r="B898" s="8" t="n">
        <v>891</v>
      </c>
      <c r="C898" s="8" t="inlineStr">
        <is>
          <t>universe.rule.blessing.612542</t>
        </is>
      </c>
      <c r="D898" s="8" t="inlineStr">
        <is>
          <t>starclock.gold-and-gears-row.v1</t>
        </is>
      </c>
      <c r="E898" s="8" t="inlineStr">
        <is>
          <t>MechanicRule</t>
        </is>
      </c>
      <c r="F898" s="8" t="inlineStr">
        <is>
          <t>Indicative Depth of Field Rule Contribution</t>
        </is>
      </c>
      <c r="G898" s="8" t="inlineStr">
        <is>
          <t>预兆性景深规则贡献</t>
        </is>
      </c>
      <c r="H898" s="8" t="inlineStr">
        <is>
          <t>Blessing reference contribution preserves typed bindings and remains runtime-disabled in Goal 08.</t>
        </is>
      </c>
      <c r="I898" s="8" t="inlineStr">
        <is>
          <t>Blessing 资料贡献保留类型化绑定；Goal 08 中仍禁用运行时执行。</t>
        </is>
      </c>
      <c r="J898" s="8" t="inlineStr">
        <is>
          <t>Shared</t>
        </is>
      </c>
      <c r="K898" s="8" t="inlineStr">
        <is>
          <t>DataReady</t>
        </is>
      </c>
      <c r="L898" s="8" t="inlineStr">
        <is>
          <t>ExactStructured</t>
        </is>
      </c>
      <c r="M898" s="8" t="inlineStr">
        <is>
          <t>source.goal08.inherited.content-reference-standard-universe-v1-blessings-json.95|source.goal08.exceloutput-roguebuff-json.265|source.goal08.inherited.content-reference-gold-and-gears-v1-paths-json.4</t>
        </is>
      </c>
      <c r="N898" s="8" t="inlineStr">
        <is>
          <t>mechanic-rule|path-boost</t>
        </is>
      </c>
      <c r="O898" s="8" t="inlineStr">
        <is>
          <t>path-boost</t>
        </is>
      </c>
      <c r="P898" s="8" t="inlineStr">
        <is>
          <t>universe.blessing.612542</t>
        </is>
      </c>
      <c r="Q898" s="8" t="inlineStr">
        <is>
          <t>blessings.json</t>
        </is>
      </c>
      <c r="R898" s="8" t="inlineStr">
        <is>
          <t>ReferenceOnly</t>
        </is>
      </c>
      <c r="S898" s="8" t="n"/>
      <c r="T898" s="8" t="inlineStr">
        <is>
          <t>OwnerDefined</t>
        </is>
      </c>
      <c r="U898" s="8" t="inlineStr">
        <is>
          <t>{}</t>
        </is>
      </c>
      <c r="V898" s="8" t="inlineStr">
        <is>
          <t>{"key":"","modifier_name":"","type":""}</t>
        </is>
      </c>
      <c r="W898" s="8" t="inlineStr">
        <is>
          <t>[]</t>
        </is>
      </c>
      <c r="X898" s="8" t="inlineStr">
        <is>
          <t>[]</t>
        </is>
      </c>
      <c r="Y898" s="8" t="inlineStr">
        <is>
          <t>[]</t>
        </is>
      </c>
      <c r="Z898" s="8" t="inlineStr">
        <is>
          <t>{}</t>
        </is>
      </c>
      <c r="AA898" s="8" t="b">
        <v>0</v>
      </c>
      <c r="AB898" s="8" t="inlineStr">
        <is>
          <t>NotApplicable</t>
        </is>
      </c>
      <c r="AC898" s="8" t="inlineStr">
        <is>
          <t>gold-gears.fixture.path-boost</t>
        </is>
      </c>
    </row>
    <row r="899">
      <c r="A899" s="9" t="n"/>
      <c r="B899" s="9" t="n">
        <v>892</v>
      </c>
      <c r="C899" s="9" t="inlineStr">
        <is>
          <t>universe.rule.blessing.612542.level.1</t>
        </is>
      </c>
      <c r="D899" s="9" t="inlineStr">
        <is>
          <t>starclock.gold-and-gears-row.v1</t>
        </is>
      </c>
      <c r="E899" s="9" t="inlineStr">
        <is>
          <t>MechanicRule</t>
        </is>
      </c>
      <c r="F899" s="9" t="inlineStr">
        <is>
          <t>Indicative Depth of Field — Level 1 Rule Contribution</t>
        </is>
      </c>
      <c r="G899" s="9" t="inlineStr">
        <is>
          <t>预兆性景深·等级1规则贡献</t>
        </is>
      </c>
      <c r="H899" s="9" t="inlineStr">
        <is>
          <t>BlessingLevel reference contribution preserves typed bindings and remains runtime-disabled in Goal 08.</t>
        </is>
      </c>
      <c r="I899" s="9" t="inlineStr">
        <is>
          <t>BlessingLevel 资料贡献保留类型化绑定；Goal 08 中仍禁用运行时执行。</t>
        </is>
      </c>
      <c r="J899" s="9" t="inlineStr">
        <is>
          <t>Shared</t>
        </is>
      </c>
      <c r="K899" s="9" t="inlineStr">
        <is>
          <t>DataReady</t>
        </is>
      </c>
      <c r="L899" s="9" t="inlineStr">
        <is>
          <t>ExactStructured</t>
        </is>
      </c>
      <c r="M899" s="9" t="inlineStr">
        <is>
          <t>source.goal08.inherited.content-reference-standard-universe-v1-blessing-levels-json.190|source.goal08.exceloutput-roguemazebuff-json.154|source.goal08.inherited.content-reference-gold-and-gears-v1-paths-json.4</t>
        </is>
      </c>
      <c r="N899" s="9" t="inlineStr">
        <is>
          <t>mechanic-rule|path-boost</t>
        </is>
      </c>
      <c r="O899" s="9" t="inlineStr">
        <is>
          <t>path-boost</t>
        </is>
      </c>
      <c r="P899" s="9" t="inlineStr">
        <is>
          <t>universe.blessing.612542.level.1</t>
        </is>
      </c>
      <c r="Q899" s="9" t="inlineStr">
        <is>
          <t>blessing-levels.json</t>
        </is>
      </c>
      <c r="R899" s="9" t="inlineStr">
        <is>
          <t>ReferenceOnly</t>
        </is>
      </c>
      <c r="S899" s="9" t="n"/>
      <c r="T899" s="9" t="inlineStr">
        <is>
          <t>OwnerDefined</t>
        </is>
      </c>
      <c r="U899" s="9" t="inlineStr">
        <is>
          <t>{}</t>
        </is>
      </c>
      <c r="V899" s="9" t="inlineStr">
        <is>
          <t>{"key":"StageAbility_61254201","modifier_name":"ADV_StageAbility_612542","type":"StageAbilityBeforeCharacterBorn"}</t>
        </is>
      </c>
      <c r="W899" s="9" t="inlineStr">
        <is>
          <t>[{"index":1,"value":"0.007999999"}]</t>
        </is>
      </c>
      <c r="X899" s="9" t="inlineStr">
        <is>
          <t>[]</t>
        </is>
      </c>
      <c r="Y899" s="9" t="inlineStr">
        <is>
          <t>[]</t>
        </is>
      </c>
      <c r="Z899" s="9" t="inlineStr">
        <is>
          <t>{}</t>
        </is>
      </c>
      <c r="AA899" s="9" t="b">
        <v>0</v>
      </c>
      <c r="AB899" s="9" t="inlineStr">
        <is>
          <t>NotApplicable</t>
        </is>
      </c>
      <c r="AC899" s="9" t="inlineStr">
        <is>
          <t>gold-gears.fixture.path-boost</t>
        </is>
      </c>
    </row>
    <row r="900">
      <c r="A900" s="8" t="n"/>
      <c r="B900" s="8" t="n">
        <v>893</v>
      </c>
      <c r="C900" s="8" t="inlineStr">
        <is>
          <t>universe.rule.blessing.612542.level.2</t>
        </is>
      </c>
      <c r="D900" s="8" t="inlineStr">
        <is>
          <t>starclock.gold-and-gears-row.v1</t>
        </is>
      </c>
      <c r="E900" s="8" t="inlineStr">
        <is>
          <t>MechanicRule</t>
        </is>
      </c>
      <c r="F900" s="8" t="inlineStr">
        <is>
          <t>Indicative Depth of Field — Level 2 Rule Contribution</t>
        </is>
      </c>
      <c r="G900" s="8" t="inlineStr">
        <is>
          <t>预兆性景深·等级2规则贡献</t>
        </is>
      </c>
      <c r="H900" s="8" t="inlineStr">
        <is>
          <t>BlessingLevel reference contribution preserves typed bindings and remains runtime-disabled in Goal 08.</t>
        </is>
      </c>
      <c r="I900" s="8" t="inlineStr">
        <is>
          <t>BlessingLevel 资料贡献保留类型化绑定；Goal 08 中仍禁用运行时执行。</t>
        </is>
      </c>
      <c r="J900" s="8" t="inlineStr">
        <is>
          <t>Shared</t>
        </is>
      </c>
      <c r="K900" s="8" t="inlineStr">
        <is>
          <t>DataReady</t>
        </is>
      </c>
      <c r="L900" s="8" t="inlineStr">
        <is>
          <t>ExactStructured</t>
        </is>
      </c>
      <c r="M900" s="8" t="inlineStr">
        <is>
          <t>source.goal08.inherited.content-reference-standard-universe-v1-blessing-levels-json.191|source.goal08.exceloutput-roguemazebuff-json.155|source.goal08.inherited.content-reference-gold-and-gears-v1-paths-json.4</t>
        </is>
      </c>
      <c r="N900" s="8" t="inlineStr">
        <is>
          <t>mechanic-rule|path-boost</t>
        </is>
      </c>
      <c r="O900" s="8" t="inlineStr">
        <is>
          <t>path-boost</t>
        </is>
      </c>
      <c r="P900" s="8" t="inlineStr">
        <is>
          <t>universe.blessing.612542.level.2</t>
        </is>
      </c>
      <c r="Q900" s="8" t="inlineStr">
        <is>
          <t>blessing-levels.json</t>
        </is>
      </c>
      <c r="R900" s="8" t="inlineStr">
        <is>
          <t>ReferenceOnly</t>
        </is>
      </c>
      <c r="S900" s="8" t="n"/>
      <c r="T900" s="8" t="inlineStr">
        <is>
          <t>OwnerDefined</t>
        </is>
      </c>
      <c r="U900" s="8" t="inlineStr">
        <is>
          <t>{}</t>
        </is>
      </c>
      <c r="V900" s="8" t="inlineStr">
        <is>
          <t>{"key":"StageAbility_61254202","modifier_name":"ADV_StageAbility_612542","type":"StageAbilityBeforeCharacterBorn"}</t>
        </is>
      </c>
      <c r="W900" s="8" t="inlineStr">
        <is>
          <t>[{"index":1,"value":"0.007999999"},{"index":2,"value":"45"}]</t>
        </is>
      </c>
      <c r="X900" s="8" t="inlineStr">
        <is>
          <t>[]</t>
        </is>
      </c>
      <c r="Y900" s="8" t="inlineStr">
        <is>
          <t>[]</t>
        </is>
      </c>
      <c r="Z900" s="8" t="inlineStr">
        <is>
          <t>{}</t>
        </is>
      </c>
      <c r="AA900" s="8" t="b">
        <v>0</v>
      </c>
      <c r="AB900" s="8" t="inlineStr">
        <is>
          <t>NotApplicable</t>
        </is>
      </c>
      <c r="AC900" s="8" t="inlineStr">
        <is>
          <t>gold-gears.fixture.path-boost</t>
        </is>
      </c>
    </row>
    <row r="901">
      <c r="A901" s="9" t="n"/>
      <c r="B901" s="9" t="n">
        <v>894</v>
      </c>
      <c r="C901" s="9" t="inlineStr">
        <is>
          <t>universe.rule.blessing.612543</t>
        </is>
      </c>
      <c r="D901" s="9" t="inlineStr">
        <is>
          <t>starclock.gold-and-gears-row.v1</t>
        </is>
      </c>
      <c r="E901" s="9" t="inlineStr">
        <is>
          <t>MechanicRule</t>
        </is>
      </c>
      <c r="F901" s="9" t="inlineStr">
        <is>
          <t>Devastating Accretion Rule Contribution</t>
        </is>
      </c>
      <c r="G901" s="9" t="inlineStr">
        <is>
          <t>毁灭性吸积规则贡献</t>
        </is>
      </c>
      <c r="H901" s="9" t="inlineStr">
        <is>
          <t>Blessing reference contribution preserves typed bindings and remains runtime-disabled in Goal 08.</t>
        </is>
      </c>
      <c r="I901" s="9" t="inlineStr">
        <is>
          <t>Blessing 资料贡献保留类型化绑定；Goal 08 中仍禁用运行时执行。</t>
        </is>
      </c>
      <c r="J901" s="9" t="inlineStr">
        <is>
          <t>Shared</t>
        </is>
      </c>
      <c r="K901" s="9" t="inlineStr">
        <is>
          <t>DataReady</t>
        </is>
      </c>
      <c r="L901" s="9" t="inlineStr">
        <is>
          <t>ExactStructured</t>
        </is>
      </c>
      <c r="M901" s="9" t="inlineStr">
        <is>
          <t>source.goal08.inherited.content-reference-standard-universe-v1-blessings-json.96|source.goal08.exceloutput-roguebuff-json.266|source.goal08.inherited.content-reference-gold-and-gears-v1-paths-json.4</t>
        </is>
      </c>
      <c r="N901" s="9" t="inlineStr">
        <is>
          <t>mechanic-rule|path-boost</t>
        </is>
      </c>
      <c r="O901" s="9" t="inlineStr">
        <is>
          <t>path-boost</t>
        </is>
      </c>
      <c r="P901" s="9" t="inlineStr">
        <is>
          <t>universe.blessing.612543</t>
        </is>
      </c>
      <c r="Q901" s="9" t="inlineStr">
        <is>
          <t>blessings.json</t>
        </is>
      </c>
      <c r="R901" s="9" t="inlineStr">
        <is>
          <t>ReferenceOnly</t>
        </is>
      </c>
      <c r="S901" s="9" t="n"/>
      <c r="T901" s="9" t="inlineStr">
        <is>
          <t>OwnerDefined</t>
        </is>
      </c>
      <c r="U901" s="9" t="inlineStr">
        <is>
          <t>{}</t>
        </is>
      </c>
      <c r="V901" s="9" t="inlineStr">
        <is>
          <t>{"key":"","modifier_name":"","type":""}</t>
        </is>
      </c>
      <c r="W901" s="9" t="inlineStr">
        <is>
          <t>[]</t>
        </is>
      </c>
      <c r="X901" s="9" t="inlineStr">
        <is>
          <t>[]</t>
        </is>
      </c>
      <c r="Y901" s="9" t="inlineStr">
        <is>
          <t>[]</t>
        </is>
      </c>
      <c r="Z901" s="9" t="inlineStr">
        <is>
          <t>{}</t>
        </is>
      </c>
      <c r="AA901" s="9" t="b">
        <v>0</v>
      </c>
      <c r="AB901" s="9" t="inlineStr">
        <is>
          <t>NotApplicable</t>
        </is>
      </c>
      <c r="AC901" s="9" t="inlineStr">
        <is>
          <t>gold-gears.fixture.path-boost</t>
        </is>
      </c>
    </row>
    <row r="902">
      <c r="A902" s="8" t="n"/>
      <c r="B902" s="8" t="n">
        <v>895</v>
      </c>
      <c r="C902" s="8" t="inlineStr">
        <is>
          <t>universe.rule.blessing.612543.level.1</t>
        </is>
      </c>
      <c r="D902" s="8" t="inlineStr">
        <is>
          <t>starclock.gold-and-gears-row.v1</t>
        </is>
      </c>
      <c r="E902" s="8" t="inlineStr">
        <is>
          <t>MechanicRule</t>
        </is>
      </c>
      <c r="F902" s="8" t="inlineStr">
        <is>
          <t>Devastating Accretion — Level 1 Rule Contribution</t>
        </is>
      </c>
      <c r="G902" s="8" t="inlineStr">
        <is>
          <t>毁灭性吸积·等级1规则贡献</t>
        </is>
      </c>
      <c r="H902" s="8" t="inlineStr">
        <is>
          <t>BlessingLevel reference contribution preserves typed bindings and remains runtime-disabled in Goal 08.</t>
        </is>
      </c>
      <c r="I902" s="8" t="inlineStr">
        <is>
          <t>BlessingLevel 资料贡献保留类型化绑定；Goal 08 中仍禁用运行时执行。</t>
        </is>
      </c>
      <c r="J902" s="8" t="inlineStr">
        <is>
          <t>Shared</t>
        </is>
      </c>
      <c r="K902" s="8" t="inlineStr">
        <is>
          <t>DataReady</t>
        </is>
      </c>
      <c r="L902" s="8" t="inlineStr">
        <is>
          <t>ExactStructured</t>
        </is>
      </c>
      <c r="M902" s="8" t="inlineStr">
        <is>
          <t>source.goal08.inherited.content-reference-standard-universe-v1-blessing-levels-json.192|source.goal08.exceloutput-roguemazebuff-json.156|source.goal08.inherited.content-reference-gold-and-gears-v1-paths-json.4</t>
        </is>
      </c>
      <c r="N902" s="8" t="inlineStr">
        <is>
          <t>mechanic-rule|path-boost</t>
        </is>
      </c>
      <c r="O902" s="8" t="inlineStr">
        <is>
          <t>path-boost</t>
        </is>
      </c>
      <c r="P902" s="8" t="inlineStr">
        <is>
          <t>universe.blessing.612543.level.1</t>
        </is>
      </c>
      <c r="Q902" s="8" t="inlineStr">
        <is>
          <t>blessing-levels.json</t>
        </is>
      </c>
      <c r="R902" s="8" t="inlineStr">
        <is>
          <t>ReferenceOnly</t>
        </is>
      </c>
      <c r="S902" s="8" t="n"/>
      <c r="T902" s="8" t="inlineStr">
        <is>
          <t>OwnerDefined</t>
        </is>
      </c>
      <c r="U902" s="8" t="inlineStr">
        <is>
          <t>{}</t>
        </is>
      </c>
      <c r="V902" s="8" t="inlineStr">
        <is>
          <t>{"key":"StageAbility_61254301","modifier_name":"ADV_StageAbility_612543","type":"StageAbilityBeforeCharacterBorn"}</t>
        </is>
      </c>
      <c r="W902" s="8" t="inlineStr">
        <is>
          <t>[{"index":1,"value":"0.007999999"}]</t>
        </is>
      </c>
      <c r="X902" s="8" t="inlineStr">
        <is>
          <t>[]</t>
        </is>
      </c>
      <c r="Y902" s="8" t="inlineStr">
        <is>
          <t>[]</t>
        </is>
      </c>
      <c r="Z902" s="8" t="inlineStr">
        <is>
          <t>{}</t>
        </is>
      </c>
      <c r="AA902" s="8" t="b">
        <v>0</v>
      </c>
      <c r="AB902" s="8" t="inlineStr">
        <is>
          <t>NotApplicable</t>
        </is>
      </c>
      <c r="AC902" s="8" t="inlineStr">
        <is>
          <t>gold-gears.fixture.path-boost</t>
        </is>
      </c>
    </row>
    <row r="903">
      <c r="A903" s="9" t="n"/>
      <c r="B903" s="9" t="n">
        <v>896</v>
      </c>
      <c r="C903" s="9" t="inlineStr">
        <is>
          <t>universe.rule.blessing.612543.level.2</t>
        </is>
      </c>
      <c r="D903" s="9" t="inlineStr">
        <is>
          <t>starclock.gold-and-gears-row.v1</t>
        </is>
      </c>
      <c r="E903" s="9" t="inlineStr">
        <is>
          <t>MechanicRule</t>
        </is>
      </c>
      <c r="F903" s="9" t="inlineStr">
        <is>
          <t>Devastating Accretion — Level 2 Rule Contribution</t>
        </is>
      </c>
      <c r="G903" s="9" t="inlineStr">
        <is>
          <t>毁灭性吸积·等级2规则贡献</t>
        </is>
      </c>
      <c r="H903" s="9" t="inlineStr">
        <is>
          <t>BlessingLevel reference contribution preserves typed bindings and remains runtime-disabled in Goal 08.</t>
        </is>
      </c>
      <c r="I903" s="9" t="inlineStr">
        <is>
          <t>BlessingLevel 资料贡献保留类型化绑定；Goal 08 中仍禁用运行时执行。</t>
        </is>
      </c>
      <c r="J903" s="9" t="inlineStr">
        <is>
          <t>Shared</t>
        </is>
      </c>
      <c r="K903" s="9" t="inlineStr">
        <is>
          <t>DataReady</t>
        </is>
      </c>
      <c r="L903" s="9" t="inlineStr">
        <is>
          <t>ExactStructured</t>
        </is>
      </c>
      <c r="M903" s="9" t="inlineStr">
        <is>
          <t>source.goal08.inherited.content-reference-standard-universe-v1-blessing-levels-json.193|source.goal08.exceloutput-roguemazebuff-json.157|source.goal08.inherited.content-reference-gold-and-gears-v1-paths-json.4</t>
        </is>
      </c>
      <c r="N903" s="9" t="inlineStr">
        <is>
          <t>mechanic-rule|path-boost</t>
        </is>
      </c>
      <c r="O903" s="9" t="inlineStr">
        <is>
          <t>path-boost</t>
        </is>
      </c>
      <c r="P903" s="9" t="inlineStr">
        <is>
          <t>universe.blessing.612543.level.2</t>
        </is>
      </c>
      <c r="Q903" s="9" t="inlineStr">
        <is>
          <t>blessing-levels.json</t>
        </is>
      </c>
      <c r="R903" s="9" t="inlineStr">
        <is>
          <t>ReferenceOnly</t>
        </is>
      </c>
      <c r="S903" s="9" t="n"/>
      <c r="T903" s="9" t="inlineStr">
        <is>
          <t>OwnerDefined</t>
        </is>
      </c>
      <c r="U903" s="9" t="inlineStr">
        <is>
          <t>{}</t>
        </is>
      </c>
      <c r="V903" s="9" t="inlineStr">
        <is>
          <t>{"key":"StageAbility_61254302","modifier_name":"ADV_StageAbility_612543","type":"StageAbilityBeforeCharacterBorn"}</t>
        </is>
      </c>
      <c r="W903" s="9" t="inlineStr">
        <is>
          <t>[{"index":1,"value":"0.007999999"},{"index":2,"value":"0.005"}]</t>
        </is>
      </c>
      <c r="X903" s="9" t="inlineStr">
        <is>
          <t>[]</t>
        </is>
      </c>
      <c r="Y903" s="9" t="inlineStr">
        <is>
          <t>[]</t>
        </is>
      </c>
      <c r="Z903" s="9" t="inlineStr">
        <is>
          <t>{}</t>
        </is>
      </c>
      <c r="AA903" s="9" t="b">
        <v>0</v>
      </c>
      <c r="AB903" s="9" t="inlineStr">
        <is>
          <t>NotApplicable</t>
        </is>
      </c>
      <c r="AC903" s="9" t="inlineStr">
        <is>
          <t>gold-gears.fixture.path-boost</t>
        </is>
      </c>
    </row>
    <row r="904">
      <c r="A904" s="8" t="n"/>
      <c r="B904" s="8" t="n">
        <v>897</v>
      </c>
      <c r="C904" s="8" t="inlineStr">
        <is>
          <t>universe.rule.blessing.612544</t>
        </is>
      </c>
      <c r="D904" s="8" t="inlineStr">
        <is>
          <t>starclock.gold-and-gears-row.v1</t>
        </is>
      </c>
      <c r="E904" s="8" t="inlineStr">
        <is>
          <t>MechanicRule</t>
        </is>
      </c>
      <c r="F904" s="8" t="inlineStr">
        <is>
          <t>Destructive Flare Rule Contribution</t>
        </is>
      </c>
      <c r="G904" s="8" t="inlineStr">
        <is>
          <t>破坏性耀发规则贡献</t>
        </is>
      </c>
      <c r="H904" s="8" t="inlineStr">
        <is>
          <t>Blessing reference contribution preserves typed bindings and remains runtime-disabled in Goal 08.</t>
        </is>
      </c>
      <c r="I904" s="8" t="inlineStr">
        <is>
          <t>Blessing 资料贡献保留类型化绑定；Goal 08 中仍禁用运行时执行。</t>
        </is>
      </c>
      <c r="J904" s="8" t="inlineStr">
        <is>
          <t>Shared</t>
        </is>
      </c>
      <c r="K904" s="8" t="inlineStr">
        <is>
          <t>DataReady</t>
        </is>
      </c>
      <c r="L904" s="8" t="inlineStr">
        <is>
          <t>ExactStructured</t>
        </is>
      </c>
      <c r="M904" s="8" t="inlineStr">
        <is>
          <t>source.goal08.inherited.content-reference-standard-universe-v1-blessings-json.97|source.goal08.exceloutput-roguebuff-json.267|source.goal08.inherited.content-reference-gold-and-gears-v1-paths-json.4</t>
        </is>
      </c>
      <c r="N904" s="8" t="inlineStr">
        <is>
          <t>mechanic-rule|path-boost</t>
        </is>
      </c>
      <c r="O904" s="8" t="inlineStr">
        <is>
          <t>path-boost</t>
        </is>
      </c>
      <c r="P904" s="8" t="inlineStr">
        <is>
          <t>universe.blessing.612544</t>
        </is>
      </c>
      <c r="Q904" s="8" t="inlineStr">
        <is>
          <t>blessings.json</t>
        </is>
      </c>
      <c r="R904" s="8" t="inlineStr">
        <is>
          <t>ReferenceOnly</t>
        </is>
      </c>
      <c r="S904" s="8" t="n"/>
      <c r="T904" s="8" t="inlineStr">
        <is>
          <t>OwnerDefined</t>
        </is>
      </c>
      <c r="U904" s="8" t="inlineStr">
        <is>
          <t>{}</t>
        </is>
      </c>
      <c r="V904" s="8" t="inlineStr">
        <is>
          <t>{"key":"","modifier_name":"","type":""}</t>
        </is>
      </c>
      <c r="W904" s="8" t="inlineStr">
        <is>
          <t>[]</t>
        </is>
      </c>
      <c r="X904" s="8" t="inlineStr">
        <is>
          <t>[]</t>
        </is>
      </c>
      <c r="Y904" s="8" t="inlineStr">
        <is>
          <t>[]</t>
        </is>
      </c>
      <c r="Z904" s="8" t="inlineStr">
        <is>
          <t>{}</t>
        </is>
      </c>
      <c r="AA904" s="8" t="b">
        <v>0</v>
      </c>
      <c r="AB904" s="8" t="inlineStr">
        <is>
          <t>NotApplicable</t>
        </is>
      </c>
      <c r="AC904" s="8" t="inlineStr">
        <is>
          <t>gold-gears.fixture.path-boost</t>
        </is>
      </c>
    </row>
    <row r="905">
      <c r="A905" s="9" t="n"/>
      <c r="B905" s="9" t="n">
        <v>898</v>
      </c>
      <c r="C905" s="9" t="inlineStr">
        <is>
          <t>universe.rule.blessing.612544.level.1</t>
        </is>
      </c>
      <c r="D905" s="9" t="inlineStr">
        <is>
          <t>starclock.gold-and-gears-row.v1</t>
        </is>
      </c>
      <c r="E905" s="9" t="inlineStr">
        <is>
          <t>MechanicRule</t>
        </is>
      </c>
      <c r="F905" s="9" t="inlineStr">
        <is>
          <t>Destructive Flare — Level 1 Rule Contribution</t>
        </is>
      </c>
      <c r="G905" s="9" t="inlineStr">
        <is>
          <t>破坏性耀发·等级1规则贡献</t>
        </is>
      </c>
      <c r="H905" s="9" t="inlineStr">
        <is>
          <t>BlessingLevel reference contribution preserves typed bindings and remains runtime-disabled in Goal 08.</t>
        </is>
      </c>
      <c r="I905" s="9" t="inlineStr">
        <is>
          <t>BlessingLevel 资料贡献保留类型化绑定；Goal 08 中仍禁用运行时执行。</t>
        </is>
      </c>
      <c r="J905" s="9" t="inlineStr">
        <is>
          <t>Shared</t>
        </is>
      </c>
      <c r="K905" s="9" t="inlineStr">
        <is>
          <t>DataReady</t>
        </is>
      </c>
      <c r="L905" s="9" t="inlineStr">
        <is>
          <t>ExactStructured</t>
        </is>
      </c>
      <c r="M905" s="9" t="inlineStr">
        <is>
          <t>source.goal08.inherited.content-reference-standard-universe-v1-blessing-levels-json.194|source.goal08.exceloutput-roguemazebuff-json.158|source.goal08.inherited.content-reference-gold-and-gears-v1-paths-json.4</t>
        </is>
      </c>
      <c r="N905" s="9" t="inlineStr">
        <is>
          <t>mechanic-rule|path-boost</t>
        </is>
      </c>
      <c r="O905" s="9" t="inlineStr">
        <is>
          <t>path-boost</t>
        </is>
      </c>
      <c r="P905" s="9" t="inlineStr">
        <is>
          <t>universe.blessing.612544.level.1</t>
        </is>
      </c>
      <c r="Q905" s="9" t="inlineStr">
        <is>
          <t>blessing-levels.json</t>
        </is>
      </c>
      <c r="R905" s="9" t="inlineStr">
        <is>
          <t>ReferenceOnly</t>
        </is>
      </c>
      <c r="S905" s="9" t="n"/>
      <c r="T905" s="9" t="inlineStr">
        <is>
          <t>OwnerDefined</t>
        </is>
      </c>
      <c r="U905" s="9" t="inlineStr">
        <is>
          <t>{}</t>
        </is>
      </c>
      <c r="V905" s="9" t="inlineStr">
        <is>
          <t>{"key":"StageAbility_61254401","modifier_name":"ADV_StageAbility_612544","type":"StageAbilityBeforeCharacterBorn"}</t>
        </is>
      </c>
      <c r="W905" s="9" t="inlineStr">
        <is>
          <t>[{"index":1,"value":"0.5"},{"index":2,"value":"0.4"},{"index":3,"value":"0.35"},{"index":4,"value":"0"}]</t>
        </is>
      </c>
      <c r="X905" s="9" t="inlineStr">
        <is>
          <t>[]</t>
        </is>
      </c>
      <c r="Y905" s="9" t="inlineStr">
        <is>
          <t>[]</t>
        </is>
      </c>
      <c r="Z905" s="9" t="inlineStr">
        <is>
          <t>{}</t>
        </is>
      </c>
      <c r="AA905" s="9" t="b">
        <v>0</v>
      </c>
      <c r="AB905" s="9" t="inlineStr">
        <is>
          <t>NotApplicable</t>
        </is>
      </c>
      <c r="AC905" s="9" t="inlineStr">
        <is>
          <t>gold-gears.fixture.path-boost</t>
        </is>
      </c>
    </row>
    <row r="906">
      <c r="A906" s="8" t="n"/>
      <c r="B906" s="8" t="n">
        <v>899</v>
      </c>
      <c r="C906" s="8" t="inlineStr">
        <is>
          <t>universe.rule.blessing.612544.level.2</t>
        </is>
      </c>
      <c r="D906" s="8" t="inlineStr">
        <is>
          <t>starclock.gold-and-gears-row.v1</t>
        </is>
      </c>
      <c r="E906" s="8" t="inlineStr">
        <is>
          <t>MechanicRule</t>
        </is>
      </c>
      <c r="F906" s="8" t="inlineStr">
        <is>
          <t>Destructive Flare — Level 2 Rule Contribution</t>
        </is>
      </c>
      <c r="G906" s="8" t="inlineStr">
        <is>
          <t>破坏性耀发·等级2规则贡献</t>
        </is>
      </c>
      <c r="H906" s="8" t="inlineStr">
        <is>
          <t>BlessingLevel reference contribution preserves typed bindings and remains runtime-disabled in Goal 08.</t>
        </is>
      </c>
      <c r="I906" s="8" t="inlineStr">
        <is>
          <t>BlessingLevel 资料贡献保留类型化绑定；Goal 08 中仍禁用运行时执行。</t>
        </is>
      </c>
      <c r="J906" s="8" t="inlineStr">
        <is>
          <t>Shared</t>
        </is>
      </c>
      <c r="K906" s="8" t="inlineStr">
        <is>
          <t>DataReady</t>
        </is>
      </c>
      <c r="L906" s="8" t="inlineStr">
        <is>
          <t>ExactStructured</t>
        </is>
      </c>
      <c r="M906" s="8" t="inlineStr">
        <is>
          <t>source.goal08.inherited.content-reference-standard-universe-v1-blessing-levels-json.195|source.goal08.exceloutput-roguemazebuff-json.159|source.goal08.inherited.content-reference-gold-and-gears-v1-paths-json.4</t>
        </is>
      </c>
      <c r="N906" s="8" t="inlineStr">
        <is>
          <t>mechanic-rule|path-boost</t>
        </is>
      </c>
      <c r="O906" s="8" t="inlineStr">
        <is>
          <t>path-boost</t>
        </is>
      </c>
      <c r="P906" s="8" t="inlineStr">
        <is>
          <t>universe.blessing.612544.level.2</t>
        </is>
      </c>
      <c r="Q906" s="8" t="inlineStr">
        <is>
          <t>blessing-levels.json</t>
        </is>
      </c>
      <c r="R906" s="8" t="inlineStr">
        <is>
          <t>ReferenceOnly</t>
        </is>
      </c>
      <c r="S906" s="8" t="n"/>
      <c r="T906" s="8" t="inlineStr">
        <is>
          <t>OwnerDefined</t>
        </is>
      </c>
      <c r="U906" s="8" t="inlineStr">
        <is>
          <t>{}</t>
        </is>
      </c>
      <c r="V906" s="8" t="inlineStr">
        <is>
          <t>{"key":"StageAbility_61254401","modifier_name":"ADV_StageAbility_612544","type":"StageAbilityBeforeCharacterBorn"}</t>
        </is>
      </c>
      <c r="W906" s="8" t="inlineStr">
        <is>
          <t>[{"index":1,"value":"0.5"},{"index":2,"value":"0.5"},{"index":3,"value":"0.35"},{"index":4,"value":"0.2"}]</t>
        </is>
      </c>
      <c r="X906" s="8" t="inlineStr">
        <is>
          <t>[]</t>
        </is>
      </c>
      <c r="Y906" s="8" t="inlineStr">
        <is>
          <t>[]</t>
        </is>
      </c>
      <c r="Z906" s="8" t="inlineStr">
        <is>
          <t>{}</t>
        </is>
      </c>
      <c r="AA906" s="8" t="b">
        <v>0</v>
      </c>
      <c r="AB906" s="8" t="inlineStr">
        <is>
          <t>NotApplicable</t>
        </is>
      </c>
      <c r="AC906" s="8" t="inlineStr">
        <is>
          <t>gold-gears.fixture.path-boost</t>
        </is>
      </c>
    </row>
    <row r="907">
      <c r="A907" s="9" t="n"/>
      <c r="B907" s="9" t="n">
        <v>900</v>
      </c>
      <c r="C907" s="9" t="inlineStr">
        <is>
          <t>universe.rule.blessing.612545</t>
        </is>
      </c>
      <c r="D907" s="9" t="inlineStr">
        <is>
          <t>starclock.gold-and-gears-row.v1</t>
        </is>
      </c>
      <c r="E907" s="9" t="inlineStr">
        <is>
          <t>MechanicRule</t>
        </is>
      </c>
      <c r="F907" s="9" t="inlineStr">
        <is>
          <t>Disciplinary Flicker Rule Contribution</t>
        </is>
      </c>
      <c r="G907" s="9" t="inlineStr">
        <is>
          <t>戒律性闪变规则贡献</t>
        </is>
      </c>
      <c r="H907" s="9" t="inlineStr">
        <is>
          <t>Blessing reference contribution preserves typed bindings and remains runtime-disabled in Goal 08.</t>
        </is>
      </c>
      <c r="I907" s="9" t="inlineStr">
        <is>
          <t>Blessing 资料贡献保留类型化绑定；Goal 08 中仍禁用运行时执行。</t>
        </is>
      </c>
      <c r="J907" s="9" t="inlineStr">
        <is>
          <t>Shared</t>
        </is>
      </c>
      <c r="K907" s="9" t="inlineStr">
        <is>
          <t>DataReady</t>
        </is>
      </c>
      <c r="L907" s="9" t="inlineStr">
        <is>
          <t>ExactStructured</t>
        </is>
      </c>
      <c r="M907" s="9" t="inlineStr">
        <is>
          <t>source.goal08.inherited.content-reference-standard-universe-v1-blessings-json.98|source.goal08.exceloutput-roguebuff-json.268|source.goal08.inherited.content-reference-gold-and-gears-v1-paths-json.4</t>
        </is>
      </c>
      <c r="N907" s="9" t="inlineStr">
        <is>
          <t>mechanic-rule|path-boost</t>
        </is>
      </c>
      <c r="O907" s="9" t="inlineStr">
        <is>
          <t>path-boost</t>
        </is>
      </c>
      <c r="P907" s="9" t="inlineStr">
        <is>
          <t>universe.blessing.612545</t>
        </is>
      </c>
      <c r="Q907" s="9" t="inlineStr">
        <is>
          <t>blessings.json</t>
        </is>
      </c>
      <c r="R907" s="9" t="inlineStr">
        <is>
          <t>ReferenceOnly</t>
        </is>
      </c>
      <c r="S907" s="9" t="n"/>
      <c r="T907" s="9" t="inlineStr">
        <is>
          <t>OwnerDefined</t>
        </is>
      </c>
      <c r="U907" s="9" t="inlineStr">
        <is>
          <t>{}</t>
        </is>
      </c>
      <c r="V907" s="9" t="inlineStr">
        <is>
          <t>{"key":"","modifier_name":"","type":""}</t>
        </is>
      </c>
      <c r="W907" s="9" t="inlineStr">
        <is>
          <t>[]</t>
        </is>
      </c>
      <c r="X907" s="9" t="inlineStr">
        <is>
          <t>[]</t>
        </is>
      </c>
      <c r="Y907" s="9" t="inlineStr">
        <is>
          <t>[]</t>
        </is>
      </c>
      <c r="Z907" s="9" t="inlineStr">
        <is>
          <t>{}</t>
        </is>
      </c>
      <c r="AA907" s="9" t="b">
        <v>0</v>
      </c>
      <c r="AB907" s="9" t="inlineStr">
        <is>
          <t>NotApplicable</t>
        </is>
      </c>
      <c r="AC907" s="9" t="inlineStr">
        <is>
          <t>gold-gears.fixture.path-boost</t>
        </is>
      </c>
    </row>
    <row r="908">
      <c r="A908" s="8" t="n"/>
      <c r="B908" s="8" t="n">
        <v>901</v>
      </c>
      <c r="C908" s="8" t="inlineStr">
        <is>
          <t>universe.rule.blessing.612545.level.1</t>
        </is>
      </c>
      <c r="D908" s="8" t="inlineStr">
        <is>
          <t>starclock.gold-and-gears-row.v1</t>
        </is>
      </c>
      <c r="E908" s="8" t="inlineStr">
        <is>
          <t>MechanicRule</t>
        </is>
      </c>
      <c r="F908" s="8" t="inlineStr">
        <is>
          <t>Disciplinary Flicker — Level 1 Rule Contribution</t>
        </is>
      </c>
      <c r="G908" s="8" t="inlineStr">
        <is>
          <t>戒律性闪变·等级1规则贡献</t>
        </is>
      </c>
      <c r="H908" s="8" t="inlineStr">
        <is>
          <t>BlessingLevel reference contribution preserves typed bindings and remains runtime-disabled in Goal 08.</t>
        </is>
      </c>
      <c r="I908" s="8" t="inlineStr">
        <is>
          <t>BlessingLevel 资料贡献保留类型化绑定；Goal 08 中仍禁用运行时执行。</t>
        </is>
      </c>
      <c r="J908" s="8" t="inlineStr">
        <is>
          <t>Shared</t>
        </is>
      </c>
      <c r="K908" s="8" t="inlineStr">
        <is>
          <t>DataReady</t>
        </is>
      </c>
      <c r="L908" s="8" t="inlineStr">
        <is>
          <t>ExactStructured</t>
        </is>
      </c>
      <c r="M908" s="8" t="inlineStr">
        <is>
          <t>source.goal08.inherited.content-reference-standard-universe-v1-blessing-levels-json.196|source.goal08.exceloutput-roguemazebuff-json.160|source.goal08.inherited.content-reference-gold-and-gears-v1-paths-json.4</t>
        </is>
      </c>
      <c r="N908" s="8" t="inlineStr">
        <is>
          <t>mechanic-rule|path-boost</t>
        </is>
      </c>
      <c r="O908" s="8" t="inlineStr">
        <is>
          <t>path-boost</t>
        </is>
      </c>
      <c r="P908" s="8" t="inlineStr">
        <is>
          <t>universe.blessing.612545.level.1</t>
        </is>
      </c>
      <c r="Q908" s="8" t="inlineStr">
        <is>
          <t>blessing-levels.json</t>
        </is>
      </c>
      <c r="R908" s="8" t="inlineStr">
        <is>
          <t>ReferenceOnly</t>
        </is>
      </c>
      <c r="S908" s="8" t="n"/>
      <c r="T908" s="8" t="inlineStr">
        <is>
          <t>OwnerDefined</t>
        </is>
      </c>
      <c r="U908" s="8" t="inlineStr">
        <is>
          <t>{}</t>
        </is>
      </c>
      <c r="V908" s="8" t="inlineStr">
        <is>
          <t>{"key":"StageAbility_61254501","modifier_name":"ADV_StageAbility_612545","type":"StageAbilityBeforeCharacterBorn"}</t>
        </is>
      </c>
      <c r="W908" s="8" t="inlineStr">
        <is>
          <t>[{"index":1,"value":"0.35"},{"index":2,"value":"0.12"},{"index":3,"value":"0.36"}]</t>
        </is>
      </c>
      <c r="X908" s="8" t="inlineStr">
        <is>
          <t>[]</t>
        </is>
      </c>
      <c r="Y908" s="8" t="inlineStr">
        <is>
          <t>[]</t>
        </is>
      </c>
      <c r="Z908" s="8" t="inlineStr">
        <is>
          <t>{}</t>
        </is>
      </c>
      <c r="AA908" s="8" t="b">
        <v>0</v>
      </c>
      <c r="AB908" s="8" t="inlineStr">
        <is>
          <t>NotApplicable</t>
        </is>
      </c>
      <c r="AC908" s="8" t="inlineStr">
        <is>
          <t>gold-gears.fixture.path-boost</t>
        </is>
      </c>
    </row>
    <row r="909">
      <c r="A909" s="9" t="n"/>
      <c r="B909" s="9" t="n">
        <v>902</v>
      </c>
      <c r="C909" s="9" t="inlineStr">
        <is>
          <t>universe.rule.blessing.612545.level.2</t>
        </is>
      </c>
      <c r="D909" s="9" t="inlineStr">
        <is>
          <t>starclock.gold-and-gears-row.v1</t>
        </is>
      </c>
      <c r="E909" s="9" t="inlineStr">
        <is>
          <t>MechanicRule</t>
        </is>
      </c>
      <c r="F909" s="9" t="inlineStr">
        <is>
          <t>Disciplinary Flicker — Level 2 Rule Contribution</t>
        </is>
      </c>
      <c r="G909" s="9" t="inlineStr">
        <is>
          <t>戒律性闪变·等级2规则贡献</t>
        </is>
      </c>
      <c r="H909" s="9" t="inlineStr">
        <is>
          <t>BlessingLevel reference contribution preserves typed bindings and remains runtime-disabled in Goal 08.</t>
        </is>
      </c>
      <c r="I909" s="9" t="inlineStr">
        <is>
          <t>BlessingLevel 资料贡献保留类型化绑定；Goal 08 中仍禁用运行时执行。</t>
        </is>
      </c>
      <c r="J909" s="9" t="inlineStr">
        <is>
          <t>Shared</t>
        </is>
      </c>
      <c r="K909" s="9" t="inlineStr">
        <is>
          <t>DataReady</t>
        </is>
      </c>
      <c r="L909" s="9" t="inlineStr">
        <is>
          <t>ExactStructured</t>
        </is>
      </c>
      <c r="M909" s="9" t="inlineStr">
        <is>
          <t>source.goal08.inherited.content-reference-standard-universe-v1-blessing-levels-json.197|source.goal08.exceloutput-roguemazebuff-json.161|source.goal08.inherited.content-reference-gold-and-gears-v1-paths-json.4</t>
        </is>
      </c>
      <c r="N909" s="9" t="inlineStr">
        <is>
          <t>mechanic-rule|path-boost</t>
        </is>
      </c>
      <c r="O909" s="9" t="inlineStr">
        <is>
          <t>path-boost</t>
        </is>
      </c>
      <c r="P909" s="9" t="inlineStr">
        <is>
          <t>universe.blessing.612545.level.2</t>
        </is>
      </c>
      <c r="Q909" s="9" t="inlineStr">
        <is>
          <t>blessing-levels.json</t>
        </is>
      </c>
      <c r="R909" s="9" t="inlineStr">
        <is>
          <t>ReferenceOnly</t>
        </is>
      </c>
      <c r="S909" s="9" t="n"/>
      <c r="T909" s="9" t="inlineStr">
        <is>
          <t>OwnerDefined</t>
        </is>
      </c>
      <c r="U909" s="9" t="inlineStr">
        <is>
          <t>{}</t>
        </is>
      </c>
      <c r="V909" s="9" t="inlineStr">
        <is>
          <t>{"key":"StageAbility_61254502","modifier_name":"ADV_StageAbility_612545","type":"StageAbilityBeforeCharacterBorn"}</t>
        </is>
      </c>
      <c r="W909" s="9" t="inlineStr">
        <is>
          <t>[{"index":1,"value":"0.35"},{"index":2,"value":"0.2"},{"index":3,"value":"0.5"}]</t>
        </is>
      </c>
      <c r="X909" s="9" t="inlineStr">
        <is>
          <t>[]</t>
        </is>
      </c>
      <c r="Y909" s="9" t="inlineStr">
        <is>
          <t>[]</t>
        </is>
      </c>
      <c r="Z909" s="9" t="inlineStr">
        <is>
          <t>{}</t>
        </is>
      </c>
      <c r="AA909" s="9" t="b">
        <v>0</v>
      </c>
      <c r="AB909" s="9" t="inlineStr">
        <is>
          <t>NotApplicable</t>
        </is>
      </c>
      <c r="AC909" s="9" t="inlineStr">
        <is>
          <t>gold-gears.fixture.path-boost</t>
        </is>
      </c>
    </row>
    <row r="910">
      <c r="A910" s="8" t="n"/>
      <c r="B910" s="8" t="n">
        <v>903</v>
      </c>
      <c r="C910" s="8" t="inlineStr">
        <is>
          <t>universe.rule.blessing.612546</t>
        </is>
      </c>
      <c r="D910" s="8" t="inlineStr">
        <is>
          <t>starclock.gold-and-gears-row.v1</t>
        </is>
      </c>
      <c r="E910" s="8" t="inlineStr">
        <is>
          <t>MechanicRule</t>
        </is>
      </c>
      <c r="F910" s="8" t="inlineStr">
        <is>
          <t>Hazardous Lucent Residue Rule Contribution</t>
        </is>
      </c>
      <c r="G910" s="8" t="inlineStr">
        <is>
          <t>危害性余光规则贡献</t>
        </is>
      </c>
      <c r="H910" s="8" t="inlineStr">
        <is>
          <t>Blessing reference contribution preserves typed bindings and remains runtime-disabled in Goal 08.</t>
        </is>
      </c>
      <c r="I910" s="8" t="inlineStr">
        <is>
          <t>Blessing 资料贡献保留类型化绑定；Goal 08 中仍禁用运行时执行。</t>
        </is>
      </c>
      <c r="J910" s="8" t="inlineStr">
        <is>
          <t>Shared</t>
        </is>
      </c>
      <c r="K910" s="8" t="inlineStr">
        <is>
          <t>DataReady</t>
        </is>
      </c>
      <c r="L910" s="8" t="inlineStr">
        <is>
          <t>ExactStructured</t>
        </is>
      </c>
      <c r="M910" s="8" t="inlineStr">
        <is>
          <t>source.goal08.inherited.content-reference-standard-universe-v1-blessings-json.99|source.goal08.exceloutput-roguebuff-json.269|source.goal08.inherited.content-reference-gold-and-gears-v1-paths-json.4</t>
        </is>
      </c>
      <c r="N910" s="8" t="inlineStr">
        <is>
          <t>mechanic-rule|path-boost</t>
        </is>
      </c>
      <c r="O910" s="8" t="inlineStr">
        <is>
          <t>path-boost</t>
        </is>
      </c>
      <c r="P910" s="8" t="inlineStr">
        <is>
          <t>universe.blessing.612546</t>
        </is>
      </c>
      <c r="Q910" s="8" t="inlineStr">
        <is>
          <t>blessings.json</t>
        </is>
      </c>
      <c r="R910" s="8" t="inlineStr">
        <is>
          <t>ReferenceOnly</t>
        </is>
      </c>
      <c r="S910" s="8" t="n"/>
      <c r="T910" s="8" t="inlineStr">
        <is>
          <t>OwnerDefined</t>
        </is>
      </c>
      <c r="U910" s="8" t="inlineStr">
        <is>
          <t>{}</t>
        </is>
      </c>
      <c r="V910" s="8" t="inlineStr">
        <is>
          <t>{"key":"","modifier_name":"","type":""}</t>
        </is>
      </c>
      <c r="W910" s="8" t="inlineStr">
        <is>
          <t>[]</t>
        </is>
      </c>
      <c r="X910" s="8" t="inlineStr">
        <is>
          <t>[]</t>
        </is>
      </c>
      <c r="Y910" s="8" t="inlineStr">
        <is>
          <t>[]</t>
        </is>
      </c>
      <c r="Z910" s="8" t="inlineStr">
        <is>
          <t>{}</t>
        </is>
      </c>
      <c r="AA910" s="8" t="b">
        <v>0</v>
      </c>
      <c r="AB910" s="8" t="inlineStr">
        <is>
          <t>NotApplicable</t>
        </is>
      </c>
      <c r="AC910" s="8" t="inlineStr">
        <is>
          <t>gold-gears.fixture.path-boost</t>
        </is>
      </c>
    </row>
    <row r="911">
      <c r="A911" s="9" t="n"/>
      <c r="B911" s="9" t="n">
        <v>904</v>
      </c>
      <c r="C911" s="9" t="inlineStr">
        <is>
          <t>universe.rule.blessing.612546.level.1</t>
        </is>
      </c>
      <c r="D911" s="9" t="inlineStr">
        <is>
          <t>starclock.gold-and-gears-row.v1</t>
        </is>
      </c>
      <c r="E911" s="9" t="inlineStr">
        <is>
          <t>MechanicRule</t>
        </is>
      </c>
      <c r="F911" s="9" t="inlineStr">
        <is>
          <t>Hazardous Lucent Residue — Level 1 Rule Contribution</t>
        </is>
      </c>
      <c r="G911" s="9" t="inlineStr">
        <is>
          <t>危害性余光·等级1规则贡献</t>
        </is>
      </c>
      <c r="H911" s="9" t="inlineStr">
        <is>
          <t>BlessingLevel reference contribution preserves typed bindings and remains runtime-disabled in Goal 08.</t>
        </is>
      </c>
      <c r="I911" s="9" t="inlineStr">
        <is>
          <t>BlessingLevel 资料贡献保留类型化绑定；Goal 08 中仍禁用运行时执行。</t>
        </is>
      </c>
      <c r="J911" s="9" t="inlineStr">
        <is>
          <t>Shared</t>
        </is>
      </c>
      <c r="K911" s="9" t="inlineStr">
        <is>
          <t>DataReady</t>
        </is>
      </c>
      <c r="L911" s="9" t="inlineStr">
        <is>
          <t>ExactStructured</t>
        </is>
      </c>
      <c r="M911" s="9" t="inlineStr">
        <is>
          <t>source.goal08.inherited.content-reference-standard-universe-v1-blessing-levels-json.198|source.goal08.exceloutput-roguemazebuff-json.162|source.goal08.inherited.content-reference-gold-and-gears-v1-paths-json.4</t>
        </is>
      </c>
      <c r="N911" s="9" t="inlineStr">
        <is>
          <t>mechanic-rule|path-boost</t>
        </is>
      </c>
      <c r="O911" s="9" t="inlineStr">
        <is>
          <t>path-boost</t>
        </is>
      </c>
      <c r="P911" s="9" t="inlineStr">
        <is>
          <t>universe.blessing.612546.level.1</t>
        </is>
      </c>
      <c r="Q911" s="9" t="inlineStr">
        <is>
          <t>blessing-levels.json</t>
        </is>
      </c>
      <c r="R911" s="9" t="inlineStr">
        <is>
          <t>ReferenceOnly</t>
        </is>
      </c>
      <c r="S911" s="9" t="n"/>
      <c r="T911" s="9" t="inlineStr">
        <is>
          <t>OwnerDefined</t>
        </is>
      </c>
      <c r="U911" s="9" t="inlineStr">
        <is>
          <t>{}</t>
        </is>
      </c>
      <c r="V911" s="9" t="inlineStr">
        <is>
          <t>{"key":"StageAbility_61254601","modifier_name":"ADV_StageAbility_612546","type":"StageAbilityBeforeCharacterBorn"}</t>
        </is>
      </c>
      <c r="W911" s="9" t="inlineStr">
        <is>
          <t>[{"index":1,"value":"0.25"},{"index":2,"value":"2"}]</t>
        </is>
      </c>
      <c r="X911" s="9" t="inlineStr">
        <is>
          <t>[]</t>
        </is>
      </c>
      <c r="Y911" s="9" t="inlineStr">
        <is>
          <t>[]</t>
        </is>
      </c>
      <c r="Z911" s="9" t="inlineStr">
        <is>
          <t>{}</t>
        </is>
      </c>
      <c r="AA911" s="9" t="b">
        <v>0</v>
      </c>
      <c r="AB911" s="9" t="inlineStr">
        <is>
          <t>NotApplicable</t>
        </is>
      </c>
      <c r="AC911" s="9" t="inlineStr">
        <is>
          <t>gold-gears.fixture.path-boost</t>
        </is>
      </c>
    </row>
    <row r="912">
      <c r="A912" s="8" t="n"/>
      <c r="B912" s="8" t="n">
        <v>905</v>
      </c>
      <c r="C912" s="8" t="inlineStr">
        <is>
          <t>universe.rule.blessing.612546.level.2</t>
        </is>
      </c>
      <c r="D912" s="8" t="inlineStr">
        <is>
          <t>starclock.gold-and-gears-row.v1</t>
        </is>
      </c>
      <c r="E912" s="8" t="inlineStr">
        <is>
          <t>MechanicRule</t>
        </is>
      </c>
      <c r="F912" s="8" t="inlineStr">
        <is>
          <t>Hazardous Lucent Residue — Level 2 Rule Contribution</t>
        </is>
      </c>
      <c r="G912" s="8" t="inlineStr">
        <is>
          <t>危害性余光·等级2规则贡献</t>
        </is>
      </c>
      <c r="H912" s="8" t="inlineStr">
        <is>
          <t>BlessingLevel reference contribution preserves typed bindings and remains runtime-disabled in Goal 08.</t>
        </is>
      </c>
      <c r="I912" s="8" t="inlineStr">
        <is>
          <t>BlessingLevel 资料贡献保留类型化绑定；Goal 08 中仍禁用运行时执行。</t>
        </is>
      </c>
      <c r="J912" s="8" t="inlineStr">
        <is>
          <t>Shared</t>
        </is>
      </c>
      <c r="K912" s="8" t="inlineStr">
        <is>
          <t>DataReady</t>
        </is>
      </c>
      <c r="L912" s="8" t="inlineStr">
        <is>
          <t>ExactStructured</t>
        </is>
      </c>
      <c r="M912" s="8" t="inlineStr">
        <is>
          <t>source.goal08.inherited.content-reference-standard-universe-v1-blessing-levels-json.199|source.goal08.exceloutput-roguemazebuff-json.163|source.goal08.inherited.content-reference-gold-and-gears-v1-paths-json.4</t>
        </is>
      </c>
      <c r="N912" s="8" t="inlineStr">
        <is>
          <t>mechanic-rule|path-boost</t>
        </is>
      </c>
      <c r="O912" s="8" t="inlineStr">
        <is>
          <t>path-boost</t>
        </is>
      </c>
      <c r="P912" s="8" t="inlineStr">
        <is>
          <t>universe.blessing.612546.level.2</t>
        </is>
      </c>
      <c r="Q912" s="8" t="inlineStr">
        <is>
          <t>blessing-levels.json</t>
        </is>
      </c>
      <c r="R912" s="8" t="inlineStr">
        <is>
          <t>ReferenceOnly</t>
        </is>
      </c>
      <c r="S912" s="8" t="n"/>
      <c r="T912" s="8" t="inlineStr">
        <is>
          <t>OwnerDefined</t>
        </is>
      </c>
      <c r="U912" s="8" t="inlineStr">
        <is>
          <t>{}</t>
        </is>
      </c>
      <c r="V912" s="8" t="inlineStr">
        <is>
          <t>{"key":"StageAbility_61254602","modifier_name":"ADV_StageAbility_612546","type":"StageAbilityBeforeCharacterBorn"}</t>
        </is>
      </c>
      <c r="W912" s="8" t="inlineStr">
        <is>
          <t>[{"index":1,"value":"0.25"},{"index":2,"value":"2"},{"index":3,"value":"0.07"}]</t>
        </is>
      </c>
      <c r="X912" s="8" t="inlineStr">
        <is>
          <t>[]</t>
        </is>
      </c>
      <c r="Y912" s="8" t="inlineStr">
        <is>
          <t>[]</t>
        </is>
      </c>
      <c r="Z912" s="8" t="inlineStr">
        <is>
          <t>{}</t>
        </is>
      </c>
      <c r="AA912" s="8" t="b">
        <v>0</v>
      </c>
      <c r="AB912" s="8" t="inlineStr">
        <is>
          <t>NotApplicable</t>
        </is>
      </c>
      <c r="AC912" s="8" t="inlineStr">
        <is>
          <t>gold-gears.fixture.path-boost</t>
        </is>
      </c>
    </row>
    <row r="913">
      <c r="A913" s="9" t="n"/>
      <c r="B913" s="9" t="n">
        <v>906</v>
      </c>
      <c r="C913" s="9" t="inlineStr">
        <is>
          <t>universe.rule.blessing.612550</t>
        </is>
      </c>
      <c r="D913" s="9" t="inlineStr">
        <is>
          <t>starclock.gold-and-gears-row.v1</t>
        </is>
      </c>
      <c r="E913" s="9" t="inlineStr">
        <is>
          <t>MechanicRule</t>
        </is>
      </c>
      <c r="F913" s="9" t="inlineStr">
        <is>
          <t>Primordial Black Hole Rule Contribution</t>
        </is>
      </c>
      <c r="G913" s="9" t="inlineStr">
        <is>
          <t>原生黑洞规则贡献</t>
        </is>
      </c>
      <c r="H913" s="9" t="inlineStr">
        <is>
          <t>Blessing reference contribution preserves typed bindings and remains runtime-disabled in Goal 08.</t>
        </is>
      </c>
      <c r="I913" s="9" t="inlineStr">
        <is>
          <t>Blessing 资料贡献保留类型化绑定；Goal 08 中仍禁用运行时执行。</t>
        </is>
      </c>
      <c r="J913" s="9" t="inlineStr">
        <is>
          <t>Shared</t>
        </is>
      </c>
      <c r="K913" s="9" t="inlineStr">
        <is>
          <t>DataReady</t>
        </is>
      </c>
      <c r="L913" s="9" t="inlineStr">
        <is>
          <t>ExactStructured</t>
        </is>
      </c>
      <c r="M913" s="9" t="inlineStr">
        <is>
          <t>source.goal08.inherited.content-reference-standard-universe-v1-blessings-json.100|source.goal08.exceloutput-roguebuff-json.270|source.goal08.inherited.content-reference-gold-and-gears-v1-paths-json.4</t>
        </is>
      </c>
      <c r="N913" s="9" t="inlineStr">
        <is>
          <t>mechanic-rule|path-boost</t>
        </is>
      </c>
      <c r="O913" s="9" t="inlineStr">
        <is>
          <t>path-boost</t>
        </is>
      </c>
      <c r="P913" s="9" t="inlineStr">
        <is>
          <t>universe.blessing.612550</t>
        </is>
      </c>
      <c r="Q913" s="9" t="inlineStr">
        <is>
          <t>blessings.json</t>
        </is>
      </c>
      <c r="R913" s="9" t="inlineStr">
        <is>
          <t>ReferenceOnly</t>
        </is>
      </c>
      <c r="S913" s="9" t="n"/>
      <c r="T913" s="9" t="inlineStr">
        <is>
          <t>OwnerDefined</t>
        </is>
      </c>
      <c r="U913" s="9" t="inlineStr">
        <is>
          <t>{}</t>
        </is>
      </c>
      <c r="V913" s="9" t="inlineStr">
        <is>
          <t>{"key":"","modifier_name":"","type":""}</t>
        </is>
      </c>
      <c r="W913" s="9" t="inlineStr">
        <is>
          <t>[]</t>
        </is>
      </c>
      <c r="X913" s="9" t="inlineStr">
        <is>
          <t>[]</t>
        </is>
      </c>
      <c r="Y913" s="9" t="inlineStr">
        <is>
          <t>[]</t>
        </is>
      </c>
      <c r="Z913" s="9" t="inlineStr">
        <is>
          <t>{}</t>
        </is>
      </c>
      <c r="AA913" s="9" t="b">
        <v>0</v>
      </c>
      <c r="AB913" s="9" t="inlineStr">
        <is>
          <t>NotApplicable</t>
        </is>
      </c>
      <c r="AC913" s="9" t="inlineStr">
        <is>
          <t>gold-gears.fixture.path-boost</t>
        </is>
      </c>
    </row>
    <row r="914">
      <c r="A914" s="8" t="n"/>
      <c r="B914" s="8" t="n">
        <v>907</v>
      </c>
      <c r="C914" s="8" t="inlineStr">
        <is>
          <t>universe.rule.blessing.612550.level.1</t>
        </is>
      </c>
      <c r="D914" s="8" t="inlineStr">
        <is>
          <t>starclock.gold-and-gears-row.v1</t>
        </is>
      </c>
      <c r="E914" s="8" t="inlineStr">
        <is>
          <t>MechanicRule</t>
        </is>
      </c>
      <c r="F914" s="8" t="inlineStr">
        <is>
          <t>Primordial Black Hole — Level 1 Rule Contribution</t>
        </is>
      </c>
      <c r="G914" s="8" t="inlineStr">
        <is>
          <t>原生黑洞·等级1规则贡献</t>
        </is>
      </c>
      <c r="H914" s="8" t="inlineStr">
        <is>
          <t>BlessingLevel reference contribution preserves typed bindings and remains runtime-disabled in Goal 08.</t>
        </is>
      </c>
      <c r="I914" s="8" t="inlineStr">
        <is>
          <t>BlessingLevel 资料贡献保留类型化绑定；Goal 08 中仍禁用运行时执行。</t>
        </is>
      </c>
      <c r="J914" s="8" t="inlineStr">
        <is>
          <t>Shared</t>
        </is>
      </c>
      <c r="K914" s="8" t="inlineStr">
        <is>
          <t>DataReady</t>
        </is>
      </c>
      <c r="L914" s="8" t="inlineStr">
        <is>
          <t>ExactStructured</t>
        </is>
      </c>
      <c r="M914" s="8" t="inlineStr">
        <is>
          <t>source.goal08.inherited.content-reference-standard-universe-v1-blessing-levels-json.200|source.goal08.exceloutput-roguemazebuff-json.164|source.goal08.inherited.content-reference-gold-and-gears-v1-paths-json.4</t>
        </is>
      </c>
      <c r="N914" s="8" t="inlineStr">
        <is>
          <t>mechanic-rule|path-boost</t>
        </is>
      </c>
      <c r="O914" s="8" t="inlineStr">
        <is>
          <t>path-boost</t>
        </is>
      </c>
      <c r="P914" s="8" t="inlineStr">
        <is>
          <t>universe.blessing.612550.level.1</t>
        </is>
      </c>
      <c r="Q914" s="8" t="inlineStr">
        <is>
          <t>blessing-levels.json</t>
        </is>
      </c>
      <c r="R914" s="8" t="inlineStr">
        <is>
          <t>ReferenceOnly</t>
        </is>
      </c>
      <c r="S914" s="8" t="n"/>
      <c r="T914" s="8" t="inlineStr">
        <is>
          <t>OwnerDefined</t>
        </is>
      </c>
      <c r="U914" s="8" t="inlineStr">
        <is>
          <t>{}</t>
        </is>
      </c>
      <c r="V914" s="8" t="inlineStr">
        <is>
          <t>{"key":"StageAbility_61255001","modifier_name":"ADV_StageAbility_612550","type":"StageAbilityBeforeCharacterBorn"}</t>
        </is>
      </c>
      <c r="W914" s="8" t="inlineStr">
        <is>
          <t>[{"index":1,"value":"0.05"},{"index":2,"value":"6"}]</t>
        </is>
      </c>
      <c r="X914" s="8" t="inlineStr">
        <is>
          <t>[]</t>
        </is>
      </c>
      <c r="Y914" s="8" t="inlineStr">
        <is>
          <t>[]</t>
        </is>
      </c>
      <c r="Z914" s="8" t="inlineStr">
        <is>
          <t>{}</t>
        </is>
      </c>
      <c r="AA914" s="8" t="b">
        <v>0</v>
      </c>
      <c r="AB914" s="8" t="inlineStr">
        <is>
          <t>NotApplicable</t>
        </is>
      </c>
      <c r="AC914" s="8" t="inlineStr">
        <is>
          <t>gold-gears.fixture.path-boost</t>
        </is>
      </c>
    </row>
    <row r="915">
      <c r="A915" s="9" t="n"/>
      <c r="B915" s="9" t="n">
        <v>908</v>
      </c>
      <c r="C915" s="9" t="inlineStr">
        <is>
          <t>universe.rule.blessing.612550.level.2</t>
        </is>
      </c>
      <c r="D915" s="9" t="inlineStr">
        <is>
          <t>starclock.gold-and-gears-row.v1</t>
        </is>
      </c>
      <c r="E915" s="9" t="inlineStr">
        <is>
          <t>MechanicRule</t>
        </is>
      </c>
      <c r="F915" s="9" t="inlineStr">
        <is>
          <t>Primordial Black Hole — Level 2 Rule Contribution</t>
        </is>
      </c>
      <c r="G915" s="9" t="inlineStr">
        <is>
          <t>原生黑洞·等级2规则贡献</t>
        </is>
      </c>
      <c r="H915" s="9" t="inlineStr">
        <is>
          <t>BlessingLevel reference contribution preserves typed bindings and remains runtime-disabled in Goal 08.</t>
        </is>
      </c>
      <c r="I915" s="9" t="inlineStr">
        <is>
          <t>BlessingLevel 资料贡献保留类型化绑定；Goal 08 中仍禁用运行时执行。</t>
        </is>
      </c>
      <c r="J915" s="9" t="inlineStr">
        <is>
          <t>Shared</t>
        </is>
      </c>
      <c r="K915" s="9" t="inlineStr">
        <is>
          <t>DataReady</t>
        </is>
      </c>
      <c r="L915" s="9" t="inlineStr">
        <is>
          <t>ExactStructured</t>
        </is>
      </c>
      <c r="M915" s="9" t="inlineStr">
        <is>
          <t>source.goal08.inherited.content-reference-standard-universe-v1-blessing-levels-json.201|source.goal08.exceloutput-roguemazebuff-json.165|source.goal08.inherited.content-reference-gold-and-gears-v1-paths-json.4</t>
        </is>
      </c>
      <c r="N915" s="9" t="inlineStr">
        <is>
          <t>mechanic-rule|path-boost</t>
        </is>
      </c>
      <c r="O915" s="9" t="inlineStr">
        <is>
          <t>path-boost</t>
        </is>
      </c>
      <c r="P915" s="9" t="inlineStr">
        <is>
          <t>universe.blessing.612550.level.2</t>
        </is>
      </c>
      <c r="Q915" s="9" t="inlineStr">
        <is>
          <t>blessing-levels.json</t>
        </is>
      </c>
      <c r="R915" s="9" t="inlineStr">
        <is>
          <t>ReferenceOnly</t>
        </is>
      </c>
      <c r="S915" s="9" t="n"/>
      <c r="T915" s="9" t="inlineStr">
        <is>
          <t>OwnerDefined</t>
        </is>
      </c>
      <c r="U915" s="9" t="inlineStr">
        <is>
          <t>{}</t>
        </is>
      </c>
      <c r="V915" s="9" t="inlineStr">
        <is>
          <t>{"key":"StageAbility_61255001","modifier_name":"ADV_StageAbility_612550","type":"StageAbilityBeforeCharacterBorn"}</t>
        </is>
      </c>
      <c r="W915" s="9" t="inlineStr">
        <is>
          <t>[{"index":1,"value":"0.07"},{"index":2,"value":"9"}]</t>
        </is>
      </c>
      <c r="X915" s="9" t="inlineStr">
        <is>
          <t>[]</t>
        </is>
      </c>
      <c r="Y915" s="9" t="inlineStr">
        <is>
          <t>[]</t>
        </is>
      </c>
      <c r="Z915" s="9" t="inlineStr">
        <is>
          <t>{}</t>
        </is>
      </c>
      <c r="AA915" s="9" t="b">
        <v>0</v>
      </c>
      <c r="AB915" s="9" t="inlineStr">
        <is>
          <t>NotApplicable</t>
        </is>
      </c>
      <c r="AC915" s="9" t="inlineStr">
        <is>
          <t>gold-gears.fixture.path-boost</t>
        </is>
      </c>
    </row>
    <row r="916">
      <c r="A916" s="8" t="n"/>
      <c r="B916" s="8" t="n">
        <v>909</v>
      </c>
      <c r="C916" s="8" t="inlineStr">
        <is>
          <t>universe.rule.blessing.612551</t>
        </is>
      </c>
      <c r="D916" s="8" t="inlineStr">
        <is>
          <t>starclock.gold-and-gears-row.v1</t>
        </is>
      </c>
      <c r="E916" s="8" t="inlineStr">
        <is>
          <t>MechanicRule</t>
        </is>
      </c>
      <c r="F916" s="8" t="inlineStr">
        <is>
          <t>Reflection Rule Contribution</t>
        </is>
      </c>
      <c r="G916" s="8" t="inlineStr">
        <is>
          <t>回光效应规则贡献</t>
        </is>
      </c>
      <c r="H916" s="8" t="inlineStr">
        <is>
          <t>Blessing reference contribution preserves typed bindings and remains runtime-disabled in Goal 08.</t>
        </is>
      </c>
      <c r="I916" s="8" t="inlineStr">
        <is>
          <t>Blessing 资料贡献保留类型化绑定；Goal 08 中仍禁用运行时执行。</t>
        </is>
      </c>
      <c r="J916" s="8" t="inlineStr">
        <is>
          <t>Shared</t>
        </is>
      </c>
      <c r="K916" s="8" t="inlineStr">
        <is>
          <t>DataReady</t>
        </is>
      </c>
      <c r="L916" s="8" t="inlineStr">
        <is>
          <t>ExactStructured</t>
        </is>
      </c>
      <c r="M916" s="8" t="inlineStr">
        <is>
          <t>source.goal08.inherited.content-reference-standard-universe-v1-blessings-json.101|source.goal08.exceloutput-roguebuff-json.271|source.goal08.inherited.content-reference-gold-and-gears-v1-paths-json.4</t>
        </is>
      </c>
      <c r="N916" s="8" t="inlineStr">
        <is>
          <t>mechanic-rule|path-boost</t>
        </is>
      </c>
      <c r="O916" s="8" t="inlineStr">
        <is>
          <t>path-boost</t>
        </is>
      </c>
      <c r="P916" s="8" t="inlineStr">
        <is>
          <t>universe.blessing.612551</t>
        </is>
      </c>
      <c r="Q916" s="8" t="inlineStr">
        <is>
          <t>blessings.json</t>
        </is>
      </c>
      <c r="R916" s="8" t="inlineStr">
        <is>
          <t>ReferenceOnly</t>
        </is>
      </c>
      <c r="S916" s="8" t="n"/>
      <c r="T916" s="8" t="inlineStr">
        <is>
          <t>OwnerDefined</t>
        </is>
      </c>
      <c r="U916" s="8" t="inlineStr">
        <is>
          <t>{}</t>
        </is>
      </c>
      <c r="V916" s="8" t="inlineStr">
        <is>
          <t>{"key":"","modifier_name":"","type":""}</t>
        </is>
      </c>
      <c r="W916" s="8" t="inlineStr">
        <is>
          <t>[]</t>
        </is>
      </c>
      <c r="X916" s="8" t="inlineStr">
        <is>
          <t>[]</t>
        </is>
      </c>
      <c r="Y916" s="8" t="inlineStr">
        <is>
          <t>[]</t>
        </is>
      </c>
      <c r="Z916" s="8" t="inlineStr">
        <is>
          <t>{}</t>
        </is>
      </c>
      <c r="AA916" s="8" t="b">
        <v>0</v>
      </c>
      <c r="AB916" s="8" t="inlineStr">
        <is>
          <t>NotApplicable</t>
        </is>
      </c>
      <c r="AC916" s="8" t="inlineStr">
        <is>
          <t>gold-gears.fixture.path-boost</t>
        </is>
      </c>
    </row>
    <row r="917">
      <c r="A917" s="9" t="n"/>
      <c r="B917" s="9" t="n">
        <v>910</v>
      </c>
      <c r="C917" s="9" t="inlineStr">
        <is>
          <t>universe.rule.blessing.612551.level.1</t>
        </is>
      </c>
      <c r="D917" s="9" t="inlineStr">
        <is>
          <t>starclock.gold-and-gears-row.v1</t>
        </is>
      </c>
      <c r="E917" s="9" t="inlineStr">
        <is>
          <t>MechanicRule</t>
        </is>
      </c>
      <c r="F917" s="9" t="inlineStr">
        <is>
          <t>Reflection — Level 1 Rule Contribution</t>
        </is>
      </c>
      <c r="G917" s="9" t="inlineStr">
        <is>
          <t>回光效应·等级1规则贡献</t>
        </is>
      </c>
      <c r="H917" s="9" t="inlineStr">
        <is>
          <t>BlessingLevel reference contribution preserves typed bindings and remains runtime-disabled in Goal 08.</t>
        </is>
      </c>
      <c r="I917" s="9" t="inlineStr">
        <is>
          <t>BlessingLevel 资料贡献保留类型化绑定；Goal 08 中仍禁用运行时执行。</t>
        </is>
      </c>
      <c r="J917" s="9" t="inlineStr">
        <is>
          <t>Shared</t>
        </is>
      </c>
      <c r="K917" s="9" t="inlineStr">
        <is>
          <t>DataReady</t>
        </is>
      </c>
      <c r="L917" s="9" t="inlineStr">
        <is>
          <t>ExactStructured</t>
        </is>
      </c>
      <c r="M917" s="9" t="inlineStr">
        <is>
          <t>source.goal08.inherited.content-reference-standard-universe-v1-blessing-levels-json.202|source.goal08.exceloutput-roguemazebuff-json.166|source.goal08.inherited.content-reference-gold-and-gears-v1-paths-json.4</t>
        </is>
      </c>
      <c r="N917" s="9" t="inlineStr">
        <is>
          <t>mechanic-rule|path-boost</t>
        </is>
      </c>
      <c r="O917" s="9" t="inlineStr">
        <is>
          <t>path-boost</t>
        </is>
      </c>
      <c r="P917" s="9" t="inlineStr">
        <is>
          <t>universe.blessing.612551.level.1</t>
        </is>
      </c>
      <c r="Q917" s="9" t="inlineStr">
        <is>
          <t>blessing-levels.json</t>
        </is>
      </c>
      <c r="R917" s="9" t="inlineStr">
        <is>
          <t>ReferenceOnly</t>
        </is>
      </c>
      <c r="S917" s="9" t="n"/>
      <c r="T917" s="9" t="inlineStr">
        <is>
          <t>OwnerDefined</t>
        </is>
      </c>
      <c r="U917" s="9" t="inlineStr">
        <is>
          <t>{}</t>
        </is>
      </c>
      <c r="V917" s="9" t="inlineStr">
        <is>
          <t>{"key":"StageAbility_61255101","modifier_name":"ADV_StageAbility_612551","type":"StageAbilityBeforeCharacterBorn"}</t>
        </is>
      </c>
      <c r="W917" s="9" t="inlineStr">
        <is>
          <t>[{"index":1,"value":"0.01"},{"index":2,"value":"1"}]</t>
        </is>
      </c>
      <c r="X917" s="9" t="inlineStr">
        <is>
          <t>[]</t>
        </is>
      </c>
      <c r="Y917" s="9" t="inlineStr">
        <is>
          <t>[]</t>
        </is>
      </c>
      <c r="Z917" s="9" t="inlineStr">
        <is>
          <t>{}</t>
        </is>
      </c>
      <c r="AA917" s="9" t="b">
        <v>0</v>
      </c>
      <c r="AB917" s="9" t="inlineStr">
        <is>
          <t>NotApplicable</t>
        </is>
      </c>
      <c r="AC917" s="9" t="inlineStr">
        <is>
          <t>gold-gears.fixture.path-boost</t>
        </is>
      </c>
    </row>
    <row r="918">
      <c r="A918" s="8" t="n"/>
      <c r="B918" s="8" t="n">
        <v>911</v>
      </c>
      <c r="C918" s="8" t="inlineStr">
        <is>
          <t>universe.rule.blessing.612551.level.2</t>
        </is>
      </c>
      <c r="D918" s="8" t="inlineStr">
        <is>
          <t>starclock.gold-and-gears-row.v1</t>
        </is>
      </c>
      <c r="E918" s="8" t="inlineStr">
        <is>
          <t>MechanicRule</t>
        </is>
      </c>
      <c r="F918" s="8" t="inlineStr">
        <is>
          <t>Reflection — Level 2 Rule Contribution</t>
        </is>
      </c>
      <c r="G918" s="8" t="inlineStr">
        <is>
          <t>回光效应·等级2规则贡献</t>
        </is>
      </c>
      <c r="H918" s="8" t="inlineStr">
        <is>
          <t>BlessingLevel reference contribution preserves typed bindings and remains runtime-disabled in Goal 08.</t>
        </is>
      </c>
      <c r="I918" s="8" t="inlineStr">
        <is>
          <t>BlessingLevel 资料贡献保留类型化绑定；Goal 08 中仍禁用运行时执行。</t>
        </is>
      </c>
      <c r="J918" s="8" t="inlineStr">
        <is>
          <t>Shared</t>
        </is>
      </c>
      <c r="K918" s="8" t="inlineStr">
        <is>
          <t>DataReady</t>
        </is>
      </c>
      <c r="L918" s="8" t="inlineStr">
        <is>
          <t>ExactStructured</t>
        </is>
      </c>
      <c r="M918" s="8" t="inlineStr">
        <is>
          <t>source.goal08.inherited.content-reference-standard-universe-v1-blessing-levels-json.203|source.goal08.exceloutput-roguemazebuff-json.167|source.goal08.inherited.content-reference-gold-and-gears-v1-paths-json.4</t>
        </is>
      </c>
      <c r="N918" s="8" t="inlineStr">
        <is>
          <t>mechanic-rule|path-boost</t>
        </is>
      </c>
      <c r="O918" s="8" t="inlineStr">
        <is>
          <t>path-boost</t>
        </is>
      </c>
      <c r="P918" s="8" t="inlineStr">
        <is>
          <t>universe.blessing.612551.level.2</t>
        </is>
      </c>
      <c r="Q918" s="8" t="inlineStr">
        <is>
          <t>blessing-levels.json</t>
        </is>
      </c>
      <c r="R918" s="8" t="inlineStr">
        <is>
          <t>ReferenceOnly</t>
        </is>
      </c>
      <c r="S918" s="8" t="n"/>
      <c r="T918" s="8" t="inlineStr">
        <is>
          <t>OwnerDefined</t>
        </is>
      </c>
      <c r="U918" s="8" t="inlineStr">
        <is>
          <t>{}</t>
        </is>
      </c>
      <c r="V918" s="8" t="inlineStr">
        <is>
          <t>{"key":"StageAbility_61255101","modifier_name":"ADV_StageAbility_612551","type":"StageAbilityBeforeCharacterBorn"}</t>
        </is>
      </c>
      <c r="W918" s="8" t="inlineStr">
        <is>
          <t>[{"index":1,"value":"0.3"},{"index":2,"value":"1"}]</t>
        </is>
      </c>
      <c r="X918" s="8" t="inlineStr">
        <is>
          <t>[]</t>
        </is>
      </c>
      <c r="Y918" s="8" t="inlineStr">
        <is>
          <t>[]</t>
        </is>
      </c>
      <c r="Z918" s="8" t="inlineStr">
        <is>
          <t>{}</t>
        </is>
      </c>
      <c r="AA918" s="8" t="b">
        <v>0</v>
      </c>
      <c r="AB918" s="8" t="inlineStr">
        <is>
          <t>NotApplicable</t>
        </is>
      </c>
      <c r="AC918" s="8" t="inlineStr">
        <is>
          <t>gold-gears.fixture.path-boost</t>
        </is>
      </c>
    </row>
    <row r="919">
      <c r="A919" s="9" t="n"/>
      <c r="B919" s="9" t="n">
        <v>912</v>
      </c>
      <c r="C919" s="9" t="inlineStr">
        <is>
          <t>universe.rule.blessing.612552</t>
        </is>
      </c>
      <c r="D919" s="9" t="inlineStr">
        <is>
          <t>starclock.gold-and-gears-row.v1</t>
        </is>
      </c>
      <c r="E919" s="9" t="inlineStr">
        <is>
          <t>MechanicRule</t>
        </is>
      </c>
      <c r="F919" s="9" t="inlineStr">
        <is>
          <t>Orbital Redshift Rule Contribution</t>
        </is>
      </c>
      <c r="G919" s="9" t="inlineStr">
        <is>
          <t>轨道红移规则贡献</t>
        </is>
      </c>
      <c r="H919" s="9" t="inlineStr">
        <is>
          <t>Blessing reference contribution preserves typed bindings and remains runtime-disabled in Goal 08.</t>
        </is>
      </c>
      <c r="I919" s="9" t="inlineStr">
        <is>
          <t>Blessing 资料贡献保留类型化绑定；Goal 08 中仍禁用运行时执行。</t>
        </is>
      </c>
      <c r="J919" s="9" t="inlineStr">
        <is>
          <t>Shared</t>
        </is>
      </c>
      <c r="K919" s="9" t="inlineStr">
        <is>
          <t>DataReady</t>
        </is>
      </c>
      <c r="L919" s="9" t="inlineStr">
        <is>
          <t>ExactStructured</t>
        </is>
      </c>
      <c r="M919" s="9" t="inlineStr">
        <is>
          <t>source.goal08.inherited.content-reference-standard-universe-v1-blessings-json.102|source.goal08.exceloutput-roguebuff-json.272|source.goal08.inherited.content-reference-gold-and-gears-v1-paths-json.4</t>
        </is>
      </c>
      <c r="N919" s="9" t="inlineStr">
        <is>
          <t>mechanic-rule|path-boost</t>
        </is>
      </c>
      <c r="O919" s="9" t="inlineStr">
        <is>
          <t>path-boost</t>
        </is>
      </c>
      <c r="P919" s="9" t="inlineStr">
        <is>
          <t>universe.blessing.612552</t>
        </is>
      </c>
      <c r="Q919" s="9" t="inlineStr">
        <is>
          <t>blessings.json</t>
        </is>
      </c>
      <c r="R919" s="9" t="inlineStr">
        <is>
          <t>ReferenceOnly</t>
        </is>
      </c>
      <c r="S919" s="9" t="n"/>
      <c r="T919" s="9" t="inlineStr">
        <is>
          <t>OwnerDefined</t>
        </is>
      </c>
      <c r="U919" s="9" t="inlineStr">
        <is>
          <t>{}</t>
        </is>
      </c>
      <c r="V919" s="9" t="inlineStr">
        <is>
          <t>{"key":"","modifier_name":"","type":""}</t>
        </is>
      </c>
      <c r="W919" s="9" t="inlineStr">
        <is>
          <t>[]</t>
        </is>
      </c>
      <c r="X919" s="9" t="inlineStr">
        <is>
          <t>[]</t>
        </is>
      </c>
      <c r="Y919" s="9" t="inlineStr">
        <is>
          <t>[]</t>
        </is>
      </c>
      <c r="Z919" s="9" t="inlineStr">
        <is>
          <t>{}</t>
        </is>
      </c>
      <c r="AA919" s="9" t="b">
        <v>0</v>
      </c>
      <c r="AB919" s="9" t="inlineStr">
        <is>
          <t>NotApplicable</t>
        </is>
      </c>
      <c r="AC919" s="9" t="inlineStr">
        <is>
          <t>gold-gears.fixture.path-boost</t>
        </is>
      </c>
    </row>
    <row r="920">
      <c r="A920" s="8" t="n"/>
      <c r="B920" s="8" t="n">
        <v>913</v>
      </c>
      <c r="C920" s="8" t="inlineStr">
        <is>
          <t>universe.rule.blessing.612552.level.1</t>
        </is>
      </c>
      <c r="D920" s="8" t="inlineStr">
        <is>
          <t>starclock.gold-and-gears-row.v1</t>
        </is>
      </c>
      <c r="E920" s="8" t="inlineStr">
        <is>
          <t>MechanicRule</t>
        </is>
      </c>
      <c r="F920" s="8" t="inlineStr">
        <is>
          <t>Orbital Redshift — Level 1 Rule Contribution</t>
        </is>
      </c>
      <c r="G920" s="8" t="inlineStr">
        <is>
          <t>轨道红移·等级1规则贡献</t>
        </is>
      </c>
      <c r="H920" s="8" t="inlineStr">
        <is>
          <t>BlessingLevel reference contribution preserves typed bindings and remains runtime-disabled in Goal 08.</t>
        </is>
      </c>
      <c r="I920" s="8" t="inlineStr">
        <is>
          <t>BlessingLevel 资料贡献保留类型化绑定；Goal 08 中仍禁用运行时执行。</t>
        </is>
      </c>
      <c r="J920" s="8" t="inlineStr">
        <is>
          <t>Shared</t>
        </is>
      </c>
      <c r="K920" s="8" t="inlineStr">
        <is>
          <t>DataReady</t>
        </is>
      </c>
      <c r="L920" s="8" t="inlineStr">
        <is>
          <t>ExactStructured</t>
        </is>
      </c>
      <c r="M920" s="8" t="inlineStr">
        <is>
          <t>source.goal08.inherited.content-reference-standard-universe-v1-blessing-levels-json.204|source.goal08.exceloutput-roguemazebuff-json.168|source.goal08.inherited.content-reference-gold-and-gears-v1-paths-json.4</t>
        </is>
      </c>
      <c r="N920" s="8" t="inlineStr">
        <is>
          <t>mechanic-rule|path-boost</t>
        </is>
      </c>
      <c r="O920" s="8" t="inlineStr">
        <is>
          <t>path-boost</t>
        </is>
      </c>
      <c r="P920" s="8" t="inlineStr">
        <is>
          <t>universe.blessing.612552.level.1</t>
        </is>
      </c>
      <c r="Q920" s="8" t="inlineStr">
        <is>
          <t>blessing-levels.json</t>
        </is>
      </c>
      <c r="R920" s="8" t="inlineStr">
        <is>
          <t>ReferenceOnly</t>
        </is>
      </c>
      <c r="S920" s="8" t="n"/>
      <c r="T920" s="8" t="inlineStr">
        <is>
          <t>OwnerDefined</t>
        </is>
      </c>
      <c r="U920" s="8" t="inlineStr">
        <is>
          <t>{}</t>
        </is>
      </c>
      <c r="V920" s="8" t="inlineStr">
        <is>
          <t>{"key":"StageAbility_61255201","modifier_name":"ADV_StageAbility_612552","type":"StageAbilityBeforeCharacterBorn"}</t>
        </is>
      </c>
      <c r="W920" s="8" t="inlineStr">
        <is>
          <t>[{"index":1,"value":"0.16"}]</t>
        </is>
      </c>
      <c r="X920" s="8" t="inlineStr">
        <is>
          <t>[]</t>
        </is>
      </c>
      <c r="Y920" s="8" t="inlineStr">
        <is>
          <t>[]</t>
        </is>
      </c>
      <c r="Z920" s="8" t="inlineStr">
        <is>
          <t>{}</t>
        </is>
      </c>
      <c r="AA920" s="8" t="b">
        <v>0</v>
      </c>
      <c r="AB920" s="8" t="inlineStr">
        <is>
          <t>NotApplicable</t>
        </is>
      </c>
      <c r="AC920" s="8" t="inlineStr">
        <is>
          <t>gold-gears.fixture.path-boost</t>
        </is>
      </c>
    </row>
    <row r="921">
      <c r="A921" s="9" t="n"/>
      <c r="B921" s="9" t="n">
        <v>914</v>
      </c>
      <c r="C921" s="9" t="inlineStr">
        <is>
          <t>universe.rule.blessing.612552.level.2</t>
        </is>
      </c>
      <c r="D921" s="9" t="inlineStr">
        <is>
          <t>starclock.gold-and-gears-row.v1</t>
        </is>
      </c>
      <c r="E921" s="9" t="inlineStr">
        <is>
          <t>MechanicRule</t>
        </is>
      </c>
      <c r="F921" s="9" t="inlineStr">
        <is>
          <t>Orbital Redshift — Level 2 Rule Contribution</t>
        </is>
      </c>
      <c r="G921" s="9" t="inlineStr">
        <is>
          <t>轨道红移·等级2规则贡献</t>
        </is>
      </c>
      <c r="H921" s="9" t="inlineStr">
        <is>
          <t>BlessingLevel reference contribution preserves typed bindings and remains runtime-disabled in Goal 08.</t>
        </is>
      </c>
      <c r="I921" s="9" t="inlineStr">
        <is>
          <t>BlessingLevel 资料贡献保留类型化绑定；Goal 08 中仍禁用运行时执行。</t>
        </is>
      </c>
      <c r="J921" s="9" t="inlineStr">
        <is>
          <t>Shared</t>
        </is>
      </c>
      <c r="K921" s="9" t="inlineStr">
        <is>
          <t>DataReady</t>
        </is>
      </c>
      <c r="L921" s="9" t="inlineStr">
        <is>
          <t>ExactStructured</t>
        </is>
      </c>
      <c r="M921" s="9" t="inlineStr">
        <is>
          <t>source.goal08.inherited.content-reference-standard-universe-v1-blessing-levels-json.205|source.goal08.exceloutput-roguemazebuff-json.169|source.goal08.inherited.content-reference-gold-and-gears-v1-paths-json.4</t>
        </is>
      </c>
      <c r="N921" s="9" t="inlineStr">
        <is>
          <t>mechanic-rule|path-boost</t>
        </is>
      </c>
      <c r="O921" s="9" t="inlineStr">
        <is>
          <t>path-boost</t>
        </is>
      </c>
      <c r="P921" s="9" t="inlineStr">
        <is>
          <t>universe.blessing.612552.level.2</t>
        </is>
      </c>
      <c r="Q921" s="9" t="inlineStr">
        <is>
          <t>blessing-levels.json</t>
        </is>
      </c>
      <c r="R921" s="9" t="inlineStr">
        <is>
          <t>ReferenceOnly</t>
        </is>
      </c>
      <c r="S921" s="9" t="n"/>
      <c r="T921" s="9" t="inlineStr">
        <is>
          <t>OwnerDefined</t>
        </is>
      </c>
      <c r="U921" s="9" t="inlineStr">
        <is>
          <t>{}</t>
        </is>
      </c>
      <c r="V921" s="9" t="inlineStr">
        <is>
          <t>{"key":"StageAbility_61255201","modifier_name":"ADV_StageAbility_612552","type":"StageAbilityBeforeCharacterBorn"}</t>
        </is>
      </c>
      <c r="W921" s="9" t="inlineStr">
        <is>
          <t>[{"index":1,"value":"0.24"}]</t>
        </is>
      </c>
      <c r="X921" s="9" t="inlineStr">
        <is>
          <t>[]</t>
        </is>
      </c>
      <c r="Y921" s="9" t="inlineStr">
        <is>
          <t>[]</t>
        </is>
      </c>
      <c r="Z921" s="9" t="inlineStr">
        <is>
          <t>{}</t>
        </is>
      </c>
      <c r="AA921" s="9" t="b">
        <v>0</v>
      </c>
      <c r="AB921" s="9" t="inlineStr">
        <is>
          <t>NotApplicable</t>
        </is>
      </c>
      <c r="AC921" s="9" t="inlineStr">
        <is>
          <t>gold-gears.fixture.path-boost</t>
        </is>
      </c>
    </row>
    <row r="922">
      <c r="A922" s="8" t="n"/>
      <c r="B922" s="8" t="n">
        <v>915</v>
      </c>
      <c r="C922" s="8" t="inlineStr">
        <is>
          <t>universe.rule.blessing.612553</t>
        </is>
      </c>
      <c r="D922" s="8" t="inlineStr">
        <is>
          <t>starclock.gold-and-gears-row.v1</t>
        </is>
      </c>
      <c r="E922" s="8" t="inlineStr">
        <is>
          <t>MechanicRule</t>
        </is>
      </c>
      <c r="F922" s="8" t="inlineStr">
        <is>
          <t>Instability Strip Rule Contribution</t>
        </is>
      </c>
      <c r="G922" s="8" t="inlineStr">
        <is>
          <t>不稳定带规则贡献</t>
        </is>
      </c>
      <c r="H922" s="8" t="inlineStr">
        <is>
          <t>Blessing reference contribution preserves typed bindings and remains runtime-disabled in Goal 08.</t>
        </is>
      </c>
      <c r="I922" s="8" t="inlineStr">
        <is>
          <t>Blessing 资料贡献保留类型化绑定；Goal 08 中仍禁用运行时执行。</t>
        </is>
      </c>
      <c r="J922" s="8" t="inlineStr">
        <is>
          <t>Shared</t>
        </is>
      </c>
      <c r="K922" s="8" t="inlineStr">
        <is>
          <t>DataReady</t>
        </is>
      </c>
      <c r="L922" s="8" t="inlineStr">
        <is>
          <t>ExactStructured</t>
        </is>
      </c>
      <c r="M922" s="8" t="inlineStr">
        <is>
          <t>source.goal08.inherited.content-reference-standard-universe-v1-blessings-json.103|source.goal08.exceloutput-roguebuff-json.273|source.goal08.inherited.content-reference-gold-and-gears-v1-paths-json.4</t>
        </is>
      </c>
      <c r="N922" s="8" t="inlineStr">
        <is>
          <t>mechanic-rule|path-boost</t>
        </is>
      </c>
      <c r="O922" s="8" t="inlineStr">
        <is>
          <t>path-boost</t>
        </is>
      </c>
      <c r="P922" s="8" t="inlineStr">
        <is>
          <t>universe.blessing.612553</t>
        </is>
      </c>
      <c r="Q922" s="8" t="inlineStr">
        <is>
          <t>blessings.json</t>
        </is>
      </c>
      <c r="R922" s="8" t="inlineStr">
        <is>
          <t>ReferenceOnly</t>
        </is>
      </c>
      <c r="S922" s="8" t="n"/>
      <c r="T922" s="8" t="inlineStr">
        <is>
          <t>OwnerDefined</t>
        </is>
      </c>
      <c r="U922" s="8" t="inlineStr">
        <is>
          <t>{}</t>
        </is>
      </c>
      <c r="V922" s="8" t="inlineStr">
        <is>
          <t>{"key":"","modifier_name":"","type":""}</t>
        </is>
      </c>
      <c r="W922" s="8" t="inlineStr">
        <is>
          <t>[]</t>
        </is>
      </c>
      <c r="X922" s="8" t="inlineStr">
        <is>
          <t>[]</t>
        </is>
      </c>
      <c r="Y922" s="8" t="inlineStr">
        <is>
          <t>[]</t>
        </is>
      </c>
      <c r="Z922" s="8" t="inlineStr">
        <is>
          <t>{}</t>
        </is>
      </c>
      <c r="AA922" s="8" t="b">
        <v>0</v>
      </c>
      <c r="AB922" s="8" t="inlineStr">
        <is>
          <t>NotApplicable</t>
        </is>
      </c>
      <c r="AC922" s="8" t="inlineStr">
        <is>
          <t>gold-gears.fixture.path-boost</t>
        </is>
      </c>
    </row>
    <row r="923">
      <c r="A923" s="9" t="n"/>
      <c r="B923" s="9" t="n">
        <v>916</v>
      </c>
      <c r="C923" s="9" t="inlineStr">
        <is>
          <t>universe.rule.blessing.612553.level.1</t>
        </is>
      </c>
      <c r="D923" s="9" t="inlineStr">
        <is>
          <t>starclock.gold-and-gears-row.v1</t>
        </is>
      </c>
      <c r="E923" s="9" t="inlineStr">
        <is>
          <t>MechanicRule</t>
        </is>
      </c>
      <c r="F923" s="9" t="inlineStr">
        <is>
          <t>Instability Strip — Level 1 Rule Contribution</t>
        </is>
      </c>
      <c r="G923" s="9" t="inlineStr">
        <is>
          <t>不稳定带·等级1规则贡献</t>
        </is>
      </c>
      <c r="H923" s="9" t="inlineStr">
        <is>
          <t>BlessingLevel reference contribution preserves typed bindings and remains runtime-disabled in Goal 08.</t>
        </is>
      </c>
      <c r="I923" s="9" t="inlineStr">
        <is>
          <t>BlessingLevel 资料贡献保留类型化绑定；Goal 08 中仍禁用运行时执行。</t>
        </is>
      </c>
      <c r="J923" s="9" t="inlineStr">
        <is>
          <t>Shared</t>
        </is>
      </c>
      <c r="K923" s="9" t="inlineStr">
        <is>
          <t>DataReady</t>
        </is>
      </c>
      <c r="L923" s="9" t="inlineStr">
        <is>
          <t>ExactStructured</t>
        </is>
      </c>
      <c r="M923" s="9" t="inlineStr">
        <is>
          <t>source.goal08.inherited.content-reference-standard-universe-v1-blessing-levels-json.206|source.goal08.exceloutput-roguemazebuff-json.170|source.goal08.inherited.content-reference-gold-and-gears-v1-paths-json.4</t>
        </is>
      </c>
      <c r="N923" s="9" t="inlineStr">
        <is>
          <t>mechanic-rule|path-boost</t>
        </is>
      </c>
      <c r="O923" s="9" t="inlineStr">
        <is>
          <t>path-boost</t>
        </is>
      </c>
      <c r="P923" s="9" t="inlineStr">
        <is>
          <t>universe.blessing.612553.level.1</t>
        </is>
      </c>
      <c r="Q923" s="9" t="inlineStr">
        <is>
          <t>blessing-levels.json</t>
        </is>
      </c>
      <c r="R923" s="9" t="inlineStr">
        <is>
          <t>ReferenceOnly</t>
        </is>
      </c>
      <c r="S923" s="9" t="n"/>
      <c r="T923" s="9" t="inlineStr">
        <is>
          <t>OwnerDefined</t>
        </is>
      </c>
      <c r="U923" s="9" t="inlineStr">
        <is>
          <t>{}</t>
        </is>
      </c>
      <c r="V923" s="9" t="inlineStr">
        <is>
          <t>{"key":"StageAbility_61255301","modifier_name":"ADV_StageAbility_612553","type":"StageAbilityBeforeCharacterBorn"}</t>
        </is>
      </c>
      <c r="W923" s="9" t="inlineStr">
        <is>
          <t>[{"index":1,"value":"4"}]</t>
        </is>
      </c>
      <c r="X923" s="9" t="inlineStr">
        <is>
          <t>[]</t>
        </is>
      </c>
      <c r="Y923" s="9" t="inlineStr">
        <is>
          <t>[]</t>
        </is>
      </c>
      <c r="Z923" s="9" t="inlineStr">
        <is>
          <t>{}</t>
        </is>
      </c>
      <c r="AA923" s="9" t="b">
        <v>0</v>
      </c>
      <c r="AB923" s="9" t="inlineStr">
        <is>
          <t>NotApplicable</t>
        </is>
      </c>
      <c r="AC923" s="9" t="inlineStr">
        <is>
          <t>gold-gears.fixture.path-boost</t>
        </is>
      </c>
    </row>
    <row r="924">
      <c r="A924" s="8" t="n"/>
      <c r="B924" s="8" t="n">
        <v>917</v>
      </c>
      <c r="C924" s="8" t="inlineStr">
        <is>
          <t>universe.rule.blessing.612553.level.2</t>
        </is>
      </c>
      <c r="D924" s="8" t="inlineStr">
        <is>
          <t>starclock.gold-and-gears-row.v1</t>
        </is>
      </c>
      <c r="E924" s="8" t="inlineStr">
        <is>
          <t>MechanicRule</t>
        </is>
      </c>
      <c r="F924" s="8" t="inlineStr">
        <is>
          <t>Instability Strip — Level 2 Rule Contribution</t>
        </is>
      </c>
      <c r="G924" s="8" t="inlineStr">
        <is>
          <t>不稳定带·等级2规则贡献</t>
        </is>
      </c>
      <c r="H924" s="8" t="inlineStr">
        <is>
          <t>BlessingLevel reference contribution preserves typed bindings and remains runtime-disabled in Goal 08.</t>
        </is>
      </c>
      <c r="I924" s="8" t="inlineStr">
        <is>
          <t>BlessingLevel 资料贡献保留类型化绑定；Goal 08 中仍禁用运行时执行。</t>
        </is>
      </c>
      <c r="J924" s="8" t="inlineStr">
        <is>
          <t>Shared</t>
        </is>
      </c>
      <c r="K924" s="8" t="inlineStr">
        <is>
          <t>DataReady</t>
        </is>
      </c>
      <c r="L924" s="8" t="inlineStr">
        <is>
          <t>ExactStructured</t>
        </is>
      </c>
      <c r="M924" s="8" t="inlineStr">
        <is>
          <t>source.goal08.inherited.content-reference-standard-universe-v1-blessing-levels-json.207|source.goal08.exceloutput-roguemazebuff-json.171|source.goal08.inherited.content-reference-gold-and-gears-v1-paths-json.4</t>
        </is>
      </c>
      <c r="N924" s="8" t="inlineStr">
        <is>
          <t>mechanic-rule|path-boost</t>
        </is>
      </c>
      <c r="O924" s="8" t="inlineStr">
        <is>
          <t>path-boost</t>
        </is>
      </c>
      <c r="P924" s="8" t="inlineStr">
        <is>
          <t>universe.blessing.612553.level.2</t>
        </is>
      </c>
      <c r="Q924" s="8" t="inlineStr">
        <is>
          <t>blessing-levels.json</t>
        </is>
      </c>
      <c r="R924" s="8" t="inlineStr">
        <is>
          <t>ReferenceOnly</t>
        </is>
      </c>
      <c r="S924" s="8" t="n"/>
      <c r="T924" s="8" t="inlineStr">
        <is>
          <t>OwnerDefined</t>
        </is>
      </c>
      <c r="U924" s="8" t="inlineStr">
        <is>
          <t>{}</t>
        </is>
      </c>
      <c r="V924" s="8" t="inlineStr">
        <is>
          <t>{"key":"StageAbility_61255301","modifier_name":"ADV_StageAbility_612553","type":"StageAbilityBeforeCharacterBorn"}</t>
        </is>
      </c>
      <c r="W924" s="8" t="inlineStr">
        <is>
          <t>[{"index":1,"value":"6"}]</t>
        </is>
      </c>
      <c r="X924" s="8" t="inlineStr">
        <is>
          <t>[]</t>
        </is>
      </c>
      <c r="Y924" s="8" t="inlineStr">
        <is>
          <t>[]</t>
        </is>
      </c>
      <c r="Z924" s="8" t="inlineStr">
        <is>
          <t>{}</t>
        </is>
      </c>
      <c r="AA924" s="8" t="b">
        <v>0</v>
      </c>
      <c r="AB924" s="8" t="inlineStr">
        <is>
          <t>NotApplicable</t>
        </is>
      </c>
      <c r="AC924" s="8" t="inlineStr">
        <is>
          <t>gold-gears.fixture.path-boost</t>
        </is>
      </c>
    </row>
    <row r="925">
      <c r="A925" s="9" t="n"/>
      <c r="B925" s="9" t="n">
        <v>918</v>
      </c>
      <c r="C925" s="9" t="inlineStr">
        <is>
          <t>universe.rule.blessing.612554</t>
        </is>
      </c>
      <c r="D925" s="9" t="inlineStr">
        <is>
          <t>starclock.gold-and-gears-row.v1</t>
        </is>
      </c>
      <c r="E925" s="9" t="inlineStr">
        <is>
          <t>MechanicRule</t>
        </is>
      </c>
      <c r="F925" s="9" t="inlineStr">
        <is>
          <t>Metric Reservation Rule Contribution</t>
        </is>
      </c>
      <c r="G925" s="9" t="inlineStr">
        <is>
          <t>储备度规规则贡献</t>
        </is>
      </c>
      <c r="H925" s="9" t="inlineStr">
        <is>
          <t>Blessing reference contribution preserves typed bindings and remains runtime-disabled in Goal 08.</t>
        </is>
      </c>
      <c r="I925" s="9" t="inlineStr">
        <is>
          <t>Blessing 资料贡献保留类型化绑定；Goal 08 中仍禁用运行时执行。</t>
        </is>
      </c>
      <c r="J925" s="9" t="inlineStr">
        <is>
          <t>Shared</t>
        </is>
      </c>
      <c r="K925" s="9" t="inlineStr">
        <is>
          <t>DataReady</t>
        </is>
      </c>
      <c r="L925" s="9" t="inlineStr">
        <is>
          <t>ExactStructured</t>
        </is>
      </c>
      <c r="M925" s="9" t="inlineStr">
        <is>
          <t>source.goal08.inherited.content-reference-standard-universe-v1-blessings-json.104|source.goal08.exceloutput-roguebuff-json.274|source.goal08.inherited.content-reference-gold-and-gears-v1-paths-json.4</t>
        </is>
      </c>
      <c r="N925" s="9" t="inlineStr">
        <is>
          <t>mechanic-rule|path-boost</t>
        </is>
      </c>
      <c r="O925" s="9" t="inlineStr">
        <is>
          <t>path-boost</t>
        </is>
      </c>
      <c r="P925" s="9" t="inlineStr">
        <is>
          <t>universe.blessing.612554</t>
        </is>
      </c>
      <c r="Q925" s="9" t="inlineStr">
        <is>
          <t>blessings.json</t>
        </is>
      </c>
      <c r="R925" s="9" t="inlineStr">
        <is>
          <t>ReferenceOnly</t>
        </is>
      </c>
      <c r="S925" s="9" t="n"/>
      <c r="T925" s="9" t="inlineStr">
        <is>
          <t>OwnerDefined</t>
        </is>
      </c>
      <c r="U925" s="9" t="inlineStr">
        <is>
          <t>{}</t>
        </is>
      </c>
      <c r="V925" s="9" t="inlineStr">
        <is>
          <t>{"key":"","modifier_name":"","type":""}</t>
        </is>
      </c>
      <c r="W925" s="9" t="inlineStr">
        <is>
          <t>[]</t>
        </is>
      </c>
      <c r="X925" s="9" t="inlineStr">
        <is>
          <t>[]</t>
        </is>
      </c>
      <c r="Y925" s="9" t="inlineStr">
        <is>
          <t>[]</t>
        </is>
      </c>
      <c r="Z925" s="9" t="inlineStr">
        <is>
          <t>{}</t>
        </is>
      </c>
      <c r="AA925" s="9" t="b">
        <v>0</v>
      </c>
      <c r="AB925" s="9" t="inlineStr">
        <is>
          <t>NotApplicable</t>
        </is>
      </c>
      <c r="AC925" s="9" t="inlineStr">
        <is>
          <t>gold-gears.fixture.path-boost</t>
        </is>
      </c>
    </row>
    <row r="926">
      <c r="A926" s="8" t="n"/>
      <c r="B926" s="8" t="n">
        <v>919</v>
      </c>
      <c r="C926" s="8" t="inlineStr">
        <is>
          <t>universe.rule.blessing.612554.level.1</t>
        </is>
      </c>
      <c r="D926" s="8" t="inlineStr">
        <is>
          <t>starclock.gold-and-gears-row.v1</t>
        </is>
      </c>
      <c r="E926" s="8" t="inlineStr">
        <is>
          <t>MechanicRule</t>
        </is>
      </c>
      <c r="F926" s="8" t="inlineStr">
        <is>
          <t>Metric Reservation — Level 1 Rule Contribution</t>
        </is>
      </c>
      <c r="G926" s="8" t="inlineStr">
        <is>
          <t>储备度规·等级1规则贡献</t>
        </is>
      </c>
      <c r="H926" s="8" t="inlineStr">
        <is>
          <t>BlessingLevel reference contribution preserves typed bindings and remains runtime-disabled in Goal 08.</t>
        </is>
      </c>
      <c r="I926" s="8" t="inlineStr">
        <is>
          <t>BlessingLevel 资料贡献保留类型化绑定；Goal 08 中仍禁用运行时执行。</t>
        </is>
      </c>
      <c r="J926" s="8" t="inlineStr">
        <is>
          <t>Shared</t>
        </is>
      </c>
      <c r="K926" s="8" t="inlineStr">
        <is>
          <t>DataReady</t>
        </is>
      </c>
      <c r="L926" s="8" t="inlineStr">
        <is>
          <t>ExactStructured</t>
        </is>
      </c>
      <c r="M926" s="8" t="inlineStr">
        <is>
          <t>source.goal08.inherited.content-reference-standard-universe-v1-blessing-levels-json.208|source.goal08.exceloutput-roguemazebuff-json.172|source.goal08.inherited.content-reference-gold-and-gears-v1-paths-json.4</t>
        </is>
      </c>
      <c r="N926" s="8" t="inlineStr">
        <is>
          <t>mechanic-rule|path-boost</t>
        </is>
      </c>
      <c r="O926" s="8" t="inlineStr">
        <is>
          <t>path-boost</t>
        </is>
      </c>
      <c r="P926" s="8" t="inlineStr">
        <is>
          <t>universe.blessing.612554.level.1</t>
        </is>
      </c>
      <c r="Q926" s="8" t="inlineStr">
        <is>
          <t>blessing-levels.json</t>
        </is>
      </c>
      <c r="R926" s="8" t="inlineStr">
        <is>
          <t>ReferenceOnly</t>
        </is>
      </c>
      <c r="S926" s="8" t="n"/>
      <c r="T926" s="8" t="inlineStr">
        <is>
          <t>OwnerDefined</t>
        </is>
      </c>
      <c r="U926" s="8" t="inlineStr">
        <is>
          <t>{}</t>
        </is>
      </c>
      <c r="V926" s="8" t="inlineStr">
        <is>
          <t>{"key":"StageAbility_61255401","modifier_name":"ADV_StageAbility_612554","type":"StageAbilityBeforeCharacterBorn"}</t>
        </is>
      </c>
      <c r="W926" s="8" t="inlineStr">
        <is>
          <t>[{"index":1,"value":"0.36"},{"index":2,"value":"2"}]</t>
        </is>
      </c>
      <c r="X926" s="8" t="inlineStr">
        <is>
          <t>[]</t>
        </is>
      </c>
      <c r="Y926" s="8" t="inlineStr">
        <is>
          <t>[]</t>
        </is>
      </c>
      <c r="Z926" s="8" t="inlineStr">
        <is>
          <t>{}</t>
        </is>
      </c>
      <c r="AA926" s="8" t="b">
        <v>0</v>
      </c>
      <c r="AB926" s="8" t="inlineStr">
        <is>
          <t>NotApplicable</t>
        </is>
      </c>
      <c r="AC926" s="8" t="inlineStr">
        <is>
          <t>gold-gears.fixture.path-boost</t>
        </is>
      </c>
    </row>
    <row r="927">
      <c r="A927" s="9" t="n"/>
      <c r="B927" s="9" t="n">
        <v>920</v>
      </c>
      <c r="C927" s="9" t="inlineStr">
        <is>
          <t>universe.rule.blessing.612554.level.2</t>
        </is>
      </c>
      <c r="D927" s="9" t="inlineStr">
        <is>
          <t>starclock.gold-and-gears-row.v1</t>
        </is>
      </c>
      <c r="E927" s="9" t="inlineStr">
        <is>
          <t>MechanicRule</t>
        </is>
      </c>
      <c r="F927" s="9" t="inlineStr">
        <is>
          <t>Metric Reservation — Level 2 Rule Contribution</t>
        </is>
      </c>
      <c r="G927" s="9" t="inlineStr">
        <is>
          <t>储备度规·等级2规则贡献</t>
        </is>
      </c>
      <c r="H927" s="9" t="inlineStr">
        <is>
          <t>BlessingLevel reference contribution preserves typed bindings and remains runtime-disabled in Goal 08.</t>
        </is>
      </c>
      <c r="I927" s="9" t="inlineStr">
        <is>
          <t>BlessingLevel 资料贡献保留类型化绑定；Goal 08 中仍禁用运行时执行。</t>
        </is>
      </c>
      <c r="J927" s="9" t="inlineStr">
        <is>
          <t>Shared</t>
        </is>
      </c>
      <c r="K927" s="9" t="inlineStr">
        <is>
          <t>DataReady</t>
        </is>
      </c>
      <c r="L927" s="9" t="inlineStr">
        <is>
          <t>ExactStructured</t>
        </is>
      </c>
      <c r="M927" s="9" t="inlineStr">
        <is>
          <t>source.goal08.inherited.content-reference-standard-universe-v1-blessing-levels-json.209|source.goal08.exceloutput-roguemazebuff-json.173|source.goal08.inherited.content-reference-gold-and-gears-v1-paths-json.4</t>
        </is>
      </c>
      <c r="N927" s="9" t="inlineStr">
        <is>
          <t>mechanic-rule|path-boost</t>
        </is>
      </c>
      <c r="O927" s="9" t="inlineStr">
        <is>
          <t>path-boost</t>
        </is>
      </c>
      <c r="P927" s="9" t="inlineStr">
        <is>
          <t>universe.blessing.612554.level.2</t>
        </is>
      </c>
      <c r="Q927" s="9" t="inlineStr">
        <is>
          <t>blessing-levels.json</t>
        </is>
      </c>
      <c r="R927" s="9" t="inlineStr">
        <is>
          <t>ReferenceOnly</t>
        </is>
      </c>
      <c r="S927" s="9" t="n"/>
      <c r="T927" s="9" t="inlineStr">
        <is>
          <t>OwnerDefined</t>
        </is>
      </c>
      <c r="U927" s="9" t="inlineStr">
        <is>
          <t>{}</t>
        </is>
      </c>
      <c r="V927" s="9" t="inlineStr">
        <is>
          <t>{"key":"StageAbility_61255401","modifier_name":"ADV_StageAbility_612554","type":"StageAbilityBeforeCharacterBorn"}</t>
        </is>
      </c>
      <c r="W927" s="9" t="inlineStr">
        <is>
          <t>[{"index":1,"value":"0.54"},{"index":2,"value":"2"}]</t>
        </is>
      </c>
      <c r="X927" s="9" t="inlineStr">
        <is>
          <t>[]</t>
        </is>
      </c>
      <c r="Y927" s="9" t="inlineStr">
        <is>
          <t>[]</t>
        </is>
      </c>
      <c r="Z927" s="9" t="inlineStr">
        <is>
          <t>{}</t>
        </is>
      </c>
      <c r="AA927" s="9" t="b">
        <v>0</v>
      </c>
      <c r="AB927" s="9" t="inlineStr">
        <is>
          <t>NotApplicable</t>
        </is>
      </c>
      <c r="AC927" s="9" t="inlineStr">
        <is>
          <t>gold-gears.fixture.path-boost</t>
        </is>
      </c>
    </row>
    <row r="928">
      <c r="A928" s="8" t="n"/>
      <c r="B928" s="8" t="n">
        <v>921</v>
      </c>
      <c r="C928" s="8" t="inlineStr">
        <is>
          <t>universe.rule.blessing.612555</t>
        </is>
      </c>
      <c r="D928" s="8" t="inlineStr">
        <is>
          <t>starclock.gold-and-gears-row.v1</t>
        </is>
      </c>
      <c r="E928" s="8" t="inlineStr">
        <is>
          <t>MechanicRule</t>
        </is>
      </c>
      <c r="F928" s="8" t="inlineStr">
        <is>
          <t>Sentinel Satellite Rule Contribution</t>
        </is>
      </c>
      <c r="G928" s="8" t="inlineStr">
        <is>
          <t>哨戒卫星规则贡献</t>
        </is>
      </c>
      <c r="H928" s="8" t="inlineStr">
        <is>
          <t>Blessing reference contribution preserves typed bindings and remains runtime-disabled in Goal 08.</t>
        </is>
      </c>
      <c r="I928" s="8" t="inlineStr">
        <is>
          <t>Blessing 资料贡献保留类型化绑定；Goal 08 中仍禁用运行时执行。</t>
        </is>
      </c>
      <c r="J928" s="8" t="inlineStr">
        <is>
          <t>Shared</t>
        </is>
      </c>
      <c r="K928" s="8" t="inlineStr">
        <is>
          <t>DataReady</t>
        </is>
      </c>
      <c r="L928" s="8" t="inlineStr">
        <is>
          <t>ExactStructured</t>
        </is>
      </c>
      <c r="M928" s="8" t="inlineStr">
        <is>
          <t>source.goal08.inherited.content-reference-standard-universe-v1-blessings-json.105|source.goal08.exceloutput-roguebuff-json.275|source.goal08.inherited.content-reference-gold-and-gears-v1-paths-json.4</t>
        </is>
      </c>
      <c r="N928" s="8" t="inlineStr">
        <is>
          <t>mechanic-rule|path-boost</t>
        </is>
      </c>
      <c r="O928" s="8" t="inlineStr">
        <is>
          <t>path-boost</t>
        </is>
      </c>
      <c r="P928" s="8" t="inlineStr">
        <is>
          <t>universe.blessing.612555</t>
        </is>
      </c>
      <c r="Q928" s="8" t="inlineStr">
        <is>
          <t>blessings.json</t>
        </is>
      </c>
      <c r="R928" s="8" t="inlineStr">
        <is>
          <t>ReferenceOnly</t>
        </is>
      </c>
      <c r="S928" s="8" t="n"/>
      <c r="T928" s="8" t="inlineStr">
        <is>
          <t>OwnerDefined</t>
        </is>
      </c>
      <c r="U928" s="8" t="inlineStr">
        <is>
          <t>{}</t>
        </is>
      </c>
      <c r="V928" s="8" t="inlineStr">
        <is>
          <t>{"key":"","modifier_name":"","type":""}</t>
        </is>
      </c>
      <c r="W928" s="8" t="inlineStr">
        <is>
          <t>[]</t>
        </is>
      </c>
      <c r="X928" s="8" t="inlineStr">
        <is>
          <t>[]</t>
        </is>
      </c>
      <c r="Y928" s="8" t="inlineStr">
        <is>
          <t>[]</t>
        </is>
      </c>
      <c r="Z928" s="8" t="inlineStr">
        <is>
          <t>{}</t>
        </is>
      </c>
      <c r="AA928" s="8" t="b">
        <v>0</v>
      </c>
      <c r="AB928" s="8" t="inlineStr">
        <is>
          <t>NotApplicable</t>
        </is>
      </c>
      <c r="AC928" s="8" t="inlineStr">
        <is>
          <t>gold-gears.fixture.path-boost</t>
        </is>
      </c>
    </row>
    <row r="929">
      <c r="A929" s="9" t="n"/>
      <c r="B929" s="9" t="n">
        <v>922</v>
      </c>
      <c r="C929" s="9" t="inlineStr">
        <is>
          <t>universe.rule.blessing.612555.level.1</t>
        </is>
      </c>
      <c r="D929" s="9" t="inlineStr">
        <is>
          <t>starclock.gold-and-gears-row.v1</t>
        </is>
      </c>
      <c r="E929" s="9" t="inlineStr">
        <is>
          <t>MechanicRule</t>
        </is>
      </c>
      <c r="F929" s="9" t="inlineStr">
        <is>
          <t>Sentinel Satellite — Level 1 Rule Contribution</t>
        </is>
      </c>
      <c r="G929" s="9" t="inlineStr">
        <is>
          <t>哨戒卫星·等级1规则贡献</t>
        </is>
      </c>
      <c r="H929" s="9" t="inlineStr">
        <is>
          <t>BlessingLevel reference contribution preserves typed bindings and remains runtime-disabled in Goal 08.</t>
        </is>
      </c>
      <c r="I929" s="9" t="inlineStr">
        <is>
          <t>BlessingLevel 资料贡献保留类型化绑定；Goal 08 中仍禁用运行时执行。</t>
        </is>
      </c>
      <c r="J929" s="9" t="inlineStr">
        <is>
          <t>Shared</t>
        </is>
      </c>
      <c r="K929" s="9" t="inlineStr">
        <is>
          <t>DataReady</t>
        </is>
      </c>
      <c r="L929" s="9" t="inlineStr">
        <is>
          <t>ExactStructured</t>
        </is>
      </c>
      <c r="M929" s="9" t="inlineStr">
        <is>
          <t>source.goal08.inherited.content-reference-standard-universe-v1-blessing-levels-json.210|source.goal08.exceloutput-roguemazebuff-json.174|source.goal08.inherited.content-reference-gold-and-gears-v1-paths-json.4</t>
        </is>
      </c>
      <c r="N929" s="9" t="inlineStr">
        <is>
          <t>mechanic-rule|path-boost</t>
        </is>
      </c>
      <c r="O929" s="9" t="inlineStr">
        <is>
          <t>path-boost</t>
        </is>
      </c>
      <c r="P929" s="9" t="inlineStr">
        <is>
          <t>universe.blessing.612555.level.1</t>
        </is>
      </c>
      <c r="Q929" s="9" t="inlineStr">
        <is>
          <t>blessing-levels.json</t>
        </is>
      </c>
      <c r="R929" s="9" t="inlineStr">
        <is>
          <t>ReferenceOnly</t>
        </is>
      </c>
      <c r="S929" s="9" t="n"/>
      <c r="T929" s="9" t="inlineStr">
        <is>
          <t>OwnerDefined</t>
        </is>
      </c>
      <c r="U929" s="9" t="inlineStr">
        <is>
          <t>{}</t>
        </is>
      </c>
      <c r="V929" s="9" t="inlineStr">
        <is>
          <t>{"key":"StageAbility_61255501","modifier_name":"ADV_StageAbility_612555","type":"StageAbilityBeforeCharacterBorn"}</t>
        </is>
      </c>
      <c r="W929" s="9" t="inlineStr">
        <is>
          <t>[{"index":1,"value":"0.5"},{"index":2,"value":"0.2"},{"index":3,"value":"2"},{"index":4,"value":"1"}]</t>
        </is>
      </c>
      <c r="X929" s="9" t="inlineStr">
        <is>
          <t>[]</t>
        </is>
      </c>
      <c r="Y929" s="9" t="inlineStr">
        <is>
          <t>[]</t>
        </is>
      </c>
      <c r="Z929" s="9" t="inlineStr">
        <is>
          <t>{}</t>
        </is>
      </c>
      <c r="AA929" s="9" t="b">
        <v>0</v>
      </c>
      <c r="AB929" s="9" t="inlineStr">
        <is>
          <t>NotApplicable</t>
        </is>
      </c>
      <c r="AC929" s="9" t="inlineStr">
        <is>
          <t>gold-gears.fixture.path-boost</t>
        </is>
      </c>
    </row>
    <row r="930">
      <c r="A930" s="8" t="n"/>
      <c r="B930" s="8" t="n">
        <v>923</v>
      </c>
      <c r="C930" s="8" t="inlineStr">
        <is>
          <t>universe.rule.blessing.612555.level.2</t>
        </is>
      </c>
      <c r="D930" s="8" t="inlineStr">
        <is>
          <t>starclock.gold-and-gears-row.v1</t>
        </is>
      </c>
      <c r="E930" s="8" t="inlineStr">
        <is>
          <t>MechanicRule</t>
        </is>
      </c>
      <c r="F930" s="8" t="inlineStr">
        <is>
          <t>Sentinel Satellite — Level 2 Rule Contribution</t>
        </is>
      </c>
      <c r="G930" s="8" t="inlineStr">
        <is>
          <t>哨戒卫星·等级2规则贡献</t>
        </is>
      </c>
      <c r="H930" s="8" t="inlineStr">
        <is>
          <t>BlessingLevel reference contribution preserves typed bindings and remains runtime-disabled in Goal 08.</t>
        </is>
      </c>
      <c r="I930" s="8" t="inlineStr">
        <is>
          <t>BlessingLevel 资料贡献保留类型化绑定；Goal 08 中仍禁用运行时执行。</t>
        </is>
      </c>
      <c r="J930" s="8" t="inlineStr">
        <is>
          <t>Shared</t>
        </is>
      </c>
      <c r="K930" s="8" t="inlineStr">
        <is>
          <t>DataReady</t>
        </is>
      </c>
      <c r="L930" s="8" t="inlineStr">
        <is>
          <t>ExactStructured</t>
        </is>
      </c>
      <c r="M930" s="8" t="inlineStr">
        <is>
          <t>source.goal08.inherited.content-reference-standard-universe-v1-blessing-levels-json.211|source.goal08.exceloutput-roguemazebuff-json.175|source.goal08.inherited.content-reference-gold-and-gears-v1-paths-json.4</t>
        </is>
      </c>
      <c r="N930" s="8" t="inlineStr">
        <is>
          <t>mechanic-rule|path-boost</t>
        </is>
      </c>
      <c r="O930" s="8" t="inlineStr">
        <is>
          <t>path-boost</t>
        </is>
      </c>
      <c r="P930" s="8" t="inlineStr">
        <is>
          <t>universe.blessing.612555.level.2</t>
        </is>
      </c>
      <c r="Q930" s="8" t="inlineStr">
        <is>
          <t>blessing-levels.json</t>
        </is>
      </c>
      <c r="R930" s="8" t="inlineStr">
        <is>
          <t>ReferenceOnly</t>
        </is>
      </c>
      <c r="S930" s="8" t="n"/>
      <c r="T930" s="8" t="inlineStr">
        <is>
          <t>OwnerDefined</t>
        </is>
      </c>
      <c r="U930" s="8" t="inlineStr">
        <is>
          <t>{}</t>
        </is>
      </c>
      <c r="V930" s="8" t="inlineStr">
        <is>
          <t>{"key":"StageAbility_61255501","modifier_name":"ADV_StageAbility_612555","type":"StageAbilityBeforeCharacterBorn"}</t>
        </is>
      </c>
      <c r="W930" s="8" t="inlineStr">
        <is>
          <t>[{"index":1,"value":"0.5"},{"index":2,"value":"0.3"},{"index":3,"value":"2"},{"index":4,"value":"1"}]</t>
        </is>
      </c>
      <c r="X930" s="8" t="inlineStr">
        <is>
          <t>[]</t>
        </is>
      </c>
      <c r="Y930" s="8" t="inlineStr">
        <is>
          <t>[]</t>
        </is>
      </c>
      <c r="Z930" s="8" t="inlineStr">
        <is>
          <t>{}</t>
        </is>
      </c>
      <c r="AA930" s="8" t="b">
        <v>0</v>
      </c>
      <c r="AB930" s="8" t="inlineStr">
        <is>
          <t>NotApplicable</t>
        </is>
      </c>
      <c r="AC930" s="8" t="inlineStr">
        <is>
          <t>gold-gears.fixture.path-boost</t>
        </is>
      </c>
    </row>
    <row r="931">
      <c r="A931" s="9" t="n"/>
      <c r="B931" s="9" t="n">
        <v>924</v>
      </c>
      <c r="C931" s="9" t="inlineStr">
        <is>
          <t>universe.rule.blessing.612556</t>
        </is>
      </c>
      <c r="D931" s="9" t="inlineStr">
        <is>
          <t>starclock.gold-and-gears-row.v1</t>
        </is>
      </c>
      <c r="E931" s="9" t="inlineStr">
        <is>
          <t>MechanicRule</t>
        </is>
      </c>
      <c r="F931" s="9" t="inlineStr">
        <is>
          <t>Polarization Receptor Rule Contribution</t>
        </is>
      </c>
      <c r="G931" s="9" t="inlineStr">
        <is>
          <t>偏振受体规则贡献</t>
        </is>
      </c>
      <c r="H931" s="9" t="inlineStr">
        <is>
          <t>Blessing reference contribution preserves typed bindings and remains runtime-disabled in Goal 08.</t>
        </is>
      </c>
      <c r="I931" s="9" t="inlineStr">
        <is>
          <t>Blessing 资料贡献保留类型化绑定；Goal 08 中仍禁用运行时执行。</t>
        </is>
      </c>
      <c r="J931" s="9" t="inlineStr">
        <is>
          <t>Shared</t>
        </is>
      </c>
      <c r="K931" s="9" t="inlineStr">
        <is>
          <t>DataReady</t>
        </is>
      </c>
      <c r="L931" s="9" t="inlineStr">
        <is>
          <t>ExactStructured</t>
        </is>
      </c>
      <c r="M931" s="9" t="inlineStr">
        <is>
          <t>source.goal08.inherited.content-reference-standard-universe-v1-blessings-json.106|source.goal08.exceloutput-roguebuff-json.276|source.goal08.inherited.content-reference-gold-and-gears-v1-paths-json.4</t>
        </is>
      </c>
      <c r="N931" s="9" t="inlineStr">
        <is>
          <t>mechanic-rule|path-boost</t>
        </is>
      </c>
      <c r="O931" s="9" t="inlineStr">
        <is>
          <t>path-boost</t>
        </is>
      </c>
      <c r="P931" s="9" t="inlineStr">
        <is>
          <t>universe.blessing.612556</t>
        </is>
      </c>
      <c r="Q931" s="9" t="inlineStr">
        <is>
          <t>blessings.json</t>
        </is>
      </c>
      <c r="R931" s="9" t="inlineStr">
        <is>
          <t>ReferenceOnly</t>
        </is>
      </c>
      <c r="S931" s="9" t="n"/>
      <c r="T931" s="9" t="inlineStr">
        <is>
          <t>OwnerDefined</t>
        </is>
      </c>
      <c r="U931" s="9" t="inlineStr">
        <is>
          <t>{}</t>
        </is>
      </c>
      <c r="V931" s="9" t="inlineStr">
        <is>
          <t>{"key":"","modifier_name":"","type":""}</t>
        </is>
      </c>
      <c r="W931" s="9" t="inlineStr">
        <is>
          <t>[]</t>
        </is>
      </c>
      <c r="X931" s="9" t="inlineStr">
        <is>
          <t>[]</t>
        </is>
      </c>
      <c r="Y931" s="9" t="inlineStr">
        <is>
          <t>[]</t>
        </is>
      </c>
      <c r="Z931" s="9" t="inlineStr">
        <is>
          <t>{}</t>
        </is>
      </c>
      <c r="AA931" s="9" t="b">
        <v>0</v>
      </c>
      <c r="AB931" s="9" t="inlineStr">
        <is>
          <t>NotApplicable</t>
        </is>
      </c>
      <c r="AC931" s="9" t="inlineStr">
        <is>
          <t>gold-gears.fixture.path-boost</t>
        </is>
      </c>
    </row>
    <row r="932">
      <c r="A932" s="8" t="n"/>
      <c r="B932" s="8" t="n">
        <v>925</v>
      </c>
      <c r="C932" s="8" t="inlineStr">
        <is>
          <t>universe.rule.blessing.612556.level.1</t>
        </is>
      </c>
      <c r="D932" s="8" t="inlineStr">
        <is>
          <t>starclock.gold-and-gears-row.v1</t>
        </is>
      </c>
      <c r="E932" s="8" t="inlineStr">
        <is>
          <t>MechanicRule</t>
        </is>
      </c>
      <c r="F932" s="8" t="inlineStr">
        <is>
          <t>Polarization Receptor — Level 1 Rule Contribution</t>
        </is>
      </c>
      <c r="G932" s="8" t="inlineStr">
        <is>
          <t>偏振受体·等级1规则贡献</t>
        </is>
      </c>
      <c r="H932" s="8" t="inlineStr">
        <is>
          <t>BlessingLevel reference contribution preserves typed bindings and remains runtime-disabled in Goal 08.</t>
        </is>
      </c>
      <c r="I932" s="8" t="inlineStr">
        <is>
          <t>BlessingLevel 资料贡献保留类型化绑定；Goal 08 中仍禁用运行时执行。</t>
        </is>
      </c>
      <c r="J932" s="8" t="inlineStr">
        <is>
          <t>Shared</t>
        </is>
      </c>
      <c r="K932" s="8" t="inlineStr">
        <is>
          <t>DataReady</t>
        </is>
      </c>
      <c r="L932" s="8" t="inlineStr">
        <is>
          <t>ExactStructured</t>
        </is>
      </c>
      <c r="M932" s="8" t="inlineStr">
        <is>
          <t>source.goal08.inherited.content-reference-standard-universe-v1-blessing-levels-json.212|source.goal08.exceloutput-roguemazebuff-json.176|source.goal08.inherited.content-reference-gold-and-gears-v1-paths-json.4</t>
        </is>
      </c>
      <c r="N932" s="8" t="inlineStr">
        <is>
          <t>mechanic-rule|path-boost</t>
        </is>
      </c>
      <c r="O932" s="8" t="inlineStr">
        <is>
          <t>path-boost</t>
        </is>
      </c>
      <c r="P932" s="8" t="inlineStr">
        <is>
          <t>universe.blessing.612556.level.1</t>
        </is>
      </c>
      <c r="Q932" s="8" t="inlineStr">
        <is>
          <t>blessing-levels.json</t>
        </is>
      </c>
      <c r="R932" s="8" t="inlineStr">
        <is>
          <t>ReferenceOnly</t>
        </is>
      </c>
      <c r="S932" s="8" t="n"/>
      <c r="T932" s="8" t="inlineStr">
        <is>
          <t>OwnerDefined</t>
        </is>
      </c>
      <c r="U932" s="8" t="inlineStr">
        <is>
          <t>{}</t>
        </is>
      </c>
      <c r="V932" s="8" t="inlineStr">
        <is>
          <t>{"key":"StageAbility_61255601","modifier_name":"ADV_StageAbility_612556","type":"StageAbilityBeforeCharacterBorn"}</t>
        </is>
      </c>
      <c r="W932" s="8" t="inlineStr">
        <is>
          <t>[{"index":1,"value":"0.0039999997"}]</t>
        </is>
      </c>
      <c r="X932" s="8" t="inlineStr">
        <is>
          <t>[]</t>
        </is>
      </c>
      <c r="Y932" s="8" t="inlineStr">
        <is>
          <t>[]</t>
        </is>
      </c>
      <c r="Z932" s="8" t="inlineStr">
        <is>
          <t>{}</t>
        </is>
      </c>
      <c r="AA932" s="8" t="b">
        <v>0</v>
      </c>
      <c r="AB932" s="8" t="inlineStr">
        <is>
          <t>NotApplicable</t>
        </is>
      </c>
      <c r="AC932" s="8" t="inlineStr">
        <is>
          <t>gold-gears.fixture.path-boost</t>
        </is>
      </c>
    </row>
    <row r="933">
      <c r="A933" s="9" t="n"/>
      <c r="B933" s="9" t="n">
        <v>926</v>
      </c>
      <c r="C933" s="9" t="inlineStr">
        <is>
          <t>universe.rule.blessing.612556.level.2</t>
        </is>
      </c>
      <c r="D933" s="9" t="inlineStr">
        <is>
          <t>starclock.gold-and-gears-row.v1</t>
        </is>
      </c>
      <c r="E933" s="9" t="inlineStr">
        <is>
          <t>MechanicRule</t>
        </is>
      </c>
      <c r="F933" s="9" t="inlineStr">
        <is>
          <t>Polarization Receptor — Level 2 Rule Contribution</t>
        </is>
      </c>
      <c r="G933" s="9" t="inlineStr">
        <is>
          <t>偏振受体·等级2规则贡献</t>
        </is>
      </c>
      <c r="H933" s="9" t="inlineStr">
        <is>
          <t>BlessingLevel reference contribution preserves typed bindings and remains runtime-disabled in Goal 08.</t>
        </is>
      </c>
      <c r="I933" s="9" t="inlineStr">
        <is>
          <t>BlessingLevel 资料贡献保留类型化绑定；Goal 08 中仍禁用运行时执行。</t>
        </is>
      </c>
      <c r="J933" s="9" t="inlineStr">
        <is>
          <t>Shared</t>
        </is>
      </c>
      <c r="K933" s="9" t="inlineStr">
        <is>
          <t>DataReady</t>
        </is>
      </c>
      <c r="L933" s="9" t="inlineStr">
        <is>
          <t>ExactStructured</t>
        </is>
      </c>
      <c r="M933" s="9" t="inlineStr">
        <is>
          <t>source.goal08.inherited.content-reference-standard-universe-v1-blessing-levels-json.213|source.goal08.exceloutput-roguemazebuff-json.177|source.goal08.inherited.content-reference-gold-and-gears-v1-paths-json.4</t>
        </is>
      </c>
      <c r="N933" s="9" t="inlineStr">
        <is>
          <t>mechanic-rule|path-boost</t>
        </is>
      </c>
      <c r="O933" s="9" t="inlineStr">
        <is>
          <t>path-boost</t>
        </is>
      </c>
      <c r="P933" s="9" t="inlineStr">
        <is>
          <t>universe.blessing.612556.level.2</t>
        </is>
      </c>
      <c r="Q933" s="9" t="inlineStr">
        <is>
          <t>blessing-levels.json</t>
        </is>
      </c>
      <c r="R933" s="9" t="inlineStr">
        <is>
          <t>ReferenceOnly</t>
        </is>
      </c>
      <c r="S933" s="9" t="n"/>
      <c r="T933" s="9" t="inlineStr">
        <is>
          <t>OwnerDefined</t>
        </is>
      </c>
      <c r="U933" s="9" t="inlineStr">
        <is>
          <t>{}</t>
        </is>
      </c>
      <c r="V933" s="9" t="inlineStr">
        <is>
          <t>{"key":"StageAbility_61255601","modifier_name":"ADV_StageAbility_612556","type":"StageAbilityBeforeCharacterBorn"}</t>
        </is>
      </c>
      <c r="W933" s="9" t="inlineStr">
        <is>
          <t>[{"index":1,"value":"0.0059999996"}]</t>
        </is>
      </c>
      <c r="X933" s="9" t="inlineStr">
        <is>
          <t>[]</t>
        </is>
      </c>
      <c r="Y933" s="9" t="inlineStr">
        <is>
          <t>[]</t>
        </is>
      </c>
      <c r="Z933" s="9" t="inlineStr">
        <is>
          <t>{}</t>
        </is>
      </c>
      <c r="AA933" s="9" t="b">
        <v>0</v>
      </c>
      <c r="AB933" s="9" t="inlineStr">
        <is>
          <t>NotApplicable</t>
        </is>
      </c>
      <c r="AC933" s="9" t="inlineStr">
        <is>
          <t>gold-gears.fixture.path-boost</t>
        </is>
      </c>
    </row>
    <row r="934">
      <c r="A934" s="8" t="n"/>
      <c r="B934" s="8" t="n">
        <v>927</v>
      </c>
      <c r="C934" s="8" t="inlineStr">
        <is>
          <t>universe.rule.blessing.612557</t>
        </is>
      </c>
      <c r="D934" s="8" t="inlineStr">
        <is>
          <t>starclock.gold-and-gears-row.v1</t>
        </is>
      </c>
      <c r="E934" s="8" t="inlineStr">
        <is>
          <t>MechanicRule</t>
        </is>
      </c>
      <c r="F934" s="8" t="inlineStr">
        <is>
          <t>Eternally Collapsing Object Rule Contribution</t>
        </is>
      </c>
      <c r="G934" s="8" t="inlineStr">
        <is>
          <t>永坍缩体规则贡献</t>
        </is>
      </c>
      <c r="H934" s="8" t="inlineStr">
        <is>
          <t>Blessing reference contribution preserves typed bindings and remains runtime-disabled in Goal 08.</t>
        </is>
      </c>
      <c r="I934" s="8" t="inlineStr">
        <is>
          <t>Blessing 资料贡献保留类型化绑定；Goal 08 中仍禁用运行时执行。</t>
        </is>
      </c>
      <c r="J934" s="8" t="inlineStr">
        <is>
          <t>Shared</t>
        </is>
      </c>
      <c r="K934" s="8" t="inlineStr">
        <is>
          <t>DataReady</t>
        </is>
      </c>
      <c r="L934" s="8" t="inlineStr">
        <is>
          <t>ExactStructured</t>
        </is>
      </c>
      <c r="M934" s="8" t="inlineStr">
        <is>
          <t>source.goal08.inherited.content-reference-standard-universe-v1-blessings-json.107|source.goal08.exceloutput-roguebuff-json.277|source.goal08.inherited.content-reference-gold-and-gears-v1-paths-json.4</t>
        </is>
      </c>
      <c r="N934" s="8" t="inlineStr">
        <is>
          <t>mechanic-rule|path-boost</t>
        </is>
      </c>
      <c r="O934" s="8" t="inlineStr">
        <is>
          <t>path-boost</t>
        </is>
      </c>
      <c r="P934" s="8" t="inlineStr">
        <is>
          <t>universe.blessing.612557</t>
        </is>
      </c>
      <c r="Q934" s="8" t="inlineStr">
        <is>
          <t>blessings.json</t>
        </is>
      </c>
      <c r="R934" s="8" t="inlineStr">
        <is>
          <t>ReferenceOnly</t>
        </is>
      </c>
      <c r="S934" s="8" t="n"/>
      <c r="T934" s="8" t="inlineStr">
        <is>
          <t>OwnerDefined</t>
        </is>
      </c>
      <c r="U934" s="8" t="inlineStr">
        <is>
          <t>{}</t>
        </is>
      </c>
      <c r="V934" s="8" t="inlineStr">
        <is>
          <t>{"key":"","modifier_name":"","type":""}</t>
        </is>
      </c>
      <c r="W934" s="8" t="inlineStr">
        <is>
          <t>[]</t>
        </is>
      </c>
      <c r="X934" s="8" t="inlineStr">
        <is>
          <t>[]</t>
        </is>
      </c>
      <c r="Y934" s="8" t="inlineStr">
        <is>
          <t>[]</t>
        </is>
      </c>
      <c r="Z934" s="8" t="inlineStr">
        <is>
          <t>{}</t>
        </is>
      </c>
      <c r="AA934" s="8" t="b">
        <v>0</v>
      </c>
      <c r="AB934" s="8" t="inlineStr">
        <is>
          <t>NotApplicable</t>
        </is>
      </c>
      <c r="AC934" s="8" t="inlineStr">
        <is>
          <t>gold-gears.fixture.path-boost</t>
        </is>
      </c>
    </row>
    <row r="935">
      <c r="A935" s="9" t="n"/>
      <c r="B935" s="9" t="n">
        <v>928</v>
      </c>
      <c r="C935" s="9" t="inlineStr">
        <is>
          <t>universe.rule.blessing.612557.level.1</t>
        </is>
      </c>
      <c r="D935" s="9" t="inlineStr">
        <is>
          <t>starclock.gold-and-gears-row.v1</t>
        </is>
      </c>
      <c r="E935" s="9" t="inlineStr">
        <is>
          <t>MechanicRule</t>
        </is>
      </c>
      <c r="F935" s="9" t="inlineStr">
        <is>
          <t>Eternally Collapsing Object — Level 1 Rule Contribution</t>
        </is>
      </c>
      <c r="G935" s="9" t="inlineStr">
        <is>
          <t>永坍缩体·等级1规则贡献</t>
        </is>
      </c>
      <c r="H935" s="9" t="inlineStr">
        <is>
          <t>BlessingLevel reference contribution preserves typed bindings and remains runtime-disabled in Goal 08.</t>
        </is>
      </c>
      <c r="I935" s="9" t="inlineStr">
        <is>
          <t>BlessingLevel 资料贡献保留类型化绑定；Goal 08 中仍禁用运行时执行。</t>
        </is>
      </c>
      <c r="J935" s="9" t="inlineStr">
        <is>
          <t>Shared</t>
        </is>
      </c>
      <c r="K935" s="9" t="inlineStr">
        <is>
          <t>DataReady</t>
        </is>
      </c>
      <c r="L935" s="9" t="inlineStr">
        <is>
          <t>ExactStructured</t>
        </is>
      </c>
      <c r="M935" s="9" t="inlineStr">
        <is>
          <t>source.goal08.inherited.content-reference-standard-universe-v1-blessing-levels-json.214|source.goal08.exceloutput-roguemazebuff-json.178|source.goal08.inherited.content-reference-gold-and-gears-v1-paths-json.4</t>
        </is>
      </c>
      <c r="N935" s="9" t="inlineStr">
        <is>
          <t>mechanic-rule|path-boost</t>
        </is>
      </c>
      <c r="O935" s="9" t="inlineStr">
        <is>
          <t>path-boost</t>
        </is>
      </c>
      <c r="P935" s="9" t="inlineStr">
        <is>
          <t>universe.blessing.612557.level.1</t>
        </is>
      </c>
      <c r="Q935" s="9" t="inlineStr">
        <is>
          <t>blessing-levels.json</t>
        </is>
      </c>
      <c r="R935" s="9" t="inlineStr">
        <is>
          <t>ReferenceOnly</t>
        </is>
      </c>
      <c r="S935" s="9" t="n"/>
      <c r="T935" s="9" t="inlineStr">
        <is>
          <t>OwnerDefined</t>
        </is>
      </c>
      <c r="U935" s="9" t="inlineStr">
        <is>
          <t>{}</t>
        </is>
      </c>
      <c r="V935" s="9" t="inlineStr">
        <is>
          <t>{"key":"StageAbility_61255701","modifier_name":"ADV_StageAbility_612557","type":"StageAbilityBeforeCharacterBorn"}</t>
        </is>
      </c>
      <c r="W935" s="9" t="inlineStr">
        <is>
          <t>[{"index":1,"value":"0.0029999998"}]</t>
        </is>
      </c>
      <c r="X935" s="9" t="inlineStr">
        <is>
          <t>[]</t>
        </is>
      </c>
      <c r="Y935" s="9" t="inlineStr">
        <is>
          <t>[]</t>
        </is>
      </c>
      <c r="Z935" s="9" t="inlineStr">
        <is>
          <t>{}</t>
        </is>
      </c>
      <c r="AA935" s="9" t="b">
        <v>0</v>
      </c>
      <c r="AB935" s="9" t="inlineStr">
        <is>
          <t>NotApplicable</t>
        </is>
      </c>
      <c r="AC935" s="9" t="inlineStr">
        <is>
          <t>gold-gears.fixture.path-boost</t>
        </is>
      </c>
    </row>
    <row r="936">
      <c r="A936" s="8" t="n"/>
      <c r="B936" s="8" t="n">
        <v>929</v>
      </c>
      <c r="C936" s="8" t="inlineStr">
        <is>
          <t>universe.rule.blessing.612557.level.2</t>
        </is>
      </c>
      <c r="D936" s="8" t="inlineStr">
        <is>
          <t>starclock.gold-and-gears-row.v1</t>
        </is>
      </c>
      <c r="E936" s="8" t="inlineStr">
        <is>
          <t>MechanicRule</t>
        </is>
      </c>
      <c r="F936" s="8" t="inlineStr">
        <is>
          <t>Eternally Collapsing Object — Level 2 Rule Contribution</t>
        </is>
      </c>
      <c r="G936" s="8" t="inlineStr">
        <is>
          <t>永坍缩体·等级2规则贡献</t>
        </is>
      </c>
      <c r="H936" s="8" t="inlineStr">
        <is>
          <t>BlessingLevel reference contribution preserves typed bindings and remains runtime-disabled in Goal 08.</t>
        </is>
      </c>
      <c r="I936" s="8" t="inlineStr">
        <is>
          <t>BlessingLevel 资料贡献保留类型化绑定；Goal 08 中仍禁用运行时执行。</t>
        </is>
      </c>
      <c r="J936" s="8" t="inlineStr">
        <is>
          <t>Shared</t>
        </is>
      </c>
      <c r="K936" s="8" t="inlineStr">
        <is>
          <t>DataReady</t>
        </is>
      </c>
      <c r="L936" s="8" t="inlineStr">
        <is>
          <t>ExactStructured</t>
        </is>
      </c>
      <c r="M936" s="8" t="inlineStr">
        <is>
          <t>source.goal08.inherited.content-reference-standard-universe-v1-blessing-levels-json.215|source.goal08.exceloutput-roguemazebuff-json.179|source.goal08.inherited.content-reference-gold-and-gears-v1-paths-json.4</t>
        </is>
      </c>
      <c r="N936" s="8" t="inlineStr">
        <is>
          <t>mechanic-rule|path-boost</t>
        </is>
      </c>
      <c r="O936" s="8" t="inlineStr">
        <is>
          <t>path-boost</t>
        </is>
      </c>
      <c r="P936" s="8" t="inlineStr">
        <is>
          <t>universe.blessing.612557.level.2</t>
        </is>
      </c>
      <c r="Q936" s="8" t="inlineStr">
        <is>
          <t>blessing-levels.json</t>
        </is>
      </c>
      <c r="R936" s="8" t="inlineStr">
        <is>
          <t>ReferenceOnly</t>
        </is>
      </c>
      <c r="S936" s="8" t="n"/>
      <c r="T936" s="8" t="inlineStr">
        <is>
          <t>OwnerDefined</t>
        </is>
      </c>
      <c r="U936" s="8" t="inlineStr">
        <is>
          <t>{}</t>
        </is>
      </c>
      <c r="V936" s="8" t="inlineStr">
        <is>
          <t>{"key":"StageAbility_61255701","modifier_name":"ADV_StageAbility_612557","type":"StageAbilityBeforeCharacterBorn"}</t>
        </is>
      </c>
      <c r="W936" s="8" t="inlineStr">
        <is>
          <t>[{"index":1,"value":"0.0045"}]</t>
        </is>
      </c>
      <c r="X936" s="8" t="inlineStr">
        <is>
          <t>[]</t>
        </is>
      </c>
      <c r="Y936" s="8" t="inlineStr">
        <is>
          <t>[]</t>
        </is>
      </c>
      <c r="Z936" s="8" t="inlineStr">
        <is>
          <t>{}</t>
        </is>
      </c>
      <c r="AA936" s="8" t="b">
        <v>0</v>
      </c>
      <c r="AB936" s="8" t="inlineStr">
        <is>
          <t>NotApplicable</t>
        </is>
      </c>
      <c r="AC936" s="8" t="inlineStr">
        <is>
          <t>gold-gears.fixture.path-boost</t>
        </is>
      </c>
    </row>
    <row r="937">
      <c r="A937" s="9" t="n"/>
      <c r="B937" s="9" t="n">
        <v>930</v>
      </c>
      <c r="C937" s="9" t="inlineStr">
        <is>
          <t>universe.rule.blessing.612630</t>
        </is>
      </c>
      <c r="D937" s="9" t="inlineStr">
        <is>
          <t>starclock.gold-and-gears-row.v1</t>
        </is>
      </c>
      <c r="E937" s="9" t="inlineStr">
        <is>
          <t>MechanicRule</t>
        </is>
      </c>
      <c r="F937" s="9" t="inlineStr">
        <is>
          <t>Auto-Harmonica: Whitest Night Rule Contribution</t>
        </is>
      </c>
      <c r="G937" s="9" t="inlineStr">
        <is>
          <t>《自动口琴 • 茫茫白夜》规则贡献</t>
        </is>
      </c>
      <c r="H937" s="9" t="inlineStr">
        <is>
          <t>Blessing reference contribution preserves typed bindings and remains runtime-disabled in Goal 08.</t>
        </is>
      </c>
      <c r="I937" s="9" t="inlineStr">
        <is>
          <t>Blessing 资料贡献保留类型化绑定；Goal 08 中仍禁用运行时执行。</t>
        </is>
      </c>
      <c r="J937" s="9" t="inlineStr">
        <is>
          <t>Shared</t>
        </is>
      </c>
      <c r="K937" s="9" t="inlineStr">
        <is>
          <t>DataReady</t>
        </is>
      </c>
      <c r="L937" s="9" t="inlineStr">
        <is>
          <t>ExactStructured</t>
        </is>
      </c>
      <c r="M937" s="9" t="inlineStr">
        <is>
          <t>source.goal08.inherited.content-reference-standard-universe-v1-blessings-json.108|source.goal08.exceloutput-roguebuff-json.296|source.goal08.inherited.content-reference-gold-and-gears-v1-paths-json.2</t>
        </is>
      </c>
      <c r="N937" s="9" t="inlineStr">
        <is>
          <t>mechanic-rule|path-boost</t>
        </is>
      </c>
      <c r="O937" s="9" t="inlineStr">
        <is>
          <t>path-boost</t>
        </is>
      </c>
      <c r="P937" s="9" t="inlineStr">
        <is>
          <t>universe.blessing.612630</t>
        </is>
      </c>
      <c r="Q937" s="9" t="inlineStr">
        <is>
          <t>blessings.json</t>
        </is>
      </c>
      <c r="R937" s="9" t="inlineStr">
        <is>
          <t>ReferenceOnly</t>
        </is>
      </c>
      <c r="S937" s="9" t="n"/>
      <c r="T937" s="9" t="inlineStr">
        <is>
          <t>OwnerDefined</t>
        </is>
      </c>
      <c r="U937" s="9" t="inlineStr">
        <is>
          <t>{}</t>
        </is>
      </c>
      <c r="V937" s="9" t="inlineStr">
        <is>
          <t>{"key":"","modifier_name":"","type":""}</t>
        </is>
      </c>
      <c r="W937" s="9" t="inlineStr">
        <is>
          <t>[]</t>
        </is>
      </c>
      <c r="X937" s="9" t="inlineStr">
        <is>
          <t>[]</t>
        </is>
      </c>
      <c r="Y937" s="9" t="inlineStr">
        <is>
          <t>[]</t>
        </is>
      </c>
      <c r="Z937" s="9" t="inlineStr">
        <is>
          <t>{}</t>
        </is>
      </c>
      <c r="AA937" s="9" t="b">
        <v>0</v>
      </c>
      <c r="AB937" s="9" t="inlineStr">
        <is>
          <t>NotApplicable</t>
        </is>
      </c>
      <c r="AC937" s="9" t="inlineStr">
        <is>
          <t>gold-gears.fixture.path-boost</t>
        </is>
      </c>
    </row>
    <row r="938">
      <c r="A938" s="8" t="n"/>
      <c r="B938" s="8" t="n">
        <v>931</v>
      </c>
      <c r="C938" s="8" t="inlineStr">
        <is>
          <t>universe.rule.blessing.612630.level.1</t>
        </is>
      </c>
      <c r="D938" s="8" t="inlineStr">
        <is>
          <t>starclock.gold-and-gears-row.v1</t>
        </is>
      </c>
      <c r="E938" s="8" t="inlineStr">
        <is>
          <t>MechanicRule</t>
        </is>
      </c>
      <c r="F938" s="8" t="inlineStr">
        <is>
          <t>Auto-Harmonica: Whitest Night — Level 1 Rule Contribution</t>
        </is>
      </c>
      <c r="G938" s="8" t="inlineStr">
        <is>
          <t>《自动口琴 • 茫茫白夜》·等级1规则贡献</t>
        </is>
      </c>
      <c r="H938" s="8" t="inlineStr">
        <is>
          <t>BlessingLevel reference contribution preserves typed bindings and remains runtime-disabled in Goal 08.</t>
        </is>
      </c>
      <c r="I938" s="8" t="inlineStr">
        <is>
          <t>BlessingLevel 资料贡献保留类型化绑定；Goal 08 中仍禁用运行时执行。</t>
        </is>
      </c>
      <c r="J938" s="8" t="inlineStr">
        <is>
          <t>Shared</t>
        </is>
      </c>
      <c r="K938" s="8" t="inlineStr">
        <is>
          <t>DataReady</t>
        </is>
      </c>
      <c r="L938" s="8" t="inlineStr">
        <is>
          <t>ExactStructured</t>
        </is>
      </c>
      <c r="M938" s="8" t="inlineStr">
        <is>
          <t>source.goal08.inherited.content-reference-standard-universe-v1-blessing-levels-json.216|source.goal08.exceloutput-roguemazebuff-json.216|source.goal08.inherited.content-reference-gold-and-gears-v1-paths-json.2</t>
        </is>
      </c>
      <c r="N938" s="8" t="inlineStr">
        <is>
          <t>mechanic-rule|path-boost</t>
        </is>
      </c>
      <c r="O938" s="8" t="inlineStr">
        <is>
          <t>path-boost</t>
        </is>
      </c>
      <c r="P938" s="8" t="inlineStr">
        <is>
          <t>universe.blessing.612630.level.1</t>
        </is>
      </c>
      <c r="Q938" s="8" t="inlineStr">
        <is>
          <t>blessing-levels.json</t>
        </is>
      </c>
      <c r="R938" s="8" t="inlineStr">
        <is>
          <t>ReferenceOnly</t>
        </is>
      </c>
      <c r="S938" s="8" t="n"/>
      <c r="T938" s="8" t="inlineStr">
        <is>
          <t>OwnerDefined</t>
        </is>
      </c>
      <c r="U938" s="8" t="inlineStr">
        <is>
          <t>{}</t>
        </is>
      </c>
      <c r="V938" s="8" t="inlineStr">
        <is>
          <t>{"key":"StageAbility_612630","modifier_name":"ADV_StageAbility_612630","type":"StageAbilityBeforeCharacterBorn"}</t>
        </is>
      </c>
      <c r="W938" s="8" t="inlineStr">
        <is>
          <t>[{"index":1,"value":"1"},{"index":2,"value":"3"},{"index":3,"value":"0.55"},{"index":4,"value":"0"}]</t>
        </is>
      </c>
      <c r="X938" s="8" t="inlineStr">
        <is>
          <t>[]</t>
        </is>
      </c>
      <c r="Y938" s="8" t="inlineStr">
        <is>
          <t>[]</t>
        </is>
      </c>
      <c r="Z938" s="8" t="inlineStr">
        <is>
          <t>{}</t>
        </is>
      </c>
      <c r="AA938" s="8" t="b">
        <v>0</v>
      </c>
      <c r="AB938" s="8" t="inlineStr">
        <is>
          <t>NotApplicable</t>
        </is>
      </c>
      <c r="AC938" s="8" t="inlineStr">
        <is>
          <t>gold-gears.fixture.path-boost</t>
        </is>
      </c>
    </row>
    <row r="939">
      <c r="A939" s="9" t="n"/>
      <c r="B939" s="9" t="n">
        <v>932</v>
      </c>
      <c r="C939" s="9" t="inlineStr">
        <is>
          <t>universe.rule.blessing.612630.level.2</t>
        </is>
      </c>
      <c r="D939" s="9" t="inlineStr">
        <is>
          <t>starclock.gold-and-gears-row.v1</t>
        </is>
      </c>
      <c r="E939" s="9" t="inlineStr">
        <is>
          <t>MechanicRule</t>
        </is>
      </c>
      <c r="F939" s="9" t="inlineStr">
        <is>
          <t>Auto-Harmonica: Whitest Night — Level 2 Rule Contribution</t>
        </is>
      </c>
      <c r="G939" s="9" t="inlineStr">
        <is>
          <t>《自动口琴 • 茫茫白夜》·等级2规则贡献</t>
        </is>
      </c>
      <c r="H939" s="9" t="inlineStr">
        <is>
          <t>BlessingLevel reference contribution preserves typed bindings and remains runtime-disabled in Goal 08.</t>
        </is>
      </c>
      <c r="I939" s="9" t="inlineStr">
        <is>
          <t>BlessingLevel 资料贡献保留类型化绑定；Goal 08 中仍禁用运行时执行。</t>
        </is>
      </c>
      <c r="J939" s="9" t="inlineStr">
        <is>
          <t>Shared</t>
        </is>
      </c>
      <c r="K939" s="9" t="inlineStr">
        <is>
          <t>DataReady</t>
        </is>
      </c>
      <c r="L939" s="9" t="inlineStr">
        <is>
          <t>ExactStructured</t>
        </is>
      </c>
      <c r="M939" s="9" t="inlineStr">
        <is>
          <t>source.goal08.inherited.content-reference-standard-universe-v1-blessing-levels-json.217|source.goal08.exceloutput-roguemazebuff-json.234|source.goal08.inherited.content-reference-gold-and-gears-v1-paths-json.2</t>
        </is>
      </c>
      <c r="N939" s="9" t="inlineStr">
        <is>
          <t>mechanic-rule|path-boost</t>
        </is>
      </c>
      <c r="O939" s="9" t="inlineStr">
        <is>
          <t>path-boost</t>
        </is>
      </c>
      <c r="P939" s="9" t="inlineStr">
        <is>
          <t>universe.blessing.612630.level.2</t>
        </is>
      </c>
      <c r="Q939" s="9" t="inlineStr">
        <is>
          <t>blessing-levels.json</t>
        </is>
      </c>
      <c r="R939" s="9" t="inlineStr">
        <is>
          <t>ReferenceOnly</t>
        </is>
      </c>
      <c r="S939" s="9" t="n"/>
      <c r="T939" s="9" t="inlineStr">
        <is>
          <t>OwnerDefined</t>
        </is>
      </c>
      <c r="U939" s="9" t="inlineStr">
        <is>
          <t>{}</t>
        </is>
      </c>
      <c r="V939" s="9" t="inlineStr">
        <is>
          <t>{"key":"StageAbility_612630","modifier_name":"ADV_StageAbility_612630","type":"StageAbilityBeforeCharacterBorn"}</t>
        </is>
      </c>
      <c r="W939" s="9" t="inlineStr">
        <is>
          <t>[{"index":1,"value":"1"},{"index":2,"value":"3"},{"index":3,"value":"0.6"},{"index":4,"value":"0.35"}]</t>
        </is>
      </c>
      <c r="X939" s="9" t="inlineStr">
        <is>
          <t>[]</t>
        </is>
      </c>
      <c r="Y939" s="9" t="inlineStr">
        <is>
          <t>[]</t>
        </is>
      </c>
      <c r="Z939" s="9" t="inlineStr">
        <is>
          <t>{}</t>
        </is>
      </c>
      <c r="AA939" s="9" t="b">
        <v>0</v>
      </c>
      <c r="AB939" s="9" t="inlineStr">
        <is>
          <t>NotApplicable</t>
        </is>
      </c>
      <c r="AC939" s="9" t="inlineStr">
        <is>
          <t>gold-gears.fixture.path-boost</t>
        </is>
      </c>
    </row>
    <row r="940">
      <c r="A940" s="8" t="n"/>
      <c r="B940" s="8" t="n">
        <v>933</v>
      </c>
      <c r="C940" s="8" t="inlineStr">
        <is>
          <t>universe.rule.blessing.612631</t>
        </is>
      </c>
      <c r="D940" s="8" t="inlineStr">
        <is>
          <t>starclock.gold-and-gears-row.v1</t>
        </is>
      </c>
      <c r="E940" s="8" t="inlineStr">
        <is>
          <t>MechanicRule</t>
        </is>
      </c>
      <c r="F940" s="8" t="inlineStr">
        <is>
          <t>Slaughterhouse No. 4: Rest in Peace Rule Contribution</t>
        </is>
      </c>
      <c r="G940" s="8" t="inlineStr">
        <is>
          <t>《四号屠场 • 众生安眠》规则贡献</t>
        </is>
      </c>
      <c r="H940" s="8" t="inlineStr">
        <is>
          <t>Blessing reference contribution preserves typed bindings and remains runtime-disabled in Goal 08.</t>
        </is>
      </c>
      <c r="I940" s="8" t="inlineStr">
        <is>
          <t>Blessing 资料贡献保留类型化绑定；Goal 08 中仍禁用运行时执行。</t>
        </is>
      </c>
      <c r="J940" s="8" t="inlineStr">
        <is>
          <t>Shared</t>
        </is>
      </c>
      <c r="K940" s="8" t="inlineStr">
        <is>
          <t>DataReady</t>
        </is>
      </c>
      <c r="L940" s="8" t="inlineStr">
        <is>
          <t>ExactStructured</t>
        </is>
      </c>
      <c r="M940" s="8" t="inlineStr">
        <is>
          <t>source.goal08.inherited.content-reference-standard-universe-v1-blessings-json.109|source.goal08.exceloutput-roguebuff-json.297|source.goal08.inherited.content-reference-gold-and-gears-v1-paths-json.2</t>
        </is>
      </c>
      <c r="N940" s="8" t="inlineStr">
        <is>
          <t>mechanic-rule|path-boost</t>
        </is>
      </c>
      <c r="O940" s="8" t="inlineStr">
        <is>
          <t>path-boost</t>
        </is>
      </c>
      <c r="P940" s="8" t="inlineStr">
        <is>
          <t>universe.blessing.612631</t>
        </is>
      </c>
      <c r="Q940" s="8" t="inlineStr">
        <is>
          <t>blessings.json</t>
        </is>
      </c>
      <c r="R940" s="8" t="inlineStr">
        <is>
          <t>ReferenceOnly</t>
        </is>
      </c>
      <c r="S940" s="8" t="n"/>
      <c r="T940" s="8" t="inlineStr">
        <is>
          <t>OwnerDefined</t>
        </is>
      </c>
      <c r="U940" s="8" t="inlineStr">
        <is>
          <t>{}</t>
        </is>
      </c>
      <c r="V940" s="8" t="inlineStr">
        <is>
          <t>{"key":"","modifier_name":"","type":""}</t>
        </is>
      </c>
      <c r="W940" s="8" t="inlineStr">
        <is>
          <t>[]</t>
        </is>
      </c>
      <c r="X940" s="8" t="inlineStr">
        <is>
          <t>[]</t>
        </is>
      </c>
      <c r="Y940" s="8" t="inlineStr">
        <is>
          <t>[]</t>
        </is>
      </c>
      <c r="Z940" s="8" t="inlineStr">
        <is>
          <t>{}</t>
        </is>
      </c>
      <c r="AA940" s="8" t="b">
        <v>0</v>
      </c>
      <c r="AB940" s="8" t="inlineStr">
        <is>
          <t>NotApplicable</t>
        </is>
      </c>
      <c r="AC940" s="8" t="inlineStr">
        <is>
          <t>gold-gears.fixture.path-boost</t>
        </is>
      </c>
    </row>
    <row r="941">
      <c r="A941" s="9" t="n"/>
      <c r="B941" s="9" t="n">
        <v>934</v>
      </c>
      <c r="C941" s="9" t="inlineStr">
        <is>
          <t>universe.rule.blessing.612631.level.1</t>
        </is>
      </c>
      <c r="D941" s="9" t="inlineStr">
        <is>
          <t>starclock.gold-and-gears-row.v1</t>
        </is>
      </c>
      <c r="E941" s="9" t="inlineStr">
        <is>
          <t>MechanicRule</t>
        </is>
      </c>
      <c r="F941" s="9" t="inlineStr">
        <is>
          <t>Slaughterhouse No. 4: Rest in Peace — Level 1 Rule Contribution</t>
        </is>
      </c>
      <c r="G941" s="9" t="inlineStr">
        <is>
          <t>《四号屠场 • 众生安眠》·等级1规则贡献</t>
        </is>
      </c>
      <c r="H941" s="9" t="inlineStr">
        <is>
          <t>BlessingLevel reference contribution preserves typed bindings and remains runtime-disabled in Goal 08.</t>
        </is>
      </c>
      <c r="I941" s="9" t="inlineStr">
        <is>
          <t>BlessingLevel 资料贡献保留类型化绑定；Goal 08 中仍禁用运行时执行。</t>
        </is>
      </c>
      <c r="J941" s="9" t="inlineStr">
        <is>
          <t>Shared</t>
        </is>
      </c>
      <c r="K941" s="9" t="inlineStr">
        <is>
          <t>DataReady</t>
        </is>
      </c>
      <c r="L941" s="9" t="inlineStr">
        <is>
          <t>ExactStructured</t>
        </is>
      </c>
      <c r="M941" s="9" t="inlineStr">
        <is>
          <t>source.goal08.inherited.content-reference-standard-universe-v1-blessing-levels-json.218|source.goal08.exceloutput-roguemazebuff-json.217|source.goal08.inherited.content-reference-gold-and-gears-v1-paths-json.2</t>
        </is>
      </c>
      <c r="N941" s="9" t="inlineStr">
        <is>
          <t>mechanic-rule|path-boost</t>
        </is>
      </c>
      <c r="O941" s="9" t="inlineStr">
        <is>
          <t>path-boost</t>
        </is>
      </c>
      <c r="P941" s="9" t="inlineStr">
        <is>
          <t>universe.blessing.612631.level.1</t>
        </is>
      </c>
      <c r="Q941" s="9" t="inlineStr">
        <is>
          <t>blessing-levels.json</t>
        </is>
      </c>
      <c r="R941" s="9" t="inlineStr">
        <is>
          <t>ReferenceOnly</t>
        </is>
      </c>
      <c r="S941" s="9" t="n"/>
      <c r="T941" s="9" t="inlineStr">
        <is>
          <t>OwnerDefined</t>
        </is>
      </c>
      <c r="U941" s="9" t="inlineStr">
        <is>
          <t>{}</t>
        </is>
      </c>
      <c r="V941" s="9" t="inlineStr">
        <is>
          <t>{"key":"StageAbility_612631","modifier_name":"ADV_StageAbility_612631","type":"StageAbilityBeforeCharacterBorn"}</t>
        </is>
      </c>
      <c r="W941" s="9" t="inlineStr">
        <is>
          <t>[{"index":1,"value":"0.8"},{"index":2,"value":"1"}]</t>
        </is>
      </c>
      <c r="X941" s="9" t="inlineStr">
        <is>
          <t>[]</t>
        </is>
      </c>
      <c r="Y941" s="9" t="inlineStr">
        <is>
          <t>[]</t>
        </is>
      </c>
      <c r="Z941" s="9" t="inlineStr">
        <is>
          <t>{}</t>
        </is>
      </c>
      <c r="AA941" s="9" t="b">
        <v>0</v>
      </c>
      <c r="AB941" s="9" t="inlineStr">
        <is>
          <t>NotApplicable</t>
        </is>
      </c>
      <c r="AC941" s="9" t="inlineStr">
        <is>
          <t>gold-gears.fixture.path-boost</t>
        </is>
      </c>
    </row>
    <row r="942">
      <c r="A942" s="8" t="n"/>
      <c r="B942" s="8" t="n">
        <v>935</v>
      </c>
      <c r="C942" s="8" t="inlineStr">
        <is>
          <t>universe.rule.blessing.612631.level.2</t>
        </is>
      </c>
      <c r="D942" s="8" t="inlineStr">
        <is>
          <t>starclock.gold-and-gears-row.v1</t>
        </is>
      </c>
      <c r="E942" s="8" t="inlineStr">
        <is>
          <t>MechanicRule</t>
        </is>
      </c>
      <c r="F942" s="8" t="inlineStr">
        <is>
          <t>Slaughterhouse No. 4: Rest in Peace — Level 2 Rule Contribution</t>
        </is>
      </c>
      <c r="G942" s="8" t="inlineStr">
        <is>
          <t>《四号屠场 • 众生安眠》·等级2规则贡献</t>
        </is>
      </c>
      <c r="H942" s="8" t="inlineStr">
        <is>
          <t>BlessingLevel reference contribution preserves typed bindings and remains runtime-disabled in Goal 08.</t>
        </is>
      </c>
      <c r="I942" s="8" t="inlineStr">
        <is>
          <t>BlessingLevel 资料贡献保留类型化绑定；Goal 08 中仍禁用运行时执行。</t>
        </is>
      </c>
      <c r="J942" s="8" t="inlineStr">
        <is>
          <t>Shared</t>
        </is>
      </c>
      <c r="K942" s="8" t="inlineStr">
        <is>
          <t>DataReady</t>
        </is>
      </c>
      <c r="L942" s="8" t="inlineStr">
        <is>
          <t>ExactStructured</t>
        </is>
      </c>
      <c r="M942" s="8" t="inlineStr">
        <is>
          <t>source.goal08.inherited.content-reference-standard-universe-v1-blessing-levels-json.219|source.goal08.exceloutput-roguemazebuff-json.235|source.goal08.inherited.content-reference-gold-and-gears-v1-paths-json.2</t>
        </is>
      </c>
      <c r="N942" s="8" t="inlineStr">
        <is>
          <t>mechanic-rule|path-boost</t>
        </is>
      </c>
      <c r="O942" s="8" t="inlineStr">
        <is>
          <t>path-boost</t>
        </is>
      </c>
      <c r="P942" s="8" t="inlineStr">
        <is>
          <t>universe.blessing.612631.level.2</t>
        </is>
      </c>
      <c r="Q942" s="8" t="inlineStr">
        <is>
          <t>blessing-levels.json</t>
        </is>
      </c>
      <c r="R942" s="8" t="inlineStr">
        <is>
          <t>ReferenceOnly</t>
        </is>
      </c>
      <c r="S942" s="8" t="n"/>
      <c r="T942" s="8" t="inlineStr">
        <is>
          <t>OwnerDefined</t>
        </is>
      </c>
      <c r="U942" s="8" t="inlineStr">
        <is>
          <t>{}</t>
        </is>
      </c>
      <c r="V942" s="8" t="inlineStr">
        <is>
          <t>{"key":"StageAbility_612631","modifier_name":"ADV_StageAbility_612631","type":"StageAbilityBeforeCharacterBorn"}</t>
        </is>
      </c>
      <c r="W942" s="8" t="inlineStr">
        <is>
          <t>[{"index":1,"value":"0.8"},{"index":2,"value":"2"}]</t>
        </is>
      </c>
      <c r="X942" s="8" t="inlineStr">
        <is>
          <t>[]</t>
        </is>
      </c>
      <c r="Y942" s="8" t="inlineStr">
        <is>
          <t>[]</t>
        </is>
      </c>
      <c r="Z942" s="8" t="inlineStr">
        <is>
          <t>{}</t>
        </is>
      </c>
      <c r="AA942" s="8" t="b">
        <v>0</v>
      </c>
      <c r="AB942" s="8" t="inlineStr">
        <is>
          <t>NotApplicable</t>
        </is>
      </c>
      <c r="AC942" s="8" t="inlineStr">
        <is>
          <t>gold-gears.fixture.path-boost</t>
        </is>
      </c>
    </row>
    <row r="943">
      <c r="A943" s="9" t="n"/>
      <c r="B943" s="9" t="n">
        <v>936</v>
      </c>
      <c r="C943" s="9" t="inlineStr">
        <is>
          <t>universe.rule.blessing.612632</t>
        </is>
      </c>
      <c r="D943" s="9" t="inlineStr">
        <is>
          <t>starclock.gold-and-gears-row.v1</t>
        </is>
      </c>
      <c r="E943" s="9" t="inlineStr">
        <is>
          <t>MechanicRule</t>
        </is>
      </c>
      <c r="F943" s="9" t="inlineStr">
        <is>
          <t>Champion's Dinner: Cat's Cradle Rule Contribution</t>
        </is>
      </c>
      <c r="G943" s="9" t="inlineStr">
        <is>
          <t>《冠军晚餐 • 猫的摇篮》规则贡献</t>
        </is>
      </c>
      <c r="H943" s="9" t="inlineStr">
        <is>
          <t>Blessing reference contribution preserves typed bindings and remains runtime-disabled in Goal 08.</t>
        </is>
      </c>
      <c r="I943" s="9" t="inlineStr">
        <is>
          <t>Blessing 资料贡献保留类型化绑定；Goal 08 中仍禁用运行时执行。</t>
        </is>
      </c>
      <c r="J943" s="9" t="inlineStr">
        <is>
          <t>Shared</t>
        </is>
      </c>
      <c r="K943" s="9" t="inlineStr">
        <is>
          <t>DataReady</t>
        </is>
      </c>
      <c r="L943" s="9" t="inlineStr">
        <is>
          <t>ExactStructured</t>
        </is>
      </c>
      <c r="M943" s="9" t="inlineStr">
        <is>
          <t>source.goal08.inherited.content-reference-standard-universe-v1-blessings-json.110|source.goal08.exceloutput-roguebuff-json.298|source.goal08.inherited.content-reference-gold-and-gears-v1-paths-json.2</t>
        </is>
      </c>
      <c r="N943" s="9" t="inlineStr">
        <is>
          <t>mechanic-rule|path-boost</t>
        </is>
      </c>
      <c r="O943" s="9" t="inlineStr">
        <is>
          <t>path-boost</t>
        </is>
      </c>
      <c r="P943" s="9" t="inlineStr">
        <is>
          <t>universe.blessing.612632</t>
        </is>
      </c>
      <c r="Q943" s="9" t="inlineStr">
        <is>
          <t>blessings.json</t>
        </is>
      </c>
      <c r="R943" s="9" t="inlineStr">
        <is>
          <t>ReferenceOnly</t>
        </is>
      </c>
      <c r="S943" s="9" t="n"/>
      <c r="T943" s="9" t="inlineStr">
        <is>
          <t>OwnerDefined</t>
        </is>
      </c>
      <c r="U943" s="9" t="inlineStr">
        <is>
          <t>{}</t>
        </is>
      </c>
      <c r="V943" s="9" t="inlineStr">
        <is>
          <t>{"key":"","modifier_name":"","type":""}</t>
        </is>
      </c>
      <c r="W943" s="9" t="inlineStr">
        <is>
          <t>[]</t>
        </is>
      </c>
      <c r="X943" s="9" t="inlineStr">
        <is>
          <t>[]</t>
        </is>
      </c>
      <c r="Y943" s="9" t="inlineStr">
        <is>
          <t>[]</t>
        </is>
      </c>
      <c r="Z943" s="9" t="inlineStr">
        <is>
          <t>{}</t>
        </is>
      </c>
      <c r="AA943" s="9" t="b">
        <v>0</v>
      </c>
      <c r="AB943" s="9" t="inlineStr">
        <is>
          <t>NotApplicable</t>
        </is>
      </c>
      <c r="AC943" s="9" t="inlineStr">
        <is>
          <t>gold-gears.fixture.path-boost</t>
        </is>
      </c>
    </row>
    <row r="944">
      <c r="A944" s="8" t="n"/>
      <c r="B944" s="8" t="n">
        <v>937</v>
      </c>
      <c r="C944" s="8" t="inlineStr">
        <is>
          <t>universe.rule.blessing.612632.level.1</t>
        </is>
      </c>
      <c r="D944" s="8" t="inlineStr">
        <is>
          <t>starclock.gold-and-gears-row.v1</t>
        </is>
      </c>
      <c r="E944" s="8" t="inlineStr">
        <is>
          <t>MechanicRule</t>
        </is>
      </c>
      <c r="F944" s="8" t="inlineStr">
        <is>
          <t>Champion's Dinner: Cat's Cradle — Level 1 Rule Contribution</t>
        </is>
      </c>
      <c r="G944" s="8" t="inlineStr">
        <is>
          <t>《冠军晚餐 • 猫的摇篮》·等级1规则贡献</t>
        </is>
      </c>
      <c r="H944" s="8" t="inlineStr">
        <is>
          <t>BlessingLevel reference contribution preserves typed bindings and remains runtime-disabled in Goal 08.</t>
        </is>
      </c>
      <c r="I944" s="8" t="inlineStr">
        <is>
          <t>BlessingLevel 资料贡献保留类型化绑定；Goal 08 中仍禁用运行时执行。</t>
        </is>
      </c>
      <c r="J944" s="8" t="inlineStr">
        <is>
          <t>Shared</t>
        </is>
      </c>
      <c r="K944" s="8" t="inlineStr">
        <is>
          <t>DataReady</t>
        </is>
      </c>
      <c r="L944" s="8" t="inlineStr">
        <is>
          <t>ExactStructured</t>
        </is>
      </c>
      <c r="M944" s="8" t="inlineStr">
        <is>
          <t>source.goal08.inherited.content-reference-standard-universe-v1-blessing-levels-json.220|source.goal08.exceloutput-roguemazebuff-json.218|source.goal08.inherited.content-reference-gold-and-gears-v1-paths-json.2</t>
        </is>
      </c>
      <c r="N944" s="8" t="inlineStr">
        <is>
          <t>mechanic-rule|path-boost</t>
        </is>
      </c>
      <c r="O944" s="8" t="inlineStr">
        <is>
          <t>path-boost</t>
        </is>
      </c>
      <c r="P944" s="8" t="inlineStr">
        <is>
          <t>universe.blessing.612632.level.1</t>
        </is>
      </c>
      <c r="Q944" s="8" t="inlineStr">
        <is>
          <t>blessing-levels.json</t>
        </is>
      </c>
      <c r="R944" s="8" t="inlineStr">
        <is>
          <t>ReferenceOnly</t>
        </is>
      </c>
      <c r="S944" s="8" t="n"/>
      <c r="T944" s="8" t="inlineStr">
        <is>
          <t>OwnerDefined</t>
        </is>
      </c>
      <c r="U944" s="8" t="inlineStr">
        <is>
          <t>{}</t>
        </is>
      </c>
      <c r="V944" s="8" t="inlineStr">
        <is>
          <t>{"key":"StageAbility_612632","modifier_name":"ADV_StageAbility_612632","type":"StageAbilityBeforeCharacterBorn"}</t>
        </is>
      </c>
      <c r="W944" s="8" t="inlineStr">
        <is>
          <t>[{"index":1,"value":"0.15"}]</t>
        </is>
      </c>
      <c r="X944" s="8" t="inlineStr">
        <is>
          <t>[]</t>
        </is>
      </c>
      <c r="Y944" s="8" t="inlineStr">
        <is>
          <t>[]</t>
        </is>
      </c>
      <c r="Z944" s="8" t="inlineStr">
        <is>
          <t>{}</t>
        </is>
      </c>
      <c r="AA944" s="8" t="b">
        <v>0</v>
      </c>
      <c r="AB944" s="8" t="inlineStr">
        <is>
          <t>NotApplicable</t>
        </is>
      </c>
      <c r="AC944" s="8" t="inlineStr">
        <is>
          <t>gold-gears.fixture.path-boost</t>
        </is>
      </c>
    </row>
    <row r="945">
      <c r="A945" s="9" t="n"/>
      <c r="B945" s="9" t="n">
        <v>938</v>
      </c>
      <c r="C945" s="9" t="inlineStr">
        <is>
          <t>universe.rule.blessing.612632.level.2</t>
        </is>
      </c>
      <c r="D945" s="9" t="inlineStr">
        <is>
          <t>starclock.gold-and-gears-row.v1</t>
        </is>
      </c>
      <c r="E945" s="9" t="inlineStr">
        <is>
          <t>MechanicRule</t>
        </is>
      </c>
      <c r="F945" s="9" t="inlineStr">
        <is>
          <t>Champion's Dinner: Cat's Cradle — Level 2 Rule Contribution</t>
        </is>
      </c>
      <c r="G945" s="9" t="inlineStr">
        <is>
          <t>《冠军晚餐 • 猫的摇篮》·等级2规则贡献</t>
        </is>
      </c>
      <c r="H945" s="9" t="inlineStr">
        <is>
          <t>BlessingLevel reference contribution preserves typed bindings and remains runtime-disabled in Goal 08.</t>
        </is>
      </c>
      <c r="I945" s="9" t="inlineStr">
        <is>
          <t>BlessingLevel 资料贡献保留类型化绑定；Goal 08 中仍禁用运行时执行。</t>
        </is>
      </c>
      <c r="J945" s="9" t="inlineStr">
        <is>
          <t>Shared</t>
        </is>
      </c>
      <c r="K945" s="9" t="inlineStr">
        <is>
          <t>DataReady</t>
        </is>
      </c>
      <c r="L945" s="9" t="inlineStr">
        <is>
          <t>ExactStructured</t>
        </is>
      </c>
      <c r="M945" s="9" t="inlineStr">
        <is>
          <t>source.goal08.inherited.content-reference-standard-universe-v1-blessing-levels-json.221|source.goal08.exceloutput-roguemazebuff-json.236|source.goal08.inherited.content-reference-gold-and-gears-v1-paths-json.2</t>
        </is>
      </c>
      <c r="N945" s="9" t="inlineStr">
        <is>
          <t>mechanic-rule|path-boost</t>
        </is>
      </c>
      <c r="O945" s="9" t="inlineStr">
        <is>
          <t>path-boost</t>
        </is>
      </c>
      <c r="P945" s="9" t="inlineStr">
        <is>
          <t>universe.blessing.612632.level.2</t>
        </is>
      </c>
      <c r="Q945" s="9" t="inlineStr">
        <is>
          <t>blessing-levels.json</t>
        </is>
      </c>
      <c r="R945" s="9" t="inlineStr">
        <is>
          <t>ReferenceOnly</t>
        </is>
      </c>
      <c r="S945" s="9" t="n"/>
      <c r="T945" s="9" t="inlineStr">
        <is>
          <t>OwnerDefined</t>
        </is>
      </c>
      <c r="U945" s="9" t="inlineStr">
        <is>
          <t>{}</t>
        </is>
      </c>
      <c r="V945" s="9" t="inlineStr">
        <is>
          <t>{"key":"StageAbility_612632","modifier_name":"ADV_StageAbility_612632","type":"StageAbilityBeforeCharacterBorn"}</t>
        </is>
      </c>
      <c r="W945" s="9" t="inlineStr">
        <is>
          <t>[{"index":1,"value":"0.55"}]</t>
        </is>
      </c>
      <c r="X945" s="9" t="inlineStr">
        <is>
          <t>[]</t>
        </is>
      </c>
      <c r="Y945" s="9" t="inlineStr">
        <is>
          <t>[]</t>
        </is>
      </c>
      <c r="Z945" s="9" t="inlineStr">
        <is>
          <t>{}</t>
        </is>
      </c>
      <c r="AA945" s="9" t="b">
        <v>0</v>
      </c>
      <c r="AB945" s="9" t="inlineStr">
        <is>
          <t>NotApplicable</t>
        </is>
      </c>
      <c r="AC945" s="9" t="inlineStr">
        <is>
          <t>gold-gears.fixture.path-boost</t>
        </is>
      </c>
    </row>
    <row r="946">
      <c r="A946" s="8" t="n"/>
      <c r="B946" s="8" t="n">
        <v>939</v>
      </c>
      <c r="C946" s="8" t="inlineStr">
        <is>
          <t>universe.rule.blessing.612640</t>
        </is>
      </c>
      <c r="D946" s="8" t="inlineStr">
        <is>
          <t>starclock.gold-and-gears-row.v1</t>
        </is>
      </c>
      <c r="E946" s="8" t="inlineStr">
        <is>
          <t>MechanicRule</t>
        </is>
      </c>
      <c r="F946" s="8" t="inlineStr">
        <is>
          <t>Portrait of A Man On Fire Rule Contribution</t>
        </is>
      </c>
      <c r="G946" s="8" t="inlineStr">
        <is>
          <t>《燃烧男子的肖像》规则贡献</t>
        </is>
      </c>
      <c r="H946" s="8" t="inlineStr">
        <is>
          <t>Blessing reference contribution preserves typed bindings and remains runtime-disabled in Goal 08.</t>
        </is>
      </c>
      <c r="I946" s="8" t="inlineStr">
        <is>
          <t>Blessing 资料贡献保留类型化绑定；Goal 08 中仍禁用运行时执行。</t>
        </is>
      </c>
      <c r="J946" s="8" t="inlineStr">
        <is>
          <t>Shared</t>
        </is>
      </c>
      <c r="K946" s="8" t="inlineStr">
        <is>
          <t>DataReady</t>
        </is>
      </c>
      <c r="L946" s="8" t="inlineStr">
        <is>
          <t>ExactStructured</t>
        </is>
      </c>
      <c r="M946" s="8" t="inlineStr">
        <is>
          <t>source.goal08.inherited.content-reference-standard-universe-v1-blessings-json.111|source.goal08.exceloutput-roguebuff-json.299|source.goal08.inherited.content-reference-gold-and-gears-v1-paths-json.2</t>
        </is>
      </c>
      <c r="N946" s="8" t="inlineStr">
        <is>
          <t>mechanic-rule|path-boost</t>
        </is>
      </c>
      <c r="O946" s="8" t="inlineStr">
        <is>
          <t>path-boost</t>
        </is>
      </c>
      <c r="P946" s="8" t="inlineStr">
        <is>
          <t>universe.blessing.612640</t>
        </is>
      </c>
      <c r="Q946" s="8" t="inlineStr">
        <is>
          <t>blessings.json</t>
        </is>
      </c>
      <c r="R946" s="8" t="inlineStr">
        <is>
          <t>ReferenceOnly</t>
        </is>
      </c>
      <c r="S946" s="8" t="n"/>
      <c r="T946" s="8" t="inlineStr">
        <is>
          <t>OwnerDefined</t>
        </is>
      </c>
      <c r="U946" s="8" t="inlineStr">
        <is>
          <t>{}</t>
        </is>
      </c>
      <c r="V946" s="8" t="inlineStr">
        <is>
          <t>{"key":"","modifier_name":"","type":""}</t>
        </is>
      </c>
      <c r="W946" s="8" t="inlineStr">
        <is>
          <t>[]</t>
        </is>
      </c>
      <c r="X946" s="8" t="inlineStr">
        <is>
          <t>[]</t>
        </is>
      </c>
      <c r="Y946" s="8" t="inlineStr">
        <is>
          <t>[]</t>
        </is>
      </c>
      <c r="Z946" s="8" t="inlineStr">
        <is>
          <t>{}</t>
        </is>
      </c>
      <c r="AA946" s="8" t="b">
        <v>0</v>
      </c>
      <c r="AB946" s="8" t="inlineStr">
        <is>
          <t>NotApplicable</t>
        </is>
      </c>
      <c r="AC946" s="8" t="inlineStr">
        <is>
          <t>gold-gears.fixture.path-boost</t>
        </is>
      </c>
    </row>
    <row r="947">
      <c r="A947" s="9" t="n"/>
      <c r="B947" s="9" t="n">
        <v>940</v>
      </c>
      <c r="C947" s="9" t="inlineStr">
        <is>
          <t>universe.rule.blessing.612640.level.1</t>
        </is>
      </c>
      <c r="D947" s="9" t="inlineStr">
        <is>
          <t>starclock.gold-and-gears-row.v1</t>
        </is>
      </c>
      <c r="E947" s="9" t="inlineStr">
        <is>
          <t>MechanicRule</t>
        </is>
      </c>
      <c r="F947" s="9" t="inlineStr">
        <is>
          <t>Portrait of A Man On Fire — Level 1 Rule Contribution</t>
        </is>
      </c>
      <c r="G947" s="9" t="inlineStr">
        <is>
          <t>《燃烧男子的肖像》·等级1规则贡献</t>
        </is>
      </c>
      <c r="H947" s="9" t="inlineStr">
        <is>
          <t>BlessingLevel reference contribution preserves typed bindings and remains runtime-disabled in Goal 08.</t>
        </is>
      </c>
      <c r="I947" s="9" t="inlineStr">
        <is>
          <t>BlessingLevel 资料贡献保留类型化绑定；Goal 08 中仍禁用运行时执行。</t>
        </is>
      </c>
      <c r="J947" s="9" t="inlineStr">
        <is>
          <t>Shared</t>
        </is>
      </c>
      <c r="K947" s="9" t="inlineStr">
        <is>
          <t>DataReady</t>
        </is>
      </c>
      <c r="L947" s="9" t="inlineStr">
        <is>
          <t>ExactStructured</t>
        </is>
      </c>
      <c r="M947" s="9" t="inlineStr">
        <is>
          <t>source.goal08.inherited.content-reference-standard-universe-v1-blessing-levels-json.222|source.goal08.exceloutput-roguemazebuff-json.219|source.goal08.inherited.content-reference-gold-and-gears-v1-paths-json.2</t>
        </is>
      </c>
      <c r="N947" s="9" t="inlineStr">
        <is>
          <t>mechanic-rule|path-boost</t>
        </is>
      </c>
      <c r="O947" s="9" t="inlineStr">
        <is>
          <t>path-boost</t>
        </is>
      </c>
      <c r="P947" s="9" t="inlineStr">
        <is>
          <t>universe.blessing.612640.level.1</t>
        </is>
      </c>
      <c r="Q947" s="9" t="inlineStr">
        <is>
          <t>blessing-levels.json</t>
        </is>
      </c>
      <c r="R947" s="9" t="inlineStr">
        <is>
          <t>ReferenceOnly</t>
        </is>
      </c>
      <c r="S947" s="9" t="n"/>
      <c r="T947" s="9" t="inlineStr">
        <is>
          <t>OwnerDefined</t>
        </is>
      </c>
      <c r="U947" s="9" t="inlineStr">
        <is>
          <t>{}</t>
        </is>
      </c>
      <c r="V947" s="9" t="inlineStr">
        <is>
          <t>{"key":"StageAbility_612640","modifier_name":"ADV_StageAbility_612640","type":"StageAbilityBeforeCharacterBorn"}</t>
        </is>
      </c>
      <c r="W947" s="9" t="inlineStr">
        <is>
          <t>[{"index":1,"value":"1"},{"index":2,"value":"0.6"}]</t>
        </is>
      </c>
      <c r="X947" s="9" t="inlineStr">
        <is>
          <t>[]</t>
        </is>
      </c>
      <c r="Y947" s="9" t="inlineStr">
        <is>
          <t>[]</t>
        </is>
      </c>
      <c r="Z947" s="9" t="inlineStr">
        <is>
          <t>{}</t>
        </is>
      </c>
      <c r="AA947" s="9" t="b">
        <v>0</v>
      </c>
      <c r="AB947" s="9" t="inlineStr">
        <is>
          <t>NotApplicable</t>
        </is>
      </c>
      <c r="AC947" s="9" t="inlineStr">
        <is>
          <t>gold-gears.fixture.path-boost</t>
        </is>
      </c>
    </row>
    <row r="948">
      <c r="A948" s="8" t="n"/>
      <c r="B948" s="8" t="n">
        <v>941</v>
      </c>
      <c r="C948" s="8" t="inlineStr">
        <is>
          <t>universe.rule.blessing.612640.level.2</t>
        </is>
      </c>
      <c r="D948" s="8" t="inlineStr">
        <is>
          <t>starclock.gold-and-gears-row.v1</t>
        </is>
      </c>
      <c r="E948" s="8" t="inlineStr">
        <is>
          <t>MechanicRule</t>
        </is>
      </c>
      <c r="F948" s="8" t="inlineStr">
        <is>
          <t>Portrait of A Man On Fire — Level 2 Rule Contribution</t>
        </is>
      </c>
      <c r="G948" s="8" t="inlineStr">
        <is>
          <t>《燃烧男子的肖像》·等级2规则贡献</t>
        </is>
      </c>
      <c r="H948" s="8" t="inlineStr">
        <is>
          <t>BlessingLevel reference contribution preserves typed bindings and remains runtime-disabled in Goal 08.</t>
        </is>
      </c>
      <c r="I948" s="8" t="inlineStr">
        <is>
          <t>BlessingLevel 资料贡献保留类型化绑定；Goal 08 中仍禁用运行时执行。</t>
        </is>
      </c>
      <c r="J948" s="8" t="inlineStr">
        <is>
          <t>Shared</t>
        </is>
      </c>
      <c r="K948" s="8" t="inlineStr">
        <is>
          <t>DataReady</t>
        </is>
      </c>
      <c r="L948" s="8" t="inlineStr">
        <is>
          <t>ExactStructured</t>
        </is>
      </c>
      <c r="M948" s="8" t="inlineStr">
        <is>
          <t>source.goal08.inherited.content-reference-standard-universe-v1-blessing-levels-json.223|source.goal08.exceloutput-roguemazebuff-json.237|source.goal08.inherited.content-reference-gold-and-gears-v1-paths-json.2</t>
        </is>
      </c>
      <c r="N948" s="8" t="inlineStr">
        <is>
          <t>mechanic-rule|path-boost</t>
        </is>
      </c>
      <c r="O948" s="8" t="inlineStr">
        <is>
          <t>path-boost</t>
        </is>
      </c>
      <c r="P948" s="8" t="inlineStr">
        <is>
          <t>universe.blessing.612640.level.2</t>
        </is>
      </c>
      <c r="Q948" s="8" t="inlineStr">
        <is>
          <t>blessing-levels.json</t>
        </is>
      </c>
      <c r="R948" s="8" t="inlineStr">
        <is>
          <t>ReferenceOnly</t>
        </is>
      </c>
      <c r="S948" s="8" t="n"/>
      <c r="T948" s="8" t="inlineStr">
        <is>
          <t>OwnerDefined</t>
        </is>
      </c>
      <c r="U948" s="8" t="inlineStr">
        <is>
          <t>{}</t>
        </is>
      </c>
      <c r="V948" s="8" t="inlineStr">
        <is>
          <t>{"key":"StageAbility_612640","modifier_name":"ADV_StageAbility_612640","type":"StageAbilityBeforeCharacterBorn"}</t>
        </is>
      </c>
      <c r="W948" s="8" t="inlineStr">
        <is>
          <t>[{"index":1,"value":"1"},{"index":2,"value":"0.9"}]</t>
        </is>
      </c>
      <c r="X948" s="8" t="inlineStr">
        <is>
          <t>[]</t>
        </is>
      </c>
      <c r="Y948" s="8" t="inlineStr">
        <is>
          <t>[]</t>
        </is>
      </c>
      <c r="Z948" s="8" t="inlineStr">
        <is>
          <t>{}</t>
        </is>
      </c>
      <c r="AA948" s="8" t="b">
        <v>0</v>
      </c>
      <c r="AB948" s="8" t="inlineStr">
        <is>
          <t>NotApplicable</t>
        </is>
      </c>
      <c r="AC948" s="8" t="inlineStr">
        <is>
          <t>gold-gears.fixture.path-boost</t>
        </is>
      </c>
    </row>
    <row r="949">
      <c r="A949" s="9" t="n"/>
      <c r="B949" s="9" t="n">
        <v>942</v>
      </c>
      <c r="C949" s="9" t="inlineStr">
        <is>
          <t>universe.rule.blessing.612641</t>
        </is>
      </c>
      <c r="D949" s="9" t="inlineStr">
        <is>
          <t>starclock.gold-and-gears-row.v1</t>
        </is>
      </c>
      <c r="E949" s="9" t="inlineStr">
        <is>
          <t>MechanicRule</t>
        </is>
      </c>
      <c r="F949" s="9" t="inlineStr">
        <is>
          <t>Just Keep on Crying! Rule Contribution</t>
        </is>
      </c>
      <c r="G949" s="9" t="inlineStr">
        <is>
          <t>《流吧，你的眼泪》规则贡献</t>
        </is>
      </c>
      <c r="H949" s="9" t="inlineStr">
        <is>
          <t>Blessing reference contribution preserves typed bindings and remains runtime-disabled in Goal 08.</t>
        </is>
      </c>
      <c r="I949" s="9" t="inlineStr">
        <is>
          <t>Blessing 资料贡献保留类型化绑定；Goal 08 中仍禁用运行时执行。</t>
        </is>
      </c>
      <c r="J949" s="9" t="inlineStr">
        <is>
          <t>Shared</t>
        </is>
      </c>
      <c r="K949" s="9" t="inlineStr">
        <is>
          <t>DataReady</t>
        </is>
      </c>
      <c r="L949" s="9" t="inlineStr">
        <is>
          <t>ExactStructured</t>
        </is>
      </c>
      <c r="M949" s="9" t="inlineStr">
        <is>
          <t>source.goal08.inherited.content-reference-standard-universe-v1-blessings-json.112|source.goal08.exceloutput-roguebuff-json.300|source.goal08.inherited.content-reference-gold-and-gears-v1-paths-json.2</t>
        </is>
      </c>
      <c r="N949" s="9" t="inlineStr">
        <is>
          <t>mechanic-rule|path-boost</t>
        </is>
      </c>
      <c r="O949" s="9" t="inlineStr">
        <is>
          <t>path-boost</t>
        </is>
      </c>
      <c r="P949" s="9" t="inlineStr">
        <is>
          <t>universe.blessing.612641</t>
        </is>
      </c>
      <c r="Q949" s="9" t="inlineStr">
        <is>
          <t>blessings.json</t>
        </is>
      </c>
      <c r="R949" s="9" t="inlineStr">
        <is>
          <t>ReferenceOnly</t>
        </is>
      </c>
      <c r="S949" s="9" t="n"/>
      <c r="T949" s="9" t="inlineStr">
        <is>
          <t>OwnerDefined</t>
        </is>
      </c>
      <c r="U949" s="9" t="inlineStr">
        <is>
          <t>{}</t>
        </is>
      </c>
      <c r="V949" s="9" t="inlineStr">
        <is>
          <t>{"key":"","modifier_name":"","type":""}</t>
        </is>
      </c>
      <c r="W949" s="9" t="inlineStr">
        <is>
          <t>[]</t>
        </is>
      </c>
      <c r="X949" s="9" t="inlineStr">
        <is>
          <t>[]</t>
        </is>
      </c>
      <c r="Y949" s="9" t="inlineStr">
        <is>
          <t>[]</t>
        </is>
      </c>
      <c r="Z949" s="9" t="inlineStr">
        <is>
          <t>{}</t>
        </is>
      </c>
      <c r="AA949" s="9" t="b">
        <v>0</v>
      </c>
      <c r="AB949" s="9" t="inlineStr">
        <is>
          <t>NotApplicable</t>
        </is>
      </c>
      <c r="AC949" s="9" t="inlineStr">
        <is>
          <t>gold-gears.fixture.path-boost</t>
        </is>
      </c>
    </row>
    <row r="950">
      <c r="A950" s="8" t="n"/>
      <c r="B950" s="8" t="n">
        <v>943</v>
      </c>
      <c r="C950" s="8" t="inlineStr">
        <is>
          <t>universe.rule.blessing.612641.level.1</t>
        </is>
      </c>
      <c r="D950" s="8" t="inlineStr">
        <is>
          <t>starclock.gold-and-gears-row.v1</t>
        </is>
      </c>
      <c r="E950" s="8" t="inlineStr">
        <is>
          <t>MechanicRule</t>
        </is>
      </c>
      <c r="F950" s="8" t="inlineStr">
        <is>
          <t>Just Keep on Crying! — Level 1 Rule Contribution</t>
        </is>
      </c>
      <c r="G950" s="8" t="inlineStr">
        <is>
          <t>《流吧，你的眼泪》·等级1规则贡献</t>
        </is>
      </c>
      <c r="H950" s="8" t="inlineStr">
        <is>
          <t>BlessingLevel reference contribution preserves typed bindings and remains runtime-disabled in Goal 08.</t>
        </is>
      </c>
      <c r="I950" s="8" t="inlineStr">
        <is>
          <t>BlessingLevel 资料贡献保留类型化绑定；Goal 08 中仍禁用运行时执行。</t>
        </is>
      </c>
      <c r="J950" s="8" t="inlineStr">
        <is>
          <t>Shared</t>
        </is>
      </c>
      <c r="K950" s="8" t="inlineStr">
        <is>
          <t>DataReady</t>
        </is>
      </c>
      <c r="L950" s="8" t="inlineStr">
        <is>
          <t>ExactStructured</t>
        </is>
      </c>
      <c r="M950" s="8" t="inlineStr">
        <is>
          <t>source.goal08.inherited.content-reference-standard-universe-v1-blessing-levels-json.224|source.goal08.exceloutput-roguemazebuff-json.220|source.goal08.inherited.content-reference-gold-and-gears-v1-paths-json.2</t>
        </is>
      </c>
      <c r="N950" s="8" t="inlineStr">
        <is>
          <t>mechanic-rule|path-boost</t>
        </is>
      </c>
      <c r="O950" s="8" t="inlineStr">
        <is>
          <t>path-boost</t>
        </is>
      </c>
      <c r="P950" s="8" t="inlineStr">
        <is>
          <t>universe.blessing.612641.level.1</t>
        </is>
      </c>
      <c r="Q950" s="8" t="inlineStr">
        <is>
          <t>blessing-levels.json</t>
        </is>
      </c>
      <c r="R950" s="8" t="inlineStr">
        <is>
          <t>ReferenceOnly</t>
        </is>
      </c>
      <c r="S950" s="8" t="n"/>
      <c r="T950" s="8" t="inlineStr">
        <is>
          <t>OwnerDefined</t>
        </is>
      </c>
      <c r="U950" s="8" t="inlineStr">
        <is>
          <t>{}</t>
        </is>
      </c>
      <c r="V950" s="8" t="inlineStr">
        <is>
          <t>{"key":"StageAbility_612641","modifier_name":"ADV_StageAbility_612641","type":"StageAbilityBeforeCharacterBorn"}</t>
        </is>
      </c>
      <c r="W950" s="8" t="inlineStr">
        <is>
          <t>[{"index":1,"value":"0.08"}]</t>
        </is>
      </c>
      <c r="X950" s="8" t="inlineStr">
        <is>
          <t>[]</t>
        </is>
      </c>
      <c r="Y950" s="8" t="inlineStr">
        <is>
          <t>[]</t>
        </is>
      </c>
      <c r="Z950" s="8" t="inlineStr">
        <is>
          <t>{}</t>
        </is>
      </c>
      <c r="AA950" s="8" t="b">
        <v>0</v>
      </c>
      <c r="AB950" s="8" t="inlineStr">
        <is>
          <t>NotApplicable</t>
        </is>
      </c>
      <c r="AC950" s="8" t="inlineStr">
        <is>
          <t>gold-gears.fixture.path-boost</t>
        </is>
      </c>
    </row>
    <row r="951">
      <c r="A951" s="9" t="n"/>
      <c r="B951" s="9" t="n">
        <v>944</v>
      </c>
      <c r="C951" s="9" t="inlineStr">
        <is>
          <t>universe.rule.blessing.612641.level.2</t>
        </is>
      </c>
      <c r="D951" s="9" t="inlineStr">
        <is>
          <t>starclock.gold-and-gears-row.v1</t>
        </is>
      </c>
      <c r="E951" s="9" t="inlineStr">
        <is>
          <t>MechanicRule</t>
        </is>
      </c>
      <c r="F951" s="9" t="inlineStr">
        <is>
          <t>Just Keep on Crying! — Level 2 Rule Contribution</t>
        </is>
      </c>
      <c r="G951" s="9" t="inlineStr">
        <is>
          <t>《流吧，你的眼泪》·等级2规则贡献</t>
        </is>
      </c>
      <c r="H951" s="9" t="inlineStr">
        <is>
          <t>BlessingLevel reference contribution preserves typed bindings and remains runtime-disabled in Goal 08.</t>
        </is>
      </c>
      <c r="I951" s="9" t="inlineStr">
        <is>
          <t>BlessingLevel 资料贡献保留类型化绑定；Goal 08 中仍禁用运行时执行。</t>
        </is>
      </c>
      <c r="J951" s="9" t="inlineStr">
        <is>
          <t>Shared</t>
        </is>
      </c>
      <c r="K951" s="9" t="inlineStr">
        <is>
          <t>DataReady</t>
        </is>
      </c>
      <c r="L951" s="9" t="inlineStr">
        <is>
          <t>ExactStructured</t>
        </is>
      </c>
      <c r="M951" s="9" t="inlineStr">
        <is>
          <t>source.goal08.inherited.content-reference-standard-universe-v1-blessing-levels-json.225|source.goal08.exceloutput-roguemazebuff-json.238|source.goal08.inherited.content-reference-gold-and-gears-v1-paths-json.2</t>
        </is>
      </c>
      <c r="N951" s="9" t="inlineStr">
        <is>
          <t>mechanic-rule|path-boost</t>
        </is>
      </c>
      <c r="O951" s="9" t="inlineStr">
        <is>
          <t>path-boost</t>
        </is>
      </c>
      <c r="P951" s="9" t="inlineStr">
        <is>
          <t>universe.blessing.612641.level.2</t>
        </is>
      </c>
      <c r="Q951" s="9" t="inlineStr">
        <is>
          <t>blessing-levels.json</t>
        </is>
      </c>
      <c r="R951" s="9" t="inlineStr">
        <is>
          <t>ReferenceOnly</t>
        </is>
      </c>
      <c r="S951" s="9" t="n"/>
      <c r="T951" s="9" t="inlineStr">
        <is>
          <t>OwnerDefined</t>
        </is>
      </c>
      <c r="U951" s="9" t="inlineStr">
        <is>
          <t>{}</t>
        </is>
      </c>
      <c r="V951" s="9" t="inlineStr">
        <is>
          <t>{"key":"StageAbility_612641","modifier_name":"ADV_StageAbility_612641","type":"StageAbilityBeforeCharacterBorn"}</t>
        </is>
      </c>
      <c r="W951" s="9" t="inlineStr">
        <is>
          <t>[{"index":1,"value":"0.12"}]</t>
        </is>
      </c>
      <c r="X951" s="9" t="inlineStr">
        <is>
          <t>[]</t>
        </is>
      </c>
      <c r="Y951" s="9" t="inlineStr">
        <is>
          <t>[]</t>
        </is>
      </c>
      <c r="Z951" s="9" t="inlineStr">
        <is>
          <t>{}</t>
        </is>
      </c>
      <c r="AA951" s="9" t="b">
        <v>0</v>
      </c>
      <c r="AB951" s="9" t="inlineStr">
        <is>
          <t>NotApplicable</t>
        </is>
      </c>
      <c r="AC951" s="9" t="inlineStr">
        <is>
          <t>gold-gears.fixture.path-boost</t>
        </is>
      </c>
    </row>
    <row r="952">
      <c r="A952" s="8" t="n"/>
      <c r="B952" s="8" t="n">
        <v>945</v>
      </c>
      <c r="C952" s="8" t="inlineStr">
        <is>
          <t>universe.rule.blessing.612642</t>
        </is>
      </c>
      <c r="D952" s="8" t="inlineStr">
        <is>
          <t>starclock.gold-and-gears-row.v1</t>
        </is>
      </c>
      <c r="E952" s="8" t="inlineStr">
        <is>
          <t>MechanicRule</t>
        </is>
      </c>
      <c r="F952" s="8" t="inlineStr">
        <is>
          <t>The Hourglass Kindergarten Rule Contribution</t>
        </is>
      </c>
      <c r="G952" s="8" t="inlineStr">
        <is>
          <t>《砂时镜下的幼园》规则贡献</t>
        </is>
      </c>
      <c r="H952" s="8" t="inlineStr">
        <is>
          <t>Blessing reference contribution preserves typed bindings and remains runtime-disabled in Goal 08.</t>
        </is>
      </c>
      <c r="I952" s="8" t="inlineStr">
        <is>
          <t>Blessing 资料贡献保留类型化绑定；Goal 08 中仍禁用运行时执行。</t>
        </is>
      </c>
      <c r="J952" s="8" t="inlineStr">
        <is>
          <t>Shared</t>
        </is>
      </c>
      <c r="K952" s="8" t="inlineStr">
        <is>
          <t>DataReady</t>
        </is>
      </c>
      <c r="L952" s="8" t="inlineStr">
        <is>
          <t>ExactStructured</t>
        </is>
      </c>
      <c r="M952" s="8" t="inlineStr">
        <is>
          <t>source.goal08.inherited.content-reference-standard-universe-v1-blessings-json.113|source.goal08.exceloutput-roguebuff-json.301|source.goal08.inherited.content-reference-gold-and-gears-v1-paths-json.2</t>
        </is>
      </c>
      <c r="N952" s="8" t="inlineStr">
        <is>
          <t>mechanic-rule|path-boost</t>
        </is>
      </c>
      <c r="O952" s="8" t="inlineStr">
        <is>
          <t>path-boost</t>
        </is>
      </c>
      <c r="P952" s="8" t="inlineStr">
        <is>
          <t>universe.blessing.612642</t>
        </is>
      </c>
      <c r="Q952" s="8" t="inlineStr">
        <is>
          <t>blessings.json</t>
        </is>
      </c>
      <c r="R952" s="8" t="inlineStr">
        <is>
          <t>ReferenceOnly</t>
        </is>
      </c>
      <c r="S952" s="8" t="n"/>
      <c r="T952" s="8" t="inlineStr">
        <is>
          <t>OwnerDefined</t>
        </is>
      </c>
      <c r="U952" s="8" t="inlineStr">
        <is>
          <t>{}</t>
        </is>
      </c>
      <c r="V952" s="8" t="inlineStr">
        <is>
          <t>{"key":"","modifier_name":"","type":""}</t>
        </is>
      </c>
      <c r="W952" s="8" t="inlineStr">
        <is>
          <t>[]</t>
        </is>
      </c>
      <c r="X952" s="8" t="inlineStr">
        <is>
          <t>[]</t>
        </is>
      </c>
      <c r="Y952" s="8" t="inlineStr">
        <is>
          <t>[]</t>
        </is>
      </c>
      <c r="Z952" s="8" t="inlineStr">
        <is>
          <t>{}</t>
        </is>
      </c>
      <c r="AA952" s="8" t="b">
        <v>0</v>
      </c>
      <c r="AB952" s="8" t="inlineStr">
        <is>
          <t>NotApplicable</t>
        </is>
      </c>
      <c r="AC952" s="8" t="inlineStr">
        <is>
          <t>gold-gears.fixture.path-boost</t>
        </is>
      </c>
    </row>
    <row r="953">
      <c r="A953" s="9" t="n"/>
      <c r="B953" s="9" t="n">
        <v>946</v>
      </c>
      <c r="C953" s="9" t="inlineStr">
        <is>
          <t>universe.rule.blessing.612642.level.1</t>
        </is>
      </c>
      <c r="D953" s="9" t="inlineStr">
        <is>
          <t>starclock.gold-and-gears-row.v1</t>
        </is>
      </c>
      <c r="E953" s="9" t="inlineStr">
        <is>
          <t>MechanicRule</t>
        </is>
      </c>
      <c r="F953" s="9" t="inlineStr">
        <is>
          <t>The Hourglass Kindergarten — Level 1 Rule Contribution</t>
        </is>
      </c>
      <c r="G953" s="9" t="inlineStr">
        <is>
          <t>《砂时镜下的幼园》·等级1规则贡献</t>
        </is>
      </c>
      <c r="H953" s="9" t="inlineStr">
        <is>
          <t>BlessingLevel reference contribution preserves typed bindings and remains runtime-disabled in Goal 08.</t>
        </is>
      </c>
      <c r="I953" s="9" t="inlineStr">
        <is>
          <t>BlessingLevel 资料贡献保留类型化绑定；Goal 08 中仍禁用运行时执行。</t>
        </is>
      </c>
      <c r="J953" s="9" t="inlineStr">
        <is>
          <t>Shared</t>
        </is>
      </c>
      <c r="K953" s="9" t="inlineStr">
        <is>
          <t>DataReady</t>
        </is>
      </c>
      <c r="L953" s="9" t="inlineStr">
        <is>
          <t>ExactStructured</t>
        </is>
      </c>
      <c r="M953" s="9" t="inlineStr">
        <is>
          <t>source.goal08.inherited.content-reference-standard-universe-v1-blessing-levels-json.226|source.goal08.exceloutput-roguemazebuff-json.221|source.goal08.inherited.content-reference-gold-and-gears-v1-paths-json.2</t>
        </is>
      </c>
      <c r="N953" s="9" t="inlineStr">
        <is>
          <t>mechanic-rule|path-boost</t>
        </is>
      </c>
      <c r="O953" s="9" t="inlineStr">
        <is>
          <t>path-boost</t>
        </is>
      </c>
      <c r="P953" s="9" t="inlineStr">
        <is>
          <t>universe.blessing.612642.level.1</t>
        </is>
      </c>
      <c r="Q953" s="9" t="inlineStr">
        <is>
          <t>blessing-levels.json</t>
        </is>
      </c>
      <c r="R953" s="9" t="inlineStr">
        <is>
          <t>ReferenceOnly</t>
        </is>
      </c>
      <c r="S953" s="9" t="n"/>
      <c r="T953" s="9" t="inlineStr">
        <is>
          <t>OwnerDefined</t>
        </is>
      </c>
      <c r="U953" s="9" t="inlineStr">
        <is>
          <t>{}</t>
        </is>
      </c>
      <c r="V953" s="9" t="inlineStr">
        <is>
          <t>{"key":"StageAbility_612642","modifier_name":"ADV_StageAbility_612642","type":"StageAbilityBeforeCharacterBorn"}</t>
        </is>
      </c>
      <c r="W953" s="9" t="inlineStr">
        <is>
          <t>[{"index":1,"value":"0.04"}]</t>
        </is>
      </c>
      <c r="X953" s="9" t="inlineStr">
        <is>
          <t>[]</t>
        </is>
      </c>
      <c r="Y953" s="9" t="inlineStr">
        <is>
          <t>[]</t>
        </is>
      </c>
      <c r="Z953" s="9" t="inlineStr">
        <is>
          <t>{}</t>
        </is>
      </c>
      <c r="AA953" s="9" t="b">
        <v>0</v>
      </c>
      <c r="AB953" s="9" t="inlineStr">
        <is>
          <t>NotApplicable</t>
        </is>
      </c>
      <c r="AC953" s="9" t="inlineStr">
        <is>
          <t>gold-gears.fixture.path-boost</t>
        </is>
      </c>
    </row>
    <row r="954">
      <c r="A954" s="8" t="n"/>
      <c r="B954" s="8" t="n">
        <v>947</v>
      </c>
      <c r="C954" s="8" t="inlineStr">
        <is>
          <t>universe.rule.blessing.612642.level.2</t>
        </is>
      </c>
      <c r="D954" s="8" t="inlineStr">
        <is>
          <t>starclock.gold-and-gears-row.v1</t>
        </is>
      </c>
      <c r="E954" s="8" t="inlineStr">
        <is>
          <t>MechanicRule</t>
        </is>
      </c>
      <c r="F954" s="8" t="inlineStr">
        <is>
          <t>The Hourglass Kindergarten — Level 2 Rule Contribution</t>
        </is>
      </c>
      <c r="G954" s="8" t="inlineStr">
        <is>
          <t>《砂时镜下的幼园》·等级2规则贡献</t>
        </is>
      </c>
      <c r="H954" s="8" t="inlineStr">
        <is>
          <t>BlessingLevel reference contribution preserves typed bindings and remains runtime-disabled in Goal 08.</t>
        </is>
      </c>
      <c r="I954" s="8" t="inlineStr">
        <is>
          <t>BlessingLevel 资料贡献保留类型化绑定；Goal 08 中仍禁用运行时执行。</t>
        </is>
      </c>
      <c r="J954" s="8" t="inlineStr">
        <is>
          <t>Shared</t>
        </is>
      </c>
      <c r="K954" s="8" t="inlineStr">
        <is>
          <t>DataReady</t>
        </is>
      </c>
      <c r="L954" s="8" t="inlineStr">
        <is>
          <t>ExactStructured</t>
        </is>
      </c>
      <c r="M954" s="8" t="inlineStr">
        <is>
          <t>source.goal08.inherited.content-reference-standard-universe-v1-blessing-levels-json.227|source.goal08.exceloutput-roguemazebuff-json.239|source.goal08.inherited.content-reference-gold-and-gears-v1-paths-json.2</t>
        </is>
      </c>
      <c r="N954" s="8" t="inlineStr">
        <is>
          <t>mechanic-rule|path-boost</t>
        </is>
      </c>
      <c r="O954" s="8" t="inlineStr">
        <is>
          <t>path-boost</t>
        </is>
      </c>
      <c r="P954" s="8" t="inlineStr">
        <is>
          <t>universe.blessing.612642.level.2</t>
        </is>
      </c>
      <c r="Q954" s="8" t="inlineStr">
        <is>
          <t>blessing-levels.json</t>
        </is>
      </c>
      <c r="R954" s="8" t="inlineStr">
        <is>
          <t>ReferenceOnly</t>
        </is>
      </c>
      <c r="S954" s="8" t="n"/>
      <c r="T954" s="8" t="inlineStr">
        <is>
          <t>OwnerDefined</t>
        </is>
      </c>
      <c r="U954" s="8" t="inlineStr">
        <is>
          <t>{}</t>
        </is>
      </c>
      <c r="V954" s="8" t="inlineStr">
        <is>
          <t>{"key":"StageAbility_612642","modifier_name":"ADV_StageAbility_612642","type":"StageAbilityBeforeCharacterBorn"}</t>
        </is>
      </c>
      <c r="W954" s="8" t="inlineStr">
        <is>
          <t>[{"index":1,"value":"0.06"}]</t>
        </is>
      </c>
      <c r="X954" s="8" t="inlineStr">
        <is>
          <t>[]</t>
        </is>
      </c>
      <c r="Y954" s="8" t="inlineStr">
        <is>
          <t>[]</t>
        </is>
      </c>
      <c r="Z954" s="8" t="inlineStr">
        <is>
          <t>{}</t>
        </is>
      </c>
      <c r="AA954" s="8" t="b">
        <v>0</v>
      </c>
      <c r="AB954" s="8" t="inlineStr">
        <is>
          <t>NotApplicable</t>
        </is>
      </c>
      <c r="AC954" s="8" t="inlineStr">
        <is>
          <t>gold-gears.fixture.path-boost</t>
        </is>
      </c>
    </row>
    <row r="955">
      <c r="A955" s="9" t="n"/>
      <c r="B955" s="9" t="n">
        <v>948</v>
      </c>
      <c r="C955" s="9" t="inlineStr">
        <is>
          <t>universe.rule.blessing.612643</t>
        </is>
      </c>
      <c r="D955" s="9" t="inlineStr">
        <is>
          <t>starclock.gold-and-gears-row.v1</t>
        </is>
      </c>
      <c r="E955" s="9" t="inlineStr">
        <is>
          <t>MechanicRule</t>
        </is>
      </c>
      <c r="F955" s="9" t="inlineStr">
        <is>
          <t>The Painted Albatross Rule Contribution</t>
        </is>
      </c>
      <c r="G955" s="9" t="inlineStr">
        <is>
          <t>《被涂污的信天翁》规则贡献</t>
        </is>
      </c>
      <c r="H955" s="9" t="inlineStr">
        <is>
          <t>Blessing reference contribution preserves typed bindings and remains runtime-disabled in Goal 08.</t>
        </is>
      </c>
      <c r="I955" s="9" t="inlineStr">
        <is>
          <t>Blessing 资料贡献保留类型化绑定；Goal 08 中仍禁用运行时执行。</t>
        </is>
      </c>
      <c r="J955" s="9" t="inlineStr">
        <is>
          <t>Shared</t>
        </is>
      </c>
      <c r="K955" s="9" t="inlineStr">
        <is>
          <t>DataReady</t>
        </is>
      </c>
      <c r="L955" s="9" t="inlineStr">
        <is>
          <t>ExactStructured</t>
        </is>
      </c>
      <c r="M955" s="9" t="inlineStr">
        <is>
          <t>source.goal08.inherited.content-reference-standard-universe-v1-blessings-json.114|source.goal08.exceloutput-roguebuff-json.302|source.goal08.inherited.content-reference-gold-and-gears-v1-paths-json.2</t>
        </is>
      </c>
      <c r="N955" s="9" t="inlineStr">
        <is>
          <t>mechanic-rule|path-boost</t>
        </is>
      </c>
      <c r="O955" s="9" t="inlineStr">
        <is>
          <t>path-boost</t>
        </is>
      </c>
      <c r="P955" s="9" t="inlineStr">
        <is>
          <t>universe.blessing.612643</t>
        </is>
      </c>
      <c r="Q955" s="9" t="inlineStr">
        <is>
          <t>blessings.json</t>
        </is>
      </c>
      <c r="R955" s="9" t="inlineStr">
        <is>
          <t>ReferenceOnly</t>
        </is>
      </c>
      <c r="S955" s="9" t="n"/>
      <c r="T955" s="9" t="inlineStr">
        <is>
          <t>OwnerDefined</t>
        </is>
      </c>
      <c r="U955" s="9" t="inlineStr">
        <is>
          <t>{}</t>
        </is>
      </c>
      <c r="V955" s="9" t="inlineStr">
        <is>
          <t>{"key":"","modifier_name":"","type":""}</t>
        </is>
      </c>
      <c r="W955" s="9" t="inlineStr">
        <is>
          <t>[]</t>
        </is>
      </c>
      <c r="X955" s="9" t="inlineStr">
        <is>
          <t>[]</t>
        </is>
      </c>
      <c r="Y955" s="9" t="inlineStr">
        <is>
          <t>[]</t>
        </is>
      </c>
      <c r="Z955" s="9" t="inlineStr">
        <is>
          <t>{}</t>
        </is>
      </c>
      <c r="AA955" s="9" t="b">
        <v>0</v>
      </c>
      <c r="AB955" s="9" t="inlineStr">
        <is>
          <t>NotApplicable</t>
        </is>
      </c>
      <c r="AC955" s="9" t="inlineStr">
        <is>
          <t>gold-gears.fixture.path-boost</t>
        </is>
      </c>
    </row>
    <row r="956">
      <c r="A956" s="8" t="n"/>
      <c r="B956" s="8" t="n">
        <v>949</v>
      </c>
      <c r="C956" s="8" t="inlineStr">
        <is>
          <t>universe.rule.blessing.612643.level.1</t>
        </is>
      </c>
      <c r="D956" s="8" t="inlineStr">
        <is>
          <t>starclock.gold-and-gears-row.v1</t>
        </is>
      </c>
      <c r="E956" s="8" t="inlineStr">
        <is>
          <t>MechanicRule</t>
        </is>
      </c>
      <c r="F956" s="8" t="inlineStr">
        <is>
          <t>The Painted Albatross — Level 1 Rule Contribution</t>
        </is>
      </c>
      <c r="G956" s="8" t="inlineStr">
        <is>
          <t>《被涂污的信天翁》·等级1规则贡献</t>
        </is>
      </c>
      <c r="H956" s="8" t="inlineStr">
        <is>
          <t>BlessingLevel reference contribution preserves typed bindings and remains runtime-disabled in Goal 08.</t>
        </is>
      </c>
      <c r="I956" s="8" t="inlineStr">
        <is>
          <t>BlessingLevel 资料贡献保留类型化绑定；Goal 08 中仍禁用运行时执行。</t>
        </is>
      </c>
      <c r="J956" s="8" t="inlineStr">
        <is>
          <t>Shared</t>
        </is>
      </c>
      <c r="K956" s="8" t="inlineStr">
        <is>
          <t>DataReady</t>
        </is>
      </c>
      <c r="L956" s="8" t="inlineStr">
        <is>
          <t>ExactStructured</t>
        </is>
      </c>
      <c r="M956" s="8" t="inlineStr">
        <is>
          <t>source.goal08.inherited.content-reference-standard-universe-v1-blessing-levels-json.228|source.goal08.exceloutput-roguemazebuff-json.222|source.goal08.inherited.content-reference-gold-and-gears-v1-paths-json.2</t>
        </is>
      </c>
      <c r="N956" s="8" t="inlineStr">
        <is>
          <t>mechanic-rule|path-boost</t>
        </is>
      </c>
      <c r="O956" s="8" t="inlineStr">
        <is>
          <t>path-boost</t>
        </is>
      </c>
      <c r="P956" s="8" t="inlineStr">
        <is>
          <t>universe.blessing.612643.level.1</t>
        </is>
      </c>
      <c r="Q956" s="8" t="inlineStr">
        <is>
          <t>blessing-levels.json</t>
        </is>
      </c>
      <c r="R956" s="8" t="inlineStr">
        <is>
          <t>ReferenceOnly</t>
        </is>
      </c>
      <c r="S956" s="8" t="n"/>
      <c r="T956" s="8" t="inlineStr">
        <is>
          <t>OwnerDefined</t>
        </is>
      </c>
      <c r="U956" s="8" t="inlineStr">
        <is>
          <t>{}</t>
        </is>
      </c>
      <c r="V956" s="8" t="inlineStr">
        <is>
          <t>{"key":"StageAbility_612643","modifier_name":"ADV_StageAbility_612643","type":"StageAbilityBeforeCharacterBorn"}</t>
        </is>
      </c>
      <c r="W956" s="8" t="inlineStr">
        <is>
          <t>[{"index":1,"value":"0.24"}]</t>
        </is>
      </c>
      <c r="X956" s="8" t="inlineStr">
        <is>
          <t>[]</t>
        </is>
      </c>
      <c r="Y956" s="8" t="inlineStr">
        <is>
          <t>[]</t>
        </is>
      </c>
      <c r="Z956" s="8" t="inlineStr">
        <is>
          <t>{}</t>
        </is>
      </c>
      <c r="AA956" s="8" t="b">
        <v>0</v>
      </c>
      <c r="AB956" s="8" t="inlineStr">
        <is>
          <t>NotApplicable</t>
        </is>
      </c>
      <c r="AC956" s="8" t="inlineStr">
        <is>
          <t>gold-gears.fixture.path-boost</t>
        </is>
      </c>
    </row>
    <row r="957">
      <c r="A957" s="9" t="n"/>
      <c r="B957" s="9" t="n">
        <v>950</v>
      </c>
      <c r="C957" s="9" t="inlineStr">
        <is>
          <t>universe.rule.blessing.612643.level.2</t>
        </is>
      </c>
      <c r="D957" s="9" t="inlineStr">
        <is>
          <t>starclock.gold-and-gears-row.v1</t>
        </is>
      </c>
      <c r="E957" s="9" t="inlineStr">
        <is>
          <t>MechanicRule</t>
        </is>
      </c>
      <c r="F957" s="9" t="inlineStr">
        <is>
          <t>The Painted Albatross — Level 2 Rule Contribution</t>
        </is>
      </c>
      <c r="G957" s="9" t="inlineStr">
        <is>
          <t>《被涂污的信天翁》·等级2规则贡献</t>
        </is>
      </c>
      <c r="H957" s="9" t="inlineStr">
        <is>
          <t>BlessingLevel reference contribution preserves typed bindings and remains runtime-disabled in Goal 08.</t>
        </is>
      </c>
      <c r="I957" s="9" t="inlineStr">
        <is>
          <t>BlessingLevel 资料贡献保留类型化绑定；Goal 08 中仍禁用运行时执行。</t>
        </is>
      </c>
      <c r="J957" s="9" t="inlineStr">
        <is>
          <t>Shared</t>
        </is>
      </c>
      <c r="K957" s="9" t="inlineStr">
        <is>
          <t>DataReady</t>
        </is>
      </c>
      <c r="L957" s="9" t="inlineStr">
        <is>
          <t>ExactStructured</t>
        </is>
      </c>
      <c r="M957" s="9" t="inlineStr">
        <is>
          <t>source.goal08.inherited.content-reference-standard-universe-v1-blessing-levels-json.229|source.goal08.exceloutput-roguemazebuff-json.240|source.goal08.inherited.content-reference-gold-and-gears-v1-paths-json.2</t>
        </is>
      </c>
      <c r="N957" s="9" t="inlineStr">
        <is>
          <t>mechanic-rule|path-boost</t>
        </is>
      </c>
      <c r="O957" s="9" t="inlineStr">
        <is>
          <t>path-boost</t>
        </is>
      </c>
      <c r="P957" s="9" t="inlineStr">
        <is>
          <t>universe.blessing.612643.level.2</t>
        </is>
      </c>
      <c r="Q957" s="9" t="inlineStr">
        <is>
          <t>blessing-levels.json</t>
        </is>
      </c>
      <c r="R957" s="9" t="inlineStr">
        <is>
          <t>ReferenceOnly</t>
        </is>
      </c>
      <c r="S957" s="9" t="n"/>
      <c r="T957" s="9" t="inlineStr">
        <is>
          <t>OwnerDefined</t>
        </is>
      </c>
      <c r="U957" s="9" t="inlineStr">
        <is>
          <t>{}</t>
        </is>
      </c>
      <c r="V957" s="9" t="inlineStr">
        <is>
          <t>{"key":"StageAbility_612643","modifier_name":"ADV_StageAbility_612643","type":"StageAbilityBeforeCharacterBorn"}</t>
        </is>
      </c>
      <c r="W957" s="9" t="inlineStr">
        <is>
          <t>[{"index":1,"value":"0.36"}]</t>
        </is>
      </c>
      <c r="X957" s="9" t="inlineStr">
        <is>
          <t>[]</t>
        </is>
      </c>
      <c r="Y957" s="9" t="inlineStr">
        <is>
          <t>[]</t>
        </is>
      </c>
      <c r="Z957" s="9" t="inlineStr">
        <is>
          <t>{}</t>
        </is>
      </c>
      <c r="AA957" s="9" t="b">
        <v>0</v>
      </c>
      <c r="AB957" s="9" t="inlineStr">
        <is>
          <t>NotApplicable</t>
        </is>
      </c>
      <c r="AC957" s="9" t="inlineStr">
        <is>
          <t>gold-gears.fixture.path-boost</t>
        </is>
      </c>
    </row>
    <row r="958">
      <c r="A958" s="8" t="n"/>
      <c r="B958" s="8" t="n">
        <v>951</v>
      </c>
      <c r="C958" s="8" t="inlineStr">
        <is>
          <t>universe.rule.blessing.612644</t>
        </is>
      </c>
      <c r="D958" s="8" t="inlineStr">
        <is>
          <t>starclock.gold-and-gears-row.v1</t>
        </is>
      </c>
      <c r="E958" s="8" t="inlineStr">
        <is>
          <t>MechanicRule</t>
        </is>
      </c>
      <c r="F958" s="8" t="inlineStr">
        <is>
          <t>12 Monkeys and Angry Men Rule Contribution</t>
        </is>
      </c>
      <c r="G958" s="8" t="inlineStr">
        <is>
          <t>《十二猴子与怒汉》规则贡献</t>
        </is>
      </c>
      <c r="H958" s="8" t="inlineStr">
        <is>
          <t>Blessing reference contribution preserves typed bindings and remains runtime-disabled in Goal 08.</t>
        </is>
      </c>
      <c r="I958" s="8" t="inlineStr">
        <is>
          <t>Blessing 资料贡献保留类型化绑定；Goal 08 中仍禁用运行时执行。</t>
        </is>
      </c>
      <c r="J958" s="8" t="inlineStr">
        <is>
          <t>Shared</t>
        </is>
      </c>
      <c r="K958" s="8" t="inlineStr">
        <is>
          <t>DataReady</t>
        </is>
      </c>
      <c r="L958" s="8" t="inlineStr">
        <is>
          <t>ExactStructured</t>
        </is>
      </c>
      <c r="M958" s="8" t="inlineStr">
        <is>
          <t>source.goal08.inherited.content-reference-standard-universe-v1-blessings-json.115|source.goal08.exceloutput-roguebuff-json.303|source.goal08.inherited.content-reference-gold-and-gears-v1-paths-json.2</t>
        </is>
      </c>
      <c r="N958" s="8" t="inlineStr">
        <is>
          <t>mechanic-rule|path-boost</t>
        </is>
      </c>
      <c r="O958" s="8" t="inlineStr">
        <is>
          <t>path-boost</t>
        </is>
      </c>
      <c r="P958" s="8" t="inlineStr">
        <is>
          <t>universe.blessing.612644</t>
        </is>
      </c>
      <c r="Q958" s="8" t="inlineStr">
        <is>
          <t>blessings.json</t>
        </is>
      </c>
      <c r="R958" s="8" t="inlineStr">
        <is>
          <t>ReferenceOnly</t>
        </is>
      </c>
      <c r="S958" s="8" t="n"/>
      <c r="T958" s="8" t="inlineStr">
        <is>
          <t>OwnerDefined</t>
        </is>
      </c>
      <c r="U958" s="8" t="inlineStr">
        <is>
          <t>{}</t>
        </is>
      </c>
      <c r="V958" s="8" t="inlineStr">
        <is>
          <t>{"key":"","modifier_name":"","type":""}</t>
        </is>
      </c>
      <c r="W958" s="8" t="inlineStr">
        <is>
          <t>[]</t>
        </is>
      </c>
      <c r="X958" s="8" t="inlineStr">
        <is>
          <t>[]</t>
        </is>
      </c>
      <c r="Y958" s="8" t="inlineStr">
        <is>
          <t>[]</t>
        </is>
      </c>
      <c r="Z958" s="8" t="inlineStr">
        <is>
          <t>{}</t>
        </is>
      </c>
      <c r="AA958" s="8" t="b">
        <v>0</v>
      </c>
      <c r="AB958" s="8" t="inlineStr">
        <is>
          <t>NotApplicable</t>
        </is>
      </c>
      <c r="AC958" s="8" t="inlineStr">
        <is>
          <t>gold-gears.fixture.path-boost</t>
        </is>
      </c>
    </row>
    <row r="959">
      <c r="A959" s="9" t="n"/>
      <c r="B959" s="9" t="n">
        <v>952</v>
      </c>
      <c r="C959" s="9" t="inlineStr">
        <is>
          <t>universe.rule.blessing.612644.level.1</t>
        </is>
      </c>
      <c r="D959" s="9" t="inlineStr">
        <is>
          <t>starclock.gold-and-gears-row.v1</t>
        </is>
      </c>
      <c r="E959" s="9" t="inlineStr">
        <is>
          <t>MechanicRule</t>
        </is>
      </c>
      <c r="F959" s="9" t="inlineStr">
        <is>
          <t>12 Monkeys and Angry Men — Level 1 Rule Contribution</t>
        </is>
      </c>
      <c r="G959" s="9" t="inlineStr">
        <is>
          <t>《十二猴子与怒汉》·等级1规则贡献</t>
        </is>
      </c>
      <c r="H959" s="9" t="inlineStr">
        <is>
          <t>BlessingLevel reference contribution preserves typed bindings and remains runtime-disabled in Goal 08.</t>
        </is>
      </c>
      <c r="I959" s="9" t="inlineStr">
        <is>
          <t>BlessingLevel 资料贡献保留类型化绑定；Goal 08 中仍禁用运行时执行。</t>
        </is>
      </c>
      <c r="J959" s="9" t="inlineStr">
        <is>
          <t>Shared</t>
        </is>
      </c>
      <c r="K959" s="9" t="inlineStr">
        <is>
          <t>DataReady</t>
        </is>
      </c>
      <c r="L959" s="9" t="inlineStr">
        <is>
          <t>ExactStructured</t>
        </is>
      </c>
      <c r="M959" s="9" t="inlineStr">
        <is>
          <t>source.goal08.inherited.content-reference-standard-universe-v1-blessing-levels-json.230|source.goal08.exceloutput-roguemazebuff-json.223|source.goal08.inherited.content-reference-gold-and-gears-v1-paths-json.2</t>
        </is>
      </c>
      <c r="N959" s="9" t="inlineStr">
        <is>
          <t>mechanic-rule|path-boost</t>
        </is>
      </c>
      <c r="O959" s="9" t="inlineStr">
        <is>
          <t>path-boost</t>
        </is>
      </c>
      <c r="P959" s="9" t="inlineStr">
        <is>
          <t>universe.blessing.612644.level.1</t>
        </is>
      </c>
      <c r="Q959" s="9" t="inlineStr">
        <is>
          <t>blessing-levels.json</t>
        </is>
      </c>
      <c r="R959" s="9" t="inlineStr">
        <is>
          <t>ReferenceOnly</t>
        </is>
      </c>
      <c r="S959" s="9" t="n"/>
      <c r="T959" s="9" t="inlineStr">
        <is>
          <t>OwnerDefined</t>
        </is>
      </c>
      <c r="U959" s="9" t="inlineStr">
        <is>
          <t>{}</t>
        </is>
      </c>
      <c r="V959" s="9" t="inlineStr">
        <is>
          <t>{"key":"StageAbility_612644","modifier_name":"ADV_StageAbility_612644","type":"StageAbilityBeforeCharacterBorn"}</t>
        </is>
      </c>
      <c r="W959" s="9" t="inlineStr">
        <is>
          <t>[{"index":1,"value":"0.04"}]</t>
        </is>
      </c>
      <c r="X959" s="9" t="inlineStr">
        <is>
          <t>[]</t>
        </is>
      </c>
      <c r="Y959" s="9" t="inlineStr">
        <is>
          <t>[]</t>
        </is>
      </c>
      <c r="Z959" s="9" t="inlineStr">
        <is>
          <t>{}</t>
        </is>
      </c>
      <c r="AA959" s="9" t="b">
        <v>0</v>
      </c>
      <c r="AB959" s="9" t="inlineStr">
        <is>
          <t>NotApplicable</t>
        </is>
      </c>
      <c r="AC959" s="9" t="inlineStr">
        <is>
          <t>gold-gears.fixture.path-boost</t>
        </is>
      </c>
    </row>
    <row r="960">
      <c r="A960" s="8" t="n"/>
      <c r="B960" s="8" t="n">
        <v>953</v>
      </c>
      <c r="C960" s="8" t="inlineStr">
        <is>
          <t>universe.rule.blessing.612644.level.2</t>
        </is>
      </c>
      <c r="D960" s="8" t="inlineStr">
        <is>
          <t>starclock.gold-and-gears-row.v1</t>
        </is>
      </c>
      <c r="E960" s="8" t="inlineStr">
        <is>
          <t>MechanicRule</t>
        </is>
      </c>
      <c r="F960" s="8" t="inlineStr">
        <is>
          <t>12 Monkeys and Angry Men — Level 2 Rule Contribution</t>
        </is>
      </c>
      <c r="G960" s="8" t="inlineStr">
        <is>
          <t>《十二猴子与怒汉》·等级2规则贡献</t>
        </is>
      </c>
      <c r="H960" s="8" t="inlineStr">
        <is>
          <t>BlessingLevel reference contribution preserves typed bindings and remains runtime-disabled in Goal 08.</t>
        </is>
      </c>
      <c r="I960" s="8" t="inlineStr">
        <is>
          <t>BlessingLevel 资料贡献保留类型化绑定；Goal 08 中仍禁用运行时执行。</t>
        </is>
      </c>
      <c r="J960" s="8" t="inlineStr">
        <is>
          <t>Shared</t>
        </is>
      </c>
      <c r="K960" s="8" t="inlineStr">
        <is>
          <t>DataReady</t>
        </is>
      </c>
      <c r="L960" s="8" t="inlineStr">
        <is>
          <t>ExactStructured</t>
        </is>
      </c>
      <c r="M960" s="8" t="inlineStr">
        <is>
          <t>source.goal08.inherited.content-reference-standard-universe-v1-blessing-levels-json.231|source.goal08.exceloutput-roguemazebuff-json.241|source.goal08.inherited.content-reference-gold-and-gears-v1-paths-json.2</t>
        </is>
      </c>
      <c r="N960" s="8" t="inlineStr">
        <is>
          <t>mechanic-rule|path-boost</t>
        </is>
      </c>
      <c r="O960" s="8" t="inlineStr">
        <is>
          <t>path-boost</t>
        </is>
      </c>
      <c r="P960" s="8" t="inlineStr">
        <is>
          <t>universe.blessing.612644.level.2</t>
        </is>
      </c>
      <c r="Q960" s="8" t="inlineStr">
        <is>
          <t>blessing-levels.json</t>
        </is>
      </c>
      <c r="R960" s="8" t="inlineStr">
        <is>
          <t>ReferenceOnly</t>
        </is>
      </c>
      <c r="S960" s="8" t="n"/>
      <c r="T960" s="8" t="inlineStr">
        <is>
          <t>OwnerDefined</t>
        </is>
      </c>
      <c r="U960" s="8" t="inlineStr">
        <is>
          <t>{}</t>
        </is>
      </c>
      <c r="V960" s="8" t="inlineStr">
        <is>
          <t>{"key":"StageAbility_612644","modifier_name":"ADV_StageAbility_612644","type":"StageAbilityBeforeCharacterBorn"}</t>
        </is>
      </c>
      <c r="W960" s="8" t="inlineStr">
        <is>
          <t>[{"index":1,"value":"0.06"}]</t>
        </is>
      </c>
      <c r="X960" s="8" t="inlineStr">
        <is>
          <t>[]</t>
        </is>
      </c>
      <c r="Y960" s="8" t="inlineStr">
        <is>
          <t>[]</t>
        </is>
      </c>
      <c r="Z960" s="8" t="inlineStr">
        <is>
          <t>{}</t>
        </is>
      </c>
      <c r="AA960" s="8" t="b">
        <v>0</v>
      </c>
      <c r="AB960" s="8" t="inlineStr">
        <is>
          <t>NotApplicable</t>
        </is>
      </c>
      <c r="AC960" s="8" t="inlineStr">
        <is>
          <t>gold-gears.fixture.path-boost</t>
        </is>
      </c>
    </row>
    <row r="961">
      <c r="A961" s="9" t="n"/>
      <c r="B961" s="9" t="n">
        <v>954</v>
      </c>
      <c r="C961" s="9" t="inlineStr">
        <is>
          <t>universe.rule.blessing.612645</t>
        </is>
      </c>
      <c r="D961" s="9" t="inlineStr">
        <is>
          <t>starclock.gold-and-gears-row.v1</t>
        </is>
      </c>
      <c r="E961" s="9" t="inlineStr">
        <is>
          <t>MechanicRule</t>
        </is>
      </c>
      <c r="F961" s="9" t="inlineStr">
        <is>
          <t>Aiden Gravitational Rainbow Rule Contribution</t>
        </is>
      </c>
      <c r="G961" s="9" t="inlineStr">
        <is>
          <t>《利尔他引力之虹》规则贡献</t>
        </is>
      </c>
      <c r="H961" s="9" t="inlineStr">
        <is>
          <t>Blessing reference contribution preserves typed bindings and remains runtime-disabled in Goal 08.</t>
        </is>
      </c>
      <c r="I961" s="9" t="inlineStr">
        <is>
          <t>Blessing 资料贡献保留类型化绑定；Goal 08 中仍禁用运行时执行。</t>
        </is>
      </c>
      <c r="J961" s="9" t="inlineStr">
        <is>
          <t>Shared</t>
        </is>
      </c>
      <c r="K961" s="9" t="inlineStr">
        <is>
          <t>DataReady</t>
        </is>
      </c>
      <c r="L961" s="9" t="inlineStr">
        <is>
          <t>ExactStructured</t>
        </is>
      </c>
      <c r="M961" s="9" t="inlineStr">
        <is>
          <t>source.goal08.inherited.content-reference-standard-universe-v1-blessings-json.116|source.goal08.exceloutput-roguebuff-json.304|source.goal08.inherited.content-reference-gold-and-gears-v1-paths-json.2</t>
        </is>
      </c>
      <c r="N961" s="9" t="inlineStr">
        <is>
          <t>mechanic-rule|path-boost</t>
        </is>
      </c>
      <c r="O961" s="9" t="inlineStr">
        <is>
          <t>path-boost</t>
        </is>
      </c>
      <c r="P961" s="9" t="inlineStr">
        <is>
          <t>universe.blessing.612645</t>
        </is>
      </c>
      <c r="Q961" s="9" t="inlineStr">
        <is>
          <t>blessings.json</t>
        </is>
      </c>
      <c r="R961" s="9" t="inlineStr">
        <is>
          <t>ReferenceOnly</t>
        </is>
      </c>
      <c r="S961" s="9" t="n"/>
      <c r="T961" s="9" t="inlineStr">
        <is>
          <t>OwnerDefined</t>
        </is>
      </c>
      <c r="U961" s="9" t="inlineStr">
        <is>
          <t>{}</t>
        </is>
      </c>
      <c r="V961" s="9" t="inlineStr">
        <is>
          <t>{"key":"","modifier_name":"","type":""}</t>
        </is>
      </c>
      <c r="W961" s="9" t="inlineStr">
        <is>
          <t>[]</t>
        </is>
      </c>
      <c r="X961" s="9" t="inlineStr">
        <is>
          <t>[]</t>
        </is>
      </c>
      <c r="Y961" s="9" t="inlineStr">
        <is>
          <t>[]</t>
        </is>
      </c>
      <c r="Z961" s="9" t="inlineStr">
        <is>
          <t>{}</t>
        </is>
      </c>
      <c r="AA961" s="9" t="b">
        <v>0</v>
      </c>
      <c r="AB961" s="9" t="inlineStr">
        <is>
          <t>NotApplicable</t>
        </is>
      </c>
      <c r="AC961" s="9" t="inlineStr">
        <is>
          <t>gold-gears.fixture.path-boost</t>
        </is>
      </c>
    </row>
    <row r="962">
      <c r="A962" s="8" t="n"/>
      <c r="B962" s="8" t="n">
        <v>955</v>
      </c>
      <c r="C962" s="8" t="inlineStr">
        <is>
          <t>universe.rule.blessing.612645.level.1</t>
        </is>
      </c>
      <c r="D962" s="8" t="inlineStr">
        <is>
          <t>starclock.gold-and-gears-row.v1</t>
        </is>
      </c>
      <c r="E962" s="8" t="inlineStr">
        <is>
          <t>MechanicRule</t>
        </is>
      </c>
      <c r="F962" s="8" t="inlineStr">
        <is>
          <t>Aiden Gravitational Rainbow — Level 1 Rule Contribution</t>
        </is>
      </c>
      <c r="G962" s="8" t="inlineStr">
        <is>
          <t>《利尔他引力之虹》·等级1规则贡献</t>
        </is>
      </c>
      <c r="H962" s="8" t="inlineStr">
        <is>
          <t>BlessingLevel reference contribution preserves typed bindings and remains runtime-disabled in Goal 08.</t>
        </is>
      </c>
      <c r="I962" s="8" t="inlineStr">
        <is>
          <t>BlessingLevel 资料贡献保留类型化绑定；Goal 08 中仍禁用运行时执行。</t>
        </is>
      </c>
      <c r="J962" s="8" t="inlineStr">
        <is>
          <t>Shared</t>
        </is>
      </c>
      <c r="K962" s="8" t="inlineStr">
        <is>
          <t>DataReady</t>
        </is>
      </c>
      <c r="L962" s="8" t="inlineStr">
        <is>
          <t>ExactStructured</t>
        </is>
      </c>
      <c r="M962" s="8" t="inlineStr">
        <is>
          <t>source.goal08.inherited.content-reference-standard-universe-v1-blessing-levels-json.232|source.goal08.exceloutput-roguemazebuff-json.224|source.goal08.inherited.content-reference-gold-and-gears-v1-paths-json.2</t>
        </is>
      </c>
      <c r="N962" s="8" t="inlineStr">
        <is>
          <t>mechanic-rule|path-boost</t>
        </is>
      </c>
      <c r="O962" s="8" t="inlineStr">
        <is>
          <t>path-boost</t>
        </is>
      </c>
      <c r="P962" s="8" t="inlineStr">
        <is>
          <t>universe.blessing.612645.level.1</t>
        </is>
      </c>
      <c r="Q962" s="8" t="inlineStr">
        <is>
          <t>blessing-levels.json</t>
        </is>
      </c>
      <c r="R962" s="8" t="inlineStr">
        <is>
          <t>ReferenceOnly</t>
        </is>
      </c>
      <c r="S962" s="8" t="n"/>
      <c r="T962" s="8" t="inlineStr">
        <is>
          <t>OwnerDefined</t>
        </is>
      </c>
      <c r="U962" s="8" t="inlineStr">
        <is>
          <t>{}</t>
        </is>
      </c>
      <c r="V962" s="8" t="inlineStr">
        <is>
          <t>{"key":"StageAbility_612645","modifier_name":"ADV_StageAbility_612645","type":"StageAbilityBeforeCharacterBorn"}</t>
        </is>
      </c>
      <c r="W962" s="8" t="inlineStr">
        <is>
          <t>[{"index":1,"value":"0.12"},{"index":2,"value":"0"},{"index":3,"value":"1"},{"index":4,"value":"1"},{"index":5,"value":"0"},{"index":6,"value":"0"}]</t>
        </is>
      </c>
      <c r="X962" s="8" t="inlineStr">
        <is>
          <t>[]</t>
        </is>
      </c>
      <c r="Y962" s="8" t="inlineStr">
        <is>
          <t>[]</t>
        </is>
      </c>
      <c r="Z962" s="8" t="inlineStr">
        <is>
          <t>{}</t>
        </is>
      </c>
      <c r="AA962" s="8" t="b">
        <v>0</v>
      </c>
      <c r="AB962" s="8" t="inlineStr">
        <is>
          <t>NotApplicable</t>
        </is>
      </c>
      <c r="AC962" s="8" t="inlineStr">
        <is>
          <t>gold-gears.fixture.path-boost</t>
        </is>
      </c>
    </row>
    <row r="963">
      <c r="A963" s="9" t="n"/>
      <c r="B963" s="9" t="n">
        <v>956</v>
      </c>
      <c r="C963" s="9" t="inlineStr">
        <is>
          <t>universe.rule.blessing.612645.level.2</t>
        </is>
      </c>
      <c r="D963" s="9" t="inlineStr">
        <is>
          <t>starclock.gold-and-gears-row.v1</t>
        </is>
      </c>
      <c r="E963" s="9" t="inlineStr">
        <is>
          <t>MechanicRule</t>
        </is>
      </c>
      <c r="F963" s="9" t="inlineStr">
        <is>
          <t>Aiden Gravitational Rainbow — Level 2 Rule Contribution</t>
        </is>
      </c>
      <c r="G963" s="9" t="inlineStr">
        <is>
          <t>《利尔他引力之虹》·等级2规则贡献</t>
        </is>
      </c>
      <c r="H963" s="9" t="inlineStr">
        <is>
          <t>BlessingLevel reference contribution preserves typed bindings and remains runtime-disabled in Goal 08.</t>
        </is>
      </c>
      <c r="I963" s="9" t="inlineStr">
        <is>
          <t>BlessingLevel 资料贡献保留类型化绑定；Goal 08 中仍禁用运行时执行。</t>
        </is>
      </c>
      <c r="J963" s="9" t="inlineStr">
        <is>
          <t>Shared</t>
        </is>
      </c>
      <c r="K963" s="9" t="inlineStr">
        <is>
          <t>DataReady</t>
        </is>
      </c>
      <c r="L963" s="9" t="inlineStr">
        <is>
          <t>ExactStructured</t>
        </is>
      </c>
      <c r="M963" s="9" t="inlineStr">
        <is>
          <t>source.goal08.inherited.content-reference-standard-universe-v1-blessing-levels-json.233|source.goal08.exceloutput-roguemazebuff-json.242|source.goal08.inherited.content-reference-gold-and-gears-v1-paths-json.2</t>
        </is>
      </c>
      <c r="N963" s="9" t="inlineStr">
        <is>
          <t>mechanic-rule|path-boost</t>
        </is>
      </c>
      <c r="O963" s="9" t="inlineStr">
        <is>
          <t>path-boost</t>
        </is>
      </c>
      <c r="P963" s="9" t="inlineStr">
        <is>
          <t>universe.blessing.612645.level.2</t>
        </is>
      </c>
      <c r="Q963" s="9" t="inlineStr">
        <is>
          <t>blessing-levels.json</t>
        </is>
      </c>
      <c r="R963" s="9" t="inlineStr">
        <is>
          <t>ReferenceOnly</t>
        </is>
      </c>
      <c r="S963" s="9" t="n"/>
      <c r="T963" s="9" t="inlineStr">
        <is>
          <t>OwnerDefined</t>
        </is>
      </c>
      <c r="U963" s="9" t="inlineStr">
        <is>
          <t>{}</t>
        </is>
      </c>
      <c r="V963" s="9" t="inlineStr">
        <is>
          <t>{"key":"StageAbility_612645","modifier_name":"ADV_StageAbility_612645","type":"StageAbilityBeforeCharacterBorn"}</t>
        </is>
      </c>
      <c r="W963" s="9" t="inlineStr">
        <is>
          <t>[{"index":1,"value":"0.12"},{"index":2,"value":"0.1"},{"index":3,"value":"1"},{"index":4,"value":"2"},{"index":5,"value":"0.1"},{"index":6,"value":"0.2"}]</t>
        </is>
      </c>
      <c r="X963" s="9" t="inlineStr">
        <is>
          <t>[]</t>
        </is>
      </c>
      <c r="Y963" s="9" t="inlineStr">
        <is>
          <t>[]</t>
        </is>
      </c>
      <c r="Z963" s="9" t="inlineStr">
        <is>
          <t>{}</t>
        </is>
      </c>
      <c r="AA963" s="9" t="b">
        <v>0</v>
      </c>
      <c r="AB963" s="9" t="inlineStr">
        <is>
          <t>NotApplicable</t>
        </is>
      </c>
      <c r="AC963" s="9" t="inlineStr">
        <is>
          <t>gold-gears.fixture.path-boost</t>
        </is>
      </c>
    </row>
    <row r="964">
      <c r="A964" s="8" t="n"/>
      <c r="B964" s="8" t="n">
        <v>957</v>
      </c>
      <c r="C964" s="8" t="inlineStr">
        <is>
          <t>universe.rule.blessing.612646</t>
        </is>
      </c>
      <c r="D964" s="8" t="inlineStr">
        <is>
          <t>starclock.gold-and-gears-row.v1</t>
        </is>
      </c>
      <c r="E964" s="8" t="inlineStr">
        <is>
          <t>MechanicRule</t>
        </is>
      </c>
      <c r="F964" s="8" t="inlineStr">
        <is>
          <t>Twenty-First Military Rule Rule Contribution</t>
        </is>
      </c>
      <c r="G964" s="8" t="inlineStr">
        <is>
          <t>《第二十一条军规》规则贡献</t>
        </is>
      </c>
      <c r="H964" s="8" t="inlineStr">
        <is>
          <t>Blessing reference contribution preserves typed bindings and remains runtime-disabled in Goal 08.</t>
        </is>
      </c>
      <c r="I964" s="8" t="inlineStr">
        <is>
          <t>Blessing 资料贡献保留类型化绑定；Goal 08 中仍禁用运行时执行。</t>
        </is>
      </c>
      <c r="J964" s="8" t="inlineStr">
        <is>
          <t>Shared</t>
        </is>
      </c>
      <c r="K964" s="8" t="inlineStr">
        <is>
          <t>DataReady</t>
        </is>
      </c>
      <c r="L964" s="8" t="inlineStr">
        <is>
          <t>ExactStructured</t>
        </is>
      </c>
      <c r="M964" s="8" t="inlineStr">
        <is>
          <t>source.goal08.inherited.content-reference-standard-universe-v1-blessings-json.117|source.goal08.exceloutput-roguebuff-json.305|source.goal08.inherited.content-reference-gold-and-gears-v1-paths-json.2</t>
        </is>
      </c>
      <c r="N964" s="8" t="inlineStr">
        <is>
          <t>mechanic-rule|path-boost</t>
        </is>
      </c>
      <c r="O964" s="8" t="inlineStr">
        <is>
          <t>path-boost</t>
        </is>
      </c>
      <c r="P964" s="8" t="inlineStr">
        <is>
          <t>universe.blessing.612646</t>
        </is>
      </c>
      <c r="Q964" s="8" t="inlineStr">
        <is>
          <t>blessings.json</t>
        </is>
      </c>
      <c r="R964" s="8" t="inlineStr">
        <is>
          <t>ReferenceOnly</t>
        </is>
      </c>
      <c r="S964" s="8" t="n"/>
      <c r="T964" s="8" t="inlineStr">
        <is>
          <t>OwnerDefined</t>
        </is>
      </c>
      <c r="U964" s="8" t="inlineStr">
        <is>
          <t>{}</t>
        </is>
      </c>
      <c r="V964" s="8" t="inlineStr">
        <is>
          <t>{"key":"","modifier_name":"","type":""}</t>
        </is>
      </c>
      <c r="W964" s="8" t="inlineStr">
        <is>
          <t>[]</t>
        </is>
      </c>
      <c r="X964" s="8" t="inlineStr">
        <is>
          <t>[]</t>
        </is>
      </c>
      <c r="Y964" s="8" t="inlineStr">
        <is>
          <t>[]</t>
        </is>
      </c>
      <c r="Z964" s="8" t="inlineStr">
        <is>
          <t>{}</t>
        </is>
      </c>
      <c r="AA964" s="8" t="b">
        <v>0</v>
      </c>
      <c r="AB964" s="8" t="inlineStr">
        <is>
          <t>NotApplicable</t>
        </is>
      </c>
      <c r="AC964" s="8" t="inlineStr">
        <is>
          <t>gold-gears.fixture.path-boost</t>
        </is>
      </c>
    </row>
    <row r="965">
      <c r="A965" s="9" t="n"/>
      <c r="B965" s="9" t="n">
        <v>958</v>
      </c>
      <c r="C965" s="9" t="inlineStr">
        <is>
          <t>universe.rule.blessing.612646.level.1</t>
        </is>
      </c>
      <c r="D965" s="9" t="inlineStr">
        <is>
          <t>starclock.gold-and-gears-row.v1</t>
        </is>
      </c>
      <c r="E965" s="9" t="inlineStr">
        <is>
          <t>MechanicRule</t>
        </is>
      </c>
      <c r="F965" s="9" t="inlineStr">
        <is>
          <t>Twenty-First Military Rule — Level 1 Rule Contribution</t>
        </is>
      </c>
      <c r="G965" s="9" t="inlineStr">
        <is>
          <t>《第二十一条军规》·等级1规则贡献</t>
        </is>
      </c>
      <c r="H965" s="9" t="inlineStr">
        <is>
          <t>BlessingLevel reference contribution preserves typed bindings and remains runtime-disabled in Goal 08.</t>
        </is>
      </c>
      <c r="I965" s="9" t="inlineStr">
        <is>
          <t>BlessingLevel 资料贡献保留类型化绑定；Goal 08 中仍禁用运行时执行。</t>
        </is>
      </c>
      <c r="J965" s="9" t="inlineStr">
        <is>
          <t>Shared</t>
        </is>
      </c>
      <c r="K965" s="9" t="inlineStr">
        <is>
          <t>DataReady</t>
        </is>
      </c>
      <c r="L965" s="9" t="inlineStr">
        <is>
          <t>ExactStructured</t>
        </is>
      </c>
      <c r="M965" s="9" t="inlineStr">
        <is>
          <t>source.goal08.inherited.content-reference-standard-universe-v1-blessing-levels-json.234|source.goal08.exceloutput-roguemazebuff-json.225|source.goal08.inherited.content-reference-gold-and-gears-v1-paths-json.2</t>
        </is>
      </c>
      <c r="N965" s="9" t="inlineStr">
        <is>
          <t>mechanic-rule|path-boost</t>
        </is>
      </c>
      <c r="O965" s="9" t="inlineStr">
        <is>
          <t>path-boost</t>
        </is>
      </c>
      <c r="P965" s="9" t="inlineStr">
        <is>
          <t>universe.blessing.612646.level.1</t>
        </is>
      </c>
      <c r="Q965" s="9" t="inlineStr">
        <is>
          <t>blessing-levels.json</t>
        </is>
      </c>
      <c r="R965" s="9" t="inlineStr">
        <is>
          <t>ReferenceOnly</t>
        </is>
      </c>
      <c r="S965" s="9" t="n"/>
      <c r="T965" s="9" t="inlineStr">
        <is>
          <t>OwnerDefined</t>
        </is>
      </c>
      <c r="U965" s="9" t="inlineStr">
        <is>
          <t>{}</t>
        </is>
      </c>
      <c r="V965" s="9" t="inlineStr">
        <is>
          <t>{"key":"StageAbility_612646","modifier_name":"ADV_StageAbility_612646","type":"StageAbilityBeforeCharacterBorn"}</t>
        </is>
      </c>
      <c r="W965" s="9" t="inlineStr">
        <is>
          <t>[{"index":1,"value":"0.65"}]</t>
        </is>
      </c>
      <c r="X965" s="9" t="inlineStr">
        <is>
          <t>[]</t>
        </is>
      </c>
      <c r="Y965" s="9" t="inlineStr">
        <is>
          <t>[]</t>
        </is>
      </c>
      <c r="Z965" s="9" t="inlineStr">
        <is>
          <t>{}</t>
        </is>
      </c>
      <c r="AA965" s="9" t="b">
        <v>0</v>
      </c>
      <c r="AB965" s="9" t="inlineStr">
        <is>
          <t>NotApplicable</t>
        </is>
      </c>
      <c r="AC965" s="9" t="inlineStr">
        <is>
          <t>gold-gears.fixture.path-boost</t>
        </is>
      </c>
    </row>
    <row r="966">
      <c r="A966" s="8" t="n"/>
      <c r="B966" s="8" t="n">
        <v>959</v>
      </c>
      <c r="C966" s="8" t="inlineStr">
        <is>
          <t>universe.rule.blessing.612646.level.2</t>
        </is>
      </c>
      <c r="D966" s="8" t="inlineStr">
        <is>
          <t>starclock.gold-and-gears-row.v1</t>
        </is>
      </c>
      <c r="E966" s="8" t="inlineStr">
        <is>
          <t>MechanicRule</t>
        </is>
      </c>
      <c r="F966" s="8" t="inlineStr">
        <is>
          <t>Twenty-First Military Rule — Level 2 Rule Contribution</t>
        </is>
      </c>
      <c r="G966" s="8" t="inlineStr">
        <is>
          <t>《第二十一条军规》·等级2规则贡献</t>
        </is>
      </c>
      <c r="H966" s="8" t="inlineStr">
        <is>
          <t>BlessingLevel reference contribution preserves typed bindings and remains runtime-disabled in Goal 08.</t>
        </is>
      </c>
      <c r="I966" s="8" t="inlineStr">
        <is>
          <t>BlessingLevel 资料贡献保留类型化绑定；Goal 08 中仍禁用运行时执行。</t>
        </is>
      </c>
      <c r="J966" s="8" t="inlineStr">
        <is>
          <t>Shared</t>
        </is>
      </c>
      <c r="K966" s="8" t="inlineStr">
        <is>
          <t>DataReady</t>
        </is>
      </c>
      <c r="L966" s="8" t="inlineStr">
        <is>
          <t>ExactStructured</t>
        </is>
      </c>
      <c r="M966" s="8" t="inlineStr">
        <is>
          <t>source.goal08.inherited.content-reference-standard-universe-v1-blessing-levels-json.235|source.goal08.exceloutput-roguemazebuff-json.243|source.goal08.inherited.content-reference-gold-and-gears-v1-paths-json.2</t>
        </is>
      </c>
      <c r="N966" s="8" t="inlineStr">
        <is>
          <t>mechanic-rule|path-boost</t>
        </is>
      </c>
      <c r="O966" s="8" t="inlineStr">
        <is>
          <t>path-boost</t>
        </is>
      </c>
      <c r="P966" s="8" t="inlineStr">
        <is>
          <t>universe.blessing.612646.level.2</t>
        </is>
      </c>
      <c r="Q966" s="8" t="inlineStr">
        <is>
          <t>blessing-levels.json</t>
        </is>
      </c>
      <c r="R966" s="8" t="inlineStr">
        <is>
          <t>ReferenceOnly</t>
        </is>
      </c>
      <c r="S966" s="8" t="n"/>
      <c r="T966" s="8" t="inlineStr">
        <is>
          <t>OwnerDefined</t>
        </is>
      </c>
      <c r="U966" s="8" t="inlineStr">
        <is>
          <t>{}</t>
        </is>
      </c>
      <c r="V966" s="8" t="inlineStr">
        <is>
          <t>{"key":"StageAbility_612646","modifier_name":"ADV_StageAbility_612646","type":"StageAbilityBeforeCharacterBorn"}</t>
        </is>
      </c>
      <c r="W966" s="8" t="inlineStr">
        <is>
          <t>[{"index":1,"value":"1"}]</t>
        </is>
      </c>
      <c r="X966" s="8" t="inlineStr">
        <is>
          <t>[]</t>
        </is>
      </c>
      <c r="Y966" s="8" t="inlineStr">
        <is>
          <t>[]</t>
        </is>
      </c>
      <c r="Z966" s="8" t="inlineStr">
        <is>
          <t>{}</t>
        </is>
      </c>
      <c r="AA966" s="8" t="b">
        <v>0</v>
      </c>
      <c r="AB966" s="8" t="inlineStr">
        <is>
          <t>NotApplicable</t>
        </is>
      </c>
      <c r="AC966" s="8" t="inlineStr">
        <is>
          <t>gold-gears.fixture.path-boost</t>
        </is>
      </c>
    </row>
    <row r="967">
      <c r="A967" s="9" t="n"/>
      <c r="B967" s="9" t="n">
        <v>960</v>
      </c>
      <c r="C967" s="9" t="inlineStr">
        <is>
          <t>universe.rule.blessing.612650</t>
        </is>
      </c>
      <c r="D967" s="9" t="inlineStr">
        <is>
          <t>starclock.gold-and-gears-row.v1</t>
        </is>
      </c>
      <c r="E967" s="9" t="inlineStr">
        <is>
          <t>MechanicRule</t>
        </is>
      </c>
      <c r="F967" s="9" t="inlineStr">
        <is>
          <t>Exemplary Conduct Rule Contribution</t>
        </is>
      </c>
      <c r="G967" s="9" t="inlineStr">
        <is>
          <t>《操行满分》规则贡献</t>
        </is>
      </c>
      <c r="H967" s="9" t="inlineStr">
        <is>
          <t>Blessing reference contribution preserves typed bindings and remains runtime-disabled in Goal 08.</t>
        </is>
      </c>
      <c r="I967" s="9" t="inlineStr">
        <is>
          <t>Blessing 资料贡献保留类型化绑定；Goal 08 中仍禁用运行时执行。</t>
        </is>
      </c>
      <c r="J967" s="9" t="inlineStr">
        <is>
          <t>Shared</t>
        </is>
      </c>
      <c r="K967" s="9" t="inlineStr">
        <is>
          <t>DataReady</t>
        </is>
      </c>
      <c r="L967" s="9" t="inlineStr">
        <is>
          <t>ExactStructured</t>
        </is>
      </c>
      <c r="M967" s="9" t="inlineStr">
        <is>
          <t>source.goal08.inherited.content-reference-standard-universe-v1-blessings-json.118|source.goal08.exceloutput-roguebuff-json.306|source.goal08.inherited.content-reference-gold-and-gears-v1-paths-json.2</t>
        </is>
      </c>
      <c r="N967" s="9" t="inlineStr">
        <is>
          <t>mechanic-rule|path-boost</t>
        </is>
      </c>
      <c r="O967" s="9" t="inlineStr">
        <is>
          <t>path-boost</t>
        </is>
      </c>
      <c r="P967" s="9" t="inlineStr">
        <is>
          <t>universe.blessing.612650</t>
        </is>
      </c>
      <c r="Q967" s="9" t="inlineStr">
        <is>
          <t>blessings.json</t>
        </is>
      </c>
      <c r="R967" s="9" t="inlineStr">
        <is>
          <t>ReferenceOnly</t>
        </is>
      </c>
      <c r="S967" s="9" t="n"/>
      <c r="T967" s="9" t="inlineStr">
        <is>
          <t>OwnerDefined</t>
        </is>
      </c>
      <c r="U967" s="9" t="inlineStr">
        <is>
          <t>{}</t>
        </is>
      </c>
      <c r="V967" s="9" t="inlineStr">
        <is>
          <t>{"key":"","modifier_name":"","type":""}</t>
        </is>
      </c>
      <c r="W967" s="9" t="inlineStr">
        <is>
          <t>[]</t>
        </is>
      </c>
      <c r="X967" s="9" t="inlineStr">
        <is>
          <t>[]</t>
        </is>
      </c>
      <c r="Y967" s="9" t="inlineStr">
        <is>
          <t>[]</t>
        </is>
      </c>
      <c r="Z967" s="9" t="inlineStr">
        <is>
          <t>{}</t>
        </is>
      </c>
      <c r="AA967" s="9" t="b">
        <v>0</v>
      </c>
      <c r="AB967" s="9" t="inlineStr">
        <is>
          <t>NotApplicable</t>
        </is>
      </c>
      <c r="AC967" s="9" t="inlineStr">
        <is>
          <t>gold-gears.fixture.path-boost</t>
        </is>
      </c>
    </row>
    <row r="968">
      <c r="A968" s="8" t="n"/>
      <c r="B968" s="8" t="n">
        <v>961</v>
      </c>
      <c r="C968" s="8" t="inlineStr">
        <is>
          <t>universe.rule.blessing.612650.level.1</t>
        </is>
      </c>
      <c r="D968" s="8" t="inlineStr">
        <is>
          <t>starclock.gold-and-gears-row.v1</t>
        </is>
      </c>
      <c r="E968" s="8" t="inlineStr">
        <is>
          <t>MechanicRule</t>
        </is>
      </c>
      <c r="F968" s="8" t="inlineStr">
        <is>
          <t>Exemplary Conduct — Level 1 Rule Contribution</t>
        </is>
      </c>
      <c r="G968" s="8" t="inlineStr">
        <is>
          <t>《操行满分》·等级1规则贡献</t>
        </is>
      </c>
      <c r="H968" s="8" t="inlineStr">
        <is>
          <t>BlessingLevel reference contribution preserves typed bindings and remains runtime-disabled in Goal 08.</t>
        </is>
      </c>
      <c r="I968" s="8" t="inlineStr">
        <is>
          <t>BlessingLevel 资料贡献保留类型化绑定；Goal 08 中仍禁用运行时执行。</t>
        </is>
      </c>
      <c r="J968" s="8" t="inlineStr">
        <is>
          <t>Shared</t>
        </is>
      </c>
      <c r="K968" s="8" t="inlineStr">
        <is>
          <t>DataReady</t>
        </is>
      </c>
      <c r="L968" s="8" t="inlineStr">
        <is>
          <t>ExactStructured</t>
        </is>
      </c>
      <c r="M968" s="8" t="inlineStr">
        <is>
          <t>source.goal08.inherited.content-reference-standard-universe-v1-blessing-levels-json.236|source.goal08.exceloutput-roguemazebuff-json.226|source.goal08.inherited.content-reference-gold-and-gears-v1-paths-json.2</t>
        </is>
      </c>
      <c r="N968" s="8" t="inlineStr">
        <is>
          <t>mechanic-rule|path-boost</t>
        </is>
      </c>
      <c r="O968" s="8" t="inlineStr">
        <is>
          <t>path-boost</t>
        </is>
      </c>
      <c r="P968" s="8" t="inlineStr">
        <is>
          <t>universe.blessing.612650.level.1</t>
        </is>
      </c>
      <c r="Q968" s="8" t="inlineStr">
        <is>
          <t>blessing-levels.json</t>
        </is>
      </c>
      <c r="R968" s="8" t="inlineStr">
        <is>
          <t>ReferenceOnly</t>
        </is>
      </c>
      <c r="S968" s="8" t="n"/>
      <c r="T968" s="8" t="inlineStr">
        <is>
          <t>OwnerDefined</t>
        </is>
      </c>
      <c r="U968" s="8" t="inlineStr">
        <is>
          <t>{}</t>
        </is>
      </c>
      <c r="V968" s="8" t="inlineStr">
        <is>
          <t>{"key":"StageAbility_612650","modifier_name":"ADV_StageAbility_612650","type":"StageAbilityBeforeCharacterBorn"}</t>
        </is>
      </c>
      <c r="W968" s="8" t="inlineStr">
        <is>
          <t>[{"index":1,"value":"0.09"},{"index":2,"value":"6"}]</t>
        </is>
      </c>
      <c r="X968" s="8" t="inlineStr">
        <is>
          <t>[]</t>
        </is>
      </c>
      <c r="Y968" s="8" t="inlineStr">
        <is>
          <t>[]</t>
        </is>
      </c>
      <c r="Z968" s="8" t="inlineStr">
        <is>
          <t>{}</t>
        </is>
      </c>
      <c r="AA968" s="8" t="b">
        <v>0</v>
      </c>
      <c r="AB968" s="8" t="inlineStr">
        <is>
          <t>NotApplicable</t>
        </is>
      </c>
      <c r="AC968" s="8" t="inlineStr">
        <is>
          <t>gold-gears.fixture.path-boost</t>
        </is>
      </c>
    </row>
    <row r="969">
      <c r="A969" s="9" t="n"/>
      <c r="B969" s="9" t="n">
        <v>962</v>
      </c>
      <c r="C969" s="9" t="inlineStr">
        <is>
          <t>universe.rule.blessing.612650.level.2</t>
        </is>
      </c>
      <c r="D969" s="9" t="inlineStr">
        <is>
          <t>starclock.gold-and-gears-row.v1</t>
        </is>
      </c>
      <c r="E969" s="9" t="inlineStr">
        <is>
          <t>MechanicRule</t>
        </is>
      </c>
      <c r="F969" s="9" t="inlineStr">
        <is>
          <t>Exemplary Conduct — Level 2 Rule Contribution</t>
        </is>
      </c>
      <c r="G969" s="9" t="inlineStr">
        <is>
          <t>《操行满分》·等级2规则贡献</t>
        </is>
      </c>
      <c r="H969" s="9" t="inlineStr">
        <is>
          <t>BlessingLevel reference contribution preserves typed bindings and remains runtime-disabled in Goal 08.</t>
        </is>
      </c>
      <c r="I969" s="9" t="inlineStr">
        <is>
          <t>BlessingLevel 资料贡献保留类型化绑定；Goal 08 中仍禁用运行时执行。</t>
        </is>
      </c>
      <c r="J969" s="9" t="inlineStr">
        <is>
          <t>Shared</t>
        </is>
      </c>
      <c r="K969" s="9" t="inlineStr">
        <is>
          <t>DataReady</t>
        </is>
      </c>
      <c r="L969" s="9" t="inlineStr">
        <is>
          <t>ExactStructured</t>
        </is>
      </c>
      <c r="M969" s="9" t="inlineStr">
        <is>
          <t>source.goal08.inherited.content-reference-standard-universe-v1-blessing-levels-json.237|source.goal08.exceloutput-roguemazebuff-json.244|source.goal08.inherited.content-reference-gold-and-gears-v1-paths-json.2</t>
        </is>
      </c>
      <c r="N969" s="9" t="inlineStr">
        <is>
          <t>mechanic-rule|path-boost</t>
        </is>
      </c>
      <c r="O969" s="9" t="inlineStr">
        <is>
          <t>path-boost</t>
        </is>
      </c>
      <c r="P969" s="9" t="inlineStr">
        <is>
          <t>universe.blessing.612650.level.2</t>
        </is>
      </c>
      <c r="Q969" s="9" t="inlineStr">
        <is>
          <t>blessing-levels.json</t>
        </is>
      </c>
      <c r="R969" s="9" t="inlineStr">
        <is>
          <t>ReferenceOnly</t>
        </is>
      </c>
      <c r="S969" s="9" t="n"/>
      <c r="T969" s="9" t="inlineStr">
        <is>
          <t>OwnerDefined</t>
        </is>
      </c>
      <c r="U969" s="9" t="inlineStr">
        <is>
          <t>{}</t>
        </is>
      </c>
      <c r="V969" s="9" t="inlineStr">
        <is>
          <t>{"key":"StageAbility_612650","modifier_name":"ADV_StageAbility_612650","type":"StageAbilityBeforeCharacterBorn"}</t>
        </is>
      </c>
      <c r="W969" s="9" t="inlineStr">
        <is>
          <t>[{"index":1,"value":"0.12"},{"index":2,"value":"9"}]</t>
        </is>
      </c>
      <c r="X969" s="9" t="inlineStr">
        <is>
          <t>[]</t>
        </is>
      </c>
      <c r="Y969" s="9" t="inlineStr">
        <is>
          <t>[]</t>
        </is>
      </c>
      <c r="Z969" s="9" t="inlineStr">
        <is>
          <t>{}</t>
        </is>
      </c>
      <c r="AA969" s="9" t="b">
        <v>0</v>
      </c>
      <c r="AB969" s="9" t="inlineStr">
        <is>
          <t>NotApplicable</t>
        </is>
      </c>
      <c r="AC969" s="9" t="inlineStr">
        <is>
          <t>gold-gears.fixture.path-boost</t>
        </is>
      </c>
    </row>
    <row r="970">
      <c r="A970" s="8" t="n"/>
      <c r="B970" s="8" t="n">
        <v>963</v>
      </c>
      <c r="C970" s="8" t="inlineStr">
        <is>
          <t>universe.rule.blessing.612651</t>
        </is>
      </c>
      <c r="D970" s="8" t="inlineStr">
        <is>
          <t>starclock.gold-and-gears-row.v1</t>
        </is>
      </c>
      <c r="E970" s="8" t="inlineStr">
        <is>
          <t>MechanicRule</t>
        </is>
      </c>
      <c r="F970" s="8" t="inlineStr">
        <is>
          <t>Mostly Harmful Rule Contribution</t>
        </is>
      </c>
      <c r="G970" s="8" t="inlineStr">
        <is>
          <t>《基本有害》规则贡献</t>
        </is>
      </c>
      <c r="H970" s="8" t="inlineStr">
        <is>
          <t>Blessing reference contribution preserves typed bindings and remains runtime-disabled in Goal 08.</t>
        </is>
      </c>
      <c r="I970" s="8" t="inlineStr">
        <is>
          <t>Blessing 资料贡献保留类型化绑定；Goal 08 中仍禁用运行时执行。</t>
        </is>
      </c>
      <c r="J970" s="8" t="inlineStr">
        <is>
          <t>Shared</t>
        </is>
      </c>
      <c r="K970" s="8" t="inlineStr">
        <is>
          <t>DataReady</t>
        </is>
      </c>
      <c r="L970" s="8" t="inlineStr">
        <is>
          <t>ExactStructured</t>
        </is>
      </c>
      <c r="M970" s="8" t="inlineStr">
        <is>
          <t>source.goal08.inherited.content-reference-standard-universe-v1-blessings-json.119|source.goal08.exceloutput-roguebuff-json.307|source.goal08.inherited.content-reference-gold-and-gears-v1-paths-json.2</t>
        </is>
      </c>
      <c r="N970" s="8" t="inlineStr">
        <is>
          <t>mechanic-rule|path-boost</t>
        </is>
      </c>
      <c r="O970" s="8" t="inlineStr">
        <is>
          <t>path-boost</t>
        </is>
      </c>
      <c r="P970" s="8" t="inlineStr">
        <is>
          <t>universe.blessing.612651</t>
        </is>
      </c>
      <c r="Q970" s="8" t="inlineStr">
        <is>
          <t>blessings.json</t>
        </is>
      </c>
      <c r="R970" s="8" t="inlineStr">
        <is>
          <t>ReferenceOnly</t>
        </is>
      </c>
      <c r="S970" s="8" t="n"/>
      <c r="T970" s="8" t="inlineStr">
        <is>
          <t>OwnerDefined</t>
        </is>
      </c>
      <c r="U970" s="8" t="inlineStr">
        <is>
          <t>{}</t>
        </is>
      </c>
      <c r="V970" s="8" t="inlineStr">
        <is>
          <t>{"key":"","modifier_name":"","type":""}</t>
        </is>
      </c>
      <c r="W970" s="8" t="inlineStr">
        <is>
          <t>[]</t>
        </is>
      </c>
      <c r="X970" s="8" t="inlineStr">
        <is>
          <t>[]</t>
        </is>
      </c>
      <c r="Y970" s="8" t="inlineStr">
        <is>
          <t>[]</t>
        </is>
      </c>
      <c r="Z970" s="8" t="inlineStr">
        <is>
          <t>{}</t>
        </is>
      </c>
      <c r="AA970" s="8" t="b">
        <v>0</v>
      </c>
      <c r="AB970" s="8" t="inlineStr">
        <is>
          <t>NotApplicable</t>
        </is>
      </c>
      <c r="AC970" s="8" t="inlineStr">
        <is>
          <t>gold-gears.fixture.path-boost</t>
        </is>
      </c>
    </row>
    <row r="971">
      <c r="A971" s="9" t="n"/>
      <c r="B971" s="9" t="n">
        <v>964</v>
      </c>
      <c r="C971" s="9" t="inlineStr">
        <is>
          <t>universe.rule.blessing.612651.level.1</t>
        </is>
      </c>
      <c r="D971" s="9" t="inlineStr">
        <is>
          <t>starclock.gold-and-gears-row.v1</t>
        </is>
      </c>
      <c r="E971" s="9" t="inlineStr">
        <is>
          <t>MechanicRule</t>
        </is>
      </c>
      <c r="F971" s="9" t="inlineStr">
        <is>
          <t>Mostly Harmful — Level 1 Rule Contribution</t>
        </is>
      </c>
      <c r="G971" s="9" t="inlineStr">
        <is>
          <t>《基本有害》·等级1规则贡献</t>
        </is>
      </c>
      <c r="H971" s="9" t="inlineStr">
        <is>
          <t>BlessingLevel reference contribution preserves typed bindings and remains runtime-disabled in Goal 08.</t>
        </is>
      </c>
      <c r="I971" s="9" t="inlineStr">
        <is>
          <t>BlessingLevel 资料贡献保留类型化绑定；Goal 08 中仍禁用运行时执行。</t>
        </is>
      </c>
      <c r="J971" s="9" t="inlineStr">
        <is>
          <t>Shared</t>
        </is>
      </c>
      <c r="K971" s="9" t="inlineStr">
        <is>
          <t>DataReady</t>
        </is>
      </c>
      <c r="L971" s="9" t="inlineStr">
        <is>
          <t>ExactStructured</t>
        </is>
      </c>
      <c r="M971" s="9" t="inlineStr">
        <is>
          <t>source.goal08.inherited.content-reference-standard-universe-v1-blessing-levels-json.238|source.goal08.exceloutput-roguemazebuff-json.227|source.goal08.inherited.content-reference-gold-and-gears-v1-paths-json.2</t>
        </is>
      </c>
      <c r="N971" s="9" t="inlineStr">
        <is>
          <t>mechanic-rule|path-boost</t>
        </is>
      </c>
      <c r="O971" s="9" t="inlineStr">
        <is>
          <t>path-boost</t>
        </is>
      </c>
      <c r="P971" s="9" t="inlineStr">
        <is>
          <t>universe.blessing.612651.level.1</t>
        </is>
      </c>
      <c r="Q971" s="9" t="inlineStr">
        <is>
          <t>blessing-levels.json</t>
        </is>
      </c>
      <c r="R971" s="9" t="inlineStr">
        <is>
          <t>ReferenceOnly</t>
        </is>
      </c>
      <c r="S971" s="9" t="n"/>
      <c r="T971" s="9" t="inlineStr">
        <is>
          <t>OwnerDefined</t>
        </is>
      </c>
      <c r="U971" s="9" t="inlineStr">
        <is>
          <t>{}</t>
        </is>
      </c>
      <c r="V971" s="9" t="inlineStr">
        <is>
          <t>{"key":"StageAbility_612651","modifier_name":"ADV_StageAbility_612651","type":"StageAbilityBeforeCharacterBorn"}</t>
        </is>
      </c>
      <c r="W971" s="9" t="inlineStr">
        <is>
          <t>[{"index":1,"value":"0.35"}]</t>
        </is>
      </c>
      <c r="X971" s="9" t="inlineStr">
        <is>
          <t>[]</t>
        </is>
      </c>
      <c r="Y971" s="9" t="inlineStr">
        <is>
          <t>[]</t>
        </is>
      </c>
      <c r="Z971" s="9" t="inlineStr">
        <is>
          <t>{}</t>
        </is>
      </c>
      <c r="AA971" s="9" t="b">
        <v>0</v>
      </c>
      <c r="AB971" s="9" t="inlineStr">
        <is>
          <t>NotApplicable</t>
        </is>
      </c>
      <c r="AC971" s="9" t="inlineStr">
        <is>
          <t>gold-gears.fixture.path-boost</t>
        </is>
      </c>
    </row>
    <row r="972">
      <c r="A972" s="8" t="n"/>
      <c r="B972" s="8" t="n">
        <v>965</v>
      </c>
      <c r="C972" s="8" t="inlineStr">
        <is>
          <t>universe.rule.blessing.612651.level.2</t>
        </is>
      </c>
      <c r="D972" s="8" t="inlineStr">
        <is>
          <t>starclock.gold-and-gears-row.v1</t>
        </is>
      </c>
      <c r="E972" s="8" t="inlineStr">
        <is>
          <t>MechanicRule</t>
        </is>
      </c>
      <c r="F972" s="8" t="inlineStr">
        <is>
          <t>Mostly Harmful — Level 2 Rule Contribution</t>
        </is>
      </c>
      <c r="G972" s="8" t="inlineStr">
        <is>
          <t>《基本有害》·等级2规则贡献</t>
        </is>
      </c>
      <c r="H972" s="8" t="inlineStr">
        <is>
          <t>BlessingLevel reference contribution preserves typed bindings and remains runtime-disabled in Goal 08.</t>
        </is>
      </c>
      <c r="I972" s="8" t="inlineStr">
        <is>
          <t>BlessingLevel 资料贡献保留类型化绑定；Goal 08 中仍禁用运行时执行。</t>
        </is>
      </c>
      <c r="J972" s="8" t="inlineStr">
        <is>
          <t>Shared</t>
        </is>
      </c>
      <c r="K972" s="8" t="inlineStr">
        <is>
          <t>DataReady</t>
        </is>
      </c>
      <c r="L972" s="8" t="inlineStr">
        <is>
          <t>ExactStructured</t>
        </is>
      </c>
      <c r="M972" s="8" t="inlineStr">
        <is>
          <t>source.goal08.inherited.content-reference-standard-universe-v1-blessing-levels-json.239|source.goal08.exceloutput-roguemazebuff-json.245|source.goal08.inherited.content-reference-gold-and-gears-v1-paths-json.2</t>
        </is>
      </c>
      <c r="N972" s="8" t="inlineStr">
        <is>
          <t>mechanic-rule|path-boost</t>
        </is>
      </c>
      <c r="O972" s="8" t="inlineStr">
        <is>
          <t>path-boost</t>
        </is>
      </c>
      <c r="P972" s="8" t="inlineStr">
        <is>
          <t>universe.blessing.612651.level.2</t>
        </is>
      </c>
      <c r="Q972" s="8" t="inlineStr">
        <is>
          <t>blessing-levels.json</t>
        </is>
      </c>
      <c r="R972" s="8" t="inlineStr">
        <is>
          <t>ReferenceOnly</t>
        </is>
      </c>
      <c r="S972" s="8" t="n"/>
      <c r="T972" s="8" t="inlineStr">
        <is>
          <t>OwnerDefined</t>
        </is>
      </c>
      <c r="U972" s="8" t="inlineStr">
        <is>
          <t>{}</t>
        </is>
      </c>
      <c r="V972" s="8" t="inlineStr">
        <is>
          <t>{"key":"StageAbility_612651","modifier_name":"ADV_StageAbility_612651","type":"StageAbilityBeforeCharacterBorn"}</t>
        </is>
      </c>
      <c r="W972" s="8" t="inlineStr">
        <is>
          <t>[{"index":1,"value":"0.5"}]</t>
        </is>
      </c>
      <c r="X972" s="8" t="inlineStr">
        <is>
          <t>[]</t>
        </is>
      </c>
      <c r="Y972" s="8" t="inlineStr">
        <is>
          <t>[]</t>
        </is>
      </c>
      <c r="Z972" s="8" t="inlineStr">
        <is>
          <t>{}</t>
        </is>
      </c>
      <c r="AA972" s="8" t="b">
        <v>0</v>
      </c>
      <c r="AB972" s="8" t="inlineStr">
        <is>
          <t>NotApplicable</t>
        </is>
      </c>
      <c r="AC972" s="8" t="inlineStr">
        <is>
          <t>gold-gears.fixture.path-boost</t>
        </is>
      </c>
    </row>
    <row r="973">
      <c r="A973" s="9" t="n"/>
      <c r="B973" s="9" t="n">
        <v>966</v>
      </c>
      <c r="C973" s="9" t="inlineStr">
        <is>
          <t>universe.rule.blessing.612652</t>
        </is>
      </c>
      <c r="D973" s="9" t="inlineStr">
        <is>
          <t>starclock.gold-and-gears-row.v1</t>
        </is>
      </c>
      <c r="E973" s="9" t="inlineStr">
        <is>
          <t>MechanicRule</t>
        </is>
      </c>
      <c r="F973" s="9" t="inlineStr">
        <is>
          <t>Suspiria Rule Contribution</t>
        </is>
      </c>
      <c r="G973" s="9" t="inlineStr">
        <is>
          <t>《阴风阵阵》规则贡献</t>
        </is>
      </c>
      <c r="H973" s="9" t="inlineStr">
        <is>
          <t>Blessing reference contribution preserves typed bindings and remains runtime-disabled in Goal 08.</t>
        </is>
      </c>
      <c r="I973" s="9" t="inlineStr">
        <is>
          <t>Blessing 资料贡献保留类型化绑定；Goal 08 中仍禁用运行时执行。</t>
        </is>
      </c>
      <c r="J973" s="9" t="inlineStr">
        <is>
          <t>Shared</t>
        </is>
      </c>
      <c r="K973" s="9" t="inlineStr">
        <is>
          <t>DataReady</t>
        </is>
      </c>
      <c r="L973" s="9" t="inlineStr">
        <is>
          <t>ExactStructured</t>
        </is>
      </c>
      <c r="M973" s="9" t="inlineStr">
        <is>
          <t>source.goal08.inherited.content-reference-standard-universe-v1-blessings-json.120|source.goal08.exceloutput-roguebuff-json.308|source.goal08.inherited.content-reference-gold-and-gears-v1-paths-json.2</t>
        </is>
      </c>
      <c r="N973" s="9" t="inlineStr">
        <is>
          <t>mechanic-rule|path-boost</t>
        </is>
      </c>
      <c r="O973" s="9" t="inlineStr">
        <is>
          <t>path-boost</t>
        </is>
      </c>
      <c r="P973" s="9" t="inlineStr">
        <is>
          <t>universe.blessing.612652</t>
        </is>
      </c>
      <c r="Q973" s="9" t="inlineStr">
        <is>
          <t>blessings.json</t>
        </is>
      </c>
      <c r="R973" s="9" t="inlineStr">
        <is>
          <t>ReferenceOnly</t>
        </is>
      </c>
      <c r="S973" s="9" t="n"/>
      <c r="T973" s="9" t="inlineStr">
        <is>
          <t>OwnerDefined</t>
        </is>
      </c>
      <c r="U973" s="9" t="inlineStr">
        <is>
          <t>{}</t>
        </is>
      </c>
      <c r="V973" s="9" t="inlineStr">
        <is>
          <t>{"key":"","modifier_name":"","type":""}</t>
        </is>
      </c>
      <c r="W973" s="9" t="inlineStr">
        <is>
          <t>[]</t>
        </is>
      </c>
      <c r="X973" s="9" t="inlineStr">
        <is>
          <t>[]</t>
        </is>
      </c>
      <c r="Y973" s="9" t="inlineStr">
        <is>
          <t>[]</t>
        </is>
      </c>
      <c r="Z973" s="9" t="inlineStr">
        <is>
          <t>{}</t>
        </is>
      </c>
      <c r="AA973" s="9" t="b">
        <v>0</v>
      </c>
      <c r="AB973" s="9" t="inlineStr">
        <is>
          <t>NotApplicable</t>
        </is>
      </c>
      <c r="AC973" s="9" t="inlineStr">
        <is>
          <t>gold-gears.fixture.path-boost</t>
        </is>
      </c>
    </row>
    <row r="974">
      <c r="A974" s="8" t="n"/>
      <c r="B974" s="8" t="n">
        <v>967</v>
      </c>
      <c r="C974" s="8" t="inlineStr">
        <is>
          <t>universe.rule.blessing.612652.level.1</t>
        </is>
      </c>
      <c r="D974" s="8" t="inlineStr">
        <is>
          <t>starclock.gold-and-gears-row.v1</t>
        </is>
      </c>
      <c r="E974" s="8" t="inlineStr">
        <is>
          <t>MechanicRule</t>
        </is>
      </c>
      <c r="F974" s="8" t="inlineStr">
        <is>
          <t>Suspiria — Level 1 Rule Contribution</t>
        </is>
      </c>
      <c r="G974" s="8" t="inlineStr">
        <is>
          <t>《阴风阵阵》·等级1规则贡献</t>
        </is>
      </c>
      <c r="H974" s="8" t="inlineStr">
        <is>
          <t>BlessingLevel reference contribution preserves typed bindings and remains runtime-disabled in Goal 08.</t>
        </is>
      </c>
      <c r="I974" s="8" t="inlineStr">
        <is>
          <t>BlessingLevel 资料贡献保留类型化绑定；Goal 08 中仍禁用运行时执行。</t>
        </is>
      </c>
      <c r="J974" s="8" t="inlineStr">
        <is>
          <t>Shared</t>
        </is>
      </c>
      <c r="K974" s="8" t="inlineStr">
        <is>
          <t>DataReady</t>
        </is>
      </c>
      <c r="L974" s="8" t="inlineStr">
        <is>
          <t>ExactStructured</t>
        </is>
      </c>
      <c r="M974" s="8" t="inlineStr">
        <is>
          <t>source.goal08.inherited.content-reference-standard-universe-v1-blessing-levels-json.240|source.goal08.exceloutput-roguemazebuff-json.228|source.goal08.inherited.content-reference-gold-and-gears-v1-paths-json.2</t>
        </is>
      </c>
      <c r="N974" s="8" t="inlineStr">
        <is>
          <t>mechanic-rule|path-boost</t>
        </is>
      </c>
      <c r="O974" s="8" t="inlineStr">
        <is>
          <t>path-boost</t>
        </is>
      </c>
      <c r="P974" s="8" t="inlineStr">
        <is>
          <t>universe.blessing.612652.level.1</t>
        </is>
      </c>
      <c r="Q974" s="8" t="inlineStr">
        <is>
          <t>blessing-levels.json</t>
        </is>
      </c>
      <c r="R974" s="8" t="inlineStr">
        <is>
          <t>ReferenceOnly</t>
        </is>
      </c>
      <c r="S974" s="8" t="n"/>
      <c r="T974" s="8" t="inlineStr">
        <is>
          <t>OwnerDefined</t>
        </is>
      </c>
      <c r="U974" s="8" t="inlineStr">
        <is>
          <t>{}</t>
        </is>
      </c>
      <c r="V974" s="8" t="inlineStr">
        <is>
          <t>{"key":"StageAbility_612652","modifier_name":"ADV_StageAbility_612652","type":"StageAbilityBeforeCharacterBorn"}</t>
        </is>
      </c>
      <c r="W974" s="8" t="inlineStr">
        <is>
          <t>[{"index":1,"value":"0.26"}]</t>
        </is>
      </c>
      <c r="X974" s="8" t="inlineStr">
        <is>
          <t>[]</t>
        </is>
      </c>
      <c r="Y974" s="8" t="inlineStr">
        <is>
          <t>[]</t>
        </is>
      </c>
      <c r="Z974" s="8" t="inlineStr">
        <is>
          <t>{}</t>
        </is>
      </c>
      <c r="AA974" s="8" t="b">
        <v>0</v>
      </c>
      <c r="AB974" s="8" t="inlineStr">
        <is>
          <t>NotApplicable</t>
        </is>
      </c>
      <c r="AC974" s="8" t="inlineStr">
        <is>
          <t>gold-gears.fixture.path-boost</t>
        </is>
      </c>
    </row>
    <row r="975">
      <c r="A975" s="9" t="n"/>
      <c r="B975" s="9" t="n">
        <v>968</v>
      </c>
      <c r="C975" s="9" t="inlineStr">
        <is>
          <t>universe.rule.blessing.612652.level.2</t>
        </is>
      </c>
      <c r="D975" s="9" t="inlineStr">
        <is>
          <t>starclock.gold-and-gears-row.v1</t>
        </is>
      </c>
      <c r="E975" s="9" t="inlineStr">
        <is>
          <t>MechanicRule</t>
        </is>
      </c>
      <c r="F975" s="9" t="inlineStr">
        <is>
          <t>Suspiria — Level 2 Rule Contribution</t>
        </is>
      </c>
      <c r="G975" s="9" t="inlineStr">
        <is>
          <t>《阴风阵阵》·等级2规则贡献</t>
        </is>
      </c>
      <c r="H975" s="9" t="inlineStr">
        <is>
          <t>BlessingLevel reference contribution preserves typed bindings and remains runtime-disabled in Goal 08.</t>
        </is>
      </c>
      <c r="I975" s="9" t="inlineStr">
        <is>
          <t>BlessingLevel 资料贡献保留类型化绑定；Goal 08 中仍禁用运行时执行。</t>
        </is>
      </c>
      <c r="J975" s="9" t="inlineStr">
        <is>
          <t>Shared</t>
        </is>
      </c>
      <c r="K975" s="9" t="inlineStr">
        <is>
          <t>DataReady</t>
        </is>
      </c>
      <c r="L975" s="9" t="inlineStr">
        <is>
          <t>ExactStructured</t>
        </is>
      </c>
      <c r="M975" s="9" t="inlineStr">
        <is>
          <t>source.goal08.inherited.content-reference-standard-universe-v1-blessing-levels-json.241|source.goal08.exceloutput-roguemazebuff-json.246|source.goal08.inherited.content-reference-gold-and-gears-v1-paths-json.2</t>
        </is>
      </c>
      <c r="N975" s="9" t="inlineStr">
        <is>
          <t>mechanic-rule|path-boost</t>
        </is>
      </c>
      <c r="O975" s="9" t="inlineStr">
        <is>
          <t>path-boost</t>
        </is>
      </c>
      <c r="P975" s="9" t="inlineStr">
        <is>
          <t>universe.blessing.612652.level.2</t>
        </is>
      </c>
      <c r="Q975" s="9" t="inlineStr">
        <is>
          <t>blessing-levels.json</t>
        </is>
      </c>
      <c r="R975" s="9" t="inlineStr">
        <is>
          <t>ReferenceOnly</t>
        </is>
      </c>
      <c r="S975" s="9" t="n"/>
      <c r="T975" s="9" t="inlineStr">
        <is>
          <t>OwnerDefined</t>
        </is>
      </c>
      <c r="U975" s="9" t="inlineStr">
        <is>
          <t>{}</t>
        </is>
      </c>
      <c r="V975" s="9" t="inlineStr">
        <is>
          <t>{"key":"StageAbility_612652","modifier_name":"ADV_StageAbility_612652","type":"StageAbilityBeforeCharacterBorn"}</t>
        </is>
      </c>
      <c r="W975" s="9" t="inlineStr">
        <is>
          <t>[{"index":1,"value":"0.39"}]</t>
        </is>
      </c>
      <c r="X975" s="9" t="inlineStr">
        <is>
          <t>[]</t>
        </is>
      </c>
      <c r="Y975" s="9" t="inlineStr">
        <is>
          <t>[]</t>
        </is>
      </c>
      <c r="Z975" s="9" t="inlineStr">
        <is>
          <t>{}</t>
        </is>
      </c>
      <c r="AA975" s="9" t="b">
        <v>0</v>
      </c>
      <c r="AB975" s="9" t="inlineStr">
        <is>
          <t>NotApplicable</t>
        </is>
      </c>
      <c r="AC975" s="9" t="inlineStr">
        <is>
          <t>gold-gears.fixture.path-boost</t>
        </is>
      </c>
    </row>
    <row r="976">
      <c r="A976" s="8" t="n"/>
      <c r="B976" s="8" t="n">
        <v>969</v>
      </c>
      <c r="C976" s="8" t="inlineStr">
        <is>
          <t>universe.rule.blessing.612653</t>
        </is>
      </c>
      <c r="D976" s="8" t="inlineStr">
        <is>
          <t>starclock.gold-and-gears-row.v1</t>
        </is>
      </c>
      <c r="E976" s="8" t="inlineStr">
        <is>
          <t>MechanicRule</t>
        </is>
      </c>
      <c r="F976" s="8" t="inlineStr">
        <is>
          <t>Pale Fire Rule Contribution</t>
        </is>
      </c>
      <c r="G976" s="8" t="inlineStr">
        <is>
          <t>《灰暗的火》规则贡献</t>
        </is>
      </c>
      <c r="H976" s="8" t="inlineStr">
        <is>
          <t>Blessing reference contribution preserves typed bindings and remains runtime-disabled in Goal 08.</t>
        </is>
      </c>
      <c r="I976" s="8" t="inlineStr">
        <is>
          <t>Blessing 资料贡献保留类型化绑定；Goal 08 中仍禁用运行时执行。</t>
        </is>
      </c>
      <c r="J976" s="8" t="inlineStr">
        <is>
          <t>Shared</t>
        </is>
      </c>
      <c r="K976" s="8" t="inlineStr">
        <is>
          <t>DataReady</t>
        </is>
      </c>
      <c r="L976" s="8" t="inlineStr">
        <is>
          <t>ExactStructured</t>
        </is>
      </c>
      <c r="M976" s="8" t="inlineStr">
        <is>
          <t>source.goal08.inherited.content-reference-standard-universe-v1-blessings-json.121|source.goal08.exceloutput-roguebuff-json.309|source.goal08.inherited.content-reference-gold-and-gears-v1-paths-json.2</t>
        </is>
      </c>
      <c r="N976" s="8" t="inlineStr">
        <is>
          <t>mechanic-rule|path-boost</t>
        </is>
      </c>
      <c r="O976" s="8" t="inlineStr">
        <is>
          <t>path-boost</t>
        </is>
      </c>
      <c r="P976" s="8" t="inlineStr">
        <is>
          <t>universe.blessing.612653</t>
        </is>
      </c>
      <c r="Q976" s="8" t="inlineStr">
        <is>
          <t>blessings.json</t>
        </is>
      </c>
      <c r="R976" s="8" t="inlineStr">
        <is>
          <t>ReferenceOnly</t>
        </is>
      </c>
      <c r="S976" s="8" t="n"/>
      <c r="T976" s="8" t="inlineStr">
        <is>
          <t>OwnerDefined</t>
        </is>
      </c>
      <c r="U976" s="8" t="inlineStr">
        <is>
          <t>{}</t>
        </is>
      </c>
      <c r="V976" s="8" t="inlineStr">
        <is>
          <t>{"key":"","modifier_name":"","type":""}</t>
        </is>
      </c>
      <c r="W976" s="8" t="inlineStr">
        <is>
          <t>[]</t>
        </is>
      </c>
      <c r="X976" s="8" t="inlineStr">
        <is>
          <t>[]</t>
        </is>
      </c>
      <c r="Y976" s="8" t="inlineStr">
        <is>
          <t>[]</t>
        </is>
      </c>
      <c r="Z976" s="8" t="inlineStr">
        <is>
          <t>{}</t>
        </is>
      </c>
      <c r="AA976" s="8" t="b">
        <v>0</v>
      </c>
      <c r="AB976" s="8" t="inlineStr">
        <is>
          <t>NotApplicable</t>
        </is>
      </c>
      <c r="AC976" s="8" t="inlineStr">
        <is>
          <t>gold-gears.fixture.path-boost</t>
        </is>
      </c>
    </row>
    <row r="977">
      <c r="A977" s="9" t="n"/>
      <c r="B977" s="9" t="n">
        <v>970</v>
      </c>
      <c r="C977" s="9" t="inlineStr">
        <is>
          <t>universe.rule.blessing.612653.level.1</t>
        </is>
      </c>
      <c r="D977" s="9" t="inlineStr">
        <is>
          <t>starclock.gold-and-gears-row.v1</t>
        </is>
      </c>
      <c r="E977" s="9" t="inlineStr">
        <is>
          <t>MechanicRule</t>
        </is>
      </c>
      <c r="F977" s="9" t="inlineStr">
        <is>
          <t>Pale Fire — Level 1 Rule Contribution</t>
        </is>
      </c>
      <c r="G977" s="9" t="inlineStr">
        <is>
          <t>《灰暗的火》·等级1规则贡献</t>
        </is>
      </c>
      <c r="H977" s="9" t="inlineStr">
        <is>
          <t>BlessingLevel reference contribution preserves typed bindings and remains runtime-disabled in Goal 08.</t>
        </is>
      </c>
      <c r="I977" s="9" t="inlineStr">
        <is>
          <t>BlessingLevel 资料贡献保留类型化绑定；Goal 08 中仍禁用运行时执行。</t>
        </is>
      </c>
      <c r="J977" s="9" t="inlineStr">
        <is>
          <t>Shared</t>
        </is>
      </c>
      <c r="K977" s="9" t="inlineStr">
        <is>
          <t>DataReady</t>
        </is>
      </c>
      <c r="L977" s="9" t="inlineStr">
        <is>
          <t>ExactStructured</t>
        </is>
      </c>
      <c r="M977" s="9" t="inlineStr">
        <is>
          <t>source.goal08.inherited.content-reference-standard-universe-v1-blessing-levels-json.242|source.goal08.exceloutput-roguemazebuff-json.229|source.goal08.inherited.content-reference-gold-and-gears-v1-paths-json.2</t>
        </is>
      </c>
      <c r="N977" s="9" t="inlineStr">
        <is>
          <t>mechanic-rule|path-boost</t>
        </is>
      </c>
      <c r="O977" s="9" t="inlineStr">
        <is>
          <t>path-boost</t>
        </is>
      </c>
      <c r="P977" s="9" t="inlineStr">
        <is>
          <t>universe.blessing.612653.level.1</t>
        </is>
      </c>
      <c r="Q977" s="9" t="inlineStr">
        <is>
          <t>blessing-levels.json</t>
        </is>
      </c>
      <c r="R977" s="9" t="inlineStr">
        <is>
          <t>ReferenceOnly</t>
        </is>
      </c>
      <c r="S977" s="9" t="n"/>
      <c r="T977" s="9" t="inlineStr">
        <is>
          <t>OwnerDefined</t>
        </is>
      </c>
      <c r="U977" s="9" t="inlineStr">
        <is>
          <t>{}</t>
        </is>
      </c>
      <c r="V977" s="9" t="inlineStr">
        <is>
          <t>{"key":"StageAbility_612653","modifier_name":"ADV_StageAbility_612653","type":"StageAbilityBeforeCharacterBorn"}</t>
        </is>
      </c>
      <c r="W977" s="9" t="inlineStr">
        <is>
          <t>[{"index":1,"value":"0.26"}]</t>
        </is>
      </c>
      <c r="X977" s="9" t="inlineStr">
        <is>
          <t>[]</t>
        </is>
      </c>
      <c r="Y977" s="9" t="inlineStr">
        <is>
          <t>[]</t>
        </is>
      </c>
      <c r="Z977" s="9" t="inlineStr">
        <is>
          <t>{}</t>
        </is>
      </c>
      <c r="AA977" s="9" t="b">
        <v>0</v>
      </c>
      <c r="AB977" s="9" t="inlineStr">
        <is>
          <t>NotApplicable</t>
        </is>
      </c>
      <c r="AC977" s="9" t="inlineStr">
        <is>
          <t>gold-gears.fixture.path-boost</t>
        </is>
      </c>
    </row>
    <row r="978">
      <c r="A978" s="8" t="n"/>
      <c r="B978" s="8" t="n">
        <v>971</v>
      </c>
      <c r="C978" s="8" t="inlineStr">
        <is>
          <t>universe.rule.blessing.612653.level.2</t>
        </is>
      </c>
      <c r="D978" s="8" t="inlineStr">
        <is>
          <t>starclock.gold-and-gears-row.v1</t>
        </is>
      </c>
      <c r="E978" s="8" t="inlineStr">
        <is>
          <t>MechanicRule</t>
        </is>
      </c>
      <c r="F978" s="8" t="inlineStr">
        <is>
          <t>Pale Fire — Level 2 Rule Contribution</t>
        </is>
      </c>
      <c r="G978" s="8" t="inlineStr">
        <is>
          <t>《灰暗的火》·等级2规则贡献</t>
        </is>
      </c>
      <c r="H978" s="8" t="inlineStr">
        <is>
          <t>BlessingLevel reference contribution preserves typed bindings and remains runtime-disabled in Goal 08.</t>
        </is>
      </c>
      <c r="I978" s="8" t="inlineStr">
        <is>
          <t>BlessingLevel 资料贡献保留类型化绑定；Goal 08 中仍禁用运行时执行。</t>
        </is>
      </c>
      <c r="J978" s="8" t="inlineStr">
        <is>
          <t>Shared</t>
        </is>
      </c>
      <c r="K978" s="8" t="inlineStr">
        <is>
          <t>DataReady</t>
        </is>
      </c>
      <c r="L978" s="8" t="inlineStr">
        <is>
          <t>ExactStructured</t>
        </is>
      </c>
      <c r="M978" s="8" t="inlineStr">
        <is>
          <t>source.goal08.inherited.content-reference-standard-universe-v1-blessing-levels-json.243|source.goal08.exceloutput-roguemazebuff-json.247|source.goal08.inherited.content-reference-gold-and-gears-v1-paths-json.2</t>
        </is>
      </c>
      <c r="N978" s="8" t="inlineStr">
        <is>
          <t>mechanic-rule|path-boost</t>
        </is>
      </c>
      <c r="O978" s="8" t="inlineStr">
        <is>
          <t>path-boost</t>
        </is>
      </c>
      <c r="P978" s="8" t="inlineStr">
        <is>
          <t>universe.blessing.612653.level.2</t>
        </is>
      </c>
      <c r="Q978" s="8" t="inlineStr">
        <is>
          <t>blessing-levels.json</t>
        </is>
      </c>
      <c r="R978" s="8" t="inlineStr">
        <is>
          <t>ReferenceOnly</t>
        </is>
      </c>
      <c r="S978" s="8" t="n"/>
      <c r="T978" s="8" t="inlineStr">
        <is>
          <t>OwnerDefined</t>
        </is>
      </c>
      <c r="U978" s="8" t="inlineStr">
        <is>
          <t>{}</t>
        </is>
      </c>
      <c r="V978" s="8" t="inlineStr">
        <is>
          <t>{"key":"StageAbility_612653","modifier_name":"ADV_StageAbility_612653","type":"StageAbilityBeforeCharacterBorn"}</t>
        </is>
      </c>
      <c r="W978" s="8" t="inlineStr">
        <is>
          <t>[{"index":1,"value":"0.39"}]</t>
        </is>
      </c>
      <c r="X978" s="8" t="inlineStr">
        <is>
          <t>[]</t>
        </is>
      </c>
      <c r="Y978" s="8" t="inlineStr">
        <is>
          <t>[]</t>
        </is>
      </c>
      <c r="Z978" s="8" t="inlineStr">
        <is>
          <t>{}</t>
        </is>
      </c>
      <c r="AA978" s="8" t="b">
        <v>0</v>
      </c>
      <c r="AB978" s="8" t="inlineStr">
        <is>
          <t>NotApplicable</t>
        </is>
      </c>
      <c r="AC978" s="8" t="inlineStr">
        <is>
          <t>gold-gears.fixture.path-boost</t>
        </is>
      </c>
    </row>
    <row r="979">
      <c r="A979" s="9" t="n"/>
      <c r="B979" s="9" t="n">
        <v>972</v>
      </c>
      <c r="C979" s="9" t="inlineStr">
        <is>
          <t>universe.rule.blessing.612654</t>
        </is>
      </c>
      <c r="D979" s="9" t="inlineStr">
        <is>
          <t>starclock.gold-and-gears-row.v1</t>
        </is>
      </c>
      <c r="E979" s="9" t="inlineStr">
        <is>
          <t>MechanicRule</t>
        </is>
      </c>
      <c r="F979" s="9" t="inlineStr">
        <is>
          <t>Back to the Lighthouse Rule Contribution</t>
        </is>
      </c>
      <c r="G979" s="9" t="inlineStr">
        <is>
          <t>《回灯塔去》规则贡献</t>
        </is>
      </c>
      <c r="H979" s="9" t="inlineStr">
        <is>
          <t>Blessing reference contribution preserves typed bindings and remains runtime-disabled in Goal 08.</t>
        </is>
      </c>
      <c r="I979" s="9" t="inlineStr">
        <is>
          <t>Blessing 资料贡献保留类型化绑定；Goal 08 中仍禁用运行时执行。</t>
        </is>
      </c>
      <c r="J979" s="9" t="inlineStr">
        <is>
          <t>Shared</t>
        </is>
      </c>
      <c r="K979" s="9" t="inlineStr">
        <is>
          <t>DataReady</t>
        </is>
      </c>
      <c r="L979" s="9" t="inlineStr">
        <is>
          <t>ExactStructured</t>
        </is>
      </c>
      <c r="M979" s="9" t="inlineStr">
        <is>
          <t>source.goal08.inherited.content-reference-standard-universe-v1-blessings-json.122|source.goal08.exceloutput-roguebuff-json.310|source.goal08.inherited.content-reference-gold-and-gears-v1-paths-json.2</t>
        </is>
      </c>
      <c r="N979" s="9" t="inlineStr">
        <is>
          <t>mechanic-rule|path-boost</t>
        </is>
      </c>
      <c r="O979" s="9" t="inlineStr">
        <is>
          <t>path-boost</t>
        </is>
      </c>
      <c r="P979" s="9" t="inlineStr">
        <is>
          <t>universe.blessing.612654</t>
        </is>
      </c>
      <c r="Q979" s="9" t="inlineStr">
        <is>
          <t>blessings.json</t>
        </is>
      </c>
      <c r="R979" s="9" t="inlineStr">
        <is>
          <t>ReferenceOnly</t>
        </is>
      </c>
      <c r="S979" s="9" t="n"/>
      <c r="T979" s="9" t="inlineStr">
        <is>
          <t>OwnerDefined</t>
        </is>
      </c>
      <c r="U979" s="9" t="inlineStr">
        <is>
          <t>{}</t>
        </is>
      </c>
      <c r="V979" s="9" t="inlineStr">
        <is>
          <t>{"key":"","modifier_name":"","type":""}</t>
        </is>
      </c>
      <c r="W979" s="9" t="inlineStr">
        <is>
          <t>[]</t>
        </is>
      </c>
      <c r="X979" s="9" t="inlineStr">
        <is>
          <t>[]</t>
        </is>
      </c>
      <c r="Y979" s="9" t="inlineStr">
        <is>
          <t>[]</t>
        </is>
      </c>
      <c r="Z979" s="9" t="inlineStr">
        <is>
          <t>{}</t>
        </is>
      </c>
      <c r="AA979" s="9" t="b">
        <v>0</v>
      </c>
      <c r="AB979" s="9" t="inlineStr">
        <is>
          <t>NotApplicable</t>
        </is>
      </c>
      <c r="AC979" s="9" t="inlineStr">
        <is>
          <t>gold-gears.fixture.path-boost</t>
        </is>
      </c>
    </row>
    <row r="980">
      <c r="A980" s="8" t="n"/>
      <c r="B980" s="8" t="n">
        <v>973</v>
      </c>
      <c r="C980" s="8" t="inlineStr">
        <is>
          <t>universe.rule.blessing.612654.level.1</t>
        </is>
      </c>
      <c r="D980" s="8" t="inlineStr">
        <is>
          <t>starclock.gold-and-gears-row.v1</t>
        </is>
      </c>
      <c r="E980" s="8" t="inlineStr">
        <is>
          <t>MechanicRule</t>
        </is>
      </c>
      <c r="F980" s="8" t="inlineStr">
        <is>
          <t>Back to the Lighthouse — Level 1 Rule Contribution</t>
        </is>
      </c>
      <c r="G980" s="8" t="inlineStr">
        <is>
          <t>《回灯塔去》·等级1规则贡献</t>
        </is>
      </c>
      <c r="H980" s="8" t="inlineStr">
        <is>
          <t>BlessingLevel reference contribution preserves typed bindings and remains runtime-disabled in Goal 08.</t>
        </is>
      </c>
      <c r="I980" s="8" t="inlineStr">
        <is>
          <t>BlessingLevel 资料贡献保留类型化绑定；Goal 08 中仍禁用运行时执行。</t>
        </is>
      </c>
      <c r="J980" s="8" t="inlineStr">
        <is>
          <t>Shared</t>
        </is>
      </c>
      <c r="K980" s="8" t="inlineStr">
        <is>
          <t>DataReady</t>
        </is>
      </c>
      <c r="L980" s="8" t="inlineStr">
        <is>
          <t>ExactStructured</t>
        </is>
      </c>
      <c r="M980" s="8" t="inlineStr">
        <is>
          <t>source.goal08.inherited.content-reference-standard-universe-v1-blessing-levels-json.244|source.goal08.exceloutput-roguemazebuff-json.230|source.goal08.inherited.content-reference-gold-and-gears-v1-paths-json.2</t>
        </is>
      </c>
      <c r="N980" s="8" t="inlineStr">
        <is>
          <t>mechanic-rule|path-boost</t>
        </is>
      </c>
      <c r="O980" s="8" t="inlineStr">
        <is>
          <t>path-boost</t>
        </is>
      </c>
      <c r="P980" s="8" t="inlineStr">
        <is>
          <t>universe.blessing.612654.level.1</t>
        </is>
      </c>
      <c r="Q980" s="8" t="inlineStr">
        <is>
          <t>blessing-levels.json</t>
        </is>
      </c>
      <c r="R980" s="8" t="inlineStr">
        <is>
          <t>ReferenceOnly</t>
        </is>
      </c>
      <c r="S980" s="8" t="n"/>
      <c r="T980" s="8" t="inlineStr">
        <is>
          <t>OwnerDefined</t>
        </is>
      </c>
      <c r="U980" s="8" t="inlineStr">
        <is>
          <t>{}</t>
        </is>
      </c>
      <c r="V980" s="8" t="inlineStr">
        <is>
          <t>{"key":"StageAbility_612654","modifier_name":"ADV_StageAbility_612654","type":"StageAbilityBeforeCharacterBorn"}</t>
        </is>
      </c>
      <c r="W980" s="8" t="inlineStr">
        <is>
          <t>[{"index":1,"value":"0.24"}]</t>
        </is>
      </c>
      <c r="X980" s="8" t="inlineStr">
        <is>
          <t>[]</t>
        </is>
      </c>
      <c r="Y980" s="8" t="inlineStr">
        <is>
          <t>[]</t>
        </is>
      </c>
      <c r="Z980" s="8" t="inlineStr">
        <is>
          <t>{}</t>
        </is>
      </c>
      <c r="AA980" s="8" t="b">
        <v>0</v>
      </c>
      <c r="AB980" s="8" t="inlineStr">
        <is>
          <t>NotApplicable</t>
        </is>
      </c>
      <c r="AC980" s="8" t="inlineStr">
        <is>
          <t>gold-gears.fixture.path-boost</t>
        </is>
      </c>
    </row>
    <row r="981">
      <c r="A981" s="9" t="n"/>
      <c r="B981" s="9" t="n">
        <v>974</v>
      </c>
      <c r="C981" s="9" t="inlineStr">
        <is>
          <t>universe.rule.blessing.612654.level.2</t>
        </is>
      </c>
      <c r="D981" s="9" t="inlineStr">
        <is>
          <t>starclock.gold-and-gears-row.v1</t>
        </is>
      </c>
      <c r="E981" s="9" t="inlineStr">
        <is>
          <t>MechanicRule</t>
        </is>
      </c>
      <c r="F981" s="9" t="inlineStr">
        <is>
          <t>Back to the Lighthouse — Level 2 Rule Contribution</t>
        </is>
      </c>
      <c r="G981" s="9" t="inlineStr">
        <is>
          <t>《回灯塔去》·等级2规则贡献</t>
        </is>
      </c>
      <c r="H981" s="9" t="inlineStr">
        <is>
          <t>BlessingLevel reference contribution preserves typed bindings and remains runtime-disabled in Goal 08.</t>
        </is>
      </c>
      <c r="I981" s="9" t="inlineStr">
        <is>
          <t>BlessingLevel 资料贡献保留类型化绑定；Goal 08 中仍禁用运行时执行。</t>
        </is>
      </c>
      <c r="J981" s="9" t="inlineStr">
        <is>
          <t>Shared</t>
        </is>
      </c>
      <c r="K981" s="9" t="inlineStr">
        <is>
          <t>DataReady</t>
        </is>
      </c>
      <c r="L981" s="9" t="inlineStr">
        <is>
          <t>ExactStructured</t>
        </is>
      </c>
      <c r="M981" s="9" t="inlineStr">
        <is>
          <t>source.goal08.inherited.content-reference-standard-universe-v1-blessing-levels-json.245|source.goal08.exceloutput-roguemazebuff-json.248|source.goal08.inherited.content-reference-gold-and-gears-v1-paths-json.2</t>
        </is>
      </c>
      <c r="N981" s="9" t="inlineStr">
        <is>
          <t>mechanic-rule|path-boost</t>
        </is>
      </c>
      <c r="O981" s="9" t="inlineStr">
        <is>
          <t>path-boost</t>
        </is>
      </c>
      <c r="P981" s="9" t="inlineStr">
        <is>
          <t>universe.blessing.612654.level.2</t>
        </is>
      </c>
      <c r="Q981" s="9" t="inlineStr">
        <is>
          <t>blessing-levels.json</t>
        </is>
      </c>
      <c r="R981" s="9" t="inlineStr">
        <is>
          <t>ReferenceOnly</t>
        </is>
      </c>
      <c r="S981" s="9" t="n"/>
      <c r="T981" s="9" t="inlineStr">
        <is>
          <t>OwnerDefined</t>
        </is>
      </c>
      <c r="U981" s="9" t="inlineStr">
        <is>
          <t>{}</t>
        </is>
      </c>
      <c r="V981" s="9" t="inlineStr">
        <is>
          <t>{"key":"StageAbility_612654","modifier_name":"ADV_StageAbility_612654","type":"StageAbilityBeforeCharacterBorn"}</t>
        </is>
      </c>
      <c r="W981" s="9" t="inlineStr">
        <is>
          <t>[{"index":1,"value":"0.36"}]</t>
        </is>
      </c>
      <c r="X981" s="9" t="inlineStr">
        <is>
          <t>[]</t>
        </is>
      </c>
      <c r="Y981" s="9" t="inlineStr">
        <is>
          <t>[]</t>
        </is>
      </c>
      <c r="Z981" s="9" t="inlineStr">
        <is>
          <t>{}</t>
        </is>
      </c>
      <c r="AA981" s="9" t="b">
        <v>0</v>
      </c>
      <c r="AB981" s="9" t="inlineStr">
        <is>
          <t>NotApplicable</t>
        </is>
      </c>
      <c r="AC981" s="9" t="inlineStr">
        <is>
          <t>gold-gears.fixture.path-boost</t>
        </is>
      </c>
    </row>
    <row r="982">
      <c r="A982" s="8" t="n"/>
      <c r="B982" s="8" t="n">
        <v>975</v>
      </c>
      <c r="C982" s="8" t="inlineStr">
        <is>
          <t>universe.rule.blessing.612655</t>
        </is>
      </c>
      <c r="D982" s="8" t="inlineStr">
        <is>
          <t>starclock.gold-and-gears-row.v1</t>
        </is>
      </c>
      <c r="E982" s="8" t="inlineStr">
        <is>
          <t>MechanicRule</t>
        </is>
      </c>
      <c r="F982" s="8" t="inlineStr">
        <is>
          <t>Doctor of Love Rule Contribution</t>
        </is>
      </c>
      <c r="G982" s="8" t="inlineStr">
        <is>
          <t>《奇爱医生》规则贡献</t>
        </is>
      </c>
      <c r="H982" s="8" t="inlineStr">
        <is>
          <t>Blessing reference contribution preserves typed bindings and remains runtime-disabled in Goal 08.</t>
        </is>
      </c>
      <c r="I982" s="8" t="inlineStr">
        <is>
          <t>Blessing 资料贡献保留类型化绑定；Goal 08 中仍禁用运行时执行。</t>
        </is>
      </c>
      <c r="J982" s="8" t="inlineStr">
        <is>
          <t>Shared</t>
        </is>
      </c>
      <c r="K982" s="8" t="inlineStr">
        <is>
          <t>DataReady</t>
        </is>
      </c>
      <c r="L982" s="8" t="inlineStr">
        <is>
          <t>ExactStructured</t>
        </is>
      </c>
      <c r="M982" s="8" t="inlineStr">
        <is>
          <t>source.goal08.inherited.content-reference-standard-universe-v1-blessings-json.123|source.goal08.exceloutput-roguebuff-json.311|source.goal08.inherited.content-reference-gold-and-gears-v1-paths-json.2</t>
        </is>
      </c>
      <c r="N982" s="8" t="inlineStr">
        <is>
          <t>mechanic-rule|path-boost</t>
        </is>
      </c>
      <c r="O982" s="8" t="inlineStr">
        <is>
          <t>path-boost</t>
        </is>
      </c>
      <c r="P982" s="8" t="inlineStr">
        <is>
          <t>universe.blessing.612655</t>
        </is>
      </c>
      <c r="Q982" s="8" t="inlineStr">
        <is>
          <t>blessings.json</t>
        </is>
      </c>
      <c r="R982" s="8" t="inlineStr">
        <is>
          <t>ReferenceOnly</t>
        </is>
      </c>
      <c r="S982" s="8" t="n"/>
      <c r="T982" s="8" t="inlineStr">
        <is>
          <t>OwnerDefined</t>
        </is>
      </c>
      <c r="U982" s="8" t="inlineStr">
        <is>
          <t>{}</t>
        </is>
      </c>
      <c r="V982" s="8" t="inlineStr">
        <is>
          <t>{"key":"","modifier_name":"","type":""}</t>
        </is>
      </c>
      <c r="W982" s="8" t="inlineStr">
        <is>
          <t>[]</t>
        </is>
      </c>
      <c r="X982" s="8" t="inlineStr">
        <is>
          <t>[]</t>
        </is>
      </c>
      <c r="Y982" s="8" t="inlineStr">
        <is>
          <t>[]</t>
        </is>
      </c>
      <c r="Z982" s="8" t="inlineStr">
        <is>
          <t>{}</t>
        </is>
      </c>
      <c r="AA982" s="8" t="b">
        <v>0</v>
      </c>
      <c r="AB982" s="8" t="inlineStr">
        <is>
          <t>NotApplicable</t>
        </is>
      </c>
      <c r="AC982" s="8" t="inlineStr">
        <is>
          <t>gold-gears.fixture.path-boost</t>
        </is>
      </c>
    </row>
    <row r="983">
      <c r="A983" s="9" t="n"/>
      <c r="B983" s="9" t="n">
        <v>976</v>
      </c>
      <c r="C983" s="9" t="inlineStr">
        <is>
          <t>universe.rule.blessing.612655.level.1</t>
        </is>
      </c>
      <c r="D983" s="9" t="inlineStr">
        <is>
          <t>starclock.gold-and-gears-row.v1</t>
        </is>
      </c>
      <c r="E983" s="9" t="inlineStr">
        <is>
          <t>MechanicRule</t>
        </is>
      </c>
      <c r="F983" s="9" t="inlineStr">
        <is>
          <t>Doctor of Love — Level 1 Rule Contribution</t>
        </is>
      </c>
      <c r="G983" s="9" t="inlineStr">
        <is>
          <t>《奇爱医生》·等级1规则贡献</t>
        </is>
      </c>
      <c r="H983" s="9" t="inlineStr">
        <is>
          <t>BlessingLevel reference contribution preserves typed bindings and remains runtime-disabled in Goal 08.</t>
        </is>
      </c>
      <c r="I983" s="9" t="inlineStr">
        <is>
          <t>BlessingLevel 资料贡献保留类型化绑定；Goal 08 中仍禁用运行时执行。</t>
        </is>
      </c>
      <c r="J983" s="9" t="inlineStr">
        <is>
          <t>Shared</t>
        </is>
      </c>
      <c r="K983" s="9" t="inlineStr">
        <is>
          <t>DataReady</t>
        </is>
      </c>
      <c r="L983" s="9" t="inlineStr">
        <is>
          <t>ExactStructured</t>
        </is>
      </c>
      <c r="M983" s="9" t="inlineStr">
        <is>
          <t>source.goal08.inherited.content-reference-standard-universe-v1-blessing-levels-json.246|source.goal08.exceloutput-roguemazebuff-json.231|source.goal08.inherited.content-reference-gold-and-gears-v1-paths-json.2</t>
        </is>
      </c>
      <c r="N983" s="9" t="inlineStr">
        <is>
          <t>mechanic-rule|path-boost</t>
        </is>
      </c>
      <c r="O983" s="9" t="inlineStr">
        <is>
          <t>path-boost</t>
        </is>
      </c>
      <c r="P983" s="9" t="inlineStr">
        <is>
          <t>universe.blessing.612655.level.1</t>
        </is>
      </c>
      <c r="Q983" s="9" t="inlineStr">
        <is>
          <t>blessing-levels.json</t>
        </is>
      </c>
      <c r="R983" s="9" t="inlineStr">
        <is>
          <t>ReferenceOnly</t>
        </is>
      </c>
      <c r="S983" s="9" t="n"/>
      <c r="T983" s="9" t="inlineStr">
        <is>
          <t>OwnerDefined</t>
        </is>
      </c>
      <c r="U983" s="9" t="inlineStr">
        <is>
          <t>{}</t>
        </is>
      </c>
      <c r="V983" s="9" t="inlineStr">
        <is>
          <t>{"key":"StageAbility_612655","modifier_name":"ADV_StageAbility_612655","type":"StageAbilityBeforeCharacterBorn"}</t>
        </is>
      </c>
      <c r="W983" s="9" t="inlineStr">
        <is>
          <t>[{"index":1,"value":"0.1"}]</t>
        </is>
      </c>
      <c r="X983" s="9" t="inlineStr">
        <is>
          <t>[]</t>
        </is>
      </c>
      <c r="Y983" s="9" t="inlineStr">
        <is>
          <t>[]</t>
        </is>
      </c>
      <c r="Z983" s="9" t="inlineStr">
        <is>
          <t>{}</t>
        </is>
      </c>
      <c r="AA983" s="9" t="b">
        <v>0</v>
      </c>
      <c r="AB983" s="9" t="inlineStr">
        <is>
          <t>NotApplicable</t>
        </is>
      </c>
      <c r="AC983" s="9" t="inlineStr">
        <is>
          <t>gold-gears.fixture.path-boost</t>
        </is>
      </c>
    </row>
    <row r="984">
      <c r="A984" s="8" t="n"/>
      <c r="B984" s="8" t="n">
        <v>977</v>
      </c>
      <c r="C984" s="8" t="inlineStr">
        <is>
          <t>universe.rule.blessing.612655.level.2</t>
        </is>
      </c>
      <c r="D984" s="8" t="inlineStr">
        <is>
          <t>starclock.gold-and-gears-row.v1</t>
        </is>
      </c>
      <c r="E984" s="8" t="inlineStr">
        <is>
          <t>MechanicRule</t>
        </is>
      </c>
      <c r="F984" s="8" t="inlineStr">
        <is>
          <t>Doctor of Love — Level 2 Rule Contribution</t>
        </is>
      </c>
      <c r="G984" s="8" t="inlineStr">
        <is>
          <t>《奇爱医生》·等级2规则贡献</t>
        </is>
      </c>
      <c r="H984" s="8" t="inlineStr">
        <is>
          <t>BlessingLevel reference contribution preserves typed bindings and remains runtime-disabled in Goal 08.</t>
        </is>
      </c>
      <c r="I984" s="8" t="inlineStr">
        <is>
          <t>BlessingLevel 资料贡献保留类型化绑定；Goal 08 中仍禁用运行时执行。</t>
        </is>
      </c>
      <c r="J984" s="8" t="inlineStr">
        <is>
          <t>Shared</t>
        </is>
      </c>
      <c r="K984" s="8" t="inlineStr">
        <is>
          <t>DataReady</t>
        </is>
      </c>
      <c r="L984" s="8" t="inlineStr">
        <is>
          <t>ExactStructured</t>
        </is>
      </c>
      <c r="M984" s="8" t="inlineStr">
        <is>
          <t>source.goal08.inherited.content-reference-standard-universe-v1-blessing-levels-json.247|source.goal08.exceloutput-roguemazebuff-json.249|source.goal08.inherited.content-reference-gold-and-gears-v1-paths-json.2</t>
        </is>
      </c>
      <c r="N984" s="8" t="inlineStr">
        <is>
          <t>mechanic-rule|path-boost</t>
        </is>
      </c>
      <c r="O984" s="8" t="inlineStr">
        <is>
          <t>path-boost</t>
        </is>
      </c>
      <c r="P984" s="8" t="inlineStr">
        <is>
          <t>universe.blessing.612655.level.2</t>
        </is>
      </c>
      <c r="Q984" s="8" t="inlineStr">
        <is>
          <t>blessing-levels.json</t>
        </is>
      </c>
      <c r="R984" s="8" t="inlineStr">
        <is>
          <t>ReferenceOnly</t>
        </is>
      </c>
      <c r="S984" s="8" t="n"/>
      <c r="T984" s="8" t="inlineStr">
        <is>
          <t>OwnerDefined</t>
        </is>
      </c>
      <c r="U984" s="8" t="inlineStr">
        <is>
          <t>{}</t>
        </is>
      </c>
      <c r="V984" s="8" t="inlineStr">
        <is>
          <t>{"key":"StageAbility_612655","modifier_name":"ADV_StageAbility_612655","type":"StageAbilityBeforeCharacterBorn"}</t>
        </is>
      </c>
      <c r="W984" s="8" t="inlineStr">
        <is>
          <t>[{"index":1,"value":"0.15"}]</t>
        </is>
      </c>
      <c r="X984" s="8" t="inlineStr">
        <is>
          <t>[]</t>
        </is>
      </c>
      <c r="Y984" s="8" t="inlineStr">
        <is>
          <t>[]</t>
        </is>
      </c>
      <c r="Z984" s="8" t="inlineStr">
        <is>
          <t>{}</t>
        </is>
      </c>
      <c r="AA984" s="8" t="b">
        <v>0</v>
      </c>
      <c r="AB984" s="8" t="inlineStr">
        <is>
          <t>NotApplicable</t>
        </is>
      </c>
      <c r="AC984" s="8" t="inlineStr">
        <is>
          <t>gold-gears.fixture.path-boost</t>
        </is>
      </c>
    </row>
    <row r="985">
      <c r="A985" s="9" t="n"/>
      <c r="B985" s="9" t="n">
        <v>978</v>
      </c>
      <c r="C985" s="9" t="inlineStr">
        <is>
          <t>universe.rule.blessing.612656</t>
        </is>
      </c>
      <c r="D985" s="9" t="inlineStr">
        <is>
          <t>starclock.gold-and-gears-row.v1</t>
        </is>
      </c>
      <c r="E985" s="9" t="inlineStr">
        <is>
          <t>MechanicRule</t>
        </is>
      </c>
      <c r="F985" s="9" t="inlineStr">
        <is>
          <t>Platinum Age Rule Contribution</t>
        </is>
      </c>
      <c r="G985" s="9" t="inlineStr">
        <is>
          <t>《铂金时代》规则贡献</t>
        </is>
      </c>
      <c r="H985" s="9" t="inlineStr">
        <is>
          <t>Blessing reference contribution preserves typed bindings and remains runtime-disabled in Goal 08.</t>
        </is>
      </c>
      <c r="I985" s="9" t="inlineStr">
        <is>
          <t>Blessing 资料贡献保留类型化绑定；Goal 08 中仍禁用运行时执行。</t>
        </is>
      </c>
      <c r="J985" s="9" t="inlineStr">
        <is>
          <t>Shared</t>
        </is>
      </c>
      <c r="K985" s="9" t="inlineStr">
        <is>
          <t>DataReady</t>
        </is>
      </c>
      <c r="L985" s="9" t="inlineStr">
        <is>
          <t>ExactStructured</t>
        </is>
      </c>
      <c r="M985" s="9" t="inlineStr">
        <is>
          <t>source.goal08.inherited.content-reference-standard-universe-v1-blessings-json.124|source.goal08.exceloutput-roguebuff-json.312|source.goal08.inherited.content-reference-gold-and-gears-v1-paths-json.2</t>
        </is>
      </c>
      <c r="N985" s="9" t="inlineStr">
        <is>
          <t>mechanic-rule|path-boost</t>
        </is>
      </c>
      <c r="O985" s="9" t="inlineStr">
        <is>
          <t>path-boost</t>
        </is>
      </c>
      <c r="P985" s="9" t="inlineStr">
        <is>
          <t>universe.blessing.612656</t>
        </is>
      </c>
      <c r="Q985" s="9" t="inlineStr">
        <is>
          <t>blessings.json</t>
        </is>
      </c>
      <c r="R985" s="9" t="inlineStr">
        <is>
          <t>ReferenceOnly</t>
        </is>
      </c>
      <c r="S985" s="9" t="n"/>
      <c r="T985" s="9" t="inlineStr">
        <is>
          <t>OwnerDefined</t>
        </is>
      </c>
      <c r="U985" s="9" t="inlineStr">
        <is>
          <t>{}</t>
        </is>
      </c>
      <c r="V985" s="9" t="inlineStr">
        <is>
          <t>{"key":"","modifier_name":"","type":""}</t>
        </is>
      </c>
      <c r="W985" s="9" t="inlineStr">
        <is>
          <t>[]</t>
        </is>
      </c>
      <c r="X985" s="9" t="inlineStr">
        <is>
          <t>[]</t>
        </is>
      </c>
      <c r="Y985" s="9" t="inlineStr">
        <is>
          <t>[]</t>
        </is>
      </c>
      <c r="Z985" s="9" t="inlineStr">
        <is>
          <t>{}</t>
        </is>
      </c>
      <c r="AA985" s="9" t="b">
        <v>0</v>
      </c>
      <c r="AB985" s="9" t="inlineStr">
        <is>
          <t>NotApplicable</t>
        </is>
      </c>
      <c r="AC985" s="9" t="inlineStr">
        <is>
          <t>gold-gears.fixture.path-boost</t>
        </is>
      </c>
    </row>
    <row r="986">
      <c r="A986" s="8" t="n"/>
      <c r="B986" s="8" t="n">
        <v>979</v>
      </c>
      <c r="C986" s="8" t="inlineStr">
        <is>
          <t>universe.rule.blessing.612656.level.1</t>
        </is>
      </c>
      <c r="D986" s="8" t="inlineStr">
        <is>
          <t>starclock.gold-and-gears-row.v1</t>
        </is>
      </c>
      <c r="E986" s="8" t="inlineStr">
        <is>
          <t>MechanicRule</t>
        </is>
      </c>
      <c r="F986" s="8" t="inlineStr">
        <is>
          <t>Platinum Age — Level 1 Rule Contribution</t>
        </is>
      </c>
      <c r="G986" s="8" t="inlineStr">
        <is>
          <t>《铂金时代》·等级1规则贡献</t>
        </is>
      </c>
      <c r="H986" s="8" t="inlineStr">
        <is>
          <t>BlessingLevel reference contribution preserves typed bindings and remains runtime-disabled in Goal 08.</t>
        </is>
      </c>
      <c r="I986" s="8" t="inlineStr">
        <is>
          <t>BlessingLevel 资料贡献保留类型化绑定；Goal 08 中仍禁用运行时执行。</t>
        </is>
      </c>
      <c r="J986" s="8" t="inlineStr">
        <is>
          <t>Shared</t>
        </is>
      </c>
      <c r="K986" s="8" t="inlineStr">
        <is>
          <t>DataReady</t>
        </is>
      </c>
      <c r="L986" s="8" t="inlineStr">
        <is>
          <t>ExactStructured</t>
        </is>
      </c>
      <c r="M986" s="8" t="inlineStr">
        <is>
          <t>source.goal08.inherited.content-reference-standard-universe-v1-blessing-levels-json.248|source.goal08.exceloutput-roguemazebuff-json.232|source.goal08.inherited.content-reference-gold-and-gears-v1-paths-json.2</t>
        </is>
      </c>
      <c r="N986" s="8" t="inlineStr">
        <is>
          <t>mechanic-rule|path-boost</t>
        </is>
      </c>
      <c r="O986" s="8" t="inlineStr">
        <is>
          <t>path-boost</t>
        </is>
      </c>
      <c r="P986" s="8" t="inlineStr">
        <is>
          <t>universe.blessing.612656.level.1</t>
        </is>
      </c>
      <c r="Q986" s="8" t="inlineStr">
        <is>
          <t>blessing-levels.json</t>
        </is>
      </c>
      <c r="R986" s="8" t="inlineStr">
        <is>
          <t>ReferenceOnly</t>
        </is>
      </c>
      <c r="S986" s="8" t="n"/>
      <c r="T986" s="8" t="inlineStr">
        <is>
          <t>OwnerDefined</t>
        </is>
      </c>
      <c r="U986" s="8" t="inlineStr">
        <is>
          <t>{}</t>
        </is>
      </c>
      <c r="V986" s="8" t="inlineStr">
        <is>
          <t>{"key":"StageAbility_612656","modifier_name":"ADV_StageAbility_612656","type":"StageAbilityBeforeCharacterBorn"}</t>
        </is>
      </c>
      <c r="W986" s="8" t="inlineStr">
        <is>
          <t>[{"index":1,"value":"0.4"},{"index":2,"value":"1"}]</t>
        </is>
      </c>
      <c r="X986" s="8" t="inlineStr">
        <is>
          <t>[]</t>
        </is>
      </c>
      <c r="Y986" s="8" t="inlineStr">
        <is>
          <t>[]</t>
        </is>
      </c>
      <c r="Z986" s="8" t="inlineStr">
        <is>
          <t>{}</t>
        </is>
      </c>
      <c r="AA986" s="8" t="b">
        <v>0</v>
      </c>
      <c r="AB986" s="8" t="inlineStr">
        <is>
          <t>NotApplicable</t>
        </is>
      </c>
      <c r="AC986" s="8" t="inlineStr">
        <is>
          <t>gold-gears.fixture.path-boost</t>
        </is>
      </c>
    </row>
    <row r="987">
      <c r="A987" s="9" t="n"/>
      <c r="B987" s="9" t="n">
        <v>980</v>
      </c>
      <c r="C987" s="9" t="inlineStr">
        <is>
          <t>universe.rule.blessing.612656.level.2</t>
        </is>
      </c>
      <c r="D987" s="9" t="inlineStr">
        <is>
          <t>starclock.gold-and-gears-row.v1</t>
        </is>
      </c>
      <c r="E987" s="9" t="inlineStr">
        <is>
          <t>MechanicRule</t>
        </is>
      </c>
      <c r="F987" s="9" t="inlineStr">
        <is>
          <t>Platinum Age — Level 2 Rule Contribution</t>
        </is>
      </c>
      <c r="G987" s="9" t="inlineStr">
        <is>
          <t>《铂金时代》·等级2规则贡献</t>
        </is>
      </c>
      <c r="H987" s="9" t="inlineStr">
        <is>
          <t>BlessingLevel reference contribution preserves typed bindings and remains runtime-disabled in Goal 08.</t>
        </is>
      </c>
      <c r="I987" s="9" t="inlineStr">
        <is>
          <t>BlessingLevel 资料贡献保留类型化绑定；Goal 08 中仍禁用运行时执行。</t>
        </is>
      </c>
      <c r="J987" s="9" t="inlineStr">
        <is>
          <t>Shared</t>
        </is>
      </c>
      <c r="K987" s="9" t="inlineStr">
        <is>
          <t>DataReady</t>
        </is>
      </c>
      <c r="L987" s="9" t="inlineStr">
        <is>
          <t>ExactStructured</t>
        </is>
      </c>
      <c r="M987" s="9" t="inlineStr">
        <is>
          <t>source.goal08.inherited.content-reference-standard-universe-v1-blessing-levels-json.249|source.goal08.exceloutput-roguemazebuff-json.250|source.goal08.inherited.content-reference-gold-and-gears-v1-paths-json.2</t>
        </is>
      </c>
      <c r="N987" s="9" t="inlineStr">
        <is>
          <t>mechanic-rule|path-boost</t>
        </is>
      </c>
      <c r="O987" s="9" t="inlineStr">
        <is>
          <t>path-boost</t>
        </is>
      </c>
      <c r="P987" s="9" t="inlineStr">
        <is>
          <t>universe.blessing.612656.level.2</t>
        </is>
      </c>
      <c r="Q987" s="9" t="inlineStr">
        <is>
          <t>blessing-levels.json</t>
        </is>
      </c>
      <c r="R987" s="9" t="inlineStr">
        <is>
          <t>ReferenceOnly</t>
        </is>
      </c>
      <c r="S987" s="9" t="n"/>
      <c r="T987" s="9" t="inlineStr">
        <is>
          <t>OwnerDefined</t>
        </is>
      </c>
      <c r="U987" s="9" t="inlineStr">
        <is>
          <t>{}</t>
        </is>
      </c>
      <c r="V987" s="9" t="inlineStr">
        <is>
          <t>{"key":"StageAbility_612656","modifier_name":"ADV_StageAbility_612656","type":"StageAbilityBeforeCharacterBorn"}</t>
        </is>
      </c>
      <c r="W987" s="9" t="inlineStr">
        <is>
          <t>[{"index":1,"value":"0.4"},{"index":2,"value":"2"}]</t>
        </is>
      </c>
      <c r="X987" s="9" t="inlineStr">
        <is>
          <t>[]</t>
        </is>
      </c>
      <c r="Y987" s="9" t="inlineStr">
        <is>
          <t>[]</t>
        </is>
      </c>
      <c r="Z987" s="9" t="inlineStr">
        <is>
          <t>{}</t>
        </is>
      </c>
      <c r="AA987" s="9" t="b">
        <v>0</v>
      </c>
      <c r="AB987" s="9" t="inlineStr">
        <is>
          <t>NotApplicable</t>
        </is>
      </c>
      <c r="AC987" s="9" t="inlineStr">
        <is>
          <t>gold-gears.fixture.path-boost</t>
        </is>
      </c>
    </row>
    <row r="988">
      <c r="A988" s="8" t="n"/>
      <c r="B988" s="8" t="n">
        <v>981</v>
      </c>
      <c r="C988" s="8" t="inlineStr">
        <is>
          <t>universe.rule.blessing.612657</t>
        </is>
      </c>
      <c r="D988" s="8" t="inlineStr">
        <is>
          <t>starclock.gold-and-gears-row.v1</t>
        </is>
      </c>
      <c r="E988" s="8" t="inlineStr">
        <is>
          <t>MechanicRule</t>
        </is>
      </c>
      <c r="F988" s="8" t="inlineStr">
        <is>
          <t>Clockwork Apple Rule Contribution</t>
        </is>
      </c>
      <c r="G988" s="8" t="inlineStr">
        <is>
          <t>《发条苹果》规则贡献</t>
        </is>
      </c>
      <c r="H988" s="8" t="inlineStr">
        <is>
          <t>Blessing reference contribution preserves typed bindings and remains runtime-disabled in Goal 08.</t>
        </is>
      </c>
      <c r="I988" s="8" t="inlineStr">
        <is>
          <t>Blessing 资料贡献保留类型化绑定；Goal 08 中仍禁用运行时执行。</t>
        </is>
      </c>
      <c r="J988" s="8" t="inlineStr">
        <is>
          <t>Shared</t>
        </is>
      </c>
      <c r="K988" s="8" t="inlineStr">
        <is>
          <t>DataReady</t>
        </is>
      </c>
      <c r="L988" s="8" t="inlineStr">
        <is>
          <t>ExactStructured</t>
        </is>
      </c>
      <c r="M988" s="8" t="inlineStr">
        <is>
          <t>source.goal08.inherited.content-reference-standard-universe-v1-blessings-json.125|source.goal08.exceloutput-roguebuff-json.313|source.goal08.inherited.content-reference-gold-and-gears-v1-paths-json.2</t>
        </is>
      </c>
      <c r="N988" s="8" t="inlineStr">
        <is>
          <t>mechanic-rule|path-boost</t>
        </is>
      </c>
      <c r="O988" s="8" t="inlineStr">
        <is>
          <t>path-boost</t>
        </is>
      </c>
      <c r="P988" s="8" t="inlineStr">
        <is>
          <t>universe.blessing.612657</t>
        </is>
      </c>
      <c r="Q988" s="8" t="inlineStr">
        <is>
          <t>blessings.json</t>
        </is>
      </c>
      <c r="R988" s="8" t="inlineStr">
        <is>
          <t>ReferenceOnly</t>
        </is>
      </c>
      <c r="S988" s="8" t="n"/>
      <c r="T988" s="8" t="inlineStr">
        <is>
          <t>OwnerDefined</t>
        </is>
      </c>
      <c r="U988" s="8" t="inlineStr">
        <is>
          <t>{}</t>
        </is>
      </c>
      <c r="V988" s="8" t="inlineStr">
        <is>
          <t>{"key":"","modifier_name":"","type":""}</t>
        </is>
      </c>
      <c r="W988" s="8" t="inlineStr">
        <is>
          <t>[]</t>
        </is>
      </c>
      <c r="X988" s="8" t="inlineStr">
        <is>
          <t>[]</t>
        </is>
      </c>
      <c r="Y988" s="8" t="inlineStr">
        <is>
          <t>[]</t>
        </is>
      </c>
      <c r="Z988" s="8" t="inlineStr">
        <is>
          <t>{}</t>
        </is>
      </c>
      <c r="AA988" s="8" t="b">
        <v>0</v>
      </c>
      <c r="AB988" s="8" t="inlineStr">
        <is>
          <t>NotApplicable</t>
        </is>
      </c>
      <c r="AC988" s="8" t="inlineStr">
        <is>
          <t>gold-gears.fixture.path-boost</t>
        </is>
      </c>
    </row>
    <row r="989">
      <c r="A989" s="9" t="n"/>
      <c r="B989" s="9" t="n">
        <v>982</v>
      </c>
      <c r="C989" s="9" t="inlineStr">
        <is>
          <t>universe.rule.blessing.612657.level.1</t>
        </is>
      </c>
      <c r="D989" s="9" t="inlineStr">
        <is>
          <t>starclock.gold-and-gears-row.v1</t>
        </is>
      </c>
      <c r="E989" s="9" t="inlineStr">
        <is>
          <t>MechanicRule</t>
        </is>
      </c>
      <c r="F989" s="9" t="inlineStr">
        <is>
          <t>Clockwork Apple — Level 1 Rule Contribution</t>
        </is>
      </c>
      <c r="G989" s="9" t="inlineStr">
        <is>
          <t>《发条苹果》·等级1规则贡献</t>
        </is>
      </c>
      <c r="H989" s="9" t="inlineStr">
        <is>
          <t>BlessingLevel reference contribution preserves typed bindings and remains runtime-disabled in Goal 08.</t>
        </is>
      </c>
      <c r="I989" s="9" t="inlineStr">
        <is>
          <t>BlessingLevel 资料贡献保留类型化绑定；Goal 08 中仍禁用运行时执行。</t>
        </is>
      </c>
      <c r="J989" s="9" t="inlineStr">
        <is>
          <t>Shared</t>
        </is>
      </c>
      <c r="K989" s="9" t="inlineStr">
        <is>
          <t>DataReady</t>
        </is>
      </c>
      <c r="L989" s="9" t="inlineStr">
        <is>
          <t>ExactStructured</t>
        </is>
      </c>
      <c r="M989" s="9" t="inlineStr">
        <is>
          <t>source.goal08.inherited.content-reference-standard-universe-v1-blessing-levels-json.250|source.goal08.exceloutput-roguemazebuff-json.233|source.goal08.inherited.content-reference-gold-and-gears-v1-paths-json.2</t>
        </is>
      </c>
      <c r="N989" s="9" t="inlineStr">
        <is>
          <t>mechanic-rule|path-boost</t>
        </is>
      </c>
      <c r="O989" s="9" t="inlineStr">
        <is>
          <t>path-boost</t>
        </is>
      </c>
      <c r="P989" s="9" t="inlineStr">
        <is>
          <t>universe.blessing.612657.level.1</t>
        </is>
      </c>
      <c r="Q989" s="9" t="inlineStr">
        <is>
          <t>blessing-levels.json</t>
        </is>
      </c>
      <c r="R989" s="9" t="inlineStr">
        <is>
          <t>ReferenceOnly</t>
        </is>
      </c>
      <c r="S989" s="9" t="n"/>
      <c r="T989" s="9" t="inlineStr">
        <is>
          <t>OwnerDefined</t>
        </is>
      </c>
      <c r="U989" s="9" t="inlineStr">
        <is>
          <t>{}</t>
        </is>
      </c>
      <c r="V989" s="9" t="inlineStr">
        <is>
          <t>{"key":"StageAbility_612657","modifier_name":"ADV_StageAbility_612657","type":"StageAbilityBeforeCharacterBorn"}</t>
        </is>
      </c>
      <c r="W989" s="9" t="inlineStr">
        <is>
          <t>[{"index":1,"value":"0.16"},{"index":2,"value":"1"}]</t>
        </is>
      </c>
      <c r="X989" s="9" t="inlineStr">
        <is>
          <t>[]</t>
        </is>
      </c>
      <c r="Y989" s="9" t="inlineStr">
        <is>
          <t>[]</t>
        </is>
      </c>
      <c r="Z989" s="9" t="inlineStr">
        <is>
          <t>{}</t>
        </is>
      </c>
      <c r="AA989" s="9" t="b">
        <v>0</v>
      </c>
      <c r="AB989" s="9" t="inlineStr">
        <is>
          <t>NotApplicable</t>
        </is>
      </c>
      <c r="AC989" s="9" t="inlineStr">
        <is>
          <t>gold-gears.fixture.path-boost</t>
        </is>
      </c>
    </row>
    <row r="990">
      <c r="A990" s="8" t="n"/>
      <c r="B990" s="8" t="n">
        <v>983</v>
      </c>
      <c r="C990" s="8" t="inlineStr">
        <is>
          <t>universe.rule.blessing.612657.level.2</t>
        </is>
      </c>
      <c r="D990" s="8" t="inlineStr">
        <is>
          <t>starclock.gold-and-gears-row.v1</t>
        </is>
      </c>
      <c r="E990" s="8" t="inlineStr">
        <is>
          <t>MechanicRule</t>
        </is>
      </c>
      <c r="F990" s="8" t="inlineStr">
        <is>
          <t>Clockwork Apple — Level 2 Rule Contribution</t>
        </is>
      </c>
      <c r="G990" s="8" t="inlineStr">
        <is>
          <t>《发条苹果》·等级2规则贡献</t>
        </is>
      </c>
      <c r="H990" s="8" t="inlineStr">
        <is>
          <t>BlessingLevel reference contribution preserves typed bindings and remains runtime-disabled in Goal 08.</t>
        </is>
      </c>
      <c r="I990" s="8" t="inlineStr">
        <is>
          <t>BlessingLevel 资料贡献保留类型化绑定；Goal 08 中仍禁用运行时执行。</t>
        </is>
      </c>
      <c r="J990" s="8" t="inlineStr">
        <is>
          <t>Shared</t>
        </is>
      </c>
      <c r="K990" s="8" t="inlineStr">
        <is>
          <t>DataReady</t>
        </is>
      </c>
      <c r="L990" s="8" t="inlineStr">
        <is>
          <t>ExactStructured</t>
        </is>
      </c>
      <c r="M990" s="8" t="inlineStr">
        <is>
          <t>source.goal08.inherited.content-reference-standard-universe-v1-blessing-levels-json.251|source.goal08.exceloutput-roguemazebuff-json.251|source.goal08.inherited.content-reference-gold-and-gears-v1-paths-json.2</t>
        </is>
      </c>
      <c r="N990" s="8" t="inlineStr">
        <is>
          <t>mechanic-rule|path-boost</t>
        </is>
      </c>
      <c r="O990" s="8" t="inlineStr">
        <is>
          <t>path-boost</t>
        </is>
      </c>
      <c r="P990" s="8" t="inlineStr">
        <is>
          <t>universe.blessing.612657.level.2</t>
        </is>
      </c>
      <c r="Q990" s="8" t="inlineStr">
        <is>
          <t>blessing-levels.json</t>
        </is>
      </c>
      <c r="R990" s="8" t="inlineStr">
        <is>
          <t>ReferenceOnly</t>
        </is>
      </c>
      <c r="S990" s="8" t="n"/>
      <c r="T990" s="8" t="inlineStr">
        <is>
          <t>OwnerDefined</t>
        </is>
      </c>
      <c r="U990" s="8" t="inlineStr">
        <is>
          <t>{}</t>
        </is>
      </c>
      <c r="V990" s="8" t="inlineStr">
        <is>
          <t>{"key":"StageAbility_612657","modifier_name":"ADV_StageAbility_612657","type":"StageAbilityBeforeCharacterBorn"}</t>
        </is>
      </c>
      <c r="W990" s="8" t="inlineStr">
        <is>
          <t>[{"index":1,"value":"0.16"},{"index":2,"value":"2"}]</t>
        </is>
      </c>
      <c r="X990" s="8" t="inlineStr">
        <is>
          <t>[]</t>
        </is>
      </c>
      <c r="Y990" s="8" t="inlineStr">
        <is>
          <t>[]</t>
        </is>
      </c>
      <c r="Z990" s="8" t="inlineStr">
        <is>
          <t>{}</t>
        </is>
      </c>
      <c r="AA990" s="8" t="b">
        <v>0</v>
      </c>
      <c r="AB990" s="8" t="inlineStr">
        <is>
          <t>NotApplicable</t>
        </is>
      </c>
      <c r="AC990" s="8" t="inlineStr">
        <is>
          <t>gold-gears.fixture.path-boost</t>
        </is>
      </c>
    </row>
    <row r="991">
      <c r="A991" s="9" t="n"/>
      <c r="B991" s="9" t="n">
        <v>984</v>
      </c>
      <c r="C991" s="9" t="inlineStr">
        <is>
          <t>universe.rule.blessing.612730</t>
        </is>
      </c>
      <c r="D991" s="9" t="inlineStr">
        <is>
          <t>starclock.gold-and-gears-row.v1</t>
        </is>
      </c>
      <c r="E991" s="9" t="inlineStr">
        <is>
          <t>MechanicRule</t>
        </is>
      </c>
      <c r="F991" s="9" t="inlineStr">
        <is>
          <t>Spore Discharge Rule Contribution</t>
        </is>
      </c>
      <c r="G991" s="9" t="inlineStr">
        <is>
          <t>子囊释放规则贡献</t>
        </is>
      </c>
      <c r="H991" s="9" t="inlineStr">
        <is>
          <t>Blessing reference contribution preserves typed bindings and remains runtime-disabled in Goal 08.</t>
        </is>
      </c>
      <c r="I991" s="9" t="inlineStr">
        <is>
          <t>Blessing 资料贡献保留类型化绑定；Goal 08 中仍禁用运行时执行。</t>
        </is>
      </c>
      <c r="J991" s="9" t="inlineStr">
        <is>
          <t>Shared</t>
        </is>
      </c>
      <c r="K991" s="9" t="inlineStr">
        <is>
          <t>DataReady</t>
        </is>
      </c>
      <c r="L991" s="9" t="inlineStr">
        <is>
          <t>ExactStructured</t>
        </is>
      </c>
      <c r="M991" s="9" t="inlineStr">
        <is>
          <t>source.goal08.inherited.content-reference-standard-universe-v1-blessings-json.126|source.goal08.exceloutput-roguebuff-json.332|source.goal08.inherited.content-reference-gold-and-gears-v1-paths-json.7</t>
        </is>
      </c>
      <c r="N991" s="9" t="inlineStr">
        <is>
          <t>mechanic-rule|path-boost</t>
        </is>
      </c>
      <c r="O991" s="9" t="inlineStr">
        <is>
          <t>path-boost</t>
        </is>
      </c>
      <c r="P991" s="9" t="inlineStr">
        <is>
          <t>universe.blessing.612730</t>
        </is>
      </c>
      <c r="Q991" s="9" t="inlineStr">
        <is>
          <t>blessings.json</t>
        </is>
      </c>
      <c r="R991" s="9" t="inlineStr">
        <is>
          <t>ReferenceOnly</t>
        </is>
      </c>
      <c r="S991" s="9" t="n"/>
      <c r="T991" s="9" t="inlineStr">
        <is>
          <t>OwnerDefined</t>
        </is>
      </c>
      <c r="U991" s="9" t="inlineStr">
        <is>
          <t>{}</t>
        </is>
      </c>
      <c r="V991" s="9" t="inlineStr">
        <is>
          <t>{"key":"","modifier_name":"","type":""}</t>
        </is>
      </c>
      <c r="W991" s="9" t="inlineStr">
        <is>
          <t>[]</t>
        </is>
      </c>
      <c r="X991" s="9" t="inlineStr">
        <is>
          <t>[]</t>
        </is>
      </c>
      <c r="Y991" s="9" t="inlineStr">
        <is>
          <t>[]</t>
        </is>
      </c>
      <c r="Z991" s="9" t="inlineStr">
        <is>
          <t>{}</t>
        </is>
      </c>
      <c r="AA991" s="9" t="b">
        <v>0</v>
      </c>
      <c r="AB991" s="9" t="inlineStr">
        <is>
          <t>NotApplicable</t>
        </is>
      </c>
      <c r="AC991" s="9" t="inlineStr">
        <is>
          <t>gold-gears.fixture.path-boost</t>
        </is>
      </c>
    </row>
    <row r="992">
      <c r="A992" s="8" t="n"/>
      <c r="B992" s="8" t="n">
        <v>985</v>
      </c>
      <c r="C992" s="8" t="inlineStr">
        <is>
          <t>universe.rule.blessing.612730.level.1</t>
        </is>
      </c>
      <c r="D992" s="8" t="inlineStr">
        <is>
          <t>starclock.gold-and-gears-row.v1</t>
        </is>
      </c>
      <c r="E992" s="8" t="inlineStr">
        <is>
          <t>MechanicRule</t>
        </is>
      </c>
      <c r="F992" s="8" t="inlineStr">
        <is>
          <t>Spore Discharge — Level 1 Rule Contribution</t>
        </is>
      </c>
      <c r="G992" s="8" t="inlineStr">
        <is>
          <t>子囊释放·等级1规则贡献</t>
        </is>
      </c>
      <c r="H992" s="8" t="inlineStr">
        <is>
          <t>BlessingLevel reference contribution preserves typed bindings and remains runtime-disabled in Goal 08.</t>
        </is>
      </c>
      <c r="I992" s="8" t="inlineStr">
        <is>
          <t>BlessingLevel 资料贡献保留类型化绑定；Goal 08 中仍禁用运行时执行。</t>
        </is>
      </c>
      <c r="J992" s="8" t="inlineStr">
        <is>
          <t>Shared</t>
        </is>
      </c>
      <c r="K992" s="8" t="inlineStr">
        <is>
          <t>DataReady</t>
        </is>
      </c>
      <c r="L992" s="8" t="inlineStr">
        <is>
          <t>ExactStructured</t>
        </is>
      </c>
      <c r="M992" s="8" t="inlineStr">
        <is>
          <t>source.goal08.inherited.content-reference-standard-universe-v1-blessing-levels-json.252|source.goal08.exceloutput-roguemazebuff-json.284|source.goal08.inherited.content-reference-gold-and-gears-v1-paths-json.7</t>
        </is>
      </c>
      <c r="N992" s="8" t="inlineStr">
        <is>
          <t>mechanic-rule|path-boost</t>
        </is>
      </c>
      <c r="O992" s="8" t="inlineStr">
        <is>
          <t>path-boost</t>
        </is>
      </c>
      <c r="P992" s="8" t="inlineStr">
        <is>
          <t>universe.blessing.612730.level.1</t>
        </is>
      </c>
      <c r="Q992" s="8" t="inlineStr">
        <is>
          <t>blessing-levels.json</t>
        </is>
      </c>
      <c r="R992" s="8" t="inlineStr">
        <is>
          <t>ReferenceOnly</t>
        </is>
      </c>
      <c r="S992" s="8" t="n"/>
      <c r="T992" s="8" t="inlineStr">
        <is>
          <t>OwnerDefined</t>
        </is>
      </c>
      <c r="U992" s="8" t="inlineStr">
        <is>
          <t>{}</t>
        </is>
      </c>
      <c r="V992" s="8" t="inlineStr">
        <is>
          <t>{"key":"StageAbility_612730","modifier_name":"ADV_StageAbility_612730","type":"StageAbilityBeforeCharacterBorn"}</t>
        </is>
      </c>
      <c r="W992" s="8" t="inlineStr">
        <is>
          <t>[{"index":1,"value":"1"},{"index":2,"value":"0"},{"index":3,"value":"0"},{"index":4,"value":"1"}]</t>
        </is>
      </c>
      <c r="X992" s="8" t="inlineStr">
        <is>
          <t>[]</t>
        </is>
      </c>
      <c r="Y992" s="8" t="inlineStr">
        <is>
          <t>[]</t>
        </is>
      </c>
      <c r="Z992" s="8" t="inlineStr">
        <is>
          <t>{}</t>
        </is>
      </c>
      <c r="AA992" s="8" t="b">
        <v>0</v>
      </c>
      <c r="AB992" s="8" t="inlineStr">
        <is>
          <t>NotApplicable</t>
        </is>
      </c>
      <c r="AC992" s="8" t="inlineStr">
        <is>
          <t>gold-gears.fixture.path-boost</t>
        </is>
      </c>
    </row>
    <row r="993">
      <c r="A993" s="9" t="n"/>
      <c r="B993" s="9" t="n">
        <v>986</v>
      </c>
      <c r="C993" s="9" t="inlineStr">
        <is>
          <t>universe.rule.blessing.612730.level.2</t>
        </is>
      </c>
      <c r="D993" s="9" t="inlineStr">
        <is>
          <t>starclock.gold-and-gears-row.v1</t>
        </is>
      </c>
      <c r="E993" s="9" t="inlineStr">
        <is>
          <t>MechanicRule</t>
        </is>
      </c>
      <c r="F993" s="9" t="inlineStr">
        <is>
          <t>Spore Discharge — Level 2 Rule Contribution</t>
        </is>
      </c>
      <c r="G993" s="9" t="inlineStr">
        <is>
          <t>子囊释放·等级2规则贡献</t>
        </is>
      </c>
      <c r="H993" s="9" t="inlineStr">
        <is>
          <t>BlessingLevel reference contribution preserves typed bindings and remains runtime-disabled in Goal 08.</t>
        </is>
      </c>
      <c r="I993" s="9" t="inlineStr">
        <is>
          <t>BlessingLevel 资料贡献保留类型化绑定；Goal 08 中仍禁用运行时执行。</t>
        </is>
      </c>
      <c r="J993" s="9" t="inlineStr">
        <is>
          <t>Shared</t>
        </is>
      </c>
      <c r="K993" s="9" t="inlineStr">
        <is>
          <t>DataReady</t>
        </is>
      </c>
      <c r="L993" s="9" t="inlineStr">
        <is>
          <t>ExactStructured</t>
        </is>
      </c>
      <c r="M993" s="9" t="inlineStr">
        <is>
          <t>source.goal08.inherited.content-reference-standard-universe-v1-blessing-levels-json.253|source.goal08.exceloutput-roguemazebuff-json.285|source.goal08.inherited.content-reference-gold-and-gears-v1-paths-json.7</t>
        </is>
      </c>
      <c r="N993" s="9" t="inlineStr">
        <is>
          <t>mechanic-rule|path-boost</t>
        </is>
      </c>
      <c r="O993" s="9" t="inlineStr">
        <is>
          <t>path-boost</t>
        </is>
      </c>
      <c r="P993" s="9" t="inlineStr">
        <is>
          <t>universe.blessing.612730.level.2</t>
        </is>
      </c>
      <c r="Q993" s="9" t="inlineStr">
        <is>
          <t>blessing-levels.json</t>
        </is>
      </c>
      <c r="R993" s="9" t="inlineStr">
        <is>
          <t>ReferenceOnly</t>
        </is>
      </c>
      <c r="S993" s="9" t="n"/>
      <c r="T993" s="9" t="inlineStr">
        <is>
          <t>OwnerDefined</t>
        </is>
      </c>
      <c r="U993" s="9" t="inlineStr">
        <is>
          <t>{}</t>
        </is>
      </c>
      <c r="V993" s="9" t="inlineStr">
        <is>
          <t>{"key":"StageAbility_612730","modifier_name":"ADV_StageAbility_612730","type":"StageAbilityBeforeCharacterBorn"}</t>
        </is>
      </c>
      <c r="W993" s="9" t="inlineStr">
        <is>
          <t>[{"index":1,"value":"1"},{"index":2,"value":"0.2"},{"index":3,"value":"2"},{"index":4,"value":"2"}]</t>
        </is>
      </c>
      <c r="X993" s="9" t="inlineStr">
        <is>
          <t>[]</t>
        </is>
      </c>
      <c r="Y993" s="9" t="inlineStr">
        <is>
          <t>[]</t>
        </is>
      </c>
      <c r="Z993" s="9" t="inlineStr">
        <is>
          <t>{}</t>
        </is>
      </c>
      <c r="AA993" s="9" t="b">
        <v>0</v>
      </c>
      <c r="AB993" s="9" t="inlineStr">
        <is>
          <t>NotApplicable</t>
        </is>
      </c>
      <c r="AC993" s="9" t="inlineStr">
        <is>
          <t>gold-gears.fixture.path-boost</t>
        </is>
      </c>
    </row>
    <row r="994">
      <c r="A994" s="8" t="n"/>
      <c r="B994" s="8" t="n">
        <v>987</v>
      </c>
      <c r="C994" s="8" t="inlineStr">
        <is>
          <t>universe.rule.blessing.612731</t>
        </is>
      </c>
      <c r="D994" s="8" t="inlineStr">
        <is>
          <t>starclock.gold-and-gears-row.v1</t>
        </is>
      </c>
      <c r="E994" s="8" t="inlineStr">
        <is>
          <t>MechanicRule</t>
        </is>
      </c>
      <c r="F994" s="8" t="inlineStr">
        <is>
          <t>Fungal Pustule Rule Contribution</t>
        </is>
      </c>
      <c r="G994" s="8" t="inlineStr">
        <is>
          <t>菌种脓疱规则贡献</t>
        </is>
      </c>
      <c r="H994" s="8" t="inlineStr">
        <is>
          <t>Blessing reference contribution preserves typed bindings and remains runtime-disabled in Goal 08.</t>
        </is>
      </c>
      <c r="I994" s="8" t="inlineStr">
        <is>
          <t>Blessing 资料贡献保留类型化绑定；Goal 08 中仍禁用运行时执行。</t>
        </is>
      </c>
      <c r="J994" s="8" t="inlineStr">
        <is>
          <t>Shared</t>
        </is>
      </c>
      <c r="K994" s="8" t="inlineStr">
        <is>
          <t>DataReady</t>
        </is>
      </c>
      <c r="L994" s="8" t="inlineStr">
        <is>
          <t>ExactStructured</t>
        </is>
      </c>
      <c r="M994" s="8" t="inlineStr">
        <is>
          <t>source.goal08.inherited.content-reference-standard-universe-v1-blessings-json.127|source.goal08.exceloutput-roguebuff-json.333|source.goal08.inherited.content-reference-gold-and-gears-v1-paths-json.7</t>
        </is>
      </c>
      <c r="N994" s="8" t="inlineStr">
        <is>
          <t>mechanic-rule|path-boost</t>
        </is>
      </c>
      <c r="O994" s="8" t="inlineStr">
        <is>
          <t>path-boost</t>
        </is>
      </c>
      <c r="P994" s="8" t="inlineStr">
        <is>
          <t>universe.blessing.612731</t>
        </is>
      </c>
      <c r="Q994" s="8" t="inlineStr">
        <is>
          <t>blessings.json</t>
        </is>
      </c>
      <c r="R994" s="8" t="inlineStr">
        <is>
          <t>ReferenceOnly</t>
        </is>
      </c>
      <c r="S994" s="8" t="n"/>
      <c r="T994" s="8" t="inlineStr">
        <is>
          <t>OwnerDefined</t>
        </is>
      </c>
      <c r="U994" s="8" t="inlineStr">
        <is>
          <t>{}</t>
        </is>
      </c>
      <c r="V994" s="8" t="inlineStr">
        <is>
          <t>{"key":"","modifier_name":"","type":""}</t>
        </is>
      </c>
      <c r="W994" s="8" t="inlineStr">
        <is>
          <t>[]</t>
        </is>
      </c>
      <c r="X994" s="8" t="inlineStr">
        <is>
          <t>[]</t>
        </is>
      </c>
      <c r="Y994" s="8" t="inlineStr">
        <is>
          <t>[]</t>
        </is>
      </c>
      <c r="Z994" s="8" t="inlineStr">
        <is>
          <t>{}</t>
        </is>
      </c>
      <c r="AA994" s="8" t="b">
        <v>0</v>
      </c>
      <c r="AB994" s="8" t="inlineStr">
        <is>
          <t>NotApplicable</t>
        </is>
      </c>
      <c r="AC994" s="8" t="inlineStr">
        <is>
          <t>gold-gears.fixture.path-boost</t>
        </is>
      </c>
    </row>
    <row r="995">
      <c r="A995" s="9" t="n"/>
      <c r="B995" s="9" t="n">
        <v>988</v>
      </c>
      <c r="C995" s="9" t="inlineStr">
        <is>
          <t>universe.rule.blessing.612731.level.1</t>
        </is>
      </c>
      <c r="D995" s="9" t="inlineStr">
        <is>
          <t>starclock.gold-and-gears-row.v1</t>
        </is>
      </c>
      <c r="E995" s="9" t="inlineStr">
        <is>
          <t>MechanicRule</t>
        </is>
      </c>
      <c r="F995" s="9" t="inlineStr">
        <is>
          <t>Fungal Pustule — Level 1 Rule Contribution</t>
        </is>
      </c>
      <c r="G995" s="9" t="inlineStr">
        <is>
          <t>菌种脓疱·等级1规则贡献</t>
        </is>
      </c>
      <c r="H995" s="9" t="inlineStr">
        <is>
          <t>BlessingLevel reference contribution preserves typed bindings and remains runtime-disabled in Goal 08.</t>
        </is>
      </c>
      <c r="I995" s="9" t="inlineStr">
        <is>
          <t>BlessingLevel 资料贡献保留类型化绑定；Goal 08 中仍禁用运行时执行。</t>
        </is>
      </c>
      <c r="J995" s="9" t="inlineStr">
        <is>
          <t>Shared</t>
        </is>
      </c>
      <c r="K995" s="9" t="inlineStr">
        <is>
          <t>DataReady</t>
        </is>
      </c>
      <c r="L995" s="9" t="inlineStr">
        <is>
          <t>ExactStructured</t>
        </is>
      </c>
      <c r="M995" s="9" t="inlineStr">
        <is>
          <t>source.goal08.inherited.content-reference-standard-universe-v1-blessing-levels-json.254|source.goal08.exceloutput-roguemazebuff-json.286|source.goal08.inherited.content-reference-gold-and-gears-v1-paths-json.7</t>
        </is>
      </c>
      <c r="N995" s="9" t="inlineStr">
        <is>
          <t>mechanic-rule|path-boost</t>
        </is>
      </c>
      <c r="O995" s="9" t="inlineStr">
        <is>
          <t>path-boost</t>
        </is>
      </c>
      <c r="P995" s="9" t="inlineStr">
        <is>
          <t>universe.blessing.612731.level.1</t>
        </is>
      </c>
      <c r="Q995" s="9" t="inlineStr">
        <is>
          <t>blessing-levels.json</t>
        </is>
      </c>
      <c r="R995" s="9" t="inlineStr">
        <is>
          <t>ReferenceOnly</t>
        </is>
      </c>
      <c r="S995" s="9" t="n"/>
      <c r="T995" s="9" t="inlineStr">
        <is>
          <t>OwnerDefined</t>
        </is>
      </c>
      <c r="U995" s="9" t="inlineStr">
        <is>
          <t>{}</t>
        </is>
      </c>
      <c r="V995" s="9" t="inlineStr">
        <is>
          <t>{"key":"StageAbility_612731","modifier_name":"ADV_StageAbility_612731","type":"StageAbilityBeforeCharacterBorn"}</t>
        </is>
      </c>
      <c r="W995" s="9" t="inlineStr">
        <is>
          <t>[{"index":1,"value":"2"},{"index":2,"value":"9"},{"index":3,"value":"1"}]</t>
        </is>
      </c>
      <c r="X995" s="9" t="inlineStr">
        <is>
          <t>[]</t>
        </is>
      </c>
      <c r="Y995" s="9" t="inlineStr">
        <is>
          <t>[]</t>
        </is>
      </c>
      <c r="Z995" s="9" t="inlineStr">
        <is>
          <t>{}</t>
        </is>
      </c>
      <c r="AA995" s="9" t="b">
        <v>0</v>
      </c>
      <c r="AB995" s="9" t="inlineStr">
        <is>
          <t>NotApplicable</t>
        </is>
      </c>
      <c r="AC995" s="9" t="inlineStr">
        <is>
          <t>gold-gears.fixture.path-boost</t>
        </is>
      </c>
    </row>
    <row r="996">
      <c r="A996" s="8" t="n"/>
      <c r="B996" s="8" t="n">
        <v>989</v>
      </c>
      <c r="C996" s="8" t="inlineStr">
        <is>
          <t>universe.rule.blessing.612731.level.2</t>
        </is>
      </c>
      <c r="D996" s="8" t="inlineStr">
        <is>
          <t>starclock.gold-and-gears-row.v1</t>
        </is>
      </c>
      <c r="E996" s="8" t="inlineStr">
        <is>
          <t>MechanicRule</t>
        </is>
      </c>
      <c r="F996" s="8" t="inlineStr">
        <is>
          <t>Fungal Pustule — Level 2 Rule Contribution</t>
        </is>
      </c>
      <c r="G996" s="8" t="inlineStr">
        <is>
          <t>菌种脓疱·等级2规则贡献</t>
        </is>
      </c>
      <c r="H996" s="8" t="inlineStr">
        <is>
          <t>BlessingLevel reference contribution preserves typed bindings and remains runtime-disabled in Goal 08.</t>
        </is>
      </c>
      <c r="I996" s="8" t="inlineStr">
        <is>
          <t>BlessingLevel 资料贡献保留类型化绑定；Goal 08 中仍禁用运行时执行。</t>
        </is>
      </c>
      <c r="J996" s="8" t="inlineStr">
        <is>
          <t>Shared</t>
        </is>
      </c>
      <c r="K996" s="8" t="inlineStr">
        <is>
          <t>DataReady</t>
        </is>
      </c>
      <c r="L996" s="8" t="inlineStr">
        <is>
          <t>ExactStructured</t>
        </is>
      </c>
      <c r="M996" s="8" t="inlineStr">
        <is>
          <t>source.goal08.inherited.content-reference-standard-universe-v1-blessing-levels-json.255|source.goal08.exceloutput-roguemazebuff-json.287|source.goal08.inherited.content-reference-gold-and-gears-v1-paths-json.7</t>
        </is>
      </c>
      <c r="N996" s="8" t="inlineStr">
        <is>
          <t>mechanic-rule|path-boost</t>
        </is>
      </c>
      <c r="O996" s="8" t="inlineStr">
        <is>
          <t>path-boost</t>
        </is>
      </c>
      <c r="P996" s="8" t="inlineStr">
        <is>
          <t>universe.blessing.612731.level.2</t>
        </is>
      </c>
      <c r="Q996" s="8" t="inlineStr">
        <is>
          <t>blessing-levels.json</t>
        </is>
      </c>
      <c r="R996" s="8" t="inlineStr">
        <is>
          <t>ReferenceOnly</t>
        </is>
      </c>
      <c r="S996" s="8" t="n"/>
      <c r="T996" s="8" t="inlineStr">
        <is>
          <t>OwnerDefined</t>
        </is>
      </c>
      <c r="U996" s="8" t="inlineStr">
        <is>
          <t>{}</t>
        </is>
      </c>
      <c r="V996" s="8" t="inlineStr">
        <is>
          <t>{"key":"StageAbility_612731","modifier_name":"ADV_StageAbility_612731","type":"StageAbilityBeforeCharacterBorn"}</t>
        </is>
      </c>
      <c r="W996" s="8" t="inlineStr">
        <is>
          <t>[{"index":1,"value":"2"},{"index":2,"value":"9"},{"index":3,"value":"2"}]</t>
        </is>
      </c>
      <c r="X996" s="8" t="inlineStr">
        <is>
          <t>[]</t>
        </is>
      </c>
      <c r="Y996" s="8" t="inlineStr">
        <is>
          <t>[]</t>
        </is>
      </c>
      <c r="Z996" s="8" t="inlineStr">
        <is>
          <t>{}</t>
        </is>
      </c>
      <c r="AA996" s="8" t="b">
        <v>0</v>
      </c>
      <c r="AB996" s="8" t="inlineStr">
        <is>
          <t>NotApplicable</t>
        </is>
      </c>
      <c r="AC996" s="8" t="inlineStr">
        <is>
          <t>gold-gears.fixture.path-boost</t>
        </is>
      </c>
    </row>
    <row r="997">
      <c r="A997" s="9" t="n"/>
      <c r="B997" s="9" t="n">
        <v>990</v>
      </c>
      <c r="C997" s="9" t="inlineStr">
        <is>
          <t>universe.rule.blessing.612732</t>
        </is>
      </c>
      <c r="D997" s="9" t="inlineStr">
        <is>
          <t>starclock.gold-and-gears-row.v1</t>
        </is>
      </c>
      <c r="E997" s="9" t="inlineStr">
        <is>
          <t>MechanicRule</t>
        </is>
      </c>
      <c r="F997" s="9" t="inlineStr">
        <is>
          <t>Scythe Limbs Rule Contribution</t>
        </is>
      </c>
      <c r="G997" s="9" t="inlineStr">
        <is>
          <t>镰刀肢足规则贡献</t>
        </is>
      </c>
      <c r="H997" s="9" t="inlineStr">
        <is>
          <t>Blessing reference contribution preserves typed bindings and remains runtime-disabled in Goal 08.</t>
        </is>
      </c>
      <c r="I997" s="9" t="inlineStr">
        <is>
          <t>Blessing 资料贡献保留类型化绑定；Goal 08 中仍禁用运行时执行。</t>
        </is>
      </c>
      <c r="J997" s="9" t="inlineStr">
        <is>
          <t>Shared</t>
        </is>
      </c>
      <c r="K997" s="9" t="inlineStr">
        <is>
          <t>DataReady</t>
        </is>
      </c>
      <c r="L997" s="9" t="inlineStr">
        <is>
          <t>ExactStructured</t>
        </is>
      </c>
      <c r="M997" s="9" t="inlineStr">
        <is>
          <t>source.goal08.inherited.content-reference-standard-universe-v1-blessings-json.128|source.goal08.exceloutput-roguebuff-json.334|source.goal08.inherited.content-reference-gold-and-gears-v1-paths-json.7</t>
        </is>
      </c>
      <c r="N997" s="9" t="inlineStr">
        <is>
          <t>mechanic-rule|path-boost</t>
        </is>
      </c>
      <c r="O997" s="9" t="inlineStr">
        <is>
          <t>path-boost</t>
        </is>
      </c>
      <c r="P997" s="9" t="inlineStr">
        <is>
          <t>universe.blessing.612732</t>
        </is>
      </c>
      <c r="Q997" s="9" t="inlineStr">
        <is>
          <t>blessings.json</t>
        </is>
      </c>
      <c r="R997" s="9" t="inlineStr">
        <is>
          <t>ReferenceOnly</t>
        </is>
      </c>
      <c r="S997" s="9" t="n"/>
      <c r="T997" s="9" t="inlineStr">
        <is>
          <t>OwnerDefined</t>
        </is>
      </c>
      <c r="U997" s="9" t="inlineStr">
        <is>
          <t>{}</t>
        </is>
      </c>
      <c r="V997" s="9" t="inlineStr">
        <is>
          <t>{"key":"","modifier_name":"","type":""}</t>
        </is>
      </c>
      <c r="W997" s="9" t="inlineStr">
        <is>
          <t>[]</t>
        </is>
      </c>
      <c r="X997" s="9" t="inlineStr">
        <is>
          <t>[]</t>
        </is>
      </c>
      <c r="Y997" s="9" t="inlineStr">
        <is>
          <t>[]</t>
        </is>
      </c>
      <c r="Z997" s="9" t="inlineStr">
        <is>
          <t>{}</t>
        </is>
      </c>
      <c r="AA997" s="9" t="b">
        <v>0</v>
      </c>
      <c r="AB997" s="9" t="inlineStr">
        <is>
          <t>NotApplicable</t>
        </is>
      </c>
      <c r="AC997" s="9" t="inlineStr">
        <is>
          <t>gold-gears.fixture.path-boost</t>
        </is>
      </c>
    </row>
    <row r="998">
      <c r="A998" s="8" t="n"/>
      <c r="B998" s="8" t="n">
        <v>991</v>
      </c>
      <c r="C998" s="8" t="inlineStr">
        <is>
          <t>universe.rule.blessing.612732.level.1</t>
        </is>
      </c>
      <c r="D998" s="8" t="inlineStr">
        <is>
          <t>starclock.gold-and-gears-row.v1</t>
        </is>
      </c>
      <c r="E998" s="8" t="inlineStr">
        <is>
          <t>MechanicRule</t>
        </is>
      </c>
      <c r="F998" s="8" t="inlineStr">
        <is>
          <t>Scythe Limbs — Level 1 Rule Contribution</t>
        </is>
      </c>
      <c r="G998" s="8" t="inlineStr">
        <is>
          <t>镰刀肢足·等级1规则贡献</t>
        </is>
      </c>
      <c r="H998" s="8" t="inlineStr">
        <is>
          <t>BlessingLevel reference contribution preserves typed bindings and remains runtime-disabled in Goal 08.</t>
        </is>
      </c>
      <c r="I998" s="8" t="inlineStr">
        <is>
          <t>BlessingLevel 资料贡献保留类型化绑定；Goal 08 中仍禁用运行时执行。</t>
        </is>
      </c>
      <c r="J998" s="8" t="inlineStr">
        <is>
          <t>Shared</t>
        </is>
      </c>
      <c r="K998" s="8" t="inlineStr">
        <is>
          <t>DataReady</t>
        </is>
      </c>
      <c r="L998" s="8" t="inlineStr">
        <is>
          <t>ExactStructured</t>
        </is>
      </c>
      <c r="M998" s="8" t="inlineStr">
        <is>
          <t>source.goal08.inherited.content-reference-standard-universe-v1-blessing-levels-json.256|source.goal08.exceloutput-roguemazebuff-json.288|source.goal08.inherited.content-reference-gold-and-gears-v1-paths-json.7</t>
        </is>
      </c>
      <c r="N998" s="8" t="inlineStr">
        <is>
          <t>mechanic-rule|path-boost</t>
        </is>
      </c>
      <c r="O998" s="8" t="inlineStr">
        <is>
          <t>path-boost</t>
        </is>
      </c>
      <c r="P998" s="8" t="inlineStr">
        <is>
          <t>universe.blessing.612732.level.1</t>
        </is>
      </c>
      <c r="Q998" s="8" t="inlineStr">
        <is>
          <t>blessing-levels.json</t>
        </is>
      </c>
      <c r="R998" s="8" t="inlineStr">
        <is>
          <t>ReferenceOnly</t>
        </is>
      </c>
      <c r="S998" s="8" t="n"/>
      <c r="T998" s="8" t="inlineStr">
        <is>
          <t>OwnerDefined</t>
        </is>
      </c>
      <c r="U998" s="8" t="inlineStr">
        <is>
          <t>{}</t>
        </is>
      </c>
      <c r="V998" s="8" t="inlineStr">
        <is>
          <t>{"key":"StageAbility_612732","modifier_name":"ADV_StageAbility_612732","type":"StageAbilityBeforeCharacterBorn"}</t>
        </is>
      </c>
      <c r="W998" s="8" t="inlineStr">
        <is>
          <t>[{"index":1,"value":"0.4"},{"index":2,"value":"2"},{"index":3,"value":"1"}]</t>
        </is>
      </c>
      <c r="X998" s="8" t="inlineStr">
        <is>
          <t>[]</t>
        </is>
      </c>
      <c r="Y998" s="8" t="inlineStr">
        <is>
          <t>[]</t>
        </is>
      </c>
      <c r="Z998" s="8" t="inlineStr">
        <is>
          <t>{}</t>
        </is>
      </c>
      <c r="AA998" s="8" t="b">
        <v>0</v>
      </c>
      <c r="AB998" s="8" t="inlineStr">
        <is>
          <t>NotApplicable</t>
        </is>
      </c>
      <c r="AC998" s="8" t="inlineStr">
        <is>
          <t>gold-gears.fixture.path-boost</t>
        </is>
      </c>
    </row>
    <row r="999">
      <c r="A999" s="9" t="n"/>
      <c r="B999" s="9" t="n">
        <v>992</v>
      </c>
      <c r="C999" s="9" t="inlineStr">
        <is>
          <t>universe.rule.blessing.612732.level.2</t>
        </is>
      </c>
      <c r="D999" s="9" t="inlineStr">
        <is>
          <t>starclock.gold-and-gears-row.v1</t>
        </is>
      </c>
      <c r="E999" s="9" t="inlineStr">
        <is>
          <t>MechanicRule</t>
        </is>
      </c>
      <c r="F999" s="9" t="inlineStr">
        <is>
          <t>Scythe Limbs — Level 2 Rule Contribution</t>
        </is>
      </c>
      <c r="G999" s="9" t="inlineStr">
        <is>
          <t>镰刀肢足·等级2规则贡献</t>
        </is>
      </c>
      <c r="H999" s="9" t="inlineStr">
        <is>
          <t>BlessingLevel reference contribution preserves typed bindings and remains runtime-disabled in Goal 08.</t>
        </is>
      </c>
      <c r="I999" s="9" t="inlineStr">
        <is>
          <t>BlessingLevel 资料贡献保留类型化绑定；Goal 08 中仍禁用运行时执行。</t>
        </is>
      </c>
      <c r="J999" s="9" t="inlineStr">
        <is>
          <t>Shared</t>
        </is>
      </c>
      <c r="K999" s="9" t="inlineStr">
        <is>
          <t>DataReady</t>
        </is>
      </c>
      <c r="L999" s="9" t="inlineStr">
        <is>
          <t>ExactStructured</t>
        </is>
      </c>
      <c r="M999" s="9" t="inlineStr">
        <is>
          <t>source.goal08.inherited.content-reference-standard-universe-v1-blessing-levels-json.257|source.goal08.exceloutput-roguemazebuff-json.289|source.goal08.inherited.content-reference-gold-and-gears-v1-paths-json.7</t>
        </is>
      </c>
      <c r="N999" s="9" t="inlineStr">
        <is>
          <t>mechanic-rule|path-boost</t>
        </is>
      </c>
      <c r="O999" s="9" t="inlineStr">
        <is>
          <t>path-boost</t>
        </is>
      </c>
      <c r="P999" s="9" t="inlineStr">
        <is>
          <t>universe.blessing.612732.level.2</t>
        </is>
      </c>
      <c r="Q999" s="9" t="inlineStr">
        <is>
          <t>blessing-levels.json</t>
        </is>
      </c>
      <c r="R999" s="9" t="inlineStr">
        <is>
          <t>ReferenceOnly</t>
        </is>
      </c>
      <c r="S999" s="9" t="n"/>
      <c r="T999" s="9" t="inlineStr">
        <is>
          <t>OwnerDefined</t>
        </is>
      </c>
      <c r="U999" s="9" t="inlineStr">
        <is>
          <t>{}</t>
        </is>
      </c>
      <c r="V999" s="9" t="inlineStr">
        <is>
          <t>{"key":"StageAbility_612732","modifier_name":"ADV_StageAbility_612732","type":"StageAbilityBeforeCharacterBorn"}</t>
        </is>
      </c>
      <c r="W999" s="9" t="inlineStr">
        <is>
          <t>[{"index":1,"value":"0.45"},{"index":2,"value":"2"},{"index":3,"value":"2"}]</t>
        </is>
      </c>
      <c r="X999" s="9" t="inlineStr">
        <is>
          <t>[]</t>
        </is>
      </c>
      <c r="Y999" s="9" t="inlineStr">
        <is>
          <t>[]</t>
        </is>
      </c>
      <c r="Z999" s="9" t="inlineStr">
        <is>
          <t>{}</t>
        </is>
      </c>
      <c r="AA999" s="9" t="b">
        <v>0</v>
      </c>
      <c r="AB999" s="9" t="inlineStr">
        <is>
          <t>NotApplicable</t>
        </is>
      </c>
      <c r="AC999" s="9" t="inlineStr">
        <is>
          <t>gold-gears.fixture.path-boost</t>
        </is>
      </c>
    </row>
    <row r="1000">
      <c r="A1000" s="8" t="n"/>
      <c r="B1000" s="8" t="n">
        <v>993</v>
      </c>
      <c r="C1000" s="8" t="inlineStr">
        <is>
          <t>universe.rule.blessing.612740</t>
        </is>
      </c>
      <c r="D1000" s="8" t="inlineStr">
        <is>
          <t>starclock.gold-and-gears-row.v1</t>
        </is>
      </c>
      <c r="E1000" s="8" t="inlineStr">
        <is>
          <t>MechanicRule</t>
        </is>
      </c>
      <c r="F1000" s="8" t="inlineStr">
        <is>
          <t>Putrefaction Ulcer Rule Contribution</t>
        </is>
      </c>
      <c r="G1000" s="8" t="inlineStr">
        <is>
          <t>腐殖疮规则贡献</t>
        </is>
      </c>
      <c r="H1000" s="8" t="inlineStr">
        <is>
          <t>Blessing reference contribution preserves typed bindings and remains runtime-disabled in Goal 08.</t>
        </is>
      </c>
      <c r="I1000" s="8" t="inlineStr">
        <is>
          <t>Blessing 资料贡献保留类型化绑定；Goal 08 中仍禁用运行时执行。</t>
        </is>
      </c>
      <c r="J1000" s="8" t="inlineStr">
        <is>
          <t>Shared</t>
        </is>
      </c>
      <c r="K1000" s="8" t="inlineStr">
        <is>
          <t>DataReady</t>
        </is>
      </c>
      <c r="L1000" s="8" t="inlineStr">
        <is>
          <t>ExactStructured</t>
        </is>
      </c>
      <c r="M1000" s="8" t="inlineStr">
        <is>
          <t>source.goal08.inherited.content-reference-standard-universe-v1-blessings-json.129|source.goal08.exceloutput-roguebuff-json.335|source.goal08.inherited.content-reference-gold-and-gears-v1-paths-json.7</t>
        </is>
      </c>
      <c r="N1000" s="8" t="inlineStr">
        <is>
          <t>mechanic-rule|path-boost</t>
        </is>
      </c>
      <c r="O1000" s="8" t="inlineStr">
        <is>
          <t>path-boost</t>
        </is>
      </c>
      <c r="P1000" s="8" t="inlineStr">
        <is>
          <t>universe.blessing.612740</t>
        </is>
      </c>
      <c r="Q1000" s="8" t="inlineStr">
        <is>
          <t>blessings.json</t>
        </is>
      </c>
      <c r="R1000" s="8" t="inlineStr">
        <is>
          <t>ReferenceOnly</t>
        </is>
      </c>
      <c r="S1000" s="8" t="n"/>
      <c r="T1000" s="8" t="inlineStr">
        <is>
          <t>OwnerDefined</t>
        </is>
      </c>
      <c r="U1000" s="8" t="inlineStr">
        <is>
          <t>{}</t>
        </is>
      </c>
      <c r="V1000" s="8" t="inlineStr">
        <is>
          <t>{"key":"","modifier_name":"","type":""}</t>
        </is>
      </c>
      <c r="W1000" s="8" t="inlineStr">
        <is>
          <t>[]</t>
        </is>
      </c>
      <c r="X1000" s="8" t="inlineStr">
        <is>
          <t>[]</t>
        </is>
      </c>
      <c r="Y1000" s="8" t="inlineStr">
        <is>
          <t>[]</t>
        </is>
      </c>
      <c r="Z1000" s="8" t="inlineStr">
        <is>
          <t>{}</t>
        </is>
      </c>
      <c r="AA1000" s="8" t="b">
        <v>0</v>
      </c>
      <c r="AB1000" s="8" t="inlineStr">
        <is>
          <t>NotApplicable</t>
        </is>
      </c>
      <c r="AC1000" s="8" t="inlineStr">
        <is>
          <t>gold-gears.fixture.path-boost</t>
        </is>
      </c>
    </row>
    <row r="1001">
      <c r="A1001" s="9" t="n"/>
      <c r="B1001" s="9" t="n">
        <v>994</v>
      </c>
      <c r="C1001" s="9" t="inlineStr">
        <is>
          <t>universe.rule.blessing.612740.level.1</t>
        </is>
      </c>
      <c r="D1001" s="9" t="inlineStr">
        <is>
          <t>starclock.gold-and-gears-row.v1</t>
        </is>
      </c>
      <c r="E1001" s="9" t="inlineStr">
        <is>
          <t>MechanicRule</t>
        </is>
      </c>
      <c r="F1001" s="9" t="inlineStr">
        <is>
          <t>Putrefaction Ulcer — Level 1 Rule Contribution</t>
        </is>
      </c>
      <c r="G1001" s="9" t="inlineStr">
        <is>
          <t>腐殖疮·等级1规则贡献</t>
        </is>
      </c>
      <c r="H1001" s="9" t="inlineStr">
        <is>
          <t>BlessingLevel reference contribution preserves typed bindings and remains runtime-disabled in Goal 08.</t>
        </is>
      </c>
      <c r="I1001" s="9" t="inlineStr">
        <is>
          <t>BlessingLevel 资料贡献保留类型化绑定；Goal 08 中仍禁用运行时执行。</t>
        </is>
      </c>
      <c r="J1001" s="9" t="inlineStr">
        <is>
          <t>Shared</t>
        </is>
      </c>
      <c r="K1001" s="9" t="inlineStr">
        <is>
          <t>DataReady</t>
        </is>
      </c>
      <c r="L1001" s="9" t="inlineStr">
        <is>
          <t>ExactStructured</t>
        </is>
      </c>
      <c r="M1001" s="9" t="inlineStr">
        <is>
          <t>source.goal08.inherited.content-reference-standard-universe-v1-blessing-levels-json.258|source.goal08.exceloutput-roguemazebuff-json.290|source.goal08.inherited.content-reference-gold-and-gears-v1-paths-json.7</t>
        </is>
      </c>
      <c r="N1001" s="9" t="inlineStr">
        <is>
          <t>mechanic-rule|path-boost</t>
        </is>
      </c>
      <c r="O1001" s="9" t="inlineStr">
        <is>
          <t>path-boost</t>
        </is>
      </c>
      <c r="P1001" s="9" t="inlineStr">
        <is>
          <t>universe.blessing.612740.level.1</t>
        </is>
      </c>
      <c r="Q1001" s="9" t="inlineStr">
        <is>
          <t>blessing-levels.json</t>
        </is>
      </c>
      <c r="R1001" s="9" t="inlineStr">
        <is>
          <t>ReferenceOnly</t>
        </is>
      </c>
      <c r="S1001" s="9" t="n"/>
      <c r="T1001" s="9" t="inlineStr">
        <is>
          <t>OwnerDefined</t>
        </is>
      </c>
      <c r="U1001" s="9" t="inlineStr">
        <is>
          <t>{}</t>
        </is>
      </c>
      <c r="V1001" s="9" t="inlineStr">
        <is>
          <t>{"key":"StageAbility_612740","modifier_name":"ADV_StageAbility_612740","type":"StageAbilityBeforeCharacterBorn"}</t>
        </is>
      </c>
      <c r="W1001" s="9" t="inlineStr">
        <is>
          <t>[{"index":1,"value":"2"},{"index":2,"value":"2"}]</t>
        </is>
      </c>
      <c r="X1001" s="9" t="inlineStr">
        <is>
          <t>[]</t>
        </is>
      </c>
      <c r="Y1001" s="9" t="inlineStr">
        <is>
          <t>[]</t>
        </is>
      </c>
      <c r="Z1001" s="9" t="inlineStr">
        <is>
          <t>{}</t>
        </is>
      </c>
      <c r="AA1001" s="9" t="b">
        <v>0</v>
      </c>
      <c r="AB1001" s="9" t="inlineStr">
        <is>
          <t>NotApplicable</t>
        </is>
      </c>
      <c r="AC1001" s="9" t="inlineStr">
        <is>
          <t>gold-gears.fixture.path-boost</t>
        </is>
      </c>
    </row>
    <row r="1002">
      <c r="A1002" s="8" t="n"/>
      <c r="B1002" s="8" t="n">
        <v>995</v>
      </c>
      <c r="C1002" s="8" t="inlineStr">
        <is>
          <t>universe.rule.blessing.612740.level.2</t>
        </is>
      </c>
      <c r="D1002" s="8" t="inlineStr">
        <is>
          <t>starclock.gold-and-gears-row.v1</t>
        </is>
      </c>
      <c r="E1002" s="8" t="inlineStr">
        <is>
          <t>MechanicRule</t>
        </is>
      </c>
      <c r="F1002" s="8" t="inlineStr">
        <is>
          <t>Putrefaction Ulcer — Level 2 Rule Contribution</t>
        </is>
      </c>
      <c r="G1002" s="8" t="inlineStr">
        <is>
          <t>腐殖疮·等级2规则贡献</t>
        </is>
      </c>
      <c r="H1002" s="8" t="inlineStr">
        <is>
          <t>BlessingLevel reference contribution preserves typed bindings and remains runtime-disabled in Goal 08.</t>
        </is>
      </c>
      <c r="I1002" s="8" t="inlineStr">
        <is>
          <t>BlessingLevel 资料贡献保留类型化绑定；Goal 08 中仍禁用运行时执行。</t>
        </is>
      </c>
      <c r="J1002" s="8" t="inlineStr">
        <is>
          <t>Shared</t>
        </is>
      </c>
      <c r="K1002" s="8" t="inlineStr">
        <is>
          <t>DataReady</t>
        </is>
      </c>
      <c r="L1002" s="8" t="inlineStr">
        <is>
          <t>ExactStructured</t>
        </is>
      </c>
      <c r="M1002" s="8" t="inlineStr">
        <is>
          <t>source.goal08.inherited.content-reference-standard-universe-v1-blessing-levels-json.259|source.goal08.exceloutput-roguemazebuff-json.291|source.goal08.inherited.content-reference-gold-and-gears-v1-paths-json.7</t>
        </is>
      </c>
      <c r="N1002" s="8" t="inlineStr">
        <is>
          <t>mechanic-rule|path-boost</t>
        </is>
      </c>
      <c r="O1002" s="8" t="inlineStr">
        <is>
          <t>path-boost</t>
        </is>
      </c>
      <c r="P1002" s="8" t="inlineStr">
        <is>
          <t>universe.blessing.612740.level.2</t>
        </is>
      </c>
      <c r="Q1002" s="8" t="inlineStr">
        <is>
          <t>blessing-levels.json</t>
        </is>
      </c>
      <c r="R1002" s="8" t="inlineStr">
        <is>
          <t>ReferenceOnly</t>
        </is>
      </c>
      <c r="S1002" s="8" t="n"/>
      <c r="T1002" s="8" t="inlineStr">
        <is>
          <t>OwnerDefined</t>
        </is>
      </c>
      <c r="U1002" s="8" t="inlineStr">
        <is>
          <t>{}</t>
        </is>
      </c>
      <c r="V1002" s="8" t="inlineStr">
        <is>
          <t>{"key":"StageAbility_612740","modifier_name":"ADV_StageAbility_612740","type":"StageAbilityBeforeCharacterBorn"}</t>
        </is>
      </c>
      <c r="W1002" s="8" t="inlineStr">
        <is>
          <t>[{"index":1,"value":"3"},{"index":2,"value":"2"}]</t>
        </is>
      </c>
      <c r="X1002" s="8" t="inlineStr">
        <is>
          <t>[]</t>
        </is>
      </c>
      <c r="Y1002" s="8" t="inlineStr">
        <is>
          <t>[]</t>
        </is>
      </c>
      <c r="Z1002" s="8" t="inlineStr">
        <is>
          <t>{}</t>
        </is>
      </c>
      <c r="AA1002" s="8" t="b">
        <v>0</v>
      </c>
      <c r="AB1002" s="8" t="inlineStr">
        <is>
          <t>NotApplicable</t>
        </is>
      </c>
      <c r="AC1002" s="8" t="inlineStr">
        <is>
          <t>gold-gears.fixture.path-boost</t>
        </is>
      </c>
    </row>
    <row r="1003">
      <c r="A1003" s="9" t="n"/>
      <c r="B1003" s="9" t="n">
        <v>996</v>
      </c>
      <c r="C1003" s="9" t="inlineStr">
        <is>
          <t>universe.rule.blessing.612741</t>
        </is>
      </c>
      <c r="D1003" s="9" t="inlineStr">
        <is>
          <t>starclock.gold-and-gears-row.v1</t>
        </is>
      </c>
      <c r="E1003" s="9" t="inlineStr">
        <is>
          <t>MechanicRule</t>
        </is>
      </c>
      <c r="F1003" s="9" t="inlineStr">
        <is>
          <t>Lytic Enzyme Rule Contribution</t>
        </is>
      </c>
      <c r="G1003" s="9" t="inlineStr">
        <is>
          <t>裂解酶规则贡献</t>
        </is>
      </c>
      <c r="H1003" s="9" t="inlineStr">
        <is>
          <t>Blessing reference contribution preserves typed bindings and remains runtime-disabled in Goal 08.</t>
        </is>
      </c>
      <c r="I1003" s="9" t="inlineStr">
        <is>
          <t>Blessing 资料贡献保留类型化绑定；Goal 08 中仍禁用运行时执行。</t>
        </is>
      </c>
      <c r="J1003" s="9" t="inlineStr">
        <is>
          <t>Shared</t>
        </is>
      </c>
      <c r="K1003" s="9" t="inlineStr">
        <is>
          <t>DataReady</t>
        </is>
      </c>
      <c r="L1003" s="9" t="inlineStr">
        <is>
          <t>ExactStructured</t>
        </is>
      </c>
      <c r="M1003" s="9" t="inlineStr">
        <is>
          <t>source.goal08.inherited.content-reference-standard-universe-v1-blessings-json.130|source.goal08.exceloutput-roguebuff-json.336|source.goal08.inherited.content-reference-gold-and-gears-v1-paths-json.7</t>
        </is>
      </c>
      <c r="N1003" s="9" t="inlineStr">
        <is>
          <t>mechanic-rule|path-boost</t>
        </is>
      </c>
      <c r="O1003" s="9" t="inlineStr">
        <is>
          <t>path-boost</t>
        </is>
      </c>
      <c r="P1003" s="9" t="inlineStr">
        <is>
          <t>universe.blessing.612741</t>
        </is>
      </c>
      <c r="Q1003" s="9" t="inlineStr">
        <is>
          <t>blessings.json</t>
        </is>
      </c>
      <c r="R1003" s="9" t="inlineStr">
        <is>
          <t>ReferenceOnly</t>
        </is>
      </c>
      <c r="S1003" s="9" t="n"/>
      <c r="T1003" s="9" t="inlineStr">
        <is>
          <t>OwnerDefined</t>
        </is>
      </c>
      <c r="U1003" s="9" t="inlineStr">
        <is>
          <t>{}</t>
        </is>
      </c>
      <c r="V1003" s="9" t="inlineStr">
        <is>
          <t>{"key":"","modifier_name":"","type":""}</t>
        </is>
      </c>
      <c r="W1003" s="9" t="inlineStr">
        <is>
          <t>[]</t>
        </is>
      </c>
      <c r="X1003" s="9" t="inlineStr">
        <is>
          <t>[]</t>
        </is>
      </c>
      <c r="Y1003" s="9" t="inlineStr">
        <is>
          <t>[]</t>
        </is>
      </c>
      <c r="Z1003" s="9" t="inlineStr">
        <is>
          <t>{}</t>
        </is>
      </c>
      <c r="AA1003" s="9" t="b">
        <v>0</v>
      </c>
      <c r="AB1003" s="9" t="inlineStr">
        <is>
          <t>NotApplicable</t>
        </is>
      </c>
      <c r="AC1003" s="9" t="inlineStr">
        <is>
          <t>gold-gears.fixture.path-boost</t>
        </is>
      </c>
    </row>
    <row r="1004">
      <c r="A1004" s="8" t="n"/>
      <c r="B1004" s="8" t="n">
        <v>997</v>
      </c>
      <c r="C1004" s="8" t="inlineStr">
        <is>
          <t>universe.rule.blessing.612741.level.1</t>
        </is>
      </c>
      <c r="D1004" s="8" t="inlineStr">
        <is>
          <t>starclock.gold-and-gears-row.v1</t>
        </is>
      </c>
      <c r="E1004" s="8" t="inlineStr">
        <is>
          <t>MechanicRule</t>
        </is>
      </c>
      <c r="F1004" s="8" t="inlineStr">
        <is>
          <t>Lytic Enzyme — Level 1 Rule Contribution</t>
        </is>
      </c>
      <c r="G1004" s="8" t="inlineStr">
        <is>
          <t>裂解酶·等级1规则贡献</t>
        </is>
      </c>
      <c r="H1004" s="8" t="inlineStr">
        <is>
          <t>BlessingLevel reference contribution preserves typed bindings and remains runtime-disabled in Goal 08.</t>
        </is>
      </c>
      <c r="I1004" s="8" t="inlineStr">
        <is>
          <t>BlessingLevel 资料贡献保留类型化绑定；Goal 08 中仍禁用运行时执行。</t>
        </is>
      </c>
      <c r="J1004" s="8" t="inlineStr">
        <is>
          <t>Shared</t>
        </is>
      </c>
      <c r="K1004" s="8" t="inlineStr">
        <is>
          <t>DataReady</t>
        </is>
      </c>
      <c r="L1004" s="8" t="inlineStr">
        <is>
          <t>ExactStructured</t>
        </is>
      </c>
      <c r="M1004" s="8" t="inlineStr">
        <is>
          <t>source.goal08.inherited.content-reference-standard-universe-v1-blessing-levels-json.260|source.goal08.exceloutput-roguemazebuff-json.292|source.goal08.inherited.content-reference-gold-and-gears-v1-paths-json.7</t>
        </is>
      </c>
      <c r="N1004" s="8" t="inlineStr">
        <is>
          <t>mechanic-rule|path-boost</t>
        </is>
      </c>
      <c r="O1004" s="8" t="inlineStr">
        <is>
          <t>path-boost</t>
        </is>
      </c>
      <c r="P1004" s="8" t="inlineStr">
        <is>
          <t>universe.blessing.612741.level.1</t>
        </is>
      </c>
      <c r="Q1004" s="8" t="inlineStr">
        <is>
          <t>blessing-levels.json</t>
        </is>
      </c>
      <c r="R1004" s="8" t="inlineStr">
        <is>
          <t>ReferenceOnly</t>
        </is>
      </c>
      <c r="S1004" s="8" t="n"/>
      <c r="T1004" s="8" t="inlineStr">
        <is>
          <t>OwnerDefined</t>
        </is>
      </c>
      <c r="U1004" s="8" t="inlineStr">
        <is>
          <t>{}</t>
        </is>
      </c>
      <c r="V1004" s="8" t="inlineStr">
        <is>
          <t>{"key":"StageAbility_612741","modifier_name":"ADV_StageAbility_612741","type":"StageAbilityBeforeCharacterBorn"}</t>
        </is>
      </c>
      <c r="W1004" s="8" t="inlineStr">
        <is>
          <t>[{"index":1,"value":"0.35"},{"index":2,"value":"1"}]</t>
        </is>
      </c>
      <c r="X1004" s="8" t="inlineStr">
        <is>
          <t>[]</t>
        </is>
      </c>
      <c r="Y1004" s="8" t="inlineStr">
        <is>
          <t>[]</t>
        </is>
      </c>
      <c r="Z1004" s="8" t="inlineStr">
        <is>
          <t>{}</t>
        </is>
      </c>
      <c r="AA1004" s="8" t="b">
        <v>0</v>
      </c>
      <c r="AB1004" s="8" t="inlineStr">
        <is>
          <t>NotApplicable</t>
        </is>
      </c>
      <c r="AC1004" s="8" t="inlineStr">
        <is>
          <t>gold-gears.fixture.path-boost</t>
        </is>
      </c>
    </row>
    <row r="1005">
      <c r="A1005" s="9" t="n"/>
      <c r="B1005" s="9" t="n">
        <v>998</v>
      </c>
      <c r="C1005" s="9" t="inlineStr">
        <is>
          <t>universe.rule.blessing.612741.level.2</t>
        </is>
      </c>
      <c r="D1005" s="9" t="inlineStr">
        <is>
          <t>starclock.gold-and-gears-row.v1</t>
        </is>
      </c>
      <c r="E1005" s="9" t="inlineStr">
        <is>
          <t>MechanicRule</t>
        </is>
      </c>
      <c r="F1005" s="9" t="inlineStr">
        <is>
          <t>Lytic Enzyme — Level 2 Rule Contribution</t>
        </is>
      </c>
      <c r="G1005" s="9" t="inlineStr">
        <is>
          <t>裂解酶·等级2规则贡献</t>
        </is>
      </c>
      <c r="H1005" s="9" t="inlineStr">
        <is>
          <t>BlessingLevel reference contribution preserves typed bindings and remains runtime-disabled in Goal 08.</t>
        </is>
      </c>
      <c r="I1005" s="9" t="inlineStr">
        <is>
          <t>BlessingLevel 资料贡献保留类型化绑定；Goal 08 中仍禁用运行时执行。</t>
        </is>
      </c>
      <c r="J1005" s="9" t="inlineStr">
        <is>
          <t>Shared</t>
        </is>
      </c>
      <c r="K1005" s="9" t="inlineStr">
        <is>
          <t>DataReady</t>
        </is>
      </c>
      <c r="L1005" s="9" t="inlineStr">
        <is>
          <t>ExactStructured</t>
        </is>
      </c>
      <c r="M1005" s="9" t="inlineStr">
        <is>
          <t>source.goal08.inherited.content-reference-standard-universe-v1-blessing-levels-json.261|source.goal08.exceloutput-roguemazebuff-json.293|source.goal08.inherited.content-reference-gold-and-gears-v1-paths-json.7</t>
        </is>
      </c>
      <c r="N1005" s="9" t="inlineStr">
        <is>
          <t>mechanic-rule|path-boost</t>
        </is>
      </c>
      <c r="O1005" s="9" t="inlineStr">
        <is>
          <t>path-boost</t>
        </is>
      </c>
      <c r="P1005" s="9" t="inlineStr">
        <is>
          <t>universe.blessing.612741.level.2</t>
        </is>
      </c>
      <c r="Q1005" s="9" t="inlineStr">
        <is>
          <t>blessing-levels.json</t>
        </is>
      </c>
      <c r="R1005" s="9" t="inlineStr">
        <is>
          <t>ReferenceOnly</t>
        </is>
      </c>
      <c r="S1005" s="9" t="n"/>
      <c r="T1005" s="9" t="inlineStr">
        <is>
          <t>OwnerDefined</t>
        </is>
      </c>
      <c r="U1005" s="9" t="inlineStr">
        <is>
          <t>{}</t>
        </is>
      </c>
      <c r="V1005" s="9" t="inlineStr">
        <is>
          <t>{"key":"StageAbility_612741","modifier_name":"ADV_StageAbility_612741","type":"StageAbilityBeforeCharacterBorn"}</t>
        </is>
      </c>
      <c r="W1005" s="9" t="inlineStr">
        <is>
          <t>[{"index":1,"value":"0.5"},{"index":2,"value":"2"}]</t>
        </is>
      </c>
      <c r="X1005" s="9" t="inlineStr">
        <is>
          <t>[]</t>
        </is>
      </c>
      <c r="Y1005" s="9" t="inlineStr">
        <is>
          <t>[]</t>
        </is>
      </c>
      <c r="Z1005" s="9" t="inlineStr">
        <is>
          <t>{}</t>
        </is>
      </c>
      <c r="AA1005" s="9" t="b">
        <v>0</v>
      </c>
      <c r="AB1005" s="9" t="inlineStr">
        <is>
          <t>NotApplicable</t>
        </is>
      </c>
      <c r="AC1005" s="9" t="inlineStr">
        <is>
          <t>gold-gears.fixture.path-boost</t>
        </is>
      </c>
    </row>
    <row r="1006">
      <c r="A1006" s="8" t="n"/>
      <c r="B1006" s="8" t="n">
        <v>999</v>
      </c>
      <c r="C1006" s="8" t="inlineStr">
        <is>
          <t>universe.rule.blessing.612742</t>
        </is>
      </c>
      <c r="D1006" s="8" t="inlineStr">
        <is>
          <t>starclock.gold-and-gears-row.v1</t>
        </is>
      </c>
      <c r="E1006" s="8" t="inlineStr">
        <is>
          <t>MechanicRule</t>
        </is>
      </c>
      <c r="F1006" s="8" t="inlineStr">
        <is>
          <t>Metabolic Cavity Rule Contribution</t>
        </is>
      </c>
      <c r="G1006" s="8" t="inlineStr">
        <is>
          <t>代谢腔规则贡献</t>
        </is>
      </c>
      <c r="H1006" s="8" t="inlineStr">
        <is>
          <t>Blessing reference contribution preserves typed bindings and remains runtime-disabled in Goal 08.</t>
        </is>
      </c>
      <c r="I1006" s="8" t="inlineStr">
        <is>
          <t>Blessing 资料贡献保留类型化绑定；Goal 08 中仍禁用运行时执行。</t>
        </is>
      </c>
      <c r="J1006" s="8" t="inlineStr">
        <is>
          <t>Shared</t>
        </is>
      </c>
      <c r="K1006" s="8" t="inlineStr">
        <is>
          <t>DataReady</t>
        </is>
      </c>
      <c r="L1006" s="8" t="inlineStr">
        <is>
          <t>ExactStructured</t>
        </is>
      </c>
      <c r="M1006" s="8" t="inlineStr">
        <is>
          <t>source.goal08.inherited.content-reference-standard-universe-v1-blessings-json.131|source.goal08.exceloutput-roguebuff-json.337|source.goal08.inherited.content-reference-gold-and-gears-v1-paths-json.7</t>
        </is>
      </c>
      <c r="N1006" s="8" t="inlineStr">
        <is>
          <t>mechanic-rule|path-boost</t>
        </is>
      </c>
      <c r="O1006" s="8" t="inlineStr">
        <is>
          <t>path-boost</t>
        </is>
      </c>
      <c r="P1006" s="8" t="inlineStr">
        <is>
          <t>universe.blessing.612742</t>
        </is>
      </c>
      <c r="Q1006" s="8" t="inlineStr">
        <is>
          <t>blessings.json</t>
        </is>
      </c>
      <c r="R1006" s="8" t="inlineStr">
        <is>
          <t>ReferenceOnly</t>
        </is>
      </c>
      <c r="S1006" s="8" t="n"/>
      <c r="T1006" s="8" t="inlineStr">
        <is>
          <t>OwnerDefined</t>
        </is>
      </c>
      <c r="U1006" s="8" t="inlineStr">
        <is>
          <t>{}</t>
        </is>
      </c>
      <c r="V1006" s="8" t="inlineStr">
        <is>
          <t>{"key":"","modifier_name":"","type":""}</t>
        </is>
      </c>
      <c r="W1006" s="8" t="inlineStr">
        <is>
          <t>[]</t>
        </is>
      </c>
      <c r="X1006" s="8" t="inlineStr">
        <is>
          <t>[]</t>
        </is>
      </c>
      <c r="Y1006" s="8" t="inlineStr">
        <is>
          <t>[]</t>
        </is>
      </c>
      <c r="Z1006" s="8" t="inlineStr">
        <is>
          <t>{}</t>
        </is>
      </c>
      <c r="AA1006" s="8" t="b">
        <v>0</v>
      </c>
      <c r="AB1006" s="8" t="inlineStr">
        <is>
          <t>NotApplicable</t>
        </is>
      </c>
      <c r="AC1006" s="8" t="inlineStr">
        <is>
          <t>gold-gears.fixture.path-boost</t>
        </is>
      </c>
    </row>
    <row r="1007">
      <c r="A1007" s="9" t="n"/>
      <c r="B1007" s="9" t="n">
        <v>1000</v>
      </c>
      <c r="C1007" s="9" t="inlineStr">
        <is>
          <t>universe.rule.blessing.612742.level.1</t>
        </is>
      </c>
      <c r="D1007" s="9" t="inlineStr">
        <is>
          <t>starclock.gold-and-gears-row.v1</t>
        </is>
      </c>
      <c r="E1007" s="9" t="inlineStr">
        <is>
          <t>MechanicRule</t>
        </is>
      </c>
      <c r="F1007" s="9" t="inlineStr">
        <is>
          <t>Metabolic Cavity — Level 1 Rule Contribution</t>
        </is>
      </c>
      <c r="G1007" s="9" t="inlineStr">
        <is>
          <t>代谢腔·等级1规则贡献</t>
        </is>
      </c>
      <c r="H1007" s="9" t="inlineStr">
        <is>
          <t>BlessingLevel reference contribution preserves typed bindings and remains runtime-disabled in Goal 08.</t>
        </is>
      </c>
      <c r="I1007" s="9" t="inlineStr">
        <is>
          <t>BlessingLevel 资料贡献保留类型化绑定；Goal 08 中仍禁用运行时执行。</t>
        </is>
      </c>
      <c r="J1007" s="9" t="inlineStr">
        <is>
          <t>Shared</t>
        </is>
      </c>
      <c r="K1007" s="9" t="inlineStr">
        <is>
          <t>DataReady</t>
        </is>
      </c>
      <c r="L1007" s="9" t="inlineStr">
        <is>
          <t>ExactStructured</t>
        </is>
      </c>
      <c r="M1007" s="9" t="inlineStr">
        <is>
          <t>source.goal08.inherited.content-reference-standard-universe-v1-blessing-levels-json.262|source.goal08.exceloutput-roguemazebuff-json.294|source.goal08.inherited.content-reference-gold-and-gears-v1-paths-json.7</t>
        </is>
      </c>
      <c r="N1007" s="9" t="inlineStr">
        <is>
          <t>mechanic-rule|path-boost</t>
        </is>
      </c>
      <c r="O1007" s="9" t="inlineStr">
        <is>
          <t>path-boost</t>
        </is>
      </c>
      <c r="P1007" s="9" t="inlineStr">
        <is>
          <t>universe.blessing.612742.level.1</t>
        </is>
      </c>
      <c r="Q1007" s="9" t="inlineStr">
        <is>
          <t>blessing-levels.json</t>
        </is>
      </c>
      <c r="R1007" s="9" t="inlineStr">
        <is>
          <t>ReferenceOnly</t>
        </is>
      </c>
      <c r="S1007" s="9" t="n"/>
      <c r="T1007" s="9" t="inlineStr">
        <is>
          <t>OwnerDefined</t>
        </is>
      </c>
      <c r="U1007" s="9" t="inlineStr">
        <is>
          <t>{}</t>
        </is>
      </c>
      <c r="V1007" s="9" t="inlineStr">
        <is>
          <t>{"key":"StageAbility_612742","modifier_name":"ADV_StageAbility_612742","type":"StageAbilityBeforeCharacterBorn"}</t>
        </is>
      </c>
      <c r="W1007" s="9" t="inlineStr">
        <is>
          <t>[{"index":1,"value":"0.1"},{"index":2,"value":"0"},{"index":3,"value":"1"}]</t>
        </is>
      </c>
      <c r="X1007" s="9" t="inlineStr">
        <is>
          <t>[]</t>
        </is>
      </c>
      <c r="Y1007" s="9" t="inlineStr">
        <is>
          <t>[]</t>
        </is>
      </c>
      <c r="Z1007" s="9" t="inlineStr">
        <is>
          <t>{}</t>
        </is>
      </c>
      <c r="AA1007" s="9" t="b">
        <v>0</v>
      </c>
      <c r="AB1007" s="9" t="inlineStr">
        <is>
          <t>NotApplicable</t>
        </is>
      </c>
      <c r="AC1007" s="9" t="inlineStr">
        <is>
          <t>gold-gears.fixture.path-boost</t>
        </is>
      </c>
    </row>
    <row r="1008">
      <c r="A1008" s="8" t="n"/>
      <c r="B1008" s="8" t="n">
        <v>1001</v>
      </c>
      <c r="C1008" s="8" t="inlineStr">
        <is>
          <t>universe.rule.blessing.612742.level.2</t>
        </is>
      </c>
      <c r="D1008" s="8" t="inlineStr">
        <is>
          <t>starclock.gold-and-gears-row.v1</t>
        </is>
      </c>
      <c r="E1008" s="8" t="inlineStr">
        <is>
          <t>MechanicRule</t>
        </is>
      </c>
      <c r="F1008" s="8" t="inlineStr">
        <is>
          <t>Metabolic Cavity — Level 2 Rule Contribution</t>
        </is>
      </c>
      <c r="G1008" s="8" t="inlineStr">
        <is>
          <t>代谢腔·等级2规则贡献</t>
        </is>
      </c>
      <c r="H1008" s="8" t="inlineStr">
        <is>
          <t>BlessingLevel reference contribution preserves typed bindings and remains runtime-disabled in Goal 08.</t>
        </is>
      </c>
      <c r="I1008" s="8" t="inlineStr">
        <is>
          <t>BlessingLevel 资料贡献保留类型化绑定；Goal 08 中仍禁用运行时执行。</t>
        </is>
      </c>
      <c r="J1008" s="8" t="inlineStr">
        <is>
          <t>Shared</t>
        </is>
      </c>
      <c r="K1008" s="8" t="inlineStr">
        <is>
          <t>DataReady</t>
        </is>
      </c>
      <c r="L1008" s="8" t="inlineStr">
        <is>
          <t>ExactStructured</t>
        </is>
      </c>
      <c r="M1008" s="8" t="inlineStr">
        <is>
          <t>source.goal08.inherited.content-reference-standard-universe-v1-blessing-levels-json.263|source.goal08.exceloutput-roguemazebuff-json.295|source.goal08.inherited.content-reference-gold-and-gears-v1-paths-json.7</t>
        </is>
      </c>
      <c r="N1008" s="8" t="inlineStr">
        <is>
          <t>mechanic-rule|path-boost</t>
        </is>
      </c>
      <c r="O1008" s="8" t="inlineStr">
        <is>
          <t>path-boost</t>
        </is>
      </c>
      <c r="P1008" s="8" t="inlineStr">
        <is>
          <t>universe.blessing.612742.level.2</t>
        </is>
      </c>
      <c r="Q1008" s="8" t="inlineStr">
        <is>
          <t>blessing-levels.json</t>
        </is>
      </c>
      <c r="R1008" s="8" t="inlineStr">
        <is>
          <t>ReferenceOnly</t>
        </is>
      </c>
      <c r="S1008" s="8" t="n"/>
      <c r="T1008" s="8" t="inlineStr">
        <is>
          <t>OwnerDefined</t>
        </is>
      </c>
      <c r="U1008" s="8" t="inlineStr">
        <is>
          <t>{}</t>
        </is>
      </c>
      <c r="V1008" s="8" t="inlineStr">
        <is>
          <t>{"key":"StageAbility_612742","modifier_name":"ADV_StageAbility_612742","type":"StageAbilityBeforeCharacterBorn"}</t>
        </is>
      </c>
      <c r="W1008" s="8" t="inlineStr">
        <is>
          <t>[{"index":1,"value":"0.12"},{"index":2,"value":"0.007999999"},{"index":3,"value":"2"}]</t>
        </is>
      </c>
      <c r="X1008" s="8" t="inlineStr">
        <is>
          <t>[]</t>
        </is>
      </c>
      <c r="Y1008" s="8" t="inlineStr">
        <is>
          <t>[]</t>
        </is>
      </c>
      <c r="Z1008" s="8" t="inlineStr">
        <is>
          <t>{}</t>
        </is>
      </c>
      <c r="AA1008" s="8" t="b">
        <v>0</v>
      </c>
      <c r="AB1008" s="8" t="inlineStr">
        <is>
          <t>NotApplicable</t>
        </is>
      </c>
      <c r="AC1008" s="8" t="inlineStr">
        <is>
          <t>gold-gears.fixture.path-boost</t>
        </is>
      </c>
    </row>
    <row r="1009">
      <c r="A1009" s="9" t="n"/>
      <c r="B1009" s="9" t="n">
        <v>1002</v>
      </c>
      <c r="C1009" s="9" t="inlineStr">
        <is>
          <t>universe.rule.blessing.612743</t>
        </is>
      </c>
      <c r="D1009" s="9" t="inlineStr">
        <is>
          <t>starclock.gold-and-gears-row.v1</t>
        </is>
      </c>
      <c r="E1009" s="9" t="inlineStr">
        <is>
          <t>MechanicRule</t>
        </is>
      </c>
      <c r="F1009" s="9" t="inlineStr">
        <is>
          <t>Excitatory Gland Rule Contribution</t>
        </is>
      </c>
      <c r="G1009" s="9" t="inlineStr">
        <is>
          <t>兴奋腺规则贡献</t>
        </is>
      </c>
      <c r="H1009" s="9" t="inlineStr">
        <is>
          <t>Blessing reference contribution preserves typed bindings and remains runtime-disabled in Goal 08.</t>
        </is>
      </c>
      <c r="I1009" s="9" t="inlineStr">
        <is>
          <t>Blessing 资料贡献保留类型化绑定；Goal 08 中仍禁用运行时执行。</t>
        </is>
      </c>
      <c r="J1009" s="9" t="inlineStr">
        <is>
          <t>Shared</t>
        </is>
      </c>
      <c r="K1009" s="9" t="inlineStr">
        <is>
          <t>DataReady</t>
        </is>
      </c>
      <c r="L1009" s="9" t="inlineStr">
        <is>
          <t>ExactStructured</t>
        </is>
      </c>
      <c r="M1009" s="9" t="inlineStr">
        <is>
          <t>source.goal08.inherited.content-reference-standard-universe-v1-blessings-json.132|source.goal08.exceloutput-roguebuff-json.338|source.goal08.inherited.content-reference-gold-and-gears-v1-paths-json.7</t>
        </is>
      </c>
      <c r="N1009" s="9" t="inlineStr">
        <is>
          <t>mechanic-rule|path-boost</t>
        </is>
      </c>
      <c r="O1009" s="9" t="inlineStr">
        <is>
          <t>path-boost</t>
        </is>
      </c>
      <c r="P1009" s="9" t="inlineStr">
        <is>
          <t>universe.blessing.612743</t>
        </is>
      </c>
      <c r="Q1009" s="9" t="inlineStr">
        <is>
          <t>blessings.json</t>
        </is>
      </c>
      <c r="R1009" s="9" t="inlineStr">
        <is>
          <t>ReferenceOnly</t>
        </is>
      </c>
      <c r="S1009" s="9" t="n"/>
      <c r="T1009" s="9" t="inlineStr">
        <is>
          <t>OwnerDefined</t>
        </is>
      </c>
      <c r="U1009" s="9" t="inlineStr">
        <is>
          <t>{}</t>
        </is>
      </c>
      <c r="V1009" s="9" t="inlineStr">
        <is>
          <t>{"key":"","modifier_name":"","type":""}</t>
        </is>
      </c>
      <c r="W1009" s="9" t="inlineStr">
        <is>
          <t>[]</t>
        </is>
      </c>
      <c r="X1009" s="9" t="inlineStr">
        <is>
          <t>[]</t>
        </is>
      </c>
      <c r="Y1009" s="9" t="inlineStr">
        <is>
          <t>[]</t>
        </is>
      </c>
      <c r="Z1009" s="9" t="inlineStr">
        <is>
          <t>{}</t>
        </is>
      </c>
      <c r="AA1009" s="9" t="b">
        <v>0</v>
      </c>
      <c r="AB1009" s="9" t="inlineStr">
        <is>
          <t>NotApplicable</t>
        </is>
      </c>
      <c r="AC1009" s="9" t="inlineStr">
        <is>
          <t>gold-gears.fixture.path-boost</t>
        </is>
      </c>
    </row>
    <row r="1010">
      <c r="A1010" s="8" t="n"/>
      <c r="B1010" s="8" t="n">
        <v>1003</v>
      </c>
      <c r="C1010" s="8" t="inlineStr">
        <is>
          <t>universe.rule.blessing.612743.level.1</t>
        </is>
      </c>
      <c r="D1010" s="8" t="inlineStr">
        <is>
          <t>starclock.gold-and-gears-row.v1</t>
        </is>
      </c>
      <c r="E1010" s="8" t="inlineStr">
        <is>
          <t>MechanicRule</t>
        </is>
      </c>
      <c r="F1010" s="8" t="inlineStr">
        <is>
          <t>Excitatory Gland — Level 1 Rule Contribution</t>
        </is>
      </c>
      <c r="G1010" s="8" t="inlineStr">
        <is>
          <t>兴奋腺·等级1规则贡献</t>
        </is>
      </c>
      <c r="H1010" s="8" t="inlineStr">
        <is>
          <t>BlessingLevel reference contribution preserves typed bindings and remains runtime-disabled in Goal 08.</t>
        </is>
      </c>
      <c r="I1010" s="8" t="inlineStr">
        <is>
          <t>BlessingLevel 资料贡献保留类型化绑定；Goal 08 中仍禁用运行时执行。</t>
        </is>
      </c>
      <c r="J1010" s="8" t="inlineStr">
        <is>
          <t>Shared</t>
        </is>
      </c>
      <c r="K1010" s="8" t="inlineStr">
        <is>
          <t>DataReady</t>
        </is>
      </c>
      <c r="L1010" s="8" t="inlineStr">
        <is>
          <t>ExactStructured</t>
        </is>
      </c>
      <c r="M1010" s="8" t="inlineStr">
        <is>
          <t>source.goal08.inherited.content-reference-standard-universe-v1-blessing-levels-json.264|source.goal08.exceloutput-roguemazebuff-json.296|source.goal08.inherited.content-reference-gold-and-gears-v1-paths-json.7</t>
        </is>
      </c>
      <c r="N1010" s="8" t="inlineStr">
        <is>
          <t>mechanic-rule|path-boost</t>
        </is>
      </c>
      <c r="O1010" s="8" t="inlineStr">
        <is>
          <t>path-boost</t>
        </is>
      </c>
      <c r="P1010" s="8" t="inlineStr">
        <is>
          <t>universe.blessing.612743.level.1</t>
        </is>
      </c>
      <c r="Q1010" s="8" t="inlineStr">
        <is>
          <t>blessing-levels.json</t>
        </is>
      </c>
      <c r="R1010" s="8" t="inlineStr">
        <is>
          <t>ReferenceOnly</t>
        </is>
      </c>
      <c r="S1010" s="8" t="n"/>
      <c r="T1010" s="8" t="inlineStr">
        <is>
          <t>OwnerDefined</t>
        </is>
      </c>
      <c r="U1010" s="8" t="inlineStr">
        <is>
          <t>{}</t>
        </is>
      </c>
      <c r="V1010" s="8" t="inlineStr">
        <is>
          <t>{"key":"StageAbility_612743","modifier_name":"ADV_StageAbility_612743","type":"StageAbilityBeforeCharacterBorn"}</t>
        </is>
      </c>
      <c r="W1010" s="8" t="inlineStr">
        <is>
          <t>[{"index":1,"value":"0"}]</t>
        </is>
      </c>
      <c r="X1010" s="8" t="inlineStr">
        <is>
          <t>[]</t>
        </is>
      </c>
      <c r="Y1010" s="8" t="inlineStr">
        <is>
          <t>[]</t>
        </is>
      </c>
      <c r="Z1010" s="8" t="inlineStr">
        <is>
          <t>{}</t>
        </is>
      </c>
      <c r="AA1010" s="8" t="b">
        <v>0</v>
      </c>
      <c r="AB1010" s="8" t="inlineStr">
        <is>
          <t>NotApplicable</t>
        </is>
      </c>
      <c r="AC1010" s="8" t="inlineStr">
        <is>
          <t>gold-gears.fixture.path-boost</t>
        </is>
      </c>
    </row>
    <row r="1011">
      <c r="A1011" s="9" t="n"/>
      <c r="B1011" s="9" t="n">
        <v>1004</v>
      </c>
      <c r="C1011" s="9" t="inlineStr">
        <is>
          <t>universe.rule.blessing.612743.level.2</t>
        </is>
      </c>
      <c r="D1011" s="9" t="inlineStr">
        <is>
          <t>starclock.gold-and-gears-row.v1</t>
        </is>
      </c>
      <c r="E1011" s="9" t="inlineStr">
        <is>
          <t>MechanicRule</t>
        </is>
      </c>
      <c r="F1011" s="9" t="inlineStr">
        <is>
          <t>Excitatory Gland — Level 2 Rule Contribution</t>
        </is>
      </c>
      <c r="G1011" s="9" t="inlineStr">
        <is>
          <t>兴奋腺·等级2规则贡献</t>
        </is>
      </c>
      <c r="H1011" s="9" t="inlineStr">
        <is>
          <t>BlessingLevel reference contribution preserves typed bindings and remains runtime-disabled in Goal 08.</t>
        </is>
      </c>
      <c r="I1011" s="9" t="inlineStr">
        <is>
          <t>BlessingLevel 资料贡献保留类型化绑定；Goal 08 中仍禁用运行时执行。</t>
        </is>
      </c>
      <c r="J1011" s="9" t="inlineStr">
        <is>
          <t>Shared</t>
        </is>
      </c>
      <c r="K1011" s="9" t="inlineStr">
        <is>
          <t>DataReady</t>
        </is>
      </c>
      <c r="L1011" s="9" t="inlineStr">
        <is>
          <t>ExactStructured</t>
        </is>
      </c>
      <c r="M1011" s="9" t="inlineStr">
        <is>
          <t>source.goal08.inherited.content-reference-standard-universe-v1-blessing-levels-json.265|source.goal08.exceloutput-roguemazebuff-json.297|source.goal08.inherited.content-reference-gold-and-gears-v1-paths-json.7</t>
        </is>
      </c>
      <c r="N1011" s="9" t="inlineStr">
        <is>
          <t>mechanic-rule|path-boost</t>
        </is>
      </c>
      <c r="O1011" s="9" t="inlineStr">
        <is>
          <t>path-boost</t>
        </is>
      </c>
      <c r="P1011" s="9" t="inlineStr">
        <is>
          <t>universe.blessing.612743.level.2</t>
        </is>
      </c>
      <c r="Q1011" s="9" t="inlineStr">
        <is>
          <t>blessing-levels.json</t>
        </is>
      </c>
      <c r="R1011" s="9" t="inlineStr">
        <is>
          <t>ReferenceOnly</t>
        </is>
      </c>
      <c r="S1011" s="9" t="n"/>
      <c r="T1011" s="9" t="inlineStr">
        <is>
          <t>OwnerDefined</t>
        </is>
      </c>
      <c r="U1011" s="9" t="inlineStr">
        <is>
          <t>{}</t>
        </is>
      </c>
      <c r="V1011" s="9" t="inlineStr">
        <is>
          <t>{"key":"StageAbility_612743","modifier_name":"ADV_StageAbility_612743","type":"StageAbilityBeforeCharacterBorn"}</t>
        </is>
      </c>
      <c r="W1011" s="9" t="inlineStr">
        <is>
          <t>[{"index":1,"value":"0.5"}]</t>
        </is>
      </c>
      <c r="X1011" s="9" t="inlineStr">
        <is>
          <t>[]</t>
        </is>
      </c>
      <c r="Y1011" s="9" t="inlineStr">
        <is>
          <t>[]</t>
        </is>
      </c>
      <c r="Z1011" s="9" t="inlineStr">
        <is>
          <t>{}</t>
        </is>
      </c>
      <c r="AA1011" s="9" t="b">
        <v>0</v>
      </c>
      <c r="AB1011" s="9" t="inlineStr">
        <is>
          <t>NotApplicable</t>
        </is>
      </c>
      <c r="AC1011" s="9" t="inlineStr">
        <is>
          <t>gold-gears.fixture.path-boost</t>
        </is>
      </c>
    </row>
    <row r="1012">
      <c r="A1012" s="8" t="n"/>
      <c r="B1012" s="8" t="n">
        <v>1005</v>
      </c>
      <c r="C1012" s="8" t="inlineStr">
        <is>
          <t>universe.rule.blessing.612744</t>
        </is>
      </c>
      <c r="D1012" s="8" t="inlineStr">
        <is>
          <t>starclock.gold-and-gears-row.v1</t>
        </is>
      </c>
      <c r="E1012" s="8" t="inlineStr">
        <is>
          <t>MechanicRule</t>
        </is>
      </c>
      <c r="F1012" s="8" t="inlineStr">
        <is>
          <t>Exposed Brain Matter Rule Contribution</t>
        </is>
      </c>
      <c r="G1012" s="8" t="inlineStr">
        <is>
          <t>裸脑质规则贡献</t>
        </is>
      </c>
      <c r="H1012" s="8" t="inlineStr">
        <is>
          <t>Blessing reference contribution preserves typed bindings and remains runtime-disabled in Goal 08.</t>
        </is>
      </c>
      <c r="I1012" s="8" t="inlineStr">
        <is>
          <t>Blessing 资料贡献保留类型化绑定；Goal 08 中仍禁用运行时执行。</t>
        </is>
      </c>
      <c r="J1012" s="8" t="inlineStr">
        <is>
          <t>Shared</t>
        </is>
      </c>
      <c r="K1012" s="8" t="inlineStr">
        <is>
          <t>DataReady</t>
        </is>
      </c>
      <c r="L1012" s="8" t="inlineStr">
        <is>
          <t>ExactStructured</t>
        </is>
      </c>
      <c r="M1012" s="8" t="inlineStr">
        <is>
          <t>source.goal08.inherited.content-reference-standard-universe-v1-blessings-json.133|source.goal08.exceloutput-roguebuff-json.339|source.goal08.inherited.content-reference-gold-and-gears-v1-paths-json.7</t>
        </is>
      </c>
      <c r="N1012" s="8" t="inlineStr">
        <is>
          <t>mechanic-rule|path-boost</t>
        </is>
      </c>
      <c r="O1012" s="8" t="inlineStr">
        <is>
          <t>path-boost</t>
        </is>
      </c>
      <c r="P1012" s="8" t="inlineStr">
        <is>
          <t>universe.blessing.612744</t>
        </is>
      </c>
      <c r="Q1012" s="8" t="inlineStr">
        <is>
          <t>blessings.json</t>
        </is>
      </c>
      <c r="R1012" s="8" t="inlineStr">
        <is>
          <t>ReferenceOnly</t>
        </is>
      </c>
      <c r="S1012" s="8" t="n"/>
      <c r="T1012" s="8" t="inlineStr">
        <is>
          <t>OwnerDefined</t>
        </is>
      </c>
      <c r="U1012" s="8" t="inlineStr">
        <is>
          <t>{}</t>
        </is>
      </c>
      <c r="V1012" s="8" t="inlineStr">
        <is>
          <t>{"key":"","modifier_name":"","type":""}</t>
        </is>
      </c>
      <c r="W1012" s="8" t="inlineStr">
        <is>
          <t>[]</t>
        </is>
      </c>
      <c r="X1012" s="8" t="inlineStr">
        <is>
          <t>[]</t>
        </is>
      </c>
      <c r="Y1012" s="8" t="inlineStr">
        <is>
          <t>[]</t>
        </is>
      </c>
      <c r="Z1012" s="8" t="inlineStr">
        <is>
          <t>{}</t>
        </is>
      </c>
      <c r="AA1012" s="8" t="b">
        <v>0</v>
      </c>
      <c r="AB1012" s="8" t="inlineStr">
        <is>
          <t>NotApplicable</t>
        </is>
      </c>
      <c r="AC1012" s="8" t="inlineStr">
        <is>
          <t>gold-gears.fixture.path-boost</t>
        </is>
      </c>
    </row>
    <row r="1013">
      <c r="A1013" s="9" t="n"/>
      <c r="B1013" s="9" t="n">
        <v>1006</v>
      </c>
      <c r="C1013" s="9" t="inlineStr">
        <is>
          <t>universe.rule.blessing.612744.level.1</t>
        </is>
      </c>
      <c r="D1013" s="9" t="inlineStr">
        <is>
          <t>starclock.gold-and-gears-row.v1</t>
        </is>
      </c>
      <c r="E1013" s="9" t="inlineStr">
        <is>
          <t>MechanicRule</t>
        </is>
      </c>
      <c r="F1013" s="9" t="inlineStr">
        <is>
          <t>Exposed Brain Matter — Level 1 Rule Contribution</t>
        </is>
      </c>
      <c r="G1013" s="9" t="inlineStr">
        <is>
          <t>裸脑质·等级1规则贡献</t>
        </is>
      </c>
      <c r="H1013" s="9" t="inlineStr">
        <is>
          <t>BlessingLevel reference contribution preserves typed bindings and remains runtime-disabled in Goal 08.</t>
        </is>
      </c>
      <c r="I1013" s="9" t="inlineStr">
        <is>
          <t>BlessingLevel 资料贡献保留类型化绑定；Goal 08 中仍禁用运行时执行。</t>
        </is>
      </c>
      <c r="J1013" s="9" t="inlineStr">
        <is>
          <t>Shared</t>
        </is>
      </c>
      <c r="K1013" s="9" t="inlineStr">
        <is>
          <t>DataReady</t>
        </is>
      </c>
      <c r="L1013" s="9" t="inlineStr">
        <is>
          <t>ExactStructured</t>
        </is>
      </c>
      <c r="M1013" s="9" t="inlineStr">
        <is>
          <t>source.goal08.inherited.content-reference-standard-universe-v1-blessing-levels-json.266|source.goal08.exceloutput-roguemazebuff-json.298|source.goal08.inherited.content-reference-gold-and-gears-v1-paths-json.7</t>
        </is>
      </c>
      <c r="N1013" s="9" t="inlineStr">
        <is>
          <t>mechanic-rule|path-boost</t>
        </is>
      </c>
      <c r="O1013" s="9" t="inlineStr">
        <is>
          <t>path-boost</t>
        </is>
      </c>
      <c r="P1013" s="9" t="inlineStr">
        <is>
          <t>universe.blessing.612744.level.1</t>
        </is>
      </c>
      <c r="Q1013" s="9" t="inlineStr">
        <is>
          <t>blessing-levels.json</t>
        </is>
      </c>
      <c r="R1013" s="9" t="inlineStr">
        <is>
          <t>ReferenceOnly</t>
        </is>
      </c>
      <c r="S1013" s="9" t="n"/>
      <c r="T1013" s="9" t="inlineStr">
        <is>
          <t>OwnerDefined</t>
        </is>
      </c>
      <c r="U1013" s="9" t="inlineStr">
        <is>
          <t>{}</t>
        </is>
      </c>
      <c r="V1013" s="9" t="inlineStr">
        <is>
          <t>{"key":"StageAbility_612744","modifier_name":"ADV_StageAbility_612744","type":"StageAbilityBeforeCharacterBorn"}</t>
        </is>
      </c>
      <c r="W1013" s="9" t="inlineStr">
        <is>
          <t>[{"index":1,"value":"0.3"},{"index":2,"value":"1"}]</t>
        </is>
      </c>
      <c r="X1013" s="9" t="inlineStr">
        <is>
          <t>[]</t>
        </is>
      </c>
      <c r="Y1013" s="9" t="inlineStr">
        <is>
          <t>[]</t>
        </is>
      </c>
      <c r="Z1013" s="9" t="inlineStr">
        <is>
          <t>{}</t>
        </is>
      </c>
      <c r="AA1013" s="9" t="b">
        <v>0</v>
      </c>
      <c r="AB1013" s="9" t="inlineStr">
        <is>
          <t>NotApplicable</t>
        </is>
      </c>
      <c r="AC1013" s="9" t="inlineStr">
        <is>
          <t>gold-gears.fixture.path-boost</t>
        </is>
      </c>
    </row>
    <row r="1014">
      <c r="A1014" s="8" t="n"/>
      <c r="B1014" s="8" t="n">
        <v>1007</v>
      </c>
      <c r="C1014" s="8" t="inlineStr">
        <is>
          <t>universe.rule.blessing.612744.level.2</t>
        </is>
      </c>
      <c r="D1014" s="8" t="inlineStr">
        <is>
          <t>starclock.gold-and-gears-row.v1</t>
        </is>
      </c>
      <c r="E1014" s="8" t="inlineStr">
        <is>
          <t>MechanicRule</t>
        </is>
      </c>
      <c r="F1014" s="8" t="inlineStr">
        <is>
          <t>Exposed Brain Matter — Level 2 Rule Contribution</t>
        </is>
      </c>
      <c r="G1014" s="8" t="inlineStr">
        <is>
          <t>裸脑质·等级2规则贡献</t>
        </is>
      </c>
      <c r="H1014" s="8" t="inlineStr">
        <is>
          <t>BlessingLevel reference contribution preserves typed bindings and remains runtime-disabled in Goal 08.</t>
        </is>
      </c>
      <c r="I1014" s="8" t="inlineStr">
        <is>
          <t>BlessingLevel 资料贡献保留类型化绑定；Goal 08 中仍禁用运行时执行。</t>
        </is>
      </c>
      <c r="J1014" s="8" t="inlineStr">
        <is>
          <t>Shared</t>
        </is>
      </c>
      <c r="K1014" s="8" t="inlineStr">
        <is>
          <t>DataReady</t>
        </is>
      </c>
      <c r="L1014" s="8" t="inlineStr">
        <is>
          <t>ExactStructured</t>
        </is>
      </c>
      <c r="M1014" s="8" t="inlineStr">
        <is>
          <t>source.goal08.inherited.content-reference-standard-universe-v1-blessing-levels-json.267|source.goal08.exceloutput-roguemazebuff-json.299|source.goal08.inherited.content-reference-gold-and-gears-v1-paths-json.7</t>
        </is>
      </c>
      <c r="N1014" s="8" t="inlineStr">
        <is>
          <t>mechanic-rule|path-boost</t>
        </is>
      </c>
      <c r="O1014" s="8" t="inlineStr">
        <is>
          <t>path-boost</t>
        </is>
      </c>
      <c r="P1014" s="8" t="inlineStr">
        <is>
          <t>universe.blessing.612744.level.2</t>
        </is>
      </c>
      <c r="Q1014" s="8" t="inlineStr">
        <is>
          <t>blessing-levels.json</t>
        </is>
      </c>
      <c r="R1014" s="8" t="inlineStr">
        <is>
          <t>ReferenceOnly</t>
        </is>
      </c>
      <c r="S1014" s="8" t="n"/>
      <c r="T1014" s="8" t="inlineStr">
        <is>
          <t>OwnerDefined</t>
        </is>
      </c>
      <c r="U1014" s="8" t="inlineStr">
        <is>
          <t>{}</t>
        </is>
      </c>
      <c r="V1014" s="8" t="inlineStr">
        <is>
          <t>{"key":"StageAbility_612744","modifier_name":"ADV_StageAbility_612744","type":"StageAbilityBeforeCharacterBorn"}</t>
        </is>
      </c>
      <c r="W1014" s="8" t="inlineStr">
        <is>
          <t>[{"index":1,"value":"0.35"},{"index":2,"value":"2"}]</t>
        </is>
      </c>
      <c r="X1014" s="8" t="inlineStr">
        <is>
          <t>[]</t>
        </is>
      </c>
      <c r="Y1014" s="8" t="inlineStr">
        <is>
          <t>[]</t>
        </is>
      </c>
      <c r="Z1014" s="8" t="inlineStr">
        <is>
          <t>{}</t>
        </is>
      </c>
      <c r="AA1014" s="8" t="b">
        <v>0</v>
      </c>
      <c r="AB1014" s="8" t="inlineStr">
        <is>
          <t>NotApplicable</t>
        </is>
      </c>
      <c r="AC1014" s="8" t="inlineStr">
        <is>
          <t>gold-gears.fixture.path-boost</t>
        </is>
      </c>
    </row>
    <row r="1015">
      <c r="A1015" s="9" t="n"/>
      <c r="B1015" s="9" t="n">
        <v>1008</v>
      </c>
      <c r="C1015" s="9" t="inlineStr">
        <is>
          <t>universe.rule.blessing.612745</t>
        </is>
      </c>
      <c r="D1015" s="9" t="inlineStr">
        <is>
          <t>starclock.gold-and-gears-row.v1</t>
        </is>
      </c>
      <c r="E1015" s="9" t="inlineStr">
        <is>
          <t>MechanicRule</t>
        </is>
      </c>
      <c r="F1015" s="9" t="inlineStr">
        <is>
          <t>Intersegmental Membrane Rule Contribution</t>
        </is>
      </c>
      <c r="G1015" s="9" t="inlineStr">
        <is>
          <t>节间膜规则贡献</t>
        </is>
      </c>
      <c r="H1015" s="9" t="inlineStr">
        <is>
          <t>Blessing reference contribution preserves typed bindings and remains runtime-disabled in Goal 08.</t>
        </is>
      </c>
      <c r="I1015" s="9" t="inlineStr">
        <is>
          <t>Blessing 资料贡献保留类型化绑定；Goal 08 中仍禁用运行时执行。</t>
        </is>
      </c>
      <c r="J1015" s="9" t="inlineStr">
        <is>
          <t>Shared</t>
        </is>
      </c>
      <c r="K1015" s="9" t="inlineStr">
        <is>
          <t>DataReady</t>
        </is>
      </c>
      <c r="L1015" s="9" t="inlineStr">
        <is>
          <t>ExactStructured</t>
        </is>
      </c>
      <c r="M1015" s="9" t="inlineStr">
        <is>
          <t>source.goal08.inherited.content-reference-standard-universe-v1-blessings-json.134|source.goal08.exceloutput-roguebuff-json.340|source.goal08.inherited.content-reference-gold-and-gears-v1-paths-json.7</t>
        </is>
      </c>
      <c r="N1015" s="9" t="inlineStr">
        <is>
          <t>mechanic-rule|path-boost</t>
        </is>
      </c>
      <c r="O1015" s="9" t="inlineStr">
        <is>
          <t>path-boost</t>
        </is>
      </c>
      <c r="P1015" s="9" t="inlineStr">
        <is>
          <t>universe.blessing.612745</t>
        </is>
      </c>
      <c r="Q1015" s="9" t="inlineStr">
        <is>
          <t>blessings.json</t>
        </is>
      </c>
      <c r="R1015" s="9" t="inlineStr">
        <is>
          <t>ReferenceOnly</t>
        </is>
      </c>
      <c r="S1015" s="9" t="n"/>
      <c r="T1015" s="9" t="inlineStr">
        <is>
          <t>OwnerDefined</t>
        </is>
      </c>
      <c r="U1015" s="9" t="inlineStr">
        <is>
          <t>{}</t>
        </is>
      </c>
      <c r="V1015" s="9" t="inlineStr">
        <is>
          <t>{"key":"","modifier_name":"","type":""}</t>
        </is>
      </c>
      <c r="W1015" s="9" t="inlineStr">
        <is>
          <t>[]</t>
        </is>
      </c>
      <c r="X1015" s="9" t="inlineStr">
        <is>
          <t>[]</t>
        </is>
      </c>
      <c r="Y1015" s="9" t="inlineStr">
        <is>
          <t>[]</t>
        </is>
      </c>
      <c r="Z1015" s="9" t="inlineStr">
        <is>
          <t>{}</t>
        </is>
      </c>
      <c r="AA1015" s="9" t="b">
        <v>0</v>
      </c>
      <c r="AB1015" s="9" t="inlineStr">
        <is>
          <t>NotApplicable</t>
        </is>
      </c>
      <c r="AC1015" s="9" t="inlineStr">
        <is>
          <t>gold-gears.fixture.path-boost</t>
        </is>
      </c>
    </row>
    <row r="1016">
      <c r="A1016" s="8" t="n"/>
      <c r="B1016" s="8" t="n">
        <v>1009</v>
      </c>
      <c r="C1016" s="8" t="inlineStr">
        <is>
          <t>universe.rule.blessing.612745.level.1</t>
        </is>
      </c>
      <c r="D1016" s="8" t="inlineStr">
        <is>
          <t>starclock.gold-and-gears-row.v1</t>
        </is>
      </c>
      <c r="E1016" s="8" t="inlineStr">
        <is>
          <t>MechanicRule</t>
        </is>
      </c>
      <c r="F1016" s="8" t="inlineStr">
        <is>
          <t>Intersegmental Membrane — Level 1 Rule Contribution</t>
        </is>
      </c>
      <c r="G1016" s="8" t="inlineStr">
        <is>
          <t>节间膜·等级1规则贡献</t>
        </is>
      </c>
      <c r="H1016" s="8" t="inlineStr">
        <is>
          <t>BlessingLevel reference contribution preserves typed bindings and remains runtime-disabled in Goal 08.</t>
        </is>
      </c>
      <c r="I1016" s="8" t="inlineStr">
        <is>
          <t>BlessingLevel 资料贡献保留类型化绑定；Goal 08 中仍禁用运行时执行。</t>
        </is>
      </c>
      <c r="J1016" s="8" t="inlineStr">
        <is>
          <t>Shared</t>
        </is>
      </c>
      <c r="K1016" s="8" t="inlineStr">
        <is>
          <t>DataReady</t>
        </is>
      </c>
      <c r="L1016" s="8" t="inlineStr">
        <is>
          <t>ExactStructured</t>
        </is>
      </c>
      <c r="M1016" s="8" t="inlineStr">
        <is>
          <t>source.goal08.inherited.content-reference-standard-universe-v1-blessing-levels-json.268|source.goal08.exceloutput-roguemazebuff-json.300|source.goal08.inherited.content-reference-gold-and-gears-v1-paths-json.7</t>
        </is>
      </c>
      <c r="N1016" s="8" t="inlineStr">
        <is>
          <t>mechanic-rule|path-boost</t>
        </is>
      </c>
      <c r="O1016" s="8" t="inlineStr">
        <is>
          <t>path-boost</t>
        </is>
      </c>
      <c r="P1016" s="8" t="inlineStr">
        <is>
          <t>universe.blessing.612745.level.1</t>
        </is>
      </c>
      <c r="Q1016" s="8" t="inlineStr">
        <is>
          <t>blessing-levels.json</t>
        </is>
      </c>
      <c r="R1016" s="8" t="inlineStr">
        <is>
          <t>ReferenceOnly</t>
        </is>
      </c>
      <c r="S1016" s="8" t="n"/>
      <c r="T1016" s="8" t="inlineStr">
        <is>
          <t>OwnerDefined</t>
        </is>
      </c>
      <c r="U1016" s="8" t="inlineStr">
        <is>
          <t>{}</t>
        </is>
      </c>
      <c r="V1016" s="8" t="inlineStr">
        <is>
          <t>{"key":"StageAbility_612745","modifier_name":"ADV_StageAbility_612745","type":"StageAbilityBeforeCharacterBorn"}</t>
        </is>
      </c>
      <c r="W1016" s="8" t="inlineStr">
        <is>
          <t>[{"index":1,"value":"0.08"},{"index":2,"value":"1"},{"index":3,"value":"2"}]</t>
        </is>
      </c>
      <c r="X1016" s="8" t="inlineStr">
        <is>
          <t>[]</t>
        </is>
      </c>
      <c r="Y1016" s="8" t="inlineStr">
        <is>
          <t>[]</t>
        </is>
      </c>
      <c r="Z1016" s="8" t="inlineStr">
        <is>
          <t>{}</t>
        </is>
      </c>
      <c r="AA1016" s="8" t="b">
        <v>0</v>
      </c>
      <c r="AB1016" s="8" t="inlineStr">
        <is>
          <t>NotApplicable</t>
        </is>
      </c>
      <c r="AC1016" s="8" t="inlineStr">
        <is>
          <t>gold-gears.fixture.path-boost</t>
        </is>
      </c>
    </row>
    <row r="1017">
      <c r="A1017" s="9" t="n"/>
      <c r="B1017" s="9" t="n">
        <v>1010</v>
      </c>
      <c r="C1017" s="9" t="inlineStr">
        <is>
          <t>universe.rule.blessing.612745.level.2</t>
        </is>
      </c>
      <c r="D1017" s="9" t="inlineStr">
        <is>
          <t>starclock.gold-and-gears-row.v1</t>
        </is>
      </c>
      <c r="E1017" s="9" t="inlineStr">
        <is>
          <t>MechanicRule</t>
        </is>
      </c>
      <c r="F1017" s="9" t="inlineStr">
        <is>
          <t>Intersegmental Membrane — Level 2 Rule Contribution</t>
        </is>
      </c>
      <c r="G1017" s="9" t="inlineStr">
        <is>
          <t>节间膜·等级2规则贡献</t>
        </is>
      </c>
      <c r="H1017" s="9" t="inlineStr">
        <is>
          <t>BlessingLevel reference contribution preserves typed bindings and remains runtime-disabled in Goal 08.</t>
        </is>
      </c>
      <c r="I1017" s="9" t="inlineStr">
        <is>
          <t>BlessingLevel 资料贡献保留类型化绑定；Goal 08 中仍禁用运行时执行。</t>
        </is>
      </c>
      <c r="J1017" s="9" t="inlineStr">
        <is>
          <t>Shared</t>
        </is>
      </c>
      <c r="K1017" s="9" t="inlineStr">
        <is>
          <t>DataReady</t>
        </is>
      </c>
      <c r="L1017" s="9" t="inlineStr">
        <is>
          <t>ExactStructured</t>
        </is>
      </c>
      <c r="M1017" s="9" t="inlineStr">
        <is>
          <t>source.goal08.inherited.content-reference-standard-universe-v1-blessing-levels-json.269|source.goal08.exceloutput-roguemazebuff-json.301|source.goal08.inherited.content-reference-gold-and-gears-v1-paths-json.7</t>
        </is>
      </c>
      <c r="N1017" s="9" t="inlineStr">
        <is>
          <t>mechanic-rule|path-boost</t>
        </is>
      </c>
      <c r="O1017" s="9" t="inlineStr">
        <is>
          <t>path-boost</t>
        </is>
      </c>
      <c r="P1017" s="9" t="inlineStr">
        <is>
          <t>universe.blessing.612745.level.2</t>
        </is>
      </c>
      <c r="Q1017" s="9" t="inlineStr">
        <is>
          <t>blessing-levels.json</t>
        </is>
      </c>
      <c r="R1017" s="9" t="inlineStr">
        <is>
          <t>ReferenceOnly</t>
        </is>
      </c>
      <c r="S1017" s="9" t="n"/>
      <c r="T1017" s="9" t="inlineStr">
        <is>
          <t>OwnerDefined</t>
        </is>
      </c>
      <c r="U1017" s="9" t="inlineStr">
        <is>
          <t>{}</t>
        </is>
      </c>
      <c r="V1017" s="9" t="inlineStr">
        <is>
          <t>{"key":"StageAbility_612745","modifier_name":"ADV_StageAbility_612745","type":"StageAbilityBeforeCharacterBorn"}</t>
        </is>
      </c>
      <c r="W1017" s="9" t="inlineStr">
        <is>
          <t>[{"index":1,"value":"0.08"},{"index":2,"value":"1"},{"index":3,"value":"3"}]</t>
        </is>
      </c>
      <c r="X1017" s="9" t="inlineStr">
        <is>
          <t>[]</t>
        </is>
      </c>
      <c r="Y1017" s="9" t="inlineStr">
        <is>
          <t>[]</t>
        </is>
      </c>
      <c r="Z1017" s="9" t="inlineStr">
        <is>
          <t>{}</t>
        </is>
      </c>
      <c r="AA1017" s="9" t="b">
        <v>0</v>
      </c>
      <c r="AB1017" s="9" t="inlineStr">
        <is>
          <t>NotApplicable</t>
        </is>
      </c>
      <c r="AC1017" s="9" t="inlineStr">
        <is>
          <t>gold-gears.fixture.path-boost</t>
        </is>
      </c>
    </row>
    <row r="1018">
      <c r="A1018" s="8" t="n"/>
      <c r="B1018" s="8" t="n">
        <v>1011</v>
      </c>
      <c r="C1018" s="8" t="inlineStr">
        <is>
          <t>universe.rule.blessing.612746</t>
        </is>
      </c>
      <c r="D1018" s="8" t="inlineStr">
        <is>
          <t>starclock.gold-and-gears-row.v1</t>
        </is>
      </c>
      <c r="E1018" s="8" t="inlineStr">
        <is>
          <t>MechanicRule</t>
        </is>
      </c>
      <c r="F1018" s="8" t="inlineStr">
        <is>
          <t>Catalyst Rule Contribution</t>
        </is>
      </c>
      <c r="G1018" s="8" t="inlineStr">
        <is>
          <t>催化剂规则贡献</t>
        </is>
      </c>
      <c r="H1018" s="8" t="inlineStr">
        <is>
          <t>Blessing reference contribution preserves typed bindings and remains runtime-disabled in Goal 08.</t>
        </is>
      </c>
      <c r="I1018" s="8" t="inlineStr">
        <is>
          <t>Blessing 资料贡献保留类型化绑定；Goal 08 中仍禁用运行时执行。</t>
        </is>
      </c>
      <c r="J1018" s="8" t="inlineStr">
        <is>
          <t>Shared</t>
        </is>
      </c>
      <c r="K1018" s="8" t="inlineStr">
        <is>
          <t>DataReady</t>
        </is>
      </c>
      <c r="L1018" s="8" t="inlineStr">
        <is>
          <t>ExactStructured</t>
        </is>
      </c>
      <c r="M1018" s="8" t="inlineStr">
        <is>
          <t>source.goal08.inherited.content-reference-standard-universe-v1-blessings-json.135|source.goal08.exceloutput-roguebuff-json.341|source.goal08.inherited.content-reference-gold-and-gears-v1-paths-json.7</t>
        </is>
      </c>
      <c r="N1018" s="8" t="inlineStr">
        <is>
          <t>mechanic-rule|path-boost</t>
        </is>
      </c>
      <c r="O1018" s="8" t="inlineStr">
        <is>
          <t>path-boost</t>
        </is>
      </c>
      <c r="P1018" s="8" t="inlineStr">
        <is>
          <t>universe.blessing.612746</t>
        </is>
      </c>
      <c r="Q1018" s="8" t="inlineStr">
        <is>
          <t>blessings.json</t>
        </is>
      </c>
      <c r="R1018" s="8" t="inlineStr">
        <is>
          <t>ReferenceOnly</t>
        </is>
      </c>
      <c r="S1018" s="8" t="n"/>
      <c r="T1018" s="8" t="inlineStr">
        <is>
          <t>OwnerDefined</t>
        </is>
      </c>
      <c r="U1018" s="8" t="inlineStr">
        <is>
          <t>{}</t>
        </is>
      </c>
      <c r="V1018" s="8" t="inlineStr">
        <is>
          <t>{"key":"","modifier_name":"","type":""}</t>
        </is>
      </c>
      <c r="W1018" s="8" t="inlineStr">
        <is>
          <t>[]</t>
        </is>
      </c>
      <c r="X1018" s="8" t="inlineStr">
        <is>
          <t>[]</t>
        </is>
      </c>
      <c r="Y1018" s="8" t="inlineStr">
        <is>
          <t>[]</t>
        </is>
      </c>
      <c r="Z1018" s="8" t="inlineStr">
        <is>
          <t>{}</t>
        </is>
      </c>
      <c r="AA1018" s="8" t="b">
        <v>0</v>
      </c>
      <c r="AB1018" s="8" t="inlineStr">
        <is>
          <t>NotApplicable</t>
        </is>
      </c>
      <c r="AC1018" s="8" t="inlineStr">
        <is>
          <t>gold-gears.fixture.path-boost</t>
        </is>
      </c>
    </row>
    <row r="1019">
      <c r="A1019" s="9" t="n"/>
      <c r="B1019" s="9" t="n">
        <v>1012</v>
      </c>
      <c r="C1019" s="9" t="inlineStr">
        <is>
          <t>universe.rule.blessing.612746.level.1</t>
        </is>
      </c>
      <c r="D1019" s="9" t="inlineStr">
        <is>
          <t>starclock.gold-and-gears-row.v1</t>
        </is>
      </c>
      <c r="E1019" s="9" t="inlineStr">
        <is>
          <t>MechanicRule</t>
        </is>
      </c>
      <c r="F1019" s="9" t="inlineStr">
        <is>
          <t>Catalyst — Level 1 Rule Contribution</t>
        </is>
      </c>
      <c r="G1019" s="9" t="inlineStr">
        <is>
          <t>催化剂·等级1规则贡献</t>
        </is>
      </c>
      <c r="H1019" s="9" t="inlineStr">
        <is>
          <t>BlessingLevel reference contribution preserves typed bindings and remains runtime-disabled in Goal 08.</t>
        </is>
      </c>
      <c r="I1019" s="9" t="inlineStr">
        <is>
          <t>BlessingLevel 资料贡献保留类型化绑定；Goal 08 中仍禁用运行时执行。</t>
        </is>
      </c>
      <c r="J1019" s="9" t="inlineStr">
        <is>
          <t>Shared</t>
        </is>
      </c>
      <c r="K1019" s="9" t="inlineStr">
        <is>
          <t>DataReady</t>
        </is>
      </c>
      <c r="L1019" s="9" t="inlineStr">
        <is>
          <t>ExactStructured</t>
        </is>
      </c>
      <c r="M1019" s="9" t="inlineStr">
        <is>
          <t>source.goal08.inherited.content-reference-standard-universe-v1-blessing-levels-json.270|source.goal08.exceloutput-roguemazebuff-json.302|source.goal08.inherited.content-reference-gold-and-gears-v1-paths-json.7</t>
        </is>
      </c>
      <c r="N1019" s="9" t="inlineStr">
        <is>
          <t>mechanic-rule|path-boost</t>
        </is>
      </c>
      <c r="O1019" s="9" t="inlineStr">
        <is>
          <t>path-boost</t>
        </is>
      </c>
      <c r="P1019" s="9" t="inlineStr">
        <is>
          <t>universe.blessing.612746.level.1</t>
        </is>
      </c>
      <c r="Q1019" s="9" t="inlineStr">
        <is>
          <t>blessing-levels.json</t>
        </is>
      </c>
      <c r="R1019" s="9" t="inlineStr">
        <is>
          <t>ReferenceOnly</t>
        </is>
      </c>
      <c r="S1019" s="9" t="n"/>
      <c r="T1019" s="9" t="inlineStr">
        <is>
          <t>OwnerDefined</t>
        </is>
      </c>
      <c r="U1019" s="9" t="inlineStr">
        <is>
          <t>{}</t>
        </is>
      </c>
      <c r="V1019" s="9" t="inlineStr">
        <is>
          <t>{"key":"StageAbility_612746","modifier_name":"ADV_StageAbility_612746","type":"StageAbilityBeforeCharacterBorn"}</t>
        </is>
      </c>
      <c r="W1019" s="9" t="inlineStr">
        <is>
          <t>[{"index":1,"value":"0.2"},{"index":2,"value":"1"},{"index":3,"value":"3"}]</t>
        </is>
      </c>
      <c r="X1019" s="9" t="inlineStr">
        <is>
          <t>[]</t>
        </is>
      </c>
      <c r="Y1019" s="9" t="inlineStr">
        <is>
          <t>[]</t>
        </is>
      </c>
      <c r="Z1019" s="9" t="inlineStr">
        <is>
          <t>{}</t>
        </is>
      </c>
      <c r="AA1019" s="9" t="b">
        <v>0</v>
      </c>
      <c r="AB1019" s="9" t="inlineStr">
        <is>
          <t>NotApplicable</t>
        </is>
      </c>
      <c r="AC1019" s="9" t="inlineStr">
        <is>
          <t>gold-gears.fixture.path-boost</t>
        </is>
      </c>
    </row>
    <row r="1020">
      <c r="A1020" s="8" t="n"/>
      <c r="B1020" s="8" t="n">
        <v>1013</v>
      </c>
      <c r="C1020" s="8" t="inlineStr">
        <is>
          <t>universe.rule.blessing.612746.level.2</t>
        </is>
      </c>
      <c r="D1020" s="8" t="inlineStr">
        <is>
          <t>starclock.gold-and-gears-row.v1</t>
        </is>
      </c>
      <c r="E1020" s="8" t="inlineStr">
        <is>
          <t>MechanicRule</t>
        </is>
      </c>
      <c r="F1020" s="8" t="inlineStr">
        <is>
          <t>Catalyst — Level 2 Rule Contribution</t>
        </is>
      </c>
      <c r="G1020" s="8" t="inlineStr">
        <is>
          <t>催化剂·等级2规则贡献</t>
        </is>
      </c>
      <c r="H1020" s="8" t="inlineStr">
        <is>
          <t>BlessingLevel reference contribution preserves typed bindings and remains runtime-disabled in Goal 08.</t>
        </is>
      </c>
      <c r="I1020" s="8" t="inlineStr">
        <is>
          <t>BlessingLevel 资料贡献保留类型化绑定；Goal 08 中仍禁用运行时执行。</t>
        </is>
      </c>
      <c r="J1020" s="8" t="inlineStr">
        <is>
          <t>Shared</t>
        </is>
      </c>
      <c r="K1020" s="8" t="inlineStr">
        <is>
          <t>DataReady</t>
        </is>
      </c>
      <c r="L1020" s="8" t="inlineStr">
        <is>
          <t>ExactStructured</t>
        </is>
      </c>
      <c r="M1020" s="8" t="inlineStr">
        <is>
          <t>source.goal08.inherited.content-reference-standard-universe-v1-blessing-levels-json.271|source.goal08.exceloutput-roguemazebuff-json.303|source.goal08.inherited.content-reference-gold-and-gears-v1-paths-json.7</t>
        </is>
      </c>
      <c r="N1020" s="8" t="inlineStr">
        <is>
          <t>mechanic-rule|path-boost</t>
        </is>
      </c>
      <c r="O1020" s="8" t="inlineStr">
        <is>
          <t>path-boost</t>
        </is>
      </c>
      <c r="P1020" s="8" t="inlineStr">
        <is>
          <t>universe.blessing.612746.level.2</t>
        </is>
      </c>
      <c r="Q1020" s="8" t="inlineStr">
        <is>
          <t>blessing-levels.json</t>
        </is>
      </c>
      <c r="R1020" s="8" t="inlineStr">
        <is>
          <t>ReferenceOnly</t>
        </is>
      </c>
      <c r="S1020" s="8" t="n"/>
      <c r="T1020" s="8" t="inlineStr">
        <is>
          <t>OwnerDefined</t>
        </is>
      </c>
      <c r="U1020" s="8" t="inlineStr">
        <is>
          <t>{}</t>
        </is>
      </c>
      <c r="V1020" s="8" t="inlineStr">
        <is>
          <t>{"key":"StageAbility_612746","modifier_name":"ADV_StageAbility_612746","type":"StageAbilityBeforeCharacterBorn"}</t>
        </is>
      </c>
      <c r="W1020" s="8" t="inlineStr">
        <is>
          <t>[{"index":1,"value":"0.3"},{"index":2,"value":"1"},{"index":3,"value":"3"}]</t>
        </is>
      </c>
      <c r="X1020" s="8" t="inlineStr">
        <is>
          <t>[]</t>
        </is>
      </c>
      <c r="Y1020" s="8" t="inlineStr">
        <is>
          <t>[]</t>
        </is>
      </c>
      <c r="Z1020" s="8" t="inlineStr">
        <is>
          <t>{}</t>
        </is>
      </c>
      <c r="AA1020" s="8" t="b">
        <v>0</v>
      </c>
      <c r="AB1020" s="8" t="inlineStr">
        <is>
          <t>NotApplicable</t>
        </is>
      </c>
      <c r="AC1020" s="8" t="inlineStr">
        <is>
          <t>gold-gears.fixture.path-boost</t>
        </is>
      </c>
    </row>
    <row r="1021">
      <c r="A1021" s="9" t="n"/>
      <c r="B1021" s="9" t="n">
        <v>1014</v>
      </c>
      <c r="C1021" s="9" t="inlineStr">
        <is>
          <t>universe.rule.blessing.612750</t>
        </is>
      </c>
      <c r="D1021" s="9" t="inlineStr">
        <is>
          <t>starclock.gold-and-gears-row.v1</t>
        </is>
      </c>
      <c r="E1021" s="9" t="inlineStr">
        <is>
          <t>MechanicRule</t>
        </is>
      </c>
      <c r="F1021" s="9" t="inlineStr">
        <is>
          <t>Osseus Blade Rule Contribution</t>
        </is>
      </c>
      <c r="G1021" s="9" t="inlineStr">
        <is>
          <t>骨刃规则贡献</t>
        </is>
      </c>
      <c r="H1021" s="9" t="inlineStr">
        <is>
          <t>Blessing reference contribution preserves typed bindings and remains runtime-disabled in Goal 08.</t>
        </is>
      </c>
      <c r="I1021" s="9" t="inlineStr">
        <is>
          <t>Blessing 资料贡献保留类型化绑定；Goal 08 中仍禁用运行时执行。</t>
        </is>
      </c>
      <c r="J1021" s="9" t="inlineStr">
        <is>
          <t>Shared</t>
        </is>
      </c>
      <c r="K1021" s="9" t="inlineStr">
        <is>
          <t>DataReady</t>
        </is>
      </c>
      <c r="L1021" s="9" t="inlineStr">
        <is>
          <t>ExactStructured</t>
        </is>
      </c>
      <c r="M1021" s="9" t="inlineStr">
        <is>
          <t>source.goal08.inherited.content-reference-standard-universe-v1-blessings-json.136|source.goal08.exceloutput-roguebuff-json.342|source.goal08.inherited.content-reference-gold-and-gears-v1-paths-json.7</t>
        </is>
      </c>
      <c r="N1021" s="9" t="inlineStr">
        <is>
          <t>mechanic-rule|path-boost</t>
        </is>
      </c>
      <c r="O1021" s="9" t="inlineStr">
        <is>
          <t>path-boost</t>
        </is>
      </c>
      <c r="P1021" s="9" t="inlineStr">
        <is>
          <t>universe.blessing.612750</t>
        </is>
      </c>
      <c r="Q1021" s="9" t="inlineStr">
        <is>
          <t>blessings.json</t>
        </is>
      </c>
      <c r="R1021" s="9" t="inlineStr">
        <is>
          <t>ReferenceOnly</t>
        </is>
      </c>
      <c r="S1021" s="9" t="n"/>
      <c r="T1021" s="9" t="inlineStr">
        <is>
          <t>OwnerDefined</t>
        </is>
      </c>
      <c r="U1021" s="9" t="inlineStr">
        <is>
          <t>{}</t>
        </is>
      </c>
      <c r="V1021" s="9" t="inlineStr">
        <is>
          <t>{"key":"","modifier_name":"","type":""}</t>
        </is>
      </c>
      <c r="W1021" s="9" t="inlineStr">
        <is>
          <t>[]</t>
        </is>
      </c>
      <c r="X1021" s="9" t="inlineStr">
        <is>
          <t>[]</t>
        </is>
      </c>
      <c r="Y1021" s="9" t="inlineStr">
        <is>
          <t>[]</t>
        </is>
      </c>
      <c r="Z1021" s="9" t="inlineStr">
        <is>
          <t>{}</t>
        </is>
      </c>
      <c r="AA1021" s="9" t="b">
        <v>0</v>
      </c>
      <c r="AB1021" s="9" t="inlineStr">
        <is>
          <t>NotApplicable</t>
        </is>
      </c>
      <c r="AC1021" s="9" t="inlineStr">
        <is>
          <t>gold-gears.fixture.path-boost</t>
        </is>
      </c>
    </row>
    <row r="1022">
      <c r="A1022" s="8" t="n"/>
      <c r="B1022" s="8" t="n">
        <v>1015</v>
      </c>
      <c r="C1022" s="8" t="inlineStr">
        <is>
          <t>universe.rule.blessing.612750.level.1</t>
        </is>
      </c>
      <c r="D1022" s="8" t="inlineStr">
        <is>
          <t>starclock.gold-and-gears-row.v1</t>
        </is>
      </c>
      <c r="E1022" s="8" t="inlineStr">
        <is>
          <t>MechanicRule</t>
        </is>
      </c>
      <c r="F1022" s="8" t="inlineStr">
        <is>
          <t>Osseus Blade — Level 1 Rule Contribution</t>
        </is>
      </c>
      <c r="G1022" s="8" t="inlineStr">
        <is>
          <t>骨刃·等级1规则贡献</t>
        </is>
      </c>
      <c r="H1022" s="8" t="inlineStr">
        <is>
          <t>BlessingLevel reference contribution preserves typed bindings and remains runtime-disabled in Goal 08.</t>
        </is>
      </c>
      <c r="I1022" s="8" t="inlineStr">
        <is>
          <t>BlessingLevel 资料贡献保留类型化绑定；Goal 08 中仍禁用运行时执行。</t>
        </is>
      </c>
      <c r="J1022" s="8" t="inlineStr">
        <is>
          <t>Shared</t>
        </is>
      </c>
      <c r="K1022" s="8" t="inlineStr">
        <is>
          <t>DataReady</t>
        </is>
      </c>
      <c r="L1022" s="8" t="inlineStr">
        <is>
          <t>ExactStructured</t>
        </is>
      </c>
      <c r="M1022" s="8" t="inlineStr">
        <is>
          <t>source.goal08.inherited.content-reference-standard-universe-v1-blessing-levels-json.272|source.goal08.exceloutput-roguemazebuff-json.304|source.goal08.inherited.content-reference-gold-and-gears-v1-paths-json.7</t>
        </is>
      </c>
      <c r="N1022" s="8" t="inlineStr">
        <is>
          <t>mechanic-rule|path-boost</t>
        </is>
      </c>
      <c r="O1022" s="8" t="inlineStr">
        <is>
          <t>path-boost</t>
        </is>
      </c>
      <c r="P1022" s="8" t="inlineStr">
        <is>
          <t>universe.blessing.612750.level.1</t>
        </is>
      </c>
      <c r="Q1022" s="8" t="inlineStr">
        <is>
          <t>blessing-levels.json</t>
        </is>
      </c>
      <c r="R1022" s="8" t="inlineStr">
        <is>
          <t>ReferenceOnly</t>
        </is>
      </c>
      <c r="S1022" s="8" t="n"/>
      <c r="T1022" s="8" t="inlineStr">
        <is>
          <t>OwnerDefined</t>
        </is>
      </c>
      <c r="U1022" s="8" t="inlineStr">
        <is>
          <t>{}</t>
        </is>
      </c>
      <c r="V1022" s="8" t="inlineStr">
        <is>
          <t>{"key":"StageAbility_612750","modifier_name":"ADV_StageAbility_612750","type":"StageAbilityBeforeCharacterBorn"}</t>
        </is>
      </c>
      <c r="W1022" s="8" t="inlineStr">
        <is>
          <t>[{"index":1,"value":"0.09"},{"index":2,"value":"6"}]</t>
        </is>
      </c>
      <c r="X1022" s="8" t="inlineStr">
        <is>
          <t>[]</t>
        </is>
      </c>
      <c r="Y1022" s="8" t="inlineStr">
        <is>
          <t>[]</t>
        </is>
      </c>
      <c r="Z1022" s="8" t="inlineStr">
        <is>
          <t>{}</t>
        </is>
      </c>
      <c r="AA1022" s="8" t="b">
        <v>0</v>
      </c>
      <c r="AB1022" s="8" t="inlineStr">
        <is>
          <t>NotApplicable</t>
        </is>
      </c>
      <c r="AC1022" s="8" t="inlineStr">
        <is>
          <t>gold-gears.fixture.path-boost</t>
        </is>
      </c>
    </row>
    <row r="1023">
      <c r="A1023" s="9" t="n"/>
      <c r="B1023" s="9" t="n">
        <v>1016</v>
      </c>
      <c r="C1023" s="9" t="inlineStr">
        <is>
          <t>universe.rule.blessing.612750.level.2</t>
        </is>
      </c>
      <c r="D1023" s="9" t="inlineStr">
        <is>
          <t>starclock.gold-and-gears-row.v1</t>
        </is>
      </c>
      <c r="E1023" s="9" t="inlineStr">
        <is>
          <t>MechanicRule</t>
        </is>
      </c>
      <c r="F1023" s="9" t="inlineStr">
        <is>
          <t>Osseus Blade — Level 2 Rule Contribution</t>
        </is>
      </c>
      <c r="G1023" s="9" t="inlineStr">
        <is>
          <t>骨刃·等级2规则贡献</t>
        </is>
      </c>
      <c r="H1023" s="9" t="inlineStr">
        <is>
          <t>BlessingLevel reference contribution preserves typed bindings and remains runtime-disabled in Goal 08.</t>
        </is>
      </c>
      <c r="I1023" s="9" t="inlineStr">
        <is>
          <t>BlessingLevel 资料贡献保留类型化绑定；Goal 08 中仍禁用运行时执行。</t>
        </is>
      </c>
      <c r="J1023" s="9" t="inlineStr">
        <is>
          <t>Shared</t>
        </is>
      </c>
      <c r="K1023" s="9" t="inlineStr">
        <is>
          <t>DataReady</t>
        </is>
      </c>
      <c r="L1023" s="9" t="inlineStr">
        <is>
          <t>ExactStructured</t>
        </is>
      </c>
      <c r="M1023" s="9" t="inlineStr">
        <is>
          <t>source.goal08.inherited.content-reference-standard-universe-v1-blessing-levels-json.273|source.goal08.exceloutput-roguemazebuff-json.305|source.goal08.inherited.content-reference-gold-and-gears-v1-paths-json.7</t>
        </is>
      </c>
      <c r="N1023" s="9" t="inlineStr">
        <is>
          <t>mechanic-rule|path-boost</t>
        </is>
      </c>
      <c r="O1023" s="9" t="inlineStr">
        <is>
          <t>path-boost</t>
        </is>
      </c>
      <c r="P1023" s="9" t="inlineStr">
        <is>
          <t>universe.blessing.612750.level.2</t>
        </is>
      </c>
      <c r="Q1023" s="9" t="inlineStr">
        <is>
          <t>blessing-levels.json</t>
        </is>
      </c>
      <c r="R1023" s="9" t="inlineStr">
        <is>
          <t>ReferenceOnly</t>
        </is>
      </c>
      <c r="S1023" s="9" t="n"/>
      <c r="T1023" s="9" t="inlineStr">
        <is>
          <t>OwnerDefined</t>
        </is>
      </c>
      <c r="U1023" s="9" t="inlineStr">
        <is>
          <t>{}</t>
        </is>
      </c>
      <c r="V1023" s="9" t="inlineStr">
        <is>
          <t>{"key":"StageAbility_612750","modifier_name":"ADV_StageAbility_612750","type":"StageAbilityBeforeCharacterBorn"}</t>
        </is>
      </c>
      <c r="W1023" s="9" t="inlineStr">
        <is>
          <t>[{"index":1,"value":"0.12"},{"index":2,"value":"9"}]</t>
        </is>
      </c>
      <c r="X1023" s="9" t="inlineStr">
        <is>
          <t>[]</t>
        </is>
      </c>
      <c r="Y1023" s="9" t="inlineStr">
        <is>
          <t>[]</t>
        </is>
      </c>
      <c r="Z1023" s="9" t="inlineStr">
        <is>
          <t>{}</t>
        </is>
      </c>
      <c r="AA1023" s="9" t="b">
        <v>0</v>
      </c>
      <c r="AB1023" s="9" t="inlineStr">
        <is>
          <t>NotApplicable</t>
        </is>
      </c>
      <c r="AC1023" s="9" t="inlineStr">
        <is>
          <t>gold-gears.fixture.path-boost</t>
        </is>
      </c>
    </row>
    <row r="1024">
      <c r="A1024" s="8" t="n"/>
      <c r="B1024" s="8" t="n">
        <v>1017</v>
      </c>
      <c r="C1024" s="8" t="inlineStr">
        <is>
          <t>universe.rule.blessing.612751</t>
        </is>
      </c>
      <c r="D1024" s="8" t="inlineStr">
        <is>
          <t>starclock.gold-and-gears-row.v1</t>
        </is>
      </c>
      <c r="E1024" s="8" t="inlineStr">
        <is>
          <t>MechanicRule</t>
        </is>
      </c>
      <c r="F1024" s="8" t="inlineStr">
        <is>
          <t>Spinal Spur Rule Contribution</t>
        </is>
      </c>
      <c r="G1024" s="8" t="inlineStr">
        <is>
          <t>脊刺规则贡献</t>
        </is>
      </c>
      <c r="H1024" s="8" t="inlineStr">
        <is>
          <t>Blessing reference contribution preserves typed bindings and remains runtime-disabled in Goal 08.</t>
        </is>
      </c>
      <c r="I1024" s="8" t="inlineStr">
        <is>
          <t>Blessing 资料贡献保留类型化绑定；Goal 08 中仍禁用运行时执行。</t>
        </is>
      </c>
      <c r="J1024" s="8" t="inlineStr">
        <is>
          <t>Shared</t>
        </is>
      </c>
      <c r="K1024" s="8" t="inlineStr">
        <is>
          <t>DataReady</t>
        </is>
      </c>
      <c r="L1024" s="8" t="inlineStr">
        <is>
          <t>ExactStructured</t>
        </is>
      </c>
      <c r="M1024" s="8" t="inlineStr">
        <is>
          <t>source.goal08.inherited.content-reference-standard-universe-v1-blessings-json.137|source.goal08.exceloutput-roguebuff-json.343|source.goal08.inherited.content-reference-gold-and-gears-v1-paths-json.7</t>
        </is>
      </c>
      <c r="N1024" s="8" t="inlineStr">
        <is>
          <t>mechanic-rule|path-boost</t>
        </is>
      </c>
      <c r="O1024" s="8" t="inlineStr">
        <is>
          <t>path-boost</t>
        </is>
      </c>
      <c r="P1024" s="8" t="inlineStr">
        <is>
          <t>universe.blessing.612751</t>
        </is>
      </c>
      <c r="Q1024" s="8" t="inlineStr">
        <is>
          <t>blessings.json</t>
        </is>
      </c>
      <c r="R1024" s="8" t="inlineStr">
        <is>
          <t>ReferenceOnly</t>
        </is>
      </c>
      <c r="S1024" s="8" t="n"/>
      <c r="T1024" s="8" t="inlineStr">
        <is>
          <t>OwnerDefined</t>
        </is>
      </c>
      <c r="U1024" s="8" t="inlineStr">
        <is>
          <t>{}</t>
        </is>
      </c>
      <c r="V1024" s="8" t="inlineStr">
        <is>
          <t>{"key":"","modifier_name":"","type":""}</t>
        </is>
      </c>
      <c r="W1024" s="8" t="inlineStr">
        <is>
          <t>[]</t>
        </is>
      </c>
      <c r="X1024" s="8" t="inlineStr">
        <is>
          <t>[]</t>
        </is>
      </c>
      <c r="Y1024" s="8" t="inlineStr">
        <is>
          <t>[]</t>
        </is>
      </c>
      <c r="Z1024" s="8" t="inlineStr">
        <is>
          <t>{}</t>
        </is>
      </c>
      <c r="AA1024" s="8" t="b">
        <v>0</v>
      </c>
      <c r="AB1024" s="8" t="inlineStr">
        <is>
          <t>NotApplicable</t>
        </is>
      </c>
      <c r="AC1024" s="8" t="inlineStr">
        <is>
          <t>gold-gears.fixture.path-boost</t>
        </is>
      </c>
    </row>
    <row r="1025">
      <c r="A1025" s="9" t="n"/>
      <c r="B1025" s="9" t="n">
        <v>1018</v>
      </c>
      <c r="C1025" s="9" t="inlineStr">
        <is>
          <t>universe.rule.blessing.612751.level.1</t>
        </is>
      </c>
      <c r="D1025" s="9" t="inlineStr">
        <is>
          <t>starclock.gold-and-gears-row.v1</t>
        </is>
      </c>
      <c r="E1025" s="9" t="inlineStr">
        <is>
          <t>MechanicRule</t>
        </is>
      </c>
      <c r="F1025" s="9" t="inlineStr">
        <is>
          <t>Spinal Spur — Level 1 Rule Contribution</t>
        </is>
      </c>
      <c r="G1025" s="9" t="inlineStr">
        <is>
          <t>脊刺·等级1规则贡献</t>
        </is>
      </c>
      <c r="H1025" s="9" t="inlineStr">
        <is>
          <t>BlessingLevel reference contribution preserves typed bindings and remains runtime-disabled in Goal 08.</t>
        </is>
      </c>
      <c r="I1025" s="9" t="inlineStr">
        <is>
          <t>BlessingLevel 资料贡献保留类型化绑定；Goal 08 中仍禁用运行时执行。</t>
        </is>
      </c>
      <c r="J1025" s="9" t="inlineStr">
        <is>
          <t>Shared</t>
        </is>
      </c>
      <c r="K1025" s="9" t="inlineStr">
        <is>
          <t>DataReady</t>
        </is>
      </c>
      <c r="L1025" s="9" t="inlineStr">
        <is>
          <t>ExactStructured</t>
        </is>
      </c>
      <c r="M1025" s="9" t="inlineStr">
        <is>
          <t>source.goal08.inherited.content-reference-standard-universe-v1-blessing-levels-json.274|source.goal08.exceloutput-roguemazebuff-json.306|source.goal08.inherited.content-reference-gold-and-gears-v1-paths-json.7</t>
        </is>
      </c>
      <c r="N1025" s="9" t="inlineStr">
        <is>
          <t>mechanic-rule|path-boost</t>
        </is>
      </c>
      <c r="O1025" s="9" t="inlineStr">
        <is>
          <t>path-boost</t>
        </is>
      </c>
      <c r="P1025" s="9" t="inlineStr">
        <is>
          <t>universe.blessing.612751.level.1</t>
        </is>
      </c>
      <c r="Q1025" s="9" t="inlineStr">
        <is>
          <t>blessing-levels.json</t>
        </is>
      </c>
      <c r="R1025" s="9" t="inlineStr">
        <is>
          <t>ReferenceOnly</t>
        </is>
      </c>
      <c r="S1025" s="9" t="n"/>
      <c r="T1025" s="9" t="inlineStr">
        <is>
          <t>OwnerDefined</t>
        </is>
      </c>
      <c r="U1025" s="9" t="inlineStr">
        <is>
          <t>{}</t>
        </is>
      </c>
      <c r="V1025" s="9" t="inlineStr">
        <is>
          <t>{"key":"StageAbility_612751","modifier_name":"ADV_StageAbility_612751","type":"StageAbilityBeforeCharacterBorn"}</t>
        </is>
      </c>
      <c r="W1025" s="9" t="inlineStr">
        <is>
          <t>[{"index":1,"value":"0.24"}]</t>
        </is>
      </c>
      <c r="X1025" s="9" t="inlineStr">
        <is>
          <t>[]</t>
        </is>
      </c>
      <c r="Y1025" s="9" t="inlineStr">
        <is>
          <t>[]</t>
        </is>
      </c>
      <c r="Z1025" s="9" t="inlineStr">
        <is>
          <t>{}</t>
        </is>
      </c>
      <c r="AA1025" s="9" t="b">
        <v>0</v>
      </c>
      <c r="AB1025" s="9" t="inlineStr">
        <is>
          <t>NotApplicable</t>
        </is>
      </c>
      <c r="AC1025" s="9" t="inlineStr">
        <is>
          <t>gold-gears.fixture.path-boost</t>
        </is>
      </c>
    </row>
    <row r="1026">
      <c r="A1026" s="8" t="n"/>
      <c r="B1026" s="8" t="n">
        <v>1019</v>
      </c>
      <c r="C1026" s="8" t="inlineStr">
        <is>
          <t>universe.rule.blessing.612751.level.2</t>
        </is>
      </c>
      <c r="D1026" s="8" t="inlineStr">
        <is>
          <t>starclock.gold-and-gears-row.v1</t>
        </is>
      </c>
      <c r="E1026" s="8" t="inlineStr">
        <is>
          <t>MechanicRule</t>
        </is>
      </c>
      <c r="F1026" s="8" t="inlineStr">
        <is>
          <t>Spinal Spur — Level 2 Rule Contribution</t>
        </is>
      </c>
      <c r="G1026" s="8" t="inlineStr">
        <is>
          <t>脊刺·等级2规则贡献</t>
        </is>
      </c>
      <c r="H1026" s="8" t="inlineStr">
        <is>
          <t>BlessingLevel reference contribution preserves typed bindings and remains runtime-disabled in Goal 08.</t>
        </is>
      </c>
      <c r="I1026" s="8" t="inlineStr">
        <is>
          <t>BlessingLevel 资料贡献保留类型化绑定；Goal 08 中仍禁用运行时执行。</t>
        </is>
      </c>
      <c r="J1026" s="8" t="inlineStr">
        <is>
          <t>Shared</t>
        </is>
      </c>
      <c r="K1026" s="8" t="inlineStr">
        <is>
          <t>DataReady</t>
        </is>
      </c>
      <c r="L1026" s="8" t="inlineStr">
        <is>
          <t>ExactStructured</t>
        </is>
      </c>
      <c r="M1026" s="8" t="inlineStr">
        <is>
          <t>source.goal08.inherited.content-reference-standard-universe-v1-blessing-levels-json.275|source.goal08.exceloutput-roguemazebuff-json.307|source.goal08.inherited.content-reference-gold-and-gears-v1-paths-json.7</t>
        </is>
      </c>
      <c r="N1026" s="8" t="inlineStr">
        <is>
          <t>mechanic-rule|path-boost</t>
        </is>
      </c>
      <c r="O1026" s="8" t="inlineStr">
        <is>
          <t>path-boost</t>
        </is>
      </c>
      <c r="P1026" s="8" t="inlineStr">
        <is>
          <t>universe.blessing.612751.level.2</t>
        </is>
      </c>
      <c r="Q1026" s="8" t="inlineStr">
        <is>
          <t>blessing-levels.json</t>
        </is>
      </c>
      <c r="R1026" s="8" t="inlineStr">
        <is>
          <t>ReferenceOnly</t>
        </is>
      </c>
      <c r="S1026" s="8" t="n"/>
      <c r="T1026" s="8" t="inlineStr">
        <is>
          <t>OwnerDefined</t>
        </is>
      </c>
      <c r="U1026" s="8" t="inlineStr">
        <is>
          <t>{}</t>
        </is>
      </c>
      <c r="V1026" s="8" t="inlineStr">
        <is>
          <t>{"key":"StageAbility_612751","modifier_name":"ADV_StageAbility_612751","type":"StageAbilityBeforeCharacterBorn"}</t>
        </is>
      </c>
      <c r="W1026" s="8" t="inlineStr">
        <is>
          <t>[{"index":1,"value":"0.36"}]</t>
        </is>
      </c>
      <c r="X1026" s="8" t="inlineStr">
        <is>
          <t>[]</t>
        </is>
      </c>
      <c r="Y1026" s="8" t="inlineStr">
        <is>
          <t>[]</t>
        </is>
      </c>
      <c r="Z1026" s="8" t="inlineStr">
        <is>
          <t>{}</t>
        </is>
      </c>
      <c r="AA1026" s="8" t="b">
        <v>0</v>
      </c>
      <c r="AB1026" s="8" t="inlineStr">
        <is>
          <t>NotApplicable</t>
        </is>
      </c>
      <c r="AC1026" s="8" t="inlineStr">
        <is>
          <t>gold-gears.fixture.path-boost</t>
        </is>
      </c>
    </row>
    <row r="1027">
      <c r="A1027" s="9" t="n"/>
      <c r="B1027" s="9" t="n">
        <v>1020</v>
      </c>
      <c r="C1027" s="9" t="inlineStr">
        <is>
          <t>universe.rule.blessing.612752</t>
        </is>
      </c>
      <c r="D1027" s="9" t="inlineStr">
        <is>
          <t>starclock.gold-and-gears-row.v1</t>
        </is>
      </c>
      <c r="E1027" s="9" t="inlineStr">
        <is>
          <t>MechanicRule</t>
        </is>
      </c>
      <c r="F1027" s="9" t="inlineStr">
        <is>
          <t>Channeled Needle Rule Contribution</t>
        </is>
      </c>
      <c r="G1027" s="9" t="inlineStr">
        <is>
          <t>槽针规则贡献</t>
        </is>
      </c>
      <c r="H1027" s="9" t="inlineStr">
        <is>
          <t>Blessing reference contribution preserves typed bindings and remains runtime-disabled in Goal 08.</t>
        </is>
      </c>
      <c r="I1027" s="9" t="inlineStr">
        <is>
          <t>Blessing 资料贡献保留类型化绑定；Goal 08 中仍禁用运行时执行。</t>
        </is>
      </c>
      <c r="J1027" s="9" t="inlineStr">
        <is>
          <t>Shared</t>
        </is>
      </c>
      <c r="K1027" s="9" t="inlineStr">
        <is>
          <t>DataReady</t>
        </is>
      </c>
      <c r="L1027" s="9" t="inlineStr">
        <is>
          <t>ExactStructured</t>
        </is>
      </c>
      <c r="M1027" s="9" t="inlineStr">
        <is>
          <t>source.goal08.inherited.content-reference-standard-universe-v1-blessings-json.138|source.goal08.exceloutput-roguebuff-json.344|source.goal08.inherited.content-reference-gold-and-gears-v1-paths-json.7</t>
        </is>
      </c>
      <c r="N1027" s="9" t="inlineStr">
        <is>
          <t>mechanic-rule|path-boost</t>
        </is>
      </c>
      <c r="O1027" s="9" t="inlineStr">
        <is>
          <t>path-boost</t>
        </is>
      </c>
      <c r="P1027" s="9" t="inlineStr">
        <is>
          <t>universe.blessing.612752</t>
        </is>
      </c>
      <c r="Q1027" s="9" t="inlineStr">
        <is>
          <t>blessings.json</t>
        </is>
      </c>
      <c r="R1027" s="9" t="inlineStr">
        <is>
          <t>ReferenceOnly</t>
        </is>
      </c>
      <c r="S1027" s="9" t="n"/>
      <c r="T1027" s="9" t="inlineStr">
        <is>
          <t>OwnerDefined</t>
        </is>
      </c>
      <c r="U1027" s="9" t="inlineStr">
        <is>
          <t>{}</t>
        </is>
      </c>
      <c r="V1027" s="9" t="inlineStr">
        <is>
          <t>{"key":"","modifier_name":"","type":""}</t>
        </is>
      </c>
      <c r="W1027" s="9" t="inlineStr">
        <is>
          <t>[]</t>
        </is>
      </c>
      <c r="X1027" s="9" t="inlineStr">
        <is>
          <t>[]</t>
        </is>
      </c>
      <c r="Y1027" s="9" t="inlineStr">
        <is>
          <t>[]</t>
        </is>
      </c>
      <c r="Z1027" s="9" t="inlineStr">
        <is>
          <t>{}</t>
        </is>
      </c>
      <c r="AA1027" s="9" t="b">
        <v>0</v>
      </c>
      <c r="AB1027" s="9" t="inlineStr">
        <is>
          <t>NotApplicable</t>
        </is>
      </c>
      <c r="AC1027" s="9" t="inlineStr">
        <is>
          <t>gold-gears.fixture.path-boost</t>
        </is>
      </c>
    </row>
    <row r="1028">
      <c r="A1028" s="8" t="n"/>
      <c r="B1028" s="8" t="n">
        <v>1021</v>
      </c>
      <c r="C1028" s="8" t="inlineStr">
        <is>
          <t>universe.rule.blessing.612752.level.1</t>
        </is>
      </c>
      <c r="D1028" s="8" t="inlineStr">
        <is>
          <t>starclock.gold-and-gears-row.v1</t>
        </is>
      </c>
      <c r="E1028" s="8" t="inlineStr">
        <is>
          <t>MechanicRule</t>
        </is>
      </c>
      <c r="F1028" s="8" t="inlineStr">
        <is>
          <t>Channeled Needle — Level 1 Rule Contribution</t>
        </is>
      </c>
      <c r="G1028" s="8" t="inlineStr">
        <is>
          <t>槽针·等级1规则贡献</t>
        </is>
      </c>
      <c r="H1028" s="8" t="inlineStr">
        <is>
          <t>BlessingLevel reference contribution preserves typed bindings and remains runtime-disabled in Goal 08.</t>
        </is>
      </c>
      <c r="I1028" s="8" t="inlineStr">
        <is>
          <t>BlessingLevel 资料贡献保留类型化绑定；Goal 08 中仍禁用运行时执行。</t>
        </is>
      </c>
      <c r="J1028" s="8" t="inlineStr">
        <is>
          <t>Shared</t>
        </is>
      </c>
      <c r="K1028" s="8" t="inlineStr">
        <is>
          <t>DataReady</t>
        </is>
      </c>
      <c r="L1028" s="8" t="inlineStr">
        <is>
          <t>ExactStructured</t>
        </is>
      </c>
      <c r="M1028" s="8" t="inlineStr">
        <is>
          <t>source.goal08.inherited.content-reference-standard-universe-v1-blessing-levels-json.276|source.goal08.exceloutput-roguemazebuff-json.308|source.goal08.inherited.content-reference-gold-and-gears-v1-paths-json.7</t>
        </is>
      </c>
      <c r="N1028" s="8" t="inlineStr">
        <is>
          <t>mechanic-rule|path-boost</t>
        </is>
      </c>
      <c r="O1028" s="8" t="inlineStr">
        <is>
          <t>path-boost</t>
        </is>
      </c>
      <c r="P1028" s="8" t="inlineStr">
        <is>
          <t>universe.blessing.612752.level.1</t>
        </is>
      </c>
      <c r="Q1028" s="8" t="inlineStr">
        <is>
          <t>blessing-levels.json</t>
        </is>
      </c>
      <c r="R1028" s="8" t="inlineStr">
        <is>
          <t>ReferenceOnly</t>
        </is>
      </c>
      <c r="S1028" s="8" t="n"/>
      <c r="T1028" s="8" t="inlineStr">
        <is>
          <t>OwnerDefined</t>
        </is>
      </c>
      <c r="U1028" s="8" t="inlineStr">
        <is>
          <t>{}</t>
        </is>
      </c>
      <c r="V1028" s="8" t="inlineStr">
        <is>
          <t>{"key":"StageAbility_612752","modifier_name":"ADV_StageAbility_612752","type":"StageAbilityBeforeCharacterBorn"}</t>
        </is>
      </c>
      <c r="W1028" s="8" t="inlineStr">
        <is>
          <t>[{"index":1,"value":"0.4"}]</t>
        </is>
      </c>
      <c r="X1028" s="8" t="inlineStr">
        <is>
          <t>[]</t>
        </is>
      </c>
      <c r="Y1028" s="8" t="inlineStr">
        <is>
          <t>[]</t>
        </is>
      </c>
      <c r="Z1028" s="8" t="inlineStr">
        <is>
          <t>{}</t>
        </is>
      </c>
      <c r="AA1028" s="8" t="b">
        <v>0</v>
      </c>
      <c r="AB1028" s="8" t="inlineStr">
        <is>
          <t>NotApplicable</t>
        </is>
      </c>
      <c r="AC1028" s="8" t="inlineStr">
        <is>
          <t>gold-gears.fixture.path-boost</t>
        </is>
      </c>
    </row>
    <row r="1029">
      <c r="A1029" s="9" t="n"/>
      <c r="B1029" s="9" t="n">
        <v>1022</v>
      </c>
      <c r="C1029" s="9" t="inlineStr">
        <is>
          <t>universe.rule.blessing.612752.level.2</t>
        </is>
      </c>
      <c r="D1029" s="9" t="inlineStr">
        <is>
          <t>starclock.gold-and-gears-row.v1</t>
        </is>
      </c>
      <c r="E1029" s="9" t="inlineStr">
        <is>
          <t>MechanicRule</t>
        </is>
      </c>
      <c r="F1029" s="9" t="inlineStr">
        <is>
          <t>Channeled Needle — Level 2 Rule Contribution</t>
        </is>
      </c>
      <c r="G1029" s="9" t="inlineStr">
        <is>
          <t>槽针·等级2规则贡献</t>
        </is>
      </c>
      <c r="H1029" s="9" t="inlineStr">
        <is>
          <t>BlessingLevel reference contribution preserves typed bindings and remains runtime-disabled in Goal 08.</t>
        </is>
      </c>
      <c r="I1029" s="9" t="inlineStr">
        <is>
          <t>BlessingLevel 资料贡献保留类型化绑定；Goal 08 中仍禁用运行时执行。</t>
        </is>
      </c>
      <c r="J1029" s="9" t="inlineStr">
        <is>
          <t>Shared</t>
        </is>
      </c>
      <c r="K1029" s="9" t="inlineStr">
        <is>
          <t>DataReady</t>
        </is>
      </c>
      <c r="L1029" s="9" t="inlineStr">
        <is>
          <t>ExactStructured</t>
        </is>
      </c>
      <c r="M1029" s="9" t="inlineStr">
        <is>
          <t>source.goal08.inherited.content-reference-standard-universe-v1-blessing-levels-json.277|source.goal08.exceloutput-roguemazebuff-json.309|source.goal08.inherited.content-reference-gold-and-gears-v1-paths-json.7</t>
        </is>
      </c>
      <c r="N1029" s="9" t="inlineStr">
        <is>
          <t>mechanic-rule|path-boost</t>
        </is>
      </c>
      <c r="O1029" s="9" t="inlineStr">
        <is>
          <t>path-boost</t>
        </is>
      </c>
      <c r="P1029" s="9" t="inlineStr">
        <is>
          <t>universe.blessing.612752.level.2</t>
        </is>
      </c>
      <c r="Q1029" s="9" t="inlineStr">
        <is>
          <t>blessing-levels.json</t>
        </is>
      </c>
      <c r="R1029" s="9" t="inlineStr">
        <is>
          <t>ReferenceOnly</t>
        </is>
      </c>
      <c r="S1029" s="9" t="n"/>
      <c r="T1029" s="9" t="inlineStr">
        <is>
          <t>OwnerDefined</t>
        </is>
      </c>
      <c r="U1029" s="9" t="inlineStr">
        <is>
          <t>{}</t>
        </is>
      </c>
      <c r="V1029" s="9" t="inlineStr">
        <is>
          <t>{"key":"StageAbility_612752","modifier_name":"ADV_StageAbility_612752","type":"StageAbilityBeforeCharacterBorn"}</t>
        </is>
      </c>
      <c r="W1029" s="9" t="inlineStr">
        <is>
          <t>[{"index":1,"value":"0.6"}]</t>
        </is>
      </c>
      <c r="X1029" s="9" t="inlineStr">
        <is>
          <t>[]</t>
        </is>
      </c>
      <c r="Y1029" s="9" t="inlineStr">
        <is>
          <t>[]</t>
        </is>
      </c>
      <c r="Z1029" s="9" t="inlineStr">
        <is>
          <t>{}</t>
        </is>
      </c>
      <c r="AA1029" s="9" t="b">
        <v>0</v>
      </c>
      <c r="AB1029" s="9" t="inlineStr">
        <is>
          <t>NotApplicable</t>
        </is>
      </c>
      <c r="AC1029" s="9" t="inlineStr">
        <is>
          <t>gold-gears.fixture.path-boost</t>
        </is>
      </c>
    </row>
    <row r="1030">
      <c r="A1030" s="8" t="n"/>
      <c r="B1030" s="8" t="n">
        <v>1023</v>
      </c>
      <c r="C1030" s="8" t="inlineStr">
        <is>
          <t>universe.rule.blessing.612753</t>
        </is>
      </c>
      <c r="D1030" s="8" t="inlineStr">
        <is>
          <t>starclock.gold-and-gears-row.v1</t>
        </is>
      </c>
      <c r="E1030" s="8" t="inlineStr">
        <is>
          <t>MechanicRule</t>
        </is>
      </c>
      <c r="F1030" s="8" t="inlineStr">
        <is>
          <t>Conjunctiva Rule Contribution</t>
        </is>
      </c>
      <c r="G1030" s="8" t="inlineStr">
        <is>
          <t>结膜规则贡献</t>
        </is>
      </c>
      <c r="H1030" s="8" t="inlineStr">
        <is>
          <t>Blessing reference contribution preserves typed bindings and remains runtime-disabled in Goal 08.</t>
        </is>
      </c>
      <c r="I1030" s="8" t="inlineStr">
        <is>
          <t>Blessing 资料贡献保留类型化绑定；Goal 08 中仍禁用运行时执行。</t>
        </is>
      </c>
      <c r="J1030" s="8" t="inlineStr">
        <is>
          <t>Shared</t>
        </is>
      </c>
      <c r="K1030" s="8" t="inlineStr">
        <is>
          <t>DataReady</t>
        </is>
      </c>
      <c r="L1030" s="8" t="inlineStr">
        <is>
          <t>ExactStructured</t>
        </is>
      </c>
      <c r="M1030" s="8" t="inlineStr">
        <is>
          <t>source.goal08.inherited.content-reference-standard-universe-v1-blessings-json.139|source.goal08.exceloutput-roguebuff-json.345|source.goal08.inherited.content-reference-gold-and-gears-v1-paths-json.7</t>
        </is>
      </c>
      <c r="N1030" s="8" t="inlineStr">
        <is>
          <t>mechanic-rule|path-boost</t>
        </is>
      </c>
      <c r="O1030" s="8" t="inlineStr">
        <is>
          <t>path-boost</t>
        </is>
      </c>
      <c r="P1030" s="8" t="inlineStr">
        <is>
          <t>universe.blessing.612753</t>
        </is>
      </c>
      <c r="Q1030" s="8" t="inlineStr">
        <is>
          <t>blessings.json</t>
        </is>
      </c>
      <c r="R1030" s="8" t="inlineStr">
        <is>
          <t>ReferenceOnly</t>
        </is>
      </c>
      <c r="S1030" s="8" t="n"/>
      <c r="T1030" s="8" t="inlineStr">
        <is>
          <t>OwnerDefined</t>
        </is>
      </c>
      <c r="U1030" s="8" t="inlineStr">
        <is>
          <t>{}</t>
        </is>
      </c>
      <c r="V1030" s="8" t="inlineStr">
        <is>
          <t>{"key":"","modifier_name":"","type":""}</t>
        </is>
      </c>
      <c r="W1030" s="8" t="inlineStr">
        <is>
          <t>[]</t>
        </is>
      </c>
      <c r="X1030" s="8" t="inlineStr">
        <is>
          <t>[]</t>
        </is>
      </c>
      <c r="Y1030" s="8" t="inlineStr">
        <is>
          <t>[]</t>
        </is>
      </c>
      <c r="Z1030" s="8" t="inlineStr">
        <is>
          <t>{}</t>
        </is>
      </c>
      <c r="AA1030" s="8" t="b">
        <v>0</v>
      </c>
      <c r="AB1030" s="8" t="inlineStr">
        <is>
          <t>NotApplicable</t>
        </is>
      </c>
      <c r="AC1030" s="8" t="inlineStr">
        <is>
          <t>gold-gears.fixture.path-boost</t>
        </is>
      </c>
    </row>
    <row r="1031">
      <c r="A1031" s="9" t="n"/>
      <c r="B1031" s="9" t="n">
        <v>1024</v>
      </c>
      <c r="C1031" s="9" t="inlineStr">
        <is>
          <t>universe.rule.blessing.612753.level.1</t>
        </is>
      </c>
      <c r="D1031" s="9" t="inlineStr">
        <is>
          <t>starclock.gold-and-gears-row.v1</t>
        </is>
      </c>
      <c r="E1031" s="9" t="inlineStr">
        <is>
          <t>MechanicRule</t>
        </is>
      </c>
      <c r="F1031" s="9" t="inlineStr">
        <is>
          <t>Conjunctiva — Level 1 Rule Contribution</t>
        </is>
      </c>
      <c r="G1031" s="9" t="inlineStr">
        <is>
          <t>结膜·等级1规则贡献</t>
        </is>
      </c>
      <c r="H1031" s="9" t="inlineStr">
        <is>
          <t>BlessingLevel reference contribution preserves typed bindings and remains runtime-disabled in Goal 08.</t>
        </is>
      </c>
      <c r="I1031" s="9" t="inlineStr">
        <is>
          <t>BlessingLevel 资料贡献保留类型化绑定；Goal 08 中仍禁用运行时执行。</t>
        </is>
      </c>
      <c r="J1031" s="9" t="inlineStr">
        <is>
          <t>Shared</t>
        </is>
      </c>
      <c r="K1031" s="9" t="inlineStr">
        <is>
          <t>DataReady</t>
        </is>
      </c>
      <c r="L1031" s="9" t="inlineStr">
        <is>
          <t>ExactStructured</t>
        </is>
      </c>
      <c r="M1031" s="9" t="inlineStr">
        <is>
          <t>source.goal08.inherited.content-reference-standard-universe-v1-blessing-levels-json.278|source.goal08.exceloutput-roguemazebuff-json.310|source.goal08.inherited.content-reference-gold-and-gears-v1-paths-json.7</t>
        </is>
      </c>
      <c r="N1031" s="9" t="inlineStr">
        <is>
          <t>mechanic-rule|path-boost</t>
        </is>
      </c>
      <c r="O1031" s="9" t="inlineStr">
        <is>
          <t>path-boost</t>
        </is>
      </c>
      <c r="P1031" s="9" t="inlineStr">
        <is>
          <t>universe.blessing.612753.level.1</t>
        </is>
      </c>
      <c r="Q1031" s="9" t="inlineStr">
        <is>
          <t>blessing-levels.json</t>
        </is>
      </c>
      <c r="R1031" s="9" t="inlineStr">
        <is>
          <t>ReferenceOnly</t>
        </is>
      </c>
      <c r="S1031" s="9" t="n"/>
      <c r="T1031" s="9" t="inlineStr">
        <is>
          <t>OwnerDefined</t>
        </is>
      </c>
      <c r="U1031" s="9" t="inlineStr">
        <is>
          <t>{}</t>
        </is>
      </c>
      <c r="V1031" s="9" t="inlineStr">
        <is>
          <t>{"key":"StageAbility_612753","modifier_name":"ADV_StageAbility_612753","type":"StageAbilityBeforeCharacterBorn"}</t>
        </is>
      </c>
      <c r="W1031" s="9" t="inlineStr">
        <is>
          <t>[{"index":1,"value":"0.4"},{"index":2,"value":"1"}]</t>
        </is>
      </c>
      <c r="X1031" s="9" t="inlineStr">
        <is>
          <t>[]</t>
        </is>
      </c>
      <c r="Y1031" s="9" t="inlineStr">
        <is>
          <t>[]</t>
        </is>
      </c>
      <c r="Z1031" s="9" t="inlineStr">
        <is>
          <t>{}</t>
        </is>
      </c>
      <c r="AA1031" s="9" t="b">
        <v>0</v>
      </c>
      <c r="AB1031" s="9" t="inlineStr">
        <is>
          <t>NotApplicable</t>
        </is>
      </c>
      <c r="AC1031" s="9" t="inlineStr">
        <is>
          <t>gold-gears.fixture.path-boost</t>
        </is>
      </c>
    </row>
    <row r="1032">
      <c r="A1032" s="8" t="n"/>
      <c r="B1032" s="8" t="n">
        <v>1025</v>
      </c>
      <c r="C1032" s="8" t="inlineStr">
        <is>
          <t>universe.rule.blessing.612753.level.2</t>
        </is>
      </c>
      <c r="D1032" s="8" t="inlineStr">
        <is>
          <t>starclock.gold-and-gears-row.v1</t>
        </is>
      </c>
      <c r="E1032" s="8" t="inlineStr">
        <is>
          <t>MechanicRule</t>
        </is>
      </c>
      <c r="F1032" s="8" t="inlineStr">
        <is>
          <t>Conjunctiva — Level 2 Rule Contribution</t>
        </is>
      </c>
      <c r="G1032" s="8" t="inlineStr">
        <is>
          <t>结膜·等级2规则贡献</t>
        </is>
      </c>
      <c r="H1032" s="8" t="inlineStr">
        <is>
          <t>BlessingLevel reference contribution preserves typed bindings and remains runtime-disabled in Goal 08.</t>
        </is>
      </c>
      <c r="I1032" s="8" t="inlineStr">
        <is>
          <t>BlessingLevel 资料贡献保留类型化绑定；Goal 08 中仍禁用运行时执行。</t>
        </is>
      </c>
      <c r="J1032" s="8" t="inlineStr">
        <is>
          <t>Shared</t>
        </is>
      </c>
      <c r="K1032" s="8" t="inlineStr">
        <is>
          <t>DataReady</t>
        </is>
      </c>
      <c r="L1032" s="8" t="inlineStr">
        <is>
          <t>ExactStructured</t>
        </is>
      </c>
      <c r="M1032" s="8" t="inlineStr">
        <is>
          <t>source.goal08.inherited.content-reference-standard-universe-v1-blessing-levels-json.279|source.goal08.exceloutput-roguemazebuff-json.311|source.goal08.inherited.content-reference-gold-and-gears-v1-paths-json.7</t>
        </is>
      </c>
      <c r="N1032" s="8" t="inlineStr">
        <is>
          <t>mechanic-rule|path-boost</t>
        </is>
      </c>
      <c r="O1032" s="8" t="inlineStr">
        <is>
          <t>path-boost</t>
        </is>
      </c>
      <c r="P1032" s="8" t="inlineStr">
        <is>
          <t>universe.blessing.612753.level.2</t>
        </is>
      </c>
      <c r="Q1032" s="8" t="inlineStr">
        <is>
          <t>blessing-levels.json</t>
        </is>
      </c>
      <c r="R1032" s="8" t="inlineStr">
        <is>
          <t>ReferenceOnly</t>
        </is>
      </c>
      <c r="S1032" s="8" t="n"/>
      <c r="T1032" s="8" t="inlineStr">
        <is>
          <t>OwnerDefined</t>
        </is>
      </c>
      <c r="U1032" s="8" t="inlineStr">
        <is>
          <t>{}</t>
        </is>
      </c>
      <c r="V1032" s="8" t="inlineStr">
        <is>
          <t>{"key":"StageAbility_612753","modifier_name":"ADV_StageAbility_612753","type":"StageAbilityBeforeCharacterBorn"}</t>
        </is>
      </c>
      <c r="W1032" s="8" t="inlineStr">
        <is>
          <t>[{"index":1,"value":"0.4"},{"index":2,"value":"2"}]</t>
        </is>
      </c>
      <c r="X1032" s="8" t="inlineStr">
        <is>
          <t>[]</t>
        </is>
      </c>
      <c r="Y1032" s="8" t="inlineStr">
        <is>
          <t>[]</t>
        </is>
      </c>
      <c r="Z1032" s="8" t="inlineStr">
        <is>
          <t>{}</t>
        </is>
      </c>
      <c r="AA1032" s="8" t="b">
        <v>0</v>
      </c>
      <c r="AB1032" s="8" t="inlineStr">
        <is>
          <t>NotApplicable</t>
        </is>
      </c>
      <c r="AC1032" s="8" t="inlineStr">
        <is>
          <t>gold-gears.fixture.path-boost</t>
        </is>
      </c>
    </row>
    <row r="1033">
      <c r="A1033" s="9" t="n"/>
      <c r="B1033" s="9" t="n">
        <v>1026</v>
      </c>
      <c r="C1033" s="9" t="inlineStr">
        <is>
          <t>universe.rule.blessing.612754</t>
        </is>
      </c>
      <c r="D1033" s="9" t="inlineStr">
        <is>
          <t>starclock.gold-and-gears-row.v1</t>
        </is>
      </c>
      <c r="E1033" s="9" t="inlineStr">
        <is>
          <t>MechanicRule</t>
        </is>
      </c>
      <c r="F1033" s="9" t="inlineStr">
        <is>
          <t>Scaled Wing Rule Contribution</t>
        </is>
      </c>
      <c r="G1033" s="9" t="inlineStr">
        <is>
          <t>鳞翅规则贡献</t>
        </is>
      </c>
      <c r="H1033" s="9" t="inlineStr">
        <is>
          <t>Blessing reference contribution preserves typed bindings and remains runtime-disabled in Goal 08.</t>
        </is>
      </c>
      <c r="I1033" s="9" t="inlineStr">
        <is>
          <t>Blessing 资料贡献保留类型化绑定；Goal 08 中仍禁用运行时执行。</t>
        </is>
      </c>
      <c r="J1033" s="9" t="inlineStr">
        <is>
          <t>Shared</t>
        </is>
      </c>
      <c r="K1033" s="9" t="inlineStr">
        <is>
          <t>DataReady</t>
        </is>
      </c>
      <c r="L1033" s="9" t="inlineStr">
        <is>
          <t>ExactStructured</t>
        </is>
      </c>
      <c r="M1033" s="9" t="inlineStr">
        <is>
          <t>source.goal08.inherited.content-reference-standard-universe-v1-blessings-json.140|source.goal08.exceloutput-roguebuff-json.346|source.goal08.inherited.content-reference-gold-and-gears-v1-paths-json.7</t>
        </is>
      </c>
      <c r="N1033" s="9" t="inlineStr">
        <is>
          <t>mechanic-rule|path-boost</t>
        </is>
      </c>
      <c r="O1033" s="9" t="inlineStr">
        <is>
          <t>path-boost</t>
        </is>
      </c>
      <c r="P1033" s="9" t="inlineStr">
        <is>
          <t>universe.blessing.612754</t>
        </is>
      </c>
      <c r="Q1033" s="9" t="inlineStr">
        <is>
          <t>blessings.json</t>
        </is>
      </c>
      <c r="R1033" s="9" t="inlineStr">
        <is>
          <t>ReferenceOnly</t>
        </is>
      </c>
      <c r="S1033" s="9" t="n"/>
      <c r="T1033" s="9" t="inlineStr">
        <is>
          <t>OwnerDefined</t>
        </is>
      </c>
      <c r="U1033" s="9" t="inlineStr">
        <is>
          <t>{}</t>
        </is>
      </c>
      <c r="V1033" s="9" t="inlineStr">
        <is>
          <t>{"key":"","modifier_name":"","type":""}</t>
        </is>
      </c>
      <c r="W1033" s="9" t="inlineStr">
        <is>
          <t>[]</t>
        </is>
      </c>
      <c r="X1033" s="9" t="inlineStr">
        <is>
          <t>[]</t>
        </is>
      </c>
      <c r="Y1033" s="9" t="inlineStr">
        <is>
          <t>[]</t>
        </is>
      </c>
      <c r="Z1033" s="9" t="inlineStr">
        <is>
          <t>{}</t>
        </is>
      </c>
      <c r="AA1033" s="9" t="b">
        <v>0</v>
      </c>
      <c r="AB1033" s="9" t="inlineStr">
        <is>
          <t>NotApplicable</t>
        </is>
      </c>
      <c r="AC1033" s="9" t="inlineStr">
        <is>
          <t>gold-gears.fixture.path-boost</t>
        </is>
      </c>
    </row>
    <row r="1034">
      <c r="A1034" s="8" t="n"/>
      <c r="B1034" s="8" t="n">
        <v>1027</v>
      </c>
      <c r="C1034" s="8" t="inlineStr">
        <is>
          <t>universe.rule.blessing.612754.level.1</t>
        </is>
      </c>
      <c r="D1034" s="8" t="inlineStr">
        <is>
          <t>starclock.gold-and-gears-row.v1</t>
        </is>
      </c>
      <c r="E1034" s="8" t="inlineStr">
        <is>
          <t>MechanicRule</t>
        </is>
      </c>
      <c r="F1034" s="8" t="inlineStr">
        <is>
          <t>Scaled Wing — Level 1 Rule Contribution</t>
        </is>
      </c>
      <c r="G1034" s="8" t="inlineStr">
        <is>
          <t>鳞翅·等级1规则贡献</t>
        </is>
      </c>
      <c r="H1034" s="8" t="inlineStr">
        <is>
          <t>BlessingLevel reference contribution preserves typed bindings and remains runtime-disabled in Goal 08.</t>
        </is>
      </c>
      <c r="I1034" s="8" t="inlineStr">
        <is>
          <t>BlessingLevel 资料贡献保留类型化绑定；Goal 08 中仍禁用运行时执行。</t>
        </is>
      </c>
      <c r="J1034" s="8" t="inlineStr">
        <is>
          <t>Shared</t>
        </is>
      </c>
      <c r="K1034" s="8" t="inlineStr">
        <is>
          <t>DataReady</t>
        </is>
      </c>
      <c r="L1034" s="8" t="inlineStr">
        <is>
          <t>ExactStructured</t>
        </is>
      </c>
      <c r="M1034" s="8" t="inlineStr">
        <is>
          <t>source.goal08.inherited.content-reference-standard-universe-v1-blessing-levels-json.280|source.goal08.exceloutput-roguemazebuff-json.312|source.goal08.inherited.content-reference-gold-and-gears-v1-paths-json.7</t>
        </is>
      </c>
      <c r="N1034" s="8" t="inlineStr">
        <is>
          <t>mechanic-rule|path-boost</t>
        </is>
      </c>
      <c r="O1034" s="8" t="inlineStr">
        <is>
          <t>path-boost</t>
        </is>
      </c>
      <c r="P1034" s="8" t="inlineStr">
        <is>
          <t>universe.blessing.612754.level.1</t>
        </is>
      </c>
      <c r="Q1034" s="8" t="inlineStr">
        <is>
          <t>blessing-levels.json</t>
        </is>
      </c>
      <c r="R1034" s="8" t="inlineStr">
        <is>
          <t>ReferenceOnly</t>
        </is>
      </c>
      <c r="S1034" s="8" t="n"/>
      <c r="T1034" s="8" t="inlineStr">
        <is>
          <t>OwnerDefined</t>
        </is>
      </c>
      <c r="U1034" s="8" t="inlineStr">
        <is>
          <t>{}</t>
        </is>
      </c>
      <c r="V1034" s="8" t="inlineStr">
        <is>
          <t>{"key":"StageAbility_612754","modifier_name":"ADV_StageAbility_612754","type":"StageAbilityBeforeCharacterBorn"}</t>
        </is>
      </c>
      <c r="W1034" s="8" t="inlineStr">
        <is>
          <t>[{"index":1,"value":"0.16"},{"index":2,"value":"1"}]</t>
        </is>
      </c>
      <c r="X1034" s="8" t="inlineStr">
        <is>
          <t>[]</t>
        </is>
      </c>
      <c r="Y1034" s="8" t="inlineStr">
        <is>
          <t>[]</t>
        </is>
      </c>
      <c r="Z1034" s="8" t="inlineStr">
        <is>
          <t>{}</t>
        </is>
      </c>
      <c r="AA1034" s="8" t="b">
        <v>0</v>
      </c>
      <c r="AB1034" s="8" t="inlineStr">
        <is>
          <t>NotApplicable</t>
        </is>
      </c>
      <c r="AC1034" s="8" t="inlineStr">
        <is>
          <t>gold-gears.fixture.path-boost</t>
        </is>
      </c>
    </row>
    <row r="1035">
      <c r="A1035" s="9" t="n"/>
      <c r="B1035" s="9" t="n">
        <v>1028</v>
      </c>
      <c r="C1035" s="9" t="inlineStr">
        <is>
          <t>universe.rule.blessing.612754.level.2</t>
        </is>
      </c>
      <c r="D1035" s="9" t="inlineStr">
        <is>
          <t>starclock.gold-and-gears-row.v1</t>
        </is>
      </c>
      <c r="E1035" s="9" t="inlineStr">
        <is>
          <t>MechanicRule</t>
        </is>
      </c>
      <c r="F1035" s="9" t="inlineStr">
        <is>
          <t>Scaled Wing — Level 2 Rule Contribution</t>
        </is>
      </c>
      <c r="G1035" s="9" t="inlineStr">
        <is>
          <t>鳞翅·等级2规则贡献</t>
        </is>
      </c>
      <c r="H1035" s="9" t="inlineStr">
        <is>
          <t>BlessingLevel reference contribution preserves typed bindings and remains runtime-disabled in Goal 08.</t>
        </is>
      </c>
      <c r="I1035" s="9" t="inlineStr">
        <is>
          <t>BlessingLevel 资料贡献保留类型化绑定；Goal 08 中仍禁用运行时执行。</t>
        </is>
      </c>
      <c r="J1035" s="9" t="inlineStr">
        <is>
          <t>Shared</t>
        </is>
      </c>
      <c r="K1035" s="9" t="inlineStr">
        <is>
          <t>DataReady</t>
        </is>
      </c>
      <c r="L1035" s="9" t="inlineStr">
        <is>
          <t>ExactStructured</t>
        </is>
      </c>
      <c r="M1035" s="9" t="inlineStr">
        <is>
          <t>source.goal08.inherited.content-reference-standard-universe-v1-blessing-levels-json.281|source.goal08.exceloutput-roguemazebuff-json.313|source.goal08.inherited.content-reference-gold-and-gears-v1-paths-json.7</t>
        </is>
      </c>
      <c r="N1035" s="9" t="inlineStr">
        <is>
          <t>mechanic-rule|path-boost</t>
        </is>
      </c>
      <c r="O1035" s="9" t="inlineStr">
        <is>
          <t>path-boost</t>
        </is>
      </c>
      <c r="P1035" s="9" t="inlineStr">
        <is>
          <t>universe.blessing.612754.level.2</t>
        </is>
      </c>
      <c r="Q1035" s="9" t="inlineStr">
        <is>
          <t>blessing-levels.json</t>
        </is>
      </c>
      <c r="R1035" s="9" t="inlineStr">
        <is>
          <t>ReferenceOnly</t>
        </is>
      </c>
      <c r="S1035" s="9" t="n"/>
      <c r="T1035" s="9" t="inlineStr">
        <is>
          <t>OwnerDefined</t>
        </is>
      </c>
      <c r="U1035" s="9" t="inlineStr">
        <is>
          <t>{}</t>
        </is>
      </c>
      <c r="V1035" s="9" t="inlineStr">
        <is>
          <t>{"key":"StageAbility_612754","modifier_name":"ADV_StageAbility_612754","type":"StageAbilityBeforeCharacterBorn"}</t>
        </is>
      </c>
      <c r="W1035" s="9" t="inlineStr">
        <is>
          <t>[{"index":1,"value":"0.16"},{"index":2,"value":"2"}]</t>
        </is>
      </c>
      <c r="X1035" s="9" t="inlineStr">
        <is>
          <t>[]</t>
        </is>
      </c>
      <c r="Y1035" s="9" t="inlineStr">
        <is>
          <t>[]</t>
        </is>
      </c>
      <c r="Z1035" s="9" t="inlineStr">
        <is>
          <t>{}</t>
        </is>
      </c>
      <c r="AA1035" s="9" t="b">
        <v>0</v>
      </c>
      <c r="AB1035" s="9" t="inlineStr">
        <is>
          <t>NotApplicable</t>
        </is>
      </c>
      <c r="AC1035" s="9" t="inlineStr">
        <is>
          <t>gold-gears.fixture.path-boost</t>
        </is>
      </c>
    </row>
    <row r="1036">
      <c r="A1036" s="8" t="n"/>
      <c r="B1036" s="8" t="n">
        <v>1029</v>
      </c>
      <c r="C1036" s="8" t="inlineStr">
        <is>
          <t>universe.rule.blessing.612755</t>
        </is>
      </c>
      <c r="D1036" s="8" t="inlineStr">
        <is>
          <t>starclock.gold-and-gears-row.v1</t>
        </is>
      </c>
      <c r="E1036" s="8" t="inlineStr">
        <is>
          <t>MechanicRule</t>
        </is>
      </c>
      <c r="F1036" s="8" t="inlineStr">
        <is>
          <t>Compound Eye Rule Contribution</t>
        </is>
      </c>
      <c r="G1036" s="8" t="inlineStr">
        <is>
          <t>复眼规则贡献</t>
        </is>
      </c>
      <c r="H1036" s="8" t="inlineStr">
        <is>
          <t>Blessing reference contribution preserves typed bindings and remains runtime-disabled in Goal 08.</t>
        </is>
      </c>
      <c r="I1036" s="8" t="inlineStr">
        <is>
          <t>Blessing 资料贡献保留类型化绑定；Goal 08 中仍禁用运行时执行。</t>
        </is>
      </c>
      <c r="J1036" s="8" t="inlineStr">
        <is>
          <t>Shared</t>
        </is>
      </c>
      <c r="K1036" s="8" t="inlineStr">
        <is>
          <t>DataReady</t>
        </is>
      </c>
      <c r="L1036" s="8" t="inlineStr">
        <is>
          <t>ExactStructured</t>
        </is>
      </c>
      <c r="M1036" s="8" t="inlineStr">
        <is>
          <t>source.goal08.inherited.content-reference-standard-universe-v1-blessings-json.141|source.goal08.exceloutput-roguebuff-json.347|source.goal08.inherited.content-reference-gold-and-gears-v1-paths-json.7</t>
        </is>
      </c>
      <c r="N1036" s="8" t="inlineStr">
        <is>
          <t>mechanic-rule|path-boost</t>
        </is>
      </c>
      <c r="O1036" s="8" t="inlineStr">
        <is>
          <t>path-boost</t>
        </is>
      </c>
      <c r="P1036" s="8" t="inlineStr">
        <is>
          <t>universe.blessing.612755</t>
        </is>
      </c>
      <c r="Q1036" s="8" t="inlineStr">
        <is>
          <t>blessings.json</t>
        </is>
      </c>
      <c r="R1036" s="8" t="inlineStr">
        <is>
          <t>ReferenceOnly</t>
        </is>
      </c>
      <c r="S1036" s="8" t="n"/>
      <c r="T1036" s="8" t="inlineStr">
        <is>
          <t>OwnerDefined</t>
        </is>
      </c>
      <c r="U1036" s="8" t="inlineStr">
        <is>
          <t>{}</t>
        </is>
      </c>
      <c r="V1036" s="8" t="inlineStr">
        <is>
          <t>{"key":"","modifier_name":"","type":""}</t>
        </is>
      </c>
      <c r="W1036" s="8" t="inlineStr">
        <is>
          <t>[]</t>
        </is>
      </c>
      <c r="X1036" s="8" t="inlineStr">
        <is>
          <t>[]</t>
        </is>
      </c>
      <c r="Y1036" s="8" t="inlineStr">
        <is>
          <t>[]</t>
        </is>
      </c>
      <c r="Z1036" s="8" t="inlineStr">
        <is>
          <t>{}</t>
        </is>
      </c>
      <c r="AA1036" s="8" t="b">
        <v>0</v>
      </c>
      <c r="AB1036" s="8" t="inlineStr">
        <is>
          <t>NotApplicable</t>
        </is>
      </c>
      <c r="AC1036" s="8" t="inlineStr">
        <is>
          <t>gold-gears.fixture.path-boost</t>
        </is>
      </c>
    </row>
    <row r="1037">
      <c r="A1037" s="9" t="n"/>
      <c r="B1037" s="9" t="n">
        <v>1030</v>
      </c>
      <c r="C1037" s="9" t="inlineStr">
        <is>
          <t>universe.rule.blessing.612755.level.1</t>
        </is>
      </c>
      <c r="D1037" s="9" t="inlineStr">
        <is>
          <t>starclock.gold-and-gears-row.v1</t>
        </is>
      </c>
      <c r="E1037" s="9" t="inlineStr">
        <is>
          <t>MechanicRule</t>
        </is>
      </c>
      <c r="F1037" s="9" t="inlineStr">
        <is>
          <t>Compound Eye — Level 1 Rule Contribution</t>
        </is>
      </c>
      <c r="G1037" s="9" t="inlineStr">
        <is>
          <t>复眼·等级1规则贡献</t>
        </is>
      </c>
      <c r="H1037" s="9" t="inlineStr">
        <is>
          <t>BlessingLevel reference contribution preserves typed bindings and remains runtime-disabled in Goal 08.</t>
        </is>
      </c>
      <c r="I1037" s="9" t="inlineStr">
        <is>
          <t>BlessingLevel 资料贡献保留类型化绑定；Goal 08 中仍禁用运行时执行。</t>
        </is>
      </c>
      <c r="J1037" s="9" t="inlineStr">
        <is>
          <t>Shared</t>
        </is>
      </c>
      <c r="K1037" s="9" t="inlineStr">
        <is>
          <t>DataReady</t>
        </is>
      </c>
      <c r="L1037" s="9" t="inlineStr">
        <is>
          <t>ExactStructured</t>
        </is>
      </c>
      <c r="M1037" s="9" t="inlineStr">
        <is>
          <t>source.goal08.inherited.content-reference-standard-universe-v1-blessing-levels-json.282|source.goal08.exceloutput-roguemazebuff-json.314|source.goal08.inherited.content-reference-gold-and-gears-v1-paths-json.7</t>
        </is>
      </c>
      <c r="N1037" s="9" t="inlineStr">
        <is>
          <t>mechanic-rule|path-boost</t>
        </is>
      </c>
      <c r="O1037" s="9" t="inlineStr">
        <is>
          <t>path-boost</t>
        </is>
      </c>
      <c r="P1037" s="9" t="inlineStr">
        <is>
          <t>universe.blessing.612755.level.1</t>
        </is>
      </c>
      <c r="Q1037" s="9" t="inlineStr">
        <is>
          <t>blessing-levels.json</t>
        </is>
      </c>
      <c r="R1037" s="9" t="inlineStr">
        <is>
          <t>ReferenceOnly</t>
        </is>
      </c>
      <c r="S1037" s="9" t="n"/>
      <c r="T1037" s="9" t="inlineStr">
        <is>
          <t>OwnerDefined</t>
        </is>
      </c>
      <c r="U1037" s="9" t="inlineStr">
        <is>
          <t>{}</t>
        </is>
      </c>
      <c r="V1037" s="9" t="inlineStr">
        <is>
          <t>{"key":"StageAbility_612755","modifier_name":"ADV_StageAbility_612755","type":"StageAbilityBeforeCharacterBorn"}</t>
        </is>
      </c>
      <c r="W1037" s="9" t="inlineStr">
        <is>
          <t>[{"index":1,"value":"3"}]</t>
        </is>
      </c>
      <c r="X1037" s="9" t="inlineStr">
        <is>
          <t>[]</t>
        </is>
      </c>
      <c r="Y1037" s="9" t="inlineStr">
        <is>
          <t>[]</t>
        </is>
      </c>
      <c r="Z1037" s="9" t="inlineStr">
        <is>
          <t>{}</t>
        </is>
      </c>
      <c r="AA1037" s="9" t="b">
        <v>0</v>
      </c>
      <c r="AB1037" s="9" t="inlineStr">
        <is>
          <t>NotApplicable</t>
        </is>
      </c>
      <c r="AC1037" s="9" t="inlineStr">
        <is>
          <t>gold-gears.fixture.path-boost</t>
        </is>
      </c>
    </row>
    <row r="1038">
      <c r="A1038" s="8" t="n"/>
      <c r="B1038" s="8" t="n">
        <v>1031</v>
      </c>
      <c r="C1038" s="8" t="inlineStr">
        <is>
          <t>universe.rule.blessing.612755.level.2</t>
        </is>
      </c>
      <c r="D1038" s="8" t="inlineStr">
        <is>
          <t>starclock.gold-and-gears-row.v1</t>
        </is>
      </c>
      <c r="E1038" s="8" t="inlineStr">
        <is>
          <t>MechanicRule</t>
        </is>
      </c>
      <c r="F1038" s="8" t="inlineStr">
        <is>
          <t>Compound Eye — Level 2 Rule Contribution</t>
        </is>
      </c>
      <c r="G1038" s="8" t="inlineStr">
        <is>
          <t>复眼·等级2规则贡献</t>
        </is>
      </c>
      <c r="H1038" s="8" t="inlineStr">
        <is>
          <t>BlessingLevel reference contribution preserves typed bindings and remains runtime-disabled in Goal 08.</t>
        </is>
      </c>
      <c r="I1038" s="8" t="inlineStr">
        <is>
          <t>BlessingLevel 资料贡献保留类型化绑定；Goal 08 中仍禁用运行时执行。</t>
        </is>
      </c>
      <c r="J1038" s="8" t="inlineStr">
        <is>
          <t>Shared</t>
        </is>
      </c>
      <c r="K1038" s="8" t="inlineStr">
        <is>
          <t>DataReady</t>
        </is>
      </c>
      <c r="L1038" s="8" t="inlineStr">
        <is>
          <t>ExactStructured</t>
        </is>
      </c>
      <c r="M1038" s="8" t="inlineStr">
        <is>
          <t>source.goal08.inherited.content-reference-standard-universe-v1-blessing-levels-json.283|source.goal08.exceloutput-roguemazebuff-json.315|source.goal08.inherited.content-reference-gold-and-gears-v1-paths-json.7</t>
        </is>
      </c>
      <c r="N1038" s="8" t="inlineStr">
        <is>
          <t>mechanic-rule|path-boost</t>
        </is>
      </c>
      <c r="O1038" s="8" t="inlineStr">
        <is>
          <t>path-boost</t>
        </is>
      </c>
      <c r="P1038" s="8" t="inlineStr">
        <is>
          <t>universe.blessing.612755.level.2</t>
        </is>
      </c>
      <c r="Q1038" s="8" t="inlineStr">
        <is>
          <t>blessing-levels.json</t>
        </is>
      </c>
      <c r="R1038" s="8" t="inlineStr">
        <is>
          <t>ReferenceOnly</t>
        </is>
      </c>
      <c r="S1038" s="8" t="n"/>
      <c r="T1038" s="8" t="inlineStr">
        <is>
          <t>OwnerDefined</t>
        </is>
      </c>
      <c r="U1038" s="8" t="inlineStr">
        <is>
          <t>{}</t>
        </is>
      </c>
      <c r="V1038" s="8" t="inlineStr">
        <is>
          <t>{"key":"StageAbility_612755","modifier_name":"ADV_StageAbility_612755","type":"StageAbilityBeforeCharacterBorn"}</t>
        </is>
      </c>
      <c r="W1038" s="8" t="inlineStr">
        <is>
          <t>[{"index":1,"value":"5"}]</t>
        </is>
      </c>
      <c r="X1038" s="8" t="inlineStr">
        <is>
          <t>[]</t>
        </is>
      </c>
      <c r="Y1038" s="8" t="inlineStr">
        <is>
          <t>[]</t>
        </is>
      </c>
      <c r="Z1038" s="8" t="inlineStr">
        <is>
          <t>{}</t>
        </is>
      </c>
      <c r="AA1038" s="8" t="b">
        <v>0</v>
      </c>
      <c r="AB1038" s="8" t="inlineStr">
        <is>
          <t>NotApplicable</t>
        </is>
      </c>
      <c r="AC1038" s="8" t="inlineStr">
        <is>
          <t>gold-gears.fixture.path-boost</t>
        </is>
      </c>
    </row>
    <row r="1039">
      <c r="A1039" s="9" t="n"/>
      <c r="B1039" s="9" t="n">
        <v>1032</v>
      </c>
      <c r="C1039" s="9" t="inlineStr">
        <is>
          <t>universe.rule.blessing.612756</t>
        </is>
      </c>
      <c r="D1039" s="9" t="inlineStr">
        <is>
          <t>starclock.gold-and-gears-row.v1</t>
        </is>
      </c>
      <c r="E1039" s="9" t="inlineStr">
        <is>
          <t>MechanicRule</t>
        </is>
      </c>
      <c r="F1039" s="9" t="inlineStr">
        <is>
          <t>Sporangium Rule Contribution</t>
        </is>
      </c>
      <c r="G1039" s="9" t="inlineStr">
        <is>
          <t>孢夹规则贡献</t>
        </is>
      </c>
      <c r="H1039" s="9" t="inlineStr">
        <is>
          <t>Blessing reference contribution preserves typed bindings and remains runtime-disabled in Goal 08.</t>
        </is>
      </c>
      <c r="I1039" s="9" t="inlineStr">
        <is>
          <t>Blessing 资料贡献保留类型化绑定；Goal 08 中仍禁用运行时执行。</t>
        </is>
      </c>
      <c r="J1039" s="9" t="inlineStr">
        <is>
          <t>Shared</t>
        </is>
      </c>
      <c r="K1039" s="9" t="inlineStr">
        <is>
          <t>DataReady</t>
        </is>
      </c>
      <c r="L1039" s="9" t="inlineStr">
        <is>
          <t>ExactStructured</t>
        </is>
      </c>
      <c r="M1039" s="9" t="inlineStr">
        <is>
          <t>source.goal08.inherited.content-reference-standard-universe-v1-blessings-json.142|source.goal08.exceloutput-roguebuff-json.348|source.goal08.inherited.content-reference-gold-and-gears-v1-paths-json.7</t>
        </is>
      </c>
      <c r="N1039" s="9" t="inlineStr">
        <is>
          <t>mechanic-rule|path-boost</t>
        </is>
      </c>
      <c r="O1039" s="9" t="inlineStr">
        <is>
          <t>path-boost</t>
        </is>
      </c>
      <c r="P1039" s="9" t="inlineStr">
        <is>
          <t>universe.blessing.612756</t>
        </is>
      </c>
      <c r="Q1039" s="9" t="inlineStr">
        <is>
          <t>blessings.json</t>
        </is>
      </c>
      <c r="R1039" s="9" t="inlineStr">
        <is>
          <t>ReferenceOnly</t>
        </is>
      </c>
      <c r="S1039" s="9" t="n"/>
      <c r="T1039" s="9" t="inlineStr">
        <is>
          <t>OwnerDefined</t>
        </is>
      </c>
      <c r="U1039" s="9" t="inlineStr">
        <is>
          <t>{}</t>
        </is>
      </c>
      <c r="V1039" s="9" t="inlineStr">
        <is>
          <t>{"key":"","modifier_name":"","type":""}</t>
        </is>
      </c>
      <c r="W1039" s="9" t="inlineStr">
        <is>
          <t>[]</t>
        </is>
      </c>
      <c r="X1039" s="9" t="inlineStr">
        <is>
          <t>[]</t>
        </is>
      </c>
      <c r="Y1039" s="9" t="inlineStr">
        <is>
          <t>[]</t>
        </is>
      </c>
      <c r="Z1039" s="9" t="inlineStr">
        <is>
          <t>{}</t>
        </is>
      </c>
      <c r="AA1039" s="9" t="b">
        <v>0</v>
      </c>
      <c r="AB1039" s="9" t="inlineStr">
        <is>
          <t>NotApplicable</t>
        </is>
      </c>
      <c r="AC1039" s="9" t="inlineStr">
        <is>
          <t>gold-gears.fixture.path-boost</t>
        </is>
      </c>
    </row>
    <row r="1040">
      <c r="A1040" s="8" t="n"/>
      <c r="B1040" s="8" t="n">
        <v>1033</v>
      </c>
      <c r="C1040" s="8" t="inlineStr">
        <is>
          <t>universe.rule.blessing.612756.level.1</t>
        </is>
      </c>
      <c r="D1040" s="8" t="inlineStr">
        <is>
          <t>starclock.gold-and-gears-row.v1</t>
        </is>
      </c>
      <c r="E1040" s="8" t="inlineStr">
        <is>
          <t>MechanicRule</t>
        </is>
      </c>
      <c r="F1040" s="8" t="inlineStr">
        <is>
          <t>Sporangium — Level 1 Rule Contribution</t>
        </is>
      </c>
      <c r="G1040" s="8" t="inlineStr">
        <is>
          <t>孢夹·等级1规则贡献</t>
        </is>
      </c>
      <c r="H1040" s="8" t="inlineStr">
        <is>
          <t>BlessingLevel reference contribution preserves typed bindings and remains runtime-disabled in Goal 08.</t>
        </is>
      </c>
      <c r="I1040" s="8" t="inlineStr">
        <is>
          <t>BlessingLevel 资料贡献保留类型化绑定；Goal 08 中仍禁用运行时执行。</t>
        </is>
      </c>
      <c r="J1040" s="8" t="inlineStr">
        <is>
          <t>Shared</t>
        </is>
      </c>
      <c r="K1040" s="8" t="inlineStr">
        <is>
          <t>DataReady</t>
        </is>
      </c>
      <c r="L1040" s="8" t="inlineStr">
        <is>
          <t>ExactStructured</t>
        </is>
      </c>
      <c r="M1040" s="8" t="inlineStr">
        <is>
          <t>source.goal08.inherited.content-reference-standard-universe-v1-blessing-levels-json.284|source.goal08.exceloutput-roguemazebuff-json.316|source.goal08.inherited.content-reference-gold-and-gears-v1-paths-json.7</t>
        </is>
      </c>
      <c r="N1040" s="8" t="inlineStr">
        <is>
          <t>mechanic-rule|path-boost</t>
        </is>
      </c>
      <c r="O1040" s="8" t="inlineStr">
        <is>
          <t>path-boost</t>
        </is>
      </c>
      <c r="P1040" s="8" t="inlineStr">
        <is>
          <t>universe.blessing.612756.level.1</t>
        </is>
      </c>
      <c r="Q1040" s="8" t="inlineStr">
        <is>
          <t>blessing-levels.json</t>
        </is>
      </c>
      <c r="R1040" s="8" t="inlineStr">
        <is>
          <t>ReferenceOnly</t>
        </is>
      </c>
      <c r="S1040" s="8" t="n"/>
      <c r="T1040" s="8" t="inlineStr">
        <is>
          <t>OwnerDefined</t>
        </is>
      </c>
      <c r="U1040" s="8" t="inlineStr">
        <is>
          <t>{}</t>
        </is>
      </c>
      <c r="V1040" s="8" t="inlineStr">
        <is>
          <t>{"key":"StageAbility_612756","modifier_name":"ADV_StageAbility_612756","type":"StageAbilityBeforeCharacterBorn"}</t>
        </is>
      </c>
      <c r="W1040" s="8" t="inlineStr">
        <is>
          <t>[{"index":1,"value":"3"}]</t>
        </is>
      </c>
      <c r="X1040" s="8" t="inlineStr">
        <is>
          <t>[]</t>
        </is>
      </c>
      <c r="Y1040" s="8" t="inlineStr">
        <is>
          <t>[]</t>
        </is>
      </c>
      <c r="Z1040" s="8" t="inlineStr">
        <is>
          <t>{}</t>
        </is>
      </c>
      <c r="AA1040" s="8" t="b">
        <v>0</v>
      </c>
      <c r="AB1040" s="8" t="inlineStr">
        <is>
          <t>NotApplicable</t>
        </is>
      </c>
      <c r="AC1040" s="8" t="inlineStr">
        <is>
          <t>gold-gears.fixture.path-boost</t>
        </is>
      </c>
    </row>
    <row r="1041">
      <c r="A1041" s="9" t="n"/>
      <c r="B1041" s="9" t="n">
        <v>1034</v>
      </c>
      <c r="C1041" s="9" t="inlineStr">
        <is>
          <t>universe.rule.blessing.612756.level.2</t>
        </is>
      </c>
      <c r="D1041" s="9" t="inlineStr">
        <is>
          <t>starclock.gold-and-gears-row.v1</t>
        </is>
      </c>
      <c r="E1041" s="9" t="inlineStr">
        <is>
          <t>MechanicRule</t>
        </is>
      </c>
      <c r="F1041" s="9" t="inlineStr">
        <is>
          <t>Sporangium — Level 2 Rule Contribution</t>
        </is>
      </c>
      <c r="G1041" s="9" t="inlineStr">
        <is>
          <t>孢夹·等级2规则贡献</t>
        </is>
      </c>
      <c r="H1041" s="9" t="inlineStr">
        <is>
          <t>BlessingLevel reference contribution preserves typed bindings and remains runtime-disabled in Goal 08.</t>
        </is>
      </c>
      <c r="I1041" s="9" t="inlineStr">
        <is>
          <t>BlessingLevel 资料贡献保留类型化绑定；Goal 08 中仍禁用运行时执行。</t>
        </is>
      </c>
      <c r="J1041" s="9" t="inlineStr">
        <is>
          <t>Shared</t>
        </is>
      </c>
      <c r="K1041" s="9" t="inlineStr">
        <is>
          <t>DataReady</t>
        </is>
      </c>
      <c r="L1041" s="9" t="inlineStr">
        <is>
          <t>ExactStructured</t>
        </is>
      </c>
      <c r="M1041" s="9" t="inlineStr">
        <is>
          <t>source.goal08.inherited.content-reference-standard-universe-v1-blessing-levels-json.285|source.goal08.exceloutput-roguemazebuff-json.317|source.goal08.inherited.content-reference-gold-and-gears-v1-paths-json.7</t>
        </is>
      </c>
      <c r="N1041" s="9" t="inlineStr">
        <is>
          <t>mechanic-rule|path-boost</t>
        </is>
      </c>
      <c r="O1041" s="9" t="inlineStr">
        <is>
          <t>path-boost</t>
        </is>
      </c>
      <c r="P1041" s="9" t="inlineStr">
        <is>
          <t>universe.blessing.612756.level.2</t>
        </is>
      </c>
      <c r="Q1041" s="9" t="inlineStr">
        <is>
          <t>blessing-levels.json</t>
        </is>
      </c>
      <c r="R1041" s="9" t="inlineStr">
        <is>
          <t>ReferenceOnly</t>
        </is>
      </c>
      <c r="S1041" s="9" t="n"/>
      <c r="T1041" s="9" t="inlineStr">
        <is>
          <t>OwnerDefined</t>
        </is>
      </c>
      <c r="U1041" s="9" t="inlineStr">
        <is>
          <t>{}</t>
        </is>
      </c>
      <c r="V1041" s="9" t="inlineStr">
        <is>
          <t>{"key":"StageAbility_612756","modifier_name":"ADV_StageAbility_612756","type":"StageAbilityBeforeCharacterBorn"}</t>
        </is>
      </c>
      <c r="W1041" s="9" t="inlineStr">
        <is>
          <t>[{"index":1,"value":"4"}]</t>
        </is>
      </c>
      <c r="X1041" s="9" t="inlineStr">
        <is>
          <t>[]</t>
        </is>
      </c>
      <c r="Y1041" s="9" t="inlineStr">
        <is>
          <t>[]</t>
        </is>
      </c>
      <c r="Z1041" s="9" t="inlineStr">
        <is>
          <t>{}</t>
        </is>
      </c>
      <c r="AA1041" s="9" t="b">
        <v>0</v>
      </c>
      <c r="AB1041" s="9" t="inlineStr">
        <is>
          <t>NotApplicable</t>
        </is>
      </c>
      <c r="AC1041" s="9" t="inlineStr">
        <is>
          <t>gold-gears.fixture.path-boost</t>
        </is>
      </c>
    </row>
    <row r="1042">
      <c r="A1042" s="8" t="n"/>
      <c r="B1042" s="8" t="n">
        <v>1035</v>
      </c>
      <c r="C1042" s="8" t="inlineStr">
        <is>
          <t>universe.rule.blessing.612757</t>
        </is>
      </c>
      <c r="D1042" s="8" t="inlineStr">
        <is>
          <t>starclock.gold-and-gears-row.v1</t>
        </is>
      </c>
      <c r="E1042" s="8" t="inlineStr">
        <is>
          <t>MechanicRule</t>
        </is>
      </c>
      <c r="F1042" s="8" t="inlineStr">
        <is>
          <t>Vesicle Rule Contribution</t>
        </is>
      </c>
      <c r="G1042" s="8" t="inlineStr">
        <is>
          <t>液囊规则贡献</t>
        </is>
      </c>
      <c r="H1042" s="8" t="inlineStr">
        <is>
          <t>Blessing reference contribution preserves typed bindings and remains runtime-disabled in Goal 08.</t>
        </is>
      </c>
      <c r="I1042" s="8" t="inlineStr">
        <is>
          <t>Blessing 资料贡献保留类型化绑定；Goal 08 中仍禁用运行时执行。</t>
        </is>
      </c>
      <c r="J1042" s="8" t="inlineStr">
        <is>
          <t>Shared</t>
        </is>
      </c>
      <c r="K1042" s="8" t="inlineStr">
        <is>
          <t>DataReady</t>
        </is>
      </c>
      <c r="L1042" s="8" t="inlineStr">
        <is>
          <t>ExactStructured</t>
        </is>
      </c>
      <c r="M1042" s="8" t="inlineStr">
        <is>
          <t>source.goal08.inherited.content-reference-standard-universe-v1-blessings-json.143|source.goal08.exceloutput-roguebuff-json.349|source.goal08.inherited.content-reference-gold-and-gears-v1-paths-json.7</t>
        </is>
      </c>
      <c r="N1042" s="8" t="inlineStr">
        <is>
          <t>mechanic-rule|path-boost</t>
        </is>
      </c>
      <c r="O1042" s="8" t="inlineStr">
        <is>
          <t>path-boost</t>
        </is>
      </c>
      <c r="P1042" s="8" t="inlineStr">
        <is>
          <t>universe.blessing.612757</t>
        </is>
      </c>
      <c r="Q1042" s="8" t="inlineStr">
        <is>
          <t>blessings.json</t>
        </is>
      </c>
      <c r="R1042" s="8" t="inlineStr">
        <is>
          <t>ReferenceOnly</t>
        </is>
      </c>
      <c r="S1042" s="8" t="n"/>
      <c r="T1042" s="8" t="inlineStr">
        <is>
          <t>OwnerDefined</t>
        </is>
      </c>
      <c r="U1042" s="8" t="inlineStr">
        <is>
          <t>{}</t>
        </is>
      </c>
      <c r="V1042" s="8" t="inlineStr">
        <is>
          <t>{"key":"","modifier_name":"","type":""}</t>
        </is>
      </c>
      <c r="W1042" s="8" t="inlineStr">
        <is>
          <t>[]</t>
        </is>
      </c>
      <c r="X1042" s="8" t="inlineStr">
        <is>
          <t>[]</t>
        </is>
      </c>
      <c r="Y1042" s="8" t="inlineStr">
        <is>
          <t>[]</t>
        </is>
      </c>
      <c r="Z1042" s="8" t="inlineStr">
        <is>
          <t>{}</t>
        </is>
      </c>
      <c r="AA1042" s="8" t="b">
        <v>0</v>
      </c>
      <c r="AB1042" s="8" t="inlineStr">
        <is>
          <t>NotApplicable</t>
        </is>
      </c>
      <c r="AC1042" s="8" t="inlineStr">
        <is>
          <t>gold-gears.fixture.path-boost</t>
        </is>
      </c>
    </row>
    <row r="1043">
      <c r="A1043" s="9" t="n"/>
      <c r="B1043" s="9" t="n">
        <v>1036</v>
      </c>
      <c r="C1043" s="9" t="inlineStr">
        <is>
          <t>universe.rule.blessing.612757.level.1</t>
        </is>
      </c>
      <c r="D1043" s="9" t="inlineStr">
        <is>
          <t>starclock.gold-and-gears-row.v1</t>
        </is>
      </c>
      <c r="E1043" s="9" t="inlineStr">
        <is>
          <t>MechanicRule</t>
        </is>
      </c>
      <c r="F1043" s="9" t="inlineStr">
        <is>
          <t>Vesicle — Level 1 Rule Contribution</t>
        </is>
      </c>
      <c r="G1043" s="9" t="inlineStr">
        <is>
          <t>液囊·等级1规则贡献</t>
        </is>
      </c>
      <c r="H1043" s="9" t="inlineStr">
        <is>
          <t>BlessingLevel reference contribution preserves typed bindings and remains runtime-disabled in Goal 08.</t>
        </is>
      </c>
      <c r="I1043" s="9" t="inlineStr">
        <is>
          <t>BlessingLevel 资料贡献保留类型化绑定；Goal 08 中仍禁用运行时执行。</t>
        </is>
      </c>
      <c r="J1043" s="9" t="inlineStr">
        <is>
          <t>Shared</t>
        </is>
      </c>
      <c r="K1043" s="9" t="inlineStr">
        <is>
          <t>DataReady</t>
        </is>
      </c>
      <c r="L1043" s="9" t="inlineStr">
        <is>
          <t>ExactStructured</t>
        </is>
      </c>
      <c r="M1043" s="9" t="inlineStr">
        <is>
          <t>source.goal08.inherited.content-reference-standard-universe-v1-blessing-levels-json.286|source.goal08.exceloutput-roguemazebuff-json.318|source.goal08.inherited.content-reference-gold-and-gears-v1-paths-json.7</t>
        </is>
      </c>
      <c r="N1043" s="9" t="inlineStr">
        <is>
          <t>mechanic-rule|path-boost</t>
        </is>
      </c>
      <c r="O1043" s="9" t="inlineStr">
        <is>
          <t>path-boost</t>
        </is>
      </c>
      <c r="P1043" s="9" t="inlineStr">
        <is>
          <t>universe.blessing.612757.level.1</t>
        </is>
      </c>
      <c r="Q1043" s="9" t="inlineStr">
        <is>
          <t>blessing-levels.json</t>
        </is>
      </c>
      <c r="R1043" s="9" t="inlineStr">
        <is>
          <t>ReferenceOnly</t>
        </is>
      </c>
      <c r="S1043" s="9" t="n"/>
      <c r="T1043" s="9" t="inlineStr">
        <is>
          <t>OwnerDefined</t>
        </is>
      </c>
      <c r="U1043" s="9" t="inlineStr">
        <is>
          <t>{}</t>
        </is>
      </c>
      <c r="V1043" s="9" t="inlineStr">
        <is>
          <t>{"key":"StageAbility_612757","modifier_name":"ADV_StageAbility_612757","type":"StageAbilityBeforeCharacterBorn"}</t>
        </is>
      </c>
      <c r="W1043" s="9" t="inlineStr">
        <is>
          <t>[{"index":1,"value":"0.1"}]</t>
        </is>
      </c>
      <c r="X1043" s="9" t="inlineStr">
        <is>
          <t>[]</t>
        </is>
      </c>
      <c r="Y1043" s="9" t="inlineStr">
        <is>
          <t>[]</t>
        </is>
      </c>
      <c r="Z1043" s="9" t="inlineStr">
        <is>
          <t>{}</t>
        </is>
      </c>
      <c r="AA1043" s="9" t="b">
        <v>0</v>
      </c>
      <c r="AB1043" s="9" t="inlineStr">
        <is>
          <t>NotApplicable</t>
        </is>
      </c>
      <c r="AC1043" s="9" t="inlineStr">
        <is>
          <t>gold-gears.fixture.path-boost</t>
        </is>
      </c>
    </row>
    <row r="1044">
      <c r="A1044" s="8" t="n"/>
      <c r="B1044" s="8" t="n">
        <v>1037</v>
      </c>
      <c r="C1044" s="8" t="inlineStr">
        <is>
          <t>universe.rule.blessing.612757.level.2</t>
        </is>
      </c>
      <c r="D1044" s="8" t="inlineStr">
        <is>
          <t>starclock.gold-and-gears-row.v1</t>
        </is>
      </c>
      <c r="E1044" s="8" t="inlineStr">
        <is>
          <t>MechanicRule</t>
        </is>
      </c>
      <c r="F1044" s="8" t="inlineStr">
        <is>
          <t>Vesicle — Level 2 Rule Contribution</t>
        </is>
      </c>
      <c r="G1044" s="8" t="inlineStr">
        <is>
          <t>液囊·等级2规则贡献</t>
        </is>
      </c>
      <c r="H1044" s="8" t="inlineStr">
        <is>
          <t>BlessingLevel reference contribution preserves typed bindings and remains runtime-disabled in Goal 08.</t>
        </is>
      </c>
      <c r="I1044" s="8" t="inlineStr">
        <is>
          <t>BlessingLevel 资料贡献保留类型化绑定；Goal 08 中仍禁用运行时执行。</t>
        </is>
      </c>
      <c r="J1044" s="8" t="inlineStr">
        <is>
          <t>Shared</t>
        </is>
      </c>
      <c r="K1044" s="8" t="inlineStr">
        <is>
          <t>DataReady</t>
        </is>
      </c>
      <c r="L1044" s="8" t="inlineStr">
        <is>
          <t>ExactStructured</t>
        </is>
      </c>
      <c r="M1044" s="8" t="inlineStr">
        <is>
          <t>source.goal08.inherited.content-reference-standard-universe-v1-blessing-levels-json.287|source.goal08.exceloutput-roguemazebuff-json.319|source.goal08.inherited.content-reference-gold-and-gears-v1-paths-json.7</t>
        </is>
      </c>
      <c r="N1044" s="8" t="inlineStr">
        <is>
          <t>mechanic-rule|path-boost</t>
        </is>
      </c>
      <c r="O1044" s="8" t="inlineStr">
        <is>
          <t>path-boost</t>
        </is>
      </c>
      <c r="P1044" s="8" t="inlineStr">
        <is>
          <t>universe.blessing.612757.level.2</t>
        </is>
      </c>
      <c r="Q1044" s="8" t="inlineStr">
        <is>
          <t>blessing-levels.json</t>
        </is>
      </c>
      <c r="R1044" s="8" t="inlineStr">
        <is>
          <t>ReferenceOnly</t>
        </is>
      </c>
      <c r="S1044" s="8" t="n"/>
      <c r="T1044" s="8" t="inlineStr">
        <is>
          <t>OwnerDefined</t>
        </is>
      </c>
      <c r="U1044" s="8" t="inlineStr">
        <is>
          <t>{}</t>
        </is>
      </c>
      <c r="V1044" s="8" t="inlineStr">
        <is>
          <t>{"key":"StageAbility_612757","modifier_name":"ADV_StageAbility_612757","type":"StageAbilityBeforeCharacterBorn"}</t>
        </is>
      </c>
      <c r="W1044" s="8" t="inlineStr">
        <is>
          <t>[{"index":1,"value":"0.15"}]</t>
        </is>
      </c>
      <c r="X1044" s="8" t="inlineStr">
        <is>
          <t>[]</t>
        </is>
      </c>
      <c r="Y1044" s="8" t="inlineStr">
        <is>
          <t>[]</t>
        </is>
      </c>
      <c r="Z1044" s="8" t="inlineStr">
        <is>
          <t>{}</t>
        </is>
      </c>
      <c r="AA1044" s="8" t="b">
        <v>0</v>
      </c>
      <c r="AB1044" s="8" t="inlineStr">
        <is>
          <t>NotApplicable</t>
        </is>
      </c>
      <c r="AC1044" s="8" t="inlineStr">
        <is>
          <t>gold-gears.fixture.path-boost</t>
        </is>
      </c>
    </row>
    <row r="1045">
      <c r="A1045" s="9" t="n"/>
      <c r="B1045" s="9" t="n">
        <v>1038</v>
      </c>
      <c r="C1045" s="9" t="inlineStr">
        <is>
          <t>universe.rule.blessing.612830</t>
        </is>
      </c>
      <c r="D1045" s="9" t="inlineStr">
        <is>
          <t>starclock.gold-and-gears-row.v1</t>
        </is>
      </c>
      <c r="E1045" s="9" t="inlineStr">
        <is>
          <t>MechanicRule</t>
        </is>
      </c>
      <c r="F1045" s="9" t="inlineStr">
        <is>
          <t>BCI-34 Gray Matter Rule Contribution</t>
        </is>
      </c>
      <c r="G1045" s="9" t="inlineStr">
        <is>
          <t>BCI-34型灰质规则贡献</t>
        </is>
      </c>
      <c r="H1045" s="9" t="inlineStr">
        <is>
          <t>Blessing reference contribution preserves typed bindings and remains runtime-disabled in Goal 08.</t>
        </is>
      </c>
      <c r="I1045" s="9" t="inlineStr">
        <is>
          <t>Blessing 资料贡献保留类型化绑定；Goal 08 中仍禁用运行时执行。</t>
        </is>
      </c>
      <c r="J1045" s="9" t="inlineStr">
        <is>
          <t>Shared</t>
        </is>
      </c>
      <c r="K1045" s="9" t="inlineStr">
        <is>
          <t>DataReady</t>
        </is>
      </c>
      <c r="L1045" s="9" t="inlineStr">
        <is>
          <t>ExactStructured</t>
        </is>
      </c>
      <c r="M1045" s="9" t="inlineStr">
        <is>
          <t>source.goal08.inherited.content-reference-standard-universe-v1-blessings-json.144|source.goal08.exceloutput-roguebuff-json.368|source.goal08.inherited.content-reference-gold-and-gears-v1-paths-json.8</t>
        </is>
      </c>
      <c r="N1045" s="9" t="inlineStr">
        <is>
          <t>mechanic-rule|path-boost</t>
        </is>
      </c>
      <c r="O1045" s="9" t="inlineStr">
        <is>
          <t>path-boost</t>
        </is>
      </c>
      <c r="P1045" s="9" t="inlineStr">
        <is>
          <t>universe.blessing.612830</t>
        </is>
      </c>
      <c r="Q1045" s="9" t="inlineStr">
        <is>
          <t>blessings.json</t>
        </is>
      </c>
      <c r="R1045" s="9" t="inlineStr">
        <is>
          <t>ReferenceOnly</t>
        </is>
      </c>
      <c r="S1045" s="9" t="n"/>
      <c r="T1045" s="9" t="inlineStr">
        <is>
          <t>OwnerDefined</t>
        </is>
      </c>
      <c r="U1045" s="9" t="inlineStr">
        <is>
          <t>{}</t>
        </is>
      </c>
      <c r="V1045" s="9" t="inlineStr">
        <is>
          <t>{"key":"","modifier_name":"","type":""}</t>
        </is>
      </c>
      <c r="W1045" s="9" t="inlineStr">
        <is>
          <t>[]</t>
        </is>
      </c>
      <c r="X1045" s="9" t="inlineStr">
        <is>
          <t>[]</t>
        </is>
      </c>
      <c r="Y1045" s="9" t="inlineStr">
        <is>
          <t>[]</t>
        </is>
      </c>
      <c r="Z1045" s="9" t="inlineStr">
        <is>
          <t>{}</t>
        </is>
      </c>
      <c r="AA1045" s="9" t="b">
        <v>0</v>
      </c>
      <c r="AB1045" s="9" t="inlineStr">
        <is>
          <t>NotApplicable</t>
        </is>
      </c>
      <c r="AC1045" s="9" t="inlineStr">
        <is>
          <t>gold-gears.fixture.path-boost</t>
        </is>
      </c>
    </row>
    <row r="1046">
      <c r="A1046" s="8" t="n"/>
      <c r="B1046" s="8" t="n">
        <v>1039</v>
      </c>
      <c r="C1046" s="8" t="inlineStr">
        <is>
          <t>universe.rule.blessing.612830.level.1</t>
        </is>
      </c>
      <c r="D1046" s="8" t="inlineStr">
        <is>
          <t>starclock.gold-and-gears-row.v1</t>
        </is>
      </c>
      <c r="E1046" s="8" t="inlineStr">
        <is>
          <t>MechanicRule</t>
        </is>
      </c>
      <c r="F1046" s="8" t="inlineStr">
        <is>
          <t>BCI-34 Gray Matter — Level 1 Rule Contribution</t>
        </is>
      </c>
      <c r="G1046" s="8" t="inlineStr">
        <is>
          <t>BCI-34型灰质·等级1规则贡献</t>
        </is>
      </c>
      <c r="H1046" s="8" t="inlineStr">
        <is>
          <t>BlessingLevel reference contribution preserves typed bindings and remains runtime-disabled in Goal 08.</t>
        </is>
      </c>
      <c r="I1046" s="8" t="inlineStr">
        <is>
          <t>BlessingLevel 资料贡献保留类型化绑定；Goal 08 中仍禁用运行时执行。</t>
        </is>
      </c>
      <c r="J1046" s="8" t="inlineStr">
        <is>
          <t>Shared</t>
        </is>
      </c>
      <c r="K1046" s="8" t="inlineStr">
        <is>
          <t>DataReady</t>
        </is>
      </c>
      <c r="L1046" s="8" t="inlineStr">
        <is>
          <t>ExactStructured</t>
        </is>
      </c>
      <c r="M1046" s="8" t="inlineStr">
        <is>
          <t>source.goal08.inherited.content-reference-standard-universe-v1-blessing-levels-json.288|source.goal08.exceloutput-roguemazebuff-json.344|source.goal08.inherited.content-reference-gold-and-gears-v1-paths-json.8</t>
        </is>
      </c>
      <c r="N1046" s="8" t="inlineStr">
        <is>
          <t>mechanic-rule|path-boost</t>
        </is>
      </c>
      <c r="O1046" s="8" t="inlineStr">
        <is>
          <t>path-boost</t>
        </is>
      </c>
      <c r="P1046" s="8" t="inlineStr">
        <is>
          <t>universe.blessing.612830.level.1</t>
        </is>
      </c>
      <c r="Q1046" s="8" t="inlineStr">
        <is>
          <t>blessing-levels.json</t>
        </is>
      </c>
      <c r="R1046" s="8" t="inlineStr">
        <is>
          <t>ReferenceOnly</t>
        </is>
      </c>
      <c r="S1046" s="8" t="n"/>
      <c r="T1046" s="8" t="inlineStr">
        <is>
          <t>OwnerDefined</t>
        </is>
      </c>
      <c r="U1046" s="8" t="inlineStr">
        <is>
          <t>{}</t>
        </is>
      </c>
      <c r="V1046" s="8" t="inlineStr">
        <is>
          <t>{"key":"StageAbility_612830","modifier_name":"ADV_StageAbility_612830","type":"StageAbilityBeforeCharacterBorn"}</t>
        </is>
      </c>
      <c r="W1046" s="8" t="inlineStr">
        <is>
          <t>[{"index":1,"value":"0.35"},{"index":2,"value":"0.65"},{"index":3,"value":"0"},{"index":4,"value":"0"}]</t>
        </is>
      </c>
      <c r="X1046" s="8" t="inlineStr">
        <is>
          <t>[]</t>
        </is>
      </c>
      <c r="Y1046" s="8" t="inlineStr">
        <is>
          <t>[]</t>
        </is>
      </c>
      <c r="Z1046" s="8" t="inlineStr">
        <is>
          <t>{}</t>
        </is>
      </c>
      <c r="AA1046" s="8" t="b">
        <v>0</v>
      </c>
      <c r="AB1046" s="8" t="inlineStr">
        <is>
          <t>NotApplicable</t>
        </is>
      </c>
      <c r="AC1046" s="8" t="inlineStr">
        <is>
          <t>gold-gears.fixture.path-boost</t>
        </is>
      </c>
    </row>
    <row r="1047">
      <c r="A1047" s="9" t="n"/>
      <c r="B1047" s="9" t="n">
        <v>1040</v>
      </c>
      <c r="C1047" s="9" t="inlineStr">
        <is>
          <t>universe.rule.blessing.612830.level.2</t>
        </is>
      </c>
      <c r="D1047" s="9" t="inlineStr">
        <is>
          <t>starclock.gold-and-gears-row.v1</t>
        </is>
      </c>
      <c r="E1047" s="9" t="inlineStr">
        <is>
          <t>MechanicRule</t>
        </is>
      </c>
      <c r="F1047" s="9" t="inlineStr">
        <is>
          <t>BCI-34 Gray Matter — Level 2 Rule Contribution</t>
        </is>
      </c>
      <c r="G1047" s="9" t="inlineStr">
        <is>
          <t>BCI-34型灰质·等级2规则贡献</t>
        </is>
      </c>
      <c r="H1047" s="9" t="inlineStr">
        <is>
          <t>BlessingLevel reference contribution preserves typed bindings and remains runtime-disabled in Goal 08.</t>
        </is>
      </c>
      <c r="I1047" s="9" t="inlineStr">
        <is>
          <t>BlessingLevel 资料贡献保留类型化绑定；Goal 08 中仍禁用运行时执行。</t>
        </is>
      </c>
      <c r="J1047" s="9" t="inlineStr">
        <is>
          <t>Shared</t>
        </is>
      </c>
      <c r="K1047" s="9" t="inlineStr">
        <is>
          <t>DataReady</t>
        </is>
      </c>
      <c r="L1047" s="9" t="inlineStr">
        <is>
          <t>ExactStructured</t>
        </is>
      </c>
      <c r="M1047" s="9" t="inlineStr">
        <is>
          <t>source.goal08.inherited.content-reference-standard-universe-v1-blessing-levels-json.289|source.goal08.exceloutput-roguemazebuff-json.345|source.goal08.inherited.content-reference-gold-and-gears-v1-paths-json.8</t>
        </is>
      </c>
      <c r="N1047" s="9" t="inlineStr">
        <is>
          <t>mechanic-rule|path-boost</t>
        </is>
      </c>
      <c r="O1047" s="9" t="inlineStr">
        <is>
          <t>path-boost</t>
        </is>
      </c>
      <c r="P1047" s="9" t="inlineStr">
        <is>
          <t>universe.blessing.612830.level.2</t>
        </is>
      </c>
      <c r="Q1047" s="9" t="inlineStr">
        <is>
          <t>blessing-levels.json</t>
        </is>
      </c>
      <c r="R1047" s="9" t="inlineStr">
        <is>
          <t>ReferenceOnly</t>
        </is>
      </c>
      <c r="S1047" s="9" t="n"/>
      <c r="T1047" s="9" t="inlineStr">
        <is>
          <t>OwnerDefined</t>
        </is>
      </c>
      <c r="U1047" s="9" t="inlineStr">
        <is>
          <t>{}</t>
        </is>
      </c>
      <c r="V1047" s="9" t="inlineStr">
        <is>
          <t>{"key":"StageAbility_612830","modifier_name":"ADV_StageAbility_612830","type":"StageAbilityBeforeCharacterBorn"}</t>
        </is>
      </c>
      <c r="W1047" s="9" t="inlineStr">
        <is>
          <t>[{"index":1,"value":"0.4"},{"index":2,"value":"1"},{"index":3,"value":"2"},{"index":4,"value":"0.05"}]</t>
        </is>
      </c>
      <c r="X1047" s="9" t="inlineStr">
        <is>
          <t>[]</t>
        </is>
      </c>
      <c r="Y1047" s="9" t="inlineStr">
        <is>
          <t>[]</t>
        </is>
      </c>
      <c r="Z1047" s="9" t="inlineStr">
        <is>
          <t>{}</t>
        </is>
      </c>
      <c r="AA1047" s="9" t="b">
        <v>0</v>
      </c>
      <c r="AB1047" s="9" t="inlineStr">
        <is>
          <t>NotApplicable</t>
        </is>
      </c>
      <c r="AC1047" s="9" t="inlineStr">
        <is>
          <t>gold-gears.fixture.path-boost</t>
        </is>
      </c>
    </row>
    <row r="1048">
      <c r="A1048" s="8" t="n"/>
      <c r="B1048" s="8" t="n">
        <v>1041</v>
      </c>
      <c r="C1048" s="8" t="inlineStr">
        <is>
          <t>universe.rule.blessing.612831</t>
        </is>
      </c>
      <c r="D1048" s="8" t="inlineStr">
        <is>
          <t>starclock.gold-and-gears-row.v1</t>
        </is>
      </c>
      <c r="E1048" s="8" t="inlineStr">
        <is>
          <t>MechanicRule</t>
        </is>
      </c>
      <c r="F1048" s="8" t="inlineStr">
        <is>
          <t>SMR-2 Amygdala Rule Contribution</t>
        </is>
      </c>
      <c r="G1048" s="8" t="inlineStr">
        <is>
          <t>SMR-2型杏仁核规则贡献</t>
        </is>
      </c>
      <c r="H1048" s="8" t="inlineStr">
        <is>
          <t>Blessing reference contribution preserves typed bindings and remains runtime-disabled in Goal 08.</t>
        </is>
      </c>
      <c r="I1048" s="8" t="inlineStr">
        <is>
          <t>Blessing 资料贡献保留类型化绑定；Goal 08 中仍禁用运行时执行。</t>
        </is>
      </c>
      <c r="J1048" s="8" t="inlineStr">
        <is>
          <t>Shared</t>
        </is>
      </c>
      <c r="K1048" s="8" t="inlineStr">
        <is>
          <t>DataReady</t>
        </is>
      </c>
      <c r="L1048" s="8" t="inlineStr">
        <is>
          <t>ExactStructured</t>
        </is>
      </c>
      <c r="M1048" s="8" t="inlineStr">
        <is>
          <t>source.goal08.inherited.content-reference-standard-universe-v1-blessings-json.145|source.goal08.exceloutput-roguebuff-json.369|source.goal08.inherited.content-reference-gold-and-gears-v1-paths-json.8</t>
        </is>
      </c>
      <c r="N1048" s="8" t="inlineStr">
        <is>
          <t>mechanic-rule|path-boost</t>
        </is>
      </c>
      <c r="O1048" s="8" t="inlineStr">
        <is>
          <t>path-boost</t>
        </is>
      </c>
      <c r="P1048" s="8" t="inlineStr">
        <is>
          <t>universe.blessing.612831</t>
        </is>
      </c>
      <c r="Q1048" s="8" t="inlineStr">
        <is>
          <t>blessings.json</t>
        </is>
      </c>
      <c r="R1048" s="8" t="inlineStr">
        <is>
          <t>ReferenceOnly</t>
        </is>
      </c>
      <c r="S1048" s="8" t="n"/>
      <c r="T1048" s="8" t="inlineStr">
        <is>
          <t>OwnerDefined</t>
        </is>
      </c>
      <c r="U1048" s="8" t="inlineStr">
        <is>
          <t>{}</t>
        </is>
      </c>
      <c r="V1048" s="8" t="inlineStr">
        <is>
          <t>{"key":"","modifier_name":"","type":""}</t>
        </is>
      </c>
      <c r="W1048" s="8" t="inlineStr">
        <is>
          <t>[]</t>
        </is>
      </c>
      <c r="X1048" s="8" t="inlineStr">
        <is>
          <t>[]</t>
        </is>
      </c>
      <c r="Y1048" s="8" t="inlineStr">
        <is>
          <t>[]</t>
        </is>
      </c>
      <c r="Z1048" s="8" t="inlineStr">
        <is>
          <t>{}</t>
        </is>
      </c>
      <c r="AA1048" s="8" t="b">
        <v>0</v>
      </c>
      <c r="AB1048" s="8" t="inlineStr">
        <is>
          <t>NotApplicable</t>
        </is>
      </c>
      <c r="AC1048" s="8" t="inlineStr">
        <is>
          <t>gold-gears.fixture.path-boost</t>
        </is>
      </c>
    </row>
    <row r="1049">
      <c r="A1049" s="9" t="n"/>
      <c r="B1049" s="9" t="n">
        <v>1042</v>
      </c>
      <c r="C1049" s="9" t="inlineStr">
        <is>
          <t>universe.rule.blessing.612831.level.1</t>
        </is>
      </c>
      <c r="D1049" s="9" t="inlineStr">
        <is>
          <t>starclock.gold-and-gears-row.v1</t>
        </is>
      </c>
      <c r="E1049" s="9" t="inlineStr">
        <is>
          <t>MechanicRule</t>
        </is>
      </c>
      <c r="F1049" s="9" t="inlineStr">
        <is>
          <t>SMR-2 Amygdala — Level 1 Rule Contribution</t>
        </is>
      </c>
      <c r="G1049" s="9" t="inlineStr">
        <is>
          <t>SMR-2型杏仁核·等级1规则贡献</t>
        </is>
      </c>
      <c r="H1049" s="9" t="inlineStr">
        <is>
          <t>BlessingLevel reference contribution preserves typed bindings and remains runtime-disabled in Goal 08.</t>
        </is>
      </c>
      <c r="I1049" s="9" t="inlineStr">
        <is>
          <t>BlessingLevel 资料贡献保留类型化绑定；Goal 08 中仍禁用运行时执行。</t>
        </is>
      </c>
      <c r="J1049" s="9" t="inlineStr">
        <is>
          <t>Shared</t>
        </is>
      </c>
      <c r="K1049" s="9" t="inlineStr">
        <is>
          <t>DataReady</t>
        </is>
      </c>
      <c r="L1049" s="9" t="inlineStr">
        <is>
          <t>ExactStructured</t>
        </is>
      </c>
      <c r="M1049" s="9" t="inlineStr">
        <is>
          <t>source.goal08.inherited.content-reference-standard-universe-v1-blessing-levels-json.290|source.goal08.exceloutput-roguemazebuff-json.346|source.goal08.inherited.content-reference-gold-and-gears-v1-paths-json.8</t>
        </is>
      </c>
      <c r="N1049" s="9" t="inlineStr">
        <is>
          <t>mechanic-rule|path-boost</t>
        </is>
      </c>
      <c r="O1049" s="9" t="inlineStr">
        <is>
          <t>path-boost</t>
        </is>
      </c>
      <c r="P1049" s="9" t="inlineStr">
        <is>
          <t>universe.blessing.612831.level.1</t>
        </is>
      </c>
      <c r="Q1049" s="9" t="inlineStr">
        <is>
          <t>blessing-levels.json</t>
        </is>
      </c>
      <c r="R1049" s="9" t="inlineStr">
        <is>
          <t>ReferenceOnly</t>
        </is>
      </c>
      <c r="S1049" s="9" t="n"/>
      <c r="T1049" s="9" t="inlineStr">
        <is>
          <t>OwnerDefined</t>
        </is>
      </c>
      <c r="U1049" s="9" t="inlineStr">
        <is>
          <t>{}</t>
        </is>
      </c>
      <c r="V1049" s="9" t="inlineStr">
        <is>
          <t>{"key":"StageAbility_612831","modifier_name":"ADV_StageAbility_612831","type":"StageAbilityBeforeCharacterBorn"}</t>
        </is>
      </c>
      <c r="W1049" s="9" t="inlineStr">
        <is>
          <t>[{"index":1,"value":"0.5"},{"index":2,"value":"0"},{"index":3,"value":"0"}]</t>
        </is>
      </c>
      <c r="X1049" s="9" t="inlineStr">
        <is>
          <t>[]</t>
        </is>
      </c>
      <c r="Y1049" s="9" t="inlineStr">
        <is>
          <t>[]</t>
        </is>
      </c>
      <c r="Z1049" s="9" t="inlineStr">
        <is>
          <t>{}</t>
        </is>
      </c>
      <c r="AA1049" s="9" t="b">
        <v>0</v>
      </c>
      <c r="AB1049" s="9" t="inlineStr">
        <is>
          <t>NotApplicable</t>
        </is>
      </c>
      <c r="AC1049" s="9" t="inlineStr">
        <is>
          <t>gold-gears.fixture.path-boost</t>
        </is>
      </c>
    </row>
    <row r="1050">
      <c r="A1050" s="8" t="n"/>
      <c r="B1050" s="8" t="n">
        <v>1043</v>
      </c>
      <c r="C1050" s="8" t="inlineStr">
        <is>
          <t>universe.rule.blessing.612831.level.2</t>
        </is>
      </c>
      <c r="D1050" s="8" t="inlineStr">
        <is>
          <t>starclock.gold-and-gears-row.v1</t>
        </is>
      </c>
      <c r="E1050" s="8" t="inlineStr">
        <is>
          <t>MechanicRule</t>
        </is>
      </c>
      <c r="F1050" s="8" t="inlineStr">
        <is>
          <t>SMR-2 Amygdala — Level 2 Rule Contribution</t>
        </is>
      </c>
      <c r="G1050" s="8" t="inlineStr">
        <is>
          <t>SMR-2型杏仁核·等级2规则贡献</t>
        </is>
      </c>
      <c r="H1050" s="8" t="inlineStr">
        <is>
          <t>BlessingLevel reference contribution preserves typed bindings and remains runtime-disabled in Goal 08.</t>
        </is>
      </c>
      <c r="I1050" s="8" t="inlineStr">
        <is>
          <t>BlessingLevel 资料贡献保留类型化绑定；Goal 08 中仍禁用运行时执行。</t>
        </is>
      </c>
      <c r="J1050" s="8" t="inlineStr">
        <is>
          <t>Shared</t>
        </is>
      </c>
      <c r="K1050" s="8" t="inlineStr">
        <is>
          <t>DataReady</t>
        </is>
      </c>
      <c r="L1050" s="8" t="inlineStr">
        <is>
          <t>ExactStructured</t>
        </is>
      </c>
      <c r="M1050" s="8" t="inlineStr">
        <is>
          <t>source.goal08.inherited.content-reference-standard-universe-v1-blessing-levels-json.291|source.goal08.exceloutput-roguemazebuff-json.347|source.goal08.inherited.content-reference-gold-and-gears-v1-paths-json.8</t>
        </is>
      </c>
      <c r="N1050" s="8" t="inlineStr">
        <is>
          <t>mechanic-rule|path-boost</t>
        </is>
      </c>
      <c r="O1050" s="8" t="inlineStr">
        <is>
          <t>path-boost</t>
        </is>
      </c>
      <c r="P1050" s="8" t="inlineStr">
        <is>
          <t>universe.blessing.612831.level.2</t>
        </is>
      </c>
      <c r="Q1050" s="8" t="inlineStr">
        <is>
          <t>blessing-levels.json</t>
        </is>
      </c>
      <c r="R1050" s="8" t="inlineStr">
        <is>
          <t>ReferenceOnly</t>
        </is>
      </c>
      <c r="S1050" s="8" t="n"/>
      <c r="T1050" s="8" t="inlineStr">
        <is>
          <t>OwnerDefined</t>
        </is>
      </c>
      <c r="U1050" s="8" t="inlineStr">
        <is>
          <t>{}</t>
        </is>
      </c>
      <c r="V1050" s="8" t="inlineStr">
        <is>
          <t>{"key":"StageAbility_612831","modifier_name":"ADV_StageAbility_612831","type":"StageAbilityBeforeCharacterBorn"}</t>
        </is>
      </c>
      <c r="W1050" s="8" t="inlineStr">
        <is>
          <t>[{"index":1,"value":"0.5"},{"index":2,"value":"0.2"},{"index":3,"value":"2"}]</t>
        </is>
      </c>
      <c r="X1050" s="8" t="inlineStr">
        <is>
          <t>[]</t>
        </is>
      </c>
      <c r="Y1050" s="8" t="inlineStr">
        <is>
          <t>[]</t>
        </is>
      </c>
      <c r="Z1050" s="8" t="inlineStr">
        <is>
          <t>{}</t>
        </is>
      </c>
      <c r="AA1050" s="8" t="b">
        <v>0</v>
      </c>
      <c r="AB1050" s="8" t="inlineStr">
        <is>
          <t>NotApplicable</t>
        </is>
      </c>
      <c r="AC1050" s="8" t="inlineStr">
        <is>
          <t>gold-gears.fixture.path-boost</t>
        </is>
      </c>
    </row>
    <row r="1051">
      <c r="A1051" s="9" t="n"/>
      <c r="B1051" s="9" t="n">
        <v>1044</v>
      </c>
      <c r="C1051" s="9" t="inlineStr">
        <is>
          <t>universe.rule.blessing.612832</t>
        </is>
      </c>
      <c r="D1051" s="9" t="inlineStr">
        <is>
          <t>starclock.gold-and-gears-row.v1</t>
        </is>
      </c>
      <c r="E1051" s="9" t="inlineStr">
        <is>
          <t>MechanicRule</t>
        </is>
      </c>
      <c r="F1051" s="9" t="inlineStr">
        <is>
          <t>VEP-18 Occipital Lobe Rule Contribution</t>
        </is>
      </c>
      <c r="G1051" s="9" t="inlineStr">
        <is>
          <t>VEP-18型枕叶规则贡献</t>
        </is>
      </c>
      <c r="H1051" s="9" t="inlineStr">
        <is>
          <t>Blessing reference contribution preserves typed bindings and remains runtime-disabled in Goal 08.</t>
        </is>
      </c>
      <c r="I1051" s="9" t="inlineStr">
        <is>
          <t>Blessing 资料贡献保留类型化绑定；Goal 08 中仍禁用运行时执行。</t>
        </is>
      </c>
      <c r="J1051" s="9" t="inlineStr">
        <is>
          <t>Shared</t>
        </is>
      </c>
      <c r="K1051" s="9" t="inlineStr">
        <is>
          <t>DataReady</t>
        </is>
      </c>
      <c r="L1051" s="9" t="inlineStr">
        <is>
          <t>ExactStructured</t>
        </is>
      </c>
      <c r="M1051" s="9" t="inlineStr">
        <is>
          <t>source.goal08.inherited.content-reference-standard-universe-v1-blessings-json.146|source.goal08.exceloutput-roguebuff-json.370|source.goal08.inherited.content-reference-gold-and-gears-v1-paths-json.8</t>
        </is>
      </c>
      <c r="N1051" s="9" t="inlineStr">
        <is>
          <t>mechanic-rule|path-boost</t>
        </is>
      </c>
      <c r="O1051" s="9" t="inlineStr">
        <is>
          <t>path-boost</t>
        </is>
      </c>
      <c r="P1051" s="9" t="inlineStr">
        <is>
          <t>universe.blessing.612832</t>
        </is>
      </c>
      <c r="Q1051" s="9" t="inlineStr">
        <is>
          <t>blessings.json</t>
        </is>
      </c>
      <c r="R1051" s="9" t="inlineStr">
        <is>
          <t>ReferenceOnly</t>
        </is>
      </c>
      <c r="S1051" s="9" t="n"/>
      <c r="T1051" s="9" t="inlineStr">
        <is>
          <t>OwnerDefined</t>
        </is>
      </c>
      <c r="U1051" s="9" t="inlineStr">
        <is>
          <t>{}</t>
        </is>
      </c>
      <c r="V1051" s="9" t="inlineStr">
        <is>
          <t>{"key":"","modifier_name":"","type":""}</t>
        </is>
      </c>
      <c r="W1051" s="9" t="inlineStr">
        <is>
          <t>[]</t>
        </is>
      </c>
      <c r="X1051" s="9" t="inlineStr">
        <is>
          <t>[]</t>
        </is>
      </c>
      <c r="Y1051" s="9" t="inlineStr">
        <is>
          <t>[]</t>
        </is>
      </c>
      <c r="Z1051" s="9" t="inlineStr">
        <is>
          <t>{}</t>
        </is>
      </c>
      <c r="AA1051" s="9" t="b">
        <v>0</v>
      </c>
      <c r="AB1051" s="9" t="inlineStr">
        <is>
          <t>NotApplicable</t>
        </is>
      </c>
      <c r="AC1051" s="9" t="inlineStr">
        <is>
          <t>gold-gears.fixture.path-boost</t>
        </is>
      </c>
    </row>
    <row r="1052">
      <c r="A1052" s="8" t="n"/>
      <c r="B1052" s="8" t="n">
        <v>1045</v>
      </c>
      <c r="C1052" s="8" t="inlineStr">
        <is>
          <t>universe.rule.blessing.612832.level.1</t>
        </is>
      </c>
      <c r="D1052" s="8" t="inlineStr">
        <is>
          <t>starclock.gold-and-gears-row.v1</t>
        </is>
      </c>
      <c r="E1052" s="8" t="inlineStr">
        <is>
          <t>MechanicRule</t>
        </is>
      </c>
      <c r="F1052" s="8" t="inlineStr">
        <is>
          <t>VEP-18 Occipital Lobe — Level 1 Rule Contribution</t>
        </is>
      </c>
      <c r="G1052" s="8" t="inlineStr">
        <is>
          <t>VEP-18型枕叶·等级1规则贡献</t>
        </is>
      </c>
      <c r="H1052" s="8" t="inlineStr">
        <is>
          <t>BlessingLevel reference contribution preserves typed bindings and remains runtime-disabled in Goal 08.</t>
        </is>
      </c>
      <c r="I1052" s="8" t="inlineStr">
        <is>
          <t>BlessingLevel 资料贡献保留类型化绑定；Goal 08 中仍禁用运行时执行。</t>
        </is>
      </c>
      <c r="J1052" s="8" t="inlineStr">
        <is>
          <t>Shared</t>
        </is>
      </c>
      <c r="K1052" s="8" t="inlineStr">
        <is>
          <t>DataReady</t>
        </is>
      </c>
      <c r="L1052" s="8" t="inlineStr">
        <is>
          <t>ExactStructured</t>
        </is>
      </c>
      <c r="M1052" s="8" t="inlineStr">
        <is>
          <t>source.goal08.inherited.content-reference-standard-universe-v1-blessing-levels-json.292|source.goal08.exceloutput-roguemazebuff-json.348|source.goal08.inherited.content-reference-gold-and-gears-v1-paths-json.8</t>
        </is>
      </c>
      <c r="N1052" s="8" t="inlineStr">
        <is>
          <t>mechanic-rule|path-boost</t>
        </is>
      </c>
      <c r="O1052" s="8" t="inlineStr">
        <is>
          <t>path-boost</t>
        </is>
      </c>
      <c r="P1052" s="8" t="inlineStr">
        <is>
          <t>universe.blessing.612832.level.1</t>
        </is>
      </c>
      <c r="Q1052" s="8" t="inlineStr">
        <is>
          <t>blessing-levels.json</t>
        </is>
      </c>
      <c r="R1052" s="8" t="inlineStr">
        <is>
          <t>ReferenceOnly</t>
        </is>
      </c>
      <c r="S1052" s="8" t="n"/>
      <c r="T1052" s="8" t="inlineStr">
        <is>
          <t>OwnerDefined</t>
        </is>
      </c>
      <c r="U1052" s="8" t="inlineStr">
        <is>
          <t>{}</t>
        </is>
      </c>
      <c r="V1052" s="8" t="inlineStr">
        <is>
          <t>{"key":"StageAbility_612832","modifier_name":"ADV_StageAbility_612832","type":"StageAbilityBeforeCharacterBorn"}</t>
        </is>
      </c>
      <c r="W1052" s="8" t="inlineStr">
        <is>
          <t>[{"index":1,"value":"0.2"},{"index":2,"value":"0.03"},{"index":3,"value":"0"}]</t>
        </is>
      </c>
      <c r="X1052" s="8" t="inlineStr">
        <is>
          <t>[]</t>
        </is>
      </c>
      <c r="Y1052" s="8" t="inlineStr">
        <is>
          <t>[]</t>
        </is>
      </c>
      <c r="Z1052" s="8" t="inlineStr">
        <is>
          <t>{}</t>
        </is>
      </c>
      <c r="AA1052" s="8" t="b">
        <v>0</v>
      </c>
      <c r="AB1052" s="8" t="inlineStr">
        <is>
          <t>NotApplicable</t>
        </is>
      </c>
      <c r="AC1052" s="8" t="inlineStr">
        <is>
          <t>gold-gears.fixture.path-boost</t>
        </is>
      </c>
    </row>
    <row r="1053">
      <c r="A1053" s="9" t="n"/>
      <c r="B1053" s="9" t="n">
        <v>1046</v>
      </c>
      <c r="C1053" s="9" t="inlineStr">
        <is>
          <t>universe.rule.blessing.612832.level.2</t>
        </is>
      </c>
      <c r="D1053" s="9" t="inlineStr">
        <is>
          <t>starclock.gold-and-gears-row.v1</t>
        </is>
      </c>
      <c r="E1053" s="9" t="inlineStr">
        <is>
          <t>MechanicRule</t>
        </is>
      </c>
      <c r="F1053" s="9" t="inlineStr">
        <is>
          <t>VEP-18 Occipital Lobe — Level 2 Rule Contribution</t>
        </is>
      </c>
      <c r="G1053" s="9" t="inlineStr">
        <is>
          <t>VEP-18型枕叶·等级2规则贡献</t>
        </is>
      </c>
      <c r="H1053" s="9" t="inlineStr">
        <is>
          <t>BlessingLevel reference contribution preserves typed bindings and remains runtime-disabled in Goal 08.</t>
        </is>
      </c>
      <c r="I1053" s="9" t="inlineStr">
        <is>
          <t>BlessingLevel 资料贡献保留类型化绑定；Goal 08 中仍禁用运行时执行。</t>
        </is>
      </c>
      <c r="J1053" s="9" t="inlineStr">
        <is>
          <t>Shared</t>
        </is>
      </c>
      <c r="K1053" s="9" t="inlineStr">
        <is>
          <t>DataReady</t>
        </is>
      </c>
      <c r="L1053" s="9" t="inlineStr">
        <is>
          <t>ExactStructured</t>
        </is>
      </c>
      <c r="M1053" s="9" t="inlineStr">
        <is>
          <t>source.goal08.inherited.content-reference-standard-universe-v1-blessing-levels-json.293|source.goal08.exceloutput-roguemazebuff-json.349|source.goal08.inherited.content-reference-gold-and-gears-v1-paths-json.8</t>
        </is>
      </c>
      <c r="N1053" s="9" t="inlineStr">
        <is>
          <t>mechanic-rule|path-boost</t>
        </is>
      </c>
      <c r="O1053" s="9" t="inlineStr">
        <is>
          <t>path-boost</t>
        </is>
      </c>
      <c r="P1053" s="9" t="inlineStr">
        <is>
          <t>universe.blessing.612832.level.2</t>
        </is>
      </c>
      <c r="Q1053" s="9" t="inlineStr">
        <is>
          <t>blessing-levels.json</t>
        </is>
      </c>
      <c r="R1053" s="9" t="inlineStr">
        <is>
          <t>ReferenceOnly</t>
        </is>
      </c>
      <c r="S1053" s="9" t="n"/>
      <c r="T1053" s="9" t="inlineStr">
        <is>
          <t>OwnerDefined</t>
        </is>
      </c>
      <c r="U1053" s="9" t="inlineStr">
        <is>
          <t>{}</t>
        </is>
      </c>
      <c r="V1053" s="9" t="inlineStr">
        <is>
          <t>{"key":"StageAbility_612832","modifier_name":"ADV_StageAbility_612832","type":"StageAbilityBeforeCharacterBorn"}</t>
        </is>
      </c>
      <c r="W1053" s="9" t="inlineStr">
        <is>
          <t>[{"index":1,"value":"0.25"},{"index":2,"value":"0.03"},{"index":3,"value":"1"}]</t>
        </is>
      </c>
      <c r="X1053" s="9" t="inlineStr">
        <is>
          <t>[]</t>
        </is>
      </c>
      <c r="Y1053" s="9" t="inlineStr">
        <is>
          <t>[]</t>
        </is>
      </c>
      <c r="Z1053" s="9" t="inlineStr">
        <is>
          <t>{}</t>
        </is>
      </c>
      <c r="AA1053" s="9" t="b">
        <v>0</v>
      </c>
      <c r="AB1053" s="9" t="inlineStr">
        <is>
          <t>NotApplicable</t>
        </is>
      </c>
      <c r="AC1053" s="9" t="inlineStr">
        <is>
          <t>gold-gears.fixture.path-boost</t>
        </is>
      </c>
    </row>
    <row r="1054">
      <c r="A1054" s="8" t="n"/>
      <c r="B1054" s="8" t="n">
        <v>1047</v>
      </c>
      <c r="C1054" s="8" t="inlineStr">
        <is>
          <t>universe.rule.blessing.612840</t>
        </is>
      </c>
      <c r="D1054" s="8" t="inlineStr">
        <is>
          <t>starclock.gold-and-gears-row.v1</t>
        </is>
      </c>
      <c r="E1054" s="8" t="inlineStr">
        <is>
          <t>MechanicRule</t>
        </is>
      </c>
      <c r="F1054" s="8" t="inlineStr">
        <is>
          <t>Attachment: Vestibular System Rule Contribution</t>
        </is>
      </c>
      <c r="G1054" s="8" t="inlineStr">
        <is>
          <t>附加：前庭系统规则贡献</t>
        </is>
      </c>
      <c r="H1054" s="8" t="inlineStr">
        <is>
          <t>Blessing reference contribution preserves typed bindings and remains runtime-disabled in Goal 08.</t>
        </is>
      </c>
      <c r="I1054" s="8" t="inlineStr">
        <is>
          <t>Blessing 资料贡献保留类型化绑定；Goal 08 中仍禁用运行时执行。</t>
        </is>
      </c>
      <c r="J1054" s="8" t="inlineStr">
        <is>
          <t>Shared</t>
        </is>
      </c>
      <c r="K1054" s="8" t="inlineStr">
        <is>
          <t>DataReady</t>
        </is>
      </c>
      <c r="L1054" s="8" t="inlineStr">
        <is>
          <t>ExactStructured</t>
        </is>
      </c>
      <c r="M1054" s="8" t="inlineStr">
        <is>
          <t>source.goal08.inherited.content-reference-standard-universe-v1-blessings-json.147|source.goal08.exceloutput-roguebuff-json.371|source.goal08.inherited.content-reference-gold-and-gears-v1-paths-json.8</t>
        </is>
      </c>
      <c r="N1054" s="8" t="inlineStr">
        <is>
          <t>mechanic-rule|path-boost</t>
        </is>
      </c>
      <c r="O1054" s="8" t="inlineStr">
        <is>
          <t>path-boost</t>
        </is>
      </c>
      <c r="P1054" s="8" t="inlineStr">
        <is>
          <t>universe.blessing.612840</t>
        </is>
      </c>
      <c r="Q1054" s="8" t="inlineStr">
        <is>
          <t>blessings.json</t>
        </is>
      </c>
      <c r="R1054" s="8" t="inlineStr">
        <is>
          <t>ReferenceOnly</t>
        </is>
      </c>
      <c r="S1054" s="8" t="n"/>
      <c r="T1054" s="8" t="inlineStr">
        <is>
          <t>OwnerDefined</t>
        </is>
      </c>
      <c r="U1054" s="8" t="inlineStr">
        <is>
          <t>{}</t>
        </is>
      </c>
      <c r="V1054" s="8" t="inlineStr">
        <is>
          <t>{"key":"","modifier_name":"","type":""}</t>
        </is>
      </c>
      <c r="W1054" s="8" t="inlineStr">
        <is>
          <t>[]</t>
        </is>
      </c>
      <c r="X1054" s="8" t="inlineStr">
        <is>
          <t>[]</t>
        </is>
      </c>
      <c r="Y1054" s="8" t="inlineStr">
        <is>
          <t>[]</t>
        </is>
      </c>
      <c r="Z1054" s="8" t="inlineStr">
        <is>
          <t>{}</t>
        </is>
      </c>
      <c r="AA1054" s="8" t="b">
        <v>0</v>
      </c>
      <c r="AB1054" s="8" t="inlineStr">
        <is>
          <t>NotApplicable</t>
        </is>
      </c>
      <c r="AC1054" s="8" t="inlineStr">
        <is>
          <t>gold-gears.fixture.path-boost</t>
        </is>
      </c>
    </row>
    <row r="1055">
      <c r="A1055" s="9" t="n"/>
      <c r="B1055" s="9" t="n">
        <v>1048</v>
      </c>
      <c r="C1055" s="9" t="inlineStr">
        <is>
          <t>universe.rule.blessing.612840.level.1</t>
        </is>
      </c>
      <c r="D1055" s="9" t="inlineStr">
        <is>
          <t>starclock.gold-and-gears-row.v1</t>
        </is>
      </c>
      <c r="E1055" s="9" t="inlineStr">
        <is>
          <t>MechanicRule</t>
        </is>
      </c>
      <c r="F1055" s="9" t="inlineStr">
        <is>
          <t>Attachment: Vestibular System — Level 1 Rule Contribution</t>
        </is>
      </c>
      <c r="G1055" s="9" t="inlineStr">
        <is>
          <t>附加：前庭系统·等级1规则贡献</t>
        </is>
      </c>
      <c r="H1055" s="9" t="inlineStr">
        <is>
          <t>BlessingLevel reference contribution preserves typed bindings and remains runtime-disabled in Goal 08.</t>
        </is>
      </c>
      <c r="I1055" s="9" t="inlineStr">
        <is>
          <t>BlessingLevel 资料贡献保留类型化绑定；Goal 08 中仍禁用运行时执行。</t>
        </is>
      </c>
      <c r="J1055" s="9" t="inlineStr">
        <is>
          <t>Shared</t>
        </is>
      </c>
      <c r="K1055" s="9" t="inlineStr">
        <is>
          <t>DataReady</t>
        </is>
      </c>
      <c r="L1055" s="9" t="inlineStr">
        <is>
          <t>ExactStructured</t>
        </is>
      </c>
      <c r="M1055" s="9" t="inlineStr">
        <is>
          <t>source.goal08.inherited.content-reference-standard-universe-v1-blessing-levels-json.294|source.goal08.exceloutput-roguemazebuff-json.350|source.goal08.inherited.content-reference-gold-and-gears-v1-paths-json.8</t>
        </is>
      </c>
      <c r="N1055" s="9" t="inlineStr">
        <is>
          <t>mechanic-rule|path-boost</t>
        </is>
      </c>
      <c r="O1055" s="9" t="inlineStr">
        <is>
          <t>path-boost</t>
        </is>
      </c>
      <c r="P1055" s="9" t="inlineStr">
        <is>
          <t>universe.blessing.612840.level.1</t>
        </is>
      </c>
      <c r="Q1055" s="9" t="inlineStr">
        <is>
          <t>blessing-levels.json</t>
        </is>
      </c>
      <c r="R1055" s="9" t="inlineStr">
        <is>
          <t>ReferenceOnly</t>
        </is>
      </c>
      <c r="S1055" s="9" t="n"/>
      <c r="T1055" s="9" t="inlineStr">
        <is>
          <t>OwnerDefined</t>
        </is>
      </c>
      <c r="U1055" s="9" t="inlineStr">
        <is>
          <t>{}</t>
        </is>
      </c>
      <c r="V1055" s="9" t="inlineStr">
        <is>
          <t>{"key":"StageAbility_612840","modifier_name":"ADV_StageAbility_612840","type":"StageAbilityBeforeCharacterBorn"}</t>
        </is>
      </c>
      <c r="W1055" s="9" t="inlineStr">
        <is>
          <t>[{"index":1,"value":"0.8"},{"index":2,"value":"0"}]</t>
        </is>
      </c>
      <c r="X1055" s="9" t="inlineStr">
        <is>
          <t>[]</t>
        </is>
      </c>
      <c r="Y1055" s="9" t="inlineStr">
        <is>
          <t>[]</t>
        </is>
      </c>
      <c r="Z1055" s="9" t="inlineStr">
        <is>
          <t>{}</t>
        </is>
      </c>
      <c r="AA1055" s="9" t="b">
        <v>0</v>
      </c>
      <c r="AB1055" s="9" t="inlineStr">
        <is>
          <t>NotApplicable</t>
        </is>
      </c>
      <c r="AC1055" s="9" t="inlineStr">
        <is>
          <t>gold-gears.fixture.path-boost</t>
        </is>
      </c>
    </row>
    <row r="1056">
      <c r="A1056" s="8" t="n"/>
      <c r="B1056" s="8" t="n">
        <v>1049</v>
      </c>
      <c r="C1056" s="8" t="inlineStr">
        <is>
          <t>universe.rule.blessing.612840.level.2</t>
        </is>
      </c>
      <c r="D1056" s="8" t="inlineStr">
        <is>
          <t>starclock.gold-and-gears-row.v1</t>
        </is>
      </c>
      <c r="E1056" s="8" t="inlineStr">
        <is>
          <t>MechanicRule</t>
        </is>
      </c>
      <c r="F1056" s="8" t="inlineStr">
        <is>
          <t>Attachment: Vestibular System — Level 2 Rule Contribution</t>
        </is>
      </c>
      <c r="G1056" s="8" t="inlineStr">
        <is>
          <t>附加：前庭系统·等级2规则贡献</t>
        </is>
      </c>
      <c r="H1056" s="8" t="inlineStr">
        <is>
          <t>BlessingLevel reference contribution preserves typed bindings and remains runtime-disabled in Goal 08.</t>
        </is>
      </c>
      <c r="I1056" s="8" t="inlineStr">
        <is>
          <t>BlessingLevel 资料贡献保留类型化绑定；Goal 08 中仍禁用运行时执行。</t>
        </is>
      </c>
      <c r="J1056" s="8" t="inlineStr">
        <is>
          <t>Shared</t>
        </is>
      </c>
      <c r="K1056" s="8" t="inlineStr">
        <is>
          <t>DataReady</t>
        </is>
      </c>
      <c r="L1056" s="8" t="inlineStr">
        <is>
          <t>ExactStructured</t>
        </is>
      </c>
      <c r="M1056" s="8" t="inlineStr">
        <is>
          <t>source.goal08.inherited.content-reference-standard-universe-v1-blessing-levels-json.295|source.goal08.exceloutput-roguemazebuff-json.351|source.goal08.inherited.content-reference-gold-and-gears-v1-paths-json.8</t>
        </is>
      </c>
      <c r="N1056" s="8" t="inlineStr">
        <is>
          <t>mechanic-rule|path-boost</t>
        </is>
      </c>
      <c r="O1056" s="8" t="inlineStr">
        <is>
          <t>path-boost</t>
        </is>
      </c>
      <c r="P1056" s="8" t="inlineStr">
        <is>
          <t>universe.blessing.612840.level.2</t>
        </is>
      </c>
      <c r="Q1056" s="8" t="inlineStr">
        <is>
          <t>blessing-levels.json</t>
        </is>
      </c>
      <c r="R1056" s="8" t="inlineStr">
        <is>
          <t>ReferenceOnly</t>
        </is>
      </c>
      <c r="S1056" s="8" t="n"/>
      <c r="T1056" s="8" t="inlineStr">
        <is>
          <t>OwnerDefined</t>
        </is>
      </c>
      <c r="U1056" s="8" t="inlineStr">
        <is>
          <t>{}</t>
        </is>
      </c>
      <c r="V1056" s="8" t="inlineStr">
        <is>
          <t>{"key":"StageAbility_612840","modifier_name":"ADV_StageAbility_612840","type":"StageAbilityBeforeCharacterBorn"}</t>
        </is>
      </c>
      <c r="W1056" s="8" t="inlineStr">
        <is>
          <t>[{"index":1,"value":"0.9"},{"index":2,"value":"2"}]</t>
        </is>
      </c>
      <c r="X1056" s="8" t="inlineStr">
        <is>
          <t>[]</t>
        </is>
      </c>
      <c r="Y1056" s="8" t="inlineStr">
        <is>
          <t>[]</t>
        </is>
      </c>
      <c r="Z1056" s="8" t="inlineStr">
        <is>
          <t>{}</t>
        </is>
      </c>
      <c r="AA1056" s="8" t="b">
        <v>0</v>
      </c>
      <c r="AB1056" s="8" t="inlineStr">
        <is>
          <t>NotApplicable</t>
        </is>
      </c>
      <c r="AC1056" s="8" t="inlineStr">
        <is>
          <t>gold-gears.fixture.path-boost</t>
        </is>
      </c>
    </row>
    <row r="1057">
      <c r="A1057" s="9" t="n"/>
      <c r="B1057" s="9" t="n">
        <v>1050</v>
      </c>
      <c r="C1057" s="9" t="inlineStr">
        <is>
          <t>universe.rule.blessing.612841</t>
        </is>
      </c>
      <c r="D1057" s="9" t="inlineStr">
        <is>
          <t>starclock.gold-and-gears-row.v1</t>
        </is>
      </c>
      <c r="E1057" s="9" t="inlineStr">
        <is>
          <t>MechanicRule</t>
        </is>
      </c>
      <c r="F1057" s="9" t="inlineStr">
        <is>
          <t>Imitation: Transmitter Synthesis Rule Contribution</t>
        </is>
      </c>
      <c r="G1057" s="9" t="inlineStr">
        <is>
          <t>模仿：递质合成规则贡献</t>
        </is>
      </c>
      <c r="H1057" s="9" t="inlineStr">
        <is>
          <t>Blessing reference contribution preserves typed bindings and remains runtime-disabled in Goal 08.</t>
        </is>
      </c>
      <c r="I1057" s="9" t="inlineStr">
        <is>
          <t>Blessing 资料贡献保留类型化绑定；Goal 08 中仍禁用运行时执行。</t>
        </is>
      </c>
      <c r="J1057" s="9" t="inlineStr">
        <is>
          <t>Shared</t>
        </is>
      </c>
      <c r="K1057" s="9" t="inlineStr">
        <is>
          <t>DataReady</t>
        </is>
      </c>
      <c r="L1057" s="9" t="inlineStr">
        <is>
          <t>ExactStructured</t>
        </is>
      </c>
      <c r="M1057" s="9" t="inlineStr">
        <is>
          <t>source.goal08.inherited.content-reference-standard-universe-v1-blessings-json.148|source.goal08.exceloutput-roguebuff-json.372|source.goal08.inherited.content-reference-gold-and-gears-v1-paths-json.8</t>
        </is>
      </c>
      <c r="N1057" s="9" t="inlineStr">
        <is>
          <t>mechanic-rule|path-boost</t>
        </is>
      </c>
      <c r="O1057" s="9" t="inlineStr">
        <is>
          <t>path-boost</t>
        </is>
      </c>
      <c r="P1057" s="9" t="inlineStr">
        <is>
          <t>universe.blessing.612841</t>
        </is>
      </c>
      <c r="Q1057" s="9" t="inlineStr">
        <is>
          <t>blessings.json</t>
        </is>
      </c>
      <c r="R1057" s="9" t="inlineStr">
        <is>
          <t>ReferenceOnly</t>
        </is>
      </c>
      <c r="S1057" s="9" t="n"/>
      <c r="T1057" s="9" t="inlineStr">
        <is>
          <t>OwnerDefined</t>
        </is>
      </c>
      <c r="U1057" s="9" t="inlineStr">
        <is>
          <t>{}</t>
        </is>
      </c>
      <c r="V1057" s="9" t="inlineStr">
        <is>
          <t>{"key":"","modifier_name":"","type":""}</t>
        </is>
      </c>
      <c r="W1057" s="9" t="inlineStr">
        <is>
          <t>[]</t>
        </is>
      </c>
      <c r="X1057" s="9" t="inlineStr">
        <is>
          <t>[]</t>
        </is>
      </c>
      <c r="Y1057" s="9" t="inlineStr">
        <is>
          <t>[]</t>
        </is>
      </c>
      <c r="Z1057" s="9" t="inlineStr">
        <is>
          <t>{}</t>
        </is>
      </c>
      <c r="AA1057" s="9" t="b">
        <v>0</v>
      </c>
      <c r="AB1057" s="9" t="inlineStr">
        <is>
          <t>NotApplicable</t>
        </is>
      </c>
      <c r="AC1057" s="9" t="inlineStr">
        <is>
          <t>gold-gears.fixture.path-boost</t>
        </is>
      </c>
    </row>
    <row r="1058">
      <c r="A1058" s="8" t="n"/>
      <c r="B1058" s="8" t="n">
        <v>1051</v>
      </c>
      <c r="C1058" s="8" t="inlineStr">
        <is>
          <t>universe.rule.blessing.612841.level.1</t>
        </is>
      </c>
      <c r="D1058" s="8" t="inlineStr">
        <is>
          <t>starclock.gold-and-gears-row.v1</t>
        </is>
      </c>
      <c r="E1058" s="8" t="inlineStr">
        <is>
          <t>MechanicRule</t>
        </is>
      </c>
      <c r="F1058" s="8" t="inlineStr">
        <is>
          <t>Imitation: Transmitter Synthesis — Level 1 Rule Contribution</t>
        </is>
      </c>
      <c r="G1058" s="8" t="inlineStr">
        <is>
          <t>模仿：递质合成·等级1规则贡献</t>
        </is>
      </c>
      <c r="H1058" s="8" t="inlineStr">
        <is>
          <t>BlessingLevel reference contribution preserves typed bindings and remains runtime-disabled in Goal 08.</t>
        </is>
      </c>
      <c r="I1058" s="8" t="inlineStr">
        <is>
          <t>BlessingLevel 资料贡献保留类型化绑定；Goal 08 中仍禁用运行时执行。</t>
        </is>
      </c>
      <c r="J1058" s="8" t="inlineStr">
        <is>
          <t>Shared</t>
        </is>
      </c>
      <c r="K1058" s="8" t="inlineStr">
        <is>
          <t>DataReady</t>
        </is>
      </c>
      <c r="L1058" s="8" t="inlineStr">
        <is>
          <t>ExactStructured</t>
        </is>
      </c>
      <c r="M1058" s="8" t="inlineStr">
        <is>
          <t>source.goal08.inherited.content-reference-standard-universe-v1-blessing-levels-json.296|source.goal08.exceloutput-roguemazebuff-json.352|source.goal08.inherited.content-reference-gold-and-gears-v1-paths-json.8</t>
        </is>
      </c>
      <c r="N1058" s="8" t="inlineStr">
        <is>
          <t>mechanic-rule|path-boost</t>
        </is>
      </c>
      <c r="O1058" s="8" t="inlineStr">
        <is>
          <t>path-boost</t>
        </is>
      </c>
      <c r="P1058" s="8" t="inlineStr">
        <is>
          <t>universe.blessing.612841.level.1</t>
        </is>
      </c>
      <c r="Q1058" s="8" t="inlineStr">
        <is>
          <t>blessing-levels.json</t>
        </is>
      </c>
      <c r="R1058" s="8" t="inlineStr">
        <is>
          <t>ReferenceOnly</t>
        </is>
      </c>
      <c r="S1058" s="8" t="n"/>
      <c r="T1058" s="8" t="inlineStr">
        <is>
          <t>OwnerDefined</t>
        </is>
      </c>
      <c r="U1058" s="8" t="inlineStr">
        <is>
          <t>{}</t>
        </is>
      </c>
      <c r="V1058" s="8" t="inlineStr">
        <is>
          <t>{"key":"StageAbility_612841","modifier_name":"ADV_StageAbility_612841","type":"StageAbilityBeforeCharacterBorn"}</t>
        </is>
      </c>
      <c r="W1058" s="8" t="inlineStr">
        <is>
          <t>[{"index":1,"value":"0.007999999"}]</t>
        </is>
      </c>
      <c r="X1058" s="8" t="inlineStr">
        <is>
          <t>[]</t>
        </is>
      </c>
      <c r="Y1058" s="8" t="inlineStr">
        <is>
          <t>[]</t>
        </is>
      </c>
      <c r="Z1058" s="8" t="inlineStr">
        <is>
          <t>{}</t>
        </is>
      </c>
      <c r="AA1058" s="8" t="b">
        <v>0</v>
      </c>
      <c r="AB1058" s="8" t="inlineStr">
        <is>
          <t>NotApplicable</t>
        </is>
      </c>
      <c r="AC1058" s="8" t="inlineStr">
        <is>
          <t>gold-gears.fixture.path-boost</t>
        </is>
      </c>
    </row>
    <row r="1059">
      <c r="A1059" s="9" t="n"/>
      <c r="B1059" s="9" t="n">
        <v>1052</v>
      </c>
      <c r="C1059" s="9" t="inlineStr">
        <is>
          <t>universe.rule.blessing.612841.level.2</t>
        </is>
      </c>
      <c r="D1059" s="9" t="inlineStr">
        <is>
          <t>starclock.gold-and-gears-row.v1</t>
        </is>
      </c>
      <c r="E1059" s="9" t="inlineStr">
        <is>
          <t>MechanicRule</t>
        </is>
      </c>
      <c r="F1059" s="9" t="inlineStr">
        <is>
          <t>Imitation: Transmitter Synthesis — Level 2 Rule Contribution</t>
        </is>
      </c>
      <c r="G1059" s="9" t="inlineStr">
        <is>
          <t>模仿：递质合成·等级2规则贡献</t>
        </is>
      </c>
      <c r="H1059" s="9" t="inlineStr">
        <is>
          <t>BlessingLevel reference contribution preserves typed bindings and remains runtime-disabled in Goal 08.</t>
        </is>
      </c>
      <c r="I1059" s="9" t="inlineStr">
        <is>
          <t>BlessingLevel 资料贡献保留类型化绑定；Goal 08 中仍禁用运行时执行。</t>
        </is>
      </c>
      <c r="J1059" s="9" t="inlineStr">
        <is>
          <t>Shared</t>
        </is>
      </c>
      <c r="K1059" s="9" t="inlineStr">
        <is>
          <t>DataReady</t>
        </is>
      </c>
      <c r="L1059" s="9" t="inlineStr">
        <is>
          <t>ExactStructured</t>
        </is>
      </c>
      <c r="M1059" s="9" t="inlineStr">
        <is>
          <t>source.goal08.inherited.content-reference-standard-universe-v1-blessing-levels-json.297|source.goal08.exceloutput-roguemazebuff-json.353|source.goal08.inherited.content-reference-gold-and-gears-v1-paths-json.8</t>
        </is>
      </c>
      <c r="N1059" s="9" t="inlineStr">
        <is>
          <t>mechanic-rule|path-boost</t>
        </is>
      </c>
      <c r="O1059" s="9" t="inlineStr">
        <is>
          <t>path-boost</t>
        </is>
      </c>
      <c r="P1059" s="9" t="inlineStr">
        <is>
          <t>universe.blessing.612841.level.2</t>
        </is>
      </c>
      <c r="Q1059" s="9" t="inlineStr">
        <is>
          <t>blessing-levels.json</t>
        </is>
      </c>
      <c r="R1059" s="9" t="inlineStr">
        <is>
          <t>ReferenceOnly</t>
        </is>
      </c>
      <c r="S1059" s="9" t="n"/>
      <c r="T1059" s="9" t="inlineStr">
        <is>
          <t>OwnerDefined</t>
        </is>
      </c>
      <c r="U1059" s="9" t="inlineStr">
        <is>
          <t>{}</t>
        </is>
      </c>
      <c r="V1059" s="9" t="inlineStr">
        <is>
          <t>{"key":"StageAbility_612841","modifier_name":"ADV_StageAbility_612841","type":"StageAbilityBeforeCharacterBorn"}</t>
        </is>
      </c>
      <c r="W1059" s="9" t="inlineStr">
        <is>
          <t>[{"index":1,"value":"0.012"}]</t>
        </is>
      </c>
      <c r="X1059" s="9" t="inlineStr">
        <is>
          <t>[]</t>
        </is>
      </c>
      <c r="Y1059" s="9" t="inlineStr">
        <is>
          <t>[]</t>
        </is>
      </c>
      <c r="Z1059" s="9" t="inlineStr">
        <is>
          <t>{}</t>
        </is>
      </c>
      <c r="AA1059" s="9" t="b">
        <v>0</v>
      </c>
      <c r="AB1059" s="9" t="inlineStr">
        <is>
          <t>NotApplicable</t>
        </is>
      </c>
      <c r="AC1059" s="9" t="inlineStr">
        <is>
          <t>gold-gears.fixture.path-boost</t>
        </is>
      </c>
    </row>
    <row r="1060">
      <c r="A1060" s="8" t="n"/>
      <c r="B1060" s="8" t="n">
        <v>1053</v>
      </c>
      <c r="C1060" s="8" t="inlineStr">
        <is>
          <t>universe.rule.blessing.612842</t>
        </is>
      </c>
      <c r="D1060" s="8" t="inlineStr">
        <is>
          <t>starclock.gold-and-gears-row.v1</t>
        </is>
      </c>
      <c r="E1060" s="8" t="inlineStr">
        <is>
          <t>MechanicRule</t>
        </is>
      </c>
      <c r="F1060" s="8" t="inlineStr">
        <is>
          <t>Implant: Explicit Memory Rule Contribution</t>
        </is>
      </c>
      <c r="G1060" s="8" t="inlineStr">
        <is>
          <t>植入：外显记忆规则贡献</t>
        </is>
      </c>
      <c r="H1060" s="8" t="inlineStr">
        <is>
          <t>Blessing reference contribution preserves typed bindings and remains runtime-disabled in Goal 08.</t>
        </is>
      </c>
      <c r="I1060" s="8" t="inlineStr">
        <is>
          <t>Blessing 资料贡献保留类型化绑定；Goal 08 中仍禁用运行时执行。</t>
        </is>
      </c>
      <c r="J1060" s="8" t="inlineStr">
        <is>
          <t>Shared</t>
        </is>
      </c>
      <c r="K1060" s="8" t="inlineStr">
        <is>
          <t>DataReady</t>
        </is>
      </c>
      <c r="L1060" s="8" t="inlineStr">
        <is>
          <t>ExactStructured</t>
        </is>
      </c>
      <c r="M1060" s="8" t="inlineStr">
        <is>
          <t>source.goal08.inherited.content-reference-standard-universe-v1-blessings-json.149|source.goal08.exceloutput-roguebuff-json.373|source.goal08.inherited.content-reference-gold-and-gears-v1-paths-json.8</t>
        </is>
      </c>
      <c r="N1060" s="8" t="inlineStr">
        <is>
          <t>mechanic-rule|path-boost</t>
        </is>
      </c>
      <c r="O1060" s="8" t="inlineStr">
        <is>
          <t>path-boost</t>
        </is>
      </c>
      <c r="P1060" s="8" t="inlineStr">
        <is>
          <t>universe.blessing.612842</t>
        </is>
      </c>
      <c r="Q1060" s="8" t="inlineStr">
        <is>
          <t>blessings.json</t>
        </is>
      </c>
      <c r="R1060" s="8" t="inlineStr">
        <is>
          <t>ReferenceOnly</t>
        </is>
      </c>
      <c r="S1060" s="8" t="n"/>
      <c r="T1060" s="8" t="inlineStr">
        <is>
          <t>OwnerDefined</t>
        </is>
      </c>
      <c r="U1060" s="8" t="inlineStr">
        <is>
          <t>{}</t>
        </is>
      </c>
      <c r="V1060" s="8" t="inlineStr">
        <is>
          <t>{"key":"","modifier_name":"","type":""}</t>
        </is>
      </c>
      <c r="W1060" s="8" t="inlineStr">
        <is>
          <t>[]</t>
        </is>
      </c>
      <c r="X1060" s="8" t="inlineStr">
        <is>
          <t>[]</t>
        </is>
      </c>
      <c r="Y1060" s="8" t="inlineStr">
        <is>
          <t>[]</t>
        </is>
      </c>
      <c r="Z1060" s="8" t="inlineStr">
        <is>
          <t>{}</t>
        </is>
      </c>
      <c r="AA1060" s="8" t="b">
        <v>0</v>
      </c>
      <c r="AB1060" s="8" t="inlineStr">
        <is>
          <t>NotApplicable</t>
        </is>
      </c>
      <c r="AC1060" s="8" t="inlineStr">
        <is>
          <t>gold-gears.fixture.path-boost</t>
        </is>
      </c>
    </row>
    <row r="1061">
      <c r="A1061" s="9" t="n"/>
      <c r="B1061" s="9" t="n">
        <v>1054</v>
      </c>
      <c r="C1061" s="9" t="inlineStr">
        <is>
          <t>universe.rule.blessing.612842.level.1</t>
        </is>
      </c>
      <c r="D1061" s="9" t="inlineStr">
        <is>
          <t>starclock.gold-and-gears-row.v1</t>
        </is>
      </c>
      <c r="E1061" s="9" t="inlineStr">
        <is>
          <t>MechanicRule</t>
        </is>
      </c>
      <c r="F1061" s="9" t="inlineStr">
        <is>
          <t>Implant: Explicit Memory — Level 1 Rule Contribution</t>
        </is>
      </c>
      <c r="G1061" s="9" t="inlineStr">
        <is>
          <t>植入：外显记忆·等级1规则贡献</t>
        </is>
      </c>
      <c r="H1061" s="9" t="inlineStr">
        <is>
          <t>BlessingLevel reference contribution preserves typed bindings and remains runtime-disabled in Goal 08.</t>
        </is>
      </c>
      <c r="I1061" s="9" t="inlineStr">
        <is>
          <t>BlessingLevel 资料贡献保留类型化绑定；Goal 08 中仍禁用运行时执行。</t>
        </is>
      </c>
      <c r="J1061" s="9" t="inlineStr">
        <is>
          <t>Shared</t>
        </is>
      </c>
      <c r="K1061" s="9" t="inlineStr">
        <is>
          <t>DataReady</t>
        </is>
      </c>
      <c r="L1061" s="9" t="inlineStr">
        <is>
          <t>ExactStructured</t>
        </is>
      </c>
      <c r="M1061" s="9" t="inlineStr">
        <is>
          <t>source.goal08.inherited.content-reference-standard-universe-v1-blessing-levels-json.298|source.goal08.exceloutput-roguemazebuff-json.354|source.goal08.inherited.content-reference-gold-and-gears-v1-paths-json.8</t>
        </is>
      </c>
      <c r="N1061" s="9" t="inlineStr">
        <is>
          <t>mechanic-rule|path-boost</t>
        </is>
      </c>
      <c r="O1061" s="9" t="inlineStr">
        <is>
          <t>path-boost</t>
        </is>
      </c>
      <c r="P1061" s="9" t="inlineStr">
        <is>
          <t>universe.blessing.612842.level.1</t>
        </is>
      </c>
      <c r="Q1061" s="9" t="inlineStr">
        <is>
          <t>blessing-levels.json</t>
        </is>
      </c>
      <c r="R1061" s="9" t="inlineStr">
        <is>
          <t>ReferenceOnly</t>
        </is>
      </c>
      <c r="S1061" s="9" t="n"/>
      <c r="T1061" s="9" t="inlineStr">
        <is>
          <t>OwnerDefined</t>
        </is>
      </c>
      <c r="U1061" s="9" t="inlineStr">
        <is>
          <t>{}</t>
        </is>
      </c>
      <c r="V1061" s="9" t="inlineStr">
        <is>
          <t>{"key":"StageAbility_612842","modifier_name":"ADV_StageAbility_612842","type":"StageAbilityBeforeCharacterBorn"}</t>
        </is>
      </c>
      <c r="W1061" s="9" t="inlineStr">
        <is>
          <t>[{"index":1,"value":"0.36"},{"index":2,"value":"2"}]</t>
        </is>
      </c>
      <c r="X1061" s="9" t="inlineStr">
        <is>
          <t>[]</t>
        </is>
      </c>
      <c r="Y1061" s="9" t="inlineStr">
        <is>
          <t>[]</t>
        </is>
      </c>
      <c r="Z1061" s="9" t="inlineStr">
        <is>
          <t>{}</t>
        </is>
      </c>
      <c r="AA1061" s="9" t="b">
        <v>0</v>
      </c>
      <c r="AB1061" s="9" t="inlineStr">
        <is>
          <t>NotApplicable</t>
        </is>
      </c>
      <c r="AC1061" s="9" t="inlineStr">
        <is>
          <t>gold-gears.fixture.path-boost</t>
        </is>
      </c>
    </row>
    <row r="1062">
      <c r="A1062" s="8" t="n"/>
      <c r="B1062" s="8" t="n">
        <v>1055</v>
      </c>
      <c r="C1062" s="8" t="inlineStr">
        <is>
          <t>universe.rule.blessing.612842.level.2</t>
        </is>
      </c>
      <c r="D1062" s="8" t="inlineStr">
        <is>
          <t>starclock.gold-and-gears-row.v1</t>
        </is>
      </c>
      <c r="E1062" s="8" t="inlineStr">
        <is>
          <t>MechanicRule</t>
        </is>
      </c>
      <c r="F1062" s="8" t="inlineStr">
        <is>
          <t>Implant: Explicit Memory — Level 2 Rule Contribution</t>
        </is>
      </c>
      <c r="G1062" s="8" t="inlineStr">
        <is>
          <t>植入：外显记忆·等级2规则贡献</t>
        </is>
      </c>
      <c r="H1062" s="8" t="inlineStr">
        <is>
          <t>BlessingLevel reference contribution preserves typed bindings and remains runtime-disabled in Goal 08.</t>
        </is>
      </c>
      <c r="I1062" s="8" t="inlineStr">
        <is>
          <t>BlessingLevel 资料贡献保留类型化绑定；Goal 08 中仍禁用运行时执行。</t>
        </is>
      </c>
      <c r="J1062" s="8" t="inlineStr">
        <is>
          <t>Shared</t>
        </is>
      </c>
      <c r="K1062" s="8" t="inlineStr">
        <is>
          <t>DataReady</t>
        </is>
      </c>
      <c r="L1062" s="8" t="inlineStr">
        <is>
          <t>ExactStructured</t>
        </is>
      </c>
      <c r="M1062" s="8" t="inlineStr">
        <is>
          <t>source.goal08.inherited.content-reference-standard-universe-v1-blessing-levels-json.299|source.goal08.exceloutput-roguemazebuff-json.355|source.goal08.inherited.content-reference-gold-and-gears-v1-paths-json.8</t>
        </is>
      </c>
      <c r="N1062" s="8" t="inlineStr">
        <is>
          <t>mechanic-rule|path-boost</t>
        </is>
      </c>
      <c r="O1062" s="8" t="inlineStr">
        <is>
          <t>path-boost</t>
        </is>
      </c>
      <c r="P1062" s="8" t="inlineStr">
        <is>
          <t>universe.blessing.612842.level.2</t>
        </is>
      </c>
      <c r="Q1062" s="8" t="inlineStr">
        <is>
          <t>blessing-levels.json</t>
        </is>
      </c>
      <c r="R1062" s="8" t="inlineStr">
        <is>
          <t>ReferenceOnly</t>
        </is>
      </c>
      <c r="S1062" s="8" t="n"/>
      <c r="T1062" s="8" t="inlineStr">
        <is>
          <t>OwnerDefined</t>
        </is>
      </c>
      <c r="U1062" s="8" t="inlineStr">
        <is>
          <t>{}</t>
        </is>
      </c>
      <c r="V1062" s="8" t="inlineStr">
        <is>
          <t>{"key":"StageAbility_612842","modifier_name":"ADV_StageAbility_612842","type":"StageAbilityBeforeCharacterBorn"}</t>
        </is>
      </c>
      <c r="W1062" s="8" t="inlineStr">
        <is>
          <t>[{"index":1,"value":"0.45"},{"index":2,"value":"3"}]</t>
        </is>
      </c>
      <c r="X1062" s="8" t="inlineStr">
        <is>
          <t>[]</t>
        </is>
      </c>
      <c r="Y1062" s="8" t="inlineStr">
        <is>
          <t>[]</t>
        </is>
      </c>
      <c r="Z1062" s="8" t="inlineStr">
        <is>
          <t>{}</t>
        </is>
      </c>
      <c r="AA1062" s="8" t="b">
        <v>0</v>
      </c>
      <c r="AB1062" s="8" t="inlineStr">
        <is>
          <t>NotApplicable</t>
        </is>
      </c>
      <c r="AC1062" s="8" t="inlineStr">
        <is>
          <t>gold-gears.fixture.path-boost</t>
        </is>
      </c>
    </row>
    <row r="1063">
      <c r="A1063" s="9" t="n"/>
      <c r="B1063" s="9" t="n">
        <v>1056</v>
      </c>
      <c r="C1063" s="9" t="inlineStr">
        <is>
          <t>universe.rule.blessing.612843</t>
        </is>
      </c>
      <c r="D1063" s="9" t="inlineStr">
        <is>
          <t>starclock.gold-and-gears-row.v1</t>
        </is>
      </c>
      <c r="E1063" s="9" t="inlineStr">
        <is>
          <t>MechanicRule</t>
        </is>
      </c>
      <c r="F1063" s="9" t="inlineStr">
        <is>
          <t>Mimesis: Tactile Pathway Rule Contribution</t>
        </is>
      </c>
      <c r="G1063" s="9" t="inlineStr">
        <is>
          <t>拟态：触觉通路规则贡献</t>
        </is>
      </c>
      <c r="H1063" s="9" t="inlineStr">
        <is>
          <t>Blessing reference contribution preserves typed bindings and remains runtime-disabled in Goal 08.</t>
        </is>
      </c>
      <c r="I1063" s="9" t="inlineStr">
        <is>
          <t>Blessing 资料贡献保留类型化绑定；Goal 08 中仍禁用运行时执行。</t>
        </is>
      </c>
      <c r="J1063" s="9" t="inlineStr">
        <is>
          <t>Shared</t>
        </is>
      </c>
      <c r="K1063" s="9" t="inlineStr">
        <is>
          <t>DataReady</t>
        </is>
      </c>
      <c r="L1063" s="9" t="inlineStr">
        <is>
          <t>ExactStructured</t>
        </is>
      </c>
      <c r="M1063" s="9" t="inlineStr">
        <is>
          <t>source.goal08.inherited.content-reference-standard-universe-v1-blessings-json.150|source.goal08.exceloutput-roguebuff-json.374|source.goal08.inherited.content-reference-gold-and-gears-v1-paths-json.8</t>
        </is>
      </c>
      <c r="N1063" s="9" t="inlineStr">
        <is>
          <t>mechanic-rule|path-boost</t>
        </is>
      </c>
      <c r="O1063" s="9" t="inlineStr">
        <is>
          <t>path-boost</t>
        </is>
      </c>
      <c r="P1063" s="9" t="inlineStr">
        <is>
          <t>universe.blessing.612843</t>
        </is>
      </c>
      <c r="Q1063" s="9" t="inlineStr">
        <is>
          <t>blessings.json</t>
        </is>
      </c>
      <c r="R1063" s="9" t="inlineStr">
        <is>
          <t>ReferenceOnly</t>
        </is>
      </c>
      <c r="S1063" s="9" t="n"/>
      <c r="T1063" s="9" t="inlineStr">
        <is>
          <t>OwnerDefined</t>
        </is>
      </c>
      <c r="U1063" s="9" t="inlineStr">
        <is>
          <t>{}</t>
        </is>
      </c>
      <c r="V1063" s="9" t="inlineStr">
        <is>
          <t>{"key":"","modifier_name":"","type":""}</t>
        </is>
      </c>
      <c r="W1063" s="9" t="inlineStr">
        <is>
          <t>[]</t>
        </is>
      </c>
      <c r="X1063" s="9" t="inlineStr">
        <is>
          <t>[]</t>
        </is>
      </c>
      <c r="Y1063" s="9" t="inlineStr">
        <is>
          <t>[]</t>
        </is>
      </c>
      <c r="Z1063" s="9" t="inlineStr">
        <is>
          <t>{}</t>
        </is>
      </c>
      <c r="AA1063" s="9" t="b">
        <v>0</v>
      </c>
      <c r="AB1063" s="9" t="inlineStr">
        <is>
          <t>NotApplicable</t>
        </is>
      </c>
      <c r="AC1063" s="9" t="inlineStr">
        <is>
          <t>gold-gears.fixture.path-boost</t>
        </is>
      </c>
    </row>
    <row r="1064">
      <c r="A1064" s="8" t="n"/>
      <c r="B1064" s="8" t="n">
        <v>1057</v>
      </c>
      <c r="C1064" s="8" t="inlineStr">
        <is>
          <t>universe.rule.blessing.612843.level.1</t>
        </is>
      </c>
      <c r="D1064" s="8" t="inlineStr">
        <is>
          <t>starclock.gold-and-gears-row.v1</t>
        </is>
      </c>
      <c r="E1064" s="8" t="inlineStr">
        <is>
          <t>MechanicRule</t>
        </is>
      </c>
      <c r="F1064" s="8" t="inlineStr">
        <is>
          <t>Mimesis: Tactile Pathway — Level 1 Rule Contribution</t>
        </is>
      </c>
      <c r="G1064" s="8" t="inlineStr">
        <is>
          <t>拟态：触觉通路·等级1规则贡献</t>
        </is>
      </c>
      <c r="H1064" s="8" t="inlineStr">
        <is>
          <t>BlessingLevel reference contribution preserves typed bindings and remains runtime-disabled in Goal 08.</t>
        </is>
      </c>
      <c r="I1064" s="8" t="inlineStr">
        <is>
          <t>BlessingLevel 资料贡献保留类型化绑定；Goal 08 中仍禁用运行时执行。</t>
        </is>
      </c>
      <c r="J1064" s="8" t="inlineStr">
        <is>
          <t>Shared</t>
        </is>
      </c>
      <c r="K1064" s="8" t="inlineStr">
        <is>
          <t>DataReady</t>
        </is>
      </c>
      <c r="L1064" s="8" t="inlineStr">
        <is>
          <t>ExactStructured</t>
        </is>
      </c>
      <c r="M1064" s="8" t="inlineStr">
        <is>
          <t>source.goal08.inherited.content-reference-standard-universe-v1-blessing-levels-json.300|source.goal08.exceloutput-roguemazebuff-json.356|source.goal08.inherited.content-reference-gold-and-gears-v1-paths-json.8</t>
        </is>
      </c>
      <c r="N1064" s="8" t="inlineStr">
        <is>
          <t>mechanic-rule|path-boost</t>
        </is>
      </c>
      <c r="O1064" s="8" t="inlineStr">
        <is>
          <t>path-boost</t>
        </is>
      </c>
      <c r="P1064" s="8" t="inlineStr">
        <is>
          <t>universe.blessing.612843.level.1</t>
        </is>
      </c>
      <c r="Q1064" s="8" t="inlineStr">
        <is>
          <t>blessing-levels.json</t>
        </is>
      </c>
      <c r="R1064" s="8" t="inlineStr">
        <is>
          <t>ReferenceOnly</t>
        </is>
      </c>
      <c r="S1064" s="8" t="n"/>
      <c r="T1064" s="8" t="inlineStr">
        <is>
          <t>OwnerDefined</t>
        </is>
      </c>
      <c r="U1064" s="8" t="inlineStr">
        <is>
          <t>{}</t>
        </is>
      </c>
      <c r="V1064" s="8" t="inlineStr">
        <is>
          <t>{"key":"StageAbility_612843","modifier_name":"ADV_StageAbility_612843","type":"StageAbilityBeforeCharacterBorn"}</t>
        </is>
      </c>
      <c r="W1064" s="8" t="inlineStr">
        <is>
          <t>[{"index":1,"value":"0.15"},{"index":2,"value":"0"}]</t>
        </is>
      </c>
      <c r="X1064" s="8" t="inlineStr">
        <is>
          <t>[]</t>
        </is>
      </c>
      <c r="Y1064" s="8" t="inlineStr">
        <is>
          <t>[]</t>
        </is>
      </c>
      <c r="Z1064" s="8" t="inlineStr">
        <is>
          <t>{}</t>
        </is>
      </c>
      <c r="AA1064" s="8" t="b">
        <v>0</v>
      </c>
      <c r="AB1064" s="8" t="inlineStr">
        <is>
          <t>NotApplicable</t>
        </is>
      </c>
      <c r="AC1064" s="8" t="inlineStr">
        <is>
          <t>gold-gears.fixture.path-boost</t>
        </is>
      </c>
    </row>
    <row r="1065">
      <c r="A1065" s="9" t="n"/>
      <c r="B1065" s="9" t="n">
        <v>1058</v>
      </c>
      <c r="C1065" s="9" t="inlineStr">
        <is>
          <t>universe.rule.blessing.612843.level.2</t>
        </is>
      </c>
      <c r="D1065" s="9" t="inlineStr">
        <is>
          <t>starclock.gold-and-gears-row.v1</t>
        </is>
      </c>
      <c r="E1065" s="9" t="inlineStr">
        <is>
          <t>MechanicRule</t>
        </is>
      </c>
      <c r="F1065" s="9" t="inlineStr">
        <is>
          <t>Mimesis: Tactile Pathway — Level 2 Rule Contribution</t>
        </is>
      </c>
      <c r="G1065" s="9" t="inlineStr">
        <is>
          <t>拟态：触觉通路·等级2规则贡献</t>
        </is>
      </c>
      <c r="H1065" s="9" t="inlineStr">
        <is>
          <t>BlessingLevel reference contribution preserves typed bindings and remains runtime-disabled in Goal 08.</t>
        </is>
      </c>
      <c r="I1065" s="9" t="inlineStr">
        <is>
          <t>BlessingLevel 资料贡献保留类型化绑定；Goal 08 中仍禁用运行时执行。</t>
        </is>
      </c>
      <c r="J1065" s="9" t="inlineStr">
        <is>
          <t>Shared</t>
        </is>
      </c>
      <c r="K1065" s="9" t="inlineStr">
        <is>
          <t>DataReady</t>
        </is>
      </c>
      <c r="L1065" s="9" t="inlineStr">
        <is>
          <t>ExactStructured</t>
        </is>
      </c>
      <c r="M1065" s="9" t="inlineStr">
        <is>
          <t>source.goal08.inherited.content-reference-standard-universe-v1-blessing-levels-json.301|source.goal08.exceloutput-roguemazebuff-json.357|source.goal08.inherited.content-reference-gold-and-gears-v1-paths-json.8</t>
        </is>
      </c>
      <c r="N1065" s="9" t="inlineStr">
        <is>
          <t>mechanic-rule|path-boost</t>
        </is>
      </c>
      <c r="O1065" s="9" t="inlineStr">
        <is>
          <t>path-boost</t>
        </is>
      </c>
      <c r="P1065" s="9" t="inlineStr">
        <is>
          <t>universe.blessing.612843.level.2</t>
        </is>
      </c>
      <c r="Q1065" s="9" t="inlineStr">
        <is>
          <t>blessing-levels.json</t>
        </is>
      </c>
      <c r="R1065" s="9" t="inlineStr">
        <is>
          <t>ReferenceOnly</t>
        </is>
      </c>
      <c r="S1065" s="9" t="n"/>
      <c r="T1065" s="9" t="inlineStr">
        <is>
          <t>OwnerDefined</t>
        </is>
      </c>
      <c r="U1065" s="9" t="inlineStr">
        <is>
          <t>{}</t>
        </is>
      </c>
      <c r="V1065" s="9" t="inlineStr">
        <is>
          <t>{"key":"StageAbility_612843","modifier_name":"ADV_StageAbility_612843","type":"StageAbilityBeforeCharacterBorn"}</t>
        </is>
      </c>
      <c r="W1065" s="9" t="inlineStr">
        <is>
          <t>[{"index":1,"value":"0.2"},{"index":2,"value":"2"}]</t>
        </is>
      </c>
      <c r="X1065" s="9" t="inlineStr">
        <is>
          <t>[]</t>
        </is>
      </c>
      <c r="Y1065" s="9" t="inlineStr">
        <is>
          <t>[]</t>
        </is>
      </c>
      <c r="Z1065" s="9" t="inlineStr">
        <is>
          <t>{}</t>
        </is>
      </c>
      <c r="AA1065" s="9" t="b">
        <v>0</v>
      </c>
      <c r="AB1065" s="9" t="inlineStr">
        <is>
          <t>NotApplicable</t>
        </is>
      </c>
      <c r="AC1065" s="9" t="inlineStr">
        <is>
          <t>gold-gears.fixture.path-boost</t>
        </is>
      </c>
    </row>
    <row r="1066">
      <c r="A1066" s="8" t="n"/>
      <c r="B1066" s="8" t="n">
        <v>1059</v>
      </c>
      <c r="C1066" s="8" t="inlineStr">
        <is>
          <t>universe.rule.blessing.612844</t>
        </is>
      </c>
      <c r="D1066" s="8" t="inlineStr">
        <is>
          <t>starclock.gold-and-gears-row.v1</t>
        </is>
      </c>
      <c r="E1066" s="8" t="inlineStr">
        <is>
          <t>MechanicRule</t>
        </is>
      </c>
      <c r="F1066" s="8" t="inlineStr">
        <is>
          <t>Analysis: Subliminal Sensation Rule Contribution</t>
        </is>
      </c>
      <c r="G1066" s="8" t="inlineStr">
        <is>
          <t>分析：阈下知觉规则贡献</t>
        </is>
      </c>
      <c r="H1066" s="8" t="inlineStr">
        <is>
          <t>Blessing reference contribution preserves typed bindings and remains runtime-disabled in Goal 08.</t>
        </is>
      </c>
      <c r="I1066" s="8" t="inlineStr">
        <is>
          <t>Blessing 资料贡献保留类型化绑定；Goal 08 中仍禁用运行时执行。</t>
        </is>
      </c>
      <c r="J1066" s="8" t="inlineStr">
        <is>
          <t>Shared</t>
        </is>
      </c>
      <c r="K1066" s="8" t="inlineStr">
        <is>
          <t>DataReady</t>
        </is>
      </c>
      <c r="L1066" s="8" t="inlineStr">
        <is>
          <t>ExactStructured</t>
        </is>
      </c>
      <c r="M1066" s="8" t="inlineStr">
        <is>
          <t>source.goal08.inherited.content-reference-standard-universe-v1-blessings-json.151|source.goal08.exceloutput-roguebuff-json.375|source.goal08.inherited.content-reference-gold-and-gears-v1-paths-json.8</t>
        </is>
      </c>
      <c r="N1066" s="8" t="inlineStr">
        <is>
          <t>mechanic-rule|path-boost</t>
        </is>
      </c>
      <c r="O1066" s="8" t="inlineStr">
        <is>
          <t>path-boost</t>
        </is>
      </c>
      <c r="P1066" s="8" t="inlineStr">
        <is>
          <t>universe.blessing.612844</t>
        </is>
      </c>
      <c r="Q1066" s="8" t="inlineStr">
        <is>
          <t>blessings.json</t>
        </is>
      </c>
      <c r="R1066" s="8" t="inlineStr">
        <is>
          <t>ReferenceOnly</t>
        </is>
      </c>
      <c r="S1066" s="8" t="n"/>
      <c r="T1066" s="8" t="inlineStr">
        <is>
          <t>OwnerDefined</t>
        </is>
      </c>
      <c r="U1066" s="8" t="inlineStr">
        <is>
          <t>{}</t>
        </is>
      </c>
      <c r="V1066" s="8" t="inlineStr">
        <is>
          <t>{"key":"","modifier_name":"","type":""}</t>
        </is>
      </c>
      <c r="W1066" s="8" t="inlineStr">
        <is>
          <t>[]</t>
        </is>
      </c>
      <c r="X1066" s="8" t="inlineStr">
        <is>
          <t>[]</t>
        </is>
      </c>
      <c r="Y1066" s="8" t="inlineStr">
        <is>
          <t>[]</t>
        </is>
      </c>
      <c r="Z1066" s="8" t="inlineStr">
        <is>
          <t>{}</t>
        </is>
      </c>
      <c r="AA1066" s="8" t="b">
        <v>0</v>
      </c>
      <c r="AB1066" s="8" t="inlineStr">
        <is>
          <t>NotApplicable</t>
        </is>
      </c>
      <c r="AC1066" s="8" t="inlineStr">
        <is>
          <t>gold-gears.fixture.path-boost</t>
        </is>
      </c>
    </row>
    <row r="1067">
      <c r="A1067" s="9" t="n"/>
      <c r="B1067" s="9" t="n">
        <v>1060</v>
      </c>
      <c r="C1067" s="9" t="inlineStr">
        <is>
          <t>universe.rule.blessing.612844.level.1</t>
        </is>
      </c>
      <c r="D1067" s="9" t="inlineStr">
        <is>
          <t>starclock.gold-and-gears-row.v1</t>
        </is>
      </c>
      <c r="E1067" s="9" t="inlineStr">
        <is>
          <t>MechanicRule</t>
        </is>
      </c>
      <c r="F1067" s="9" t="inlineStr">
        <is>
          <t>Analysis: Subliminal Sensation — Level 1 Rule Contribution</t>
        </is>
      </c>
      <c r="G1067" s="9" t="inlineStr">
        <is>
          <t>分析：阈下知觉·等级1规则贡献</t>
        </is>
      </c>
      <c r="H1067" s="9" t="inlineStr">
        <is>
          <t>BlessingLevel reference contribution preserves typed bindings and remains runtime-disabled in Goal 08.</t>
        </is>
      </c>
      <c r="I1067" s="9" t="inlineStr">
        <is>
          <t>BlessingLevel 资料贡献保留类型化绑定；Goal 08 中仍禁用运行时执行。</t>
        </is>
      </c>
      <c r="J1067" s="9" t="inlineStr">
        <is>
          <t>Shared</t>
        </is>
      </c>
      <c r="K1067" s="9" t="inlineStr">
        <is>
          <t>DataReady</t>
        </is>
      </c>
      <c r="L1067" s="9" t="inlineStr">
        <is>
          <t>ExactStructured</t>
        </is>
      </c>
      <c r="M1067" s="9" t="inlineStr">
        <is>
          <t>source.goal08.inherited.content-reference-standard-universe-v1-blessing-levels-json.302|source.goal08.exceloutput-roguemazebuff-json.358|source.goal08.inherited.content-reference-gold-and-gears-v1-paths-json.8</t>
        </is>
      </c>
      <c r="N1067" s="9" t="inlineStr">
        <is>
          <t>mechanic-rule|path-boost</t>
        </is>
      </c>
      <c r="O1067" s="9" t="inlineStr">
        <is>
          <t>path-boost</t>
        </is>
      </c>
      <c r="P1067" s="9" t="inlineStr">
        <is>
          <t>universe.blessing.612844.level.1</t>
        </is>
      </c>
      <c r="Q1067" s="9" t="inlineStr">
        <is>
          <t>blessing-levels.json</t>
        </is>
      </c>
      <c r="R1067" s="9" t="inlineStr">
        <is>
          <t>ReferenceOnly</t>
        </is>
      </c>
      <c r="S1067" s="9" t="n"/>
      <c r="T1067" s="9" t="inlineStr">
        <is>
          <t>OwnerDefined</t>
        </is>
      </c>
      <c r="U1067" s="9" t="inlineStr">
        <is>
          <t>{}</t>
        </is>
      </c>
      <c r="V1067" s="9" t="inlineStr">
        <is>
          <t>{"key":"StageAbility_612844","modifier_name":"ADV_StageAbility_612844","type":"StageAbilityBeforeCharacterBorn"}</t>
        </is>
      </c>
      <c r="W1067" s="9" t="inlineStr">
        <is>
          <t>[{"index":1,"value":"0.5"},{"index":2,"value":"0.6"},{"index":3,"value":"0"}]</t>
        </is>
      </c>
      <c r="X1067" s="9" t="inlineStr">
        <is>
          <t>[]</t>
        </is>
      </c>
      <c r="Y1067" s="9" t="inlineStr">
        <is>
          <t>[]</t>
        </is>
      </c>
      <c r="Z1067" s="9" t="inlineStr">
        <is>
          <t>{}</t>
        </is>
      </c>
      <c r="AA1067" s="9" t="b">
        <v>0</v>
      </c>
      <c r="AB1067" s="9" t="inlineStr">
        <is>
          <t>NotApplicable</t>
        </is>
      </c>
      <c r="AC1067" s="9" t="inlineStr">
        <is>
          <t>gold-gears.fixture.path-boost</t>
        </is>
      </c>
    </row>
    <row r="1068">
      <c r="A1068" s="8" t="n"/>
      <c r="B1068" s="8" t="n">
        <v>1061</v>
      </c>
      <c r="C1068" s="8" t="inlineStr">
        <is>
          <t>universe.rule.blessing.612844.level.2</t>
        </is>
      </c>
      <c r="D1068" s="8" t="inlineStr">
        <is>
          <t>starclock.gold-and-gears-row.v1</t>
        </is>
      </c>
      <c r="E1068" s="8" t="inlineStr">
        <is>
          <t>MechanicRule</t>
        </is>
      </c>
      <c r="F1068" s="8" t="inlineStr">
        <is>
          <t>Analysis: Subliminal Sensation — Level 2 Rule Contribution</t>
        </is>
      </c>
      <c r="G1068" s="8" t="inlineStr">
        <is>
          <t>分析：阈下知觉·等级2规则贡献</t>
        </is>
      </c>
      <c r="H1068" s="8" t="inlineStr">
        <is>
          <t>BlessingLevel reference contribution preserves typed bindings and remains runtime-disabled in Goal 08.</t>
        </is>
      </c>
      <c r="I1068" s="8" t="inlineStr">
        <is>
          <t>BlessingLevel 资料贡献保留类型化绑定；Goal 08 中仍禁用运行时执行。</t>
        </is>
      </c>
      <c r="J1068" s="8" t="inlineStr">
        <is>
          <t>Shared</t>
        </is>
      </c>
      <c r="K1068" s="8" t="inlineStr">
        <is>
          <t>DataReady</t>
        </is>
      </c>
      <c r="L1068" s="8" t="inlineStr">
        <is>
          <t>ExactStructured</t>
        </is>
      </c>
      <c r="M1068" s="8" t="inlineStr">
        <is>
          <t>source.goal08.inherited.content-reference-standard-universe-v1-blessing-levels-json.303|source.goal08.exceloutput-roguemazebuff-json.359|source.goal08.inherited.content-reference-gold-and-gears-v1-paths-json.8</t>
        </is>
      </c>
      <c r="N1068" s="8" t="inlineStr">
        <is>
          <t>mechanic-rule|path-boost</t>
        </is>
      </c>
      <c r="O1068" s="8" t="inlineStr">
        <is>
          <t>path-boost</t>
        </is>
      </c>
      <c r="P1068" s="8" t="inlineStr">
        <is>
          <t>universe.blessing.612844.level.2</t>
        </is>
      </c>
      <c r="Q1068" s="8" t="inlineStr">
        <is>
          <t>blessing-levels.json</t>
        </is>
      </c>
      <c r="R1068" s="8" t="inlineStr">
        <is>
          <t>ReferenceOnly</t>
        </is>
      </c>
      <c r="S1068" s="8" t="n"/>
      <c r="T1068" s="8" t="inlineStr">
        <is>
          <t>OwnerDefined</t>
        </is>
      </c>
      <c r="U1068" s="8" t="inlineStr">
        <is>
          <t>{}</t>
        </is>
      </c>
      <c r="V1068" s="8" t="inlineStr">
        <is>
          <t>{"key":"StageAbility_612844","modifier_name":"ADV_StageAbility_612844","type":"StageAbilityBeforeCharacterBorn"}</t>
        </is>
      </c>
      <c r="W1068" s="8" t="inlineStr">
        <is>
          <t>[{"index":1,"value":"0.5"},{"index":2,"value":"1"},{"index":3,"value":"1"}]</t>
        </is>
      </c>
      <c r="X1068" s="8" t="inlineStr">
        <is>
          <t>[]</t>
        </is>
      </c>
      <c r="Y1068" s="8" t="inlineStr">
        <is>
          <t>[]</t>
        </is>
      </c>
      <c r="Z1068" s="8" t="inlineStr">
        <is>
          <t>{}</t>
        </is>
      </c>
      <c r="AA1068" s="8" t="b">
        <v>0</v>
      </c>
      <c r="AB1068" s="8" t="inlineStr">
        <is>
          <t>NotApplicable</t>
        </is>
      </c>
      <c r="AC1068" s="8" t="inlineStr">
        <is>
          <t>gold-gears.fixture.path-boost</t>
        </is>
      </c>
    </row>
    <row r="1069">
      <c r="A1069" s="9" t="n"/>
      <c r="B1069" s="9" t="n">
        <v>1062</v>
      </c>
      <c r="C1069" s="9" t="inlineStr">
        <is>
          <t>universe.rule.blessing.612845</t>
        </is>
      </c>
      <c r="D1069" s="9" t="inlineStr">
        <is>
          <t>starclock.gold-and-gears-row.v1</t>
        </is>
      </c>
      <c r="E1069" s="9" t="inlineStr">
        <is>
          <t>MechanicRule</t>
        </is>
      </c>
      <c r="F1069" s="9" t="inlineStr">
        <is>
          <t>Load: Striated Cortex Rule Contribution</t>
        </is>
      </c>
      <c r="G1069" s="9" t="inlineStr">
        <is>
          <t>装载：纹状皮层规则贡献</t>
        </is>
      </c>
      <c r="H1069" s="9" t="inlineStr">
        <is>
          <t>Blessing reference contribution preserves typed bindings and remains runtime-disabled in Goal 08.</t>
        </is>
      </c>
      <c r="I1069" s="9" t="inlineStr">
        <is>
          <t>Blessing 资料贡献保留类型化绑定；Goal 08 中仍禁用运行时执行。</t>
        </is>
      </c>
      <c r="J1069" s="9" t="inlineStr">
        <is>
          <t>Shared</t>
        </is>
      </c>
      <c r="K1069" s="9" t="inlineStr">
        <is>
          <t>DataReady</t>
        </is>
      </c>
      <c r="L1069" s="9" t="inlineStr">
        <is>
          <t>ExactStructured</t>
        </is>
      </c>
      <c r="M1069" s="9" t="inlineStr">
        <is>
          <t>source.goal08.inherited.content-reference-standard-universe-v1-blessings-json.152|source.goal08.exceloutput-roguebuff-json.376|source.goal08.inherited.content-reference-gold-and-gears-v1-paths-json.8</t>
        </is>
      </c>
      <c r="N1069" s="9" t="inlineStr">
        <is>
          <t>mechanic-rule|path-boost</t>
        </is>
      </c>
      <c r="O1069" s="9" t="inlineStr">
        <is>
          <t>path-boost</t>
        </is>
      </c>
      <c r="P1069" s="9" t="inlineStr">
        <is>
          <t>universe.blessing.612845</t>
        </is>
      </c>
      <c r="Q1069" s="9" t="inlineStr">
        <is>
          <t>blessings.json</t>
        </is>
      </c>
      <c r="R1069" s="9" t="inlineStr">
        <is>
          <t>ReferenceOnly</t>
        </is>
      </c>
      <c r="S1069" s="9" t="n"/>
      <c r="T1069" s="9" t="inlineStr">
        <is>
          <t>OwnerDefined</t>
        </is>
      </c>
      <c r="U1069" s="9" t="inlineStr">
        <is>
          <t>{}</t>
        </is>
      </c>
      <c r="V1069" s="9" t="inlineStr">
        <is>
          <t>{"key":"","modifier_name":"","type":""}</t>
        </is>
      </c>
      <c r="W1069" s="9" t="inlineStr">
        <is>
          <t>[]</t>
        </is>
      </c>
      <c r="X1069" s="9" t="inlineStr">
        <is>
          <t>[]</t>
        </is>
      </c>
      <c r="Y1069" s="9" t="inlineStr">
        <is>
          <t>[]</t>
        </is>
      </c>
      <c r="Z1069" s="9" t="inlineStr">
        <is>
          <t>{}</t>
        </is>
      </c>
      <c r="AA1069" s="9" t="b">
        <v>0</v>
      </c>
      <c r="AB1069" s="9" t="inlineStr">
        <is>
          <t>NotApplicable</t>
        </is>
      </c>
      <c r="AC1069" s="9" t="inlineStr">
        <is>
          <t>gold-gears.fixture.path-boost</t>
        </is>
      </c>
    </row>
    <row r="1070">
      <c r="A1070" s="8" t="n"/>
      <c r="B1070" s="8" t="n">
        <v>1063</v>
      </c>
      <c r="C1070" s="8" t="inlineStr">
        <is>
          <t>universe.rule.blessing.612845.level.1</t>
        </is>
      </c>
      <c r="D1070" s="8" t="inlineStr">
        <is>
          <t>starclock.gold-and-gears-row.v1</t>
        </is>
      </c>
      <c r="E1070" s="8" t="inlineStr">
        <is>
          <t>MechanicRule</t>
        </is>
      </c>
      <c r="F1070" s="8" t="inlineStr">
        <is>
          <t>Load: Striated Cortex — Level 1 Rule Contribution</t>
        </is>
      </c>
      <c r="G1070" s="8" t="inlineStr">
        <is>
          <t>装载：纹状皮层·等级1规则贡献</t>
        </is>
      </c>
      <c r="H1070" s="8" t="inlineStr">
        <is>
          <t>BlessingLevel reference contribution preserves typed bindings and remains runtime-disabled in Goal 08.</t>
        </is>
      </c>
      <c r="I1070" s="8" t="inlineStr">
        <is>
          <t>BlessingLevel 资料贡献保留类型化绑定；Goal 08 中仍禁用运行时执行。</t>
        </is>
      </c>
      <c r="J1070" s="8" t="inlineStr">
        <is>
          <t>Shared</t>
        </is>
      </c>
      <c r="K1070" s="8" t="inlineStr">
        <is>
          <t>DataReady</t>
        </is>
      </c>
      <c r="L1070" s="8" t="inlineStr">
        <is>
          <t>ExactStructured</t>
        </is>
      </c>
      <c r="M1070" s="8" t="inlineStr">
        <is>
          <t>source.goal08.inherited.content-reference-standard-universe-v1-blessing-levels-json.304|source.goal08.exceloutput-roguemazebuff-json.360|source.goal08.inherited.content-reference-gold-and-gears-v1-paths-json.8</t>
        </is>
      </c>
      <c r="N1070" s="8" t="inlineStr">
        <is>
          <t>mechanic-rule|path-boost</t>
        </is>
      </c>
      <c r="O1070" s="8" t="inlineStr">
        <is>
          <t>path-boost</t>
        </is>
      </c>
      <c r="P1070" s="8" t="inlineStr">
        <is>
          <t>universe.blessing.612845.level.1</t>
        </is>
      </c>
      <c r="Q1070" s="8" t="inlineStr">
        <is>
          <t>blessing-levels.json</t>
        </is>
      </c>
      <c r="R1070" s="8" t="inlineStr">
        <is>
          <t>ReferenceOnly</t>
        </is>
      </c>
      <c r="S1070" s="8" t="n"/>
      <c r="T1070" s="8" t="inlineStr">
        <is>
          <t>OwnerDefined</t>
        </is>
      </c>
      <c r="U1070" s="8" t="inlineStr">
        <is>
          <t>{}</t>
        </is>
      </c>
      <c r="V1070" s="8" t="inlineStr">
        <is>
          <t>{"key":"StageAbility_612845","modifier_name":"ADV_StageAbility_612845","type":"StageAbilityBeforeCharacterBorn"}</t>
        </is>
      </c>
      <c r="W1070" s="8" t="inlineStr">
        <is>
          <t>[{"index":1,"value":"0.4"},{"index":2,"value":"1"},{"index":3,"value":"2"}]</t>
        </is>
      </c>
      <c r="X1070" s="8" t="inlineStr">
        <is>
          <t>[]</t>
        </is>
      </c>
      <c r="Y1070" s="8" t="inlineStr">
        <is>
          <t>[]</t>
        </is>
      </c>
      <c r="Z1070" s="8" t="inlineStr">
        <is>
          <t>{}</t>
        </is>
      </c>
      <c r="AA1070" s="8" t="b">
        <v>0</v>
      </c>
      <c r="AB1070" s="8" t="inlineStr">
        <is>
          <t>NotApplicable</t>
        </is>
      </c>
      <c r="AC1070" s="8" t="inlineStr">
        <is>
          <t>gold-gears.fixture.path-boost</t>
        </is>
      </c>
    </row>
    <row r="1071">
      <c r="A1071" s="9" t="n"/>
      <c r="B1071" s="9" t="n">
        <v>1064</v>
      </c>
      <c r="C1071" s="9" t="inlineStr">
        <is>
          <t>universe.rule.blessing.612845.level.2</t>
        </is>
      </c>
      <c r="D1071" s="9" t="inlineStr">
        <is>
          <t>starclock.gold-and-gears-row.v1</t>
        </is>
      </c>
      <c r="E1071" s="9" t="inlineStr">
        <is>
          <t>MechanicRule</t>
        </is>
      </c>
      <c r="F1071" s="9" t="inlineStr">
        <is>
          <t>Load: Striated Cortex — Level 2 Rule Contribution</t>
        </is>
      </c>
      <c r="G1071" s="9" t="inlineStr">
        <is>
          <t>装载：纹状皮层·等级2规则贡献</t>
        </is>
      </c>
      <c r="H1071" s="9" t="inlineStr">
        <is>
          <t>BlessingLevel reference contribution preserves typed bindings and remains runtime-disabled in Goal 08.</t>
        </is>
      </c>
      <c r="I1071" s="9" t="inlineStr">
        <is>
          <t>BlessingLevel 资料贡献保留类型化绑定；Goal 08 中仍禁用运行时执行。</t>
        </is>
      </c>
      <c r="J1071" s="9" t="inlineStr">
        <is>
          <t>Shared</t>
        </is>
      </c>
      <c r="K1071" s="9" t="inlineStr">
        <is>
          <t>DataReady</t>
        </is>
      </c>
      <c r="L1071" s="9" t="inlineStr">
        <is>
          <t>ExactStructured</t>
        </is>
      </c>
      <c r="M1071" s="9" t="inlineStr">
        <is>
          <t>source.goal08.inherited.content-reference-standard-universe-v1-blessing-levels-json.305|source.goal08.exceloutput-roguemazebuff-json.361|source.goal08.inherited.content-reference-gold-and-gears-v1-paths-json.8</t>
        </is>
      </c>
      <c r="N1071" s="9" t="inlineStr">
        <is>
          <t>mechanic-rule|path-boost</t>
        </is>
      </c>
      <c r="O1071" s="9" t="inlineStr">
        <is>
          <t>path-boost</t>
        </is>
      </c>
      <c r="P1071" s="9" t="inlineStr">
        <is>
          <t>universe.blessing.612845.level.2</t>
        </is>
      </c>
      <c r="Q1071" s="9" t="inlineStr">
        <is>
          <t>blessing-levels.json</t>
        </is>
      </c>
      <c r="R1071" s="9" t="inlineStr">
        <is>
          <t>ReferenceOnly</t>
        </is>
      </c>
      <c r="S1071" s="9" t="n"/>
      <c r="T1071" s="9" t="inlineStr">
        <is>
          <t>OwnerDefined</t>
        </is>
      </c>
      <c r="U1071" s="9" t="inlineStr">
        <is>
          <t>{}</t>
        </is>
      </c>
      <c r="V1071" s="9" t="inlineStr">
        <is>
          <t>{"key":"StageAbility_612845","modifier_name":"ADV_StageAbility_612845","type":"StageAbilityBeforeCharacterBorn"}</t>
        </is>
      </c>
      <c r="W1071" s="9" t="inlineStr">
        <is>
          <t>[{"index":1,"value":"0.6"},{"index":2,"value":"1"},{"index":3,"value":"3"}]</t>
        </is>
      </c>
      <c r="X1071" s="9" t="inlineStr">
        <is>
          <t>[]</t>
        </is>
      </c>
      <c r="Y1071" s="9" t="inlineStr">
        <is>
          <t>[]</t>
        </is>
      </c>
      <c r="Z1071" s="9" t="inlineStr">
        <is>
          <t>{}</t>
        </is>
      </c>
      <c r="AA1071" s="9" t="b">
        <v>0</v>
      </c>
      <c r="AB1071" s="9" t="inlineStr">
        <is>
          <t>NotApplicable</t>
        </is>
      </c>
      <c r="AC1071" s="9" t="inlineStr">
        <is>
          <t>gold-gears.fixture.path-boost</t>
        </is>
      </c>
    </row>
    <row r="1072">
      <c r="A1072" s="8" t="n"/>
      <c r="B1072" s="8" t="n">
        <v>1065</v>
      </c>
      <c r="C1072" s="8" t="inlineStr">
        <is>
          <t>universe.rule.blessing.612846</t>
        </is>
      </c>
      <c r="D1072" s="8" t="inlineStr">
        <is>
          <t>starclock.gold-and-gears-row.v1</t>
        </is>
      </c>
      <c r="E1072" s="8" t="inlineStr">
        <is>
          <t>MechanicRule</t>
        </is>
      </c>
      <c r="F1072" s="8" t="inlineStr">
        <is>
          <t>Stimulation: Saltatory Conduction Rule Contribution</t>
        </is>
      </c>
      <c r="G1072" s="8" t="inlineStr">
        <is>
          <t>激发：跳跃传导规则贡献</t>
        </is>
      </c>
      <c r="H1072" s="8" t="inlineStr">
        <is>
          <t>Blessing reference contribution preserves typed bindings and remains runtime-disabled in Goal 08.</t>
        </is>
      </c>
      <c r="I1072" s="8" t="inlineStr">
        <is>
          <t>Blessing 资料贡献保留类型化绑定；Goal 08 中仍禁用运行时执行。</t>
        </is>
      </c>
      <c r="J1072" s="8" t="inlineStr">
        <is>
          <t>Shared</t>
        </is>
      </c>
      <c r="K1072" s="8" t="inlineStr">
        <is>
          <t>DataReady</t>
        </is>
      </c>
      <c r="L1072" s="8" t="inlineStr">
        <is>
          <t>ExactStructured</t>
        </is>
      </c>
      <c r="M1072" s="8" t="inlineStr">
        <is>
          <t>source.goal08.inherited.content-reference-standard-universe-v1-blessings-json.153|source.goal08.exceloutput-roguebuff-json.377|source.goal08.inherited.content-reference-gold-and-gears-v1-paths-json.8</t>
        </is>
      </c>
      <c r="N1072" s="8" t="inlineStr">
        <is>
          <t>mechanic-rule|path-boost</t>
        </is>
      </c>
      <c r="O1072" s="8" t="inlineStr">
        <is>
          <t>path-boost</t>
        </is>
      </c>
      <c r="P1072" s="8" t="inlineStr">
        <is>
          <t>universe.blessing.612846</t>
        </is>
      </c>
      <c r="Q1072" s="8" t="inlineStr">
        <is>
          <t>blessings.json</t>
        </is>
      </c>
      <c r="R1072" s="8" t="inlineStr">
        <is>
          <t>ReferenceOnly</t>
        </is>
      </c>
      <c r="S1072" s="8" t="n"/>
      <c r="T1072" s="8" t="inlineStr">
        <is>
          <t>OwnerDefined</t>
        </is>
      </c>
      <c r="U1072" s="8" t="inlineStr">
        <is>
          <t>{}</t>
        </is>
      </c>
      <c r="V1072" s="8" t="inlineStr">
        <is>
          <t>{"key":"","modifier_name":"","type":""}</t>
        </is>
      </c>
      <c r="W1072" s="8" t="inlineStr">
        <is>
          <t>[]</t>
        </is>
      </c>
      <c r="X1072" s="8" t="inlineStr">
        <is>
          <t>[]</t>
        </is>
      </c>
      <c r="Y1072" s="8" t="inlineStr">
        <is>
          <t>[]</t>
        </is>
      </c>
      <c r="Z1072" s="8" t="inlineStr">
        <is>
          <t>{}</t>
        </is>
      </c>
      <c r="AA1072" s="8" t="b">
        <v>0</v>
      </c>
      <c r="AB1072" s="8" t="inlineStr">
        <is>
          <t>NotApplicable</t>
        </is>
      </c>
      <c r="AC1072" s="8" t="inlineStr">
        <is>
          <t>gold-gears.fixture.path-boost</t>
        </is>
      </c>
    </row>
    <row r="1073">
      <c r="A1073" s="9" t="n"/>
      <c r="B1073" s="9" t="n">
        <v>1066</v>
      </c>
      <c r="C1073" s="9" t="inlineStr">
        <is>
          <t>universe.rule.blessing.612846.level.1</t>
        </is>
      </c>
      <c r="D1073" s="9" t="inlineStr">
        <is>
          <t>starclock.gold-and-gears-row.v1</t>
        </is>
      </c>
      <c r="E1073" s="9" t="inlineStr">
        <is>
          <t>MechanicRule</t>
        </is>
      </c>
      <c r="F1073" s="9" t="inlineStr">
        <is>
          <t>Stimulation: Saltatory Conduction — Level 1 Rule Contribution</t>
        </is>
      </c>
      <c r="G1073" s="9" t="inlineStr">
        <is>
          <t>激发：跳跃传导·等级1规则贡献</t>
        </is>
      </c>
      <c r="H1073" s="9" t="inlineStr">
        <is>
          <t>BlessingLevel reference contribution preserves typed bindings and remains runtime-disabled in Goal 08.</t>
        </is>
      </c>
      <c r="I1073" s="9" t="inlineStr">
        <is>
          <t>BlessingLevel 资料贡献保留类型化绑定；Goal 08 中仍禁用运行时执行。</t>
        </is>
      </c>
      <c r="J1073" s="9" t="inlineStr">
        <is>
          <t>Shared</t>
        </is>
      </c>
      <c r="K1073" s="9" t="inlineStr">
        <is>
          <t>DataReady</t>
        </is>
      </c>
      <c r="L1073" s="9" t="inlineStr">
        <is>
          <t>ExactStructured</t>
        </is>
      </c>
      <c r="M1073" s="9" t="inlineStr">
        <is>
          <t>source.goal08.inherited.content-reference-standard-universe-v1-blessing-levels-json.306|source.goal08.exceloutput-roguemazebuff-json.362|source.goal08.inherited.content-reference-gold-and-gears-v1-paths-json.8</t>
        </is>
      </c>
      <c r="N1073" s="9" t="inlineStr">
        <is>
          <t>mechanic-rule|path-boost</t>
        </is>
      </c>
      <c r="O1073" s="9" t="inlineStr">
        <is>
          <t>path-boost</t>
        </is>
      </c>
      <c r="P1073" s="9" t="inlineStr">
        <is>
          <t>universe.blessing.612846.level.1</t>
        </is>
      </c>
      <c r="Q1073" s="9" t="inlineStr">
        <is>
          <t>blessing-levels.json</t>
        </is>
      </c>
      <c r="R1073" s="9" t="inlineStr">
        <is>
          <t>ReferenceOnly</t>
        </is>
      </c>
      <c r="S1073" s="9" t="n"/>
      <c r="T1073" s="9" t="inlineStr">
        <is>
          <t>OwnerDefined</t>
        </is>
      </c>
      <c r="U1073" s="9" t="inlineStr">
        <is>
          <t>{}</t>
        </is>
      </c>
      <c r="V1073" s="9" t="inlineStr">
        <is>
          <t>{"key":"StageAbility_612846","modifier_name":"ADV_StageAbility_612846","type":"StageAbilityBeforeCharacterBorn"}</t>
        </is>
      </c>
      <c r="W1073" s="9" t="inlineStr">
        <is>
          <t>[{"index":1,"value":"0.16"},{"index":2,"value":"3"},{"index":3,"value":"3"}]</t>
        </is>
      </c>
      <c r="X1073" s="9" t="inlineStr">
        <is>
          <t>[]</t>
        </is>
      </c>
      <c r="Y1073" s="9" t="inlineStr">
        <is>
          <t>[]</t>
        </is>
      </c>
      <c r="Z1073" s="9" t="inlineStr">
        <is>
          <t>{}</t>
        </is>
      </c>
      <c r="AA1073" s="9" t="b">
        <v>0</v>
      </c>
      <c r="AB1073" s="9" t="inlineStr">
        <is>
          <t>NotApplicable</t>
        </is>
      </c>
      <c r="AC1073" s="9" t="inlineStr">
        <is>
          <t>gold-gears.fixture.path-boost</t>
        </is>
      </c>
    </row>
    <row r="1074">
      <c r="A1074" s="8" t="n"/>
      <c r="B1074" s="8" t="n">
        <v>1067</v>
      </c>
      <c r="C1074" s="8" t="inlineStr">
        <is>
          <t>universe.rule.blessing.612846.level.2</t>
        </is>
      </c>
      <c r="D1074" s="8" t="inlineStr">
        <is>
          <t>starclock.gold-and-gears-row.v1</t>
        </is>
      </c>
      <c r="E1074" s="8" t="inlineStr">
        <is>
          <t>MechanicRule</t>
        </is>
      </c>
      <c r="F1074" s="8" t="inlineStr">
        <is>
          <t>Stimulation: Saltatory Conduction — Level 2 Rule Contribution</t>
        </is>
      </c>
      <c r="G1074" s="8" t="inlineStr">
        <is>
          <t>激发：跳跃传导·等级2规则贡献</t>
        </is>
      </c>
      <c r="H1074" s="8" t="inlineStr">
        <is>
          <t>BlessingLevel reference contribution preserves typed bindings and remains runtime-disabled in Goal 08.</t>
        </is>
      </c>
      <c r="I1074" s="8" t="inlineStr">
        <is>
          <t>BlessingLevel 资料贡献保留类型化绑定；Goal 08 中仍禁用运行时执行。</t>
        </is>
      </c>
      <c r="J1074" s="8" t="inlineStr">
        <is>
          <t>Shared</t>
        </is>
      </c>
      <c r="K1074" s="8" t="inlineStr">
        <is>
          <t>DataReady</t>
        </is>
      </c>
      <c r="L1074" s="8" t="inlineStr">
        <is>
          <t>ExactStructured</t>
        </is>
      </c>
      <c r="M1074" s="8" t="inlineStr">
        <is>
          <t>source.goal08.inherited.content-reference-standard-universe-v1-blessing-levels-json.307|source.goal08.exceloutput-roguemazebuff-json.363|source.goal08.inherited.content-reference-gold-and-gears-v1-paths-json.8</t>
        </is>
      </c>
      <c r="N1074" s="8" t="inlineStr">
        <is>
          <t>mechanic-rule|path-boost</t>
        </is>
      </c>
      <c r="O1074" s="8" t="inlineStr">
        <is>
          <t>path-boost</t>
        </is>
      </c>
      <c r="P1074" s="8" t="inlineStr">
        <is>
          <t>universe.blessing.612846.level.2</t>
        </is>
      </c>
      <c r="Q1074" s="8" t="inlineStr">
        <is>
          <t>blessing-levels.json</t>
        </is>
      </c>
      <c r="R1074" s="8" t="inlineStr">
        <is>
          <t>ReferenceOnly</t>
        </is>
      </c>
      <c r="S1074" s="8" t="n"/>
      <c r="T1074" s="8" t="inlineStr">
        <is>
          <t>OwnerDefined</t>
        </is>
      </c>
      <c r="U1074" s="8" t="inlineStr">
        <is>
          <t>{}</t>
        </is>
      </c>
      <c r="V1074" s="8" t="inlineStr">
        <is>
          <t>{"key":"StageAbility_612846","modifier_name":"ADV_StageAbility_612846","type":"StageAbilityBeforeCharacterBorn"}</t>
        </is>
      </c>
      <c r="W1074" s="8" t="inlineStr">
        <is>
          <t>[{"index":1,"value":"0.24"},{"index":2,"value":"3"},{"index":3,"value":"3"}]</t>
        </is>
      </c>
      <c r="X1074" s="8" t="inlineStr">
        <is>
          <t>[]</t>
        </is>
      </c>
      <c r="Y1074" s="8" t="inlineStr">
        <is>
          <t>[]</t>
        </is>
      </c>
      <c r="Z1074" s="8" t="inlineStr">
        <is>
          <t>{}</t>
        </is>
      </c>
      <c r="AA1074" s="8" t="b">
        <v>0</v>
      </c>
      <c r="AB1074" s="8" t="inlineStr">
        <is>
          <t>NotApplicable</t>
        </is>
      </c>
      <c r="AC1074" s="8" t="inlineStr">
        <is>
          <t>gold-gears.fixture.path-boost</t>
        </is>
      </c>
    </row>
    <row r="1075">
      <c r="A1075" s="9" t="n"/>
      <c r="B1075" s="9" t="n">
        <v>1068</v>
      </c>
      <c r="C1075" s="9" t="inlineStr">
        <is>
          <t>universe.rule.blessing.612850</t>
        </is>
      </c>
      <c r="D1075" s="9" t="inlineStr">
        <is>
          <t>starclock.gold-and-gears-row.v1</t>
        </is>
      </c>
      <c r="E1075" s="9" t="inlineStr">
        <is>
          <t>MechanicRule</t>
        </is>
      </c>
      <c r="F1075" s="9" t="inlineStr">
        <is>
          <t>Throne of Engaged Gears Rule Contribution</t>
        </is>
      </c>
      <c r="G1075" s="9" t="inlineStr">
        <is>
          <t>齿轮啮合的王座规则贡献</t>
        </is>
      </c>
      <c r="H1075" s="9" t="inlineStr">
        <is>
          <t>Blessing reference contribution preserves typed bindings and remains runtime-disabled in Goal 08.</t>
        </is>
      </c>
      <c r="I1075" s="9" t="inlineStr">
        <is>
          <t>Blessing 资料贡献保留类型化绑定；Goal 08 中仍禁用运行时执行。</t>
        </is>
      </c>
      <c r="J1075" s="9" t="inlineStr">
        <is>
          <t>Shared</t>
        </is>
      </c>
      <c r="K1075" s="9" t="inlineStr">
        <is>
          <t>DataReady</t>
        </is>
      </c>
      <c r="L1075" s="9" t="inlineStr">
        <is>
          <t>ExactStructured</t>
        </is>
      </c>
      <c r="M1075" s="9" t="inlineStr">
        <is>
          <t>source.goal08.inherited.content-reference-standard-universe-v1-blessings-json.154|source.goal08.exceloutput-roguebuff-json.378|source.goal08.inherited.content-reference-gold-and-gears-v1-paths-json.8</t>
        </is>
      </c>
      <c r="N1075" s="9" t="inlineStr">
        <is>
          <t>mechanic-rule|path-boost</t>
        </is>
      </c>
      <c r="O1075" s="9" t="inlineStr">
        <is>
          <t>path-boost</t>
        </is>
      </c>
      <c r="P1075" s="9" t="inlineStr">
        <is>
          <t>universe.blessing.612850</t>
        </is>
      </c>
      <c r="Q1075" s="9" t="inlineStr">
        <is>
          <t>blessings.json</t>
        </is>
      </c>
      <c r="R1075" s="9" t="inlineStr">
        <is>
          <t>ReferenceOnly</t>
        </is>
      </c>
      <c r="S1075" s="9" t="n"/>
      <c r="T1075" s="9" t="inlineStr">
        <is>
          <t>OwnerDefined</t>
        </is>
      </c>
      <c r="U1075" s="9" t="inlineStr">
        <is>
          <t>{}</t>
        </is>
      </c>
      <c r="V1075" s="9" t="inlineStr">
        <is>
          <t>{"key":"","modifier_name":"","type":""}</t>
        </is>
      </c>
      <c r="W1075" s="9" t="inlineStr">
        <is>
          <t>[]</t>
        </is>
      </c>
      <c r="X1075" s="9" t="inlineStr">
        <is>
          <t>[]</t>
        </is>
      </c>
      <c r="Y1075" s="9" t="inlineStr">
        <is>
          <t>[]</t>
        </is>
      </c>
      <c r="Z1075" s="9" t="inlineStr">
        <is>
          <t>{}</t>
        </is>
      </c>
      <c r="AA1075" s="9" t="b">
        <v>0</v>
      </c>
      <c r="AB1075" s="9" t="inlineStr">
        <is>
          <t>NotApplicable</t>
        </is>
      </c>
      <c r="AC1075" s="9" t="inlineStr">
        <is>
          <t>gold-gears.fixture.path-boost</t>
        </is>
      </c>
    </row>
    <row r="1076">
      <c r="A1076" s="8" t="n"/>
      <c r="B1076" s="8" t="n">
        <v>1069</v>
      </c>
      <c r="C1076" s="8" t="inlineStr">
        <is>
          <t>universe.rule.blessing.612850.level.1</t>
        </is>
      </c>
      <c r="D1076" s="8" t="inlineStr">
        <is>
          <t>starclock.gold-and-gears-row.v1</t>
        </is>
      </c>
      <c r="E1076" s="8" t="inlineStr">
        <is>
          <t>MechanicRule</t>
        </is>
      </c>
      <c r="F1076" s="8" t="inlineStr">
        <is>
          <t>Throne of Engaged Gears — Level 1 Rule Contribution</t>
        </is>
      </c>
      <c r="G1076" s="8" t="inlineStr">
        <is>
          <t>齿轮啮合的王座·等级1规则贡献</t>
        </is>
      </c>
      <c r="H1076" s="8" t="inlineStr">
        <is>
          <t>BlessingLevel reference contribution preserves typed bindings and remains runtime-disabled in Goal 08.</t>
        </is>
      </c>
      <c r="I1076" s="8" t="inlineStr">
        <is>
          <t>BlessingLevel 资料贡献保留类型化绑定；Goal 08 中仍禁用运行时执行。</t>
        </is>
      </c>
      <c r="J1076" s="8" t="inlineStr">
        <is>
          <t>Shared</t>
        </is>
      </c>
      <c r="K1076" s="8" t="inlineStr">
        <is>
          <t>DataReady</t>
        </is>
      </c>
      <c r="L1076" s="8" t="inlineStr">
        <is>
          <t>ExactStructured</t>
        </is>
      </c>
      <c r="M1076" s="8" t="inlineStr">
        <is>
          <t>source.goal08.inherited.content-reference-standard-universe-v1-blessing-levels-json.308|source.goal08.exceloutput-roguemazebuff-json.364|source.goal08.inherited.content-reference-gold-and-gears-v1-paths-json.8</t>
        </is>
      </c>
      <c r="N1076" s="8" t="inlineStr">
        <is>
          <t>mechanic-rule|path-boost</t>
        </is>
      </c>
      <c r="O1076" s="8" t="inlineStr">
        <is>
          <t>path-boost</t>
        </is>
      </c>
      <c r="P1076" s="8" t="inlineStr">
        <is>
          <t>universe.blessing.612850.level.1</t>
        </is>
      </c>
      <c r="Q1076" s="8" t="inlineStr">
        <is>
          <t>blessing-levels.json</t>
        </is>
      </c>
      <c r="R1076" s="8" t="inlineStr">
        <is>
          <t>ReferenceOnly</t>
        </is>
      </c>
      <c r="S1076" s="8" t="n"/>
      <c r="T1076" s="8" t="inlineStr">
        <is>
          <t>OwnerDefined</t>
        </is>
      </c>
      <c r="U1076" s="8" t="inlineStr">
        <is>
          <t>{}</t>
        </is>
      </c>
      <c r="V1076" s="8" t="inlineStr">
        <is>
          <t>{"key":"StageAbility_612850","modifier_name":"ADV_StageAbility_612850","type":"StageAbilityBeforeCharacterBorn"}</t>
        </is>
      </c>
      <c r="W1076" s="8" t="inlineStr">
        <is>
          <t>[{"index":1,"value":"0.07"},{"index":2,"value":"6"}]</t>
        </is>
      </c>
      <c r="X1076" s="8" t="inlineStr">
        <is>
          <t>[]</t>
        </is>
      </c>
      <c r="Y1076" s="8" t="inlineStr">
        <is>
          <t>[]</t>
        </is>
      </c>
      <c r="Z1076" s="8" t="inlineStr">
        <is>
          <t>{}</t>
        </is>
      </c>
      <c r="AA1076" s="8" t="b">
        <v>0</v>
      </c>
      <c r="AB1076" s="8" t="inlineStr">
        <is>
          <t>NotApplicable</t>
        </is>
      </c>
      <c r="AC1076" s="8" t="inlineStr">
        <is>
          <t>gold-gears.fixture.path-boost</t>
        </is>
      </c>
    </row>
    <row r="1077">
      <c r="A1077" s="9" t="n"/>
      <c r="B1077" s="9" t="n">
        <v>1070</v>
      </c>
      <c r="C1077" s="9" t="inlineStr">
        <is>
          <t>universe.rule.blessing.612850.level.2</t>
        </is>
      </c>
      <c r="D1077" s="9" t="inlineStr">
        <is>
          <t>starclock.gold-and-gears-row.v1</t>
        </is>
      </c>
      <c r="E1077" s="9" t="inlineStr">
        <is>
          <t>MechanicRule</t>
        </is>
      </c>
      <c r="F1077" s="9" t="inlineStr">
        <is>
          <t>Throne of Engaged Gears — Level 2 Rule Contribution</t>
        </is>
      </c>
      <c r="G1077" s="9" t="inlineStr">
        <is>
          <t>齿轮啮合的王座·等级2规则贡献</t>
        </is>
      </c>
      <c r="H1077" s="9" t="inlineStr">
        <is>
          <t>BlessingLevel reference contribution preserves typed bindings and remains runtime-disabled in Goal 08.</t>
        </is>
      </c>
      <c r="I1077" s="9" t="inlineStr">
        <is>
          <t>BlessingLevel 资料贡献保留类型化绑定；Goal 08 中仍禁用运行时执行。</t>
        </is>
      </c>
      <c r="J1077" s="9" t="inlineStr">
        <is>
          <t>Shared</t>
        </is>
      </c>
      <c r="K1077" s="9" t="inlineStr">
        <is>
          <t>DataReady</t>
        </is>
      </c>
      <c r="L1077" s="9" t="inlineStr">
        <is>
          <t>ExactStructured</t>
        </is>
      </c>
      <c r="M1077" s="9" t="inlineStr">
        <is>
          <t>source.goal08.inherited.content-reference-standard-universe-v1-blessing-levels-json.309|source.goal08.exceloutput-roguemazebuff-json.365|source.goal08.inherited.content-reference-gold-and-gears-v1-paths-json.8</t>
        </is>
      </c>
      <c r="N1077" s="9" t="inlineStr">
        <is>
          <t>mechanic-rule|path-boost</t>
        </is>
      </c>
      <c r="O1077" s="9" t="inlineStr">
        <is>
          <t>path-boost</t>
        </is>
      </c>
      <c r="P1077" s="9" t="inlineStr">
        <is>
          <t>universe.blessing.612850.level.2</t>
        </is>
      </c>
      <c r="Q1077" s="9" t="inlineStr">
        <is>
          <t>blessing-levels.json</t>
        </is>
      </c>
      <c r="R1077" s="9" t="inlineStr">
        <is>
          <t>ReferenceOnly</t>
        </is>
      </c>
      <c r="S1077" s="9" t="n"/>
      <c r="T1077" s="9" t="inlineStr">
        <is>
          <t>OwnerDefined</t>
        </is>
      </c>
      <c r="U1077" s="9" t="inlineStr">
        <is>
          <t>{}</t>
        </is>
      </c>
      <c r="V1077" s="9" t="inlineStr">
        <is>
          <t>{"key":"StageAbility_612850","modifier_name":"ADV_StageAbility_612850","type":"StageAbilityBeforeCharacterBorn"}</t>
        </is>
      </c>
      <c r="W1077" s="9" t="inlineStr">
        <is>
          <t>[{"index":1,"value":"0.1"},{"index":2,"value":"9"}]</t>
        </is>
      </c>
      <c r="X1077" s="9" t="inlineStr">
        <is>
          <t>[]</t>
        </is>
      </c>
      <c r="Y1077" s="9" t="inlineStr">
        <is>
          <t>[]</t>
        </is>
      </c>
      <c r="Z1077" s="9" t="inlineStr">
        <is>
          <t>{}</t>
        </is>
      </c>
      <c r="AA1077" s="9" t="b">
        <v>0</v>
      </c>
      <c r="AB1077" s="9" t="inlineStr">
        <is>
          <t>NotApplicable</t>
        </is>
      </c>
      <c r="AC1077" s="9" t="inlineStr">
        <is>
          <t>gold-gears.fixture.path-boost</t>
        </is>
      </c>
    </row>
    <row r="1078">
      <c r="A1078" s="8" t="n"/>
      <c r="B1078" s="8" t="n">
        <v>1071</v>
      </c>
      <c r="C1078" s="8" t="inlineStr">
        <is>
          <t>universe.rule.blessing.612851</t>
        </is>
      </c>
      <c r="D1078" s="8" t="inlineStr">
        <is>
          <t>starclock.gold-and-gears-row.v1</t>
        </is>
      </c>
      <c r="E1078" s="8" t="inlineStr">
        <is>
          <t>MechanicRule</t>
        </is>
      </c>
      <c r="F1078" s="8" t="inlineStr">
        <is>
          <t>Ring of Bent Wires Rule Contribution</t>
        </is>
      </c>
      <c r="G1078" s="8" t="inlineStr">
        <is>
          <t>导线弯绕的指环规则贡献</t>
        </is>
      </c>
      <c r="H1078" s="8" t="inlineStr">
        <is>
          <t>Blessing reference contribution preserves typed bindings and remains runtime-disabled in Goal 08.</t>
        </is>
      </c>
      <c r="I1078" s="8" t="inlineStr">
        <is>
          <t>Blessing 资料贡献保留类型化绑定；Goal 08 中仍禁用运行时执行。</t>
        </is>
      </c>
      <c r="J1078" s="8" t="inlineStr">
        <is>
          <t>Shared</t>
        </is>
      </c>
      <c r="K1078" s="8" t="inlineStr">
        <is>
          <t>DataReady</t>
        </is>
      </c>
      <c r="L1078" s="8" t="inlineStr">
        <is>
          <t>ExactStructured</t>
        </is>
      </c>
      <c r="M1078" s="8" t="inlineStr">
        <is>
          <t>source.goal08.inherited.content-reference-standard-universe-v1-blessings-json.155|source.goal08.exceloutput-roguebuff-json.379|source.goal08.inherited.content-reference-gold-and-gears-v1-paths-json.8</t>
        </is>
      </c>
      <c r="N1078" s="8" t="inlineStr">
        <is>
          <t>mechanic-rule|path-boost</t>
        </is>
      </c>
      <c r="O1078" s="8" t="inlineStr">
        <is>
          <t>path-boost</t>
        </is>
      </c>
      <c r="P1078" s="8" t="inlineStr">
        <is>
          <t>universe.blessing.612851</t>
        </is>
      </c>
      <c r="Q1078" s="8" t="inlineStr">
        <is>
          <t>blessings.json</t>
        </is>
      </c>
      <c r="R1078" s="8" t="inlineStr">
        <is>
          <t>ReferenceOnly</t>
        </is>
      </c>
      <c r="S1078" s="8" t="n"/>
      <c r="T1078" s="8" t="inlineStr">
        <is>
          <t>OwnerDefined</t>
        </is>
      </c>
      <c r="U1078" s="8" t="inlineStr">
        <is>
          <t>{}</t>
        </is>
      </c>
      <c r="V1078" s="8" t="inlineStr">
        <is>
          <t>{"key":"","modifier_name":"","type":""}</t>
        </is>
      </c>
      <c r="W1078" s="8" t="inlineStr">
        <is>
          <t>[]</t>
        </is>
      </c>
      <c r="X1078" s="8" t="inlineStr">
        <is>
          <t>[]</t>
        </is>
      </c>
      <c r="Y1078" s="8" t="inlineStr">
        <is>
          <t>[]</t>
        </is>
      </c>
      <c r="Z1078" s="8" t="inlineStr">
        <is>
          <t>{}</t>
        </is>
      </c>
      <c r="AA1078" s="8" t="b">
        <v>0</v>
      </c>
      <c r="AB1078" s="8" t="inlineStr">
        <is>
          <t>NotApplicable</t>
        </is>
      </c>
      <c r="AC1078" s="8" t="inlineStr">
        <is>
          <t>gold-gears.fixture.path-boost</t>
        </is>
      </c>
    </row>
    <row r="1079">
      <c r="A1079" s="9" t="n"/>
      <c r="B1079" s="9" t="n">
        <v>1072</v>
      </c>
      <c r="C1079" s="9" t="inlineStr">
        <is>
          <t>universe.rule.blessing.612851.level.1</t>
        </is>
      </c>
      <c r="D1079" s="9" t="inlineStr">
        <is>
          <t>starclock.gold-and-gears-row.v1</t>
        </is>
      </c>
      <c r="E1079" s="9" t="inlineStr">
        <is>
          <t>MechanicRule</t>
        </is>
      </c>
      <c r="F1079" s="9" t="inlineStr">
        <is>
          <t>Ring of Bent Wires — Level 1 Rule Contribution</t>
        </is>
      </c>
      <c r="G1079" s="9" t="inlineStr">
        <is>
          <t>导线弯绕的指环·等级1规则贡献</t>
        </is>
      </c>
      <c r="H1079" s="9" t="inlineStr">
        <is>
          <t>BlessingLevel reference contribution preserves typed bindings and remains runtime-disabled in Goal 08.</t>
        </is>
      </c>
      <c r="I1079" s="9" t="inlineStr">
        <is>
          <t>BlessingLevel 资料贡献保留类型化绑定；Goal 08 中仍禁用运行时执行。</t>
        </is>
      </c>
      <c r="J1079" s="9" t="inlineStr">
        <is>
          <t>Shared</t>
        </is>
      </c>
      <c r="K1079" s="9" t="inlineStr">
        <is>
          <t>DataReady</t>
        </is>
      </c>
      <c r="L1079" s="9" t="inlineStr">
        <is>
          <t>ExactStructured</t>
        </is>
      </c>
      <c r="M1079" s="9" t="inlineStr">
        <is>
          <t>source.goal08.inherited.content-reference-standard-universe-v1-blessing-levels-json.310|source.goal08.exceloutput-roguemazebuff-json.366|source.goal08.inherited.content-reference-gold-and-gears-v1-paths-json.8</t>
        </is>
      </c>
      <c r="N1079" s="9" t="inlineStr">
        <is>
          <t>mechanic-rule|path-boost</t>
        </is>
      </c>
      <c r="O1079" s="9" t="inlineStr">
        <is>
          <t>path-boost</t>
        </is>
      </c>
      <c r="P1079" s="9" t="inlineStr">
        <is>
          <t>universe.blessing.612851.level.1</t>
        </is>
      </c>
      <c r="Q1079" s="9" t="inlineStr">
        <is>
          <t>blessing-levels.json</t>
        </is>
      </c>
      <c r="R1079" s="9" t="inlineStr">
        <is>
          <t>ReferenceOnly</t>
        </is>
      </c>
      <c r="S1079" s="9" t="n"/>
      <c r="T1079" s="9" t="inlineStr">
        <is>
          <t>OwnerDefined</t>
        </is>
      </c>
      <c r="U1079" s="9" t="inlineStr">
        <is>
          <t>{}</t>
        </is>
      </c>
      <c r="V1079" s="9" t="inlineStr">
        <is>
          <t>{"key":"StageAbility_612851","modifier_name":"ADV_StageAbility_612851","type":"StageAbilityBeforeCharacterBorn"}</t>
        </is>
      </c>
      <c r="W1079" s="9" t="inlineStr">
        <is>
          <t>[{"index":1,"value":"0.18"}]</t>
        </is>
      </c>
      <c r="X1079" s="9" t="inlineStr">
        <is>
          <t>[]</t>
        </is>
      </c>
      <c r="Y1079" s="9" t="inlineStr">
        <is>
          <t>[]</t>
        </is>
      </c>
      <c r="Z1079" s="9" t="inlineStr">
        <is>
          <t>{}</t>
        </is>
      </c>
      <c r="AA1079" s="9" t="b">
        <v>0</v>
      </c>
      <c r="AB1079" s="9" t="inlineStr">
        <is>
          <t>NotApplicable</t>
        </is>
      </c>
      <c r="AC1079" s="9" t="inlineStr">
        <is>
          <t>gold-gears.fixture.path-boost</t>
        </is>
      </c>
    </row>
    <row r="1080">
      <c r="A1080" s="8" t="n"/>
      <c r="B1080" s="8" t="n">
        <v>1073</v>
      </c>
      <c r="C1080" s="8" t="inlineStr">
        <is>
          <t>universe.rule.blessing.612851.level.2</t>
        </is>
      </c>
      <c r="D1080" s="8" t="inlineStr">
        <is>
          <t>starclock.gold-and-gears-row.v1</t>
        </is>
      </c>
      <c r="E1080" s="8" t="inlineStr">
        <is>
          <t>MechanicRule</t>
        </is>
      </c>
      <c r="F1080" s="8" t="inlineStr">
        <is>
          <t>Ring of Bent Wires — Level 2 Rule Contribution</t>
        </is>
      </c>
      <c r="G1080" s="8" t="inlineStr">
        <is>
          <t>导线弯绕的指环·等级2规则贡献</t>
        </is>
      </c>
      <c r="H1080" s="8" t="inlineStr">
        <is>
          <t>BlessingLevel reference contribution preserves typed bindings and remains runtime-disabled in Goal 08.</t>
        </is>
      </c>
      <c r="I1080" s="8" t="inlineStr">
        <is>
          <t>BlessingLevel 资料贡献保留类型化绑定；Goal 08 中仍禁用运行时执行。</t>
        </is>
      </c>
      <c r="J1080" s="8" t="inlineStr">
        <is>
          <t>Shared</t>
        </is>
      </c>
      <c r="K1080" s="8" t="inlineStr">
        <is>
          <t>DataReady</t>
        </is>
      </c>
      <c r="L1080" s="8" t="inlineStr">
        <is>
          <t>ExactStructured</t>
        </is>
      </c>
      <c r="M1080" s="8" t="inlineStr">
        <is>
          <t>source.goal08.inherited.content-reference-standard-universe-v1-blessing-levels-json.311|source.goal08.exceloutput-roguemazebuff-json.367|source.goal08.inherited.content-reference-gold-and-gears-v1-paths-json.8</t>
        </is>
      </c>
      <c r="N1080" s="8" t="inlineStr">
        <is>
          <t>mechanic-rule|path-boost</t>
        </is>
      </c>
      <c r="O1080" s="8" t="inlineStr">
        <is>
          <t>path-boost</t>
        </is>
      </c>
      <c r="P1080" s="8" t="inlineStr">
        <is>
          <t>universe.blessing.612851.level.2</t>
        </is>
      </c>
      <c r="Q1080" s="8" t="inlineStr">
        <is>
          <t>blessing-levels.json</t>
        </is>
      </c>
      <c r="R1080" s="8" t="inlineStr">
        <is>
          <t>ReferenceOnly</t>
        </is>
      </c>
      <c r="S1080" s="8" t="n"/>
      <c r="T1080" s="8" t="inlineStr">
        <is>
          <t>OwnerDefined</t>
        </is>
      </c>
      <c r="U1080" s="8" t="inlineStr">
        <is>
          <t>{}</t>
        </is>
      </c>
      <c r="V1080" s="8" t="inlineStr">
        <is>
          <t>{"key":"StageAbility_612851","modifier_name":"ADV_StageAbility_612851","type":"StageAbilityBeforeCharacterBorn"}</t>
        </is>
      </c>
      <c r="W1080" s="8" t="inlineStr">
        <is>
          <t>[{"index":1,"value":"0.27"}]</t>
        </is>
      </c>
      <c r="X1080" s="8" t="inlineStr">
        <is>
          <t>[]</t>
        </is>
      </c>
      <c r="Y1080" s="8" t="inlineStr">
        <is>
          <t>[]</t>
        </is>
      </c>
      <c r="Z1080" s="8" t="inlineStr">
        <is>
          <t>{}</t>
        </is>
      </c>
      <c r="AA1080" s="8" t="b">
        <v>0</v>
      </c>
      <c r="AB1080" s="8" t="inlineStr">
        <is>
          <t>NotApplicable</t>
        </is>
      </c>
      <c r="AC1080" s="8" t="inlineStr">
        <is>
          <t>gold-gears.fixture.path-boost</t>
        </is>
      </c>
    </row>
    <row r="1081">
      <c r="A1081" s="9" t="n"/>
      <c r="B1081" s="9" t="n">
        <v>1074</v>
      </c>
      <c r="C1081" s="9" t="inlineStr">
        <is>
          <t>universe.rule.blessing.612852</t>
        </is>
      </c>
      <c r="D1081" s="9" t="inlineStr">
        <is>
          <t>starclock.gold-and-gears-row.v1</t>
        </is>
      </c>
      <c r="E1081" s="9" t="inlineStr">
        <is>
          <t>MechanicRule</t>
        </is>
      </c>
      <c r="F1081" s="9" t="inlineStr">
        <is>
          <t>Scepter of Energy Torque Rule Contribution</t>
        </is>
      </c>
      <c r="G1081" s="9" t="inlineStr">
        <is>
          <t>能量变矩的权杖规则贡献</t>
        </is>
      </c>
      <c r="H1081" s="9" t="inlineStr">
        <is>
          <t>Blessing reference contribution preserves typed bindings and remains runtime-disabled in Goal 08.</t>
        </is>
      </c>
      <c r="I1081" s="9" t="inlineStr">
        <is>
          <t>Blessing 资料贡献保留类型化绑定；Goal 08 中仍禁用运行时执行。</t>
        </is>
      </c>
      <c r="J1081" s="9" t="inlineStr">
        <is>
          <t>Shared</t>
        </is>
      </c>
      <c r="K1081" s="9" t="inlineStr">
        <is>
          <t>DataReady</t>
        </is>
      </c>
      <c r="L1081" s="9" t="inlineStr">
        <is>
          <t>ExactStructured</t>
        </is>
      </c>
      <c r="M1081" s="9" t="inlineStr">
        <is>
          <t>source.goal08.inherited.content-reference-standard-universe-v1-blessings-json.156|source.goal08.exceloutput-roguebuff-json.380|source.goal08.inherited.content-reference-gold-and-gears-v1-paths-json.8</t>
        </is>
      </c>
      <c r="N1081" s="9" t="inlineStr">
        <is>
          <t>mechanic-rule|path-boost</t>
        </is>
      </c>
      <c r="O1081" s="9" t="inlineStr">
        <is>
          <t>path-boost</t>
        </is>
      </c>
      <c r="P1081" s="9" t="inlineStr">
        <is>
          <t>universe.blessing.612852</t>
        </is>
      </c>
      <c r="Q1081" s="9" t="inlineStr">
        <is>
          <t>blessings.json</t>
        </is>
      </c>
      <c r="R1081" s="9" t="inlineStr">
        <is>
          <t>ReferenceOnly</t>
        </is>
      </c>
      <c r="S1081" s="9" t="n"/>
      <c r="T1081" s="9" t="inlineStr">
        <is>
          <t>OwnerDefined</t>
        </is>
      </c>
      <c r="U1081" s="9" t="inlineStr">
        <is>
          <t>{}</t>
        </is>
      </c>
      <c r="V1081" s="9" t="inlineStr">
        <is>
          <t>{"key":"","modifier_name":"","type":""}</t>
        </is>
      </c>
      <c r="W1081" s="9" t="inlineStr">
        <is>
          <t>[]</t>
        </is>
      </c>
      <c r="X1081" s="9" t="inlineStr">
        <is>
          <t>[]</t>
        </is>
      </c>
      <c r="Y1081" s="9" t="inlineStr">
        <is>
          <t>[]</t>
        </is>
      </c>
      <c r="Z1081" s="9" t="inlineStr">
        <is>
          <t>{}</t>
        </is>
      </c>
      <c r="AA1081" s="9" t="b">
        <v>0</v>
      </c>
      <c r="AB1081" s="9" t="inlineStr">
        <is>
          <t>NotApplicable</t>
        </is>
      </c>
      <c r="AC1081" s="9" t="inlineStr">
        <is>
          <t>gold-gears.fixture.path-boost</t>
        </is>
      </c>
    </row>
    <row r="1082">
      <c r="A1082" s="8" t="n"/>
      <c r="B1082" s="8" t="n">
        <v>1075</v>
      </c>
      <c r="C1082" s="8" t="inlineStr">
        <is>
          <t>universe.rule.blessing.612852.level.1</t>
        </is>
      </c>
      <c r="D1082" s="8" t="inlineStr">
        <is>
          <t>starclock.gold-and-gears-row.v1</t>
        </is>
      </c>
      <c r="E1082" s="8" t="inlineStr">
        <is>
          <t>MechanicRule</t>
        </is>
      </c>
      <c r="F1082" s="8" t="inlineStr">
        <is>
          <t>Scepter of Energy Torque — Level 1 Rule Contribution</t>
        </is>
      </c>
      <c r="G1082" s="8" t="inlineStr">
        <is>
          <t>能量变矩的权杖·等级1规则贡献</t>
        </is>
      </c>
      <c r="H1082" s="8" t="inlineStr">
        <is>
          <t>BlessingLevel reference contribution preserves typed bindings and remains runtime-disabled in Goal 08.</t>
        </is>
      </c>
      <c r="I1082" s="8" t="inlineStr">
        <is>
          <t>BlessingLevel 资料贡献保留类型化绑定；Goal 08 中仍禁用运行时执行。</t>
        </is>
      </c>
      <c r="J1082" s="8" t="inlineStr">
        <is>
          <t>Shared</t>
        </is>
      </c>
      <c r="K1082" s="8" t="inlineStr">
        <is>
          <t>DataReady</t>
        </is>
      </c>
      <c r="L1082" s="8" t="inlineStr">
        <is>
          <t>ExactStructured</t>
        </is>
      </c>
      <c r="M1082" s="8" t="inlineStr">
        <is>
          <t>source.goal08.inherited.content-reference-standard-universe-v1-blessing-levels-json.312|source.goal08.exceloutput-roguemazebuff-json.368|source.goal08.inherited.content-reference-gold-and-gears-v1-paths-json.8</t>
        </is>
      </c>
      <c r="N1082" s="8" t="inlineStr">
        <is>
          <t>mechanic-rule|path-boost</t>
        </is>
      </c>
      <c r="O1082" s="8" t="inlineStr">
        <is>
          <t>path-boost</t>
        </is>
      </c>
      <c r="P1082" s="8" t="inlineStr">
        <is>
          <t>universe.blessing.612852.level.1</t>
        </is>
      </c>
      <c r="Q1082" s="8" t="inlineStr">
        <is>
          <t>blessing-levels.json</t>
        </is>
      </c>
      <c r="R1082" s="8" t="inlineStr">
        <is>
          <t>ReferenceOnly</t>
        </is>
      </c>
      <c r="S1082" s="8" t="n"/>
      <c r="T1082" s="8" t="inlineStr">
        <is>
          <t>OwnerDefined</t>
        </is>
      </c>
      <c r="U1082" s="8" t="inlineStr">
        <is>
          <t>{}</t>
        </is>
      </c>
      <c r="V1082" s="8" t="inlineStr">
        <is>
          <t>{"key":"StageAbility_612852","modifier_name":"ADV_StageAbility_612852","type":"StageAbilityBeforeCharacterBorn"}</t>
        </is>
      </c>
      <c r="W1082" s="8" t="inlineStr">
        <is>
          <t>[{"index":1,"value":"0.3"}]</t>
        </is>
      </c>
      <c r="X1082" s="8" t="inlineStr">
        <is>
          <t>[]</t>
        </is>
      </c>
      <c r="Y1082" s="8" t="inlineStr">
        <is>
          <t>[]</t>
        </is>
      </c>
      <c r="Z1082" s="8" t="inlineStr">
        <is>
          <t>{}</t>
        </is>
      </c>
      <c r="AA1082" s="8" t="b">
        <v>0</v>
      </c>
      <c r="AB1082" s="8" t="inlineStr">
        <is>
          <t>NotApplicable</t>
        </is>
      </c>
      <c r="AC1082" s="8" t="inlineStr">
        <is>
          <t>gold-gears.fixture.path-boost</t>
        </is>
      </c>
    </row>
    <row r="1083">
      <c r="A1083" s="9" t="n"/>
      <c r="B1083" s="9" t="n">
        <v>1076</v>
      </c>
      <c r="C1083" s="9" t="inlineStr">
        <is>
          <t>universe.rule.blessing.612852.level.2</t>
        </is>
      </c>
      <c r="D1083" s="9" t="inlineStr">
        <is>
          <t>starclock.gold-and-gears-row.v1</t>
        </is>
      </c>
      <c r="E1083" s="9" t="inlineStr">
        <is>
          <t>MechanicRule</t>
        </is>
      </c>
      <c r="F1083" s="9" t="inlineStr">
        <is>
          <t>Scepter of Energy Torque — Level 2 Rule Contribution</t>
        </is>
      </c>
      <c r="G1083" s="9" t="inlineStr">
        <is>
          <t>能量变矩的权杖·等级2规则贡献</t>
        </is>
      </c>
      <c r="H1083" s="9" t="inlineStr">
        <is>
          <t>BlessingLevel reference contribution preserves typed bindings and remains runtime-disabled in Goal 08.</t>
        </is>
      </c>
      <c r="I1083" s="9" t="inlineStr">
        <is>
          <t>BlessingLevel 资料贡献保留类型化绑定；Goal 08 中仍禁用运行时执行。</t>
        </is>
      </c>
      <c r="J1083" s="9" t="inlineStr">
        <is>
          <t>Shared</t>
        </is>
      </c>
      <c r="K1083" s="9" t="inlineStr">
        <is>
          <t>DataReady</t>
        </is>
      </c>
      <c r="L1083" s="9" t="inlineStr">
        <is>
          <t>ExactStructured</t>
        </is>
      </c>
      <c r="M1083" s="9" t="inlineStr">
        <is>
          <t>source.goal08.inherited.content-reference-standard-universe-v1-blessing-levels-json.313|source.goal08.exceloutput-roguemazebuff-json.369|source.goal08.inherited.content-reference-gold-and-gears-v1-paths-json.8</t>
        </is>
      </c>
      <c r="N1083" s="9" t="inlineStr">
        <is>
          <t>mechanic-rule|path-boost</t>
        </is>
      </c>
      <c r="O1083" s="9" t="inlineStr">
        <is>
          <t>path-boost</t>
        </is>
      </c>
      <c r="P1083" s="9" t="inlineStr">
        <is>
          <t>universe.blessing.612852.level.2</t>
        </is>
      </c>
      <c r="Q1083" s="9" t="inlineStr">
        <is>
          <t>blessing-levels.json</t>
        </is>
      </c>
      <c r="R1083" s="9" t="inlineStr">
        <is>
          <t>ReferenceOnly</t>
        </is>
      </c>
      <c r="S1083" s="9" t="n"/>
      <c r="T1083" s="9" t="inlineStr">
        <is>
          <t>OwnerDefined</t>
        </is>
      </c>
      <c r="U1083" s="9" t="inlineStr">
        <is>
          <t>{}</t>
        </is>
      </c>
      <c r="V1083" s="9" t="inlineStr">
        <is>
          <t>{"key":"StageAbility_612852","modifier_name":"ADV_StageAbility_612852","type":"StageAbilityBeforeCharacterBorn"}</t>
        </is>
      </c>
      <c r="W1083" s="9" t="inlineStr">
        <is>
          <t>[{"index":1,"value":"0.45"}]</t>
        </is>
      </c>
      <c r="X1083" s="9" t="inlineStr">
        <is>
          <t>[]</t>
        </is>
      </c>
      <c r="Y1083" s="9" t="inlineStr">
        <is>
          <t>[]</t>
        </is>
      </c>
      <c r="Z1083" s="9" t="inlineStr">
        <is>
          <t>{}</t>
        </is>
      </c>
      <c r="AA1083" s="9" t="b">
        <v>0</v>
      </c>
      <c r="AB1083" s="9" t="inlineStr">
        <is>
          <t>NotApplicable</t>
        </is>
      </c>
      <c r="AC1083" s="9" t="inlineStr">
        <is>
          <t>gold-gears.fixture.path-boost</t>
        </is>
      </c>
    </row>
    <row r="1084">
      <c r="A1084" s="8" t="n"/>
      <c r="B1084" s="8" t="n">
        <v>1077</v>
      </c>
      <c r="C1084" s="8" t="inlineStr">
        <is>
          <t>universe.rule.blessing.612853</t>
        </is>
      </c>
      <c r="D1084" s="8" t="inlineStr">
        <is>
          <t>starclock.gold-and-gears-row.v1</t>
        </is>
      </c>
      <c r="E1084" s="8" t="inlineStr">
        <is>
          <t>MechanicRule</t>
        </is>
      </c>
      <c r="F1084" s="8" t="inlineStr">
        <is>
          <t>Torch of Anti-Lag Ignition Rule Contribution</t>
        </is>
      </c>
      <c r="G1084" s="8" t="inlineStr">
        <is>
          <t>偏时引燃的炬火规则贡献</t>
        </is>
      </c>
      <c r="H1084" s="8" t="inlineStr">
        <is>
          <t>Blessing reference contribution preserves typed bindings and remains runtime-disabled in Goal 08.</t>
        </is>
      </c>
      <c r="I1084" s="8" t="inlineStr">
        <is>
          <t>Blessing 资料贡献保留类型化绑定；Goal 08 中仍禁用运行时执行。</t>
        </is>
      </c>
      <c r="J1084" s="8" t="inlineStr">
        <is>
          <t>Shared</t>
        </is>
      </c>
      <c r="K1084" s="8" t="inlineStr">
        <is>
          <t>DataReady</t>
        </is>
      </c>
      <c r="L1084" s="8" t="inlineStr">
        <is>
          <t>ExactStructured</t>
        </is>
      </c>
      <c r="M1084" s="8" t="inlineStr">
        <is>
          <t>source.goal08.inherited.content-reference-standard-universe-v1-blessings-json.157|source.goal08.exceloutput-roguebuff-json.381|source.goal08.inherited.content-reference-gold-and-gears-v1-paths-json.8</t>
        </is>
      </c>
      <c r="N1084" s="8" t="inlineStr">
        <is>
          <t>mechanic-rule|path-boost</t>
        </is>
      </c>
      <c r="O1084" s="8" t="inlineStr">
        <is>
          <t>path-boost</t>
        </is>
      </c>
      <c r="P1084" s="8" t="inlineStr">
        <is>
          <t>universe.blessing.612853</t>
        </is>
      </c>
      <c r="Q1084" s="8" t="inlineStr">
        <is>
          <t>blessings.json</t>
        </is>
      </c>
      <c r="R1084" s="8" t="inlineStr">
        <is>
          <t>ReferenceOnly</t>
        </is>
      </c>
      <c r="S1084" s="8" t="n"/>
      <c r="T1084" s="8" t="inlineStr">
        <is>
          <t>OwnerDefined</t>
        </is>
      </c>
      <c r="U1084" s="8" t="inlineStr">
        <is>
          <t>{}</t>
        </is>
      </c>
      <c r="V1084" s="8" t="inlineStr">
        <is>
          <t>{"key":"","modifier_name":"","type":""}</t>
        </is>
      </c>
      <c r="W1084" s="8" t="inlineStr">
        <is>
          <t>[]</t>
        </is>
      </c>
      <c r="X1084" s="8" t="inlineStr">
        <is>
          <t>[]</t>
        </is>
      </c>
      <c r="Y1084" s="8" t="inlineStr">
        <is>
          <t>[]</t>
        </is>
      </c>
      <c r="Z1084" s="8" t="inlineStr">
        <is>
          <t>{}</t>
        </is>
      </c>
      <c r="AA1084" s="8" t="b">
        <v>0</v>
      </c>
      <c r="AB1084" s="8" t="inlineStr">
        <is>
          <t>NotApplicable</t>
        </is>
      </c>
      <c r="AC1084" s="8" t="inlineStr">
        <is>
          <t>gold-gears.fixture.path-boost</t>
        </is>
      </c>
    </row>
    <row r="1085">
      <c r="A1085" s="9" t="n"/>
      <c r="B1085" s="9" t="n">
        <v>1078</v>
      </c>
      <c r="C1085" s="9" t="inlineStr">
        <is>
          <t>universe.rule.blessing.612853.level.1</t>
        </is>
      </c>
      <c r="D1085" s="9" t="inlineStr">
        <is>
          <t>starclock.gold-and-gears-row.v1</t>
        </is>
      </c>
      <c r="E1085" s="9" t="inlineStr">
        <is>
          <t>MechanicRule</t>
        </is>
      </c>
      <c r="F1085" s="9" t="inlineStr">
        <is>
          <t>Torch of Anti-Lag Ignition — Level 1 Rule Contribution</t>
        </is>
      </c>
      <c r="G1085" s="9" t="inlineStr">
        <is>
          <t>偏时引燃的炬火·等级1规则贡献</t>
        </is>
      </c>
      <c r="H1085" s="9" t="inlineStr">
        <is>
          <t>BlessingLevel reference contribution preserves typed bindings and remains runtime-disabled in Goal 08.</t>
        </is>
      </c>
      <c r="I1085" s="9" t="inlineStr">
        <is>
          <t>BlessingLevel 资料贡献保留类型化绑定；Goal 08 中仍禁用运行时执行。</t>
        </is>
      </c>
      <c r="J1085" s="9" t="inlineStr">
        <is>
          <t>Shared</t>
        </is>
      </c>
      <c r="K1085" s="9" t="inlineStr">
        <is>
          <t>DataReady</t>
        </is>
      </c>
      <c r="L1085" s="9" t="inlineStr">
        <is>
          <t>ExactStructured</t>
        </is>
      </c>
      <c r="M1085" s="9" t="inlineStr">
        <is>
          <t>source.goal08.inherited.content-reference-standard-universe-v1-blessing-levels-json.314|source.goal08.exceloutput-roguemazebuff-json.370|source.goal08.inherited.content-reference-gold-and-gears-v1-paths-json.8</t>
        </is>
      </c>
      <c r="N1085" s="9" t="inlineStr">
        <is>
          <t>mechanic-rule|path-boost</t>
        </is>
      </c>
      <c r="O1085" s="9" t="inlineStr">
        <is>
          <t>path-boost</t>
        </is>
      </c>
      <c r="P1085" s="9" t="inlineStr">
        <is>
          <t>universe.blessing.612853.level.1</t>
        </is>
      </c>
      <c r="Q1085" s="9" t="inlineStr">
        <is>
          <t>blessing-levels.json</t>
        </is>
      </c>
      <c r="R1085" s="9" t="inlineStr">
        <is>
          <t>ReferenceOnly</t>
        </is>
      </c>
      <c r="S1085" s="9" t="n"/>
      <c r="T1085" s="9" t="inlineStr">
        <is>
          <t>OwnerDefined</t>
        </is>
      </c>
      <c r="U1085" s="9" t="inlineStr">
        <is>
          <t>{}</t>
        </is>
      </c>
      <c r="V1085" s="9" t="inlineStr">
        <is>
          <t>{"key":"StageAbility_612853","modifier_name":"ADV_StageAbility_612853","type":"StageAbilityBeforeCharacterBorn"}</t>
        </is>
      </c>
      <c r="W1085" s="9" t="inlineStr">
        <is>
          <t>[{"index":1,"value":"0.5"}]</t>
        </is>
      </c>
      <c r="X1085" s="9" t="inlineStr">
        <is>
          <t>[]</t>
        </is>
      </c>
      <c r="Y1085" s="9" t="inlineStr">
        <is>
          <t>[]</t>
        </is>
      </c>
      <c r="Z1085" s="9" t="inlineStr">
        <is>
          <t>{}</t>
        </is>
      </c>
      <c r="AA1085" s="9" t="b">
        <v>0</v>
      </c>
      <c r="AB1085" s="9" t="inlineStr">
        <is>
          <t>NotApplicable</t>
        </is>
      </c>
      <c r="AC1085" s="9" t="inlineStr">
        <is>
          <t>gold-gears.fixture.path-boost</t>
        </is>
      </c>
    </row>
    <row r="1086">
      <c r="A1086" s="8" t="n"/>
      <c r="B1086" s="8" t="n">
        <v>1079</v>
      </c>
      <c r="C1086" s="8" t="inlineStr">
        <is>
          <t>universe.rule.blessing.612853.level.2</t>
        </is>
      </c>
      <c r="D1086" s="8" t="inlineStr">
        <is>
          <t>starclock.gold-and-gears-row.v1</t>
        </is>
      </c>
      <c r="E1086" s="8" t="inlineStr">
        <is>
          <t>MechanicRule</t>
        </is>
      </c>
      <c r="F1086" s="8" t="inlineStr">
        <is>
          <t>Torch of Anti-Lag Ignition — Level 2 Rule Contribution</t>
        </is>
      </c>
      <c r="G1086" s="8" t="inlineStr">
        <is>
          <t>偏时引燃的炬火·等级2规则贡献</t>
        </is>
      </c>
      <c r="H1086" s="8" t="inlineStr">
        <is>
          <t>BlessingLevel reference contribution preserves typed bindings and remains runtime-disabled in Goal 08.</t>
        </is>
      </c>
      <c r="I1086" s="8" t="inlineStr">
        <is>
          <t>BlessingLevel 资料贡献保留类型化绑定；Goal 08 中仍禁用运行时执行。</t>
        </is>
      </c>
      <c r="J1086" s="8" t="inlineStr">
        <is>
          <t>Shared</t>
        </is>
      </c>
      <c r="K1086" s="8" t="inlineStr">
        <is>
          <t>DataReady</t>
        </is>
      </c>
      <c r="L1086" s="8" t="inlineStr">
        <is>
          <t>ExactStructured</t>
        </is>
      </c>
      <c r="M1086" s="8" t="inlineStr">
        <is>
          <t>source.goal08.inherited.content-reference-standard-universe-v1-blessing-levels-json.315|source.goal08.exceloutput-roguemazebuff-json.371|source.goal08.inherited.content-reference-gold-and-gears-v1-paths-json.8</t>
        </is>
      </c>
      <c r="N1086" s="8" t="inlineStr">
        <is>
          <t>mechanic-rule|path-boost</t>
        </is>
      </c>
      <c r="O1086" s="8" t="inlineStr">
        <is>
          <t>path-boost</t>
        </is>
      </c>
      <c r="P1086" s="8" t="inlineStr">
        <is>
          <t>universe.blessing.612853.level.2</t>
        </is>
      </c>
      <c r="Q1086" s="8" t="inlineStr">
        <is>
          <t>blessing-levels.json</t>
        </is>
      </c>
      <c r="R1086" s="8" t="inlineStr">
        <is>
          <t>ReferenceOnly</t>
        </is>
      </c>
      <c r="S1086" s="8" t="n"/>
      <c r="T1086" s="8" t="inlineStr">
        <is>
          <t>OwnerDefined</t>
        </is>
      </c>
      <c r="U1086" s="8" t="inlineStr">
        <is>
          <t>{}</t>
        </is>
      </c>
      <c r="V1086" s="8" t="inlineStr">
        <is>
          <t>{"key":"StageAbility_612853","modifier_name":"ADV_StageAbility_612853","type":"StageAbilityBeforeCharacterBorn"}</t>
        </is>
      </c>
      <c r="W1086" s="8" t="inlineStr">
        <is>
          <t>[{"index":1,"value":"0.75"}]</t>
        </is>
      </c>
      <c r="X1086" s="8" t="inlineStr">
        <is>
          <t>[]</t>
        </is>
      </c>
      <c r="Y1086" s="8" t="inlineStr">
        <is>
          <t>[]</t>
        </is>
      </c>
      <c r="Z1086" s="8" t="inlineStr">
        <is>
          <t>{}</t>
        </is>
      </c>
      <c r="AA1086" s="8" t="b">
        <v>0</v>
      </c>
      <c r="AB1086" s="8" t="inlineStr">
        <is>
          <t>NotApplicable</t>
        </is>
      </c>
      <c r="AC1086" s="8" t="inlineStr">
        <is>
          <t>gold-gears.fixture.path-boost</t>
        </is>
      </c>
    </row>
    <row r="1087">
      <c r="A1087" s="9" t="n"/>
      <c r="B1087" s="9" t="n">
        <v>1080</v>
      </c>
      <c r="C1087" s="9" t="inlineStr">
        <is>
          <t>universe.rule.blessing.612854</t>
        </is>
      </c>
      <c r="D1087" s="9" t="inlineStr">
        <is>
          <t>starclock.gold-and-gears-row.v1</t>
        </is>
      </c>
      <c r="E1087" s="9" t="inlineStr">
        <is>
          <t>MechanicRule</t>
        </is>
      </c>
      <c r="F1087" s="9" t="inlineStr">
        <is>
          <t>Candle of Delayed Diffraction Rule Contribution</t>
        </is>
      </c>
      <c r="G1087" s="9" t="inlineStr">
        <is>
          <t>延迟衍射的烛光规则贡献</t>
        </is>
      </c>
      <c r="H1087" s="9" t="inlineStr">
        <is>
          <t>Blessing reference contribution preserves typed bindings and remains runtime-disabled in Goal 08.</t>
        </is>
      </c>
      <c r="I1087" s="9" t="inlineStr">
        <is>
          <t>Blessing 资料贡献保留类型化绑定；Goal 08 中仍禁用运行时执行。</t>
        </is>
      </c>
      <c r="J1087" s="9" t="inlineStr">
        <is>
          <t>Shared</t>
        </is>
      </c>
      <c r="K1087" s="9" t="inlineStr">
        <is>
          <t>DataReady</t>
        </is>
      </c>
      <c r="L1087" s="9" t="inlineStr">
        <is>
          <t>ExactStructured</t>
        </is>
      </c>
      <c r="M1087" s="9" t="inlineStr">
        <is>
          <t>source.goal08.inherited.content-reference-standard-universe-v1-blessings-json.158|source.goal08.exceloutput-roguebuff-json.382|source.goal08.inherited.content-reference-gold-and-gears-v1-paths-json.8</t>
        </is>
      </c>
      <c r="N1087" s="9" t="inlineStr">
        <is>
          <t>mechanic-rule|path-boost</t>
        </is>
      </c>
      <c r="O1087" s="9" t="inlineStr">
        <is>
          <t>path-boost</t>
        </is>
      </c>
      <c r="P1087" s="9" t="inlineStr">
        <is>
          <t>universe.blessing.612854</t>
        </is>
      </c>
      <c r="Q1087" s="9" t="inlineStr">
        <is>
          <t>blessings.json</t>
        </is>
      </c>
      <c r="R1087" s="9" t="inlineStr">
        <is>
          <t>ReferenceOnly</t>
        </is>
      </c>
      <c r="S1087" s="9" t="n"/>
      <c r="T1087" s="9" t="inlineStr">
        <is>
          <t>OwnerDefined</t>
        </is>
      </c>
      <c r="U1087" s="9" t="inlineStr">
        <is>
          <t>{}</t>
        </is>
      </c>
      <c r="V1087" s="9" t="inlineStr">
        <is>
          <t>{"key":"","modifier_name":"","type":""}</t>
        </is>
      </c>
      <c r="W1087" s="9" t="inlineStr">
        <is>
          <t>[]</t>
        </is>
      </c>
      <c r="X1087" s="9" t="inlineStr">
        <is>
          <t>[]</t>
        </is>
      </c>
      <c r="Y1087" s="9" t="inlineStr">
        <is>
          <t>[]</t>
        </is>
      </c>
      <c r="Z1087" s="9" t="inlineStr">
        <is>
          <t>{}</t>
        </is>
      </c>
      <c r="AA1087" s="9" t="b">
        <v>0</v>
      </c>
      <c r="AB1087" s="9" t="inlineStr">
        <is>
          <t>NotApplicable</t>
        </is>
      </c>
      <c r="AC1087" s="9" t="inlineStr">
        <is>
          <t>gold-gears.fixture.path-boost</t>
        </is>
      </c>
    </row>
    <row r="1088">
      <c r="A1088" s="8" t="n"/>
      <c r="B1088" s="8" t="n">
        <v>1081</v>
      </c>
      <c r="C1088" s="8" t="inlineStr">
        <is>
          <t>universe.rule.blessing.612854.level.1</t>
        </is>
      </c>
      <c r="D1088" s="8" t="inlineStr">
        <is>
          <t>starclock.gold-and-gears-row.v1</t>
        </is>
      </c>
      <c r="E1088" s="8" t="inlineStr">
        <is>
          <t>MechanicRule</t>
        </is>
      </c>
      <c r="F1088" s="8" t="inlineStr">
        <is>
          <t>Candle of Delayed Diffraction — Level 1 Rule Contribution</t>
        </is>
      </c>
      <c r="G1088" s="8" t="inlineStr">
        <is>
          <t>延迟衍射的烛光·等级1规则贡献</t>
        </is>
      </c>
      <c r="H1088" s="8" t="inlineStr">
        <is>
          <t>BlessingLevel reference contribution preserves typed bindings and remains runtime-disabled in Goal 08.</t>
        </is>
      </c>
      <c r="I1088" s="8" t="inlineStr">
        <is>
          <t>BlessingLevel 资料贡献保留类型化绑定；Goal 08 中仍禁用运行时执行。</t>
        </is>
      </c>
      <c r="J1088" s="8" t="inlineStr">
        <is>
          <t>Shared</t>
        </is>
      </c>
      <c r="K1088" s="8" t="inlineStr">
        <is>
          <t>DataReady</t>
        </is>
      </c>
      <c r="L1088" s="8" t="inlineStr">
        <is>
          <t>ExactStructured</t>
        </is>
      </c>
      <c r="M1088" s="8" t="inlineStr">
        <is>
          <t>source.goal08.inherited.content-reference-standard-universe-v1-blessing-levels-json.316|source.goal08.exceloutput-roguemazebuff-json.372|source.goal08.inherited.content-reference-gold-and-gears-v1-paths-json.8</t>
        </is>
      </c>
      <c r="N1088" s="8" t="inlineStr">
        <is>
          <t>mechanic-rule|path-boost</t>
        </is>
      </c>
      <c r="O1088" s="8" t="inlineStr">
        <is>
          <t>path-boost</t>
        </is>
      </c>
      <c r="P1088" s="8" t="inlineStr">
        <is>
          <t>universe.blessing.612854.level.1</t>
        </is>
      </c>
      <c r="Q1088" s="8" t="inlineStr">
        <is>
          <t>blessing-levels.json</t>
        </is>
      </c>
      <c r="R1088" s="8" t="inlineStr">
        <is>
          <t>ReferenceOnly</t>
        </is>
      </c>
      <c r="S1088" s="8" t="n"/>
      <c r="T1088" s="8" t="inlineStr">
        <is>
          <t>OwnerDefined</t>
        </is>
      </c>
      <c r="U1088" s="8" t="inlineStr">
        <is>
          <t>{}</t>
        </is>
      </c>
      <c r="V1088" s="8" t="inlineStr">
        <is>
          <t>{"key":"StageAbility_612854","modifier_name":"ADV_StageAbility_612854","type":"StageAbilityBeforeCharacterBorn"}</t>
        </is>
      </c>
      <c r="W1088" s="8" t="inlineStr">
        <is>
          <t>[{"index":1,"value":"0.3"},{"index":2,"value":"2"}]</t>
        </is>
      </c>
      <c r="X1088" s="8" t="inlineStr">
        <is>
          <t>[]</t>
        </is>
      </c>
      <c r="Y1088" s="8" t="inlineStr">
        <is>
          <t>[]</t>
        </is>
      </c>
      <c r="Z1088" s="8" t="inlineStr">
        <is>
          <t>{}</t>
        </is>
      </c>
      <c r="AA1088" s="8" t="b">
        <v>0</v>
      </c>
      <c r="AB1088" s="8" t="inlineStr">
        <is>
          <t>NotApplicable</t>
        </is>
      </c>
      <c r="AC1088" s="8" t="inlineStr">
        <is>
          <t>gold-gears.fixture.path-boost</t>
        </is>
      </c>
    </row>
    <row r="1089">
      <c r="A1089" s="9" t="n"/>
      <c r="B1089" s="9" t="n">
        <v>1082</v>
      </c>
      <c r="C1089" s="9" t="inlineStr">
        <is>
          <t>universe.rule.blessing.612854.level.2</t>
        </is>
      </c>
      <c r="D1089" s="9" t="inlineStr">
        <is>
          <t>starclock.gold-and-gears-row.v1</t>
        </is>
      </c>
      <c r="E1089" s="9" t="inlineStr">
        <is>
          <t>MechanicRule</t>
        </is>
      </c>
      <c r="F1089" s="9" t="inlineStr">
        <is>
          <t>Candle of Delayed Diffraction — Level 2 Rule Contribution</t>
        </is>
      </c>
      <c r="G1089" s="9" t="inlineStr">
        <is>
          <t>延迟衍射的烛光·等级2规则贡献</t>
        </is>
      </c>
      <c r="H1089" s="9" t="inlineStr">
        <is>
          <t>BlessingLevel reference contribution preserves typed bindings and remains runtime-disabled in Goal 08.</t>
        </is>
      </c>
      <c r="I1089" s="9" t="inlineStr">
        <is>
          <t>BlessingLevel 资料贡献保留类型化绑定；Goal 08 中仍禁用运行时执行。</t>
        </is>
      </c>
      <c r="J1089" s="9" t="inlineStr">
        <is>
          <t>Shared</t>
        </is>
      </c>
      <c r="K1089" s="9" t="inlineStr">
        <is>
          <t>DataReady</t>
        </is>
      </c>
      <c r="L1089" s="9" t="inlineStr">
        <is>
          <t>ExactStructured</t>
        </is>
      </c>
      <c r="M1089" s="9" t="inlineStr">
        <is>
          <t>source.goal08.inherited.content-reference-standard-universe-v1-blessing-levels-json.317|source.goal08.exceloutput-roguemazebuff-json.373|source.goal08.inherited.content-reference-gold-and-gears-v1-paths-json.8</t>
        </is>
      </c>
      <c r="N1089" s="9" t="inlineStr">
        <is>
          <t>mechanic-rule|path-boost</t>
        </is>
      </c>
      <c r="O1089" s="9" t="inlineStr">
        <is>
          <t>path-boost</t>
        </is>
      </c>
      <c r="P1089" s="9" t="inlineStr">
        <is>
          <t>universe.blessing.612854.level.2</t>
        </is>
      </c>
      <c r="Q1089" s="9" t="inlineStr">
        <is>
          <t>blessing-levels.json</t>
        </is>
      </c>
      <c r="R1089" s="9" t="inlineStr">
        <is>
          <t>ReferenceOnly</t>
        </is>
      </c>
      <c r="S1089" s="9" t="n"/>
      <c r="T1089" s="9" t="inlineStr">
        <is>
          <t>OwnerDefined</t>
        </is>
      </c>
      <c r="U1089" s="9" t="inlineStr">
        <is>
          <t>{}</t>
        </is>
      </c>
      <c r="V1089" s="9" t="inlineStr">
        <is>
          <t>{"key":"StageAbility_612854","modifier_name":"ADV_StageAbility_612854","type":"StageAbilityBeforeCharacterBorn"}</t>
        </is>
      </c>
      <c r="W1089" s="9" t="inlineStr">
        <is>
          <t>[{"index":1,"value":"0.4"},{"index":2,"value":"3"}]</t>
        </is>
      </c>
      <c r="X1089" s="9" t="inlineStr">
        <is>
          <t>[]</t>
        </is>
      </c>
      <c r="Y1089" s="9" t="inlineStr">
        <is>
          <t>[]</t>
        </is>
      </c>
      <c r="Z1089" s="9" t="inlineStr">
        <is>
          <t>{}</t>
        </is>
      </c>
      <c r="AA1089" s="9" t="b">
        <v>0</v>
      </c>
      <c r="AB1089" s="9" t="inlineStr">
        <is>
          <t>NotApplicable</t>
        </is>
      </c>
      <c r="AC1089" s="9" t="inlineStr">
        <is>
          <t>gold-gears.fixture.path-boost</t>
        </is>
      </c>
    </row>
    <row r="1090">
      <c r="A1090" s="8" t="n"/>
      <c r="B1090" s="8" t="n">
        <v>1083</v>
      </c>
      <c r="C1090" s="8" t="inlineStr">
        <is>
          <t>universe.rule.blessing.612855</t>
        </is>
      </c>
      <c r="D1090" s="8" t="inlineStr">
        <is>
          <t>starclock.gold-and-gears-row.v1</t>
        </is>
      </c>
      <c r="E1090" s="8" t="inlineStr">
        <is>
          <t>MechanicRule</t>
        </is>
      </c>
      <c r="F1090" s="8" t="inlineStr">
        <is>
          <t>Canopy of Mottled Metal Rule Contribution</t>
        </is>
      </c>
      <c r="G1090" s="8" t="inlineStr">
        <is>
          <t>金属斑驳的华盖规则贡献</t>
        </is>
      </c>
      <c r="H1090" s="8" t="inlineStr">
        <is>
          <t>Blessing reference contribution preserves typed bindings and remains runtime-disabled in Goal 08.</t>
        </is>
      </c>
      <c r="I1090" s="8" t="inlineStr">
        <is>
          <t>Blessing 资料贡献保留类型化绑定；Goal 08 中仍禁用运行时执行。</t>
        </is>
      </c>
      <c r="J1090" s="8" t="inlineStr">
        <is>
          <t>Shared</t>
        </is>
      </c>
      <c r="K1090" s="8" t="inlineStr">
        <is>
          <t>DataReady</t>
        </is>
      </c>
      <c r="L1090" s="8" t="inlineStr">
        <is>
          <t>ExactStructured</t>
        </is>
      </c>
      <c r="M1090" s="8" t="inlineStr">
        <is>
          <t>source.goal08.inherited.content-reference-standard-universe-v1-blessings-json.159|source.goal08.exceloutput-roguebuff-json.383|source.goal08.inherited.content-reference-gold-and-gears-v1-paths-json.8</t>
        </is>
      </c>
      <c r="N1090" s="8" t="inlineStr">
        <is>
          <t>mechanic-rule|path-boost</t>
        </is>
      </c>
      <c r="O1090" s="8" t="inlineStr">
        <is>
          <t>path-boost</t>
        </is>
      </c>
      <c r="P1090" s="8" t="inlineStr">
        <is>
          <t>universe.blessing.612855</t>
        </is>
      </c>
      <c r="Q1090" s="8" t="inlineStr">
        <is>
          <t>blessings.json</t>
        </is>
      </c>
      <c r="R1090" s="8" t="inlineStr">
        <is>
          <t>ReferenceOnly</t>
        </is>
      </c>
      <c r="S1090" s="8" t="n"/>
      <c r="T1090" s="8" t="inlineStr">
        <is>
          <t>OwnerDefined</t>
        </is>
      </c>
      <c r="U1090" s="8" t="inlineStr">
        <is>
          <t>{}</t>
        </is>
      </c>
      <c r="V1090" s="8" t="inlineStr">
        <is>
          <t>{"key":"","modifier_name":"","type":""}</t>
        </is>
      </c>
      <c r="W1090" s="8" t="inlineStr">
        <is>
          <t>[]</t>
        </is>
      </c>
      <c r="X1090" s="8" t="inlineStr">
        <is>
          <t>[]</t>
        </is>
      </c>
      <c r="Y1090" s="8" t="inlineStr">
        <is>
          <t>[]</t>
        </is>
      </c>
      <c r="Z1090" s="8" t="inlineStr">
        <is>
          <t>{}</t>
        </is>
      </c>
      <c r="AA1090" s="8" t="b">
        <v>0</v>
      </c>
      <c r="AB1090" s="8" t="inlineStr">
        <is>
          <t>NotApplicable</t>
        </is>
      </c>
      <c r="AC1090" s="8" t="inlineStr">
        <is>
          <t>gold-gears.fixture.path-boost</t>
        </is>
      </c>
    </row>
    <row r="1091">
      <c r="A1091" s="9" t="n"/>
      <c r="B1091" s="9" t="n">
        <v>1084</v>
      </c>
      <c r="C1091" s="9" t="inlineStr">
        <is>
          <t>universe.rule.blessing.612855.level.1</t>
        </is>
      </c>
      <c r="D1091" s="9" t="inlineStr">
        <is>
          <t>starclock.gold-and-gears-row.v1</t>
        </is>
      </c>
      <c r="E1091" s="9" t="inlineStr">
        <is>
          <t>MechanicRule</t>
        </is>
      </c>
      <c r="F1091" s="9" t="inlineStr">
        <is>
          <t>Canopy of Mottled Metal — Level 1 Rule Contribution</t>
        </is>
      </c>
      <c r="G1091" s="9" t="inlineStr">
        <is>
          <t>金属斑驳的华盖·等级1规则贡献</t>
        </is>
      </c>
      <c r="H1091" s="9" t="inlineStr">
        <is>
          <t>BlessingLevel reference contribution preserves typed bindings and remains runtime-disabled in Goal 08.</t>
        </is>
      </c>
      <c r="I1091" s="9" t="inlineStr">
        <is>
          <t>BlessingLevel 资料贡献保留类型化绑定；Goal 08 中仍禁用运行时执行。</t>
        </is>
      </c>
      <c r="J1091" s="9" t="inlineStr">
        <is>
          <t>Shared</t>
        </is>
      </c>
      <c r="K1091" s="9" t="inlineStr">
        <is>
          <t>DataReady</t>
        </is>
      </c>
      <c r="L1091" s="9" t="inlineStr">
        <is>
          <t>ExactStructured</t>
        </is>
      </c>
      <c r="M1091" s="9" t="inlineStr">
        <is>
          <t>source.goal08.inherited.content-reference-standard-universe-v1-blessing-levels-json.318|source.goal08.exceloutput-roguemazebuff-json.374|source.goal08.inherited.content-reference-gold-and-gears-v1-paths-json.8</t>
        </is>
      </c>
      <c r="N1091" s="9" t="inlineStr">
        <is>
          <t>mechanic-rule|path-boost</t>
        </is>
      </c>
      <c r="O1091" s="9" t="inlineStr">
        <is>
          <t>path-boost</t>
        </is>
      </c>
      <c r="P1091" s="9" t="inlineStr">
        <is>
          <t>universe.blessing.612855.level.1</t>
        </is>
      </c>
      <c r="Q1091" s="9" t="inlineStr">
        <is>
          <t>blessing-levels.json</t>
        </is>
      </c>
      <c r="R1091" s="9" t="inlineStr">
        <is>
          <t>ReferenceOnly</t>
        </is>
      </c>
      <c r="S1091" s="9" t="n"/>
      <c r="T1091" s="9" t="inlineStr">
        <is>
          <t>OwnerDefined</t>
        </is>
      </c>
      <c r="U1091" s="9" t="inlineStr">
        <is>
          <t>{}</t>
        </is>
      </c>
      <c r="V1091" s="9" t="inlineStr">
        <is>
          <t>{"key":"StageAbility_612855","modifier_name":"ADV_StageAbility_612855","type":"StageAbilityBeforeCharacterBorn"}</t>
        </is>
      </c>
      <c r="W1091" s="9" t="inlineStr">
        <is>
          <t>[{"index":1,"value":"0.3"},{"index":2,"value":"2"}]</t>
        </is>
      </c>
      <c r="X1091" s="9" t="inlineStr">
        <is>
          <t>[]</t>
        </is>
      </c>
      <c r="Y1091" s="9" t="inlineStr">
        <is>
          <t>[]</t>
        </is>
      </c>
      <c r="Z1091" s="9" t="inlineStr">
        <is>
          <t>{}</t>
        </is>
      </c>
      <c r="AA1091" s="9" t="b">
        <v>0</v>
      </c>
      <c r="AB1091" s="9" t="inlineStr">
        <is>
          <t>NotApplicable</t>
        </is>
      </c>
      <c r="AC1091" s="9" t="inlineStr">
        <is>
          <t>gold-gears.fixture.path-boost</t>
        </is>
      </c>
    </row>
    <row r="1092">
      <c r="A1092" s="8" t="n"/>
      <c r="B1092" s="8" t="n">
        <v>1085</v>
      </c>
      <c r="C1092" s="8" t="inlineStr">
        <is>
          <t>universe.rule.blessing.612855.level.2</t>
        </is>
      </c>
      <c r="D1092" s="8" t="inlineStr">
        <is>
          <t>starclock.gold-and-gears-row.v1</t>
        </is>
      </c>
      <c r="E1092" s="8" t="inlineStr">
        <is>
          <t>MechanicRule</t>
        </is>
      </c>
      <c r="F1092" s="8" t="inlineStr">
        <is>
          <t>Canopy of Mottled Metal — Level 2 Rule Contribution</t>
        </is>
      </c>
      <c r="G1092" s="8" t="inlineStr">
        <is>
          <t>金属斑驳的华盖·等级2规则贡献</t>
        </is>
      </c>
      <c r="H1092" s="8" t="inlineStr">
        <is>
          <t>BlessingLevel reference contribution preserves typed bindings and remains runtime-disabled in Goal 08.</t>
        </is>
      </c>
      <c r="I1092" s="8" t="inlineStr">
        <is>
          <t>BlessingLevel 资料贡献保留类型化绑定；Goal 08 中仍禁用运行时执行。</t>
        </is>
      </c>
      <c r="J1092" s="8" t="inlineStr">
        <is>
          <t>Shared</t>
        </is>
      </c>
      <c r="K1092" s="8" t="inlineStr">
        <is>
          <t>DataReady</t>
        </is>
      </c>
      <c r="L1092" s="8" t="inlineStr">
        <is>
          <t>ExactStructured</t>
        </is>
      </c>
      <c r="M1092" s="8" t="inlineStr">
        <is>
          <t>source.goal08.inherited.content-reference-standard-universe-v1-blessing-levels-json.319|source.goal08.exceloutput-roguemazebuff-json.375|source.goal08.inherited.content-reference-gold-and-gears-v1-paths-json.8</t>
        </is>
      </c>
      <c r="N1092" s="8" t="inlineStr">
        <is>
          <t>mechanic-rule|path-boost</t>
        </is>
      </c>
      <c r="O1092" s="8" t="inlineStr">
        <is>
          <t>path-boost</t>
        </is>
      </c>
      <c r="P1092" s="8" t="inlineStr">
        <is>
          <t>universe.blessing.612855.level.2</t>
        </is>
      </c>
      <c r="Q1092" s="8" t="inlineStr">
        <is>
          <t>blessing-levels.json</t>
        </is>
      </c>
      <c r="R1092" s="8" t="inlineStr">
        <is>
          <t>ReferenceOnly</t>
        </is>
      </c>
      <c r="S1092" s="8" t="n"/>
      <c r="T1092" s="8" t="inlineStr">
        <is>
          <t>OwnerDefined</t>
        </is>
      </c>
      <c r="U1092" s="8" t="inlineStr">
        <is>
          <t>{}</t>
        </is>
      </c>
      <c r="V1092" s="8" t="inlineStr">
        <is>
          <t>{"key":"StageAbility_612855","modifier_name":"ADV_StageAbility_612855","type":"StageAbilityBeforeCharacterBorn"}</t>
        </is>
      </c>
      <c r="W1092" s="8" t="inlineStr">
        <is>
          <t>[{"index":1,"value":"0.4"},{"index":2,"value":"3"}]</t>
        </is>
      </c>
      <c r="X1092" s="8" t="inlineStr">
        <is>
          <t>[]</t>
        </is>
      </c>
      <c r="Y1092" s="8" t="inlineStr">
        <is>
          <t>[]</t>
        </is>
      </c>
      <c r="Z1092" s="8" t="inlineStr">
        <is>
          <t>{}</t>
        </is>
      </c>
      <c r="AA1092" s="8" t="b">
        <v>0</v>
      </c>
      <c r="AB1092" s="8" t="inlineStr">
        <is>
          <t>NotApplicable</t>
        </is>
      </c>
      <c r="AC1092" s="8" t="inlineStr">
        <is>
          <t>gold-gears.fixture.path-boost</t>
        </is>
      </c>
    </row>
    <row r="1093">
      <c r="A1093" s="9" t="n"/>
      <c r="B1093" s="9" t="n">
        <v>1086</v>
      </c>
      <c r="C1093" s="9" t="inlineStr">
        <is>
          <t>universe.rule.blessing.612856</t>
        </is>
      </c>
      <c r="D1093" s="9" t="inlineStr">
        <is>
          <t>starclock.gold-and-gears-row.v1</t>
        </is>
      </c>
      <c r="E1093" s="9" t="inlineStr">
        <is>
          <t>MechanicRule</t>
        </is>
      </c>
      <c r="F1093" s="9" t="inlineStr">
        <is>
          <t>Garment of Coiled Wires Rule Contribution</t>
        </is>
      </c>
      <c r="G1093" s="9" t="inlineStr">
        <is>
          <t>线圈编织的罗绮规则贡献</t>
        </is>
      </c>
      <c r="H1093" s="9" t="inlineStr">
        <is>
          <t>Blessing reference contribution preserves typed bindings and remains runtime-disabled in Goal 08.</t>
        </is>
      </c>
      <c r="I1093" s="9" t="inlineStr">
        <is>
          <t>Blessing 资料贡献保留类型化绑定；Goal 08 中仍禁用运行时执行。</t>
        </is>
      </c>
      <c r="J1093" s="9" t="inlineStr">
        <is>
          <t>Shared</t>
        </is>
      </c>
      <c r="K1093" s="9" t="inlineStr">
        <is>
          <t>DataReady</t>
        </is>
      </c>
      <c r="L1093" s="9" t="inlineStr">
        <is>
          <t>ExactStructured</t>
        </is>
      </c>
      <c r="M1093" s="9" t="inlineStr">
        <is>
          <t>source.goal08.inherited.content-reference-standard-universe-v1-blessings-json.160|source.goal08.exceloutput-roguebuff-json.384|source.goal08.inherited.content-reference-gold-and-gears-v1-paths-json.8</t>
        </is>
      </c>
      <c r="N1093" s="9" t="inlineStr">
        <is>
          <t>mechanic-rule|path-boost</t>
        </is>
      </c>
      <c r="O1093" s="9" t="inlineStr">
        <is>
          <t>path-boost</t>
        </is>
      </c>
      <c r="P1093" s="9" t="inlineStr">
        <is>
          <t>universe.blessing.612856</t>
        </is>
      </c>
      <c r="Q1093" s="9" t="inlineStr">
        <is>
          <t>blessings.json</t>
        </is>
      </c>
      <c r="R1093" s="9" t="inlineStr">
        <is>
          <t>ReferenceOnly</t>
        </is>
      </c>
      <c r="S1093" s="9" t="n"/>
      <c r="T1093" s="9" t="inlineStr">
        <is>
          <t>OwnerDefined</t>
        </is>
      </c>
      <c r="U1093" s="9" t="inlineStr">
        <is>
          <t>{}</t>
        </is>
      </c>
      <c r="V1093" s="9" t="inlineStr">
        <is>
          <t>{"key":"","modifier_name":"","type":""}</t>
        </is>
      </c>
      <c r="W1093" s="9" t="inlineStr">
        <is>
          <t>[]</t>
        </is>
      </c>
      <c r="X1093" s="9" t="inlineStr">
        <is>
          <t>[]</t>
        </is>
      </c>
      <c r="Y1093" s="9" t="inlineStr">
        <is>
          <t>[]</t>
        </is>
      </c>
      <c r="Z1093" s="9" t="inlineStr">
        <is>
          <t>{}</t>
        </is>
      </c>
      <c r="AA1093" s="9" t="b">
        <v>0</v>
      </c>
      <c r="AB1093" s="9" t="inlineStr">
        <is>
          <t>NotApplicable</t>
        </is>
      </c>
      <c r="AC1093" s="9" t="inlineStr">
        <is>
          <t>gold-gears.fixture.path-boost</t>
        </is>
      </c>
    </row>
    <row r="1094">
      <c r="A1094" s="8" t="n"/>
      <c r="B1094" s="8" t="n">
        <v>1087</v>
      </c>
      <c r="C1094" s="8" t="inlineStr">
        <is>
          <t>universe.rule.blessing.612856.level.1</t>
        </is>
      </c>
      <c r="D1094" s="8" t="inlineStr">
        <is>
          <t>starclock.gold-and-gears-row.v1</t>
        </is>
      </c>
      <c r="E1094" s="8" t="inlineStr">
        <is>
          <t>MechanicRule</t>
        </is>
      </c>
      <c r="F1094" s="8" t="inlineStr">
        <is>
          <t>Garment of Coiled Wires — Level 1 Rule Contribution</t>
        </is>
      </c>
      <c r="G1094" s="8" t="inlineStr">
        <is>
          <t>线圈编织的罗绮·等级1规则贡献</t>
        </is>
      </c>
      <c r="H1094" s="8" t="inlineStr">
        <is>
          <t>BlessingLevel reference contribution preserves typed bindings and remains runtime-disabled in Goal 08.</t>
        </is>
      </c>
      <c r="I1094" s="8" t="inlineStr">
        <is>
          <t>BlessingLevel 资料贡献保留类型化绑定；Goal 08 中仍禁用运行时执行。</t>
        </is>
      </c>
      <c r="J1094" s="8" t="inlineStr">
        <is>
          <t>Shared</t>
        </is>
      </c>
      <c r="K1094" s="8" t="inlineStr">
        <is>
          <t>DataReady</t>
        </is>
      </c>
      <c r="L1094" s="8" t="inlineStr">
        <is>
          <t>ExactStructured</t>
        </is>
      </c>
      <c r="M1094" s="8" t="inlineStr">
        <is>
          <t>source.goal08.inherited.content-reference-standard-universe-v1-blessing-levels-json.320|source.goal08.exceloutput-roguemazebuff-json.376|source.goal08.inherited.content-reference-gold-and-gears-v1-paths-json.8</t>
        </is>
      </c>
      <c r="N1094" s="8" t="inlineStr">
        <is>
          <t>mechanic-rule|path-boost</t>
        </is>
      </c>
      <c r="O1094" s="8" t="inlineStr">
        <is>
          <t>path-boost</t>
        </is>
      </c>
      <c r="P1094" s="8" t="inlineStr">
        <is>
          <t>universe.blessing.612856.level.1</t>
        </is>
      </c>
      <c r="Q1094" s="8" t="inlineStr">
        <is>
          <t>blessing-levels.json</t>
        </is>
      </c>
      <c r="R1094" s="8" t="inlineStr">
        <is>
          <t>ReferenceOnly</t>
        </is>
      </c>
      <c r="S1094" s="8" t="n"/>
      <c r="T1094" s="8" t="inlineStr">
        <is>
          <t>OwnerDefined</t>
        </is>
      </c>
      <c r="U1094" s="8" t="inlineStr">
        <is>
          <t>{}</t>
        </is>
      </c>
      <c r="V1094" s="8" t="inlineStr">
        <is>
          <t>{"key":"StageAbility_612856","modifier_name":"ADV_StageAbility_612856","type":"StageAbilityBeforeCharacterBorn"}</t>
        </is>
      </c>
      <c r="W1094" s="8" t="inlineStr">
        <is>
          <t>[{"index":1,"value":"0.16"}]</t>
        </is>
      </c>
      <c r="X1094" s="8" t="inlineStr">
        <is>
          <t>[]</t>
        </is>
      </c>
      <c r="Y1094" s="8" t="inlineStr">
        <is>
          <t>[]</t>
        </is>
      </c>
      <c r="Z1094" s="8" t="inlineStr">
        <is>
          <t>{}</t>
        </is>
      </c>
      <c r="AA1094" s="8" t="b">
        <v>0</v>
      </c>
      <c r="AB1094" s="8" t="inlineStr">
        <is>
          <t>NotApplicable</t>
        </is>
      </c>
      <c r="AC1094" s="8" t="inlineStr">
        <is>
          <t>gold-gears.fixture.path-boost</t>
        </is>
      </c>
    </row>
    <row r="1095">
      <c r="A1095" s="9" t="n"/>
      <c r="B1095" s="9" t="n">
        <v>1088</v>
      </c>
      <c r="C1095" s="9" t="inlineStr">
        <is>
          <t>universe.rule.blessing.612856.level.2</t>
        </is>
      </c>
      <c r="D1095" s="9" t="inlineStr">
        <is>
          <t>starclock.gold-and-gears-row.v1</t>
        </is>
      </c>
      <c r="E1095" s="9" t="inlineStr">
        <is>
          <t>MechanicRule</t>
        </is>
      </c>
      <c r="F1095" s="9" t="inlineStr">
        <is>
          <t>Garment of Coiled Wires — Level 2 Rule Contribution</t>
        </is>
      </c>
      <c r="G1095" s="9" t="inlineStr">
        <is>
          <t>线圈编织的罗绮·等级2规则贡献</t>
        </is>
      </c>
      <c r="H1095" s="9" t="inlineStr">
        <is>
          <t>BlessingLevel reference contribution preserves typed bindings and remains runtime-disabled in Goal 08.</t>
        </is>
      </c>
      <c r="I1095" s="9" t="inlineStr">
        <is>
          <t>BlessingLevel 资料贡献保留类型化绑定；Goal 08 中仍禁用运行时执行。</t>
        </is>
      </c>
      <c r="J1095" s="9" t="inlineStr">
        <is>
          <t>Shared</t>
        </is>
      </c>
      <c r="K1095" s="9" t="inlineStr">
        <is>
          <t>DataReady</t>
        </is>
      </c>
      <c r="L1095" s="9" t="inlineStr">
        <is>
          <t>ExactStructured</t>
        </is>
      </c>
      <c r="M1095" s="9" t="inlineStr">
        <is>
          <t>source.goal08.inherited.content-reference-standard-universe-v1-blessing-levels-json.321|source.goal08.exceloutput-roguemazebuff-json.377|source.goal08.inherited.content-reference-gold-and-gears-v1-paths-json.8</t>
        </is>
      </c>
      <c r="N1095" s="9" t="inlineStr">
        <is>
          <t>mechanic-rule|path-boost</t>
        </is>
      </c>
      <c r="O1095" s="9" t="inlineStr">
        <is>
          <t>path-boost</t>
        </is>
      </c>
      <c r="P1095" s="9" t="inlineStr">
        <is>
          <t>universe.blessing.612856.level.2</t>
        </is>
      </c>
      <c r="Q1095" s="9" t="inlineStr">
        <is>
          <t>blessing-levels.json</t>
        </is>
      </c>
      <c r="R1095" s="9" t="inlineStr">
        <is>
          <t>ReferenceOnly</t>
        </is>
      </c>
      <c r="S1095" s="9" t="n"/>
      <c r="T1095" s="9" t="inlineStr">
        <is>
          <t>OwnerDefined</t>
        </is>
      </c>
      <c r="U1095" s="9" t="inlineStr">
        <is>
          <t>{}</t>
        </is>
      </c>
      <c r="V1095" s="9" t="inlineStr">
        <is>
          <t>{"key":"StageAbility_612856","modifier_name":"ADV_StageAbility_612856","type":"StageAbilityBeforeCharacterBorn"}</t>
        </is>
      </c>
      <c r="W1095" s="9" t="inlineStr">
        <is>
          <t>[{"index":1,"value":"0.24"}]</t>
        </is>
      </c>
      <c r="X1095" s="9" t="inlineStr">
        <is>
          <t>[]</t>
        </is>
      </c>
      <c r="Y1095" s="9" t="inlineStr">
        <is>
          <t>[]</t>
        </is>
      </c>
      <c r="Z1095" s="9" t="inlineStr">
        <is>
          <t>{}</t>
        </is>
      </c>
      <c r="AA1095" s="9" t="b">
        <v>0</v>
      </c>
      <c r="AB1095" s="9" t="inlineStr">
        <is>
          <t>NotApplicable</t>
        </is>
      </c>
      <c r="AC1095" s="9" t="inlineStr">
        <is>
          <t>gold-gears.fixture.path-boost</t>
        </is>
      </c>
    </row>
    <row r="1096">
      <c r="A1096" s="8" t="n"/>
      <c r="B1096" s="8" t="n">
        <v>1089</v>
      </c>
      <c r="C1096" s="8" t="inlineStr">
        <is>
          <t>universe.rule.blessing.612857</t>
        </is>
      </c>
      <c r="D1096" s="8" t="inlineStr">
        <is>
          <t>starclock.gold-and-gears-row.v1</t>
        </is>
      </c>
      <c r="E1096" s="8" t="inlineStr">
        <is>
          <t>MechanicRule</t>
        </is>
      </c>
      <c r="F1096" s="8" t="inlineStr">
        <is>
          <t>Wreath of Interlaced Pipes Rule Contribution</t>
        </is>
      </c>
      <c r="G1096" s="8" t="inlineStr">
        <is>
          <t>管道交错的桂冠规则贡献</t>
        </is>
      </c>
      <c r="H1096" s="8" t="inlineStr">
        <is>
          <t>Blessing reference contribution preserves typed bindings and remains runtime-disabled in Goal 08.</t>
        </is>
      </c>
      <c r="I1096" s="8" t="inlineStr">
        <is>
          <t>Blessing 资料贡献保留类型化绑定；Goal 08 中仍禁用运行时执行。</t>
        </is>
      </c>
      <c r="J1096" s="8" t="inlineStr">
        <is>
          <t>Shared</t>
        </is>
      </c>
      <c r="K1096" s="8" t="inlineStr">
        <is>
          <t>DataReady</t>
        </is>
      </c>
      <c r="L1096" s="8" t="inlineStr">
        <is>
          <t>ExactStructured</t>
        </is>
      </c>
      <c r="M1096" s="8" t="inlineStr">
        <is>
          <t>source.goal08.inherited.content-reference-standard-universe-v1-blessings-json.161|source.goal08.exceloutput-roguebuff-json.385|source.goal08.inherited.content-reference-gold-and-gears-v1-paths-json.8</t>
        </is>
      </c>
      <c r="N1096" s="8" t="inlineStr">
        <is>
          <t>mechanic-rule|path-boost</t>
        </is>
      </c>
      <c r="O1096" s="8" t="inlineStr">
        <is>
          <t>path-boost</t>
        </is>
      </c>
      <c r="P1096" s="8" t="inlineStr">
        <is>
          <t>universe.blessing.612857</t>
        </is>
      </c>
      <c r="Q1096" s="8" t="inlineStr">
        <is>
          <t>blessings.json</t>
        </is>
      </c>
      <c r="R1096" s="8" t="inlineStr">
        <is>
          <t>ReferenceOnly</t>
        </is>
      </c>
      <c r="S1096" s="8" t="n"/>
      <c r="T1096" s="8" t="inlineStr">
        <is>
          <t>OwnerDefined</t>
        </is>
      </c>
      <c r="U1096" s="8" t="inlineStr">
        <is>
          <t>{}</t>
        </is>
      </c>
      <c r="V1096" s="8" t="inlineStr">
        <is>
          <t>{"key":"","modifier_name":"","type":""}</t>
        </is>
      </c>
      <c r="W1096" s="8" t="inlineStr">
        <is>
          <t>[]</t>
        </is>
      </c>
      <c r="X1096" s="8" t="inlineStr">
        <is>
          <t>[]</t>
        </is>
      </c>
      <c r="Y1096" s="8" t="inlineStr">
        <is>
          <t>[]</t>
        </is>
      </c>
      <c r="Z1096" s="8" t="inlineStr">
        <is>
          <t>{}</t>
        </is>
      </c>
      <c r="AA1096" s="8" t="b">
        <v>0</v>
      </c>
      <c r="AB1096" s="8" t="inlineStr">
        <is>
          <t>NotApplicable</t>
        </is>
      </c>
      <c r="AC1096" s="8" t="inlineStr">
        <is>
          <t>gold-gears.fixture.path-boost</t>
        </is>
      </c>
    </row>
    <row r="1097">
      <c r="A1097" s="9" t="n"/>
      <c r="B1097" s="9" t="n">
        <v>1090</v>
      </c>
      <c r="C1097" s="9" t="inlineStr">
        <is>
          <t>universe.rule.blessing.612857.level.1</t>
        </is>
      </c>
      <c r="D1097" s="9" t="inlineStr">
        <is>
          <t>starclock.gold-and-gears-row.v1</t>
        </is>
      </c>
      <c r="E1097" s="9" t="inlineStr">
        <is>
          <t>MechanicRule</t>
        </is>
      </c>
      <c r="F1097" s="9" t="inlineStr">
        <is>
          <t>Wreath of Interlaced Pipes — Level 1 Rule Contribution</t>
        </is>
      </c>
      <c r="G1097" s="9" t="inlineStr">
        <is>
          <t>管道交错的桂冠·等级1规则贡献</t>
        </is>
      </c>
      <c r="H1097" s="9" t="inlineStr">
        <is>
          <t>BlessingLevel reference contribution preserves typed bindings and remains runtime-disabled in Goal 08.</t>
        </is>
      </c>
      <c r="I1097" s="9" t="inlineStr">
        <is>
          <t>BlessingLevel 资料贡献保留类型化绑定；Goal 08 中仍禁用运行时执行。</t>
        </is>
      </c>
      <c r="J1097" s="9" t="inlineStr">
        <is>
          <t>Shared</t>
        </is>
      </c>
      <c r="K1097" s="9" t="inlineStr">
        <is>
          <t>DataReady</t>
        </is>
      </c>
      <c r="L1097" s="9" t="inlineStr">
        <is>
          <t>ExactStructured</t>
        </is>
      </c>
      <c r="M1097" s="9" t="inlineStr">
        <is>
          <t>source.goal08.inherited.content-reference-standard-universe-v1-blessing-levels-json.322|source.goal08.exceloutput-roguemazebuff-json.378|source.goal08.inherited.content-reference-gold-and-gears-v1-paths-json.8</t>
        </is>
      </c>
      <c r="N1097" s="9" t="inlineStr">
        <is>
          <t>mechanic-rule|path-boost</t>
        </is>
      </c>
      <c r="O1097" s="9" t="inlineStr">
        <is>
          <t>path-boost</t>
        </is>
      </c>
      <c r="P1097" s="9" t="inlineStr">
        <is>
          <t>universe.blessing.612857.level.1</t>
        </is>
      </c>
      <c r="Q1097" s="9" t="inlineStr">
        <is>
          <t>blessing-levels.json</t>
        </is>
      </c>
      <c r="R1097" s="9" t="inlineStr">
        <is>
          <t>ReferenceOnly</t>
        </is>
      </c>
      <c r="S1097" s="9" t="n"/>
      <c r="T1097" s="9" t="inlineStr">
        <is>
          <t>OwnerDefined</t>
        </is>
      </c>
      <c r="U1097" s="9" t="inlineStr">
        <is>
          <t>{}</t>
        </is>
      </c>
      <c r="V1097" s="9" t="inlineStr">
        <is>
          <t>{"key":"StageAbility_612857","modifier_name":"ADV_StageAbility_612857","type":"StageAbilityBeforeCharacterBorn"}</t>
        </is>
      </c>
      <c r="W1097" s="9" t="inlineStr">
        <is>
          <t>[{"index":1,"value":"0.5"}]</t>
        </is>
      </c>
      <c r="X1097" s="9" t="inlineStr">
        <is>
          <t>[]</t>
        </is>
      </c>
      <c r="Y1097" s="9" t="inlineStr">
        <is>
          <t>[]</t>
        </is>
      </c>
      <c r="Z1097" s="9" t="inlineStr">
        <is>
          <t>{}</t>
        </is>
      </c>
      <c r="AA1097" s="9" t="b">
        <v>0</v>
      </c>
      <c r="AB1097" s="9" t="inlineStr">
        <is>
          <t>NotApplicable</t>
        </is>
      </c>
      <c r="AC1097" s="9" t="inlineStr">
        <is>
          <t>gold-gears.fixture.path-boost</t>
        </is>
      </c>
    </row>
    <row r="1098">
      <c r="A1098" s="8" t="n"/>
      <c r="B1098" s="8" t="n">
        <v>1091</v>
      </c>
      <c r="C1098" s="8" t="inlineStr">
        <is>
          <t>universe.rule.blessing.612857.level.2</t>
        </is>
      </c>
      <c r="D1098" s="8" t="inlineStr">
        <is>
          <t>starclock.gold-and-gears-row.v1</t>
        </is>
      </c>
      <c r="E1098" s="8" t="inlineStr">
        <is>
          <t>MechanicRule</t>
        </is>
      </c>
      <c r="F1098" s="8" t="inlineStr">
        <is>
          <t>Wreath of Interlaced Pipes — Level 2 Rule Contribution</t>
        </is>
      </c>
      <c r="G1098" s="8" t="inlineStr">
        <is>
          <t>管道交错的桂冠·等级2规则贡献</t>
        </is>
      </c>
      <c r="H1098" s="8" t="inlineStr">
        <is>
          <t>BlessingLevel reference contribution preserves typed bindings and remains runtime-disabled in Goal 08.</t>
        </is>
      </c>
      <c r="I1098" s="8" t="inlineStr">
        <is>
          <t>BlessingLevel 资料贡献保留类型化绑定；Goal 08 中仍禁用运行时执行。</t>
        </is>
      </c>
      <c r="J1098" s="8" t="inlineStr">
        <is>
          <t>Shared</t>
        </is>
      </c>
      <c r="K1098" s="8" t="inlineStr">
        <is>
          <t>DataReady</t>
        </is>
      </c>
      <c r="L1098" s="8" t="inlineStr">
        <is>
          <t>ExactStructured</t>
        </is>
      </c>
      <c r="M1098" s="8" t="inlineStr">
        <is>
          <t>source.goal08.inherited.content-reference-standard-universe-v1-blessing-levels-json.323|source.goal08.exceloutput-roguemazebuff-json.379|source.goal08.inherited.content-reference-gold-and-gears-v1-paths-json.8</t>
        </is>
      </c>
      <c r="N1098" s="8" t="inlineStr">
        <is>
          <t>mechanic-rule|path-boost</t>
        </is>
      </c>
      <c r="O1098" s="8" t="inlineStr">
        <is>
          <t>path-boost</t>
        </is>
      </c>
      <c r="P1098" s="8" t="inlineStr">
        <is>
          <t>universe.blessing.612857.level.2</t>
        </is>
      </c>
      <c r="Q1098" s="8" t="inlineStr">
        <is>
          <t>blessing-levels.json</t>
        </is>
      </c>
      <c r="R1098" s="8" t="inlineStr">
        <is>
          <t>ReferenceOnly</t>
        </is>
      </c>
      <c r="S1098" s="8" t="n"/>
      <c r="T1098" s="8" t="inlineStr">
        <is>
          <t>OwnerDefined</t>
        </is>
      </c>
      <c r="U1098" s="8" t="inlineStr">
        <is>
          <t>{}</t>
        </is>
      </c>
      <c r="V1098" s="8" t="inlineStr">
        <is>
          <t>{"key":"StageAbility_612857","modifier_name":"ADV_StageAbility_612857","type":"StageAbilityBeforeCharacterBorn"}</t>
        </is>
      </c>
      <c r="W1098" s="8" t="inlineStr">
        <is>
          <t>[{"index":1,"value":"1"}]</t>
        </is>
      </c>
      <c r="X1098" s="8" t="inlineStr">
        <is>
          <t>[]</t>
        </is>
      </c>
      <c r="Y1098" s="8" t="inlineStr">
        <is>
          <t>[]</t>
        </is>
      </c>
      <c r="Z1098" s="8" t="inlineStr">
        <is>
          <t>{}</t>
        </is>
      </c>
      <c r="AA1098" s="8" t="b">
        <v>0</v>
      </c>
      <c r="AB1098" s="8" t="inlineStr">
        <is>
          <t>NotApplicable</t>
        </is>
      </c>
      <c r="AC1098" s="8" t="inlineStr">
        <is>
          <t>gold-gears.fixture.path-boost</t>
        </is>
      </c>
    </row>
    <row r="1099">
      <c r="A1099" s="9" t="n"/>
      <c r="B1099" s="9" t="n">
        <v>1092</v>
      </c>
      <c r="C1099" s="9" t="inlineStr">
        <is>
          <t>gold-gears.rule.trailblaze-bonus.201</t>
        </is>
      </c>
      <c r="D1099" s="9" t="inlineStr">
        <is>
          <t>starclock.gold-and-gears-row.v1</t>
        </is>
      </c>
      <c r="E1099" s="9" t="inlineStr">
        <is>
          <t>MechanicRule</t>
        </is>
      </c>
      <c r="F1099" s="9" t="inlineStr">
        <is>
          <t>Fragmented Universe Rule Contribution</t>
        </is>
      </c>
      <c r="G1099" s="9" t="inlineStr">
        <is>
          <t>破碎宇宙规则贡献</t>
        </is>
      </c>
      <c r="H1099" s="9" t="inlineStr">
        <is>
          <t>TrailblazeBonus reference contribution preserves typed bindings and remains runtime-disabled in Goal 08.</t>
        </is>
      </c>
      <c r="I1099" s="9" t="inlineStr">
        <is>
          <t>TrailblazeBonus 资料贡献保留类型化绑定；Goal 08 中仍禁用运行时执行。</t>
        </is>
      </c>
      <c r="J1099" s="9" t="inlineStr">
        <is>
          <t>GoldAndGears</t>
        </is>
      </c>
      <c r="K1099" s="9" t="inlineStr">
        <is>
          <t>DataReady</t>
        </is>
      </c>
      <c r="L1099" s="9" t="inlineStr">
        <is>
          <t>ExactStructured</t>
        </is>
      </c>
      <c r="M1099" s="9" t="inlineStr">
        <is>
          <t>source.goal08.exceloutput-roguebonus-json.12</t>
        </is>
      </c>
      <c r="N1099" s="9" t="inlineStr">
        <is>
          <t>mechanic-rule|profile-entry</t>
        </is>
      </c>
      <c r="O1099" s="9" t="inlineStr">
        <is>
          <t>profile-entry</t>
        </is>
      </c>
      <c r="P1099" s="9" t="inlineStr">
        <is>
          <t>gold-gears.trailblaze-bonus.201</t>
        </is>
      </c>
      <c r="Q1099" s="9" t="inlineStr">
        <is>
          <t>bonuses.json</t>
        </is>
      </c>
      <c r="R1099" s="9" t="inlineStr">
        <is>
          <t>ReferenceOnly</t>
        </is>
      </c>
      <c r="S1099" s="9" t="n"/>
      <c r="T1099" s="9" t="inlineStr">
        <is>
          <t>OwnerDefined</t>
        </is>
      </c>
      <c r="U1099" s="9" t="inlineStr">
        <is>
          <t>{}</t>
        </is>
      </c>
      <c r="V1099" s="9" t="inlineStr">
        <is>
          <t>{"key":"","modifier_name":"","type":""}</t>
        </is>
      </c>
      <c r="W1099" s="9" t="inlineStr">
        <is>
          <t>[]</t>
        </is>
      </c>
      <c r="X1099" s="9" t="inlineStr">
        <is>
          <t>[{"mechanism_quality":"ExactStructured","operation":"AddCosmicFragments","scope":"Activity","unit":"CosmicFragment","value":"150"}]</t>
        </is>
      </c>
      <c r="Y1099" s="9" t="inlineStr">
        <is>
          <t>[]</t>
        </is>
      </c>
      <c r="Z1099" s="9" t="inlineStr">
        <is>
          <t>{}</t>
        </is>
      </c>
      <c r="AA1099" s="9" t="b">
        <v>0</v>
      </c>
      <c r="AB1099" s="9" t="inlineStr">
        <is>
          <t>NotApplicable</t>
        </is>
      </c>
      <c r="AC1099" s="9" t="inlineStr">
        <is>
          <t>gold-gears.fixture.profile-entry</t>
        </is>
      </c>
    </row>
    <row r="1100">
      <c r="A1100" s="8" t="n"/>
      <c r="B1100" s="8" t="n">
        <v>1093</v>
      </c>
      <c r="C1100" s="8" t="inlineStr">
        <is>
          <t>gold-gears.rule.trailblaze-bonus.202</t>
        </is>
      </c>
      <c r="D1100" s="8" t="inlineStr">
        <is>
          <t>starclock.gold-and-gears-row.v1</t>
        </is>
      </c>
      <c r="E1100" s="8" t="inlineStr">
        <is>
          <t>MechanicRule</t>
        </is>
      </c>
      <c r="F1100" s="8" t="inlineStr">
        <is>
          <t>Blessing Universe Rule Contribution</t>
        </is>
      </c>
      <c r="G1100" s="8" t="inlineStr">
        <is>
          <t>祝福宇宙规则贡献</t>
        </is>
      </c>
      <c r="H1100" s="8" t="inlineStr">
        <is>
          <t>TrailblazeBonus reference contribution preserves typed bindings and remains runtime-disabled in Goal 08.</t>
        </is>
      </c>
      <c r="I1100" s="8" t="inlineStr">
        <is>
          <t>TrailblazeBonus 资料贡献保留类型化绑定；Goal 08 中仍禁用运行时执行。</t>
        </is>
      </c>
      <c r="J1100" s="8" t="inlineStr">
        <is>
          <t>GoldAndGears</t>
        </is>
      </c>
      <c r="K1100" s="8" t="inlineStr">
        <is>
          <t>DataReady</t>
        </is>
      </c>
      <c r="L1100" s="8" t="inlineStr">
        <is>
          <t>ExactStructured</t>
        </is>
      </c>
      <c r="M1100" s="8" t="inlineStr">
        <is>
          <t>source.goal08.exceloutput-roguebonus-json.13</t>
        </is>
      </c>
      <c r="N1100" s="8" t="inlineStr">
        <is>
          <t>mechanic-rule|profile-entry</t>
        </is>
      </c>
      <c r="O1100" s="8" t="inlineStr">
        <is>
          <t>profile-entry</t>
        </is>
      </c>
      <c r="P1100" s="8" t="inlineStr">
        <is>
          <t>gold-gears.trailblaze-bonus.202</t>
        </is>
      </c>
      <c r="Q1100" s="8" t="inlineStr">
        <is>
          <t>bonuses.json</t>
        </is>
      </c>
      <c r="R1100" s="8" t="inlineStr">
        <is>
          <t>ReferenceOnly</t>
        </is>
      </c>
      <c r="S1100" s="8" t="n"/>
      <c r="T1100" s="8" t="inlineStr">
        <is>
          <t>OwnerDefined</t>
        </is>
      </c>
      <c r="U1100" s="8" t="inlineStr">
        <is>
          <t>{}</t>
        </is>
      </c>
      <c r="V1100" s="8" t="inlineStr">
        <is>
          <t>{"key":"","modifier_name":"","type":""}</t>
        </is>
      </c>
      <c r="W1100" s="8" t="inlineStr">
        <is>
          <t>[]</t>
        </is>
      </c>
      <c r="X1100" s="8" t="inlineStr">
        <is>
          <t>[{"choice_count":"1","maximum_rarity":"2","mechanism_quality":"ExactStructured","minimum_rarity":"1","operation":"OfferRandomBlessing","pool_binding_state":"DeferredToG08P2B1","scope":"Activity"}]</t>
        </is>
      </c>
      <c r="Y1100" s="8" t="inlineStr">
        <is>
          <t>[]</t>
        </is>
      </c>
      <c r="Z1100" s="8" t="inlineStr">
        <is>
          <t>{}</t>
        </is>
      </c>
      <c r="AA1100" s="8" t="b">
        <v>0</v>
      </c>
      <c r="AB1100" s="8" t="inlineStr">
        <is>
          <t>NotApplicable</t>
        </is>
      </c>
      <c r="AC1100" s="8" t="inlineStr">
        <is>
          <t>gold-gears.fixture.profile-entry</t>
        </is>
      </c>
    </row>
    <row r="1101">
      <c r="A1101" s="9" t="n"/>
      <c r="B1101" s="9" t="n">
        <v>1094</v>
      </c>
      <c r="C1101" s="9" t="inlineStr">
        <is>
          <t>gold-gears.rule.trailblaze-bonus.203</t>
        </is>
      </c>
      <c r="D1101" s="9" t="inlineStr">
        <is>
          <t>starclock.gold-and-gears-row.v1</t>
        </is>
      </c>
      <c r="E1101" s="9" t="inlineStr">
        <is>
          <t>MechanicRule</t>
        </is>
      </c>
      <c r="F1101" s="9" t="inlineStr">
        <is>
          <t>Miracle Universe Rule Contribution</t>
        </is>
      </c>
      <c r="G1101" s="9" t="inlineStr">
        <is>
          <t>神奇宇宙规则贡献</t>
        </is>
      </c>
      <c r="H1101" s="9" t="inlineStr">
        <is>
          <t>TrailblazeBonus reference contribution preserves typed bindings and remains runtime-disabled in Goal 08.</t>
        </is>
      </c>
      <c r="I1101" s="9" t="inlineStr">
        <is>
          <t>TrailblazeBonus 资料贡献保留类型化绑定；Goal 08 中仍禁用运行时执行。</t>
        </is>
      </c>
      <c r="J1101" s="9" t="inlineStr">
        <is>
          <t>GoldAndGears</t>
        </is>
      </c>
      <c r="K1101" s="9" t="inlineStr">
        <is>
          <t>DataReady</t>
        </is>
      </c>
      <c r="L1101" s="9" t="inlineStr">
        <is>
          <t>ExactStructured</t>
        </is>
      </c>
      <c r="M1101" s="9" t="inlineStr">
        <is>
          <t>source.goal08.exceloutput-roguebonus-json.14</t>
        </is>
      </c>
      <c r="N1101" s="9" t="inlineStr">
        <is>
          <t>mechanic-rule|profile-entry</t>
        </is>
      </c>
      <c r="O1101" s="9" t="inlineStr">
        <is>
          <t>profile-entry</t>
        </is>
      </c>
      <c r="P1101" s="9" t="inlineStr">
        <is>
          <t>gold-gears.trailblaze-bonus.203</t>
        </is>
      </c>
      <c r="Q1101" s="9" t="inlineStr">
        <is>
          <t>bonuses.json</t>
        </is>
      </c>
      <c r="R1101" s="9" t="inlineStr">
        <is>
          <t>ReferenceOnly</t>
        </is>
      </c>
      <c r="S1101" s="9" t="n"/>
      <c r="T1101" s="9" t="inlineStr">
        <is>
          <t>OwnerDefined</t>
        </is>
      </c>
      <c r="U1101" s="9" t="inlineStr">
        <is>
          <t>{}</t>
        </is>
      </c>
      <c r="V1101" s="9" t="inlineStr">
        <is>
          <t>{"key":"","modifier_name":"","type":""}</t>
        </is>
      </c>
      <c r="W1101" s="9" t="inlineStr">
        <is>
          <t>[]</t>
        </is>
      </c>
      <c r="X1101" s="9" t="inlineStr">
        <is>
          <t>[{"choice_count":"1","mechanism_quality":"ExactStructured","operation":"OfferRandomCurio","pool_binding_state":"DeferredToG08P2B2","scope":"Activity"}]</t>
        </is>
      </c>
      <c r="Y1101" s="9" t="inlineStr">
        <is>
          <t>[]</t>
        </is>
      </c>
      <c r="Z1101" s="9" t="inlineStr">
        <is>
          <t>{}</t>
        </is>
      </c>
      <c r="AA1101" s="9" t="b">
        <v>0</v>
      </c>
      <c r="AB1101" s="9" t="inlineStr">
        <is>
          <t>NotApplicable</t>
        </is>
      </c>
      <c r="AC1101" s="9" t="inlineStr">
        <is>
          <t>gold-gears.fixture.profile-entry</t>
        </is>
      </c>
    </row>
    <row r="1102">
      <c r="A1102" s="8" t="n"/>
      <c r="B1102" s="8" t="n">
        <v>1095</v>
      </c>
      <c r="C1102" s="8" t="inlineStr">
        <is>
          <t>gold-gears.rule.trailblaze-bonus.204</t>
        </is>
      </c>
      <c r="D1102" s="8" t="inlineStr">
        <is>
          <t>starclock.gold-and-gears-row.v1</t>
        </is>
      </c>
      <c r="E1102" s="8" t="inlineStr">
        <is>
          <t>MechanicRule</t>
        </is>
      </c>
      <c r="F1102" s="8" t="inlineStr">
        <is>
          <t>Inorganic Universe Rule Contribution</t>
        </is>
      </c>
      <c r="G1102" s="8" t="inlineStr">
        <is>
          <t>无机宇宙规则贡献</t>
        </is>
      </c>
      <c r="H1102" s="8" t="inlineStr">
        <is>
          <t>TrailblazeBonus reference contribution preserves typed bindings and remains runtime-disabled in Goal 08.</t>
        </is>
      </c>
      <c r="I1102" s="8" t="inlineStr">
        <is>
          <t>TrailblazeBonus 资料贡献保留类型化绑定；Goal 08 中仍禁用运行时执行。</t>
        </is>
      </c>
      <c r="J1102" s="8" t="inlineStr">
        <is>
          <t>GoldAndGears</t>
        </is>
      </c>
      <c r="K1102" s="8" t="inlineStr">
        <is>
          <t>DataReady</t>
        </is>
      </c>
      <c r="L1102" s="8" t="inlineStr">
        <is>
          <t>ExactStructured</t>
        </is>
      </c>
      <c r="M1102" s="8" t="inlineStr">
        <is>
          <t>source.goal08.exceloutput-roguebonus-json.15</t>
        </is>
      </c>
      <c r="N1102" s="8" t="inlineStr">
        <is>
          <t>mechanic-rule|profile-entry</t>
        </is>
      </c>
      <c r="O1102" s="8" t="inlineStr">
        <is>
          <t>profile-entry</t>
        </is>
      </c>
      <c r="P1102" s="8" t="inlineStr">
        <is>
          <t>gold-gears.trailblaze-bonus.204</t>
        </is>
      </c>
      <c r="Q1102" s="8" t="inlineStr">
        <is>
          <t>bonuses.json</t>
        </is>
      </c>
      <c r="R1102" s="8" t="inlineStr">
        <is>
          <t>ReferenceOnly</t>
        </is>
      </c>
      <c r="S1102" s="8" t="n"/>
      <c r="T1102" s="8" t="inlineStr">
        <is>
          <t>OwnerDefined</t>
        </is>
      </c>
      <c r="U1102" s="8" t="inlineStr">
        <is>
          <t>{}</t>
        </is>
      </c>
      <c r="V1102" s="8" t="inlineStr">
        <is>
          <t>{"key":"","modifier_name":"","type":""}</t>
        </is>
      </c>
      <c r="W1102" s="8" t="inlineStr">
        <is>
          <t>[]</t>
        </is>
      </c>
      <c r="X1102" s="8" t="inlineStr">
        <is>
          <t>[{"mechanism_quality":"ExactStructured","operation":"AddDiceCheatAttempts","scope":"Activity","unit":"Count","value":"1"}]</t>
        </is>
      </c>
      <c r="Y1102" s="8" t="inlineStr">
        <is>
          <t>[]</t>
        </is>
      </c>
      <c r="Z1102" s="8" t="inlineStr">
        <is>
          <t>{}</t>
        </is>
      </c>
      <c r="AA1102" s="8" t="b">
        <v>0</v>
      </c>
      <c r="AB1102" s="8" t="inlineStr">
        <is>
          <t>NotApplicable</t>
        </is>
      </c>
      <c r="AC1102" s="8" t="inlineStr">
        <is>
          <t>gold-gears.fixture.profile-entry</t>
        </is>
      </c>
    </row>
    <row r="1103">
      <c r="A1103" s="9" t="n"/>
      <c r="B1103" s="9" t="n">
        <v>1096</v>
      </c>
      <c r="C1103" s="9" t="inlineStr">
        <is>
          <t>gold-gears.rule.trailblaze-bonus.205</t>
        </is>
      </c>
      <c r="D1103" s="9" t="inlineStr">
        <is>
          <t>starclock.gold-and-gears-row.v1</t>
        </is>
      </c>
      <c r="E1103" s="9" t="inlineStr">
        <is>
          <t>MechanicRule</t>
        </is>
      </c>
      <c r="F1103" s="9" t="inlineStr">
        <is>
          <t>Equilibrium Universe Rule Contribution</t>
        </is>
      </c>
      <c r="G1103" s="9" t="inlineStr">
        <is>
          <t>均衡宇宙规则贡献</t>
        </is>
      </c>
      <c r="H1103" s="9" t="inlineStr">
        <is>
          <t>TrailblazeBonus reference contribution preserves typed bindings and remains runtime-disabled in Goal 08.</t>
        </is>
      </c>
      <c r="I1103" s="9" t="inlineStr">
        <is>
          <t>TrailblazeBonus 资料贡献保留类型化绑定；Goal 08 中仍禁用运行时执行。</t>
        </is>
      </c>
      <c r="J1103" s="9" t="inlineStr">
        <is>
          <t>GoldAndGears</t>
        </is>
      </c>
      <c r="K1103" s="9" t="inlineStr">
        <is>
          <t>DataReady</t>
        </is>
      </c>
      <c r="L1103" s="9" t="inlineStr">
        <is>
          <t>ExactStructured</t>
        </is>
      </c>
      <c r="M1103" s="9" t="inlineStr">
        <is>
          <t>source.goal08.exceloutput-roguebonus-json.16</t>
        </is>
      </c>
      <c r="N1103" s="9" t="inlineStr">
        <is>
          <t>mechanic-rule|profile-entry</t>
        </is>
      </c>
      <c r="O1103" s="9" t="inlineStr">
        <is>
          <t>profile-entry</t>
        </is>
      </c>
      <c r="P1103" s="9" t="inlineStr">
        <is>
          <t>gold-gears.trailblaze-bonus.205</t>
        </is>
      </c>
      <c r="Q1103" s="9" t="inlineStr">
        <is>
          <t>bonuses.json</t>
        </is>
      </c>
      <c r="R1103" s="9" t="inlineStr">
        <is>
          <t>ReferenceOnly</t>
        </is>
      </c>
      <c r="S1103" s="9" t="n"/>
      <c r="T1103" s="9" t="inlineStr">
        <is>
          <t>OwnerDefined</t>
        </is>
      </c>
      <c r="U1103" s="9" t="inlineStr">
        <is>
          <t>{}</t>
        </is>
      </c>
      <c r="V1103" s="9" t="inlineStr">
        <is>
          <t>{"key":"","modifier_name":"","type":""}</t>
        </is>
      </c>
      <c r="W1103" s="9" t="inlineStr">
        <is>
          <t>[]</t>
        </is>
      </c>
      <c r="X1103" s="9" t="inlineStr">
        <is>
          <t>[{"grants":[{"category":"Negative","count":"1"},{"category":"ErrorCode","count":"1"}],"mechanism_quality":"ExactStructured","operation":"GrantCuriosByCategory","pool_binding_state":"DeferredToG08P2B2","scope":"Activity"}]</t>
        </is>
      </c>
      <c r="Y1103" s="9" t="inlineStr">
        <is>
          <t>[]</t>
        </is>
      </c>
      <c r="Z1103" s="9" t="inlineStr">
        <is>
          <t>{}</t>
        </is>
      </c>
      <c r="AA1103" s="9" t="b">
        <v>0</v>
      </c>
      <c r="AB1103" s="9" t="inlineStr">
        <is>
          <t>NotApplicable</t>
        </is>
      </c>
      <c r="AC1103" s="9" t="inlineStr">
        <is>
          <t>gold-gears.fixture.profile-entry</t>
        </is>
      </c>
    </row>
    <row r="1104">
      <c r="A1104" s="8" t="n"/>
      <c r="B1104" s="8" t="n">
        <v>1097</v>
      </c>
      <c r="C1104" s="8" t="inlineStr">
        <is>
          <t>gold-gears.rule.resonance-extrapolation.1202001</t>
        </is>
      </c>
      <c r="D1104" s="8" t="inlineStr">
        <is>
          <t>starclock.gold-and-gears-row.v1</t>
        </is>
      </c>
      <c r="E1104" s="8" t="inlineStr">
        <is>
          <t>MechanicRule</t>
        </is>
      </c>
      <c r="F1104" s="8" t="inlineStr">
        <is>
          <t>Resonance Extrapolation: Preservation Rule Contribution</t>
        </is>
      </c>
      <c r="G1104" s="8" t="inlineStr">
        <is>
          <t>回响推演：「存护」规则贡献</t>
        </is>
      </c>
      <c r="H1104" s="8" t="inlineStr">
        <is>
          <t>ResonanceExtrapolation reference contribution preserves typed bindings and remains runtime-disabled in Goal 08.</t>
        </is>
      </c>
      <c r="I1104" s="8" t="inlineStr">
        <is>
          <t>ResonanceExtrapolation 资料贡献保留类型化绑定；Goal 08 中仍禁用运行时执行。</t>
        </is>
      </c>
      <c r="J1104" s="8" t="inlineStr">
        <is>
          <t>GoldAndGears</t>
        </is>
      </c>
      <c r="K1104" s="8" t="inlineStr">
        <is>
          <t>DataReady</t>
        </is>
      </c>
      <c r="L1104" s="8" t="inlineStr">
        <is>
          <t>ProjectPolicy</t>
        </is>
      </c>
      <c r="M1104" s="8" t="inlineStr">
        <is>
          <t>source.goal08.exceloutput-roguebuffgroup-json.4|source.goal08.exceloutput-roguebuff-json.10|source.goal08.exceloutput-roguemazebuff-json.252|source.goal08.public.gold-gears-resonance-extrapolation-boundary|source.goal08.project-policy.resonance-extrapolation-controller</t>
        </is>
      </c>
      <c r="N1104" s="8" t="inlineStr">
        <is>
          <t>mechanic-rule|resonance-extrapolation</t>
        </is>
      </c>
      <c r="O1104" s="8" t="inlineStr">
        <is>
          <t>resonance-extrapolation</t>
        </is>
      </c>
      <c r="P1104" s="8" t="inlineStr">
        <is>
          <t>gold-gears.resonance-extrapolation.1202001</t>
        </is>
      </c>
      <c r="Q1104" s="8" t="inlineStr">
        <is>
          <t>resonance-extrapolations.json</t>
        </is>
      </c>
      <c r="R1104" s="8" t="inlineStr">
        <is>
          <t>ReferenceOnly</t>
        </is>
      </c>
      <c r="S1104" s="8" t="n"/>
      <c r="T1104" s="8" t="inlineStr">
        <is>
          <t>ThirdPlaneBossBattle</t>
        </is>
      </c>
      <c r="U1104" s="8" t="inlineStr">
        <is>
          <t>{}</t>
        </is>
      </c>
      <c r="V1104" s="8" t="inlineStr">
        <is>
          <t>{"key":"StageAbility_612020","modifier_name":"ADV_StageAbility_612020","type":"StageAbilityBeforeCharacterBorn"}</t>
        </is>
      </c>
      <c r="W1104" s="8" t="inlineStr">
        <is>
          <t>[{"index":1,"value":"2.5"},{"index":2,"value":"0.5"},{"index":3,"value":"0"},{"index":4,"value":"0.15"},{"index":5,"value":"0.4"},{"index":6,"value":"0.03"},{"index":7,"value":"2"},{"index":8,"value":"0.01"}]</t>
        </is>
      </c>
      <c r="X1104" s="8" t="inlineStr">
        <is>
          <t>[]</t>
        </is>
      </c>
      <c r="Y1104" s="8" t="inlineStr">
        <is>
          <t>[]</t>
        </is>
      </c>
      <c r="Z1104"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04" s="8" t="b">
        <v>1</v>
      </c>
      <c r="AB1104" s="8" t="inlineStr">
        <is>
          <t>FailClosed</t>
        </is>
      </c>
      <c r="AC1104" s="8" t="inlineStr">
        <is>
          <t>gold-gears.fixture.resonance-extrapolation</t>
        </is>
      </c>
    </row>
    <row r="1105">
      <c r="A1105" s="9" t="n"/>
      <c r="B1105" s="9" t="n">
        <v>1098</v>
      </c>
      <c r="C1105" s="9" t="inlineStr">
        <is>
          <t>gold-gears.rule.resonance-extrapolation.1202101</t>
        </is>
      </c>
      <c r="D1105" s="9" t="inlineStr">
        <is>
          <t>starclock.gold-and-gears-row.v1</t>
        </is>
      </c>
      <c r="E1105" s="9" t="inlineStr">
        <is>
          <t>MechanicRule</t>
        </is>
      </c>
      <c r="F1105" s="9" t="inlineStr">
        <is>
          <t>Formation Extrapolation: Zero-Dimensional Reinforcement Rule Contribution</t>
        </is>
      </c>
      <c r="G1105" s="9" t="inlineStr">
        <is>
          <t>构音推演：零维强化规则贡献</t>
        </is>
      </c>
      <c r="H1105" s="9" t="inlineStr">
        <is>
          <t>ResonanceExtrapolation reference contribution preserves typed bindings and remains runtime-disabled in Goal 08.</t>
        </is>
      </c>
      <c r="I1105" s="9" t="inlineStr">
        <is>
          <t>ResonanceExtrapolation 资料贡献保留类型化绑定；Goal 08 中仍禁用运行时执行。</t>
        </is>
      </c>
      <c r="J1105" s="9" t="inlineStr">
        <is>
          <t>GoldAndGears</t>
        </is>
      </c>
      <c r="K1105" s="9" t="inlineStr">
        <is>
          <t>DataReady</t>
        </is>
      </c>
      <c r="L1105" s="9" t="inlineStr">
        <is>
          <t>ProjectPolicy</t>
        </is>
      </c>
      <c r="M1105" s="9" t="inlineStr">
        <is>
          <t>source.goal08.exceloutput-roguebuffgroup-json.5|source.goal08.exceloutput-roguebuff-json.11|source.goal08.exceloutput-roguemazebuff-json.253|source.goal08.public.gold-gears-resonance-extrapolation-boundary|source.goal08.project-policy.resonance-extrapolation-controller</t>
        </is>
      </c>
      <c r="N1105" s="9" t="inlineStr">
        <is>
          <t>mechanic-rule|resonance-extrapolation</t>
        </is>
      </c>
      <c r="O1105" s="9" t="inlineStr">
        <is>
          <t>resonance-extrapolation</t>
        </is>
      </c>
      <c r="P1105" s="9" t="inlineStr">
        <is>
          <t>gold-gears.resonance-extrapolation.1202101</t>
        </is>
      </c>
      <c r="Q1105" s="9" t="inlineStr">
        <is>
          <t>resonance-extrapolations.json</t>
        </is>
      </c>
      <c r="R1105" s="9" t="inlineStr">
        <is>
          <t>ReferenceOnly</t>
        </is>
      </c>
      <c r="S1105" s="9" t="n"/>
      <c r="T1105" s="9" t="inlineStr">
        <is>
          <t>ThirdPlaneBossBattle</t>
        </is>
      </c>
      <c r="U1105" s="9" t="inlineStr">
        <is>
          <t>{}</t>
        </is>
      </c>
      <c r="V1105" s="9" t="inlineStr">
        <is>
          <t>{"key":"StageAbility_612021","modifier_name":"ADV_StageAbility_612021","type":"StageAbilityBeforeCharacterBorn"}</t>
        </is>
      </c>
      <c r="W1105" s="9" t="inlineStr">
        <is>
          <t>[{"index":1,"value":"2.5"},{"index":2,"value":"0.5"},{"index":3,"value":"0"},{"index":4,"value":"0.15"},{"index":5,"value":"0.4"},{"index":6,"value":"0.03"},{"index":7,"value":"2"},{"index":8,"value":"0.01"}]</t>
        </is>
      </c>
      <c r="X1105" s="9" t="inlineStr">
        <is>
          <t>[]</t>
        </is>
      </c>
      <c r="Y1105" s="9" t="inlineStr">
        <is>
          <t>[]</t>
        </is>
      </c>
      <c r="Z1105"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05" s="9" t="b">
        <v>1</v>
      </c>
      <c r="AB1105" s="9" t="inlineStr">
        <is>
          <t>FailClosed</t>
        </is>
      </c>
      <c r="AC1105" s="9" t="inlineStr">
        <is>
          <t>gold-gears.fixture.resonance-extrapolation</t>
        </is>
      </c>
    </row>
    <row r="1106">
      <c r="A1106" s="8" t="n"/>
      <c r="B1106" s="8" t="n">
        <v>1099</v>
      </c>
      <c r="C1106" s="8" t="inlineStr">
        <is>
          <t>gold-gears.rule.resonance-extrapolation.1202201</t>
        </is>
      </c>
      <c r="D1106" s="8" t="inlineStr">
        <is>
          <t>starclock.gold-and-gears-row.v1</t>
        </is>
      </c>
      <c r="E1106" s="8" t="inlineStr">
        <is>
          <t>MechanicRule</t>
        </is>
      </c>
      <c r="F1106" s="8" t="inlineStr">
        <is>
          <t>Formation Extrapolation: Eutectic Reaction Rule Contribution</t>
        </is>
      </c>
      <c r="G1106" s="8" t="inlineStr">
        <is>
          <t>构音推演：共晶反应规则贡献</t>
        </is>
      </c>
      <c r="H1106" s="8" t="inlineStr">
        <is>
          <t>ResonanceExtrapolation reference contribution preserves typed bindings and remains runtime-disabled in Goal 08.</t>
        </is>
      </c>
      <c r="I1106" s="8" t="inlineStr">
        <is>
          <t>ResonanceExtrapolation 资料贡献保留类型化绑定；Goal 08 中仍禁用运行时执行。</t>
        </is>
      </c>
      <c r="J1106" s="8" t="inlineStr">
        <is>
          <t>GoldAndGears</t>
        </is>
      </c>
      <c r="K1106" s="8" t="inlineStr">
        <is>
          <t>DataReady</t>
        </is>
      </c>
      <c r="L1106" s="8" t="inlineStr">
        <is>
          <t>ProjectPolicy</t>
        </is>
      </c>
      <c r="M1106" s="8" t="inlineStr">
        <is>
          <t>source.goal08.exceloutput-roguebuffgroup-json.5|source.goal08.exceloutput-roguebuff-json.12|source.goal08.exceloutput-roguemazebuff-json.254|source.goal08.public.gold-gears-resonance-extrapolation-boundary|source.goal08.project-policy.resonance-extrapolation-controller</t>
        </is>
      </c>
      <c r="N1106" s="8" t="inlineStr">
        <is>
          <t>mechanic-rule|resonance-extrapolation</t>
        </is>
      </c>
      <c r="O1106" s="8" t="inlineStr">
        <is>
          <t>resonance-extrapolation</t>
        </is>
      </c>
      <c r="P1106" s="8" t="inlineStr">
        <is>
          <t>gold-gears.resonance-extrapolation.1202201</t>
        </is>
      </c>
      <c r="Q1106" s="8" t="inlineStr">
        <is>
          <t>resonance-extrapolations.json</t>
        </is>
      </c>
      <c r="R1106" s="8" t="inlineStr">
        <is>
          <t>ReferenceOnly</t>
        </is>
      </c>
      <c r="S1106" s="8" t="n"/>
      <c r="T1106" s="8" t="inlineStr">
        <is>
          <t>ThirdPlaneBossBattle</t>
        </is>
      </c>
      <c r="U1106" s="8" t="inlineStr">
        <is>
          <t>{}</t>
        </is>
      </c>
      <c r="V1106" s="8" t="inlineStr">
        <is>
          <t>{"key":"StageAbility_612022","modifier_name":"ADV_StageAbility_612022","type":"StageAbilityBeforeCharacterBorn"}</t>
        </is>
      </c>
      <c r="W1106" s="8" t="inlineStr">
        <is>
          <t>[{"index":1,"value":"2.5"},{"index":2,"value":"0.5"},{"index":3,"value":"0"},{"index":4,"value":"0.15"},{"index":5,"value":"0.4"},{"index":6,"value":"0.03"},{"index":7,"value":"2"},{"index":8,"value":"0.01"}]</t>
        </is>
      </c>
      <c r="X1106" s="8" t="inlineStr">
        <is>
          <t>[]</t>
        </is>
      </c>
      <c r="Y1106" s="8" t="inlineStr">
        <is>
          <t>[]</t>
        </is>
      </c>
      <c r="Z1106"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06" s="8" t="b">
        <v>1</v>
      </c>
      <c r="AB1106" s="8" t="inlineStr">
        <is>
          <t>FailClosed</t>
        </is>
      </c>
      <c r="AC1106" s="8" t="inlineStr">
        <is>
          <t>gold-gears.fixture.resonance-extrapolation</t>
        </is>
      </c>
    </row>
    <row r="1107">
      <c r="A1107" s="9" t="n"/>
      <c r="B1107" s="9" t="n">
        <v>1100</v>
      </c>
      <c r="C1107" s="9" t="inlineStr">
        <is>
          <t>gold-gears.rule.resonance-extrapolation.1202301</t>
        </is>
      </c>
      <c r="D1107" s="9" t="inlineStr">
        <is>
          <t>starclock.gold-and-gears-row.v1</t>
        </is>
      </c>
      <c r="E1107" s="9" t="inlineStr">
        <is>
          <t>MechanicRule</t>
        </is>
      </c>
      <c r="F1107" s="9" t="inlineStr">
        <is>
          <t>Formation Extrapolation: Isomorphous Reaction Rule Contribution</t>
        </is>
      </c>
      <c r="G1107" s="9" t="inlineStr">
        <is>
          <t>构音推演：均晶转变规则贡献</t>
        </is>
      </c>
      <c r="H1107" s="9" t="inlineStr">
        <is>
          <t>ResonanceExtrapolation reference contribution preserves typed bindings and remains runtime-disabled in Goal 08.</t>
        </is>
      </c>
      <c r="I1107" s="9" t="inlineStr">
        <is>
          <t>ResonanceExtrapolation 资料贡献保留类型化绑定；Goal 08 中仍禁用运行时执行。</t>
        </is>
      </c>
      <c r="J1107" s="9" t="inlineStr">
        <is>
          <t>GoldAndGears</t>
        </is>
      </c>
      <c r="K1107" s="9" t="inlineStr">
        <is>
          <t>DataReady</t>
        </is>
      </c>
      <c r="L1107" s="9" t="inlineStr">
        <is>
          <t>ProjectPolicy</t>
        </is>
      </c>
      <c r="M1107" s="9" t="inlineStr">
        <is>
          <t>source.goal08.exceloutput-roguebuffgroup-json.5|source.goal08.exceloutput-roguebuff-json.13|source.goal08.exceloutput-roguemazebuff-json.255|source.goal08.public.gold-gears-resonance-extrapolation-boundary|source.goal08.project-policy.resonance-extrapolation-controller</t>
        </is>
      </c>
      <c r="N1107" s="9" t="inlineStr">
        <is>
          <t>mechanic-rule|resonance-extrapolation</t>
        </is>
      </c>
      <c r="O1107" s="9" t="inlineStr">
        <is>
          <t>resonance-extrapolation</t>
        </is>
      </c>
      <c r="P1107" s="9" t="inlineStr">
        <is>
          <t>gold-gears.resonance-extrapolation.1202301</t>
        </is>
      </c>
      <c r="Q1107" s="9" t="inlineStr">
        <is>
          <t>resonance-extrapolations.json</t>
        </is>
      </c>
      <c r="R1107" s="9" t="inlineStr">
        <is>
          <t>ReferenceOnly</t>
        </is>
      </c>
      <c r="S1107" s="9" t="n"/>
      <c r="T1107" s="9" t="inlineStr">
        <is>
          <t>ThirdPlaneBossBattle</t>
        </is>
      </c>
      <c r="U1107" s="9" t="inlineStr">
        <is>
          <t>{}</t>
        </is>
      </c>
      <c r="V1107" s="9" t="inlineStr">
        <is>
          <t>{"key":"StageAbility_612023","modifier_name":"ADV_StageAbility_612023","type":"StageAbilityBeforeCharacterBorn"}</t>
        </is>
      </c>
      <c r="W1107" s="9" t="inlineStr">
        <is>
          <t>[{"index":1,"value":"2.5"},{"index":2,"value":"0.5"},{"index":3,"value":"0"},{"index":4,"value":"0.15"},{"index":5,"value":"0.4"},{"index":6,"value":"0.03"},{"index":7,"value":"2"},{"index":8,"value":"0.01"}]</t>
        </is>
      </c>
      <c r="X1107" s="9" t="inlineStr">
        <is>
          <t>[]</t>
        </is>
      </c>
      <c r="Y1107" s="9" t="inlineStr">
        <is>
          <t>[]</t>
        </is>
      </c>
      <c r="Z1107"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07" s="9" t="b">
        <v>1</v>
      </c>
      <c r="AB1107" s="9" t="inlineStr">
        <is>
          <t>FailClosed</t>
        </is>
      </c>
      <c r="AC1107" s="9" t="inlineStr">
        <is>
          <t>gold-gears.fixture.resonance-extrapolation</t>
        </is>
      </c>
    </row>
    <row r="1108">
      <c r="A1108" s="8" t="n"/>
      <c r="B1108" s="8" t="n">
        <v>1101</v>
      </c>
      <c r="C1108" s="8" t="inlineStr">
        <is>
          <t>gold-gears.rule.resonance-extrapolation.1212001</t>
        </is>
      </c>
      <c r="D1108" s="8" t="inlineStr">
        <is>
          <t>starclock.gold-and-gears-row.v1</t>
        </is>
      </c>
      <c r="E1108" s="8" t="inlineStr">
        <is>
          <t>MechanicRule</t>
        </is>
      </c>
      <c r="F1108" s="8" t="inlineStr">
        <is>
          <t>Resonance Extrapolation: Remembrance Rule Contribution</t>
        </is>
      </c>
      <c r="G1108" s="8" t="inlineStr">
        <is>
          <t>回响推演：「记忆」规则贡献</t>
        </is>
      </c>
      <c r="H1108" s="8" t="inlineStr">
        <is>
          <t>ResonanceExtrapolation reference contribution preserves typed bindings and remains runtime-disabled in Goal 08.</t>
        </is>
      </c>
      <c r="I1108" s="8" t="inlineStr">
        <is>
          <t>ResonanceExtrapolation 资料贡献保留类型化绑定；Goal 08 中仍禁用运行时执行。</t>
        </is>
      </c>
      <c r="J1108" s="8" t="inlineStr">
        <is>
          <t>GoldAndGears</t>
        </is>
      </c>
      <c r="K1108" s="8" t="inlineStr">
        <is>
          <t>DataReady</t>
        </is>
      </c>
      <c r="L1108" s="8" t="inlineStr">
        <is>
          <t>ProjectPolicy</t>
        </is>
      </c>
      <c r="M1108" s="8" t="inlineStr">
        <is>
          <t>source.goal08.exceloutput-roguebuffgroup-json.20|source.goal08.exceloutput-roguebuff-json.18|source.goal08.exceloutput-roguemazebuff-json.272|source.goal08.public.gold-gears-resonance-extrapolation-boundary|source.goal08.project-policy.resonance-extrapolation-controller</t>
        </is>
      </c>
      <c r="N1108" s="8" t="inlineStr">
        <is>
          <t>mechanic-rule|resonance-extrapolation</t>
        </is>
      </c>
      <c r="O1108" s="8" t="inlineStr">
        <is>
          <t>resonance-extrapolation</t>
        </is>
      </c>
      <c r="P1108" s="8" t="inlineStr">
        <is>
          <t>gold-gears.resonance-extrapolation.1212001</t>
        </is>
      </c>
      <c r="Q1108" s="8" t="inlineStr">
        <is>
          <t>resonance-extrapolations.json</t>
        </is>
      </c>
      <c r="R1108" s="8" t="inlineStr">
        <is>
          <t>ReferenceOnly</t>
        </is>
      </c>
      <c r="S1108" s="8" t="n"/>
      <c r="T1108" s="8" t="inlineStr">
        <is>
          <t>ThirdPlaneBossBattle</t>
        </is>
      </c>
      <c r="U1108" s="8" t="inlineStr">
        <is>
          <t>{}</t>
        </is>
      </c>
      <c r="V1108" s="8" t="inlineStr">
        <is>
          <t>{"key":"StageAbility_612120","modifier_name":"ADV_StageAbility_612120","type":"StageAbilityBeforeCharacterBorn"}</t>
        </is>
      </c>
      <c r="W1108" s="8" t="inlineStr">
        <is>
          <t>[{"index":1,"value":"0.6"},{"index":2,"value":"1.2"},{"index":3,"value":"1"},{"index":4,"value":"1"},{"index":5,"value":"0.4"},{"index":6,"value":"0.05"}]</t>
        </is>
      </c>
      <c r="X1108" s="8" t="inlineStr">
        <is>
          <t>[]</t>
        </is>
      </c>
      <c r="Y1108" s="8" t="inlineStr">
        <is>
          <t>[]</t>
        </is>
      </c>
      <c r="Z1108"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08" s="8" t="b">
        <v>1</v>
      </c>
      <c r="AB1108" s="8" t="inlineStr">
        <is>
          <t>FailClosed</t>
        </is>
      </c>
      <c r="AC1108" s="8" t="inlineStr">
        <is>
          <t>gold-gears.fixture.resonance-extrapolation</t>
        </is>
      </c>
    </row>
    <row r="1109">
      <c r="A1109" s="9" t="n"/>
      <c r="B1109" s="9" t="n">
        <v>1102</v>
      </c>
      <c r="C1109" s="9" t="inlineStr">
        <is>
          <t>gold-gears.rule.resonance-extrapolation.1212101</t>
        </is>
      </c>
      <c r="D1109" s="9" t="inlineStr">
        <is>
          <t>starclock.gold-and-gears-row.v1</t>
        </is>
      </c>
      <c r="E1109" s="9" t="inlineStr">
        <is>
          <t>MechanicRule</t>
        </is>
      </c>
      <c r="F1109" s="9" t="inlineStr">
        <is>
          <t>Formation Extrapolation: Total Recall Rule Contribution</t>
        </is>
      </c>
      <c r="G1109" s="9" t="inlineStr">
        <is>
          <t>构音推演：全面回忆规则贡献</t>
        </is>
      </c>
      <c r="H1109" s="9" t="inlineStr">
        <is>
          <t>ResonanceExtrapolation reference contribution preserves typed bindings and remains runtime-disabled in Goal 08.</t>
        </is>
      </c>
      <c r="I1109" s="9" t="inlineStr">
        <is>
          <t>ResonanceExtrapolation 资料贡献保留类型化绑定；Goal 08 中仍禁用运行时执行。</t>
        </is>
      </c>
      <c r="J1109" s="9" t="inlineStr">
        <is>
          <t>GoldAndGears</t>
        </is>
      </c>
      <c r="K1109" s="9" t="inlineStr">
        <is>
          <t>DataReady</t>
        </is>
      </c>
      <c r="L1109" s="9" t="inlineStr">
        <is>
          <t>ProjectPolicy</t>
        </is>
      </c>
      <c r="M1109" s="9" t="inlineStr">
        <is>
          <t>source.goal08.exceloutput-roguebuffgroup-json.21|source.goal08.exceloutput-roguebuff-json.19|source.goal08.exceloutput-roguemazebuff-json.273|source.goal08.public.gold-gears-resonance-extrapolation-boundary|source.goal08.project-policy.resonance-extrapolation-controller</t>
        </is>
      </c>
      <c r="N1109" s="9" t="inlineStr">
        <is>
          <t>mechanic-rule|resonance-extrapolation</t>
        </is>
      </c>
      <c r="O1109" s="9" t="inlineStr">
        <is>
          <t>resonance-extrapolation</t>
        </is>
      </c>
      <c r="P1109" s="9" t="inlineStr">
        <is>
          <t>gold-gears.resonance-extrapolation.1212101</t>
        </is>
      </c>
      <c r="Q1109" s="9" t="inlineStr">
        <is>
          <t>resonance-extrapolations.json</t>
        </is>
      </c>
      <c r="R1109" s="9" t="inlineStr">
        <is>
          <t>ReferenceOnly</t>
        </is>
      </c>
      <c r="S1109" s="9" t="n"/>
      <c r="T1109" s="9" t="inlineStr">
        <is>
          <t>ThirdPlaneBossBattle</t>
        </is>
      </c>
      <c r="U1109" s="9" t="inlineStr">
        <is>
          <t>{}</t>
        </is>
      </c>
      <c r="V1109" s="9" t="inlineStr">
        <is>
          <t>{"key":"StageAbility_612121","modifier_name":"ADV_StageAbility_612121","type":"StageAbilityBeforeCharacterBorn"}</t>
        </is>
      </c>
      <c r="W1109" s="9" t="inlineStr">
        <is>
          <t>[{"index":1,"value":"0.6"},{"index":2,"value":"1.2"},{"index":3,"value":"1"},{"index":4,"value":"1"},{"index":5,"value":"0.4"},{"index":6,"value":"0.05"}]</t>
        </is>
      </c>
      <c r="X1109" s="9" t="inlineStr">
        <is>
          <t>[]</t>
        </is>
      </c>
      <c r="Y1109" s="9" t="inlineStr">
        <is>
          <t>[]</t>
        </is>
      </c>
      <c r="Z1109"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09" s="9" t="b">
        <v>1</v>
      </c>
      <c r="AB1109" s="9" t="inlineStr">
        <is>
          <t>FailClosed</t>
        </is>
      </c>
      <c r="AC1109" s="9" t="inlineStr">
        <is>
          <t>gold-gears.fixture.resonance-extrapolation</t>
        </is>
      </c>
    </row>
    <row r="1110">
      <c r="A1110" s="8" t="n"/>
      <c r="B1110" s="8" t="n">
        <v>1103</v>
      </c>
      <c r="C1110" s="8" t="inlineStr">
        <is>
          <t>gold-gears.rule.resonance-extrapolation.1212201</t>
        </is>
      </c>
      <c r="D1110" s="8" t="inlineStr">
        <is>
          <t>starclock.gold-and-gears-row.v1</t>
        </is>
      </c>
      <c r="E1110" s="8" t="inlineStr">
        <is>
          <t>MechanicRule</t>
        </is>
      </c>
      <c r="F1110" s="8" t="inlineStr">
        <is>
          <t>Formation Extrapolation: Rich Experience Rule Contribution</t>
        </is>
      </c>
      <c r="G1110" s="8" t="inlineStr">
        <is>
          <t>构音推演：体验的富翁规则贡献</t>
        </is>
      </c>
      <c r="H1110" s="8" t="inlineStr">
        <is>
          <t>ResonanceExtrapolation reference contribution preserves typed bindings and remains runtime-disabled in Goal 08.</t>
        </is>
      </c>
      <c r="I1110" s="8" t="inlineStr">
        <is>
          <t>ResonanceExtrapolation 资料贡献保留类型化绑定；Goal 08 中仍禁用运行时执行。</t>
        </is>
      </c>
      <c r="J1110" s="8" t="inlineStr">
        <is>
          <t>GoldAndGears</t>
        </is>
      </c>
      <c r="K1110" s="8" t="inlineStr">
        <is>
          <t>DataReady</t>
        </is>
      </c>
      <c r="L1110" s="8" t="inlineStr">
        <is>
          <t>ProjectPolicy</t>
        </is>
      </c>
      <c r="M1110" s="8" t="inlineStr">
        <is>
          <t>source.goal08.exceloutput-roguebuffgroup-json.21|source.goal08.exceloutput-roguebuff-json.20|source.goal08.exceloutput-roguemazebuff-json.274|source.goal08.public.gold-gears-resonance-extrapolation-boundary|source.goal08.project-policy.resonance-extrapolation-controller</t>
        </is>
      </c>
      <c r="N1110" s="8" t="inlineStr">
        <is>
          <t>mechanic-rule|resonance-extrapolation</t>
        </is>
      </c>
      <c r="O1110" s="8" t="inlineStr">
        <is>
          <t>resonance-extrapolation</t>
        </is>
      </c>
      <c r="P1110" s="8" t="inlineStr">
        <is>
          <t>gold-gears.resonance-extrapolation.1212201</t>
        </is>
      </c>
      <c r="Q1110" s="8" t="inlineStr">
        <is>
          <t>resonance-extrapolations.json</t>
        </is>
      </c>
      <c r="R1110" s="8" t="inlineStr">
        <is>
          <t>ReferenceOnly</t>
        </is>
      </c>
      <c r="S1110" s="8" t="n"/>
      <c r="T1110" s="8" t="inlineStr">
        <is>
          <t>ThirdPlaneBossBattle</t>
        </is>
      </c>
      <c r="U1110" s="8" t="inlineStr">
        <is>
          <t>{}</t>
        </is>
      </c>
      <c r="V1110" s="8" t="inlineStr">
        <is>
          <t>{"key":"StageAbility_612122","modifier_name":"ADV_StageAbility_612122","type":"StageAbilityBeforeCharacterBorn"}</t>
        </is>
      </c>
      <c r="W1110" s="8" t="inlineStr">
        <is>
          <t>[{"index":1,"value":"0.6"},{"index":2,"value":"1.2"},{"index":3,"value":"1"},{"index":4,"value":"1"},{"index":5,"value":"0.4"},{"index":6,"value":"0.05"}]</t>
        </is>
      </c>
      <c r="X1110" s="8" t="inlineStr">
        <is>
          <t>[]</t>
        </is>
      </c>
      <c r="Y1110" s="8" t="inlineStr">
        <is>
          <t>[]</t>
        </is>
      </c>
      <c r="Z1110"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10" s="8" t="b">
        <v>1</v>
      </c>
      <c r="AB1110" s="8" t="inlineStr">
        <is>
          <t>FailClosed</t>
        </is>
      </c>
      <c r="AC1110" s="8" t="inlineStr">
        <is>
          <t>gold-gears.fixture.resonance-extrapolation</t>
        </is>
      </c>
    </row>
    <row r="1111">
      <c r="A1111" s="9" t="n"/>
      <c r="B1111" s="9" t="n">
        <v>1104</v>
      </c>
      <c r="C1111" s="9" t="inlineStr">
        <is>
          <t>gold-gears.rule.resonance-extrapolation.1212301</t>
        </is>
      </c>
      <c r="D1111" s="9" t="inlineStr">
        <is>
          <t>starclock.gold-and-gears-row.v1</t>
        </is>
      </c>
      <c r="E1111" s="9" t="inlineStr">
        <is>
          <t>MechanicRule</t>
        </is>
      </c>
      <c r="F1111" s="9" t="inlineStr">
        <is>
          <t>Formation Extrapolation: First Love Once More Rule Contribution</t>
        </is>
      </c>
      <c r="G1111" s="9" t="inlineStr">
        <is>
          <t>构音推演：第二次初恋规则贡献</t>
        </is>
      </c>
      <c r="H1111" s="9" t="inlineStr">
        <is>
          <t>ResonanceExtrapolation reference contribution preserves typed bindings and remains runtime-disabled in Goal 08.</t>
        </is>
      </c>
      <c r="I1111" s="9" t="inlineStr">
        <is>
          <t>ResonanceExtrapolation 资料贡献保留类型化绑定；Goal 08 中仍禁用运行时执行。</t>
        </is>
      </c>
      <c r="J1111" s="9" t="inlineStr">
        <is>
          <t>GoldAndGears</t>
        </is>
      </c>
      <c r="K1111" s="9" t="inlineStr">
        <is>
          <t>DataReady</t>
        </is>
      </c>
      <c r="L1111" s="9" t="inlineStr">
        <is>
          <t>ProjectPolicy</t>
        </is>
      </c>
      <c r="M1111" s="9" t="inlineStr">
        <is>
          <t>source.goal08.exceloutput-roguebuffgroup-json.21|source.goal08.exceloutput-roguebuff-json.21|source.goal08.exceloutput-roguemazebuff-json.275|source.goal08.public.gold-gears-resonance-extrapolation-boundary|source.goal08.project-policy.resonance-extrapolation-controller</t>
        </is>
      </c>
      <c r="N1111" s="9" t="inlineStr">
        <is>
          <t>mechanic-rule|resonance-extrapolation</t>
        </is>
      </c>
      <c r="O1111" s="9" t="inlineStr">
        <is>
          <t>resonance-extrapolation</t>
        </is>
      </c>
      <c r="P1111" s="9" t="inlineStr">
        <is>
          <t>gold-gears.resonance-extrapolation.1212301</t>
        </is>
      </c>
      <c r="Q1111" s="9" t="inlineStr">
        <is>
          <t>resonance-extrapolations.json</t>
        </is>
      </c>
      <c r="R1111" s="9" t="inlineStr">
        <is>
          <t>ReferenceOnly</t>
        </is>
      </c>
      <c r="S1111" s="9" t="n"/>
      <c r="T1111" s="9" t="inlineStr">
        <is>
          <t>ThirdPlaneBossBattle</t>
        </is>
      </c>
      <c r="U1111" s="9" t="inlineStr">
        <is>
          <t>{}</t>
        </is>
      </c>
      <c r="V1111" s="9" t="inlineStr">
        <is>
          <t>{"key":"StageAbility_612123","modifier_name":"ADV_StageAbility_612123","type":"StageAbilityBeforeCharacterBorn"}</t>
        </is>
      </c>
      <c r="W1111" s="9" t="inlineStr">
        <is>
          <t>[{"index":1,"value":"0.6"},{"index":2,"value":"1.2"},{"index":3,"value":"1"},{"index":4,"value":"1"},{"index":5,"value":"0.4"},{"index":6,"value":"0.05"}]</t>
        </is>
      </c>
      <c r="X1111" s="9" t="inlineStr">
        <is>
          <t>[]</t>
        </is>
      </c>
      <c r="Y1111" s="9" t="inlineStr">
        <is>
          <t>[]</t>
        </is>
      </c>
      <c r="Z1111"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11" s="9" t="b">
        <v>1</v>
      </c>
      <c r="AB1111" s="9" t="inlineStr">
        <is>
          <t>FailClosed</t>
        </is>
      </c>
      <c r="AC1111" s="9" t="inlineStr">
        <is>
          <t>gold-gears.fixture.resonance-extrapolation</t>
        </is>
      </c>
    </row>
    <row r="1112">
      <c r="A1112" s="8" t="n"/>
      <c r="B1112" s="8" t="n">
        <v>1105</v>
      </c>
      <c r="C1112" s="8" t="inlineStr">
        <is>
          <t>gold-gears.rule.resonance-extrapolation.1222001</t>
        </is>
      </c>
      <c r="D1112" s="8" t="inlineStr">
        <is>
          <t>starclock.gold-and-gears-row.v1</t>
        </is>
      </c>
      <c r="E1112" s="8" t="inlineStr">
        <is>
          <t>MechanicRule</t>
        </is>
      </c>
      <c r="F1112" s="8" t="inlineStr">
        <is>
          <t>Resonance Extrapolation: Nihility Rule Contribution</t>
        </is>
      </c>
      <c r="G1112" s="8" t="inlineStr">
        <is>
          <t>回响推演：「虚无」规则贡献</t>
        </is>
      </c>
      <c r="H1112" s="8" t="inlineStr">
        <is>
          <t>ResonanceExtrapolation reference contribution preserves typed bindings and remains runtime-disabled in Goal 08.</t>
        </is>
      </c>
      <c r="I1112" s="8" t="inlineStr">
        <is>
          <t>ResonanceExtrapolation 资料贡献保留类型化绑定；Goal 08 中仍禁用运行时执行。</t>
        </is>
      </c>
      <c r="J1112" s="8" t="inlineStr">
        <is>
          <t>GoldAndGears</t>
        </is>
      </c>
      <c r="K1112" s="8" t="inlineStr">
        <is>
          <t>DataReady</t>
        </is>
      </c>
      <c r="L1112" s="8" t="inlineStr">
        <is>
          <t>ProjectPolicy</t>
        </is>
      </c>
      <c r="M1112" s="8" t="inlineStr">
        <is>
          <t>source.goal08.exceloutput-roguebuffgroup-json.36|source.goal08.exceloutput-roguebuff-json.26|source.goal08.exceloutput-roguemazebuff-json.256|source.goal08.public.gold-gears-resonance-extrapolation-boundary|source.goal08.project-policy.resonance-extrapolation-controller</t>
        </is>
      </c>
      <c r="N1112" s="8" t="inlineStr">
        <is>
          <t>mechanic-rule|resonance-extrapolation</t>
        </is>
      </c>
      <c r="O1112" s="8" t="inlineStr">
        <is>
          <t>resonance-extrapolation</t>
        </is>
      </c>
      <c r="P1112" s="8" t="inlineStr">
        <is>
          <t>gold-gears.resonance-extrapolation.1222001</t>
        </is>
      </c>
      <c r="Q1112" s="8" t="inlineStr">
        <is>
          <t>resonance-extrapolations.json</t>
        </is>
      </c>
      <c r="R1112" s="8" t="inlineStr">
        <is>
          <t>ReferenceOnly</t>
        </is>
      </c>
      <c r="S1112" s="8" t="n"/>
      <c r="T1112" s="8" t="inlineStr">
        <is>
          <t>ThirdPlaneBossBattle</t>
        </is>
      </c>
      <c r="U1112" s="8" t="inlineStr">
        <is>
          <t>{}</t>
        </is>
      </c>
      <c r="V1112" s="8" t="inlineStr">
        <is>
          <t>{"key":"StageAbility_612220","modifier_name":"ADV_StageAbility_612220","type":"StageAbilityBeforeCharacterBorn"}</t>
        </is>
      </c>
      <c r="W1112" s="8" t="inlineStr">
        <is>
          <t>[{"index":1,"value":"0.8"},{"index":2,"value":"0.1"},{"index":3,"value":"0.05"},{"index":4,"value":"2"},{"index":5,"value":"2"},{"index":6,"value":"0.3"},{"index":7,"value":"0.1"},{"index":8,"value":"0.4"},{"index":9,"value":"0.02"}]</t>
        </is>
      </c>
      <c r="X1112" s="8" t="inlineStr">
        <is>
          <t>[]</t>
        </is>
      </c>
      <c r="Y1112" s="8" t="inlineStr">
        <is>
          <t>[]</t>
        </is>
      </c>
      <c r="Z1112"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12" s="8" t="b">
        <v>1</v>
      </c>
      <c r="AB1112" s="8" t="inlineStr">
        <is>
          <t>FailClosed</t>
        </is>
      </c>
      <c r="AC1112" s="8" t="inlineStr">
        <is>
          <t>gold-gears.fixture.resonance-extrapolation</t>
        </is>
      </c>
    </row>
    <row r="1113">
      <c r="A1113" s="9" t="n"/>
      <c r="B1113" s="9" t="n">
        <v>1106</v>
      </c>
      <c r="C1113" s="9" t="inlineStr">
        <is>
          <t>gold-gears.rule.resonance-extrapolation.1222101</t>
        </is>
      </c>
      <c r="D1113" s="9" t="inlineStr">
        <is>
          <t>starclock.gold-and-gears-row.v1</t>
        </is>
      </c>
      <c r="E1113" s="9" t="inlineStr">
        <is>
          <t>MechanicRule</t>
        </is>
      </c>
      <c r="F1113" s="9" t="inlineStr">
        <is>
          <t>Formation Extrapolation: The Doubtful Fourfold Root Rule Contribution</t>
        </is>
      </c>
      <c r="G1113" s="9" t="inlineStr">
        <is>
          <t>构音推演：怀疑的四重根规则贡献</t>
        </is>
      </c>
      <c r="H1113" s="9" t="inlineStr">
        <is>
          <t>ResonanceExtrapolation reference contribution preserves typed bindings and remains runtime-disabled in Goal 08.</t>
        </is>
      </c>
      <c r="I1113" s="9" t="inlineStr">
        <is>
          <t>ResonanceExtrapolation 资料贡献保留类型化绑定；Goal 08 中仍禁用运行时执行。</t>
        </is>
      </c>
      <c r="J1113" s="9" t="inlineStr">
        <is>
          <t>GoldAndGears</t>
        </is>
      </c>
      <c r="K1113" s="9" t="inlineStr">
        <is>
          <t>DataReady</t>
        </is>
      </c>
      <c r="L1113" s="9" t="inlineStr">
        <is>
          <t>ProjectPolicy</t>
        </is>
      </c>
      <c r="M1113" s="9" t="inlineStr">
        <is>
          <t>source.goal08.exceloutput-roguebuffgroup-json.37|source.goal08.exceloutput-roguebuff-json.27|source.goal08.exceloutput-roguemazebuff-json.257|source.goal08.public.gold-gears-resonance-extrapolation-boundary|source.goal08.project-policy.resonance-extrapolation-controller</t>
        </is>
      </c>
      <c r="N1113" s="9" t="inlineStr">
        <is>
          <t>mechanic-rule|resonance-extrapolation</t>
        </is>
      </c>
      <c r="O1113" s="9" t="inlineStr">
        <is>
          <t>resonance-extrapolation</t>
        </is>
      </c>
      <c r="P1113" s="9" t="inlineStr">
        <is>
          <t>gold-gears.resonance-extrapolation.1222101</t>
        </is>
      </c>
      <c r="Q1113" s="9" t="inlineStr">
        <is>
          <t>resonance-extrapolations.json</t>
        </is>
      </c>
      <c r="R1113" s="9" t="inlineStr">
        <is>
          <t>ReferenceOnly</t>
        </is>
      </c>
      <c r="S1113" s="9" t="n"/>
      <c r="T1113" s="9" t="inlineStr">
        <is>
          <t>ThirdPlaneBossBattle</t>
        </is>
      </c>
      <c r="U1113" s="9" t="inlineStr">
        <is>
          <t>{}</t>
        </is>
      </c>
      <c r="V1113" s="9" t="inlineStr">
        <is>
          <t>{"key":"StageAbility_612221","modifier_name":"ADV_StageAbility_612221","type":"StageAbilityBeforeCharacterBorn"}</t>
        </is>
      </c>
      <c r="W1113" s="9" t="inlineStr">
        <is>
          <t>[{"index":1,"value":"0.8"},{"index":2,"value":"0.1"},{"index":3,"value":"0.05"},{"index":4,"value":"2"},{"index":5,"value":"2"},{"index":6,"value":"0.3"},{"index":7,"value":"0.1"},{"index":8,"value":"0.4"},{"index":9,"value":"0.02"}]</t>
        </is>
      </c>
      <c r="X1113" s="9" t="inlineStr">
        <is>
          <t>[]</t>
        </is>
      </c>
      <c r="Y1113" s="9" t="inlineStr">
        <is>
          <t>[]</t>
        </is>
      </c>
      <c r="Z1113"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13" s="9" t="b">
        <v>1</v>
      </c>
      <c r="AB1113" s="9" t="inlineStr">
        <is>
          <t>FailClosed</t>
        </is>
      </c>
      <c r="AC1113" s="9" t="inlineStr">
        <is>
          <t>gold-gears.fixture.resonance-extrapolation</t>
        </is>
      </c>
    </row>
    <row r="1114">
      <c r="A1114" s="8" t="n"/>
      <c r="B1114" s="8" t="n">
        <v>1107</v>
      </c>
      <c r="C1114" s="8" t="inlineStr">
        <is>
          <t>gold-gears.rule.resonance-extrapolation.1222201</t>
        </is>
      </c>
      <c r="D1114" s="8" t="inlineStr">
        <is>
          <t>starclock.gold-and-gears-row.v1</t>
        </is>
      </c>
      <c r="E1114" s="8" t="inlineStr">
        <is>
          <t>MechanicRule</t>
        </is>
      </c>
      <c r="F1114" s="8" t="inlineStr">
        <is>
          <t>Formation Extrapolation: Suffering and Sunshine Rule Contribution</t>
        </is>
      </c>
      <c r="G1114" s="8" t="inlineStr">
        <is>
          <t>构音推演：苦难与阳光规则贡献</t>
        </is>
      </c>
      <c r="H1114" s="8" t="inlineStr">
        <is>
          <t>ResonanceExtrapolation reference contribution preserves typed bindings and remains runtime-disabled in Goal 08.</t>
        </is>
      </c>
      <c r="I1114" s="8" t="inlineStr">
        <is>
          <t>ResonanceExtrapolation 资料贡献保留类型化绑定；Goal 08 中仍禁用运行时执行。</t>
        </is>
      </c>
      <c r="J1114" s="8" t="inlineStr">
        <is>
          <t>GoldAndGears</t>
        </is>
      </c>
      <c r="K1114" s="8" t="inlineStr">
        <is>
          <t>DataReady</t>
        </is>
      </c>
      <c r="L1114" s="8" t="inlineStr">
        <is>
          <t>ProjectPolicy</t>
        </is>
      </c>
      <c r="M1114" s="8" t="inlineStr">
        <is>
          <t>source.goal08.exceloutput-roguebuffgroup-json.37|source.goal08.exceloutput-roguebuff-json.28|source.goal08.exceloutput-roguemazebuff-json.258|source.goal08.public.gold-gears-resonance-extrapolation-boundary|source.goal08.project-policy.resonance-extrapolation-controller</t>
        </is>
      </c>
      <c r="N1114" s="8" t="inlineStr">
        <is>
          <t>mechanic-rule|resonance-extrapolation</t>
        </is>
      </c>
      <c r="O1114" s="8" t="inlineStr">
        <is>
          <t>resonance-extrapolation</t>
        </is>
      </c>
      <c r="P1114" s="8" t="inlineStr">
        <is>
          <t>gold-gears.resonance-extrapolation.1222201</t>
        </is>
      </c>
      <c r="Q1114" s="8" t="inlineStr">
        <is>
          <t>resonance-extrapolations.json</t>
        </is>
      </c>
      <c r="R1114" s="8" t="inlineStr">
        <is>
          <t>ReferenceOnly</t>
        </is>
      </c>
      <c r="S1114" s="8" t="n"/>
      <c r="T1114" s="8" t="inlineStr">
        <is>
          <t>ThirdPlaneBossBattle</t>
        </is>
      </c>
      <c r="U1114" s="8" t="inlineStr">
        <is>
          <t>{}</t>
        </is>
      </c>
      <c r="V1114" s="8" t="inlineStr">
        <is>
          <t>{"key":"StageAbility_612222","modifier_name":"ADV_StageAbility_612222","type":"StageAbilityBeforeCharacterBorn"}</t>
        </is>
      </c>
      <c r="W1114" s="8" t="inlineStr">
        <is>
          <t>[{"index":1,"value":"0.8"},{"index":2,"value":"0.1"},{"index":3,"value":"0.05"},{"index":4,"value":"2"},{"index":5,"value":"2"},{"index":6,"value":"0.3"},{"index":7,"value":"0.1"},{"index":8,"value":"0.4"},{"index":9,"value":"0.02"}]</t>
        </is>
      </c>
      <c r="X1114" s="8" t="inlineStr">
        <is>
          <t>[]</t>
        </is>
      </c>
      <c r="Y1114" s="8" t="inlineStr">
        <is>
          <t>[]</t>
        </is>
      </c>
      <c r="Z1114"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14" s="8" t="b">
        <v>1</v>
      </c>
      <c r="AB1114" s="8" t="inlineStr">
        <is>
          <t>FailClosed</t>
        </is>
      </c>
      <c r="AC1114" s="8" t="inlineStr">
        <is>
          <t>gold-gears.fixture.resonance-extrapolation</t>
        </is>
      </c>
    </row>
    <row r="1115">
      <c r="A1115" s="9" t="n"/>
      <c r="B1115" s="9" t="n">
        <v>1108</v>
      </c>
      <c r="C1115" s="9" t="inlineStr">
        <is>
          <t>gold-gears.rule.resonance-extrapolation.1222301</t>
        </is>
      </c>
      <c r="D1115" s="9" t="inlineStr">
        <is>
          <t>starclock.gold-and-gears-row.v1</t>
        </is>
      </c>
      <c r="E1115" s="9" t="inlineStr">
        <is>
          <t>MechanicRule</t>
        </is>
      </c>
      <c r="F1115" s="9" t="inlineStr">
        <is>
          <t>Formation Extrapolation: Outsider Rule Contribution</t>
        </is>
      </c>
      <c r="G1115" s="9" t="inlineStr">
        <is>
          <t>构音推演：局外人规则贡献</t>
        </is>
      </c>
      <c r="H1115" s="9" t="inlineStr">
        <is>
          <t>ResonanceExtrapolation reference contribution preserves typed bindings and remains runtime-disabled in Goal 08.</t>
        </is>
      </c>
      <c r="I1115" s="9" t="inlineStr">
        <is>
          <t>ResonanceExtrapolation 资料贡献保留类型化绑定；Goal 08 中仍禁用运行时执行。</t>
        </is>
      </c>
      <c r="J1115" s="9" t="inlineStr">
        <is>
          <t>GoldAndGears</t>
        </is>
      </c>
      <c r="K1115" s="9" t="inlineStr">
        <is>
          <t>DataReady</t>
        </is>
      </c>
      <c r="L1115" s="9" t="inlineStr">
        <is>
          <t>ProjectPolicy</t>
        </is>
      </c>
      <c r="M1115" s="9" t="inlineStr">
        <is>
          <t>source.goal08.exceloutput-roguebuffgroup-json.37|source.goal08.exceloutput-roguebuff-json.29|source.goal08.exceloutput-roguemazebuff-json.259|source.goal08.public.gold-gears-resonance-extrapolation-boundary|source.goal08.project-policy.resonance-extrapolation-controller</t>
        </is>
      </c>
      <c r="N1115" s="9" t="inlineStr">
        <is>
          <t>mechanic-rule|resonance-extrapolation</t>
        </is>
      </c>
      <c r="O1115" s="9" t="inlineStr">
        <is>
          <t>resonance-extrapolation</t>
        </is>
      </c>
      <c r="P1115" s="9" t="inlineStr">
        <is>
          <t>gold-gears.resonance-extrapolation.1222301</t>
        </is>
      </c>
      <c r="Q1115" s="9" t="inlineStr">
        <is>
          <t>resonance-extrapolations.json</t>
        </is>
      </c>
      <c r="R1115" s="9" t="inlineStr">
        <is>
          <t>ReferenceOnly</t>
        </is>
      </c>
      <c r="S1115" s="9" t="n"/>
      <c r="T1115" s="9" t="inlineStr">
        <is>
          <t>ThirdPlaneBossBattle</t>
        </is>
      </c>
      <c r="U1115" s="9" t="inlineStr">
        <is>
          <t>{}</t>
        </is>
      </c>
      <c r="V1115" s="9" t="inlineStr">
        <is>
          <t>{"key":"StageAbility_612223","modifier_name":"ADV_StageAbility_612223","type":"StageAbilityBeforeCharacterBorn"}</t>
        </is>
      </c>
      <c r="W1115" s="9" t="inlineStr">
        <is>
          <t>[{"index":1,"value":"0.8"},{"index":2,"value":"0.1"},{"index":3,"value":"0.05"},{"index":4,"value":"2"},{"index":5,"value":"2"},{"index":6,"value":"0.3"},{"index":7,"value":"0.1"},{"index":8,"value":"0.4"},{"index":9,"value":"0.02"}]</t>
        </is>
      </c>
      <c r="X1115" s="9" t="inlineStr">
        <is>
          <t>[]</t>
        </is>
      </c>
      <c r="Y1115" s="9" t="inlineStr">
        <is>
          <t>[]</t>
        </is>
      </c>
      <c r="Z1115"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15" s="9" t="b">
        <v>1</v>
      </c>
      <c r="AB1115" s="9" t="inlineStr">
        <is>
          <t>FailClosed</t>
        </is>
      </c>
      <c r="AC1115" s="9" t="inlineStr">
        <is>
          <t>gold-gears.fixture.resonance-extrapolation</t>
        </is>
      </c>
    </row>
    <row r="1116">
      <c r="A1116" s="8" t="n"/>
      <c r="B1116" s="8" t="n">
        <v>1109</v>
      </c>
      <c r="C1116" s="8" t="inlineStr">
        <is>
          <t>gold-gears.rule.resonance-extrapolation.1232001</t>
        </is>
      </c>
      <c r="D1116" s="8" t="inlineStr">
        <is>
          <t>starclock.gold-and-gears-row.v1</t>
        </is>
      </c>
      <c r="E1116" s="8" t="inlineStr">
        <is>
          <t>MechanicRule</t>
        </is>
      </c>
      <c r="F1116" s="8" t="inlineStr">
        <is>
          <t>Resonance Extrapolation: Abundance Rule Contribution</t>
        </is>
      </c>
      <c r="G1116" s="8" t="inlineStr">
        <is>
          <t>回响推演：「丰饶」规则贡献</t>
        </is>
      </c>
      <c r="H1116" s="8" t="inlineStr">
        <is>
          <t>ResonanceExtrapolation reference contribution preserves typed bindings and remains runtime-disabled in Goal 08.</t>
        </is>
      </c>
      <c r="I1116" s="8" t="inlineStr">
        <is>
          <t>ResonanceExtrapolation 资料贡献保留类型化绑定；Goal 08 中仍禁用运行时执行。</t>
        </is>
      </c>
      <c r="J1116" s="8" t="inlineStr">
        <is>
          <t>GoldAndGears</t>
        </is>
      </c>
      <c r="K1116" s="8" t="inlineStr">
        <is>
          <t>DataReady</t>
        </is>
      </c>
      <c r="L1116" s="8" t="inlineStr">
        <is>
          <t>ProjectPolicy</t>
        </is>
      </c>
      <c r="M1116" s="8" t="inlineStr">
        <is>
          <t>source.goal08.exceloutput-roguebuffgroup-json.52|source.goal08.exceloutput-roguebuff-json.34|source.goal08.exceloutput-roguemazebuff-json.260|source.goal08.public.gold-gears-resonance-extrapolation-boundary|source.goal08.project-policy.resonance-extrapolation-controller</t>
        </is>
      </c>
      <c r="N1116" s="8" t="inlineStr">
        <is>
          <t>mechanic-rule|resonance-extrapolation</t>
        </is>
      </c>
      <c r="O1116" s="8" t="inlineStr">
        <is>
          <t>resonance-extrapolation</t>
        </is>
      </c>
      <c r="P1116" s="8" t="inlineStr">
        <is>
          <t>gold-gears.resonance-extrapolation.1232001</t>
        </is>
      </c>
      <c r="Q1116" s="8" t="inlineStr">
        <is>
          <t>resonance-extrapolations.json</t>
        </is>
      </c>
      <c r="R1116" s="8" t="inlineStr">
        <is>
          <t>ReferenceOnly</t>
        </is>
      </c>
      <c r="S1116" s="8" t="n"/>
      <c r="T1116" s="8" t="inlineStr">
        <is>
          <t>ThirdPlaneBossBattle</t>
        </is>
      </c>
      <c r="U1116" s="8" t="inlineStr">
        <is>
          <t>{}</t>
        </is>
      </c>
      <c r="V1116" s="8" t="inlineStr">
        <is>
          <t>{"key":"StageAbility_612320","modifier_name":"ADV_StageAbility_612320","type":"StageAbilityBeforeCharacterBorn"}</t>
        </is>
      </c>
      <c r="W1116" s="8" t="inlineStr">
        <is>
          <t>[{"index":1,"value":"0.5"},{"index":2,"value":"0.15"},{"index":3,"value":"2"},{"index":4,"value":"1"},{"index":5,"value":"1"},{"index":6,"value":"0.1"},{"index":7,"value":"5"},{"index":8,"value":"0.3"},{"index":9,"value":"1"}]</t>
        </is>
      </c>
      <c r="X1116" s="8" t="inlineStr">
        <is>
          <t>[]</t>
        </is>
      </c>
      <c r="Y1116" s="8" t="inlineStr">
        <is>
          <t>[]</t>
        </is>
      </c>
      <c r="Z1116"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16" s="8" t="b">
        <v>1</v>
      </c>
      <c r="AB1116" s="8" t="inlineStr">
        <is>
          <t>FailClosed</t>
        </is>
      </c>
      <c r="AC1116" s="8" t="inlineStr">
        <is>
          <t>gold-gears.fixture.resonance-extrapolation</t>
        </is>
      </c>
    </row>
    <row r="1117">
      <c r="A1117" s="9" t="n"/>
      <c r="B1117" s="9" t="n">
        <v>1110</v>
      </c>
      <c r="C1117" s="9" t="inlineStr">
        <is>
          <t>gold-gears.rule.resonance-extrapolation.1232101</t>
        </is>
      </c>
      <c r="D1117" s="9" t="inlineStr">
        <is>
          <t>starclock.gold-and-gears-row.v1</t>
        </is>
      </c>
      <c r="E1117" s="9" t="inlineStr">
        <is>
          <t>MechanicRule</t>
        </is>
      </c>
      <c r="F1117" s="9" t="inlineStr">
        <is>
          <t>Formation Extrapolation: Terminal Nirvana Rule Contribution</t>
        </is>
      </c>
      <c r="G1117" s="9" t="inlineStr">
        <is>
          <t>构音推演：无余涅槃规则贡献</t>
        </is>
      </c>
      <c r="H1117" s="9" t="inlineStr">
        <is>
          <t>ResonanceExtrapolation reference contribution preserves typed bindings and remains runtime-disabled in Goal 08.</t>
        </is>
      </c>
      <c r="I1117" s="9" t="inlineStr">
        <is>
          <t>ResonanceExtrapolation 资料贡献保留类型化绑定；Goal 08 中仍禁用运行时执行。</t>
        </is>
      </c>
      <c r="J1117" s="9" t="inlineStr">
        <is>
          <t>GoldAndGears</t>
        </is>
      </c>
      <c r="K1117" s="9" t="inlineStr">
        <is>
          <t>DataReady</t>
        </is>
      </c>
      <c r="L1117" s="9" t="inlineStr">
        <is>
          <t>ProjectPolicy</t>
        </is>
      </c>
      <c r="M1117" s="9" t="inlineStr">
        <is>
          <t>source.goal08.exceloutput-roguebuffgroup-json.53|source.goal08.exceloutput-roguebuff-json.35|source.goal08.exceloutput-roguemazebuff-json.261|source.goal08.public.gold-gears-resonance-extrapolation-boundary|source.goal08.project-policy.resonance-extrapolation-controller</t>
        </is>
      </c>
      <c r="N1117" s="9" t="inlineStr">
        <is>
          <t>mechanic-rule|resonance-extrapolation</t>
        </is>
      </c>
      <c r="O1117" s="9" t="inlineStr">
        <is>
          <t>resonance-extrapolation</t>
        </is>
      </c>
      <c r="P1117" s="9" t="inlineStr">
        <is>
          <t>gold-gears.resonance-extrapolation.1232101</t>
        </is>
      </c>
      <c r="Q1117" s="9" t="inlineStr">
        <is>
          <t>resonance-extrapolations.json</t>
        </is>
      </c>
      <c r="R1117" s="9" t="inlineStr">
        <is>
          <t>ReferenceOnly</t>
        </is>
      </c>
      <c r="S1117" s="9" t="n"/>
      <c r="T1117" s="9" t="inlineStr">
        <is>
          <t>ThirdPlaneBossBattle</t>
        </is>
      </c>
      <c r="U1117" s="9" t="inlineStr">
        <is>
          <t>{}</t>
        </is>
      </c>
      <c r="V1117" s="9" t="inlineStr">
        <is>
          <t>{"key":"StageAbility_612321","modifier_name":"ADV_StageAbility_612321","type":"StageAbilityBeforeCharacterBorn"}</t>
        </is>
      </c>
      <c r="W1117" s="9" t="inlineStr">
        <is>
          <t>[{"index":1,"value":"0.5"},{"index":2,"value":"0.15"},{"index":3,"value":"2"},{"index":4,"value":"1"},{"index":5,"value":"1"},{"index":6,"value":"0.1"},{"index":7,"value":"5"},{"index":8,"value":"0.3"},{"index":9,"value":"1"}]</t>
        </is>
      </c>
      <c r="X1117" s="9" t="inlineStr">
        <is>
          <t>[]</t>
        </is>
      </c>
      <c r="Y1117" s="9" t="inlineStr">
        <is>
          <t>[]</t>
        </is>
      </c>
      <c r="Z1117"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17" s="9" t="b">
        <v>1</v>
      </c>
      <c r="AB1117" s="9" t="inlineStr">
        <is>
          <t>FailClosed</t>
        </is>
      </c>
      <c r="AC1117" s="9" t="inlineStr">
        <is>
          <t>gold-gears.fixture.resonance-extrapolation</t>
        </is>
      </c>
    </row>
    <row r="1118">
      <c r="A1118" s="8" t="n"/>
      <c r="B1118" s="8" t="n">
        <v>1111</v>
      </c>
      <c r="C1118" s="8" t="inlineStr">
        <is>
          <t>gold-gears.rule.resonance-extrapolation.1232201</t>
        </is>
      </c>
      <c r="D1118" s="8" t="inlineStr">
        <is>
          <t>starclock.gold-and-gears-row.v1</t>
        </is>
      </c>
      <c r="E1118" s="8" t="inlineStr">
        <is>
          <t>MechanicRule</t>
        </is>
      </c>
      <c r="F1118" s="8" t="inlineStr">
        <is>
          <t>Formation Extrapolation: Anicca Rule Contribution</t>
        </is>
      </c>
      <c r="G1118" s="8" t="inlineStr">
        <is>
          <t>构音推演：诸行无常规则贡献</t>
        </is>
      </c>
      <c r="H1118" s="8" t="inlineStr">
        <is>
          <t>ResonanceExtrapolation reference contribution preserves typed bindings and remains runtime-disabled in Goal 08.</t>
        </is>
      </c>
      <c r="I1118" s="8" t="inlineStr">
        <is>
          <t>ResonanceExtrapolation 资料贡献保留类型化绑定；Goal 08 中仍禁用运行时执行。</t>
        </is>
      </c>
      <c r="J1118" s="8" t="inlineStr">
        <is>
          <t>GoldAndGears</t>
        </is>
      </c>
      <c r="K1118" s="8" t="inlineStr">
        <is>
          <t>DataReady</t>
        </is>
      </c>
      <c r="L1118" s="8" t="inlineStr">
        <is>
          <t>ProjectPolicy</t>
        </is>
      </c>
      <c r="M1118" s="8" t="inlineStr">
        <is>
          <t>source.goal08.exceloutput-roguebuffgroup-json.53|source.goal08.exceloutput-roguebuff-json.36|source.goal08.exceloutput-roguemazebuff-json.262|source.goal08.public.gold-gears-resonance-extrapolation-boundary|source.goal08.project-policy.resonance-extrapolation-controller</t>
        </is>
      </c>
      <c r="N1118" s="8" t="inlineStr">
        <is>
          <t>mechanic-rule|resonance-extrapolation</t>
        </is>
      </c>
      <c r="O1118" s="8" t="inlineStr">
        <is>
          <t>resonance-extrapolation</t>
        </is>
      </c>
      <c r="P1118" s="8" t="inlineStr">
        <is>
          <t>gold-gears.resonance-extrapolation.1232201</t>
        </is>
      </c>
      <c r="Q1118" s="8" t="inlineStr">
        <is>
          <t>resonance-extrapolations.json</t>
        </is>
      </c>
      <c r="R1118" s="8" t="inlineStr">
        <is>
          <t>ReferenceOnly</t>
        </is>
      </c>
      <c r="S1118" s="8" t="n"/>
      <c r="T1118" s="8" t="inlineStr">
        <is>
          <t>ThirdPlaneBossBattle</t>
        </is>
      </c>
      <c r="U1118" s="8" t="inlineStr">
        <is>
          <t>{}</t>
        </is>
      </c>
      <c r="V1118" s="8" t="inlineStr">
        <is>
          <t>{"key":"StageAbility_612322","modifier_name":"ADV_StageAbility_612322","type":"StageAbilityBeforeCharacterBorn"}</t>
        </is>
      </c>
      <c r="W1118" s="8" t="inlineStr">
        <is>
          <t>[{"index":1,"value":"0.5"},{"index":2,"value":"0.15"},{"index":3,"value":"2"},{"index":4,"value":"1"},{"index":5,"value":"1"},{"index":6,"value":"0.1"},{"index":7,"value":"5"},{"index":8,"value":"0.3"},{"index":9,"value":"1"}]</t>
        </is>
      </c>
      <c r="X1118" s="8" t="inlineStr">
        <is>
          <t>[]</t>
        </is>
      </c>
      <c r="Y1118" s="8" t="inlineStr">
        <is>
          <t>[]</t>
        </is>
      </c>
      <c r="Z1118"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18" s="8" t="b">
        <v>1</v>
      </c>
      <c r="AB1118" s="8" t="inlineStr">
        <is>
          <t>FailClosed</t>
        </is>
      </c>
      <c r="AC1118" s="8" t="inlineStr">
        <is>
          <t>gold-gears.fixture.resonance-extrapolation</t>
        </is>
      </c>
    </row>
    <row r="1119">
      <c r="A1119" s="9" t="n"/>
      <c r="B1119" s="9" t="n">
        <v>1112</v>
      </c>
      <c r="C1119" s="9" t="inlineStr">
        <is>
          <t>gold-gears.rule.resonance-extrapolation.1232301</t>
        </is>
      </c>
      <c r="D1119" s="9" t="inlineStr">
        <is>
          <t>starclock.gold-and-gears-row.v1</t>
        </is>
      </c>
      <c r="E1119" s="9" t="inlineStr">
        <is>
          <t>MechanicRule</t>
        </is>
      </c>
      <c r="F1119" s="9" t="inlineStr">
        <is>
          <t>Formation Extrapolation: Anatta Rule Contribution</t>
        </is>
      </c>
      <c r="G1119" s="9" t="inlineStr">
        <is>
          <t>构音推演：诸法无我规则贡献</t>
        </is>
      </c>
      <c r="H1119" s="9" t="inlineStr">
        <is>
          <t>ResonanceExtrapolation reference contribution preserves typed bindings and remains runtime-disabled in Goal 08.</t>
        </is>
      </c>
      <c r="I1119" s="9" t="inlineStr">
        <is>
          <t>ResonanceExtrapolation 资料贡献保留类型化绑定；Goal 08 中仍禁用运行时执行。</t>
        </is>
      </c>
      <c r="J1119" s="9" t="inlineStr">
        <is>
          <t>GoldAndGears</t>
        </is>
      </c>
      <c r="K1119" s="9" t="inlineStr">
        <is>
          <t>DataReady</t>
        </is>
      </c>
      <c r="L1119" s="9" t="inlineStr">
        <is>
          <t>ProjectPolicy</t>
        </is>
      </c>
      <c r="M1119" s="9" t="inlineStr">
        <is>
          <t>source.goal08.exceloutput-roguebuffgroup-json.53|source.goal08.exceloutput-roguebuff-json.37|source.goal08.exceloutput-roguemazebuff-json.263|source.goal08.public.gold-gears-resonance-extrapolation-boundary|source.goal08.project-policy.resonance-extrapolation-controller</t>
        </is>
      </c>
      <c r="N1119" s="9" t="inlineStr">
        <is>
          <t>mechanic-rule|resonance-extrapolation</t>
        </is>
      </c>
      <c r="O1119" s="9" t="inlineStr">
        <is>
          <t>resonance-extrapolation</t>
        </is>
      </c>
      <c r="P1119" s="9" t="inlineStr">
        <is>
          <t>gold-gears.resonance-extrapolation.1232301</t>
        </is>
      </c>
      <c r="Q1119" s="9" t="inlineStr">
        <is>
          <t>resonance-extrapolations.json</t>
        </is>
      </c>
      <c r="R1119" s="9" t="inlineStr">
        <is>
          <t>ReferenceOnly</t>
        </is>
      </c>
      <c r="S1119" s="9" t="n"/>
      <c r="T1119" s="9" t="inlineStr">
        <is>
          <t>ThirdPlaneBossBattle</t>
        </is>
      </c>
      <c r="U1119" s="9" t="inlineStr">
        <is>
          <t>{}</t>
        </is>
      </c>
      <c r="V1119" s="9" t="inlineStr">
        <is>
          <t>{"key":"StageAbility_612323","modifier_name":"ADV_StageAbility_612323","type":"StageAbilityBeforeCharacterBorn"}</t>
        </is>
      </c>
      <c r="W1119" s="9" t="inlineStr">
        <is>
          <t>[{"index":1,"value":"0.5"},{"index":2,"value":"0.15"},{"index":3,"value":"2"},{"index":4,"value":"1"},{"index":5,"value":"1"},{"index":6,"value":"0.1"},{"index":7,"value":"5"},{"index":8,"value":"0.3"},{"index":9,"value":"1"}]</t>
        </is>
      </c>
      <c r="X1119" s="9" t="inlineStr">
        <is>
          <t>[]</t>
        </is>
      </c>
      <c r="Y1119" s="9" t="inlineStr">
        <is>
          <t>[]</t>
        </is>
      </c>
      <c r="Z1119"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19" s="9" t="b">
        <v>1</v>
      </c>
      <c r="AB1119" s="9" t="inlineStr">
        <is>
          <t>FailClosed</t>
        </is>
      </c>
      <c r="AC1119" s="9" t="inlineStr">
        <is>
          <t>gold-gears.fixture.resonance-extrapolation</t>
        </is>
      </c>
    </row>
    <row r="1120">
      <c r="A1120" s="8" t="n"/>
      <c r="B1120" s="8" t="n">
        <v>1113</v>
      </c>
      <c r="C1120" s="8" t="inlineStr">
        <is>
          <t>gold-gears.rule.resonance-extrapolation.1242001</t>
        </is>
      </c>
      <c r="D1120" s="8" t="inlineStr">
        <is>
          <t>starclock.gold-and-gears-row.v1</t>
        </is>
      </c>
      <c r="E1120" s="8" t="inlineStr">
        <is>
          <t>MechanicRule</t>
        </is>
      </c>
      <c r="F1120" s="8" t="inlineStr">
        <is>
          <t>Resonance Extrapolation: The Hunt Rule Contribution</t>
        </is>
      </c>
      <c r="G1120" s="8" t="inlineStr">
        <is>
          <t>回响推演：「巡猎」规则贡献</t>
        </is>
      </c>
      <c r="H1120" s="8" t="inlineStr">
        <is>
          <t>ResonanceExtrapolation reference contribution preserves typed bindings and remains runtime-disabled in Goal 08.</t>
        </is>
      </c>
      <c r="I1120" s="8" t="inlineStr">
        <is>
          <t>ResonanceExtrapolation 资料贡献保留类型化绑定；Goal 08 中仍禁用运行时执行。</t>
        </is>
      </c>
      <c r="J1120" s="8" t="inlineStr">
        <is>
          <t>GoldAndGears</t>
        </is>
      </c>
      <c r="K1120" s="8" t="inlineStr">
        <is>
          <t>DataReady</t>
        </is>
      </c>
      <c r="L1120" s="8" t="inlineStr">
        <is>
          <t>ProjectPolicy</t>
        </is>
      </c>
      <c r="M1120" s="8" t="inlineStr">
        <is>
          <t>source.goal08.exceloutput-roguebuffgroup-json.68|source.goal08.exceloutput-roguebuff-json.42|source.goal08.exceloutput-roguemazebuff-json.264|source.goal08.public.gold-gears-resonance-extrapolation-boundary|source.goal08.project-policy.resonance-extrapolation-controller</t>
        </is>
      </c>
      <c r="N1120" s="8" t="inlineStr">
        <is>
          <t>mechanic-rule|resonance-extrapolation</t>
        </is>
      </c>
      <c r="O1120" s="8" t="inlineStr">
        <is>
          <t>resonance-extrapolation</t>
        </is>
      </c>
      <c r="P1120" s="8" t="inlineStr">
        <is>
          <t>gold-gears.resonance-extrapolation.1242001</t>
        </is>
      </c>
      <c r="Q1120" s="8" t="inlineStr">
        <is>
          <t>resonance-extrapolations.json</t>
        </is>
      </c>
      <c r="R1120" s="8" t="inlineStr">
        <is>
          <t>ReferenceOnly</t>
        </is>
      </c>
      <c r="S1120" s="8" t="n"/>
      <c r="T1120" s="8" t="inlineStr">
        <is>
          <t>ThirdPlaneBossBattle</t>
        </is>
      </c>
      <c r="U1120" s="8" t="inlineStr">
        <is>
          <t>{}</t>
        </is>
      </c>
      <c r="V1120" s="8" t="inlineStr">
        <is>
          <t>{"key":"StageAbility_612420","modifier_name":"ADV_StageAbility_612420","type":"StageAbilityBeforeCharacterBorn"}</t>
        </is>
      </c>
      <c r="W1120" s="8" t="inlineStr">
        <is>
          <t>[{"index":1,"value":"0.5"},{"index":2,"value":"5.5"},{"index":3,"value":"0.5"},{"index":4,"value":"0.8"},{"index":5,"value":"0.5"},{"index":6,"value":"0.5"},{"index":7,"value":"0.03"}]</t>
        </is>
      </c>
      <c r="X1120" s="8" t="inlineStr">
        <is>
          <t>[]</t>
        </is>
      </c>
      <c r="Y1120" s="8" t="inlineStr">
        <is>
          <t>[]</t>
        </is>
      </c>
      <c r="Z1120"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20" s="8" t="b">
        <v>1</v>
      </c>
      <c r="AB1120" s="8" t="inlineStr">
        <is>
          <t>FailClosed</t>
        </is>
      </c>
      <c r="AC1120" s="8" t="inlineStr">
        <is>
          <t>gold-gears.fixture.resonance-extrapolation</t>
        </is>
      </c>
    </row>
    <row r="1121">
      <c r="A1121" s="9" t="n"/>
      <c r="B1121" s="9" t="n">
        <v>1114</v>
      </c>
      <c r="C1121" s="9" t="inlineStr">
        <is>
          <t>gold-gears.rule.resonance-extrapolation.1242101</t>
        </is>
      </c>
      <c r="D1121" s="9" t="inlineStr">
        <is>
          <t>starclock.gold-and-gears-row.v1</t>
        </is>
      </c>
      <c r="E1121" s="9" t="inlineStr">
        <is>
          <t>MechanicRule</t>
        </is>
      </c>
      <c r="F1121" s="9" t="inlineStr">
        <is>
          <t>Formation Extrapolation: Star Hunter Rule Contribution</t>
        </is>
      </c>
      <c r="G1121" s="9" t="inlineStr">
        <is>
          <t>构音推演：狩星巡日规则贡献</t>
        </is>
      </c>
      <c r="H1121" s="9" t="inlineStr">
        <is>
          <t>ResonanceExtrapolation reference contribution preserves typed bindings and remains runtime-disabled in Goal 08.</t>
        </is>
      </c>
      <c r="I1121" s="9" t="inlineStr">
        <is>
          <t>ResonanceExtrapolation 资料贡献保留类型化绑定；Goal 08 中仍禁用运行时执行。</t>
        </is>
      </c>
      <c r="J1121" s="9" t="inlineStr">
        <is>
          <t>GoldAndGears</t>
        </is>
      </c>
      <c r="K1121" s="9" t="inlineStr">
        <is>
          <t>DataReady</t>
        </is>
      </c>
      <c r="L1121" s="9" t="inlineStr">
        <is>
          <t>ProjectPolicy</t>
        </is>
      </c>
      <c r="M1121" s="9" t="inlineStr">
        <is>
          <t>source.goal08.exceloutput-roguebuffgroup-json.69|source.goal08.exceloutput-roguebuff-json.43|source.goal08.exceloutput-roguemazebuff-json.265|source.goal08.public.gold-gears-resonance-extrapolation-boundary|source.goal08.project-policy.resonance-extrapolation-controller</t>
        </is>
      </c>
      <c r="N1121" s="9" t="inlineStr">
        <is>
          <t>mechanic-rule|resonance-extrapolation</t>
        </is>
      </c>
      <c r="O1121" s="9" t="inlineStr">
        <is>
          <t>resonance-extrapolation</t>
        </is>
      </c>
      <c r="P1121" s="9" t="inlineStr">
        <is>
          <t>gold-gears.resonance-extrapolation.1242101</t>
        </is>
      </c>
      <c r="Q1121" s="9" t="inlineStr">
        <is>
          <t>resonance-extrapolations.json</t>
        </is>
      </c>
      <c r="R1121" s="9" t="inlineStr">
        <is>
          <t>ReferenceOnly</t>
        </is>
      </c>
      <c r="S1121" s="9" t="n"/>
      <c r="T1121" s="9" t="inlineStr">
        <is>
          <t>ThirdPlaneBossBattle</t>
        </is>
      </c>
      <c r="U1121" s="9" t="inlineStr">
        <is>
          <t>{}</t>
        </is>
      </c>
      <c r="V1121" s="9" t="inlineStr">
        <is>
          <t>{"key":"StageAbility_612421","modifier_name":"ADV_StageAbility_612421","type":"StageAbilityBeforeCharacterBorn"}</t>
        </is>
      </c>
      <c r="W1121" s="9" t="inlineStr">
        <is>
          <t>[{"index":1,"value":"0.5"},{"index":2,"value":"5.5"},{"index":3,"value":"0.5"},{"index":4,"value":"0.8"},{"index":5,"value":"0.5"},{"index":6,"value":"0.5"},{"index":7,"value":"0.03"}]</t>
        </is>
      </c>
      <c r="X1121" s="9" t="inlineStr">
        <is>
          <t>[]</t>
        </is>
      </c>
      <c r="Y1121" s="9" t="inlineStr">
        <is>
          <t>[]</t>
        </is>
      </c>
      <c r="Z1121"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21" s="9" t="b">
        <v>1</v>
      </c>
      <c r="AB1121" s="9" t="inlineStr">
        <is>
          <t>FailClosed</t>
        </is>
      </c>
      <c r="AC1121" s="9" t="inlineStr">
        <is>
          <t>gold-gears.fixture.resonance-extrapolation</t>
        </is>
      </c>
    </row>
    <row r="1122">
      <c r="A1122" s="8" t="n"/>
      <c r="B1122" s="8" t="n">
        <v>1115</v>
      </c>
      <c r="C1122" s="8" t="inlineStr">
        <is>
          <t>gold-gears.rule.resonance-extrapolation.1242201</t>
        </is>
      </c>
      <c r="D1122" s="8" t="inlineStr">
        <is>
          <t>starclock.gold-and-gears-row.v1</t>
        </is>
      </c>
      <c r="E1122" s="8" t="inlineStr">
        <is>
          <t>MechanicRule</t>
        </is>
      </c>
      <c r="F1122" s="8" t="inlineStr">
        <is>
          <t>Formation Extrapolation: Bow and Arrow Rule Contribution</t>
        </is>
      </c>
      <c r="G1122" s="8" t="inlineStr">
        <is>
          <t>构音推演：柘弓危矢规则贡献</t>
        </is>
      </c>
      <c r="H1122" s="8" t="inlineStr">
        <is>
          <t>ResonanceExtrapolation reference contribution preserves typed bindings and remains runtime-disabled in Goal 08.</t>
        </is>
      </c>
      <c r="I1122" s="8" t="inlineStr">
        <is>
          <t>ResonanceExtrapolation 资料贡献保留类型化绑定；Goal 08 中仍禁用运行时执行。</t>
        </is>
      </c>
      <c r="J1122" s="8" t="inlineStr">
        <is>
          <t>GoldAndGears</t>
        </is>
      </c>
      <c r="K1122" s="8" t="inlineStr">
        <is>
          <t>DataReady</t>
        </is>
      </c>
      <c r="L1122" s="8" t="inlineStr">
        <is>
          <t>ProjectPolicy</t>
        </is>
      </c>
      <c r="M1122" s="8" t="inlineStr">
        <is>
          <t>source.goal08.exceloutput-roguebuffgroup-json.69|source.goal08.exceloutput-roguebuff-json.44|source.goal08.exceloutput-roguemazebuff-json.266|source.goal08.public.gold-gears-resonance-extrapolation-boundary|source.goal08.project-policy.resonance-extrapolation-controller</t>
        </is>
      </c>
      <c r="N1122" s="8" t="inlineStr">
        <is>
          <t>mechanic-rule|resonance-extrapolation</t>
        </is>
      </c>
      <c r="O1122" s="8" t="inlineStr">
        <is>
          <t>resonance-extrapolation</t>
        </is>
      </c>
      <c r="P1122" s="8" t="inlineStr">
        <is>
          <t>gold-gears.resonance-extrapolation.1242201</t>
        </is>
      </c>
      <c r="Q1122" s="8" t="inlineStr">
        <is>
          <t>resonance-extrapolations.json</t>
        </is>
      </c>
      <c r="R1122" s="8" t="inlineStr">
        <is>
          <t>ReferenceOnly</t>
        </is>
      </c>
      <c r="S1122" s="8" t="n"/>
      <c r="T1122" s="8" t="inlineStr">
        <is>
          <t>ThirdPlaneBossBattle</t>
        </is>
      </c>
      <c r="U1122" s="8" t="inlineStr">
        <is>
          <t>{}</t>
        </is>
      </c>
      <c r="V1122" s="8" t="inlineStr">
        <is>
          <t>{"key":"StageAbility_612422","modifier_name":"ADV_StageAbility_612422","type":"StageAbilityBeforeCharacterBorn"}</t>
        </is>
      </c>
      <c r="W1122" s="8" t="inlineStr">
        <is>
          <t>[{"index":1,"value":"0.5"},{"index":2,"value":"5.5"},{"index":3,"value":"0.5"},{"index":4,"value":"0.8"},{"index":5,"value":"0.5"},{"index":6,"value":"0.5"},{"index":7,"value":"0.03"}]</t>
        </is>
      </c>
      <c r="X1122" s="8" t="inlineStr">
        <is>
          <t>[]</t>
        </is>
      </c>
      <c r="Y1122" s="8" t="inlineStr">
        <is>
          <t>[]</t>
        </is>
      </c>
      <c r="Z1122"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22" s="8" t="b">
        <v>1</v>
      </c>
      <c r="AB1122" s="8" t="inlineStr">
        <is>
          <t>FailClosed</t>
        </is>
      </c>
      <c r="AC1122" s="8" t="inlineStr">
        <is>
          <t>gold-gears.fixture.resonance-extrapolation</t>
        </is>
      </c>
    </row>
    <row r="1123">
      <c r="A1123" s="9" t="n"/>
      <c r="B1123" s="9" t="n">
        <v>1116</v>
      </c>
      <c r="C1123" s="9" t="inlineStr">
        <is>
          <t>gold-gears.rule.resonance-extrapolation.1242301</t>
        </is>
      </c>
      <c r="D1123" s="9" t="inlineStr">
        <is>
          <t>starclock.gold-and-gears-row.v1</t>
        </is>
      </c>
      <c r="E1123" s="9" t="inlineStr">
        <is>
          <t>MechanicRule</t>
        </is>
      </c>
      <c r="F1123" s="9" t="inlineStr">
        <is>
          <t>Formation Extrapolation: Perfect Aim Rule Contribution</t>
        </is>
      </c>
      <c r="G1123" s="9" t="inlineStr">
        <is>
          <t>构音推演：射不主皮规则贡献</t>
        </is>
      </c>
      <c r="H1123" s="9" t="inlineStr">
        <is>
          <t>ResonanceExtrapolation reference contribution preserves typed bindings and remains runtime-disabled in Goal 08.</t>
        </is>
      </c>
      <c r="I1123" s="9" t="inlineStr">
        <is>
          <t>ResonanceExtrapolation 资料贡献保留类型化绑定；Goal 08 中仍禁用运行时执行。</t>
        </is>
      </c>
      <c r="J1123" s="9" t="inlineStr">
        <is>
          <t>GoldAndGears</t>
        </is>
      </c>
      <c r="K1123" s="9" t="inlineStr">
        <is>
          <t>DataReady</t>
        </is>
      </c>
      <c r="L1123" s="9" t="inlineStr">
        <is>
          <t>ProjectPolicy</t>
        </is>
      </c>
      <c r="M1123" s="9" t="inlineStr">
        <is>
          <t>source.goal08.exceloutput-roguebuffgroup-json.69|source.goal08.exceloutput-roguebuff-json.45|source.goal08.exceloutput-roguemazebuff-json.267|source.goal08.public.gold-gears-resonance-extrapolation-boundary|source.goal08.project-policy.resonance-extrapolation-controller</t>
        </is>
      </c>
      <c r="N1123" s="9" t="inlineStr">
        <is>
          <t>mechanic-rule|resonance-extrapolation</t>
        </is>
      </c>
      <c r="O1123" s="9" t="inlineStr">
        <is>
          <t>resonance-extrapolation</t>
        </is>
      </c>
      <c r="P1123" s="9" t="inlineStr">
        <is>
          <t>gold-gears.resonance-extrapolation.1242301</t>
        </is>
      </c>
      <c r="Q1123" s="9" t="inlineStr">
        <is>
          <t>resonance-extrapolations.json</t>
        </is>
      </c>
      <c r="R1123" s="9" t="inlineStr">
        <is>
          <t>ReferenceOnly</t>
        </is>
      </c>
      <c r="S1123" s="9" t="n"/>
      <c r="T1123" s="9" t="inlineStr">
        <is>
          <t>ThirdPlaneBossBattle</t>
        </is>
      </c>
      <c r="U1123" s="9" t="inlineStr">
        <is>
          <t>{}</t>
        </is>
      </c>
      <c r="V1123" s="9" t="inlineStr">
        <is>
          <t>{"key":"StageAbility_612423","modifier_name":"ADV_StageAbility_612423","type":"StageAbilityBeforeCharacterBorn"}</t>
        </is>
      </c>
      <c r="W1123" s="9" t="inlineStr">
        <is>
          <t>[{"index":1,"value":"0.5"},{"index":2,"value":"5.5"},{"index":3,"value":"0.5"},{"index":4,"value":"0.8"},{"index":5,"value":"0.5"},{"index":6,"value":"0.5"},{"index":7,"value":"0.03"}]</t>
        </is>
      </c>
      <c r="X1123" s="9" t="inlineStr">
        <is>
          <t>[]</t>
        </is>
      </c>
      <c r="Y1123" s="9" t="inlineStr">
        <is>
          <t>[]</t>
        </is>
      </c>
      <c r="Z1123"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23" s="9" t="b">
        <v>1</v>
      </c>
      <c r="AB1123" s="9" t="inlineStr">
        <is>
          <t>FailClosed</t>
        </is>
      </c>
      <c r="AC1123" s="9" t="inlineStr">
        <is>
          <t>gold-gears.fixture.resonance-extrapolation</t>
        </is>
      </c>
    </row>
    <row r="1124">
      <c r="A1124" s="8" t="n"/>
      <c r="B1124" s="8" t="n">
        <v>1117</v>
      </c>
      <c r="C1124" s="8" t="inlineStr">
        <is>
          <t>gold-gears.rule.resonance-extrapolation.1252001</t>
        </is>
      </c>
      <c r="D1124" s="8" t="inlineStr">
        <is>
          <t>starclock.gold-and-gears-row.v1</t>
        </is>
      </c>
      <c r="E1124" s="8" t="inlineStr">
        <is>
          <t>MechanicRule</t>
        </is>
      </c>
      <c r="F1124" s="8" t="inlineStr">
        <is>
          <t>Resonance Extrapolation: Destruction Rule Contribution</t>
        </is>
      </c>
      <c r="G1124" s="8" t="inlineStr">
        <is>
          <t>回响推演：「毁灭」规则贡献</t>
        </is>
      </c>
      <c r="H1124" s="8" t="inlineStr">
        <is>
          <t>ResonanceExtrapolation reference contribution preserves typed bindings and remains runtime-disabled in Goal 08.</t>
        </is>
      </c>
      <c r="I1124" s="8" t="inlineStr">
        <is>
          <t>ResonanceExtrapolation 资料贡献保留类型化绑定；Goal 08 中仍禁用运行时执行。</t>
        </is>
      </c>
      <c r="J1124" s="8" t="inlineStr">
        <is>
          <t>GoldAndGears</t>
        </is>
      </c>
      <c r="K1124" s="8" t="inlineStr">
        <is>
          <t>DataReady</t>
        </is>
      </c>
      <c r="L1124" s="8" t="inlineStr">
        <is>
          <t>ProjectPolicy</t>
        </is>
      </c>
      <c r="M1124" s="8" t="inlineStr">
        <is>
          <t>source.goal08.exceloutput-roguebuffgroup-json.84|source.goal08.exceloutput-roguebuff-json.50|source.goal08.exceloutput-roguemazebuff-json.268|source.goal08.public.gold-gears-resonance-extrapolation-boundary|source.goal08.project-policy.resonance-extrapolation-controller</t>
        </is>
      </c>
      <c r="N1124" s="8" t="inlineStr">
        <is>
          <t>mechanic-rule|resonance-extrapolation</t>
        </is>
      </c>
      <c r="O1124" s="8" t="inlineStr">
        <is>
          <t>resonance-extrapolation</t>
        </is>
      </c>
      <c r="P1124" s="8" t="inlineStr">
        <is>
          <t>gold-gears.resonance-extrapolation.1252001</t>
        </is>
      </c>
      <c r="Q1124" s="8" t="inlineStr">
        <is>
          <t>resonance-extrapolations.json</t>
        </is>
      </c>
      <c r="R1124" s="8" t="inlineStr">
        <is>
          <t>ReferenceOnly</t>
        </is>
      </c>
      <c r="S1124" s="8" t="n"/>
      <c r="T1124" s="8" t="inlineStr">
        <is>
          <t>ThirdPlaneBossBattle</t>
        </is>
      </c>
      <c r="U1124" s="8" t="inlineStr">
        <is>
          <t>{}</t>
        </is>
      </c>
      <c r="V1124" s="8" t="inlineStr">
        <is>
          <t>{"key":"StageAbility_612520","modifier_name":"ADV_StageAbility_612520","type":"StageAbilityBeforeCharacterBorn"}</t>
        </is>
      </c>
      <c r="W1124" s="8" t="inlineStr">
        <is>
          <t>[{"index":1,"value":"2.5"},{"index":2,"value":"0.8"},{"index":3,"value":"0.4"},{"index":4,"value":"0.2"},{"index":5,"value":"2"},{"index":6,"value":"2"},{"index":7,"value":"0.2"},{"index":8,"value":"1.25"},{"index":9,"value":"0.35"},{"index":10,"value":"2"}]</t>
        </is>
      </c>
      <c r="X1124" s="8" t="inlineStr">
        <is>
          <t>[]</t>
        </is>
      </c>
      <c r="Y1124" s="8" t="inlineStr">
        <is>
          <t>[]</t>
        </is>
      </c>
      <c r="Z1124"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24" s="8" t="b">
        <v>1</v>
      </c>
      <c r="AB1124" s="8" t="inlineStr">
        <is>
          <t>FailClosed</t>
        </is>
      </c>
      <c r="AC1124" s="8" t="inlineStr">
        <is>
          <t>gold-gears.fixture.resonance-extrapolation</t>
        </is>
      </c>
    </row>
    <row r="1125">
      <c r="A1125" s="9" t="n"/>
      <c r="B1125" s="9" t="n">
        <v>1118</v>
      </c>
      <c r="C1125" s="9" t="inlineStr">
        <is>
          <t>gold-gears.rule.resonance-extrapolation.1252101</t>
        </is>
      </c>
      <c r="D1125" s="9" t="inlineStr">
        <is>
          <t>starclock.gold-and-gears-row.v1</t>
        </is>
      </c>
      <c r="E1125" s="9" t="inlineStr">
        <is>
          <t>MechanicRule</t>
        </is>
      </c>
      <c r="F1125" s="9" t="inlineStr">
        <is>
          <t>Formation Extrapolation: Cataclysmic Variable Rule Contribution</t>
        </is>
      </c>
      <c r="G1125" s="9" t="inlineStr">
        <is>
          <t>构音推演：激变变星规则贡献</t>
        </is>
      </c>
      <c r="H1125" s="9" t="inlineStr">
        <is>
          <t>ResonanceExtrapolation reference contribution preserves typed bindings and remains runtime-disabled in Goal 08.</t>
        </is>
      </c>
      <c r="I1125" s="9" t="inlineStr">
        <is>
          <t>ResonanceExtrapolation 资料贡献保留类型化绑定；Goal 08 中仍禁用运行时执行。</t>
        </is>
      </c>
      <c r="J1125" s="9" t="inlineStr">
        <is>
          <t>GoldAndGears</t>
        </is>
      </c>
      <c r="K1125" s="9" t="inlineStr">
        <is>
          <t>DataReady</t>
        </is>
      </c>
      <c r="L1125" s="9" t="inlineStr">
        <is>
          <t>ProjectPolicy</t>
        </is>
      </c>
      <c r="M1125" s="9" t="inlineStr">
        <is>
          <t>source.goal08.exceloutput-roguebuffgroup-json.85|source.goal08.exceloutput-roguebuff-json.51|source.goal08.exceloutput-roguemazebuff-json.269|source.goal08.public.gold-gears-resonance-extrapolation-boundary|source.goal08.project-policy.resonance-extrapolation-controller</t>
        </is>
      </c>
      <c r="N1125" s="9" t="inlineStr">
        <is>
          <t>mechanic-rule|resonance-extrapolation</t>
        </is>
      </c>
      <c r="O1125" s="9" t="inlineStr">
        <is>
          <t>resonance-extrapolation</t>
        </is>
      </c>
      <c r="P1125" s="9" t="inlineStr">
        <is>
          <t>gold-gears.resonance-extrapolation.1252101</t>
        </is>
      </c>
      <c r="Q1125" s="9" t="inlineStr">
        <is>
          <t>resonance-extrapolations.json</t>
        </is>
      </c>
      <c r="R1125" s="9" t="inlineStr">
        <is>
          <t>ReferenceOnly</t>
        </is>
      </c>
      <c r="S1125" s="9" t="n"/>
      <c r="T1125" s="9" t="inlineStr">
        <is>
          <t>ThirdPlaneBossBattle</t>
        </is>
      </c>
      <c r="U1125" s="9" t="inlineStr">
        <is>
          <t>{}</t>
        </is>
      </c>
      <c r="V1125" s="9" t="inlineStr">
        <is>
          <t>{"key":"StageAbility_612521","modifier_name":"ADV_StageAbility_612521","type":"StageAbilityBeforeCharacterBorn"}</t>
        </is>
      </c>
      <c r="W1125" s="9" t="inlineStr">
        <is>
          <t>[{"index":1,"value":"2.5"},{"index":2,"value":"0.8"},{"index":3,"value":"0.4"},{"index":4,"value":"0.2"},{"index":5,"value":"2"},{"index":6,"value":"2"},{"index":7,"value":"0.2"},{"index":8,"value":"1.25"},{"index":9,"value":"0.35"},{"index":10,"value":"2"}]</t>
        </is>
      </c>
      <c r="X1125" s="9" t="inlineStr">
        <is>
          <t>[]</t>
        </is>
      </c>
      <c r="Y1125" s="9" t="inlineStr">
        <is>
          <t>[]</t>
        </is>
      </c>
      <c r="Z1125"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25" s="9" t="b">
        <v>1</v>
      </c>
      <c r="AB1125" s="9" t="inlineStr">
        <is>
          <t>FailClosed</t>
        </is>
      </c>
      <c r="AC1125" s="9" t="inlineStr">
        <is>
          <t>gold-gears.fixture.resonance-extrapolation</t>
        </is>
      </c>
    </row>
    <row r="1126">
      <c r="A1126" s="8" t="n"/>
      <c r="B1126" s="8" t="n">
        <v>1119</v>
      </c>
      <c r="C1126" s="8" t="inlineStr">
        <is>
          <t>gold-gears.rule.resonance-extrapolation.1252201</t>
        </is>
      </c>
      <c r="D1126" s="8" t="inlineStr">
        <is>
          <t>starclock.gold-and-gears-row.v1</t>
        </is>
      </c>
      <c r="E1126" s="8" t="inlineStr">
        <is>
          <t>MechanicRule</t>
        </is>
      </c>
      <c r="F1126" s="8" t="inlineStr">
        <is>
          <t>Formation Extrapolation: Extreme Helium Flash Rule Contribution</t>
        </is>
      </c>
      <c r="G1126" s="8" t="inlineStr">
        <is>
          <t>构音推演：极端氦闪规则贡献</t>
        </is>
      </c>
      <c r="H1126" s="8" t="inlineStr">
        <is>
          <t>ResonanceExtrapolation reference contribution preserves typed bindings and remains runtime-disabled in Goal 08.</t>
        </is>
      </c>
      <c r="I1126" s="8" t="inlineStr">
        <is>
          <t>ResonanceExtrapolation 资料贡献保留类型化绑定；Goal 08 中仍禁用运行时执行。</t>
        </is>
      </c>
      <c r="J1126" s="8" t="inlineStr">
        <is>
          <t>GoldAndGears</t>
        </is>
      </c>
      <c r="K1126" s="8" t="inlineStr">
        <is>
          <t>DataReady</t>
        </is>
      </c>
      <c r="L1126" s="8" t="inlineStr">
        <is>
          <t>ProjectPolicy</t>
        </is>
      </c>
      <c r="M1126" s="8" t="inlineStr">
        <is>
          <t>source.goal08.exceloutput-roguebuffgroup-json.85|source.goal08.exceloutput-roguebuff-json.52|source.goal08.exceloutput-roguemazebuff-json.270|source.goal08.public.gold-gears-resonance-extrapolation-boundary|source.goal08.project-policy.resonance-extrapolation-controller</t>
        </is>
      </c>
      <c r="N1126" s="8" t="inlineStr">
        <is>
          <t>mechanic-rule|resonance-extrapolation</t>
        </is>
      </c>
      <c r="O1126" s="8" t="inlineStr">
        <is>
          <t>resonance-extrapolation</t>
        </is>
      </c>
      <c r="P1126" s="8" t="inlineStr">
        <is>
          <t>gold-gears.resonance-extrapolation.1252201</t>
        </is>
      </c>
      <c r="Q1126" s="8" t="inlineStr">
        <is>
          <t>resonance-extrapolations.json</t>
        </is>
      </c>
      <c r="R1126" s="8" t="inlineStr">
        <is>
          <t>ReferenceOnly</t>
        </is>
      </c>
      <c r="S1126" s="8" t="n"/>
      <c r="T1126" s="8" t="inlineStr">
        <is>
          <t>ThirdPlaneBossBattle</t>
        </is>
      </c>
      <c r="U1126" s="8" t="inlineStr">
        <is>
          <t>{}</t>
        </is>
      </c>
      <c r="V1126" s="8" t="inlineStr">
        <is>
          <t>{"key":"StageAbility_612522","modifier_name":"ADV_StageAbility_612522","type":"StageAbilityBeforeCharacterBorn"}</t>
        </is>
      </c>
      <c r="W1126" s="8" t="inlineStr">
        <is>
          <t>[{"index":1,"value":"2.5"},{"index":2,"value":"0.8"},{"index":3,"value":"0.4"},{"index":4,"value":"0.2"},{"index":5,"value":"2"},{"index":6,"value":"2"},{"index":7,"value":"0.2"},{"index":8,"value":"1.25"},{"index":9,"value":"0.35"},{"index":10,"value":"2"}]</t>
        </is>
      </c>
      <c r="X1126" s="8" t="inlineStr">
        <is>
          <t>[]</t>
        </is>
      </c>
      <c r="Y1126" s="8" t="inlineStr">
        <is>
          <t>[]</t>
        </is>
      </c>
      <c r="Z1126"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26" s="8" t="b">
        <v>1</v>
      </c>
      <c r="AB1126" s="8" t="inlineStr">
        <is>
          <t>FailClosed</t>
        </is>
      </c>
      <c r="AC1126" s="8" t="inlineStr">
        <is>
          <t>gold-gears.fixture.resonance-extrapolation</t>
        </is>
      </c>
    </row>
    <row r="1127">
      <c r="A1127" s="9" t="n"/>
      <c r="B1127" s="9" t="n">
        <v>1120</v>
      </c>
      <c r="C1127" s="9" t="inlineStr">
        <is>
          <t>gold-gears.rule.resonance-extrapolation.1252301</t>
        </is>
      </c>
      <c r="D1127" s="9" t="inlineStr">
        <is>
          <t>starclock.gold-and-gears-row.v1</t>
        </is>
      </c>
      <c r="E1127" s="9" t="inlineStr">
        <is>
          <t>MechanicRule</t>
        </is>
      </c>
      <c r="F1127" s="9" t="inlineStr">
        <is>
          <t>Formation Extrapolation: Event Horizon Rule Contribution</t>
        </is>
      </c>
      <c r="G1127" s="9" t="inlineStr">
        <is>
          <t>构音推演：事件视界规则贡献</t>
        </is>
      </c>
      <c r="H1127" s="9" t="inlineStr">
        <is>
          <t>ResonanceExtrapolation reference contribution preserves typed bindings and remains runtime-disabled in Goal 08.</t>
        </is>
      </c>
      <c r="I1127" s="9" t="inlineStr">
        <is>
          <t>ResonanceExtrapolation 资料贡献保留类型化绑定；Goal 08 中仍禁用运行时执行。</t>
        </is>
      </c>
      <c r="J1127" s="9" t="inlineStr">
        <is>
          <t>GoldAndGears</t>
        </is>
      </c>
      <c r="K1127" s="9" t="inlineStr">
        <is>
          <t>DataReady</t>
        </is>
      </c>
      <c r="L1127" s="9" t="inlineStr">
        <is>
          <t>ProjectPolicy</t>
        </is>
      </c>
      <c r="M1127" s="9" t="inlineStr">
        <is>
          <t>source.goal08.exceloutput-roguebuffgroup-json.85|source.goal08.exceloutput-roguebuff-json.53|source.goal08.exceloutput-roguemazebuff-json.271|source.goal08.public.gold-gears-resonance-extrapolation-boundary|source.goal08.project-policy.resonance-extrapolation-controller</t>
        </is>
      </c>
      <c r="N1127" s="9" t="inlineStr">
        <is>
          <t>mechanic-rule|resonance-extrapolation</t>
        </is>
      </c>
      <c r="O1127" s="9" t="inlineStr">
        <is>
          <t>resonance-extrapolation</t>
        </is>
      </c>
      <c r="P1127" s="9" t="inlineStr">
        <is>
          <t>gold-gears.resonance-extrapolation.1252301</t>
        </is>
      </c>
      <c r="Q1127" s="9" t="inlineStr">
        <is>
          <t>resonance-extrapolations.json</t>
        </is>
      </c>
      <c r="R1127" s="9" t="inlineStr">
        <is>
          <t>ReferenceOnly</t>
        </is>
      </c>
      <c r="S1127" s="9" t="n"/>
      <c r="T1127" s="9" t="inlineStr">
        <is>
          <t>ThirdPlaneBossBattle</t>
        </is>
      </c>
      <c r="U1127" s="9" t="inlineStr">
        <is>
          <t>{}</t>
        </is>
      </c>
      <c r="V1127" s="9" t="inlineStr">
        <is>
          <t>{"key":"StageAbility_612523","modifier_name":"ADV_StageAbility_612523","type":"StageAbilityBeforeCharacterBorn"}</t>
        </is>
      </c>
      <c r="W1127" s="9" t="inlineStr">
        <is>
          <t>[{"index":1,"value":"2.5"},{"index":2,"value":"0.8"},{"index":3,"value":"0.4"},{"index":4,"value":"0.2"},{"index":5,"value":"2"},{"index":6,"value":"2"},{"index":7,"value":"0.2"},{"index":8,"value":"1.25"},{"index":9,"value":"0.35"},{"index":10,"value":"2"}]</t>
        </is>
      </c>
      <c r="X1127" s="9" t="inlineStr">
        <is>
          <t>[]</t>
        </is>
      </c>
      <c r="Y1127" s="9" t="inlineStr">
        <is>
          <t>[]</t>
        </is>
      </c>
      <c r="Z1127"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27" s="9" t="b">
        <v>1</v>
      </c>
      <c r="AB1127" s="9" t="inlineStr">
        <is>
          <t>FailClosed</t>
        </is>
      </c>
      <c r="AC1127" s="9" t="inlineStr">
        <is>
          <t>gold-gears.fixture.resonance-extrapolation</t>
        </is>
      </c>
    </row>
    <row r="1128">
      <c r="A1128" s="8" t="n"/>
      <c r="B1128" s="8" t="n">
        <v>1121</v>
      </c>
      <c r="C1128" s="8" t="inlineStr">
        <is>
          <t>gold-gears.rule.resonance-extrapolation.1262001</t>
        </is>
      </c>
      <c r="D1128" s="8" t="inlineStr">
        <is>
          <t>starclock.gold-and-gears-row.v1</t>
        </is>
      </c>
      <c r="E1128" s="8" t="inlineStr">
        <is>
          <t>MechanicRule</t>
        </is>
      </c>
      <c r="F1128" s="8" t="inlineStr">
        <is>
          <t>Resonance Extrapolation: Elation Rule Contribution</t>
        </is>
      </c>
      <c r="G1128" s="8" t="inlineStr">
        <is>
          <t>回响推演：「欢愉」规则贡献</t>
        </is>
      </c>
      <c r="H1128" s="8" t="inlineStr">
        <is>
          <t>ResonanceExtrapolation reference contribution preserves typed bindings and remains runtime-disabled in Goal 08.</t>
        </is>
      </c>
      <c r="I1128" s="8" t="inlineStr">
        <is>
          <t>ResonanceExtrapolation 资料贡献保留类型化绑定；Goal 08 中仍禁用运行时执行。</t>
        </is>
      </c>
      <c r="J1128" s="8" t="inlineStr">
        <is>
          <t>GoldAndGears</t>
        </is>
      </c>
      <c r="K1128" s="8" t="inlineStr">
        <is>
          <t>DataReady</t>
        </is>
      </c>
      <c r="L1128" s="8" t="inlineStr">
        <is>
          <t>ProjectPolicy</t>
        </is>
      </c>
      <c r="M1128" s="8" t="inlineStr">
        <is>
          <t>source.goal08.exceloutput-roguebuffgroup-json.100|source.goal08.exceloutput-roguebuff-json.58|source.goal08.exceloutput-roguemazebuff-json.276|source.goal08.public.gold-gears-resonance-extrapolation-boundary|source.goal08.project-policy.resonance-extrapolation-controller</t>
        </is>
      </c>
      <c r="N1128" s="8" t="inlineStr">
        <is>
          <t>mechanic-rule|resonance-extrapolation</t>
        </is>
      </c>
      <c r="O1128" s="8" t="inlineStr">
        <is>
          <t>resonance-extrapolation</t>
        </is>
      </c>
      <c r="P1128" s="8" t="inlineStr">
        <is>
          <t>gold-gears.resonance-extrapolation.1262001</t>
        </is>
      </c>
      <c r="Q1128" s="8" t="inlineStr">
        <is>
          <t>resonance-extrapolations.json</t>
        </is>
      </c>
      <c r="R1128" s="8" t="inlineStr">
        <is>
          <t>ReferenceOnly</t>
        </is>
      </c>
      <c r="S1128" s="8" t="n"/>
      <c r="T1128" s="8" t="inlineStr">
        <is>
          <t>ThirdPlaneBossBattle</t>
        </is>
      </c>
      <c r="U1128" s="8" t="inlineStr">
        <is>
          <t>{}</t>
        </is>
      </c>
      <c r="V1128" s="8" t="inlineStr">
        <is>
          <t>{"key":"StageAbility_612620","modifier_name":"ADV_StageAbility_612620","type":"StageAbilityBeforeCharacterBorn"}</t>
        </is>
      </c>
      <c r="W1128" s="8" t="inlineStr">
        <is>
          <t>[{"index":1,"value":"0.25"},{"index":2,"value":"3"},{"index":3,"value":"5"},{"index":4,"value":"0.08"},{"index":5,"value":"0.2"},{"index":6,"value":"0.4"},{"index":7,"value":"0.05"}]</t>
        </is>
      </c>
      <c r="X1128" s="8" t="inlineStr">
        <is>
          <t>[]</t>
        </is>
      </c>
      <c r="Y1128" s="8" t="inlineStr">
        <is>
          <t>[]</t>
        </is>
      </c>
      <c r="Z1128"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28" s="8" t="b">
        <v>1</v>
      </c>
      <c r="AB1128" s="8" t="inlineStr">
        <is>
          <t>FailClosed</t>
        </is>
      </c>
      <c r="AC1128" s="8" t="inlineStr">
        <is>
          <t>gold-gears.fixture.resonance-extrapolation</t>
        </is>
      </c>
    </row>
    <row r="1129">
      <c r="A1129" s="9" t="n"/>
      <c r="B1129" s="9" t="n">
        <v>1122</v>
      </c>
      <c r="C1129" s="9" t="inlineStr">
        <is>
          <t>gold-gears.rule.resonance-extrapolation.1262101</t>
        </is>
      </c>
      <c r="D1129" s="9" t="inlineStr">
        <is>
          <t>starclock.gold-and-gears-row.v1</t>
        </is>
      </c>
      <c r="E1129" s="9" t="inlineStr">
        <is>
          <t>MechanicRule</t>
        </is>
      </c>
      <c r="F1129" s="9" t="inlineStr">
        <is>
          <t>Formation Extrapolation: Doomsday Carnival Rule Contribution</t>
        </is>
      </c>
      <c r="G1129" s="9" t="inlineStr">
        <is>
          <t>构音推演：末日狂欢规则贡献</t>
        </is>
      </c>
      <c r="H1129" s="9" t="inlineStr">
        <is>
          <t>ResonanceExtrapolation reference contribution preserves typed bindings and remains runtime-disabled in Goal 08.</t>
        </is>
      </c>
      <c r="I1129" s="9" t="inlineStr">
        <is>
          <t>ResonanceExtrapolation 资料贡献保留类型化绑定；Goal 08 中仍禁用运行时执行。</t>
        </is>
      </c>
      <c r="J1129" s="9" t="inlineStr">
        <is>
          <t>GoldAndGears</t>
        </is>
      </c>
      <c r="K1129" s="9" t="inlineStr">
        <is>
          <t>DataReady</t>
        </is>
      </c>
      <c r="L1129" s="9" t="inlineStr">
        <is>
          <t>ProjectPolicy</t>
        </is>
      </c>
      <c r="M1129" s="9" t="inlineStr">
        <is>
          <t>source.goal08.exceloutput-roguebuffgroup-json.101|source.goal08.exceloutput-roguebuff-json.59|source.goal08.exceloutput-roguemazebuff-json.277|source.goal08.public.gold-gears-resonance-extrapolation-boundary|source.goal08.project-policy.resonance-extrapolation-controller</t>
        </is>
      </c>
      <c r="N1129" s="9" t="inlineStr">
        <is>
          <t>mechanic-rule|resonance-extrapolation</t>
        </is>
      </c>
      <c r="O1129" s="9" t="inlineStr">
        <is>
          <t>resonance-extrapolation</t>
        </is>
      </c>
      <c r="P1129" s="9" t="inlineStr">
        <is>
          <t>gold-gears.resonance-extrapolation.1262101</t>
        </is>
      </c>
      <c r="Q1129" s="9" t="inlineStr">
        <is>
          <t>resonance-extrapolations.json</t>
        </is>
      </c>
      <c r="R1129" s="9" t="inlineStr">
        <is>
          <t>ReferenceOnly</t>
        </is>
      </c>
      <c r="S1129" s="9" t="n"/>
      <c r="T1129" s="9" t="inlineStr">
        <is>
          <t>ThirdPlaneBossBattle</t>
        </is>
      </c>
      <c r="U1129" s="9" t="inlineStr">
        <is>
          <t>{}</t>
        </is>
      </c>
      <c r="V1129" s="9" t="inlineStr">
        <is>
          <t>{"key":"StageAbility_612621","modifier_name":"ADV_StageAbility_612621","type":"StageAbilityBeforeCharacterBorn"}</t>
        </is>
      </c>
      <c r="W1129" s="9" t="inlineStr">
        <is>
          <t>[{"index":1,"value":"0.25"},{"index":2,"value":"3"},{"index":3,"value":"5"},{"index":4,"value":"0.08"},{"index":5,"value":"0.2"},{"index":6,"value":"0.4"},{"index":7,"value":"0.05"}]</t>
        </is>
      </c>
      <c r="X1129" s="9" t="inlineStr">
        <is>
          <t>[]</t>
        </is>
      </c>
      <c r="Y1129" s="9" t="inlineStr">
        <is>
          <t>[]</t>
        </is>
      </c>
      <c r="Z1129"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29" s="9" t="b">
        <v>1</v>
      </c>
      <c r="AB1129" s="9" t="inlineStr">
        <is>
          <t>FailClosed</t>
        </is>
      </c>
      <c r="AC1129" s="9" t="inlineStr">
        <is>
          <t>gold-gears.fixture.resonance-extrapolation</t>
        </is>
      </c>
    </row>
    <row r="1130">
      <c r="A1130" s="8" t="n"/>
      <c r="B1130" s="8" t="n">
        <v>1123</v>
      </c>
      <c r="C1130" s="8" t="inlineStr">
        <is>
          <t>gold-gears.rule.resonance-extrapolation.1262201</t>
        </is>
      </c>
      <c r="D1130" s="8" t="inlineStr">
        <is>
          <t>starclock.gold-and-gears-row.v1</t>
        </is>
      </c>
      <c r="E1130" s="8" t="inlineStr">
        <is>
          <t>MechanicRule</t>
        </is>
      </c>
      <c r="F1130" s="8" t="inlineStr">
        <is>
          <t>Formation Extrapolation: Dance of Growth Rule Contribution</t>
        </is>
      </c>
      <c r="G1130" s="8" t="inlineStr">
        <is>
          <t>构音推演：树苗长高舞规则贡献</t>
        </is>
      </c>
      <c r="H1130" s="8" t="inlineStr">
        <is>
          <t>ResonanceExtrapolation reference contribution preserves typed bindings and remains runtime-disabled in Goal 08.</t>
        </is>
      </c>
      <c r="I1130" s="8" t="inlineStr">
        <is>
          <t>ResonanceExtrapolation 资料贡献保留类型化绑定；Goal 08 中仍禁用运行时执行。</t>
        </is>
      </c>
      <c r="J1130" s="8" t="inlineStr">
        <is>
          <t>GoldAndGears</t>
        </is>
      </c>
      <c r="K1130" s="8" t="inlineStr">
        <is>
          <t>DataReady</t>
        </is>
      </c>
      <c r="L1130" s="8" t="inlineStr">
        <is>
          <t>ProjectPolicy</t>
        </is>
      </c>
      <c r="M1130" s="8" t="inlineStr">
        <is>
          <t>source.goal08.exceloutput-roguebuffgroup-json.101|source.goal08.exceloutput-roguebuff-json.60|source.goal08.exceloutput-roguemazebuff-json.278|source.goal08.public.gold-gears-resonance-extrapolation-boundary|source.goal08.project-policy.resonance-extrapolation-controller</t>
        </is>
      </c>
      <c r="N1130" s="8" t="inlineStr">
        <is>
          <t>mechanic-rule|resonance-extrapolation</t>
        </is>
      </c>
      <c r="O1130" s="8" t="inlineStr">
        <is>
          <t>resonance-extrapolation</t>
        </is>
      </c>
      <c r="P1130" s="8" t="inlineStr">
        <is>
          <t>gold-gears.resonance-extrapolation.1262201</t>
        </is>
      </c>
      <c r="Q1130" s="8" t="inlineStr">
        <is>
          <t>resonance-extrapolations.json</t>
        </is>
      </c>
      <c r="R1130" s="8" t="inlineStr">
        <is>
          <t>ReferenceOnly</t>
        </is>
      </c>
      <c r="S1130" s="8" t="n"/>
      <c r="T1130" s="8" t="inlineStr">
        <is>
          <t>ThirdPlaneBossBattle</t>
        </is>
      </c>
      <c r="U1130" s="8" t="inlineStr">
        <is>
          <t>{}</t>
        </is>
      </c>
      <c r="V1130" s="8" t="inlineStr">
        <is>
          <t>{"key":"StageAbility_612622","modifier_name":"ADV_StageAbility_612622","type":"StageAbilityBeforeCharacterBorn"}</t>
        </is>
      </c>
      <c r="W1130" s="8" t="inlineStr">
        <is>
          <t>[{"index":1,"value":"0.25"},{"index":2,"value":"3"},{"index":3,"value":"5"},{"index":4,"value":"0.08"},{"index":5,"value":"0.2"},{"index":6,"value":"0.4"},{"index":7,"value":"0.05"}]</t>
        </is>
      </c>
      <c r="X1130" s="8" t="inlineStr">
        <is>
          <t>[]</t>
        </is>
      </c>
      <c r="Y1130" s="8" t="inlineStr">
        <is>
          <t>[]</t>
        </is>
      </c>
      <c r="Z1130"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30" s="8" t="b">
        <v>1</v>
      </c>
      <c r="AB1130" s="8" t="inlineStr">
        <is>
          <t>FailClosed</t>
        </is>
      </c>
      <c r="AC1130" s="8" t="inlineStr">
        <is>
          <t>gold-gears.fixture.resonance-extrapolation</t>
        </is>
      </c>
    </row>
    <row r="1131">
      <c r="A1131" s="9" t="n"/>
      <c r="B1131" s="9" t="n">
        <v>1124</v>
      </c>
      <c r="C1131" s="9" t="inlineStr">
        <is>
          <t>gold-gears.rule.resonance-extrapolation.1262301</t>
        </is>
      </c>
      <c r="D1131" s="9" t="inlineStr">
        <is>
          <t>starclock.gold-and-gears-row.v1</t>
        </is>
      </c>
      <c r="E1131" s="9" t="inlineStr">
        <is>
          <t>MechanicRule</t>
        </is>
      </c>
      <c r="F1131" s="9" t="inlineStr">
        <is>
          <t>Formation Extrapolation: Instant Win Rule Contribution</t>
        </is>
      </c>
      <c r="G1131" s="9" t="inlineStr">
        <is>
          <t>构音推演：开盖有奖规则贡献</t>
        </is>
      </c>
      <c r="H1131" s="9" t="inlineStr">
        <is>
          <t>ResonanceExtrapolation reference contribution preserves typed bindings and remains runtime-disabled in Goal 08.</t>
        </is>
      </c>
      <c r="I1131" s="9" t="inlineStr">
        <is>
          <t>ResonanceExtrapolation 资料贡献保留类型化绑定；Goal 08 中仍禁用运行时执行。</t>
        </is>
      </c>
      <c r="J1131" s="9" t="inlineStr">
        <is>
          <t>GoldAndGears</t>
        </is>
      </c>
      <c r="K1131" s="9" t="inlineStr">
        <is>
          <t>DataReady</t>
        </is>
      </c>
      <c r="L1131" s="9" t="inlineStr">
        <is>
          <t>ProjectPolicy</t>
        </is>
      </c>
      <c r="M1131" s="9" t="inlineStr">
        <is>
          <t>source.goal08.exceloutput-roguebuffgroup-json.101|source.goal08.exceloutput-roguebuff-json.61|source.goal08.exceloutput-roguemazebuff-json.279|source.goal08.public.gold-gears-resonance-extrapolation-boundary|source.goal08.project-policy.resonance-extrapolation-controller</t>
        </is>
      </c>
      <c r="N1131" s="9" t="inlineStr">
        <is>
          <t>mechanic-rule|resonance-extrapolation</t>
        </is>
      </c>
      <c r="O1131" s="9" t="inlineStr">
        <is>
          <t>resonance-extrapolation</t>
        </is>
      </c>
      <c r="P1131" s="9" t="inlineStr">
        <is>
          <t>gold-gears.resonance-extrapolation.1262301</t>
        </is>
      </c>
      <c r="Q1131" s="9" t="inlineStr">
        <is>
          <t>resonance-extrapolations.json</t>
        </is>
      </c>
      <c r="R1131" s="9" t="inlineStr">
        <is>
          <t>ReferenceOnly</t>
        </is>
      </c>
      <c r="S1131" s="9" t="n"/>
      <c r="T1131" s="9" t="inlineStr">
        <is>
          <t>ThirdPlaneBossBattle</t>
        </is>
      </c>
      <c r="U1131" s="9" t="inlineStr">
        <is>
          <t>{}</t>
        </is>
      </c>
      <c r="V1131" s="9" t="inlineStr">
        <is>
          <t>{"key":"StageAbility_612623","modifier_name":"ADV_StageAbility_612623","type":"StageAbilityBeforeCharacterBorn"}</t>
        </is>
      </c>
      <c r="W1131" s="9" t="inlineStr">
        <is>
          <t>[{"index":1,"value":"0.25"},{"index":2,"value":"3"},{"index":3,"value":"5"},{"index":4,"value":"0.08"},{"index":5,"value":"0.2"},{"index":6,"value":"0.4"},{"index":7,"value":"0.05"}]</t>
        </is>
      </c>
      <c r="X1131" s="9" t="inlineStr">
        <is>
          <t>[]</t>
        </is>
      </c>
      <c r="Y1131" s="9" t="inlineStr">
        <is>
          <t>[]</t>
        </is>
      </c>
      <c r="Z1131"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31" s="9" t="b">
        <v>1</v>
      </c>
      <c r="AB1131" s="9" t="inlineStr">
        <is>
          <t>FailClosed</t>
        </is>
      </c>
      <c r="AC1131" s="9" t="inlineStr">
        <is>
          <t>gold-gears.fixture.resonance-extrapolation</t>
        </is>
      </c>
    </row>
    <row r="1132">
      <c r="A1132" s="8" t="n"/>
      <c r="B1132" s="8" t="n">
        <v>1125</v>
      </c>
      <c r="C1132" s="8" t="inlineStr">
        <is>
          <t>gold-gears.rule.resonance-extrapolation.1272001</t>
        </is>
      </c>
      <c r="D1132" s="8" t="inlineStr">
        <is>
          <t>starclock.gold-and-gears-row.v1</t>
        </is>
      </c>
      <c r="E1132" s="8" t="inlineStr">
        <is>
          <t>MechanicRule</t>
        </is>
      </c>
      <c r="F1132" s="8" t="inlineStr">
        <is>
          <t>Resonance Extrapolation: Propagation Rule Contribution</t>
        </is>
      </c>
      <c r="G1132" s="8" t="inlineStr">
        <is>
          <t>回响推演：「繁育」规则贡献</t>
        </is>
      </c>
      <c r="H1132" s="8" t="inlineStr">
        <is>
          <t>ResonanceExtrapolation reference contribution preserves typed bindings and remains runtime-disabled in Goal 08.</t>
        </is>
      </c>
      <c r="I1132" s="8" t="inlineStr">
        <is>
          <t>ResonanceExtrapolation 资料贡献保留类型化绑定；Goal 08 中仍禁用运行时执行。</t>
        </is>
      </c>
      <c r="J1132" s="8" t="inlineStr">
        <is>
          <t>GoldAndGears</t>
        </is>
      </c>
      <c r="K1132" s="8" t="inlineStr">
        <is>
          <t>DataReady</t>
        </is>
      </c>
      <c r="L1132" s="8" t="inlineStr">
        <is>
          <t>ProjectPolicy</t>
        </is>
      </c>
      <c r="M1132" s="8" t="inlineStr">
        <is>
          <t>source.goal08.exceloutput-roguebuffgroup-json.116|source.goal08.exceloutput-roguebuff-json.66|source.goal08.exceloutput-roguemazebuff-json.280|source.goal08.public.gold-gears-resonance-extrapolation-boundary|source.goal08.project-policy.resonance-extrapolation-controller</t>
        </is>
      </c>
      <c r="N1132" s="8" t="inlineStr">
        <is>
          <t>mechanic-rule|resonance-extrapolation</t>
        </is>
      </c>
      <c r="O1132" s="8" t="inlineStr">
        <is>
          <t>resonance-extrapolation</t>
        </is>
      </c>
      <c r="P1132" s="8" t="inlineStr">
        <is>
          <t>gold-gears.resonance-extrapolation.1272001</t>
        </is>
      </c>
      <c r="Q1132" s="8" t="inlineStr">
        <is>
          <t>resonance-extrapolations.json</t>
        </is>
      </c>
      <c r="R1132" s="8" t="inlineStr">
        <is>
          <t>ReferenceOnly</t>
        </is>
      </c>
      <c r="S1132" s="8" t="n"/>
      <c r="T1132" s="8" t="inlineStr">
        <is>
          <t>ThirdPlaneBossBattle</t>
        </is>
      </c>
      <c r="U1132" s="8" t="inlineStr">
        <is>
          <t>{}</t>
        </is>
      </c>
      <c r="V1132" s="8" t="inlineStr">
        <is>
          <t>{"key":"StageAbility_612720","modifier_name":"ADV_StageAbility_612720","type":"StageAbilityBeforeCharacterBorn"}</t>
        </is>
      </c>
      <c r="W1132" s="8" t="inlineStr">
        <is>
          <t>[{"index":1,"value":"2"},{"index":2,"value":"0.1"},{"index":3,"value":"2"}]</t>
        </is>
      </c>
      <c r="X1132" s="8" t="inlineStr">
        <is>
          <t>[]</t>
        </is>
      </c>
      <c r="Y1132" s="8" t="inlineStr">
        <is>
          <t>[]</t>
        </is>
      </c>
      <c r="Z1132"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32" s="8" t="b">
        <v>1</v>
      </c>
      <c r="AB1132" s="8" t="inlineStr">
        <is>
          <t>FailClosed</t>
        </is>
      </c>
      <c r="AC1132" s="8" t="inlineStr">
        <is>
          <t>gold-gears.fixture.resonance-extrapolation</t>
        </is>
      </c>
    </row>
    <row r="1133">
      <c r="A1133" s="9" t="n"/>
      <c r="B1133" s="9" t="n">
        <v>1126</v>
      </c>
      <c r="C1133" s="9" t="inlineStr">
        <is>
          <t>gold-gears.rule.resonance-extrapolation.1272101</t>
        </is>
      </c>
      <c r="D1133" s="9" t="inlineStr">
        <is>
          <t>starclock.gold-and-gears-row.v1</t>
        </is>
      </c>
      <c r="E1133" s="9" t="inlineStr">
        <is>
          <t>MechanicRule</t>
        </is>
      </c>
      <c r="F1133" s="9" t="inlineStr">
        <is>
          <t>Formation Extrapolation: Proboscis Rule Contribution</t>
        </is>
      </c>
      <c r="G1133" s="9" t="inlineStr">
        <is>
          <t>构音推演：刺吸口器规则贡献</t>
        </is>
      </c>
      <c r="H1133" s="9" t="inlineStr">
        <is>
          <t>ResonanceExtrapolation reference contribution preserves typed bindings and remains runtime-disabled in Goal 08.</t>
        </is>
      </c>
      <c r="I1133" s="9" t="inlineStr">
        <is>
          <t>ResonanceExtrapolation 资料贡献保留类型化绑定；Goal 08 中仍禁用运行时执行。</t>
        </is>
      </c>
      <c r="J1133" s="9" t="inlineStr">
        <is>
          <t>GoldAndGears</t>
        </is>
      </c>
      <c r="K1133" s="9" t="inlineStr">
        <is>
          <t>DataReady</t>
        </is>
      </c>
      <c r="L1133" s="9" t="inlineStr">
        <is>
          <t>ProjectPolicy</t>
        </is>
      </c>
      <c r="M1133" s="9" t="inlineStr">
        <is>
          <t>source.goal08.exceloutput-roguebuffgroup-json.117|source.goal08.exceloutput-roguebuff-json.67|source.goal08.exceloutput-roguemazebuff-json.281|source.goal08.public.gold-gears-resonance-extrapolation-boundary|source.goal08.project-policy.resonance-extrapolation-controller</t>
        </is>
      </c>
      <c r="N1133" s="9" t="inlineStr">
        <is>
          <t>mechanic-rule|resonance-extrapolation</t>
        </is>
      </c>
      <c r="O1133" s="9" t="inlineStr">
        <is>
          <t>resonance-extrapolation</t>
        </is>
      </c>
      <c r="P1133" s="9" t="inlineStr">
        <is>
          <t>gold-gears.resonance-extrapolation.1272101</t>
        </is>
      </c>
      <c r="Q1133" s="9" t="inlineStr">
        <is>
          <t>resonance-extrapolations.json</t>
        </is>
      </c>
      <c r="R1133" s="9" t="inlineStr">
        <is>
          <t>ReferenceOnly</t>
        </is>
      </c>
      <c r="S1133" s="9" t="n"/>
      <c r="T1133" s="9" t="inlineStr">
        <is>
          <t>ThirdPlaneBossBattle</t>
        </is>
      </c>
      <c r="U1133" s="9" t="inlineStr">
        <is>
          <t>{}</t>
        </is>
      </c>
      <c r="V1133" s="9" t="inlineStr">
        <is>
          <t>{"key":"StageAbility_612721","modifier_name":"ADV_StageAbility_612721","type":"StageAbilityBeforeCharacterBorn"}</t>
        </is>
      </c>
      <c r="W1133" s="9" t="inlineStr">
        <is>
          <t>[{"index":1,"value":"0.2"}]</t>
        </is>
      </c>
      <c r="X1133" s="9" t="inlineStr">
        <is>
          <t>[]</t>
        </is>
      </c>
      <c r="Y1133" s="9" t="inlineStr">
        <is>
          <t>[]</t>
        </is>
      </c>
      <c r="Z1133"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33" s="9" t="b">
        <v>1</v>
      </c>
      <c r="AB1133" s="9" t="inlineStr">
        <is>
          <t>FailClosed</t>
        </is>
      </c>
      <c r="AC1133" s="9" t="inlineStr">
        <is>
          <t>gold-gears.fixture.resonance-extrapolation</t>
        </is>
      </c>
    </row>
    <row r="1134">
      <c r="A1134" s="8" t="n"/>
      <c r="B1134" s="8" t="n">
        <v>1127</v>
      </c>
      <c r="C1134" s="8" t="inlineStr">
        <is>
          <t>gold-gears.rule.resonance-extrapolation.1272201</t>
        </is>
      </c>
      <c r="D1134" s="8" t="inlineStr">
        <is>
          <t>starclock.gold-and-gears-row.v1</t>
        </is>
      </c>
      <c r="E1134" s="8" t="inlineStr">
        <is>
          <t>MechanicRule</t>
        </is>
      </c>
      <c r="F1134" s="8" t="inlineStr">
        <is>
          <t>Formation Extrapolation: Phenol Compounds Rule Contribution</t>
        </is>
      </c>
      <c r="G1134" s="8" t="inlineStr">
        <is>
          <t>构音推演：酚类物质规则贡献</t>
        </is>
      </c>
      <c r="H1134" s="8" t="inlineStr">
        <is>
          <t>ResonanceExtrapolation reference contribution preserves typed bindings and remains runtime-disabled in Goal 08.</t>
        </is>
      </c>
      <c r="I1134" s="8" t="inlineStr">
        <is>
          <t>ResonanceExtrapolation 资料贡献保留类型化绑定；Goal 08 中仍禁用运行时执行。</t>
        </is>
      </c>
      <c r="J1134" s="8" t="inlineStr">
        <is>
          <t>GoldAndGears</t>
        </is>
      </c>
      <c r="K1134" s="8" t="inlineStr">
        <is>
          <t>DataReady</t>
        </is>
      </c>
      <c r="L1134" s="8" t="inlineStr">
        <is>
          <t>ProjectPolicy</t>
        </is>
      </c>
      <c r="M1134" s="8" t="inlineStr">
        <is>
          <t>source.goal08.exceloutput-roguebuffgroup-json.117|source.goal08.exceloutput-roguebuff-json.68|source.goal08.exceloutput-roguemazebuff-json.282|source.goal08.public.gold-gears-resonance-extrapolation-boundary|source.goal08.project-policy.resonance-extrapolation-controller</t>
        </is>
      </c>
      <c r="N1134" s="8" t="inlineStr">
        <is>
          <t>mechanic-rule|resonance-extrapolation</t>
        </is>
      </c>
      <c r="O1134" s="8" t="inlineStr">
        <is>
          <t>resonance-extrapolation</t>
        </is>
      </c>
      <c r="P1134" s="8" t="inlineStr">
        <is>
          <t>gold-gears.resonance-extrapolation.1272201</t>
        </is>
      </c>
      <c r="Q1134" s="8" t="inlineStr">
        <is>
          <t>resonance-extrapolations.json</t>
        </is>
      </c>
      <c r="R1134" s="8" t="inlineStr">
        <is>
          <t>ReferenceOnly</t>
        </is>
      </c>
      <c r="S1134" s="8" t="n"/>
      <c r="T1134" s="8" t="inlineStr">
        <is>
          <t>ThirdPlaneBossBattle</t>
        </is>
      </c>
      <c r="U1134" s="8" t="inlineStr">
        <is>
          <t>{}</t>
        </is>
      </c>
      <c r="V1134" s="8" t="inlineStr">
        <is>
          <t>{"key":"StageAbility_612722","modifier_name":"ADV_StageAbility_612722","type":"StageAbilityBeforeCharacterBorn"}</t>
        </is>
      </c>
      <c r="W1134" s="8" t="inlineStr">
        <is>
          <t>[{"index":1,"value":"0.01"}]</t>
        </is>
      </c>
      <c r="X1134" s="8" t="inlineStr">
        <is>
          <t>[]</t>
        </is>
      </c>
      <c r="Y1134" s="8" t="inlineStr">
        <is>
          <t>[]</t>
        </is>
      </c>
      <c r="Z1134"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34" s="8" t="b">
        <v>1</v>
      </c>
      <c r="AB1134" s="8" t="inlineStr">
        <is>
          <t>FailClosed</t>
        </is>
      </c>
      <c r="AC1134" s="8" t="inlineStr">
        <is>
          <t>gold-gears.fixture.resonance-extrapolation</t>
        </is>
      </c>
    </row>
    <row r="1135">
      <c r="A1135" s="9" t="n"/>
      <c r="B1135" s="9" t="n">
        <v>1128</v>
      </c>
      <c r="C1135" s="9" t="inlineStr">
        <is>
          <t>gold-gears.rule.resonance-extrapolation.1272301</t>
        </is>
      </c>
      <c r="D1135" s="9" t="inlineStr">
        <is>
          <t>starclock.gold-and-gears-row.v1</t>
        </is>
      </c>
      <c r="E1135" s="9" t="inlineStr">
        <is>
          <t>MechanicRule</t>
        </is>
      </c>
      <c r="F1135" s="9" t="inlineStr">
        <is>
          <t>Formation Extrapolation: Crystal Pincers Rule Contribution</t>
        </is>
      </c>
      <c r="G1135" s="9" t="inlineStr">
        <is>
          <t>构音推演：结晶螯刺规则贡献</t>
        </is>
      </c>
      <c r="H1135" s="9" t="inlineStr">
        <is>
          <t>ResonanceExtrapolation reference contribution preserves typed bindings and remains runtime-disabled in Goal 08.</t>
        </is>
      </c>
      <c r="I1135" s="9" t="inlineStr">
        <is>
          <t>ResonanceExtrapolation 资料贡献保留类型化绑定；Goal 08 中仍禁用运行时执行。</t>
        </is>
      </c>
      <c r="J1135" s="9" t="inlineStr">
        <is>
          <t>GoldAndGears</t>
        </is>
      </c>
      <c r="K1135" s="9" t="inlineStr">
        <is>
          <t>DataReady</t>
        </is>
      </c>
      <c r="L1135" s="9" t="inlineStr">
        <is>
          <t>ProjectPolicy</t>
        </is>
      </c>
      <c r="M1135" s="9" t="inlineStr">
        <is>
          <t>source.goal08.exceloutput-roguebuffgroup-json.117|source.goal08.exceloutput-roguebuff-json.69|source.goal08.exceloutput-roguemazebuff-json.283|source.goal08.public.gold-gears-resonance-extrapolation-boundary|source.goal08.project-policy.resonance-extrapolation-controller</t>
        </is>
      </c>
      <c r="N1135" s="9" t="inlineStr">
        <is>
          <t>mechanic-rule|resonance-extrapolation</t>
        </is>
      </c>
      <c r="O1135" s="9" t="inlineStr">
        <is>
          <t>resonance-extrapolation</t>
        </is>
      </c>
      <c r="P1135" s="9" t="inlineStr">
        <is>
          <t>gold-gears.resonance-extrapolation.1272301</t>
        </is>
      </c>
      <c r="Q1135" s="9" t="inlineStr">
        <is>
          <t>resonance-extrapolations.json</t>
        </is>
      </c>
      <c r="R1135" s="9" t="inlineStr">
        <is>
          <t>ReferenceOnly</t>
        </is>
      </c>
      <c r="S1135" s="9" t="n"/>
      <c r="T1135" s="9" t="inlineStr">
        <is>
          <t>ThirdPlaneBossBattle</t>
        </is>
      </c>
      <c r="U1135" s="9" t="inlineStr">
        <is>
          <t>{}</t>
        </is>
      </c>
      <c r="V1135" s="9" t="inlineStr">
        <is>
          <t>{"key":"StageAbility_612723","modifier_name":"ADV_StageAbility_612723","type":"StageAbilityBeforeCharacterBorn"}</t>
        </is>
      </c>
      <c r="W1135" s="9" t="inlineStr">
        <is>
          <t>[{"index":1,"value":"0.4"},{"index":2,"value":"0.8"},{"index":3,"value":"3"}]</t>
        </is>
      </c>
      <c r="X1135" s="9" t="inlineStr">
        <is>
          <t>[]</t>
        </is>
      </c>
      <c r="Y1135" s="9" t="inlineStr">
        <is>
          <t>[]</t>
        </is>
      </c>
      <c r="Z1135"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35" s="9" t="b">
        <v>1</v>
      </c>
      <c r="AB1135" s="9" t="inlineStr">
        <is>
          <t>FailClosed</t>
        </is>
      </c>
      <c r="AC1135" s="9" t="inlineStr">
        <is>
          <t>gold-gears.fixture.resonance-extrapolation</t>
        </is>
      </c>
    </row>
    <row r="1136">
      <c r="A1136" s="8" t="n"/>
      <c r="B1136" s="8" t="n">
        <v>1129</v>
      </c>
      <c r="C1136" s="8" t="inlineStr">
        <is>
          <t>gold-gears.rule.resonance-extrapolation.1282001</t>
        </is>
      </c>
      <c r="D1136" s="8" t="inlineStr">
        <is>
          <t>starclock.gold-and-gears-row.v1</t>
        </is>
      </c>
      <c r="E1136" s="8" t="inlineStr">
        <is>
          <t>MechanicRule</t>
        </is>
      </c>
      <c r="F1136" s="8" t="inlineStr">
        <is>
          <t>Resonance Extrapolation: Erudition Rule Contribution</t>
        </is>
      </c>
      <c r="G1136" s="8" t="inlineStr">
        <is>
          <t>回响推演：「智识」规则贡献</t>
        </is>
      </c>
      <c r="H1136" s="8" t="inlineStr">
        <is>
          <t>ResonanceExtrapolation reference contribution preserves typed bindings and remains runtime-disabled in Goal 08.</t>
        </is>
      </c>
      <c r="I1136" s="8" t="inlineStr">
        <is>
          <t>ResonanceExtrapolation 资料贡献保留类型化绑定；Goal 08 中仍禁用运行时执行。</t>
        </is>
      </c>
      <c r="J1136" s="8" t="inlineStr">
        <is>
          <t>GoldAndGears</t>
        </is>
      </c>
      <c r="K1136" s="8" t="inlineStr">
        <is>
          <t>DataReady</t>
        </is>
      </c>
      <c r="L1136" s="8" t="inlineStr">
        <is>
          <t>ProjectPolicy</t>
        </is>
      </c>
      <c r="M1136" s="8" t="inlineStr">
        <is>
          <t>source.goal08.exceloutput-roguebuffgroup-json.132|source.goal08.exceloutput-roguebuff-json.74|source.goal08.exceloutput-roguemazebuff-json.340|source.goal08.public.gold-gears-resonance-extrapolation-boundary|source.goal08.project-policy.resonance-extrapolation-controller</t>
        </is>
      </c>
      <c r="N1136" s="8" t="inlineStr">
        <is>
          <t>mechanic-rule|resonance-extrapolation</t>
        </is>
      </c>
      <c r="O1136" s="8" t="inlineStr">
        <is>
          <t>resonance-extrapolation</t>
        </is>
      </c>
      <c r="P1136" s="8" t="inlineStr">
        <is>
          <t>gold-gears.resonance-extrapolation.1282001</t>
        </is>
      </c>
      <c r="Q1136" s="8" t="inlineStr">
        <is>
          <t>resonance-extrapolations.json</t>
        </is>
      </c>
      <c r="R1136" s="8" t="inlineStr">
        <is>
          <t>ReferenceOnly</t>
        </is>
      </c>
      <c r="S1136" s="8" t="n"/>
      <c r="T1136" s="8" t="inlineStr">
        <is>
          <t>ThirdPlaneBossBattle</t>
        </is>
      </c>
      <c r="U1136" s="8" t="inlineStr">
        <is>
          <t>{}</t>
        </is>
      </c>
      <c r="V1136" s="8" t="inlineStr">
        <is>
          <t>{"key":"StageAbility_612820","modifier_name":"ADV_StageAbility_612820","type":"StageAbilityBeforeCharacterBorn"}</t>
        </is>
      </c>
      <c r="W1136" s="8" t="inlineStr">
        <is>
          <t>[{"index":1,"value":"0.3"},{"index":2,"value":"0.7"},{"index":3,"value":"15"}]</t>
        </is>
      </c>
      <c r="X1136" s="8" t="inlineStr">
        <is>
          <t>[]</t>
        </is>
      </c>
      <c r="Y1136" s="8" t="inlineStr">
        <is>
          <t>[]</t>
        </is>
      </c>
      <c r="Z1136"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36" s="8" t="b">
        <v>1</v>
      </c>
      <c r="AB1136" s="8" t="inlineStr">
        <is>
          <t>FailClosed</t>
        </is>
      </c>
      <c r="AC1136" s="8" t="inlineStr">
        <is>
          <t>gold-gears.fixture.resonance-extrapolation</t>
        </is>
      </c>
    </row>
    <row r="1137">
      <c r="A1137" s="9" t="n"/>
      <c r="B1137" s="9" t="n">
        <v>1130</v>
      </c>
      <c r="C1137" s="9" t="inlineStr">
        <is>
          <t>gold-gears.rule.resonance-extrapolation.1282101</t>
        </is>
      </c>
      <c r="D1137" s="9" t="inlineStr">
        <is>
          <t>starclock.gold-and-gears-row.v1</t>
        </is>
      </c>
      <c r="E1137" s="9" t="inlineStr">
        <is>
          <t>MechanicRule</t>
        </is>
      </c>
      <c r="F1137" s="9" t="inlineStr">
        <is>
          <t>Formation Extrapolation: Melt Core Rule Contribution</t>
        </is>
      </c>
      <c r="G1137" s="9" t="inlineStr">
        <is>
          <t>构音推演：核心熔毁规则贡献</t>
        </is>
      </c>
      <c r="H1137" s="9" t="inlineStr">
        <is>
          <t>ResonanceExtrapolation reference contribution preserves typed bindings and remains runtime-disabled in Goal 08.</t>
        </is>
      </c>
      <c r="I1137" s="9" t="inlineStr">
        <is>
          <t>ResonanceExtrapolation 资料贡献保留类型化绑定；Goal 08 中仍禁用运行时执行。</t>
        </is>
      </c>
      <c r="J1137" s="9" t="inlineStr">
        <is>
          <t>GoldAndGears</t>
        </is>
      </c>
      <c r="K1137" s="9" t="inlineStr">
        <is>
          <t>DataReady</t>
        </is>
      </c>
      <c r="L1137" s="9" t="inlineStr">
        <is>
          <t>ProjectPolicy</t>
        </is>
      </c>
      <c r="M1137" s="9" t="inlineStr">
        <is>
          <t>source.goal08.exceloutput-roguebuffgroup-json.133|source.goal08.exceloutput-roguebuff-json.75|source.goal08.exceloutput-roguemazebuff-json.341|source.goal08.public.gold-gears-resonance-extrapolation-boundary|source.goal08.project-policy.resonance-extrapolation-controller</t>
        </is>
      </c>
      <c r="N1137" s="9" t="inlineStr">
        <is>
          <t>mechanic-rule|resonance-extrapolation</t>
        </is>
      </c>
      <c r="O1137" s="9" t="inlineStr">
        <is>
          <t>resonance-extrapolation</t>
        </is>
      </c>
      <c r="P1137" s="9" t="inlineStr">
        <is>
          <t>gold-gears.resonance-extrapolation.1282101</t>
        </is>
      </c>
      <c r="Q1137" s="9" t="inlineStr">
        <is>
          <t>resonance-extrapolations.json</t>
        </is>
      </c>
      <c r="R1137" s="9" t="inlineStr">
        <is>
          <t>ReferenceOnly</t>
        </is>
      </c>
      <c r="S1137" s="9" t="n"/>
      <c r="T1137" s="9" t="inlineStr">
        <is>
          <t>ThirdPlaneBossBattle</t>
        </is>
      </c>
      <c r="U1137" s="9" t="inlineStr">
        <is>
          <t>{}</t>
        </is>
      </c>
      <c r="V1137" s="9" t="inlineStr">
        <is>
          <t>{"key":"StageAbility_612821","modifier_name":"ADV_StageAbility_612821","type":"StageAbilityBeforeCharacterBorn"}</t>
        </is>
      </c>
      <c r="W1137" s="9" t="inlineStr">
        <is>
          <t>[{"index":1,"value":"0.5"}]</t>
        </is>
      </c>
      <c r="X1137" s="9" t="inlineStr">
        <is>
          <t>[]</t>
        </is>
      </c>
      <c r="Y1137" s="9" t="inlineStr">
        <is>
          <t>[]</t>
        </is>
      </c>
      <c r="Z1137"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37" s="9" t="b">
        <v>1</v>
      </c>
      <c r="AB1137" s="9" t="inlineStr">
        <is>
          <t>FailClosed</t>
        </is>
      </c>
      <c r="AC1137" s="9" t="inlineStr">
        <is>
          <t>gold-gears.fixture.resonance-extrapolation</t>
        </is>
      </c>
    </row>
    <row r="1138">
      <c r="A1138" s="8" t="n"/>
      <c r="B1138" s="8" t="n">
        <v>1131</v>
      </c>
      <c r="C1138" s="8" t="inlineStr">
        <is>
          <t>gold-gears.rule.resonance-extrapolation.1282201</t>
        </is>
      </c>
      <c r="D1138" s="8" t="inlineStr">
        <is>
          <t>starclock.gold-and-gears-row.v1</t>
        </is>
      </c>
      <c r="E1138" s="8" t="inlineStr">
        <is>
          <t>MechanicRule</t>
        </is>
      </c>
      <c r="F1138" s="8" t="inlineStr">
        <is>
          <t>Formation Extrapolation: Chain Contagion Rule Contribution</t>
        </is>
      </c>
      <c r="G1138" s="8" t="inlineStr">
        <is>
          <t>构音推演：连带传染规则贡献</t>
        </is>
      </c>
      <c r="H1138" s="8" t="inlineStr">
        <is>
          <t>ResonanceExtrapolation reference contribution preserves typed bindings and remains runtime-disabled in Goal 08.</t>
        </is>
      </c>
      <c r="I1138" s="8" t="inlineStr">
        <is>
          <t>ResonanceExtrapolation 资料贡献保留类型化绑定；Goal 08 中仍禁用运行时执行。</t>
        </is>
      </c>
      <c r="J1138" s="8" t="inlineStr">
        <is>
          <t>GoldAndGears</t>
        </is>
      </c>
      <c r="K1138" s="8" t="inlineStr">
        <is>
          <t>DataReady</t>
        </is>
      </c>
      <c r="L1138" s="8" t="inlineStr">
        <is>
          <t>ProjectPolicy</t>
        </is>
      </c>
      <c r="M1138" s="8" t="inlineStr">
        <is>
          <t>source.goal08.exceloutput-roguebuffgroup-json.133|source.goal08.exceloutput-roguebuff-json.76|source.goal08.exceloutput-roguemazebuff-json.342|source.goal08.public.gold-gears-resonance-extrapolation-boundary|source.goal08.project-policy.resonance-extrapolation-controller</t>
        </is>
      </c>
      <c r="N1138" s="8" t="inlineStr">
        <is>
          <t>mechanic-rule|resonance-extrapolation</t>
        </is>
      </c>
      <c r="O1138" s="8" t="inlineStr">
        <is>
          <t>resonance-extrapolation</t>
        </is>
      </c>
      <c r="P1138" s="8" t="inlineStr">
        <is>
          <t>gold-gears.resonance-extrapolation.1282201</t>
        </is>
      </c>
      <c r="Q1138" s="8" t="inlineStr">
        <is>
          <t>resonance-extrapolations.json</t>
        </is>
      </c>
      <c r="R1138" s="8" t="inlineStr">
        <is>
          <t>ReferenceOnly</t>
        </is>
      </c>
      <c r="S1138" s="8" t="n"/>
      <c r="T1138" s="8" t="inlineStr">
        <is>
          <t>ThirdPlaneBossBattle</t>
        </is>
      </c>
      <c r="U1138" s="8" t="inlineStr">
        <is>
          <t>{}</t>
        </is>
      </c>
      <c r="V1138" s="8" t="inlineStr">
        <is>
          <t>{"key":"StageAbility_612822","modifier_name":"ADV_StageAbility_612822","type":"StageAbilityBeforeCharacterBorn"}</t>
        </is>
      </c>
      <c r="W1138" s="8" t="inlineStr">
        <is>
          <t>[{"index":1,"value":"2"}]</t>
        </is>
      </c>
      <c r="X1138" s="8" t="inlineStr">
        <is>
          <t>[]</t>
        </is>
      </c>
      <c r="Y1138" s="8" t="inlineStr">
        <is>
          <t>[]</t>
        </is>
      </c>
      <c r="Z1138" s="8"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38" s="8" t="b">
        <v>1</v>
      </c>
      <c r="AB1138" s="8" t="inlineStr">
        <is>
          <t>FailClosed</t>
        </is>
      </c>
      <c r="AC1138" s="8" t="inlineStr">
        <is>
          <t>gold-gears.fixture.resonance-extrapolation</t>
        </is>
      </c>
    </row>
    <row r="1139">
      <c r="A1139" s="9" t="n"/>
      <c r="B1139" s="9" t="n">
        <v>1132</v>
      </c>
      <c r="C1139" s="9" t="inlineStr">
        <is>
          <t>gold-gears.rule.resonance-extrapolation.1282301</t>
        </is>
      </c>
      <c r="D1139" s="9" t="inlineStr">
        <is>
          <t>starclock.gold-and-gears-row.v1</t>
        </is>
      </c>
      <c r="E1139" s="9" t="inlineStr">
        <is>
          <t>MechanicRule</t>
        </is>
      </c>
      <c r="F1139" s="9" t="inlineStr">
        <is>
          <t>Formation Extrapolation: Memetic Inversion Rule Contribution</t>
        </is>
      </c>
      <c r="G1139" s="9" t="inlineStr">
        <is>
          <t>构音推演：模因逆推规则贡献</t>
        </is>
      </c>
      <c r="H1139" s="9" t="inlineStr">
        <is>
          <t>ResonanceExtrapolation reference contribution preserves typed bindings and remains runtime-disabled in Goal 08.</t>
        </is>
      </c>
      <c r="I1139" s="9" t="inlineStr">
        <is>
          <t>ResonanceExtrapolation 资料贡献保留类型化绑定；Goal 08 中仍禁用运行时执行。</t>
        </is>
      </c>
      <c r="J1139" s="9" t="inlineStr">
        <is>
          <t>GoldAndGears</t>
        </is>
      </c>
      <c r="K1139" s="9" t="inlineStr">
        <is>
          <t>DataReady</t>
        </is>
      </c>
      <c r="L1139" s="9" t="inlineStr">
        <is>
          <t>ProjectPolicy</t>
        </is>
      </c>
      <c r="M1139" s="9" t="inlineStr">
        <is>
          <t>source.goal08.exceloutput-roguebuffgroup-json.133|source.goal08.exceloutput-roguebuff-json.77|source.goal08.exceloutput-roguemazebuff-json.343|source.goal08.public.gold-gears-resonance-extrapolation-boundary|source.goal08.project-policy.resonance-extrapolation-controller</t>
        </is>
      </c>
      <c r="N1139" s="9" t="inlineStr">
        <is>
          <t>mechanic-rule|resonance-extrapolation</t>
        </is>
      </c>
      <c r="O1139" s="9" t="inlineStr">
        <is>
          <t>resonance-extrapolation</t>
        </is>
      </c>
      <c r="P1139" s="9" t="inlineStr">
        <is>
          <t>gold-gears.resonance-extrapolation.1282301</t>
        </is>
      </c>
      <c r="Q1139" s="9" t="inlineStr">
        <is>
          <t>resonance-extrapolations.json</t>
        </is>
      </c>
      <c r="R1139" s="9" t="inlineStr">
        <is>
          <t>ReferenceOnly</t>
        </is>
      </c>
      <c r="S1139" s="9" t="n"/>
      <c r="T1139" s="9" t="inlineStr">
        <is>
          <t>ThirdPlaneBossBattle</t>
        </is>
      </c>
      <c r="U1139" s="9" t="inlineStr">
        <is>
          <t>{}</t>
        </is>
      </c>
      <c r="V1139" s="9" t="inlineStr">
        <is>
          <t>{"key":"StageAbility_612823","modifier_name":"ADV_StageAbility_612823","type":"StageAbilityBeforeCharacterBorn"}</t>
        </is>
      </c>
      <c r="W1139" s="9" t="inlineStr">
        <is>
          <t>[{"index":1,"value":"0.05"}]</t>
        </is>
      </c>
      <c r="X1139" s="9" t="inlineStr">
        <is>
          <t>[]</t>
        </is>
      </c>
      <c r="Y1139" s="9" t="inlineStr">
        <is>
          <t>[]</t>
        </is>
      </c>
      <c r="Z1139" s="9" t="inlineStr">
        <is>
          <t>{"action_and_polarity_lowering":"UnresolvedFailClosed","auxiliary_conundrum_bonus_count":"1","base_formation_count":"1","candidate_order":"stable-source-tag-ascending","evidence_quality":"ProjectPolicy","formation_selection":"seeded-activity-stream-without-replacement","policy_id":"resonance-extrapolation-controller-v1"}</t>
        </is>
      </c>
      <c r="AA1139" s="9" t="b">
        <v>1</v>
      </c>
      <c r="AB1139" s="9" t="inlineStr">
        <is>
          <t>FailClosed</t>
        </is>
      </c>
      <c r="AC1139" s="9" t="inlineStr">
        <is>
          <t>gold-gears.fixture.resonance-extrapolation</t>
        </is>
      </c>
    </row>
    <row r="1140">
      <c r="A1140" s="8" t="n"/>
      <c r="B1140" s="8" t="n">
        <v>1133</v>
      </c>
      <c r="C1140" s="8" t="inlineStr">
        <is>
          <t>gold-gears.rule.resonance-interplay.1202601</t>
        </is>
      </c>
      <c r="D1140" s="8" t="inlineStr">
        <is>
          <t>starclock.gold-and-gears-row.v1</t>
        </is>
      </c>
      <c r="E1140" s="8" t="inlineStr">
        <is>
          <t>MechanicRule</t>
        </is>
      </c>
      <c r="F1140" s="8" t="inlineStr">
        <is>
          <t>Resonance Interplay: Reverse Quenching Rule Contribution</t>
        </is>
      </c>
      <c r="G1140" s="8" t="inlineStr">
        <is>
          <t>回响交错：逆淬火规则贡献</t>
        </is>
      </c>
      <c r="H1140" s="8" t="inlineStr">
        <is>
          <t>ResonanceInterplay reference contribution preserves typed bindings and remains runtime-disabled in Goal 08.</t>
        </is>
      </c>
      <c r="I1140" s="8" t="inlineStr">
        <is>
          <t>ResonanceInterplay 资料贡献保留类型化绑定；Goal 08 中仍禁用运行时执行。</t>
        </is>
      </c>
      <c r="J1140" s="8" t="inlineStr">
        <is>
          <t>GoldAndGears</t>
        </is>
      </c>
      <c r="K1140" s="8" t="inlineStr">
        <is>
          <t>DataReady</t>
        </is>
      </c>
      <c r="L1140" s="8" t="inlineStr">
        <is>
          <t>ExactStructured</t>
        </is>
      </c>
      <c r="M1140" s="8" t="inlineStr">
        <is>
          <t>source.goal08.exceloutput-roguenousaeoncross-json.0|source.goal08.exceloutput-roguebuffgroup-json.14|source.goal08.exceloutput-roguebuff-json.16|source.goal08.exceloutput-roguemazebuff-json.380</t>
        </is>
      </c>
      <c r="N1140" s="8" t="inlineStr">
        <is>
          <t>mechanic-rule|resonance-extrapolation</t>
        </is>
      </c>
      <c r="O1140" s="8" t="inlineStr">
        <is>
          <t>resonance-extrapolation</t>
        </is>
      </c>
      <c r="P1140" s="8" t="inlineStr">
        <is>
          <t>gold-gears.resonance-interplay.1202601</t>
        </is>
      </c>
      <c r="Q1140" s="8" t="inlineStr">
        <is>
          <t>resonance-interplays.json</t>
        </is>
      </c>
      <c r="R1140" s="8" t="inlineStr">
        <is>
          <t>ReferenceOnly</t>
        </is>
      </c>
      <c r="S1140" s="8" t="n"/>
      <c r="T1140" s="8" t="inlineStr">
        <is>
          <t>OwnerDefined</t>
        </is>
      </c>
      <c r="U1140" s="8" t="inlineStr">
        <is>
          <t>{}</t>
        </is>
      </c>
      <c r="V1140" s="8" t="inlineStr">
        <is>
          <t>{"key":"StageAbility_612026","modifier_name":"ADV_StageAbility_612026","type":"StageAbilityBeforeCharacterBorn"}</t>
        </is>
      </c>
      <c r="W1140" s="8" t="inlineStr">
        <is>
          <t>[{"index":1,"value":"0.5"},{"index":2,"value":"2"},{"index":3,"value":"0.2"}]</t>
        </is>
      </c>
      <c r="X1140" s="8" t="inlineStr">
        <is>
          <t>[]</t>
        </is>
      </c>
      <c r="Y1140" s="8" t="inlineStr">
        <is>
          <t>[]</t>
        </is>
      </c>
      <c r="Z1140" s="8" t="inlineStr">
        <is>
          <t>{}</t>
        </is>
      </c>
      <c r="AA1140" s="8" t="b">
        <v>0</v>
      </c>
      <c r="AB1140" s="8" t="inlineStr">
        <is>
          <t>NotApplicable</t>
        </is>
      </c>
      <c r="AC1140" s="8" t="inlineStr">
        <is>
          <t>gold-gears.fixture.resonance-extrapolation</t>
        </is>
      </c>
    </row>
    <row r="1141">
      <c r="A1141" s="9" t="n"/>
      <c r="B1141" s="9" t="n">
        <v>1134</v>
      </c>
      <c r="C1141" s="9" t="inlineStr">
        <is>
          <t>gold-gears.rule.resonance-interplay.1202701</t>
        </is>
      </c>
      <c r="D1141" s="9" t="inlineStr">
        <is>
          <t>starclock.gold-and-gears-row.v1</t>
        </is>
      </c>
      <c r="E1141" s="9" t="inlineStr">
        <is>
          <t>MechanicRule</t>
        </is>
      </c>
      <c r="F1141" s="9" t="inlineStr">
        <is>
          <t>Resonance Interplay: Displaced Ascent Rule Contribution</t>
        </is>
      </c>
      <c r="G1141" s="9" t="inlineStr">
        <is>
          <t>回响交错：位错攀移规则贡献</t>
        </is>
      </c>
      <c r="H1141" s="9" t="inlineStr">
        <is>
          <t>ResonanceInterplay reference contribution preserves typed bindings and remains runtime-disabled in Goal 08.</t>
        </is>
      </c>
      <c r="I1141" s="9" t="inlineStr">
        <is>
          <t>ResonanceInterplay 资料贡献保留类型化绑定；Goal 08 中仍禁用运行时执行。</t>
        </is>
      </c>
      <c r="J1141" s="9" t="inlineStr">
        <is>
          <t>GoldAndGears</t>
        </is>
      </c>
      <c r="K1141" s="9" t="inlineStr">
        <is>
          <t>DataReady</t>
        </is>
      </c>
      <c r="L1141" s="9" t="inlineStr">
        <is>
          <t>ExactStructured</t>
        </is>
      </c>
      <c r="M1141" s="9" t="inlineStr">
        <is>
          <t>source.goal08.exceloutput-roguenousaeoncross-json.1|source.goal08.exceloutput-roguebuffgroup-json.15|source.goal08.exceloutput-roguebuff-json.17|source.goal08.exceloutput-roguemazebuff-json.381</t>
        </is>
      </c>
      <c r="N1141" s="9" t="inlineStr">
        <is>
          <t>mechanic-rule|resonance-extrapolation</t>
        </is>
      </c>
      <c r="O1141" s="9" t="inlineStr">
        <is>
          <t>resonance-extrapolation</t>
        </is>
      </c>
      <c r="P1141" s="9" t="inlineStr">
        <is>
          <t>gold-gears.resonance-interplay.1202701</t>
        </is>
      </c>
      <c r="Q1141" s="9" t="inlineStr">
        <is>
          <t>resonance-interplays.json</t>
        </is>
      </c>
      <c r="R1141" s="9" t="inlineStr">
        <is>
          <t>ReferenceOnly</t>
        </is>
      </c>
      <c r="S1141" s="9" t="n"/>
      <c r="T1141" s="9" t="inlineStr">
        <is>
          <t>OwnerDefined</t>
        </is>
      </c>
      <c r="U1141" s="9" t="inlineStr">
        <is>
          <t>{}</t>
        </is>
      </c>
      <c r="V1141" s="9" t="inlineStr">
        <is>
          <t>{"key":"StageAbility_612027","modifier_name":"ADV_StageAbility_612027","type":"StageAbilityBeforeCharacterBorn"}</t>
        </is>
      </c>
      <c r="W1141" s="9" t="inlineStr">
        <is>
          <t>[{"index":1,"value":"0.08"},{"index":2,"value":"8"}]</t>
        </is>
      </c>
      <c r="X1141" s="9" t="inlineStr">
        <is>
          <t>[]</t>
        </is>
      </c>
      <c r="Y1141" s="9" t="inlineStr">
        <is>
          <t>[]</t>
        </is>
      </c>
      <c r="Z1141" s="9" t="inlineStr">
        <is>
          <t>{}</t>
        </is>
      </c>
      <c r="AA1141" s="9" t="b">
        <v>0</v>
      </c>
      <c r="AB1141" s="9" t="inlineStr">
        <is>
          <t>NotApplicable</t>
        </is>
      </c>
      <c r="AC1141" s="9" t="inlineStr">
        <is>
          <t>gold-gears.fixture.resonance-extrapolation</t>
        </is>
      </c>
    </row>
    <row r="1142">
      <c r="A1142" s="8" t="n"/>
      <c r="B1142" s="8" t="n">
        <v>1135</v>
      </c>
      <c r="C1142" s="8" t="inlineStr">
        <is>
          <t>gold-gears.rule.resonance-interplay.1212601</t>
        </is>
      </c>
      <c r="D1142" s="8" t="inlineStr">
        <is>
          <t>starclock.gold-and-gears-row.v1</t>
        </is>
      </c>
      <c r="E1142" s="8" t="inlineStr">
        <is>
          <t>MechanicRule</t>
        </is>
      </c>
      <c r="F1142" s="8" t="inlineStr">
        <is>
          <t>Resonance Interplay: Roar and Rustle Rule Contribution</t>
        </is>
      </c>
      <c r="G1142" s="8" t="inlineStr">
        <is>
          <t>回响交错：呼喊与细语规则贡献</t>
        </is>
      </c>
      <c r="H1142" s="8" t="inlineStr">
        <is>
          <t>ResonanceInterplay reference contribution preserves typed bindings and remains runtime-disabled in Goal 08.</t>
        </is>
      </c>
      <c r="I1142" s="8" t="inlineStr">
        <is>
          <t>ResonanceInterplay 资料贡献保留类型化绑定；Goal 08 中仍禁用运行时执行。</t>
        </is>
      </c>
      <c r="J1142" s="8" t="inlineStr">
        <is>
          <t>GoldAndGears</t>
        </is>
      </c>
      <c r="K1142" s="8" t="inlineStr">
        <is>
          <t>DataReady</t>
        </is>
      </c>
      <c r="L1142" s="8" t="inlineStr">
        <is>
          <t>ExactStructured</t>
        </is>
      </c>
      <c r="M1142" s="8" t="inlineStr">
        <is>
          <t>source.goal08.exceloutput-roguenousaeoncross-json.2|source.goal08.exceloutput-roguebuffgroup-json.30|source.goal08.exceloutput-roguebuff-json.24|source.goal08.exceloutput-roguemazebuff-json.382</t>
        </is>
      </c>
      <c r="N1142" s="8" t="inlineStr">
        <is>
          <t>mechanic-rule|resonance-extrapolation</t>
        </is>
      </c>
      <c r="O1142" s="8" t="inlineStr">
        <is>
          <t>resonance-extrapolation</t>
        </is>
      </c>
      <c r="P1142" s="8" t="inlineStr">
        <is>
          <t>gold-gears.resonance-interplay.1212601</t>
        </is>
      </c>
      <c r="Q1142" s="8" t="inlineStr">
        <is>
          <t>resonance-interplays.json</t>
        </is>
      </c>
      <c r="R1142" s="8" t="inlineStr">
        <is>
          <t>ReferenceOnly</t>
        </is>
      </c>
      <c r="S1142" s="8" t="n"/>
      <c r="T1142" s="8" t="inlineStr">
        <is>
          <t>OwnerDefined</t>
        </is>
      </c>
      <c r="U1142" s="8" t="inlineStr">
        <is>
          <t>{}</t>
        </is>
      </c>
      <c r="V1142" s="8" t="inlineStr">
        <is>
          <t>{"key":"StageAbility_612126","modifier_name":"ADV_StageAbility_612126","type":"StageAbilityBeforeCharacterBorn"}</t>
        </is>
      </c>
      <c r="W1142" s="8" t="inlineStr">
        <is>
          <t>[{"index":1,"value":"0.4"},{"index":2,"value":"2"}]</t>
        </is>
      </c>
      <c r="X1142" s="8" t="inlineStr">
        <is>
          <t>[]</t>
        </is>
      </c>
      <c r="Y1142" s="8" t="inlineStr">
        <is>
          <t>[]</t>
        </is>
      </c>
      <c r="Z1142" s="8" t="inlineStr">
        <is>
          <t>{}</t>
        </is>
      </c>
      <c r="AA1142" s="8" t="b">
        <v>0</v>
      </c>
      <c r="AB1142" s="8" t="inlineStr">
        <is>
          <t>NotApplicable</t>
        </is>
      </c>
      <c r="AC1142" s="8" t="inlineStr">
        <is>
          <t>gold-gears.fixture.resonance-extrapolation</t>
        </is>
      </c>
    </row>
    <row r="1143">
      <c r="A1143" s="9" t="n"/>
      <c r="B1143" s="9" t="n">
        <v>1136</v>
      </c>
      <c r="C1143" s="9" t="inlineStr">
        <is>
          <t>gold-gears.rule.resonance-interplay.1212701</t>
        </is>
      </c>
      <c r="D1143" s="9" t="inlineStr">
        <is>
          <t>starclock.gold-and-gears-row.v1</t>
        </is>
      </c>
      <c r="E1143" s="9" t="inlineStr">
        <is>
          <t>MechanicRule</t>
        </is>
      </c>
      <c r="F1143" s="9" t="inlineStr">
        <is>
          <t>Resonance Interplay: Seemingly Mirrored Rule Contribution</t>
        </is>
      </c>
      <c r="G1143" s="9" t="inlineStr">
        <is>
          <t>回响交错：犹在镜中规则贡献</t>
        </is>
      </c>
      <c r="H1143" s="9" t="inlineStr">
        <is>
          <t>ResonanceInterplay reference contribution preserves typed bindings and remains runtime-disabled in Goal 08.</t>
        </is>
      </c>
      <c r="I1143" s="9" t="inlineStr">
        <is>
          <t>ResonanceInterplay 资料贡献保留类型化绑定；Goal 08 中仍禁用运行时执行。</t>
        </is>
      </c>
      <c r="J1143" s="9" t="inlineStr">
        <is>
          <t>GoldAndGears</t>
        </is>
      </c>
      <c r="K1143" s="9" t="inlineStr">
        <is>
          <t>DataReady</t>
        </is>
      </c>
      <c r="L1143" s="9" t="inlineStr">
        <is>
          <t>ExactStructured</t>
        </is>
      </c>
      <c r="M1143" s="9" t="inlineStr">
        <is>
          <t>source.goal08.exceloutput-roguenousaeoncross-json.3|source.goal08.exceloutput-roguebuffgroup-json.31|source.goal08.exceloutput-roguebuff-json.25|source.goal08.exceloutput-roguemazebuff-json.383</t>
        </is>
      </c>
      <c r="N1143" s="9" t="inlineStr">
        <is>
          <t>mechanic-rule|resonance-extrapolation</t>
        </is>
      </c>
      <c r="O1143" s="9" t="inlineStr">
        <is>
          <t>resonance-extrapolation</t>
        </is>
      </c>
      <c r="P1143" s="9" t="inlineStr">
        <is>
          <t>gold-gears.resonance-interplay.1212701</t>
        </is>
      </c>
      <c r="Q1143" s="9" t="inlineStr">
        <is>
          <t>resonance-interplays.json</t>
        </is>
      </c>
      <c r="R1143" s="9" t="inlineStr">
        <is>
          <t>ReferenceOnly</t>
        </is>
      </c>
      <c r="S1143" s="9" t="n"/>
      <c r="T1143" s="9" t="inlineStr">
        <is>
          <t>OwnerDefined</t>
        </is>
      </c>
      <c r="U1143" s="9" t="inlineStr">
        <is>
          <t>{}</t>
        </is>
      </c>
      <c r="V1143" s="9" t="inlineStr">
        <is>
          <t>{"key":"StageAbility_612127","modifier_name":"ADV_StageAbility_612127","type":"StageAbilityBeforeCharacterBorn"}</t>
        </is>
      </c>
      <c r="W1143" s="9" t="inlineStr">
        <is>
          <t>[{"index":1,"value":"1"},{"index":2,"value":"1"}]</t>
        </is>
      </c>
      <c r="X1143" s="9" t="inlineStr">
        <is>
          <t>[]</t>
        </is>
      </c>
      <c r="Y1143" s="9" t="inlineStr">
        <is>
          <t>[]</t>
        </is>
      </c>
      <c r="Z1143" s="9" t="inlineStr">
        <is>
          <t>{}</t>
        </is>
      </c>
      <c r="AA1143" s="9" t="b">
        <v>0</v>
      </c>
      <c r="AB1143" s="9" t="inlineStr">
        <is>
          <t>NotApplicable</t>
        </is>
      </c>
      <c r="AC1143" s="9" t="inlineStr">
        <is>
          <t>gold-gears.fixture.resonance-extrapolation</t>
        </is>
      </c>
    </row>
    <row r="1144">
      <c r="A1144" s="8" t="n"/>
      <c r="B1144" s="8" t="n">
        <v>1137</v>
      </c>
      <c r="C1144" s="8" t="inlineStr">
        <is>
          <t>gold-gears.rule.resonance-interplay.1222601</t>
        </is>
      </c>
      <c r="D1144" s="8" t="inlineStr">
        <is>
          <t>starclock.gold-and-gears-row.v1</t>
        </is>
      </c>
      <c r="E1144" s="8" t="inlineStr">
        <is>
          <t>MechanicRule</t>
        </is>
      </c>
      <c r="F1144" s="8" t="inlineStr">
        <is>
          <t>Resonance Interplay: Reign of Keys Rule Contribution</t>
        </is>
      </c>
      <c r="G1144" s="8" t="inlineStr">
        <is>
          <t>回响交错：钥匙的统治规则贡献</t>
        </is>
      </c>
      <c r="H1144" s="8" t="inlineStr">
        <is>
          <t>ResonanceInterplay reference contribution preserves typed bindings and remains runtime-disabled in Goal 08.</t>
        </is>
      </c>
      <c r="I1144" s="8" t="inlineStr">
        <is>
          <t>ResonanceInterplay 资料贡献保留类型化绑定；Goal 08 中仍禁用运行时执行。</t>
        </is>
      </c>
      <c r="J1144" s="8" t="inlineStr">
        <is>
          <t>GoldAndGears</t>
        </is>
      </c>
      <c r="K1144" s="8" t="inlineStr">
        <is>
          <t>DataReady</t>
        </is>
      </c>
      <c r="L1144" s="8" t="inlineStr">
        <is>
          <t>ExactStructured</t>
        </is>
      </c>
      <c r="M1144" s="8" t="inlineStr">
        <is>
          <t>source.goal08.exceloutput-roguenousaeoncross-json.4|source.goal08.exceloutput-roguebuffgroup-json.46|source.goal08.exceloutput-roguebuff-json.32|source.goal08.exceloutput-roguemazebuff-json.384</t>
        </is>
      </c>
      <c r="N1144" s="8" t="inlineStr">
        <is>
          <t>mechanic-rule|resonance-extrapolation</t>
        </is>
      </c>
      <c r="O1144" s="8" t="inlineStr">
        <is>
          <t>resonance-extrapolation</t>
        </is>
      </c>
      <c r="P1144" s="8" t="inlineStr">
        <is>
          <t>gold-gears.resonance-interplay.1222601</t>
        </is>
      </c>
      <c r="Q1144" s="8" t="inlineStr">
        <is>
          <t>resonance-interplays.json</t>
        </is>
      </c>
      <c r="R1144" s="8" t="inlineStr">
        <is>
          <t>ReferenceOnly</t>
        </is>
      </c>
      <c r="S1144" s="8" t="n"/>
      <c r="T1144" s="8" t="inlineStr">
        <is>
          <t>OwnerDefined</t>
        </is>
      </c>
      <c r="U1144" s="8" t="inlineStr">
        <is>
          <t>{}</t>
        </is>
      </c>
      <c r="V1144" s="8" t="inlineStr">
        <is>
          <t>{"key":"StageAbility_612226","modifier_name":"ADV_StageAbility_612226","type":"StageAbilityBeforeCharacterBorn"}</t>
        </is>
      </c>
      <c r="W1144" s="8" t="inlineStr">
        <is>
          <t>[{"index":1,"value":"0.3"},{"index":2,"value":"1"}]</t>
        </is>
      </c>
      <c r="X1144" s="8" t="inlineStr">
        <is>
          <t>[]</t>
        </is>
      </c>
      <c r="Y1144" s="8" t="inlineStr">
        <is>
          <t>[]</t>
        </is>
      </c>
      <c r="Z1144" s="8" t="inlineStr">
        <is>
          <t>{}</t>
        </is>
      </c>
      <c r="AA1144" s="8" t="b">
        <v>0</v>
      </c>
      <c r="AB1144" s="8" t="inlineStr">
        <is>
          <t>NotApplicable</t>
        </is>
      </c>
      <c r="AC1144" s="8" t="inlineStr">
        <is>
          <t>gold-gears.fixture.resonance-extrapolation</t>
        </is>
      </c>
    </row>
    <row r="1145">
      <c r="A1145" s="9" t="n"/>
      <c r="B1145" s="9" t="n">
        <v>1138</v>
      </c>
      <c r="C1145" s="9" t="inlineStr">
        <is>
          <t>gold-gears.rule.resonance-interplay.1222701</t>
        </is>
      </c>
      <c r="D1145" s="9" t="inlineStr">
        <is>
          <t>starclock.gold-and-gears-row.v1</t>
        </is>
      </c>
      <c r="E1145" s="9" t="inlineStr">
        <is>
          <t>MechanicRule</t>
        </is>
      </c>
      <c r="F1145" s="9" t="inlineStr">
        <is>
          <t>Resonance Interplay: Terror and Tremble Rule Contribution</t>
        </is>
      </c>
      <c r="G1145" s="9" t="inlineStr">
        <is>
          <t>回响交错：恐惧与颤栗规则贡献</t>
        </is>
      </c>
      <c r="H1145" s="9" t="inlineStr">
        <is>
          <t>ResonanceInterplay reference contribution preserves typed bindings and remains runtime-disabled in Goal 08.</t>
        </is>
      </c>
      <c r="I1145" s="9" t="inlineStr">
        <is>
          <t>ResonanceInterplay 资料贡献保留类型化绑定；Goal 08 中仍禁用运行时执行。</t>
        </is>
      </c>
      <c r="J1145" s="9" t="inlineStr">
        <is>
          <t>GoldAndGears</t>
        </is>
      </c>
      <c r="K1145" s="9" t="inlineStr">
        <is>
          <t>DataReady</t>
        </is>
      </c>
      <c r="L1145" s="9" t="inlineStr">
        <is>
          <t>ExactStructured</t>
        </is>
      </c>
      <c r="M1145" s="9" t="inlineStr">
        <is>
          <t>source.goal08.exceloutput-roguenousaeoncross-json.5|source.goal08.exceloutput-roguebuffgroup-json.47|source.goal08.exceloutput-roguebuff-json.33|source.goal08.exceloutput-roguemazebuff-json.385</t>
        </is>
      </c>
      <c r="N1145" s="9" t="inlineStr">
        <is>
          <t>mechanic-rule|resonance-extrapolation</t>
        </is>
      </c>
      <c r="O1145" s="9" t="inlineStr">
        <is>
          <t>resonance-extrapolation</t>
        </is>
      </c>
      <c r="P1145" s="9" t="inlineStr">
        <is>
          <t>gold-gears.resonance-interplay.1222701</t>
        </is>
      </c>
      <c r="Q1145" s="9" t="inlineStr">
        <is>
          <t>resonance-interplays.json</t>
        </is>
      </c>
      <c r="R1145" s="9" t="inlineStr">
        <is>
          <t>ReferenceOnly</t>
        </is>
      </c>
      <c r="S1145" s="9" t="n"/>
      <c r="T1145" s="9" t="inlineStr">
        <is>
          <t>OwnerDefined</t>
        </is>
      </c>
      <c r="U1145" s="9" t="inlineStr">
        <is>
          <t>{}</t>
        </is>
      </c>
      <c r="V1145" s="9" t="inlineStr">
        <is>
          <t>{"key":"StageAbility_612227","modifier_name":"ADV_StageAbility_612227","type":"StageAbilityBeforeCharacterBorn"}</t>
        </is>
      </c>
      <c r="W1145" s="9" t="inlineStr">
        <is>
          <t>[{"index":1,"value":"0.06"}]</t>
        </is>
      </c>
      <c r="X1145" s="9" t="inlineStr">
        <is>
          <t>[]</t>
        </is>
      </c>
      <c r="Y1145" s="9" t="inlineStr">
        <is>
          <t>[]</t>
        </is>
      </c>
      <c r="Z1145" s="9" t="inlineStr">
        <is>
          <t>{}</t>
        </is>
      </c>
      <c r="AA1145" s="9" t="b">
        <v>0</v>
      </c>
      <c r="AB1145" s="9" t="inlineStr">
        <is>
          <t>NotApplicable</t>
        </is>
      </c>
      <c r="AC1145" s="9" t="inlineStr">
        <is>
          <t>gold-gears.fixture.resonance-extrapolation</t>
        </is>
      </c>
    </row>
    <row r="1146">
      <c r="A1146" s="8" t="n"/>
      <c r="B1146" s="8" t="n">
        <v>1139</v>
      </c>
      <c r="C1146" s="8" t="inlineStr">
        <is>
          <t>gold-gears.rule.resonance-interplay.1232601</t>
        </is>
      </c>
      <c r="D1146" s="8" t="inlineStr">
        <is>
          <t>starclock.gold-and-gears-row.v1</t>
        </is>
      </c>
      <c r="E1146" s="8" t="inlineStr">
        <is>
          <t>MechanicRule</t>
        </is>
      </c>
      <c r="F1146" s="8" t="inlineStr">
        <is>
          <t>Resonance Interplay: Fleeting Samadhi Rule Contribution</t>
        </is>
      </c>
      <c r="G1146" s="8" t="inlineStr">
        <is>
          <t>回响交错：般舟三昧规则贡献</t>
        </is>
      </c>
      <c r="H1146" s="8" t="inlineStr">
        <is>
          <t>ResonanceInterplay reference contribution preserves typed bindings and remains runtime-disabled in Goal 08.</t>
        </is>
      </c>
      <c r="I1146" s="8" t="inlineStr">
        <is>
          <t>ResonanceInterplay 资料贡献保留类型化绑定；Goal 08 中仍禁用运行时执行。</t>
        </is>
      </c>
      <c r="J1146" s="8" t="inlineStr">
        <is>
          <t>GoldAndGears</t>
        </is>
      </c>
      <c r="K1146" s="8" t="inlineStr">
        <is>
          <t>DataReady</t>
        </is>
      </c>
      <c r="L1146" s="8" t="inlineStr">
        <is>
          <t>ExactStructured</t>
        </is>
      </c>
      <c r="M1146" s="8" t="inlineStr">
        <is>
          <t>source.goal08.exceloutput-roguenousaeoncross-json.6|source.goal08.exceloutput-roguebuffgroup-json.62|source.goal08.exceloutput-roguebuff-json.40|source.goal08.exceloutput-roguemazebuff-json.386</t>
        </is>
      </c>
      <c r="N1146" s="8" t="inlineStr">
        <is>
          <t>mechanic-rule|resonance-extrapolation</t>
        </is>
      </c>
      <c r="O1146" s="8" t="inlineStr">
        <is>
          <t>resonance-extrapolation</t>
        </is>
      </c>
      <c r="P1146" s="8" t="inlineStr">
        <is>
          <t>gold-gears.resonance-interplay.1232601</t>
        </is>
      </c>
      <c r="Q1146" s="8" t="inlineStr">
        <is>
          <t>resonance-interplays.json</t>
        </is>
      </c>
      <c r="R1146" s="8" t="inlineStr">
        <is>
          <t>ReferenceOnly</t>
        </is>
      </c>
      <c r="S1146" s="8" t="n"/>
      <c r="T1146" s="8" t="inlineStr">
        <is>
          <t>OwnerDefined</t>
        </is>
      </c>
      <c r="U1146" s="8" t="inlineStr">
        <is>
          <t>{}</t>
        </is>
      </c>
      <c r="V1146" s="8" t="inlineStr">
        <is>
          <t>{"key":"StageAbility_612326","modifier_name":"ADV_StageAbility_612326","type":"StageAbilityBeforeCharacterBorn"}</t>
        </is>
      </c>
      <c r="W1146" s="8" t="inlineStr">
        <is>
          <t>[{"index":1,"value":"0.01"},{"index":2,"value":"1"},{"index":3,"value":"2"}]</t>
        </is>
      </c>
      <c r="X1146" s="8" t="inlineStr">
        <is>
          <t>[]</t>
        </is>
      </c>
      <c r="Y1146" s="8" t="inlineStr">
        <is>
          <t>[]</t>
        </is>
      </c>
      <c r="Z1146" s="8" t="inlineStr">
        <is>
          <t>{}</t>
        </is>
      </c>
      <c r="AA1146" s="8" t="b">
        <v>0</v>
      </c>
      <c r="AB1146" s="8" t="inlineStr">
        <is>
          <t>NotApplicable</t>
        </is>
      </c>
      <c r="AC1146" s="8" t="inlineStr">
        <is>
          <t>gold-gears.fixture.resonance-extrapolation</t>
        </is>
      </c>
    </row>
    <row r="1147">
      <c r="A1147" s="9" t="n"/>
      <c r="B1147" s="9" t="n">
        <v>1140</v>
      </c>
      <c r="C1147" s="9" t="inlineStr">
        <is>
          <t>gold-gears.rule.resonance-interplay.1232701</t>
        </is>
      </c>
      <c r="D1147" s="9" t="inlineStr">
        <is>
          <t>starclock.gold-and-gears-row.v1</t>
        </is>
      </c>
      <c r="E1147" s="9" t="inlineStr">
        <is>
          <t>MechanicRule</t>
        </is>
      </c>
      <c r="F1147" s="9" t="inlineStr">
        <is>
          <t>Resonance Interplay: Destined Death Rule Contribution</t>
        </is>
      </c>
      <c r="G1147" s="9" t="inlineStr">
        <is>
          <t>回响交错：生即无生规则贡献</t>
        </is>
      </c>
      <c r="H1147" s="9" t="inlineStr">
        <is>
          <t>ResonanceInterplay reference contribution preserves typed bindings and remains runtime-disabled in Goal 08.</t>
        </is>
      </c>
      <c r="I1147" s="9" t="inlineStr">
        <is>
          <t>ResonanceInterplay 资料贡献保留类型化绑定；Goal 08 中仍禁用运行时执行。</t>
        </is>
      </c>
      <c r="J1147" s="9" t="inlineStr">
        <is>
          <t>GoldAndGears</t>
        </is>
      </c>
      <c r="K1147" s="9" t="inlineStr">
        <is>
          <t>DataReady</t>
        </is>
      </c>
      <c r="L1147" s="9" t="inlineStr">
        <is>
          <t>ExactStructured</t>
        </is>
      </c>
      <c r="M1147" s="9" t="inlineStr">
        <is>
          <t>source.goal08.exceloutput-roguenousaeoncross-json.7|source.goal08.exceloutput-roguebuffgroup-json.63|source.goal08.exceloutput-roguebuff-json.41|source.goal08.exceloutput-roguemazebuff-json.387</t>
        </is>
      </c>
      <c r="N1147" s="9" t="inlineStr">
        <is>
          <t>mechanic-rule|resonance-extrapolation</t>
        </is>
      </c>
      <c r="O1147" s="9" t="inlineStr">
        <is>
          <t>resonance-extrapolation</t>
        </is>
      </c>
      <c r="P1147" s="9" t="inlineStr">
        <is>
          <t>gold-gears.resonance-interplay.1232701</t>
        </is>
      </c>
      <c r="Q1147" s="9" t="inlineStr">
        <is>
          <t>resonance-interplays.json</t>
        </is>
      </c>
      <c r="R1147" s="9" t="inlineStr">
        <is>
          <t>ReferenceOnly</t>
        </is>
      </c>
      <c r="S1147" s="9" t="n"/>
      <c r="T1147" s="9" t="inlineStr">
        <is>
          <t>OwnerDefined</t>
        </is>
      </c>
      <c r="U1147" s="9" t="inlineStr">
        <is>
          <t>{}</t>
        </is>
      </c>
      <c r="V1147" s="9" t="inlineStr">
        <is>
          <t>{"key":"StageAbility_612327","modifier_name":"ADV_StageAbility_612327","type":"StageAbilityBeforeCharacterBorn"}</t>
        </is>
      </c>
      <c r="W1147" s="9" t="inlineStr">
        <is>
          <t>[{"index":1,"value":"0.35"},{"index":2,"value":"0.5"}]</t>
        </is>
      </c>
      <c r="X1147" s="9" t="inlineStr">
        <is>
          <t>[]</t>
        </is>
      </c>
      <c r="Y1147" s="9" t="inlineStr">
        <is>
          <t>[]</t>
        </is>
      </c>
      <c r="Z1147" s="9" t="inlineStr">
        <is>
          <t>{}</t>
        </is>
      </c>
      <c r="AA1147" s="9" t="b">
        <v>0</v>
      </c>
      <c r="AB1147" s="9" t="inlineStr">
        <is>
          <t>NotApplicable</t>
        </is>
      </c>
      <c r="AC1147" s="9" t="inlineStr">
        <is>
          <t>gold-gears.fixture.resonance-extrapolation</t>
        </is>
      </c>
    </row>
    <row r="1148">
      <c r="A1148" s="8" t="n"/>
      <c r="B1148" s="8" t="n">
        <v>1141</v>
      </c>
      <c r="C1148" s="8" t="inlineStr">
        <is>
          <t>gold-gears.rule.resonance-interplay.1242601</t>
        </is>
      </c>
      <c r="D1148" s="8" t="inlineStr">
        <is>
          <t>starclock.gold-and-gears-row.v1</t>
        </is>
      </c>
      <c r="E1148" s="8" t="inlineStr">
        <is>
          <t>MechanicRule</t>
        </is>
      </c>
      <c r="F1148" s="8" t="inlineStr">
        <is>
          <t>Resonance Interplay: Solemn Snare Rule Contribution</t>
        </is>
      </c>
      <c r="G1148" s="8" t="inlineStr">
        <is>
          <t>回响交错：肃肃罝罗规则贡献</t>
        </is>
      </c>
      <c r="H1148" s="8" t="inlineStr">
        <is>
          <t>ResonanceInterplay reference contribution preserves typed bindings and remains runtime-disabled in Goal 08.</t>
        </is>
      </c>
      <c r="I1148" s="8" t="inlineStr">
        <is>
          <t>ResonanceInterplay 资料贡献保留类型化绑定；Goal 08 中仍禁用运行时执行。</t>
        </is>
      </c>
      <c r="J1148" s="8" t="inlineStr">
        <is>
          <t>GoldAndGears</t>
        </is>
      </c>
      <c r="K1148" s="8" t="inlineStr">
        <is>
          <t>DataReady</t>
        </is>
      </c>
      <c r="L1148" s="8" t="inlineStr">
        <is>
          <t>ExactStructured</t>
        </is>
      </c>
      <c r="M1148" s="8" t="inlineStr">
        <is>
          <t>source.goal08.exceloutput-roguenousaeoncross-json.8|source.goal08.exceloutput-roguebuffgroup-json.78|source.goal08.exceloutput-roguebuff-json.48|source.goal08.exceloutput-roguemazebuff-json.388</t>
        </is>
      </c>
      <c r="N1148" s="8" t="inlineStr">
        <is>
          <t>mechanic-rule|resonance-extrapolation</t>
        </is>
      </c>
      <c r="O1148" s="8" t="inlineStr">
        <is>
          <t>resonance-extrapolation</t>
        </is>
      </c>
      <c r="P1148" s="8" t="inlineStr">
        <is>
          <t>gold-gears.resonance-interplay.1242601</t>
        </is>
      </c>
      <c r="Q1148" s="8" t="inlineStr">
        <is>
          <t>resonance-interplays.json</t>
        </is>
      </c>
      <c r="R1148" s="8" t="inlineStr">
        <is>
          <t>ReferenceOnly</t>
        </is>
      </c>
      <c r="S1148" s="8" t="n"/>
      <c r="T1148" s="8" t="inlineStr">
        <is>
          <t>OwnerDefined</t>
        </is>
      </c>
      <c r="U1148" s="8" t="inlineStr">
        <is>
          <t>{}</t>
        </is>
      </c>
      <c r="V1148" s="8" t="inlineStr">
        <is>
          <t>{"key":"StageAbility_612426","modifier_name":"ADV_StageAbility_612426","type":"StageAbilityBeforeCharacterBorn"}</t>
        </is>
      </c>
      <c r="W1148" s="8" t="inlineStr">
        <is>
          <t>[{"index":1,"value":"0.2"},{"index":2,"value":"8"}]</t>
        </is>
      </c>
      <c r="X1148" s="8" t="inlineStr">
        <is>
          <t>[]</t>
        </is>
      </c>
      <c r="Y1148" s="8" t="inlineStr">
        <is>
          <t>[]</t>
        </is>
      </c>
      <c r="Z1148" s="8" t="inlineStr">
        <is>
          <t>{}</t>
        </is>
      </c>
      <c r="AA1148" s="8" t="b">
        <v>0</v>
      </c>
      <c r="AB1148" s="8" t="inlineStr">
        <is>
          <t>NotApplicable</t>
        </is>
      </c>
      <c r="AC1148" s="8" t="inlineStr">
        <is>
          <t>gold-gears.fixture.resonance-extrapolation</t>
        </is>
      </c>
    </row>
    <row r="1149">
      <c r="A1149" s="9" t="n"/>
      <c r="B1149" s="9" t="n">
        <v>1142</v>
      </c>
      <c r="C1149" s="9" t="inlineStr">
        <is>
          <t>gold-gears.rule.resonance-interplay.1242701</t>
        </is>
      </c>
      <c r="D1149" s="9" t="inlineStr">
        <is>
          <t>starclock.gold-and-gears-row.v1</t>
        </is>
      </c>
      <c r="E1149" s="9" t="inlineStr">
        <is>
          <t>MechanicRule</t>
        </is>
      </c>
      <c r="F1149" s="9" t="inlineStr">
        <is>
          <t>Resonance Interplay: Waiting with Drawn Bow Rule Contribution</t>
        </is>
      </c>
      <c r="G1149" s="9" t="inlineStr">
        <is>
          <t>回响交错：张弓以待规则贡献</t>
        </is>
      </c>
      <c r="H1149" s="9" t="inlineStr">
        <is>
          <t>ResonanceInterplay reference contribution preserves typed bindings and remains runtime-disabled in Goal 08.</t>
        </is>
      </c>
      <c r="I1149" s="9" t="inlineStr">
        <is>
          <t>ResonanceInterplay 资料贡献保留类型化绑定；Goal 08 中仍禁用运行时执行。</t>
        </is>
      </c>
      <c r="J1149" s="9" t="inlineStr">
        <is>
          <t>GoldAndGears</t>
        </is>
      </c>
      <c r="K1149" s="9" t="inlineStr">
        <is>
          <t>DataReady</t>
        </is>
      </c>
      <c r="L1149" s="9" t="inlineStr">
        <is>
          <t>ExactStructured</t>
        </is>
      </c>
      <c r="M1149" s="9" t="inlineStr">
        <is>
          <t>source.goal08.exceloutput-roguenousaeoncross-json.9|source.goal08.exceloutput-roguebuffgroup-json.79|source.goal08.exceloutput-roguebuff-json.49|source.goal08.exceloutput-roguemazebuff-json.389</t>
        </is>
      </c>
      <c r="N1149" s="9" t="inlineStr">
        <is>
          <t>mechanic-rule|resonance-extrapolation</t>
        </is>
      </c>
      <c r="O1149" s="9" t="inlineStr">
        <is>
          <t>resonance-extrapolation</t>
        </is>
      </c>
      <c r="P1149" s="9" t="inlineStr">
        <is>
          <t>gold-gears.resonance-interplay.1242701</t>
        </is>
      </c>
      <c r="Q1149" s="9" t="inlineStr">
        <is>
          <t>resonance-interplays.json</t>
        </is>
      </c>
      <c r="R1149" s="9" t="inlineStr">
        <is>
          <t>ReferenceOnly</t>
        </is>
      </c>
      <c r="S1149" s="9" t="n"/>
      <c r="T1149" s="9" t="inlineStr">
        <is>
          <t>OwnerDefined</t>
        </is>
      </c>
      <c r="U1149" s="9" t="inlineStr">
        <is>
          <t>{}</t>
        </is>
      </c>
      <c r="V1149" s="9" t="inlineStr">
        <is>
          <t>{"key":"StageAbility_612427","modifier_name":"ADV_StageAbility_612427","type":"StageAbilityBeforeCharacterBorn"}</t>
        </is>
      </c>
      <c r="W1149" s="9" t="inlineStr">
        <is>
          <t>[{"index":1,"value":"5"}]</t>
        </is>
      </c>
      <c r="X1149" s="9" t="inlineStr">
        <is>
          <t>[]</t>
        </is>
      </c>
      <c r="Y1149" s="9" t="inlineStr">
        <is>
          <t>[]</t>
        </is>
      </c>
      <c r="Z1149" s="9" t="inlineStr">
        <is>
          <t>{}</t>
        </is>
      </c>
      <c r="AA1149" s="9" t="b">
        <v>0</v>
      </c>
      <c r="AB1149" s="9" t="inlineStr">
        <is>
          <t>NotApplicable</t>
        </is>
      </c>
      <c r="AC1149" s="9" t="inlineStr">
        <is>
          <t>gold-gears.fixture.resonance-extrapolation</t>
        </is>
      </c>
    </row>
    <row r="1150">
      <c r="A1150" s="8" t="n"/>
      <c r="B1150" s="8" t="n">
        <v>1143</v>
      </c>
      <c r="C1150" s="8" t="inlineStr">
        <is>
          <t>gold-gears.rule.resonance-interplay.1252601</t>
        </is>
      </c>
      <c r="D1150" s="8" t="inlineStr">
        <is>
          <t>starclock.gold-and-gears-row.v1</t>
        </is>
      </c>
      <c r="E1150" s="8" t="inlineStr">
        <is>
          <t>MechanicRule</t>
        </is>
      </c>
      <c r="F1150" s="8" t="inlineStr">
        <is>
          <t>Resonance Interplay: Nuclear Implosion Rule Contribution</t>
        </is>
      </c>
      <c r="G1150" s="8" t="inlineStr">
        <is>
          <t>回响交错：核区坍缩规则贡献</t>
        </is>
      </c>
      <c r="H1150" s="8" t="inlineStr">
        <is>
          <t>ResonanceInterplay reference contribution preserves typed bindings and remains runtime-disabled in Goal 08.</t>
        </is>
      </c>
      <c r="I1150" s="8" t="inlineStr">
        <is>
          <t>ResonanceInterplay 资料贡献保留类型化绑定；Goal 08 中仍禁用运行时执行。</t>
        </is>
      </c>
      <c r="J1150" s="8" t="inlineStr">
        <is>
          <t>GoldAndGears</t>
        </is>
      </c>
      <c r="K1150" s="8" t="inlineStr">
        <is>
          <t>DataReady</t>
        </is>
      </c>
      <c r="L1150" s="8" t="inlineStr">
        <is>
          <t>ExactStructured</t>
        </is>
      </c>
      <c r="M1150" s="8" t="inlineStr">
        <is>
          <t>source.goal08.exceloutput-roguenousaeoncross-json.10|source.goal08.exceloutput-roguebuffgroup-json.94|source.goal08.exceloutput-roguebuff-json.56|source.goal08.exceloutput-roguemazebuff-json.390</t>
        </is>
      </c>
      <c r="N1150" s="8" t="inlineStr">
        <is>
          <t>mechanic-rule|resonance-extrapolation</t>
        </is>
      </c>
      <c r="O1150" s="8" t="inlineStr">
        <is>
          <t>resonance-extrapolation</t>
        </is>
      </c>
      <c r="P1150" s="8" t="inlineStr">
        <is>
          <t>gold-gears.resonance-interplay.1252601</t>
        </is>
      </c>
      <c r="Q1150" s="8" t="inlineStr">
        <is>
          <t>resonance-interplays.json</t>
        </is>
      </c>
      <c r="R1150" s="8" t="inlineStr">
        <is>
          <t>ReferenceOnly</t>
        </is>
      </c>
      <c r="S1150" s="8" t="n"/>
      <c r="T1150" s="8" t="inlineStr">
        <is>
          <t>OwnerDefined</t>
        </is>
      </c>
      <c r="U1150" s="8" t="inlineStr">
        <is>
          <t>{}</t>
        </is>
      </c>
      <c r="V1150" s="8" t="inlineStr">
        <is>
          <t>{"key":"StageAbility_612526","modifier_name":"ADV_StageAbility_612526","type":"StageAbilityBeforeCharacterBorn"}</t>
        </is>
      </c>
      <c r="W1150" s="8" t="inlineStr">
        <is>
          <t>[{"index":1,"value":"0.2"}]</t>
        </is>
      </c>
      <c r="X1150" s="8" t="inlineStr">
        <is>
          <t>[]</t>
        </is>
      </c>
      <c r="Y1150" s="8" t="inlineStr">
        <is>
          <t>[]</t>
        </is>
      </c>
      <c r="Z1150" s="8" t="inlineStr">
        <is>
          <t>{}</t>
        </is>
      </c>
      <c r="AA1150" s="8" t="b">
        <v>0</v>
      </c>
      <c r="AB1150" s="8" t="inlineStr">
        <is>
          <t>NotApplicable</t>
        </is>
      </c>
      <c r="AC1150" s="8" t="inlineStr">
        <is>
          <t>gold-gears.fixture.resonance-extrapolation</t>
        </is>
      </c>
    </row>
    <row r="1151">
      <c r="A1151" s="9" t="n"/>
      <c r="B1151" s="9" t="n">
        <v>1144</v>
      </c>
      <c r="C1151" s="9" t="inlineStr">
        <is>
          <t>gold-gears.rule.resonance-interplay.1252701</t>
        </is>
      </c>
      <c r="D1151" s="9" t="inlineStr">
        <is>
          <t>starclock.gold-and-gears-row.v1</t>
        </is>
      </c>
      <c r="E1151" s="9" t="inlineStr">
        <is>
          <t>MechanicRule</t>
        </is>
      </c>
      <c r="F1151" s="9" t="inlineStr">
        <is>
          <t>Resonance Interplay: Protostar Rule Contribution</t>
        </is>
      </c>
      <c r="G1151" s="9" t="inlineStr">
        <is>
          <t>回响交错：恒星胚胎规则贡献</t>
        </is>
      </c>
      <c r="H1151" s="9" t="inlineStr">
        <is>
          <t>ResonanceInterplay reference contribution preserves typed bindings and remains runtime-disabled in Goal 08.</t>
        </is>
      </c>
      <c r="I1151" s="9" t="inlineStr">
        <is>
          <t>ResonanceInterplay 资料贡献保留类型化绑定；Goal 08 中仍禁用运行时执行。</t>
        </is>
      </c>
      <c r="J1151" s="9" t="inlineStr">
        <is>
          <t>GoldAndGears</t>
        </is>
      </c>
      <c r="K1151" s="9" t="inlineStr">
        <is>
          <t>DataReady</t>
        </is>
      </c>
      <c r="L1151" s="9" t="inlineStr">
        <is>
          <t>ExactStructured</t>
        </is>
      </c>
      <c r="M1151" s="9" t="inlineStr">
        <is>
          <t>source.goal08.exceloutput-roguenousaeoncross-json.11|source.goal08.exceloutput-roguebuffgroup-json.95|source.goal08.exceloutput-roguebuff-json.57|source.goal08.exceloutput-roguemazebuff-json.391</t>
        </is>
      </c>
      <c r="N1151" s="9" t="inlineStr">
        <is>
          <t>mechanic-rule|resonance-extrapolation</t>
        </is>
      </c>
      <c r="O1151" s="9" t="inlineStr">
        <is>
          <t>resonance-extrapolation</t>
        </is>
      </c>
      <c r="P1151" s="9" t="inlineStr">
        <is>
          <t>gold-gears.resonance-interplay.1252701</t>
        </is>
      </c>
      <c r="Q1151" s="9" t="inlineStr">
        <is>
          <t>resonance-interplays.json</t>
        </is>
      </c>
      <c r="R1151" s="9" t="inlineStr">
        <is>
          <t>ReferenceOnly</t>
        </is>
      </c>
      <c r="S1151" s="9" t="n"/>
      <c r="T1151" s="9" t="inlineStr">
        <is>
          <t>OwnerDefined</t>
        </is>
      </c>
      <c r="U1151" s="9" t="inlineStr">
        <is>
          <t>{}</t>
        </is>
      </c>
      <c r="V1151" s="9" t="inlineStr">
        <is>
          <t>{"key":"StageAbility_612527","modifier_name":"ADV_StageAbility_612527","type":"StageAbilityBeforeCharacterBorn"}</t>
        </is>
      </c>
      <c r="W1151" s="9" t="inlineStr">
        <is>
          <t>[{"index":1,"value":"2"},{"index":2,"value":"0.3"}]</t>
        </is>
      </c>
      <c r="X1151" s="9" t="inlineStr">
        <is>
          <t>[]</t>
        </is>
      </c>
      <c r="Y1151" s="9" t="inlineStr">
        <is>
          <t>[]</t>
        </is>
      </c>
      <c r="Z1151" s="9" t="inlineStr">
        <is>
          <t>{}</t>
        </is>
      </c>
      <c r="AA1151" s="9" t="b">
        <v>0</v>
      </c>
      <c r="AB1151" s="9" t="inlineStr">
        <is>
          <t>NotApplicable</t>
        </is>
      </c>
      <c r="AC1151" s="9" t="inlineStr">
        <is>
          <t>gold-gears.fixture.resonance-extrapolation</t>
        </is>
      </c>
    </row>
    <row r="1152">
      <c r="A1152" s="8" t="n"/>
      <c r="B1152" s="8" t="n">
        <v>1145</v>
      </c>
      <c r="C1152" s="8" t="inlineStr">
        <is>
          <t>gold-gears.rule.resonance-interplay.1262601</t>
        </is>
      </c>
      <c r="D1152" s="8" t="inlineStr">
        <is>
          <t>starclock.gold-and-gears-row.v1</t>
        </is>
      </c>
      <c r="E1152" s="8" t="inlineStr">
        <is>
          <t>MechanicRule</t>
        </is>
      </c>
      <c r="F1152" s="8" t="inlineStr">
        <is>
          <t>Resonance Interplay: Unending Night Rule Contribution</t>
        </is>
      </c>
      <c r="G1152" s="8" t="inlineStr">
        <is>
          <t>回响交错：夜以继夜规则贡献</t>
        </is>
      </c>
      <c r="H1152" s="8" t="inlineStr">
        <is>
          <t>ResonanceInterplay reference contribution preserves typed bindings and remains runtime-disabled in Goal 08.</t>
        </is>
      </c>
      <c r="I1152" s="8" t="inlineStr">
        <is>
          <t>ResonanceInterplay 资料贡献保留类型化绑定；Goal 08 中仍禁用运行时执行。</t>
        </is>
      </c>
      <c r="J1152" s="8" t="inlineStr">
        <is>
          <t>GoldAndGears</t>
        </is>
      </c>
      <c r="K1152" s="8" t="inlineStr">
        <is>
          <t>DataReady</t>
        </is>
      </c>
      <c r="L1152" s="8" t="inlineStr">
        <is>
          <t>ExactStructured</t>
        </is>
      </c>
      <c r="M1152" s="8" t="inlineStr">
        <is>
          <t>source.goal08.exceloutput-roguenousaeoncross-json.12|source.goal08.exceloutput-roguebuffgroup-json.110|source.goal08.exceloutput-roguebuff-json.64|source.goal08.exceloutput-roguemazebuff-json.392</t>
        </is>
      </c>
      <c r="N1152" s="8" t="inlineStr">
        <is>
          <t>mechanic-rule|resonance-extrapolation</t>
        </is>
      </c>
      <c r="O1152" s="8" t="inlineStr">
        <is>
          <t>resonance-extrapolation</t>
        </is>
      </c>
      <c r="P1152" s="8" t="inlineStr">
        <is>
          <t>gold-gears.resonance-interplay.1262601</t>
        </is>
      </c>
      <c r="Q1152" s="8" t="inlineStr">
        <is>
          <t>resonance-interplays.json</t>
        </is>
      </c>
      <c r="R1152" s="8" t="inlineStr">
        <is>
          <t>ReferenceOnly</t>
        </is>
      </c>
      <c r="S1152" s="8" t="n"/>
      <c r="T1152" s="8" t="inlineStr">
        <is>
          <t>OwnerDefined</t>
        </is>
      </c>
      <c r="U1152" s="8" t="inlineStr">
        <is>
          <t>{}</t>
        </is>
      </c>
      <c r="V1152" s="8" t="inlineStr">
        <is>
          <t>{"key":"StageAbility_612626","modifier_name":"ADV_StageAbility_612626","type":"StageAbilityBeforeCharacterBorn"}</t>
        </is>
      </c>
      <c r="W1152" s="8" t="inlineStr">
        <is>
          <t>[{"index":1,"value":"0.5"},{"index":2,"value":"1"},{"index":3,"value":"0.05"},{"index":4,"value":"0.15"}]</t>
        </is>
      </c>
      <c r="X1152" s="8" t="inlineStr">
        <is>
          <t>[]</t>
        </is>
      </c>
      <c r="Y1152" s="8" t="inlineStr">
        <is>
          <t>[]</t>
        </is>
      </c>
      <c r="Z1152" s="8" t="inlineStr">
        <is>
          <t>{}</t>
        </is>
      </c>
      <c r="AA1152" s="8" t="b">
        <v>0</v>
      </c>
      <c r="AB1152" s="8" t="inlineStr">
        <is>
          <t>NotApplicable</t>
        </is>
      </c>
      <c r="AC1152" s="8" t="inlineStr">
        <is>
          <t>gold-gears.fixture.resonance-extrapolation</t>
        </is>
      </c>
    </row>
    <row r="1153">
      <c r="A1153" s="9" t="n"/>
      <c r="B1153" s="9" t="n">
        <v>1146</v>
      </c>
      <c r="C1153" s="9" t="inlineStr">
        <is>
          <t>gold-gears.rule.resonance-interplay.1262701</t>
        </is>
      </c>
      <c r="D1153" s="9" t="inlineStr">
        <is>
          <t>starclock.gold-and-gears-row.v1</t>
        </is>
      </c>
      <c r="E1153" s="9" t="inlineStr">
        <is>
          <t>MechanicRule</t>
        </is>
      </c>
      <c r="F1153" s="9" t="inlineStr">
        <is>
          <t>Resonance Interplay: Pit and Pendulum Rule Contribution</t>
        </is>
      </c>
      <c r="G1153" s="9" t="inlineStr">
        <is>
          <t>回响交错：深坑、钟摆规则贡献</t>
        </is>
      </c>
      <c r="H1153" s="9" t="inlineStr">
        <is>
          <t>ResonanceInterplay reference contribution preserves typed bindings and remains runtime-disabled in Goal 08.</t>
        </is>
      </c>
      <c r="I1153" s="9" t="inlineStr">
        <is>
          <t>ResonanceInterplay 资料贡献保留类型化绑定；Goal 08 中仍禁用运行时执行。</t>
        </is>
      </c>
      <c r="J1153" s="9" t="inlineStr">
        <is>
          <t>GoldAndGears</t>
        </is>
      </c>
      <c r="K1153" s="9" t="inlineStr">
        <is>
          <t>DataReady</t>
        </is>
      </c>
      <c r="L1153" s="9" t="inlineStr">
        <is>
          <t>ExactStructured</t>
        </is>
      </c>
      <c r="M1153" s="9" t="inlineStr">
        <is>
          <t>source.goal08.exceloutput-roguenousaeoncross-json.13|source.goal08.exceloutput-roguebuffgroup-json.111|source.goal08.exceloutput-roguebuff-json.65|source.goal08.exceloutput-roguemazebuff-json.393</t>
        </is>
      </c>
      <c r="N1153" s="9" t="inlineStr">
        <is>
          <t>mechanic-rule|resonance-extrapolation</t>
        </is>
      </c>
      <c r="O1153" s="9" t="inlineStr">
        <is>
          <t>resonance-extrapolation</t>
        </is>
      </c>
      <c r="P1153" s="9" t="inlineStr">
        <is>
          <t>gold-gears.resonance-interplay.1262701</t>
        </is>
      </c>
      <c r="Q1153" s="9" t="inlineStr">
        <is>
          <t>resonance-interplays.json</t>
        </is>
      </c>
      <c r="R1153" s="9" t="inlineStr">
        <is>
          <t>ReferenceOnly</t>
        </is>
      </c>
      <c r="S1153" s="9" t="n"/>
      <c r="T1153" s="9" t="inlineStr">
        <is>
          <t>OwnerDefined</t>
        </is>
      </c>
      <c r="U1153" s="9" t="inlineStr">
        <is>
          <t>{}</t>
        </is>
      </c>
      <c r="V1153" s="9" t="inlineStr">
        <is>
          <t>{"key":"StageAbility_612627","modifier_name":"ADV_StageAbility_612627","type":"StageAbilityBeforeCharacterBorn"}</t>
        </is>
      </c>
      <c r="W1153" s="9" t="inlineStr">
        <is>
          <t>[{"index":1,"value":"20"},{"index":2,"value":"0.1"}]</t>
        </is>
      </c>
      <c r="X1153" s="9" t="inlineStr">
        <is>
          <t>[]</t>
        </is>
      </c>
      <c r="Y1153" s="9" t="inlineStr">
        <is>
          <t>[]</t>
        </is>
      </c>
      <c r="Z1153" s="9" t="inlineStr">
        <is>
          <t>{}</t>
        </is>
      </c>
      <c r="AA1153" s="9" t="b">
        <v>0</v>
      </c>
      <c r="AB1153" s="9" t="inlineStr">
        <is>
          <t>NotApplicable</t>
        </is>
      </c>
      <c r="AC1153" s="9" t="inlineStr">
        <is>
          <t>gold-gears.fixture.resonance-extrapolation</t>
        </is>
      </c>
    </row>
    <row r="1154">
      <c r="A1154" s="8" t="n"/>
      <c r="B1154" s="8" t="n">
        <v>1147</v>
      </c>
      <c r="C1154" s="8" t="inlineStr">
        <is>
          <t>gold-gears.rule.resonance-interplay.1272601</t>
        </is>
      </c>
      <c r="D1154" s="8" t="inlineStr">
        <is>
          <t>starclock.gold-and-gears-row.v1</t>
        </is>
      </c>
      <c r="E1154" s="8" t="inlineStr">
        <is>
          <t>MechanicRule</t>
        </is>
      </c>
      <c r="F1154" s="8" t="inlineStr">
        <is>
          <t>Resonance Interplay: Compounded Macrospore Rule Contribution</t>
        </is>
      </c>
      <c r="G1154" s="8" t="inlineStr">
        <is>
          <t>回响交错：复大孢子规则贡献</t>
        </is>
      </c>
      <c r="H1154" s="8" t="inlineStr">
        <is>
          <t>ResonanceInterplay reference contribution preserves typed bindings and remains runtime-disabled in Goal 08.</t>
        </is>
      </c>
      <c r="I1154" s="8" t="inlineStr">
        <is>
          <t>ResonanceInterplay 资料贡献保留类型化绑定；Goal 08 中仍禁用运行时执行。</t>
        </is>
      </c>
      <c r="J1154" s="8" t="inlineStr">
        <is>
          <t>GoldAndGears</t>
        </is>
      </c>
      <c r="K1154" s="8" t="inlineStr">
        <is>
          <t>DataReady</t>
        </is>
      </c>
      <c r="L1154" s="8" t="inlineStr">
        <is>
          <t>ExactStructured</t>
        </is>
      </c>
      <c r="M1154" s="8" t="inlineStr">
        <is>
          <t>source.goal08.exceloutput-roguenousaeoncross-json.14|source.goal08.exceloutput-roguebuffgroup-json.126|source.goal08.exceloutput-roguebuff-json.72|source.goal08.exceloutput-roguemazebuff-json.394</t>
        </is>
      </c>
      <c r="N1154" s="8" t="inlineStr">
        <is>
          <t>mechanic-rule|resonance-extrapolation</t>
        </is>
      </c>
      <c r="O1154" s="8" t="inlineStr">
        <is>
          <t>resonance-extrapolation</t>
        </is>
      </c>
      <c r="P1154" s="8" t="inlineStr">
        <is>
          <t>gold-gears.resonance-interplay.1272601</t>
        </is>
      </c>
      <c r="Q1154" s="8" t="inlineStr">
        <is>
          <t>resonance-interplays.json</t>
        </is>
      </c>
      <c r="R1154" s="8" t="inlineStr">
        <is>
          <t>ReferenceOnly</t>
        </is>
      </c>
      <c r="S1154" s="8" t="n"/>
      <c r="T1154" s="8" t="inlineStr">
        <is>
          <t>OwnerDefined</t>
        </is>
      </c>
      <c r="U1154" s="8" t="inlineStr">
        <is>
          <t>{}</t>
        </is>
      </c>
      <c r="V1154" s="8" t="inlineStr">
        <is>
          <t>{"key":"StageAbility_612726","modifier_name":"ADV_StageAbility_612726","type":"StageAbilityBeforeCharacterBorn"}</t>
        </is>
      </c>
      <c r="W1154" s="8" t="inlineStr">
        <is>
          <t>[{"index":1,"value":"0.5"},{"index":2,"value":"2"}]</t>
        </is>
      </c>
      <c r="X1154" s="8" t="inlineStr">
        <is>
          <t>[]</t>
        </is>
      </c>
      <c r="Y1154" s="8" t="inlineStr">
        <is>
          <t>[]</t>
        </is>
      </c>
      <c r="Z1154" s="8" t="inlineStr">
        <is>
          <t>{}</t>
        </is>
      </c>
      <c r="AA1154" s="8" t="b">
        <v>0</v>
      </c>
      <c r="AB1154" s="8" t="inlineStr">
        <is>
          <t>NotApplicable</t>
        </is>
      </c>
      <c r="AC1154" s="8" t="inlineStr">
        <is>
          <t>gold-gears.fixture.resonance-extrapolation</t>
        </is>
      </c>
    </row>
    <row r="1155">
      <c r="A1155" s="9" t="n"/>
      <c r="B1155" s="9" t="n">
        <v>1148</v>
      </c>
      <c r="C1155" s="9" t="inlineStr">
        <is>
          <t>gold-gears.rule.resonance-interplay.1272701</t>
        </is>
      </c>
      <c r="D1155" s="9" t="inlineStr">
        <is>
          <t>starclock.gold-and-gears-row.v1</t>
        </is>
      </c>
      <c r="E1155" s="9" t="inlineStr">
        <is>
          <t>MechanicRule</t>
        </is>
      </c>
      <c r="F1155" s="9" t="inlineStr">
        <is>
          <t>Resonance Interplay: Condensation Cavity Rule Contribution</t>
        </is>
      </c>
      <c r="G1155" s="9" t="inlineStr">
        <is>
          <t>回响交错：冷凝腔体规则贡献</t>
        </is>
      </c>
      <c r="H1155" s="9" t="inlineStr">
        <is>
          <t>ResonanceInterplay reference contribution preserves typed bindings and remains runtime-disabled in Goal 08.</t>
        </is>
      </c>
      <c r="I1155" s="9" t="inlineStr">
        <is>
          <t>ResonanceInterplay 资料贡献保留类型化绑定；Goal 08 中仍禁用运行时执行。</t>
        </is>
      </c>
      <c r="J1155" s="9" t="inlineStr">
        <is>
          <t>GoldAndGears</t>
        </is>
      </c>
      <c r="K1155" s="9" t="inlineStr">
        <is>
          <t>DataReady</t>
        </is>
      </c>
      <c r="L1155" s="9" t="inlineStr">
        <is>
          <t>ExactStructured</t>
        </is>
      </c>
      <c r="M1155" s="9" t="inlineStr">
        <is>
          <t>source.goal08.exceloutput-roguenousaeoncross-json.15|source.goal08.exceloutput-roguebuffgroup-json.127|source.goal08.exceloutput-roguebuff-json.73|source.goal08.exceloutput-roguemazebuff-json.395</t>
        </is>
      </c>
      <c r="N1155" s="9" t="inlineStr">
        <is>
          <t>mechanic-rule|resonance-extrapolation</t>
        </is>
      </c>
      <c r="O1155" s="9" t="inlineStr">
        <is>
          <t>resonance-extrapolation</t>
        </is>
      </c>
      <c r="P1155" s="9" t="inlineStr">
        <is>
          <t>gold-gears.resonance-interplay.1272701</t>
        </is>
      </c>
      <c r="Q1155" s="9" t="inlineStr">
        <is>
          <t>resonance-interplays.json</t>
        </is>
      </c>
      <c r="R1155" s="9" t="inlineStr">
        <is>
          <t>ReferenceOnly</t>
        </is>
      </c>
      <c r="S1155" s="9" t="n"/>
      <c r="T1155" s="9" t="inlineStr">
        <is>
          <t>OwnerDefined</t>
        </is>
      </c>
      <c r="U1155" s="9" t="inlineStr">
        <is>
          <t>{}</t>
        </is>
      </c>
      <c r="V1155" s="9" t="inlineStr">
        <is>
          <t>{"key":"StageAbility_612727","modifier_name":"ADV_StageAbility_612727","type":"StageAbilityBeforeCharacterBorn"}</t>
        </is>
      </c>
      <c r="W1155" s="9" t="inlineStr">
        <is>
          <t>[{"index":1,"value":"0.1"},{"index":2,"value":"0.2"},{"index":3,"value":"1"}]</t>
        </is>
      </c>
      <c r="X1155" s="9" t="inlineStr">
        <is>
          <t>[]</t>
        </is>
      </c>
      <c r="Y1155" s="9" t="inlineStr">
        <is>
          <t>[]</t>
        </is>
      </c>
      <c r="Z1155" s="9" t="inlineStr">
        <is>
          <t>{}</t>
        </is>
      </c>
      <c r="AA1155" s="9" t="b">
        <v>0</v>
      </c>
      <c r="AB1155" s="9" t="inlineStr">
        <is>
          <t>NotApplicable</t>
        </is>
      </c>
      <c r="AC1155" s="9" t="inlineStr">
        <is>
          <t>gold-gears.fixture.resonance-extrapolation</t>
        </is>
      </c>
    </row>
    <row r="1156">
      <c r="A1156" s="8" t="n"/>
      <c r="B1156" s="8" t="n">
        <v>1149</v>
      </c>
      <c r="C1156" s="8" t="inlineStr">
        <is>
          <t>gold-gears.rule.resonance-interplay.1282601</t>
        </is>
      </c>
      <c r="D1156" s="8" t="inlineStr">
        <is>
          <t>starclock.gold-and-gears-row.v1</t>
        </is>
      </c>
      <c r="E1156" s="8" t="inlineStr">
        <is>
          <t>MechanicRule</t>
        </is>
      </c>
      <c r="F1156" s="8" t="inlineStr">
        <is>
          <t>Resonance Interplay: Full Scan Rule Contribution</t>
        </is>
      </c>
      <c r="G1156" s="8" t="inlineStr">
        <is>
          <t>回响交错：全盘扫描规则贡献</t>
        </is>
      </c>
      <c r="H1156" s="8" t="inlineStr">
        <is>
          <t>ResonanceInterplay reference contribution preserves typed bindings and remains runtime-disabled in Goal 08.</t>
        </is>
      </c>
      <c r="I1156" s="8" t="inlineStr">
        <is>
          <t>ResonanceInterplay 资料贡献保留类型化绑定；Goal 08 中仍禁用运行时执行。</t>
        </is>
      </c>
      <c r="J1156" s="8" t="inlineStr">
        <is>
          <t>GoldAndGears</t>
        </is>
      </c>
      <c r="K1156" s="8" t="inlineStr">
        <is>
          <t>DataReady</t>
        </is>
      </c>
      <c r="L1156" s="8" t="inlineStr">
        <is>
          <t>ExactStructured</t>
        </is>
      </c>
      <c r="M1156" s="8" t="inlineStr">
        <is>
          <t>source.goal08.exceloutput-roguenousaeoncross-json.16|source.goal08.exceloutput-roguebuffgroup-json.140|source.goal08.exceloutput-roguebuff-json.78|source.goal08.exceloutput-roguemazebuff-json.396</t>
        </is>
      </c>
      <c r="N1156" s="8" t="inlineStr">
        <is>
          <t>mechanic-rule|resonance-extrapolation</t>
        </is>
      </c>
      <c r="O1156" s="8" t="inlineStr">
        <is>
          <t>resonance-extrapolation</t>
        </is>
      </c>
      <c r="P1156" s="8" t="inlineStr">
        <is>
          <t>gold-gears.resonance-interplay.1282601</t>
        </is>
      </c>
      <c r="Q1156" s="8" t="inlineStr">
        <is>
          <t>resonance-interplays.json</t>
        </is>
      </c>
      <c r="R1156" s="8" t="inlineStr">
        <is>
          <t>ReferenceOnly</t>
        </is>
      </c>
      <c r="S1156" s="8" t="n"/>
      <c r="T1156" s="8" t="inlineStr">
        <is>
          <t>OwnerDefined</t>
        </is>
      </c>
      <c r="U1156" s="8" t="inlineStr">
        <is>
          <t>{}</t>
        </is>
      </c>
      <c r="V1156" s="8" t="inlineStr">
        <is>
          <t>{"key":"StageAbility_612826","modifier_name":"ADV_StageAbility_612826","type":"StageAbilityBeforeCharacterBorn"}</t>
        </is>
      </c>
      <c r="W1156" s="8" t="inlineStr">
        <is>
          <t>[]</t>
        </is>
      </c>
      <c r="X1156" s="8" t="inlineStr">
        <is>
          <t>[]</t>
        </is>
      </c>
      <c r="Y1156" s="8" t="inlineStr">
        <is>
          <t>[]</t>
        </is>
      </c>
      <c r="Z1156" s="8" t="inlineStr">
        <is>
          <t>{}</t>
        </is>
      </c>
      <c r="AA1156" s="8" t="b">
        <v>0</v>
      </c>
      <c r="AB1156" s="8" t="inlineStr">
        <is>
          <t>NotApplicable</t>
        </is>
      </c>
      <c r="AC1156" s="8" t="inlineStr">
        <is>
          <t>gold-gears.fixture.resonance-extrapolation</t>
        </is>
      </c>
    </row>
    <row r="1157">
      <c r="A1157" s="9" t="n"/>
      <c r="B1157" s="9" t="n">
        <v>1150</v>
      </c>
      <c r="C1157" s="9" t="inlineStr">
        <is>
          <t>gold-gears.rule.resonance-interplay.1282701</t>
        </is>
      </c>
      <c r="D1157" s="9" t="inlineStr">
        <is>
          <t>starclock.gold-and-gears-row.v1</t>
        </is>
      </c>
      <c r="E1157" s="9" t="inlineStr">
        <is>
          <t>MechanicRule</t>
        </is>
      </c>
      <c r="F1157" s="9" t="inlineStr">
        <is>
          <t>Resonance Interplay: Data Reinforcement Rule Contribution</t>
        </is>
      </c>
      <c r="G1157" s="9" t="inlineStr">
        <is>
          <t>回响交错：数据加固规则贡献</t>
        </is>
      </c>
      <c r="H1157" s="9" t="inlineStr">
        <is>
          <t>ResonanceInterplay reference contribution preserves typed bindings and remains runtime-disabled in Goal 08.</t>
        </is>
      </c>
      <c r="I1157" s="9" t="inlineStr">
        <is>
          <t>ResonanceInterplay 资料贡献保留类型化绑定；Goal 08 中仍禁用运行时执行。</t>
        </is>
      </c>
      <c r="J1157" s="9" t="inlineStr">
        <is>
          <t>GoldAndGears</t>
        </is>
      </c>
      <c r="K1157" s="9" t="inlineStr">
        <is>
          <t>DataReady</t>
        </is>
      </c>
      <c r="L1157" s="9" t="inlineStr">
        <is>
          <t>ExactStructured</t>
        </is>
      </c>
      <c r="M1157" s="9" t="inlineStr">
        <is>
          <t>source.goal08.exceloutput-roguenousaeoncross-json.17|source.goal08.exceloutput-roguebuffgroup-json.141|source.goal08.exceloutput-roguebuff-json.79|source.goal08.exceloutput-roguemazebuff-json.397</t>
        </is>
      </c>
      <c r="N1157" s="9" t="inlineStr">
        <is>
          <t>mechanic-rule|resonance-extrapolation</t>
        </is>
      </c>
      <c r="O1157" s="9" t="inlineStr">
        <is>
          <t>resonance-extrapolation</t>
        </is>
      </c>
      <c r="P1157" s="9" t="inlineStr">
        <is>
          <t>gold-gears.resonance-interplay.1282701</t>
        </is>
      </c>
      <c r="Q1157" s="9" t="inlineStr">
        <is>
          <t>resonance-interplays.json</t>
        </is>
      </c>
      <c r="R1157" s="9" t="inlineStr">
        <is>
          <t>ReferenceOnly</t>
        </is>
      </c>
      <c r="S1157" s="9" t="n"/>
      <c r="T1157" s="9" t="inlineStr">
        <is>
          <t>OwnerDefined</t>
        </is>
      </c>
      <c r="U1157" s="9" t="inlineStr">
        <is>
          <t>{}</t>
        </is>
      </c>
      <c r="V1157" s="9" t="inlineStr">
        <is>
          <t>{"key":"StageAbility_612827","modifier_name":"ADV_StageAbility_612827","type":"StageAbilityBeforeCharacterBorn"}</t>
        </is>
      </c>
      <c r="W1157" s="9" t="inlineStr">
        <is>
          <t>[]</t>
        </is>
      </c>
      <c r="X1157" s="9" t="inlineStr">
        <is>
          <t>[]</t>
        </is>
      </c>
      <c r="Y1157" s="9" t="inlineStr">
        <is>
          <t>[]</t>
        </is>
      </c>
      <c r="Z1157" s="9" t="inlineStr">
        <is>
          <t>{}</t>
        </is>
      </c>
      <c r="AA1157" s="9" t="b">
        <v>0</v>
      </c>
      <c r="AB1157" s="9" t="inlineStr">
        <is>
          <t>NotApplicable</t>
        </is>
      </c>
      <c r="AC1157" s="9" t="inlineStr">
        <is>
          <t>gold-gears.fixture.resonance-extrapolation</t>
        </is>
      </c>
    </row>
    <row r="1158">
      <c r="A1158" s="8" t="n"/>
      <c r="B1158" s="8" t="n">
        <v>1151</v>
      </c>
      <c r="C1158" s="8" t="inlineStr">
        <is>
          <t>universe.rule.resonance.612020</t>
        </is>
      </c>
      <c r="D1158" s="8" t="inlineStr">
        <is>
          <t>starclock.gold-and-gears-row.v1</t>
        </is>
      </c>
      <c r="E1158" s="8" t="inlineStr">
        <is>
          <t>MechanicRule</t>
        </is>
      </c>
      <c r="F1158" s="8" t="inlineStr">
        <is>
          <t>Path Resonance: Preservation Rule Contribution</t>
        </is>
      </c>
      <c r="G1158" s="8" t="inlineStr">
        <is>
          <t>命途回响：「存护」规则贡献</t>
        </is>
      </c>
      <c r="H1158" s="8" t="inlineStr">
        <is>
          <t>Resonance reference contribution preserves typed bindings and remains runtime-disabled in Goal 08.</t>
        </is>
      </c>
      <c r="I1158" s="8" t="inlineStr">
        <is>
          <t>Resonance 资料贡献保留类型化绑定；Goal 08 中仍禁用运行时执行。</t>
        </is>
      </c>
      <c r="J1158" s="8" t="inlineStr">
        <is>
          <t>Shared</t>
        </is>
      </c>
      <c r="K1158" s="8" t="inlineStr">
        <is>
          <t>DataReady</t>
        </is>
      </c>
      <c r="L1158" s="8" t="inlineStr">
        <is>
          <t>ExactStructured</t>
        </is>
      </c>
      <c r="M1158" s="8" t="inlineStr">
        <is>
          <t>source.goal08.inherited.content-reference-standard-universe-v1-resonances-json.0|source.goal08.exceloutput-roguemazebuff-json.252</t>
        </is>
      </c>
      <c r="N1158" s="8" t="inlineStr">
        <is>
          <t>mechanic-rule|resonance-extrapolation</t>
        </is>
      </c>
      <c r="O1158" s="8" t="inlineStr">
        <is>
          <t>resonance-extrapolation</t>
        </is>
      </c>
      <c r="P1158" s="8" t="inlineStr">
        <is>
          <t>universe.resonance.612020</t>
        </is>
      </c>
      <c r="Q1158" s="8" t="inlineStr">
        <is>
          <t>resonances.json</t>
        </is>
      </c>
      <c r="R1158" s="8" t="inlineStr">
        <is>
          <t>ReferenceOnly</t>
        </is>
      </c>
      <c r="S1158" s="8" t="n"/>
      <c r="T1158" s="8" t="inlineStr">
        <is>
          <t>OwnerDefined</t>
        </is>
      </c>
      <c r="U1158" s="8" t="inlineStr">
        <is>
          <t>{}</t>
        </is>
      </c>
      <c r="V1158" s="8" t="inlineStr">
        <is>
          <t>{"key":"StageAbility_612020","modifier_name":"ADV_StageAbility_612020","type":"StageAbilityBeforeCharacterBorn"}</t>
        </is>
      </c>
      <c r="W1158" s="8" t="inlineStr">
        <is>
          <t>[{"index":1,"value":"2.5"},{"index":2,"value":"0.5"},{"index":3,"value":"0"},{"index":4,"value":"0.15"},{"index":5,"value":"0.4"},{"index":6,"value":"0.03"},{"index":7,"value":"2"},{"index":8,"value":"0.01"}]</t>
        </is>
      </c>
      <c r="X1158" s="8" t="inlineStr">
        <is>
          <t>[]</t>
        </is>
      </c>
      <c r="Y1158" s="8" t="inlineStr">
        <is>
          <t>[]</t>
        </is>
      </c>
      <c r="Z1158" s="8" t="inlineStr">
        <is>
          <t>{}</t>
        </is>
      </c>
      <c r="AA1158" s="8" t="b">
        <v>0</v>
      </c>
      <c r="AB1158" s="8" t="inlineStr">
        <is>
          <t>NotApplicable</t>
        </is>
      </c>
      <c r="AC1158" s="8" t="inlineStr">
        <is>
          <t>gold-gears.fixture.resonance-extrapolation</t>
        </is>
      </c>
    </row>
    <row r="1159">
      <c r="A1159" s="9" t="n"/>
      <c r="B1159" s="9" t="n">
        <v>1152</v>
      </c>
      <c r="C1159" s="9" t="inlineStr">
        <is>
          <t>universe.rule.resonance.612021</t>
        </is>
      </c>
      <c r="D1159" s="9" t="inlineStr">
        <is>
          <t>starclock.gold-and-gears-row.v1</t>
        </is>
      </c>
      <c r="E1159" s="9" t="inlineStr">
        <is>
          <t>MechanicRule</t>
        </is>
      </c>
      <c r="F1159" s="9" t="inlineStr">
        <is>
          <t>Resonance Formation: Zero-Dimensional Reinforcement Rule Contribution</t>
        </is>
      </c>
      <c r="G1159" s="9" t="inlineStr">
        <is>
          <t>回响构音：零维强化规则贡献</t>
        </is>
      </c>
      <c r="H1159" s="9" t="inlineStr">
        <is>
          <t>Resonance reference contribution preserves typed bindings and remains runtime-disabled in Goal 08.</t>
        </is>
      </c>
      <c r="I1159" s="9" t="inlineStr">
        <is>
          <t>Resonance 资料贡献保留类型化绑定；Goal 08 中仍禁用运行时执行。</t>
        </is>
      </c>
      <c r="J1159" s="9" t="inlineStr">
        <is>
          <t>Shared</t>
        </is>
      </c>
      <c r="K1159" s="9" t="inlineStr">
        <is>
          <t>DataReady</t>
        </is>
      </c>
      <c r="L1159" s="9" t="inlineStr">
        <is>
          <t>ExactStructured</t>
        </is>
      </c>
      <c r="M1159" s="9" t="inlineStr">
        <is>
          <t>source.goal08.inherited.content-reference-standard-universe-v1-resonances-json.1|source.goal08.exceloutput-roguemazebuff-json.253</t>
        </is>
      </c>
      <c r="N1159" s="9" t="inlineStr">
        <is>
          <t>mechanic-rule|resonance-extrapolation</t>
        </is>
      </c>
      <c r="O1159" s="9" t="inlineStr">
        <is>
          <t>resonance-extrapolation</t>
        </is>
      </c>
      <c r="P1159" s="9" t="inlineStr">
        <is>
          <t>universe.resonance.612021</t>
        </is>
      </c>
      <c r="Q1159" s="9" t="inlineStr">
        <is>
          <t>resonances.json</t>
        </is>
      </c>
      <c r="R1159" s="9" t="inlineStr">
        <is>
          <t>ReferenceOnly</t>
        </is>
      </c>
      <c r="S1159" s="9" t="n"/>
      <c r="T1159" s="9" t="inlineStr">
        <is>
          <t>OwnerDefined</t>
        </is>
      </c>
      <c r="U1159" s="9" t="inlineStr">
        <is>
          <t>{}</t>
        </is>
      </c>
      <c r="V1159" s="9" t="inlineStr">
        <is>
          <t>{"key":"StageAbility_612021","modifier_name":"ADV_StageAbility_612021","type":"StageAbilityBeforeCharacterBorn"}</t>
        </is>
      </c>
      <c r="W1159" s="9" t="inlineStr">
        <is>
          <t>[{"index":1,"value":"2.5"},{"index":2,"value":"0.5"},{"index":3,"value":"0"},{"index":4,"value":"0.15"},{"index":5,"value":"0.4"},{"index":6,"value":"0.03"},{"index":7,"value":"2"},{"index":8,"value":"0.01"}]</t>
        </is>
      </c>
      <c r="X1159" s="9" t="inlineStr">
        <is>
          <t>[]</t>
        </is>
      </c>
      <c r="Y1159" s="9" t="inlineStr">
        <is>
          <t>[]</t>
        </is>
      </c>
      <c r="Z1159" s="9" t="inlineStr">
        <is>
          <t>{}</t>
        </is>
      </c>
      <c r="AA1159" s="9" t="b">
        <v>0</v>
      </c>
      <c r="AB1159" s="9" t="inlineStr">
        <is>
          <t>NotApplicable</t>
        </is>
      </c>
      <c r="AC1159" s="9" t="inlineStr">
        <is>
          <t>gold-gears.fixture.resonance-extrapolation</t>
        </is>
      </c>
    </row>
    <row r="1160">
      <c r="A1160" s="8" t="n"/>
      <c r="B1160" s="8" t="n">
        <v>1153</v>
      </c>
      <c r="C1160" s="8" t="inlineStr">
        <is>
          <t>universe.rule.resonance.612022</t>
        </is>
      </c>
      <c r="D1160" s="8" t="inlineStr">
        <is>
          <t>starclock.gold-and-gears-row.v1</t>
        </is>
      </c>
      <c r="E1160" s="8" t="inlineStr">
        <is>
          <t>MechanicRule</t>
        </is>
      </c>
      <c r="F1160" s="8" t="inlineStr">
        <is>
          <t>Resonance Formation: Eutectic Reaction Rule Contribution</t>
        </is>
      </c>
      <c r="G1160" s="8" t="inlineStr">
        <is>
          <t>回响构音：共晶反应规则贡献</t>
        </is>
      </c>
      <c r="H1160" s="8" t="inlineStr">
        <is>
          <t>Resonance reference contribution preserves typed bindings and remains runtime-disabled in Goal 08.</t>
        </is>
      </c>
      <c r="I1160" s="8" t="inlineStr">
        <is>
          <t>Resonance 资料贡献保留类型化绑定；Goal 08 中仍禁用运行时执行。</t>
        </is>
      </c>
      <c r="J1160" s="8" t="inlineStr">
        <is>
          <t>Shared</t>
        </is>
      </c>
      <c r="K1160" s="8" t="inlineStr">
        <is>
          <t>DataReady</t>
        </is>
      </c>
      <c r="L1160" s="8" t="inlineStr">
        <is>
          <t>ExactStructured</t>
        </is>
      </c>
      <c r="M1160" s="8" t="inlineStr">
        <is>
          <t>source.goal08.inherited.content-reference-standard-universe-v1-resonances-json.2|source.goal08.exceloutput-roguemazebuff-json.254</t>
        </is>
      </c>
      <c r="N1160" s="8" t="inlineStr">
        <is>
          <t>mechanic-rule|resonance-extrapolation</t>
        </is>
      </c>
      <c r="O1160" s="8" t="inlineStr">
        <is>
          <t>resonance-extrapolation</t>
        </is>
      </c>
      <c r="P1160" s="8" t="inlineStr">
        <is>
          <t>universe.resonance.612022</t>
        </is>
      </c>
      <c r="Q1160" s="8" t="inlineStr">
        <is>
          <t>resonances.json</t>
        </is>
      </c>
      <c r="R1160" s="8" t="inlineStr">
        <is>
          <t>ReferenceOnly</t>
        </is>
      </c>
      <c r="S1160" s="8" t="n"/>
      <c r="T1160" s="8" t="inlineStr">
        <is>
          <t>OwnerDefined</t>
        </is>
      </c>
      <c r="U1160" s="8" t="inlineStr">
        <is>
          <t>{}</t>
        </is>
      </c>
      <c r="V1160" s="8" t="inlineStr">
        <is>
          <t>{"key":"StageAbility_612022","modifier_name":"ADV_StageAbility_612022","type":"StageAbilityBeforeCharacterBorn"}</t>
        </is>
      </c>
      <c r="W1160" s="8" t="inlineStr">
        <is>
          <t>[{"index":1,"value":"2.5"},{"index":2,"value":"0.5"},{"index":3,"value":"0"},{"index":4,"value":"0.15"},{"index":5,"value":"0.4"},{"index":6,"value":"0.03"},{"index":7,"value":"2"},{"index":8,"value":"0.01"}]</t>
        </is>
      </c>
      <c r="X1160" s="8" t="inlineStr">
        <is>
          <t>[]</t>
        </is>
      </c>
      <c r="Y1160" s="8" t="inlineStr">
        <is>
          <t>[]</t>
        </is>
      </c>
      <c r="Z1160" s="8" t="inlineStr">
        <is>
          <t>{}</t>
        </is>
      </c>
      <c r="AA1160" s="8" t="b">
        <v>0</v>
      </c>
      <c r="AB1160" s="8" t="inlineStr">
        <is>
          <t>NotApplicable</t>
        </is>
      </c>
      <c r="AC1160" s="8" t="inlineStr">
        <is>
          <t>gold-gears.fixture.resonance-extrapolation</t>
        </is>
      </c>
    </row>
    <row r="1161">
      <c r="A1161" s="9" t="n"/>
      <c r="B1161" s="9" t="n">
        <v>1154</v>
      </c>
      <c r="C1161" s="9" t="inlineStr">
        <is>
          <t>universe.rule.resonance.612023</t>
        </is>
      </c>
      <c r="D1161" s="9" t="inlineStr">
        <is>
          <t>starclock.gold-and-gears-row.v1</t>
        </is>
      </c>
      <c r="E1161" s="9" t="inlineStr">
        <is>
          <t>MechanicRule</t>
        </is>
      </c>
      <c r="F1161" s="9" t="inlineStr">
        <is>
          <t>Resonance Formation: Isomorphous Reaction Rule Contribution</t>
        </is>
      </c>
      <c r="G1161" s="9" t="inlineStr">
        <is>
          <t>回响构音：均晶转变规则贡献</t>
        </is>
      </c>
      <c r="H1161" s="9" t="inlineStr">
        <is>
          <t>Resonance reference contribution preserves typed bindings and remains runtime-disabled in Goal 08.</t>
        </is>
      </c>
      <c r="I1161" s="9" t="inlineStr">
        <is>
          <t>Resonance 资料贡献保留类型化绑定；Goal 08 中仍禁用运行时执行。</t>
        </is>
      </c>
      <c r="J1161" s="9" t="inlineStr">
        <is>
          <t>Shared</t>
        </is>
      </c>
      <c r="K1161" s="9" t="inlineStr">
        <is>
          <t>DataReady</t>
        </is>
      </c>
      <c r="L1161" s="9" t="inlineStr">
        <is>
          <t>ExactStructured</t>
        </is>
      </c>
      <c r="M1161" s="9" t="inlineStr">
        <is>
          <t>source.goal08.inherited.content-reference-standard-universe-v1-resonances-json.3|source.goal08.exceloutput-roguemazebuff-json.255</t>
        </is>
      </c>
      <c r="N1161" s="9" t="inlineStr">
        <is>
          <t>mechanic-rule|resonance-extrapolation</t>
        </is>
      </c>
      <c r="O1161" s="9" t="inlineStr">
        <is>
          <t>resonance-extrapolation</t>
        </is>
      </c>
      <c r="P1161" s="9" t="inlineStr">
        <is>
          <t>universe.resonance.612023</t>
        </is>
      </c>
      <c r="Q1161" s="9" t="inlineStr">
        <is>
          <t>resonances.json</t>
        </is>
      </c>
      <c r="R1161" s="9" t="inlineStr">
        <is>
          <t>ReferenceOnly</t>
        </is>
      </c>
      <c r="S1161" s="9" t="n"/>
      <c r="T1161" s="9" t="inlineStr">
        <is>
          <t>OwnerDefined</t>
        </is>
      </c>
      <c r="U1161" s="9" t="inlineStr">
        <is>
          <t>{}</t>
        </is>
      </c>
      <c r="V1161" s="9" t="inlineStr">
        <is>
          <t>{"key":"StageAbility_612023","modifier_name":"ADV_StageAbility_612023","type":"StageAbilityBeforeCharacterBorn"}</t>
        </is>
      </c>
      <c r="W1161" s="9" t="inlineStr">
        <is>
          <t>[{"index":1,"value":"2.5"},{"index":2,"value":"0.5"},{"index":3,"value":"0"},{"index":4,"value":"0.15"},{"index":5,"value":"0.4"},{"index":6,"value":"0.03"},{"index":7,"value":"2"},{"index":8,"value":"0.01"}]</t>
        </is>
      </c>
      <c r="X1161" s="9" t="inlineStr">
        <is>
          <t>[]</t>
        </is>
      </c>
      <c r="Y1161" s="9" t="inlineStr">
        <is>
          <t>[]</t>
        </is>
      </c>
      <c r="Z1161" s="9" t="inlineStr">
        <is>
          <t>{}</t>
        </is>
      </c>
      <c r="AA1161" s="9" t="b">
        <v>0</v>
      </c>
      <c r="AB1161" s="9" t="inlineStr">
        <is>
          <t>NotApplicable</t>
        </is>
      </c>
      <c r="AC1161" s="9" t="inlineStr">
        <is>
          <t>gold-gears.fixture.resonance-extrapolation</t>
        </is>
      </c>
    </row>
    <row r="1162">
      <c r="A1162" s="8" t="n"/>
      <c r="B1162" s="8" t="n">
        <v>1155</v>
      </c>
      <c r="C1162" s="8" t="inlineStr">
        <is>
          <t>universe.rule.resonance.612120</t>
        </is>
      </c>
      <c r="D1162" s="8" t="inlineStr">
        <is>
          <t>starclock.gold-and-gears-row.v1</t>
        </is>
      </c>
      <c r="E1162" s="8" t="inlineStr">
        <is>
          <t>MechanicRule</t>
        </is>
      </c>
      <c r="F1162" s="8" t="inlineStr">
        <is>
          <t>Path Resonance: Remembrance Rule Contribution</t>
        </is>
      </c>
      <c r="G1162" s="8" t="inlineStr">
        <is>
          <t>命途回响：「记忆」规则贡献</t>
        </is>
      </c>
      <c r="H1162" s="8" t="inlineStr">
        <is>
          <t>Resonance reference contribution preserves typed bindings and remains runtime-disabled in Goal 08.</t>
        </is>
      </c>
      <c r="I1162" s="8" t="inlineStr">
        <is>
          <t>Resonance 资料贡献保留类型化绑定；Goal 08 中仍禁用运行时执行。</t>
        </is>
      </c>
      <c r="J1162" s="8" t="inlineStr">
        <is>
          <t>Shared</t>
        </is>
      </c>
      <c r="K1162" s="8" t="inlineStr">
        <is>
          <t>DataReady</t>
        </is>
      </c>
      <c r="L1162" s="8" t="inlineStr">
        <is>
          <t>ExactStructured</t>
        </is>
      </c>
      <c r="M1162" s="8" t="inlineStr">
        <is>
          <t>source.goal08.inherited.content-reference-standard-universe-v1-resonances-json.4|source.goal08.exceloutput-roguemazebuff-json.272</t>
        </is>
      </c>
      <c r="N1162" s="8" t="inlineStr">
        <is>
          <t>mechanic-rule|resonance-extrapolation</t>
        </is>
      </c>
      <c r="O1162" s="8" t="inlineStr">
        <is>
          <t>resonance-extrapolation</t>
        </is>
      </c>
      <c r="P1162" s="8" t="inlineStr">
        <is>
          <t>universe.resonance.612120</t>
        </is>
      </c>
      <c r="Q1162" s="8" t="inlineStr">
        <is>
          <t>resonances.json</t>
        </is>
      </c>
      <c r="R1162" s="8" t="inlineStr">
        <is>
          <t>ReferenceOnly</t>
        </is>
      </c>
      <c r="S1162" s="8" t="n"/>
      <c r="T1162" s="8" t="inlineStr">
        <is>
          <t>OwnerDefined</t>
        </is>
      </c>
      <c r="U1162" s="8" t="inlineStr">
        <is>
          <t>{}</t>
        </is>
      </c>
      <c r="V1162" s="8" t="inlineStr">
        <is>
          <t>{"key":"StageAbility_612120","modifier_name":"ADV_StageAbility_612120","type":"StageAbilityBeforeCharacterBorn"}</t>
        </is>
      </c>
      <c r="W1162" s="8" t="inlineStr">
        <is>
          <t>[{"index":1,"value":"0.6"},{"index":2,"value":"1.2"},{"index":3,"value":"1"},{"index":4,"value":"1"},{"index":5,"value":"0.4"},{"index":6,"value":"0.05"}]</t>
        </is>
      </c>
      <c r="X1162" s="8" t="inlineStr">
        <is>
          <t>[]</t>
        </is>
      </c>
      <c r="Y1162" s="8" t="inlineStr">
        <is>
          <t>[]</t>
        </is>
      </c>
      <c r="Z1162" s="8" t="inlineStr">
        <is>
          <t>{}</t>
        </is>
      </c>
      <c r="AA1162" s="8" t="b">
        <v>0</v>
      </c>
      <c r="AB1162" s="8" t="inlineStr">
        <is>
          <t>NotApplicable</t>
        </is>
      </c>
      <c r="AC1162" s="8" t="inlineStr">
        <is>
          <t>gold-gears.fixture.resonance-extrapolation</t>
        </is>
      </c>
    </row>
    <row r="1163">
      <c r="A1163" s="9" t="n"/>
      <c r="B1163" s="9" t="n">
        <v>1156</v>
      </c>
      <c r="C1163" s="9" t="inlineStr">
        <is>
          <t>universe.rule.resonance.612121</t>
        </is>
      </c>
      <c r="D1163" s="9" t="inlineStr">
        <is>
          <t>starclock.gold-and-gears-row.v1</t>
        </is>
      </c>
      <c r="E1163" s="9" t="inlineStr">
        <is>
          <t>MechanicRule</t>
        </is>
      </c>
      <c r="F1163" s="9" t="inlineStr">
        <is>
          <t>Resonance Formation: Total Recall Rule Contribution</t>
        </is>
      </c>
      <c r="G1163" s="9" t="inlineStr">
        <is>
          <t>回响构音：全面回忆规则贡献</t>
        </is>
      </c>
      <c r="H1163" s="9" t="inlineStr">
        <is>
          <t>Resonance reference contribution preserves typed bindings and remains runtime-disabled in Goal 08.</t>
        </is>
      </c>
      <c r="I1163" s="9" t="inlineStr">
        <is>
          <t>Resonance 资料贡献保留类型化绑定；Goal 08 中仍禁用运行时执行。</t>
        </is>
      </c>
      <c r="J1163" s="9" t="inlineStr">
        <is>
          <t>Shared</t>
        </is>
      </c>
      <c r="K1163" s="9" t="inlineStr">
        <is>
          <t>DataReady</t>
        </is>
      </c>
      <c r="L1163" s="9" t="inlineStr">
        <is>
          <t>ExactStructured</t>
        </is>
      </c>
      <c r="M1163" s="9" t="inlineStr">
        <is>
          <t>source.goal08.inherited.content-reference-standard-universe-v1-resonances-json.5|source.goal08.exceloutput-roguemazebuff-json.273</t>
        </is>
      </c>
      <c r="N1163" s="9" t="inlineStr">
        <is>
          <t>mechanic-rule|resonance-extrapolation</t>
        </is>
      </c>
      <c r="O1163" s="9" t="inlineStr">
        <is>
          <t>resonance-extrapolation</t>
        </is>
      </c>
      <c r="P1163" s="9" t="inlineStr">
        <is>
          <t>universe.resonance.612121</t>
        </is>
      </c>
      <c r="Q1163" s="9" t="inlineStr">
        <is>
          <t>resonances.json</t>
        </is>
      </c>
      <c r="R1163" s="9" t="inlineStr">
        <is>
          <t>ReferenceOnly</t>
        </is>
      </c>
      <c r="S1163" s="9" t="n"/>
      <c r="T1163" s="9" t="inlineStr">
        <is>
          <t>OwnerDefined</t>
        </is>
      </c>
      <c r="U1163" s="9" t="inlineStr">
        <is>
          <t>{}</t>
        </is>
      </c>
      <c r="V1163" s="9" t="inlineStr">
        <is>
          <t>{"key":"StageAbility_612121","modifier_name":"ADV_StageAbility_612121","type":"StageAbilityBeforeCharacterBorn"}</t>
        </is>
      </c>
      <c r="W1163" s="9" t="inlineStr">
        <is>
          <t>[{"index":1,"value":"0.6"},{"index":2,"value":"1.2"},{"index":3,"value":"1"},{"index":4,"value":"1"},{"index":5,"value":"0.4"},{"index":6,"value":"0.05"}]</t>
        </is>
      </c>
      <c r="X1163" s="9" t="inlineStr">
        <is>
          <t>[]</t>
        </is>
      </c>
      <c r="Y1163" s="9" t="inlineStr">
        <is>
          <t>[]</t>
        </is>
      </c>
      <c r="Z1163" s="9" t="inlineStr">
        <is>
          <t>{}</t>
        </is>
      </c>
      <c r="AA1163" s="9" t="b">
        <v>0</v>
      </c>
      <c r="AB1163" s="9" t="inlineStr">
        <is>
          <t>NotApplicable</t>
        </is>
      </c>
      <c r="AC1163" s="9" t="inlineStr">
        <is>
          <t>gold-gears.fixture.resonance-extrapolation</t>
        </is>
      </c>
    </row>
    <row r="1164">
      <c r="A1164" s="8" t="n"/>
      <c r="B1164" s="8" t="n">
        <v>1157</v>
      </c>
      <c r="C1164" s="8" t="inlineStr">
        <is>
          <t>universe.rule.resonance.612122</t>
        </is>
      </c>
      <c r="D1164" s="8" t="inlineStr">
        <is>
          <t>starclock.gold-and-gears-row.v1</t>
        </is>
      </c>
      <c r="E1164" s="8" t="inlineStr">
        <is>
          <t>MechanicRule</t>
        </is>
      </c>
      <c r="F1164" s="8" t="inlineStr">
        <is>
          <t>Resonance Formation: Rich Experience Rule Contribution</t>
        </is>
      </c>
      <c r="G1164" s="8" t="inlineStr">
        <is>
          <t>回响构音：体验的富翁规则贡献</t>
        </is>
      </c>
      <c r="H1164" s="8" t="inlineStr">
        <is>
          <t>Resonance reference contribution preserves typed bindings and remains runtime-disabled in Goal 08.</t>
        </is>
      </c>
      <c r="I1164" s="8" t="inlineStr">
        <is>
          <t>Resonance 资料贡献保留类型化绑定；Goal 08 中仍禁用运行时执行。</t>
        </is>
      </c>
      <c r="J1164" s="8" t="inlineStr">
        <is>
          <t>Shared</t>
        </is>
      </c>
      <c r="K1164" s="8" t="inlineStr">
        <is>
          <t>DataReady</t>
        </is>
      </c>
      <c r="L1164" s="8" t="inlineStr">
        <is>
          <t>ExactStructured</t>
        </is>
      </c>
      <c r="M1164" s="8" t="inlineStr">
        <is>
          <t>source.goal08.inherited.content-reference-standard-universe-v1-resonances-json.6|source.goal08.exceloutput-roguemazebuff-json.274</t>
        </is>
      </c>
      <c r="N1164" s="8" t="inlineStr">
        <is>
          <t>mechanic-rule|resonance-extrapolation</t>
        </is>
      </c>
      <c r="O1164" s="8" t="inlineStr">
        <is>
          <t>resonance-extrapolation</t>
        </is>
      </c>
      <c r="P1164" s="8" t="inlineStr">
        <is>
          <t>universe.resonance.612122</t>
        </is>
      </c>
      <c r="Q1164" s="8" t="inlineStr">
        <is>
          <t>resonances.json</t>
        </is>
      </c>
      <c r="R1164" s="8" t="inlineStr">
        <is>
          <t>ReferenceOnly</t>
        </is>
      </c>
      <c r="S1164" s="8" t="n"/>
      <c r="T1164" s="8" t="inlineStr">
        <is>
          <t>OwnerDefined</t>
        </is>
      </c>
      <c r="U1164" s="8" t="inlineStr">
        <is>
          <t>{}</t>
        </is>
      </c>
      <c r="V1164" s="8" t="inlineStr">
        <is>
          <t>{"key":"StageAbility_612122","modifier_name":"ADV_StageAbility_612122","type":"StageAbilityBeforeCharacterBorn"}</t>
        </is>
      </c>
      <c r="W1164" s="8" t="inlineStr">
        <is>
          <t>[{"index":1,"value":"0.6"},{"index":2,"value":"1.2"},{"index":3,"value":"1"},{"index":4,"value":"1"},{"index":5,"value":"0.4"},{"index":6,"value":"0.05"}]</t>
        </is>
      </c>
      <c r="X1164" s="8" t="inlineStr">
        <is>
          <t>[]</t>
        </is>
      </c>
      <c r="Y1164" s="8" t="inlineStr">
        <is>
          <t>[]</t>
        </is>
      </c>
      <c r="Z1164" s="8" t="inlineStr">
        <is>
          <t>{}</t>
        </is>
      </c>
      <c r="AA1164" s="8" t="b">
        <v>0</v>
      </c>
      <c r="AB1164" s="8" t="inlineStr">
        <is>
          <t>NotApplicable</t>
        </is>
      </c>
      <c r="AC1164" s="8" t="inlineStr">
        <is>
          <t>gold-gears.fixture.resonance-extrapolation</t>
        </is>
      </c>
    </row>
    <row r="1165">
      <c r="A1165" s="9" t="n"/>
      <c r="B1165" s="9" t="n">
        <v>1158</v>
      </c>
      <c r="C1165" s="9" t="inlineStr">
        <is>
          <t>universe.rule.resonance.612123</t>
        </is>
      </c>
      <c r="D1165" s="9" t="inlineStr">
        <is>
          <t>starclock.gold-and-gears-row.v1</t>
        </is>
      </c>
      <c r="E1165" s="9" t="inlineStr">
        <is>
          <t>MechanicRule</t>
        </is>
      </c>
      <c r="F1165" s="9" t="inlineStr">
        <is>
          <t>Resonance Formation: First Love Once More Rule Contribution</t>
        </is>
      </c>
      <c r="G1165" s="9" t="inlineStr">
        <is>
          <t>回响构音：第二次初恋规则贡献</t>
        </is>
      </c>
      <c r="H1165" s="9" t="inlineStr">
        <is>
          <t>Resonance reference contribution preserves typed bindings and remains runtime-disabled in Goal 08.</t>
        </is>
      </c>
      <c r="I1165" s="9" t="inlineStr">
        <is>
          <t>Resonance 资料贡献保留类型化绑定；Goal 08 中仍禁用运行时执行。</t>
        </is>
      </c>
      <c r="J1165" s="9" t="inlineStr">
        <is>
          <t>Shared</t>
        </is>
      </c>
      <c r="K1165" s="9" t="inlineStr">
        <is>
          <t>DataReady</t>
        </is>
      </c>
      <c r="L1165" s="9" t="inlineStr">
        <is>
          <t>ExactStructured</t>
        </is>
      </c>
      <c r="M1165" s="9" t="inlineStr">
        <is>
          <t>source.goal08.inherited.content-reference-standard-universe-v1-resonances-json.7|source.goal08.exceloutput-roguemazebuff-json.275</t>
        </is>
      </c>
      <c r="N1165" s="9" t="inlineStr">
        <is>
          <t>mechanic-rule|resonance-extrapolation</t>
        </is>
      </c>
      <c r="O1165" s="9" t="inlineStr">
        <is>
          <t>resonance-extrapolation</t>
        </is>
      </c>
      <c r="P1165" s="9" t="inlineStr">
        <is>
          <t>universe.resonance.612123</t>
        </is>
      </c>
      <c r="Q1165" s="9" t="inlineStr">
        <is>
          <t>resonances.json</t>
        </is>
      </c>
      <c r="R1165" s="9" t="inlineStr">
        <is>
          <t>ReferenceOnly</t>
        </is>
      </c>
      <c r="S1165" s="9" t="n"/>
      <c r="T1165" s="9" t="inlineStr">
        <is>
          <t>OwnerDefined</t>
        </is>
      </c>
      <c r="U1165" s="9" t="inlineStr">
        <is>
          <t>{}</t>
        </is>
      </c>
      <c r="V1165" s="9" t="inlineStr">
        <is>
          <t>{"key":"StageAbility_612123","modifier_name":"ADV_StageAbility_612123","type":"StageAbilityBeforeCharacterBorn"}</t>
        </is>
      </c>
      <c r="W1165" s="9" t="inlineStr">
        <is>
          <t>[{"index":1,"value":"0.6"},{"index":2,"value":"1.2"},{"index":3,"value":"1"},{"index":4,"value":"1"},{"index":5,"value":"0.4"},{"index":6,"value":"0.05"}]</t>
        </is>
      </c>
      <c r="X1165" s="9" t="inlineStr">
        <is>
          <t>[]</t>
        </is>
      </c>
      <c r="Y1165" s="9" t="inlineStr">
        <is>
          <t>[]</t>
        </is>
      </c>
      <c r="Z1165" s="9" t="inlineStr">
        <is>
          <t>{}</t>
        </is>
      </c>
      <c r="AA1165" s="9" t="b">
        <v>0</v>
      </c>
      <c r="AB1165" s="9" t="inlineStr">
        <is>
          <t>NotApplicable</t>
        </is>
      </c>
      <c r="AC1165" s="9" t="inlineStr">
        <is>
          <t>gold-gears.fixture.resonance-extrapolation</t>
        </is>
      </c>
    </row>
    <row r="1166">
      <c r="A1166" s="8" t="n"/>
      <c r="B1166" s="8" t="n">
        <v>1159</v>
      </c>
      <c r="C1166" s="8" t="inlineStr">
        <is>
          <t>universe.rule.resonance.612220</t>
        </is>
      </c>
      <c r="D1166" s="8" t="inlineStr">
        <is>
          <t>starclock.gold-and-gears-row.v1</t>
        </is>
      </c>
      <c r="E1166" s="8" t="inlineStr">
        <is>
          <t>MechanicRule</t>
        </is>
      </c>
      <c r="F1166" s="8" t="inlineStr">
        <is>
          <t>Path Resonance: Nihility Rule Contribution</t>
        </is>
      </c>
      <c r="G1166" s="8" t="inlineStr">
        <is>
          <t>命途回响：「虚无」规则贡献</t>
        </is>
      </c>
      <c r="H1166" s="8" t="inlineStr">
        <is>
          <t>Resonance reference contribution preserves typed bindings and remains runtime-disabled in Goal 08.</t>
        </is>
      </c>
      <c r="I1166" s="8" t="inlineStr">
        <is>
          <t>Resonance 资料贡献保留类型化绑定；Goal 08 中仍禁用运行时执行。</t>
        </is>
      </c>
      <c r="J1166" s="8" t="inlineStr">
        <is>
          <t>Shared</t>
        </is>
      </c>
      <c r="K1166" s="8" t="inlineStr">
        <is>
          <t>DataReady</t>
        </is>
      </c>
      <c r="L1166" s="8" t="inlineStr">
        <is>
          <t>ExactStructured</t>
        </is>
      </c>
      <c r="M1166" s="8" t="inlineStr">
        <is>
          <t>source.goal08.inherited.content-reference-standard-universe-v1-resonances-json.8|source.goal08.exceloutput-roguemazebuff-json.256</t>
        </is>
      </c>
      <c r="N1166" s="8" t="inlineStr">
        <is>
          <t>mechanic-rule|resonance-extrapolation</t>
        </is>
      </c>
      <c r="O1166" s="8" t="inlineStr">
        <is>
          <t>resonance-extrapolation</t>
        </is>
      </c>
      <c r="P1166" s="8" t="inlineStr">
        <is>
          <t>universe.resonance.612220</t>
        </is>
      </c>
      <c r="Q1166" s="8" t="inlineStr">
        <is>
          <t>resonances.json</t>
        </is>
      </c>
      <c r="R1166" s="8" t="inlineStr">
        <is>
          <t>ReferenceOnly</t>
        </is>
      </c>
      <c r="S1166" s="8" t="n"/>
      <c r="T1166" s="8" t="inlineStr">
        <is>
          <t>OwnerDefined</t>
        </is>
      </c>
      <c r="U1166" s="8" t="inlineStr">
        <is>
          <t>{}</t>
        </is>
      </c>
      <c r="V1166" s="8" t="inlineStr">
        <is>
          <t>{"key":"StageAbility_612220","modifier_name":"ADV_StageAbility_612220","type":"StageAbilityBeforeCharacterBorn"}</t>
        </is>
      </c>
      <c r="W1166" s="8" t="inlineStr">
        <is>
          <t>[{"index":1,"value":"0.8"},{"index":2,"value":"0.1"},{"index":3,"value":"0.05"},{"index":4,"value":"2"},{"index":5,"value":"2"},{"index":6,"value":"0.3"},{"index":7,"value":"0.1"},{"index":8,"value":"0.4"},{"index":9,"value":"0.02"}]</t>
        </is>
      </c>
      <c r="X1166" s="8" t="inlineStr">
        <is>
          <t>[]</t>
        </is>
      </c>
      <c r="Y1166" s="8" t="inlineStr">
        <is>
          <t>[]</t>
        </is>
      </c>
      <c r="Z1166" s="8" t="inlineStr">
        <is>
          <t>{}</t>
        </is>
      </c>
      <c r="AA1166" s="8" t="b">
        <v>0</v>
      </c>
      <c r="AB1166" s="8" t="inlineStr">
        <is>
          <t>NotApplicable</t>
        </is>
      </c>
      <c r="AC1166" s="8" t="inlineStr">
        <is>
          <t>gold-gears.fixture.resonance-extrapolation</t>
        </is>
      </c>
    </row>
    <row r="1167">
      <c r="A1167" s="9" t="n"/>
      <c r="B1167" s="9" t="n">
        <v>1160</v>
      </c>
      <c r="C1167" s="9" t="inlineStr">
        <is>
          <t>universe.rule.resonance.612221</t>
        </is>
      </c>
      <c r="D1167" s="9" t="inlineStr">
        <is>
          <t>starclock.gold-and-gears-row.v1</t>
        </is>
      </c>
      <c r="E1167" s="9" t="inlineStr">
        <is>
          <t>MechanicRule</t>
        </is>
      </c>
      <c r="F1167" s="9" t="inlineStr">
        <is>
          <t>Resonance Formation: The Doubtful Fourfold Root Rule Contribution</t>
        </is>
      </c>
      <c r="G1167" s="9" t="inlineStr">
        <is>
          <t>回响构音：怀疑的四重根规则贡献</t>
        </is>
      </c>
      <c r="H1167" s="9" t="inlineStr">
        <is>
          <t>Resonance reference contribution preserves typed bindings and remains runtime-disabled in Goal 08.</t>
        </is>
      </c>
      <c r="I1167" s="9" t="inlineStr">
        <is>
          <t>Resonance 资料贡献保留类型化绑定；Goal 08 中仍禁用运行时执行。</t>
        </is>
      </c>
      <c r="J1167" s="9" t="inlineStr">
        <is>
          <t>Shared</t>
        </is>
      </c>
      <c r="K1167" s="9" t="inlineStr">
        <is>
          <t>DataReady</t>
        </is>
      </c>
      <c r="L1167" s="9" t="inlineStr">
        <is>
          <t>ExactStructured</t>
        </is>
      </c>
      <c r="M1167" s="9" t="inlineStr">
        <is>
          <t>source.goal08.inherited.content-reference-standard-universe-v1-resonances-json.9|source.goal08.exceloutput-roguemazebuff-json.257</t>
        </is>
      </c>
      <c r="N1167" s="9" t="inlineStr">
        <is>
          <t>mechanic-rule|resonance-extrapolation</t>
        </is>
      </c>
      <c r="O1167" s="9" t="inlineStr">
        <is>
          <t>resonance-extrapolation</t>
        </is>
      </c>
      <c r="P1167" s="9" t="inlineStr">
        <is>
          <t>universe.resonance.612221</t>
        </is>
      </c>
      <c r="Q1167" s="9" t="inlineStr">
        <is>
          <t>resonances.json</t>
        </is>
      </c>
      <c r="R1167" s="9" t="inlineStr">
        <is>
          <t>ReferenceOnly</t>
        </is>
      </c>
      <c r="S1167" s="9" t="n"/>
      <c r="T1167" s="9" t="inlineStr">
        <is>
          <t>OwnerDefined</t>
        </is>
      </c>
      <c r="U1167" s="9" t="inlineStr">
        <is>
          <t>{}</t>
        </is>
      </c>
      <c r="V1167" s="9" t="inlineStr">
        <is>
          <t>{"key":"StageAbility_612221","modifier_name":"ADV_StageAbility_612221","type":"StageAbilityBeforeCharacterBorn"}</t>
        </is>
      </c>
      <c r="W1167" s="9" t="inlineStr">
        <is>
          <t>[{"index":1,"value":"0.8"},{"index":2,"value":"0.1"},{"index":3,"value":"0.05"},{"index":4,"value":"2"},{"index":5,"value":"2"},{"index":6,"value":"0.3"},{"index":7,"value":"0.1"},{"index":8,"value":"0.4"},{"index":9,"value":"0.02"}]</t>
        </is>
      </c>
      <c r="X1167" s="9" t="inlineStr">
        <is>
          <t>[]</t>
        </is>
      </c>
      <c r="Y1167" s="9" t="inlineStr">
        <is>
          <t>[]</t>
        </is>
      </c>
      <c r="Z1167" s="9" t="inlineStr">
        <is>
          <t>{}</t>
        </is>
      </c>
      <c r="AA1167" s="9" t="b">
        <v>0</v>
      </c>
      <c r="AB1167" s="9" t="inlineStr">
        <is>
          <t>NotApplicable</t>
        </is>
      </c>
      <c r="AC1167" s="9" t="inlineStr">
        <is>
          <t>gold-gears.fixture.resonance-extrapolation</t>
        </is>
      </c>
    </row>
    <row r="1168">
      <c r="A1168" s="8" t="n"/>
      <c r="B1168" s="8" t="n">
        <v>1161</v>
      </c>
      <c r="C1168" s="8" t="inlineStr">
        <is>
          <t>universe.rule.resonance.612222</t>
        </is>
      </c>
      <c r="D1168" s="8" t="inlineStr">
        <is>
          <t>starclock.gold-and-gears-row.v1</t>
        </is>
      </c>
      <c r="E1168" s="8" t="inlineStr">
        <is>
          <t>MechanicRule</t>
        </is>
      </c>
      <c r="F1168" s="8" t="inlineStr">
        <is>
          <t>Resonance Formation: Suffering and Sunshine Rule Contribution</t>
        </is>
      </c>
      <c r="G1168" s="8" t="inlineStr">
        <is>
          <t>回响构音：苦难与阳光规则贡献</t>
        </is>
      </c>
      <c r="H1168" s="8" t="inlineStr">
        <is>
          <t>Resonance reference contribution preserves typed bindings and remains runtime-disabled in Goal 08.</t>
        </is>
      </c>
      <c r="I1168" s="8" t="inlineStr">
        <is>
          <t>Resonance 资料贡献保留类型化绑定；Goal 08 中仍禁用运行时执行。</t>
        </is>
      </c>
      <c r="J1168" s="8" t="inlineStr">
        <is>
          <t>Shared</t>
        </is>
      </c>
      <c r="K1168" s="8" t="inlineStr">
        <is>
          <t>DataReady</t>
        </is>
      </c>
      <c r="L1168" s="8" t="inlineStr">
        <is>
          <t>ExactStructured</t>
        </is>
      </c>
      <c r="M1168" s="8" t="inlineStr">
        <is>
          <t>source.goal08.inherited.content-reference-standard-universe-v1-resonances-json.10|source.goal08.exceloutput-roguemazebuff-json.258</t>
        </is>
      </c>
      <c r="N1168" s="8" t="inlineStr">
        <is>
          <t>mechanic-rule|resonance-extrapolation</t>
        </is>
      </c>
      <c r="O1168" s="8" t="inlineStr">
        <is>
          <t>resonance-extrapolation</t>
        </is>
      </c>
      <c r="P1168" s="8" t="inlineStr">
        <is>
          <t>universe.resonance.612222</t>
        </is>
      </c>
      <c r="Q1168" s="8" t="inlineStr">
        <is>
          <t>resonances.json</t>
        </is>
      </c>
      <c r="R1168" s="8" t="inlineStr">
        <is>
          <t>ReferenceOnly</t>
        </is>
      </c>
      <c r="S1168" s="8" t="n"/>
      <c r="T1168" s="8" t="inlineStr">
        <is>
          <t>OwnerDefined</t>
        </is>
      </c>
      <c r="U1168" s="8" t="inlineStr">
        <is>
          <t>{}</t>
        </is>
      </c>
      <c r="V1168" s="8" t="inlineStr">
        <is>
          <t>{"key":"StageAbility_612222","modifier_name":"ADV_StageAbility_612222","type":"StageAbilityBeforeCharacterBorn"}</t>
        </is>
      </c>
      <c r="W1168" s="8" t="inlineStr">
        <is>
          <t>[{"index":1,"value":"0.8"},{"index":2,"value":"0.1"},{"index":3,"value":"0.05"},{"index":4,"value":"2"},{"index":5,"value":"2"},{"index":6,"value":"0.3"},{"index":7,"value":"0.1"},{"index":8,"value":"0.4"},{"index":9,"value":"0.02"}]</t>
        </is>
      </c>
      <c r="X1168" s="8" t="inlineStr">
        <is>
          <t>[]</t>
        </is>
      </c>
      <c r="Y1168" s="8" t="inlineStr">
        <is>
          <t>[]</t>
        </is>
      </c>
      <c r="Z1168" s="8" t="inlineStr">
        <is>
          <t>{}</t>
        </is>
      </c>
      <c r="AA1168" s="8" t="b">
        <v>0</v>
      </c>
      <c r="AB1168" s="8" t="inlineStr">
        <is>
          <t>NotApplicable</t>
        </is>
      </c>
      <c r="AC1168" s="8" t="inlineStr">
        <is>
          <t>gold-gears.fixture.resonance-extrapolation</t>
        </is>
      </c>
    </row>
    <row r="1169">
      <c r="A1169" s="9" t="n"/>
      <c r="B1169" s="9" t="n">
        <v>1162</v>
      </c>
      <c r="C1169" s="9" t="inlineStr">
        <is>
          <t>universe.rule.resonance.612223</t>
        </is>
      </c>
      <c r="D1169" s="9" t="inlineStr">
        <is>
          <t>starclock.gold-and-gears-row.v1</t>
        </is>
      </c>
      <c r="E1169" s="9" t="inlineStr">
        <is>
          <t>MechanicRule</t>
        </is>
      </c>
      <c r="F1169" s="9" t="inlineStr">
        <is>
          <t>Resonance Formation: Outsider Rule Contribution</t>
        </is>
      </c>
      <c r="G1169" s="9" t="inlineStr">
        <is>
          <t>回响构音：局外人规则贡献</t>
        </is>
      </c>
      <c r="H1169" s="9" t="inlineStr">
        <is>
          <t>Resonance reference contribution preserves typed bindings and remains runtime-disabled in Goal 08.</t>
        </is>
      </c>
      <c r="I1169" s="9" t="inlineStr">
        <is>
          <t>Resonance 资料贡献保留类型化绑定；Goal 08 中仍禁用运行时执行。</t>
        </is>
      </c>
      <c r="J1169" s="9" t="inlineStr">
        <is>
          <t>Shared</t>
        </is>
      </c>
      <c r="K1169" s="9" t="inlineStr">
        <is>
          <t>DataReady</t>
        </is>
      </c>
      <c r="L1169" s="9" t="inlineStr">
        <is>
          <t>ExactStructured</t>
        </is>
      </c>
      <c r="M1169" s="9" t="inlineStr">
        <is>
          <t>source.goal08.inherited.content-reference-standard-universe-v1-resonances-json.11|source.goal08.exceloutput-roguemazebuff-json.259</t>
        </is>
      </c>
      <c r="N1169" s="9" t="inlineStr">
        <is>
          <t>mechanic-rule|resonance-extrapolation</t>
        </is>
      </c>
      <c r="O1169" s="9" t="inlineStr">
        <is>
          <t>resonance-extrapolation</t>
        </is>
      </c>
      <c r="P1169" s="9" t="inlineStr">
        <is>
          <t>universe.resonance.612223</t>
        </is>
      </c>
      <c r="Q1169" s="9" t="inlineStr">
        <is>
          <t>resonances.json</t>
        </is>
      </c>
      <c r="R1169" s="9" t="inlineStr">
        <is>
          <t>ReferenceOnly</t>
        </is>
      </c>
      <c r="S1169" s="9" t="n"/>
      <c r="T1169" s="9" t="inlineStr">
        <is>
          <t>OwnerDefined</t>
        </is>
      </c>
      <c r="U1169" s="9" t="inlineStr">
        <is>
          <t>{}</t>
        </is>
      </c>
      <c r="V1169" s="9" t="inlineStr">
        <is>
          <t>{"key":"StageAbility_612223","modifier_name":"ADV_StageAbility_612223","type":"StageAbilityBeforeCharacterBorn"}</t>
        </is>
      </c>
      <c r="W1169" s="9" t="inlineStr">
        <is>
          <t>[{"index":1,"value":"0.8"},{"index":2,"value":"0.1"},{"index":3,"value":"0.05"},{"index":4,"value":"2"},{"index":5,"value":"2"},{"index":6,"value":"0.3"},{"index":7,"value":"0.1"},{"index":8,"value":"0.4"},{"index":9,"value":"0.02"}]</t>
        </is>
      </c>
      <c r="X1169" s="9" t="inlineStr">
        <is>
          <t>[]</t>
        </is>
      </c>
      <c r="Y1169" s="9" t="inlineStr">
        <is>
          <t>[]</t>
        </is>
      </c>
      <c r="Z1169" s="9" t="inlineStr">
        <is>
          <t>{}</t>
        </is>
      </c>
      <c r="AA1169" s="9" t="b">
        <v>0</v>
      </c>
      <c r="AB1169" s="9" t="inlineStr">
        <is>
          <t>NotApplicable</t>
        </is>
      </c>
      <c r="AC1169" s="9" t="inlineStr">
        <is>
          <t>gold-gears.fixture.resonance-extrapolation</t>
        </is>
      </c>
    </row>
    <row r="1170">
      <c r="A1170" s="8" t="n"/>
      <c r="B1170" s="8" t="n">
        <v>1163</v>
      </c>
      <c r="C1170" s="8" t="inlineStr">
        <is>
          <t>universe.rule.resonance.612320</t>
        </is>
      </c>
      <c r="D1170" s="8" t="inlineStr">
        <is>
          <t>starclock.gold-and-gears-row.v1</t>
        </is>
      </c>
      <c r="E1170" s="8" t="inlineStr">
        <is>
          <t>MechanicRule</t>
        </is>
      </c>
      <c r="F1170" s="8" t="inlineStr">
        <is>
          <t>Path Resonance: Abundance Rule Contribution</t>
        </is>
      </c>
      <c r="G1170" s="8" t="inlineStr">
        <is>
          <t>命途回响：「丰饶」规则贡献</t>
        </is>
      </c>
      <c r="H1170" s="8" t="inlineStr">
        <is>
          <t>Resonance reference contribution preserves typed bindings and remains runtime-disabled in Goal 08.</t>
        </is>
      </c>
      <c r="I1170" s="8" t="inlineStr">
        <is>
          <t>Resonance 资料贡献保留类型化绑定；Goal 08 中仍禁用运行时执行。</t>
        </is>
      </c>
      <c r="J1170" s="8" t="inlineStr">
        <is>
          <t>Shared</t>
        </is>
      </c>
      <c r="K1170" s="8" t="inlineStr">
        <is>
          <t>DataReady</t>
        </is>
      </c>
      <c r="L1170" s="8" t="inlineStr">
        <is>
          <t>ExactStructured</t>
        </is>
      </c>
      <c r="M1170" s="8" t="inlineStr">
        <is>
          <t>source.goal08.inherited.content-reference-standard-universe-v1-resonances-json.12|source.goal08.exceloutput-roguemazebuff-json.260</t>
        </is>
      </c>
      <c r="N1170" s="8" t="inlineStr">
        <is>
          <t>mechanic-rule|resonance-extrapolation</t>
        </is>
      </c>
      <c r="O1170" s="8" t="inlineStr">
        <is>
          <t>resonance-extrapolation</t>
        </is>
      </c>
      <c r="P1170" s="8" t="inlineStr">
        <is>
          <t>universe.resonance.612320</t>
        </is>
      </c>
      <c r="Q1170" s="8" t="inlineStr">
        <is>
          <t>resonances.json</t>
        </is>
      </c>
      <c r="R1170" s="8" t="inlineStr">
        <is>
          <t>ReferenceOnly</t>
        </is>
      </c>
      <c r="S1170" s="8" t="n"/>
      <c r="T1170" s="8" t="inlineStr">
        <is>
          <t>OwnerDefined</t>
        </is>
      </c>
      <c r="U1170" s="8" t="inlineStr">
        <is>
          <t>{}</t>
        </is>
      </c>
      <c r="V1170" s="8" t="inlineStr">
        <is>
          <t>{"key":"StageAbility_612320","modifier_name":"ADV_StageAbility_612320","type":"StageAbilityBeforeCharacterBorn"}</t>
        </is>
      </c>
      <c r="W1170" s="8" t="inlineStr">
        <is>
          <t>[{"index":1,"value":"0.5"},{"index":2,"value":"0.15"},{"index":3,"value":"2"},{"index":4,"value":"1"},{"index":5,"value":"1"},{"index":6,"value":"0.1"},{"index":7,"value":"5"},{"index":8,"value":"0.3"},{"index":9,"value":"1"}]</t>
        </is>
      </c>
      <c r="X1170" s="8" t="inlineStr">
        <is>
          <t>[]</t>
        </is>
      </c>
      <c r="Y1170" s="8" t="inlineStr">
        <is>
          <t>[]</t>
        </is>
      </c>
      <c r="Z1170" s="8" t="inlineStr">
        <is>
          <t>{}</t>
        </is>
      </c>
      <c r="AA1170" s="8" t="b">
        <v>0</v>
      </c>
      <c r="AB1170" s="8" t="inlineStr">
        <is>
          <t>NotApplicable</t>
        </is>
      </c>
      <c r="AC1170" s="8" t="inlineStr">
        <is>
          <t>gold-gears.fixture.resonance-extrapolation</t>
        </is>
      </c>
    </row>
    <row r="1171">
      <c r="A1171" s="9" t="n"/>
      <c r="B1171" s="9" t="n">
        <v>1164</v>
      </c>
      <c r="C1171" s="9" t="inlineStr">
        <is>
          <t>universe.rule.resonance.612321</t>
        </is>
      </c>
      <c r="D1171" s="9" t="inlineStr">
        <is>
          <t>starclock.gold-and-gears-row.v1</t>
        </is>
      </c>
      <c r="E1171" s="9" t="inlineStr">
        <is>
          <t>MechanicRule</t>
        </is>
      </c>
      <c r="F1171" s="9" t="inlineStr">
        <is>
          <t>Resonance Formation: Terminal Nirvana Rule Contribution</t>
        </is>
      </c>
      <c r="G1171" s="9" t="inlineStr">
        <is>
          <t>回响构音：无余涅槃规则贡献</t>
        </is>
      </c>
      <c r="H1171" s="9" t="inlineStr">
        <is>
          <t>Resonance reference contribution preserves typed bindings and remains runtime-disabled in Goal 08.</t>
        </is>
      </c>
      <c r="I1171" s="9" t="inlineStr">
        <is>
          <t>Resonance 资料贡献保留类型化绑定；Goal 08 中仍禁用运行时执行。</t>
        </is>
      </c>
      <c r="J1171" s="9" t="inlineStr">
        <is>
          <t>Shared</t>
        </is>
      </c>
      <c r="K1171" s="9" t="inlineStr">
        <is>
          <t>DataReady</t>
        </is>
      </c>
      <c r="L1171" s="9" t="inlineStr">
        <is>
          <t>ExactStructured</t>
        </is>
      </c>
      <c r="M1171" s="9" t="inlineStr">
        <is>
          <t>source.goal08.inherited.content-reference-standard-universe-v1-resonances-json.13|source.goal08.exceloutput-roguemazebuff-json.261</t>
        </is>
      </c>
      <c r="N1171" s="9" t="inlineStr">
        <is>
          <t>mechanic-rule|resonance-extrapolation</t>
        </is>
      </c>
      <c r="O1171" s="9" t="inlineStr">
        <is>
          <t>resonance-extrapolation</t>
        </is>
      </c>
      <c r="P1171" s="9" t="inlineStr">
        <is>
          <t>universe.resonance.612321</t>
        </is>
      </c>
      <c r="Q1171" s="9" t="inlineStr">
        <is>
          <t>resonances.json</t>
        </is>
      </c>
      <c r="R1171" s="9" t="inlineStr">
        <is>
          <t>ReferenceOnly</t>
        </is>
      </c>
      <c r="S1171" s="9" t="n"/>
      <c r="T1171" s="9" t="inlineStr">
        <is>
          <t>OwnerDefined</t>
        </is>
      </c>
      <c r="U1171" s="9" t="inlineStr">
        <is>
          <t>{}</t>
        </is>
      </c>
      <c r="V1171" s="9" t="inlineStr">
        <is>
          <t>{"key":"StageAbility_612321","modifier_name":"ADV_StageAbility_612321","type":"StageAbilityBeforeCharacterBorn"}</t>
        </is>
      </c>
      <c r="W1171" s="9" t="inlineStr">
        <is>
          <t>[{"index":1,"value":"0.5"},{"index":2,"value":"0.15"},{"index":3,"value":"2"},{"index":4,"value":"1"},{"index":5,"value":"1"},{"index":6,"value":"0.1"},{"index":7,"value":"5"},{"index":8,"value":"0.3"},{"index":9,"value":"1"}]</t>
        </is>
      </c>
      <c r="X1171" s="9" t="inlineStr">
        <is>
          <t>[]</t>
        </is>
      </c>
      <c r="Y1171" s="9" t="inlineStr">
        <is>
          <t>[]</t>
        </is>
      </c>
      <c r="Z1171" s="9" t="inlineStr">
        <is>
          <t>{}</t>
        </is>
      </c>
      <c r="AA1171" s="9" t="b">
        <v>0</v>
      </c>
      <c r="AB1171" s="9" t="inlineStr">
        <is>
          <t>NotApplicable</t>
        </is>
      </c>
      <c r="AC1171" s="9" t="inlineStr">
        <is>
          <t>gold-gears.fixture.resonance-extrapolation</t>
        </is>
      </c>
    </row>
    <row r="1172">
      <c r="A1172" s="8" t="n"/>
      <c r="B1172" s="8" t="n">
        <v>1165</v>
      </c>
      <c r="C1172" s="8" t="inlineStr">
        <is>
          <t>universe.rule.resonance.612322</t>
        </is>
      </c>
      <c r="D1172" s="8" t="inlineStr">
        <is>
          <t>starclock.gold-and-gears-row.v1</t>
        </is>
      </c>
      <c r="E1172" s="8" t="inlineStr">
        <is>
          <t>MechanicRule</t>
        </is>
      </c>
      <c r="F1172" s="8" t="inlineStr">
        <is>
          <t>Resonance Formation: Anicca Rule Contribution</t>
        </is>
      </c>
      <c r="G1172" s="8" t="inlineStr">
        <is>
          <t>回响构音：诸行无常规则贡献</t>
        </is>
      </c>
      <c r="H1172" s="8" t="inlineStr">
        <is>
          <t>Resonance reference contribution preserves typed bindings and remains runtime-disabled in Goal 08.</t>
        </is>
      </c>
      <c r="I1172" s="8" t="inlineStr">
        <is>
          <t>Resonance 资料贡献保留类型化绑定；Goal 08 中仍禁用运行时执行。</t>
        </is>
      </c>
      <c r="J1172" s="8" t="inlineStr">
        <is>
          <t>Shared</t>
        </is>
      </c>
      <c r="K1172" s="8" t="inlineStr">
        <is>
          <t>DataReady</t>
        </is>
      </c>
      <c r="L1172" s="8" t="inlineStr">
        <is>
          <t>ExactStructured</t>
        </is>
      </c>
      <c r="M1172" s="8" t="inlineStr">
        <is>
          <t>source.goal08.inherited.content-reference-standard-universe-v1-resonances-json.14|source.goal08.exceloutput-roguemazebuff-json.262</t>
        </is>
      </c>
      <c r="N1172" s="8" t="inlineStr">
        <is>
          <t>mechanic-rule|resonance-extrapolation</t>
        </is>
      </c>
      <c r="O1172" s="8" t="inlineStr">
        <is>
          <t>resonance-extrapolation</t>
        </is>
      </c>
      <c r="P1172" s="8" t="inlineStr">
        <is>
          <t>universe.resonance.612322</t>
        </is>
      </c>
      <c r="Q1172" s="8" t="inlineStr">
        <is>
          <t>resonances.json</t>
        </is>
      </c>
      <c r="R1172" s="8" t="inlineStr">
        <is>
          <t>ReferenceOnly</t>
        </is>
      </c>
      <c r="S1172" s="8" t="n"/>
      <c r="T1172" s="8" t="inlineStr">
        <is>
          <t>OwnerDefined</t>
        </is>
      </c>
      <c r="U1172" s="8" t="inlineStr">
        <is>
          <t>{}</t>
        </is>
      </c>
      <c r="V1172" s="8" t="inlineStr">
        <is>
          <t>{"key":"StageAbility_612322","modifier_name":"ADV_StageAbility_612322","type":"StageAbilityBeforeCharacterBorn"}</t>
        </is>
      </c>
      <c r="W1172" s="8" t="inlineStr">
        <is>
          <t>[{"index":1,"value":"0.5"},{"index":2,"value":"0.15"},{"index":3,"value":"2"},{"index":4,"value":"1"},{"index":5,"value":"1"},{"index":6,"value":"0.1"},{"index":7,"value":"5"},{"index":8,"value":"0.3"},{"index":9,"value":"1"}]</t>
        </is>
      </c>
      <c r="X1172" s="8" t="inlineStr">
        <is>
          <t>[]</t>
        </is>
      </c>
      <c r="Y1172" s="8" t="inlineStr">
        <is>
          <t>[]</t>
        </is>
      </c>
      <c r="Z1172" s="8" t="inlineStr">
        <is>
          <t>{}</t>
        </is>
      </c>
      <c r="AA1172" s="8" t="b">
        <v>0</v>
      </c>
      <c r="AB1172" s="8" t="inlineStr">
        <is>
          <t>NotApplicable</t>
        </is>
      </c>
      <c r="AC1172" s="8" t="inlineStr">
        <is>
          <t>gold-gears.fixture.resonance-extrapolation</t>
        </is>
      </c>
    </row>
    <row r="1173">
      <c r="A1173" s="9" t="n"/>
      <c r="B1173" s="9" t="n">
        <v>1166</v>
      </c>
      <c r="C1173" s="9" t="inlineStr">
        <is>
          <t>universe.rule.resonance.612323</t>
        </is>
      </c>
      <c r="D1173" s="9" t="inlineStr">
        <is>
          <t>starclock.gold-and-gears-row.v1</t>
        </is>
      </c>
      <c r="E1173" s="9" t="inlineStr">
        <is>
          <t>MechanicRule</t>
        </is>
      </c>
      <c r="F1173" s="9" t="inlineStr">
        <is>
          <t>Resonance Formation: Anatta Rule Contribution</t>
        </is>
      </c>
      <c r="G1173" s="9" t="inlineStr">
        <is>
          <t>回响构音：诸法无我规则贡献</t>
        </is>
      </c>
      <c r="H1173" s="9" t="inlineStr">
        <is>
          <t>Resonance reference contribution preserves typed bindings and remains runtime-disabled in Goal 08.</t>
        </is>
      </c>
      <c r="I1173" s="9" t="inlineStr">
        <is>
          <t>Resonance 资料贡献保留类型化绑定；Goal 08 中仍禁用运行时执行。</t>
        </is>
      </c>
      <c r="J1173" s="9" t="inlineStr">
        <is>
          <t>Shared</t>
        </is>
      </c>
      <c r="K1173" s="9" t="inlineStr">
        <is>
          <t>DataReady</t>
        </is>
      </c>
      <c r="L1173" s="9" t="inlineStr">
        <is>
          <t>ExactStructured</t>
        </is>
      </c>
      <c r="M1173" s="9" t="inlineStr">
        <is>
          <t>source.goal08.inherited.content-reference-standard-universe-v1-resonances-json.15|source.goal08.exceloutput-roguemazebuff-json.263</t>
        </is>
      </c>
      <c r="N1173" s="9" t="inlineStr">
        <is>
          <t>mechanic-rule|resonance-extrapolation</t>
        </is>
      </c>
      <c r="O1173" s="9" t="inlineStr">
        <is>
          <t>resonance-extrapolation</t>
        </is>
      </c>
      <c r="P1173" s="9" t="inlineStr">
        <is>
          <t>universe.resonance.612323</t>
        </is>
      </c>
      <c r="Q1173" s="9" t="inlineStr">
        <is>
          <t>resonances.json</t>
        </is>
      </c>
      <c r="R1173" s="9" t="inlineStr">
        <is>
          <t>ReferenceOnly</t>
        </is>
      </c>
      <c r="S1173" s="9" t="n"/>
      <c r="T1173" s="9" t="inlineStr">
        <is>
          <t>OwnerDefined</t>
        </is>
      </c>
      <c r="U1173" s="9" t="inlineStr">
        <is>
          <t>{}</t>
        </is>
      </c>
      <c r="V1173" s="9" t="inlineStr">
        <is>
          <t>{"key":"StageAbility_612323","modifier_name":"ADV_StageAbility_612323","type":"StageAbilityBeforeCharacterBorn"}</t>
        </is>
      </c>
      <c r="W1173" s="9" t="inlineStr">
        <is>
          <t>[{"index":1,"value":"0.5"},{"index":2,"value":"0.15"},{"index":3,"value":"2"},{"index":4,"value":"1"},{"index":5,"value":"1"},{"index":6,"value":"0.1"},{"index":7,"value":"5"},{"index":8,"value":"0.3"},{"index":9,"value":"1"}]</t>
        </is>
      </c>
      <c r="X1173" s="9" t="inlineStr">
        <is>
          <t>[]</t>
        </is>
      </c>
      <c r="Y1173" s="9" t="inlineStr">
        <is>
          <t>[]</t>
        </is>
      </c>
      <c r="Z1173" s="9" t="inlineStr">
        <is>
          <t>{}</t>
        </is>
      </c>
      <c r="AA1173" s="9" t="b">
        <v>0</v>
      </c>
      <c r="AB1173" s="9" t="inlineStr">
        <is>
          <t>NotApplicable</t>
        </is>
      </c>
      <c r="AC1173" s="9" t="inlineStr">
        <is>
          <t>gold-gears.fixture.resonance-extrapolation</t>
        </is>
      </c>
    </row>
    <row r="1174">
      <c r="A1174" s="8" t="n"/>
      <c r="B1174" s="8" t="n">
        <v>1167</v>
      </c>
      <c r="C1174" s="8" t="inlineStr">
        <is>
          <t>universe.rule.resonance.612420</t>
        </is>
      </c>
      <c r="D1174" s="8" t="inlineStr">
        <is>
          <t>starclock.gold-and-gears-row.v1</t>
        </is>
      </c>
      <c r="E1174" s="8" t="inlineStr">
        <is>
          <t>MechanicRule</t>
        </is>
      </c>
      <c r="F1174" s="8" t="inlineStr">
        <is>
          <t>Path Resonance: The Hunt Rule Contribution</t>
        </is>
      </c>
      <c r="G1174" s="8" t="inlineStr">
        <is>
          <t>命途回响：「巡猎」规则贡献</t>
        </is>
      </c>
      <c r="H1174" s="8" t="inlineStr">
        <is>
          <t>Resonance reference contribution preserves typed bindings and remains runtime-disabled in Goal 08.</t>
        </is>
      </c>
      <c r="I1174" s="8" t="inlineStr">
        <is>
          <t>Resonance 资料贡献保留类型化绑定；Goal 08 中仍禁用运行时执行。</t>
        </is>
      </c>
      <c r="J1174" s="8" t="inlineStr">
        <is>
          <t>Shared</t>
        </is>
      </c>
      <c r="K1174" s="8" t="inlineStr">
        <is>
          <t>DataReady</t>
        </is>
      </c>
      <c r="L1174" s="8" t="inlineStr">
        <is>
          <t>ExactStructured</t>
        </is>
      </c>
      <c r="M1174" s="8" t="inlineStr">
        <is>
          <t>source.goal08.inherited.content-reference-standard-universe-v1-resonances-json.16|source.goal08.exceloutput-roguemazebuff-json.264</t>
        </is>
      </c>
      <c r="N1174" s="8" t="inlineStr">
        <is>
          <t>mechanic-rule|resonance-extrapolation</t>
        </is>
      </c>
      <c r="O1174" s="8" t="inlineStr">
        <is>
          <t>resonance-extrapolation</t>
        </is>
      </c>
      <c r="P1174" s="8" t="inlineStr">
        <is>
          <t>universe.resonance.612420</t>
        </is>
      </c>
      <c r="Q1174" s="8" t="inlineStr">
        <is>
          <t>resonances.json</t>
        </is>
      </c>
      <c r="R1174" s="8" t="inlineStr">
        <is>
          <t>ReferenceOnly</t>
        </is>
      </c>
      <c r="S1174" s="8" t="n"/>
      <c r="T1174" s="8" t="inlineStr">
        <is>
          <t>OwnerDefined</t>
        </is>
      </c>
      <c r="U1174" s="8" t="inlineStr">
        <is>
          <t>{}</t>
        </is>
      </c>
      <c r="V1174" s="8" t="inlineStr">
        <is>
          <t>{"key":"StageAbility_612420","modifier_name":"ADV_StageAbility_612420","type":"StageAbilityBeforeCharacterBorn"}</t>
        </is>
      </c>
      <c r="W1174" s="8" t="inlineStr">
        <is>
          <t>[{"index":1,"value":"0.5"},{"index":2,"value":"5.5"},{"index":3,"value":"0.5"},{"index":4,"value":"0.8"},{"index":5,"value":"0.5"},{"index":6,"value":"0.5"},{"index":7,"value":"0.03"}]</t>
        </is>
      </c>
      <c r="X1174" s="8" t="inlineStr">
        <is>
          <t>[]</t>
        </is>
      </c>
      <c r="Y1174" s="8" t="inlineStr">
        <is>
          <t>[]</t>
        </is>
      </c>
      <c r="Z1174" s="8" t="inlineStr">
        <is>
          <t>{}</t>
        </is>
      </c>
      <c r="AA1174" s="8" t="b">
        <v>0</v>
      </c>
      <c r="AB1174" s="8" t="inlineStr">
        <is>
          <t>NotApplicable</t>
        </is>
      </c>
      <c r="AC1174" s="8" t="inlineStr">
        <is>
          <t>gold-gears.fixture.resonance-extrapolation</t>
        </is>
      </c>
    </row>
    <row r="1175">
      <c r="A1175" s="9" t="n"/>
      <c r="B1175" s="9" t="n">
        <v>1168</v>
      </c>
      <c r="C1175" s="9" t="inlineStr">
        <is>
          <t>universe.rule.resonance.612421</t>
        </is>
      </c>
      <c r="D1175" s="9" t="inlineStr">
        <is>
          <t>starclock.gold-and-gears-row.v1</t>
        </is>
      </c>
      <c r="E1175" s="9" t="inlineStr">
        <is>
          <t>MechanicRule</t>
        </is>
      </c>
      <c r="F1175" s="9" t="inlineStr">
        <is>
          <t>Resonance Formation: Star Hunter Rule Contribution</t>
        </is>
      </c>
      <c r="G1175" s="9" t="inlineStr">
        <is>
          <t>回响构音：狩星巡日规则贡献</t>
        </is>
      </c>
      <c r="H1175" s="9" t="inlineStr">
        <is>
          <t>Resonance reference contribution preserves typed bindings and remains runtime-disabled in Goal 08.</t>
        </is>
      </c>
      <c r="I1175" s="9" t="inlineStr">
        <is>
          <t>Resonance 资料贡献保留类型化绑定；Goal 08 中仍禁用运行时执行。</t>
        </is>
      </c>
      <c r="J1175" s="9" t="inlineStr">
        <is>
          <t>Shared</t>
        </is>
      </c>
      <c r="K1175" s="9" t="inlineStr">
        <is>
          <t>DataReady</t>
        </is>
      </c>
      <c r="L1175" s="9" t="inlineStr">
        <is>
          <t>ExactStructured</t>
        </is>
      </c>
      <c r="M1175" s="9" t="inlineStr">
        <is>
          <t>source.goal08.inherited.content-reference-standard-universe-v1-resonances-json.17|source.goal08.exceloutput-roguemazebuff-json.265</t>
        </is>
      </c>
      <c r="N1175" s="9" t="inlineStr">
        <is>
          <t>mechanic-rule|resonance-extrapolation</t>
        </is>
      </c>
      <c r="O1175" s="9" t="inlineStr">
        <is>
          <t>resonance-extrapolation</t>
        </is>
      </c>
      <c r="P1175" s="9" t="inlineStr">
        <is>
          <t>universe.resonance.612421</t>
        </is>
      </c>
      <c r="Q1175" s="9" t="inlineStr">
        <is>
          <t>resonances.json</t>
        </is>
      </c>
      <c r="R1175" s="9" t="inlineStr">
        <is>
          <t>ReferenceOnly</t>
        </is>
      </c>
      <c r="S1175" s="9" t="n"/>
      <c r="T1175" s="9" t="inlineStr">
        <is>
          <t>OwnerDefined</t>
        </is>
      </c>
      <c r="U1175" s="9" t="inlineStr">
        <is>
          <t>{}</t>
        </is>
      </c>
      <c r="V1175" s="9" t="inlineStr">
        <is>
          <t>{"key":"StageAbility_612421","modifier_name":"ADV_StageAbility_612421","type":"StageAbilityBeforeCharacterBorn"}</t>
        </is>
      </c>
      <c r="W1175" s="9" t="inlineStr">
        <is>
          <t>[{"index":1,"value":"0.5"},{"index":2,"value":"5.5"},{"index":3,"value":"0.5"},{"index":4,"value":"0.8"},{"index":5,"value":"0.5"},{"index":6,"value":"0.5"},{"index":7,"value":"0.03"}]</t>
        </is>
      </c>
      <c r="X1175" s="9" t="inlineStr">
        <is>
          <t>[]</t>
        </is>
      </c>
      <c r="Y1175" s="9" t="inlineStr">
        <is>
          <t>[]</t>
        </is>
      </c>
      <c r="Z1175" s="9" t="inlineStr">
        <is>
          <t>{}</t>
        </is>
      </c>
      <c r="AA1175" s="9" t="b">
        <v>0</v>
      </c>
      <c r="AB1175" s="9" t="inlineStr">
        <is>
          <t>NotApplicable</t>
        </is>
      </c>
      <c r="AC1175" s="9" t="inlineStr">
        <is>
          <t>gold-gears.fixture.resonance-extrapolation</t>
        </is>
      </c>
    </row>
    <row r="1176">
      <c r="A1176" s="8" t="n"/>
      <c r="B1176" s="8" t="n">
        <v>1169</v>
      </c>
      <c r="C1176" s="8" t="inlineStr">
        <is>
          <t>universe.rule.resonance.612422</t>
        </is>
      </c>
      <c r="D1176" s="8" t="inlineStr">
        <is>
          <t>starclock.gold-and-gears-row.v1</t>
        </is>
      </c>
      <c r="E1176" s="8" t="inlineStr">
        <is>
          <t>MechanicRule</t>
        </is>
      </c>
      <c r="F1176" s="8" t="inlineStr">
        <is>
          <t>Resonance Formation: Bow and Arrow Rule Contribution</t>
        </is>
      </c>
      <c r="G1176" s="8" t="inlineStr">
        <is>
          <t>回响构音：柘弓危矢规则贡献</t>
        </is>
      </c>
      <c r="H1176" s="8" t="inlineStr">
        <is>
          <t>Resonance reference contribution preserves typed bindings and remains runtime-disabled in Goal 08.</t>
        </is>
      </c>
      <c r="I1176" s="8" t="inlineStr">
        <is>
          <t>Resonance 资料贡献保留类型化绑定；Goal 08 中仍禁用运行时执行。</t>
        </is>
      </c>
      <c r="J1176" s="8" t="inlineStr">
        <is>
          <t>Shared</t>
        </is>
      </c>
      <c r="K1176" s="8" t="inlineStr">
        <is>
          <t>DataReady</t>
        </is>
      </c>
      <c r="L1176" s="8" t="inlineStr">
        <is>
          <t>ExactStructured</t>
        </is>
      </c>
      <c r="M1176" s="8" t="inlineStr">
        <is>
          <t>source.goal08.inherited.content-reference-standard-universe-v1-resonances-json.18|source.goal08.exceloutput-roguemazebuff-json.266</t>
        </is>
      </c>
      <c r="N1176" s="8" t="inlineStr">
        <is>
          <t>mechanic-rule|resonance-extrapolation</t>
        </is>
      </c>
      <c r="O1176" s="8" t="inlineStr">
        <is>
          <t>resonance-extrapolation</t>
        </is>
      </c>
      <c r="P1176" s="8" t="inlineStr">
        <is>
          <t>universe.resonance.612422</t>
        </is>
      </c>
      <c r="Q1176" s="8" t="inlineStr">
        <is>
          <t>resonances.json</t>
        </is>
      </c>
      <c r="R1176" s="8" t="inlineStr">
        <is>
          <t>ReferenceOnly</t>
        </is>
      </c>
      <c r="S1176" s="8" t="n"/>
      <c r="T1176" s="8" t="inlineStr">
        <is>
          <t>OwnerDefined</t>
        </is>
      </c>
      <c r="U1176" s="8" t="inlineStr">
        <is>
          <t>{}</t>
        </is>
      </c>
      <c r="V1176" s="8" t="inlineStr">
        <is>
          <t>{"key":"StageAbility_612422","modifier_name":"ADV_StageAbility_612422","type":"StageAbilityBeforeCharacterBorn"}</t>
        </is>
      </c>
      <c r="W1176" s="8" t="inlineStr">
        <is>
          <t>[{"index":1,"value":"0.5"},{"index":2,"value":"5.5"},{"index":3,"value":"0.5"},{"index":4,"value":"0.8"},{"index":5,"value":"0.5"},{"index":6,"value":"0.5"},{"index":7,"value":"0.03"}]</t>
        </is>
      </c>
      <c r="X1176" s="8" t="inlineStr">
        <is>
          <t>[]</t>
        </is>
      </c>
      <c r="Y1176" s="8" t="inlineStr">
        <is>
          <t>[]</t>
        </is>
      </c>
      <c r="Z1176" s="8" t="inlineStr">
        <is>
          <t>{}</t>
        </is>
      </c>
      <c r="AA1176" s="8" t="b">
        <v>0</v>
      </c>
      <c r="AB1176" s="8" t="inlineStr">
        <is>
          <t>NotApplicable</t>
        </is>
      </c>
      <c r="AC1176" s="8" t="inlineStr">
        <is>
          <t>gold-gears.fixture.resonance-extrapolation</t>
        </is>
      </c>
    </row>
    <row r="1177">
      <c r="A1177" s="9" t="n"/>
      <c r="B1177" s="9" t="n">
        <v>1170</v>
      </c>
      <c r="C1177" s="9" t="inlineStr">
        <is>
          <t>universe.rule.resonance.612423</t>
        </is>
      </c>
      <c r="D1177" s="9" t="inlineStr">
        <is>
          <t>starclock.gold-and-gears-row.v1</t>
        </is>
      </c>
      <c r="E1177" s="9" t="inlineStr">
        <is>
          <t>MechanicRule</t>
        </is>
      </c>
      <c r="F1177" s="9" t="inlineStr">
        <is>
          <t>Resonance Formation: Perfect Aim Rule Contribution</t>
        </is>
      </c>
      <c r="G1177" s="9" t="inlineStr">
        <is>
          <t>回响构音：射不主皮规则贡献</t>
        </is>
      </c>
      <c r="H1177" s="9" t="inlineStr">
        <is>
          <t>Resonance reference contribution preserves typed bindings and remains runtime-disabled in Goal 08.</t>
        </is>
      </c>
      <c r="I1177" s="9" t="inlineStr">
        <is>
          <t>Resonance 资料贡献保留类型化绑定；Goal 08 中仍禁用运行时执行。</t>
        </is>
      </c>
      <c r="J1177" s="9" t="inlineStr">
        <is>
          <t>Shared</t>
        </is>
      </c>
      <c r="K1177" s="9" t="inlineStr">
        <is>
          <t>DataReady</t>
        </is>
      </c>
      <c r="L1177" s="9" t="inlineStr">
        <is>
          <t>ExactStructured</t>
        </is>
      </c>
      <c r="M1177" s="9" t="inlineStr">
        <is>
          <t>source.goal08.inherited.content-reference-standard-universe-v1-resonances-json.19|source.goal08.exceloutput-roguemazebuff-json.267</t>
        </is>
      </c>
      <c r="N1177" s="9" t="inlineStr">
        <is>
          <t>mechanic-rule|resonance-extrapolation</t>
        </is>
      </c>
      <c r="O1177" s="9" t="inlineStr">
        <is>
          <t>resonance-extrapolation</t>
        </is>
      </c>
      <c r="P1177" s="9" t="inlineStr">
        <is>
          <t>universe.resonance.612423</t>
        </is>
      </c>
      <c r="Q1177" s="9" t="inlineStr">
        <is>
          <t>resonances.json</t>
        </is>
      </c>
      <c r="R1177" s="9" t="inlineStr">
        <is>
          <t>ReferenceOnly</t>
        </is>
      </c>
      <c r="S1177" s="9" t="n"/>
      <c r="T1177" s="9" t="inlineStr">
        <is>
          <t>OwnerDefined</t>
        </is>
      </c>
      <c r="U1177" s="9" t="inlineStr">
        <is>
          <t>{}</t>
        </is>
      </c>
      <c r="V1177" s="9" t="inlineStr">
        <is>
          <t>{"key":"StageAbility_612423","modifier_name":"ADV_StageAbility_612423","type":"StageAbilityBeforeCharacterBorn"}</t>
        </is>
      </c>
      <c r="W1177" s="9" t="inlineStr">
        <is>
          <t>[{"index":1,"value":"0.5"},{"index":2,"value":"5.5"},{"index":3,"value":"0.5"},{"index":4,"value":"0.8"},{"index":5,"value":"0.5"},{"index":6,"value":"0.5"},{"index":7,"value":"0.03"}]</t>
        </is>
      </c>
      <c r="X1177" s="9" t="inlineStr">
        <is>
          <t>[]</t>
        </is>
      </c>
      <c r="Y1177" s="9" t="inlineStr">
        <is>
          <t>[]</t>
        </is>
      </c>
      <c r="Z1177" s="9" t="inlineStr">
        <is>
          <t>{}</t>
        </is>
      </c>
      <c r="AA1177" s="9" t="b">
        <v>0</v>
      </c>
      <c r="AB1177" s="9" t="inlineStr">
        <is>
          <t>NotApplicable</t>
        </is>
      </c>
      <c r="AC1177" s="9" t="inlineStr">
        <is>
          <t>gold-gears.fixture.resonance-extrapolation</t>
        </is>
      </c>
    </row>
    <row r="1178">
      <c r="A1178" s="8" t="n"/>
      <c r="B1178" s="8" t="n">
        <v>1171</v>
      </c>
      <c r="C1178" s="8" t="inlineStr">
        <is>
          <t>universe.rule.resonance.612520</t>
        </is>
      </c>
      <c r="D1178" s="8" t="inlineStr">
        <is>
          <t>starclock.gold-and-gears-row.v1</t>
        </is>
      </c>
      <c r="E1178" s="8" t="inlineStr">
        <is>
          <t>MechanicRule</t>
        </is>
      </c>
      <c r="F1178" s="8" t="inlineStr">
        <is>
          <t>Path Resonance: Destruction Rule Contribution</t>
        </is>
      </c>
      <c r="G1178" s="8" t="inlineStr">
        <is>
          <t>命途回响：「毁灭」规则贡献</t>
        </is>
      </c>
      <c r="H1178" s="8" t="inlineStr">
        <is>
          <t>Resonance reference contribution preserves typed bindings and remains runtime-disabled in Goal 08.</t>
        </is>
      </c>
      <c r="I1178" s="8" t="inlineStr">
        <is>
          <t>Resonance 资料贡献保留类型化绑定；Goal 08 中仍禁用运行时执行。</t>
        </is>
      </c>
      <c r="J1178" s="8" t="inlineStr">
        <is>
          <t>Shared</t>
        </is>
      </c>
      <c r="K1178" s="8" t="inlineStr">
        <is>
          <t>DataReady</t>
        </is>
      </c>
      <c r="L1178" s="8" t="inlineStr">
        <is>
          <t>ExactStructured</t>
        </is>
      </c>
      <c r="M1178" s="8" t="inlineStr">
        <is>
          <t>source.goal08.inherited.content-reference-standard-universe-v1-resonances-json.20|source.goal08.exceloutput-roguemazebuff-json.268</t>
        </is>
      </c>
      <c r="N1178" s="8" t="inlineStr">
        <is>
          <t>mechanic-rule|resonance-extrapolation</t>
        </is>
      </c>
      <c r="O1178" s="8" t="inlineStr">
        <is>
          <t>resonance-extrapolation</t>
        </is>
      </c>
      <c r="P1178" s="8" t="inlineStr">
        <is>
          <t>universe.resonance.612520</t>
        </is>
      </c>
      <c r="Q1178" s="8" t="inlineStr">
        <is>
          <t>resonances.json</t>
        </is>
      </c>
      <c r="R1178" s="8" t="inlineStr">
        <is>
          <t>ReferenceOnly</t>
        </is>
      </c>
      <c r="S1178" s="8" t="n"/>
      <c r="T1178" s="8" t="inlineStr">
        <is>
          <t>OwnerDefined</t>
        </is>
      </c>
      <c r="U1178" s="8" t="inlineStr">
        <is>
          <t>{}</t>
        </is>
      </c>
      <c r="V1178" s="8" t="inlineStr">
        <is>
          <t>{"key":"StageAbility_612520","modifier_name":"ADV_StageAbility_612520","type":"StageAbilityBeforeCharacterBorn"}</t>
        </is>
      </c>
      <c r="W1178" s="8" t="inlineStr">
        <is>
          <t>[{"index":1,"value":"2.5"},{"index":2,"value":"0.8"},{"index":3,"value":"0.4"},{"index":4,"value":"0.2"},{"index":5,"value":"2"},{"index":6,"value":"2"},{"index":7,"value":"0.2"},{"index":8,"value":"1.25"},{"index":9,"value":"0.35"},{"index":10,"value":"2"}]</t>
        </is>
      </c>
      <c r="X1178" s="8" t="inlineStr">
        <is>
          <t>[]</t>
        </is>
      </c>
      <c r="Y1178" s="8" t="inlineStr">
        <is>
          <t>[]</t>
        </is>
      </c>
      <c r="Z1178" s="8" t="inlineStr">
        <is>
          <t>{}</t>
        </is>
      </c>
      <c r="AA1178" s="8" t="b">
        <v>0</v>
      </c>
      <c r="AB1178" s="8" t="inlineStr">
        <is>
          <t>NotApplicable</t>
        </is>
      </c>
      <c r="AC1178" s="8" t="inlineStr">
        <is>
          <t>gold-gears.fixture.resonance-extrapolation</t>
        </is>
      </c>
    </row>
    <row r="1179">
      <c r="A1179" s="9" t="n"/>
      <c r="B1179" s="9" t="n">
        <v>1172</v>
      </c>
      <c r="C1179" s="9" t="inlineStr">
        <is>
          <t>universe.rule.resonance.612521</t>
        </is>
      </c>
      <c r="D1179" s="9" t="inlineStr">
        <is>
          <t>starclock.gold-and-gears-row.v1</t>
        </is>
      </c>
      <c r="E1179" s="9" t="inlineStr">
        <is>
          <t>MechanicRule</t>
        </is>
      </c>
      <c r="F1179" s="9" t="inlineStr">
        <is>
          <t>Resonance Formation: Cataclysmic Variable Rule Contribution</t>
        </is>
      </c>
      <c r="G1179" s="9" t="inlineStr">
        <is>
          <t>回响构音：激变变星规则贡献</t>
        </is>
      </c>
      <c r="H1179" s="9" t="inlineStr">
        <is>
          <t>Resonance reference contribution preserves typed bindings and remains runtime-disabled in Goal 08.</t>
        </is>
      </c>
      <c r="I1179" s="9" t="inlineStr">
        <is>
          <t>Resonance 资料贡献保留类型化绑定；Goal 08 中仍禁用运行时执行。</t>
        </is>
      </c>
      <c r="J1179" s="9" t="inlineStr">
        <is>
          <t>Shared</t>
        </is>
      </c>
      <c r="K1179" s="9" t="inlineStr">
        <is>
          <t>DataReady</t>
        </is>
      </c>
      <c r="L1179" s="9" t="inlineStr">
        <is>
          <t>ExactStructured</t>
        </is>
      </c>
      <c r="M1179" s="9" t="inlineStr">
        <is>
          <t>source.goal08.inherited.content-reference-standard-universe-v1-resonances-json.21|source.goal08.exceloutput-roguemazebuff-json.269</t>
        </is>
      </c>
      <c r="N1179" s="9" t="inlineStr">
        <is>
          <t>mechanic-rule|resonance-extrapolation</t>
        </is>
      </c>
      <c r="O1179" s="9" t="inlineStr">
        <is>
          <t>resonance-extrapolation</t>
        </is>
      </c>
      <c r="P1179" s="9" t="inlineStr">
        <is>
          <t>universe.resonance.612521</t>
        </is>
      </c>
      <c r="Q1179" s="9" t="inlineStr">
        <is>
          <t>resonances.json</t>
        </is>
      </c>
      <c r="R1179" s="9" t="inlineStr">
        <is>
          <t>ReferenceOnly</t>
        </is>
      </c>
      <c r="S1179" s="9" t="n"/>
      <c r="T1179" s="9" t="inlineStr">
        <is>
          <t>OwnerDefined</t>
        </is>
      </c>
      <c r="U1179" s="9" t="inlineStr">
        <is>
          <t>{}</t>
        </is>
      </c>
      <c r="V1179" s="9" t="inlineStr">
        <is>
          <t>{"key":"StageAbility_612521","modifier_name":"ADV_StageAbility_612521","type":"StageAbilityBeforeCharacterBorn"}</t>
        </is>
      </c>
      <c r="W1179" s="9" t="inlineStr">
        <is>
          <t>[{"index":1,"value":"2.5"},{"index":2,"value":"0.8"},{"index":3,"value":"0.4"},{"index":4,"value":"0.2"},{"index":5,"value":"2"},{"index":6,"value":"2"},{"index":7,"value":"0.2"},{"index":8,"value":"1.25"},{"index":9,"value":"0.35"},{"index":10,"value":"2"}]</t>
        </is>
      </c>
      <c r="X1179" s="9" t="inlineStr">
        <is>
          <t>[]</t>
        </is>
      </c>
      <c r="Y1179" s="9" t="inlineStr">
        <is>
          <t>[]</t>
        </is>
      </c>
      <c r="Z1179" s="9" t="inlineStr">
        <is>
          <t>{}</t>
        </is>
      </c>
      <c r="AA1179" s="9" t="b">
        <v>0</v>
      </c>
      <c r="AB1179" s="9" t="inlineStr">
        <is>
          <t>NotApplicable</t>
        </is>
      </c>
      <c r="AC1179" s="9" t="inlineStr">
        <is>
          <t>gold-gears.fixture.resonance-extrapolation</t>
        </is>
      </c>
    </row>
    <row r="1180">
      <c r="A1180" s="8" t="n"/>
      <c r="B1180" s="8" t="n">
        <v>1173</v>
      </c>
      <c r="C1180" s="8" t="inlineStr">
        <is>
          <t>universe.rule.resonance.612522</t>
        </is>
      </c>
      <c r="D1180" s="8" t="inlineStr">
        <is>
          <t>starclock.gold-and-gears-row.v1</t>
        </is>
      </c>
      <c r="E1180" s="8" t="inlineStr">
        <is>
          <t>MechanicRule</t>
        </is>
      </c>
      <c r="F1180" s="8" t="inlineStr">
        <is>
          <t>Resonance Formation: Extreme Helium Flash Rule Contribution</t>
        </is>
      </c>
      <c r="G1180" s="8" t="inlineStr">
        <is>
          <t>回响构音：极端氦闪规则贡献</t>
        </is>
      </c>
      <c r="H1180" s="8" t="inlineStr">
        <is>
          <t>Resonance reference contribution preserves typed bindings and remains runtime-disabled in Goal 08.</t>
        </is>
      </c>
      <c r="I1180" s="8" t="inlineStr">
        <is>
          <t>Resonance 资料贡献保留类型化绑定；Goal 08 中仍禁用运行时执行。</t>
        </is>
      </c>
      <c r="J1180" s="8" t="inlineStr">
        <is>
          <t>Shared</t>
        </is>
      </c>
      <c r="K1180" s="8" t="inlineStr">
        <is>
          <t>DataReady</t>
        </is>
      </c>
      <c r="L1180" s="8" t="inlineStr">
        <is>
          <t>ExactStructured</t>
        </is>
      </c>
      <c r="M1180" s="8" t="inlineStr">
        <is>
          <t>source.goal08.inherited.content-reference-standard-universe-v1-resonances-json.22|source.goal08.exceloutput-roguemazebuff-json.270</t>
        </is>
      </c>
      <c r="N1180" s="8" t="inlineStr">
        <is>
          <t>mechanic-rule|resonance-extrapolation</t>
        </is>
      </c>
      <c r="O1180" s="8" t="inlineStr">
        <is>
          <t>resonance-extrapolation</t>
        </is>
      </c>
      <c r="P1180" s="8" t="inlineStr">
        <is>
          <t>universe.resonance.612522</t>
        </is>
      </c>
      <c r="Q1180" s="8" t="inlineStr">
        <is>
          <t>resonances.json</t>
        </is>
      </c>
      <c r="R1180" s="8" t="inlineStr">
        <is>
          <t>ReferenceOnly</t>
        </is>
      </c>
      <c r="S1180" s="8" t="n"/>
      <c r="T1180" s="8" t="inlineStr">
        <is>
          <t>OwnerDefined</t>
        </is>
      </c>
      <c r="U1180" s="8" t="inlineStr">
        <is>
          <t>{}</t>
        </is>
      </c>
      <c r="V1180" s="8" t="inlineStr">
        <is>
          <t>{"key":"StageAbility_612522","modifier_name":"ADV_StageAbility_612522","type":"StageAbilityBeforeCharacterBorn"}</t>
        </is>
      </c>
      <c r="W1180" s="8" t="inlineStr">
        <is>
          <t>[{"index":1,"value":"2.5"},{"index":2,"value":"0.8"},{"index":3,"value":"0.4"},{"index":4,"value":"0.2"},{"index":5,"value":"2"},{"index":6,"value":"2"},{"index":7,"value":"0.2"},{"index":8,"value":"1.25"},{"index":9,"value":"0.35"},{"index":10,"value":"2"}]</t>
        </is>
      </c>
      <c r="X1180" s="8" t="inlineStr">
        <is>
          <t>[]</t>
        </is>
      </c>
      <c r="Y1180" s="8" t="inlineStr">
        <is>
          <t>[]</t>
        </is>
      </c>
      <c r="Z1180" s="8" t="inlineStr">
        <is>
          <t>{}</t>
        </is>
      </c>
      <c r="AA1180" s="8" t="b">
        <v>0</v>
      </c>
      <c r="AB1180" s="8" t="inlineStr">
        <is>
          <t>NotApplicable</t>
        </is>
      </c>
      <c r="AC1180" s="8" t="inlineStr">
        <is>
          <t>gold-gears.fixture.resonance-extrapolation</t>
        </is>
      </c>
    </row>
    <row r="1181">
      <c r="A1181" s="9" t="n"/>
      <c r="B1181" s="9" t="n">
        <v>1174</v>
      </c>
      <c r="C1181" s="9" t="inlineStr">
        <is>
          <t>universe.rule.resonance.612523</t>
        </is>
      </c>
      <c r="D1181" s="9" t="inlineStr">
        <is>
          <t>starclock.gold-and-gears-row.v1</t>
        </is>
      </c>
      <c r="E1181" s="9" t="inlineStr">
        <is>
          <t>MechanicRule</t>
        </is>
      </c>
      <c r="F1181" s="9" t="inlineStr">
        <is>
          <t>Resonance Formation: Event Horizon Rule Contribution</t>
        </is>
      </c>
      <c r="G1181" s="9" t="inlineStr">
        <is>
          <t>回响构音：事件视界规则贡献</t>
        </is>
      </c>
      <c r="H1181" s="9" t="inlineStr">
        <is>
          <t>Resonance reference contribution preserves typed bindings and remains runtime-disabled in Goal 08.</t>
        </is>
      </c>
      <c r="I1181" s="9" t="inlineStr">
        <is>
          <t>Resonance 资料贡献保留类型化绑定；Goal 08 中仍禁用运行时执行。</t>
        </is>
      </c>
      <c r="J1181" s="9" t="inlineStr">
        <is>
          <t>Shared</t>
        </is>
      </c>
      <c r="K1181" s="9" t="inlineStr">
        <is>
          <t>DataReady</t>
        </is>
      </c>
      <c r="L1181" s="9" t="inlineStr">
        <is>
          <t>ExactStructured</t>
        </is>
      </c>
      <c r="M1181" s="9" t="inlineStr">
        <is>
          <t>source.goal08.inherited.content-reference-standard-universe-v1-resonances-json.23|source.goal08.exceloutput-roguemazebuff-json.271</t>
        </is>
      </c>
      <c r="N1181" s="9" t="inlineStr">
        <is>
          <t>mechanic-rule|resonance-extrapolation</t>
        </is>
      </c>
      <c r="O1181" s="9" t="inlineStr">
        <is>
          <t>resonance-extrapolation</t>
        </is>
      </c>
      <c r="P1181" s="9" t="inlineStr">
        <is>
          <t>universe.resonance.612523</t>
        </is>
      </c>
      <c r="Q1181" s="9" t="inlineStr">
        <is>
          <t>resonances.json</t>
        </is>
      </c>
      <c r="R1181" s="9" t="inlineStr">
        <is>
          <t>ReferenceOnly</t>
        </is>
      </c>
      <c r="S1181" s="9" t="n"/>
      <c r="T1181" s="9" t="inlineStr">
        <is>
          <t>OwnerDefined</t>
        </is>
      </c>
      <c r="U1181" s="9" t="inlineStr">
        <is>
          <t>{}</t>
        </is>
      </c>
      <c r="V1181" s="9" t="inlineStr">
        <is>
          <t>{"key":"StageAbility_612523","modifier_name":"ADV_StageAbility_612523","type":"StageAbilityBeforeCharacterBorn"}</t>
        </is>
      </c>
      <c r="W1181" s="9" t="inlineStr">
        <is>
          <t>[{"index":1,"value":"2.5"},{"index":2,"value":"0.8"},{"index":3,"value":"0.4"},{"index":4,"value":"0.2"},{"index":5,"value":"2"},{"index":6,"value":"2"},{"index":7,"value":"0.2"},{"index":8,"value":"1.25"},{"index":9,"value":"0.35"},{"index":10,"value":"2"}]</t>
        </is>
      </c>
      <c r="X1181" s="9" t="inlineStr">
        <is>
          <t>[]</t>
        </is>
      </c>
      <c r="Y1181" s="9" t="inlineStr">
        <is>
          <t>[]</t>
        </is>
      </c>
      <c r="Z1181" s="9" t="inlineStr">
        <is>
          <t>{}</t>
        </is>
      </c>
      <c r="AA1181" s="9" t="b">
        <v>0</v>
      </c>
      <c r="AB1181" s="9" t="inlineStr">
        <is>
          <t>NotApplicable</t>
        </is>
      </c>
      <c r="AC1181" s="9" t="inlineStr">
        <is>
          <t>gold-gears.fixture.resonance-extrapolation</t>
        </is>
      </c>
    </row>
    <row r="1182">
      <c r="A1182" s="8" t="n"/>
      <c r="B1182" s="8" t="n">
        <v>1175</v>
      </c>
      <c r="C1182" s="8" t="inlineStr">
        <is>
          <t>universe.rule.resonance.612620</t>
        </is>
      </c>
      <c r="D1182" s="8" t="inlineStr">
        <is>
          <t>starclock.gold-and-gears-row.v1</t>
        </is>
      </c>
      <c r="E1182" s="8" t="inlineStr">
        <is>
          <t>MechanicRule</t>
        </is>
      </c>
      <c r="F1182" s="8" t="inlineStr">
        <is>
          <t>Path Resonance: Elation Rule Contribution</t>
        </is>
      </c>
      <c r="G1182" s="8" t="inlineStr">
        <is>
          <t>命途回响：「欢愉」规则贡献</t>
        </is>
      </c>
      <c r="H1182" s="8" t="inlineStr">
        <is>
          <t>Resonance reference contribution preserves typed bindings and remains runtime-disabled in Goal 08.</t>
        </is>
      </c>
      <c r="I1182" s="8" t="inlineStr">
        <is>
          <t>Resonance 资料贡献保留类型化绑定；Goal 08 中仍禁用运行时执行。</t>
        </is>
      </c>
      <c r="J1182" s="8" t="inlineStr">
        <is>
          <t>Shared</t>
        </is>
      </c>
      <c r="K1182" s="8" t="inlineStr">
        <is>
          <t>DataReady</t>
        </is>
      </c>
      <c r="L1182" s="8" t="inlineStr">
        <is>
          <t>ExactStructured</t>
        </is>
      </c>
      <c r="M1182" s="8" t="inlineStr">
        <is>
          <t>source.goal08.inherited.content-reference-standard-universe-v1-resonances-json.24|source.goal08.exceloutput-roguemazebuff-json.276</t>
        </is>
      </c>
      <c r="N1182" s="8" t="inlineStr">
        <is>
          <t>mechanic-rule|resonance-extrapolation</t>
        </is>
      </c>
      <c r="O1182" s="8" t="inlineStr">
        <is>
          <t>resonance-extrapolation</t>
        </is>
      </c>
      <c r="P1182" s="8" t="inlineStr">
        <is>
          <t>universe.resonance.612620</t>
        </is>
      </c>
      <c r="Q1182" s="8" t="inlineStr">
        <is>
          <t>resonances.json</t>
        </is>
      </c>
      <c r="R1182" s="8" t="inlineStr">
        <is>
          <t>ReferenceOnly</t>
        </is>
      </c>
      <c r="S1182" s="8" t="n"/>
      <c r="T1182" s="8" t="inlineStr">
        <is>
          <t>OwnerDefined</t>
        </is>
      </c>
      <c r="U1182" s="8" t="inlineStr">
        <is>
          <t>{}</t>
        </is>
      </c>
      <c r="V1182" s="8" t="inlineStr">
        <is>
          <t>{"key":"StageAbility_612620","modifier_name":"ADV_StageAbility_612620","type":"StageAbilityBeforeCharacterBorn"}</t>
        </is>
      </c>
      <c r="W1182" s="8" t="inlineStr">
        <is>
          <t>[{"index":1,"value":"0.25"},{"index":2,"value":"3"},{"index":3,"value":"5"},{"index":4,"value":"0.08"},{"index":5,"value":"0.2"},{"index":6,"value":"0.4"},{"index":7,"value":"0.05"}]</t>
        </is>
      </c>
      <c r="X1182" s="8" t="inlineStr">
        <is>
          <t>[]</t>
        </is>
      </c>
      <c r="Y1182" s="8" t="inlineStr">
        <is>
          <t>[]</t>
        </is>
      </c>
      <c r="Z1182" s="8" t="inlineStr">
        <is>
          <t>{}</t>
        </is>
      </c>
      <c r="AA1182" s="8" t="b">
        <v>0</v>
      </c>
      <c r="AB1182" s="8" t="inlineStr">
        <is>
          <t>NotApplicable</t>
        </is>
      </c>
      <c r="AC1182" s="8" t="inlineStr">
        <is>
          <t>gold-gears.fixture.resonance-extrapolation</t>
        </is>
      </c>
    </row>
    <row r="1183">
      <c r="A1183" s="9" t="n"/>
      <c r="B1183" s="9" t="n">
        <v>1176</v>
      </c>
      <c r="C1183" s="9" t="inlineStr">
        <is>
          <t>universe.rule.resonance.612621</t>
        </is>
      </c>
      <c r="D1183" s="9" t="inlineStr">
        <is>
          <t>starclock.gold-and-gears-row.v1</t>
        </is>
      </c>
      <c r="E1183" s="9" t="inlineStr">
        <is>
          <t>MechanicRule</t>
        </is>
      </c>
      <c r="F1183" s="9" t="inlineStr">
        <is>
          <t>Resonance Formation: Doomsday Carnival Rule Contribution</t>
        </is>
      </c>
      <c r="G1183" s="9" t="inlineStr">
        <is>
          <t>回响构音：末日狂欢规则贡献</t>
        </is>
      </c>
      <c r="H1183" s="9" t="inlineStr">
        <is>
          <t>Resonance reference contribution preserves typed bindings and remains runtime-disabled in Goal 08.</t>
        </is>
      </c>
      <c r="I1183" s="9" t="inlineStr">
        <is>
          <t>Resonance 资料贡献保留类型化绑定；Goal 08 中仍禁用运行时执行。</t>
        </is>
      </c>
      <c r="J1183" s="9" t="inlineStr">
        <is>
          <t>Shared</t>
        </is>
      </c>
      <c r="K1183" s="9" t="inlineStr">
        <is>
          <t>DataReady</t>
        </is>
      </c>
      <c r="L1183" s="9" t="inlineStr">
        <is>
          <t>ExactStructured</t>
        </is>
      </c>
      <c r="M1183" s="9" t="inlineStr">
        <is>
          <t>source.goal08.inherited.content-reference-standard-universe-v1-resonances-json.25|source.goal08.exceloutput-roguemazebuff-json.277</t>
        </is>
      </c>
      <c r="N1183" s="9" t="inlineStr">
        <is>
          <t>mechanic-rule|resonance-extrapolation</t>
        </is>
      </c>
      <c r="O1183" s="9" t="inlineStr">
        <is>
          <t>resonance-extrapolation</t>
        </is>
      </c>
      <c r="P1183" s="9" t="inlineStr">
        <is>
          <t>universe.resonance.612621</t>
        </is>
      </c>
      <c r="Q1183" s="9" t="inlineStr">
        <is>
          <t>resonances.json</t>
        </is>
      </c>
      <c r="R1183" s="9" t="inlineStr">
        <is>
          <t>ReferenceOnly</t>
        </is>
      </c>
      <c r="S1183" s="9" t="n"/>
      <c r="T1183" s="9" t="inlineStr">
        <is>
          <t>OwnerDefined</t>
        </is>
      </c>
      <c r="U1183" s="9" t="inlineStr">
        <is>
          <t>{}</t>
        </is>
      </c>
      <c r="V1183" s="9" t="inlineStr">
        <is>
          <t>{"key":"StageAbility_612621","modifier_name":"ADV_StageAbility_612621","type":"StageAbilityBeforeCharacterBorn"}</t>
        </is>
      </c>
      <c r="W1183" s="9" t="inlineStr">
        <is>
          <t>[{"index":1,"value":"0.25"},{"index":2,"value":"3"},{"index":3,"value":"5"},{"index":4,"value":"0.08"},{"index":5,"value":"0.2"},{"index":6,"value":"0.4"},{"index":7,"value":"0.05"}]</t>
        </is>
      </c>
      <c r="X1183" s="9" t="inlineStr">
        <is>
          <t>[]</t>
        </is>
      </c>
      <c r="Y1183" s="9" t="inlineStr">
        <is>
          <t>[]</t>
        </is>
      </c>
      <c r="Z1183" s="9" t="inlineStr">
        <is>
          <t>{}</t>
        </is>
      </c>
      <c r="AA1183" s="9" t="b">
        <v>0</v>
      </c>
      <c r="AB1183" s="9" t="inlineStr">
        <is>
          <t>NotApplicable</t>
        </is>
      </c>
      <c r="AC1183" s="9" t="inlineStr">
        <is>
          <t>gold-gears.fixture.resonance-extrapolation</t>
        </is>
      </c>
    </row>
    <row r="1184">
      <c r="A1184" s="8" t="n"/>
      <c r="B1184" s="8" t="n">
        <v>1177</v>
      </c>
      <c r="C1184" s="8" t="inlineStr">
        <is>
          <t>universe.rule.resonance.612622</t>
        </is>
      </c>
      <c r="D1184" s="8" t="inlineStr">
        <is>
          <t>starclock.gold-and-gears-row.v1</t>
        </is>
      </c>
      <c r="E1184" s="8" t="inlineStr">
        <is>
          <t>MechanicRule</t>
        </is>
      </c>
      <c r="F1184" s="8" t="inlineStr">
        <is>
          <t>Resonance Formation: Dance of Growth Rule Contribution</t>
        </is>
      </c>
      <c r="G1184" s="8" t="inlineStr">
        <is>
          <t>回响构音：树苗长高舞规则贡献</t>
        </is>
      </c>
      <c r="H1184" s="8" t="inlineStr">
        <is>
          <t>Resonance reference contribution preserves typed bindings and remains runtime-disabled in Goal 08.</t>
        </is>
      </c>
      <c r="I1184" s="8" t="inlineStr">
        <is>
          <t>Resonance 资料贡献保留类型化绑定；Goal 08 中仍禁用运行时执行。</t>
        </is>
      </c>
      <c r="J1184" s="8" t="inlineStr">
        <is>
          <t>Shared</t>
        </is>
      </c>
      <c r="K1184" s="8" t="inlineStr">
        <is>
          <t>DataReady</t>
        </is>
      </c>
      <c r="L1184" s="8" t="inlineStr">
        <is>
          <t>ExactStructured</t>
        </is>
      </c>
      <c r="M1184" s="8" t="inlineStr">
        <is>
          <t>source.goal08.inherited.content-reference-standard-universe-v1-resonances-json.26|source.goal08.exceloutput-roguemazebuff-json.278</t>
        </is>
      </c>
      <c r="N1184" s="8" t="inlineStr">
        <is>
          <t>mechanic-rule|resonance-extrapolation</t>
        </is>
      </c>
      <c r="O1184" s="8" t="inlineStr">
        <is>
          <t>resonance-extrapolation</t>
        </is>
      </c>
      <c r="P1184" s="8" t="inlineStr">
        <is>
          <t>universe.resonance.612622</t>
        </is>
      </c>
      <c r="Q1184" s="8" t="inlineStr">
        <is>
          <t>resonances.json</t>
        </is>
      </c>
      <c r="R1184" s="8" t="inlineStr">
        <is>
          <t>ReferenceOnly</t>
        </is>
      </c>
      <c r="S1184" s="8" t="n"/>
      <c r="T1184" s="8" t="inlineStr">
        <is>
          <t>OwnerDefined</t>
        </is>
      </c>
      <c r="U1184" s="8" t="inlineStr">
        <is>
          <t>{}</t>
        </is>
      </c>
      <c r="V1184" s="8" t="inlineStr">
        <is>
          <t>{"key":"StageAbility_612622","modifier_name":"ADV_StageAbility_612622","type":"StageAbilityBeforeCharacterBorn"}</t>
        </is>
      </c>
      <c r="W1184" s="8" t="inlineStr">
        <is>
          <t>[{"index":1,"value":"0.25"},{"index":2,"value":"3"},{"index":3,"value":"5"},{"index":4,"value":"0.08"},{"index":5,"value":"0.2"},{"index":6,"value":"0.4"},{"index":7,"value":"0.05"}]</t>
        </is>
      </c>
      <c r="X1184" s="8" t="inlineStr">
        <is>
          <t>[]</t>
        </is>
      </c>
      <c r="Y1184" s="8" t="inlineStr">
        <is>
          <t>[]</t>
        </is>
      </c>
      <c r="Z1184" s="8" t="inlineStr">
        <is>
          <t>{}</t>
        </is>
      </c>
      <c r="AA1184" s="8" t="b">
        <v>0</v>
      </c>
      <c r="AB1184" s="8" t="inlineStr">
        <is>
          <t>NotApplicable</t>
        </is>
      </c>
      <c r="AC1184" s="8" t="inlineStr">
        <is>
          <t>gold-gears.fixture.resonance-extrapolation</t>
        </is>
      </c>
    </row>
    <row r="1185">
      <c r="A1185" s="9" t="n"/>
      <c r="B1185" s="9" t="n">
        <v>1178</v>
      </c>
      <c r="C1185" s="9" t="inlineStr">
        <is>
          <t>universe.rule.resonance.612623</t>
        </is>
      </c>
      <c r="D1185" s="9" t="inlineStr">
        <is>
          <t>starclock.gold-and-gears-row.v1</t>
        </is>
      </c>
      <c r="E1185" s="9" t="inlineStr">
        <is>
          <t>MechanicRule</t>
        </is>
      </c>
      <c r="F1185" s="9" t="inlineStr">
        <is>
          <t>Resonance Formation: Instant Win Rule Contribution</t>
        </is>
      </c>
      <c r="G1185" s="9" t="inlineStr">
        <is>
          <t>回响构音：开盖有奖规则贡献</t>
        </is>
      </c>
      <c r="H1185" s="9" t="inlineStr">
        <is>
          <t>Resonance reference contribution preserves typed bindings and remains runtime-disabled in Goal 08.</t>
        </is>
      </c>
      <c r="I1185" s="9" t="inlineStr">
        <is>
          <t>Resonance 资料贡献保留类型化绑定；Goal 08 中仍禁用运行时执行。</t>
        </is>
      </c>
      <c r="J1185" s="9" t="inlineStr">
        <is>
          <t>Shared</t>
        </is>
      </c>
      <c r="K1185" s="9" t="inlineStr">
        <is>
          <t>DataReady</t>
        </is>
      </c>
      <c r="L1185" s="9" t="inlineStr">
        <is>
          <t>ExactStructured</t>
        </is>
      </c>
      <c r="M1185" s="9" t="inlineStr">
        <is>
          <t>source.goal08.inherited.content-reference-standard-universe-v1-resonances-json.27|source.goal08.exceloutput-roguemazebuff-json.279</t>
        </is>
      </c>
      <c r="N1185" s="9" t="inlineStr">
        <is>
          <t>mechanic-rule|resonance-extrapolation</t>
        </is>
      </c>
      <c r="O1185" s="9" t="inlineStr">
        <is>
          <t>resonance-extrapolation</t>
        </is>
      </c>
      <c r="P1185" s="9" t="inlineStr">
        <is>
          <t>universe.resonance.612623</t>
        </is>
      </c>
      <c r="Q1185" s="9" t="inlineStr">
        <is>
          <t>resonances.json</t>
        </is>
      </c>
      <c r="R1185" s="9" t="inlineStr">
        <is>
          <t>ReferenceOnly</t>
        </is>
      </c>
      <c r="S1185" s="9" t="n"/>
      <c r="T1185" s="9" t="inlineStr">
        <is>
          <t>OwnerDefined</t>
        </is>
      </c>
      <c r="U1185" s="9" t="inlineStr">
        <is>
          <t>{}</t>
        </is>
      </c>
      <c r="V1185" s="9" t="inlineStr">
        <is>
          <t>{"key":"StageAbility_612623","modifier_name":"ADV_StageAbility_612623","type":"StageAbilityBeforeCharacterBorn"}</t>
        </is>
      </c>
      <c r="W1185" s="9" t="inlineStr">
        <is>
          <t>[{"index":1,"value":"0.25"},{"index":2,"value":"3"},{"index":3,"value":"5"},{"index":4,"value":"0.08"},{"index":5,"value":"0.2"},{"index":6,"value":"0.4"},{"index":7,"value":"0.05"}]</t>
        </is>
      </c>
      <c r="X1185" s="9" t="inlineStr">
        <is>
          <t>[]</t>
        </is>
      </c>
      <c r="Y1185" s="9" t="inlineStr">
        <is>
          <t>[]</t>
        </is>
      </c>
      <c r="Z1185" s="9" t="inlineStr">
        <is>
          <t>{}</t>
        </is>
      </c>
      <c r="AA1185" s="9" t="b">
        <v>0</v>
      </c>
      <c r="AB1185" s="9" t="inlineStr">
        <is>
          <t>NotApplicable</t>
        </is>
      </c>
      <c r="AC1185" s="9" t="inlineStr">
        <is>
          <t>gold-gears.fixture.resonance-extrapolation</t>
        </is>
      </c>
    </row>
    <row r="1186">
      <c r="A1186" s="8" t="n"/>
      <c r="B1186" s="8" t="n">
        <v>1179</v>
      </c>
      <c r="C1186" s="8" t="inlineStr">
        <is>
          <t>universe.rule.resonance.612720</t>
        </is>
      </c>
      <c r="D1186" s="8" t="inlineStr">
        <is>
          <t>starclock.gold-and-gears-row.v1</t>
        </is>
      </c>
      <c r="E1186" s="8" t="inlineStr">
        <is>
          <t>MechanicRule</t>
        </is>
      </c>
      <c r="F1186" s="8" t="inlineStr">
        <is>
          <t>Path Resonance: Propagation Rule Contribution</t>
        </is>
      </c>
      <c r="G1186" s="8" t="inlineStr">
        <is>
          <t>命途回响：「繁育」规则贡献</t>
        </is>
      </c>
      <c r="H1186" s="8" t="inlineStr">
        <is>
          <t>Resonance reference contribution preserves typed bindings and remains runtime-disabled in Goal 08.</t>
        </is>
      </c>
      <c r="I1186" s="8" t="inlineStr">
        <is>
          <t>Resonance 资料贡献保留类型化绑定；Goal 08 中仍禁用运行时执行。</t>
        </is>
      </c>
      <c r="J1186" s="8" t="inlineStr">
        <is>
          <t>Shared</t>
        </is>
      </c>
      <c r="K1186" s="8" t="inlineStr">
        <is>
          <t>DataReady</t>
        </is>
      </c>
      <c r="L1186" s="8" t="inlineStr">
        <is>
          <t>ExactStructured</t>
        </is>
      </c>
      <c r="M1186" s="8" t="inlineStr">
        <is>
          <t>source.goal08.inherited.content-reference-standard-universe-v1-resonances-json.28|source.goal08.exceloutput-roguemazebuff-json.280</t>
        </is>
      </c>
      <c r="N1186" s="8" t="inlineStr">
        <is>
          <t>mechanic-rule|resonance-extrapolation</t>
        </is>
      </c>
      <c r="O1186" s="8" t="inlineStr">
        <is>
          <t>resonance-extrapolation</t>
        </is>
      </c>
      <c r="P1186" s="8" t="inlineStr">
        <is>
          <t>universe.resonance.612720</t>
        </is>
      </c>
      <c r="Q1186" s="8" t="inlineStr">
        <is>
          <t>resonances.json</t>
        </is>
      </c>
      <c r="R1186" s="8" t="inlineStr">
        <is>
          <t>ReferenceOnly</t>
        </is>
      </c>
      <c r="S1186" s="8" t="n"/>
      <c r="T1186" s="8" t="inlineStr">
        <is>
          <t>OwnerDefined</t>
        </is>
      </c>
      <c r="U1186" s="8" t="inlineStr">
        <is>
          <t>{}</t>
        </is>
      </c>
      <c r="V1186" s="8" t="inlineStr">
        <is>
          <t>{"key":"StageAbility_612720","modifier_name":"ADV_StageAbility_612720","type":"StageAbilityBeforeCharacterBorn"}</t>
        </is>
      </c>
      <c r="W1186" s="8" t="inlineStr">
        <is>
          <t>[{"index":1,"value":"2"},{"index":2,"value":"0.1"},{"index":3,"value":"2"}]</t>
        </is>
      </c>
      <c r="X1186" s="8" t="inlineStr">
        <is>
          <t>[]</t>
        </is>
      </c>
      <c r="Y1186" s="8" t="inlineStr">
        <is>
          <t>[]</t>
        </is>
      </c>
      <c r="Z1186" s="8" t="inlineStr">
        <is>
          <t>{}</t>
        </is>
      </c>
      <c r="AA1186" s="8" t="b">
        <v>0</v>
      </c>
      <c r="AB1186" s="8" t="inlineStr">
        <is>
          <t>NotApplicable</t>
        </is>
      </c>
      <c r="AC1186" s="8" t="inlineStr">
        <is>
          <t>gold-gears.fixture.resonance-extrapolation</t>
        </is>
      </c>
    </row>
    <row r="1187">
      <c r="A1187" s="9" t="n"/>
      <c r="B1187" s="9" t="n">
        <v>1180</v>
      </c>
      <c r="C1187" s="9" t="inlineStr">
        <is>
          <t>universe.rule.resonance.612721</t>
        </is>
      </c>
      <c r="D1187" s="9" t="inlineStr">
        <is>
          <t>starclock.gold-and-gears-row.v1</t>
        </is>
      </c>
      <c r="E1187" s="9" t="inlineStr">
        <is>
          <t>MechanicRule</t>
        </is>
      </c>
      <c r="F1187" s="9" t="inlineStr">
        <is>
          <t>Resonance Formation: Proboscis Rule Contribution</t>
        </is>
      </c>
      <c r="G1187" s="9" t="inlineStr">
        <is>
          <t>回响构音：刺吸口器规则贡献</t>
        </is>
      </c>
      <c r="H1187" s="9" t="inlineStr">
        <is>
          <t>Resonance reference contribution preserves typed bindings and remains runtime-disabled in Goal 08.</t>
        </is>
      </c>
      <c r="I1187" s="9" t="inlineStr">
        <is>
          <t>Resonance 资料贡献保留类型化绑定；Goal 08 中仍禁用运行时执行。</t>
        </is>
      </c>
      <c r="J1187" s="9" t="inlineStr">
        <is>
          <t>Shared</t>
        </is>
      </c>
      <c r="K1187" s="9" t="inlineStr">
        <is>
          <t>DataReady</t>
        </is>
      </c>
      <c r="L1187" s="9" t="inlineStr">
        <is>
          <t>ExactStructured</t>
        </is>
      </c>
      <c r="M1187" s="9" t="inlineStr">
        <is>
          <t>source.goal08.inherited.content-reference-standard-universe-v1-resonances-json.29|source.goal08.exceloutput-roguemazebuff-json.281</t>
        </is>
      </c>
      <c r="N1187" s="9" t="inlineStr">
        <is>
          <t>mechanic-rule|resonance-extrapolation</t>
        </is>
      </c>
      <c r="O1187" s="9" t="inlineStr">
        <is>
          <t>resonance-extrapolation</t>
        </is>
      </c>
      <c r="P1187" s="9" t="inlineStr">
        <is>
          <t>universe.resonance.612721</t>
        </is>
      </c>
      <c r="Q1187" s="9" t="inlineStr">
        <is>
          <t>resonances.json</t>
        </is>
      </c>
      <c r="R1187" s="9" t="inlineStr">
        <is>
          <t>ReferenceOnly</t>
        </is>
      </c>
      <c r="S1187" s="9" t="n"/>
      <c r="T1187" s="9" t="inlineStr">
        <is>
          <t>OwnerDefined</t>
        </is>
      </c>
      <c r="U1187" s="9" t="inlineStr">
        <is>
          <t>{}</t>
        </is>
      </c>
      <c r="V1187" s="9" t="inlineStr">
        <is>
          <t>{"key":"StageAbility_612721","modifier_name":"ADV_StageAbility_612721","type":"StageAbilityBeforeCharacterBorn"}</t>
        </is>
      </c>
      <c r="W1187" s="9" t="inlineStr">
        <is>
          <t>[{"index":1,"value":"0.2"}]</t>
        </is>
      </c>
      <c r="X1187" s="9" t="inlineStr">
        <is>
          <t>[]</t>
        </is>
      </c>
      <c r="Y1187" s="9" t="inlineStr">
        <is>
          <t>[]</t>
        </is>
      </c>
      <c r="Z1187" s="9" t="inlineStr">
        <is>
          <t>{}</t>
        </is>
      </c>
      <c r="AA1187" s="9" t="b">
        <v>0</v>
      </c>
      <c r="AB1187" s="9" t="inlineStr">
        <is>
          <t>NotApplicable</t>
        </is>
      </c>
      <c r="AC1187" s="9" t="inlineStr">
        <is>
          <t>gold-gears.fixture.resonance-extrapolation</t>
        </is>
      </c>
    </row>
    <row r="1188">
      <c r="A1188" s="8" t="n"/>
      <c r="B1188" s="8" t="n">
        <v>1181</v>
      </c>
      <c r="C1188" s="8" t="inlineStr">
        <is>
          <t>universe.rule.resonance.612722</t>
        </is>
      </c>
      <c r="D1188" s="8" t="inlineStr">
        <is>
          <t>starclock.gold-and-gears-row.v1</t>
        </is>
      </c>
      <c r="E1188" s="8" t="inlineStr">
        <is>
          <t>MechanicRule</t>
        </is>
      </c>
      <c r="F1188" s="8" t="inlineStr">
        <is>
          <t>Resonance Formation: Phenol Compounds Rule Contribution</t>
        </is>
      </c>
      <c r="G1188" s="8" t="inlineStr">
        <is>
          <t>回响构音：酚类物质规则贡献</t>
        </is>
      </c>
      <c r="H1188" s="8" t="inlineStr">
        <is>
          <t>Resonance reference contribution preserves typed bindings and remains runtime-disabled in Goal 08.</t>
        </is>
      </c>
      <c r="I1188" s="8" t="inlineStr">
        <is>
          <t>Resonance 资料贡献保留类型化绑定；Goal 08 中仍禁用运行时执行。</t>
        </is>
      </c>
      <c r="J1188" s="8" t="inlineStr">
        <is>
          <t>Shared</t>
        </is>
      </c>
      <c r="K1188" s="8" t="inlineStr">
        <is>
          <t>DataReady</t>
        </is>
      </c>
      <c r="L1188" s="8" t="inlineStr">
        <is>
          <t>ExactStructured</t>
        </is>
      </c>
      <c r="M1188" s="8" t="inlineStr">
        <is>
          <t>source.goal08.inherited.content-reference-standard-universe-v1-resonances-json.30|source.goal08.exceloutput-roguemazebuff-json.282</t>
        </is>
      </c>
      <c r="N1188" s="8" t="inlineStr">
        <is>
          <t>mechanic-rule|resonance-extrapolation</t>
        </is>
      </c>
      <c r="O1188" s="8" t="inlineStr">
        <is>
          <t>resonance-extrapolation</t>
        </is>
      </c>
      <c r="P1188" s="8" t="inlineStr">
        <is>
          <t>universe.resonance.612722</t>
        </is>
      </c>
      <c r="Q1188" s="8" t="inlineStr">
        <is>
          <t>resonances.json</t>
        </is>
      </c>
      <c r="R1188" s="8" t="inlineStr">
        <is>
          <t>ReferenceOnly</t>
        </is>
      </c>
      <c r="S1188" s="8" t="n"/>
      <c r="T1188" s="8" t="inlineStr">
        <is>
          <t>OwnerDefined</t>
        </is>
      </c>
      <c r="U1188" s="8" t="inlineStr">
        <is>
          <t>{}</t>
        </is>
      </c>
      <c r="V1188" s="8" t="inlineStr">
        <is>
          <t>{"key":"StageAbility_612722","modifier_name":"ADV_StageAbility_612722","type":"StageAbilityBeforeCharacterBorn"}</t>
        </is>
      </c>
      <c r="W1188" s="8" t="inlineStr">
        <is>
          <t>[{"index":1,"value":"0.01"}]</t>
        </is>
      </c>
      <c r="X1188" s="8" t="inlineStr">
        <is>
          <t>[]</t>
        </is>
      </c>
      <c r="Y1188" s="8" t="inlineStr">
        <is>
          <t>[]</t>
        </is>
      </c>
      <c r="Z1188" s="8" t="inlineStr">
        <is>
          <t>{}</t>
        </is>
      </c>
      <c r="AA1188" s="8" t="b">
        <v>0</v>
      </c>
      <c r="AB1188" s="8" t="inlineStr">
        <is>
          <t>NotApplicable</t>
        </is>
      </c>
      <c r="AC1188" s="8" t="inlineStr">
        <is>
          <t>gold-gears.fixture.resonance-extrapolation</t>
        </is>
      </c>
    </row>
    <row r="1189">
      <c r="A1189" s="9" t="n"/>
      <c r="B1189" s="9" t="n">
        <v>1182</v>
      </c>
      <c r="C1189" s="9" t="inlineStr">
        <is>
          <t>universe.rule.resonance.612723</t>
        </is>
      </c>
      <c r="D1189" s="9" t="inlineStr">
        <is>
          <t>starclock.gold-and-gears-row.v1</t>
        </is>
      </c>
      <c r="E1189" s="9" t="inlineStr">
        <is>
          <t>MechanicRule</t>
        </is>
      </c>
      <c r="F1189" s="9" t="inlineStr">
        <is>
          <t>Resonance Formation: Crystal Pincers Rule Contribution</t>
        </is>
      </c>
      <c r="G1189" s="9" t="inlineStr">
        <is>
          <t>回响构音：结晶螯刺规则贡献</t>
        </is>
      </c>
      <c r="H1189" s="9" t="inlineStr">
        <is>
          <t>Resonance reference contribution preserves typed bindings and remains runtime-disabled in Goal 08.</t>
        </is>
      </c>
      <c r="I1189" s="9" t="inlineStr">
        <is>
          <t>Resonance 资料贡献保留类型化绑定；Goal 08 中仍禁用运行时执行。</t>
        </is>
      </c>
      <c r="J1189" s="9" t="inlineStr">
        <is>
          <t>Shared</t>
        </is>
      </c>
      <c r="K1189" s="9" t="inlineStr">
        <is>
          <t>DataReady</t>
        </is>
      </c>
      <c r="L1189" s="9" t="inlineStr">
        <is>
          <t>ExactStructured</t>
        </is>
      </c>
      <c r="M1189" s="9" t="inlineStr">
        <is>
          <t>source.goal08.inherited.content-reference-standard-universe-v1-resonances-json.31|source.goal08.exceloutput-roguemazebuff-json.283</t>
        </is>
      </c>
      <c r="N1189" s="9" t="inlineStr">
        <is>
          <t>mechanic-rule|resonance-extrapolation</t>
        </is>
      </c>
      <c r="O1189" s="9" t="inlineStr">
        <is>
          <t>resonance-extrapolation</t>
        </is>
      </c>
      <c r="P1189" s="9" t="inlineStr">
        <is>
          <t>universe.resonance.612723</t>
        </is>
      </c>
      <c r="Q1189" s="9" t="inlineStr">
        <is>
          <t>resonances.json</t>
        </is>
      </c>
      <c r="R1189" s="9" t="inlineStr">
        <is>
          <t>ReferenceOnly</t>
        </is>
      </c>
      <c r="S1189" s="9" t="n"/>
      <c r="T1189" s="9" t="inlineStr">
        <is>
          <t>OwnerDefined</t>
        </is>
      </c>
      <c r="U1189" s="9" t="inlineStr">
        <is>
          <t>{}</t>
        </is>
      </c>
      <c r="V1189" s="9" t="inlineStr">
        <is>
          <t>{"key":"StageAbility_612723","modifier_name":"ADV_StageAbility_612723","type":"StageAbilityBeforeCharacterBorn"}</t>
        </is>
      </c>
      <c r="W1189" s="9" t="inlineStr">
        <is>
          <t>[{"index":1,"value":"0.4"},{"index":2,"value":"0.8"},{"index":3,"value":"3"}]</t>
        </is>
      </c>
      <c r="X1189" s="9" t="inlineStr">
        <is>
          <t>[]</t>
        </is>
      </c>
      <c r="Y1189" s="9" t="inlineStr">
        <is>
          <t>[]</t>
        </is>
      </c>
      <c r="Z1189" s="9" t="inlineStr">
        <is>
          <t>{}</t>
        </is>
      </c>
      <c r="AA1189" s="9" t="b">
        <v>0</v>
      </c>
      <c r="AB1189" s="9" t="inlineStr">
        <is>
          <t>NotApplicable</t>
        </is>
      </c>
      <c r="AC1189" s="9" t="inlineStr">
        <is>
          <t>gold-gears.fixture.resonance-extrapolation</t>
        </is>
      </c>
    </row>
    <row r="1190">
      <c r="A1190" s="8" t="n"/>
      <c r="B1190" s="8" t="n">
        <v>1183</v>
      </c>
      <c r="C1190" s="8" t="inlineStr">
        <is>
          <t>universe.rule.resonance.612820</t>
        </is>
      </c>
      <c r="D1190" s="8" t="inlineStr">
        <is>
          <t>starclock.gold-and-gears-row.v1</t>
        </is>
      </c>
      <c r="E1190" s="8" t="inlineStr">
        <is>
          <t>MechanicRule</t>
        </is>
      </c>
      <c r="F1190" s="8" t="inlineStr">
        <is>
          <t>Path Resonance: "Erudition" Rule Contribution</t>
        </is>
      </c>
      <c r="G1190" s="8" t="inlineStr">
        <is>
          <t>命途回响：「智识」规则贡献</t>
        </is>
      </c>
      <c r="H1190" s="8" t="inlineStr">
        <is>
          <t>Resonance reference contribution preserves typed bindings and remains runtime-disabled in Goal 08.</t>
        </is>
      </c>
      <c r="I1190" s="8" t="inlineStr">
        <is>
          <t>Resonance 资料贡献保留类型化绑定；Goal 08 中仍禁用运行时执行。</t>
        </is>
      </c>
      <c r="J1190" s="8" t="inlineStr">
        <is>
          <t>Shared</t>
        </is>
      </c>
      <c r="K1190" s="8" t="inlineStr">
        <is>
          <t>DataReady</t>
        </is>
      </c>
      <c r="L1190" s="8" t="inlineStr">
        <is>
          <t>ExactStructured</t>
        </is>
      </c>
      <c r="M1190" s="8" t="inlineStr">
        <is>
          <t>source.goal08.inherited.content-reference-standard-universe-v1-resonances-json.32|source.goal08.exceloutput-roguemazebuff-json.340</t>
        </is>
      </c>
      <c r="N1190" s="8" t="inlineStr">
        <is>
          <t>mechanic-rule|resonance-extrapolation</t>
        </is>
      </c>
      <c r="O1190" s="8" t="inlineStr">
        <is>
          <t>resonance-extrapolation</t>
        </is>
      </c>
      <c r="P1190" s="8" t="inlineStr">
        <is>
          <t>universe.resonance.612820</t>
        </is>
      </c>
      <c r="Q1190" s="8" t="inlineStr">
        <is>
          <t>resonances.json</t>
        </is>
      </c>
      <c r="R1190" s="8" t="inlineStr">
        <is>
          <t>ReferenceOnly</t>
        </is>
      </c>
      <c r="S1190" s="8" t="n"/>
      <c r="T1190" s="8" t="inlineStr">
        <is>
          <t>OwnerDefined</t>
        </is>
      </c>
      <c r="U1190" s="8" t="inlineStr">
        <is>
          <t>{}</t>
        </is>
      </c>
      <c r="V1190" s="8" t="inlineStr">
        <is>
          <t>{"key":"StageAbility_612820","modifier_name":"ADV_StageAbility_612820","type":"StageAbilityBeforeCharacterBorn"}</t>
        </is>
      </c>
      <c r="W1190" s="8" t="inlineStr">
        <is>
          <t>[{"index":1,"value":"0.3"},{"index":2,"value":"0.7"},{"index":3,"value":"15"}]</t>
        </is>
      </c>
      <c r="X1190" s="8" t="inlineStr">
        <is>
          <t>[]</t>
        </is>
      </c>
      <c r="Y1190" s="8" t="inlineStr">
        <is>
          <t>[]</t>
        </is>
      </c>
      <c r="Z1190" s="8" t="inlineStr">
        <is>
          <t>{}</t>
        </is>
      </c>
      <c r="AA1190" s="8" t="b">
        <v>0</v>
      </c>
      <c r="AB1190" s="8" t="inlineStr">
        <is>
          <t>NotApplicable</t>
        </is>
      </c>
      <c r="AC1190" s="8" t="inlineStr">
        <is>
          <t>gold-gears.fixture.resonance-extrapolation</t>
        </is>
      </c>
    </row>
    <row r="1191">
      <c r="A1191" s="9" t="n"/>
      <c r="B1191" s="9" t="n">
        <v>1184</v>
      </c>
      <c r="C1191" s="9" t="inlineStr">
        <is>
          <t>universe.rule.resonance.612821</t>
        </is>
      </c>
      <c r="D1191" s="9" t="inlineStr">
        <is>
          <t>starclock.gold-and-gears-row.v1</t>
        </is>
      </c>
      <c r="E1191" s="9" t="inlineStr">
        <is>
          <t>MechanicRule</t>
        </is>
      </c>
      <c r="F1191" s="9" t="inlineStr">
        <is>
          <t>Resonance Formation: Melt Core Rule Contribution</t>
        </is>
      </c>
      <c r="G1191" s="9" t="inlineStr">
        <is>
          <t>回响构音：核心熔毁规则贡献</t>
        </is>
      </c>
      <c r="H1191" s="9" t="inlineStr">
        <is>
          <t>Resonance reference contribution preserves typed bindings and remains runtime-disabled in Goal 08.</t>
        </is>
      </c>
      <c r="I1191" s="9" t="inlineStr">
        <is>
          <t>Resonance 资料贡献保留类型化绑定；Goal 08 中仍禁用运行时执行。</t>
        </is>
      </c>
      <c r="J1191" s="9" t="inlineStr">
        <is>
          <t>Shared</t>
        </is>
      </c>
      <c r="K1191" s="9" t="inlineStr">
        <is>
          <t>DataReady</t>
        </is>
      </c>
      <c r="L1191" s="9" t="inlineStr">
        <is>
          <t>ExactStructured</t>
        </is>
      </c>
      <c r="M1191" s="9" t="inlineStr">
        <is>
          <t>source.goal08.inherited.content-reference-standard-universe-v1-resonances-json.33|source.goal08.exceloutput-roguemazebuff-json.341</t>
        </is>
      </c>
      <c r="N1191" s="9" t="inlineStr">
        <is>
          <t>mechanic-rule|resonance-extrapolation</t>
        </is>
      </c>
      <c r="O1191" s="9" t="inlineStr">
        <is>
          <t>resonance-extrapolation</t>
        </is>
      </c>
      <c r="P1191" s="9" t="inlineStr">
        <is>
          <t>universe.resonance.612821</t>
        </is>
      </c>
      <c r="Q1191" s="9" t="inlineStr">
        <is>
          <t>resonances.json</t>
        </is>
      </c>
      <c r="R1191" s="9" t="inlineStr">
        <is>
          <t>ReferenceOnly</t>
        </is>
      </c>
      <c r="S1191" s="9" t="n"/>
      <c r="T1191" s="9" t="inlineStr">
        <is>
          <t>OwnerDefined</t>
        </is>
      </c>
      <c r="U1191" s="9" t="inlineStr">
        <is>
          <t>{}</t>
        </is>
      </c>
      <c r="V1191" s="9" t="inlineStr">
        <is>
          <t>{"key":"StageAbility_612821","modifier_name":"ADV_StageAbility_612821","type":"StageAbilityBeforeCharacterBorn"}</t>
        </is>
      </c>
      <c r="W1191" s="9" t="inlineStr">
        <is>
          <t>[{"index":1,"value":"0.5"}]</t>
        </is>
      </c>
      <c r="X1191" s="9" t="inlineStr">
        <is>
          <t>[]</t>
        </is>
      </c>
      <c r="Y1191" s="9" t="inlineStr">
        <is>
          <t>[]</t>
        </is>
      </c>
      <c r="Z1191" s="9" t="inlineStr">
        <is>
          <t>{}</t>
        </is>
      </c>
      <c r="AA1191" s="9" t="b">
        <v>0</v>
      </c>
      <c r="AB1191" s="9" t="inlineStr">
        <is>
          <t>NotApplicable</t>
        </is>
      </c>
      <c r="AC1191" s="9" t="inlineStr">
        <is>
          <t>gold-gears.fixture.resonance-extrapolation</t>
        </is>
      </c>
    </row>
    <row r="1192">
      <c r="A1192" s="8" t="n"/>
      <c r="B1192" s="8" t="n">
        <v>1185</v>
      </c>
      <c r="C1192" s="8" t="inlineStr">
        <is>
          <t>universe.rule.resonance.612822</t>
        </is>
      </c>
      <c r="D1192" s="8" t="inlineStr">
        <is>
          <t>starclock.gold-and-gears-row.v1</t>
        </is>
      </c>
      <c r="E1192" s="8" t="inlineStr">
        <is>
          <t>MechanicRule</t>
        </is>
      </c>
      <c r="F1192" s="8" t="inlineStr">
        <is>
          <t>Resonance Formation: Chain Contagion Rule Contribution</t>
        </is>
      </c>
      <c r="G1192" s="8" t="inlineStr">
        <is>
          <t>回响构音：连带传染规则贡献</t>
        </is>
      </c>
      <c r="H1192" s="8" t="inlineStr">
        <is>
          <t>Resonance reference contribution preserves typed bindings and remains runtime-disabled in Goal 08.</t>
        </is>
      </c>
      <c r="I1192" s="8" t="inlineStr">
        <is>
          <t>Resonance 资料贡献保留类型化绑定；Goal 08 中仍禁用运行时执行。</t>
        </is>
      </c>
      <c r="J1192" s="8" t="inlineStr">
        <is>
          <t>Shared</t>
        </is>
      </c>
      <c r="K1192" s="8" t="inlineStr">
        <is>
          <t>DataReady</t>
        </is>
      </c>
      <c r="L1192" s="8" t="inlineStr">
        <is>
          <t>ExactStructured</t>
        </is>
      </c>
      <c r="M1192" s="8" t="inlineStr">
        <is>
          <t>source.goal08.inherited.content-reference-standard-universe-v1-resonances-json.34|source.goal08.exceloutput-roguemazebuff-json.342</t>
        </is>
      </c>
      <c r="N1192" s="8" t="inlineStr">
        <is>
          <t>mechanic-rule|resonance-extrapolation</t>
        </is>
      </c>
      <c r="O1192" s="8" t="inlineStr">
        <is>
          <t>resonance-extrapolation</t>
        </is>
      </c>
      <c r="P1192" s="8" t="inlineStr">
        <is>
          <t>universe.resonance.612822</t>
        </is>
      </c>
      <c r="Q1192" s="8" t="inlineStr">
        <is>
          <t>resonances.json</t>
        </is>
      </c>
      <c r="R1192" s="8" t="inlineStr">
        <is>
          <t>ReferenceOnly</t>
        </is>
      </c>
      <c r="S1192" s="8" t="n"/>
      <c r="T1192" s="8" t="inlineStr">
        <is>
          <t>OwnerDefined</t>
        </is>
      </c>
      <c r="U1192" s="8" t="inlineStr">
        <is>
          <t>{}</t>
        </is>
      </c>
      <c r="V1192" s="8" t="inlineStr">
        <is>
          <t>{"key":"StageAbility_612822","modifier_name":"ADV_StageAbility_612822","type":"StageAbilityBeforeCharacterBorn"}</t>
        </is>
      </c>
      <c r="W1192" s="8" t="inlineStr">
        <is>
          <t>[{"index":1,"value":"2"}]</t>
        </is>
      </c>
      <c r="X1192" s="8" t="inlineStr">
        <is>
          <t>[]</t>
        </is>
      </c>
      <c r="Y1192" s="8" t="inlineStr">
        <is>
          <t>[]</t>
        </is>
      </c>
      <c r="Z1192" s="8" t="inlineStr">
        <is>
          <t>{}</t>
        </is>
      </c>
      <c r="AA1192" s="8" t="b">
        <v>0</v>
      </c>
      <c r="AB1192" s="8" t="inlineStr">
        <is>
          <t>NotApplicable</t>
        </is>
      </c>
      <c r="AC1192" s="8" t="inlineStr">
        <is>
          <t>gold-gears.fixture.resonance-extrapolation</t>
        </is>
      </c>
    </row>
    <row r="1193">
      <c r="A1193" s="9" t="n"/>
      <c r="B1193" s="9" t="n">
        <v>1186</v>
      </c>
      <c r="C1193" s="9" t="inlineStr">
        <is>
          <t>universe.rule.resonance.612823</t>
        </is>
      </c>
      <c r="D1193" s="9" t="inlineStr">
        <is>
          <t>starclock.gold-and-gears-row.v1</t>
        </is>
      </c>
      <c r="E1193" s="9" t="inlineStr">
        <is>
          <t>MechanicRule</t>
        </is>
      </c>
      <c r="F1193" s="9" t="inlineStr">
        <is>
          <t>Resonance Formation: Memetic Inversion Rule Contribution</t>
        </is>
      </c>
      <c r="G1193" s="9" t="inlineStr">
        <is>
          <t>回响构音：模因逆推规则贡献</t>
        </is>
      </c>
      <c r="H1193" s="9" t="inlineStr">
        <is>
          <t>Resonance reference contribution preserves typed bindings and remains runtime-disabled in Goal 08.</t>
        </is>
      </c>
      <c r="I1193" s="9" t="inlineStr">
        <is>
          <t>Resonance 资料贡献保留类型化绑定；Goal 08 中仍禁用运行时执行。</t>
        </is>
      </c>
      <c r="J1193" s="9" t="inlineStr">
        <is>
          <t>Shared</t>
        </is>
      </c>
      <c r="K1193" s="9" t="inlineStr">
        <is>
          <t>DataReady</t>
        </is>
      </c>
      <c r="L1193" s="9" t="inlineStr">
        <is>
          <t>ExactStructured</t>
        </is>
      </c>
      <c r="M1193" s="9" t="inlineStr">
        <is>
          <t>source.goal08.inherited.content-reference-standard-universe-v1-resonances-json.35|source.goal08.exceloutput-roguemazebuff-json.343</t>
        </is>
      </c>
      <c r="N1193" s="9" t="inlineStr">
        <is>
          <t>mechanic-rule|resonance-extrapolation</t>
        </is>
      </c>
      <c r="O1193" s="9" t="inlineStr">
        <is>
          <t>resonance-extrapolation</t>
        </is>
      </c>
      <c r="P1193" s="9" t="inlineStr">
        <is>
          <t>universe.resonance.612823</t>
        </is>
      </c>
      <c r="Q1193" s="9" t="inlineStr">
        <is>
          <t>resonances.json</t>
        </is>
      </c>
      <c r="R1193" s="9" t="inlineStr">
        <is>
          <t>ReferenceOnly</t>
        </is>
      </c>
      <c r="S1193" s="9" t="n"/>
      <c r="T1193" s="9" t="inlineStr">
        <is>
          <t>OwnerDefined</t>
        </is>
      </c>
      <c r="U1193" s="9" t="inlineStr">
        <is>
          <t>{}</t>
        </is>
      </c>
      <c r="V1193" s="9" t="inlineStr">
        <is>
          <t>{"key":"StageAbility_612823","modifier_name":"ADV_StageAbility_612823","type":"StageAbilityBeforeCharacterBorn"}</t>
        </is>
      </c>
      <c r="W1193" s="9" t="inlineStr">
        <is>
          <t>[{"index":1,"value":"0.05"}]</t>
        </is>
      </c>
      <c r="X1193" s="9" t="inlineStr">
        <is>
          <t>[]</t>
        </is>
      </c>
      <c r="Y1193" s="9" t="inlineStr">
        <is>
          <t>[]</t>
        </is>
      </c>
      <c r="Z1193" s="9" t="inlineStr">
        <is>
          <t>{}</t>
        </is>
      </c>
      <c r="AA1193" s="9" t="b">
        <v>0</v>
      </c>
      <c r="AB1193" s="9" t="inlineStr">
        <is>
          <t>NotApplicable</t>
        </is>
      </c>
      <c r="AC1193" s="9" t="inlineStr">
        <is>
          <t>gold-gears.fixture.resonance-extrapolation</t>
        </is>
      </c>
    </row>
    <row r="1194">
      <c r="A1194" s="8" t="n"/>
      <c r="B1194" s="8" t="n">
        <v>1187</v>
      </c>
      <c r="C1194" s="8" t="inlineStr">
        <is>
          <t>gold-gears.rule.adventure-outcome.1210601</t>
        </is>
      </c>
      <c r="D1194" s="8" t="inlineStr">
        <is>
          <t>starclock.gold-and-gears-row.v1</t>
        </is>
      </c>
      <c r="E1194" s="8" t="inlineStr">
        <is>
          <t>MechanicRule</t>
        </is>
      </c>
      <c r="F1194" s="8" t="inlineStr">
        <is>
          <t>Trotter Catch — Room 1210601 Rule Contribution</t>
        </is>
      </c>
      <c r="G1194" s="8" t="inlineStr">
        <is>
          <t>扑满捕捉挑战·房间1210601规则贡献</t>
        </is>
      </c>
      <c r="H1194" s="8" t="inlineStr">
        <is>
          <t>AdventureOutcome reference contribution preserves typed bindings and remains runtime-disabled in Goal 08.</t>
        </is>
      </c>
      <c r="I1194" s="8" t="inlineStr">
        <is>
          <t>AdventureOutcome 资料贡献保留类型化绑定；Goal 08 中仍禁用运行时执行。</t>
        </is>
      </c>
      <c r="J1194" s="8" t="inlineStr">
        <is>
          <t>Shared</t>
        </is>
      </c>
      <c r="K1194" s="8" t="inlineStr">
        <is>
          <t>DataReady</t>
        </is>
      </c>
      <c r="L1194" s="8" t="inlineStr">
        <is>
          <t>ProjectPolicy</t>
        </is>
      </c>
      <c r="M1194" s="8" t="inlineStr">
        <is>
          <t>source.goal08.exceloutput-roguedlcadventureroom-json.1|source.goal08.inherited.content-reference-gold-and-gears-v1-rooms-json.162|source.goal08.public.gold-gears-shops-and-adventure-rewards|source.goal08.project-policy.adventure-reward-selection</t>
        </is>
      </c>
      <c r="N1194" s="8" t="inlineStr">
        <is>
          <t>mechanic-rule|service-and-adventure</t>
        </is>
      </c>
      <c r="O1194" s="8" t="inlineStr">
        <is>
          <t>service-and-adventure</t>
        </is>
      </c>
      <c r="P1194" s="8" t="inlineStr">
        <is>
          <t>gold-gears.adventure-outcome.1210601</t>
        </is>
      </c>
      <c r="Q1194" s="8" t="inlineStr">
        <is>
          <t>adventure-outcomes.json</t>
        </is>
      </c>
      <c r="R1194" s="8" t="inlineStr">
        <is>
          <t>ReferenceOnly</t>
        </is>
      </c>
      <c r="S1194" s="8" t="n"/>
      <c r="T1194" s="8" t="inlineStr">
        <is>
          <t>OwnerDefined</t>
        </is>
      </c>
      <c r="U1194" s="8" t="inlineStr">
        <is>
          <t>{}</t>
        </is>
      </c>
      <c r="V1194" s="8" t="inlineStr">
        <is>
          <t>{"key":"","modifier_name":"","type":""}</t>
        </is>
      </c>
      <c r="W1194" s="8" t="inlineStr">
        <is>
          <t>[]</t>
        </is>
      </c>
      <c r="X1194" s="8" t="inlineStr">
        <is>
          <t>[]</t>
        </is>
      </c>
      <c r="Y1194" s="8" t="inlineStr">
        <is>
          <t>[]</t>
        </is>
      </c>
      <c r="Z1194" s="8" t="inlineStr">
        <is>
          <t>{"candidate_order":"stable-source-id","fragment_range_selection":"seeded-integer-inclusive","policy_id":"adventure-reward-selection-v1","randomness":"seeded-activity-stream","unresolved_pool_behavior":"FailClosed"}</t>
        </is>
      </c>
      <c r="AA1194" s="8" t="b">
        <v>1</v>
      </c>
      <c r="AB1194" s="8" t="inlineStr">
        <is>
          <t>FailClosed</t>
        </is>
      </c>
      <c r="AC1194" s="8" t="inlineStr">
        <is>
          <t>gold-gears.fixture.service-and-adventure</t>
        </is>
      </c>
    </row>
    <row r="1195">
      <c r="A1195" s="9" t="n"/>
      <c r="B1195" s="9" t="n">
        <v>1188</v>
      </c>
      <c r="C1195" s="9" t="inlineStr">
        <is>
          <t>gold-gears.rule.adventure-outcome.1210602</t>
        </is>
      </c>
      <c r="D1195" s="9" t="inlineStr">
        <is>
          <t>starclock.gold-and-gears-row.v1</t>
        </is>
      </c>
      <c r="E1195" s="9" t="inlineStr">
        <is>
          <t>MechanicRule</t>
        </is>
      </c>
      <c r="F1195" s="9" t="inlineStr">
        <is>
          <t>Barrel Breaker Challenge — Room 1210602 Rule Contribution</t>
        </is>
      </c>
      <c r="G1195" s="9" t="inlineStr">
        <is>
          <t>破坏物挑战·房间1210602规则贡献</t>
        </is>
      </c>
      <c r="H1195" s="9" t="inlineStr">
        <is>
          <t>AdventureOutcome reference contribution preserves typed bindings and remains runtime-disabled in Goal 08.</t>
        </is>
      </c>
      <c r="I1195" s="9" t="inlineStr">
        <is>
          <t>AdventureOutcome 资料贡献保留类型化绑定；Goal 08 中仍禁用运行时执行。</t>
        </is>
      </c>
      <c r="J1195" s="9" t="inlineStr">
        <is>
          <t>Shared</t>
        </is>
      </c>
      <c r="K1195" s="9" t="inlineStr">
        <is>
          <t>DataReady</t>
        </is>
      </c>
      <c r="L1195" s="9" t="inlineStr">
        <is>
          <t>ProjectPolicy</t>
        </is>
      </c>
      <c r="M1195" s="9" t="inlineStr">
        <is>
          <t>source.goal08.exceloutput-roguedlcadventureroom-json.4|source.goal08.inherited.content-reference-gold-and-gears-v1-rooms-json.163|source.goal08.public.gold-gears-shops-and-adventure-rewards|source.goal08.project-policy.adventure-reward-selection</t>
        </is>
      </c>
      <c r="N1195" s="9" t="inlineStr">
        <is>
          <t>mechanic-rule|service-and-adventure</t>
        </is>
      </c>
      <c r="O1195" s="9" t="inlineStr">
        <is>
          <t>service-and-adventure</t>
        </is>
      </c>
      <c r="P1195" s="9" t="inlineStr">
        <is>
          <t>gold-gears.adventure-outcome.1210602</t>
        </is>
      </c>
      <c r="Q1195" s="9" t="inlineStr">
        <is>
          <t>adventure-outcomes.json</t>
        </is>
      </c>
      <c r="R1195" s="9" t="inlineStr">
        <is>
          <t>ReferenceOnly</t>
        </is>
      </c>
      <c r="S1195" s="9" t="n"/>
      <c r="T1195" s="9" t="inlineStr">
        <is>
          <t>OwnerDefined</t>
        </is>
      </c>
      <c r="U1195" s="9" t="inlineStr">
        <is>
          <t>{}</t>
        </is>
      </c>
      <c r="V1195" s="9" t="inlineStr">
        <is>
          <t>{"key":"","modifier_name":"","type":""}</t>
        </is>
      </c>
      <c r="W1195" s="9" t="inlineStr">
        <is>
          <t>[]</t>
        </is>
      </c>
      <c r="X1195" s="9" t="inlineStr">
        <is>
          <t>[]</t>
        </is>
      </c>
      <c r="Y1195" s="9" t="inlineStr">
        <is>
          <t>[]</t>
        </is>
      </c>
      <c r="Z1195" s="9" t="inlineStr">
        <is>
          <t>{"candidate_order":"stable-source-id","fragment_range_selection":"seeded-integer-inclusive","policy_id":"adventure-reward-selection-v1","randomness":"seeded-activity-stream","unresolved_pool_behavior":"FailClosed"}</t>
        </is>
      </c>
      <c r="AA1195" s="9" t="b">
        <v>1</v>
      </c>
      <c r="AB1195" s="9" t="inlineStr">
        <is>
          <t>FailClosed</t>
        </is>
      </c>
      <c r="AC1195" s="9" t="inlineStr">
        <is>
          <t>gold-gears.fixture.service-and-adventure</t>
        </is>
      </c>
    </row>
    <row r="1196">
      <c r="A1196" s="8" t="n"/>
      <c r="B1196" s="8" t="n">
        <v>1189</v>
      </c>
      <c r="C1196" s="8" t="inlineStr">
        <is>
          <t>gold-gears.rule.adventure-outcome.1310601</t>
        </is>
      </c>
      <c r="D1196" s="8" t="inlineStr">
        <is>
          <t>starclock.gold-and-gears-row.v1</t>
        </is>
      </c>
      <c r="E1196" s="8" t="inlineStr">
        <is>
          <t>MechanicRule</t>
        </is>
      </c>
      <c r="F1196" s="8" t="inlineStr">
        <is>
          <t>Barrel Breaker Challenge — Room 1310601 Rule Contribution</t>
        </is>
      </c>
      <c r="G1196" s="8" t="inlineStr">
        <is>
          <t>破坏物挑战·房间1310601规则贡献</t>
        </is>
      </c>
      <c r="H1196" s="8" t="inlineStr">
        <is>
          <t>AdventureOutcome reference contribution preserves typed bindings and remains runtime-disabled in Goal 08.</t>
        </is>
      </c>
      <c r="I1196" s="8" t="inlineStr">
        <is>
          <t>AdventureOutcome 资料贡献保留类型化绑定；Goal 08 中仍禁用运行时执行。</t>
        </is>
      </c>
      <c r="J1196" s="8" t="inlineStr">
        <is>
          <t>Shared</t>
        </is>
      </c>
      <c r="K1196" s="8" t="inlineStr">
        <is>
          <t>DataReady</t>
        </is>
      </c>
      <c r="L1196" s="8" t="inlineStr">
        <is>
          <t>ProjectPolicy</t>
        </is>
      </c>
      <c r="M1196" s="8" t="inlineStr">
        <is>
          <t>source.goal08.exceloutput-roguedlcadventureroom-json.5|source.goal08.inherited.content-reference-gold-and-gears-v1-rooms-json.420|source.goal08.public.gold-gears-shops-and-adventure-rewards|source.goal08.project-policy.adventure-reward-selection</t>
        </is>
      </c>
      <c r="N1196" s="8" t="inlineStr">
        <is>
          <t>mechanic-rule|service-and-adventure</t>
        </is>
      </c>
      <c r="O1196" s="8" t="inlineStr">
        <is>
          <t>service-and-adventure</t>
        </is>
      </c>
      <c r="P1196" s="8" t="inlineStr">
        <is>
          <t>gold-gears.adventure-outcome.1310601</t>
        </is>
      </c>
      <c r="Q1196" s="8" t="inlineStr">
        <is>
          <t>adventure-outcomes.json</t>
        </is>
      </c>
      <c r="R1196" s="8" t="inlineStr">
        <is>
          <t>ReferenceOnly</t>
        </is>
      </c>
      <c r="S1196" s="8" t="n"/>
      <c r="T1196" s="8" t="inlineStr">
        <is>
          <t>OwnerDefined</t>
        </is>
      </c>
      <c r="U1196" s="8" t="inlineStr">
        <is>
          <t>{}</t>
        </is>
      </c>
      <c r="V1196" s="8" t="inlineStr">
        <is>
          <t>{"key":"","modifier_name":"","type":""}</t>
        </is>
      </c>
      <c r="W1196" s="8" t="inlineStr">
        <is>
          <t>[]</t>
        </is>
      </c>
      <c r="X1196" s="8" t="inlineStr">
        <is>
          <t>[]</t>
        </is>
      </c>
      <c r="Y1196" s="8" t="inlineStr">
        <is>
          <t>[]</t>
        </is>
      </c>
      <c r="Z1196" s="8" t="inlineStr">
        <is>
          <t>{"candidate_order":"stable-source-id","fragment_range_selection":"seeded-integer-inclusive","policy_id":"adventure-reward-selection-v1","randomness":"seeded-activity-stream","unresolved_pool_behavior":"FailClosed"}</t>
        </is>
      </c>
      <c r="AA1196" s="8" t="b">
        <v>1</v>
      </c>
      <c r="AB1196" s="8" t="inlineStr">
        <is>
          <t>FailClosed</t>
        </is>
      </c>
      <c r="AC1196" s="8" t="inlineStr">
        <is>
          <t>gold-gears.fixture.service-and-adventure</t>
        </is>
      </c>
    </row>
    <row r="1197">
      <c r="A1197" s="9" t="n"/>
      <c r="B1197" s="9" t="n">
        <v>1190</v>
      </c>
      <c r="C1197" s="9" t="inlineStr">
        <is>
          <t>gold-gears.rule.adventure-outcome.2000601</t>
        </is>
      </c>
      <c r="D1197" s="9" t="inlineStr">
        <is>
          <t>starclock.gold-and-gears-row.v1</t>
        </is>
      </c>
      <c r="E1197" s="9" t="inlineStr">
        <is>
          <t>MechanicRule</t>
        </is>
      </c>
      <c r="F1197" s="9" t="inlineStr">
        <is>
          <t>Barrel Breaker Challenge — Room 2000601 Rule Contribution</t>
        </is>
      </c>
      <c r="G1197" s="9" t="inlineStr">
        <is>
          <t>破坏物挑战·房间2000601规则贡献</t>
        </is>
      </c>
      <c r="H1197" s="9" t="inlineStr">
        <is>
          <t>AdventureOutcome reference contribution preserves typed bindings and remains runtime-disabled in Goal 08.</t>
        </is>
      </c>
      <c r="I1197" s="9" t="inlineStr">
        <is>
          <t>AdventureOutcome 资料贡献保留类型化绑定；Goal 08 中仍禁用运行时执行。</t>
        </is>
      </c>
      <c r="J1197" s="9" t="inlineStr">
        <is>
          <t>Shared</t>
        </is>
      </c>
      <c r="K1197" s="9" t="inlineStr">
        <is>
          <t>DataReady</t>
        </is>
      </c>
      <c r="L1197" s="9" t="inlineStr">
        <is>
          <t>ProjectPolicy</t>
        </is>
      </c>
      <c r="M1197" s="9" t="inlineStr">
        <is>
          <t>source.goal08.exceloutput-roguedlcadventureroom-json.3|source.goal08.inherited.content-reference-gold-and-gears-v1-rooms-json.528|source.goal08.public.gold-gears-shops-and-adventure-rewards|source.goal08.project-policy.adventure-reward-selection</t>
        </is>
      </c>
      <c r="N1197" s="9" t="inlineStr">
        <is>
          <t>mechanic-rule|service-and-adventure</t>
        </is>
      </c>
      <c r="O1197" s="9" t="inlineStr">
        <is>
          <t>service-and-adventure</t>
        </is>
      </c>
      <c r="P1197" s="9" t="inlineStr">
        <is>
          <t>gold-gears.adventure-outcome.2000601</t>
        </is>
      </c>
      <c r="Q1197" s="9" t="inlineStr">
        <is>
          <t>adventure-outcomes.json</t>
        </is>
      </c>
      <c r="R1197" s="9" t="inlineStr">
        <is>
          <t>ReferenceOnly</t>
        </is>
      </c>
      <c r="S1197" s="9" t="n"/>
      <c r="T1197" s="9" t="inlineStr">
        <is>
          <t>OwnerDefined</t>
        </is>
      </c>
      <c r="U1197" s="9" t="inlineStr">
        <is>
          <t>{}</t>
        </is>
      </c>
      <c r="V1197" s="9" t="inlineStr">
        <is>
          <t>{"key":"","modifier_name":"","type":""}</t>
        </is>
      </c>
      <c r="W1197" s="9" t="inlineStr">
        <is>
          <t>[]</t>
        </is>
      </c>
      <c r="X1197" s="9" t="inlineStr">
        <is>
          <t>[]</t>
        </is>
      </c>
      <c r="Y1197" s="9" t="inlineStr">
        <is>
          <t>[]</t>
        </is>
      </c>
      <c r="Z1197" s="9" t="inlineStr">
        <is>
          <t>{"candidate_order":"stable-source-id","fragment_range_selection":"seeded-integer-inclusive","policy_id":"adventure-reward-selection-v1","randomness":"seeded-activity-stream","unresolved_pool_behavior":"FailClosed"}</t>
        </is>
      </c>
      <c r="AA1197" s="9" t="b">
        <v>1</v>
      </c>
      <c r="AB1197" s="9" t="inlineStr">
        <is>
          <t>FailClosed</t>
        </is>
      </c>
      <c r="AC1197" s="9" t="inlineStr">
        <is>
          <t>gold-gears.fixture.service-and-adventure</t>
        </is>
      </c>
    </row>
    <row r="1198">
      <c r="A1198" s="8" t="n"/>
      <c r="B1198" s="8" t="n">
        <v>1191</v>
      </c>
      <c r="C1198" s="8" t="inlineStr">
        <is>
          <t>gold-gears.rule.adventure-outcome.2110601</t>
        </is>
      </c>
      <c r="D1198" s="8" t="inlineStr">
        <is>
          <t>starclock.gold-and-gears-row.v1</t>
        </is>
      </c>
      <c r="E1198" s="8" t="inlineStr">
        <is>
          <t>MechanicRule</t>
        </is>
      </c>
      <c r="F1198" s="8" t="inlineStr">
        <is>
          <t>Trotter Catch — Room 2110601 Rule Contribution</t>
        </is>
      </c>
      <c r="G1198" s="8" t="inlineStr">
        <is>
          <t>扑满捕捉挑战·房间2110601规则贡献</t>
        </is>
      </c>
      <c r="H1198" s="8" t="inlineStr">
        <is>
          <t>AdventureOutcome reference contribution preserves typed bindings and remains runtime-disabled in Goal 08.</t>
        </is>
      </c>
      <c r="I1198" s="8" t="inlineStr">
        <is>
          <t>AdventureOutcome 资料贡献保留类型化绑定；Goal 08 中仍禁用运行时执行。</t>
        </is>
      </c>
      <c r="J1198" s="8" t="inlineStr">
        <is>
          <t>Shared</t>
        </is>
      </c>
      <c r="K1198" s="8" t="inlineStr">
        <is>
          <t>DataReady</t>
        </is>
      </c>
      <c r="L1198" s="8" t="inlineStr">
        <is>
          <t>ProjectPolicy</t>
        </is>
      </c>
      <c r="M1198" s="8" t="inlineStr">
        <is>
          <t>source.goal08.exceloutput-roguedlcadventureroom-json.2|source.goal08.inherited.content-reference-gold-and-gears-v1-rooms-json.620|source.goal08.public.gold-gears-shops-and-adventure-rewards|source.goal08.project-policy.adventure-reward-selection</t>
        </is>
      </c>
      <c r="N1198" s="8" t="inlineStr">
        <is>
          <t>mechanic-rule|service-and-adventure</t>
        </is>
      </c>
      <c r="O1198" s="8" t="inlineStr">
        <is>
          <t>service-and-adventure</t>
        </is>
      </c>
      <c r="P1198" s="8" t="inlineStr">
        <is>
          <t>gold-gears.adventure-outcome.2110601</t>
        </is>
      </c>
      <c r="Q1198" s="8" t="inlineStr">
        <is>
          <t>adventure-outcomes.json</t>
        </is>
      </c>
      <c r="R1198" s="8" t="inlineStr">
        <is>
          <t>ReferenceOnly</t>
        </is>
      </c>
      <c r="S1198" s="8" t="n"/>
      <c r="T1198" s="8" t="inlineStr">
        <is>
          <t>OwnerDefined</t>
        </is>
      </c>
      <c r="U1198" s="8" t="inlineStr">
        <is>
          <t>{}</t>
        </is>
      </c>
      <c r="V1198" s="8" t="inlineStr">
        <is>
          <t>{"key":"","modifier_name":"","type":""}</t>
        </is>
      </c>
      <c r="W1198" s="8" t="inlineStr">
        <is>
          <t>[]</t>
        </is>
      </c>
      <c r="X1198" s="8" t="inlineStr">
        <is>
          <t>[]</t>
        </is>
      </c>
      <c r="Y1198" s="8" t="inlineStr">
        <is>
          <t>[]</t>
        </is>
      </c>
      <c r="Z1198" s="8" t="inlineStr">
        <is>
          <t>{"candidate_order":"stable-source-id","fragment_range_selection":"seeded-integer-inclusive","policy_id":"adventure-reward-selection-v1","randomness":"seeded-activity-stream","unresolved_pool_behavior":"FailClosed"}</t>
        </is>
      </c>
      <c r="AA1198" s="8" t="b">
        <v>1</v>
      </c>
      <c r="AB1198" s="8" t="inlineStr">
        <is>
          <t>FailClosed</t>
        </is>
      </c>
      <c r="AC1198" s="8" t="inlineStr">
        <is>
          <t>gold-gears.fixture.service-and-adventure</t>
        </is>
      </c>
    </row>
    <row r="1199">
      <c r="A1199" s="9" t="n"/>
      <c r="B1199" s="9" t="n">
        <v>1192</v>
      </c>
      <c r="C1199" s="9" t="inlineStr">
        <is>
          <t>gold-gears.rule.adventure-outcome.2110602</t>
        </is>
      </c>
      <c r="D1199" s="9" t="inlineStr">
        <is>
          <t>starclock.gold-and-gears-row.v1</t>
        </is>
      </c>
      <c r="E1199" s="9" t="inlineStr">
        <is>
          <t>MechanicRule</t>
        </is>
      </c>
      <c r="F1199" s="9" t="inlineStr">
        <is>
          <t>Lucky Compass Challenge — Room 2110602 Rule Contribution</t>
        </is>
      </c>
      <c r="G1199" s="9" t="inlineStr">
        <is>
          <t>幸运罗盘挑战·房间2110602规则贡献</t>
        </is>
      </c>
      <c r="H1199" s="9" t="inlineStr">
        <is>
          <t>AdventureOutcome reference contribution preserves typed bindings and remains runtime-disabled in Goal 08.</t>
        </is>
      </c>
      <c r="I1199" s="9" t="inlineStr">
        <is>
          <t>AdventureOutcome 资料贡献保留类型化绑定；Goal 08 中仍禁用运行时执行。</t>
        </is>
      </c>
      <c r="J1199" s="9" t="inlineStr">
        <is>
          <t>Shared</t>
        </is>
      </c>
      <c r="K1199" s="9" t="inlineStr">
        <is>
          <t>DataReady</t>
        </is>
      </c>
      <c r="L1199" s="9" t="inlineStr">
        <is>
          <t>ProjectPolicy</t>
        </is>
      </c>
      <c r="M1199" s="9" t="inlineStr">
        <is>
          <t>source.goal08.exceloutput-roguedlcadventureroom-json.6|source.goal08.inherited.content-reference-gold-and-gears-v1-rooms-json.621|source.goal08.public.gold-gears-shops-and-adventure-rewards|source.goal08.project-policy.adventure-reward-selection</t>
        </is>
      </c>
      <c r="N1199" s="9" t="inlineStr">
        <is>
          <t>mechanic-rule|service-and-adventure</t>
        </is>
      </c>
      <c r="O1199" s="9" t="inlineStr">
        <is>
          <t>service-and-adventure</t>
        </is>
      </c>
      <c r="P1199" s="9" t="inlineStr">
        <is>
          <t>gold-gears.adventure-outcome.2110602</t>
        </is>
      </c>
      <c r="Q1199" s="9" t="inlineStr">
        <is>
          <t>adventure-outcomes.json</t>
        </is>
      </c>
      <c r="R1199" s="9" t="inlineStr">
        <is>
          <t>ReferenceOnly</t>
        </is>
      </c>
      <c r="S1199" s="9" t="n"/>
      <c r="T1199" s="9" t="inlineStr">
        <is>
          <t>OwnerDefined</t>
        </is>
      </c>
      <c r="U1199" s="9" t="inlineStr">
        <is>
          <t>{}</t>
        </is>
      </c>
      <c r="V1199" s="9" t="inlineStr">
        <is>
          <t>{"key":"","modifier_name":"","type":""}</t>
        </is>
      </c>
      <c r="W1199" s="9" t="inlineStr">
        <is>
          <t>[]</t>
        </is>
      </c>
      <c r="X1199" s="9" t="inlineStr">
        <is>
          <t>[]</t>
        </is>
      </c>
      <c r="Y1199" s="9" t="inlineStr">
        <is>
          <t>[]</t>
        </is>
      </c>
      <c r="Z1199" s="9" t="inlineStr">
        <is>
          <t>{"candidate_order":"stable-source-id","fragment_range_selection":"seeded-integer-inclusive","policy_id":"adventure-reward-selection-v1","randomness":"seeded-activity-stream","unresolved_pool_behavior":"FailClosed"}</t>
        </is>
      </c>
      <c r="AA1199" s="9" t="b">
        <v>1</v>
      </c>
      <c r="AB1199" s="9" t="inlineStr">
        <is>
          <t>FailClosed</t>
        </is>
      </c>
      <c r="AC1199" s="9" t="inlineStr">
        <is>
          <t>gold-gears.fixture.service-and-adventure</t>
        </is>
      </c>
    </row>
    <row r="1200">
      <c r="A1200" s="8" t="n"/>
      <c r="B1200" s="8" t="n">
        <v>1193</v>
      </c>
      <c r="C1200" s="8" t="inlineStr">
        <is>
          <t>gold-gears.rule.adventure-outcome.2210601</t>
        </is>
      </c>
      <c r="D1200" s="8" t="inlineStr">
        <is>
          <t>starclock.gold-and-gears-row.v1</t>
        </is>
      </c>
      <c r="E1200" s="8" t="inlineStr">
        <is>
          <t>MechanicRule</t>
        </is>
      </c>
      <c r="F1200" s="8" t="inlineStr">
        <is>
          <t>Avoiding the Beams Challenge — Room 2210601 Rule Contribution</t>
        </is>
      </c>
      <c r="G1200" s="8" t="inlineStr">
        <is>
          <t>躲避光束挑战·房间2210601规则贡献</t>
        </is>
      </c>
      <c r="H1200" s="8" t="inlineStr">
        <is>
          <t>AdventureOutcome reference contribution preserves typed bindings and remains runtime-disabled in Goal 08.</t>
        </is>
      </c>
      <c r="I1200" s="8" t="inlineStr">
        <is>
          <t>AdventureOutcome 资料贡献保留类型化绑定；Goal 08 中仍禁用运行时执行。</t>
        </is>
      </c>
      <c r="J1200" s="8" t="inlineStr">
        <is>
          <t>Shared</t>
        </is>
      </c>
      <c r="K1200" s="8" t="inlineStr">
        <is>
          <t>DataReady</t>
        </is>
      </c>
      <c r="L1200" s="8" t="inlineStr">
        <is>
          <t>ProjectPolicy</t>
        </is>
      </c>
      <c r="M1200" s="8" t="inlineStr">
        <is>
          <t>source.goal08.exceloutput-roguedlcadventureroom-json.7|source.goal08.inherited.content-reference-gold-and-gears-v1-rooms-json.841|source.goal08.public.gold-gears-shops-and-adventure-rewards|source.goal08.project-policy.adventure-reward-selection</t>
        </is>
      </c>
      <c r="N1200" s="8" t="inlineStr">
        <is>
          <t>mechanic-rule|service-and-adventure</t>
        </is>
      </c>
      <c r="O1200" s="8" t="inlineStr">
        <is>
          <t>service-and-adventure</t>
        </is>
      </c>
      <c r="P1200" s="8" t="inlineStr">
        <is>
          <t>gold-gears.adventure-outcome.2210601</t>
        </is>
      </c>
      <c r="Q1200" s="8" t="inlineStr">
        <is>
          <t>adventure-outcomes.json</t>
        </is>
      </c>
      <c r="R1200" s="8" t="inlineStr">
        <is>
          <t>ReferenceOnly</t>
        </is>
      </c>
      <c r="S1200" s="8" t="n"/>
      <c r="T1200" s="8" t="inlineStr">
        <is>
          <t>OwnerDefined</t>
        </is>
      </c>
      <c r="U1200" s="8" t="inlineStr">
        <is>
          <t>{}</t>
        </is>
      </c>
      <c r="V1200" s="8" t="inlineStr">
        <is>
          <t>{"key":"","modifier_name":"","type":""}</t>
        </is>
      </c>
      <c r="W1200" s="8" t="inlineStr">
        <is>
          <t>[]</t>
        </is>
      </c>
      <c r="X1200" s="8" t="inlineStr">
        <is>
          <t>[]</t>
        </is>
      </c>
      <c r="Y1200" s="8" t="inlineStr">
        <is>
          <t>[]</t>
        </is>
      </c>
      <c r="Z1200" s="8" t="inlineStr">
        <is>
          <t>{"candidate_order":"stable-source-id","fragment_range_selection":"seeded-integer-inclusive","policy_id":"adventure-reward-selection-v1","randomness":"seeded-activity-stream","unresolved_pool_behavior":"FailClosed"}</t>
        </is>
      </c>
      <c r="AA1200" s="8" t="b">
        <v>1</v>
      </c>
      <c r="AB1200" s="8" t="inlineStr">
        <is>
          <t>FailClosed</t>
        </is>
      </c>
      <c r="AC1200" s="8" t="inlineStr">
        <is>
          <t>gold-gears.fixture.service-and-adventure</t>
        </is>
      </c>
    </row>
    <row r="1201">
      <c r="A1201" s="9" t="n"/>
      <c r="B1201" s="9" t="n">
        <v>1194</v>
      </c>
      <c r="C1201" s="9" t="inlineStr">
        <is>
          <t>gold-gears.rule.adventure-outcome.2320601</t>
        </is>
      </c>
      <c r="D1201" s="9" t="inlineStr">
        <is>
          <t>starclock.gold-and-gears-row.v1</t>
        </is>
      </c>
      <c r="E1201" s="9" t="inlineStr">
        <is>
          <t>MechanicRule</t>
        </is>
      </c>
      <c r="F1201" s="9" t="inlineStr">
        <is>
          <t>Trotter Catch — Room 2320601 Rule Contribution</t>
        </is>
      </c>
      <c r="G1201" s="9" t="inlineStr">
        <is>
          <t>扑满捕捉挑战·房间2320601规则贡献</t>
        </is>
      </c>
      <c r="H1201" s="9" t="inlineStr">
        <is>
          <t>AdventureOutcome reference contribution preserves typed bindings and remains runtime-disabled in Goal 08.</t>
        </is>
      </c>
      <c r="I1201" s="9" t="inlineStr">
        <is>
          <t>AdventureOutcome 资料贡献保留类型化绑定；Goal 08 中仍禁用运行时执行。</t>
        </is>
      </c>
      <c r="J1201" s="9" t="inlineStr">
        <is>
          <t>Shared</t>
        </is>
      </c>
      <c r="K1201" s="9" t="inlineStr">
        <is>
          <t>DataReady</t>
        </is>
      </c>
      <c r="L1201" s="9" t="inlineStr">
        <is>
          <t>ProjectPolicy</t>
        </is>
      </c>
      <c r="M1201" s="9" t="inlineStr">
        <is>
          <t>source.goal08.exceloutput-roguedlcadventureroom-json.0|source.goal08.inherited.content-reference-gold-and-gears-v1-rooms-json.1004|source.goal08.public.gold-gears-shops-and-adventure-rewards|source.goal08.project-policy.adventure-reward-selection</t>
        </is>
      </c>
      <c r="N1201" s="9" t="inlineStr">
        <is>
          <t>mechanic-rule|service-and-adventure</t>
        </is>
      </c>
      <c r="O1201" s="9" t="inlineStr">
        <is>
          <t>service-and-adventure</t>
        </is>
      </c>
      <c r="P1201" s="9" t="inlineStr">
        <is>
          <t>gold-gears.adventure-outcome.2320601</t>
        </is>
      </c>
      <c r="Q1201" s="9" t="inlineStr">
        <is>
          <t>adventure-outcomes.json</t>
        </is>
      </c>
      <c r="R1201" s="9" t="inlineStr">
        <is>
          <t>ReferenceOnly</t>
        </is>
      </c>
      <c r="S1201" s="9" t="n"/>
      <c r="T1201" s="9" t="inlineStr">
        <is>
          <t>OwnerDefined</t>
        </is>
      </c>
      <c r="U1201" s="9" t="inlineStr">
        <is>
          <t>{}</t>
        </is>
      </c>
      <c r="V1201" s="9" t="inlineStr">
        <is>
          <t>{"key":"","modifier_name":"","type":""}</t>
        </is>
      </c>
      <c r="W1201" s="9" t="inlineStr">
        <is>
          <t>[]</t>
        </is>
      </c>
      <c r="X1201" s="9" t="inlineStr">
        <is>
          <t>[]</t>
        </is>
      </c>
      <c r="Y1201" s="9" t="inlineStr">
        <is>
          <t>[]</t>
        </is>
      </c>
      <c r="Z1201" s="9" t="inlineStr">
        <is>
          <t>{"candidate_order":"stable-source-id","fragment_range_selection":"seeded-integer-inclusive","policy_id":"adventure-reward-selection-v1","randomness":"seeded-activity-stream","unresolved_pool_behavior":"FailClosed"}</t>
        </is>
      </c>
      <c r="AA1201" s="9" t="b">
        <v>1</v>
      </c>
      <c r="AB1201" s="9" t="inlineStr">
        <is>
          <t>FailClosed</t>
        </is>
      </c>
      <c r="AC1201" s="9" t="inlineStr">
        <is>
          <t>gold-gears.fixture.service-and-adventure</t>
        </is>
      </c>
    </row>
    <row r="1202">
      <c r="A1202" s="8" t="n"/>
      <c r="B1202" s="8" t="n">
        <v>1195</v>
      </c>
      <c r="C1202" s="8" t="inlineStr">
        <is>
          <t>gold-gears.rule.service.universe-currency-cosmic-fragments</t>
        </is>
      </c>
      <c r="D1202" s="8" t="inlineStr">
        <is>
          <t>starclock.gold-and-gears-row.v1</t>
        </is>
      </c>
      <c r="E1202" s="8" t="inlineStr">
        <is>
          <t>MechanicRule</t>
        </is>
      </c>
      <c r="F1202" s="8" t="inlineStr">
        <is>
          <t>Cosmic Fragments Rule Contribution</t>
        </is>
      </c>
      <c r="G1202" s="8" t="inlineStr">
        <is>
          <t>宇宙碎片规则贡献</t>
        </is>
      </c>
      <c r="H1202" s="8" t="inlineStr">
        <is>
          <t>Service reference contribution preserves typed bindings and remains runtime-disabled in Goal 08.</t>
        </is>
      </c>
      <c r="I1202" s="8" t="inlineStr">
        <is>
          <t>Service 资料贡献保留类型化绑定；Goal 08 中仍禁用运行时执行。</t>
        </is>
      </c>
      <c r="J1202" s="8" t="inlineStr">
        <is>
          <t>Shared</t>
        </is>
      </c>
      <c r="K1202" s="8" t="inlineStr">
        <is>
          <t>DataReady</t>
        </is>
      </c>
      <c r="L1202" s="8" t="inlineStr">
        <is>
          <t>ExactStructured</t>
        </is>
      </c>
      <c r="M1202" s="8" t="inlineStr">
        <is>
          <t>source.goal08.inherited.content-reference-standard-universe-v1-services-json.0</t>
        </is>
      </c>
      <c r="N1202" s="8" t="inlineStr">
        <is>
          <t>mechanic-rule|service-and-adventure</t>
        </is>
      </c>
      <c r="O1202" s="8" t="inlineStr">
        <is>
          <t>service-and-adventure</t>
        </is>
      </c>
      <c r="P1202" s="8" t="inlineStr">
        <is>
          <t>universe.currency.cosmic-fragments</t>
        </is>
      </c>
      <c r="Q1202" s="8" t="inlineStr">
        <is>
          <t>services.json</t>
        </is>
      </c>
      <c r="R1202" s="8" t="inlineStr">
        <is>
          <t>ReferenceOnly</t>
        </is>
      </c>
      <c r="S1202" s="8" t="n"/>
      <c r="T1202" s="8" t="inlineStr">
        <is>
          <t>OwnerDefined</t>
        </is>
      </c>
      <c r="U1202" s="8" t="inlineStr">
        <is>
          <t>{}</t>
        </is>
      </c>
      <c r="V1202" s="8" t="inlineStr">
        <is>
          <t>{"key":"","modifier_name":"","type":""}</t>
        </is>
      </c>
      <c r="W1202" s="8" t="inlineStr">
        <is>
          <t>[{"key":"initial_amount","value":"50"}]</t>
        </is>
      </c>
      <c r="X1202" s="8" t="inlineStr">
        <is>
          <t>[]</t>
        </is>
      </c>
      <c r="Y1202" s="8" t="inlineStr">
        <is>
          <t>[]</t>
        </is>
      </c>
      <c r="Z1202" s="8" t="inlineStr">
        <is>
          <t>{"candidate_order":"stable-source-id","randomness":"seeded-activity-stream","unresolved_pool_behavior":"FailClosed"}</t>
        </is>
      </c>
      <c r="AA1202" s="8" t="b">
        <v>0</v>
      </c>
      <c r="AB1202" s="8" t="inlineStr">
        <is>
          <t>NotApplicable</t>
        </is>
      </c>
      <c r="AC1202" s="8" t="inlineStr">
        <is>
          <t>gold-gears.fixture.service-and-adventure</t>
        </is>
      </c>
    </row>
    <row r="1203">
      <c r="A1203" s="9" t="n"/>
      <c r="B1203" s="9" t="n">
        <v>1196</v>
      </c>
      <c r="C1203" s="9" t="inlineStr">
        <is>
          <t>universe.rule.currency.cosmic-fragments</t>
        </is>
      </c>
      <c r="D1203" s="9" t="inlineStr">
        <is>
          <t>starclock.gold-and-gears-row.v1</t>
        </is>
      </c>
      <c r="E1203" s="9" t="inlineStr">
        <is>
          <t>MechanicRule</t>
        </is>
      </c>
      <c r="F1203" s="9" t="inlineStr">
        <is>
          <t>Cosmic Fragments Rule Contribution</t>
        </is>
      </c>
      <c r="G1203" s="9" t="inlineStr">
        <is>
          <t>宇宙碎片规则贡献</t>
        </is>
      </c>
      <c r="H1203" s="9" t="inlineStr">
        <is>
          <t>Service reference contribution preserves typed bindings and remains runtime-disabled in Goal 08.</t>
        </is>
      </c>
      <c r="I1203" s="9" t="inlineStr">
        <is>
          <t>Service 资料贡献保留类型化绑定；Goal 08 中仍禁用运行时执行。</t>
        </is>
      </c>
      <c r="J1203" s="9" t="inlineStr">
        <is>
          <t>Shared</t>
        </is>
      </c>
      <c r="K1203" s="9" t="inlineStr">
        <is>
          <t>DataReady</t>
        </is>
      </c>
      <c r="L1203" s="9" t="inlineStr">
        <is>
          <t>ExactStructured</t>
        </is>
      </c>
      <c r="M1203" s="9" t="inlineStr">
        <is>
          <t>source.goal08.inherited.content-reference-standard-universe-v1-services-json.0</t>
        </is>
      </c>
      <c r="N1203" s="9" t="inlineStr">
        <is>
          <t>mechanic-rule|service-and-adventure</t>
        </is>
      </c>
      <c r="O1203" s="9" t="inlineStr">
        <is>
          <t>service-and-adventure</t>
        </is>
      </c>
      <c r="P1203" s="9" t="inlineStr">
        <is>
          <t>universe.currency.cosmic-fragments</t>
        </is>
      </c>
      <c r="Q1203" s="9" t="inlineStr">
        <is>
          <t>services.json</t>
        </is>
      </c>
      <c r="R1203" s="9" t="inlineStr">
        <is>
          <t>ReferenceOnly</t>
        </is>
      </c>
      <c r="S1203" s="9" t="n"/>
      <c r="T1203" s="9" t="inlineStr">
        <is>
          <t>OwnerDefined</t>
        </is>
      </c>
      <c r="U1203" s="9" t="inlineStr">
        <is>
          <t>{}</t>
        </is>
      </c>
      <c r="V1203" s="9" t="inlineStr">
        <is>
          <t>{"key":"","modifier_name":"","type":""}</t>
        </is>
      </c>
      <c r="W1203" s="9" t="inlineStr">
        <is>
          <t>[{"key":"initial_amount","value":"50"}]</t>
        </is>
      </c>
      <c r="X1203" s="9" t="inlineStr">
        <is>
          <t>[]</t>
        </is>
      </c>
      <c r="Y1203" s="9" t="inlineStr">
        <is>
          <t>[]</t>
        </is>
      </c>
      <c r="Z1203" s="9" t="inlineStr">
        <is>
          <t>{"candidate_order":"stable-source-id","randomness":"seeded-activity-stream","unresolved_pool_behavior":"FailClosed"}</t>
        </is>
      </c>
      <c r="AA1203" s="9" t="b">
        <v>0</v>
      </c>
      <c r="AB1203" s="9" t="inlineStr">
        <is>
          <t>NotApplicable</t>
        </is>
      </c>
      <c r="AC1203" s="9" t="inlineStr">
        <is>
          <t>gold-gears.fixture.service-and-adventure</t>
        </is>
      </c>
    </row>
    <row r="1204">
      <c r="A1204" s="8" t="n"/>
      <c r="B1204" s="8" t="n">
        <v>1197</v>
      </c>
      <c r="C1204" s="8" t="inlineStr">
        <is>
          <t>gold-gears.rule.service.universe-service-downloader</t>
        </is>
      </c>
      <c r="D1204" s="8" t="inlineStr">
        <is>
          <t>starclock.gold-and-gears-row.v1</t>
        </is>
      </c>
      <c r="E1204" s="8" t="inlineStr">
        <is>
          <t>MechanicRule</t>
        </is>
      </c>
      <c r="F1204" s="8" t="inlineStr">
        <is>
          <t>Downloader Rule Contribution</t>
        </is>
      </c>
      <c r="G1204" s="8" t="inlineStr">
        <is>
          <t>下载装置规则贡献</t>
        </is>
      </c>
      <c r="H1204" s="8" t="inlineStr">
        <is>
          <t>Service reference contribution preserves typed bindings and remains runtime-disabled in Goal 08.</t>
        </is>
      </c>
      <c r="I1204" s="8" t="inlineStr">
        <is>
          <t>Service 资料贡献保留类型化绑定；Goal 08 中仍禁用运行时执行。</t>
        </is>
      </c>
      <c r="J1204" s="8" t="inlineStr">
        <is>
          <t>Shared</t>
        </is>
      </c>
      <c r="K1204" s="8" t="inlineStr">
        <is>
          <t>DataReady</t>
        </is>
      </c>
      <c r="L1204" s="8" t="inlineStr">
        <is>
          <t>ExactStructured</t>
        </is>
      </c>
      <c r="M1204" s="8" t="inlineStr">
        <is>
          <t>source.goal08.inherited.content-reference-standard-universe-v1-services-json.3|source.goal08.public.gold-gears-shops-and-adventure-rewards</t>
        </is>
      </c>
      <c r="N1204" s="8" t="inlineStr">
        <is>
          <t>mechanic-rule|service-and-adventure</t>
        </is>
      </c>
      <c r="O1204" s="8" t="inlineStr">
        <is>
          <t>service-and-adventure</t>
        </is>
      </c>
      <c r="P1204" s="8" t="inlineStr">
        <is>
          <t>universe.service.downloader</t>
        </is>
      </c>
      <c r="Q1204" s="8" t="inlineStr">
        <is>
          <t>services.json</t>
        </is>
      </c>
      <c r="R1204" s="8" t="inlineStr">
        <is>
          <t>ReferenceOnly</t>
        </is>
      </c>
      <c r="S1204" s="8" t="n"/>
      <c r="T1204" s="8" t="inlineStr">
        <is>
          <t>OwnerDefined</t>
        </is>
      </c>
      <c r="U1204" s="8" t="inlineStr">
        <is>
          <t>{}</t>
        </is>
      </c>
      <c r="V1204" s="8" t="inlineStr">
        <is>
          <t>{"key":"","modifier_name":"","type":""}</t>
        </is>
      </c>
      <c r="W1204" s="8" t="inlineStr">
        <is>
          <t>[{"key":"characters_per_device","value":"1"}]</t>
        </is>
      </c>
      <c r="X1204" s="8" t="inlineStr">
        <is>
          <t>[]</t>
        </is>
      </c>
      <c r="Y1204" s="8" t="inlineStr">
        <is>
          <t>[]</t>
        </is>
      </c>
      <c r="Z1204" s="8" t="inlineStr">
        <is>
          <t>{"candidate_order":"stable-source-id","randomness":"seeded-activity-stream","unresolved_pool_behavior":"FailClosed"}</t>
        </is>
      </c>
      <c r="AA1204" s="8" t="b">
        <v>0</v>
      </c>
      <c r="AB1204" s="8" t="inlineStr">
        <is>
          <t>NotApplicable</t>
        </is>
      </c>
      <c r="AC1204" s="8" t="inlineStr">
        <is>
          <t>gold-gears.fixture.service-and-adventure</t>
        </is>
      </c>
    </row>
    <row r="1205">
      <c r="A1205" s="9" t="n"/>
      <c r="B1205" s="9" t="n">
        <v>1198</v>
      </c>
      <c r="C1205" s="9" t="inlineStr">
        <is>
          <t>universe.rule.service.downloader</t>
        </is>
      </c>
      <c r="D1205" s="9" t="inlineStr">
        <is>
          <t>starclock.gold-and-gears-row.v1</t>
        </is>
      </c>
      <c r="E1205" s="9" t="inlineStr">
        <is>
          <t>MechanicRule</t>
        </is>
      </c>
      <c r="F1205" s="9" t="inlineStr">
        <is>
          <t>Downloader Rule Contribution</t>
        </is>
      </c>
      <c r="G1205" s="9" t="inlineStr">
        <is>
          <t>下载装置规则贡献</t>
        </is>
      </c>
      <c r="H1205" s="9" t="inlineStr">
        <is>
          <t>Service reference contribution preserves typed bindings and remains runtime-disabled in Goal 08.</t>
        </is>
      </c>
      <c r="I1205" s="9" t="inlineStr">
        <is>
          <t>Service 资料贡献保留类型化绑定；Goal 08 中仍禁用运行时执行。</t>
        </is>
      </c>
      <c r="J1205" s="9" t="inlineStr">
        <is>
          <t>Shared</t>
        </is>
      </c>
      <c r="K1205" s="9" t="inlineStr">
        <is>
          <t>DataReady</t>
        </is>
      </c>
      <c r="L1205" s="9" t="inlineStr">
        <is>
          <t>ExactStructured</t>
        </is>
      </c>
      <c r="M1205" s="9" t="inlineStr">
        <is>
          <t>source.goal08.inherited.content-reference-standard-universe-v1-services-json.3|source.goal08.public.gold-gears-shops-and-adventure-rewards</t>
        </is>
      </c>
      <c r="N1205" s="9" t="inlineStr">
        <is>
          <t>mechanic-rule|service-and-adventure</t>
        </is>
      </c>
      <c r="O1205" s="9" t="inlineStr">
        <is>
          <t>service-and-adventure</t>
        </is>
      </c>
      <c r="P1205" s="9" t="inlineStr">
        <is>
          <t>universe.service.downloader</t>
        </is>
      </c>
      <c r="Q1205" s="9" t="inlineStr">
        <is>
          <t>services.json</t>
        </is>
      </c>
      <c r="R1205" s="9" t="inlineStr">
        <is>
          <t>ReferenceOnly</t>
        </is>
      </c>
      <c r="S1205" s="9" t="n"/>
      <c r="T1205" s="9" t="inlineStr">
        <is>
          <t>OwnerDefined</t>
        </is>
      </c>
      <c r="U1205" s="9" t="inlineStr">
        <is>
          <t>{}</t>
        </is>
      </c>
      <c r="V1205" s="9" t="inlineStr">
        <is>
          <t>{"key":"","modifier_name":"","type":""}</t>
        </is>
      </c>
      <c r="W1205" s="9" t="inlineStr">
        <is>
          <t>[{"key":"characters_per_device","value":"1"}]</t>
        </is>
      </c>
      <c r="X1205" s="9" t="inlineStr">
        <is>
          <t>[]</t>
        </is>
      </c>
      <c r="Y1205" s="9" t="inlineStr">
        <is>
          <t>[]</t>
        </is>
      </c>
      <c r="Z1205" s="9" t="inlineStr">
        <is>
          <t>{"candidate_order":"stable-source-id","randomness":"seeded-activity-stream","unresolved_pool_behavior":"FailClosed"}</t>
        </is>
      </c>
      <c r="AA1205" s="9" t="b">
        <v>0</v>
      </c>
      <c r="AB1205" s="9" t="inlineStr">
        <is>
          <t>NotApplicable</t>
        </is>
      </c>
      <c r="AC1205" s="9" t="inlineStr">
        <is>
          <t>gold-gears.fixture.service-and-adventure</t>
        </is>
      </c>
    </row>
    <row r="1206">
      <c r="A1206" s="8" t="n"/>
      <c r="B1206" s="8" t="n">
        <v>1199</v>
      </c>
      <c r="C1206" s="8" t="inlineStr">
        <is>
          <t>gold-gears.rule.service.universe-service-enhance-blessing</t>
        </is>
      </c>
      <c r="D1206" s="8" t="inlineStr">
        <is>
          <t>starclock.gold-and-gears-row.v1</t>
        </is>
      </c>
      <c r="E1206" s="8" t="inlineStr">
        <is>
          <t>MechanicRule</t>
        </is>
      </c>
      <c r="F1206" s="8" t="inlineStr">
        <is>
          <t>Enhance Blessing Rule Contribution</t>
        </is>
      </c>
      <c r="G1206" s="8" t="inlineStr">
        <is>
          <t>强化祝福规则贡献</t>
        </is>
      </c>
      <c r="H1206" s="8" t="inlineStr">
        <is>
          <t>Service reference contribution preserves typed bindings and remains runtime-disabled in Goal 08.</t>
        </is>
      </c>
      <c r="I1206" s="8" t="inlineStr">
        <is>
          <t>Service 资料贡献保留类型化绑定；Goal 08 中仍禁用运行时执行。</t>
        </is>
      </c>
      <c r="J1206" s="8" t="inlineStr">
        <is>
          <t>Shared</t>
        </is>
      </c>
      <c r="K1206" s="8" t="inlineStr">
        <is>
          <t>DataReady</t>
        </is>
      </c>
      <c r="L1206" s="8" t="inlineStr">
        <is>
          <t>ExactStructured</t>
        </is>
      </c>
      <c r="M1206" s="8" t="inlineStr">
        <is>
          <t>source.goal08.inherited.content-reference-standard-universe-v1-services-json.5|source.goal08.public.gold-gears-shops-and-adventure-rewards</t>
        </is>
      </c>
      <c r="N1206" s="8" t="inlineStr">
        <is>
          <t>mechanic-rule|service-and-adventure</t>
        </is>
      </c>
      <c r="O1206" s="8" t="inlineStr">
        <is>
          <t>service-and-adventure</t>
        </is>
      </c>
      <c r="P1206" s="8" t="inlineStr">
        <is>
          <t>universe.service.enhance-blessing</t>
        </is>
      </c>
      <c r="Q1206" s="8" t="inlineStr">
        <is>
          <t>services.json</t>
        </is>
      </c>
      <c r="R1206" s="8" t="inlineStr">
        <is>
          <t>ReferenceOnly</t>
        </is>
      </c>
      <c r="S1206" s="8" t="n"/>
      <c r="T1206" s="8" t="inlineStr">
        <is>
          <t>OwnerDefined</t>
        </is>
      </c>
      <c r="U1206" s="8" t="inlineStr">
        <is>
          <t>{}</t>
        </is>
      </c>
      <c r="V1206" s="8" t="inlineStr">
        <is>
          <t>{"key":"","modifier_name":"","type":""}</t>
        </is>
      </c>
      <c r="W1206" s="8" t="inlineStr">
        <is>
          <t>[{"key":"max_enhancements","value":"1"},{"key":"rarity_1_cost","value":"100"},{"key":"rarity_2_cost","value":"130"},{"key":"rarity_3_cost","value":"160"}]</t>
        </is>
      </c>
      <c r="X1206" s="8" t="inlineStr">
        <is>
          <t>[]</t>
        </is>
      </c>
      <c r="Y1206" s="8" t="inlineStr">
        <is>
          <t>[]</t>
        </is>
      </c>
      <c r="Z1206" s="8" t="inlineStr">
        <is>
          <t>{"candidate_order":"stable-source-id","randomness":"seeded-activity-stream","unresolved_pool_behavior":"FailClosed"}</t>
        </is>
      </c>
      <c r="AA1206" s="8" t="b">
        <v>0</v>
      </c>
      <c r="AB1206" s="8" t="inlineStr">
        <is>
          <t>NotApplicable</t>
        </is>
      </c>
      <c r="AC1206" s="8" t="inlineStr">
        <is>
          <t>gold-gears.fixture.service-and-adventure</t>
        </is>
      </c>
    </row>
    <row r="1207">
      <c r="A1207" s="9" t="n"/>
      <c r="B1207" s="9" t="n">
        <v>1200</v>
      </c>
      <c r="C1207" s="9" t="inlineStr">
        <is>
          <t>universe.rule.service.enhance-blessing</t>
        </is>
      </c>
      <c r="D1207" s="9" t="inlineStr">
        <is>
          <t>starclock.gold-and-gears-row.v1</t>
        </is>
      </c>
      <c r="E1207" s="9" t="inlineStr">
        <is>
          <t>MechanicRule</t>
        </is>
      </c>
      <c r="F1207" s="9" t="inlineStr">
        <is>
          <t>Enhance Blessing Rule Contribution</t>
        </is>
      </c>
      <c r="G1207" s="9" t="inlineStr">
        <is>
          <t>强化祝福规则贡献</t>
        </is>
      </c>
      <c r="H1207" s="9" t="inlineStr">
        <is>
          <t>Service reference contribution preserves typed bindings and remains runtime-disabled in Goal 08.</t>
        </is>
      </c>
      <c r="I1207" s="9" t="inlineStr">
        <is>
          <t>Service 资料贡献保留类型化绑定；Goal 08 中仍禁用运行时执行。</t>
        </is>
      </c>
      <c r="J1207" s="9" t="inlineStr">
        <is>
          <t>Shared</t>
        </is>
      </c>
      <c r="K1207" s="9" t="inlineStr">
        <is>
          <t>DataReady</t>
        </is>
      </c>
      <c r="L1207" s="9" t="inlineStr">
        <is>
          <t>ExactStructured</t>
        </is>
      </c>
      <c r="M1207" s="9" t="inlineStr">
        <is>
          <t>source.goal08.inherited.content-reference-standard-universe-v1-services-json.5|source.goal08.public.gold-gears-shops-and-adventure-rewards</t>
        </is>
      </c>
      <c r="N1207" s="9" t="inlineStr">
        <is>
          <t>mechanic-rule|service-and-adventure</t>
        </is>
      </c>
      <c r="O1207" s="9" t="inlineStr">
        <is>
          <t>service-and-adventure</t>
        </is>
      </c>
      <c r="P1207" s="9" t="inlineStr">
        <is>
          <t>universe.service.enhance-blessing</t>
        </is>
      </c>
      <c r="Q1207" s="9" t="inlineStr">
        <is>
          <t>services.json</t>
        </is>
      </c>
      <c r="R1207" s="9" t="inlineStr">
        <is>
          <t>ReferenceOnly</t>
        </is>
      </c>
      <c r="S1207" s="9" t="n"/>
      <c r="T1207" s="9" t="inlineStr">
        <is>
          <t>OwnerDefined</t>
        </is>
      </c>
      <c r="U1207" s="9" t="inlineStr">
        <is>
          <t>{}</t>
        </is>
      </c>
      <c r="V1207" s="9" t="inlineStr">
        <is>
          <t>{"key":"","modifier_name":"","type":""}</t>
        </is>
      </c>
      <c r="W1207" s="9" t="inlineStr">
        <is>
          <t>[{"key":"max_enhancements","value":"1"},{"key":"rarity_1_cost","value":"100"},{"key":"rarity_2_cost","value":"130"},{"key":"rarity_3_cost","value":"160"}]</t>
        </is>
      </c>
      <c r="X1207" s="9" t="inlineStr">
        <is>
          <t>[]</t>
        </is>
      </c>
      <c r="Y1207" s="9" t="inlineStr">
        <is>
          <t>[]</t>
        </is>
      </c>
      <c r="Z1207" s="9" t="inlineStr">
        <is>
          <t>{"candidate_order":"stable-source-id","randomness":"seeded-activity-stream","unresolved_pool_behavior":"FailClosed"}</t>
        </is>
      </c>
      <c r="AA1207" s="9" t="b">
        <v>0</v>
      </c>
      <c r="AB1207" s="9" t="inlineStr">
        <is>
          <t>NotApplicable</t>
        </is>
      </c>
      <c r="AC1207" s="9" t="inlineStr">
        <is>
          <t>gold-gears.fixture.service-and-adventure</t>
        </is>
      </c>
    </row>
    <row r="1208">
      <c r="A1208" s="8" t="n"/>
      <c r="B1208" s="8" t="n">
        <v>1201</v>
      </c>
      <c r="C1208" s="8" t="inlineStr">
        <is>
          <t>gold-gears.rule.service.universe-service-reset-blessing-choice</t>
        </is>
      </c>
      <c r="D1208" s="8" t="inlineStr">
        <is>
          <t>starclock.gold-and-gears-row.v1</t>
        </is>
      </c>
      <c r="E1208" s="8" t="inlineStr">
        <is>
          <t>MechanicRule</t>
        </is>
      </c>
      <c r="F1208" s="8" t="inlineStr">
        <is>
          <t>Reset Blessing Choice Rule Contribution</t>
        </is>
      </c>
      <c r="G1208" s="8" t="inlineStr">
        <is>
          <t>重置祝福选择规则贡献</t>
        </is>
      </c>
      <c r="H1208" s="8" t="inlineStr">
        <is>
          <t>Service reference contribution preserves typed bindings and remains runtime-disabled in Goal 08.</t>
        </is>
      </c>
      <c r="I1208" s="8" t="inlineStr">
        <is>
          <t>Service 资料贡献保留类型化绑定；Goal 08 中仍禁用运行时执行。</t>
        </is>
      </c>
      <c r="J1208" s="8" t="inlineStr">
        <is>
          <t>Shared</t>
        </is>
      </c>
      <c r="K1208" s="8" t="inlineStr">
        <is>
          <t>DataReady</t>
        </is>
      </c>
      <c r="L1208" s="8" t="inlineStr">
        <is>
          <t>ExactStructured</t>
        </is>
      </c>
      <c r="M1208" s="8" t="inlineStr">
        <is>
          <t>source.goal08.inherited.content-reference-standard-universe-v1-services-json.1</t>
        </is>
      </c>
      <c r="N1208" s="8" t="inlineStr">
        <is>
          <t>mechanic-rule|service-and-adventure</t>
        </is>
      </c>
      <c r="O1208" s="8" t="inlineStr">
        <is>
          <t>service-and-adventure</t>
        </is>
      </c>
      <c r="P1208" s="8" t="inlineStr">
        <is>
          <t>universe.service.reset-blessing-choice</t>
        </is>
      </c>
      <c r="Q1208" s="8" t="inlineStr">
        <is>
          <t>services.json</t>
        </is>
      </c>
      <c r="R1208" s="8" t="inlineStr">
        <is>
          <t>ReferenceOnly</t>
        </is>
      </c>
      <c r="S1208" s="8" t="n"/>
      <c r="T1208" s="8" t="inlineStr">
        <is>
          <t>OwnerDefined</t>
        </is>
      </c>
      <c r="U1208" s="8" t="inlineStr">
        <is>
          <t>{}</t>
        </is>
      </c>
      <c r="V1208" s="8" t="inlineStr">
        <is>
          <t>{"key":"","modifier_name":"","type":""}</t>
        </is>
      </c>
      <c r="W1208" s="8" t="inlineStr">
        <is>
          <t>[{"key":"source_cost_schedule","value":"[31:30],[31:50],[31:100]"}]</t>
        </is>
      </c>
      <c r="X1208" s="8" t="inlineStr">
        <is>
          <t>[]</t>
        </is>
      </c>
      <c r="Y1208" s="8" t="inlineStr">
        <is>
          <t>[]</t>
        </is>
      </c>
      <c r="Z1208" s="8" t="inlineStr">
        <is>
          <t>{"candidate_order":"stable-source-id","randomness":"seeded-activity-stream","unresolved_pool_behavior":"FailClosed"}</t>
        </is>
      </c>
      <c r="AA1208" s="8" t="b">
        <v>0</v>
      </c>
      <c r="AB1208" s="8" t="inlineStr">
        <is>
          <t>NotApplicable</t>
        </is>
      </c>
      <c r="AC1208" s="8" t="inlineStr">
        <is>
          <t>gold-gears.fixture.service-and-adventure</t>
        </is>
      </c>
    </row>
    <row r="1209">
      <c r="A1209" s="9" t="n"/>
      <c r="B1209" s="9" t="n">
        <v>1202</v>
      </c>
      <c r="C1209" s="9" t="inlineStr">
        <is>
          <t>universe.rule.service.reset-blessing</t>
        </is>
      </c>
      <c r="D1209" s="9" t="inlineStr">
        <is>
          <t>starclock.gold-and-gears-row.v1</t>
        </is>
      </c>
      <c r="E1209" s="9" t="inlineStr">
        <is>
          <t>MechanicRule</t>
        </is>
      </c>
      <c r="F1209" s="9" t="inlineStr">
        <is>
          <t>Reset Blessing Choice Rule Contribution</t>
        </is>
      </c>
      <c r="G1209" s="9" t="inlineStr">
        <is>
          <t>重置祝福选择规则贡献</t>
        </is>
      </c>
      <c r="H1209" s="9" t="inlineStr">
        <is>
          <t>Service reference contribution preserves typed bindings and remains runtime-disabled in Goal 08.</t>
        </is>
      </c>
      <c r="I1209" s="9" t="inlineStr">
        <is>
          <t>Service 资料贡献保留类型化绑定；Goal 08 中仍禁用运行时执行。</t>
        </is>
      </c>
      <c r="J1209" s="9" t="inlineStr">
        <is>
          <t>Shared</t>
        </is>
      </c>
      <c r="K1209" s="9" t="inlineStr">
        <is>
          <t>DataReady</t>
        </is>
      </c>
      <c r="L1209" s="9" t="inlineStr">
        <is>
          <t>ExactStructured</t>
        </is>
      </c>
      <c r="M1209" s="9" t="inlineStr">
        <is>
          <t>source.goal08.inherited.content-reference-standard-universe-v1-services-json.1</t>
        </is>
      </c>
      <c r="N1209" s="9" t="inlineStr">
        <is>
          <t>mechanic-rule|service-and-adventure</t>
        </is>
      </c>
      <c r="O1209" s="9" t="inlineStr">
        <is>
          <t>service-and-adventure</t>
        </is>
      </c>
      <c r="P1209" s="9" t="inlineStr">
        <is>
          <t>universe.service.reset-blessing-choice</t>
        </is>
      </c>
      <c r="Q1209" s="9" t="inlineStr">
        <is>
          <t>services.json</t>
        </is>
      </c>
      <c r="R1209" s="9" t="inlineStr">
        <is>
          <t>ReferenceOnly</t>
        </is>
      </c>
      <c r="S1209" s="9" t="n"/>
      <c r="T1209" s="9" t="inlineStr">
        <is>
          <t>OwnerDefined</t>
        </is>
      </c>
      <c r="U1209" s="9" t="inlineStr">
        <is>
          <t>{}</t>
        </is>
      </c>
      <c r="V1209" s="9" t="inlineStr">
        <is>
          <t>{"key":"","modifier_name":"","type":""}</t>
        </is>
      </c>
      <c r="W1209" s="9" t="inlineStr">
        <is>
          <t>[{"key":"source_cost_schedule","value":"[31:30],[31:50],[31:100]"}]</t>
        </is>
      </c>
      <c r="X1209" s="9" t="inlineStr">
        <is>
          <t>[]</t>
        </is>
      </c>
      <c r="Y1209" s="9" t="inlineStr">
        <is>
          <t>[]</t>
        </is>
      </c>
      <c r="Z1209" s="9" t="inlineStr">
        <is>
          <t>{"candidate_order":"stable-source-id","randomness":"seeded-activity-stream","unresolved_pool_behavior":"FailClosed"}</t>
        </is>
      </c>
      <c r="AA1209" s="9" t="b">
        <v>0</v>
      </c>
      <c r="AB1209" s="9" t="inlineStr">
        <is>
          <t>NotApplicable</t>
        </is>
      </c>
      <c r="AC1209" s="9" t="inlineStr">
        <is>
          <t>gold-gears.fixture.service-and-adventure</t>
        </is>
      </c>
    </row>
    <row r="1210">
      <c r="A1210" s="8" t="n"/>
      <c r="B1210" s="8" t="n">
        <v>1203</v>
      </c>
      <c r="C1210" s="8" t="inlineStr">
        <is>
          <t>gold-gears.rule.service.universe-service-respite-offers</t>
        </is>
      </c>
      <c r="D1210" s="8" t="inlineStr">
        <is>
          <t>starclock.gold-and-gears-row.v1</t>
        </is>
      </c>
      <c r="E1210" s="8" t="inlineStr">
        <is>
          <t>MechanicRule</t>
        </is>
      </c>
      <c r="F1210" s="8" t="inlineStr">
        <is>
          <t>Respite Offers Rule Contribution</t>
        </is>
      </c>
      <c r="G1210" s="8" t="inlineStr">
        <is>
          <t>休整区交易规则贡献</t>
        </is>
      </c>
      <c r="H1210" s="8" t="inlineStr">
        <is>
          <t>Service reference contribution preserves typed bindings and remains runtime-disabled in Goal 08.</t>
        </is>
      </c>
      <c r="I1210" s="8" t="inlineStr">
        <is>
          <t>Service 资料贡献保留类型化绑定；Goal 08 中仍禁用运行时执行。</t>
        </is>
      </c>
      <c r="J1210" s="8" t="inlineStr">
        <is>
          <t>Shared</t>
        </is>
      </c>
      <c r="K1210" s="8" t="inlineStr">
        <is>
          <t>DataReady</t>
        </is>
      </c>
      <c r="L1210" s="8" t="inlineStr">
        <is>
          <t>ExactStructured</t>
        </is>
      </c>
      <c r="M1210" s="8" t="inlineStr">
        <is>
          <t>source.goal08.inherited.content-reference-standard-universe-v1-services-json.4|source.goal08.public.gold-gears-shops-and-adventure-rewards</t>
        </is>
      </c>
      <c r="N1210" s="8" t="inlineStr">
        <is>
          <t>mechanic-rule|service-and-adventure</t>
        </is>
      </c>
      <c r="O1210" s="8" t="inlineStr">
        <is>
          <t>service-and-adventure</t>
        </is>
      </c>
      <c r="P1210" s="8" t="inlineStr">
        <is>
          <t>universe.service.respite-offers</t>
        </is>
      </c>
      <c r="Q1210" s="8" t="inlineStr">
        <is>
          <t>services.json</t>
        </is>
      </c>
      <c r="R1210" s="8" t="inlineStr">
        <is>
          <t>ReferenceOnly</t>
        </is>
      </c>
      <c r="S1210" s="8" t="n"/>
      <c r="T1210" s="8" t="inlineStr">
        <is>
          <t>OwnerDefined</t>
        </is>
      </c>
      <c r="U1210" s="8" t="inlineStr">
        <is>
          <t>{}</t>
        </is>
      </c>
      <c r="V1210" s="8" t="inlineStr">
        <is>
          <t>{"key":"","modifier_name":"","type":""}</t>
        </is>
      </c>
      <c r="W1210" s="8" t="inlineStr">
        <is>
          <t>[{"key":"one_star_blessing_cost","value":"80"},{"key":"curio_cost","value":"120"},{"key":"two_random_enhancements_cost","value":"180"}]</t>
        </is>
      </c>
      <c r="X1210" s="8" t="inlineStr">
        <is>
          <t>[]</t>
        </is>
      </c>
      <c r="Y1210" s="8" t="inlineStr">
        <is>
          <t>[]</t>
        </is>
      </c>
      <c r="Z1210" s="8" t="inlineStr">
        <is>
          <t>{"candidate_order":"stable-source-id","randomness":"seeded-activity-stream","unresolved_pool_behavior":"FailClosed"}</t>
        </is>
      </c>
      <c r="AA1210" s="8" t="b">
        <v>0</v>
      </c>
      <c r="AB1210" s="8" t="inlineStr">
        <is>
          <t>NotApplicable</t>
        </is>
      </c>
      <c r="AC1210" s="8" t="inlineStr">
        <is>
          <t>gold-gears.fixture.service-and-adventure</t>
        </is>
      </c>
    </row>
    <row r="1211">
      <c r="A1211" s="9" t="n"/>
      <c r="B1211" s="9" t="n">
        <v>1204</v>
      </c>
      <c r="C1211" s="9" t="inlineStr">
        <is>
          <t>universe.rule.service.respite-offers</t>
        </is>
      </c>
      <c r="D1211" s="9" t="inlineStr">
        <is>
          <t>starclock.gold-and-gears-row.v1</t>
        </is>
      </c>
      <c r="E1211" s="9" t="inlineStr">
        <is>
          <t>MechanicRule</t>
        </is>
      </c>
      <c r="F1211" s="9" t="inlineStr">
        <is>
          <t>Respite Offers Rule Contribution</t>
        </is>
      </c>
      <c r="G1211" s="9" t="inlineStr">
        <is>
          <t>休整区交易规则贡献</t>
        </is>
      </c>
      <c r="H1211" s="9" t="inlineStr">
        <is>
          <t>Service reference contribution preserves typed bindings and remains runtime-disabled in Goal 08.</t>
        </is>
      </c>
      <c r="I1211" s="9" t="inlineStr">
        <is>
          <t>Service 资料贡献保留类型化绑定；Goal 08 中仍禁用运行时执行。</t>
        </is>
      </c>
      <c r="J1211" s="9" t="inlineStr">
        <is>
          <t>Shared</t>
        </is>
      </c>
      <c r="K1211" s="9" t="inlineStr">
        <is>
          <t>DataReady</t>
        </is>
      </c>
      <c r="L1211" s="9" t="inlineStr">
        <is>
          <t>ExactStructured</t>
        </is>
      </c>
      <c r="M1211" s="9" t="inlineStr">
        <is>
          <t>source.goal08.inherited.content-reference-standard-universe-v1-services-json.4|source.goal08.public.gold-gears-shops-and-adventure-rewards</t>
        </is>
      </c>
      <c r="N1211" s="9" t="inlineStr">
        <is>
          <t>mechanic-rule|service-and-adventure</t>
        </is>
      </c>
      <c r="O1211" s="9" t="inlineStr">
        <is>
          <t>service-and-adventure</t>
        </is>
      </c>
      <c r="P1211" s="9" t="inlineStr">
        <is>
          <t>universe.service.respite-offers</t>
        </is>
      </c>
      <c r="Q1211" s="9" t="inlineStr">
        <is>
          <t>services.json</t>
        </is>
      </c>
      <c r="R1211" s="9" t="inlineStr">
        <is>
          <t>ReferenceOnly</t>
        </is>
      </c>
      <c r="S1211" s="9" t="n"/>
      <c r="T1211" s="9" t="inlineStr">
        <is>
          <t>OwnerDefined</t>
        </is>
      </c>
      <c r="U1211" s="9" t="inlineStr">
        <is>
          <t>{}</t>
        </is>
      </c>
      <c r="V1211" s="9" t="inlineStr">
        <is>
          <t>{"key":"","modifier_name":"","type":""}</t>
        </is>
      </c>
      <c r="W1211" s="9" t="inlineStr">
        <is>
          <t>[{"key":"one_star_blessing_cost","value":"80"},{"key":"curio_cost","value":"120"},{"key":"two_random_enhancements_cost","value":"180"}]</t>
        </is>
      </c>
      <c r="X1211" s="9" t="inlineStr">
        <is>
          <t>[]</t>
        </is>
      </c>
      <c r="Y1211" s="9" t="inlineStr">
        <is>
          <t>[]</t>
        </is>
      </c>
      <c r="Z1211" s="9" t="inlineStr">
        <is>
          <t>{"candidate_order":"stable-source-id","randomness":"seeded-activity-stream","unresolved_pool_behavior":"FailClosed"}</t>
        </is>
      </c>
      <c r="AA1211" s="9" t="b">
        <v>0</v>
      </c>
      <c r="AB1211" s="9" t="inlineStr">
        <is>
          <t>NotApplicable</t>
        </is>
      </c>
      <c r="AC1211" s="9" t="inlineStr">
        <is>
          <t>gold-gears.fixture.service-and-adventure</t>
        </is>
      </c>
    </row>
    <row r="1212">
      <c r="A1212" s="8" t="n"/>
      <c r="B1212" s="8" t="n">
        <v>1205</v>
      </c>
      <c r="C1212" s="8" t="inlineStr">
        <is>
          <t>gold-gears.rule.service.universe-service-reviver</t>
        </is>
      </c>
      <c r="D1212" s="8" t="inlineStr">
        <is>
          <t>starclock.gold-and-gears-row.v1</t>
        </is>
      </c>
      <c r="E1212" s="8" t="inlineStr">
        <is>
          <t>MechanicRule</t>
        </is>
      </c>
      <c r="F1212" s="8" t="inlineStr">
        <is>
          <t>Reviver Rule Contribution</t>
        </is>
      </c>
      <c r="G1212" s="8" t="inlineStr">
        <is>
          <t>复活装置规则贡献</t>
        </is>
      </c>
      <c r="H1212" s="8" t="inlineStr">
        <is>
          <t>Service reference contribution preserves typed bindings and remains runtime-disabled in Goal 08.</t>
        </is>
      </c>
      <c r="I1212" s="8" t="inlineStr">
        <is>
          <t>Service 资料贡献保留类型化绑定；Goal 08 中仍禁用运行时执行。</t>
        </is>
      </c>
      <c r="J1212" s="8" t="inlineStr">
        <is>
          <t>Shared</t>
        </is>
      </c>
      <c r="K1212" s="8" t="inlineStr">
        <is>
          <t>DataReady</t>
        </is>
      </c>
      <c r="L1212" s="8" t="inlineStr">
        <is>
          <t>ExactStructured</t>
        </is>
      </c>
      <c r="M1212" s="8" t="inlineStr">
        <is>
          <t>source.goal08.inherited.content-reference-standard-universe-v1-services-json.2|source.goal08.exceloutput-roguenousconstvaluecommon-json.5</t>
        </is>
      </c>
      <c r="N1212" s="8" t="inlineStr">
        <is>
          <t>mechanic-rule|service-and-adventure</t>
        </is>
      </c>
      <c r="O1212" s="8" t="inlineStr">
        <is>
          <t>service-and-adventure</t>
        </is>
      </c>
      <c r="P1212" s="8" t="inlineStr">
        <is>
          <t>universe.service.reviver</t>
        </is>
      </c>
      <c r="Q1212" s="8" t="inlineStr">
        <is>
          <t>services.json</t>
        </is>
      </c>
      <c r="R1212" s="8" t="inlineStr">
        <is>
          <t>ReferenceOnly</t>
        </is>
      </c>
      <c r="S1212" s="8" t="n"/>
      <c r="T1212" s="8" t="inlineStr">
        <is>
          <t>OwnerDefined</t>
        </is>
      </c>
      <c r="U1212" s="8" t="inlineStr">
        <is>
          <t>{}</t>
        </is>
      </c>
      <c r="V1212" s="8" t="inlineStr">
        <is>
          <t>{"key":"","modifier_name":"","type":""}</t>
        </is>
      </c>
      <c r="W1212" s="8" t="inlineStr">
        <is>
          <t>[{"key":"cost","value":"80"},{"key":"restored_hp_percent","value":"100"}]</t>
        </is>
      </c>
      <c r="X1212" s="8" t="inlineStr">
        <is>
          <t>[]</t>
        </is>
      </c>
      <c r="Y1212" s="8" t="inlineStr">
        <is>
          <t>[]</t>
        </is>
      </c>
      <c r="Z1212" s="8" t="inlineStr">
        <is>
          <t>{"candidate_order":"stable-source-id","randomness":"seeded-activity-stream","unresolved_pool_behavior":"FailClosed"}</t>
        </is>
      </c>
      <c r="AA1212" s="8" t="b">
        <v>0</v>
      </c>
      <c r="AB1212" s="8" t="inlineStr">
        <is>
          <t>NotApplicable</t>
        </is>
      </c>
      <c r="AC1212" s="8" t="inlineStr">
        <is>
          <t>gold-gears.fixture.service-and-adventure</t>
        </is>
      </c>
    </row>
    <row r="1213">
      <c r="A1213" s="9" t="n"/>
      <c r="B1213" s="9" t="n">
        <v>1206</v>
      </c>
      <c r="C1213" s="9" t="inlineStr">
        <is>
          <t>universe.rule.service.reviver</t>
        </is>
      </c>
      <c r="D1213" s="9" t="inlineStr">
        <is>
          <t>starclock.gold-and-gears-row.v1</t>
        </is>
      </c>
      <c r="E1213" s="9" t="inlineStr">
        <is>
          <t>MechanicRule</t>
        </is>
      </c>
      <c r="F1213" s="9" t="inlineStr">
        <is>
          <t>Reviver Rule Contribution</t>
        </is>
      </c>
      <c r="G1213" s="9" t="inlineStr">
        <is>
          <t>复活装置规则贡献</t>
        </is>
      </c>
      <c r="H1213" s="9" t="inlineStr">
        <is>
          <t>Service reference contribution preserves typed bindings and remains runtime-disabled in Goal 08.</t>
        </is>
      </c>
      <c r="I1213" s="9" t="inlineStr">
        <is>
          <t>Service 资料贡献保留类型化绑定；Goal 08 中仍禁用运行时执行。</t>
        </is>
      </c>
      <c r="J1213" s="9" t="inlineStr">
        <is>
          <t>Shared</t>
        </is>
      </c>
      <c r="K1213" s="9" t="inlineStr">
        <is>
          <t>DataReady</t>
        </is>
      </c>
      <c r="L1213" s="9" t="inlineStr">
        <is>
          <t>ExactStructured</t>
        </is>
      </c>
      <c r="M1213" s="9" t="inlineStr">
        <is>
          <t>source.goal08.inherited.content-reference-standard-universe-v1-services-json.2|source.goal08.exceloutput-roguenousconstvaluecommon-json.5</t>
        </is>
      </c>
      <c r="N1213" s="9" t="inlineStr">
        <is>
          <t>mechanic-rule|service-and-adventure</t>
        </is>
      </c>
      <c r="O1213" s="9" t="inlineStr">
        <is>
          <t>service-and-adventure</t>
        </is>
      </c>
      <c r="P1213" s="9" t="inlineStr">
        <is>
          <t>universe.service.reviver</t>
        </is>
      </c>
      <c r="Q1213" s="9" t="inlineStr">
        <is>
          <t>services.json</t>
        </is>
      </c>
      <c r="R1213" s="9" t="inlineStr">
        <is>
          <t>ReferenceOnly</t>
        </is>
      </c>
      <c r="S1213" s="9" t="n"/>
      <c r="T1213" s="9" t="inlineStr">
        <is>
          <t>OwnerDefined</t>
        </is>
      </c>
      <c r="U1213" s="9" t="inlineStr">
        <is>
          <t>{}</t>
        </is>
      </c>
      <c r="V1213" s="9" t="inlineStr">
        <is>
          <t>{"key":"","modifier_name":"","type":""}</t>
        </is>
      </c>
      <c r="W1213" s="9" t="inlineStr">
        <is>
          <t>[{"key":"cost","value":"80"},{"key":"restored_hp_percent","value":"100"}]</t>
        </is>
      </c>
      <c r="X1213" s="9" t="inlineStr">
        <is>
          <t>[]</t>
        </is>
      </c>
      <c r="Y1213" s="9" t="inlineStr">
        <is>
          <t>[]</t>
        </is>
      </c>
      <c r="Z1213" s="9" t="inlineStr">
        <is>
          <t>{"candidate_order":"stable-source-id","randomness":"seeded-activity-stream","unresolved_pool_behavior":"FailClosed"}</t>
        </is>
      </c>
      <c r="AA1213" s="9" t="b">
        <v>0</v>
      </c>
      <c r="AB1213" s="9" t="inlineStr">
        <is>
          <t>NotApplicable</t>
        </is>
      </c>
      <c r="AC1213" s="9" t="inlineStr">
        <is>
          <t>gold-gears.fixture.service-and-adventure</t>
        </is>
      </c>
    </row>
    <row r="1214">
      <c r="A1214" s="8" t="n"/>
      <c r="B1214" s="8" t="n">
        <v>1207</v>
      </c>
      <c r="C1214" s="8" t="inlineStr">
        <is>
          <t>gold-gears.rule.service.universe-service-shop-100011</t>
        </is>
      </c>
      <c r="D1214" s="8" t="inlineStr">
        <is>
          <t>starclock.gold-and-gears-row.v1</t>
        </is>
      </c>
      <c r="E1214" s="8" t="inlineStr">
        <is>
          <t>MechanicRule</t>
        </is>
      </c>
      <c r="F1214" s="8" t="inlineStr">
        <is>
          <t>Blessing Shop 100011 Rule Contribution</t>
        </is>
      </c>
      <c r="G1214" s="8" t="inlineStr">
        <is>
          <t>祝福商店100011规则贡献</t>
        </is>
      </c>
      <c r="H1214" s="8" t="inlineStr">
        <is>
          <t>Service reference contribution preserves typed bindings and remains runtime-disabled in Goal 08.</t>
        </is>
      </c>
      <c r="I1214" s="8" t="inlineStr">
        <is>
          <t>Service 资料贡献保留类型化绑定；Goal 08 中仍禁用运行时执行。</t>
        </is>
      </c>
      <c r="J1214" s="8" t="inlineStr">
        <is>
          <t>Shared</t>
        </is>
      </c>
      <c r="K1214" s="8" t="inlineStr">
        <is>
          <t>DataReady</t>
        </is>
      </c>
      <c r="L1214" s="8" t="inlineStr">
        <is>
          <t>ExactStructured</t>
        </is>
      </c>
      <c r="M1214" s="8" t="inlineStr">
        <is>
          <t>source.goal08.inherited.content-reference-standard-universe-v1-services-json.6|source.goal08.public.gold-gears-shops-and-adventure-rewards</t>
        </is>
      </c>
      <c r="N1214" s="8" t="inlineStr">
        <is>
          <t>mechanic-rule|service-and-adventure</t>
        </is>
      </c>
      <c r="O1214" s="8" t="inlineStr">
        <is>
          <t>service-and-adventure</t>
        </is>
      </c>
      <c r="P1214" s="8" t="inlineStr">
        <is>
          <t>universe.service.shop.100011</t>
        </is>
      </c>
      <c r="Q1214" s="8" t="inlineStr">
        <is>
          <t>services.json</t>
        </is>
      </c>
      <c r="R1214" s="8" t="inlineStr">
        <is>
          <t>ReferenceOnly</t>
        </is>
      </c>
      <c r="S1214" s="8" t="n"/>
      <c r="T1214" s="8" t="inlineStr">
        <is>
          <t>OwnerDefined</t>
        </is>
      </c>
      <c r="U1214" s="8" t="inlineStr">
        <is>
          <t>{}</t>
        </is>
      </c>
      <c r="V1214" s="8" t="inlineStr">
        <is>
          <t>{"key":"","modifier_name":"","type":""}</t>
        </is>
      </c>
      <c r="W1214" s="8" t="inlineStr">
        <is>
          <t>[]</t>
        </is>
      </c>
      <c r="X1214" s="8" t="inlineStr">
        <is>
          <t>[]</t>
        </is>
      </c>
      <c r="Y1214" s="8" t="inlineStr">
        <is>
          <t>[]</t>
        </is>
      </c>
      <c r="Z1214" s="8" t="inlineStr">
        <is>
          <t>{"candidate_order":"stable-source-id","randomness":"seeded-activity-stream","unresolved_pool_behavior":"FailClosed"}</t>
        </is>
      </c>
      <c r="AA1214" s="8" t="b">
        <v>0</v>
      </c>
      <c r="AB1214" s="8" t="inlineStr">
        <is>
          <t>NotApplicable</t>
        </is>
      </c>
      <c r="AC1214" s="8" t="inlineStr">
        <is>
          <t>gold-gears.fixture.service-and-adventure</t>
        </is>
      </c>
    </row>
    <row r="1215">
      <c r="A1215" s="9" t="n"/>
      <c r="B1215" s="9" t="n">
        <v>1208</v>
      </c>
      <c r="C1215" s="9" t="inlineStr">
        <is>
          <t>universe.rule.service.shop.100011</t>
        </is>
      </c>
      <c r="D1215" s="9" t="inlineStr">
        <is>
          <t>starclock.gold-and-gears-row.v1</t>
        </is>
      </c>
      <c r="E1215" s="9" t="inlineStr">
        <is>
          <t>MechanicRule</t>
        </is>
      </c>
      <c r="F1215" s="9" t="inlineStr">
        <is>
          <t>Blessing Shop 100011 Rule Contribution</t>
        </is>
      </c>
      <c r="G1215" s="9" t="inlineStr">
        <is>
          <t>祝福商店100011规则贡献</t>
        </is>
      </c>
      <c r="H1215" s="9" t="inlineStr">
        <is>
          <t>Service reference contribution preserves typed bindings and remains runtime-disabled in Goal 08.</t>
        </is>
      </c>
      <c r="I1215" s="9" t="inlineStr">
        <is>
          <t>Service 资料贡献保留类型化绑定；Goal 08 中仍禁用运行时执行。</t>
        </is>
      </c>
      <c r="J1215" s="9" t="inlineStr">
        <is>
          <t>Shared</t>
        </is>
      </c>
      <c r="K1215" s="9" t="inlineStr">
        <is>
          <t>DataReady</t>
        </is>
      </c>
      <c r="L1215" s="9" t="inlineStr">
        <is>
          <t>ExactStructured</t>
        </is>
      </c>
      <c r="M1215" s="9" t="inlineStr">
        <is>
          <t>source.goal08.inherited.content-reference-standard-universe-v1-services-json.6|source.goal08.public.gold-gears-shops-and-adventure-rewards</t>
        </is>
      </c>
      <c r="N1215" s="9" t="inlineStr">
        <is>
          <t>mechanic-rule|service-and-adventure</t>
        </is>
      </c>
      <c r="O1215" s="9" t="inlineStr">
        <is>
          <t>service-and-adventure</t>
        </is>
      </c>
      <c r="P1215" s="9" t="inlineStr">
        <is>
          <t>universe.service.shop.100011</t>
        </is>
      </c>
      <c r="Q1215" s="9" t="inlineStr">
        <is>
          <t>services.json</t>
        </is>
      </c>
      <c r="R1215" s="9" t="inlineStr">
        <is>
          <t>ReferenceOnly</t>
        </is>
      </c>
      <c r="S1215" s="9" t="n"/>
      <c r="T1215" s="9" t="inlineStr">
        <is>
          <t>OwnerDefined</t>
        </is>
      </c>
      <c r="U1215" s="9" t="inlineStr">
        <is>
          <t>{}</t>
        </is>
      </c>
      <c r="V1215" s="9" t="inlineStr">
        <is>
          <t>{"key":"","modifier_name":"","type":""}</t>
        </is>
      </c>
      <c r="W1215" s="9" t="inlineStr">
        <is>
          <t>[]</t>
        </is>
      </c>
      <c r="X1215" s="9" t="inlineStr">
        <is>
          <t>[]</t>
        </is>
      </c>
      <c r="Y1215" s="9" t="inlineStr">
        <is>
          <t>[]</t>
        </is>
      </c>
      <c r="Z1215" s="9" t="inlineStr">
        <is>
          <t>{"candidate_order":"stable-source-id","randomness":"seeded-activity-stream","unresolved_pool_behavior":"FailClosed"}</t>
        </is>
      </c>
      <c r="AA1215" s="9" t="b">
        <v>0</v>
      </c>
      <c r="AB1215" s="9" t="inlineStr">
        <is>
          <t>NotApplicable</t>
        </is>
      </c>
      <c r="AC1215" s="9" t="inlineStr">
        <is>
          <t>gold-gears.fixture.service-and-adventure</t>
        </is>
      </c>
    </row>
    <row r="1216">
      <c r="A1216" s="8" t="n"/>
      <c r="B1216" s="8" t="n">
        <v>1209</v>
      </c>
      <c r="C1216" s="8" t="inlineStr">
        <is>
          <t>gold-gears.rule.service.universe-service-shop-100021</t>
        </is>
      </c>
      <c r="D1216" s="8" t="inlineStr">
        <is>
          <t>starclock.gold-and-gears-row.v1</t>
        </is>
      </c>
      <c r="E1216" s="8" t="inlineStr">
        <is>
          <t>MechanicRule</t>
        </is>
      </c>
      <c r="F1216" s="8" t="inlineStr">
        <is>
          <t>Curio Shop 100021 Rule Contribution</t>
        </is>
      </c>
      <c r="G1216" s="8" t="inlineStr">
        <is>
          <t>奇物商店100021规则贡献</t>
        </is>
      </c>
      <c r="H1216" s="8" t="inlineStr">
        <is>
          <t>Service reference contribution preserves typed bindings and remains runtime-disabled in Goal 08.</t>
        </is>
      </c>
      <c r="I1216" s="8" t="inlineStr">
        <is>
          <t>Service 资料贡献保留类型化绑定；Goal 08 中仍禁用运行时执行。</t>
        </is>
      </c>
      <c r="J1216" s="8" t="inlineStr">
        <is>
          <t>Shared</t>
        </is>
      </c>
      <c r="K1216" s="8" t="inlineStr">
        <is>
          <t>DataReady</t>
        </is>
      </c>
      <c r="L1216" s="8" t="inlineStr">
        <is>
          <t>ExactStructured</t>
        </is>
      </c>
      <c r="M1216" s="8" t="inlineStr">
        <is>
          <t>source.goal08.inherited.content-reference-standard-universe-v1-services-json.7|source.goal08.public.gold-gears-shops-and-adventure-rewards</t>
        </is>
      </c>
      <c r="N1216" s="8" t="inlineStr">
        <is>
          <t>mechanic-rule|service-and-adventure</t>
        </is>
      </c>
      <c r="O1216" s="8" t="inlineStr">
        <is>
          <t>service-and-adventure</t>
        </is>
      </c>
      <c r="P1216" s="8" t="inlineStr">
        <is>
          <t>universe.service.shop.100021</t>
        </is>
      </c>
      <c r="Q1216" s="8" t="inlineStr">
        <is>
          <t>services.json</t>
        </is>
      </c>
      <c r="R1216" s="8" t="inlineStr">
        <is>
          <t>ReferenceOnly</t>
        </is>
      </c>
      <c r="S1216" s="8" t="n"/>
      <c r="T1216" s="8" t="inlineStr">
        <is>
          <t>OwnerDefined</t>
        </is>
      </c>
      <c r="U1216" s="8" t="inlineStr">
        <is>
          <t>{}</t>
        </is>
      </c>
      <c r="V1216" s="8" t="inlineStr">
        <is>
          <t>{"key":"","modifier_name":"","type":""}</t>
        </is>
      </c>
      <c r="W1216" s="8" t="inlineStr">
        <is>
          <t>[]</t>
        </is>
      </c>
      <c r="X1216" s="8" t="inlineStr">
        <is>
          <t>[]</t>
        </is>
      </c>
      <c r="Y1216" s="8" t="inlineStr">
        <is>
          <t>[]</t>
        </is>
      </c>
      <c r="Z1216" s="8" t="inlineStr">
        <is>
          <t>{"candidate_order":"stable-source-id","randomness":"seeded-activity-stream","unresolved_pool_behavior":"FailClosed"}</t>
        </is>
      </c>
      <c r="AA1216" s="8" t="b">
        <v>0</v>
      </c>
      <c r="AB1216" s="8" t="inlineStr">
        <is>
          <t>NotApplicable</t>
        </is>
      </c>
      <c r="AC1216" s="8" t="inlineStr">
        <is>
          <t>gold-gears.fixture.service-and-adventure</t>
        </is>
      </c>
    </row>
    <row r="1217">
      <c r="A1217" s="9" t="n"/>
      <c r="B1217" s="9" t="n">
        <v>1210</v>
      </c>
      <c r="C1217" s="9" t="inlineStr">
        <is>
          <t>universe.rule.service.shop.100021</t>
        </is>
      </c>
      <c r="D1217" s="9" t="inlineStr">
        <is>
          <t>starclock.gold-and-gears-row.v1</t>
        </is>
      </c>
      <c r="E1217" s="9" t="inlineStr">
        <is>
          <t>MechanicRule</t>
        </is>
      </c>
      <c r="F1217" s="9" t="inlineStr">
        <is>
          <t>Curio Shop 100021 Rule Contribution</t>
        </is>
      </c>
      <c r="G1217" s="9" t="inlineStr">
        <is>
          <t>奇物商店100021规则贡献</t>
        </is>
      </c>
      <c r="H1217" s="9" t="inlineStr">
        <is>
          <t>Service reference contribution preserves typed bindings and remains runtime-disabled in Goal 08.</t>
        </is>
      </c>
      <c r="I1217" s="9" t="inlineStr">
        <is>
          <t>Service 资料贡献保留类型化绑定；Goal 08 中仍禁用运行时执行。</t>
        </is>
      </c>
      <c r="J1217" s="9" t="inlineStr">
        <is>
          <t>Shared</t>
        </is>
      </c>
      <c r="K1217" s="9" t="inlineStr">
        <is>
          <t>DataReady</t>
        </is>
      </c>
      <c r="L1217" s="9" t="inlineStr">
        <is>
          <t>ExactStructured</t>
        </is>
      </c>
      <c r="M1217" s="9" t="inlineStr">
        <is>
          <t>source.goal08.inherited.content-reference-standard-universe-v1-services-json.7|source.goal08.public.gold-gears-shops-and-adventure-rewards</t>
        </is>
      </c>
      <c r="N1217" s="9" t="inlineStr">
        <is>
          <t>mechanic-rule|service-and-adventure</t>
        </is>
      </c>
      <c r="O1217" s="9" t="inlineStr">
        <is>
          <t>service-and-adventure</t>
        </is>
      </c>
      <c r="P1217" s="9" t="inlineStr">
        <is>
          <t>universe.service.shop.100021</t>
        </is>
      </c>
      <c r="Q1217" s="9" t="inlineStr">
        <is>
          <t>services.json</t>
        </is>
      </c>
      <c r="R1217" s="9" t="inlineStr">
        <is>
          <t>ReferenceOnly</t>
        </is>
      </c>
      <c r="S1217" s="9" t="n"/>
      <c r="T1217" s="9" t="inlineStr">
        <is>
          <t>OwnerDefined</t>
        </is>
      </c>
      <c r="U1217" s="9" t="inlineStr">
        <is>
          <t>{}</t>
        </is>
      </c>
      <c r="V1217" s="9" t="inlineStr">
        <is>
          <t>{"key":"","modifier_name":"","type":""}</t>
        </is>
      </c>
      <c r="W1217" s="9" t="inlineStr">
        <is>
          <t>[]</t>
        </is>
      </c>
      <c r="X1217" s="9" t="inlineStr">
        <is>
          <t>[]</t>
        </is>
      </c>
      <c r="Y1217" s="9" t="inlineStr">
        <is>
          <t>[]</t>
        </is>
      </c>
      <c r="Z1217" s="9" t="inlineStr">
        <is>
          <t>{"candidate_order":"stable-source-id","randomness":"seeded-activity-stream","unresolved_pool_behavior":"FailClosed"}</t>
        </is>
      </c>
      <c r="AA1217" s="9" t="b">
        <v>0</v>
      </c>
      <c r="AB1217" s="9" t="inlineStr">
        <is>
          <t>NotApplicable</t>
        </is>
      </c>
      <c r="AC1217" s="9" t="inlineStr">
        <is>
          <t>gold-gears.fixture.service-and-adventure</t>
        </is>
      </c>
    </row>
    <row r="1218">
      <c r="A1218" s="8" t="n"/>
      <c r="B1218" s="8" t="n">
        <v>1211</v>
      </c>
      <c r="C1218" s="8" t="inlineStr">
        <is>
          <t>gold-gears.rule.service.universe-service-shop-101010</t>
        </is>
      </c>
      <c r="D1218" s="8" t="inlineStr">
        <is>
          <t>starclock.gold-and-gears-row.v1</t>
        </is>
      </c>
      <c r="E1218" s="8" t="inlineStr">
        <is>
          <t>MechanicRule</t>
        </is>
      </c>
      <c r="F1218" s="8" t="inlineStr">
        <is>
          <t>Blessing Shop 101010 Rule Contribution</t>
        </is>
      </c>
      <c r="G1218" s="8" t="inlineStr">
        <is>
          <t>祝福商店101010规则贡献</t>
        </is>
      </c>
      <c r="H1218" s="8" t="inlineStr">
        <is>
          <t>Service reference contribution preserves typed bindings and remains runtime-disabled in Goal 08.</t>
        </is>
      </c>
      <c r="I1218" s="8" t="inlineStr">
        <is>
          <t>Service 资料贡献保留类型化绑定；Goal 08 中仍禁用运行时执行。</t>
        </is>
      </c>
      <c r="J1218" s="8" t="inlineStr">
        <is>
          <t>Shared</t>
        </is>
      </c>
      <c r="K1218" s="8" t="inlineStr">
        <is>
          <t>DataReady</t>
        </is>
      </c>
      <c r="L1218" s="8" t="inlineStr">
        <is>
          <t>ExactStructured</t>
        </is>
      </c>
      <c r="M1218" s="8" t="inlineStr">
        <is>
          <t>source.goal08.inherited.content-reference-standard-universe-v1-services-json.8|source.goal08.public.gold-gears-shops-and-adventure-rewards</t>
        </is>
      </c>
      <c r="N1218" s="8" t="inlineStr">
        <is>
          <t>mechanic-rule|service-and-adventure</t>
        </is>
      </c>
      <c r="O1218" s="8" t="inlineStr">
        <is>
          <t>service-and-adventure</t>
        </is>
      </c>
      <c r="P1218" s="8" t="inlineStr">
        <is>
          <t>universe.service.shop.101010</t>
        </is>
      </c>
      <c r="Q1218" s="8" t="inlineStr">
        <is>
          <t>services.json</t>
        </is>
      </c>
      <c r="R1218" s="8" t="inlineStr">
        <is>
          <t>ReferenceOnly</t>
        </is>
      </c>
      <c r="S1218" s="8" t="n"/>
      <c r="T1218" s="8" t="inlineStr">
        <is>
          <t>OwnerDefined</t>
        </is>
      </c>
      <c r="U1218" s="8" t="inlineStr">
        <is>
          <t>{}</t>
        </is>
      </c>
      <c r="V1218" s="8" t="inlineStr">
        <is>
          <t>{"key":"","modifier_name":"","type":""}</t>
        </is>
      </c>
      <c r="W1218" s="8" t="inlineStr">
        <is>
          <t>[]</t>
        </is>
      </c>
      <c r="X1218" s="8" t="inlineStr">
        <is>
          <t>[]</t>
        </is>
      </c>
      <c r="Y1218" s="8" t="inlineStr">
        <is>
          <t>[]</t>
        </is>
      </c>
      <c r="Z1218" s="8" t="inlineStr">
        <is>
          <t>{"candidate_order":"stable-source-id","randomness":"seeded-activity-stream","unresolved_pool_behavior":"FailClosed"}</t>
        </is>
      </c>
      <c r="AA1218" s="8" t="b">
        <v>0</v>
      </c>
      <c r="AB1218" s="8" t="inlineStr">
        <is>
          <t>NotApplicable</t>
        </is>
      </c>
      <c r="AC1218" s="8" t="inlineStr">
        <is>
          <t>gold-gears.fixture.service-and-adventure</t>
        </is>
      </c>
    </row>
    <row r="1219">
      <c r="A1219" s="9" t="n"/>
      <c r="B1219" s="9" t="n">
        <v>1212</v>
      </c>
      <c r="C1219" s="9" t="inlineStr">
        <is>
          <t>universe.rule.service.shop.101010</t>
        </is>
      </c>
      <c r="D1219" s="9" t="inlineStr">
        <is>
          <t>starclock.gold-and-gears-row.v1</t>
        </is>
      </c>
      <c r="E1219" s="9" t="inlineStr">
        <is>
          <t>MechanicRule</t>
        </is>
      </c>
      <c r="F1219" s="9" t="inlineStr">
        <is>
          <t>Blessing Shop 101010 Rule Contribution</t>
        </is>
      </c>
      <c r="G1219" s="9" t="inlineStr">
        <is>
          <t>祝福商店101010规则贡献</t>
        </is>
      </c>
      <c r="H1219" s="9" t="inlineStr">
        <is>
          <t>Service reference contribution preserves typed bindings and remains runtime-disabled in Goal 08.</t>
        </is>
      </c>
      <c r="I1219" s="9" t="inlineStr">
        <is>
          <t>Service 资料贡献保留类型化绑定；Goal 08 中仍禁用运行时执行。</t>
        </is>
      </c>
      <c r="J1219" s="9" t="inlineStr">
        <is>
          <t>Shared</t>
        </is>
      </c>
      <c r="K1219" s="9" t="inlineStr">
        <is>
          <t>DataReady</t>
        </is>
      </c>
      <c r="L1219" s="9" t="inlineStr">
        <is>
          <t>ExactStructured</t>
        </is>
      </c>
      <c r="M1219" s="9" t="inlineStr">
        <is>
          <t>source.goal08.inherited.content-reference-standard-universe-v1-services-json.8|source.goal08.public.gold-gears-shops-and-adventure-rewards</t>
        </is>
      </c>
      <c r="N1219" s="9" t="inlineStr">
        <is>
          <t>mechanic-rule|service-and-adventure</t>
        </is>
      </c>
      <c r="O1219" s="9" t="inlineStr">
        <is>
          <t>service-and-adventure</t>
        </is>
      </c>
      <c r="P1219" s="9" t="inlineStr">
        <is>
          <t>universe.service.shop.101010</t>
        </is>
      </c>
      <c r="Q1219" s="9" t="inlineStr">
        <is>
          <t>services.json</t>
        </is>
      </c>
      <c r="R1219" s="9" t="inlineStr">
        <is>
          <t>ReferenceOnly</t>
        </is>
      </c>
      <c r="S1219" s="9" t="n"/>
      <c r="T1219" s="9" t="inlineStr">
        <is>
          <t>OwnerDefined</t>
        </is>
      </c>
      <c r="U1219" s="9" t="inlineStr">
        <is>
          <t>{}</t>
        </is>
      </c>
      <c r="V1219" s="9" t="inlineStr">
        <is>
          <t>{"key":"","modifier_name":"","type":""}</t>
        </is>
      </c>
      <c r="W1219" s="9" t="inlineStr">
        <is>
          <t>[]</t>
        </is>
      </c>
      <c r="X1219" s="9" t="inlineStr">
        <is>
          <t>[]</t>
        </is>
      </c>
      <c r="Y1219" s="9" t="inlineStr">
        <is>
          <t>[]</t>
        </is>
      </c>
      <c r="Z1219" s="9" t="inlineStr">
        <is>
          <t>{"candidate_order":"stable-source-id","randomness":"seeded-activity-stream","unresolved_pool_behavior":"FailClosed"}</t>
        </is>
      </c>
      <c r="AA1219" s="9" t="b">
        <v>0</v>
      </c>
      <c r="AB1219" s="9" t="inlineStr">
        <is>
          <t>NotApplicable</t>
        </is>
      </c>
      <c r="AC1219" s="9" t="inlineStr">
        <is>
          <t>gold-gears.fixture.service-and-adventure</t>
        </is>
      </c>
    </row>
    <row r="1220">
      <c r="A1220" s="8" t="n"/>
      <c r="B1220" s="8" t="n">
        <v>1213</v>
      </c>
      <c r="C1220" s="8" t="inlineStr">
        <is>
          <t>gold-gears.rule.service.universe-service-shop-101011</t>
        </is>
      </c>
      <c r="D1220" s="8" t="inlineStr">
        <is>
          <t>starclock.gold-and-gears-row.v1</t>
        </is>
      </c>
      <c r="E1220" s="8" t="inlineStr">
        <is>
          <t>MechanicRule</t>
        </is>
      </c>
      <c r="F1220" s="8" t="inlineStr">
        <is>
          <t>Blessing Shop 101011 Rule Contribution</t>
        </is>
      </c>
      <c r="G1220" s="8" t="inlineStr">
        <is>
          <t>祝福商店101011规则贡献</t>
        </is>
      </c>
      <c r="H1220" s="8" t="inlineStr">
        <is>
          <t>Service reference contribution preserves typed bindings and remains runtime-disabled in Goal 08.</t>
        </is>
      </c>
      <c r="I1220" s="8" t="inlineStr">
        <is>
          <t>Service 资料贡献保留类型化绑定；Goal 08 中仍禁用运行时执行。</t>
        </is>
      </c>
      <c r="J1220" s="8" t="inlineStr">
        <is>
          <t>Shared</t>
        </is>
      </c>
      <c r="K1220" s="8" t="inlineStr">
        <is>
          <t>DataReady</t>
        </is>
      </c>
      <c r="L1220" s="8" t="inlineStr">
        <is>
          <t>ExactStructured</t>
        </is>
      </c>
      <c r="M1220" s="8" t="inlineStr">
        <is>
          <t>source.goal08.inherited.content-reference-standard-universe-v1-services-json.9|source.goal08.public.gold-gears-shops-and-adventure-rewards</t>
        </is>
      </c>
      <c r="N1220" s="8" t="inlineStr">
        <is>
          <t>mechanic-rule|service-and-adventure</t>
        </is>
      </c>
      <c r="O1220" s="8" t="inlineStr">
        <is>
          <t>service-and-adventure</t>
        </is>
      </c>
      <c r="P1220" s="8" t="inlineStr">
        <is>
          <t>universe.service.shop.101011</t>
        </is>
      </c>
      <c r="Q1220" s="8" t="inlineStr">
        <is>
          <t>services.json</t>
        </is>
      </c>
      <c r="R1220" s="8" t="inlineStr">
        <is>
          <t>ReferenceOnly</t>
        </is>
      </c>
      <c r="S1220" s="8" t="n"/>
      <c r="T1220" s="8" t="inlineStr">
        <is>
          <t>OwnerDefined</t>
        </is>
      </c>
      <c r="U1220" s="8" t="inlineStr">
        <is>
          <t>{}</t>
        </is>
      </c>
      <c r="V1220" s="8" t="inlineStr">
        <is>
          <t>{"key":"","modifier_name":"","type":""}</t>
        </is>
      </c>
      <c r="W1220" s="8" t="inlineStr">
        <is>
          <t>[]</t>
        </is>
      </c>
      <c r="X1220" s="8" t="inlineStr">
        <is>
          <t>[]</t>
        </is>
      </c>
      <c r="Y1220" s="8" t="inlineStr">
        <is>
          <t>[]</t>
        </is>
      </c>
      <c r="Z1220" s="8" t="inlineStr">
        <is>
          <t>{"candidate_order":"stable-source-id","randomness":"seeded-activity-stream","unresolved_pool_behavior":"FailClosed"}</t>
        </is>
      </c>
      <c r="AA1220" s="8" t="b">
        <v>0</v>
      </c>
      <c r="AB1220" s="8" t="inlineStr">
        <is>
          <t>NotApplicable</t>
        </is>
      </c>
      <c r="AC1220" s="8" t="inlineStr">
        <is>
          <t>gold-gears.fixture.service-and-adventure</t>
        </is>
      </c>
    </row>
    <row r="1221">
      <c r="A1221" s="9" t="n"/>
      <c r="B1221" s="9" t="n">
        <v>1214</v>
      </c>
      <c r="C1221" s="9" t="inlineStr">
        <is>
          <t>universe.rule.service.shop.101011</t>
        </is>
      </c>
      <c r="D1221" s="9" t="inlineStr">
        <is>
          <t>starclock.gold-and-gears-row.v1</t>
        </is>
      </c>
      <c r="E1221" s="9" t="inlineStr">
        <is>
          <t>MechanicRule</t>
        </is>
      </c>
      <c r="F1221" s="9" t="inlineStr">
        <is>
          <t>Blessing Shop 101011 Rule Contribution</t>
        </is>
      </c>
      <c r="G1221" s="9" t="inlineStr">
        <is>
          <t>祝福商店101011规则贡献</t>
        </is>
      </c>
      <c r="H1221" s="9" t="inlineStr">
        <is>
          <t>Service reference contribution preserves typed bindings and remains runtime-disabled in Goal 08.</t>
        </is>
      </c>
      <c r="I1221" s="9" t="inlineStr">
        <is>
          <t>Service 资料贡献保留类型化绑定；Goal 08 中仍禁用运行时执行。</t>
        </is>
      </c>
      <c r="J1221" s="9" t="inlineStr">
        <is>
          <t>Shared</t>
        </is>
      </c>
      <c r="K1221" s="9" t="inlineStr">
        <is>
          <t>DataReady</t>
        </is>
      </c>
      <c r="L1221" s="9" t="inlineStr">
        <is>
          <t>ExactStructured</t>
        </is>
      </c>
      <c r="M1221" s="9" t="inlineStr">
        <is>
          <t>source.goal08.inherited.content-reference-standard-universe-v1-services-json.9|source.goal08.public.gold-gears-shops-and-adventure-rewards</t>
        </is>
      </c>
      <c r="N1221" s="9" t="inlineStr">
        <is>
          <t>mechanic-rule|service-and-adventure</t>
        </is>
      </c>
      <c r="O1221" s="9" t="inlineStr">
        <is>
          <t>service-and-adventure</t>
        </is>
      </c>
      <c r="P1221" s="9" t="inlineStr">
        <is>
          <t>universe.service.shop.101011</t>
        </is>
      </c>
      <c r="Q1221" s="9" t="inlineStr">
        <is>
          <t>services.json</t>
        </is>
      </c>
      <c r="R1221" s="9" t="inlineStr">
        <is>
          <t>ReferenceOnly</t>
        </is>
      </c>
      <c r="S1221" s="9" t="n"/>
      <c r="T1221" s="9" t="inlineStr">
        <is>
          <t>OwnerDefined</t>
        </is>
      </c>
      <c r="U1221" s="9" t="inlineStr">
        <is>
          <t>{}</t>
        </is>
      </c>
      <c r="V1221" s="9" t="inlineStr">
        <is>
          <t>{"key":"","modifier_name":"","type":""}</t>
        </is>
      </c>
      <c r="W1221" s="9" t="inlineStr">
        <is>
          <t>[]</t>
        </is>
      </c>
      <c r="X1221" s="9" t="inlineStr">
        <is>
          <t>[]</t>
        </is>
      </c>
      <c r="Y1221" s="9" t="inlineStr">
        <is>
          <t>[]</t>
        </is>
      </c>
      <c r="Z1221" s="9" t="inlineStr">
        <is>
          <t>{"candidate_order":"stable-source-id","randomness":"seeded-activity-stream","unresolved_pool_behavior":"FailClosed"}</t>
        </is>
      </c>
      <c r="AA1221" s="9" t="b">
        <v>0</v>
      </c>
      <c r="AB1221" s="9" t="inlineStr">
        <is>
          <t>NotApplicable</t>
        </is>
      </c>
      <c r="AC1221" s="9" t="inlineStr">
        <is>
          <t>gold-gears.fixture.service-and-adventure</t>
        </is>
      </c>
    </row>
    <row r="1222">
      <c r="A1222" s="8" t="n"/>
      <c r="B1222" s="8" t="n">
        <v>1215</v>
      </c>
      <c r="C1222" s="8" t="inlineStr">
        <is>
          <t>gold-gears.rule.service.universe-service-shop-101012</t>
        </is>
      </c>
      <c r="D1222" s="8" t="inlineStr">
        <is>
          <t>starclock.gold-and-gears-row.v1</t>
        </is>
      </c>
      <c r="E1222" s="8" t="inlineStr">
        <is>
          <t>MechanicRule</t>
        </is>
      </c>
      <c r="F1222" s="8" t="inlineStr">
        <is>
          <t>Blessing Shop 101012 Rule Contribution</t>
        </is>
      </c>
      <c r="G1222" s="8" t="inlineStr">
        <is>
          <t>祝福商店101012规则贡献</t>
        </is>
      </c>
      <c r="H1222" s="8" t="inlineStr">
        <is>
          <t>Service reference contribution preserves typed bindings and remains runtime-disabled in Goal 08.</t>
        </is>
      </c>
      <c r="I1222" s="8" t="inlineStr">
        <is>
          <t>Service 资料贡献保留类型化绑定；Goal 08 中仍禁用运行时执行。</t>
        </is>
      </c>
      <c r="J1222" s="8" t="inlineStr">
        <is>
          <t>Shared</t>
        </is>
      </c>
      <c r="K1222" s="8" t="inlineStr">
        <is>
          <t>DataReady</t>
        </is>
      </c>
      <c r="L1222" s="8" t="inlineStr">
        <is>
          <t>ExactStructured</t>
        </is>
      </c>
      <c r="M1222" s="8" t="inlineStr">
        <is>
          <t>source.goal08.inherited.content-reference-standard-universe-v1-services-json.10|source.goal08.public.gold-gears-shops-and-adventure-rewards</t>
        </is>
      </c>
      <c r="N1222" s="8" t="inlineStr">
        <is>
          <t>mechanic-rule|service-and-adventure</t>
        </is>
      </c>
      <c r="O1222" s="8" t="inlineStr">
        <is>
          <t>service-and-adventure</t>
        </is>
      </c>
      <c r="P1222" s="8" t="inlineStr">
        <is>
          <t>universe.service.shop.101012</t>
        </is>
      </c>
      <c r="Q1222" s="8" t="inlineStr">
        <is>
          <t>services.json</t>
        </is>
      </c>
      <c r="R1222" s="8" t="inlineStr">
        <is>
          <t>ReferenceOnly</t>
        </is>
      </c>
      <c r="S1222" s="8" t="n"/>
      <c r="T1222" s="8" t="inlineStr">
        <is>
          <t>OwnerDefined</t>
        </is>
      </c>
      <c r="U1222" s="8" t="inlineStr">
        <is>
          <t>{}</t>
        </is>
      </c>
      <c r="V1222" s="8" t="inlineStr">
        <is>
          <t>{"key":"","modifier_name":"","type":""}</t>
        </is>
      </c>
      <c r="W1222" s="8" t="inlineStr">
        <is>
          <t>[]</t>
        </is>
      </c>
      <c r="X1222" s="8" t="inlineStr">
        <is>
          <t>[]</t>
        </is>
      </c>
      <c r="Y1222" s="8" t="inlineStr">
        <is>
          <t>[]</t>
        </is>
      </c>
      <c r="Z1222" s="8" t="inlineStr">
        <is>
          <t>{"candidate_order":"stable-source-id","randomness":"seeded-activity-stream","unresolved_pool_behavior":"FailClosed"}</t>
        </is>
      </c>
      <c r="AA1222" s="8" t="b">
        <v>0</v>
      </c>
      <c r="AB1222" s="8" t="inlineStr">
        <is>
          <t>NotApplicable</t>
        </is>
      </c>
      <c r="AC1222" s="8" t="inlineStr">
        <is>
          <t>gold-gears.fixture.service-and-adventure</t>
        </is>
      </c>
    </row>
    <row r="1223">
      <c r="A1223" s="9" t="n"/>
      <c r="B1223" s="9" t="n">
        <v>1216</v>
      </c>
      <c r="C1223" s="9" t="inlineStr">
        <is>
          <t>universe.rule.service.shop.101012</t>
        </is>
      </c>
      <c r="D1223" s="9" t="inlineStr">
        <is>
          <t>starclock.gold-and-gears-row.v1</t>
        </is>
      </c>
      <c r="E1223" s="9" t="inlineStr">
        <is>
          <t>MechanicRule</t>
        </is>
      </c>
      <c r="F1223" s="9" t="inlineStr">
        <is>
          <t>Blessing Shop 101012 Rule Contribution</t>
        </is>
      </c>
      <c r="G1223" s="9" t="inlineStr">
        <is>
          <t>祝福商店101012规则贡献</t>
        </is>
      </c>
      <c r="H1223" s="9" t="inlineStr">
        <is>
          <t>Service reference contribution preserves typed bindings and remains runtime-disabled in Goal 08.</t>
        </is>
      </c>
      <c r="I1223" s="9" t="inlineStr">
        <is>
          <t>Service 资料贡献保留类型化绑定；Goal 08 中仍禁用运行时执行。</t>
        </is>
      </c>
      <c r="J1223" s="9" t="inlineStr">
        <is>
          <t>Shared</t>
        </is>
      </c>
      <c r="K1223" s="9" t="inlineStr">
        <is>
          <t>DataReady</t>
        </is>
      </c>
      <c r="L1223" s="9" t="inlineStr">
        <is>
          <t>ExactStructured</t>
        </is>
      </c>
      <c r="M1223" s="9" t="inlineStr">
        <is>
          <t>source.goal08.inherited.content-reference-standard-universe-v1-services-json.10|source.goal08.public.gold-gears-shops-and-adventure-rewards</t>
        </is>
      </c>
      <c r="N1223" s="9" t="inlineStr">
        <is>
          <t>mechanic-rule|service-and-adventure</t>
        </is>
      </c>
      <c r="O1223" s="9" t="inlineStr">
        <is>
          <t>service-and-adventure</t>
        </is>
      </c>
      <c r="P1223" s="9" t="inlineStr">
        <is>
          <t>universe.service.shop.101012</t>
        </is>
      </c>
      <c r="Q1223" s="9" t="inlineStr">
        <is>
          <t>services.json</t>
        </is>
      </c>
      <c r="R1223" s="9" t="inlineStr">
        <is>
          <t>ReferenceOnly</t>
        </is>
      </c>
      <c r="S1223" s="9" t="n"/>
      <c r="T1223" s="9" t="inlineStr">
        <is>
          <t>OwnerDefined</t>
        </is>
      </c>
      <c r="U1223" s="9" t="inlineStr">
        <is>
          <t>{}</t>
        </is>
      </c>
      <c r="V1223" s="9" t="inlineStr">
        <is>
          <t>{"key":"","modifier_name":"","type":""}</t>
        </is>
      </c>
      <c r="W1223" s="9" t="inlineStr">
        <is>
          <t>[]</t>
        </is>
      </c>
      <c r="X1223" s="9" t="inlineStr">
        <is>
          <t>[]</t>
        </is>
      </c>
      <c r="Y1223" s="9" t="inlineStr">
        <is>
          <t>[]</t>
        </is>
      </c>
      <c r="Z1223" s="9" t="inlineStr">
        <is>
          <t>{"candidate_order":"stable-source-id","randomness":"seeded-activity-stream","unresolved_pool_behavior":"FailClosed"}</t>
        </is>
      </c>
      <c r="AA1223" s="9" t="b">
        <v>0</v>
      </c>
      <c r="AB1223" s="9" t="inlineStr">
        <is>
          <t>NotApplicable</t>
        </is>
      </c>
      <c r="AC1223" s="9" t="inlineStr">
        <is>
          <t>gold-gears.fixture.service-and-adventure</t>
        </is>
      </c>
    </row>
    <row r="1224">
      <c r="A1224" s="8" t="n"/>
      <c r="B1224" s="8" t="n">
        <v>1217</v>
      </c>
      <c r="C1224" s="8" t="inlineStr">
        <is>
          <t>gold-gears.rule.service.universe-service-shop-101020</t>
        </is>
      </c>
      <c r="D1224" s="8" t="inlineStr">
        <is>
          <t>starclock.gold-and-gears-row.v1</t>
        </is>
      </c>
      <c r="E1224" s="8" t="inlineStr">
        <is>
          <t>MechanicRule</t>
        </is>
      </c>
      <c r="F1224" s="8" t="inlineStr">
        <is>
          <t>Curio Shop 101020 Rule Contribution</t>
        </is>
      </c>
      <c r="G1224" s="8" t="inlineStr">
        <is>
          <t>奇物商店101020规则贡献</t>
        </is>
      </c>
      <c r="H1224" s="8" t="inlineStr">
        <is>
          <t>Service reference contribution preserves typed bindings and remains runtime-disabled in Goal 08.</t>
        </is>
      </c>
      <c r="I1224" s="8" t="inlineStr">
        <is>
          <t>Service 资料贡献保留类型化绑定；Goal 08 中仍禁用运行时执行。</t>
        </is>
      </c>
      <c r="J1224" s="8" t="inlineStr">
        <is>
          <t>Shared</t>
        </is>
      </c>
      <c r="K1224" s="8" t="inlineStr">
        <is>
          <t>DataReady</t>
        </is>
      </c>
      <c r="L1224" s="8" t="inlineStr">
        <is>
          <t>ExactStructured</t>
        </is>
      </c>
      <c r="M1224" s="8" t="inlineStr">
        <is>
          <t>source.goal08.inherited.content-reference-standard-universe-v1-services-json.11|source.goal08.public.gold-gears-shops-and-adventure-rewards</t>
        </is>
      </c>
      <c r="N1224" s="8" t="inlineStr">
        <is>
          <t>mechanic-rule|service-and-adventure</t>
        </is>
      </c>
      <c r="O1224" s="8" t="inlineStr">
        <is>
          <t>service-and-adventure</t>
        </is>
      </c>
      <c r="P1224" s="8" t="inlineStr">
        <is>
          <t>universe.service.shop.101020</t>
        </is>
      </c>
      <c r="Q1224" s="8" t="inlineStr">
        <is>
          <t>services.json</t>
        </is>
      </c>
      <c r="R1224" s="8" t="inlineStr">
        <is>
          <t>ReferenceOnly</t>
        </is>
      </c>
      <c r="S1224" s="8" t="n"/>
      <c r="T1224" s="8" t="inlineStr">
        <is>
          <t>OwnerDefined</t>
        </is>
      </c>
      <c r="U1224" s="8" t="inlineStr">
        <is>
          <t>{}</t>
        </is>
      </c>
      <c r="V1224" s="8" t="inlineStr">
        <is>
          <t>{"key":"","modifier_name":"","type":""}</t>
        </is>
      </c>
      <c r="W1224" s="8" t="inlineStr">
        <is>
          <t>[]</t>
        </is>
      </c>
      <c r="X1224" s="8" t="inlineStr">
        <is>
          <t>[]</t>
        </is>
      </c>
      <c r="Y1224" s="8" t="inlineStr">
        <is>
          <t>[]</t>
        </is>
      </c>
      <c r="Z1224" s="8" t="inlineStr">
        <is>
          <t>{"candidate_order":"stable-source-id","randomness":"seeded-activity-stream","unresolved_pool_behavior":"FailClosed"}</t>
        </is>
      </c>
      <c r="AA1224" s="8" t="b">
        <v>0</v>
      </c>
      <c r="AB1224" s="8" t="inlineStr">
        <is>
          <t>NotApplicable</t>
        </is>
      </c>
      <c r="AC1224" s="8" t="inlineStr">
        <is>
          <t>gold-gears.fixture.service-and-adventure</t>
        </is>
      </c>
    </row>
    <row r="1225">
      <c r="A1225" s="9" t="n"/>
      <c r="B1225" s="9" t="n">
        <v>1218</v>
      </c>
      <c r="C1225" s="9" t="inlineStr">
        <is>
          <t>universe.rule.service.shop.101020</t>
        </is>
      </c>
      <c r="D1225" s="9" t="inlineStr">
        <is>
          <t>starclock.gold-and-gears-row.v1</t>
        </is>
      </c>
      <c r="E1225" s="9" t="inlineStr">
        <is>
          <t>MechanicRule</t>
        </is>
      </c>
      <c r="F1225" s="9" t="inlineStr">
        <is>
          <t>Curio Shop 101020 Rule Contribution</t>
        </is>
      </c>
      <c r="G1225" s="9" t="inlineStr">
        <is>
          <t>奇物商店101020规则贡献</t>
        </is>
      </c>
      <c r="H1225" s="9" t="inlineStr">
        <is>
          <t>Service reference contribution preserves typed bindings and remains runtime-disabled in Goal 08.</t>
        </is>
      </c>
      <c r="I1225" s="9" t="inlineStr">
        <is>
          <t>Service 资料贡献保留类型化绑定；Goal 08 中仍禁用运行时执行。</t>
        </is>
      </c>
      <c r="J1225" s="9" t="inlineStr">
        <is>
          <t>Shared</t>
        </is>
      </c>
      <c r="K1225" s="9" t="inlineStr">
        <is>
          <t>DataReady</t>
        </is>
      </c>
      <c r="L1225" s="9" t="inlineStr">
        <is>
          <t>ExactStructured</t>
        </is>
      </c>
      <c r="M1225" s="9" t="inlineStr">
        <is>
          <t>source.goal08.inherited.content-reference-standard-universe-v1-services-json.11|source.goal08.public.gold-gears-shops-and-adventure-rewards</t>
        </is>
      </c>
      <c r="N1225" s="9" t="inlineStr">
        <is>
          <t>mechanic-rule|service-and-adventure</t>
        </is>
      </c>
      <c r="O1225" s="9" t="inlineStr">
        <is>
          <t>service-and-adventure</t>
        </is>
      </c>
      <c r="P1225" s="9" t="inlineStr">
        <is>
          <t>universe.service.shop.101020</t>
        </is>
      </c>
      <c r="Q1225" s="9" t="inlineStr">
        <is>
          <t>services.json</t>
        </is>
      </c>
      <c r="R1225" s="9" t="inlineStr">
        <is>
          <t>ReferenceOnly</t>
        </is>
      </c>
      <c r="S1225" s="9" t="n"/>
      <c r="T1225" s="9" t="inlineStr">
        <is>
          <t>OwnerDefined</t>
        </is>
      </c>
      <c r="U1225" s="9" t="inlineStr">
        <is>
          <t>{}</t>
        </is>
      </c>
      <c r="V1225" s="9" t="inlineStr">
        <is>
          <t>{"key":"","modifier_name":"","type":""}</t>
        </is>
      </c>
      <c r="W1225" s="9" t="inlineStr">
        <is>
          <t>[]</t>
        </is>
      </c>
      <c r="X1225" s="9" t="inlineStr">
        <is>
          <t>[]</t>
        </is>
      </c>
      <c r="Y1225" s="9" t="inlineStr">
        <is>
          <t>[]</t>
        </is>
      </c>
      <c r="Z1225" s="9" t="inlineStr">
        <is>
          <t>{"candidate_order":"stable-source-id","randomness":"seeded-activity-stream","unresolved_pool_behavior":"FailClosed"}</t>
        </is>
      </c>
      <c r="AA1225" s="9" t="b">
        <v>0</v>
      </c>
      <c r="AB1225" s="9" t="inlineStr">
        <is>
          <t>NotApplicable</t>
        </is>
      </c>
      <c r="AC1225" s="9" t="inlineStr">
        <is>
          <t>gold-gears.fixture.service-and-adventure</t>
        </is>
      </c>
    </row>
    <row r="1226">
      <c r="A1226" s="8" t="n"/>
      <c r="B1226" s="8" t="n">
        <v>1219</v>
      </c>
      <c r="C1226" s="8" t="inlineStr">
        <is>
          <t>gold-gears.rule.service.universe-service-shop-101021</t>
        </is>
      </c>
      <c r="D1226" s="8" t="inlineStr">
        <is>
          <t>starclock.gold-and-gears-row.v1</t>
        </is>
      </c>
      <c r="E1226" s="8" t="inlineStr">
        <is>
          <t>MechanicRule</t>
        </is>
      </c>
      <c r="F1226" s="8" t="inlineStr">
        <is>
          <t>Curio Shop 101021 Rule Contribution</t>
        </is>
      </c>
      <c r="G1226" s="8" t="inlineStr">
        <is>
          <t>奇物商店101021规则贡献</t>
        </is>
      </c>
      <c r="H1226" s="8" t="inlineStr">
        <is>
          <t>Service reference contribution preserves typed bindings and remains runtime-disabled in Goal 08.</t>
        </is>
      </c>
      <c r="I1226" s="8" t="inlineStr">
        <is>
          <t>Service 资料贡献保留类型化绑定；Goal 08 中仍禁用运行时执行。</t>
        </is>
      </c>
      <c r="J1226" s="8" t="inlineStr">
        <is>
          <t>Shared</t>
        </is>
      </c>
      <c r="K1226" s="8" t="inlineStr">
        <is>
          <t>DataReady</t>
        </is>
      </c>
      <c r="L1226" s="8" t="inlineStr">
        <is>
          <t>ExactStructured</t>
        </is>
      </c>
      <c r="M1226" s="8" t="inlineStr">
        <is>
          <t>source.goal08.inherited.content-reference-standard-universe-v1-services-json.12|source.goal08.public.gold-gears-shops-and-adventure-rewards</t>
        </is>
      </c>
      <c r="N1226" s="8" t="inlineStr">
        <is>
          <t>mechanic-rule|service-and-adventure</t>
        </is>
      </c>
      <c r="O1226" s="8" t="inlineStr">
        <is>
          <t>service-and-adventure</t>
        </is>
      </c>
      <c r="P1226" s="8" t="inlineStr">
        <is>
          <t>universe.service.shop.101021</t>
        </is>
      </c>
      <c r="Q1226" s="8" t="inlineStr">
        <is>
          <t>services.json</t>
        </is>
      </c>
      <c r="R1226" s="8" t="inlineStr">
        <is>
          <t>ReferenceOnly</t>
        </is>
      </c>
      <c r="S1226" s="8" t="n"/>
      <c r="T1226" s="8" t="inlineStr">
        <is>
          <t>OwnerDefined</t>
        </is>
      </c>
      <c r="U1226" s="8" t="inlineStr">
        <is>
          <t>{}</t>
        </is>
      </c>
      <c r="V1226" s="8" t="inlineStr">
        <is>
          <t>{"key":"","modifier_name":"","type":""}</t>
        </is>
      </c>
      <c r="W1226" s="8" t="inlineStr">
        <is>
          <t>[]</t>
        </is>
      </c>
      <c r="X1226" s="8" t="inlineStr">
        <is>
          <t>[]</t>
        </is>
      </c>
      <c r="Y1226" s="8" t="inlineStr">
        <is>
          <t>[]</t>
        </is>
      </c>
      <c r="Z1226" s="8" t="inlineStr">
        <is>
          <t>{"candidate_order":"stable-source-id","randomness":"seeded-activity-stream","unresolved_pool_behavior":"FailClosed"}</t>
        </is>
      </c>
      <c r="AA1226" s="8" t="b">
        <v>0</v>
      </c>
      <c r="AB1226" s="8" t="inlineStr">
        <is>
          <t>NotApplicable</t>
        </is>
      </c>
      <c r="AC1226" s="8" t="inlineStr">
        <is>
          <t>gold-gears.fixture.service-and-adventure</t>
        </is>
      </c>
    </row>
    <row r="1227">
      <c r="A1227" s="9" t="n"/>
      <c r="B1227" s="9" t="n">
        <v>1220</v>
      </c>
      <c r="C1227" s="9" t="inlineStr">
        <is>
          <t>universe.rule.service.shop.101021</t>
        </is>
      </c>
      <c r="D1227" s="9" t="inlineStr">
        <is>
          <t>starclock.gold-and-gears-row.v1</t>
        </is>
      </c>
      <c r="E1227" s="9" t="inlineStr">
        <is>
          <t>MechanicRule</t>
        </is>
      </c>
      <c r="F1227" s="9" t="inlineStr">
        <is>
          <t>Curio Shop 101021 Rule Contribution</t>
        </is>
      </c>
      <c r="G1227" s="9" t="inlineStr">
        <is>
          <t>奇物商店101021规则贡献</t>
        </is>
      </c>
      <c r="H1227" s="9" t="inlineStr">
        <is>
          <t>Service reference contribution preserves typed bindings and remains runtime-disabled in Goal 08.</t>
        </is>
      </c>
      <c r="I1227" s="9" t="inlineStr">
        <is>
          <t>Service 资料贡献保留类型化绑定；Goal 08 中仍禁用运行时执行。</t>
        </is>
      </c>
      <c r="J1227" s="9" t="inlineStr">
        <is>
          <t>Shared</t>
        </is>
      </c>
      <c r="K1227" s="9" t="inlineStr">
        <is>
          <t>DataReady</t>
        </is>
      </c>
      <c r="L1227" s="9" t="inlineStr">
        <is>
          <t>ExactStructured</t>
        </is>
      </c>
      <c r="M1227" s="9" t="inlineStr">
        <is>
          <t>source.goal08.inherited.content-reference-standard-universe-v1-services-json.12|source.goal08.public.gold-gears-shops-and-adventure-rewards</t>
        </is>
      </c>
      <c r="N1227" s="9" t="inlineStr">
        <is>
          <t>mechanic-rule|service-and-adventure</t>
        </is>
      </c>
      <c r="O1227" s="9" t="inlineStr">
        <is>
          <t>service-and-adventure</t>
        </is>
      </c>
      <c r="P1227" s="9" t="inlineStr">
        <is>
          <t>universe.service.shop.101021</t>
        </is>
      </c>
      <c r="Q1227" s="9" t="inlineStr">
        <is>
          <t>services.json</t>
        </is>
      </c>
      <c r="R1227" s="9" t="inlineStr">
        <is>
          <t>ReferenceOnly</t>
        </is>
      </c>
      <c r="S1227" s="9" t="n"/>
      <c r="T1227" s="9" t="inlineStr">
        <is>
          <t>OwnerDefined</t>
        </is>
      </c>
      <c r="U1227" s="9" t="inlineStr">
        <is>
          <t>{}</t>
        </is>
      </c>
      <c r="V1227" s="9" t="inlineStr">
        <is>
          <t>{"key":"","modifier_name":"","type":""}</t>
        </is>
      </c>
      <c r="W1227" s="9" t="inlineStr">
        <is>
          <t>[]</t>
        </is>
      </c>
      <c r="X1227" s="9" t="inlineStr">
        <is>
          <t>[]</t>
        </is>
      </c>
      <c r="Y1227" s="9" t="inlineStr">
        <is>
          <t>[]</t>
        </is>
      </c>
      <c r="Z1227" s="9" t="inlineStr">
        <is>
          <t>{"candidate_order":"stable-source-id","randomness":"seeded-activity-stream","unresolved_pool_behavior":"FailClosed"}</t>
        </is>
      </c>
      <c r="AA1227" s="9" t="b">
        <v>0</v>
      </c>
      <c r="AB1227" s="9" t="inlineStr">
        <is>
          <t>NotApplicable</t>
        </is>
      </c>
      <c r="AC1227" s="9" t="inlineStr">
        <is>
          <t>gold-gears.fixture.service-and-adventure</t>
        </is>
      </c>
    </row>
    <row r="1228">
      <c r="A1228" s="8" t="n"/>
      <c r="B1228" s="8" t="n">
        <v>1221</v>
      </c>
      <c r="C1228" s="8" t="inlineStr">
        <is>
          <t>gold-gears.rule.service.universe-service-shop-102011</t>
        </is>
      </c>
      <c r="D1228" s="8" t="inlineStr">
        <is>
          <t>starclock.gold-and-gears-row.v1</t>
        </is>
      </c>
      <c r="E1228" s="8" t="inlineStr">
        <is>
          <t>MechanicRule</t>
        </is>
      </c>
      <c r="F1228" s="8" t="inlineStr">
        <is>
          <t>Blessing Shop 102011 Rule Contribution</t>
        </is>
      </c>
      <c r="G1228" s="8" t="inlineStr">
        <is>
          <t>祝福商店102011规则贡献</t>
        </is>
      </c>
      <c r="H1228" s="8" t="inlineStr">
        <is>
          <t>Service reference contribution preserves typed bindings and remains runtime-disabled in Goal 08.</t>
        </is>
      </c>
      <c r="I1228" s="8" t="inlineStr">
        <is>
          <t>Service 资料贡献保留类型化绑定；Goal 08 中仍禁用运行时执行。</t>
        </is>
      </c>
      <c r="J1228" s="8" t="inlineStr">
        <is>
          <t>Shared</t>
        </is>
      </c>
      <c r="K1228" s="8" t="inlineStr">
        <is>
          <t>DataReady</t>
        </is>
      </c>
      <c r="L1228" s="8" t="inlineStr">
        <is>
          <t>ExactStructured</t>
        </is>
      </c>
      <c r="M1228" s="8" t="inlineStr">
        <is>
          <t>source.goal08.inherited.content-reference-standard-universe-v1-services-json.13|source.goal08.public.gold-gears-shops-and-adventure-rewards</t>
        </is>
      </c>
      <c r="N1228" s="8" t="inlineStr">
        <is>
          <t>mechanic-rule|service-and-adventure</t>
        </is>
      </c>
      <c r="O1228" s="8" t="inlineStr">
        <is>
          <t>service-and-adventure</t>
        </is>
      </c>
      <c r="P1228" s="8" t="inlineStr">
        <is>
          <t>universe.service.shop.102011</t>
        </is>
      </c>
      <c r="Q1228" s="8" t="inlineStr">
        <is>
          <t>services.json</t>
        </is>
      </c>
      <c r="R1228" s="8" t="inlineStr">
        <is>
          <t>ReferenceOnly</t>
        </is>
      </c>
      <c r="S1228" s="8" t="n"/>
      <c r="T1228" s="8" t="inlineStr">
        <is>
          <t>OwnerDefined</t>
        </is>
      </c>
      <c r="U1228" s="8" t="inlineStr">
        <is>
          <t>{}</t>
        </is>
      </c>
      <c r="V1228" s="8" t="inlineStr">
        <is>
          <t>{"key":"","modifier_name":"","type":""}</t>
        </is>
      </c>
      <c r="W1228" s="8" t="inlineStr">
        <is>
          <t>[]</t>
        </is>
      </c>
      <c r="X1228" s="8" t="inlineStr">
        <is>
          <t>[]</t>
        </is>
      </c>
      <c r="Y1228" s="8" t="inlineStr">
        <is>
          <t>[]</t>
        </is>
      </c>
      <c r="Z1228" s="8" t="inlineStr">
        <is>
          <t>{"candidate_order":"stable-source-id","randomness":"seeded-activity-stream","unresolved_pool_behavior":"FailClosed"}</t>
        </is>
      </c>
      <c r="AA1228" s="8" t="b">
        <v>0</v>
      </c>
      <c r="AB1228" s="8" t="inlineStr">
        <is>
          <t>NotApplicable</t>
        </is>
      </c>
      <c r="AC1228" s="8" t="inlineStr">
        <is>
          <t>gold-gears.fixture.service-and-adventure</t>
        </is>
      </c>
    </row>
    <row r="1229">
      <c r="A1229" s="9" t="n"/>
      <c r="B1229" s="9" t="n">
        <v>1222</v>
      </c>
      <c r="C1229" s="9" t="inlineStr">
        <is>
          <t>universe.rule.service.shop.102011</t>
        </is>
      </c>
      <c r="D1229" s="9" t="inlineStr">
        <is>
          <t>starclock.gold-and-gears-row.v1</t>
        </is>
      </c>
      <c r="E1229" s="9" t="inlineStr">
        <is>
          <t>MechanicRule</t>
        </is>
      </c>
      <c r="F1229" s="9" t="inlineStr">
        <is>
          <t>Blessing Shop 102011 Rule Contribution</t>
        </is>
      </c>
      <c r="G1229" s="9" t="inlineStr">
        <is>
          <t>祝福商店102011规则贡献</t>
        </is>
      </c>
      <c r="H1229" s="9" t="inlineStr">
        <is>
          <t>Service reference contribution preserves typed bindings and remains runtime-disabled in Goal 08.</t>
        </is>
      </c>
      <c r="I1229" s="9" t="inlineStr">
        <is>
          <t>Service 资料贡献保留类型化绑定；Goal 08 中仍禁用运行时执行。</t>
        </is>
      </c>
      <c r="J1229" s="9" t="inlineStr">
        <is>
          <t>Shared</t>
        </is>
      </c>
      <c r="K1229" s="9" t="inlineStr">
        <is>
          <t>DataReady</t>
        </is>
      </c>
      <c r="L1229" s="9" t="inlineStr">
        <is>
          <t>ExactStructured</t>
        </is>
      </c>
      <c r="M1229" s="9" t="inlineStr">
        <is>
          <t>source.goal08.inherited.content-reference-standard-universe-v1-services-json.13|source.goal08.public.gold-gears-shops-and-adventure-rewards</t>
        </is>
      </c>
      <c r="N1229" s="9" t="inlineStr">
        <is>
          <t>mechanic-rule|service-and-adventure</t>
        </is>
      </c>
      <c r="O1229" s="9" t="inlineStr">
        <is>
          <t>service-and-adventure</t>
        </is>
      </c>
      <c r="P1229" s="9" t="inlineStr">
        <is>
          <t>universe.service.shop.102011</t>
        </is>
      </c>
      <c r="Q1229" s="9" t="inlineStr">
        <is>
          <t>services.json</t>
        </is>
      </c>
      <c r="R1229" s="9" t="inlineStr">
        <is>
          <t>ReferenceOnly</t>
        </is>
      </c>
      <c r="S1229" s="9" t="n"/>
      <c r="T1229" s="9" t="inlineStr">
        <is>
          <t>OwnerDefined</t>
        </is>
      </c>
      <c r="U1229" s="9" t="inlineStr">
        <is>
          <t>{}</t>
        </is>
      </c>
      <c r="V1229" s="9" t="inlineStr">
        <is>
          <t>{"key":"","modifier_name":"","type":""}</t>
        </is>
      </c>
      <c r="W1229" s="9" t="inlineStr">
        <is>
          <t>[]</t>
        </is>
      </c>
      <c r="X1229" s="9" t="inlineStr">
        <is>
          <t>[]</t>
        </is>
      </c>
      <c r="Y1229" s="9" t="inlineStr">
        <is>
          <t>[]</t>
        </is>
      </c>
      <c r="Z1229" s="9" t="inlineStr">
        <is>
          <t>{"candidate_order":"stable-source-id","randomness":"seeded-activity-stream","unresolved_pool_behavior":"FailClosed"}</t>
        </is>
      </c>
      <c r="AA1229" s="9" t="b">
        <v>0</v>
      </c>
      <c r="AB1229" s="9" t="inlineStr">
        <is>
          <t>NotApplicable</t>
        </is>
      </c>
      <c r="AC1229" s="9" t="inlineStr">
        <is>
          <t>gold-gears.fixture.service-and-adventure</t>
        </is>
      </c>
    </row>
    <row r="1230">
      <c r="A1230" s="8" t="n"/>
      <c r="B1230" s="8" t="n">
        <v>1223</v>
      </c>
      <c r="C1230" s="8" t="inlineStr">
        <is>
          <t>gold-gears.rule.service.universe-service-shop-102021</t>
        </is>
      </c>
      <c r="D1230" s="8" t="inlineStr">
        <is>
          <t>starclock.gold-and-gears-row.v1</t>
        </is>
      </c>
      <c r="E1230" s="8" t="inlineStr">
        <is>
          <t>MechanicRule</t>
        </is>
      </c>
      <c r="F1230" s="8" t="inlineStr">
        <is>
          <t>Curio Shop 102021 Rule Contribution</t>
        </is>
      </c>
      <c r="G1230" s="8" t="inlineStr">
        <is>
          <t>奇物商店102021规则贡献</t>
        </is>
      </c>
      <c r="H1230" s="8" t="inlineStr">
        <is>
          <t>Service reference contribution preserves typed bindings and remains runtime-disabled in Goal 08.</t>
        </is>
      </c>
      <c r="I1230" s="8" t="inlineStr">
        <is>
          <t>Service 资料贡献保留类型化绑定；Goal 08 中仍禁用运行时执行。</t>
        </is>
      </c>
      <c r="J1230" s="8" t="inlineStr">
        <is>
          <t>Shared</t>
        </is>
      </c>
      <c r="K1230" s="8" t="inlineStr">
        <is>
          <t>DataReady</t>
        </is>
      </c>
      <c r="L1230" s="8" t="inlineStr">
        <is>
          <t>ExactStructured</t>
        </is>
      </c>
      <c r="M1230" s="8" t="inlineStr">
        <is>
          <t>source.goal08.inherited.content-reference-standard-universe-v1-services-json.14|source.goal08.public.gold-gears-shops-and-adventure-rewards</t>
        </is>
      </c>
      <c r="N1230" s="8" t="inlineStr">
        <is>
          <t>mechanic-rule|service-and-adventure</t>
        </is>
      </c>
      <c r="O1230" s="8" t="inlineStr">
        <is>
          <t>service-and-adventure</t>
        </is>
      </c>
      <c r="P1230" s="8" t="inlineStr">
        <is>
          <t>universe.service.shop.102021</t>
        </is>
      </c>
      <c r="Q1230" s="8" t="inlineStr">
        <is>
          <t>services.json</t>
        </is>
      </c>
      <c r="R1230" s="8" t="inlineStr">
        <is>
          <t>ReferenceOnly</t>
        </is>
      </c>
      <c r="S1230" s="8" t="n"/>
      <c r="T1230" s="8" t="inlineStr">
        <is>
          <t>OwnerDefined</t>
        </is>
      </c>
      <c r="U1230" s="8" t="inlineStr">
        <is>
          <t>{}</t>
        </is>
      </c>
      <c r="V1230" s="8" t="inlineStr">
        <is>
          <t>{"key":"","modifier_name":"","type":""}</t>
        </is>
      </c>
      <c r="W1230" s="8" t="inlineStr">
        <is>
          <t>[]</t>
        </is>
      </c>
      <c r="X1230" s="8" t="inlineStr">
        <is>
          <t>[]</t>
        </is>
      </c>
      <c r="Y1230" s="8" t="inlineStr">
        <is>
          <t>[]</t>
        </is>
      </c>
      <c r="Z1230" s="8" t="inlineStr">
        <is>
          <t>{"candidate_order":"stable-source-id","randomness":"seeded-activity-stream","unresolved_pool_behavior":"FailClosed"}</t>
        </is>
      </c>
      <c r="AA1230" s="8" t="b">
        <v>0</v>
      </c>
      <c r="AB1230" s="8" t="inlineStr">
        <is>
          <t>NotApplicable</t>
        </is>
      </c>
      <c r="AC1230" s="8" t="inlineStr">
        <is>
          <t>gold-gears.fixture.service-and-adventure</t>
        </is>
      </c>
    </row>
    <row r="1231">
      <c r="A1231" s="9" t="n"/>
      <c r="B1231" s="9" t="n">
        <v>1224</v>
      </c>
      <c r="C1231" s="9" t="inlineStr">
        <is>
          <t>universe.rule.service.shop.102021</t>
        </is>
      </c>
      <c r="D1231" s="9" t="inlineStr">
        <is>
          <t>starclock.gold-and-gears-row.v1</t>
        </is>
      </c>
      <c r="E1231" s="9" t="inlineStr">
        <is>
          <t>MechanicRule</t>
        </is>
      </c>
      <c r="F1231" s="9" t="inlineStr">
        <is>
          <t>Curio Shop 102021 Rule Contribution</t>
        </is>
      </c>
      <c r="G1231" s="9" t="inlineStr">
        <is>
          <t>奇物商店102021规则贡献</t>
        </is>
      </c>
      <c r="H1231" s="9" t="inlineStr">
        <is>
          <t>Service reference contribution preserves typed bindings and remains runtime-disabled in Goal 08.</t>
        </is>
      </c>
      <c r="I1231" s="9" t="inlineStr">
        <is>
          <t>Service 资料贡献保留类型化绑定；Goal 08 中仍禁用运行时执行。</t>
        </is>
      </c>
      <c r="J1231" s="9" t="inlineStr">
        <is>
          <t>Shared</t>
        </is>
      </c>
      <c r="K1231" s="9" t="inlineStr">
        <is>
          <t>DataReady</t>
        </is>
      </c>
      <c r="L1231" s="9" t="inlineStr">
        <is>
          <t>ExactStructured</t>
        </is>
      </c>
      <c r="M1231" s="9" t="inlineStr">
        <is>
          <t>source.goal08.inherited.content-reference-standard-universe-v1-services-json.14|source.goal08.public.gold-gears-shops-and-adventure-rewards</t>
        </is>
      </c>
      <c r="N1231" s="9" t="inlineStr">
        <is>
          <t>mechanic-rule|service-and-adventure</t>
        </is>
      </c>
      <c r="O1231" s="9" t="inlineStr">
        <is>
          <t>service-and-adventure</t>
        </is>
      </c>
      <c r="P1231" s="9" t="inlineStr">
        <is>
          <t>universe.service.shop.102021</t>
        </is>
      </c>
      <c r="Q1231" s="9" t="inlineStr">
        <is>
          <t>services.json</t>
        </is>
      </c>
      <c r="R1231" s="9" t="inlineStr">
        <is>
          <t>ReferenceOnly</t>
        </is>
      </c>
      <c r="S1231" s="9" t="n"/>
      <c r="T1231" s="9" t="inlineStr">
        <is>
          <t>OwnerDefined</t>
        </is>
      </c>
      <c r="U1231" s="9" t="inlineStr">
        <is>
          <t>{}</t>
        </is>
      </c>
      <c r="V1231" s="9" t="inlineStr">
        <is>
          <t>{"key":"","modifier_name":"","type":""}</t>
        </is>
      </c>
      <c r="W1231" s="9" t="inlineStr">
        <is>
          <t>[]</t>
        </is>
      </c>
      <c r="X1231" s="9" t="inlineStr">
        <is>
          <t>[]</t>
        </is>
      </c>
      <c r="Y1231" s="9" t="inlineStr">
        <is>
          <t>[]</t>
        </is>
      </c>
      <c r="Z1231" s="9" t="inlineStr">
        <is>
          <t>{"candidate_order":"stable-source-id","randomness":"seeded-activity-stream","unresolved_pool_behavior":"FailClosed"}</t>
        </is>
      </c>
      <c r="AA1231" s="9" t="b">
        <v>0</v>
      </c>
      <c r="AB1231" s="9" t="inlineStr">
        <is>
          <t>NotApplicable</t>
        </is>
      </c>
      <c r="AC1231" s="9" t="inlineStr">
        <is>
          <t>gold-gears.fixture.service-and-adventure</t>
        </is>
      </c>
    </row>
  </sheetData>
  <autoFilter ref="A3:AC1231"/>
  <conditionalFormatting sqref="L8:L1231">
    <cfRule type="expression" priority="1" dxfId="0">
      <formula>$L8="ProjectPolicy"</formula>
    </cfRule>
  </conditionalFormatting>
  <dataValidations count="9">
    <dataValidation sqref="AA8:AA1007" showDropDown="0" showInputMessage="1" showErrorMessage="1" allowBlank="1" errorTitle="Invalid boolean value" error="Value must be true or false." promptTitle="Boolean" prompt="Select true or false." type="list">
      <formula1>"true,false"</formula1>
    </dataValidation>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GoldAndGears, Shared" promptTitle="GoldGearsOwnership enum" prompt="Select a value from the dropdown." type="list">
      <formula1>"GoldAndGears,Shared"</formula1>
    </dataValidation>
    <dataValidation sqref="K8:K1007" showDropDown="0" showInputMessage="1" showErrorMessage="1" allowBlank="1" errorTitle="Invalid enum value" error="Value must be one of: DataReady" promptTitle="GoldGears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GoldGearsEvidenceQuality enum" prompt="Select a value from the dropdown." type="list">
      <formula1>"ExactStructured,ExactPublicText,Observed,ApproximateFromReleasedText,ProjectPolicy"</formula1>
    </dataValidation>
    <dataValidation sqref="J8:J1231" showDropDown="0" showInputMessage="0" showErrorMessage="0" allowBlank="0" type="list">
      <formula1>"GoldAndGears,Shared"</formula1>
    </dataValidation>
    <dataValidation sqref="K8:K1231" showDropDown="0" showInputMessage="0" showErrorMessage="0" allowBlank="0" type="list">
      <formula1>"DataReady"</formula1>
    </dataValidation>
    <dataValidation sqref="L8:L1231" showDropDown="0" showInputMessage="0" showErrorMessage="0" allowBlank="0" type="list">
      <formula1>"ExactStructured,ExactPublicText,Observed,ApproximateFromReleasedText,ProjectPolicy"</formula1>
    </dataValidation>
    <dataValidation sqref="AA8:AA1231" showDropDown="0" showInputMessage="0" showErrorMessage="0" allowBlank="0" type="list">
      <formula1>"TRUE,FALSE"</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O908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5"/>
    <col width="60" customWidth="1" min="3" max="3"/>
    <col width="60" customWidth="1" min="4" max="4"/>
    <col width="18" customWidth="1" min="5" max="5"/>
    <col width="52" customWidth="1" style="5" min="6" max="6"/>
    <col width="42" customWidth="1" style="5" min="7" max="7"/>
    <col width="14" customWidth="1" style="5" min="8" max="8"/>
    <col width="60" customWidth="1" style="5" min="9" max="9"/>
    <col width="37" customWidth="1" style="5" min="10" max="10"/>
    <col width="60" customWidth="1" style="5" min="11" max="11"/>
    <col width="32" customWidth="1" style="5" min="12" max="12"/>
    <col width="14" customWidth="1" style="5" min="13" max="13"/>
    <col width="18" customWidth="1" style="5" min="14" max="14"/>
    <col width="23" customWidth="1" style="5" min="15" max="15"/>
  </cols>
  <sheetData>
    <row r="1">
      <c r="A1" s="1" t="inlineStr">
        <is>
          <t>@table</t>
        </is>
      </c>
      <c r="B1" s="2" t="inlineStr">
        <is>
          <t>GoldGearsSourceRecord</t>
        </is>
      </c>
      <c r="C1" s="1" t="inlineStr">
        <is>
          <t>@mode</t>
        </is>
      </c>
      <c r="D1" s="2" t="inlineStr">
        <is>
          <t>map</t>
        </is>
      </c>
      <c r="E1" s="1" t="inlineStr">
        <is>
          <t>@key</t>
        </is>
      </c>
      <c r="F1" s="2" t="inlineStr">
        <is>
          <t>id</t>
        </is>
      </c>
      <c r="G1" s="1" t="inlineStr">
        <is>
          <t>@scope</t>
        </is>
      </c>
      <c r="H1" s="2" t="inlineStr">
        <is>
          <t>all</t>
        </is>
      </c>
      <c r="I1" s="1" t="inlineStr">
        <is>
          <t>@schema</t>
        </is>
      </c>
      <c r="J1" s="2" t="inlineStr">
        <is>
          <t>fa82fd17f3ac0669</t>
        </is>
      </c>
    </row>
    <row r="2" ht="24" customHeight="1">
      <c r="A2" s="3" t="inlineStr">
        <is>
          <t>#name</t>
        </is>
      </c>
      <c r="B2" s="3" t="inlineStr">
        <is>
          <t>id</t>
        </is>
      </c>
      <c r="C2" s="3" t="inlineStr">
        <is>
          <t>stable_key</t>
        </is>
      </c>
      <c r="D2" s="3" t="inlineStr">
        <is>
          <t>source_id</t>
        </is>
      </c>
      <c r="E2" s="3" t="inlineStr">
        <is>
          <t>source_kind</t>
        </is>
      </c>
      <c r="F2" s="3" t="inlineStr">
        <is>
          <t>repository_or_url</t>
        </is>
      </c>
      <c r="G2" s="3" t="inlineStr">
        <is>
          <t>revision_or_access_date</t>
        </is>
      </c>
      <c r="H2" s="3" t="inlineStr">
        <is>
          <t>game_version</t>
        </is>
      </c>
      <c r="I2" s="3" t="inlineStr">
        <is>
          <t>relative_path_or_page</t>
        </is>
      </c>
      <c r="J2" s="3" t="inlineStr">
        <is>
          <t>row_locator</t>
        </is>
      </c>
      <c r="K2" s="3" t="inlineStr">
        <is>
          <t>evidence_sha256</t>
        </is>
      </c>
      <c r="L2" s="3" t="inlineStr">
        <is>
          <t>evidence_quality</t>
        </is>
      </c>
      <c r="M2" s="3" t="inlineStr">
        <is>
          <t>access_date</t>
        </is>
      </c>
      <c r="N2" s="3" t="inlineStr">
        <is>
          <t>note</t>
        </is>
      </c>
      <c r="O2" s="3" t="inlineStr">
        <is>
          <t>replacement_condition</t>
        </is>
      </c>
    </row>
    <row r="3" ht="30" customHeight="1">
      <c r="A3" s="7" t="inlineStr">
        <is>
          <t>#field</t>
        </is>
      </c>
      <c r="B3" s="7" t="inlineStr">
        <is>
          <t>id</t>
        </is>
      </c>
      <c r="C3" s="7" t="inlineStr">
        <is>
          <t>stable_key</t>
        </is>
      </c>
      <c r="D3" s="7" t="inlineStr">
        <is>
          <t>source_id</t>
        </is>
      </c>
      <c r="E3" s="7" t="inlineStr">
        <is>
          <t>source_kind</t>
        </is>
      </c>
      <c r="F3" s="7" t="inlineStr">
        <is>
          <t>repository_or_url</t>
        </is>
      </c>
      <c r="G3" s="7" t="inlineStr">
        <is>
          <t>revision_or_access_date</t>
        </is>
      </c>
      <c r="H3" s="7" t="inlineStr">
        <is>
          <t>game_version</t>
        </is>
      </c>
      <c r="I3" s="7" t="inlineStr">
        <is>
          <t>relative_path_or_page</t>
        </is>
      </c>
      <c r="J3" s="7" t="inlineStr">
        <is>
          <t>row_locator</t>
        </is>
      </c>
      <c r="K3" s="7" t="inlineStr">
        <is>
          <t>evidence_sha256</t>
        </is>
      </c>
      <c r="L3" s="7" t="inlineStr">
        <is>
          <t>evidence_quality</t>
        </is>
      </c>
      <c r="M3" s="7" t="inlineStr">
        <is>
          <t>access_date</t>
        </is>
      </c>
      <c r="N3" s="7" t="inlineStr">
        <is>
          <t>note</t>
        </is>
      </c>
      <c r="O3" s="7" t="inlineStr">
        <is>
          <t>replacement_condition</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enum&lt;GoldGearsEvidenceQuality&gt;</t>
        </is>
      </c>
      <c r="M4" s="5" t="inlineStr">
        <is>
          <t>string</t>
        </is>
      </c>
      <c r="N4" s="5" t="inlineStr">
        <is>
          <t>optional&lt;string&gt;</t>
        </is>
      </c>
      <c r="O4" s="5" t="inlineStr">
        <is>
          <t>optional&lt;string&gt;</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row>
    <row r="6">
      <c r="A6" s="4" t="inlineStr">
        <is>
          <t>#input</t>
        </is>
      </c>
      <c r="B6" s="5" t="inlineStr">
        <is>
          <t>key;range=1..2147483647</t>
        </is>
      </c>
      <c r="C6" s="5" t="inlineStr">
        <is>
          <t>length=1..240</t>
        </is>
      </c>
      <c r="D6" s="5" t="inlineStr">
        <is>
          <t>length=1..240</t>
        </is>
      </c>
      <c r="E6" s="5" t="inlineStr">
        <is>
          <t>length=1..100</t>
        </is>
      </c>
      <c r="F6" s="5" t="inlineStr">
        <is>
          <t>length=1..1000</t>
        </is>
      </c>
      <c r="G6" s="5" t="inlineStr">
        <is>
          <t>length=1..200</t>
        </is>
      </c>
      <c r="H6" s="5" t="inlineStr">
        <is>
          <t>length=1..32</t>
        </is>
      </c>
      <c r="I6" s="5" t="inlineStr">
        <is>
          <t>length=1..1000</t>
        </is>
      </c>
      <c r="J6" s="5" t="inlineStr">
        <is>
          <t>length=1..500</t>
        </is>
      </c>
      <c r="K6" s="5" t="inlineStr">
        <is>
          <t>length=1..64</t>
        </is>
      </c>
      <c r="L6" s="5" t="n"/>
      <c r="M6" s="5" t="inlineStr">
        <is>
          <t>length=1..32</t>
        </is>
      </c>
      <c r="N6" s="5" t="n"/>
      <c r="O6" s="5" t="n"/>
    </row>
    <row r="7" ht="42" customHeight="1">
      <c r="A7" s="4" t="inlineStr">
        <is>
          <t>#desc</t>
        </is>
      </c>
      <c r="B7" s="6" t="n"/>
      <c r="C7" s="6" t="n"/>
      <c r="D7" s="6" t="n"/>
      <c r="E7" s="6" t="n"/>
      <c r="F7" s="6" t="n"/>
      <c r="G7" s="6" t="n"/>
      <c r="H7" s="6" t="n"/>
      <c r="I7" s="6" t="n"/>
      <c r="J7" s="6" t="n"/>
      <c r="K7" s="6" t="n"/>
      <c r="L7" s="6" t="n"/>
      <c r="M7" s="6" t="n"/>
      <c r="N7" s="6" t="n"/>
      <c r="O7" s="6" t="n"/>
    </row>
    <row r="8">
      <c r="A8" s="8" t="n"/>
      <c r="B8" s="8" t="n">
        <v>1</v>
      </c>
      <c r="C8" s="8" t="inlineStr">
        <is>
          <t>source.goal08.config-configability-level-level-roguebuff-ability-nous-json.abilitylist-16</t>
        </is>
      </c>
      <c r="D8" s="8" t="inlineStr">
        <is>
          <t>source.goal08.config-configability-level-level-roguebuff-ability-nous-json.abilitylist-16</t>
        </is>
      </c>
      <c r="E8" s="8" t="inlineStr">
        <is>
          <t>PinnedStructured</t>
        </is>
      </c>
      <c r="F8" s="8" t="inlineStr">
        <is>
          <t>https://gitlab.com/Dimbreath/turnbasedgamedata.git</t>
        </is>
      </c>
      <c r="G8" s="8" t="inlineStr">
        <is>
          <t>fd978d6ef09f941fba644c731ab54abd6f7c3568</t>
        </is>
      </c>
      <c r="H8" s="8" t="inlineStr">
        <is>
          <t>4.4</t>
        </is>
      </c>
      <c r="I8" s="8" t="inlineStr">
        <is>
          <t>Config/ConfigAbility/Level/Level_RogueBuff_Ability_Nous.json</t>
        </is>
      </c>
      <c r="J8" s="8" t="inlineStr">
        <is>
          <t>AbilityList[16]</t>
        </is>
      </c>
      <c r="K8" s="8" t="inlineStr">
        <is>
          <t>7aaaea8f4cd62372cd91db62f3b15df46de598b74abc09b4fa04461c7be6696d</t>
        </is>
      </c>
      <c r="L8" s="8" t="inlineStr">
        <is>
          <t>ExactStructured</t>
        </is>
      </c>
      <c r="M8" s="8" t="inlineStr">
        <is>
          <t>2026-07-22</t>
        </is>
      </c>
      <c r="N8" s="8" t="n"/>
      <c r="O8" s="8" t="n"/>
    </row>
    <row r="9">
      <c r="A9" s="9" t="n"/>
      <c r="B9" s="9" t="n">
        <v>2</v>
      </c>
      <c r="C9" s="9" t="inlineStr">
        <is>
          <t>source.goal08.config-configability-level-level-roguebuff-ability-nous-json.abilitylist-17</t>
        </is>
      </c>
      <c r="D9" s="9" t="inlineStr">
        <is>
          <t>source.goal08.config-configability-level-level-roguebuff-ability-nous-json.abilitylist-17</t>
        </is>
      </c>
      <c r="E9" s="9" t="inlineStr">
        <is>
          <t>PinnedStructured</t>
        </is>
      </c>
      <c r="F9" s="9" t="inlineStr">
        <is>
          <t>https://gitlab.com/Dimbreath/turnbasedgamedata.git</t>
        </is>
      </c>
      <c r="G9" s="9" t="inlineStr">
        <is>
          <t>fd978d6ef09f941fba644c731ab54abd6f7c3568</t>
        </is>
      </c>
      <c r="H9" s="9" t="inlineStr">
        <is>
          <t>4.4</t>
        </is>
      </c>
      <c r="I9" s="9" t="inlineStr">
        <is>
          <t>Config/ConfigAbility/Level/Level_RogueBuff_Ability_Nous.json</t>
        </is>
      </c>
      <c r="J9" s="9" t="inlineStr">
        <is>
          <t>AbilityList[17]</t>
        </is>
      </c>
      <c r="K9" s="9" t="inlineStr">
        <is>
          <t>b0d6411f614bf65201a2f87949a703daf5c42767acbb6fc03b7d8d62c1a186b7</t>
        </is>
      </c>
      <c r="L9" s="9" t="inlineStr">
        <is>
          <t>ExactStructured</t>
        </is>
      </c>
      <c r="M9" s="9" t="inlineStr">
        <is>
          <t>2026-07-22</t>
        </is>
      </c>
      <c r="N9" s="9" t="n"/>
      <c r="O9" s="9" t="n"/>
    </row>
    <row r="10">
      <c r="A10" s="8" t="n"/>
      <c r="B10" s="8" t="n">
        <v>3</v>
      </c>
      <c r="C10" s="8" t="inlineStr">
        <is>
          <t>source.goal08.config-configability-level-level-roguebuff-ability-nous-json.abilitylist-18</t>
        </is>
      </c>
      <c r="D10" s="8" t="inlineStr">
        <is>
          <t>source.goal08.config-configability-level-level-roguebuff-ability-nous-json.abilitylist-18</t>
        </is>
      </c>
      <c r="E10" s="8" t="inlineStr">
        <is>
          <t>PinnedStructured</t>
        </is>
      </c>
      <c r="F10" s="8" t="inlineStr">
        <is>
          <t>https://gitlab.com/Dimbreath/turnbasedgamedata.git</t>
        </is>
      </c>
      <c r="G10" s="8" t="inlineStr">
        <is>
          <t>fd978d6ef09f941fba644c731ab54abd6f7c3568</t>
        </is>
      </c>
      <c r="H10" s="8" t="inlineStr">
        <is>
          <t>4.4</t>
        </is>
      </c>
      <c r="I10" s="8" t="inlineStr">
        <is>
          <t>Config/ConfigAbility/Level/Level_RogueBuff_Ability_Nous.json</t>
        </is>
      </c>
      <c r="J10" s="8" t="inlineStr">
        <is>
          <t>AbilityList[18]</t>
        </is>
      </c>
      <c r="K10" s="8" t="inlineStr">
        <is>
          <t>d44fc41f8623ab5477e66055aa3b2c24eb247a8bc415f16f07617a74ec7ae93a</t>
        </is>
      </c>
      <c r="L10" s="8" t="inlineStr">
        <is>
          <t>ExactStructured</t>
        </is>
      </c>
      <c r="M10" s="8" t="inlineStr">
        <is>
          <t>2026-07-22</t>
        </is>
      </c>
      <c r="N10" s="8" t="n"/>
      <c r="O10" s="8" t="n"/>
    </row>
    <row r="11">
      <c r="A11" s="9" t="n"/>
      <c r="B11" s="9" t="n">
        <v>4</v>
      </c>
      <c r="C11" s="9" t="inlineStr">
        <is>
          <t>source.goal08.config-configability-level-level-roguebuff-ability-nous-json.abilitylist-19</t>
        </is>
      </c>
      <c r="D11" s="9" t="inlineStr">
        <is>
          <t>source.goal08.config-configability-level-level-roguebuff-ability-nous-json.abilitylist-19</t>
        </is>
      </c>
      <c r="E11" s="9" t="inlineStr">
        <is>
          <t>PinnedStructured</t>
        </is>
      </c>
      <c r="F11" s="9" t="inlineStr">
        <is>
          <t>https://gitlab.com/Dimbreath/turnbasedgamedata.git</t>
        </is>
      </c>
      <c r="G11" s="9" t="inlineStr">
        <is>
          <t>fd978d6ef09f941fba644c731ab54abd6f7c3568</t>
        </is>
      </c>
      <c r="H11" s="9" t="inlineStr">
        <is>
          <t>4.4</t>
        </is>
      </c>
      <c r="I11" s="9" t="inlineStr">
        <is>
          <t>Config/ConfigAbility/Level/Level_RogueBuff_Ability_Nous.json</t>
        </is>
      </c>
      <c r="J11" s="9" t="inlineStr">
        <is>
          <t>AbilityList[19]</t>
        </is>
      </c>
      <c r="K11" s="9" t="inlineStr">
        <is>
          <t>6c4cdf906ae929e1b51e0d2cc0a8671bc683ec90ab00f26c02832f3c8dac7bf0</t>
        </is>
      </c>
      <c r="L11" s="9" t="inlineStr">
        <is>
          <t>ExactStructured</t>
        </is>
      </c>
      <c r="M11" s="9" t="inlineStr">
        <is>
          <t>2026-07-22</t>
        </is>
      </c>
      <c r="N11" s="9" t="n"/>
      <c r="O11" s="9" t="n"/>
    </row>
    <row r="12">
      <c r="A12" s="8" t="n"/>
      <c r="B12" s="8" t="n">
        <v>5</v>
      </c>
      <c r="C12" s="8" t="inlineStr">
        <is>
          <t>source.goal08.config-configability-level-level-roguebuff-ability-nous-json.abilitylist-20</t>
        </is>
      </c>
      <c r="D12" s="8" t="inlineStr">
        <is>
          <t>source.goal08.config-configability-level-level-roguebuff-ability-nous-json.abilitylist-20</t>
        </is>
      </c>
      <c r="E12" s="8" t="inlineStr">
        <is>
          <t>PinnedStructured</t>
        </is>
      </c>
      <c r="F12" s="8" t="inlineStr">
        <is>
          <t>https://gitlab.com/Dimbreath/turnbasedgamedata.git</t>
        </is>
      </c>
      <c r="G12" s="8" t="inlineStr">
        <is>
          <t>fd978d6ef09f941fba644c731ab54abd6f7c3568</t>
        </is>
      </c>
      <c r="H12" s="8" t="inlineStr">
        <is>
          <t>4.4</t>
        </is>
      </c>
      <c r="I12" s="8" t="inlineStr">
        <is>
          <t>Config/ConfigAbility/Level/Level_RogueBuff_Ability_Nous.json</t>
        </is>
      </c>
      <c r="J12" s="8" t="inlineStr">
        <is>
          <t>AbilityList[20]</t>
        </is>
      </c>
      <c r="K12" s="8" t="inlineStr">
        <is>
          <t>b105ada923d45c70381823e600e415b7cf3b1c23da759418f87280ed1fdab0fb</t>
        </is>
      </c>
      <c r="L12" s="8" t="inlineStr">
        <is>
          <t>ExactStructured</t>
        </is>
      </c>
      <c r="M12" s="8" t="inlineStr">
        <is>
          <t>2026-07-22</t>
        </is>
      </c>
      <c r="N12" s="8" t="n"/>
      <c r="O12" s="8" t="n"/>
    </row>
    <row r="13">
      <c r="A13" s="9" t="n"/>
      <c r="B13" s="9" t="n">
        <v>6</v>
      </c>
      <c r="C13" s="9" t="inlineStr">
        <is>
          <t>source.goal08.config-configability-level-level-roguebuff-ability-nous-json.abilitylist-21</t>
        </is>
      </c>
      <c r="D13" s="9" t="inlineStr">
        <is>
          <t>source.goal08.config-configability-level-level-roguebuff-ability-nous-json.abilitylist-21</t>
        </is>
      </c>
      <c r="E13" s="9" t="inlineStr">
        <is>
          <t>PinnedStructured</t>
        </is>
      </c>
      <c r="F13" s="9" t="inlineStr">
        <is>
          <t>https://gitlab.com/Dimbreath/turnbasedgamedata.git</t>
        </is>
      </c>
      <c r="G13" s="9" t="inlineStr">
        <is>
          <t>fd978d6ef09f941fba644c731ab54abd6f7c3568</t>
        </is>
      </c>
      <c r="H13" s="9" t="inlineStr">
        <is>
          <t>4.4</t>
        </is>
      </c>
      <c r="I13" s="9" t="inlineStr">
        <is>
          <t>Config/ConfigAbility/Level/Level_RogueBuff_Ability_Nous.json</t>
        </is>
      </c>
      <c r="J13" s="9" t="inlineStr">
        <is>
          <t>AbilityList[21]</t>
        </is>
      </c>
      <c r="K13" s="9" t="inlineStr">
        <is>
          <t>d8dfd6fcd27f02f81e19bbc2ec3856e84f7cd3fc043a9a8bf1e772bd3aaceee8</t>
        </is>
      </c>
      <c r="L13" s="9" t="inlineStr">
        <is>
          <t>ExactStructured</t>
        </is>
      </c>
      <c r="M13" s="9" t="inlineStr">
        <is>
          <t>2026-07-22</t>
        </is>
      </c>
      <c r="N13" s="9" t="n"/>
      <c r="O13" s="9" t="n"/>
    </row>
    <row r="14">
      <c r="A14" s="8" t="n"/>
      <c r="B14" s="8" t="n">
        <v>7</v>
      </c>
      <c r="C14" s="8" t="inlineStr">
        <is>
          <t>source.goal08.config-configability-level-level-roguebuff-ability-nous-json.abilitylist-22</t>
        </is>
      </c>
      <c r="D14" s="8" t="inlineStr">
        <is>
          <t>source.goal08.config-configability-level-level-roguebuff-ability-nous-json.abilitylist-22</t>
        </is>
      </c>
      <c r="E14" s="8" t="inlineStr">
        <is>
          <t>PinnedStructured</t>
        </is>
      </c>
      <c r="F14" s="8" t="inlineStr">
        <is>
          <t>https://gitlab.com/Dimbreath/turnbasedgamedata.git</t>
        </is>
      </c>
      <c r="G14" s="8" t="inlineStr">
        <is>
          <t>fd978d6ef09f941fba644c731ab54abd6f7c3568</t>
        </is>
      </c>
      <c r="H14" s="8" t="inlineStr">
        <is>
          <t>4.4</t>
        </is>
      </c>
      <c r="I14" s="8" t="inlineStr">
        <is>
          <t>Config/ConfigAbility/Level/Level_RogueBuff_Ability_Nous.json</t>
        </is>
      </c>
      <c r="J14" s="8" t="inlineStr">
        <is>
          <t>AbilityList[22]</t>
        </is>
      </c>
      <c r="K14" s="8" t="inlineStr">
        <is>
          <t>a2d46bcb429aef9aa79f47720ea701632a3305d363e3ec29ec26940171fd8090</t>
        </is>
      </c>
      <c r="L14" s="8" t="inlineStr">
        <is>
          <t>ExactStructured</t>
        </is>
      </c>
      <c r="M14" s="8" t="inlineStr">
        <is>
          <t>2026-07-22</t>
        </is>
      </c>
      <c r="N14" s="8" t="n"/>
      <c r="O14" s="8" t="n"/>
    </row>
    <row r="15">
      <c r="A15" s="9" t="n"/>
      <c r="B15" s="9" t="n">
        <v>8</v>
      </c>
      <c r="C15" s="9" t="inlineStr">
        <is>
          <t>source.goal08.config-configability-level-level-roguebuff-ability-nous-json.abilitylist-23</t>
        </is>
      </c>
      <c r="D15" s="9" t="inlineStr">
        <is>
          <t>source.goal08.config-configability-level-level-roguebuff-ability-nous-json.abilitylist-23</t>
        </is>
      </c>
      <c r="E15" s="9" t="inlineStr">
        <is>
          <t>PinnedStructured</t>
        </is>
      </c>
      <c r="F15" s="9" t="inlineStr">
        <is>
          <t>https://gitlab.com/Dimbreath/turnbasedgamedata.git</t>
        </is>
      </c>
      <c r="G15" s="9" t="inlineStr">
        <is>
          <t>fd978d6ef09f941fba644c731ab54abd6f7c3568</t>
        </is>
      </c>
      <c r="H15" s="9" t="inlineStr">
        <is>
          <t>4.4</t>
        </is>
      </c>
      <c r="I15" s="9" t="inlineStr">
        <is>
          <t>Config/ConfigAbility/Level/Level_RogueBuff_Ability_Nous.json</t>
        </is>
      </c>
      <c r="J15" s="9" t="inlineStr">
        <is>
          <t>AbilityList[23]</t>
        </is>
      </c>
      <c r="K15" s="9" t="inlineStr">
        <is>
          <t>66f4ed1803fef32d88ff1456a213b65604bc6e17e2b61c672c7c1cebe140a5e8</t>
        </is>
      </c>
      <c r="L15" s="9" t="inlineStr">
        <is>
          <t>ExactStructured</t>
        </is>
      </c>
      <c r="M15" s="9" t="inlineStr">
        <is>
          <t>2026-07-22</t>
        </is>
      </c>
      <c r="N15" s="9" t="n"/>
      <c r="O15" s="9" t="n"/>
    </row>
    <row r="16">
      <c r="A16" s="8" t="n"/>
      <c r="B16" s="8" t="n">
        <v>9</v>
      </c>
      <c r="C16" s="8" t="inlineStr">
        <is>
          <t>source.goal08.config-configability-level-level-roguebuff-ability-nous-json.abilitylist-24</t>
        </is>
      </c>
      <c r="D16" s="8" t="inlineStr">
        <is>
          <t>source.goal08.config-configability-level-level-roguebuff-ability-nous-json.abilitylist-24</t>
        </is>
      </c>
      <c r="E16" s="8" t="inlineStr">
        <is>
          <t>PinnedStructured</t>
        </is>
      </c>
      <c r="F16" s="8" t="inlineStr">
        <is>
          <t>https://gitlab.com/Dimbreath/turnbasedgamedata.git</t>
        </is>
      </c>
      <c r="G16" s="8" t="inlineStr">
        <is>
          <t>fd978d6ef09f941fba644c731ab54abd6f7c3568</t>
        </is>
      </c>
      <c r="H16" s="8" t="inlineStr">
        <is>
          <t>4.4</t>
        </is>
      </c>
      <c r="I16" s="8" t="inlineStr">
        <is>
          <t>Config/ConfigAbility/Level/Level_RogueBuff_Ability_Nous.json</t>
        </is>
      </c>
      <c r="J16" s="8" t="inlineStr">
        <is>
          <t>AbilityList[24]</t>
        </is>
      </c>
      <c r="K16" s="8" t="inlineStr">
        <is>
          <t>3cb8d12c35c917a5b0944ab55d40cb4c14a27015da64638f70ddab30e7e5cfc8</t>
        </is>
      </c>
      <c r="L16" s="8" t="inlineStr">
        <is>
          <t>ExactStructured</t>
        </is>
      </c>
      <c r="M16" s="8" t="inlineStr">
        <is>
          <t>2026-07-22</t>
        </is>
      </c>
      <c r="N16" s="8" t="n"/>
      <c r="O16" s="8" t="n"/>
    </row>
    <row r="17">
      <c r="A17" s="9" t="n"/>
      <c r="B17" s="9" t="n">
        <v>10</v>
      </c>
      <c r="C17" s="9" t="inlineStr">
        <is>
          <t>source.goal08.config-gameplays-roguedlc-maprepo160-custom-roguenous-customlevel1-type1-01-json.rogueblockcreategrouplist-911101101</t>
        </is>
      </c>
      <c r="D17" s="9" t="inlineStr">
        <is>
          <t>source.goal08.config-gameplays-roguedlc-maprepo160-custom-roguenous-customlevel1-type1-01-json.rogueblockcreategrouplist-911101101</t>
        </is>
      </c>
      <c r="E17" s="9" t="inlineStr">
        <is>
          <t>PinnedStructured</t>
        </is>
      </c>
      <c r="F17" s="9" t="inlineStr">
        <is>
          <t>https://gitlab.com/Dimbreath/turnbasedgamedata.git</t>
        </is>
      </c>
      <c r="G17" s="9" t="inlineStr">
        <is>
          <t>fd978d6ef09f941fba644c731ab54abd6f7c3568</t>
        </is>
      </c>
      <c r="H17" s="9" t="inlineStr">
        <is>
          <t>4.4</t>
        </is>
      </c>
      <c r="I17" s="9" t="inlineStr">
        <is>
          <t>Config/Gameplays/RogueDLC/MapRepo160/Custom/RogueNous_CustomLevel1_Type1_01.json</t>
        </is>
      </c>
      <c r="J17" s="9" t="inlineStr">
        <is>
          <t>RogueBlockCreateGroupList/911101101</t>
        </is>
      </c>
      <c r="K17" s="9" t="inlineStr">
        <is>
          <t>59e5d8420ee1aa855db0eaff81293a8ec858b5413db95425c319d30dce5f591e</t>
        </is>
      </c>
      <c r="L17" s="9" t="inlineStr">
        <is>
          <t>ExactStructured</t>
        </is>
      </c>
      <c r="M17" s="9" t="inlineStr">
        <is>
          <t>2026-07-22</t>
        </is>
      </c>
      <c r="N17" s="9" t="n"/>
      <c r="O17" s="9" t="n"/>
    </row>
    <row r="18">
      <c r="A18" s="8" t="n"/>
      <c r="B18" s="8" t="n">
        <v>11</v>
      </c>
      <c r="C18" s="8" t="inlineStr">
        <is>
          <t>source.goal08.config-gameplays-roguedlc-maprepo160-custom-roguenous-customlevel1-type1-01-json.rogueblockcreategrouplist-911101102</t>
        </is>
      </c>
      <c r="D18" s="8" t="inlineStr">
        <is>
          <t>source.goal08.config-gameplays-roguedlc-maprepo160-custom-roguenous-customlevel1-type1-01-json.rogueblockcreategrouplist-911101102</t>
        </is>
      </c>
      <c r="E18" s="8" t="inlineStr">
        <is>
          <t>PinnedStructured</t>
        </is>
      </c>
      <c r="F18" s="8" t="inlineStr">
        <is>
          <t>https://gitlab.com/Dimbreath/turnbasedgamedata.git</t>
        </is>
      </c>
      <c r="G18" s="8" t="inlineStr">
        <is>
          <t>fd978d6ef09f941fba644c731ab54abd6f7c3568</t>
        </is>
      </c>
      <c r="H18" s="8" t="inlineStr">
        <is>
          <t>4.4</t>
        </is>
      </c>
      <c r="I18" s="8" t="inlineStr">
        <is>
          <t>Config/Gameplays/RogueDLC/MapRepo160/Custom/RogueNous_CustomLevel1_Type1_01.json</t>
        </is>
      </c>
      <c r="J18" s="8" t="inlineStr">
        <is>
          <t>RogueBlockCreateGroupList/911101102</t>
        </is>
      </c>
      <c r="K18" s="8" t="inlineStr">
        <is>
          <t>3ebcfa459e444b02d769d13733db394bcb3e77bc1b4514b9d96fd63e09f733a2</t>
        </is>
      </c>
      <c r="L18" s="8" t="inlineStr">
        <is>
          <t>ExactStructured</t>
        </is>
      </c>
      <c r="M18" s="8" t="inlineStr">
        <is>
          <t>2026-07-22</t>
        </is>
      </c>
      <c r="N18" s="8" t="n"/>
      <c r="O18" s="8" t="n"/>
    </row>
    <row r="19">
      <c r="A19" s="9" t="n"/>
      <c r="B19" s="9" t="n">
        <v>12</v>
      </c>
      <c r="C19" s="9" t="inlineStr">
        <is>
          <t>source.goal08.config-gameplays-roguedlc-maprepo160-custom-roguenous-customlevel1-type1-01-json.rogueblockcreategrouplist-911101105</t>
        </is>
      </c>
      <c r="D19" s="9" t="inlineStr">
        <is>
          <t>source.goal08.config-gameplays-roguedlc-maprepo160-custom-roguenous-customlevel1-type1-01-json.rogueblockcreategrouplist-911101105</t>
        </is>
      </c>
      <c r="E19" s="9" t="inlineStr">
        <is>
          <t>PinnedStructured</t>
        </is>
      </c>
      <c r="F19" s="9" t="inlineStr">
        <is>
          <t>https://gitlab.com/Dimbreath/turnbasedgamedata.git</t>
        </is>
      </c>
      <c r="G19" s="9" t="inlineStr">
        <is>
          <t>fd978d6ef09f941fba644c731ab54abd6f7c3568</t>
        </is>
      </c>
      <c r="H19" s="9" t="inlineStr">
        <is>
          <t>4.4</t>
        </is>
      </c>
      <c r="I19" s="9" t="inlineStr">
        <is>
          <t>Config/Gameplays/RogueDLC/MapRepo160/Custom/RogueNous_CustomLevel1_Type1_01.json</t>
        </is>
      </c>
      <c r="J19" s="9" t="inlineStr">
        <is>
          <t>RogueBlockCreateGroupList/911101105</t>
        </is>
      </c>
      <c r="K19" s="9" t="inlineStr">
        <is>
          <t>e8c584f421544cef0e1211d3bb773e10580618efaf2e5352dc3424fd71c12450</t>
        </is>
      </c>
      <c r="L19" s="9" t="inlineStr">
        <is>
          <t>ExactStructured</t>
        </is>
      </c>
      <c r="M19" s="9" t="inlineStr">
        <is>
          <t>2026-07-22</t>
        </is>
      </c>
      <c r="N19" s="9" t="n"/>
      <c r="O19" s="9" t="n"/>
    </row>
    <row r="20">
      <c r="A20" s="8" t="n"/>
      <c r="B20" s="8" t="n">
        <v>13</v>
      </c>
      <c r="C20" s="8" t="inlineStr">
        <is>
          <t>source.goal08.config-gameplays-roguedlc-maprepo160-custom-roguenous-customlevel1-type1-01-json.rogueblockcreategrouplist-911101106</t>
        </is>
      </c>
      <c r="D20" s="8" t="inlineStr">
        <is>
          <t>source.goal08.config-gameplays-roguedlc-maprepo160-custom-roguenous-customlevel1-type1-01-json.rogueblockcreategrouplist-911101106</t>
        </is>
      </c>
      <c r="E20" s="8" t="inlineStr">
        <is>
          <t>PinnedStructured</t>
        </is>
      </c>
      <c r="F20" s="8" t="inlineStr">
        <is>
          <t>https://gitlab.com/Dimbreath/turnbasedgamedata.git</t>
        </is>
      </c>
      <c r="G20" s="8" t="inlineStr">
        <is>
          <t>fd978d6ef09f941fba644c731ab54abd6f7c3568</t>
        </is>
      </c>
      <c r="H20" s="8" t="inlineStr">
        <is>
          <t>4.4</t>
        </is>
      </c>
      <c r="I20" s="8" t="inlineStr">
        <is>
          <t>Config/Gameplays/RogueDLC/MapRepo160/Custom/RogueNous_CustomLevel1_Type1_01.json</t>
        </is>
      </c>
      <c r="J20" s="8" t="inlineStr">
        <is>
          <t>RogueBlockCreateGroupList/911101106</t>
        </is>
      </c>
      <c r="K20" s="8" t="inlineStr">
        <is>
          <t>8328f2bf7513f6affd8cbad949602355c795088b2034783371a9505c2a4a474d</t>
        </is>
      </c>
      <c r="L20" s="8" t="inlineStr">
        <is>
          <t>ExactStructured</t>
        </is>
      </c>
      <c r="M20" s="8" t="inlineStr">
        <is>
          <t>2026-07-22</t>
        </is>
      </c>
      <c r="N20" s="8" t="n"/>
      <c r="O20" s="8" t="n"/>
    </row>
    <row r="21">
      <c r="A21" s="9" t="n"/>
      <c r="B21" s="9" t="n">
        <v>14</v>
      </c>
      <c r="C21" s="9" t="inlineStr">
        <is>
          <t>source.goal08.config-gameplays-roguedlc-maprepo160-custom-roguenous-customlevel1-type1-01-json.rogueblockcreategrouplist-911101109</t>
        </is>
      </c>
      <c r="D21" s="9" t="inlineStr">
        <is>
          <t>source.goal08.config-gameplays-roguedlc-maprepo160-custom-roguenous-customlevel1-type1-01-json.rogueblockcreategrouplist-911101109</t>
        </is>
      </c>
      <c r="E21" s="9" t="inlineStr">
        <is>
          <t>PinnedStructured</t>
        </is>
      </c>
      <c r="F21" s="9" t="inlineStr">
        <is>
          <t>https://gitlab.com/Dimbreath/turnbasedgamedata.git</t>
        </is>
      </c>
      <c r="G21" s="9" t="inlineStr">
        <is>
          <t>fd978d6ef09f941fba644c731ab54abd6f7c3568</t>
        </is>
      </c>
      <c r="H21" s="9" t="inlineStr">
        <is>
          <t>4.4</t>
        </is>
      </c>
      <c r="I21" s="9" t="inlineStr">
        <is>
          <t>Config/Gameplays/RogueDLC/MapRepo160/Custom/RogueNous_CustomLevel1_Type1_01.json</t>
        </is>
      </c>
      <c r="J21" s="9" t="inlineStr">
        <is>
          <t>RogueBlockCreateGroupList/911101109</t>
        </is>
      </c>
      <c r="K21" s="9" t="inlineStr">
        <is>
          <t>04340ae94dc1a70b7f20061b2eeb45d93a1712b3a0485ffa9ec4faa9fd01a13e</t>
        </is>
      </c>
      <c r="L21" s="9" t="inlineStr">
        <is>
          <t>ExactStructured</t>
        </is>
      </c>
      <c r="M21" s="9" t="inlineStr">
        <is>
          <t>2026-07-22</t>
        </is>
      </c>
      <c r="N21" s="9" t="n"/>
      <c r="O21" s="9" t="n"/>
    </row>
    <row r="22">
      <c r="A22" s="8" t="n"/>
      <c r="B22" s="8" t="n">
        <v>15</v>
      </c>
      <c r="C22" s="8" t="inlineStr">
        <is>
          <t>source.goal08.config-gameplays-roguedlc-maprepo160-custom-roguenous-customlevel1-type1-01-json.rogueblockcreategrouplist-911101110</t>
        </is>
      </c>
      <c r="D22" s="8" t="inlineStr">
        <is>
          <t>source.goal08.config-gameplays-roguedlc-maprepo160-custom-roguenous-customlevel1-type1-01-json.rogueblockcreategrouplist-911101110</t>
        </is>
      </c>
      <c r="E22" s="8" t="inlineStr">
        <is>
          <t>PinnedStructured</t>
        </is>
      </c>
      <c r="F22" s="8" t="inlineStr">
        <is>
          <t>https://gitlab.com/Dimbreath/turnbasedgamedata.git</t>
        </is>
      </c>
      <c r="G22" s="8" t="inlineStr">
        <is>
          <t>fd978d6ef09f941fba644c731ab54abd6f7c3568</t>
        </is>
      </c>
      <c r="H22" s="8" t="inlineStr">
        <is>
          <t>4.4</t>
        </is>
      </c>
      <c r="I22" s="8" t="inlineStr">
        <is>
          <t>Config/Gameplays/RogueDLC/MapRepo160/Custom/RogueNous_CustomLevel1_Type1_01.json</t>
        </is>
      </c>
      <c r="J22" s="8" t="inlineStr">
        <is>
          <t>RogueBlockCreateGroupList/911101110</t>
        </is>
      </c>
      <c r="K22" s="8" t="inlineStr">
        <is>
          <t>23d80a61bfbfcd09334161f0bb29df4241b8c928ee1cf8ee3a58b25c59716e62</t>
        </is>
      </c>
      <c r="L22" s="8" t="inlineStr">
        <is>
          <t>ExactStructured</t>
        </is>
      </c>
      <c r="M22" s="8" t="inlineStr">
        <is>
          <t>2026-07-22</t>
        </is>
      </c>
      <c r="N22" s="8" t="n"/>
      <c r="O22" s="8" t="n"/>
    </row>
    <row r="23">
      <c r="A23" s="9" t="n"/>
      <c r="B23" s="9" t="n">
        <v>16</v>
      </c>
      <c r="C23" s="9" t="inlineStr">
        <is>
          <t>source.goal08.config-gameplays-roguedlc-maprepo160-custom-roguenous-customlevel1-type1-01-json.rogueblockcreategrouplist-911101111</t>
        </is>
      </c>
      <c r="D23" s="9" t="inlineStr">
        <is>
          <t>source.goal08.config-gameplays-roguedlc-maprepo160-custom-roguenous-customlevel1-type1-01-json.rogueblockcreategrouplist-911101111</t>
        </is>
      </c>
      <c r="E23" s="9" t="inlineStr">
        <is>
          <t>PinnedStructured</t>
        </is>
      </c>
      <c r="F23" s="9" t="inlineStr">
        <is>
          <t>https://gitlab.com/Dimbreath/turnbasedgamedata.git</t>
        </is>
      </c>
      <c r="G23" s="9" t="inlineStr">
        <is>
          <t>fd978d6ef09f941fba644c731ab54abd6f7c3568</t>
        </is>
      </c>
      <c r="H23" s="9" t="inlineStr">
        <is>
          <t>4.4</t>
        </is>
      </c>
      <c r="I23" s="9" t="inlineStr">
        <is>
          <t>Config/Gameplays/RogueDLC/MapRepo160/Custom/RogueNous_CustomLevel1_Type1_01.json</t>
        </is>
      </c>
      <c r="J23" s="9" t="inlineStr">
        <is>
          <t>RogueBlockCreateGroupList/911101111</t>
        </is>
      </c>
      <c r="K23" s="9" t="inlineStr">
        <is>
          <t>db829afc14dc5facfc8dfa27f51bb52a9c78685e14e89eab71d06d2d70e35e21</t>
        </is>
      </c>
      <c r="L23" s="9" t="inlineStr">
        <is>
          <t>ExactStructured</t>
        </is>
      </c>
      <c r="M23" s="9" t="inlineStr">
        <is>
          <t>2026-07-22</t>
        </is>
      </c>
      <c r="N23" s="9" t="n"/>
      <c r="O23" s="9" t="n"/>
    </row>
    <row r="24">
      <c r="A24" s="8" t="n"/>
      <c r="B24" s="8" t="n">
        <v>17</v>
      </c>
      <c r="C24" s="8" t="inlineStr">
        <is>
          <t>source.goal08.config-gameplays-roguedlc-maprepo160-custom-roguenous-customlevel1-type1-01-json.roguechesteventmap-3002</t>
        </is>
      </c>
      <c r="D24" s="8" t="inlineStr">
        <is>
          <t>source.goal08.config-gameplays-roguedlc-maprepo160-custom-roguenous-customlevel1-type1-01-json.roguechesteventmap-3002</t>
        </is>
      </c>
      <c r="E24" s="8" t="inlineStr">
        <is>
          <t>PinnedStructured</t>
        </is>
      </c>
      <c r="F24" s="8" t="inlineStr">
        <is>
          <t>https://gitlab.com/Dimbreath/turnbasedgamedata.git</t>
        </is>
      </c>
      <c r="G24" s="8" t="inlineStr">
        <is>
          <t>fd978d6ef09f941fba644c731ab54abd6f7c3568</t>
        </is>
      </c>
      <c r="H24" s="8" t="inlineStr">
        <is>
          <t>4.4</t>
        </is>
      </c>
      <c r="I24" s="8" t="inlineStr">
        <is>
          <t>Config/Gameplays/RogueDLC/MapRepo160/Custom/RogueNous_CustomLevel1_Type1_01.json</t>
        </is>
      </c>
      <c r="J24" s="8" t="inlineStr">
        <is>
          <t>RogueChestEventMap/3002</t>
        </is>
      </c>
      <c r="K24" s="8" t="inlineStr">
        <is>
          <t>bce7c37cfd7f3a317ac4103753e4dc37da8979307f6bbf43a87cb7353deb2978</t>
        </is>
      </c>
      <c r="L24" s="8" t="inlineStr">
        <is>
          <t>ExactStructured</t>
        </is>
      </c>
      <c r="M24" s="8" t="inlineStr">
        <is>
          <t>2026-07-22</t>
        </is>
      </c>
      <c r="N24" s="8" t="n"/>
      <c r="O24" s="8" t="n"/>
    </row>
    <row r="25">
      <c r="A25" s="9" t="n"/>
      <c r="B25" s="9" t="n">
        <v>18</v>
      </c>
      <c r="C25" s="9" t="inlineStr">
        <is>
          <t>source.goal08.config-gameplays-roguedlc-maprepo160-custom-roguenous-customlevel1-type1-01-json.roguechestgriditemmap-101</t>
        </is>
      </c>
      <c r="D25" s="9" t="inlineStr">
        <is>
          <t>source.goal08.config-gameplays-roguedlc-maprepo160-custom-roguenous-customlevel1-type1-01-json.roguechestgriditemmap-101</t>
        </is>
      </c>
      <c r="E25" s="9" t="inlineStr">
        <is>
          <t>PinnedStructured</t>
        </is>
      </c>
      <c r="F25" s="9" t="inlineStr">
        <is>
          <t>https://gitlab.com/Dimbreath/turnbasedgamedata.git</t>
        </is>
      </c>
      <c r="G25" s="9" t="inlineStr">
        <is>
          <t>fd978d6ef09f941fba644c731ab54abd6f7c3568</t>
        </is>
      </c>
      <c r="H25" s="9" t="inlineStr">
        <is>
          <t>4.4</t>
        </is>
      </c>
      <c r="I25" s="9" t="inlineStr">
        <is>
          <t>Config/Gameplays/RogueDLC/MapRepo160/Custom/RogueNous_CustomLevel1_Type1_01.json</t>
        </is>
      </c>
      <c r="J25" s="9" t="inlineStr">
        <is>
          <t>RogueChestGridItemMap/101</t>
        </is>
      </c>
      <c r="K25" s="9" t="inlineStr">
        <is>
          <t>1a09f31c9e5d3ee407f305b51ac39f90632db0e0642bf8e5a3108bf64e3c2439</t>
        </is>
      </c>
      <c r="L25" s="9" t="inlineStr">
        <is>
          <t>ExactStructured</t>
        </is>
      </c>
      <c r="M25" s="9" t="inlineStr">
        <is>
          <t>2026-07-22</t>
        </is>
      </c>
      <c r="N25" s="9" t="n"/>
      <c r="O25" s="9" t="n"/>
    </row>
    <row r="26">
      <c r="A26" s="8" t="n"/>
      <c r="B26" s="8" t="n">
        <v>19</v>
      </c>
      <c r="C26" s="8" t="inlineStr">
        <is>
          <t>source.goal08.config-gameplays-roguedlc-maprepo160-custom-roguenous-customlevel1-type1-01-json.roguechestgriditemmap-102</t>
        </is>
      </c>
      <c r="D26" s="8" t="inlineStr">
        <is>
          <t>source.goal08.config-gameplays-roguedlc-maprepo160-custom-roguenous-customlevel1-type1-01-json.roguechestgriditemmap-102</t>
        </is>
      </c>
      <c r="E26" s="8" t="inlineStr">
        <is>
          <t>PinnedStructured</t>
        </is>
      </c>
      <c r="F26" s="8" t="inlineStr">
        <is>
          <t>https://gitlab.com/Dimbreath/turnbasedgamedata.git</t>
        </is>
      </c>
      <c r="G26" s="8" t="inlineStr">
        <is>
          <t>fd978d6ef09f941fba644c731ab54abd6f7c3568</t>
        </is>
      </c>
      <c r="H26" s="8" t="inlineStr">
        <is>
          <t>4.4</t>
        </is>
      </c>
      <c r="I26" s="8" t="inlineStr">
        <is>
          <t>Config/Gameplays/RogueDLC/MapRepo160/Custom/RogueNous_CustomLevel1_Type1_01.json</t>
        </is>
      </c>
      <c r="J26" s="8" t="inlineStr">
        <is>
          <t>RogueChestGridItemMap/102</t>
        </is>
      </c>
      <c r="K26" s="8" t="inlineStr">
        <is>
          <t>296e549a73f172966cb872b6d52206b408099be856277c9a627a18218ea2bdb1</t>
        </is>
      </c>
      <c r="L26" s="8" t="inlineStr">
        <is>
          <t>ExactStructured</t>
        </is>
      </c>
      <c r="M26" s="8" t="inlineStr">
        <is>
          <t>2026-07-22</t>
        </is>
      </c>
      <c r="N26" s="8" t="n"/>
      <c r="O26" s="8" t="n"/>
    </row>
    <row r="27">
      <c r="A27" s="9" t="n"/>
      <c r="B27" s="9" t="n">
        <v>20</v>
      </c>
      <c r="C27" s="9" t="inlineStr">
        <is>
          <t>source.goal08.config-gameplays-roguedlc-maprepo160-custom-roguenous-customlevel1-type1-01-json.roguechestgriditemmap-103</t>
        </is>
      </c>
      <c r="D27" s="9" t="inlineStr">
        <is>
          <t>source.goal08.config-gameplays-roguedlc-maprepo160-custom-roguenous-customlevel1-type1-01-json.roguechestgriditemmap-103</t>
        </is>
      </c>
      <c r="E27" s="9" t="inlineStr">
        <is>
          <t>PinnedStructured</t>
        </is>
      </c>
      <c r="F27" s="9" t="inlineStr">
        <is>
          <t>https://gitlab.com/Dimbreath/turnbasedgamedata.git</t>
        </is>
      </c>
      <c r="G27" s="9" t="inlineStr">
        <is>
          <t>fd978d6ef09f941fba644c731ab54abd6f7c3568</t>
        </is>
      </c>
      <c r="H27" s="9" t="inlineStr">
        <is>
          <t>4.4</t>
        </is>
      </c>
      <c r="I27" s="9" t="inlineStr">
        <is>
          <t>Config/Gameplays/RogueDLC/MapRepo160/Custom/RogueNous_CustomLevel1_Type1_01.json</t>
        </is>
      </c>
      <c r="J27" s="9" t="inlineStr">
        <is>
          <t>RogueChestGridItemMap/103</t>
        </is>
      </c>
      <c r="K27" s="9" t="inlineStr">
        <is>
          <t>eaa1a14eeb0b04598c43f41de0a59955db173a8afb9cc7b2802250aa8e5feb8a</t>
        </is>
      </c>
      <c r="L27" s="9" t="inlineStr">
        <is>
          <t>ExactStructured</t>
        </is>
      </c>
      <c r="M27" s="9" t="inlineStr">
        <is>
          <t>2026-07-22</t>
        </is>
      </c>
      <c r="N27" s="9" t="n"/>
      <c r="O27" s="9" t="n"/>
    </row>
    <row r="28">
      <c r="A28" s="8" t="n"/>
      <c r="B28" s="8" t="n">
        <v>21</v>
      </c>
      <c r="C28" s="8" t="inlineStr">
        <is>
          <t>source.goal08.config-gameplays-roguedlc-maprepo160-custom-roguenous-customlevel1-type1-01-json.roguechestgriditemmap-104</t>
        </is>
      </c>
      <c r="D28" s="8" t="inlineStr">
        <is>
          <t>source.goal08.config-gameplays-roguedlc-maprepo160-custom-roguenous-customlevel1-type1-01-json.roguechestgriditemmap-104</t>
        </is>
      </c>
      <c r="E28" s="8" t="inlineStr">
        <is>
          <t>PinnedStructured</t>
        </is>
      </c>
      <c r="F28" s="8" t="inlineStr">
        <is>
          <t>https://gitlab.com/Dimbreath/turnbasedgamedata.git</t>
        </is>
      </c>
      <c r="G28" s="8" t="inlineStr">
        <is>
          <t>fd978d6ef09f941fba644c731ab54abd6f7c3568</t>
        </is>
      </c>
      <c r="H28" s="8" t="inlineStr">
        <is>
          <t>4.4</t>
        </is>
      </c>
      <c r="I28" s="8" t="inlineStr">
        <is>
          <t>Config/Gameplays/RogueDLC/MapRepo160/Custom/RogueNous_CustomLevel1_Type1_01.json</t>
        </is>
      </c>
      <c r="J28" s="8" t="inlineStr">
        <is>
          <t>RogueChestGridItemMap/104</t>
        </is>
      </c>
      <c r="K28" s="8" t="inlineStr">
        <is>
          <t>5fc6290e6870a48af43da79318a8d7311fe55db24ea19bd97372d728defb9594</t>
        </is>
      </c>
      <c r="L28" s="8" t="inlineStr">
        <is>
          <t>ExactStructured</t>
        </is>
      </c>
      <c r="M28" s="8" t="inlineStr">
        <is>
          <t>2026-07-22</t>
        </is>
      </c>
      <c r="N28" s="8" t="n"/>
      <c r="O28" s="8" t="n"/>
    </row>
    <row r="29">
      <c r="A29" s="9" t="n"/>
      <c r="B29" s="9" t="n">
        <v>22</v>
      </c>
      <c r="C29" s="9" t="inlineStr">
        <is>
          <t>source.goal08.config-gameplays-roguedlc-maprepo160-custom-roguenous-customlevel1-type1-01-json.roguechestgriditemmap-201</t>
        </is>
      </c>
      <c r="D29" s="9" t="inlineStr">
        <is>
          <t>source.goal08.config-gameplays-roguedlc-maprepo160-custom-roguenous-customlevel1-type1-01-json.roguechestgriditemmap-201</t>
        </is>
      </c>
      <c r="E29" s="9" t="inlineStr">
        <is>
          <t>PinnedStructured</t>
        </is>
      </c>
      <c r="F29" s="9" t="inlineStr">
        <is>
          <t>https://gitlab.com/Dimbreath/turnbasedgamedata.git</t>
        </is>
      </c>
      <c r="G29" s="9" t="inlineStr">
        <is>
          <t>fd978d6ef09f941fba644c731ab54abd6f7c3568</t>
        </is>
      </c>
      <c r="H29" s="9" t="inlineStr">
        <is>
          <t>4.4</t>
        </is>
      </c>
      <c r="I29" s="9" t="inlineStr">
        <is>
          <t>Config/Gameplays/RogueDLC/MapRepo160/Custom/RogueNous_CustomLevel1_Type1_01.json</t>
        </is>
      </c>
      <c r="J29" s="9" t="inlineStr">
        <is>
          <t>RogueChestGridItemMap/201</t>
        </is>
      </c>
      <c r="K29" s="9" t="inlineStr">
        <is>
          <t>76de3b78fafe47b8c94b3dfdd2d920d1d6c9e4bfe380973b7f5bdcad36a03e63</t>
        </is>
      </c>
      <c r="L29" s="9" t="inlineStr">
        <is>
          <t>ExactStructured</t>
        </is>
      </c>
      <c r="M29" s="9" t="inlineStr">
        <is>
          <t>2026-07-22</t>
        </is>
      </c>
      <c r="N29" s="9" t="n"/>
      <c r="O29" s="9" t="n"/>
    </row>
    <row r="30">
      <c r="A30" s="8" t="n"/>
      <c r="B30" s="8" t="n">
        <v>23</v>
      </c>
      <c r="C30" s="8" t="inlineStr">
        <is>
          <t>source.goal08.config-gameplays-roguedlc-maprepo160-custom-roguenous-customlevel1-type1-01-json.roguechestgriditemmap-202</t>
        </is>
      </c>
      <c r="D30" s="8" t="inlineStr">
        <is>
          <t>source.goal08.config-gameplays-roguedlc-maprepo160-custom-roguenous-customlevel1-type1-01-json.roguechestgriditemmap-202</t>
        </is>
      </c>
      <c r="E30" s="8" t="inlineStr">
        <is>
          <t>PinnedStructured</t>
        </is>
      </c>
      <c r="F30" s="8" t="inlineStr">
        <is>
          <t>https://gitlab.com/Dimbreath/turnbasedgamedata.git</t>
        </is>
      </c>
      <c r="G30" s="8" t="inlineStr">
        <is>
          <t>fd978d6ef09f941fba644c731ab54abd6f7c3568</t>
        </is>
      </c>
      <c r="H30" s="8" t="inlineStr">
        <is>
          <t>4.4</t>
        </is>
      </c>
      <c r="I30" s="8" t="inlineStr">
        <is>
          <t>Config/Gameplays/RogueDLC/MapRepo160/Custom/RogueNous_CustomLevel1_Type1_01.json</t>
        </is>
      </c>
      <c r="J30" s="8" t="inlineStr">
        <is>
          <t>RogueChestGridItemMap/202</t>
        </is>
      </c>
      <c r="K30" s="8" t="inlineStr">
        <is>
          <t>4896a469a51512c166462675a4259fee48f86396df853596d14a68e89101b546</t>
        </is>
      </c>
      <c r="L30" s="8" t="inlineStr">
        <is>
          <t>ExactStructured</t>
        </is>
      </c>
      <c r="M30" s="8" t="inlineStr">
        <is>
          <t>2026-07-22</t>
        </is>
      </c>
      <c r="N30" s="8" t="n"/>
      <c r="O30" s="8" t="n"/>
    </row>
    <row r="31">
      <c r="A31" s="9" t="n"/>
      <c r="B31" s="9" t="n">
        <v>24</v>
      </c>
      <c r="C31" s="9" t="inlineStr">
        <is>
          <t>source.goal08.config-gameplays-roguedlc-maprepo160-custom-roguenous-customlevel1-type1-01-json.roguechestgriditemmap-203</t>
        </is>
      </c>
      <c r="D31" s="9" t="inlineStr">
        <is>
          <t>source.goal08.config-gameplays-roguedlc-maprepo160-custom-roguenous-customlevel1-type1-01-json.roguechestgriditemmap-203</t>
        </is>
      </c>
      <c r="E31" s="9" t="inlineStr">
        <is>
          <t>PinnedStructured</t>
        </is>
      </c>
      <c r="F31" s="9" t="inlineStr">
        <is>
          <t>https://gitlab.com/Dimbreath/turnbasedgamedata.git</t>
        </is>
      </c>
      <c r="G31" s="9" t="inlineStr">
        <is>
          <t>fd978d6ef09f941fba644c731ab54abd6f7c3568</t>
        </is>
      </c>
      <c r="H31" s="9" t="inlineStr">
        <is>
          <t>4.4</t>
        </is>
      </c>
      <c r="I31" s="9" t="inlineStr">
        <is>
          <t>Config/Gameplays/RogueDLC/MapRepo160/Custom/RogueNous_CustomLevel1_Type1_01.json</t>
        </is>
      </c>
      <c r="J31" s="9" t="inlineStr">
        <is>
          <t>RogueChestGridItemMap/203</t>
        </is>
      </c>
      <c r="K31" s="9" t="inlineStr">
        <is>
          <t>7cd345f742d55413afda07d3e561da315740ff23298f0d77e8d884bb3f6149cf</t>
        </is>
      </c>
      <c r="L31" s="9" t="inlineStr">
        <is>
          <t>ExactStructured</t>
        </is>
      </c>
      <c r="M31" s="9" t="inlineStr">
        <is>
          <t>2026-07-22</t>
        </is>
      </c>
      <c r="N31" s="9" t="n"/>
      <c r="O31" s="9" t="n"/>
    </row>
    <row r="32">
      <c r="A32" s="8" t="n"/>
      <c r="B32" s="8" t="n">
        <v>25</v>
      </c>
      <c r="C32" s="8" t="inlineStr">
        <is>
          <t>source.goal08.config-gameplays-roguedlc-maprepo160-custom-roguenous-customlevel1-type1-01-json.roguechestgriditemmap-204</t>
        </is>
      </c>
      <c r="D32" s="8" t="inlineStr">
        <is>
          <t>source.goal08.config-gameplays-roguedlc-maprepo160-custom-roguenous-customlevel1-type1-01-json.roguechestgriditemmap-204</t>
        </is>
      </c>
      <c r="E32" s="8" t="inlineStr">
        <is>
          <t>PinnedStructured</t>
        </is>
      </c>
      <c r="F32" s="8" t="inlineStr">
        <is>
          <t>https://gitlab.com/Dimbreath/turnbasedgamedata.git</t>
        </is>
      </c>
      <c r="G32" s="8" t="inlineStr">
        <is>
          <t>fd978d6ef09f941fba644c731ab54abd6f7c3568</t>
        </is>
      </c>
      <c r="H32" s="8" t="inlineStr">
        <is>
          <t>4.4</t>
        </is>
      </c>
      <c r="I32" s="8" t="inlineStr">
        <is>
          <t>Config/Gameplays/RogueDLC/MapRepo160/Custom/RogueNous_CustomLevel1_Type1_01.json</t>
        </is>
      </c>
      <c r="J32" s="8" t="inlineStr">
        <is>
          <t>RogueChestGridItemMap/204</t>
        </is>
      </c>
      <c r="K32" s="8" t="inlineStr">
        <is>
          <t>6ed6960dae033dfb2adc00ba15478c9de2f02108d5a4e14ebe09036594af9569</t>
        </is>
      </c>
      <c r="L32" s="8" t="inlineStr">
        <is>
          <t>ExactStructured</t>
        </is>
      </c>
      <c r="M32" s="8" t="inlineStr">
        <is>
          <t>2026-07-22</t>
        </is>
      </c>
      <c r="N32" s="8" t="n"/>
      <c r="O32" s="8" t="n"/>
    </row>
    <row r="33">
      <c r="A33" s="9" t="n"/>
      <c r="B33" s="9" t="n">
        <v>26</v>
      </c>
      <c r="C33" s="9" t="inlineStr">
        <is>
          <t>source.goal08.config-gameplays-roguedlc-maprepo160-custom-roguenous-customlevel1-type1-01-json.roguechestgriditemmap-205</t>
        </is>
      </c>
      <c r="D33" s="9" t="inlineStr">
        <is>
          <t>source.goal08.config-gameplays-roguedlc-maprepo160-custom-roguenous-customlevel1-type1-01-json.roguechestgriditemmap-205</t>
        </is>
      </c>
      <c r="E33" s="9" t="inlineStr">
        <is>
          <t>PinnedStructured</t>
        </is>
      </c>
      <c r="F33" s="9" t="inlineStr">
        <is>
          <t>https://gitlab.com/Dimbreath/turnbasedgamedata.git</t>
        </is>
      </c>
      <c r="G33" s="9" t="inlineStr">
        <is>
          <t>fd978d6ef09f941fba644c731ab54abd6f7c3568</t>
        </is>
      </c>
      <c r="H33" s="9" t="inlineStr">
        <is>
          <t>4.4</t>
        </is>
      </c>
      <c r="I33" s="9" t="inlineStr">
        <is>
          <t>Config/Gameplays/RogueDLC/MapRepo160/Custom/RogueNous_CustomLevel1_Type1_01.json</t>
        </is>
      </c>
      <c r="J33" s="9" t="inlineStr">
        <is>
          <t>RogueChestGridItemMap/205</t>
        </is>
      </c>
      <c r="K33" s="9" t="inlineStr">
        <is>
          <t>bbcaacda48a38ad07c39756f632b3f3fd935a073c44c758aa3c417ff43468613</t>
        </is>
      </c>
      <c r="L33" s="9" t="inlineStr">
        <is>
          <t>ExactStructured</t>
        </is>
      </c>
      <c r="M33" s="9" t="inlineStr">
        <is>
          <t>2026-07-22</t>
        </is>
      </c>
      <c r="N33" s="9" t="n"/>
      <c r="O33" s="9" t="n"/>
    </row>
    <row r="34">
      <c r="A34" s="8" t="n"/>
      <c r="B34" s="8" t="n">
        <v>27</v>
      </c>
      <c r="C34" s="8" t="inlineStr">
        <is>
          <t>source.goal08.config-gameplays-roguedlc-maprepo160-custom-roguenous-customlevel1-type1-01-json.roguechestgriditemmap-301</t>
        </is>
      </c>
      <c r="D34" s="8" t="inlineStr">
        <is>
          <t>source.goal08.config-gameplays-roguedlc-maprepo160-custom-roguenous-customlevel1-type1-01-json.roguechestgriditemmap-301</t>
        </is>
      </c>
      <c r="E34" s="8" t="inlineStr">
        <is>
          <t>PinnedStructured</t>
        </is>
      </c>
      <c r="F34" s="8" t="inlineStr">
        <is>
          <t>https://gitlab.com/Dimbreath/turnbasedgamedata.git</t>
        </is>
      </c>
      <c r="G34" s="8" t="inlineStr">
        <is>
          <t>fd978d6ef09f941fba644c731ab54abd6f7c3568</t>
        </is>
      </c>
      <c r="H34" s="8" t="inlineStr">
        <is>
          <t>4.4</t>
        </is>
      </c>
      <c r="I34" s="8" t="inlineStr">
        <is>
          <t>Config/Gameplays/RogueDLC/MapRepo160/Custom/RogueNous_CustomLevel1_Type1_01.json</t>
        </is>
      </c>
      <c r="J34" s="8" t="inlineStr">
        <is>
          <t>RogueChestGridItemMap/301</t>
        </is>
      </c>
      <c r="K34" s="8" t="inlineStr">
        <is>
          <t>a9947165f7630a18dc3fe09b717066a53ccc3b8b51a9ff637c60e2540e4f7729</t>
        </is>
      </c>
      <c r="L34" s="8" t="inlineStr">
        <is>
          <t>ExactStructured</t>
        </is>
      </c>
      <c r="M34" s="8" t="inlineStr">
        <is>
          <t>2026-07-22</t>
        </is>
      </c>
      <c r="N34" s="8" t="n"/>
      <c r="O34" s="8" t="n"/>
    </row>
    <row r="35">
      <c r="A35" s="9" t="n"/>
      <c r="B35" s="9" t="n">
        <v>28</v>
      </c>
      <c r="C35" s="9" t="inlineStr">
        <is>
          <t>source.goal08.config-gameplays-roguedlc-maprepo160-custom-roguenous-customlevel1-type1-01-json.roguechestgriditemmap-302</t>
        </is>
      </c>
      <c r="D35" s="9" t="inlineStr">
        <is>
          <t>source.goal08.config-gameplays-roguedlc-maprepo160-custom-roguenous-customlevel1-type1-01-json.roguechestgriditemmap-302</t>
        </is>
      </c>
      <c r="E35" s="9" t="inlineStr">
        <is>
          <t>PinnedStructured</t>
        </is>
      </c>
      <c r="F35" s="9" t="inlineStr">
        <is>
          <t>https://gitlab.com/Dimbreath/turnbasedgamedata.git</t>
        </is>
      </c>
      <c r="G35" s="9" t="inlineStr">
        <is>
          <t>fd978d6ef09f941fba644c731ab54abd6f7c3568</t>
        </is>
      </c>
      <c r="H35" s="9" t="inlineStr">
        <is>
          <t>4.4</t>
        </is>
      </c>
      <c r="I35" s="9" t="inlineStr">
        <is>
          <t>Config/Gameplays/RogueDLC/MapRepo160/Custom/RogueNous_CustomLevel1_Type1_01.json</t>
        </is>
      </c>
      <c r="J35" s="9" t="inlineStr">
        <is>
          <t>RogueChestGridItemMap/302</t>
        </is>
      </c>
      <c r="K35" s="9" t="inlineStr">
        <is>
          <t>4fb2dc8f29a59037b07c3320b8b148f6bf084a590ffcd309babe9b585abc4db5</t>
        </is>
      </c>
      <c r="L35" s="9" t="inlineStr">
        <is>
          <t>ExactStructured</t>
        </is>
      </c>
      <c r="M35" s="9" t="inlineStr">
        <is>
          <t>2026-07-22</t>
        </is>
      </c>
      <c r="N35" s="9" t="n"/>
      <c r="O35" s="9" t="n"/>
    </row>
    <row r="36">
      <c r="A36" s="8" t="n"/>
      <c r="B36" s="8" t="n">
        <v>29</v>
      </c>
      <c r="C36" s="8" t="inlineStr">
        <is>
          <t>source.goal08.config-gameplays-roguedlc-maprepo160-custom-roguenous-customlevel1-type1-01-json.roguechestgriditemmap-303</t>
        </is>
      </c>
      <c r="D36" s="8" t="inlineStr">
        <is>
          <t>source.goal08.config-gameplays-roguedlc-maprepo160-custom-roguenous-customlevel1-type1-01-json.roguechestgriditemmap-303</t>
        </is>
      </c>
      <c r="E36" s="8" t="inlineStr">
        <is>
          <t>PinnedStructured</t>
        </is>
      </c>
      <c r="F36" s="8" t="inlineStr">
        <is>
          <t>https://gitlab.com/Dimbreath/turnbasedgamedata.git</t>
        </is>
      </c>
      <c r="G36" s="8" t="inlineStr">
        <is>
          <t>fd978d6ef09f941fba644c731ab54abd6f7c3568</t>
        </is>
      </c>
      <c r="H36" s="8" t="inlineStr">
        <is>
          <t>4.4</t>
        </is>
      </c>
      <c r="I36" s="8" t="inlineStr">
        <is>
          <t>Config/Gameplays/RogueDLC/MapRepo160/Custom/RogueNous_CustomLevel1_Type1_01.json</t>
        </is>
      </c>
      <c r="J36" s="8" t="inlineStr">
        <is>
          <t>RogueChestGridItemMap/303</t>
        </is>
      </c>
      <c r="K36" s="8" t="inlineStr">
        <is>
          <t>2d9c084694c5881fc885b66a79f643005368cff257c9d077d466efa57bffd061</t>
        </is>
      </c>
      <c r="L36" s="8" t="inlineStr">
        <is>
          <t>ExactStructured</t>
        </is>
      </c>
      <c r="M36" s="8" t="inlineStr">
        <is>
          <t>2026-07-22</t>
        </is>
      </c>
      <c r="N36" s="8" t="n"/>
      <c r="O36" s="8" t="n"/>
    </row>
    <row r="37">
      <c r="A37" s="9" t="n"/>
      <c r="B37" s="9" t="n">
        <v>30</v>
      </c>
      <c r="C37" s="9" t="inlineStr">
        <is>
          <t>source.goal08.config-gameplays-roguedlc-maprepo160-custom-roguenous-customlevel1-type1-01-json.roguechestgriditemmap-304</t>
        </is>
      </c>
      <c r="D37" s="9" t="inlineStr">
        <is>
          <t>source.goal08.config-gameplays-roguedlc-maprepo160-custom-roguenous-customlevel1-type1-01-json.roguechestgriditemmap-304</t>
        </is>
      </c>
      <c r="E37" s="9" t="inlineStr">
        <is>
          <t>PinnedStructured</t>
        </is>
      </c>
      <c r="F37" s="9" t="inlineStr">
        <is>
          <t>https://gitlab.com/Dimbreath/turnbasedgamedata.git</t>
        </is>
      </c>
      <c r="G37" s="9" t="inlineStr">
        <is>
          <t>fd978d6ef09f941fba644c731ab54abd6f7c3568</t>
        </is>
      </c>
      <c r="H37" s="9" t="inlineStr">
        <is>
          <t>4.4</t>
        </is>
      </c>
      <c r="I37" s="9" t="inlineStr">
        <is>
          <t>Config/Gameplays/RogueDLC/MapRepo160/Custom/RogueNous_CustomLevel1_Type1_01.json</t>
        </is>
      </c>
      <c r="J37" s="9" t="inlineStr">
        <is>
          <t>RogueChestGridItemMap/304</t>
        </is>
      </c>
      <c r="K37" s="9" t="inlineStr">
        <is>
          <t>b2949568cc9ba4649407f35c237576bb799e3c0eccfe9251693733a2e8888542</t>
        </is>
      </c>
      <c r="L37" s="9" t="inlineStr">
        <is>
          <t>ExactStructured</t>
        </is>
      </c>
      <c r="M37" s="9" t="inlineStr">
        <is>
          <t>2026-07-22</t>
        </is>
      </c>
      <c r="N37" s="9" t="n"/>
      <c r="O37" s="9" t="n"/>
    </row>
    <row r="38">
      <c r="A38" s="8" t="n"/>
      <c r="B38" s="8" t="n">
        <v>31</v>
      </c>
      <c r="C38" s="8" t="inlineStr">
        <is>
          <t>source.goal08.config-gameplays-roguedlc-maprepo160-custom-roguenous-customlevel1-type1-01-json.root</t>
        </is>
      </c>
      <c r="D38" s="8" t="inlineStr">
        <is>
          <t>source.goal08.config-gameplays-roguedlc-maprepo160-custom-roguenous-customlevel1-type1-01-json.root</t>
        </is>
      </c>
      <c r="E38" s="8" t="inlineStr">
        <is>
          <t>PinnedStructured</t>
        </is>
      </c>
      <c r="F38" s="8" t="inlineStr">
        <is>
          <t>https://gitlab.com/Dimbreath/turnbasedgamedata.git</t>
        </is>
      </c>
      <c r="G38" s="8" t="inlineStr">
        <is>
          <t>fd978d6ef09f941fba644c731ab54abd6f7c3568</t>
        </is>
      </c>
      <c r="H38" s="8" t="inlineStr">
        <is>
          <t>4.4</t>
        </is>
      </c>
      <c r="I38" s="8" t="inlineStr">
        <is>
          <t>Config/Gameplays/RogueDLC/MapRepo160/Custom/RogueNous_CustomLevel1_Type1_01.json</t>
        </is>
      </c>
      <c r="J38" s="8" t="inlineStr">
        <is>
          <t>root</t>
        </is>
      </c>
      <c r="K38" s="8" t="inlineStr">
        <is>
          <t>fd673dd1df5d56c34508c225d8080783938d3281b5f58db7bea46ab45a04efcf</t>
        </is>
      </c>
      <c r="L38" s="8" t="inlineStr">
        <is>
          <t>ExactStructured</t>
        </is>
      </c>
      <c r="M38" s="8" t="inlineStr">
        <is>
          <t>2026-07-22</t>
        </is>
      </c>
      <c r="N38" s="8" t="n"/>
      <c r="O38" s="8" t="n"/>
    </row>
    <row r="39">
      <c r="A39" s="9" t="n"/>
      <c r="B39" s="9" t="n">
        <v>32</v>
      </c>
      <c r="C39" s="9" t="inlineStr">
        <is>
          <t>source.goal08.config-gameplays-roguedlc-maprepo160-custom-roguenous-customlevel2-type1-01-json.rogueblockcreategrouplist-911201101</t>
        </is>
      </c>
      <c r="D39" s="9" t="inlineStr">
        <is>
          <t>source.goal08.config-gameplays-roguedlc-maprepo160-custom-roguenous-customlevel2-type1-01-json.rogueblockcreategrouplist-911201101</t>
        </is>
      </c>
      <c r="E39" s="9" t="inlineStr">
        <is>
          <t>PinnedStructured</t>
        </is>
      </c>
      <c r="F39" s="9" t="inlineStr">
        <is>
          <t>https://gitlab.com/Dimbreath/turnbasedgamedata.git</t>
        </is>
      </c>
      <c r="G39" s="9" t="inlineStr">
        <is>
          <t>fd978d6ef09f941fba644c731ab54abd6f7c3568</t>
        </is>
      </c>
      <c r="H39" s="9" t="inlineStr">
        <is>
          <t>4.4</t>
        </is>
      </c>
      <c r="I39" s="9" t="inlineStr">
        <is>
          <t>Config/Gameplays/RogueDLC/MapRepo160/Custom/RogueNous_CustomLevel2_Type1_01.json</t>
        </is>
      </c>
      <c r="J39" s="9" t="inlineStr">
        <is>
          <t>RogueBlockCreateGroupList/911201101</t>
        </is>
      </c>
      <c r="K39" s="9" t="inlineStr">
        <is>
          <t>8bdc615e01a6ca6355e873b9e3b2abf0e8ff02f102e646d655dc9c4db5fd7b07</t>
        </is>
      </c>
      <c r="L39" s="9" t="inlineStr">
        <is>
          <t>ExactStructured</t>
        </is>
      </c>
      <c r="M39" s="9" t="inlineStr">
        <is>
          <t>2026-07-22</t>
        </is>
      </c>
      <c r="N39" s="9" t="n"/>
      <c r="O39" s="9" t="n"/>
    </row>
    <row r="40">
      <c r="A40" s="8" t="n"/>
      <c r="B40" s="8" t="n">
        <v>33</v>
      </c>
      <c r="C40" s="8" t="inlineStr">
        <is>
          <t>source.goal08.config-gameplays-roguedlc-maprepo160-custom-roguenous-customlevel2-type1-01-json.rogueblockcreategrouplist-911201102</t>
        </is>
      </c>
      <c r="D40" s="8" t="inlineStr">
        <is>
          <t>source.goal08.config-gameplays-roguedlc-maprepo160-custom-roguenous-customlevel2-type1-01-json.rogueblockcreategrouplist-911201102</t>
        </is>
      </c>
      <c r="E40" s="8" t="inlineStr">
        <is>
          <t>PinnedStructured</t>
        </is>
      </c>
      <c r="F40" s="8" t="inlineStr">
        <is>
          <t>https://gitlab.com/Dimbreath/turnbasedgamedata.git</t>
        </is>
      </c>
      <c r="G40" s="8" t="inlineStr">
        <is>
          <t>fd978d6ef09f941fba644c731ab54abd6f7c3568</t>
        </is>
      </c>
      <c r="H40" s="8" t="inlineStr">
        <is>
          <t>4.4</t>
        </is>
      </c>
      <c r="I40" s="8" t="inlineStr">
        <is>
          <t>Config/Gameplays/RogueDLC/MapRepo160/Custom/RogueNous_CustomLevel2_Type1_01.json</t>
        </is>
      </c>
      <c r="J40" s="8" t="inlineStr">
        <is>
          <t>RogueBlockCreateGroupList/911201102</t>
        </is>
      </c>
      <c r="K40" s="8" t="inlineStr">
        <is>
          <t>3ad6fe53a2c14d6896a1738601669f29684ddde0d641149537a40326df8e56a2</t>
        </is>
      </c>
      <c r="L40" s="8" t="inlineStr">
        <is>
          <t>ExactStructured</t>
        </is>
      </c>
      <c r="M40" s="8" t="inlineStr">
        <is>
          <t>2026-07-22</t>
        </is>
      </c>
      <c r="N40" s="8" t="n"/>
      <c r="O40" s="8" t="n"/>
    </row>
    <row r="41">
      <c r="A41" s="9" t="n"/>
      <c r="B41" s="9" t="n">
        <v>34</v>
      </c>
      <c r="C41" s="9" t="inlineStr">
        <is>
          <t>source.goal08.config-gameplays-roguedlc-maprepo160-custom-roguenous-customlevel2-type1-01-json.rogueblockcreategrouplist-911201103</t>
        </is>
      </c>
      <c r="D41" s="9" t="inlineStr">
        <is>
          <t>source.goal08.config-gameplays-roguedlc-maprepo160-custom-roguenous-customlevel2-type1-01-json.rogueblockcreategrouplist-911201103</t>
        </is>
      </c>
      <c r="E41" s="9" t="inlineStr">
        <is>
          <t>PinnedStructured</t>
        </is>
      </c>
      <c r="F41" s="9" t="inlineStr">
        <is>
          <t>https://gitlab.com/Dimbreath/turnbasedgamedata.git</t>
        </is>
      </c>
      <c r="G41" s="9" t="inlineStr">
        <is>
          <t>fd978d6ef09f941fba644c731ab54abd6f7c3568</t>
        </is>
      </c>
      <c r="H41" s="9" t="inlineStr">
        <is>
          <t>4.4</t>
        </is>
      </c>
      <c r="I41" s="9" t="inlineStr">
        <is>
          <t>Config/Gameplays/RogueDLC/MapRepo160/Custom/RogueNous_CustomLevel2_Type1_01.json</t>
        </is>
      </c>
      <c r="J41" s="9" t="inlineStr">
        <is>
          <t>RogueBlockCreateGroupList/911201103</t>
        </is>
      </c>
      <c r="K41" s="9" t="inlineStr">
        <is>
          <t>0af71c9ebfe424afd27953f4debf172506fdadebf41ed2d9e388349b7c1fb9d9</t>
        </is>
      </c>
      <c r="L41" s="9" t="inlineStr">
        <is>
          <t>ExactStructured</t>
        </is>
      </c>
      <c r="M41" s="9" t="inlineStr">
        <is>
          <t>2026-07-22</t>
        </is>
      </c>
      <c r="N41" s="9" t="n"/>
      <c r="O41" s="9" t="n"/>
    </row>
    <row r="42">
      <c r="A42" s="8" t="n"/>
      <c r="B42" s="8" t="n">
        <v>35</v>
      </c>
      <c r="C42" s="8" t="inlineStr">
        <is>
          <t>source.goal08.config-gameplays-roguedlc-maprepo160-custom-roguenous-customlevel2-type1-01-json.rogueblockcreategrouplist-911201104</t>
        </is>
      </c>
      <c r="D42" s="8" t="inlineStr">
        <is>
          <t>source.goal08.config-gameplays-roguedlc-maprepo160-custom-roguenous-customlevel2-type1-01-json.rogueblockcreategrouplist-911201104</t>
        </is>
      </c>
      <c r="E42" s="8" t="inlineStr">
        <is>
          <t>PinnedStructured</t>
        </is>
      </c>
      <c r="F42" s="8" t="inlineStr">
        <is>
          <t>https://gitlab.com/Dimbreath/turnbasedgamedata.git</t>
        </is>
      </c>
      <c r="G42" s="8" t="inlineStr">
        <is>
          <t>fd978d6ef09f941fba644c731ab54abd6f7c3568</t>
        </is>
      </c>
      <c r="H42" s="8" t="inlineStr">
        <is>
          <t>4.4</t>
        </is>
      </c>
      <c r="I42" s="8" t="inlineStr">
        <is>
          <t>Config/Gameplays/RogueDLC/MapRepo160/Custom/RogueNous_CustomLevel2_Type1_01.json</t>
        </is>
      </c>
      <c r="J42" s="8" t="inlineStr">
        <is>
          <t>RogueBlockCreateGroupList/911201104</t>
        </is>
      </c>
      <c r="K42" s="8" t="inlineStr">
        <is>
          <t>f7cac011b86ccb28f3d64e5ad17b9e82d3f5ed05af0d08687fb3f93c3bc62024</t>
        </is>
      </c>
      <c r="L42" s="8" t="inlineStr">
        <is>
          <t>ExactStructured</t>
        </is>
      </c>
      <c r="M42" s="8" t="inlineStr">
        <is>
          <t>2026-07-22</t>
        </is>
      </c>
      <c r="N42" s="8" t="n"/>
      <c r="O42" s="8" t="n"/>
    </row>
    <row r="43">
      <c r="A43" s="9" t="n"/>
      <c r="B43" s="9" t="n">
        <v>36</v>
      </c>
      <c r="C43" s="9" t="inlineStr">
        <is>
          <t>source.goal08.config-gameplays-roguedlc-maprepo160-custom-roguenous-customlevel2-type1-01-json.rogueblockcreategrouplist-911201105</t>
        </is>
      </c>
      <c r="D43" s="9" t="inlineStr">
        <is>
          <t>source.goal08.config-gameplays-roguedlc-maprepo160-custom-roguenous-customlevel2-type1-01-json.rogueblockcreategrouplist-911201105</t>
        </is>
      </c>
      <c r="E43" s="9" t="inlineStr">
        <is>
          <t>PinnedStructured</t>
        </is>
      </c>
      <c r="F43" s="9" t="inlineStr">
        <is>
          <t>https://gitlab.com/Dimbreath/turnbasedgamedata.git</t>
        </is>
      </c>
      <c r="G43" s="9" t="inlineStr">
        <is>
          <t>fd978d6ef09f941fba644c731ab54abd6f7c3568</t>
        </is>
      </c>
      <c r="H43" s="9" t="inlineStr">
        <is>
          <t>4.4</t>
        </is>
      </c>
      <c r="I43" s="9" t="inlineStr">
        <is>
          <t>Config/Gameplays/RogueDLC/MapRepo160/Custom/RogueNous_CustomLevel2_Type1_01.json</t>
        </is>
      </c>
      <c r="J43" s="9" t="inlineStr">
        <is>
          <t>RogueBlockCreateGroupList/911201105</t>
        </is>
      </c>
      <c r="K43" s="9" t="inlineStr">
        <is>
          <t>a106b95f9f685e3dba70b6063c7a8b360d04aad635325b6f61777caa1a4aa4e9</t>
        </is>
      </c>
      <c r="L43" s="9" t="inlineStr">
        <is>
          <t>ExactStructured</t>
        </is>
      </c>
      <c r="M43" s="9" t="inlineStr">
        <is>
          <t>2026-07-22</t>
        </is>
      </c>
      <c r="N43" s="9" t="n"/>
      <c r="O43" s="9" t="n"/>
    </row>
    <row r="44">
      <c r="A44" s="8" t="n"/>
      <c r="B44" s="8" t="n">
        <v>37</v>
      </c>
      <c r="C44" s="8" t="inlineStr">
        <is>
          <t>source.goal08.config-gameplays-roguedlc-maprepo160-custom-roguenous-customlevel2-type1-01-json.rogueblockcreategrouplist-911201106</t>
        </is>
      </c>
      <c r="D44" s="8" t="inlineStr">
        <is>
          <t>source.goal08.config-gameplays-roguedlc-maprepo160-custom-roguenous-customlevel2-type1-01-json.rogueblockcreategrouplist-911201106</t>
        </is>
      </c>
      <c r="E44" s="8" t="inlineStr">
        <is>
          <t>PinnedStructured</t>
        </is>
      </c>
      <c r="F44" s="8" t="inlineStr">
        <is>
          <t>https://gitlab.com/Dimbreath/turnbasedgamedata.git</t>
        </is>
      </c>
      <c r="G44" s="8" t="inlineStr">
        <is>
          <t>fd978d6ef09f941fba644c731ab54abd6f7c3568</t>
        </is>
      </c>
      <c r="H44" s="8" t="inlineStr">
        <is>
          <t>4.4</t>
        </is>
      </c>
      <c r="I44" s="8" t="inlineStr">
        <is>
          <t>Config/Gameplays/RogueDLC/MapRepo160/Custom/RogueNous_CustomLevel2_Type1_01.json</t>
        </is>
      </c>
      <c r="J44" s="8" t="inlineStr">
        <is>
          <t>RogueBlockCreateGroupList/911201106</t>
        </is>
      </c>
      <c r="K44" s="8" t="inlineStr">
        <is>
          <t>bf8f11894df084b54858dd449cec095c927d8bb892a08d251326e6fe5182d4bc</t>
        </is>
      </c>
      <c r="L44" s="8" t="inlineStr">
        <is>
          <t>ExactStructured</t>
        </is>
      </c>
      <c r="M44" s="8" t="inlineStr">
        <is>
          <t>2026-07-22</t>
        </is>
      </c>
      <c r="N44" s="8" t="n"/>
      <c r="O44" s="8" t="n"/>
    </row>
    <row r="45">
      <c r="A45" s="9" t="n"/>
      <c r="B45" s="9" t="n">
        <v>38</v>
      </c>
      <c r="C45" s="9" t="inlineStr">
        <is>
          <t>source.goal08.config-gameplays-roguedlc-maprepo160-custom-roguenous-customlevel2-type1-01-json.rogueblockcreategrouplist-911201107</t>
        </is>
      </c>
      <c r="D45" s="9" t="inlineStr">
        <is>
          <t>source.goal08.config-gameplays-roguedlc-maprepo160-custom-roguenous-customlevel2-type1-01-json.rogueblockcreategrouplist-911201107</t>
        </is>
      </c>
      <c r="E45" s="9" t="inlineStr">
        <is>
          <t>PinnedStructured</t>
        </is>
      </c>
      <c r="F45" s="9" t="inlineStr">
        <is>
          <t>https://gitlab.com/Dimbreath/turnbasedgamedata.git</t>
        </is>
      </c>
      <c r="G45" s="9" t="inlineStr">
        <is>
          <t>fd978d6ef09f941fba644c731ab54abd6f7c3568</t>
        </is>
      </c>
      <c r="H45" s="9" t="inlineStr">
        <is>
          <t>4.4</t>
        </is>
      </c>
      <c r="I45" s="9" t="inlineStr">
        <is>
          <t>Config/Gameplays/RogueDLC/MapRepo160/Custom/RogueNous_CustomLevel2_Type1_01.json</t>
        </is>
      </c>
      <c r="J45" s="9" t="inlineStr">
        <is>
          <t>RogueBlockCreateGroupList/911201107</t>
        </is>
      </c>
      <c r="K45" s="9" t="inlineStr">
        <is>
          <t>9fea3759fbf0bf970f652ec7f997b8875f878b0deb2e8ff3b57419a744423d67</t>
        </is>
      </c>
      <c r="L45" s="9" t="inlineStr">
        <is>
          <t>ExactStructured</t>
        </is>
      </c>
      <c r="M45" s="9" t="inlineStr">
        <is>
          <t>2026-07-22</t>
        </is>
      </c>
      <c r="N45" s="9" t="n"/>
      <c r="O45" s="9" t="n"/>
    </row>
    <row r="46">
      <c r="A46" s="8" t="n"/>
      <c r="B46" s="8" t="n">
        <v>39</v>
      </c>
      <c r="C46" s="8" t="inlineStr">
        <is>
          <t>source.goal08.config-gameplays-roguedlc-maprepo160-custom-roguenous-customlevel2-type1-01-json.rogueblockcreategrouplist-911201108</t>
        </is>
      </c>
      <c r="D46" s="8" t="inlineStr">
        <is>
          <t>source.goal08.config-gameplays-roguedlc-maprepo160-custom-roguenous-customlevel2-type1-01-json.rogueblockcreategrouplist-911201108</t>
        </is>
      </c>
      <c r="E46" s="8" t="inlineStr">
        <is>
          <t>PinnedStructured</t>
        </is>
      </c>
      <c r="F46" s="8" t="inlineStr">
        <is>
          <t>https://gitlab.com/Dimbreath/turnbasedgamedata.git</t>
        </is>
      </c>
      <c r="G46" s="8" t="inlineStr">
        <is>
          <t>fd978d6ef09f941fba644c731ab54abd6f7c3568</t>
        </is>
      </c>
      <c r="H46" s="8" t="inlineStr">
        <is>
          <t>4.4</t>
        </is>
      </c>
      <c r="I46" s="8" t="inlineStr">
        <is>
          <t>Config/Gameplays/RogueDLC/MapRepo160/Custom/RogueNous_CustomLevel2_Type1_01.json</t>
        </is>
      </c>
      <c r="J46" s="8" t="inlineStr">
        <is>
          <t>RogueBlockCreateGroupList/911201108</t>
        </is>
      </c>
      <c r="K46" s="8" t="inlineStr">
        <is>
          <t>e22a8c74d3547ee0c180ce6435d46c5dbcd341ebe992d6a4bc3dd35f5baaa891</t>
        </is>
      </c>
      <c r="L46" s="8" t="inlineStr">
        <is>
          <t>ExactStructured</t>
        </is>
      </c>
      <c r="M46" s="8" t="inlineStr">
        <is>
          <t>2026-07-22</t>
        </is>
      </c>
      <c r="N46" s="8" t="n"/>
      <c r="O46" s="8" t="n"/>
    </row>
    <row r="47">
      <c r="A47" s="9" t="n"/>
      <c r="B47" s="9" t="n">
        <v>40</v>
      </c>
      <c r="C47" s="9" t="inlineStr">
        <is>
          <t>source.goal08.config-gameplays-roguedlc-maprepo160-custom-roguenous-customlevel2-type1-01-json.rogueblockcreategrouplist-911201109</t>
        </is>
      </c>
      <c r="D47" s="9" t="inlineStr">
        <is>
          <t>source.goal08.config-gameplays-roguedlc-maprepo160-custom-roguenous-customlevel2-type1-01-json.rogueblockcreategrouplist-911201109</t>
        </is>
      </c>
      <c r="E47" s="9" t="inlineStr">
        <is>
          <t>PinnedStructured</t>
        </is>
      </c>
      <c r="F47" s="9" t="inlineStr">
        <is>
          <t>https://gitlab.com/Dimbreath/turnbasedgamedata.git</t>
        </is>
      </c>
      <c r="G47" s="9" t="inlineStr">
        <is>
          <t>fd978d6ef09f941fba644c731ab54abd6f7c3568</t>
        </is>
      </c>
      <c r="H47" s="9" t="inlineStr">
        <is>
          <t>4.4</t>
        </is>
      </c>
      <c r="I47" s="9" t="inlineStr">
        <is>
          <t>Config/Gameplays/RogueDLC/MapRepo160/Custom/RogueNous_CustomLevel2_Type1_01.json</t>
        </is>
      </c>
      <c r="J47" s="9" t="inlineStr">
        <is>
          <t>RogueBlockCreateGroupList/911201109</t>
        </is>
      </c>
      <c r="K47" s="9" t="inlineStr">
        <is>
          <t>aea1c8ff5fa974f78f4c2e78717e735939b782f00e9d8a760578fcdde49b73f7</t>
        </is>
      </c>
      <c r="L47" s="9" t="inlineStr">
        <is>
          <t>ExactStructured</t>
        </is>
      </c>
      <c r="M47" s="9" t="inlineStr">
        <is>
          <t>2026-07-22</t>
        </is>
      </c>
      <c r="N47" s="9" t="n"/>
      <c r="O47" s="9" t="n"/>
    </row>
    <row r="48">
      <c r="A48" s="8" t="n"/>
      <c r="B48" s="8" t="n">
        <v>41</v>
      </c>
      <c r="C48" s="8" t="inlineStr">
        <is>
          <t>source.goal08.config-gameplays-roguedlc-maprepo160-custom-roguenous-customlevel2-type1-01-json.rogueblockcreategrouplist-911201110</t>
        </is>
      </c>
      <c r="D48" s="8" t="inlineStr">
        <is>
          <t>source.goal08.config-gameplays-roguedlc-maprepo160-custom-roguenous-customlevel2-type1-01-json.rogueblockcreategrouplist-911201110</t>
        </is>
      </c>
      <c r="E48" s="8" t="inlineStr">
        <is>
          <t>PinnedStructured</t>
        </is>
      </c>
      <c r="F48" s="8" t="inlineStr">
        <is>
          <t>https://gitlab.com/Dimbreath/turnbasedgamedata.git</t>
        </is>
      </c>
      <c r="G48" s="8" t="inlineStr">
        <is>
          <t>fd978d6ef09f941fba644c731ab54abd6f7c3568</t>
        </is>
      </c>
      <c r="H48" s="8" t="inlineStr">
        <is>
          <t>4.4</t>
        </is>
      </c>
      <c r="I48" s="8" t="inlineStr">
        <is>
          <t>Config/Gameplays/RogueDLC/MapRepo160/Custom/RogueNous_CustomLevel2_Type1_01.json</t>
        </is>
      </c>
      <c r="J48" s="8" t="inlineStr">
        <is>
          <t>RogueBlockCreateGroupList/911201110</t>
        </is>
      </c>
      <c r="K48" s="8" t="inlineStr">
        <is>
          <t>a1b109d53a71cdc5ce0bc7fad47b0f376793b784fd6253f1258946172afc1657</t>
        </is>
      </c>
      <c r="L48" s="8" t="inlineStr">
        <is>
          <t>ExactStructured</t>
        </is>
      </c>
      <c r="M48" s="8" t="inlineStr">
        <is>
          <t>2026-07-22</t>
        </is>
      </c>
      <c r="N48" s="8" t="n"/>
      <c r="O48" s="8" t="n"/>
    </row>
    <row r="49">
      <c r="A49" s="9" t="n"/>
      <c r="B49" s="9" t="n">
        <v>42</v>
      </c>
      <c r="C49" s="9" t="inlineStr">
        <is>
          <t>source.goal08.config-gameplays-roguedlc-maprepo160-custom-roguenous-customlevel2-type1-01-json.roguechesteventmap-3004</t>
        </is>
      </c>
      <c r="D49" s="9" t="inlineStr">
        <is>
          <t>source.goal08.config-gameplays-roguedlc-maprepo160-custom-roguenous-customlevel2-type1-01-json.roguechesteventmap-3004</t>
        </is>
      </c>
      <c r="E49" s="9" t="inlineStr">
        <is>
          <t>PinnedStructured</t>
        </is>
      </c>
      <c r="F49" s="9" t="inlineStr">
        <is>
          <t>https://gitlab.com/Dimbreath/turnbasedgamedata.git</t>
        </is>
      </c>
      <c r="G49" s="9" t="inlineStr">
        <is>
          <t>fd978d6ef09f941fba644c731ab54abd6f7c3568</t>
        </is>
      </c>
      <c r="H49" s="9" t="inlineStr">
        <is>
          <t>4.4</t>
        </is>
      </c>
      <c r="I49" s="9" t="inlineStr">
        <is>
          <t>Config/Gameplays/RogueDLC/MapRepo160/Custom/RogueNous_CustomLevel2_Type1_01.json</t>
        </is>
      </c>
      <c r="J49" s="9" t="inlineStr">
        <is>
          <t>RogueChestEventMap/3004</t>
        </is>
      </c>
      <c r="K49" s="9" t="inlineStr">
        <is>
          <t>b52da185d62687324c62df053c11d5a0818cb3ab81b524883f5b947eeb2366ce</t>
        </is>
      </c>
      <c r="L49" s="9" t="inlineStr">
        <is>
          <t>ExactStructured</t>
        </is>
      </c>
      <c r="M49" s="9" t="inlineStr">
        <is>
          <t>2026-07-22</t>
        </is>
      </c>
      <c r="N49" s="9" t="n"/>
      <c r="O49" s="9" t="n"/>
    </row>
    <row r="50">
      <c r="A50" s="8" t="n"/>
      <c r="B50" s="8" t="n">
        <v>43</v>
      </c>
      <c r="C50" s="8" t="inlineStr">
        <is>
          <t>source.goal08.config-gameplays-roguedlc-maprepo160-custom-roguenous-customlevel2-type1-01-json.roguechestgriditemmap-1</t>
        </is>
      </c>
      <c r="D50" s="8" t="inlineStr">
        <is>
          <t>source.goal08.config-gameplays-roguedlc-maprepo160-custom-roguenous-customlevel2-type1-01-json.roguechestgriditemmap-1</t>
        </is>
      </c>
      <c r="E50" s="8" t="inlineStr">
        <is>
          <t>PinnedStructured</t>
        </is>
      </c>
      <c r="F50" s="8" t="inlineStr">
        <is>
          <t>https://gitlab.com/Dimbreath/turnbasedgamedata.git</t>
        </is>
      </c>
      <c r="G50" s="8" t="inlineStr">
        <is>
          <t>fd978d6ef09f941fba644c731ab54abd6f7c3568</t>
        </is>
      </c>
      <c r="H50" s="8" t="inlineStr">
        <is>
          <t>4.4</t>
        </is>
      </c>
      <c r="I50" s="8" t="inlineStr">
        <is>
          <t>Config/Gameplays/RogueDLC/MapRepo160/Custom/RogueNous_CustomLevel2_Type1_01.json</t>
        </is>
      </c>
      <c r="J50" s="8" t="inlineStr">
        <is>
          <t>RogueChestGridItemMap/1</t>
        </is>
      </c>
      <c r="K50" s="8" t="inlineStr">
        <is>
          <t>28789bd28f541096a757dd755f285150a9f99a0db6d332e3e620e6e825470d29</t>
        </is>
      </c>
      <c r="L50" s="8" t="inlineStr">
        <is>
          <t>ExactStructured</t>
        </is>
      </c>
      <c r="M50" s="8" t="inlineStr">
        <is>
          <t>2026-07-22</t>
        </is>
      </c>
      <c r="N50" s="8" t="n"/>
      <c r="O50" s="8" t="n"/>
    </row>
    <row r="51">
      <c r="A51" s="9" t="n"/>
      <c r="B51" s="9" t="n">
        <v>44</v>
      </c>
      <c r="C51" s="9" t="inlineStr">
        <is>
          <t>source.goal08.config-gameplays-roguedlc-maprepo160-custom-roguenous-customlevel2-type1-01-json.roguechestgriditemmap-100</t>
        </is>
      </c>
      <c r="D51" s="9" t="inlineStr">
        <is>
          <t>source.goal08.config-gameplays-roguedlc-maprepo160-custom-roguenous-customlevel2-type1-01-json.roguechestgriditemmap-100</t>
        </is>
      </c>
      <c r="E51" s="9" t="inlineStr">
        <is>
          <t>PinnedStructured</t>
        </is>
      </c>
      <c r="F51" s="9" t="inlineStr">
        <is>
          <t>https://gitlab.com/Dimbreath/turnbasedgamedata.git</t>
        </is>
      </c>
      <c r="G51" s="9" t="inlineStr">
        <is>
          <t>fd978d6ef09f941fba644c731ab54abd6f7c3568</t>
        </is>
      </c>
      <c r="H51" s="9" t="inlineStr">
        <is>
          <t>4.4</t>
        </is>
      </c>
      <c r="I51" s="9" t="inlineStr">
        <is>
          <t>Config/Gameplays/RogueDLC/MapRepo160/Custom/RogueNous_CustomLevel2_Type1_01.json</t>
        </is>
      </c>
      <c r="J51" s="9" t="inlineStr">
        <is>
          <t>RogueChestGridItemMap/100</t>
        </is>
      </c>
      <c r="K51" s="9" t="inlineStr">
        <is>
          <t>a9168c12bc15fa9acffdbce3165a2ebef079fa387aa2f1a2bd2454f9c1a5468a</t>
        </is>
      </c>
      <c r="L51" s="9" t="inlineStr">
        <is>
          <t>ExactStructured</t>
        </is>
      </c>
      <c r="M51" s="9" t="inlineStr">
        <is>
          <t>2026-07-22</t>
        </is>
      </c>
      <c r="N51" s="9" t="n"/>
      <c r="O51" s="9" t="n"/>
    </row>
    <row r="52">
      <c r="A52" s="8" t="n"/>
      <c r="B52" s="8" t="n">
        <v>45</v>
      </c>
      <c r="C52" s="8" t="inlineStr">
        <is>
          <t>source.goal08.config-gameplays-roguedlc-maprepo160-custom-roguenous-customlevel2-type1-01-json.roguechestgriditemmap-101</t>
        </is>
      </c>
      <c r="D52" s="8" t="inlineStr">
        <is>
          <t>source.goal08.config-gameplays-roguedlc-maprepo160-custom-roguenous-customlevel2-type1-01-json.roguechestgriditemmap-101</t>
        </is>
      </c>
      <c r="E52" s="8" t="inlineStr">
        <is>
          <t>PinnedStructured</t>
        </is>
      </c>
      <c r="F52" s="8" t="inlineStr">
        <is>
          <t>https://gitlab.com/Dimbreath/turnbasedgamedata.git</t>
        </is>
      </c>
      <c r="G52" s="8" t="inlineStr">
        <is>
          <t>fd978d6ef09f941fba644c731ab54abd6f7c3568</t>
        </is>
      </c>
      <c r="H52" s="8" t="inlineStr">
        <is>
          <t>4.4</t>
        </is>
      </c>
      <c r="I52" s="8" t="inlineStr">
        <is>
          <t>Config/Gameplays/RogueDLC/MapRepo160/Custom/RogueNous_CustomLevel2_Type1_01.json</t>
        </is>
      </c>
      <c r="J52" s="8" t="inlineStr">
        <is>
          <t>RogueChestGridItemMap/101</t>
        </is>
      </c>
      <c r="K52" s="8" t="inlineStr">
        <is>
          <t>6806352f24a156fa6fd82d1463a2171e8b0d6bfa756a49af9ae75606cd6b42e8</t>
        </is>
      </c>
      <c r="L52" s="8" t="inlineStr">
        <is>
          <t>ExactStructured</t>
        </is>
      </c>
      <c r="M52" s="8" t="inlineStr">
        <is>
          <t>2026-07-22</t>
        </is>
      </c>
      <c r="N52" s="8" t="n"/>
      <c r="O52" s="8" t="n"/>
    </row>
    <row r="53">
      <c r="A53" s="9" t="n"/>
      <c r="B53" s="9" t="n">
        <v>46</v>
      </c>
      <c r="C53" s="9" t="inlineStr">
        <is>
          <t>source.goal08.config-gameplays-roguedlc-maprepo160-custom-roguenous-customlevel2-type1-01-json.roguechestgriditemmap-102</t>
        </is>
      </c>
      <c r="D53" s="9" t="inlineStr">
        <is>
          <t>source.goal08.config-gameplays-roguedlc-maprepo160-custom-roguenous-customlevel2-type1-01-json.roguechestgriditemmap-102</t>
        </is>
      </c>
      <c r="E53" s="9" t="inlineStr">
        <is>
          <t>PinnedStructured</t>
        </is>
      </c>
      <c r="F53" s="9" t="inlineStr">
        <is>
          <t>https://gitlab.com/Dimbreath/turnbasedgamedata.git</t>
        </is>
      </c>
      <c r="G53" s="9" t="inlineStr">
        <is>
          <t>fd978d6ef09f941fba644c731ab54abd6f7c3568</t>
        </is>
      </c>
      <c r="H53" s="9" t="inlineStr">
        <is>
          <t>4.4</t>
        </is>
      </c>
      <c r="I53" s="9" t="inlineStr">
        <is>
          <t>Config/Gameplays/RogueDLC/MapRepo160/Custom/RogueNous_CustomLevel2_Type1_01.json</t>
        </is>
      </c>
      <c r="J53" s="9" t="inlineStr">
        <is>
          <t>RogueChestGridItemMap/102</t>
        </is>
      </c>
      <c r="K53" s="9" t="inlineStr">
        <is>
          <t>296e549a73f172966cb872b6d52206b408099be856277c9a627a18218ea2bdb1</t>
        </is>
      </c>
      <c r="L53" s="9" t="inlineStr">
        <is>
          <t>ExactStructured</t>
        </is>
      </c>
      <c r="M53" s="9" t="inlineStr">
        <is>
          <t>2026-07-22</t>
        </is>
      </c>
      <c r="N53" s="9" t="n"/>
      <c r="O53" s="9" t="n"/>
    </row>
    <row r="54">
      <c r="A54" s="8" t="n"/>
      <c r="B54" s="8" t="n">
        <v>47</v>
      </c>
      <c r="C54" s="8" t="inlineStr">
        <is>
          <t>source.goal08.config-gameplays-roguedlc-maprepo160-custom-roguenous-customlevel2-type1-01-json.roguechestgriditemmap-103</t>
        </is>
      </c>
      <c r="D54" s="8" t="inlineStr">
        <is>
          <t>source.goal08.config-gameplays-roguedlc-maprepo160-custom-roguenous-customlevel2-type1-01-json.roguechestgriditemmap-103</t>
        </is>
      </c>
      <c r="E54" s="8" t="inlineStr">
        <is>
          <t>PinnedStructured</t>
        </is>
      </c>
      <c r="F54" s="8" t="inlineStr">
        <is>
          <t>https://gitlab.com/Dimbreath/turnbasedgamedata.git</t>
        </is>
      </c>
      <c r="G54" s="8" t="inlineStr">
        <is>
          <t>fd978d6ef09f941fba644c731ab54abd6f7c3568</t>
        </is>
      </c>
      <c r="H54" s="8" t="inlineStr">
        <is>
          <t>4.4</t>
        </is>
      </c>
      <c r="I54" s="8" t="inlineStr">
        <is>
          <t>Config/Gameplays/RogueDLC/MapRepo160/Custom/RogueNous_CustomLevel2_Type1_01.json</t>
        </is>
      </c>
      <c r="J54" s="8" t="inlineStr">
        <is>
          <t>RogueChestGridItemMap/103</t>
        </is>
      </c>
      <c r="K54" s="8" t="inlineStr">
        <is>
          <t>eaa1a14eeb0b04598c43f41de0a59955db173a8afb9cc7b2802250aa8e5feb8a</t>
        </is>
      </c>
      <c r="L54" s="8" t="inlineStr">
        <is>
          <t>ExactStructured</t>
        </is>
      </c>
      <c r="M54" s="8" t="inlineStr">
        <is>
          <t>2026-07-22</t>
        </is>
      </c>
      <c r="N54" s="8" t="n"/>
      <c r="O54" s="8" t="n"/>
    </row>
    <row r="55">
      <c r="A55" s="9" t="n"/>
      <c r="B55" s="9" t="n">
        <v>48</v>
      </c>
      <c r="C55" s="9" t="inlineStr">
        <is>
          <t>source.goal08.config-gameplays-roguedlc-maprepo160-custom-roguenous-customlevel2-type1-01-json.roguechestgriditemmap-104</t>
        </is>
      </c>
      <c r="D55" s="9" t="inlineStr">
        <is>
          <t>source.goal08.config-gameplays-roguedlc-maprepo160-custom-roguenous-customlevel2-type1-01-json.roguechestgriditemmap-104</t>
        </is>
      </c>
      <c r="E55" s="9" t="inlineStr">
        <is>
          <t>PinnedStructured</t>
        </is>
      </c>
      <c r="F55" s="9" t="inlineStr">
        <is>
          <t>https://gitlab.com/Dimbreath/turnbasedgamedata.git</t>
        </is>
      </c>
      <c r="G55" s="9" t="inlineStr">
        <is>
          <t>fd978d6ef09f941fba644c731ab54abd6f7c3568</t>
        </is>
      </c>
      <c r="H55" s="9" t="inlineStr">
        <is>
          <t>4.4</t>
        </is>
      </c>
      <c r="I55" s="9" t="inlineStr">
        <is>
          <t>Config/Gameplays/RogueDLC/MapRepo160/Custom/RogueNous_CustomLevel2_Type1_01.json</t>
        </is>
      </c>
      <c r="J55" s="9" t="inlineStr">
        <is>
          <t>RogueChestGridItemMap/104</t>
        </is>
      </c>
      <c r="K55" s="9" t="inlineStr">
        <is>
          <t>d9632724a8bfe6937ec0490878d02aee0887404ec645113b0a61dce324dfc5ae</t>
        </is>
      </c>
      <c r="L55" s="9" t="inlineStr">
        <is>
          <t>ExactStructured</t>
        </is>
      </c>
      <c r="M55" s="9" t="inlineStr">
        <is>
          <t>2026-07-22</t>
        </is>
      </c>
      <c r="N55" s="9" t="n"/>
      <c r="O55" s="9" t="n"/>
    </row>
    <row r="56">
      <c r="A56" s="8" t="n"/>
      <c r="B56" s="8" t="n">
        <v>49</v>
      </c>
      <c r="C56" s="8" t="inlineStr">
        <is>
          <t>source.goal08.config-gameplays-roguedlc-maprepo160-custom-roguenous-customlevel2-type1-01-json.roguechestgriditemmap-105</t>
        </is>
      </c>
      <c r="D56" s="8" t="inlineStr">
        <is>
          <t>source.goal08.config-gameplays-roguedlc-maprepo160-custom-roguenous-customlevel2-type1-01-json.roguechestgriditemmap-105</t>
        </is>
      </c>
      <c r="E56" s="8" t="inlineStr">
        <is>
          <t>PinnedStructured</t>
        </is>
      </c>
      <c r="F56" s="8" t="inlineStr">
        <is>
          <t>https://gitlab.com/Dimbreath/turnbasedgamedata.git</t>
        </is>
      </c>
      <c r="G56" s="8" t="inlineStr">
        <is>
          <t>fd978d6ef09f941fba644c731ab54abd6f7c3568</t>
        </is>
      </c>
      <c r="H56" s="8" t="inlineStr">
        <is>
          <t>4.4</t>
        </is>
      </c>
      <c r="I56" s="8" t="inlineStr">
        <is>
          <t>Config/Gameplays/RogueDLC/MapRepo160/Custom/RogueNous_CustomLevel2_Type1_01.json</t>
        </is>
      </c>
      <c r="J56" s="8" t="inlineStr">
        <is>
          <t>RogueChestGridItemMap/105</t>
        </is>
      </c>
      <c r="K56" s="8" t="inlineStr">
        <is>
          <t>32811cda3eddcb44423b83cae815af879b4ec861f258c8ea9087da2989ea8f21</t>
        </is>
      </c>
      <c r="L56" s="8" t="inlineStr">
        <is>
          <t>ExactStructured</t>
        </is>
      </c>
      <c r="M56" s="8" t="inlineStr">
        <is>
          <t>2026-07-22</t>
        </is>
      </c>
      <c r="N56" s="8" t="n"/>
      <c r="O56" s="8" t="n"/>
    </row>
    <row r="57">
      <c r="A57" s="9" t="n"/>
      <c r="B57" s="9" t="n">
        <v>50</v>
      </c>
      <c r="C57" s="9" t="inlineStr">
        <is>
          <t>source.goal08.config-gameplays-roguedlc-maprepo160-custom-roguenous-customlevel2-type1-01-json.roguechestgriditemmap-2</t>
        </is>
      </c>
      <c r="D57" s="9" t="inlineStr">
        <is>
          <t>source.goal08.config-gameplays-roguedlc-maprepo160-custom-roguenous-customlevel2-type1-01-json.roguechestgriditemmap-2</t>
        </is>
      </c>
      <c r="E57" s="9" t="inlineStr">
        <is>
          <t>PinnedStructured</t>
        </is>
      </c>
      <c r="F57" s="9" t="inlineStr">
        <is>
          <t>https://gitlab.com/Dimbreath/turnbasedgamedata.git</t>
        </is>
      </c>
      <c r="G57" s="9" t="inlineStr">
        <is>
          <t>fd978d6ef09f941fba644c731ab54abd6f7c3568</t>
        </is>
      </c>
      <c r="H57" s="9" t="inlineStr">
        <is>
          <t>4.4</t>
        </is>
      </c>
      <c r="I57" s="9" t="inlineStr">
        <is>
          <t>Config/Gameplays/RogueDLC/MapRepo160/Custom/RogueNous_CustomLevel2_Type1_01.json</t>
        </is>
      </c>
      <c r="J57" s="9" t="inlineStr">
        <is>
          <t>RogueChestGridItemMap/2</t>
        </is>
      </c>
      <c r="K57" s="9" t="inlineStr">
        <is>
          <t>23b231a87a1c25002c3a4a4943eea876ab1f850b2f9a44c203577f899d7b9f4e</t>
        </is>
      </c>
      <c r="L57" s="9" t="inlineStr">
        <is>
          <t>ExactStructured</t>
        </is>
      </c>
      <c r="M57" s="9" t="inlineStr">
        <is>
          <t>2026-07-22</t>
        </is>
      </c>
      <c r="N57" s="9" t="n"/>
      <c r="O57" s="9" t="n"/>
    </row>
    <row r="58">
      <c r="A58" s="8" t="n"/>
      <c r="B58" s="8" t="n">
        <v>51</v>
      </c>
      <c r="C58" s="8" t="inlineStr">
        <is>
          <t>source.goal08.config-gameplays-roguedlc-maprepo160-custom-roguenous-customlevel2-type1-01-json.roguechestgriditemmap-200</t>
        </is>
      </c>
      <c r="D58" s="8" t="inlineStr">
        <is>
          <t>source.goal08.config-gameplays-roguedlc-maprepo160-custom-roguenous-customlevel2-type1-01-json.roguechestgriditemmap-200</t>
        </is>
      </c>
      <c r="E58" s="8" t="inlineStr">
        <is>
          <t>PinnedStructured</t>
        </is>
      </c>
      <c r="F58" s="8" t="inlineStr">
        <is>
          <t>https://gitlab.com/Dimbreath/turnbasedgamedata.git</t>
        </is>
      </c>
      <c r="G58" s="8" t="inlineStr">
        <is>
          <t>fd978d6ef09f941fba644c731ab54abd6f7c3568</t>
        </is>
      </c>
      <c r="H58" s="8" t="inlineStr">
        <is>
          <t>4.4</t>
        </is>
      </c>
      <c r="I58" s="8" t="inlineStr">
        <is>
          <t>Config/Gameplays/RogueDLC/MapRepo160/Custom/RogueNous_CustomLevel2_Type1_01.json</t>
        </is>
      </c>
      <c r="J58" s="8" t="inlineStr">
        <is>
          <t>RogueChestGridItemMap/200</t>
        </is>
      </c>
      <c r="K58" s="8" t="inlineStr">
        <is>
          <t>52d76258f3f62ac133b71bc172dd66a6bee76149392a82fab7f3095f614bc1d2</t>
        </is>
      </c>
      <c r="L58" s="8" t="inlineStr">
        <is>
          <t>ExactStructured</t>
        </is>
      </c>
      <c r="M58" s="8" t="inlineStr">
        <is>
          <t>2026-07-22</t>
        </is>
      </c>
      <c r="N58" s="8" t="n"/>
      <c r="O58" s="8" t="n"/>
    </row>
    <row r="59">
      <c r="A59" s="9" t="n"/>
      <c r="B59" s="9" t="n">
        <v>52</v>
      </c>
      <c r="C59" s="9" t="inlineStr">
        <is>
          <t>source.goal08.config-gameplays-roguedlc-maprepo160-custom-roguenous-customlevel2-type1-01-json.roguechestgriditemmap-201</t>
        </is>
      </c>
      <c r="D59" s="9" t="inlineStr">
        <is>
          <t>source.goal08.config-gameplays-roguedlc-maprepo160-custom-roguenous-customlevel2-type1-01-json.roguechestgriditemmap-201</t>
        </is>
      </c>
      <c r="E59" s="9" t="inlineStr">
        <is>
          <t>PinnedStructured</t>
        </is>
      </c>
      <c r="F59" s="9" t="inlineStr">
        <is>
          <t>https://gitlab.com/Dimbreath/turnbasedgamedata.git</t>
        </is>
      </c>
      <c r="G59" s="9" t="inlineStr">
        <is>
          <t>fd978d6ef09f941fba644c731ab54abd6f7c3568</t>
        </is>
      </c>
      <c r="H59" s="9" t="inlineStr">
        <is>
          <t>4.4</t>
        </is>
      </c>
      <c r="I59" s="9" t="inlineStr">
        <is>
          <t>Config/Gameplays/RogueDLC/MapRepo160/Custom/RogueNous_CustomLevel2_Type1_01.json</t>
        </is>
      </c>
      <c r="J59" s="9" t="inlineStr">
        <is>
          <t>RogueChestGridItemMap/201</t>
        </is>
      </c>
      <c r="K59" s="9" t="inlineStr">
        <is>
          <t>26e2c8d02fefb76c37818214e06c7b50dd199fbb0e386a6fa6d759108fc5a054</t>
        </is>
      </c>
      <c r="L59" s="9" t="inlineStr">
        <is>
          <t>ExactStructured</t>
        </is>
      </c>
      <c r="M59" s="9" t="inlineStr">
        <is>
          <t>2026-07-22</t>
        </is>
      </c>
      <c r="N59" s="9" t="n"/>
      <c r="O59" s="9" t="n"/>
    </row>
    <row r="60">
      <c r="A60" s="8" t="n"/>
      <c r="B60" s="8" t="n">
        <v>53</v>
      </c>
      <c r="C60" s="8" t="inlineStr">
        <is>
          <t>source.goal08.config-gameplays-roguedlc-maprepo160-custom-roguenous-customlevel2-type1-01-json.roguechestgriditemmap-202</t>
        </is>
      </c>
      <c r="D60" s="8" t="inlineStr">
        <is>
          <t>source.goal08.config-gameplays-roguedlc-maprepo160-custom-roguenous-customlevel2-type1-01-json.roguechestgriditemmap-202</t>
        </is>
      </c>
      <c r="E60" s="8" t="inlineStr">
        <is>
          <t>PinnedStructured</t>
        </is>
      </c>
      <c r="F60" s="8" t="inlineStr">
        <is>
          <t>https://gitlab.com/Dimbreath/turnbasedgamedata.git</t>
        </is>
      </c>
      <c r="G60" s="8" t="inlineStr">
        <is>
          <t>fd978d6ef09f941fba644c731ab54abd6f7c3568</t>
        </is>
      </c>
      <c r="H60" s="8" t="inlineStr">
        <is>
          <t>4.4</t>
        </is>
      </c>
      <c r="I60" s="8" t="inlineStr">
        <is>
          <t>Config/Gameplays/RogueDLC/MapRepo160/Custom/RogueNous_CustomLevel2_Type1_01.json</t>
        </is>
      </c>
      <c r="J60" s="8" t="inlineStr">
        <is>
          <t>RogueChestGridItemMap/202</t>
        </is>
      </c>
      <c r="K60" s="8" t="inlineStr">
        <is>
          <t>4896a469a51512c166462675a4259fee48f86396df853596d14a68e89101b546</t>
        </is>
      </c>
      <c r="L60" s="8" t="inlineStr">
        <is>
          <t>ExactStructured</t>
        </is>
      </c>
      <c r="M60" s="8" t="inlineStr">
        <is>
          <t>2026-07-22</t>
        </is>
      </c>
      <c r="N60" s="8" t="n"/>
      <c r="O60" s="8" t="n"/>
    </row>
    <row r="61">
      <c r="A61" s="9" t="n"/>
      <c r="B61" s="9" t="n">
        <v>54</v>
      </c>
      <c r="C61" s="9" t="inlineStr">
        <is>
          <t>source.goal08.config-gameplays-roguedlc-maprepo160-custom-roguenous-customlevel2-type1-01-json.roguechestgriditemmap-203</t>
        </is>
      </c>
      <c r="D61" s="9" t="inlineStr">
        <is>
          <t>source.goal08.config-gameplays-roguedlc-maprepo160-custom-roguenous-customlevel2-type1-01-json.roguechestgriditemmap-203</t>
        </is>
      </c>
      <c r="E61" s="9" t="inlineStr">
        <is>
          <t>PinnedStructured</t>
        </is>
      </c>
      <c r="F61" s="9" t="inlineStr">
        <is>
          <t>https://gitlab.com/Dimbreath/turnbasedgamedata.git</t>
        </is>
      </c>
      <c r="G61" s="9" t="inlineStr">
        <is>
          <t>fd978d6ef09f941fba644c731ab54abd6f7c3568</t>
        </is>
      </c>
      <c r="H61" s="9" t="inlineStr">
        <is>
          <t>4.4</t>
        </is>
      </c>
      <c r="I61" s="9" t="inlineStr">
        <is>
          <t>Config/Gameplays/RogueDLC/MapRepo160/Custom/RogueNous_CustomLevel2_Type1_01.json</t>
        </is>
      </c>
      <c r="J61" s="9" t="inlineStr">
        <is>
          <t>RogueChestGridItemMap/203</t>
        </is>
      </c>
      <c r="K61" s="9" t="inlineStr">
        <is>
          <t>7cd345f742d55413afda07d3e561da315740ff23298f0d77e8d884bb3f6149cf</t>
        </is>
      </c>
      <c r="L61" s="9" t="inlineStr">
        <is>
          <t>ExactStructured</t>
        </is>
      </c>
      <c r="M61" s="9" t="inlineStr">
        <is>
          <t>2026-07-22</t>
        </is>
      </c>
      <c r="N61" s="9" t="n"/>
      <c r="O61" s="9" t="n"/>
    </row>
    <row r="62">
      <c r="A62" s="8" t="n"/>
      <c r="B62" s="8" t="n">
        <v>55</v>
      </c>
      <c r="C62" s="8" t="inlineStr">
        <is>
          <t>source.goal08.config-gameplays-roguedlc-maprepo160-custom-roguenous-customlevel2-type1-01-json.roguechestgriditemmap-204</t>
        </is>
      </c>
      <c r="D62" s="8" t="inlineStr">
        <is>
          <t>source.goal08.config-gameplays-roguedlc-maprepo160-custom-roguenous-customlevel2-type1-01-json.roguechestgriditemmap-204</t>
        </is>
      </c>
      <c r="E62" s="8" t="inlineStr">
        <is>
          <t>PinnedStructured</t>
        </is>
      </c>
      <c r="F62" s="8" t="inlineStr">
        <is>
          <t>https://gitlab.com/Dimbreath/turnbasedgamedata.git</t>
        </is>
      </c>
      <c r="G62" s="8" t="inlineStr">
        <is>
          <t>fd978d6ef09f941fba644c731ab54abd6f7c3568</t>
        </is>
      </c>
      <c r="H62" s="8" t="inlineStr">
        <is>
          <t>4.4</t>
        </is>
      </c>
      <c r="I62" s="8" t="inlineStr">
        <is>
          <t>Config/Gameplays/RogueDLC/MapRepo160/Custom/RogueNous_CustomLevel2_Type1_01.json</t>
        </is>
      </c>
      <c r="J62" s="8" t="inlineStr">
        <is>
          <t>RogueChestGridItemMap/204</t>
        </is>
      </c>
      <c r="K62" s="8" t="inlineStr">
        <is>
          <t>6ed6960dae033dfb2adc00ba15478c9de2f02108d5a4e14ebe09036594af9569</t>
        </is>
      </c>
      <c r="L62" s="8" t="inlineStr">
        <is>
          <t>ExactStructured</t>
        </is>
      </c>
      <c r="M62" s="8" t="inlineStr">
        <is>
          <t>2026-07-22</t>
        </is>
      </c>
      <c r="N62" s="8" t="n"/>
      <c r="O62" s="8" t="n"/>
    </row>
    <row r="63">
      <c r="A63" s="9" t="n"/>
      <c r="B63" s="9" t="n">
        <v>56</v>
      </c>
      <c r="C63" s="9" t="inlineStr">
        <is>
          <t>source.goal08.config-gameplays-roguedlc-maprepo160-custom-roguenous-customlevel2-type1-01-json.roguechestgriditemmap-205</t>
        </is>
      </c>
      <c r="D63" s="9" t="inlineStr">
        <is>
          <t>source.goal08.config-gameplays-roguedlc-maprepo160-custom-roguenous-customlevel2-type1-01-json.roguechestgriditemmap-205</t>
        </is>
      </c>
      <c r="E63" s="9" t="inlineStr">
        <is>
          <t>PinnedStructured</t>
        </is>
      </c>
      <c r="F63" s="9" t="inlineStr">
        <is>
          <t>https://gitlab.com/Dimbreath/turnbasedgamedata.git</t>
        </is>
      </c>
      <c r="G63" s="9" t="inlineStr">
        <is>
          <t>fd978d6ef09f941fba644c731ab54abd6f7c3568</t>
        </is>
      </c>
      <c r="H63" s="9" t="inlineStr">
        <is>
          <t>4.4</t>
        </is>
      </c>
      <c r="I63" s="9" t="inlineStr">
        <is>
          <t>Config/Gameplays/RogueDLC/MapRepo160/Custom/RogueNous_CustomLevel2_Type1_01.json</t>
        </is>
      </c>
      <c r="J63" s="9" t="inlineStr">
        <is>
          <t>RogueChestGridItemMap/205</t>
        </is>
      </c>
      <c r="K63" s="9" t="inlineStr">
        <is>
          <t>597c903e06cabf8c288133e0f5930d8b828fae75c5323fdb9d808470876fdd10</t>
        </is>
      </c>
      <c r="L63" s="9" t="inlineStr">
        <is>
          <t>ExactStructured</t>
        </is>
      </c>
      <c r="M63" s="9" t="inlineStr">
        <is>
          <t>2026-07-22</t>
        </is>
      </c>
      <c r="N63" s="9" t="n"/>
      <c r="O63" s="9" t="n"/>
    </row>
    <row r="64">
      <c r="A64" s="8" t="n"/>
      <c r="B64" s="8" t="n">
        <v>57</v>
      </c>
      <c r="C64" s="8" t="inlineStr">
        <is>
          <t>source.goal08.config-gameplays-roguedlc-maprepo160-custom-roguenous-customlevel2-type1-01-json.roguechestgriditemmap-206</t>
        </is>
      </c>
      <c r="D64" s="8" t="inlineStr">
        <is>
          <t>source.goal08.config-gameplays-roguedlc-maprepo160-custom-roguenous-customlevel2-type1-01-json.roguechestgriditemmap-206</t>
        </is>
      </c>
      <c r="E64" s="8" t="inlineStr">
        <is>
          <t>PinnedStructured</t>
        </is>
      </c>
      <c r="F64" s="8" t="inlineStr">
        <is>
          <t>https://gitlab.com/Dimbreath/turnbasedgamedata.git</t>
        </is>
      </c>
      <c r="G64" s="8" t="inlineStr">
        <is>
          <t>fd978d6ef09f941fba644c731ab54abd6f7c3568</t>
        </is>
      </c>
      <c r="H64" s="8" t="inlineStr">
        <is>
          <t>4.4</t>
        </is>
      </c>
      <c r="I64" s="8" t="inlineStr">
        <is>
          <t>Config/Gameplays/RogueDLC/MapRepo160/Custom/RogueNous_CustomLevel2_Type1_01.json</t>
        </is>
      </c>
      <c r="J64" s="8" t="inlineStr">
        <is>
          <t>RogueChestGridItemMap/206</t>
        </is>
      </c>
      <c r="K64" s="8" t="inlineStr">
        <is>
          <t>8258470e398d90719c94284917c3323a66891112d575d050ada54bb0455d92d8</t>
        </is>
      </c>
      <c r="L64" s="8" t="inlineStr">
        <is>
          <t>ExactStructured</t>
        </is>
      </c>
      <c r="M64" s="8" t="inlineStr">
        <is>
          <t>2026-07-22</t>
        </is>
      </c>
      <c r="N64" s="8" t="n"/>
      <c r="O64" s="8" t="n"/>
    </row>
    <row r="65">
      <c r="A65" s="9" t="n"/>
      <c r="B65" s="9" t="n">
        <v>58</v>
      </c>
      <c r="C65" s="9" t="inlineStr">
        <is>
          <t>source.goal08.config-gameplays-roguedlc-maprepo160-custom-roguenous-customlevel2-type1-01-json.roguechestgriditemmap-3</t>
        </is>
      </c>
      <c r="D65" s="9" t="inlineStr">
        <is>
          <t>source.goal08.config-gameplays-roguedlc-maprepo160-custom-roguenous-customlevel2-type1-01-json.roguechestgriditemmap-3</t>
        </is>
      </c>
      <c r="E65" s="9" t="inlineStr">
        <is>
          <t>PinnedStructured</t>
        </is>
      </c>
      <c r="F65" s="9" t="inlineStr">
        <is>
          <t>https://gitlab.com/Dimbreath/turnbasedgamedata.git</t>
        </is>
      </c>
      <c r="G65" s="9" t="inlineStr">
        <is>
          <t>fd978d6ef09f941fba644c731ab54abd6f7c3568</t>
        </is>
      </c>
      <c r="H65" s="9" t="inlineStr">
        <is>
          <t>4.4</t>
        </is>
      </c>
      <c r="I65" s="9" t="inlineStr">
        <is>
          <t>Config/Gameplays/RogueDLC/MapRepo160/Custom/RogueNous_CustomLevel2_Type1_01.json</t>
        </is>
      </c>
      <c r="J65" s="9" t="inlineStr">
        <is>
          <t>RogueChestGridItemMap/3</t>
        </is>
      </c>
      <c r="K65" s="9" t="inlineStr">
        <is>
          <t>832897e437309122bd40d2b4f068d58bcadf1a39c06e39a8f67d524ab221dbe3</t>
        </is>
      </c>
      <c r="L65" s="9" t="inlineStr">
        <is>
          <t>ExactStructured</t>
        </is>
      </c>
      <c r="M65" s="9" t="inlineStr">
        <is>
          <t>2026-07-22</t>
        </is>
      </c>
      <c r="N65" s="9" t="n"/>
      <c r="O65" s="9" t="n"/>
    </row>
    <row r="66">
      <c r="A66" s="8" t="n"/>
      <c r="B66" s="8" t="n">
        <v>59</v>
      </c>
      <c r="C66" s="8" t="inlineStr">
        <is>
          <t>source.goal08.config-gameplays-roguedlc-maprepo160-custom-roguenous-customlevel2-type1-01-json.roguechestgriditemmap-300</t>
        </is>
      </c>
      <c r="D66" s="8" t="inlineStr">
        <is>
          <t>source.goal08.config-gameplays-roguedlc-maprepo160-custom-roguenous-customlevel2-type1-01-json.roguechestgriditemmap-300</t>
        </is>
      </c>
      <c r="E66" s="8" t="inlineStr">
        <is>
          <t>PinnedStructured</t>
        </is>
      </c>
      <c r="F66" s="8" t="inlineStr">
        <is>
          <t>https://gitlab.com/Dimbreath/turnbasedgamedata.git</t>
        </is>
      </c>
      <c r="G66" s="8" t="inlineStr">
        <is>
          <t>fd978d6ef09f941fba644c731ab54abd6f7c3568</t>
        </is>
      </c>
      <c r="H66" s="8" t="inlineStr">
        <is>
          <t>4.4</t>
        </is>
      </c>
      <c r="I66" s="8" t="inlineStr">
        <is>
          <t>Config/Gameplays/RogueDLC/MapRepo160/Custom/RogueNous_CustomLevel2_Type1_01.json</t>
        </is>
      </c>
      <c r="J66" s="8" t="inlineStr">
        <is>
          <t>RogueChestGridItemMap/300</t>
        </is>
      </c>
      <c r="K66" s="8" t="inlineStr">
        <is>
          <t>989412148de56c9c39ad15987bebacbc8a11e50cc2e32e13e83da87a24854790</t>
        </is>
      </c>
      <c r="L66" s="8" t="inlineStr">
        <is>
          <t>ExactStructured</t>
        </is>
      </c>
      <c r="M66" s="8" t="inlineStr">
        <is>
          <t>2026-07-22</t>
        </is>
      </c>
      <c r="N66" s="8" t="n"/>
      <c r="O66" s="8" t="n"/>
    </row>
    <row r="67">
      <c r="A67" s="9" t="n"/>
      <c r="B67" s="9" t="n">
        <v>60</v>
      </c>
      <c r="C67" s="9" t="inlineStr">
        <is>
          <t>source.goal08.config-gameplays-roguedlc-maprepo160-custom-roguenous-customlevel2-type1-01-json.roguechestgriditemmap-301</t>
        </is>
      </c>
      <c r="D67" s="9" t="inlineStr">
        <is>
          <t>source.goal08.config-gameplays-roguedlc-maprepo160-custom-roguenous-customlevel2-type1-01-json.roguechestgriditemmap-301</t>
        </is>
      </c>
      <c r="E67" s="9" t="inlineStr">
        <is>
          <t>PinnedStructured</t>
        </is>
      </c>
      <c r="F67" s="9" t="inlineStr">
        <is>
          <t>https://gitlab.com/Dimbreath/turnbasedgamedata.git</t>
        </is>
      </c>
      <c r="G67" s="9" t="inlineStr">
        <is>
          <t>fd978d6ef09f941fba644c731ab54abd6f7c3568</t>
        </is>
      </c>
      <c r="H67" s="9" t="inlineStr">
        <is>
          <t>4.4</t>
        </is>
      </c>
      <c r="I67" s="9" t="inlineStr">
        <is>
          <t>Config/Gameplays/RogueDLC/MapRepo160/Custom/RogueNous_CustomLevel2_Type1_01.json</t>
        </is>
      </c>
      <c r="J67" s="9" t="inlineStr">
        <is>
          <t>RogueChestGridItemMap/301</t>
        </is>
      </c>
      <c r="K67" s="9" t="inlineStr">
        <is>
          <t>a0a72fdb6d5cdb8792d1c37da28c76983d418c2b558f4357aa692584e43a2307</t>
        </is>
      </c>
      <c r="L67" s="9" t="inlineStr">
        <is>
          <t>ExactStructured</t>
        </is>
      </c>
      <c r="M67" s="9" t="inlineStr">
        <is>
          <t>2026-07-22</t>
        </is>
      </c>
      <c r="N67" s="9" t="n"/>
      <c r="O67" s="9" t="n"/>
    </row>
    <row r="68">
      <c r="A68" s="8" t="n"/>
      <c r="B68" s="8" t="n">
        <v>61</v>
      </c>
      <c r="C68" s="8" t="inlineStr">
        <is>
          <t>source.goal08.config-gameplays-roguedlc-maprepo160-custom-roguenous-customlevel2-type1-01-json.roguechestgriditemmap-302</t>
        </is>
      </c>
      <c r="D68" s="8" t="inlineStr">
        <is>
          <t>source.goal08.config-gameplays-roguedlc-maprepo160-custom-roguenous-customlevel2-type1-01-json.roguechestgriditemmap-302</t>
        </is>
      </c>
      <c r="E68" s="8" t="inlineStr">
        <is>
          <t>PinnedStructured</t>
        </is>
      </c>
      <c r="F68" s="8" t="inlineStr">
        <is>
          <t>https://gitlab.com/Dimbreath/turnbasedgamedata.git</t>
        </is>
      </c>
      <c r="G68" s="8" t="inlineStr">
        <is>
          <t>fd978d6ef09f941fba644c731ab54abd6f7c3568</t>
        </is>
      </c>
      <c r="H68" s="8" t="inlineStr">
        <is>
          <t>4.4</t>
        </is>
      </c>
      <c r="I68" s="8" t="inlineStr">
        <is>
          <t>Config/Gameplays/RogueDLC/MapRepo160/Custom/RogueNous_CustomLevel2_Type1_01.json</t>
        </is>
      </c>
      <c r="J68" s="8" t="inlineStr">
        <is>
          <t>RogueChestGridItemMap/302</t>
        </is>
      </c>
      <c r="K68" s="8" t="inlineStr">
        <is>
          <t>4fb2dc8f29a59037b07c3320b8b148f6bf084a590ffcd309babe9b585abc4db5</t>
        </is>
      </c>
      <c r="L68" s="8" t="inlineStr">
        <is>
          <t>ExactStructured</t>
        </is>
      </c>
      <c r="M68" s="8" t="inlineStr">
        <is>
          <t>2026-07-22</t>
        </is>
      </c>
      <c r="N68" s="8" t="n"/>
      <c r="O68" s="8" t="n"/>
    </row>
    <row r="69">
      <c r="A69" s="9" t="n"/>
      <c r="B69" s="9" t="n">
        <v>62</v>
      </c>
      <c r="C69" s="9" t="inlineStr">
        <is>
          <t>source.goal08.config-gameplays-roguedlc-maprepo160-custom-roguenous-customlevel2-type1-01-json.roguechestgriditemmap-303</t>
        </is>
      </c>
      <c r="D69" s="9" t="inlineStr">
        <is>
          <t>source.goal08.config-gameplays-roguedlc-maprepo160-custom-roguenous-customlevel2-type1-01-json.roguechestgriditemmap-303</t>
        </is>
      </c>
      <c r="E69" s="9" t="inlineStr">
        <is>
          <t>PinnedStructured</t>
        </is>
      </c>
      <c r="F69" s="9" t="inlineStr">
        <is>
          <t>https://gitlab.com/Dimbreath/turnbasedgamedata.git</t>
        </is>
      </c>
      <c r="G69" s="9" t="inlineStr">
        <is>
          <t>fd978d6ef09f941fba644c731ab54abd6f7c3568</t>
        </is>
      </c>
      <c r="H69" s="9" t="inlineStr">
        <is>
          <t>4.4</t>
        </is>
      </c>
      <c r="I69" s="9" t="inlineStr">
        <is>
          <t>Config/Gameplays/RogueDLC/MapRepo160/Custom/RogueNous_CustomLevel2_Type1_01.json</t>
        </is>
      </c>
      <c r="J69" s="9" t="inlineStr">
        <is>
          <t>RogueChestGridItemMap/303</t>
        </is>
      </c>
      <c r="K69" s="9" t="inlineStr">
        <is>
          <t>2d9c084694c5881fc885b66a79f643005368cff257c9d077d466efa57bffd061</t>
        </is>
      </c>
      <c r="L69" s="9" t="inlineStr">
        <is>
          <t>ExactStructured</t>
        </is>
      </c>
      <c r="M69" s="9" t="inlineStr">
        <is>
          <t>2026-07-22</t>
        </is>
      </c>
      <c r="N69" s="9" t="n"/>
      <c r="O69" s="9" t="n"/>
    </row>
    <row r="70">
      <c r="A70" s="8" t="n"/>
      <c r="B70" s="8" t="n">
        <v>63</v>
      </c>
      <c r="C70" s="8" t="inlineStr">
        <is>
          <t>source.goal08.config-gameplays-roguedlc-maprepo160-custom-roguenous-customlevel2-type1-01-json.roguechestgriditemmap-304</t>
        </is>
      </c>
      <c r="D70" s="8" t="inlineStr">
        <is>
          <t>source.goal08.config-gameplays-roguedlc-maprepo160-custom-roguenous-customlevel2-type1-01-json.roguechestgriditemmap-304</t>
        </is>
      </c>
      <c r="E70" s="8" t="inlineStr">
        <is>
          <t>PinnedStructured</t>
        </is>
      </c>
      <c r="F70" s="8" t="inlineStr">
        <is>
          <t>https://gitlab.com/Dimbreath/turnbasedgamedata.git</t>
        </is>
      </c>
      <c r="G70" s="8" t="inlineStr">
        <is>
          <t>fd978d6ef09f941fba644c731ab54abd6f7c3568</t>
        </is>
      </c>
      <c r="H70" s="8" t="inlineStr">
        <is>
          <t>4.4</t>
        </is>
      </c>
      <c r="I70" s="8" t="inlineStr">
        <is>
          <t>Config/Gameplays/RogueDLC/MapRepo160/Custom/RogueNous_CustomLevel2_Type1_01.json</t>
        </is>
      </c>
      <c r="J70" s="8" t="inlineStr">
        <is>
          <t>RogueChestGridItemMap/304</t>
        </is>
      </c>
      <c r="K70" s="8" t="inlineStr">
        <is>
          <t>afb867e43509cb87761a694d8f8fa2c584d42cbf979275478071ae02a4e7c1ac</t>
        </is>
      </c>
      <c r="L70" s="8" t="inlineStr">
        <is>
          <t>ExactStructured</t>
        </is>
      </c>
      <c r="M70" s="8" t="inlineStr">
        <is>
          <t>2026-07-22</t>
        </is>
      </c>
      <c r="N70" s="8" t="n"/>
      <c r="O70" s="8" t="n"/>
    </row>
    <row r="71">
      <c r="A71" s="9" t="n"/>
      <c r="B71" s="9" t="n">
        <v>64</v>
      </c>
      <c r="C71" s="9" t="inlineStr">
        <is>
          <t>source.goal08.config-gameplays-roguedlc-maprepo160-custom-roguenous-customlevel2-type1-01-json.roguechestgriditemmap-305</t>
        </is>
      </c>
      <c r="D71" s="9" t="inlineStr">
        <is>
          <t>source.goal08.config-gameplays-roguedlc-maprepo160-custom-roguenous-customlevel2-type1-01-json.roguechestgriditemmap-305</t>
        </is>
      </c>
      <c r="E71" s="9" t="inlineStr">
        <is>
          <t>PinnedStructured</t>
        </is>
      </c>
      <c r="F71" s="9" t="inlineStr">
        <is>
          <t>https://gitlab.com/Dimbreath/turnbasedgamedata.git</t>
        </is>
      </c>
      <c r="G71" s="9" t="inlineStr">
        <is>
          <t>fd978d6ef09f941fba644c731ab54abd6f7c3568</t>
        </is>
      </c>
      <c r="H71" s="9" t="inlineStr">
        <is>
          <t>4.4</t>
        </is>
      </c>
      <c r="I71" s="9" t="inlineStr">
        <is>
          <t>Config/Gameplays/RogueDLC/MapRepo160/Custom/RogueNous_CustomLevel2_Type1_01.json</t>
        </is>
      </c>
      <c r="J71" s="9" t="inlineStr">
        <is>
          <t>RogueChestGridItemMap/305</t>
        </is>
      </c>
      <c r="K71" s="9" t="inlineStr">
        <is>
          <t>566f08a45c4e93e36b7b073fb522d5ed4c070d43ac10ec70963ed7b7bf639ed1</t>
        </is>
      </c>
      <c r="L71" s="9" t="inlineStr">
        <is>
          <t>ExactStructured</t>
        </is>
      </c>
      <c r="M71" s="9" t="inlineStr">
        <is>
          <t>2026-07-22</t>
        </is>
      </c>
      <c r="N71" s="9" t="n"/>
      <c r="O71" s="9" t="n"/>
    </row>
    <row r="72">
      <c r="A72" s="8" t="n"/>
      <c r="B72" s="8" t="n">
        <v>65</v>
      </c>
      <c r="C72" s="8" t="inlineStr">
        <is>
          <t>source.goal08.config-gameplays-roguedlc-maprepo160-custom-roguenous-customlevel2-type1-01-json.roguechestgriditemmap-4</t>
        </is>
      </c>
      <c r="D72" s="8" t="inlineStr">
        <is>
          <t>source.goal08.config-gameplays-roguedlc-maprepo160-custom-roguenous-customlevel2-type1-01-json.roguechestgriditemmap-4</t>
        </is>
      </c>
      <c r="E72" s="8" t="inlineStr">
        <is>
          <t>PinnedStructured</t>
        </is>
      </c>
      <c r="F72" s="8" t="inlineStr">
        <is>
          <t>https://gitlab.com/Dimbreath/turnbasedgamedata.git</t>
        </is>
      </c>
      <c r="G72" s="8" t="inlineStr">
        <is>
          <t>fd978d6ef09f941fba644c731ab54abd6f7c3568</t>
        </is>
      </c>
      <c r="H72" s="8" t="inlineStr">
        <is>
          <t>4.4</t>
        </is>
      </c>
      <c r="I72" s="8" t="inlineStr">
        <is>
          <t>Config/Gameplays/RogueDLC/MapRepo160/Custom/RogueNous_CustomLevel2_Type1_01.json</t>
        </is>
      </c>
      <c r="J72" s="8" t="inlineStr">
        <is>
          <t>RogueChestGridItemMap/4</t>
        </is>
      </c>
      <c r="K72" s="8" t="inlineStr">
        <is>
          <t>b19c4d4bed4dd5bda9db42c4223a7635e49691cc3243380a974f93b75fea00b1</t>
        </is>
      </c>
      <c r="L72" s="8" t="inlineStr">
        <is>
          <t>ExactStructured</t>
        </is>
      </c>
      <c r="M72" s="8" t="inlineStr">
        <is>
          <t>2026-07-22</t>
        </is>
      </c>
      <c r="N72" s="8" t="n"/>
      <c r="O72" s="8" t="n"/>
    </row>
    <row r="73">
      <c r="A73" s="9" t="n"/>
      <c r="B73" s="9" t="n">
        <v>66</v>
      </c>
      <c r="C73" s="9" t="inlineStr">
        <is>
          <t>source.goal08.config-gameplays-roguedlc-maprepo160-custom-roguenous-customlevel2-type1-01-json.roguechestgriditemmap-401</t>
        </is>
      </c>
      <c r="D73" s="9" t="inlineStr">
        <is>
          <t>source.goal08.config-gameplays-roguedlc-maprepo160-custom-roguenous-customlevel2-type1-01-json.roguechestgriditemmap-401</t>
        </is>
      </c>
      <c r="E73" s="9" t="inlineStr">
        <is>
          <t>PinnedStructured</t>
        </is>
      </c>
      <c r="F73" s="9" t="inlineStr">
        <is>
          <t>https://gitlab.com/Dimbreath/turnbasedgamedata.git</t>
        </is>
      </c>
      <c r="G73" s="9" t="inlineStr">
        <is>
          <t>fd978d6ef09f941fba644c731ab54abd6f7c3568</t>
        </is>
      </c>
      <c r="H73" s="9" t="inlineStr">
        <is>
          <t>4.4</t>
        </is>
      </c>
      <c r="I73" s="9" t="inlineStr">
        <is>
          <t>Config/Gameplays/RogueDLC/MapRepo160/Custom/RogueNous_CustomLevel2_Type1_01.json</t>
        </is>
      </c>
      <c r="J73" s="9" t="inlineStr">
        <is>
          <t>RogueChestGridItemMap/401</t>
        </is>
      </c>
      <c r="K73" s="9" t="inlineStr">
        <is>
          <t>c0dd84fc25a9acf917f4d0aec5a64bd345a0c21ec42e025f1a7703497d868d5c</t>
        </is>
      </c>
      <c r="L73" s="9" t="inlineStr">
        <is>
          <t>ExactStructured</t>
        </is>
      </c>
      <c r="M73" s="9" t="inlineStr">
        <is>
          <t>2026-07-22</t>
        </is>
      </c>
      <c r="N73" s="9" t="n"/>
      <c r="O73" s="9" t="n"/>
    </row>
    <row r="74">
      <c r="A74" s="8" t="n"/>
      <c r="B74" s="8" t="n">
        <v>67</v>
      </c>
      <c r="C74" s="8" t="inlineStr">
        <is>
          <t>source.goal08.config-gameplays-roguedlc-maprepo160-custom-roguenous-customlevel2-type1-01-json.roguechestgriditemmap-402</t>
        </is>
      </c>
      <c r="D74" s="8" t="inlineStr">
        <is>
          <t>source.goal08.config-gameplays-roguedlc-maprepo160-custom-roguenous-customlevel2-type1-01-json.roguechestgriditemmap-402</t>
        </is>
      </c>
      <c r="E74" s="8" t="inlineStr">
        <is>
          <t>PinnedStructured</t>
        </is>
      </c>
      <c r="F74" s="8" t="inlineStr">
        <is>
          <t>https://gitlab.com/Dimbreath/turnbasedgamedata.git</t>
        </is>
      </c>
      <c r="G74" s="8" t="inlineStr">
        <is>
          <t>fd978d6ef09f941fba644c731ab54abd6f7c3568</t>
        </is>
      </c>
      <c r="H74" s="8" t="inlineStr">
        <is>
          <t>4.4</t>
        </is>
      </c>
      <c r="I74" s="8" t="inlineStr">
        <is>
          <t>Config/Gameplays/RogueDLC/MapRepo160/Custom/RogueNous_CustomLevel2_Type1_01.json</t>
        </is>
      </c>
      <c r="J74" s="8" t="inlineStr">
        <is>
          <t>RogueChestGridItemMap/402</t>
        </is>
      </c>
      <c r="K74" s="8" t="inlineStr">
        <is>
          <t>9119eaecc7313a7520596ac5fb40f440e7c61a96be0c70bdc110288c6a16186f</t>
        </is>
      </c>
      <c r="L74" s="8" t="inlineStr">
        <is>
          <t>ExactStructured</t>
        </is>
      </c>
      <c r="M74" s="8" t="inlineStr">
        <is>
          <t>2026-07-22</t>
        </is>
      </c>
      <c r="N74" s="8" t="n"/>
      <c r="O74" s="8" t="n"/>
    </row>
    <row r="75">
      <c r="A75" s="9" t="n"/>
      <c r="B75" s="9" t="n">
        <v>68</v>
      </c>
      <c r="C75" s="9" t="inlineStr">
        <is>
          <t>source.goal08.config-gameplays-roguedlc-maprepo160-custom-roguenous-customlevel2-type1-01-json.roguechestgriditemmap-403</t>
        </is>
      </c>
      <c r="D75" s="9" t="inlineStr">
        <is>
          <t>source.goal08.config-gameplays-roguedlc-maprepo160-custom-roguenous-customlevel2-type1-01-json.roguechestgriditemmap-403</t>
        </is>
      </c>
      <c r="E75" s="9" t="inlineStr">
        <is>
          <t>PinnedStructured</t>
        </is>
      </c>
      <c r="F75" s="9" t="inlineStr">
        <is>
          <t>https://gitlab.com/Dimbreath/turnbasedgamedata.git</t>
        </is>
      </c>
      <c r="G75" s="9" t="inlineStr">
        <is>
          <t>fd978d6ef09f941fba644c731ab54abd6f7c3568</t>
        </is>
      </c>
      <c r="H75" s="9" t="inlineStr">
        <is>
          <t>4.4</t>
        </is>
      </c>
      <c r="I75" s="9" t="inlineStr">
        <is>
          <t>Config/Gameplays/RogueDLC/MapRepo160/Custom/RogueNous_CustomLevel2_Type1_01.json</t>
        </is>
      </c>
      <c r="J75" s="9" t="inlineStr">
        <is>
          <t>RogueChestGridItemMap/403</t>
        </is>
      </c>
      <c r="K75" s="9" t="inlineStr">
        <is>
          <t>0b5936bf9c668aa61c0e310d67f65b9a757753ade04ef05afd9cd8f1a608e67e</t>
        </is>
      </c>
      <c r="L75" s="9" t="inlineStr">
        <is>
          <t>ExactStructured</t>
        </is>
      </c>
      <c r="M75" s="9" t="inlineStr">
        <is>
          <t>2026-07-22</t>
        </is>
      </c>
      <c r="N75" s="9" t="n"/>
      <c r="O75" s="9" t="n"/>
    </row>
    <row r="76">
      <c r="A76" s="8" t="n"/>
      <c r="B76" s="8" t="n">
        <v>69</v>
      </c>
      <c r="C76" s="8" t="inlineStr">
        <is>
          <t>source.goal08.config-gameplays-roguedlc-maprepo160-custom-roguenous-customlevel2-type1-01-json.roguechestgriditemmap-404</t>
        </is>
      </c>
      <c r="D76" s="8" t="inlineStr">
        <is>
          <t>source.goal08.config-gameplays-roguedlc-maprepo160-custom-roguenous-customlevel2-type1-01-json.roguechestgriditemmap-404</t>
        </is>
      </c>
      <c r="E76" s="8" t="inlineStr">
        <is>
          <t>PinnedStructured</t>
        </is>
      </c>
      <c r="F76" s="8" t="inlineStr">
        <is>
          <t>https://gitlab.com/Dimbreath/turnbasedgamedata.git</t>
        </is>
      </c>
      <c r="G76" s="8" t="inlineStr">
        <is>
          <t>fd978d6ef09f941fba644c731ab54abd6f7c3568</t>
        </is>
      </c>
      <c r="H76" s="8" t="inlineStr">
        <is>
          <t>4.4</t>
        </is>
      </c>
      <c r="I76" s="8" t="inlineStr">
        <is>
          <t>Config/Gameplays/RogueDLC/MapRepo160/Custom/RogueNous_CustomLevel2_Type1_01.json</t>
        </is>
      </c>
      <c r="J76" s="8" t="inlineStr">
        <is>
          <t>RogueChestGridItemMap/404</t>
        </is>
      </c>
      <c r="K76" s="8" t="inlineStr">
        <is>
          <t>c00177f30291b779ac38cfeae5a9a1f4060ee86e386a3d538b8060fef2f6011c</t>
        </is>
      </c>
      <c r="L76" s="8" t="inlineStr">
        <is>
          <t>ExactStructured</t>
        </is>
      </c>
      <c r="M76" s="8" t="inlineStr">
        <is>
          <t>2026-07-22</t>
        </is>
      </c>
      <c r="N76" s="8" t="n"/>
      <c r="O76" s="8" t="n"/>
    </row>
    <row r="77">
      <c r="A77" s="9" t="n"/>
      <c r="B77" s="9" t="n">
        <v>70</v>
      </c>
      <c r="C77" s="9" t="inlineStr">
        <is>
          <t>source.goal08.config-gameplays-roguedlc-maprepo160-custom-roguenous-customlevel2-type1-01-json.roguechestgriditemmap-405</t>
        </is>
      </c>
      <c r="D77" s="9" t="inlineStr">
        <is>
          <t>source.goal08.config-gameplays-roguedlc-maprepo160-custom-roguenous-customlevel2-type1-01-json.roguechestgriditemmap-405</t>
        </is>
      </c>
      <c r="E77" s="9" t="inlineStr">
        <is>
          <t>PinnedStructured</t>
        </is>
      </c>
      <c r="F77" s="9" t="inlineStr">
        <is>
          <t>https://gitlab.com/Dimbreath/turnbasedgamedata.git</t>
        </is>
      </c>
      <c r="G77" s="9" t="inlineStr">
        <is>
          <t>fd978d6ef09f941fba644c731ab54abd6f7c3568</t>
        </is>
      </c>
      <c r="H77" s="9" t="inlineStr">
        <is>
          <t>4.4</t>
        </is>
      </c>
      <c r="I77" s="9" t="inlineStr">
        <is>
          <t>Config/Gameplays/RogueDLC/MapRepo160/Custom/RogueNous_CustomLevel2_Type1_01.json</t>
        </is>
      </c>
      <c r="J77" s="9" t="inlineStr">
        <is>
          <t>RogueChestGridItemMap/405</t>
        </is>
      </c>
      <c r="K77" s="9" t="inlineStr">
        <is>
          <t>483aababbe1125dc02c606acc9913b8db373b8a262c710fb978b173694dfb1e6</t>
        </is>
      </c>
      <c r="L77" s="9" t="inlineStr">
        <is>
          <t>ExactStructured</t>
        </is>
      </c>
      <c r="M77" s="9" t="inlineStr">
        <is>
          <t>2026-07-22</t>
        </is>
      </c>
      <c r="N77" s="9" t="n"/>
      <c r="O77" s="9" t="n"/>
    </row>
    <row r="78">
      <c r="A78" s="8" t="n"/>
      <c r="B78" s="8" t="n">
        <v>71</v>
      </c>
      <c r="C78" s="8" t="inlineStr">
        <is>
          <t>source.goal08.config-gameplays-roguedlc-maprepo160-custom-roguenous-customlevel2-type1-01-json.roguechestgriditemmap-5</t>
        </is>
      </c>
      <c r="D78" s="8" t="inlineStr">
        <is>
          <t>source.goal08.config-gameplays-roguedlc-maprepo160-custom-roguenous-customlevel2-type1-01-json.roguechestgriditemmap-5</t>
        </is>
      </c>
      <c r="E78" s="8" t="inlineStr">
        <is>
          <t>PinnedStructured</t>
        </is>
      </c>
      <c r="F78" s="8" t="inlineStr">
        <is>
          <t>https://gitlab.com/Dimbreath/turnbasedgamedata.git</t>
        </is>
      </c>
      <c r="G78" s="8" t="inlineStr">
        <is>
          <t>fd978d6ef09f941fba644c731ab54abd6f7c3568</t>
        </is>
      </c>
      <c r="H78" s="8" t="inlineStr">
        <is>
          <t>4.4</t>
        </is>
      </c>
      <c r="I78" s="8" t="inlineStr">
        <is>
          <t>Config/Gameplays/RogueDLC/MapRepo160/Custom/RogueNous_CustomLevel2_Type1_01.json</t>
        </is>
      </c>
      <c r="J78" s="8" t="inlineStr">
        <is>
          <t>RogueChestGridItemMap/5</t>
        </is>
      </c>
      <c r="K78" s="8" t="inlineStr">
        <is>
          <t>3ae42063f047ef87f986c4e03bbcf692f0180d3a3683807b694f2817b94cbf6a</t>
        </is>
      </c>
      <c r="L78" s="8" t="inlineStr">
        <is>
          <t>ExactStructured</t>
        </is>
      </c>
      <c r="M78" s="8" t="inlineStr">
        <is>
          <t>2026-07-22</t>
        </is>
      </c>
      <c r="N78" s="8" t="n"/>
      <c r="O78" s="8" t="n"/>
    </row>
    <row r="79">
      <c r="A79" s="9" t="n"/>
      <c r="B79" s="9" t="n">
        <v>72</v>
      </c>
      <c r="C79" s="9" t="inlineStr">
        <is>
          <t>source.goal08.config-gameplays-roguedlc-maprepo160-custom-roguenous-customlevel2-type1-01-json.root</t>
        </is>
      </c>
      <c r="D79" s="9" t="inlineStr">
        <is>
          <t>source.goal08.config-gameplays-roguedlc-maprepo160-custom-roguenous-customlevel2-type1-01-json.root</t>
        </is>
      </c>
      <c r="E79" s="9" t="inlineStr">
        <is>
          <t>PinnedStructured</t>
        </is>
      </c>
      <c r="F79" s="9" t="inlineStr">
        <is>
          <t>https://gitlab.com/Dimbreath/turnbasedgamedata.git</t>
        </is>
      </c>
      <c r="G79" s="9" t="inlineStr">
        <is>
          <t>fd978d6ef09f941fba644c731ab54abd6f7c3568</t>
        </is>
      </c>
      <c r="H79" s="9" t="inlineStr">
        <is>
          <t>4.4</t>
        </is>
      </c>
      <c r="I79" s="9" t="inlineStr">
        <is>
          <t>Config/Gameplays/RogueDLC/MapRepo160/Custom/RogueNous_CustomLevel2_Type1_01.json</t>
        </is>
      </c>
      <c r="J79" s="9" t="inlineStr">
        <is>
          <t>root</t>
        </is>
      </c>
      <c r="K79" s="9" t="inlineStr">
        <is>
          <t>df5205b25cc7fab6f989093157d16b39d2414ddd2fd48e827f931f32acde19a6</t>
        </is>
      </c>
      <c r="L79" s="9" t="inlineStr">
        <is>
          <t>ExactStructured</t>
        </is>
      </c>
      <c r="M79" s="9" t="inlineStr">
        <is>
          <t>2026-07-22</t>
        </is>
      </c>
      <c r="N79" s="9" t="n"/>
      <c r="O79" s="9" t="n"/>
    </row>
    <row r="80">
      <c r="A80" s="8" t="n"/>
      <c r="B80" s="8" t="n">
        <v>73</v>
      </c>
      <c r="C80" s="8" t="inlineStr">
        <is>
          <t>source.goal08.config-gameplays-roguedlc-maprepo160-custom-roguenous-tutorial2-type1-01-json.rogueblockcreategrouplist-111201101</t>
        </is>
      </c>
      <c r="D80" s="8" t="inlineStr">
        <is>
          <t>source.goal08.config-gameplays-roguedlc-maprepo160-custom-roguenous-tutorial2-type1-01-json.rogueblockcreategrouplist-111201101</t>
        </is>
      </c>
      <c r="E80" s="8" t="inlineStr">
        <is>
          <t>PinnedStructured</t>
        </is>
      </c>
      <c r="F80" s="8" t="inlineStr">
        <is>
          <t>https://gitlab.com/Dimbreath/turnbasedgamedata.git</t>
        </is>
      </c>
      <c r="G80" s="8" t="inlineStr">
        <is>
          <t>fd978d6ef09f941fba644c731ab54abd6f7c3568</t>
        </is>
      </c>
      <c r="H80" s="8" t="inlineStr">
        <is>
          <t>4.4</t>
        </is>
      </c>
      <c r="I80" s="8" t="inlineStr">
        <is>
          <t>Config/Gameplays/RogueDLC/MapRepo160/Custom/RogueNous_Tutorial2_Type1_01.json</t>
        </is>
      </c>
      <c r="J80" s="8" t="inlineStr">
        <is>
          <t>RogueBlockCreateGroupList/111201101</t>
        </is>
      </c>
      <c r="K80" s="8" t="inlineStr">
        <is>
          <t>48654e5223fcf269da9a191e89fb13bbfaa8b5cf45555643cafe2909c25acae0</t>
        </is>
      </c>
      <c r="L80" s="8" t="inlineStr">
        <is>
          <t>ExactStructured</t>
        </is>
      </c>
      <c r="M80" s="8" t="inlineStr">
        <is>
          <t>2026-07-22</t>
        </is>
      </c>
      <c r="N80" s="8" t="n"/>
      <c r="O80" s="8" t="n"/>
    </row>
    <row r="81">
      <c r="A81" s="9" t="n"/>
      <c r="B81" s="9" t="n">
        <v>74</v>
      </c>
      <c r="C81" s="9" t="inlineStr">
        <is>
          <t>source.goal08.config-gameplays-roguedlc-maprepo160-custom-roguenous-tutorial2-type1-01-json.rogueblockcreategrouplist-111201102</t>
        </is>
      </c>
      <c r="D81" s="9" t="inlineStr">
        <is>
          <t>source.goal08.config-gameplays-roguedlc-maprepo160-custom-roguenous-tutorial2-type1-01-json.rogueblockcreategrouplist-111201102</t>
        </is>
      </c>
      <c r="E81" s="9" t="inlineStr">
        <is>
          <t>PinnedStructured</t>
        </is>
      </c>
      <c r="F81" s="9" t="inlineStr">
        <is>
          <t>https://gitlab.com/Dimbreath/turnbasedgamedata.git</t>
        </is>
      </c>
      <c r="G81" s="9" t="inlineStr">
        <is>
          <t>fd978d6ef09f941fba644c731ab54abd6f7c3568</t>
        </is>
      </c>
      <c r="H81" s="9" t="inlineStr">
        <is>
          <t>4.4</t>
        </is>
      </c>
      <c r="I81" s="9" t="inlineStr">
        <is>
          <t>Config/Gameplays/RogueDLC/MapRepo160/Custom/RogueNous_Tutorial2_Type1_01.json</t>
        </is>
      </c>
      <c r="J81" s="9" t="inlineStr">
        <is>
          <t>RogueBlockCreateGroupList/111201102</t>
        </is>
      </c>
      <c r="K81" s="9" t="inlineStr">
        <is>
          <t>6280bec72a3971fc95323f86ae263ba1f598c3799eed89468b5ce786cdf8db83</t>
        </is>
      </c>
      <c r="L81" s="9" t="inlineStr">
        <is>
          <t>ExactStructured</t>
        </is>
      </c>
      <c r="M81" s="9" t="inlineStr">
        <is>
          <t>2026-07-22</t>
        </is>
      </c>
      <c r="N81" s="9" t="n"/>
      <c r="O81" s="9" t="n"/>
    </row>
    <row r="82">
      <c r="A82" s="8" t="n"/>
      <c r="B82" s="8" t="n">
        <v>75</v>
      </c>
      <c r="C82" s="8" t="inlineStr">
        <is>
          <t>source.goal08.config-gameplays-roguedlc-maprepo160-custom-roguenous-tutorial2-type1-01-json.rogueblockcreategrouplist-111201103</t>
        </is>
      </c>
      <c r="D82" s="8" t="inlineStr">
        <is>
          <t>source.goal08.config-gameplays-roguedlc-maprepo160-custom-roguenous-tutorial2-type1-01-json.rogueblockcreategrouplist-111201103</t>
        </is>
      </c>
      <c r="E82" s="8" t="inlineStr">
        <is>
          <t>PinnedStructured</t>
        </is>
      </c>
      <c r="F82" s="8" t="inlineStr">
        <is>
          <t>https://gitlab.com/Dimbreath/turnbasedgamedata.git</t>
        </is>
      </c>
      <c r="G82" s="8" t="inlineStr">
        <is>
          <t>fd978d6ef09f941fba644c731ab54abd6f7c3568</t>
        </is>
      </c>
      <c r="H82" s="8" t="inlineStr">
        <is>
          <t>4.4</t>
        </is>
      </c>
      <c r="I82" s="8" t="inlineStr">
        <is>
          <t>Config/Gameplays/RogueDLC/MapRepo160/Custom/RogueNous_Tutorial2_Type1_01.json</t>
        </is>
      </c>
      <c r="J82" s="8" t="inlineStr">
        <is>
          <t>RogueBlockCreateGroupList/111201103</t>
        </is>
      </c>
      <c r="K82" s="8" t="inlineStr">
        <is>
          <t>de00f3d16141a766c469930e25d3e09a9b5dfd1680a031bf57aae2db3a835b47</t>
        </is>
      </c>
      <c r="L82" s="8" t="inlineStr">
        <is>
          <t>ExactStructured</t>
        </is>
      </c>
      <c r="M82" s="8" t="inlineStr">
        <is>
          <t>2026-07-22</t>
        </is>
      </c>
      <c r="N82" s="8" t="n"/>
      <c r="O82" s="8" t="n"/>
    </row>
    <row r="83">
      <c r="A83" s="9" t="n"/>
      <c r="B83" s="9" t="n">
        <v>76</v>
      </c>
      <c r="C83" s="9" t="inlineStr">
        <is>
          <t>source.goal08.config-gameplays-roguedlc-maprepo160-custom-roguenous-tutorial2-type1-01-json.rogueblockcreategrouplist-111201104</t>
        </is>
      </c>
      <c r="D83" s="9" t="inlineStr">
        <is>
          <t>source.goal08.config-gameplays-roguedlc-maprepo160-custom-roguenous-tutorial2-type1-01-json.rogueblockcreategrouplist-111201104</t>
        </is>
      </c>
      <c r="E83" s="9" t="inlineStr">
        <is>
          <t>PinnedStructured</t>
        </is>
      </c>
      <c r="F83" s="9" t="inlineStr">
        <is>
          <t>https://gitlab.com/Dimbreath/turnbasedgamedata.git</t>
        </is>
      </c>
      <c r="G83" s="9" t="inlineStr">
        <is>
          <t>fd978d6ef09f941fba644c731ab54abd6f7c3568</t>
        </is>
      </c>
      <c r="H83" s="9" t="inlineStr">
        <is>
          <t>4.4</t>
        </is>
      </c>
      <c r="I83" s="9" t="inlineStr">
        <is>
          <t>Config/Gameplays/RogueDLC/MapRepo160/Custom/RogueNous_Tutorial2_Type1_01.json</t>
        </is>
      </c>
      <c r="J83" s="9" t="inlineStr">
        <is>
          <t>RogueBlockCreateGroupList/111201104</t>
        </is>
      </c>
      <c r="K83" s="9" t="inlineStr">
        <is>
          <t>9a7d8afb1f86cbf6e4e3823e392868af4a322f3d0f956f1b4fd20d8db13ba1b3</t>
        </is>
      </c>
      <c r="L83" s="9" t="inlineStr">
        <is>
          <t>ExactStructured</t>
        </is>
      </c>
      <c r="M83" s="9" t="inlineStr">
        <is>
          <t>2026-07-22</t>
        </is>
      </c>
      <c r="N83" s="9" t="n"/>
      <c r="O83" s="9" t="n"/>
    </row>
    <row r="84">
      <c r="A84" s="8" t="n"/>
      <c r="B84" s="8" t="n">
        <v>77</v>
      </c>
      <c r="C84" s="8" t="inlineStr">
        <is>
          <t>source.goal08.config-gameplays-roguedlc-maprepo160-custom-roguenous-tutorial2-type1-01-json.rogueblockcreategrouplist-111201105</t>
        </is>
      </c>
      <c r="D84" s="8" t="inlineStr">
        <is>
          <t>source.goal08.config-gameplays-roguedlc-maprepo160-custom-roguenous-tutorial2-type1-01-json.rogueblockcreategrouplist-111201105</t>
        </is>
      </c>
      <c r="E84" s="8" t="inlineStr">
        <is>
          <t>PinnedStructured</t>
        </is>
      </c>
      <c r="F84" s="8" t="inlineStr">
        <is>
          <t>https://gitlab.com/Dimbreath/turnbasedgamedata.git</t>
        </is>
      </c>
      <c r="G84" s="8" t="inlineStr">
        <is>
          <t>fd978d6ef09f941fba644c731ab54abd6f7c3568</t>
        </is>
      </c>
      <c r="H84" s="8" t="inlineStr">
        <is>
          <t>4.4</t>
        </is>
      </c>
      <c r="I84" s="8" t="inlineStr">
        <is>
          <t>Config/Gameplays/RogueDLC/MapRepo160/Custom/RogueNous_Tutorial2_Type1_01.json</t>
        </is>
      </c>
      <c r="J84" s="8" t="inlineStr">
        <is>
          <t>RogueBlockCreateGroupList/111201105</t>
        </is>
      </c>
      <c r="K84" s="8" t="inlineStr">
        <is>
          <t>86b21b37ac568445368fec6482e9f75ae8b215f0e54405bd400c2434c96d2971</t>
        </is>
      </c>
      <c r="L84" s="8" t="inlineStr">
        <is>
          <t>ExactStructured</t>
        </is>
      </c>
      <c r="M84" s="8" t="inlineStr">
        <is>
          <t>2026-07-22</t>
        </is>
      </c>
      <c r="N84" s="8" t="n"/>
      <c r="O84" s="8" t="n"/>
    </row>
    <row r="85">
      <c r="A85" s="9" t="n"/>
      <c r="B85" s="9" t="n">
        <v>78</v>
      </c>
      <c r="C85" s="9" t="inlineStr">
        <is>
          <t>source.goal08.config-gameplays-roguedlc-maprepo160-custom-roguenous-tutorial2-type1-01-json.rogueblockcreategrouplist-111201106</t>
        </is>
      </c>
      <c r="D85" s="9" t="inlineStr">
        <is>
          <t>source.goal08.config-gameplays-roguedlc-maprepo160-custom-roguenous-tutorial2-type1-01-json.rogueblockcreategrouplist-111201106</t>
        </is>
      </c>
      <c r="E85" s="9" t="inlineStr">
        <is>
          <t>PinnedStructured</t>
        </is>
      </c>
      <c r="F85" s="9" t="inlineStr">
        <is>
          <t>https://gitlab.com/Dimbreath/turnbasedgamedata.git</t>
        </is>
      </c>
      <c r="G85" s="9" t="inlineStr">
        <is>
          <t>fd978d6ef09f941fba644c731ab54abd6f7c3568</t>
        </is>
      </c>
      <c r="H85" s="9" t="inlineStr">
        <is>
          <t>4.4</t>
        </is>
      </c>
      <c r="I85" s="9" t="inlineStr">
        <is>
          <t>Config/Gameplays/RogueDLC/MapRepo160/Custom/RogueNous_Tutorial2_Type1_01.json</t>
        </is>
      </c>
      <c r="J85" s="9" t="inlineStr">
        <is>
          <t>RogueBlockCreateGroupList/111201106</t>
        </is>
      </c>
      <c r="K85" s="9" t="inlineStr">
        <is>
          <t>aced0ed6c99702aaa206249099f45e3ce5e20f5caa3776195f6abcfa275c4b00</t>
        </is>
      </c>
      <c r="L85" s="9" t="inlineStr">
        <is>
          <t>ExactStructured</t>
        </is>
      </c>
      <c r="M85" s="9" t="inlineStr">
        <is>
          <t>2026-07-22</t>
        </is>
      </c>
      <c r="N85" s="9" t="n"/>
      <c r="O85" s="9" t="n"/>
    </row>
    <row r="86">
      <c r="A86" s="8" t="n"/>
      <c r="B86" s="8" t="n">
        <v>79</v>
      </c>
      <c r="C86" s="8" t="inlineStr">
        <is>
          <t>source.goal08.config-gameplays-roguedlc-maprepo160-custom-roguenous-tutorial2-type1-01-json.rogueblockcreategrouplist-111201107</t>
        </is>
      </c>
      <c r="D86" s="8" t="inlineStr">
        <is>
          <t>source.goal08.config-gameplays-roguedlc-maprepo160-custom-roguenous-tutorial2-type1-01-json.rogueblockcreategrouplist-111201107</t>
        </is>
      </c>
      <c r="E86" s="8" t="inlineStr">
        <is>
          <t>PinnedStructured</t>
        </is>
      </c>
      <c r="F86" s="8" t="inlineStr">
        <is>
          <t>https://gitlab.com/Dimbreath/turnbasedgamedata.git</t>
        </is>
      </c>
      <c r="G86" s="8" t="inlineStr">
        <is>
          <t>fd978d6ef09f941fba644c731ab54abd6f7c3568</t>
        </is>
      </c>
      <c r="H86" s="8" t="inlineStr">
        <is>
          <t>4.4</t>
        </is>
      </c>
      <c r="I86" s="8" t="inlineStr">
        <is>
          <t>Config/Gameplays/RogueDLC/MapRepo160/Custom/RogueNous_Tutorial2_Type1_01.json</t>
        </is>
      </c>
      <c r="J86" s="8" t="inlineStr">
        <is>
          <t>RogueBlockCreateGroupList/111201107</t>
        </is>
      </c>
      <c r="K86" s="8" t="inlineStr">
        <is>
          <t>32b75369c18bd40ac543e6655abea633620beca827898df8beb185cf0aba7ea9</t>
        </is>
      </c>
      <c r="L86" s="8" t="inlineStr">
        <is>
          <t>ExactStructured</t>
        </is>
      </c>
      <c r="M86" s="8" t="inlineStr">
        <is>
          <t>2026-07-22</t>
        </is>
      </c>
      <c r="N86" s="8" t="n"/>
      <c r="O86" s="8" t="n"/>
    </row>
    <row r="87">
      <c r="A87" s="9" t="n"/>
      <c r="B87" s="9" t="n">
        <v>80</v>
      </c>
      <c r="C87" s="9" t="inlineStr">
        <is>
          <t>source.goal08.config-gameplays-roguedlc-maprepo160-custom-roguenous-tutorial2-type1-01-json.rogueblockcreategrouplist-111201108</t>
        </is>
      </c>
      <c r="D87" s="9" t="inlineStr">
        <is>
          <t>source.goal08.config-gameplays-roguedlc-maprepo160-custom-roguenous-tutorial2-type1-01-json.rogueblockcreategrouplist-111201108</t>
        </is>
      </c>
      <c r="E87" s="9" t="inlineStr">
        <is>
          <t>PinnedStructured</t>
        </is>
      </c>
      <c r="F87" s="9" t="inlineStr">
        <is>
          <t>https://gitlab.com/Dimbreath/turnbasedgamedata.git</t>
        </is>
      </c>
      <c r="G87" s="9" t="inlineStr">
        <is>
          <t>fd978d6ef09f941fba644c731ab54abd6f7c3568</t>
        </is>
      </c>
      <c r="H87" s="9" t="inlineStr">
        <is>
          <t>4.4</t>
        </is>
      </c>
      <c r="I87" s="9" t="inlineStr">
        <is>
          <t>Config/Gameplays/RogueDLC/MapRepo160/Custom/RogueNous_Tutorial2_Type1_01.json</t>
        </is>
      </c>
      <c r="J87" s="9" t="inlineStr">
        <is>
          <t>RogueBlockCreateGroupList/111201108</t>
        </is>
      </c>
      <c r="K87" s="9" t="inlineStr">
        <is>
          <t>d6bfa9c73f10f046a0ba04a2c0b87f3b2d8deb3146c2754e4757519ff8dec6fe</t>
        </is>
      </c>
      <c r="L87" s="9" t="inlineStr">
        <is>
          <t>ExactStructured</t>
        </is>
      </c>
      <c r="M87" s="9" t="inlineStr">
        <is>
          <t>2026-07-22</t>
        </is>
      </c>
      <c r="N87" s="9" t="n"/>
      <c r="O87" s="9" t="n"/>
    </row>
    <row r="88">
      <c r="A88" s="8" t="n"/>
      <c r="B88" s="8" t="n">
        <v>81</v>
      </c>
      <c r="C88" s="8" t="inlineStr">
        <is>
          <t>source.goal08.config-gameplays-roguedlc-maprepo160-custom-roguenous-tutorial2-type1-01-json.rogueblockcreategrouplist-111201109</t>
        </is>
      </c>
      <c r="D88" s="8" t="inlineStr">
        <is>
          <t>source.goal08.config-gameplays-roguedlc-maprepo160-custom-roguenous-tutorial2-type1-01-json.rogueblockcreategrouplist-111201109</t>
        </is>
      </c>
      <c r="E88" s="8" t="inlineStr">
        <is>
          <t>PinnedStructured</t>
        </is>
      </c>
      <c r="F88" s="8" t="inlineStr">
        <is>
          <t>https://gitlab.com/Dimbreath/turnbasedgamedata.git</t>
        </is>
      </c>
      <c r="G88" s="8" t="inlineStr">
        <is>
          <t>fd978d6ef09f941fba644c731ab54abd6f7c3568</t>
        </is>
      </c>
      <c r="H88" s="8" t="inlineStr">
        <is>
          <t>4.4</t>
        </is>
      </c>
      <c r="I88" s="8" t="inlineStr">
        <is>
          <t>Config/Gameplays/RogueDLC/MapRepo160/Custom/RogueNous_Tutorial2_Type1_01.json</t>
        </is>
      </c>
      <c r="J88" s="8" t="inlineStr">
        <is>
          <t>RogueBlockCreateGroupList/111201109</t>
        </is>
      </c>
      <c r="K88" s="8" t="inlineStr">
        <is>
          <t>7139b94225a5204cf62af748f65a1fde58f113c31ec8e8e2b88d3012d03de4a4</t>
        </is>
      </c>
      <c r="L88" s="8" t="inlineStr">
        <is>
          <t>ExactStructured</t>
        </is>
      </c>
      <c r="M88" s="8" t="inlineStr">
        <is>
          <t>2026-07-22</t>
        </is>
      </c>
      <c r="N88" s="8" t="n"/>
      <c r="O88" s="8" t="n"/>
    </row>
    <row r="89">
      <c r="A89" s="9" t="n"/>
      <c r="B89" s="9" t="n">
        <v>82</v>
      </c>
      <c r="C89" s="9" t="inlineStr">
        <is>
          <t>source.goal08.config-gameplays-roguedlc-maprepo160-custom-roguenous-tutorial2-type1-01-json.rogueblockcreategrouplist-111201110</t>
        </is>
      </c>
      <c r="D89" s="9" t="inlineStr">
        <is>
          <t>source.goal08.config-gameplays-roguedlc-maprepo160-custom-roguenous-tutorial2-type1-01-json.rogueblockcreategrouplist-111201110</t>
        </is>
      </c>
      <c r="E89" s="9" t="inlineStr">
        <is>
          <t>PinnedStructured</t>
        </is>
      </c>
      <c r="F89" s="9" t="inlineStr">
        <is>
          <t>https://gitlab.com/Dimbreath/turnbasedgamedata.git</t>
        </is>
      </c>
      <c r="G89" s="9" t="inlineStr">
        <is>
          <t>fd978d6ef09f941fba644c731ab54abd6f7c3568</t>
        </is>
      </c>
      <c r="H89" s="9" t="inlineStr">
        <is>
          <t>4.4</t>
        </is>
      </c>
      <c r="I89" s="9" t="inlineStr">
        <is>
          <t>Config/Gameplays/RogueDLC/MapRepo160/Custom/RogueNous_Tutorial2_Type1_01.json</t>
        </is>
      </c>
      <c r="J89" s="9" t="inlineStr">
        <is>
          <t>RogueBlockCreateGroupList/111201110</t>
        </is>
      </c>
      <c r="K89" s="9" t="inlineStr">
        <is>
          <t>6205bd8af04d2552ee3c1c7013892389f4e65df481c751986a6b467b5215567e</t>
        </is>
      </c>
      <c r="L89" s="9" t="inlineStr">
        <is>
          <t>ExactStructured</t>
        </is>
      </c>
      <c r="M89" s="9" t="inlineStr">
        <is>
          <t>2026-07-22</t>
        </is>
      </c>
      <c r="N89" s="9" t="n"/>
      <c r="O89" s="9" t="n"/>
    </row>
    <row r="90">
      <c r="A90" s="8" t="n"/>
      <c r="B90" s="8" t="n">
        <v>83</v>
      </c>
      <c r="C90" s="8" t="inlineStr">
        <is>
          <t>source.goal08.config-gameplays-roguedlc-maprepo160-custom-roguenous-tutorial2-type1-01-json.rogueblockcreategrouplist-111201111</t>
        </is>
      </c>
      <c r="D90" s="8" t="inlineStr">
        <is>
          <t>source.goal08.config-gameplays-roguedlc-maprepo160-custom-roguenous-tutorial2-type1-01-json.rogueblockcreategrouplist-111201111</t>
        </is>
      </c>
      <c r="E90" s="8" t="inlineStr">
        <is>
          <t>PinnedStructured</t>
        </is>
      </c>
      <c r="F90" s="8" t="inlineStr">
        <is>
          <t>https://gitlab.com/Dimbreath/turnbasedgamedata.git</t>
        </is>
      </c>
      <c r="G90" s="8" t="inlineStr">
        <is>
          <t>fd978d6ef09f941fba644c731ab54abd6f7c3568</t>
        </is>
      </c>
      <c r="H90" s="8" t="inlineStr">
        <is>
          <t>4.4</t>
        </is>
      </c>
      <c r="I90" s="8" t="inlineStr">
        <is>
          <t>Config/Gameplays/RogueDLC/MapRepo160/Custom/RogueNous_Tutorial2_Type1_01.json</t>
        </is>
      </c>
      <c r="J90" s="8" t="inlineStr">
        <is>
          <t>RogueBlockCreateGroupList/111201111</t>
        </is>
      </c>
      <c r="K90" s="8" t="inlineStr">
        <is>
          <t>00ee905a91d373ff804cf8c7b7248a74a409f08fa2a2b845144db484a8eeaab3</t>
        </is>
      </c>
      <c r="L90" s="8" t="inlineStr">
        <is>
          <t>ExactStructured</t>
        </is>
      </c>
      <c r="M90" s="8" t="inlineStr">
        <is>
          <t>2026-07-22</t>
        </is>
      </c>
      <c r="N90" s="8" t="n"/>
      <c r="O90" s="8" t="n"/>
    </row>
    <row r="91">
      <c r="A91" s="9" t="n"/>
      <c r="B91" s="9" t="n">
        <v>84</v>
      </c>
      <c r="C91" s="9" t="inlineStr">
        <is>
          <t>source.goal08.config-gameplays-roguedlc-maprepo160-custom-roguenous-tutorial2-type1-01-json.rogueblockcreategrouplist-111201112</t>
        </is>
      </c>
      <c r="D91" s="9" t="inlineStr">
        <is>
          <t>source.goal08.config-gameplays-roguedlc-maprepo160-custom-roguenous-tutorial2-type1-01-json.rogueblockcreategrouplist-111201112</t>
        </is>
      </c>
      <c r="E91" s="9" t="inlineStr">
        <is>
          <t>PinnedStructured</t>
        </is>
      </c>
      <c r="F91" s="9" t="inlineStr">
        <is>
          <t>https://gitlab.com/Dimbreath/turnbasedgamedata.git</t>
        </is>
      </c>
      <c r="G91" s="9" t="inlineStr">
        <is>
          <t>fd978d6ef09f941fba644c731ab54abd6f7c3568</t>
        </is>
      </c>
      <c r="H91" s="9" t="inlineStr">
        <is>
          <t>4.4</t>
        </is>
      </c>
      <c r="I91" s="9" t="inlineStr">
        <is>
          <t>Config/Gameplays/RogueDLC/MapRepo160/Custom/RogueNous_Tutorial2_Type1_01.json</t>
        </is>
      </c>
      <c r="J91" s="9" t="inlineStr">
        <is>
          <t>RogueBlockCreateGroupList/111201112</t>
        </is>
      </c>
      <c r="K91" s="9" t="inlineStr">
        <is>
          <t>35db7bc336e6013ec65fc370702d1d23daa497b078e038cb7bd81261ab9cdfd3</t>
        </is>
      </c>
      <c r="L91" s="9" t="inlineStr">
        <is>
          <t>ExactStructured</t>
        </is>
      </c>
      <c r="M91" s="9" t="inlineStr">
        <is>
          <t>2026-07-22</t>
        </is>
      </c>
      <c r="N91" s="9" t="n"/>
      <c r="O91" s="9" t="n"/>
    </row>
    <row r="92">
      <c r="A92" s="8" t="n"/>
      <c r="B92" s="8" t="n">
        <v>85</v>
      </c>
      <c r="C92" s="8" t="inlineStr">
        <is>
          <t>source.goal08.config-gameplays-roguedlc-maprepo160-custom-roguenous-tutorial2-type1-01-json.roguechestgriditemmap-102</t>
        </is>
      </c>
      <c r="D92" s="8" t="inlineStr">
        <is>
          <t>source.goal08.config-gameplays-roguedlc-maprepo160-custom-roguenous-tutorial2-type1-01-json.roguechestgriditemmap-102</t>
        </is>
      </c>
      <c r="E92" s="8" t="inlineStr">
        <is>
          <t>PinnedStructured</t>
        </is>
      </c>
      <c r="F92" s="8" t="inlineStr">
        <is>
          <t>https://gitlab.com/Dimbreath/turnbasedgamedata.git</t>
        </is>
      </c>
      <c r="G92" s="8" t="inlineStr">
        <is>
          <t>fd978d6ef09f941fba644c731ab54abd6f7c3568</t>
        </is>
      </c>
      <c r="H92" s="8" t="inlineStr">
        <is>
          <t>4.4</t>
        </is>
      </c>
      <c r="I92" s="8" t="inlineStr">
        <is>
          <t>Config/Gameplays/RogueDLC/MapRepo160/Custom/RogueNous_Tutorial2_Type1_01.json</t>
        </is>
      </c>
      <c r="J92" s="8" t="inlineStr">
        <is>
          <t>RogueChestGridItemMap/102</t>
        </is>
      </c>
      <c r="K92" s="8" t="inlineStr">
        <is>
          <t>f813e18a6ff55e99e5804a51e88533ac82183575043fff28caa106db91c79ced</t>
        </is>
      </c>
      <c r="L92" s="8" t="inlineStr">
        <is>
          <t>ExactStructured</t>
        </is>
      </c>
      <c r="M92" s="8" t="inlineStr">
        <is>
          <t>2026-07-22</t>
        </is>
      </c>
      <c r="N92" s="8" t="n"/>
      <c r="O92" s="8" t="n"/>
    </row>
    <row r="93">
      <c r="A93" s="9" t="n"/>
      <c r="B93" s="9" t="n">
        <v>86</v>
      </c>
      <c r="C93" s="9" t="inlineStr">
        <is>
          <t>source.goal08.config-gameplays-roguedlc-maprepo160-custom-roguenous-tutorial2-type1-01-json.roguechestgriditemmap-104</t>
        </is>
      </c>
      <c r="D93" s="9" t="inlineStr">
        <is>
          <t>source.goal08.config-gameplays-roguedlc-maprepo160-custom-roguenous-tutorial2-type1-01-json.roguechestgriditemmap-104</t>
        </is>
      </c>
      <c r="E93" s="9" t="inlineStr">
        <is>
          <t>PinnedStructured</t>
        </is>
      </c>
      <c r="F93" s="9" t="inlineStr">
        <is>
          <t>https://gitlab.com/Dimbreath/turnbasedgamedata.git</t>
        </is>
      </c>
      <c r="G93" s="9" t="inlineStr">
        <is>
          <t>fd978d6ef09f941fba644c731ab54abd6f7c3568</t>
        </is>
      </c>
      <c r="H93" s="9" t="inlineStr">
        <is>
          <t>4.4</t>
        </is>
      </c>
      <c r="I93" s="9" t="inlineStr">
        <is>
          <t>Config/Gameplays/RogueDLC/MapRepo160/Custom/RogueNous_Tutorial2_Type1_01.json</t>
        </is>
      </c>
      <c r="J93" s="9" t="inlineStr">
        <is>
          <t>RogueChestGridItemMap/104</t>
        </is>
      </c>
      <c r="K93" s="9" t="inlineStr">
        <is>
          <t>f6b09a3f66892297c1a35e62d14fdc674ac7e64676dbd835308eabbed269a1a9</t>
        </is>
      </c>
      <c r="L93" s="9" t="inlineStr">
        <is>
          <t>ExactStructured</t>
        </is>
      </c>
      <c r="M93" s="9" t="inlineStr">
        <is>
          <t>2026-07-22</t>
        </is>
      </c>
      <c r="N93" s="9" t="n"/>
      <c r="O93" s="9" t="n"/>
    </row>
    <row r="94">
      <c r="A94" s="8" t="n"/>
      <c r="B94" s="8" t="n">
        <v>87</v>
      </c>
      <c r="C94" s="8" t="inlineStr">
        <is>
          <t>source.goal08.config-gameplays-roguedlc-maprepo160-custom-roguenous-tutorial2-type1-01-json.roguechestgriditemmap-201</t>
        </is>
      </c>
      <c r="D94" s="8" t="inlineStr">
        <is>
          <t>source.goal08.config-gameplays-roguedlc-maprepo160-custom-roguenous-tutorial2-type1-01-json.roguechestgriditemmap-201</t>
        </is>
      </c>
      <c r="E94" s="8" t="inlineStr">
        <is>
          <t>PinnedStructured</t>
        </is>
      </c>
      <c r="F94" s="8" t="inlineStr">
        <is>
          <t>https://gitlab.com/Dimbreath/turnbasedgamedata.git</t>
        </is>
      </c>
      <c r="G94" s="8" t="inlineStr">
        <is>
          <t>fd978d6ef09f941fba644c731ab54abd6f7c3568</t>
        </is>
      </c>
      <c r="H94" s="8" t="inlineStr">
        <is>
          <t>4.4</t>
        </is>
      </c>
      <c r="I94" s="8" t="inlineStr">
        <is>
          <t>Config/Gameplays/RogueDLC/MapRepo160/Custom/RogueNous_Tutorial2_Type1_01.json</t>
        </is>
      </c>
      <c r="J94" s="8" t="inlineStr">
        <is>
          <t>RogueChestGridItemMap/201</t>
        </is>
      </c>
      <c r="K94" s="8" t="inlineStr">
        <is>
          <t>76de3b78fafe47b8c94b3dfdd2d920d1d6c9e4bfe380973b7f5bdcad36a03e63</t>
        </is>
      </c>
      <c r="L94" s="8" t="inlineStr">
        <is>
          <t>ExactStructured</t>
        </is>
      </c>
      <c r="M94" s="8" t="inlineStr">
        <is>
          <t>2026-07-22</t>
        </is>
      </c>
      <c r="N94" s="8" t="n"/>
      <c r="O94" s="8" t="n"/>
    </row>
    <row r="95">
      <c r="A95" s="9" t="n"/>
      <c r="B95" s="9" t="n">
        <v>88</v>
      </c>
      <c r="C95" s="9" t="inlineStr">
        <is>
          <t>source.goal08.config-gameplays-roguedlc-maprepo160-custom-roguenous-tutorial2-type1-01-json.roguechestgriditemmap-202</t>
        </is>
      </c>
      <c r="D95" s="9" t="inlineStr">
        <is>
          <t>source.goal08.config-gameplays-roguedlc-maprepo160-custom-roguenous-tutorial2-type1-01-json.roguechestgriditemmap-202</t>
        </is>
      </c>
      <c r="E95" s="9" t="inlineStr">
        <is>
          <t>PinnedStructured</t>
        </is>
      </c>
      <c r="F95" s="9" t="inlineStr">
        <is>
          <t>https://gitlab.com/Dimbreath/turnbasedgamedata.git</t>
        </is>
      </c>
      <c r="G95" s="9" t="inlineStr">
        <is>
          <t>fd978d6ef09f941fba644c731ab54abd6f7c3568</t>
        </is>
      </c>
      <c r="H95" s="9" t="inlineStr">
        <is>
          <t>4.4</t>
        </is>
      </c>
      <c r="I95" s="9" t="inlineStr">
        <is>
          <t>Config/Gameplays/RogueDLC/MapRepo160/Custom/RogueNous_Tutorial2_Type1_01.json</t>
        </is>
      </c>
      <c r="J95" s="9" t="inlineStr">
        <is>
          <t>RogueChestGridItemMap/202</t>
        </is>
      </c>
      <c r="K95" s="9" t="inlineStr">
        <is>
          <t>b49ee7d0e5349d220e4473cfc7a513989d5d7a9118345fa0983ef1b137e4a030</t>
        </is>
      </c>
      <c r="L95" s="9" t="inlineStr">
        <is>
          <t>ExactStructured</t>
        </is>
      </c>
      <c r="M95" s="9" t="inlineStr">
        <is>
          <t>2026-07-22</t>
        </is>
      </c>
      <c r="N95" s="9" t="n"/>
      <c r="O95" s="9" t="n"/>
    </row>
    <row r="96">
      <c r="A96" s="8" t="n"/>
      <c r="B96" s="8" t="n">
        <v>89</v>
      </c>
      <c r="C96" s="8" t="inlineStr">
        <is>
          <t>source.goal08.config-gameplays-roguedlc-maprepo160-custom-roguenous-tutorial2-type1-01-json.roguechestgriditemmap-203</t>
        </is>
      </c>
      <c r="D96" s="8" t="inlineStr">
        <is>
          <t>source.goal08.config-gameplays-roguedlc-maprepo160-custom-roguenous-tutorial2-type1-01-json.roguechestgriditemmap-203</t>
        </is>
      </c>
      <c r="E96" s="8" t="inlineStr">
        <is>
          <t>PinnedStructured</t>
        </is>
      </c>
      <c r="F96" s="8" t="inlineStr">
        <is>
          <t>https://gitlab.com/Dimbreath/turnbasedgamedata.git</t>
        </is>
      </c>
      <c r="G96" s="8" t="inlineStr">
        <is>
          <t>fd978d6ef09f941fba644c731ab54abd6f7c3568</t>
        </is>
      </c>
      <c r="H96" s="8" t="inlineStr">
        <is>
          <t>4.4</t>
        </is>
      </c>
      <c r="I96" s="8" t="inlineStr">
        <is>
          <t>Config/Gameplays/RogueDLC/MapRepo160/Custom/RogueNous_Tutorial2_Type1_01.json</t>
        </is>
      </c>
      <c r="J96" s="8" t="inlineStr">
        <is>
          <t>RogueChestGridItemMap/203</t>
        </is>
      </c>
      <c r="K96" s="8" t="inlineStr">
        <is>
          <t>219455cfe875c0b64712d7d7aa3e30272cfd7629c70201d71ae3961f7d9d4375</t>
        </is>
      </c>
      <c r="L96" s="8" t="inlineStr">
        <is>
          <t>ExactStructured</t>
        </is>
      </c>
      <c r="M96" s="8" t="inlineStr">
        <is>
          <t>2026-07-22</t>
        </is>
      </c>
      <c r="N96" s="8" t="n"/>
      <c r="O96" s="8" t="n"/>
    </row>
    <row r="97">
      <c r="A97" s="9" t="n"/>
      <c r="B97" s="9" t="n">
        <v>90</v>
      </c>
      <c r="C97" s="9" t="inlineStr">
        <is>
          <t>source.goal08.config-gameplays-roguedlc-maprepo160-custom-roguenous-tutorial2-type1-01-json.roguechestgriditemmap-204</t>
        </is>
      </c>
      <c r="D97" s="9" t="inlineStr">
        <is>
          <t>source.goal08.config-gameplays-roguedlc-maprepo160-custom-roguenous-tutorial2-type1-01-json.roguechestgriditemmap-204</t>
        </is>
      </c>
      <c r="E97" s="9" t="inlineStr">
        <is>
          <t>PinnedStructured</t>
        </is>
      </c>
      <c r="F97" s="9" t="inlineStr">
        <is>
          <t>https://gitlab.com/Dimbreath/turnbasedgamedata.git</t>
        </is>
      </c>
      <c r="G97" s="9" t="inlineStr">
        <is>
          <t>fd978d6ef09f941fba644c731ab54abd6f7c3568</t>
        </is>
      </c>
      <c r="H97" s="9" t="inlineStr">
        <is>
          <t>4.4</t>
        </is>
      </c>
      <c r="I97" s="9" t="inlineStr">
        <is>
          <t>Config/Gameplays/RogueDLC/MapRepo160/Custom/RogueNous_Tutorial2_Type1_01.json</t>
        </is>
      </c>
      <c r="J97" s="9" t="inlineStr">
        <is>
          <t>RogueChestGridItemMap/204</t>
        </is>
      </c>
      <c r="K97" s="9" t="inlineStr">
        <is>
          <t>c86cbc17aabea6209759b368503dd9ee193f7cc1741cb1f977da6b55ae203a7a</t>
        </is>
      </c>
      <c r="L97" s="9" t="inlineStr">
        <is>
          <t>ExactStructured</t>
        </is>
      </c>
      <c r="M97" s="9" t="inlineStr">
        <is>
          <t>2026-07-22</t>
        </is>
      </c>
      <c r="N97" s="9" t="n"/>
      <c r="O97" s="9" t="n"/>
    </row>
    <row r="98">
      <c r="A98" s="8" t="n"/>
      <c r="B98" s="8" t="n">
        <v>91</v>
      </c>
      <c r="C98" s="8" t="inlineStr">
        <is>
          <t>source.goal08.config-gameplays-roguedlc-maprepo160-custom-roguenous-tutorial2-type1-01-json.roguechestgriditemmap-205</t>
        </is>
      </c>
      <c r="D98" s="8" t="inlineStr">
        <is>
          <t>source.goal08.config-gameplays-roguedlc-maprepo160-custom-roguenous-tutorial2-type1-01-json.roguechestgriditemmap-205</t>
        </is>
      </c>
      <c r="E98" s="8" t="inlineStr">
        <is>
          <t>PinnedStructured</t>
        </is>
      </c>
      <c r="F98" s="8" t="inlineStr">
        <is>
          <t>https://gitlab.com/Dimbreath/turnbasedgamedata.git</t>
        </is>
      </c>
      <c r="G98" s="8" t="inlineStr">
        <is>
          <t>fd978d6ef09f941fba644c731ab54abd6f7c3568</t>
        </is>
      </c>
      <c r="H98" s="8" t="inlineStr">
        <is>
          <t>4.4</t>
        </is>
      </c>
      <c r="I98" s="8" t="inlineStr">
        <is>
          <t>Config/Gameplays/RogueDLC/MapRepo160/Custom/RogueNous_Tutorial2_Type1_01.json</t>
        </is>
      </c>
      <c r="J98" s="8" t="inlineStr">
        <is>
          <t>RogueChestGridItemMap/205</t>
        </is>
      </c>
      <c r="K98" s="8" t="inlineStr">
        <is>
          <t>52bd739f7bafd79453aaeba7ae2a420f34a4b1057d5f2f1b6bb7d675cfcc1c32</t>
        </is>
      </c>
      <c r="L98" s="8" t="inlineStr">
        <is>
          <t>ExactStructured</t>
        </is>
      </c>
      <c r="M98" s="8" t="inlineStr">
        <is>
          <t>2026-07-22</t>
        </is>
      </c>
      <c r="N98" s="8" t="n"/>
      <c r="O98" s="8" t="n"/>
    </row>
    <row r="99">
      <c r="A99" s="9" t="n"/>
      <c r="B99" s="9" t="n">
        <v>92</v>
      </c>
      <c r="C99" s="9" t="inlineStr">
        <is>
          <t>source.goal08.config-gameplays-roguedlc-maprepo160-custom-roguenous-tutorial2-type1-01-json.roguechestgriditemmap-302</t>
        </is>
      </c>
      <c r="D99" s="9" t="inlineStr">
        <is>
          <t>source.goal08.config-gameplays-roguedlc-maprepo160-custom-roguenous-tutorial2-type1-01-json.roguechestgriditemmap-302</t>
        </is>
      </c>
      <c r="E99" s="9" t="inlineStr">
        <is>
          <t>PinnedStructured</t>
        </is>
      </c>
      <c r="F99" s="9" t="inlineStr">
        <is>
          <t>https://gitlab.com/Dimbreath/turnbasedgamedata.git</t>
        </is>
      </c>
      <c r="G99" s="9" t="inlineStr">
        <is>
          <t>fd978d6ef09f941fba644c731ab54abd6f7c3568</t>
        </is>
      </c>
      <c r="H99" s="9" t="inlineStr">
        <is>
          <t>4.4</t>
        </is>
      </c>
      <c r="I99" s="9" t="inlineStr">
        <is>
          <t>Config/Gameplays/RogueDLC/MapRepo160/Custom/RogueNous_Tutorial2_Type1_01.json</t>
        </is>
      </c>
      <c r="J99" s="9" t="inlineStr">
        <is>
          <t>RogueChestGridItemMap/302</t>
        </is>
      </c>
      <c r="K99" s="9" t="inlineStr">
        <is>
          <t>dc8e2ca0fac321692ccb5cffc920b407411027c0250744995b3f47d7e5605b33</t>
        </is>
      </c>
      <c r="L99" s="9" t="inlineStr">
        <is>
          <t>ExactStructured</t>
        </is>
      </c>
      <c r="M99" s="9" t="inlineStr">
        <is>
          <t>2026-07-22</t>
        </is>
      </c>
      <c r="N99" s="9" t="n"/>
      <c r="O99" s="9" t="n"/>
    </row>
    <row r="100">
      <c r="A100" s="8" t="n"/>
      <c r="B100" s="8" t="n">
        <v>93</v>
      </c>
      <c r="C100" s="8" t="inlineStr">
        <is>
          <t>source.goal08.config-gameplays-roguedlc-maprepo160-custom-roguenous-tutorial2-type1-01-json.roguechestgriditemmap-304</t>
        </is>
      </c>
      <c r="D100" s="8" t="inlineStr">
        <is>
          <t>source.goal08.config-gameplays-roguedlc-maprepo160-custom-roguenous-tutorial2-type1-01-json.roguechestgriditemmap-304</t>
        </is>
      </c>
      <c r="E100" s="8" t="inlineStr">
        <is>
          <t>PinnedStructured</t>
        </is>
      </c>
      <c r="F100" s="8" t="inlineStr">
        <is>
          <t>https://gitlab.com/Dimbreath/turnbasedgamedata.git</t>
        </is>
      </c>
      <c r="G100" s="8" t="inlineStr">
        <is>
          <t>fd978d6ef09f941fba644c731ab54abd6f7c3568</t>
        </is>
      </c>
      <c r="H100" s="8" t="inlineStr">
        <is>
          <t>4.4</t>
        </is>
      </c>
      <c r="I100" s="8" t="inlineStr">
        <is>
          <t>Config/Gameplays/RogueDLC/MapRepo160/Custom/RogueNous_Tutorial2_Type1_01.json</t>
        </is>
      </c>
      <c r="J100" s="8" t="inlineStr">
        <is>
          <t>RogueChestGridItemMap/304</t>
        </is>
      </c>
      <c r="K100" s="8" t="inlineStr">
        <is>
          <t>12ef3adee37447f5ad3017a006efb09a92f4b4660f60350b565b3ba231f62e0d</t>
        </is>
      </c>
      <c r="L100" s="8" t="inlineStr">
        <is>
          <t>ExactStructured</t>
        </is>
      </c>
      <c r="M100" s="8" t="inlineStr">
        <is>
          <t>2026-07-22</t>
        </is>
      </c>
      <c r="N100" s="8" t="n"/>
      <c r="O100" s="8" t="n"/>
    </row>
    <row r="101">
      <c r="A101" s="9" t="n"/>
      <c r="B101" s="9" t="n">
        <v>94</v>
      </c>
      <c r="C101" s="9" t="inlineStr">
        <is>
          <t>source.goal08.config-gameplays-roguedlc-maprepo160-custom-roguenous-tutorial2-type1-01-json.root</t>
        </is>
      </c>
      <c r="D101" s="9" t="inlineStr">
        <is>
          <t>source.goal08.config-gameplays-roguedlc-maprepo160-custom-roguenous-tutorial2-type1-01-json.root</t>
        </is>
      </c>
      <c r="E101" s="9" t="inlineStr">
        <is>
          <t>PinnedStructured</t>
        </is>
      </c>
      <c r="F101" s="9" t="inlineStr">
        <is>
          <t>https://gitlab.com/Dimbreath/turnbasedgamedata.git</t>
        </is>
      </c>
      <c r="G101" s="9" t="inlineStr">
        <is>
          <t>fd978d6ef09f941fba644c731ab54abd6f7c3568</t>
        </is>
      </c>
      <c r="H101" s="9" t="inlineStr">
        <is>
          <t>4.4</t>
        </is>
      </c>
      <c r="I101" s="9" t="inlineStr">
        <is>
          <t>Config/Gameplays/RogueDLC/MapRepo160/Custom/RogueNous_Tutorial2_Type1_01.json</t>
        </is>
      </c>
      <c r="J101" s="9" t="inlineStr">
        <is>
          <t>root</t>
        </is>
      </c>
      <c r="K101" s="9" t="inlineStr">
        <is>
          <t>6bcd44c4a9743dc6482f2c7efec80569feb223be1000c76730b86a4494cc8f19</t>
        </is>
      </c>
      <c r="L101" s="9" t="inlineStr">
        <is>
          <t>ExactStructured</t>
        </is>
      </c>
      <c r="M101" s="9" t="inlineStr">
        <is>
          <t>2026-07-22</t>
        </is>
      </c>
      <c r="N101" s="9" t="n"/>
      <c r="O101" s="9" t="n"/>
    </row>
    <row r="102">
      <c r="A102" s="8" t="n"/>
      <c r="B102" s="8" t="n">
        <v>95</v>
      </c>
      <c r="C102" s="8" t="inlineStr">
        <is>
          <t>source.goal08.config-gameplays-roguedlc-maprepo160-level1-roguenous-level1-type1-01-json.rogueblockcreategrouplist-211101101</t>
        </is>
      </c>
      <c r="D102" s="8" t="inlineStr">
        <is>
          <t>source.goal08.config-gameplays-roguedlc-maprepo160-level1-roguenous-level1-type1-01-json.rogueblockcreategrouplist-211101101</t>
        </is>
      </c>
      <c r="E102" s="8" t="inlineStr">
        <is>
          <t>PinnedStructured</t>
        </is>
      </c>
      <c r="F102" s="8" t="inlineStr">
        <is>
          <t>https://gitlab.com/Dimbreath/turnbasedgamedata.git</t>
        </is>
      </c>
      <c r="G102" s="8" t="inlineStr">
        <is>
          <t>fd978d6ef09f941fba644c731ab54abd6f7c3568</t>
        </is>
      </c>
      <c r="H102" s="8" t="inlineStr">
        <is>
          <t>4.4</t>
        </is>
      </c>
      <c r="I102" s="8" t="inlineStr">
        <is>
          <t>Config/Gameplays/RogueDLC/MapRepo160/Level1/RogueNous_Level1_Type1_01.json</t>
        </is>
      </c>
      <c r="J102" s="8" t="inlineStr">
        <is>
          <t>RogueBlockCreateGroupList/211101101</t>
        </is>
      </c>
      <c r="K102" s="8" t="inlineStr">
        <is>
          <t>08b27bbc490157e15b1c70a3d35ea8a7736f52d5ff75dcbaba43e94657449555</t>
        </is>
      </c>
      <c r="L102" s="8" t="inlineStr">
        <is>
          <t>ExactStructured</t>
        </is>
      </c>
      <c r="M102" s="8" t="inlineStr">
        <is>
          <t>2026-07-22</t>
        </is>
      </c>
      <c r="N102" s="8" t="n"/>
      <c r="O102" s="8" t="n"/>
    </row>
    <row r="103">
      <c r="A103" s="9" t="n"/>
      <c r="B103" s="9" t="n">
        <v>96</v>
      </c>
      <c r="C103" s="9" t="inlineStr">
        <is>
          <t>source.goal08.config-gameplays-roguedlc-maprepo160-level1-roguenous-level1-type1-01-json.rogueblockcreategrouplist-211101102</t>
        </is>
      </c>
      <c r="D103" s="9" t="inlineStr">
        <is>
          <t>source.goal08.config-gameplays-roguedlc-maprepo160-level1-roguenous-level1-type1-01-json.rogueblockcreategrouplist-211101102</t>
        </is>
      </c>
      <c r="E103" s="9" t="inlineStr">
        <is>
          <t>PinnedStructured</t>
        </is>
      </c>
      <c r="F103" s="9" t="inlineStr">
        <is>
          <t>https://gitlab.com/Dimbreath/turnbasedgamedata.git</t>
        </is>
      </c>
      <c r="G103" s="9" t="inlineStr">
        <is>
          <t>fd978d6ef09f941fba644c731ab54abd6f7c3568</t>
        </is>
      </c>
      <c r="H103" s="9" t="inlineStr">
        <is>
          <t>4.4</t>
        </is>
      </c>
      <c r="I103" s="9" t="inlineStr">
        <is>
          <t>Config/Gameplays/RogueDLC/MapRepo160/Level1/RogueNous_Level1_Type1_01.json</t>
        </is>
      </c>
      <c r="J103" s="9" t="inlineStr">
        <is>
          <t>RogueBlockCreateGroupList/211101102</t>
        </is>
      </c>
      <c r="K103" s="9" t="inlineStr">
        <is>
          <t>d752132b886d77775a16480d0786bfa2a5957b1f1769701643315c1518e037a5</t>
        </is>
      </c>
      <c r="L103" s="9" t="inlineStr">
        <is>
          <t>ExactStructured</t>
        </is>
      </c>
      <c r="M103" s="9" t="inlineStr">
        <is>
          <t>2026-07-22</t>
        </is>
      </c>
      <c r="N103" s="9" t="n"/>
      <c r="O103" s="9" t="n"/>
    </row>
    <row r="104">
      <c r="A104" s="8" t="n"/>
      <c r="B104" s="8" t="n">
        <v>97</v>
      </c>
      <c r="C104" s="8" t="inlineStr">
        <is>
          <t>source.goal08.config-gameplays-roguedlc-maprepo160-level1-roguenous-level1-type1-01-json.rogueblockcreategrouplist-211101104</t>
        </is>
      </c>
      <c r="D104" s="8" t="inlineStr">
        <is>
          <t>source.goal08.config-gameplays-roguedlc-maprepo160-level1-roguenous-level1-type1-01-json.rogueblockcreategrouplist-211101104</t>
        </is>
      </c>
      <c r="E104" s="8" t="inlineStr">
        <is>
          <t>PinnedStructured</t>
        </is>
      </c>
      <c r="F104" s="8" t="inlineStr">
        <is>
          <t>https://gitlab.com/Dimbreath/turnbasedgamedata.git</t>
        </is>
      </c>
      <c r="G104" s="8" t="inlineStr">
        <is>
          <t>fd978d6ef09f941fba644c731ab54abd6f7c3568</t>
        </is>
      </c>
      <c r="H104" s="8" t="inlineStr">
        <is>
          <t>4.4</t>
        </is>
      </c>
      <c r="I104" s="8" t="inlineStr">
        <is>
          <t>Config/Gameplays/RogueDLC/MapRepo160/Level1/RogueNous_Level1_Type1_01.json</t>
        </is>
      </c>
      <c r="J104" s="8" t="inlineStr">
        <is>
          <t>RogueBlockCreateGroupList/211101104</t>
        </is>
      </c>
      <c r="K104" s="8" t="inlineStr">
        <is>
          <t>452d0b0b420fac5ade8528cf4c95b3e71cdfc63a2e274053940a6369efadaf91</t>
        </is>
      </c>
      <c r="L104" s="8" t="inlineStr">
        <is>
          <t>ExactStructured</t>
        </is>
      </c>
      <c r="M104" s="8" t="inlineStr">
        <is>
          <t>2026-07-22</t>
        </is>
      </c>
      <c r="N104" s="8" t="n"/>
      <c r="O104" s="8" t="n"/>
    </row>
    <row r="105">
      <c r="A105" s="9" t="n"/>
      <c r="B105" s="9" t="n">
        <v>98</v>
      </c>
      <c r="C105" s="9" t="inlineStr">
        <is>
          <t>source.goal08.config-gameplays-roguedlc-maprepo160-level1-roguenous-level1-type1-01-json.rogueblockcreategrouplist-211101105</t>
        </is>
      </c>
      <c r="D105" s="9" t="inlineStr">
        <is>
          <t>source.goal08.config-gameplays-roguedlc-maprepo160-level1-roguenous-level1-type1-01-json.rogueblockcreategrouplist-211101105</t>
        </is>
      </c>
      <c r="E105" s="9" t="inlineStr">
        <is>
          <t>PinnedStructured</t>
        </is>
      </c>
      <c r="F105" s="9" t="inlineStr">
        <is>
          <t>https://gitlab.com/Dimbreath/turnbasedgamedata.git</t>
        </is>
      </c>
      <c r="G105" s="9" t="inlineStr">
        <is>
          <t>fd978d6ef09f941fba644c731ab54abd6f7c3568</t>
        </is>
      </c>
      <c r="H105" s="9" t="inlineStr">
        <is>
          <t>4.4</t>
        </is>
      </c>
      <c r="I105" s="9" t="inlineStr">
        <is>
          <t>Config/Gameplays/RogueDLC/MapRepo160/Level1/RogueNous_Level1_Type1_01.json</t>
        </is>
      </c>
      <c r="J105" s="9" t="inlineStr">
        <is>
          <t>RogueBlockCreateGroupList/211101105</t>
        </is>
      </c>
      <c r="K105" s="9" t="inlineStr">
        <is>
          <t>8b310794fbae32617089d9b942c6b624d1fb6ed9274e0f0b29bc1f34d262672a</t>
        </is>
      </c>
      <c r="L105" s="9" t="inlineStr">
        <is>
          <t>ExactStructured</t>
        </is>
      </c>
      <c r="M105" s="9" t="inlineStr">
        <is>
          <t>2026-07-22</t>
        </is>
      </c>
      <c r="N105" s="9" t="n"/>
      <c r="O105" s="9" t="n"/>
    </row>
    <row r="106">
      <c r="A106" s="8" t="n"/>
      <c r="B106" s="8" t="n">
        <v>99</v>
      </c>
      <c r="C106" s="8" t="inlineStr">
        <is>
          <t>source.goal08.config-gameplays-roguedlc-maprepo160-level1-roguenous-level1-type1-01-json.rogueblockcreategrouplist-211101106</t>
        </is>
      </c>
      <c r="D106" s="8" t="inlineStr">
        <is>
          <t>source.goal08.config-gameplays-roguedlc-maprepo160-level1-roguenous-level1-type1-01-json.rogueblockcreategrouplist-211101106</t>
        </is>
      </c>
      <c r="E106" s="8" t="inlineStr">
        <is>
          <t>PinnedStructured</t>
        </is>
      </c>
      <c r="F106" s="8" t="inlineStr">
        <is>
          <t>https://gitlab.com/Dimbreath/turnbasedgamedata.git</t>
        </is>
      </c>
      <c r="G106" s="8" t="inlineStr">
        <is>
          <t>fd978d6ef09f941fba644c731ab54abd6f7c3568</t>
        </is>
      </c>
      <c r="H106" s="8" t="inlineStr">
        <is>
          <t>4.4</t>
        </is>
      </c>
      <c r="I106" s="8" t="inlineStr">
        <is>
          <t>Config/Gameplays/RogueDLC/MapRepo160/Level1/RogueNous_Level1_Type1_01.json</t>
        </is>
      </c>
      <c r="J106" s="8" t="inlineStr">
        <is>
          <t>RogueBlockCreateGroupList/211101106</t>
        </is>
      </c>
      <c r="K106" s="8" t="inlineStr">
        <is>
          <t>c2f2f1515d34e36317cc1e0ae67827a6df05268a305473e8178f67a2f6baa4f4</t>
        </is>
      </c>
      <c r="L106" s="8" t="inlineStr">
        <is>
          <t>ExactStructured</t>
        </is>
      </c>
      <c r="M106" s="8" t="inlineStr">
        <is>
          <t>2026-07-22</t>
        </is>
      </c>
      <c r="N106" s="8" t="n"/>
      <c r="O106" s="8" t="n"/>
    </row>
    <row r="107">
      <c r="A107" s="9" t="n"/>
      <c r="B107" s="9" t="n">
        <v>100</v>
      </c>
      <c r="C107" s="9" t="inlineStr">
        <is>
          <t>source.goal08.config-gameplays-roguedlc-maprepo160-level1-roguenous-level1-type1-01-json.rogueblockcreategrouplist-211101107</t>
        </is>
      </c>
      <c r="D107" s="9" t="inlineStr">
        <is>
          <t>source.goal08.config-gameplays-roguedlc-maprepo160-level1-roguenous-level1-type1-01-json.rogueblockcreategrouplist-211101107</t>
        </is>
      </c>
      <c r="E107" s="9" t="inlineStr">
        <is>
          <t>PinnedStructured</t>
        </is>
      </c>
      <c r="F107" s="9" t="inlineStr">
        <is>
          <t>https://gitlab.com/Dimbreath/turnbasedgamedata.git</t>
        </is>
      </c>
      <c r="G107" s="9" t="inlineStr">
        <is>
          <t>fd978d6ef09f941fba644c731ab54abd6f7c3568</t>
        </is>
      </c>
      <c r="H107" s="9" t="inlineStr">
        <is>
          <t>4.4</t>
        </is>
      </c>
      <c r="I107" s="9" t="inlineStr">
        <is>
          <t>Config/Gameplays/RogueDLC/MapRepo160/Level1/RogueNous_Level1_Type1_01.json</t>
        </is>
      </c>
      <c r="J107" s="9" t="inlineStr">
        <is>
          <t>RogueBlockCreateGroupList/211101107</t>
        </is>
      </c>
      <c r="K107" s="9" t="inlineStr">
        <is>
          <t>8cd7da507e8843cffb7b74836b6509044a0e6763d98d527d85964bc9096db953</t>
        </is>
      </c>
      <c r="L107" s="9" t="inlineStr">
        <is>
          <t>ExactStructured</t>
        </is>
      </c>
      <c r="M107" s="9" t="inlineStr">
        <is>
          <t>2026-07-22</t>
        </is>
      </c>
      <c r="N107" s="9" t="n"/>
      <c r="O107" s="9" t="n"/>
    </row>
    <row r="108">
      <c r="A108" s="8" t="n"/>
      <c r="B108" s="8" t="n">
        <v>101</v>
      </c>
      <c r="C108" s="8" t="inlineStr">
        <is>
          <t>source.goal08.config-gameplays-roguedlc-maprepo160-level1-roguenous-level1-type1-01-json.rogueblockcreategrouplist-211101108</t>
        </is>
      </c>
      <c r="D108" s="8" t="inlineStr">
        <is>
          <t>source.goal08.config-gameplays-roguedlc-maprepo160-level1-roguenous-level1-type1-01-json.rogueblockcreategrouplist-211101108</t>
        </is>
      </c>
      <c r="E108" s="8" t="inlineStr">
        <is>
          <t>PinnedStructured</t>
        </is>
      </c>
      <c r="F108" s="8" t="inlineStr">
        <is>
          <t>https://gitlab.com/Dimbreath/turnbasedgamedata.git</t>
        </is>
      </c>
      <c r="G108" s="8" t="inlineStr">
        <is>
          <t>fd978d6ef09f941fba644c731ab54abd6f7c3568</t>
        </is>
      </c>
      <c r="H108" s="8" t="inlineStr">
        <is>
          <t>4.4</t>
        </is>
      </c>
      <c r="I108" s="8" t="inlineStr">
        <is>
          <t>Config/Gameplays/RogueDLC/MapRepo160/Level1/RogueNous_Level1_Type1_01.json</t>
        </is>
      </c>
      <c r="J108" s="8" t="inlineStr">
        <is>
          <t>RogueBlockCreateGroupList/211101108</t>
        </is>
      </c>
      <c r="K108" s="8" t="inlineStr">
        <is>
          <t>56d7665b18270ce87331cc57cfeeb8ee37b0807e7cd55d9709b93fb1d853126c</t>
        </is>
      </c>
      <c r="L108" s="8" t="inlineStr">
        <is>
          <t>ExactStructured</t>
        </is>
      </c>
      <c r="M108" s="8" t="inlineStr">
        <is>
          <t>2026-07-22</t>
        </is>
      </c>
      <c r="N108" s="8" t="n"/>
      <c r="O108" s="8" t="n"/>
    </row>
    <row r="109">
      <c r="A109" s="9" t="n"/>
      <c r="B109" s="9" t="n">
        <v>102</v>
      </c>
      <c r="C109" s="9" t="inlineStr">
        <is>
          <t>source.goal08.config-gameplays-roguedlc-maprepo160-level1-roguenous-level1-type1-01-json.rogueblockcreategrouplist-211101109</t>
        </is>
      </c>
      <c r="D109" s="9" t="inlineStr">
        <is>
          <t>source.goal08.config-gameplays-roguedlc-maprepo160-level1-roguenous-level1-type1-01-json.rogueblockcreategrouplist-211101109</t>
        </is>
      </c>
      <c r="E109" s="9" t="inlineStr">
        <is>
          <t>PinnedStructured</t>
        </is>
      </c>
      <c r="F109" s="9" t="inlineStr">
        <is>
          <t>https://gitlab.com/Dimbreath/turnbasedgamedata.git</t>
        </is>
      </c>
      <c r="G109" s="9" t="inlineStr">
        <is>
          <t>fd978d6ef09f941fba644c731ab54abd6f7c3568</t>
        </is>
      </c>
      <c r="H109" s="9" t="inlineStr">
        <is>
          <t>4.4</t>
        </is>
      </c>
      <c r="I109" s="9" t="inlineStr">
        <is>
          <t>Config/Gameplays/RogueDLC/MapRepo160/Level1/RogueNous_Level1_Type1_01.json</t>
        </is>
      </c>
      <c r="J109" s="9" t="inlineStr">
        <is>
          <t>RogueBlockCreateGroupList/211101109</t>
        </is>
      </c>
      <c r="K109" s="9" t="inlineStr">
        <is>
          <t>bc48ba7742981f23a2fc628a46d21361f10354371ec3111899fcedbd6223c9f1</t>
        </is>
      </c>
      <c r="L109" s="9" t="inlineStr">
        <is>
          <t>ExactStructured</t>
        </is>
      </c>
      <c r="M109" s="9" t="inlineStr">
        <is>
          <t>2026-07-22</t>
        </is>
      </c>
      <c r="N109" s="9" t="n"/>
      <c r="O109" s="9" t="n"/>
    </row>
    <row r="110">
      <c r="A110" s="8" t="n"/>
      <c r="B110" s="8" t="n">
        <v>103</v>
      </c>
      <c r="C110" s="8" t="inlineStr">
        <is>
          <t>source.goal08.config-gameplays-roguedlc-maprepo160-level1-roguenous-level1-type1-01-json.roguechesteventmap-3001</t>
        </is>
      </c>
      <c r="D110" s="8" t="inlineStr">
        <is>
          <t>source.goal08.config-gameplays-roguedlc-maprepo160-level1-roguenous-level1-type1-01-json.roguechesteventmap-3001</t>
        </is>
      </c>
      <c r="E110" s="8" t="inlineStr">
        <is>
          <t>PinnedStructured</t>
        </is>
      </c>
      <c r="F110" s="8" t="inlineStr">
        <is>
          <t>https://gitlab.com/Dimbreath/turnbasedgamedata.git</t>
        </is>
      </c>
      <c r="G110" s="8" t="inlineStr">
        <is>
          <t>fd978d6ef09f941fba644c731ab54abd6f7c3568</t>
        </is>
      </c>
      <c r="H110" s="8" t="inlineStr">
        <is>
          <t>4.4</t>
        </is>
      </c>
      <c r="I110" s="8" t="inlineStr">
        <is>
          <t>Config/Gameplays/RogueDLC/MapRepo160/Level1/RogueNous_Level1_Type1_01.json</t>
        </is>
      </c>
      <c r="J110" s="8" t="inlineStr">
        <is>
          <t>RogueChestEventMap/3001</t>
        </is>
      </c>
      <c r="K110" s="8" t="inlineStr">
        <is>
          <t>806bdddbccf38b469df35905ffc4ee7f60094a0d679468fb4719880c92ff3df2</t>
        </is>
      </c>
      <c r="L110" s="8" t="inlineStr">
        <is>
          <t>ExactStructured</t>
        </is>
      </c>
      <c r="M110" s="8" t="inlineStr">
        <is>
          <t>2026-07-22</t>
        </is>
      </c>
      <c r="N110" s="8" t="n"/>
      <c r="O110" s="8" t="n"/>
    </row>
    <row r="111">
      <c r="A111" s="9" t="n"/>
      <c r="B111" s="9" t="n">
        <v>104</v>
      </c>
      <c r="C111" s="9" t="inlineStr">
        <is>
          <t>source.goal08.config-gameplays-roguedlc-maprepo160-level1-roguenous-level1-type1-01-json.roguechesteventmap-3002</t>
        </is>
      </c>
      <c r="D111" s="9" t="inlineStr">
        <is>
          <t>source.goal08.config-gameplays-roguedlc-maprepo160-level1-roguenous-level1-type1-01-json.roguechesteventmap-3002</t>
        </is>
      </c>
      <c r="E111" s="9" t="inlineStr">
        <is>
          <t>PinnedStructured</t>
        </is>
      </c>
      <c r="F111" s="9" t="inlineStr">
        <is>
          <t>https://gitlab.com/Dimbreath/turnbasedgamedata.git</t>
        </is>
      </c>
      <c r="G111" s="9" t="inlineStr">
        <is>
          <t>fd978d6ef09f941fba644c731ab54abd6f7c3568</t>
        </is>
      </c>
      <c r="H111" s="9" t="inlineStr">
        <is>
          <t>4.4</t>
        </is>
      </c>
      <c r="I111" s="9" t="inlineStr">
        <is>
          <t>Config/Gameplays/RogueDLC/MapRepo160/Level1/RogueNous_Level1_Type1_01.json</t>
        </is>
      </c>
      <c r="J111" s="9" t="inlineStr">
        <is>
          <t>RogueChestEventMap/3002</t>
        </is>
      </c>
      <c r="K111" s="9" t="inlineStr">
        <is>
          <t>163f606ebdc2af44503814a144d1b87ae7b578317fbd521b54d68a4bb800c93d</t>
        </is>
      </c>
      <c r="L111" s="9" t="inlineStr">
        <is>
          <t>ExactStructured</t>
        </is>
      </c>
      <c r="M111" s="9" t="inlineStr">
        <is>
          <t>2026-07-22</t>
        </is>
      </c>
      <c r="N111" s="9" t="n"/>
      <c r="O111" s="9" t="n"/>
    </row>
    <row r="112">
      <c r="A112" s="8" t="n"/>
      <c r="B112" s="8" t="n">
        <v>105</v>
      </c>
      <c r="C112" s="8" t="inlineStr">
        <is>
          <t>source.goal08.config-gameplays-roguedlc-maprepo160-level1-roguenous-level1-type1-01-json.roguechesteventmap-3003</t>
        </is>
      </c>
      <c r="D112" s="8" t="inlineStr">
        <is>
          <t>source.goal08.config-gameplays-roguedlc-maprepo160-level1-roguenous-level1-type1-01-json.roguechesteventmap-3003</t>
        </is>
      </c>
      <c r="E112" s="8" t="inlineStr">
        <is>
          <t>PinnedStructured</t>
        </is>
      </c>
      <c r="F112" s="8" t="inlineStr">
        <is>
          <t>https://gitlab.com/Dimbreath/turnbasedgamedata.git</t>
        </is>
      </c>
      <c r="G112" s="8" t="inlineStr">
        <is>
          <t>fd978d6ef09f941fba644c731ab54abd6f7c3568</t>
        </is>
      </c>
      <c r="H112" s="8" t="inlineStr">
        <is>
          <t>4.4</t>
        </is>
      </c>
      <c r="I112" s="8" t="inlineStr">
        <is>
          <t>Config/Gameplays/RogueDLC/MapRepo160/Level1/RogueNous_Level1_Type1_01.json</t>
        </is>
      </c>
      <c r="J112" s="8" t="inlineStr">
        <is>
          <t>RogueChestEventMap/3003</t>
        </is>
      </c>
      <c r="K112" s="8" t="inlineStr">
        <is>
          <t>fdbc69004e7b6a131cbe50ab175521f18ef12228234a57bb3c979e2101f89b02</t>
        </is>
      </c>
      <c r="L112" s="8" t="inlineStr">
        <is>
          <t>ExactStructured</t>
        </is>
      </c>
      <c r="M112" s="8" t="inlineStr">
        <is>
          <t>2026-07-22</t>
        </is>
      </c>
      <c r="N112" s="8" t="n"/>
      <c r="O112" s="8" t="n"/>
    </row>
    <row r="113">
      <c r="A113" s="9" t="n"/>
      <c r="B113" s="9" t="n">
        <v>106</v>
      </c>
      <c r="C113" s="9" t="inlineStr">
        <is>
          <t>source.goal08.config-gameplays-roguedlc-maprepo160-level1-roguenous-level1-type1-01-json.roguechestgriditemmap-101</t>
        </is>
      </c>
      <c r="D113" s="9" t="inlineStr">
        <is>
          <t>source.goal08.config-gameplays-roguedlc-maprepo160-level1-roguenous-level1-type1-01-json.roguechestgriditemmap-101</t>
        </is>
      </c>
      <c r="E113" s="9" t="inlineStr">
        <is>
          <t>PinnedStructured</t>
        </is>
      </c>
      <c r="F113" s="9" t="inlineStr">
        <is>
          <t>https://gitlab.com/Dimbreath/turnbasedgamedata.git</t>
        </is>
      </c>
      <c r="G113" s="9" t="inlineStr">
        <is>
          <t>fd978d6ef09f941fba644c731ab54abd6f7c3568</t>
        </is>
      </c>
      <c r="H113" s="9" t="inlineStr">
        <is>
          <t>4.4</t>
        </is>
      </c>
      <c r="I113" s="9" t="inlineStr">
        <is>
          <t>Config/Gameplays/RogueDLC/MapRepo160/Level1/RogueNous_Level1_Type1_01.json</t>
        </is>
      </c>
      <c r="J113" s="9" t="inlineStr">
        <is>
          <t>RogueChestGridItemMap/101</t>
        </is>
      </c>
      <c r="K113" s="9" t="inlineStr">
        <is>
          <t>aae4ab712134b01bea560cf21841259394a089fc8a4982c1200f075a14a244d1</t>
        </is>
      </c>
      <c r="L113" s="9" t="inlineStr">
        <is>
          <t>ExactStructured</t>
        </is>
      </c>
      <c r="M113" s="9" t="inlineStr">
        <is>
          <t>2026-07-22</t>
        </is>
      </c>
      <c r="N113" s="9" t="n"/>
      <c r="O113" s="9" t="n"/>
    </row>
    <row r="114">
      <c r="A114" s="8" t="n"/>
      <c r="B114" s="8" t="n">
        <v>107</v>
      </c>
      <c r="C114" s="8" t="inlineStr">
        <is>
          <t>source.goal08.config-gameplays-roguedlc-maprepo160-level1-roguenous-level1-type1-01-json.roguechestgriditemmap-102</t>
        </is>
      </c>
      <c r="D114" s="8" t="inlineStr">
        <is>
          <t>source.goal08.config-gameplays-roguedlc-maprepo160-level1-roguenous-level1-type1-01-json.roguechestgriditemmap-102</t>
        </is>
      </c>
      <c r="E114" s="8" t="inlineStr">
        <is>
          <t>PinnedStructured</t>
        </is>
      </c>
      <c r="F114" s="8" t="inlineStr">
        <is>
          <t>https://gitlab.com/Dimbreath/turnbasedgamedata.git</t>
        </is>
      </c>
      <c r="G114" s="8" t="inlineStr">
        <is>
          <t>fd978d6ef09f941fba644c731ab54abd6f7c3568</t>
        </is>
      </c>
      <c r="H114" s="8" t="inlineStr">
        <is>
          <t>4.4</t>
        </is>
      </c>
      <c r="I114" s="8" t="inlineStr">
        <is>
          <t>Config/Gameplays/RogueDLC/MapRepo160/Level1/RogueNous_Level1_Type1_01.json</t>
        </is>
      </c>
      <c r="J114" s="8" t="inlineStr">
        <is>
          <t>RogueChestGridItemMap/102</t>
        </is>
      </c>
      <c r="K114" s="8" t="inlineStr">
        <is>
          <t>4f66369c4db831258af501e8ba86dcde44aeb7a00a9c27cd127ceaed5b2e8534</t>
        </is>
      </c>
      <c r="L114" s="8" t="inlineStr">
        <is>
          <t>ExactStructured</t>
        </is>
      </c>
      <c r="M114" s="8" t="inlineStr">
        <is>
          <t>2026-07-22</t>
        </is>
      </c>
      <c r="N114" s="8" t="n"/>
      <c r="O114" s="8" t="n"/>
    </row>
    <row r="115">
      <c r="A115" s="9" t="n"/>
      <c r="B115" s="9" t="n">
        <v>108</v>
      </c>
      <c r="C115" s="9" t="inlineStr">
        <is>
          <t>source.goal08.config-gameplays-roguedlc-maprepo160-level1-roguenous-level1-type1-01-json.roguechestgriditemmap-103</t>
        </is>
      </c>
      <c r="D115" s="9" t="inlineStr">
        <is>
          <t>source.goal08.config-gameplays-roguedlc-maprepo160-level1-roguenous-level1-type1-01-json.roguechestgriditemmap-103</t>
        </is>
      </c>
      <c r="E115" s="9" t="inlineStr">
        <is>
          <t>PinnedStructured</t>
        </is>
      </c>
      <c r="F115" s="9" t="inlineStr">
        <is>
          <t>https://gitlab.com/Dimbreath/turnbasedgamedata.git</t>
        </is>
      </c>
      <c r="G115" s="9" t="inlineStr">
        <is>
          <t>fd978d6ef09f941fba644c731ab54abd6f7c3568</t>
        </is>
      </c>
      <c r="H115" s="9" t="inlineStr">
        <is>
          <t>4.4</t>
        </is>
      </c>
      <c r="I115" s="9" t="inlineStr">
        <is>
          <t>Config/Gameplays/RogueDLC/MapRepo160/Level1/RogueNous_Level1_Type1_01.json</t>
        </is>
      </c>
      <c r="J115" s="9" t="inlineStr">
        <is>
          <t>RogueChestGridItemMap/103</t>
        </is>
      </c>
      <c r="K115" s="9" t="inlineStr">
        <is>
          <t>109a699555b3497de4c92d3d597ccfd893c0e20bf3f5f73ceac8bb742e41a969</t>
        </is>
      </c>
      <c r="L115" s="9" t="inlineStr">
        <is>
          <t>ExactStructured</t>
        </is>
      </c>
      <c r="M115" s="9" t="inlineStr">
        <is>
          <t>2026-07-22</t>
        </is>
      </c>
      <c r="N115" s="9" t="n"/>
      <c r="O115" s="9" t="n"/>
    </row>
    <row r="116">
      <c r="A116" s="8" t="n"/>
      <c r="B116" s="8" t="n">
        <v>109</v>
      </c>
      <c r="C116" s="8" t="inlineStr">
        <is>
          <t>source.goal08.config-gameplays-roguedlc-maprepo160-level1-roguenous-level1-type1-01-json.roguechestgriditemmap-104</t>
        </is>
      </c>
      <c r="D116" s="8" t="inlineStr">
        <is>
          <t>source.goal08.config-gameplays-roguedlc-maprepo160-level1-roguenous-level1-type1-01-json.roguechestgriditemmap-104</t>
        </is>
      </c>
      <c r="E116" s="8" t="inlineStr">
        <is>
          <t>PinnedStructured</t>
        </is>
      </c>
      <c r="F116" s="8" t="inlineStr">
        <is>
          <t>https://gitlab.com/Dimbreath/turnbasedgamedata.git</t>
        </is>
      </c>
      <c r="G116" s="8" t="inlineStr">
        <is>
          <t>fd978d6ef09f941fba644c731ab54abd6f7c3568</t>
        </is>
      </c>
      <c r="H116" s="8" t="inlineStr">
        <is>
          <t>4.4</t>
        </is>
      </c>
      <c r="I116" s="8" t="inlineStr">
        <is>
          <t>Config/Gameplays/RogueDLC/MapRepo160/Level1/RogueNous_Level1_Type1_01.json</t>
        </is>
      </c>
      <c r="J116" s="8" t="inlineStr">
        <is>
          <t>RogueChestGridItemMap/104</t>
        </is>
      </c>
      <c r="K116" s="8" t="inlineStr">
        <is>
          <t>5753929dc448fb7207dc03ea5c80950ad4c5935f1b68408a9279ad8b54656ccc</t>
        </is>
      </c>
      <c r="L116" s="8" t="inlineStr">
        <is>
          <t>ExactStructured</t>
        </is>
      </c>
      <c r="M116" s="8" t="inlineStr">
        <is>
          <t>2026-07-22</t>
        </is>
      </c>
      <c r="N116" s="8" t="n"/>
      <c r="O116" s="8" t="n"/>
    </row>
    <row r="117">
      <c r="A117" s="9" t="n"/>
      <c r="B117" s="9" t="n">
        <v>110</v>
      </c>
      <c r="C117" s="9" t="inlineStr">
        <is>
          <t>source.goal08.config-gameplays-roguedlc-maprepo160-level1-roguenous-level1-type1-01-json.roguechestgriditemmap-201</t>
        </is>
      </c>
      <c r="D117" s="9" t="inlineStr">
        <is>
          <t>source.goal08.config-gameplays-roguedlc-maprepo160-level1-roguenous-level1-type1-01-json.roguechestgriditemmap-201</t>
        </is>
      </c>
      <c r="E117" s="9" t="inlineStr">
        <is>
          <t>PinnedStructured</t>
        </is>
      </c>
      <c r="F117" s="9" t="inlineStr">
        <is>
          <t>https://gitlab.com/Dimbreath/turnbasedgamedata.git</t>
        </is>
      </c>
      <c r="G117" s="9" t="inlineStr">
        <is>
          <t>fd978d6ef09f941fba644c731ab54abd6f7c3568</t>
        </is>
      </c>
      <c r="H117" s="9" t="inlineStr">
        <is>
          <t>4.4</t>
        </is>
      </c>
      <c r="I117" s="9" t="inlineStr">
        <is>
          <t>Config/Gameplays/RogueDLC/MapRepo160/Level1/RogueNous_Level1_Type1_01.json</t>
        </is>
      </c>
      <c r="J117" s="9" t="inlineStr">
        <is>
          <t>RogueChestGridItemMap/201</t>
        </is>
      </c>
      <c r="K117" s="9" t="inlineStr">
        <is>
          <t>76de3b78fafe47b8c94b3dfdd2d920d1d6c9e4bfe380973b7f5bdcad36a03e63</t>
        </is>
      </c>
      <c r="L117" s="9" t="inlineStr">
        <is>
          <t>ExactStructured</t>
        </is>
      </c>
      <c r="M117" s="9" t="inlineStr">
        <is>
          <t>2026-07-22</t>
        </is>
      </c>
      <c r="N117" s="9" t="n"/>
      <c r="O117" s="9" t="n"/>
    </row>
    <row r="118">
      <c r="A118" s="8" t="n"/>
      <c r="B118" s="8" t="n">
        <v>111</v>
      </c>
      <c r="C118" s="8" t="inlineStr">
        <is>
          <t>source.goal08.config-gameplays-roguedlc-maprepo160-level1-roguenous-level1-type1-01-json.roguechestgriditemmap-202</t>
        </is>
      </c>
      <c r="D118" s="8" t="inlineStr">
        <is>
          <t>source.goal08.config-gameplays-roguedlc-maprepo160-level1-roguenous-level1-type1-01-json.roguechestgriditemmap-202</t>
        </is>
      </c>
      <c r="E118" s="8" t="inlineStr">
        <is>
          <t>PinnedStructured</t>
        </is>
      </c>
      <c r="F118" s="8" t="inlineStr">
        <is>
          <t>https://gitlab.com/Dimbreath/turnbasedgamedata.git</t>
        </is>
      </c>
      <c r="G118" s="8" t="inlineStr">
        <is>
          <t>fd978d6ef09f941fba644c731ab54abd6f7c3568</t>
        </is>
      </c>
      <c r="H118" s="8" t="inlineStr">
        <is>
          <t>4.4</t>
        </is>
      </c>
      <c r="I118" s="8" t="inlineStr">
        <is>
          <t>Config/Gameplays/RogueDLC/MapRepo160/Level1/RogueNous_Level1_Type1_01.json</t>
        </is>
      </c>
      <c r="J118" s="8" t="inlineStr">
        <is>
          <t>RogueChestGridItemMap/202</t>
        </is>
      </c>
      <c r="K118" s="8" t="inlineStr">
        <is>
          <t>e241bd65b0941149df0da4ee49ccde771ee2486df7db0629390d16ebd622cfe2</t>
        </is>
      </c>
      <c r="L118" s="8" t="inlineStr">
        <is>
          <t>ExactStructured</t>
        </is>
      </c>
      <c r="M118" s="8" t="inlineStr">
        <is>
          <t>2026-07-22</t>
        </is>
      </c>
      <c r="N118" s="8" t="n"/>
      <c r="O118" s="8" t="n"/>
    </row>
    <row r="119">
      <c r="A119" s="9" t="n"/>
      <c r="B119" s="9" t="n">
        <v>112</v>
      </c>
      <c r="C119" s="9" t="inlineStr">
        <is>
          <t>source.goal08.config-gameplays-roguedlc-maprepo160-level1-roguenous-level1-type1-01-json.roguechestgriditemmap-203</t>
        </is>
      </c>
      <c r="D119" s="9" t="inlineStr">
        <is>
          <t>source.goal08.config-gameplays-roguedlc-maprepo160-level1-roguenous-level1-type1-01-json.roguechestgriditemmap-203</t>
        </is>
      </c>
      <c r="E119" s="9" t="inlineStr">
        <is>
          <t>PinnedStructured</t>
        </is>
      </c>
      <c r="F119" s="9" t="inlineStr">
        <is>
          <t>https://gitlab.com/Dimbreath/turnbasedgamedata.git</t>
        </is>
      </c>
      <c r="G119" s="9" t="inlineStr">
        <is>
          <t>fd978d6ef09f941fba644c731ab54abd6f7c3568</t>
        </is>
      </c>
      <c r="H119" s="9" t="inlineStr">
        <is>
          <t>4.4</t>
        </is>
      </c>
      <c r="I119" s="9" t="inlineStr">
        <is>
          <t>Config/Gameplays/RogueDLC/MapRepo160/Level1/RogueNous_Level1_Type1_01.json</t>
        </is>
      </c>
      <c r="J119" s="9" t="inlineStr">
        <is>
          <t>RogueChestGridItemMap/203</t>
        </is>
      </c>
      <c r="K119" s="9" t="inlineStr">
        <is>
          <t>7cd345f742d55413afda07d3e561da315740ff23298f0d77e8d884bb3f6149cf</t>
        </is>
      </c>
      <c r="L119" s="9" t="inlineStr">
        <is>
          <t>ExactStructured</t>
        </is>
      </c>
      <c r="M119" s="9" t="inlineStr">
        <is>
          <t>2026-07-22</t>
        </is>
      </c>
      <c r="N119" s="9" t="n"/>
      <c r="O119" s="9" t="n"/>
    </row>
    <row r="120">
      <c r="A120" s="8" t="n"/>
      <c r="B120" s="8" t="n">
        <v>113</v>
      </c>
      <c r="C120" s="8" t="inlineStr">
        <is>
          <t>source.goal08.config-gameplays-roguedlc-maprepo160-level1-roguenous-level1-type1-01-json.roguechestgriditemmap-204</t>
        </is>
      </c>
      <c r="D120" s="8" t="inlineStr">
        <is>
          <t>source.goal08.config-gameplays-roguedlc-maprepo160-level1-roguenous-level1-type1-01-json.roguechestgriditemmap-204</t>
        </is>
      </c>
      <c r="E120" s="8" t="inlineStr">
        <is>
          <t>PinnedStructured</t>
        </is>
      </c>
      <c r="F120" s="8" t="inlineStr">
        <is>
          <t>https://gitlab.com/Dimbreath/turnbasedgamedata.git</t>
        </is>
      </c>
      <c r="G120" s="8" t="inlineStr">
        <is>
          <t>fd978d6ef09f941fba644c731ab54abd6f7c3568</t>
        </is>
      </c>
      <c r="H120" s="8" t="inlineStr">
        <is>
          <t>4.4</t>
        </is>
      </c>
      <c r="I120" s="8" t="inlineStr">
        <is>
          <t>Config/Gameplays/RogueDLC/MapRepo160/Level1/RogueNous_Level1_Type1_01.json</t>
        </is>
      </c>
      <c r="J120" s="8" t="inlineStr">
        <is>
          <t>RogueChestGridItemMap/204</t>
        </is>
      </c>
      <c r="K120" s="8" t="inlineStr">
        <is>
          <t>d743c3ac99d1452226ff18d373c54212ff71912966b3052740d786a8261ad377</t>
        </is>
      </c>
      <c r="L120" s="8" t="inlineStr">
        <is>
          <t>ExactStructured</t>
        </is>
      </c>
      <c r="M120" s="8" t="inlineStr">
        <is>
          <t>2026-07-22</t>
        </is>
      </c>
      <c r="N120" s="8" t="n"/>
      <c r="O120" s="8" t="n"/>
    </row>
    <row r="121">
      <c r="A121" s="9" t="n"/>
      <c r="B121" s="9" t="n">
        <v>114</v>
      </c>
      <c r="C121" s="9" t="inlineStr">
        <is>
          <t>source.goal08.config-gameplays-roguedlc-maprepo160-level1-roguenous-level1-type1-01-json.roguechestgriditemmap-205</t>
        </is>
      </c>
      <c r="D121" s="9" t="inlineStr">
        <is>
          <t>source.goal08.config-gameplays-roguedlc-maprepo160-level1-roguenous-level1-type1-01-json.roguechestgriditemmap-205</t>
        </is>
      </c>
      <c r="E121" s="9" t="inlineStr">
        <is>
          <t>PinnedStructured</t>
        </is>
      </c>
      <c r="F121" s="9" t="inlineStr">
        <is>
          <t>https://gitlab.com/Dimbreath/turnbasedgamedata.git</t>
        </is>
      </c>
      <c r="G121" s="9" t="inlineStr">
        <is>
          <t>fd978d6ef09f941fba644c731ab54abd6f7c3568</t>
        </is>
      </c>
      <c r="H121" s="9" t="inlineStr">
        <is>
          <t>4.4</t>
        </is>
      </c>
      <c r="I121" s="9" t="inlineStr">
        <is>
          <t>Config/Gameplays/RogueDLC/MapRepo160/Level1/RogueNous_Level1_Type1_01.json</t>
        </is>
      </c>
      <c r="J121" s="9" t="inlineStr">
        <is>
          <t>RogueChestGridItemMap/205</t>
        </is>
      </c>
      <c r="K121" s="9" t="inlineStr">
        <is>
          <t>bbcaacda48a38ad07c39756f632b3f3fd935a073c44c758aa3c417ff43468613</t>
        </is>
      </c>
      <c r="L121" s="9" t="inlineStr">
        <is>
          <t>ExactStructured</t>
        </is>
      </c>
      <c r="M121" s="9" t="inlineStr">
        <is>
          <t>2026-07-22</t>
        </is>
      </c>
      <c r="N121" s="9" t="n"/>
      <c r="O121" s="9" t="n"/>
    </row>
    <row r="122">
      <c r="A122" s="8" t="n"/>
      <c r="B122" s="8" t="n">
        <v>115</v>
      </c>
      <c r="C122" s="8" t="inlineStr">
        <is>
          <t>source.goal08.config-gameplays-roguedlc-maprepo160-level1-roguenous-level1-type1-01-json.roguechestgriditemmap-3</t>
        </is>
      </c>
      <c r="D122" s="8" t="inlineStr">
        <is>
          <t>source.goal08.config-gameplays-roguedlc-maprepo160-level1-roguenous-level1-type1-01-json.roguechestgriditemmap-3</t>
        </is>
      </c>
      <c r="E122" s="8" t="inlineStr">
        <is>
          <t>PinnedStructured</t>
        </is>
      </c>
      <c r="F122" s="8" t="inlineStr">
        <is>
          <t>https://gitlab.com/Dimbreath/turnbasedgamedata.git</t>
        </is>
      </c>
      <c r="G122" s="8" t="inlineStr">
        <is>
          <t>fd978d6ef09f941fba644c731ab54abd6f7c3568</t>
        </is>
      </c>
      <c r="H122" s="8" t="inlineStr">
        <is>
          <t>4.4</t>
        </is>
      </c>
      <c r="I122" s="8" t="inlineStr">
        <is>
          <t>Config/Gameplays/RogueDLC/MapRepo160/Level1/RogueNous_Level1_Type1_01.json</t>
        </is>
      </c>
      <c r="J122" s="8" t="inlineStr">
        <is>
          <t>RogueChestGridItemMap/3</t>
        </is>
      </c>
      <c r="K122" s="8" t="inlineStr">
        <is>
          <t>eeb0fba7696e8fdd263f311ce0d99e37d3d7964196c6e78deda649acfd3617f3</t>
        </is>
      </c>
      <c r="L122" s="8" t="inlineStr">
        <is>
          <t>ExactStructured</t>
        </is>
      </c>
      <c r="M122" s="8" t="inlineStr">
        <is>
          <t>2026-07-22</t>
        </is>
      </c>
      <c r="N122" s="8" t="n"/>
      <c r="O122" s="8" t="n"/>
    </row>
    <row r="123">
      <c r="A123" s="9" t="n"/>
      <c r="B123" s="9" t="n">
        <v>116</v>
      </c>
      <c r="C123" s="9" t="inlineStr">
        <is>
          <t>source.goal08.config-gameplays-roguedlc-maprepo160-level1-roguenous-level1-type1-01-json.roguechestgriditemmap-301</t>
        </is>
      </c>
      <c r="D123" s="9" t="inlineStr">
        <is>
          <t>source.goal08.config-gameplays-roguedlc-maprepo160-level1-roguenous-level1-type1-01-json.roguechestgriditemmap-301</t>
        </is>
      </c>
      <c r="E123" s="9" t="inlineStr">
        <is>
          <t>PinnedStructured</t>
        </is>
      </c>
      <c r="F123" s="9" t="inlineStr">
        <is>
          <t>https://gitlab.com/Dimbreath/turnbasedgamedata.git</t>
        </is>
      </c>
      <c r="G123" s="9" t="inlineStr">
        <is>
          <t>fd978d6ef09f941fba644c731ab54abd6f7c3568</t>
        </is>
      </c>
      <c r="H123" s="9" t="inlineStr">
        <is>
          <t>4.4</t>
        </is>
      </c>
      <c r="I123" s="9" t="inlineStr">
        <is>
          <t>Config/Gameplays/RogueDLC/MapRepo160/Level1/RogueNous_Level1_Type1_01.json</t>
        </is>
      </c>
      <c r="J123" s="9" t="inlineStr">
        <is>
          <t>RogueChestGridItemMap/301</t>
        </is>
      </c>
      <c r="K123" s="9" t="inlineStr">
        <is>
          <t>920711807f9ace8ffc843fd863eb31f049688b4d98caec0d86430c9c80bd67c5</t>
        </is>
      </c>
      <c r="L123" s="9" t="inlineStr">
        <is>
          <t>ExactStructured</t>
        </is>
      </c>
      <c r="M123" s="9" t="inlineStr">
        <is>
          <t>2026-07-22</t>
        </is>
      </c>
      <c r="N123" s="9" t="n"/>
      <c r="O123" s="9" t="n"/>
    </row>
    <row r="124">
      <c r="A124" s="8" t="n"/>
      <c r="B124" s="8" t="n">
        <v>117</v>
      </c>
      <c r="C124" s="8" t="inlineStr">
        <is>
          <t>source.goal08.config-gameplays-roguedlc-maprepo160-level1-roguenous-level1-type1-01-json.roguechestgriditemmap-302</t>
        </is>
      </c>
      <c r="D124" s="8" t="inlineStr">
        <is>
          <t>source.goal08.config-gameplays-roguedlc-maprepo160-level1-roguenous-level1-type1-01-json.roguechestgriditemmap-302</t>
        </is>
      </c>
      <c r="E124" s="8" t="inlineStr">
        <is>
          <t>PinnedStructured</t>
        </is>
      </c>
      <c r="F124" s="8" t="inlineStr">
        <is>
          <t>https://gitlab.com/Dimbreath/turnbasedgamedata.git</t>
        </is>
      </c>
      <c r="G124" s="8" t="inlineStr">
        <is>
          <t>fd978d6ef09f941fba644c731ab54abd6f7c3568</t>
        </is>
      </c>
      <c r="H124" s="8" t="inlineStr">
        <is>
          <t>4.4</t>
        </is>
      </c>
      <c r="I124" s="8" t="inlineStr">
        <is>
          <t>Config/Gameplays/RogueDLC/MapRepo160/Level1/RogueNous_Level1_Type1_01.json</t>
        </is>
      </c>
      <c r="J124" s="8" t="inlineStr">
        <is>
          <t>RogueChestGridItemMap/302</t>
        </is>
      </c>
      <c r="K124" s="8" t="inlineStr">
        <is>
          <t>4924ba96dd286dd34a81268b0bde4383d46df5dd74d23deb25a78bf422ce9e37</t>
        </is>
      </c>
      <c r="L124" s="8" t="inlineStr">
        <is>
          <t>ExactStructured</t>
        </is>
      </c>
      <c r="M124" s="8" t="inlineStr">
        <is>
          <t>2026-07-22</t>
        </is>
      </c>
      <c r="N124" s="8" t="n"/>
      <c r="O124" s="8" t="n"/>
    </row>
    <row r="125">
      <c r="A125" s="9" t="n"/>
      <c r="B125" s="9" t="n">
        <v>118</v>
      </c>
      <c r="C125" s="9" t="inlineStr">
        <is>
          <t>source.goal08.config-gameplays-roguedlc-maprepo160-level1-roguenous-level1-type1-01-json.roguechestgriditemmap-303</t>
        </is>
      </c>
      <c r="D125" s="9" t="inlineStr">
        <is>
          <t>source.goal08.config-gameplays-roguedlc-maprepo160-level1-roguenous-level1-type1-01-json.roguechestgriditemmap-303</t>
        </is>
      </c>
      <c r="E125" s="9" t="inlineStr">
        <is>
          <t>PinnedStructured</t>
        </is>
      </c>
      <c r="F125" s="9" t="inlineStr">
        <is>
          <t>https://gitlab.com/Dimbreath/turnbasedgamedata.git</t>
        </is>
      </c>
      <c r="G125" s="9" t="inlineStr">
        <is>
          <t>fd978d6ef09f941fba644c731ab54abd6f7c3568</t>
        </is>
      </c>
      <c r="H125" s="9" t="inlineStr">
        <is>
          <t>4.4</t>
        </is>
      </c>
      <c r="I125" s="9" t="inlineStr">
        <is>
          <t>Config/Gameplays/RogueDLC/MapRepo160/Level1/RogueNous_Level1_Type1_01.json</t>
        </is>
      </c>
      <c r="J125" s="9" t="inlineStr">
        <is>
          <t>RogueChestGridItemMap/303</t>
        </is>
      </c>
      <c r="K125" s="9" t="inlineStr">
        <is>
          <t>9019e409fe9ddef40f29e0da0b68016ddcfd0a1373374bbc2e8c5a281d0dc3fa</t>
        </is>
      </c>
      <c r="L125" s="9" t="inlineStr">
        <is>
          <t>ExactStructured</t>
        </is>
      </c>
      <c r="M125" s="9" t="inlineStr">
        <is>
          <t>2026-07-22</t>
        </is>
      </c>
      <c r="N125" s="9" t="n"/>
      <c r="O125" s="9" t="n"/>
    </row>
    <row r="126">
      <c r="A126" s="8" t="n"/>
      <c r="B126" s="8" t="n">
        <v>119</v>
      </c>
      <c r="C126" s="8" t="inlineStr">
        <is>
          <t>source.goal08.config-gameplays-roguedlc-maprepo160-level1-roguenous-level1-type1-01-json.roguechestgriditemmap-304</t>
        </is>
      </c>
      <c r="D126" s="8" t="inlineStr">
        <is>
          <t>source.goal08.config-gameplays-roguedlc-maprepo160-level1-roguenous-level1-type1-01-json.roguechestgriditemmap-304</t>
        </is>
      </c>
      <c r="E126" s="8" t="inlineStr">
        <is>
          <t>PinnedStructured</t>
        </is>
      </c>
      <c r="F126" s="8" t="inlineStr">
        <is>
          <t>https://gitlab.com/Dimbreath/turnbasedgamedata.git</t>
        </is>
      </c>
      <c r="G126" s="8" t="inlineStr">
        <is>
          <t>fd978d6ef09f941fba644c731ab54abd6f7c3568</t>
        </is>
      </c>
      <c r="H126" s="8" t="inlineStr">
        <is>
          <t>4.4</t>
        </is>
      </c>
      <c r="I126" s="8" t="inlineStr">
        <is>
          <t>Config/Gameplays/RogueDLC/MapRepo160/Level1/RogueNous_Level1_Type1_01.json</t>
        </is>
      </c>
      <c r="J126" s="8" t="inlineStr">
        <is>
          <t>RogueChestGridItemMap/304</t>
        </is>
      </c>
      <c r="K126" s="8" t="inlineStr">
        <is>
          <t>7e2b672efdc4cccfa29be73364dfe4839e727461a75534e6433bcb9c193e6056</t>
        </is>
      </c>
      <c r="L126" s="8" t="inlineStr">
        <is>
          <t>ExactStructured</t>
        </is>
      </c>
      <c r="M126" s="8" t="inlineStr">
        <is>
          <t>2026-07-22</t>
        </is>
      </c>
      <c r="N126" s="8" t="n"/>
      <c r="O126" s="8" t="n"/>
    </row>
    <row r="127">
      <c r="A127" s="9" t="n"/>
      <c r="B127" s="9" t="n">
        <v>120</v>
      </c>
      <c r="C127" s="9" t="inlineStr">
        <is>
          <t>source.goal08.config-gameplays-roguedlc-maprepo160-level1-roguenous-level1-type1-01-json.roguechestgriditemmap-403</t>
        </is>
      </c>
      <c r="D127" s="9" t="inlineStr">
        <is>
          <t>source.goal08.config-gameplays-roguedlc-maprepo160-level1-roguenous-level1-type1-01-json.roguechestgriditemmap-403</t>
        </is>
      </c>
      <c r="E127" s="9" t="inlineStr">
        <is>
          <t>PinnedStructured</t>
        </is>
      </c>
      <c r="F127" s="9" t="inlineStr">
        <is>
          <t>https://gitlab.com/Dimbreath/turnbasedgamedata.git</t>
        </is>
      </c>
      <c r="G127" s="9" t="inlineStr">
        <is>
          <t>fd978d6ef09f941fba644c731ab54abd6f7c3568</t>
        </is>
      </c>
      <c r="H127" s="9" t="inlineStr">
        <is>
          <t>4.4</t>
        </is>
      </c>
      <c r="I127" s="9" t="inlineStr">
        <is>
          <t>Config/Gameplays/RogueDLC/MapRepo160/Level1/RogueNous_Level1_Type1_01.json</t>
        </is>
      </c>
      <c r="J127" s="9" t="inlineStr">
        <is>
          <t>RogueChestGridItemMap/403</t>
        </is>
      </c>
      <c r="K127" s="9" t="inlineStr">
        <is>
          <t>32b11656af969cb719c1da73f38da87acf24c82e10f61fea38d1a84357d1b22a</t>
        </is>
      </c>
      <c r="L127" s="9" t="inlineStr">
        <is>
          <t>ExactStructured</t>
        </is>
      </c>
      <c r="M127" s="9" t="inlineStr">
        <is>
          <t>2026-07-22</t>
        </is>
      </c>
      <c r="N127" s="9" t="n"/>
      <c r="O127" s="9" t="n"/>
    </row>
    <row r="128">
      <c r="A128" s="8" t="n"/>
      <c r="B128" s="8" t="n">
        <v>121</v>
      </c>
      <c r="C128" s="8" t="inlineStr">
        <is>
          <t>source.goal08.config-gameplays-roguedlc-maprepo160-level1-roguenous-level1-type1-01-json.root</t>
        </is>
      </c>
      <c r="D128" s="8" t="inlineStr">
        <is>
          <t>source.goal08.config-gameplays-roguedlc-maprepo160-level1-roguenous-level1-type1-01-json.root</t>
        </is>
      </c>
      <c r="E128" s="8" t="inlineStr">
        <is>
          <t>PinnedStructured</t>
        </is>
      </c>
      <c r="F128" s="8" t="inlineStr">
        <is>
          <t>https://gitlab.com/Dimbreath/turnbasedgamedata.git</t>
        </is>
      </c>
      <c r="G128" s="8" t="inlineStr">
        <is>
          <t>fd978d6ef09f941fba644c731ab54abd6f7c3568</t>
        </is>
      </c>
      <c r="H128" s="8" t="inlineStr">
        <is>
          <t>4.4</t>
        </is>
      </c>
      <c r="I128" s="8" t="inlineStr">
        <is>
          <t>Config/Gameplays/RogueDLC/MapRepo160/Level1/RogueNous_Level1_Type1_01.json</t>
        </is>
      </c>
      <c r="J128" s="8" t="inlineStr">
        <is>
          <t>root</t>
        </is>
      </c>
      <c r="K128" s="8" t="inlineStr">
        <is>
          <t>ee777477f0c3c5efd522d62ac8a6da0de1bab4e2b1a55d4a0ff9996269d1f87f</t>
        </is>
      </c>
      <c r="L128" s="8" t="inlineStr">
        <is>
          <t>ExactStructured</t>
        </is>
      </c>
      <c r="M128" s="8" t="inlineStr">
        <is>
          <t>2026-07-22</t>
        </is>
      </c>
      <c r="N128" s="8" t="n"/>
      <c r="O128" s="8" t="n"/>
    </row>
    <row r="129">
      <c r="A129" s="9" t="n"/>
      <c r="B129" s="9" t="n">
        <v>122</v>
      </c>
      <c r="C129" s="9" t="inlineStr">
        <is>
          <t>source.goal08.config-gameplays-roguedlc-maprepo160-level1-roguenous-level1-type1-02-json.rogueblockcreategrouplist-211101201</t>
        </is>
      </c>
      <c r="D129" s="9" t="inlineStr">
        <is>
          <t>source.goal08.config-gameplays-roguedlc-maprepo160-level1-roguenous-level1-type1-02-json.rogueblockcreategrouplist-211101201</t>
        </is>
      </c>
      <c r="E129" s="9" t="inlineStr">
        <is>
          <t>PinnedStructured</t>
        </is>
      </c>
      <c r="F129" s="9" t="inlineStr">
        <is>
          <t>https://gitlab.com/Dimbreath/turnbasedgamedata.git</t>
        </is>
      </c>
      <c r="G129" s="9" t="inlineStr">
        <is>
          <t>fd978d6ef09f941fba644c731ab54abd6f7c3568</t>
        </is>
      </c>
      <c r="H129" s="9" t="inlineStr">
        <is>
          <t>4.4</t>
        </is>
      </c>
      <c r="I129" s="9" t="inlineStr">
        <is>
          <t>Config/Gameplays/RogueDLC/MapRepo160/Level1/RogueNous_Level1_Type1_02.json</t>
        </is>
      </c>
      <c r="J129" s="9" t="inlineStr">
        <is>
          <t>RogueBlockCreateGroupList/211101201</t>
        </is>
      </c>
      <c r="K129" s="9" t="inlineStr">
        <is>
          <t>d5bd97062b61611ea09814fff2b60f383a4ba020773d7b53f97147f3f4f28f49</t>
        </is>
      </c>
      <c r="L129" s="9" t="inlineStr">
        <is>
          <t>ExactStructured</t>
        </is>
      </c>
      <c r="M129" s="9" t="inlineStr">
        <is>
          <t>2026-07-22</t>
        </is>
      </c>
      <c r="N129" s="9" t="n"/>
      <c r="O129" s="9" t="n"/>
    </row>
    <row r="130">
      <c r="A130" s="8" t="n"/>
      <c r="B130" s="8" t="n">
        <v>123</v>
      </c>
      <c r="C130" s="8" t="inlineStr">
        <is>
          <t>source.goal08.config-gameplays-roguedlc-maprepo160-level1-roguenous-level1-type1-02-json.rogueblockcreategrouplist-211101202</t>
        </is>
      </c>
      <c r="D130" s="8" t="inlineStr">
        <is>
          <t>source.goal08.config-gameplays-roguedlc-maprepo160-level1-roguenous-level1-type1-02-json.rogueblockcreategrouplist-211101202</t>
        </is>
      </c>
      <c r="E130" s="8" t="inlineStr">
        <is>
          <t>PinnedStructured</t>
        </is>
      </c>
      <c r="F130" s="8" t="inlineStr">
        <is>
          <t>https://gitlab.com/Dimbreath/turnbasedgamedata.git</t>
        </is>
      </c>
      <c r="G130" s="8" t="inlineStr">
        <is>
          <t>fd978d6ef09f941fba644c731ab54abd6f7c3568</t>
        </is>
      </c>
      <c r="H130" s="8" t="inlineStr">
        <is>
          <t>4.4</t>
        </is>
      </c>
      <c r="I130" s="8" t="inlineStr">
        <is>
          <t>Config/Gameplays/RogueDLC/MapRepo160/Level1/RogueNous_Level1_Type1_02.json</t>
        </is>
      </c>
      <c r="J130" s="8" t="inlineStr">
        <is>
          <t>RogueBlockCreateGroupList/211101202</t>
        </is>
      </c>
      <c r="K130" s="8" t="inlineStr">
        <is>
          <t>d87fcb35d21653ec8a2b7713569aed1a5ed4890274b0e2f81dfe85c448d33f56</t>
        </is>
      </c>
      <c r="L130" s="8" t="inlineStr">
        <is>
          <t>ExactStructured</t>
        </is>
      </c>
      <c r="M130" s="8" t="inlineStr">
        <is>
          <t>2026-07-22</t>
        </is>
      </c>
      <c r="N130" s="8" t="n"/>
      <c r="O130" s="8" t="n"/>
    </row>
    <row r="131">
      <c r="A131" s="9" t="n"/>
      <c r="B131" s="9" t="n">
        <v>124</v>
      </c>
      <c r="C131" s="9" t="inlineStr">
        <is>
          <t>source.goal08.config-gameplays-roguedlc-maprepo160-level1-roguenous-level1-type1-02-json.rogueblockcreategrouplist-211101203</t>
        </is>
      </c>
      <c r="D131" s="9" t="inlineStr">
        <is>
          <t>source.goal08.config-gameplays-roguedlc-maprepo160-level1-roguenous-level1-type1-02-json.rogueblockcreategrouplist-211101203</t>
        </is>
      </c>
      <c r="E131" s="9" t="inlineStr">
        <is>
          <t>PinnedStructured</t>
        </is>
      </c>
      <c r="F131" s="9" t="inlineStr">
        <is>
          <t>https://gitlab.com/Dimbreath/turnbasedgamedata.git</t>
        </is>
      </c>
      <c r="G131" s="9" t="inlineStr">
        <is>
          <t>fd978d6ef09f941fba644c731ab54abd6f7c3568</t>
        </is>
      </c>
      <c r="H131" s="9" t="inlineStr">
        <is>
          <t>4.4</t>
        </is>
      </c>
      <c r="I131" s="9" t="inlineStr">
        <is>
          <t>Config/Gameplays/RogueDLC/MapRepo160/Level1/RogueNous_Level1_Type1_02.json</t>
        </is>
      </c>
      <c r="J131" s="9" t="inlineStr">
        <is>
          <t>RogueBlockCreateGroupList/211101203</t>
        </is>
      </c>
      <c r="K131" s="9" t="inlineStr">
        <is>
          <t>b6659a5e5d5187b3a77ffab3ffc0bca3b2455fabf63a2e1a107147a689c95cbd</t>
        </is>
      </c>
      <c r="L131" s="9" t="inlineStr">
        <is>
          <t>ExactStructured</t>
        </is>
      </c>
      <c r="M131" s="9" t="inlineStr">
        <is>
          <t>2026-07-22</t>
        </is>
      </c>
      <c r="N131" s="9" t="n"/>
      <c r="O131" s="9" t="n"/>
    </row>
    <row r="132">
      <c r="A132" s="8" t="n"/>
      <c r="B132" s="8" t="n">
        <v>125</v>
      </c>
      <c r="C132" s="8" t="inlineStr">
        <is>
          <t>source.goal08.config-gameplays-roguedlc-maprepo160-level1-roguenous-level1-type1-02-json.rogueblockcreategrouplist-211101205</t>
        </is>
      </c>
      <c r="D132" s="8" t="inlineStr">
        <is>
          <t>source.goal08.config-gameplays-roguedlc-maprepo160-level1-roguenous-level1-type1-02-json.rogueblockcreategrouplist-211101205</t>
        </is>
      </c>
      <c r="E132" s="8" t="inlineStr">
        <is>
          <t>PinnedStructured</t>
        </is>
      </c>
      <c r="F132" s="8" t="inlineStr">
        <is>
          <t>https://gitlab.com/Dimbreath/turnbasedgamedata.git</t>
        </is>
      </c>
      <c r="G132" s="8" t="inlineStr">
        <is>
          <t>fd978d6ef09f941fba644c731ab54abd6f7c3568</t>
        </is>
      </c>
      <c r="H132" s="8" t="inlineStr">
        <is>
          <t>4.4</t>
        </is>
      </c>
      <c r="I132" s="8" t="inlineStr">
        <is>
          <t>Config/Gameplays/RogueDLC/MapRepo160/Level1/RogueNous_Level1_Type1_02.json</t>
        </is>
      </c>
      <c r="J132" s="8" t="inlineStr">
        <is>
          <t>RogueBlockCreateGroupList/211101205</t>
        </is>
      </c>
      <c r="K132" s="8" t="inlineStr">
        <is>
          <t>1946a2fe24c1c9480daacaab46a569a0e8e549d140a7f1e757f02853016b1b52</t>
        </is>
      </c>
      <c r="L132" s="8" t="inlineStr">
        <is>
          <t>ExactStructured</t>
        </is>
      </c>
      <c r="M132" s="8" t="inlineStr">
        <is>
          <t>2026-07-22</t>
        </is>
      </c>
      <c r="N132" s="8" t="n"/>
      <c r="O132" s="8" t="n"/>
    </row>
    <row r="133">
      <c r="A133" s="9" t="n"/>
      <c r="B133" s="9" t="n">
        <v>126</v>
      </c>
      <c r="C133" s="9" t="inlineStr">
        <is>
          <t>source.goal08.config-gameplays-roguedlc-maprepo160-level1-roguenous-level1-type1-02-json.rogueblockcreategrouplist-211101206</t>
        </is>
      </c>
      <c r="D133" s="9" t="inlineStr">
        <is>
          <t>source.goal08.config-gameplays-roguedlc-maprepo160-level1-roguenous-level1-type1-02-json.rogueblockcreategrouplist-211101206</t>
        </is>
      </c>
      <c r="E133" s="9" t="inlineStr">
        <is>
          <t>PinnedStructured</t>
        </is>
      </c>
      <c r="F133" s="9" t="inlineStr">
        <is>
          <t>https://gitlab.com/Dimbreath/turnbasedgamedata.git</t>
        </is>
      </c>
      <c r="G133" s="9" t="inlineStr">
        <is>
          <t>fd978d6ef09f941fba644c731ab54abd6f7c3568</t>
        </is>
      </c>
      <c r="H133" s="9" t="inlineStr">
        <is>
          <t>4.4</t>
        </is>
      </c>
      <c r="I133" s="9" t="inlineStr">
        <is>
          <t>Config/Gameplays/RogueDLC/MapRepo160/Level1/RogueNous_Level1_Type1_02.json</t>
        </is>
      </c>
      <c r="J133" s="9" t="inlineStr">
        <is>
          <t>RogueBlockCreateGroupList/211101206</t>
        </is>
      </c>
      <c r="K133" s="9" t="inlineStr">
        <is>
          <t>b53a33cdc1ce9cc96c2fdbe722e1d85746c3de5b99baebc1de35f21fbd8835e1</t>
        </is>
      </c>
      <c r="L133" s="9" t="inlineStr">
        <is>
          <t>ExactStructured</t>
        </is>
      </c>
      <c r="M133" s="9" t="inlineStr">
        <is>
          <t>2026-07-22</t>
        </is>
      </c>
      <c r="N133" s="9" t="n"/>
      <c r="O133" s="9" t="n"/>
    </row>
    <row r="134">
      <c r="A134" s="8" t="n"/>
      <c r="B134" s="8" t="n">
        <v>127</v>
      </c>
      <c r="C134" s="8" t="inlineStr">
        <is>
          <t>source.goal08.config-gameplays-roguedlc-maprepo160-level1-roguenous-level1-type1-02-json.rogueblockcreategrouplist-211101207</t>
        </is>
      </c>
      <c r="D134" s="8" t="inlineStr">
        <is>
          <t>source.goal08.config-gameplays-roguedlc-maprepo160-level1-roguenous-level1-type1-02-json.rogueblockcreategrouplist-211101207</t>
        </is>
      </c>
      <c r="E134" s="8" t="inlineStr">
        <is>
          <t>PinnedStructured</t>
        </is>
      </c>
      <c r="F134" s="8" t="inlineStr">
        <is>
          <t>https://gitlab.com/Dimbreath/turnbasedgamedata.git</t>
        </is>
      </c>
      <c r="G134" s="8" t="inlineStr">
        <is>
          <t>fd978d6ef09f941fba644c731ab54abd6f7c3568</t>
        </is>
      </c>
      <c r="H134" s="8" t="inlineStr">
        <is>
          <t>4.4</t>
        </is>
      </c>
      <c r="I134" s="8" t="inlineStr">
        <is>
          <t>Config/Gameplays/RogueDLC/MapRepo160/Level1/RogueNous_Level1_Type1_02.json</t>
        </is>
      </c>
      <c r="J134" s="8" t="inlineStr">
        <is>
          <t>RogueBlockCreateGroupList/211101207</t>
        </is>
      </c>
      <c r="K134" s="8" t="inlineStr">
        <is>
          <t>4726a337dd31ffbb5d248b5d07dadb5defc1506cc5d0f488ecbfb1075f00372b</t>
        </is>
      </c>
      <c r="L134" s="8" t="inlineStr">
        <is>
          <t>ExactStructured</t>
        </is>
      </c>
      <c r="M134" s="8" t="inlineStr">
        <is>
          <t>2026-07-22</t>
        </is>
      </c>
      <c r="N134" s="8" t="n"/>
      <c r="O134" s="8" t="n"/>
    </row>
    <row r="135">
      <c r="A135" s="9" t="n"/>
      <c r="B135" s="9" t="n">
        <v>128</v>
      </c>
      <c r="C135" s="9" t="inlineStr">
        <is>
          <t>source.goal08.config-gameplays-roguedlc-maprepo160-level1-roguenous-level1-type1-02-json.rogueblockcreategrouplist-211101208</t>
        </is>
      </c>
      <c r="D135" s="9" t="inlineStr">
        <is>
          <t>source.goal08.config-gameplays-roguedlc-maprepo160-level1-roguenous-level1-type1-02-json.rogueblockcreategrouplist-211101208</t>
        </is>
      </c>
      <c r="E135" s="9" t="inlineStr">
        <is>
          <t>PinnedStructured</t>
        </is>
      </c>
      <c r="F135" s="9" t="inlineStr">
        <is>
          <t>https://gitlab.com/Dimbreath/turnbasedgamedata.git</t>
        </is>
      </c>
      <c r="G135" s="9" t="inlineStr">
        <is>
          <t>fd978d6ef09f941fba644c731ab54abd6f7c3568</t>
        </is>
      </c>
      <c r="H135" s="9" t="inlineStr">
        <is>
          <t>4.4</t>
        </is>
      </c>
      <c r="I135" s="9" t="inlineStr">
        <is>
          <t>Config/Gameplays/RogueDLC/MapRepo160/Level1/RogueNous_Level1_Type1_02.json</t>
        </is>
      </c>
      <c r="J135" s="9" t="inlineStr">
        <is>
          <t>RogueBlockCreateGroupList/211101208</t>
        </is>
      </c>
      <c r="K135" s="9" t="inlineStr">
        <is>
          <t>e9bdc3fe4fd456e2b41d80a4a42c8d88025ea85dd5f8918e4871ab4dacf1fc9f</t>
        </is>
      </c>
      <c r="L135" s="9" t="inlineStr">
        <is>
          <t>ExactStructured</t>
        </is>
      </c>
      <c r="M135" s="9" t="inlineStr">
        <is>
          <t>2026-07-22</t>
        </is>
      </c>
      <c r="N135" s="9" t="n"/>
      <c r="O135" s="9" t="n"/>
    </row>
    <row r="136">
      <c r="A136" s="8" t="n"/>
      <c r="B136" s="8" t="n">
        <v>129</v>
      </c>
      <c r="C136" s="8" t="inlineStr">
        <is>
          <t>source.goal08.config-gameplays-roguedlc-maprepo160-level1-roguenous-level1-type1-02-json.rogueblockcreategrouplist-211101209</t>
        </is>
      </c>
      <c r="D136" s="8" t="inlineStr">
        <is>
          <t>source.goal08.config-gameplays-roguedlc-maprepo160-level1-roguenous-level1-type1-02-json.rogueblockcreategrouplist-211101209</t>
        </is>
      </c>
      <c r="E136" s="8" t="inlineStr">
        <is>
          <t>PinnedStructured</t>
        </is>
      </c>
      <c r="F136" s="8" t="inlineStr">
        <is>
          <t>https://gitlab.com/Dimbreath/turnbasedgamedata.git</t>
        </is>
      </c>
      <c r="G136" s="8" t="inlineStr">
        <is>
          <t>fd978d6ef09f941fba644c731ab54abd6f7c3568</t>
        </is>
      </c>
      <c r="H136" s="8" t="inlineStr">
        <is>
          <t>4.4</t>
        </is>
      </c>
      <c r="I136" s="8" t="inlineStr">
        <is>
          <t>Config/Gameplays/RogueDLC/MapRepo160/Level1/RogueNous_Level1_Type1_02.json</t>
        </is>
      </c>
      <c r="J136" s="8" t="inlineStr">
        <is>
          <t>RogueBlockCreateGroupList/211101209</t>
        </is>
      </c>
      <c r="K136" s="8" t="inlineStr">
        <is>
          <t>f15245506fa46ce2f01ca86eb288a88fe4e24358774b29074beb2dd1bfad8a3b</t>
        </is>
      </c>
      <c r="L136" s="8" t="inlineStr">
        <is>
          <t>ExactStructured</t>
        </is>
      </c>
      <c r="M136" s="8" t="inlineStr">
        <is>
          <t>2026-07-22</t>
        </is>
      </c>
      <c r="N136" s="8" t="n"/>
      <c r="O136" s="8" t="n"/>
    </row>
    <row r="137">
      <c r="A137" s="9" t="n"/>
      <c r="B137" s="9" t="n">
        <v>130</v>
      </c>
      <c r="C137" s="9" t="inlineStr">
        <is>
          <t>source.goal08.config-gameplays-roguedlc-maprepo160-level1-roguenous-level1-type1-02-json.roguechesteventmap-3001</t>
        </is>
      </c>
      <c r="D137" s="9" t="inlineStr">
        <is>
          <t>source.goal08.config-gameplays-roguedlc-maprepo160-level1-roguenous-level1-type1-02-json.roguechesteventmap-3001</t>
        </is>
      </c>
      <c r="E137" s="9" t="inlineStr">
        <is>
          <t>PinnedStructured</t>
        </is>
      </c>
      <c r="F137" s="9" t="inlineStr">
        <is>
          <t>https://gitlab.com/Dimbreath/turnbasedgamedata.git</t>
        </is>
      </c>
      <c r="G137" s="9" t="inlineStr">
        <is>
          <t>fd978d6ef09f941fba644c731ab54abd6f7c3568</t>
        </is>
      </c>
      <c r="H137" s="9" t="inlineStr">
        <is>
          <t>4.4</t>
        </is>
      </c>
      <c r="I137" s="9" t="inlineStr">
        <is>
          <t>Config/Gameplays/RogueDLC/MapRepo160/Level1/RogueNous_Level1_Type1_02.json</t>
        </is>
      </c>
      <c r="J137" s="9" t="inlineStr">
        <is>
          <t>RogueChestEventMap/3001</t>
        </is>
      </c>
      <c r="K137" s="9" t="inlineStr">
        <is>
          <t>31f4115cb9fbdfc04e3d88a1682cf0a84561584a02760b7eea37dd07b3ba54f8</t>
        </is>
      </c>
      <c r="L137" s="9" t="inlineStr">
        <is>
          <t>ExactStructured</t>
        </is>
      </c>
      <c r="M137" s="9" t="inlineStr">
        <is>
          <t>2026-07-22</t>
        </is>
      </c>
      <c r="N137" s="9" t="n"/>
      <c r="O137" s="9" t="n"/>
    </row>
    <row r="138">
      <c r="A138" s="8" t="n"/>
      <c r="B138" s="8" t="n">
        <v>131</v>
      </c>
      <c r="C138" s="8" t="inlineStr">
        <is>
          <t>source.goal08.config-gameplays-roguedlc-maprepo160-level1-roguenous-level1-type1-02-json.roguechesteventmap-3002</t>
        </is>
      </c>
      <c r="D138" s="8" t="inlineStr">
        <is>
          <t>source.goal08.config-gameplays-roguedlc-maprepo160-level1-roguenous-level1-type1-02-json.roguechesteventmap-3002</t>
        </is>
      </c>
      <c r="E138" s="8" t="inlineStr">
        <is>
          <t>PinnedStructured</t>
        </is>
      </c>
      <c r="F138" s="8" t="inlineStr">
        <is>
          <t>https://gitlab.com/Dimbreath/turnbasedgamedata.git</t>
        </is>
      </c>
      <c r="G138" s="8" t="inlineStr">
        <is>
          <t>fd978d6ef09f941fba644c731ab54abd6f7c3568</t>
        </is>
      </c>
      <c r="H138" s="8" t="inlineStr">
        <is>
          <t>4.4</t>
        </is>
      </c>
      <c r="I138" s="8" t="inlineStr">
        <is>
          <t>Config/Gameplays/RogueDLC/MapRepo160/Level1/RogueNous_Level1_Type1_02.json</t>
        </is>
      </c>
      <c r="J138" s="8" t="inlineStr">
        <is>
          <t>RogueChestEventMap/3002</t>
        </is>
      </c>
      <c r="K138" s="8" t="inlineStr">
        <is>
          <t>163f606ebdc2af44503814a144d1b87ae7b578317fbd521b54d68a4bb800c93d</t>
        </is>
      </c>
      <c r="L138" s="8" t="inlineStr">
        <is>
          <t>ExactStructured</t>
        </is>
      </c>
      <c r="M138" s="8" t="inlineStr">
        <is>
          <t>2026-07-22</t>
        </is>
      </c>
      <c r="N138" s="8" t="n"/>
      <c r="O138" s="8" t="n"/>
    </row>
    <row r="139">
      <c r="A139" s="9" t="n"/>
      <c r="B139" s="9" t="n">
        <v>132</v>
      </c>
      <c r="C139" s="9" t="inlineStr">
        <is>
          <t>source.goal08.config-gameplays-roguedlc-maprepo160-level1-roguenous-level1-type1-02-json.roguechesteventmap-3003</t>
        </is>
      </c>
      <c r="D139" s="9" t="inlineStr">
        <is>
          <t>source.goal08.config-gameplays-roguedlc-maprepo160-level1-roguenous-level1-type1-02-json.roguechesteventmap-3003</t>
        </is>
      </c>
      <c r="E139" s="9" t="inlineStr">
        <is>
          <t>PinnedStructured</t>
        </is>
      </c>
      <c r="F139" s="9" t="inlineStr">
        <is>
          <t>https://gitlab.com/Dimbreath/turnbasedgamedata.git</t>
        </is>
      </c>
      <c r="G139" s="9" t="inlineStr">
        <is>
          <t>fd978d6ef09f941fba644c731ab54abd6f7c3568</t>
        </is>
      </c>
      <c r="H139" s="9" t="inlineStr">
        <is>
          <t>4.4</t>
        </is>
      </c>
      <c r="I139" s="9" t="inlineStr">
        <is>
          <t>Config/Gameplays/RogueDLC/MapRepo160/Level1/RogueNous_Level1_Type1_02.json</t>
        </is>
      </c>
      <c r="J139" s="9" t="inlineStr">
        <is>
          <t>RogueChestEventMap/3003</t>
        </is>
      </c>
      <c r="K139" s="9" t="inlineStr">
        <is>
          <t>fdbc69004e7b6a131cbe50ab175521f18ef12228234a57bb3c979e2101f89b02</t>
        </is>
      </c>
      <c r="L139" s="9" t="inlineStr">
        <is>
          <t>ExactStructured</t>
        </is>
      </c>
      <c r="M139" s="9" t="inlineStr">
        <is>
          <t>2026-07-22</t>
        </is>
      </c>
      <c r="N139" s="9" t="n"/>
      <c r="O139" s="9" t="n"/>
    </row>
    <row r="140">
      <c r="A140" s="8" t="n"/>
      <c r="B140" s="8" t="n">
        <v>133</v>
      </c>
      <c r="C140" s="8" t="inlineStr">
        <is>
          <t>source.goal08.config-gameplays-roguedlc-maprepo160-level1-roguenous-level1-type1-02-json.roguechestgriditemmap-101</t>
        </is>
      </c>
      <c r="D140" s="8" t="inlineStr">
        <is>
          <t>source.goal08.config-gameplays-roguedlc-maprepo160-level1-roguenous-level1-type1-02-json.roguechestgriditemmap-101</t>
        </is>
      </c>
      <c r="E140" s="8" t="inlineStr">
        <is>
          <t>PinnedStructured</t>
        </is>
      </c>
      <c r="F140" s="8" t="inlineStr">
        <is>
          <t>https://gitlab.com/Dimbreath/turnbasedgamedata.git</t>
        </is>
      </c>
      <c r="G140" s="8" t="inlineStr">
        <is>
          <t>fd978d6ef09f941fba644c731ab54abd6f7c3568</t>
        </is>
      </c>
      <c r="H140" s="8" t="inlineStr">
        <is>
          <t>4.4</t>
        </is>
      </c>
      <c r="I140" s="8" t="inlineStr">
        <is>
          <t>Config/Gameplays/RogueDLC/MapRepo160/Level1/RogueNous_Level1_Type1_02.json</t>
        </is>
      </c>
      <c r="J140" s="8" t="inlineStr">
        <is>
          <t>RogueChestGridItemMap/101</t>
        </is>
      </c>
      <c r="K140" s="8" t="inlineStr">
        <is>
          <t>aae4ab712134b01bea560cf21841259394a089fc8a4982c1200f075a14a244d1</t>
        </is>
      </c>
      <c r="L140" s="8" t="inlineStr">
        <is>
          <t>ExactStructured</t>
        </is>
      </c>
      <c r="M140" s="8" t="inlineStr">
        <is>
          <t>2026-07-22</t>
        </is>
      </c>
      <c r="N140" s="8" t="n"/>
      <c r="O140" s="8" t="n"/>
    </row>
    <row r="141">
      <c r="A141" s="9" t="n"/>
      <c r="B141" s="9" t="n">
        <v>134</v>
      </c>
      <c r="C141" s="9" t="inlineStr">
        <is>
          <t>source.goal08.config-gameplays-roguedlc-maprepo160-level1-roguenous-level1-type1-02-json.roguechestgriditemmap-102</t>
        </is>
      </c>
      <c r="D141" s="9" t="inlineStr">
        <is>
          <t>source.goal08.config-gameplays-roguedlc-maprepo160-level1-roguenous-level1-type1-02-json.roguechestgriditemmap-102</t>
        </is>
      </c>
      <c r="E141" s="9" t="inlineStr">
        <is>
          <t>PinnedStructured</t>
        </is>
      </c>
      <c r="F141" s="9" t="inlineStr">
        <is>
          <t>https://gitlab.com/Dimbreath/turnbasedgamedata.git</t>
        </is>
      </c>
      <c r="G141" s="9" t="inlineStr">
        <is>
          <t>fd978d6ef09f941fba644c731ab54abd6f7c3568</t>
        </is>
      </c>
      <c r="H141" s="9" t="inlineStr">
        <is>
          <t>4.4</t>
        </is>
      </c>
      <c r="I141" s="9" t="inlineStr">
        <is>
          <t>Config/Gameplays/RogueDLC/MapRepo160/Level1/RogueNous_Level1_Type1_02.json</t>
        </is>
      </c>
      <c r="J141" s="9" t="inlineStr">
        <is>
          <t>RogueChestGridItemMap/102</t>
        </is>
      </c>
      <c r="K141" s="9" t="inlineStr">
        <is>
          <t>296e549a73f172966cb872b6d52206b408099be856277c9a627a18218ea2bdb1</t>
        </is>
      </c>
      <c r="L141" s="9" t="inlineStr">
        <is>
          <t>ExactStructured</t>
        </is>
      </c>
      <c r="M141" s="9" t="inlineStr">
        <is>
          <t>2026-07-22</t>
        </is>
      </c>
      <c r="N141" s="9" t="n"/>
      <c r="O141" s="9" t="n"/>
    </row>
    <row r="142">
      <c r="A142" s="8" t="n"/>
      <c r="B142" s="8" t="n">
        <v>135</v>
      </c>
      <c r="C142" s="8" t="inlineStr">
        <is>
          <t>source.goal08.config-gameplays-roguedlc-maprepo160-level1-roguenous-level1-type1-02-json.roguechestgriditemmap-103</t>
        </is>
      </c>
      <c r="D142" s="8" t="inlineStr">
        <is>
          <t>source.goal08.config-gameplays-roguedlc-maprepo160-level1-roguenous-level1-type1-02-json.roguechestgriditemmap-103</t>
        </is>
      </c>
      <c r="E142" s="8" t="inlineStr">
        <is>
          <t>PinnedStructured</t>
        </is>
      </c>
      <c r="F142" s="8" t="inlineStr">
        <is>
          <t>https://gitlab.com/Dimbreath/turnbasedgamedata.git</t>
        </is>
      </c>
      <c r="G142" s="8" t="inlineStr">
        <is>
          <t>fd978d6ef09f941fba644c731ab54abd6f7c3568</t>
        </is>
      </c>
      <c r="H142" s="8" t="inlineStr">
        <is>
          <t>4.4</t>
        </is>
      </c>
      <c r="I142" s="8" t="inlineStr">
        <is>
          <t>Config/Gameplays/RogueDLC/MapRepo160/Level1/RogueNous_Level1_Type1_02.json</t>
        </is>
      </c>
      <c r="J142" s="8" t="inlineStr">
        <is>
          <t>RogueChestGridItemMap/103</t>
        </is>
      </c>
      <c r="K142" s="8" t="inlineStr">
        <is>
          <t>a5aba7147791d8412d61151c0984c2d8121b569202de8e01f350bc0e6880aed7</t>
        </is>
      </c>
      <c r="L142" s="8" t="inlineStr">
        <is>
          <t>ExactStructured</t>
        </is>
      </c>
      <c r="M142" s="8" t="inlineStr">
        <is>
          <t>2026-07-22</t>
        </is>
      </c>
      <c r="N142" s="8" t="n"/>
      <c r="O142" s="8" t="n"/>
    </row>
    <row r="143">
      <c r="A143" s="9" t="n"/>
      <c r="B143" s="9" t="n">
        <v>136</v>
      </c>
      <c r="C143" s="9" t="inlineStr">
        <is>
          <t>source.goal08.config-gameplays-roguedlc-maprepo160-level1-roguenous-level1-type1-02-json.roguechestgriditemmap-104</t>
        </is>
      </c>
      <c r="D143" s="9" t="inlineStr">
        <is>
          <t>source.goal08.config-gameplays-roguedlc-maprepo160-level1-roguenous-level1-type1-02-json.roguechestgriditemmap-104</t>
        </is>
      </c>
      <c r="E143" s="9" t="inlineStr">
        <is>
          <t>PinnedStructured</t>
        </is>
      </c>
      <c r="F143" s="9" t="inlineStr">
        <is>
          <t>https://gitlab.com/Dimbreath/turnbasedgamedata.git</t>
        </is>
      </c>
      <c r="G143" s="9" t="inlineStr">
        <is>
          <t>fd978d6ef09f941fba644c731ab54abd6f7c3568</t>
        </is>
      </c>
      <c r="H143" s="9" t="inlineStr">
        <is>
          <t>4.4</t>
        </is>
      </c>
      <c r="I143" s="9" t="inlineStr">
        <is>
          <t>Config/Gameplays/RogueDLC/MapRepo160/Level1/RogueNous_Level1_Type1_02.json</t>
        </is>
      </c>
      <c r="J143" s="9" t="inlineStr">
        <is>
          <t>RogueChestGridItemMap/104</t>
        </is>
      </c>
      <c r="K143" s="9" t="inlineStr">
        <is>
          <t>39150ffd85d469d90bb9f69d57df13b7fae3355f592df3ac17b1cc05a5e8971e</t>
        </is>
      </c>
      <c r="L143" s="9" t="inlineStr">
        <is>
          <t>ExactStructured</t>
        </is>
      </c>
      <c r="M143" s="9" t="inlineStr">
        <is>
          <t>2026-07-22</t>
        </is>
      </c>
      <c r="N143" s="9" t="n"/>
      <c r="O143" s="9" t="n"/>
    </row>
    <row r="144">
      <c r="A144" s="8" t="n"/>
      <c r="B144" s="8" t="n">
        <v>137</v>
      </c>
      <c r="C144" s="8" t="inlineStr">
        <is>
          <t>source.goal08.config-gameplays-roguedlc-maprepo160-level1-roguenous-level1-type1-02-json.roguechestgriditemmap-201</t>
        </is>
      </c>
      <c r="D144" s="8" t="inlineStr">
        <is>
          <t>source.goal08.config-gameplays-roguedlc-maprepo160-level1-roguenous-level1-type1-02-json.roguechestgriditemmap-201</t>
        </is>
      </c>
      <c r="E144" s="8" t="inlineStr">
        <is>
          <t>PinnedStructured</t>
        </is>
      </c>
      <c r="F144" s="8" t="inlineStr">
        <is>
          <t>https://gitlab.com/Dimbreath/turnbasedgamedata.git</t>
        </is>
      </c>
      <c r="G144" s="8" t="inlineStr">
        <is>
          <t>fd978d6ef09f941fba644c731ab54abd6f7c3568</t>
        </is>
      </c>
      <c r="H144" s="8" t="inlineStr">
        <is>
          <t>4.4</t>
        </is>
      </c>
      <c r="I144" s="8" t="inlineStr">
        <is>
          <t>Config/Gameplays/RogueDLC/MapRepo160/Level1/RogueNous_Level1_Type1_02.json</t>
        </is>
      </c>
      <c r="J144" s="8" t="inlineStr">
        <is>
          <t>RogueChestGridItemMap/201</t>
        </is>
      </c>
      <c r="K144" s="8" t="inlineStr">
        <is>
          <t>76de3b78fafe47b8c94b3dfdd2d920d1d6c9e4bfe380973b7f5bdcad36a03e63</t>
        </is>
      </c>
      <c r="L144" s="8" t="inlineStr">
        <is>
          <t>ExactStructured</t>
        </is>
      </c>
      <c r="M144" s="8" t="inlineStr">
        <is>
          <t>2026-07-22</t>
        </is>
      </c>
      <c r="N144" s="8" t="n"/>
      <c r="O144" s="8" t="n"/>
    </row>
    <row r="145">
      <c r="A145" s="9" t="n"/>
      <c r="B145" s="9" t="n">
        <v>138</v>
      </c>
      <c r="C145" s="9" t="inlineStr">
        <is>
          <t>source.goal08.config-gameplays-roguedlc-maprepo160-level1-roguenous-level1-type1-02-json.roguechestgriditemmap-202</t>
        </is>
      </c>
      <c r="D145" s="9" t="inlineStr">
        <is>
          <t>source.goal08.config-gameplays-roguedlc-maprepo160-level1-roguenous-level1-type1-02-json.roguechestgriditemmap-202</t>
        </is>
      </c>
      <c r="E145" s="9" t="inlineStr">
        <is>
          <t>PinnedStructured</t>
        </is>
      </c>
      <c r="F145" s="9" t="inlineStr">
        <is>
          <t>https://gitlab.com/Dimbreath/turnbasedgamedata.git</t>
        </is>
      </c>
      <c r="G145" s="9" t="inlineStr">
        <is>
          <t>fd978d6ef09f941fba644c731ab54abd6f7c3568</t>
        </is>
      </c>
      <c r="H145" s="9" t="inlineStr">
        <is>
          <t>4.4</t>
        </is>
      </c>
      <c r="I145" s="9" t="inlineStr">
        <is>
          <t>Config/Gameplays/RogueDLC/MapRepo160/Level1/RogueNous_Level1_Type1_02.json</t>
        </is>
      </c>
      <c r="J145" s="9" t="inlineStr">
        <is>
          <t>RogueChestGridItemMap/202</t>
        </is>
      </c>
      <c r="K145" s="9" t="inlineStr">
        <is>
          <t>f9365c8ddae5259d7172eca4fb9b0065ab6128e05d9eaf22bf720e551fd0aced</t>
        </is>
      </c>
      <c r="L145" s="9" t="inlineStr">
        <is>
          <t>ExactStructured</t>
        </is>
      </c>
      <c r="M145" s="9" t="inlineStr">
        <is>
          <t>2026-07-22</t>
        </is>
      </c>
      <c r="N145" s="9" t="n"/>
      <c r="O145" s="9" t="n"/>
    </row>
    <row r="146">
      <c r="A146" s="8" t="n"/>
      <c r="B146" s="8" t="n">
        <v>139</v>
      </c>
      <c r="C146" s="8" t="inlineStr">
        <is>
          <t>source.goal08.config-gameplays-roguedlc-maprepo160-level1-roguenous-level1-type1-02-json.roguechestgriditemmap-203</t>
        </is>
      </c>
      <c r="D146" s="8" t="inlineStr">
        <is>
          <t>source.goal08.config-gameplays-roguedlc-maprepo160-level1-roguenous-level1-type1-02-json.roguechestgriditemmap-203</t>
        </is>
      </c>
      <c r="E146" s="8" t="inlineStr">
        <is>
          <t>PinnedStructured</t>
        </is>
      </c>
      <c r="F146" s="8" t="inlineStr">
        <is>
          <t>https://gitlab.com/Dimbreath/turnbasedgamedata.git</t>
        </is>
      </c>
      <c r="G146" s="8" t="inlineStr">
        <is>
          <t>fd978d6ef09f941fba644c731ab54abd6f7c3568</t>
        </is>
      </c>
      <c r="H146" s="8" t="inlineStr">
        <is>
          <t>4.4</t>
        </is>
      </c>
      <c r="I146" s="8" t="inlineStr">
        <is>
          <t>Config/Gameplays/RogueDLC/MapRepo160/Level1/RogueNous_Level1_Type1_02.json</t>
        </is>
      </c>
      <c r="J146" s="8" t="inlineStr">
        <is>
          <t>RogueChestGridItemMap/203</t>
        </is>
      </c>
      <c r="K146" s="8" t="inlineStr">
        <is>
          <t>5b6c39d7a8d676760179b2c9baa9bb86385d8c18433f68f3c2ae05250e50d3a5</t>
        </is>
      </c>
      <c r="L146" s="8" t="inlineStr">
        <is>
          <t>ExactStructured</t>
        </is>
      </c>
      <c r="M146" s="8" t="inlineStr">
        <is>
          <t>2026-07-22</t>
        </is>
      </c>
      <c r="N146" s="8" t="n"/>
      <c r="O146" s="8" t="n"/>
    </row>
    <row r="147">
      <c r="A147" s="9" t="n"/>
      <c r="B147" s="9" t="n">
        <v>140</v>
      </c>
      <c r="C147" s="9" t="inlineStr">
        <is>
          <t>source.goal08.config-gameplays-roguedlc-maprepo160-level1-roguenous-level1-type1-02-json.roguechestgriditemmap-204</t>
        </is>
      </c>
      <c r="D147" s="9" t="inlineStr">
        <is>
          <t>source.goal08.config-gameplays-roguedlc-maprepo160-level1-roguenous-level1-type1-02-json.roguechestgriditemmap-204</t>
        </is>
      </c>
      <c r="E147" s="9" t="inlineStr">
        <is>
          <t>PinnedStructured</t>
        </is>
      </c>
      <c r="F147" s="9" t="inlineStr">
        <is>
          <t>https://gitlab.com/Dimbreath/turnbasedgamedata.git</t>
        </is>
      </c>
      <c r="G147" s="9" t="inlineStr">
        <is>
          <t>fd978d6ef09f941fba644c731ab54abd6f7c3568</t>
        </is>
      </c>
      <c r="H147" s="9" t="inlineStr">
        <is>
          <t>4.4</t>
        </is>
      </c>
      <c r="I147" s="9" t="inlineStr">
        <is>
          <t>Config/Gameplays/RogueDLC/MapRepo160/Level1/RogueNous_Level1_Type1_02.json</t>
        </is>
      </c>
      <c r="J147" s="9" t="inlineStr">
        <is>
          <t>RogueChestGridItemMap/204</t>
        </is>
      </c>
      <c r="K147" s="9" t="inlineStr">
        <is>
          <t>e3780f49c0dfb7c13d7a1a22e45aa5f5c220686ebb6aeb1f8186d67b4236e4b4</t>
        </is>
      </c>
      <c r="L147" s="9" t="inlineStr">
        <is>
          <t>ExactStructured</t>
        </is>
      </c>
      <c r="M147" s="9" t="inlineStr">
        <is>
          <t>2026-07-22</t>
        </is>
      </c>
      <c r="N147" s="9" t="n"/>
      <c r="O147" s="9" t="n"/>
    </row>
    <row r="148">
      <c r="A148" s="8" t="n"/>
      <c r="B148" s="8" t="n">
        <v>141</v>
      </c>
      <c r="C148" s="8" t="inlineStr">
        <is>
          <t>source.goal08.config-gameplays-roguedlc-maprepo160-level1-roguenous-level1-type1-02-json.roguechestgriditemmap-205</t>
        </is>
      </c>
      <c r="D148" s="8" t="inlineStr">
        <is>
          <t>source.goal08.config-gameplays-roguedlc-maprepo160-level1-roguenous-level1-type1-02-json.roguechestgriditemmap-205</t>
        </is>
      </c>
      <c r="E148" s="8" t="inlineStr">
        <is>
          <t>PinnedStructured</t>
        </is>
      </c>
      <c r="F148" s="8" t="inlineStr">
        <is>
          <t>https://gitlab.com/Dimbreath/turnbasedgamedata.git</t>
        </is>
      </c>
      <c r="G148" s="8" t="inlineStr">
        <is>
          <t>fd978d6ef09f941fba644c731ab54abd6f7c3568</t>
        </is>
      </c>
      <c r="H148" s="8" t="inlineStr">
        <is>
          <t>4.4</t>
        </is>
      </c>
      <c r="I148" s="8" t="inlineStr">
        <is>
          <t>Config/Gameplays/RogueDLC/MapRepo160/Level1/RogueNous_Level1_Type1_02.json</t>
        </is>
      </c>
      <c r="J148" s="8" t="inlineStr">
        <is>
          <t>RogueChestGridItemMap/205</t>
        </is>
      </c>
      <c r="K148" s="8" t="inlineStr">
        <is>
          <t>bbcaacda48a38ad07c39756f632b3f3fd935a073c44c758aa3c417ff43468613</t>
        </is>
      </c>
      <c r="L148" s="8" t="inlineStr">
        <is>
          <t>ExactStructured</t>
        </is>
      </c>
      <c r="M148" s="8" t="inlineStr">
        <is>
          <t>2026-07-22</t>
        </is>
      </c>
      <c r="N148" s="8" t="n"/>
      <c r="O148" s="8" t="n"/>
    </row>
    <row r="149">
      <c r="A149" s="9" t="n"/>
      <c r="B149" s="9" t="n">
        <v>142</v>
      </c>
      <c r="C149" s="9" t="inlineStr">
        <is>
          <t>source.goal08.config-gameplays-roguedlc-maprepo160-level1-roguenous-level1-type1-02-json.roguechestgriditemmap-3</t>
        </is>
      </c>
      <c r="D149" s="9" t="inlineStr">
        <is>
          <t>source.goal08.config-gameplays-roguedlc-maprepo160-level1-roguenous-level1-type1-02-json.roguechestgriditemmap-3</t>
        </is>
      </c>
      <c r="E149" s="9" t="inlineStr">
        <is>
          <t>PinnedStructured</t>
        </is>
      </c>
      <c r="F149" s="9" t="inlineStr">
        <is>
          <t>https://gitlab.com/Dimbreath/turnbasedgamedata.git</t>
        </is>
      </c>
      <c r="G149" s="9" t="inlineStr">
        <is>
          <t>fd978d6ef09f941fba644c731ab54abd6f7c3568</t>
        </is>
      </c>
      <c r="H149" s="9" t="inlineStr">
        <is>
          <t>4.4</t>
        </is>
      </c>
      <c r="I149" s="9" t="inlineStr">
        <is>
          <t>Config/Gameplays/RogueDLC/MapRepo160/Level1/RogueNous_Level1_Type1_02.json</t>
        </is>
      </c>
      <c r="J149" s="9" t="inlineStr">
        <is>
          <t>RogueChestGridItemMap/3</t>
        </is>
      </c>
      <c r="K149" s="9" t="inlineStr">
        <is>
          <t>f4cfbc2e6e47fdc656cbd6172e87074f7427ef11868d9724e30d5bdeef3be8f3</t>
        </is>
      </c>
      <c r="L149" s="9" t="inlineStr">
        <is>
          <t>ExactStructured</t>
        </is>
      </c>
      <c r="M149" s="9" t="inlineStr">
        <is>
          <t>2026-07-22</t>
        </is>
      </c>
      <c r="N149" s="9" t="n"/>
      <c r="O149" s="9" t="n"/>
    </row>
    <row r="150">
      <c r="A150" s="8" t="n"/>
      <c r="B150" s="8" t="n">
        <v>143</v>
      </c>
      <c r="C150" s="8" t="inlineStr">
        <is>
          <t>source.goal08.config-gameplays-roguedlc-maprepo160-level1-roguenous-level1-type1-02-json.roguechestgriditemmap-301</t>
        </is>
      </c>
      <c r="D150" s="8" t="inlineStr">
        <is>
          <t>source.goal08.config-gameplays-roguedlc-maprepo160-level1-roguenous-level1-type1-02-json.roguechestgriditemmap-301</t>
        </is>
      </c>
      <c r="E150" s="8" t="inlineStr">
        <is>
          <t>PinnedStructured</t>
        </is>
      </c>
      <c r="F150" s="8" t="inlineStr">
        <is>
          <t>https://gitlab.com/Dimbreath/turnbasedgamedata.git</t>
        </is>
      </c>
      <c r="G150" s="8" t="inlineStr">
        <is>
          <t>fd978d6ef09f941fba644c731ab54abd6f7c3568</t>
        </is>
      </c>
      <c r="H150" s="8" t="inlineStr">
        <is>
          <t>4.4</t>
        </is>
      </c>
      <c r="I150" s="8" t="inlineStr">
        <is>
          <t>Config/Gameplays/RogueDLC/MapRepo160/Level1/RogueNous_Level1_Type1_02.json</t>
        </is>
      </c>
      <c r="J150" s="8" t="inlineStr">
        <is>
          <t>RogueChestGridItemMap/301</t>
        </is>
      </c>
      <c r="K150" s="8" t="inlineStr">
        <is>
          <t>920711807f9ace8ffc843fd863eb31f049688b4d98caec0d86430c9c80bd67c5</t>
        </is>
      </c>
      <c r="L150" s="8" t="inlineStr">
        <is>
          <t>ExactStructured</t>
        </is>
      </c>
      <c r="M150" s="8" t="inlineStr">
        <is>
          <t>2026-07-22</t>
        </is>
      </c>
      <c r="N150" s="8" t="n"/>
      <c r="O150" s="8" t="n"/>
    </row>
    <row r="151">
      <c r="A151" s="9" t="n"/>
      <c r="B151" s="9" t="n">
        <v>144</v>
      </c>
      <c r="C151" s="9" t="inlineStr">
        <is>
          <t>source.goal08.config-gameplays-roguedlc-maprepo160-level1-roguenous-level1-type1-02-json.roguechestgriditemmap-302</t>
        </is>
      </c>
      <c r="D151" s="9" t="inlineStr">
        <is>
          <t>source.goal08.config-gameplays-roguedlc-maprepo160-level1-roguenous-level1-type1-02-json.roguechestgriditemmap-302</t>
        </is>
      </c>
      <c r="E151" s="9" t="inlineStr">
        <is>
          <t>PinnedStructured</t>
        </is>
      </c>
      <c r="F151" s="9" t="inlineStr">
        <is>
          <t>https://gitlab.com/Dimbreath/turnbasedgamedata.git</t>
        </is>
      </c>
      <c r="G151" s="9" t="inlineStr">
        <is>
          <t>fd978d6ef09f941fba644c731ab54abd6f7c3568</t>
        </is>
      </c>
      <c r="H151" s="9" t="inlineStr">
        <is>
          <t>4.4</t>
        </is>
      </c>
      <c r="I151" s="9" t="inlineStr">
        <is>
          <t>Config/Gameplays/RogueDLC/MapRepo160/Level1/RogueNous_Level1_Type1_02.json</t>
        </is>
      </c>
      <c r="J151" s="9" t="inlineStr">
        <is>
          <t>RogueChestGridItemMap/302</t>
        </is>
      </c>
      <c r="K151" s="9" t="inlineStr">
        <is>
          <t>4fb2dc8f29a59037b07c3320b8b148f6bf084a590ffcd309babe9b585abc4db5</t>
        </is>
      </c>
      <c r="L151" s="9" t="inlineStr">
        <is>
          <t>ExactStructured</t>
        </is>
      </c>
      <c r="M151" s="9" t="inlineStr">
        <is>
          <t>2026-07-22</t>
        </is>
      </c>
      <c r="N151" s="9" t="n"/>
      <c r="O151" s="9" t="n"/>
    </row>
    <row r="152">
      <c r="A152" s="8" t="n"/>
      <c r="B152" s="8" t="n">
        <v>145</v>
      </c>
      <c r="C152" s="8" t="inlineStr">
        <is>
          <t>source.goal08.config-gameplays-roguedlc-maprepo160-level1-roguenous-level1-type1-02-json.roguechestgriditemmap-303</t>
        </is>
      </c>
      <c r="D152" s="8" t="inlineStr">
        <is>
          <t>source.goal08.config-gameplays-roguedlc-maprepo160-level1-roguenous-level1-type1-02-json.roguechestgriditemmap-303</t>
        </is>
      </c>
      <c r="E152" s="8" t="inlineStr">
        <is>
          <t>PinnedStructured</t>
        </is>
      </c>
      <c r="F152" s="8" t="inlineStr">
        <is>
          <t>https://gitlab.com/Dimbreath/turnbasedgamedata.git</t>
        </is>
      </c>
      <c r="G152" s="8" t="inlineStr">
        <is>
          <t>fd978d6ef09f941fba644c731ab54abd6f7c3568</t>
        </is>
      </c>
      <c r="H152" s="8" t="inlineStr">
        <is>
          <t>4.4</t>
        </is>
      </c>
      <c r="I152" s="8" t="inlineStr">
        <is>
          <t>Config/Gameplays/RogueDLC/MapRepo160/Level1/RogueNous_Level1_Type1_02.json</t>
        </is>
      </c>
      <c r="J152" s="8" t="inlineStr">
        <is>
          <t>RogueChestGridItemMap/303</t>
        </is>
      </c>
      <c r="K152" s="8" t="inlineStr">
        <is>
          <t>3c1f1b1845370956ddad1866c2c1e8c570b7d12cc3be88f2d31b9457b8eb0a1d</t>
        </is>
      </c>
      <c r="L152" s="8" t="inlineStr">
        <is>
          <t>ExactStructured</t>
        </is>
      </c>
      <c r="M152" s="8" t="inlineStr">
        <is>
          <t>2026-07-22</t>
        </is>
      </c>
      <c r="N152" s="8" t="n"/>
      <c r="O152" s="8" t="n"/>
    </row>
    <row r="153">
      <c r="A153" s="9" t="n"/>
      <c r="B153" s="9" t="n">
        <v>146</v>
      </c>
      <c r="C153" s="9" t="inlineStr">
        <is>
          <t>source.goal08.config-gameplays-roguedlc-maprepo160-level1-roguenous-level1-type1-02-json.roguechestgriditemmap-304</t>
        </is>
      </c>
      <c r="D153" s="9" t="inlineStr">
        <is>
          <t>source.goal08.config-gameplays-roguedlc-maprepo160-level1-roguenous-level1-type1-02-json.roguechestgriditemmap-304</t>
        </is>
      </c>
      <c r="E153" s="9" t="inlineStr">
        <is>
          <t>PinnedStructured</t>
        </is>
      </c>
      <c r="F153" s="9" t="inlineStr">
        <is>
          <t>https://gitlab.com/Dimbreath/turnbasedgamedata.git</t>
        </is>
      </c>
      <c r="G153" s="9" t="inlineStr">
        <is>
          <t>fd978d6ef09f941fba644c731ab54abd6f7c3568</t>
        </is>
      </c>
      <c r="H153" s="9" t="inlineStr">
        <is>
          <t>4.4</t>
        </is>
      </c>
      <c r="I153" s="9" t="inlineStr">
        <is>
          <t>Config/Gameplays/RogueDLC/MapRepo160/Level1/RogueNous_Level1_Type1_02.json</t>
        </is>
      </c>
      <c r="J153" s="9" t="inlineStr">
        <is>
          <t>RogueChestGridItemMap/304</t>
        </is>
      </c>
      <c r="K153" s="9" t="inlineStr">
        <is>
          <t>035fa4493793ab37e3806510d9685d45ba7b0cd16211a4d2ebed049e88504185</t>
        </is>
      </c>
      <c r="L153" s="9" t="inlineStr">
        <is>
          <t>ExactStructured</t>
        </is>
      </c>
      <c r="M153" s="9" t="inlineStr">
        <is>
          <t>2026-07-22</t>
        </is>
      </c>
      <c r="N153" s="9" t="n"/>
      <c r="O153" s="9" t="n"/>
    </row>
    <row r="154">
      <c r="A154" s="8" t="n"/>
      <c r="B154" s="8" t="n">
        <v>147</v>
      </c>
      <c r="C154" s="8" t="inlineStr">
        <is>
          <t>source.goal08.config-gameplays-roguedlc-maprepo160-level1-roguenous-level1-type1-02-json.roguechestgriditemmap-403</t>
        </is>
      </c>
      <c r="D154" s="8" t="inlineStr">
        <is>
          <t>source.goal08.config-gameplays-roguedlc-maprepo160-level1-roguenous-level1-type1-02-json.roguechestgriditemmap-403</t>
        </is>
      </c>
      <c r="E154" s="8" t="inlineStr">
        <is>
          <t>PinnedStructured</t>
        </is>
      </c>
      <c r="F154" s="8" t="inlineStr">
        <is>
          <t>https://gitlab.com/Dimbreath/turnbasedgamedata.git</t>
        </is>
      </c>
      <c r="G154" s="8" t="inlineStr">
        <is>
          <t>fd978d6ef09f941fba644c731ab54abd6f7c3568</t>
        </is>
      </c>
      <c r="H154" s="8" t="inlineStr">
        <is>
          <t>4.4</t>
        </is>
      </c>
      <c r="I154" s="8" t="inlineStr">
        <is>
          <t>Config/Gameplays/RogueDLC/MapRepo160/Level1/RogueNous_Level1_Type1_02.json</t>
        </is>
      </c>
      <c r="J154" s="8" t="inlineStr">
        <is>
          <t>RogueChestGridItemMap/403</t>
        </is>
      </c>
      <c r="K154" s="8" t="inlineStr">
        <is>
          <t>31bdd58eb6f55a3d2252ed6a3f53ee9bd4b7d0fd20e0d80d203044588890010f</t>
        </is>
      </c>
      <c r="L154" s="8" t="inlineStr">
        <is>
          <t>ExactStructured</t>
        </is>
      </c>
      <c r="M154" s="8" t="inlineStr">
        <is>
          <t>2026-07-22</t>
        </is>
      </c>
      <c r="N154" s="8" t="n"/>
      <c r="O154" s="8" t="n"/>
    </row>
    <row r="155">
      <c r="A155" s="9" t="n"/>
      <c r="B155" s="9" t="n">
        <v>148</v>
      </c>
      <c r="C155" s="9" t="inlineStr">
        <is>
          <t>source.goal08.config-gameplays-roguedlc-maprepo160-level1-roguenous-level1-type1-02-json.root</t>
        </is>
      </c>
      <c r="D155" s="9" t="inlineStr">
        <is>
          <t>source.goal08.config-gameplays-roguedlc-maprepo160-level1-roguenous-level1-type1-02-json.root</t>
        </is>
      </c>
      <c r="E155" s="9" t="inlineStr">
        <is>
          <t>PinnedStructured</t>
        </is>
      </c>
      <c r="F155" s="9" t="inlineStr">
        <is>
          <t>https://gitlab.com/Dimbreath/turnbasedgamedata.git</t>
        </is>
      </c>
      <c r="G155" s="9" t="inlineStr">
        <is>
          <t>fd978d6ef09f941fba644c731ab54abd6f7c3568</t>
        </is>
      </c>
      <c r="H155" s="9" t="inlineStr">
        <is>
          <t>4.4</t>
        </is>
      </c>
      <c r="I155" s="9" t="inlineStr">
        <is>
          <t>Config/Gameplays/RogueDLC/MapRepo160/Level1/RogueNous_Level1_Type1_02.json</t>
        </is>
      </c>
      <c r="J155" s="9" t="inlineStr">
        <is>
          <t>root</t>
        </is>
      </c>
      <c r="K155" s="9" t="inlineStr">
        <is>
          <t>13f90e0fcce64a7387f3fef380c19199b7c8d586d4583e943c1c0dcaf52556ee</t>
        </is>
      </c>
      <c r="L155" s="9" t="inlineStr">
        <is>
          <t>ExactStructured</t>
        </is>
      </c>
      <c r="M155" s="9" t="inlineStr">
        <is>
          <t>2026-07-22</t>
        </is>
      </c>
      <c r="N155" s="9" t="n"/>
      <c r="O155" s="9" t="n"/>
    </row>
    <row r="156">
      <c r="A156" s="8" t="n"/>
      <c r="B156" s="8" t="n">
        <v>149</v>
      </c>
      <c r="C156" s="8" t="inlineStr">
        <is>
          <t>source.goal08.config-gameplays-roguedlc-maprepo160-level1-roguenous-level1-type1-03-json.rogueblockcreategrouplist-211101301</t>
        </is>
      </c>
      <c r="D156" s="8" t="inlineStr">
        <is>
          <t>source.goal08.config-gameplays-roguedlc-maprepo160-level1-roguenous-level1-type1-03-json.rogueblockcreategrouplist-211101301</t>
        </is>
      </c>
      <c r="E156" s="8" t="inlineStr">
        <is>
          <t>PinnedStructured</t>
        </is>
      </c>
      <c r="F156" s="8" t="inlineStr">
        <is>
          <t>https://gitlab.com/Dimbreath/turnbasedgamedata.git</t>
        </is>
      </c>
      <c r="G156" s="8" t="inlineStr">
        <is>
          <t>fd978d6ef09f941fba644c731ab54abd6f7c3568</t>
        </is>
      </c>
      <c r="H156" s="8" t="inlineStr">
        <is>
          <t>4.4</t>
        </is>
      </c>
      <c r="I156" s="8" t="inlineStr">
        <is>
          <t>Config/Gameplays/RogueDLC/MapRepo160/Level1/RogueNous_Level1_Type1_03.json</t>
        </is>
      </c>
      <c r="J156" s="8" t="inlineStr">
        <is>
          <t>RogueBlockCreateGroupList/211101301</t>
        </is>
      </c>
      <c r="K156" s="8" t="inlineStr">
        <is>
          <t>64e828e3ce99478914628e54d736c7ccc5e7003fbe3c641ec5edc702a6aecd41</t>
        </is>
      </c>
      <c r="L156" s="8" t="inlineStr">
        <is>
          <t>ExactStructured</t>
        </is>
      </c>
      <c r="M156" s="8" t="inlineStr">
        <is>
          <t>2026-07-22</t>
        </is>
      </c>
      <c r="N156" s="8" t="n"/>
      <c r="O156" s="8" t="n"/>
    </row>
    <row r="157">
      <c r="A157" s="9" t="n"/>
      <c r="B157" s="9" t="n">
        <v>150</v>
      </c>
      <c r="C157" s="9" t="inlineStr">
        <is>
          <t>source.goal08.config-gameplays-roguedlc-maprepo160-level1-roguenous-level1-type1-03-json.rogueblockcreategrouplist-211101302</t>
        </is>
      </c>
      <c r="D157" s="9" t="inlineStr">
        <is>
          <t>source.goal08.config-gameplays-roguedlc-maprepo160-level1-roguenous-level1-type1-03-json.rogueblockcreategrouplist-211101302</t>
        </is>
      </c>
      <c r="E157" s="9" t="inlineStr">
        <is>
          <t>PinnedStructured</t>
        </is>
      </c>
      <c r="F157" s="9" t="inlineStr">
        <is>
          <t>https://gitlab.com/Dimbreath/turnbasedgamedata.git</t>
        </is>
      </c>
      <c r="G157" s="9" t="inlineStr">
        <is>
          <t>fd978d6ef09f941fba644c731ab54abd6f7c3568</t>
        </is>
      </c>
      <c r="H157" s="9" t="inlineStr">
        <is>
          <t>4.4</t>
        </is>
      </c>
      <c r="I157" s="9" t="inlineStr">
        <is>
          <t>Config/Gameplays/RogueDLC/MapRepo160/Level1/RogueNous_Level1_Type1_03.json</t>
        </is>
      </c>
      <c r="J157" s="9" t="inlineStr">
        <is>
          <t>RogueBlockCreateGroupList/211101302</t>
        </is>
      </c>
      <c r="K157" s="9" t="inlineStr">
        <is>
          <t>e8b38351f645db9b30cf819e310b8557b8e38bd12d41657b5be56996781d41b5</t>
        </is>
      </c>
      <c r="L157" s="9" t="inlineStr">
        <is>
          <t>ExactStructured</t>
        </is>
      </c>
      <c r="M157" s="9" t="inlineStr">
        <is>
          <t>2026-07-22</t>
        </is>
      </c>
      <c r="N157" s="9" t="n"/>
      <c r="O157" s="9" t="n"/>
    </row>
    <row r="158">
      <c r="A158" s="8" t="n"/>
      <c r="B158" s="8" t="n">
        <v>151</v>
      </c>
      <c r="C158" s="8" t="inlineStr">
        <is>
          <t>source.goal08.config-gameplays-roguedlc-maprepo160-level1-roguenous-level1-type1-03-json.rogueblockcreategrouplist-211101304</t>
        </is>
      </c>
      <c r="D158" s="8" t="inlineStr">
        <is>
          <t>source.goal08.config-gameplays-roguedlc-maprepo160-level1-roguenous-level1-type1-03-json.rogueblockcreategrouplist-211101304</t>
        </is>
      </c>
      <c r="E158" s="8" t="inlineStr">
        <is>
          <t>PinnedStructured</t>
        </is>
      </c>
      <c r="F158" s="8" t="inlineStr">
        <is>
          <t>https://gitlab.com/Dimbreath/turnbasedgamedata.git</t>
        </is>
      </c>
      <c r="G158" s="8" t="inlineStr">
        <is>
          <t>fd978d6ef09f941fba644c731ab54abd6f7c3568</t>
        </is>
      </c>
      <c r="H158" s="8" t="inlineStr">
        <is>
          <t>4.4</t>
        </is>
      </c>
      <c r="I158" s="8" t="inlineStr">
        <is>
          <t>Config/Gameplays/RogueDLC/MapRepo160/Level1/RogueNous_Level1_Type1_03.json</t>
        </is>
      </c>
      <c r="J158" s="8" t="inlineStr">
        <is>
          <t>RogueBlockCreateGroupList/211101304</t>
        </is>
      </c>
      <c r="K158" s="8" t="inlineStr">
        <is>
          <t>1647b5f634372806172d0e73768f4467840031ef8a20344252ef5779a81c3fbe</t>
        </is>
      </c>
      <c r="L158" s="8" t="inlineStr">
        <is>
          <t>ExactStructured</t>
        </is>
      </c>
      <c r="M158" s="8" t="inlineStr">
        <is>
          <t>2026-07-22</t>
        </is>
      </c>
      <c r="N158" s="8" t="n"/>
      <c r="O158" s="8" t="n"/>
    </row>
    <row r="159">
      <c r="A159" s="9" t="n"/>
      <c r="B159" s="9" t="n">
        <v>152</v>
      </c>
      <c r="C159" s="9" t="inlineStr">
        <is>
          <t>source.goal08.config-gameplays-roguedlc-maprepo160-level1-roguenous-level1-type1-03-json.rogueblockcreategrouplist-211101305</t>
        </is>
      </c>
      <c r="D159" s="9" t="inlineStr">
        <is>
          <t>source.goal08.config-gameplays-roguedlc-maprepo160-level1-roguenous-level1-type1-03-json.rogueblockcreategrouplist-211101305</t>
        </is>
      </c>
      <c r="E159" s="9" t="inlineStr">
        <is>
          <t>PinnedStructured</t>
        </is>
      </c>
      <c r="F159" s="9" t="inlineStr">
        <is>
          <t>https://gitlab.com/Dimbreath/turnbasedgamedata.git</t>
        </is>
      </c>
      <c r="G159" s="9" t="inlineStr">
        <is>
          <t>fd978d6ef09f941fba644c731ab54abd6f7c3568</t>
        </is>
      </c>
      <c r="H159" s="9" t="inlineStr">
        <is>
          <t>4.4</t>
        </is>
      </c>
      <c r="I159" s="9" t="inlineStr">
        <is>
          <t>Config/Gameplays/RogueDLC/MapRepo160/Level1/RogueNous_Level1_Type1_03.json</t>
        </is>
      </c>
      <c r="J159" s="9" t="inlineStr">
        <is>
          <t>RogueBlockCreateGroupList/211101305</t>
        </is>
      </c>
      <c r="K159" s="9" t="inlineStr">
        <is>
          <t>5760c2f76bcd735b7a21c20511ff11295fbf6a4878ece7bbdbc54d386bd8c815</t>
        </is>
      </c>
      <c r="L159" s="9" t="inlineStr">
        <is>
          <t>ExactStructured</t>
        </is>
      </c>
      <c r="M159" s="9" t="inlineStr">
        <is>
          <t>2026-07-22</t>
        </is>
      </c>
      <c r="N159" s="9" t="n"/>
      <c r="O159" s="9" t="n"/>
    </row>
    <row r="160">
      <c r="A160" s="8" t="n"/>
      <c r="B160" s="8" t="n">
        <v>153</v>
      </c>
      <c r="C160" s="8" t="inlineStr">
        <is>
          <t>source.goal08.config-gameplays-roguedlc-maprepo160-level1-roguenous-level1-type1-03-json.rogueblockcreategrouplist-211101306</t>
        </is>
      </c>
      <c r="D160" s="8" t="inlineStr">
        <is>
          <t>source.goal08.config-gameplays-roguedlc-maprepo160-level1-roguenous-level1-type1-03-json.rogueblockcreategrouplist-211101306</t>
        </is>
      </c>
      <c r="E160" s="8" t="inlineStr">
        <is>
          <t>PinnedStructured</t>
        </is>
      </c>
      <c r="F160" s="8" t="inlineStr">
        <is>
          <t>https://gitlab.com/Dimbreath/turnbasedgamedata.git</t>
        </is>
      </c>
      <c r="G160" s="8" t="inlineStr">
        <is>
          <t>fd978d6ef09f941fba644c731ab54abd6f7c3568</t>
        </is>
      </c>
      <c r="H160" s="8" t="inlineStr">
        <is>
          <t>4.4</t>
        </is>
      </c>
      <c r="I160" s="8" t="inlineStr">
        <is>
          <t>Config/Gameplays/RogueDLC/MapRepo160/Level1/RogueNous_Level1_Type1_03.json</t>
        </is>
      </c>
      <c r="J160" s="8" t="inlineStr">
        <is>
          <t>RogueBlockCreateGroupList/211101306</t>
        </is>
      </c>
      <c r="K160" s="8" t="inlineStr">
        <is>
          <t>944fbe0cb7cb8ca25c3de144abd67377d6417498d45f448ebfc60ee51b098a63</t>
        </is>
      </c>
      <c r="L160" s="8" t="inlineStr">
        <is>
          <t>ExactStructured</t>
        </is>
      </c>
      <c r="M160" s="8" t="inlineStr">
        <is>
          <t>2026-07-22</t>
        </is>
      </c>
      <c r="N160" s="8" t="n"/>
      <c r="O160" s="8" t="n"/>
    </row>
    <row r="161">
      <c r="A161" s="9" t="n"/>
      <c r="B161" s="9" t="n">
        <v>154</v>
      </c>
      <c r="C161" s="9" t="inlineStr">
        <is>
          <t>source.goal08.config-gameplays-roguedlc-maprepo160-level1-roguenous-level1-type1-03-json.rogueblockcreategrouplist-211101307</t>
        </is>
      </c>
      <c r="D161" s="9" t="inlineStr">
        <is>
          <t>source.goal08.config-gameplays-roguedlc-maprepo160-level1-roguenous-level1-type1-03-json.rogueblockcreategrouplist-211101307</t>
        </is>
      </c>
      <c r="E161" s="9" t="inlineStr">
        <is>
          <t>PinnedStructured</t>
        </is>
      </c>
      <c r="F161" s="9" t="inlineStr">
        <is>
          <t>https://gitlab.com/Dimbreath/turnbasedgamedata.git</t>
        </is>
      </c>
      <c r="G161" s="9" t="inlineStr">
        <is>
          <t>fd978d6ef09f941fba644c731ab54abd6f7c3568</t>
        </is>
      </c>
      <c r="H161" s="9" t="inlineStr">
        <is>
          <t>4.4</t>
        </is>
      </c>
      <c r="I161" s="9" t="inlineStr">
        <is>
          <t>Config/Gameplays/RogueDLC/MapRepo160/Level1/RogueNous_Level1_Type1_03.json</t>
        </is>
      </c>
      <c r="J161" s="9" t="inlineStr">
        <is>
          <t>RogueBlockCreateGroupList/211101307</t>
        </is>
      </c>
      <c r="K161" s="9" t="inlineStr">
        <is>
          <t>586d45bd34eb93055d6bd37a9384d3157e23f9698508550abfc1357699e229d5</t>
        </is>
      </c>
      <c r="L161" s="9" t="inlineStr">
        <is>
          <t>ExactStructured</t>
        </is>
      </c>
      <c r="M161" s="9" t="inlineStr">
        <is>
          <t>2026-07-22</t>
        </is>
      </c>
      <c r="N161" s="9" t="n"/>
      <c r="O161" s="9" t="n"/>
    </row>
    <row r="162">
      <c r="A162" s="8" t="n"/>
      <c r="B162" s="8" t="n">
        <v>155</v>
      </c>
      <c r="C162" s="8" t="inlineStr">
        <is>
          <t>source.goal08.config-gameplays-roguedlc-maprepo160-level1-roguenous-level1-type1-03-json.rogueblockcreategrouplist-211101308</t>
        </is>
      </c>
      <c r="D162" s="8" t="inlineStr">
        <is>
          <t>source.goal08.config-gameplays-roguedlc-maprepo160-level1-roguenous-level1-type1-03-json.rogueblockcreategrouplist-211101308</t>
        </is>
      </c>
      <c r="E162" s="8" t="inlineStr">
        <is>
          <t>PinnedStructured</t>
        </is>
      </c>
      <c r="F162" s="8" t="inlineStr">
        <is>
          <t>https://gitlab.com/Dimbreath/turnbasedgamedata.git</t>
        </is>
      </c>
      <c r="G162" s="8" t="inlineStr">
        <is>
          <t>fd978d6ef09f941fba644c731ab54abd6f7c3568</t>
        </is>
      </c>
      <c r="H162" s="8" t="inlineStr">
        <is>
          <t>4.4</t>
        </is>
      </c>
      <c r="I162" s="8" t="inlineStr">
        <is>
          <t>Config/Gameplays/RogueDLC/MapRepo160/Level1/RogueNous_Level1_Type1_03.json</t>
        </is>
      </c>
      <c r="J162" s="8" t="inlineStr">
        <is>
          <t>RogueBlockCreateGroupList/211101308</t>
        </is>
      </c>
      <c r="K162" s="8" t="inlineStr">
        <is>
          <t>35a4361ed4dac3a70c0a585e538eb0668ce52aea271166f9c09ac820616dc383</t>
        </is>
      </c>
      <c r="L162" s="8" t="inlineStr">
        <is>
          <t>ExactStructured</t>
        </is>
      </c>
      <c r="M162" s="8" t="inlineStr">
        <is>
          <t>2026-07-22</t>
        </is>
      </c>
      <c r="N162" s="8" t="n"/>
      <c r="O162" s="8" t="n"/>
    </row>
    <row r="163">
      <c r="A163" s="9" t="n"/>
      <c r="B163" s="9" t="n">
        <v>156</v>
      </c>
      <c r="C163" s="9" t="inlineStr">
        <is>
          <t>source.goal08.config-gameplays-roguedlc-maprepo160-level1-roguenous-level1-type1-03-json.rogueblockcreategrouplist-211101309</t>
        </is>
      </c>
      <c r="D163" s="9" t="inlineStr">
        <is>
          <t>source.goal08.config-gameplays-roguedlc-maprepo160-level1-roguenous-level1-type1-03-json.rogueblockcreategrouplist-211101309</t>
        </is>
      </c>
      <c r="E163" s="9" t="inlineStr">
        <is>
          <t>PinnedStructured</t>
        </is>
      </c>
      <c r="F163" s="9" t="inlineStr">
        <is>
          <t>https://gitlab.com/Dimbreath/turnbasedgamedata.git</t>
        </is>
      </c>
      <c r="G163" s="9" t="inlineStr">
        <is>
          <t>fd978d6ef09f941fba644c731ab54abd6f7c3568</t>
        </is>
      </c>
      <c r="H163" s="9" t="inlineStr">
        <is>
          <t>4.4</t>
        </is>
      </c>
      <c r="I163" s="9" t="inlineStr">
        <is>
          <t>Config/Gameplays/RogueDLC/MapRepo160/Level1/RogueNous_Level1_Type1_03.json</t>
        </is>
      </c>
      <c r="J163" s="9" t="inlineStr">
        <is>
          <t>RogueBlockCreateGroupList/211101309</t>
        </is>
      </c>
      <c r="K163" s="9" t="inlineStr">
        <is>
          <t>0991766507ed88222f63603bbe5522ba539b5a12cdb432956e703f3bd1dc4e50</t>
        </is>
      </c>
      <c r="L163" s="9" t="inlineStr">
        <is>
          <t>ExactStructured</t>
        </is>
      </c>
      <c r="M163" s="9" t="inlineStr">
        <is>
          <t>2026-07-22</t>
        </is>
      </c>
      <c r="N163" s="9" t="n"/>
      <c r="O163" s="9" t="n"/>
    </row>
    <row r="164">
      <c r="A164" s="8" t="n"/>
      <c r="B164" s="8" t="n">
        <v>157</v>
      </c>
      <c r="C164" s="8" t="inlineStr">
        <is>
          <t>source.goal08.config-gameplays-roguedlc-maprepo160-level1-roguenous-level1-type1-03-json.roguechesteventmap-3001</t>
        </is>
      </c>
      <c r="D164" s="8" t="inlineStr">
        <is>
          <t>source.goal08.config-gameplays-roguedlc-maprepo160-level1-roguenous-level1-type1-03-json.roguechesteventmap-3001</t>
        </is>
      </c>
      <c r="E164" s="8" t="inlineStr">
        <is>
          <t>PinnedStructured</t>
        </is>
      </c>
      <c r="F164" s="8" t="inlineStr">
        <is>
          <t>https://gitlab.com/Dimbreath/turnbasedgamedata.git</t>
        </is>
      </c>
      <c r="G164" s="8" t="inlineStr">
        <is>
          <t>fd978d6ef09f941fba644c731ab54abd6f7c3568</t>
        </is>
      </c>
      <c r="H164" s="8" t="inlineStr">
        <is>
          <t>4.4</t>
        </is>
      </c>
      <c r="I164" s="8" t="inlineStr">
        <is>
          <t>Config/Gameplays/RogueDLC/MapRepo160/Level1/RogueNous_Level1_Type1_03.json</t>
        </is>
      </c>
      <c r="J164" s="8" t="inlineStr">
        <is>
          <t>RogueChestEventMap/3001</t>
        </is>
      </c>
      <c r="K164" s="8" t="inlineStr">
        <is>
          <t>a734676c071a9a9a06eab417ce11b2fab7416dbf717ade3ec0d94ceb62234feb</t>
        </is>
      </c>
      <c r="L164" s="8" t="inlineStr">
        <is>
          <t>ExactStructured</t>
        </is>
      </c>
      <c r="M164" s="8" t="inlineStr">
        <is>
          <t>2026-07-22</t>
        </is>
      </c>
      <c r="N164" s="8" t="n"/>
      <c r="O164" s="8" t="n"/>
    </row>
    <row r="165">
      <c r="A165" s="9" t="n"/>
      <c r="B165" s="9" t="n">
        <v>158</v>
      </c>
      <c r="C165" s="9" t="inlineStr">
        <is>
          <t>source.goal08.config-gameplays-roguedlc-maprepo160-level1-roguenous-level1-type1-03-json.roguechesteventmap-3002</t>
        </is>
      </c>
      <c r="D165" s="9" t="inlineStr">
        <is>
          <t>source.goal08.config-gameplays-roguedlc-maprepo160-level1-roguenous-level1-type1-03-json.roguechesteventmap-3002</t>
        </is>
      </c>
      <c r="E165" s="9" t="inlineStr">
        <is>
          <t>PinnedStructured</t>
        </is>
      </c>
      <c r="F165" s="9" t="inlineStr">
        <is>
          <t>https://gitlab.com/Dimbreath/turnbasedgamedata.git</t>
        </is>
      </c>
      <c r="G165" s="9" t="inlineStr">
        <is>
          <t>fd978d6ef09f941fba644c731ab54abd6f7c3568</t>
        </is>
      </c>
      <c r="H165" s="9" t="inlineStr">
        <is>
          <t>4.4</t>
        </is>
      </c>
      <c r="I165" s="9" t="inlineStr">
        <is>
          <t>Config/Gameplays/RogueDLC/MapRepo160/Level1/RogueNous_Level1_Type1_03.json</t>
        </is>
      </c>
      <c r="J165" s="9" t="inlineStr">
        <is>
          <t>RogueChestEventMap/3002</t>
        </is>
      </c>
      <c r="K165" s="9" t="inlineStr">
        <is>
          <t>163f606ebdc2af44503814a144d1b87ae7b578317fbd521b54d68a4bb800c93d</t>
        </is>
      </c>
      <c r="L165" s="9" t="inlineStr">
        <is>
          <t>ExactStructured</t>
        </is>
      </c>
      <c r="M165" s="9" t="inlineStr">
        <is>
          <t>2026-07-22</t>
        </is>
      </c>
      <c r="N165" s="9" t="n"/>
      <c r="O165" s="9" t="n"/>
    </row>
    <row r="166">
      <c r="A166" s="8" t="n"/>
      <c r="B166" s="8" t="n">
        <v>159</v>
      </c>
      <c r="C166" s="8" t="inlineStr">
        <is>
          <t>source.goal08.config-gameplays-roguedlc-maprepo160-level1-roguenous-level1-type1-03-json.roguechesteventmap-3003</t>
        </is>
      </c>
      <c r="D166" s="8" t="inlineStr">
        <is>
          <t>source.goal08.config-gameplays-roguedlc-maprepo160-level1-roguenous-level1-type1-03-json.roguechesteventmap-3003</t>
        </is>
      </c>
      <c r="E166" s="8" t="inlineStr">
        <is>
          <t>PinnedStructured</t>
        </is>
      </c>
      <c r="F166" s="8" t="inlineStr">
        <is>
          <t>https://gitlab.com/Dimbreath/turnbasedgamedata.git</t>
        </is>
      </c>
      <c r="G166" s="8" t="inlineStr">
        <is>
          <t>fd978d6ef09f941fba644c731ab54abd6f7c3568</t>
        </is>
      </c>
      <c r="H166" s="8" t="inlineStr">
        <is>
          <t>4.4</t>
        </is>
      </c>
      <c r="I166" s="8" t="inlineStr">
        <is>
          <t>Config/Gameplays/RogueDLC/MapRepo160/Level1/RogueNous_Level1_Type1_03.json</t>
        </is>
      </c>
      <c r="J166" s="8" t="inlineStr">
        <is>
          <t>RogueChestEventMap/3003</t>
        </is>
      </c>
      <c r="K166" s="8" t="inlineStr">
        <is>
          <t>161a5c990d85abd9ff0119757f607c00d36b9b512ec416248fbee09899339a44</t>
        </is>
      </c>
      <c r="L166" s="8" t="inlineStr">
        <is>
          <t>ExactStructured</t>
        </is>
      </c>
      <c r="M166" s="8" t="inlineStr">
        <is>
          <t>2026-07-22</t>
        </is>
      </c>
      <c r="N166" s="8" t="n"/>
      <c r="O166" s="8" t="n"/>
    </row>
    <row r="167">
      <c r="A167" s="9" t="n"/>
      <c r="B167" s="9" t="n">
        <v>160</v>
      </c>
      <c r="C167" s="9" t="inlineStr">
        <is>
          <t>source.goal08.config-gameplays-roguedlc-maprepo160-level1-roguenous-level1-type1-03-json.roguechestgriditemmap-101</t>
        </is>
      </c>
      <c r="D167" s="9" t="inlineStr">
        <is>
          <t>source.goal08.config-gameplays-roguedlc-maprepo160-level1-roguenous-level1-type1-03-json.roguechestgriditemmap-101</t>
        </is>
      </c>
      <c r="E167" s="9" t="inlineStr">
        <is>
          <t>PinnedStructured</t>
        </is>
      </c>
      <c r="F167" s="9" t="inlineStr">
        <is>
          <t>https://gitlab.com/Dimbreath/turnbasedgamedata.git</t>
        </is>
      </c>
      <c r="G167" s="9" t="inlineStr">
        <is>
          <t>fd978d6ef09f941fba644c731ab54abd6f7c3568</t>
        </is>
      </c>
      <c r="H167" s="9" t="inlineStr">
        <is>
          <t>4.4</t>
        </is>
      </c>
      <c r="I167" s="9" t="inlineStr">
        <is>
          <t>Config/Gameplays/RogueDLC/MapRepo160/Level1/RogueNous_Level1_Type1_03.json</t>
        </is>
      </c>
      <c r="J167" s="9" t="inlineStr">
        <is>
          <t>RogueChestGridItemMap/101</t>
        </is>
      </c>
      <c r="K167" s="9" t="inlineStr">
        <is>
          <t>aae4ab712134b01bea560cf21841259394a089fc8a4982c1200f075a14a244d1</t>
        </is>
      </c>
      <c r="L167" s="9" t="inlineStr">
        <is>
          <t>ExactStructured</t>
        </is>
      </c>
      <c r="M167" s="9" t="inlineStr">
        <is>
          <t>2026-07-22</t>
        </is>
      </c>
      <c r="N167" s="9" t="n"/>
      <c r="O167" s="9" t="n"/>
    </row>
    <row r="168">
      <c r="A168" s="8" t="n"/>
      <c r="B168" s="8" t="n">
        <v>161</v>
      </c>
      <c r="C168" s="8" t="inlineStr">
        <is>
          <t>source.goal08.config-gameplays-roguedlc-maprepo160-level1-roguenous-level1-type1-03-json.roguechestgriditemmap-102</t>
        </is>
      </c>
      <c r="D168" s="8" t="inlineStr">
        <is>
          <t>source.goal08.config-gameplays-roguedlc-maprepo160-level1-roguenous-level1-type1-03-json.roguechestgriditemmap-102</t>
        </is>
      </c>
      <c r="E168" s="8" t="inlineStr">
        <is>
          <t>PinnedStructured</t>
        </is>
      </c>
      <c r="F168" s="8" t="inlineStr">
        <is>
          <t>https://gitlab.com/Dimbreath/turnbasedgamedata.git</t>
        </is>
      </c>
      <c r="G168" s="8" t="inlineStr">
        <is>
          <t>fd978d6ef09f941fba644c731ab54abd6f7c3568</t>
        </is>
      </c>
      <c r="H168" s="8" t="inlineStr">
        <is>
          <t>4.4</t>
        </is>
      </c>
      <c r="I168" s="8" t="inlineStr">
        <is>
          <t>Config/Gameplays/RogueDLC/MapRepo160/Level1/RogueNous_Level1_Type1_03.json</t>
        </is>
      </c>
      <c r="J168" s="8" t="inlineStr">
        <is>
          <t>RogueChestGridItemMap/102</t>
        </is>
      </c>
      <c r="K168" s="8" t="inlineStr">
        <is>
          <t>4f66369c4db831258af501e8ba86dcde44aeb7a00a9c27cd127ceaed5b2e8534</t>
        </is>
      </c>
      <c r="L168" s="8" t="inlineStr">
        <is>
          <t>ExactStructured</t>
        </is>
      </c>
      <c r="M168" s="8" t="inlineStr">
        <is>
          <t>2026-07-22</t>
        </is>
      </c>
      <c r="N168" s="8" t="n"/>
      <c r="O168" s="8" t="n"/>
    </row>
    <row r="169">
      <c r="A169" s="9" t="n"/>
      <c r="B169" s="9" t="n">
        <v>162</v>
      </c>
      <c r="C169" s="9" t="inlineStr">
        <is>
          <t>source.goal08.config-gameplays-roguedlc-maprepo160-level1-roguenous-level1-type1-03-json.roguechestgriditemmap-103</t>
        </is>
      </c>
      <c r="D169" s="9" t="inlineStr">
        <is>
          <t>source.goal08.config-gameplays-roguedlc-maprepo160-level1-roguenous-level1-type1-03-json.roguechestgriditemmap-103</t>
        </is>
      </c>
      <c r="E169" s="9" t="inlineStr">
        <is>
          <t>PinnedStructured</t>
        </is>
      </c>
      <c r="F169" s="9" t="inlineStr">
        <is>
          <t>https://gitlab.com/Dimbreath/turnbasedgamedata.git</t>
        </is>
      </c>
      <c r="G169" s="9" t="inlineStr">
        <is>
          <t>fd978d6ef09f941fba644c731ab54abd6f7c3568</t>
        </is>
      </c>
      <c r="H169" s="9" t="inlineStr">
        <is>
          <t>4.4</t>
        </is>
      </c>
      <c r="I169" s="9" t="inlineStr">
        <is>
          <t>Config/Gameplays/RogueDLC/MapRepo160/Level1/RogueNous_Level1_Type1_03.json</t>
        </is>
      </c>
      <c r="J169" s="9" t="inlineStr">
        <is>
          <t>RogueChestGridItemMap/103</t>
        </is>
      </c>
      <c r="K169" s="9" t="inlineStr">
        <is>
          <t>e294abe3d35f6dae3a445dd616948627beddb3066c0a1d66d45731fa06dbd38f</t>
        </is>
      </c>
      <c r="L169" s="9" t="inlineStr">
        <is>
          <t>ExactStructured</t>
        </is>
      </c>
      <c r="M169" s="9" t="inlineStr">
        <is>
          <t>2026-07-22</t>
        </is>
      </c>
      <c r="N169" s="9" t="n"/>
      <c r="O169" s="9" t="n"/>
    </row>
    <row r="170">
      <c r="A170" s="8" t="n"/>
      <c r="B170" s="8" t="n">
        <v>163</v>
      </c>
      <c r="C170" s="8" t="inlineStr">
        <is>
          <t>source.goal08.config-gameplays-roguedlc-maprepo160-level1-roguenous-level1-type1-03-json.roguechestgriditemmap-104</t>
        </is>
      </c>
      <c r="D170" s="8" t="inlineStr">
        <is>
          <t>source.goal08.config-gameplays-roguedlc-maprepo160-level1-roguenous-level1-type1-03-json.roguechestgriditemmap-104</t>
        </is>
      </c>
      <c r="E170" s="8" t="inlineStr">
        <is>
          <t>PinnedStructured</t>
        </is>
      </c>
      <c r="F170" s="8" t="inlineStr">
        <is>
          <t>https://gitlab.com/Dimbreath/turnbasedgamedata.git</t>
        </is>
      </c>
      <c r="G170" s="8" t="inlineStr">
        <is>
          <t>fd978d6ef09f941fba644c731ab54abd6f7c3568</t>
        </is>
      </c>
      <c r="H170" s="8" t="inlineStr">
        <is>
          <t>4.4</t>
        </is>
      </c>
      <c r="I170" s="8" t="inlineStr">
        <is>
          <t>Config/Gameplays/RogueDLC/MapRepo160/Level1/RogueNous_Level1_Type1_03.json</t>
        </is>
      </c>
      <c r="J170" s="8" t="inlineStr">
        <is>
          <t>RogueChestGridItemMap/104</t>
        </is>
      </c>
      <c r="K170" s="8" t="inlineStr">
        <is>
          <t>c5048225ee22c3bdb98aba951fd16f3d9d14d0d50c3c8ce9099336b599b852e9</t>
        </is>
      </c>
      <c r="L170" s="8" t="inlineStr">
        <is>
          <t>ExactStructured</t>
        </is>
      </c>
      <c r="M170" s="8" t="inlineStr">
        <is>
          <t>2026-07-22</t>
        </is>
      </c>
      <c r="N170" s="8" t="n"/>
      <c r="O170" s="8" t="n"/>
    </row>
    <row r="171">
      <c r="A171" s="9" t="n"/>
      <c r="B171" s="9" t="n">
        <v>164</v>
      </c>
      <c r="C171" s="9" t="inlineStr">
        <is>
          <t>source.goal08.config-gameplays-roguedlc-maprepo160-level1-roguenous-level1-type1-03-json.roguechestgriditemmap-201</t>
        </is>
      </c>
      <c r="D171" s="9" t="inlineStr">
        <is>
          <t>source.goal08.config-gameplays-roguedlc-maprepo160-level1-roguenous-level1-type1-03-json.roguechestgriditemmap-201</t>
        </is>
      </c>
      <c r="E171" s="9" t="inlineStr">
        <is>
          <t>PinnedStructured</t>
        </is>
      </c>
      <c r="F171" s="9" t="inlineStr">
        <is>
          <t>https://gitlab.com/Dimbreath/turnbasedgamedata.git</t>
        </is>
      </c>
      <c r="G171" s="9" t="inlineStr">
        <is>
          <t>fd978d6ef09f941fba644c731ab54abd6f7c3568</t>
        </is>
      </c>
      <c r="H171" s="9" t="inlineStr">
        <is>
          <t>4.4</t>
        </is>
      </c>
      <c r="I171" s="9" t="inlineStr">
        <is>
          <t>Config/Gameplays/RogueDLC/MapRepo160/Level1/RogueNous_Level1_Type1_03.json</t>
        </is>
      </c>
      <c r="J171" s="9" t="inlineStr">
        <is>
          <t>RogueChestGridItemMap/201</t>
        </is>
      </c>
      <c r="K171" s="9" t="inlineStr">
        <is>
          <t>76de3b78fafe47b8c94b3dfdd2d920d1d6c9e4bfe380973b7f5bdcad36a03e63</t>
        </is>
      </c>
      <c r="L171" s="9" t="inlineStr">
        <is>
          <t>ExactStructured</t>
        </is>
      </c>
      <c r="M171" s="9" t="inlineStr">
        <is>
          <t>2026-07-22</t>
        </is>
      </c>
      <c r="N171" s="9" t="n"/>
      <c r="O171" s="9" t="n"/>
    </row>
    <row r="172">
      <c r="A172" s="8" t="n"/>
      <c r="B172" s="8" t="n">
        <v>165</v>
      </c>
      <c r="C172" s="8" t="inlineStr">
        <is>
          <t>source.goal08.config-gameplays-roguedlc-maprepo160-level1-roguenous-level1-type1-03-json.roguechestgriditemmap-202</t>
        </is>
      </c>
      <c r="D172" s="8" t="inlineStr">
        <is>
          <t>source.goal08.config-gameplays-roguedlc-maprepo160-level1-roguenous-level1-type1-03-json.roguechestgriditemmap-202</t>
        </is>
      </c>
      <c r="E172" s="8" t="inlineStr">
        <is>
          <t>PinnedStructured</t>
        </is>
      </c>
      <c r="F172" s="8" t="inlineStr">
        <is>
          <t>https://gitlab.com/Dimbreath/turnbasedgamedata.git</t>
        </is>
      </c>
      <c r="G172" s="8" t="inlineStr">
        <is>
          <t>fd978d6ef09f941fba644c731ab54abd6f7c3568</t>
        </is>
      </c>
      <c r="H172" s="8" t="inlineStr">
        <is>
          <t>4.4</t>
        </is>
      </c>
      <c r="I172" s="8" t="inlineStr">
        <is>
          <t>Config/Gameplays/RogueDLC/MapRepo160/Level1/RogueNous_Level1_Type1_03.json</t>
        </is>
      </c>
      <c r="J172" s="8" t="inlineStr">
        <is>
          <t>RogueChestGridItemMap/202</t>
        </is>
      </c>
      <c r="K172" s="8" t="inlineStr">
        <is>
          <t>e241bd65b0941149df0da4ee49ccde771ee2486df7db0629390d16ebd622cfe2</t>
        </is>
      </c>
      <c r="L172" s="8" t="inlineStr">
        <is>
          <t>ExactStructured</t>
        </is>
      </c>
      <c r="M172" s="8" t="inlineStr">
        <is>
          <t>2026-07-22</t>
        </is>
      </c>
      <c r="N172" s="8" t="n"/>
      <c r="O172" s="8" t="n"/>
    </row>
    <row r="173">
      <c r="A173" s="9" t="n"/>
      <c r="B173" s="9" t="n">
        <v>166</v>
      </c>
      <c r="C173" s="9" t="inlineStr">
        <is>
          <t>source.goal08.config-gameplays-roguedlc-maprepo160-level1-roguenous-level1-type1-03-json.roguechestgriditemmap-203</t>
        </is>
      </c>
      <c r="D173" s="9" t="inlineStr">
        <is>
          <t>source.goal08.config-gameplays-roguedlc-maprepo160-level1-roguenous-level1-type1-03-json.roguechestgriditemmap-203</t>
        </is>
      </c>
      <c r="E173" s="9" t="inlineStr">
        <is>
          <t>PinnedStructured</t>
        </is>
      </c>
      <c r="F173" s="9" t="inlineStr">
        <is>
          <t>https://gitlab.com/Dimbreath/turnbasedgamedata.git</t>
        </is>
      </c>
      <c r="G173" s="9" t="inlineStr">
        <is>
          <t>fd978d6ef09f941fba644c731ab54abd6f7c3568</t>
        </is>
      </c>
      <c r="H173" s="9" t="inlineStr">
        <is>
          <t>4.4</t>
        </is>
      </c>
      <c r="I173" s="9" t="inlineStr">
        <is>
          <t>Config/Gameplays/RogueDLC/MapRepo160/Level1/RogueNous_Level1_Type1_03.json</t>
        </is>
      </c>
      <c r="J173" s="9" t="inlineStr">
        <is>
          <t>RogueChestGridItemMap/203</t>
        </is>
      </c>
      <c r="K173" s="9" t="inlineStr">
        <is>
          <t>79896062e44126665833e398a5707293ac78b56abebc076751e26adb76df6253</t>
        </is>
      </c>
      <c r="L173" s="9" t="inlineStr">
        <is>
          <t>ExactStructured</t>
        </is>
      </c>
      <c r="M173" s="9" t="inlineStr">
        <is>
          <t>2026-07-22</t>
        </is>
      </c>
      <c r="N173" s="9" t="n"/>
      <c r="O173" s="9" t="n"/>
    </row>
    <row r="174">
      <c r="A174" s="8" t="n"/>
      <c r="B174" s="8" t="n">
        <v>167</v>
      </c>
      <c r="C174" s="8" t="inlineStr">
        <is>
          <t>source.goal08.config-gameplays-roguedlc-maprepo160-level1-roguenous-level1-type1-03-json.roguechestgriditemmap-204</t>
        </is>
      </c>
      <c r="D174" s="8" t="inlineStr">
        <is>
          <t>source.goal08.config-gameplays-roguedlc-maprepo160-level1-roguenous-level1-type1-03-json.roguechestgriditemmap-204</t>
        </is>
      </c>
      <c r="E174" s="8" t="inlineStr">
        <is>
          <t>PinnedStructured</t>
        </is>
      </c>
      <c r="F174" s="8" t="inlineStr">
        <is>
          <t>https://gitlab.com/Dimbreath/turnbasedgamedata.git</t>
        </is>
      </c>
      <c r="G174" s="8" t="inlineStr">
        <is>
          <t>fd978d6ef09f941fba644c731ab54abd6f7c3568</t>
        </is>
      </c>
      <c r="H174" s="8" t="inlineStr">
        <is>
          <t>4.4</t>
        </is>
      </c>
      <c r="I174" s="8" t="inlineStr">
        <is>
          <t>Config/Gameplays/RogueDLC/MapRepo160/Level1/RogueNous_Level1_Type1_03.json</t>
        </is>
      </c>
      <c r="J174" s="8" t="inlineStr">
        <is>
          <t>RogueChestGridItemMap/204</t>
        </is>
      </c>
      <c r="K174" s="8" t="inlineStr">
        <is>
          <t>e3780f49c0dfb7c13d7a1a22e45aa5f5c220686ebb6aeb1f8186d67b4236e4b4</t>
        </is>
      </c>
      <c r="L174" s="8" t="inlineStr">
        <is>
          <t>ExactStructured</t>
        </is>
      </c>
      <c r="M174" s="8" t="inlineStr">
        <is>
          <t>2026-07-22</t>
        </is>
      </c>
      <c r="N174" s="8" t="n"/>
      <c r="O174" s="8" t="n"/>
    </row>
    <row r="175">
      <c r="A175" s="9" t="n"/>
      <c r="B175" s="9" t="n">
        <v>168</v>
      </c>
      <c r="C175" s="9" t="inlineStr">
        <is>
          <t>source.goal08.config-gameplays-roguedlc-maprepo160-level1-roguenous-level1-type1-03-json.roguechestgriditemmap-205</t>
        </is>
      </c>
      <c r="D175" s="9" t="inlineStr">
        <is>
          <t>source.goal08.config-gameplays-roguedlc-maprepo160-level1-roguenous-level1-type1-03-json.roguechestgriditemmap-205</t>
        </is>
      </c>
      <c r="E175" s="9" t="inlineStr">
        <is>
          <t>PinnedStructured</t>
        </is>
      </c>
      <c r="F175" s="9" t="inlineStr">
        <is>
          <t>https://gitlab.com/Dimbreath/turnbasedgamedata.git</t>
        </is>
      </c>
      <c r="G175" s="9" t="inlineStr">
        <is>
          <t>fd978d6ef09f941fba644c731ab54abd6f7c3568</t>
        </is>
      </c>
      <c r="H175" s="9" t="inlineStr">
        <is>
          <t>4.4</t>
        </is>
      </c>
      <c r="I175" s="9" t="inlineStr">
        <is>
          <t>Config/Gameplays/RogueDLC/MapRepo160/Level1/RogueNous_Level1_Type1_03.json</t>
        </is>
      </c>
      <c r="J175" s="9" t="inlineStr">
        <is>
          <t>RogueChestGridItemMap/205</t>
        </is>
      </c>
      <c r="K175" s="9" t="inlineStr">
        <is>
          <t>bbcaacda48a38ad07c39756f632b3f3fd935a073c44c758aa3c417ff43468613</t>
        </is>
      </c>
      <c r="L175" s="9" t="inlineStr">
        <is>
          <t>ExactStructured</t>
        </is>
      </c>
      <c r="M175" s="9" t="inlineStr">
        <is>
          <t>2026-07-22</t>
        </is>
      </c>
      <c r="N175" s="9" t="n"/>
      <c r="O175" s="9" t="n"/>
    </row>
    <row r="176">
      <c r="A176" s="8" t="n"/>
      <c r="B176" s="8" t="n">
        <v>169</v>
      </c>
      <c r="C176" s="8" t="inlineStr">
        <is>
          <t>source.goal08.config-gameplays-roguedlc-maprepo160-level1-roguenous-level1-type1-03-json.roguechestgriditemmap-3</t>
        </is>
      </c>
      <c r="D176" s="8" t="inlineStr">
        <is>
          <t>source.goal08.config-gameplays-roguedlc-maprepo160-level1-roguenous-level1-type1-03-json.roguechestgriditemmap-3</t>
        </is>
      </c>
      <c r="E176" s="8" t="inlineStr">
        <is>
          <t>PinnedStructured</t>
        </is>
      </c>
      <c r="F176" s="8" t="inlineStr">
        <is>
          <t>https://gitlab.com/Dimbreath/turnbasedgamedata.git</t>
        </is>
      </c>
      <c r="G176" s="8" t="inlineStr">
        <is>
          <t>fd978d6ef09f941fba644c731ab54abd6f7c3568</t>
        </is>
      </c>
      <c r="H176" s="8" t="inlineStr">
        <is>
          <t>4.4</t>
        </is>
      </c>
      <c r="I176" s="8" t="inlineStr">
        <is>
          <t>Config/Gameplays/RogueDLC/MapRepo160/Level1/RogueNous_Level1_Type1_03.json</t>
        </is>
      </c>
      <c r="J176" s="8" t="inlineStr">
        <is>
          <t>RogueChestGridItemMap/3</t>
        </is>
      </c>
      <c r="K176" s="8" t="inlineStr">
        <is>
          <t>6343f56c0faaa6d1d16eea183e32c4c19ed4e120622a340586c7ab17f3dfac1f</t>
        </is>
      </c>
      <c r="L176" s="8" t="inlineStr">
        <is>
          <t>ExactStructured</t>
        </is>
      </c>
      <c r="M176" s="8" t="inlineStr">
        <is>
          <t>2026-07-22</t>
        </is>
      </c>
      <c r="N176" s="8" t="n"/>
      <c r="O176" s="8" t="n"/>
    </row>
    <row r="177">
      <c r="A177" s="9" t="n"/>
      <c r="B177" s="9" t="n">
        <v>170</v>
      </c>
      <c r="C177" s="9" t="inlineStr">
        <is>
          <t>source.goal08.config-gameplays-roguedlc-maprepo160-level1-roguenous-level1-type1-03-json.roguechestgriditemmap-301</t>
        </is>
      </c>
      <c r="D177" s="9" t="inlineStr">
        <is>
          <t>source.goal08.config-gameplays-roguedlc-maprepo160-level1-roguenous-level1-type1-03-json.roguechestgriditemmap-301</t>
        </is>
      </c>
      <c r="E177" s="9" t="inlineStr">
        <is>
          <t>PinnedStructured</t>
        </is>
      </c>
      <c r="F177" s="9" t="inlineStr">
        <is>
          <t>https://gitlab.com/Dimbreath/turnbasedgamedata.git</t>
        </is>
      </c>
      <c r="G177" s="9" t="inlineStr">
        <is>
          <t>fd978d6ef09f941fba644c731ab54abd6f7c3568</t>
        </is>
      </c>
      <c r="H177" s="9" t="inlineStr">
        <is>
          <t>4.4</t>
        </is>
      </c>
      <c r="I177" s="9" t="inlineStr">
        <is>
          <t>Config/Gameplays/RogueDLC/MapRepo160/Level1/RogueNous_Level1_Type1_03.json</t>
        </is>
      </c>
      <c r="J177" s="9" t="inlineStr">
        <is>
          <t>RogueChestGridItemMap/301</t>
        </is>
      </c>
      <c r="K177" s="9" t="inlineStr">
        <is>
          <t>920711807f9ace8ffc843fd863eb31f049688b4d98caec0d86430c9c80bd67c5</t>
        </is>
      </c>
      <c r="L177" s="9" t="inlineStr">
        <is>
          <t>ExactStructured</t>
        </is>
      </c>
      <c r="M177" s="9" t="inlineStr">
        <is>
          <t>2026-07-22</t>
        </is>
      </c>
      <c r="N177" s="9" t="n"/>
      <c r="O177" s="9" t="n"/>
    </row>
    <row r="178">
      <c r="A178" s="8" t="n"/>
      <c r="B178" s="8" t="n">
        <v>171</v>
      </c>
      <c r="C178" s="8" t="inlineStr">
        <is>
          <t>source.goal08.config-gameplays-roguedlc-maprepo160-level1-roguenous-level1-type1-03-json.roguechestgriditemmap-302</t>
        </is>
      </c>
      <c r="D178" s="8" t="inlineStr">
        <is>
          <t>source.goal08.config-gameplays-roguedlc-maprepo160-level1-roguenous-level1-type1-03-json.roguechestgriditemmap-302</t>
        </is>
      </c>
      <c r="E178" s="8" t="inlineStr">
        <is>
          <t>PinnedStructured</t>
        </is>
      </c>
      <c r="F178" s="8" t="inlineStr">
        <is>
          <t>https://gitlab.com/Dimbreath/turnbasedgamedata.git</t>
        </is>
      </c>
      <c r="G178" s="8" t="inlineStr">
        <is>
          <t>fd978d6ef09f941fba644c731ab54abd6f7c3568</t>
        </is>
      </c>
      <c r="H178" s="8" t="inlineStr">
        <is>
          <t>4.4</t>
        </is>
      </c>
      <c r="I178" s="8" t="inlineStr">
        <is>
          <t>Config/Gameplays/RogueDLC/MapRepo160/Level1/RogueNous_Level1_Type1_03.json</t>
        </is>
      </c>
      <c r="J178" s="8" t="inlineStr">
        <is>
          <t>RogueChestGridItemMap/302</t>
        </is>
      </c>
      <c r="K178" s="8" t="inlineStr">
        <is>
          <t>4924ba96dd286dd34a81268b0bde4383d46df5dd74d23deb25a78bf422ce9e37</t>
        </is>
      </c>
      <c r="L178" s="8" t="inlineStr">
        <is>
          <t>ExactStructured</t>
        </is>
      </c>
      <c r="M178" s="8" t="inlineStr">
        <is>
          <t>2026-07-22</t>
        </is>
      </c>
      <c r="N178" s="8" t="n"/>
      <c r="O178" s="8" t="n"/>
    </row>
    <row r="179">
      <c r="A179" s="9" t="n"/>
      <c r="B179" s="9" t="n">
        <v>172</v>
      </c>
      <c r="C179" s="9" t="inlineStr">
        <is>
          <t>source.goal08.config-gameplays-roguedlc-maprepo160-level1-roguenous-level1-type1-03-json.roguechestgriditemmap-303</t>
        </is>
      </c>
      <c r="D179" s="9" t="inlineStr">
        <is>
          <t>source.goal08.config-gameplays-roguedlc-maprepo160-level1-roguenous-level1-type1-03-json.roguechestgriditemmap-303</t>
        </is>
      </c>
      <c r="E179" s="9" t="inlineStr">
        <is>
          <t>PinnedStructured</t>
        </is>
      </c>
      <c r="F179" s="9" t="inlineStr">
        <is>
          <t>https://gitlab.com/Dimbreath/turnbasedgamedata.git</t>
        </is>
      </c>
      <c r="G179" s="9" t="inlineStr">
        <is>
          <t>fd978d6ef09f941fba644c731ab54abd6f7c3568</t>
        </is>
      </c>
      <c r="H179" s="9" t="inlineStr">
        <is>
          <t>4.4</t>
        </is>
      </c>
      <c r="I179" s="9" t="inlineStr">
        <is>
          <t>Config/Gameplays/RogueDLC/MapRepo160/Level1/RogueNous_Level1_Type1_03.json</t>
        </is>
      </c>
      <c r="J179" s="9" t="inlineStr">
        <is>
          <t>RogueChestGridItemMap/303</t>
        </is>
      </c>
      <c r="K179" s="9" t="inlineStr">
        <is>
          <t>9019e409fe9ddef40f29e0da0b68016ddcfd0a1373374bbc2e8c5a281d0dc3fa</t>
        </is>
      </c>
      <c r="L179" s="9" t="inlineStr">
        <is>
          <t>ExactStructured</t>
        </is>
      </c>
      <c r="M179" s="9" t="inlineStr">
        <is>
          <t>2026-07-22</t>
        </is>
      </c>
      <c r="N179" s="9" t="n"/>
      <c r="O179" s="9" t="n"/>
    </row>
    <row r="180">
      <c r="A180" s="8" t="n"/>
      <c r="B180" s="8" t="n">
        <v>173</v>
      </c>
      <c r="C180" s="8" t="inlineStr">
        <is>
          <t>source.goal08.config-gameplays-roguedlc-maprepo160-level1-roguenous-level1-type1-03-json.roguechestgriditemmap-304</t>
        </is>
      </c>
      <c r="D180" s="8" t="inlineStr">
        <is>
          <t>source.goal08.config-gameplays-roguedlc-maprepo160-level1-roguenous-level1-type1-03-json.roguechestgriditemmap-304</t>
        </is>
      </c>
      <c r="E180" s="8" t="inlineStr">
        <is>
          <t>PinnedStructured</t>
        </is>
      </c>
      <c r="F180" s="8" t="inlineStr">
        <is>
          <t>https://gitlab.com/Dimbreath/turnbasedgamedata.git</t>
        </is>
      </c>
      <c r="G180" s="8" t="inlineStr">
        <is>
          <t>fd978d6ef09f941fba644c731ab54abd6f7c3568</t>
        </is>
      </c>
      <c r="H180" s="8" t="inlineStr">
        <is>
          <t>4.4</t>
        </is>
      </c>
      <c r="I180" s="8" t="inlineStr">
        <is>
          <t>Config/Gameplays/RogueDLC/MapRepo160/Level1/RogueNous_Level1_Type1_03.json</t>
        </is>
      </c>
      <c r="J180" s="8" t="inlineStr">
        <is>
          <t>RogueChestGridItemMap/304</t>
        </is>
      </c>
      <c r="K180" s="8" t="inlineStr">
        <is>
          <t>f1e7b3603b54bcd845a15aba471a42413419994ba6b3262f2dae5951c7601ed5</t>
        </is>
      </c>
      <c r="L180" s="8" t="inlineStr">
        <is>
          <t>ExactStructured</t>
        </is>
      </c>
      <c r="M180" s="8" t="inlineStr">
        <is>
          <t>2026-07-22</t>
        </is>
      </c>
      <c r="N180" s="8" t="n"/>
      <c r="O180" s="8" t="n"/>
    </row>
    <row r="181">
      <c r="A181" s="9" t="n"/>
      <c r="B181" s="9" t="n">
        <v>174</v>
      </c>
      <c r="C181" s="9" t="inlineStr">
        <is>
          <t>source.goal08.config-gameplays-roguedlc-maprepo160-level1-roguenous-level1-type1-03-json.roguechestgriditemmap-403</t>
        </is>
      </c>
      <c r="D181" s="9" t="inlineStr">
        <is>
          <t>source.goal08.config-gameplays-roguedlc-maprepo160-level1-roguenous-level1-type1-03-json.roguechestgriditemmap-403</t>
        </is>
      </c>
      <c r="E181" s="9" t="inlineStr">
        <is>
          <t>PinnedStructured</t>
        </is>
      </c>
      <c r="F181" s="9" t="inlineStr">
        <is>
          <t>https://gitlab.com/Dimbreath/turnbasedgamedata.git</t>
        </is>
      </c>
      <c r="G181" s="9" t="inlineStr">
        <is>
          <t>fd978d6ef09f941fba644c731ab54abd6f7c3568</t>
        </is>
      </c>
      <c r="H181" s="9" t="inlineStr">
        <is>
          <t>4.4</t>
        </is>
      </c>
      <c r="I181" s="9" t="inlineStr">
        <is>
          <t>Config/Gameplays/RogueDLC/MapRepo160/Level1/RogueNous_Level1_Type1_03.json</t>
        </is>
      </c>
      <c r="J181" s="9" t="inlineStr">
        <is>
          <t>RogueChestGridItemMap/403</t>
        </is>
      </c>
      <c r="K181" s="9" t="inlineStr">
        <is>
          <t>6a1ff53d0dd1985525d7d2a70a9e77aef24901d55b5d8ef0c4594875a77640e4</t>
        </is>
      </c>
      <c r="L181" s="9" t="inlineStr">
        <is>
          <t>ExactStructured</t>
        </is>
      </c>
      <c r="M181" s="9" t="inlineStr">
        <is>
          <t>2026-07-22</t>
        </is>
      </c>
      <c r="N181" s="9" t="n"/>
      <c r="O181" s="9" t="n"/>
    </row>
    <row r="182">
      <c r="A182" s="8" t="n"/>
      <c r="B182" s="8" t="n">
        <v>175</v>
      </c>
      <c r="C182" s="8" t="inlineStr">
        <is>
          <t>source.goal08.config-gameplays-roguedlc-maprepo160-level1-roguenous-level1-type1-03-json.root</t>
        </is>
      </c>
      <c r="D182" s="8" t="inlineStr">
        <is>
          <t>source.goal08.config-gameplays-roguedlc-maprepo160-level1-roguenous-level1-type1-03-json.root</t>
        </is>
      </c>
      <c r="E182" s="8" t="inlineStr">
        <is>
          <t>PinnedStructured</t>
        </is>
      </c>
      <c r="F182" s="8" t="inlineStr">
        <is>
          <t>https://gitlab.com/Dimbreath/turnbasedgamedata.git</t>
        </is>
      </c>
      <c r="G182" s="8" t="inlineStr">
        <is>
          <t>fd978d6ef09f941fba644c731ab54abd6f7c3568</t>
        </is>
      </c>
      <c r="H182" s="8" t="inlineStr">
        <is>
          <t>4.4</t>
        </is>
      </c>
      <c r="I182" s="8" t="inlineStr">
        <is>
          <t>Config/Gameplays/RogueDLC/MapRepo160/Level1/RogueNous_Level1_Type1_03.json</t>
        </is>
      </c>
      <c r="J182" s="8" t="inlineStr">
        <is>
          <t>root</t>
        </is>
      </c>
      <c r="K182" s="8" t="inlineStr">
        <is>
          <t>0a3a540cbcfc50b46e4596fc4ea7bf41faabe13fb63f4b764f3e143e04a795b0</t>
        </is>
      </c>
      <c r="L182" s="8" t="inlineStr">
        <is>
          <t>ExactStructured</t>
        </is>
      </c>
      <c r="M182" s="8" t="inlineStr">
        <is>
          <t>2026-07-22</t>
        </is>
      </c>
      <c r="N182" s="8" t="n"/>
      <c r="O182" s="8" t="n"/>
    </row>
    <row r="183">
      <c r="A183" s="9" t="n"/>
      <c r="B183" s="9" t="n">
        <v>176</v>
      </c>
      <c r="C183" s="9" t="inlineStr">
        <is>
          <t>source.goal08.config-gameplays-roguedlc-maprepo160-level1-roguenous-level1-type1-04-json.rogueblockcreategrouplist-211101401</t>
        </is>
      </c>
      <c r="D183" s="9" t="inlineStr">
        <is>
          <t>source.goal08.config-gameplays-roguedlc-maprepo160-level1-roguenous-level1-type1-04-json.rogueblockcreategrouplist-211101401</t>
        </is>
      </c>
      <c r="E183" s="9" t="inlineStr">
        <is>
          <t>PinnedStructured</t>
        </is>
      </c>
      <c r="F183" s="9" t="inlineStr">
        <is>
          <t>https://gitlab.com/Dimbreath/turnbasedgamedata.git</t>
        </is>
      </c>
      <c r="G183" s="9" t="inlineStr">
        <is>
          <t>fd978d6ef09f941fba644c731ab54abd6f7c3568</t>
        </is>
      </c>
      <c r="H183" s="9" t="inlineStr">
        <is>
          <t>4.4</t>
        </is>
      </c>
      <c r="I183" s="9" t="inlineStr">
        <is>
          <t>Config/Gameplays/RogueDLC/MapRepo160/Level1/RogueNous_Level1_Type1_04.json</t>
        </is>
      </c>
      <c r="J183" s="9" t="inlineStr">
        <is>
          <t>RogueBlockCreateGroupList/211101401</t>
        </is>
      </c>
      <c r="K183" s="9" t="inlineStr">
        <is>
          <t>7d522182c92e481465ec4715e00ee43226bd3167adae99b501dac29b67a8dc08</t>
        </is>
      </c>
      <c r="L183" s="9" t="inlineStr">
        <is>
          <t>ExactStructured</t>
        </is>
      </c>
      <c r="M183" s="9" t="inlineStr">
        <is>
          <t>2026-07-22</t>
        </is>
      </c>
      <c r="N183" s="9" t="n"/>
      <c r="O183" s="9" t="n"/>
    </row>
    <row r="184">
      <c r="A184" s="8" t="n"/>
      <c r="B184" s="8" t="n">
        <v>177</v>
      </c>
      <c r="C184" s="8" t="inlineStr">
        <is>
          <t>source.goal08.config-gameplays-roguedlc-maprepo160-level1-roguenous-level1-type1-04-json.rogueblockcreategrouplist-211101402</t>
        </is>
      </c>
      <c r="D184" s="8" t="inlineStr">
        <is>
          <t>source.goal08.config-gameplays-roguedlc-maprepo160-level1-roguenous-level1-type1-04-json.rogueblockcreategrouplist-211101402</t>
        </is>
      </c>
      <c r="E184" s="8" t="inlineStr">
        <is>
          <t>PinnedStructured</t>
        </is>
      </c>
      <c r="F184" s="8" t="inlineStr">
        <is>
          <t>https://gitlab.com/Dimbreath/turnbasedgamedata.git</t>
        </is>
      </c>
      <c r="G184" s="8" t="inlineStr">
        <is>
          <t>fd978d6ef09f941fba644c731ab54abd6f7c3568</t>
        </is>
      </c>
      <c r="H184" s="8" t="inlineStr">
        <is>
          <t>4.4</t>
        </is>
      </c>
      <c r="I184" s="8" t="inlineStr">
        <is>
          <t>Config/Gameplays/RogueDLC/MapRepo160/Level1/RogueNous_Level1_Type1_04.json</t>
        </is>
      </c>
      <c r="J184" s="8" t="inlineStr">
        <is>
          <t>RogueBlockCreateGroupList/211101402</t>
        </is>
      </c>
      <c r="K184" s="8" t="inlineStr">
        <is>
          <t>16186b1d131d48a70fbe46b92cdfc85c44be7a6da227a778e14ff3b281c38fb8</t>
        </is>
      </c>
      <c r="L184" s="8" t="inlineStr">
        <is>
          <t>ExactStructured</t>
        </is>
      </c>
      <c r="M184" s="8" t="inlineStr">
        <is>
          <t>2026-07-22</t>
        </is>
      </c>
      <c r="N184" s="8" t="n"/>
      <c r="O184" s="8" t="n"/>
    </row>
    <row r="185">
      <c r="A185" s="9" t="n"/>
      <c r="B185" s="9" t="n">
        <v>178</v>
      </c>
      <c r="C185" s="9" t="inlineStr">
        <is>
          <t>source.goal08.config-gameplays-roguedlc-maprepo160-level1-roguenous-level1-type1-04-json.rogueblockcreategrouplist-211101403</t>
        </is>
      </c>
      <c r="D185" s="9" t="inlineStr">
        <is>
          <t>source.goal08.config-gameplays-roguedlc-maprepo160-level1-roguenous-level1-type1-04-json.rogueblockcreategrouplist-211101403</t>
        </is>
      </c>
      <c r="E185" s="9" t="inlineStr">
        <is>
          <t>PinnedStructured</t>
        </is>
      </c>
      <c r="F185" s="9" t="inlineStr">
        <is>
          <t>https://gitlab.com/Dimbreath/turnbasedgamedata.git</t>
        </is>
      </c>
      <c r="G185" s="9" t="inlineStr">
        <is>
          <t>fd978d6ef09f941fba644c731ab54abd6f7c3568</t>
        </is>
      </c>
      <c r="H185" s="9" t="inlineStr">
        <is>
          <t>4.4</t>
        </is>
      </c>
      <c r="I185" s="9" t="inlineStr">
        <is>
          <t>Config/Gameplays/RogueDLC/MapRepo160/Level1/RogueNous_Level1_Type1_04.json</t>
        </is>
      </c>
      <c r="J185" s="9" t="inlineStr">
        <is>
          <t>RogueBlockCreateGroupList/211101403</t>
        </is>
      </c>
      <c r="K185" s="9" t="inlineStr">
        <is>
          <t>4a35b3e8cad9ab9631cf7732bdddeecf9b9fd265d740e06361632105fcf8e3e2</t>
        </is>
      </c>
      <c r="L185" s="9" t="inlineStr">
        <is>
          <t>ExactStructured</t>
        </is>
      </c>
      <c r="M185" s="9" t="inlineStr">
        <is>
          <t>2026-07-22</t>
        </is>
      </c>
      <c r="N185" s="9" t="n"/>
      <c r="O185" s="9" t="n"/>
    </row>
    <row r="186">
      <c r="A186" s="8" t="n"/>
      <c r="B186" s="8" t="n">
        <v>179</v>
      </c>
      <c r="C186" s="8" t="inlineStr">
        <is>
          <t>source.goal08.config-gameplays-roguedlc-maprepo160-level1-roguenous-level1-type1-04-json.rogueblockcreategrouplist-211101405</t>
        </is>
      </c>
      <c r="D186" s="8" t="inlineStr">
        <is>
          <t>source.goal08.config-gameplays-roguedlc-maprepo160-level1-roguenous-level1-type1-04-json.rogueblockcreategrouplist-211101405</t>
        </is>
      </c>
      <c r="E186" s="8" t="inlineStr">
        <is>
          <t>PinnedStructured</t>
        </is>
      </c>
      <c r="F186" s="8" t="inlineStr">
        <is>
          <t>https://gitlab.com/Dimbreath/turnbasedgamedata.git</t>
        </is>
      </c>
      <c r="G186" s="8" t="inlineStr">
        <is>
          <t>fd978d6ef09f941fba644c731ab54abd6f7c3568</t>
        </is>
      </c>
      <c r="H186" s="8" t="inlineStr">
        <is>
          <t>4.4</t>
        </is>
      </c>
      <c r="I186" s="8" t="inlineStr">
        <is>
          <t>Config/Gameplays/RogueDLC/MapRepo160/Level1/RogueNous_Level1_Type1_04.json</t>
        </is>
      </c>
      <c r="J186" s="8" t="inlineStr">
        <is>
          <t>RogueBlockCreateGroupList/211101405</t>
        </is>
      </c>
      <c r="K186" s="8" t="inlineStr">
        <is>
          <t>63de9ca81e4203782e08c555de1a0866d43a1b6b4987111a2ae72772d3f5e0a0</t>
        </is>
      </c>
      <c r="L186" s="8" t="inlineStr">
        <is>
          <t>ExactStructured</t>
        </is>
      </c>
      <c r="M186" s="8" t="inlineStr">
        <is>
          <t>2026-07-22</t>
        </is>
      </c>
      <c r="N186" s="8" t="n"/>
      <c r="O186" s="8" t="n"/>
    </row>
    <row r="187">
      <c r="A187" s="9" t="n"/>
      <c r="B187" s="9" t="n">
        <v>180</v>
      </c>
      <c r="C187" s="9" t="inlineStr">
        <is>
          <t>source.goal08.config-gameplays-roguedlc-maprepo160-level1-roguenous-level1-type1-04-json.rogueblockcreategrouplist-211101406</t>
        </is>
      </c>
      <c r="D187" s="9" t="inlineStr">
        <is>
          <t>source.goal08.config-gameplays-roguedlc-maprepo160-level1-roguenous-level1-type1-04-json.rogueblockcreategrouplist-211101406</t>
        </is>
      </c>
      <c r="E187" s="9" t="inlineStr">
        <is>
          <t>PinnedStructured</t>
        </is>
      </c>
      <c r="F187" s="9" t="inlineStr">
        <is>
          <t>https://gitlab.com/Dimbreath/turnbasedgamedata.git</t>
        </is>
      </c>
      <c r="G187" s="9" t="inlineStr">
        <is>
          <t>fd978d6ef09f941fba644c731ab54abd6f7c3568</t>
        </is>
      </c>
      <c r="H187" s="9" t="inlineStr">
        <is>
          <t>4.4</t>
        </is>
      </c>
      <c r="I187" s="9" t="inlineStr">
        <is>
          <t>Config/Gameplays/RogueDLC/MapRepo160/Level1/RogueNous_Level1_Type1_04.json</t>
        </is>
      </c>
      <c r="J187" s="9" t="inlineStr">
        <is>
          <t>RogueBlockCreateGroupList/211101406</t>
        </is>
      </c>
      <c r="K187" s="9" t="inlineStr">
        <is>
          <t>f6aaca26d965b5c024377352e2331a1795155da086a6938cb998cddfbb6be17b</t>
        </is>
      </c>
      <c r="L187" s="9" t="inlineStr">
        <is>
          <t>ExactStructured</t>
        </is>
      </c>
      <c r="M187" s="9" t="inlineStr">
        <is>
          <t>2026-07-22</t>
        </is>
      </c>
      <c r="N187" s="9" t="n"/>
      <c r="O187" s="9" t="n"/>
    </row>
    <row r="188">
      <c r="A188" s="8" t="n"/>
      <c r="B188" s="8" t="n">
        <v>181</v>
      </c>
      <c r="C188" s="8" t="inlineStr">
        <is>
          <t>source.goal08.config-gameplays-roguedlc-maprepo160-level1-roguenous-level1-type1-04-json.rogueblockcreategrouplist-211101407</t>
        </is>
      </c>
      <c r="D188" s="8" t="inlineStr">
        <is>
          <t>source.goal08.config-gameplays-roguedlc-maprepo160-level1-roguenous-level1-type1-04-json.rogueblockcreategrouplist-211101407</t>
        </is>
      </c>
      <c r="E188" s="8" t="inlineStr">
        <is>
          <t>PinnedStructured</t>
        </is>
      </c>
      <c r="F188" s="8" t="inlineStr">
        <is>
          <t>https://gitlab.com/Dimbreath/turnbasedgamedata.git</t>
        </is>
      </c>
      <c r="G188" s="8" t="inlineStr">
        <is>
          <t>fd978d6ef09f941fba644c731ab54abd6f7c3568</t>
        </is>
      </c>
      <c r="H188" s="8" t="inlineStr">
        <is>
          <t>4.4</t>
        </is>
      </c>
      <c r="I188" s="8" t="inlineStr">
        <is>
          <t>Config/Gameplays/RogueDLC/MapRepo160/Level1/RogueNous_Level1_Type1_04.json</t>
        </is>
      </c>
      <c r="J188" s="8" t="inlineStr">
        <is>
          <t>RogueBlockCreateGroupList/211101407</t>
        </is>
      </c>
      <c r="K188" s="8" t="inlineStr">
        <is>
          <t>d85bd6f0d7b8eea538285b09ddf4d62e0f546da1c1b1018988020e74716e5474</t>
        </is>
      </c>
      <c r="L188" s="8" t="inlineStr">
        <is>
          <t>ExactStructured</t>
        </is>
      </c>
      <c r="M188" s="8" t="inlineStr">
        <is>
          <t>2026-07-22</t>
        </is>
      </c>
      <c r="N188" s="8" t="n"/>
      <c r="O188" s="8" t="n"/>
    </row>
    <row r="189">
      <c r="A189" s="9" t="n"/>
      <c r="B189" s="9" t="n">
        <v>182</v>
      </c>
      <c r="C189" s="9" t="inlineStr">
        <is>
          <t>source.goal08.config-gameplays-roguedlc-maprepo160-level1-roguenous-level1-type1-04-json.rogueblockcreategrouplist-211101408</t>
        </is>
      </c>
      <c r="D189" s="9" t="inlineStr">
        <is>
          <t>source.goal08.config-gameplays-roguedlc-maprepo160-level1-roguenous-level1-type1-04-json.rogueblockcreategrouplist-211101408</t>
        </is>
      </c>
      <c r="E189" s="9" t="inlineStr">
        <is>
          <t>PinnedStructured</t>
        </is>
      </c>
      <c r="F189" s="9" t="inlineStr">
        <is>
          <t>https://gitlab.com/Dimbreath/turnbasedgamedata.git</t>
        </is>
      </c>
      <c r="G189" s="9" t="inlineStr">
        <is>
          <t>fd978d6ef09f941fba644c731ab54abd6f7c3568</t>
        </is>
      </c>
      <c r="H189" s="9" t="inlineStr">
        <is>
          <t>4.4</t>
        </is>
      </c>
      <c r="I189" s="9" t="inlineStr">
        <is>
          <t>Config/Gameplays/RogueDLC/MapRepo160/Level1/RogueNous_Level1_Type1_04.json</t>
        </is>
      </c>
      <c r="J189" s="9" t="inlineStr">
        <is>
          <t>RogueBlockCreateGroupList/211101408</t>
        </is>
      </c>
      <c r="K189" s="9" t="inlineStr">
        <is>
          <t>07b5c30140f0f33111e786d622916c4ebeafe29290b6634604f7a3e85ef65614</t>
        </is>
      </c>
      <c r="L189" s="9" t="inlineStr">
        <is>
          <t>ExactStructured</t>
        </is>
      </c>
      <c r="M189" s="9" t="inlineStr">
        <is>
          <t>2026-07-22</t>
        </is>
      </c>
      <c r="N189" s="9" t="n"/>
      <c r="O189" s="9" t="n"/>
    </row>
    <row r="190">
      <c r="A190" s="8" t="n"/>
      <c r="B190" s="8" t="n">
        <v>183</v>
      </c>
      <c r="C190" s="8" t="inlineStr">
        <is>
          <t>source.goal08.config-gameplays-roguedlc-maprepo160-level1-roguenous-level1-type1-04-json.rogueblockcreategrouplist-211101409</t>
        </is>
      </c>
      <c r="D190" s="8" t="inlineStr">
        <is>
          <t>source.goal08.config-gameplays-roguedlc-maprepo160-level1-roguenous-level1-type1-04-json.rogueblockcreategrouplist-211101409</t>
        </is>
      </c>
      <c r="E190" s="8" t="inlineStr">
        <is>
          <t>PinnedStructured</t>
        </is>
      </c>
      <c r="F190" s="8" t="inlineStr">
        <is>
          <t>https://gitlab.com/Dimbreath/turnbasedgamedata.git</t>
        </is>
      </c>
      <c r="G190" s="8" t="inlineStr">
        <is>
          <t>fd978d6ef09f941fba644c731ab54abd6f7c3568</t>
        </is>
      </c>
      <c r="H190" s="8" t="inlineStr">
        <is>
          <t>4.4</t>
        </is>
      </c>
      <c r="I190" s="8" t="inlineStr">
        <is>
          <t>Config/Gameplays/RogueDLC/MapRepo160/Level1/RogueNous_Level1_Type1_04.json</t>
        </is>
      </c>
      <c r="J190" s="8" t="inlineStr">
        <is>
          <t>RogueBlockCreateGroupList/211101409</t>
        </is>
      </c>
      <c r="K190" s="8" t="inlineStr">
        <is>
          <t>17b4e80bc0e253e9f6dbd9c98a98c15fda050993133a2c52e93f53ca40ea8813</t>
        </is>
      </c>
      <c r="L190" s="8" t="inlineStr">
        <is>
          <t>ExactStructured</t>
        </is>
      </c>
      <c r="M190" s="8" t="inlineStr">
        <is>
          <t>2026-07-22</t>
        </is>
      </c>
      <c r="N190" s="8" t="n"/>
      <c r="O190" s="8" t="n"/>
    </row>
    <row r="191">
      <c r="A191" s="9" t="n"/>
      <c r="B191" s="9" t="n">
        <v>184</v>
      </c>
      <c r="C191" s="9" t="inlineStr">
        <is>
          <t>source.goal08.config-gameplays-roguedlc-maprepo160-level1-roguenous-level1-type1-04-json.roguechesteventmap-3001</t>
        </is>
      </c>
      <c r="D191" s="9" t="inlineStr">
        <is>
          <t>source.goal08.config-gameplays-roguedlc-maprepo160-level1-roguenous-level1-type1-04-json.roguechesteventmap-3001</t>
        </is>
      </c>
      <c r="E191" s="9" t="inlineStr">
        <is>
          <t>PinnedStructured</t>
        </is>
      </c>
      <c r="F191" s="9" t="inlineStr">
        <is>
          <t>https://gitlab.com/Dimbreath/turnbasedgamedata.git</t>
        </is>
      </c>
      <c r="G191" s="9" t="inlineStr">
        <is>
          <t>fd978d6ef09f941fba644c731ab54abd6f7c3568</t>
        </is>
      </c>
      <c r="H191" s="9" t="inlineStr">
        <is>
          <t>4.4</t>
        </is>
      </c>
      <c r="I191" s="9" t="inlineStr">
        <is>
          <t>Config/Gameplays/RogueDLC/MapRepo160/Level1/RogueNous_Level1_Type1_04.json</t>
        </is>
      </c>
      <c r="J191" s="9" t="inlineStr">
        <is>
          <t>RogueChestEventMap/3001</t>
        </is>
      </c>
      <c r="K191" s="9" t="inlineStr">
        <is>
          <t>6903fafdae35b6014faf0069d850e12a662b42713b2b737c0b6ede293e4c1ffe</t>
        </is>
      </c>
      <c r="L191" s="9" t="inlineStr">
        <is>
          <t>ExactStructured</t>
        </is>
      </c>
      <c r="M191" s="9" t="inlineStr">
        <is>
          <t>2026-07-22</t>
        </is>
      </c>
      <c r="N191" s="9" t="n"/>
      <c r="O191" s="9" t="n"/>
    </row>
    <row r="192">
      <c r="A192" s="8" t="n"/>
      <c r="B192" s="8" t="n">
        <v>185</v>
      </c>
      <c r="C192" s="8" t="inlineStr">
        <is>
          <t>source.goal08.config-gameplays-roguedlc-maprepo160-level1-roguenous-level1-type1-04-json.roguechesteventmap-3002</t>
        </is>
      </c>
      <c r="D192" s="8" t="inlineStr">
        <is>
          <t>source.goal08.config-gameplays-roguedlc-maprepo160-level1-roguenous-level1-type1-04-json.roguechesteventmap-3002</t>
        </is>
      </c>
      <c r="E192" s="8" t="inlineStr">
        <is>
          <t>PinnedStructured</t>
        </is>
      </c>
      <c r="F192" s="8" t="inlineStr">
        <is>
          <t>https://gitlab.com/Dimbreath/turnbasedgamedata.git</t>
        </is>
      </c>
      <c r="G192" s="8" t="inlineStr">
        <is>
          <t>fd978d6ef09f941fba644c731ab54abd6f7c3568</t>
        </is>
      </c>
      <c r="H192" s="8" t="inlineStr">
        <is>
          <t>4.4</t>
        </is>
      </c>
      <c r="I192" s="8" t="inlineStr">
        <is>
          <t>Config/Gameplays/RogueDLC/MapRepo160/Level1/RogueNous_Level1_Type1_04.json</t>
        </is>
      </c>
      <c r="J192" s="8" t="inlineStr">
        <is>
          <t>RogueChestEventMap/3002</t>
        </is>
      </c>
      <c r="K192" s="8" t="inlineStr">
        <is>
          <t>163f606ebdc2af44503814a144d1b87ae7b578317fbd521b54d68a4bb800c93d</t>
        </is>
      </c>
      <c r="L192" s="8" t="inlineStr">
        <is>
          <t>ExactStructured</t>
        </is>
      </c>
      <c r="M192" s="8" t="inlineStr">
        <is>
          <t>2026-07-22</t>
        </is>
      </c>
      <c r="N192" s="8" t="n"/>
      <c r="O192" s="8" t="n"/>
    </row>
    <row r="193">
      <c r="A193" s="9" t="n"/>
      <c r="B193" s="9" t="n">
        <v>186</v>
      </c>
      <c r="C193" s="9" t="inlineStr">
        <is>
          <t>source.goal08.config-gameplays-roguedlc-maprepo160-level1-roguenous-level1-type1-04-json.roguechesteventmap-3003</t>
        </is>
      </c>
      <c r="D193" s="9" t="inlineStr">
        <is>
          <t>source.goal08.config-gameplays-roguedlc-maprepo160-level1-roguenous-level1-type1-04-json.roguechesteventmap-3003</t>
        </is>
      </c>
      <c r="E193" s="9" t="inlineStr">
        <is>
          <t>PinnedStructured</t>
        </is>
      </c>
      <c r="F193" s="9" t="inlineStr">
        <is>
          <t>https://gitlab.com/Dimbreath/turnbasedgamedata.git</t>
        </is>
      </c>
      <c r="G193" s="9" t="inlineStr">
        <is>
          <t>fd978d6ef09f941fba644c731ab54abd6f7c3568</t>
        </is>
      </c>
      <c r="H193" s="9" t="inlineStr">
        <is>
          <t>4.4</t>
        </is>
      </c>
      <c r="I193" s="9" t="inlineStr">
        <is>
          <t>Config/Gameplays/RogueDLC/MapRepo160/Level1/RogueNous_Level1_Type1_04.json</t>
        </is>
      </c>
      <c r="J193" s="9" t="inlineStr">
        <is>
          <t>RogueChestEventMap/3003</t>
        </is>
      </c>
      <c r="K193" s="9" t="inlineStr">
        <is>
          <t>fdbc69004e7b6a131cbe50ab175521f18ef12228234a57bb3c979e2101f89b02</t>
        </is>
      </c>
      <c r="L193" s="9" t="inlineStr">
        <is>
          <t>ExactStructured</t>
        </is>
      </c>
      <c r="M193" s="9" t="inlineStr">
        <is>
          <t>2026-07-22</t>
        </is>
      </c>
      <c r="N193" s="9" t="n"/>
      <c r="O193" s="9" t="n"/>
    </row>
    <row r="194">
      <c r="A194" s="8" t="n"/>
      <c r="B194" s="8" t="n">
        <v>187</v>
      </c>
      <c r="C194" s="8" t="inlineStr">
        <is>
          <t>source.goal08.config-gameplays-roguedlc-maprepo160-level1-roguenous-level1-type1-04-json.roguechestgriditemmap-101</t>
        </is>
      </c>
      <c r="D194" s="8" t="inlineStr">
        <is>
          <t>source.goal08.config-gameplays-roguedlc-maprepo160-level1-roguenous-level1-type1-04-json.roguechestgriditemmap-101</t>
        </is>
      </c>
      <c r="E194" s="8" t="inlineStr">
        <is>
          <t>PinnedStructured</t>
        </is>
      </c>
      <c r="F194" s="8" t="inlineStr">
        <is>
          <t>https://gitlab.com/Dimbreath/turnbasedgamedata.git</t>
        </is>
      </c>
      <c r="G194" s="8" t="inlineStr">
        <is>
          <t>fd978d6ef09f941fba644c731ab54abd6f7c3568</t>
        </is>
      </c>
      <c r="H194" s="8" t="inlineStr">
        <is>
          <t>4.4</t>
        </is>
      </c>
      <c r="I194" s="8" t="inlineStr">
        <is>
          <t>Config/Gameplays/RogueDLC/MapRepo160/Level1/RogueNous_Level1_Type1_04.json</t>
        </is>
      </c>
      <c r="J194" s="8" t="inlineStr">
        <is>
          <t>RogueChestGridItemMap/101</t>
        </is>
      </c>
      <c r="K194" s="8" t="inlineStr">
        <is>
          <t>aae4ab712134b01bea560cf21841259394a089fc8a4982c1200f075a14a244d1</t>
        </is>
      </c>
      <c r="L194" s="8" t="inlineStr">
        <is>
          <t>ExactStructured</t>
        </is>
      </c>
      <c r="M194" s="8" t="inlineStr">
        <is>
          <t>2026-07-22</t>
        </is>
      </c>
      <c r="N194" s="8" t="n"/>
      <c r="O194" s="8" t="n"/>
    </row>
    <row r="195">
      <c r="A195" s="9" t="n"/>
      <c r="B195" s="9" t="n">
        <v>188</v>
      </c>
      <c r="C195" s="9" t="inlineStr">
        <is>
          <t>source.goal08.config-gameplays-roguedlc-maprepo160-level1-roguenous-level1-type1-04-json.roguechestgriditemmap-102</t>
        </is>
      </c>
      <c r="D195" s="9" t="inlineStr">
        <is>
          <t>source.goal08.config-gameplays-roguedlc-maprepo160-level1-roguenous-level1-type1-04-json.roguechestgriditemmap-102</t>
        </is>
      </c>
      <c r="E195" s="9" t="inlineStr">
        <is>
          <t>PinnedStructured</t>
        </is>
      </c>
      <c r="F195" s="9" t="inlineStr">
        <is>
          <t>https://gitlab.com/Dimbreath/turnbasedgamedata.git</t>
        </is>
      </c>
      <c r="G195" s="9" t="inlineStr">
        <is>
          <t>fd978d6ef09f941fba644c731ab54abd6f7c3568</t>
        </is>
      </c>
      <c r="H195" s="9" t="inlineStr">
        <is>
          <t>4.4</t>
        </is>
      </c>
      <c r="I195" s="9" t="inlineStr">
        <is>
          <t>Config/Gameplays/RogueDLC/MapRepo160/Level1/RogueNous_Level1_Type1_04.json</t>
        </is>
      </c>
      <c r="J195" s="9" t="inlineStr">
        <is>
          <t>RogueChestGridItemMap/102</t>
        </is>
      </c>
      <c r="K195" s="9" t="inlineStr">
        <is>
          <t>0315821f5032ee5e70067a5664a55252262a85012d2be30e1c4a2d730e627806</t>
        </is>
      </c>
      <c r="L195" s="9" t="inlineStr">
        <is>
          <t>ExactStructured</t>
        </is>
      </c>
      <c r="M195" s="9" t="inlineStr">
        <is>
          <t>2026-07-22</t>
        </is>
      </c>
      <c r="N195" s="9" t="n"/>
      <c r="O195" s="9" t="n"/>
    </row>
    <row r="196">
      <c r="A196" s="8" t="n"/>
      <c r="B196" s="8" t="n">
        <v>189</v>
      </c>
      <c r="C196" s="8" t="inlineStr">
        <is>
          <t>source.goal08.config-gameplays-roguedlc-maprepo160-level1-roguenous-level1-type1-04-json.roguechestgriditemmap-103</t>
        </is>
      </c>
      <c r="D196" s="8" t="inlineStr">
        <is>
          <t>source.goal08.config-gameplays-roguedlc-maprepo160-level1-roguenous-level1-type1-04-json.roguechestgriditemmap-103</t>
        </is>
      </c>
      <c r="E196" s="8" t="inlineStr">
        <is>
          <t>PinnedStructured</t>
        </is>
      </c>
      <c r="F196" s="8" t="inlineStr">
        <is>
          <t>https://gitlab.com/Dimbreath/turnbasedgamedata.git</t>
        </is>
      </c>
      <c r="G196" s="8" t="inlineStr">
        <is>
          <t>fd978d6ef09f941fba644c731ab54abd6f7c3568</t>
        </is>
      </c>
      <c r="H196" s="8" t="inlineStr">
        <is>
          <t>4.4</t>
        </is>
      </c>
      <c r="I196" s="8" t="inlineStr">
        <is>
          <t>Config/Gameplays/RogueDLC/MapRepo160/Level1/RogueNous_Level1_Type1_04.json</t>
        </is>
      </c>
      <c r="J196" s="8" t="inlineStr">
        <is>
          <t>RogueChestGridItemMap/103</t>
        </is>
      </c>
      <c r="K196" s="8" t="inlineStr">
        <is>
          <t>109a699555b3497de4c92d3d597ccfd893c0e20bf3f5f73ceac8bb742e41a969</t>
        </is>
      </c>
      <c r="L196" s="8" t="inlineStr">
        <is>
          <t>ExactStructured</t>
        </is>
      </c>
      <c r="M196" s="8" t="inlineStr">
        <is>
          <t>2026-07-22</t>
        </is>
      </c>
      <c r="N196" s="8" t="n"/>
      <c r="O196" s="8" t="n"/>
    </row>
    <row r="197">
      <c r="A197" s="9" t="n"/>
      <c r="B197" s="9" t="n">
        <v>190</v>
      </c>
      <c r="C197" s="9" t="inlineStr">
        <is>
          <t>source.goal08.config-gameplays-roguedlc-maprepo160-level1-roguenous-level1-type1-04-json.roguechestgriditemmap-104</t>
        </is>
      </c>
      <c r="D197" s="9" t="inlineStr">
        <is>
          <t>source.goal08.config-gameplays-roguedlc-maprepo160-level1-roguenous-level1-type1-04-json.roguechestgriditemmap-104</t>
        </is>
      </c>
      <c r="E197" s="9" t="inlineStr">
        <is>
          <t>PinnedStructured</t>
        </is>
      </c>
      <c r="F197" s="9" t="inlineStr">
        <is>
          <t>https://gitlab.com/Dimbreath/turnbasedgamedata.git</t>
        </is>
      </c>
      <c r="G197" s="9" t="inlineStr">
        <is>
          <t>fd978d6ef09f941fba644c731ab54abd6f7c3568</t>
        </is>
      </c>
      <c r="H197" s="9" t="inlineStr">
        <is>
          <t>4.4</t>
        </is>
      </c>
      <c r="I197" s="9" t="inlineStr">
        <is>
          <t>Config/Gameplays/RogueDLC/MapRepo160/Level1/RogueNous_Level1_Type1_04.json</t>
        </is>
      </c>
      <c r="J197" s="9" t="inlineStr">
        <is>
          <t>RogueChestGridItemMap/104</t>
        </is>
      </c>
      <c r="K197" s="9" t="inlineStr">
        <is>
          <t>a9388602228bcb0af676ace2771d82e6e02eedae44b8a8c945297cf5672fec40</t>
        </is>
      </c>
      <c r="L197" s="9" t="inlineStr">
        <is>
          <t>ExactStructured</t>
        </is>
      </c>
      <c r="M197" s="9" t="inlineStr">
        <is>
          <t>2026-07-22</t>
        </is>
      </c>
      <c r="N197" s="9" t="n"/>
      <c r="O197" s="9" t="n"/>
    </row>
    <row r="198">
      <c r="A198" s="8" t="n"/>
      <c r="B198" s="8" t="n">
        <v>191</v>
      </c>
      <c r="C198" s="8" t="inlineStr">
        <is>
          <t>source.goal08.config-gameplays-roguedlc-maprepo160-level1-roguenous-level1-type1-04-json.roguechestgriditemmap-201</t>
        </is>
      </c>
      <c r="D198" s="8" t="inlineStr">
        <is>
          <t>source.goal08.config-gameplays-roguedlc-maprepo160-level1-roguenous-level1-type1-04-json.roguechestgriditemmap-201</t>
        </is>
      </c>
      <c r="E198" s="8" t="inlineStr">
        <is>
          <t>PinnedStructured</t>
        </is>
      </c>
      <c r="F198" s="8" t="inlineStr">
        <is>
          <t>https://gitlab.com/Dimbreath/turnbasedgamedata.git</t>
        </is>
      </c>
      <c r="G198" s="8" t="inlineStr">
        <is>
          <t>fd978d6ef09f941fba644c731ab54abd6f7c3568</t>
        </is>
      </c>
      <c r="H198" s="8" t="inlineStr">
        <is>
          <t>4.4</t>
        </is>
      </c>
      <c r="I198" s="8" t="inlineStr">
        <is>
          <t>Config/Gameplays/RogueDLC/MapRepo160/Level1/RogueNous_Level1_Type1_04.json</t>
        </is>
      </c>
      <c r="J198" s="8" t="inlineStr">
        <is>
          <t>RogueChestGridItemMap/201</t>
        </is>
      </c>
      <c r="K198" s="8" t="inlineStr">
        <is>
          <t>76de3b78fafe47b8c94b3dfdd2d920d1d6c9e4bfe380973b7f5bdcad36a03e63</t>
        </is>
      </c>
      <c r="L198" s="8" t="inlineStr">
        <is>
          <t>ExactStructured</t>
        </is>
      </c>
      <c r="M198" s="8" t="inlineStr">
        <is>
          <t>2026-07-22</t>
        </is>
      </c>
      <c r="N198" s="8" t="n"/>
      <c r="O198" s="8" t="n"/>
    </row>
    <row r="199">
      <c r="A199" s="9" t="n"/>
      <c r="B199" s="9" t="n">
        <v>192</v>
      </c>
      <c r="C199" s="9" t="inlineStr">
        <is>
          <t>source.goal08.config-gameplays-roguedlc-maprepo160-level1-roguenous-level1-type1-04-json.roguechestgriditemmap-202</t>
        </is>
      </c>
      <c r="D199" s="9" t="inlineStr">
        <is>
          <t>source.goal08.config-gameplays-roguedlc-maprepo160-level1-roguenous-level1-type1-04-json.roguechestgriditemmap-202</t>
        </is>
      </c>
      <c r="E199" s="9" t="inlineStr">
        <is>
          <t>PinnedStructured</t>
        </is>
      </c>
      <c r="F199" s="9" t="inlineStr">
        <is>
          <t>https://gitlab.com/Dimbreath/turnbasedgamedata.git</t>
        </is>
      </c>
      <c r="G199" s="9" t="inlineStr">
        <is>
          <t>fd978d6ef09f941fba644c731ab54abd6f7c3568</t>
        </is>
      </c>
      <c r="H199" s="9" t="inlineStr">
        <is>
          <t>4.4</t>
        </is>
      </c>
      <c r="I199" s="9" t="inlineStr">
        <is>
          <t>Config/Gameplays/RogueDLC/MapRepo160/Level1/RogueNous_Level1_Type1_04.json</t>
        </is>
      </c>
      <c r="J199" s="9" t="inlineStr">
        <is>
          <t>RogueChestGridItemMap/202</t>
        </is>
      </c>
      <c r="K199" s="9" t="inlineStr">
        <is>
          <t>b1a8a3ad30588c660ad85c47a339281a1b77caca6509958ddaa2738bcd25a70a</t>
        </is>
      </c>
      <c r="L199" s="9" t="inlineStr">
        <is>
          <t>ExactStructured</t>
        </is>
      </c>
      <c r="M199" s="9" t="inlineStr">
        <is>
          <t>2026-07-22</t>
        </is>
      </c>
      <c r="N199" s="9" t="n"/>
      <c r="O199" s="9" t="n"/>
    </row>
    <row r="200">
      <c r="A200" s="8" t="n"/>
      <c r="B200" s="8" t="n">
        <v>193</v>
      </c>
      <c r="C200" s="8" t="inlineStr">
        <is>
          <t>source.goal08.config-gameplays-roguedlc-maprepo160-level1-roguenous-level1-type1-04-json.roguechestgriditemmap-203</t>
        </is>
      </c>
      <c r="D200" s="8" t="inlineStr">
        <is>
          <t>source.goal08.config-gameplays-roguedlc-maprepo160-level1-roguenous-level1-type1-04-json.roguechestgriditemmap-203</t>
        </is>
      </c>
      <c r="E200" s="8" t="inlineStr">
        <is>
          <t>PinnedStructured</t>
        </is>
      </c>
      <c r="F200" s="8" t="inlineStr">
        <is>
          <t>https://gitlab.com/Dimbreath/turnbasedgamedata.git</t>
        </is>
      </c>
      <c r="G200" s="8" t="inlineStr">
        <is>
          <t>fd978d6ef09f941fba644c731ab54abd6f7c3568</t>
        </is>
      </c>
      <c r="H200" s="8" t="inlineStr">
        <is>
          <t>4.4</t>
        </is>
      </c>
      <c r="I200" s="8" t="inlineStr">
        <is>
          <t>Config/Gameplays/RogueDLC/MapRepo160/Level1/RogueNous_Level1_Type1_04.json</t>
        </is>
      </c>
      <c r="J200" s="8" t="inlineStr">
        <is>
          <t>RogueChestGridItemMap/203</t>
        </is>
      </c>
      <c r="K200" s="8" t="inlineStr">
        <is>
          <t>307eac7dc3cc75e4bba7baf9cb5051476f940a27f9e92fca9a59622c6cfb43ab</t>
        </is>
      </c>
      <c r="L200" s="8" t="inlineStr">
        <is>
          <t>ExactStructured</t>
        </is>
      </c>
      <c r="M200" s="8" t="inlineStr">
        <is>
          <t>2026-07-22</t>
        </is>
      </c>
      <c r="N200" s="8" t="n"/>
      <c r="O200" s="8" t="n"/>
    </row>
    <row r="201">
      <c r="A201" s="9" t="n"/>
      <c r="B201" s="9" t="n">
        <v>194</v>
      </c>
      <c r="C201" s="9" t="inlineStr">
        <is>
          <t>source.goal08.config-gameplays-roguedlc-maprepo160-level1-roguenous-level1-type1-04-json.roguechestgriditemmap-204</t>
        </is>
      </c>
      <c r="D201" s="9" t="inlineStr">
        <is>
          <t>source.goal08.config-gameplays-roguedlc-maprepo160-level1-roguenous-level1-type1-04-json.roguechestgriditemmap-204</t>
        </is>
      </c>
      <c r="E201" s="9" t="inlineStr">
        <is>
          <t>PinnedStructured</t>
        </is>
      </c>
      <c r="F201" s="9" t="inlineStr">
        <is>
          <t>https://gitlab.com/Dimbreath/turnbasedgamedata.git</t>
        </is>
      </c>
      <c r="G201" s="9" t="inlineStr">
        <is>
          <t>fd978d6ef09f941fba644c731ab54abd6f7c3568</t>
        </is>
      </c>
      <c r="H201" s="9" t="inlineStr">
        <is>
          <t>4.4</t>
        </is>
      </c>
      <c r="I201" s="9" t="inlineStr">
        <is>
          <t>Config/Gameplays/RogueDLC/MapRepo160/Level1/RogueNous_Level1_Type1_04.json</t>
        </is>
      </c>
      <c r="J201" s="9" t="inlineStr">
        <is>
          <t>RogueChestGridItemMap/204</t>
        </is>
      </c>
      <c r="K201" s="9" t="inlineStr">
        <is>
          <t>976c4f52b852fecccacaa6f6eecafe55fc8a2f1f75029dbe0d5d1b1db90f418b</t>
        </is>
      </c>
      <c r="L201" s="9" t="inlineStr">
        <is>
          <t>ExactStructured</t>
        </is>
      </c>
      <c r="M201" s="9" t="inlineStr">
        <is>
          <t>2026-07-22</t>
        </is>
      </c>
      <c r="N201" s="9" t="n"/>
      <c r="O201" s="9" t="n"/>
    </row>
    <row r="202">
      <c r="A202" s="8" t="n"/>
      <c r="B202" s="8" t="n">
        <v>195</v>
      </c>
      <c r="C202" s="8" t="inlineStr">
        <is>
          <t>source.goal08.config-gameplays-roguedlc-maprepo160-level1-roguenous-level1-type1-04-json.roguechestgriditemmap-205</t>
        </is>
      </c>
      <c r="D202" s="8" t="inlineStr">
        <is>
          <t>source.goal08.config-gameplays-roguedlc-maprepo160-level1-roguenous-level1-type1-04-json.roguechestgriditemmap-205</t>
        </is>
      </c>
      <c r="E202" s="8" t="inlineStr">
        <is>
          <t>PinnedStructured</t>
        </is>
      </c>
      <c r="F202" s="8" t="inlineStr">
        <is>
          <t>https://gitlab.com/Dimbreath/turnbasedgamedata.git</t>
        </is>
      </c>
      <c r="G202" s="8" t="inlineStr">
        <is>
          <t>fd978d6ef09f941fba644c731ab54abd6f7c3568</t>
        </is>
      </c>
      <c r="H202" s="8" t="inlineStr">
        <is>
          <t>4.4</t>
        </is>
      </c>
      <c r="I202" s="8" t="inlineStr">
        <is>
          <t>Config/Gameplays/RogueDLC/MapRepo160/Level1/RogueNous_Level1_Type1_04.json</t>
        </is>
      </c>
      <c r="J202" s="8" t="inlineStr">
        <is>
          <t>RogueChestGridItemMap/205</t>
        </is>
      </c>
      <c r="K202" s="8" t="inlineStr">
        <is>
          <t>bbcaacda48a38ad07c39756f632b3f3fd935a073c44c758aa3c417ff43468613</t>
        </is>
      </c>
      <c r="L202" s="8" t="inlineStr">
        <is>
          <t>ExactStructured</t>
        </is>
      </c>
      <c r="M202" s="8" t="inlineStr">
        <is>
          <t>2026-07-22</t>
        </is>
      </c>
      <c r="N202" s="8" t="n"/>
      <c r="O202" s="8" t="n"/>
    </row>
    <row r="203">
      <c r="A203" s="9" t="n"/>
      <c r="B203" s="9" t="n">
        <v>196</v>
      </c>
      <c r="C203" s="9" t="inlineStr">
        <is>
          <t>source.goal08.config-gameplays-roguedlc-maprepo160-level1-roguenous-level1-type1-04-json.roguechestgriditemmap-3</t>
        </is>
      </c>
      <c r="D203" s="9" t="inlineStr">
        <is>
          <t>source.goal08.config-gameplays-roguedlc-maprepo160-level1-roguenous-level1-type1-04-json.roguechestgriditemmap-3</t>
        </is>
      </c>
      <c r="E203" s="9" t="inlineStr">
        <is>
          <t>PinnedStructured</t>
        </is>
      </c>
      <c r="F203" s="9" t="inlineStr">
        <is>
          <t>https://gitlab.com/Dimbreath/turnbasedgamedata.git</t>
        </is>
      </c>
      <c r="G203" s="9" t="inlineStr">
        <is>
          <t>fd978d6ef09f941fba644c731ab54abd6f7c3568</t>
        </is>
      </c>
      <c r="H203" s="9" t="inlineStr">
        <is>
          <t>4.4</t>
        </is>
      </c>
      <c r="I203" s="9" t="inlineStr">
        <is>
          <t>Config/Gameplays/RogueDLC/MapRepo160/Level1/RogueNous_Level1_Type1_04.json</t>
        </is>
      </c>
      <c r="J203" s="9" t="inlineStr">
        <is>
          <t>RogueChestGridItemMap/3</t>
        </is>
      </c>
      <c r="K203" s="9" t="inlineStr">
        <is>
          <t>eeb0fba7696e8fdd263f311ce0d99e37d3d7964196c6e78deda649acfd3617f3</t>
        </is>
      </c>
      <c r="L203" s="9" t="inlineStr">
        <is>
          <t>ExactStructured</t>
        </is>
      </c>
      <c r="M203" s="9" t="inlineStr">
        <is>
          <t>2026-07-22</t>
        </is>
      </c>
      <c r="N203" s="9" t="n"/>
      <c r="O203" s="9" t="n"/>
    </row>
    <row r="204">
      <c r="A204" s="8" t="n"/>
      <c r="B204" s="8" t="n">
        <v>197</v>
      </c>
      <c r="C204" s="8" t="inlineStr">
        <is>
          <t>source.goal08.config-gameplays-roguedlc-maprepo160-level1-roguenous-level1-type1-04-json.roguechestgriditemmap-301</t>
        </is>
      </c>
      <c r="D204" s="8" t="inlineStr">
        <is>
          <t>source.goal08.config-gameplays-roguedlc-maprepo160-level1-roguenous-level1-type1-04-json.roguechestgriditemmap-301</t>
        </is>
      </c>
      <c r="E204" s="8" t="inlineStr">
        <is>
          <t>PinnedStructured</t>
        </is>
      </c>
      <c r="F204" s="8" t="inlineStr">
        <is>
          <t>https://gitlab.com/Dimbreath/turnbasedgamedata.git</t>
        </is>
      </c>
      <c r="G204" s="8" t="inlineStr">
        <is>
          <t>fd978d6ef09f941fba644c731ab54abd6f7c3568</t>
        </is>
      </c>
      <c r="H204" s="8" t="inlineStr">
        <is>
          <t>4.4</t>
        </is>
      </c>
      <c r="I204" s="8" t="inlineStr">
        <is>
          <t>Config/Gameplays/RogueDLC/MapRepo160/Level1/RogueNous_Level1_Type1_04.json</t>
        </is>
      </c>
      <c r="J204" s="8" t="inlineStr">
        <is>
          <t>RogueChestGridItemMap/301</t>
        </is>
      </c>
      <c r="K204" s="8" t="inlineStr">
        <is>
          <t>920711807f9ace8ffc843fd863eb31f049688b4d98caec0d86430c9c80bd67c5</t>
        </is>
      </c>
      <c r="L204" s="8" t="inlineStr">
        <is>
          <t>ExactStructured</t>
        </is>
      </c>
      <c r="M204" s="8" t="inlineStr">
        <is>
          <t>2026-07-22</t>
        </is>
      </c>
      <c r="N204" s="8" t="n"/>
      <c r="O204" s="8" t="n"/>
    </row>
    <row r="205">
      <c r="A205" s="9" t="n"/>
      <c r="B205" s="9" t="n">
        <v>198</v>
      </c>
      <c r="C205" s="9" t="inlineStr">
        <is>
          <t>source.goal08.config-gameplays-roguedlc-maprepo160-level1-roguenous-level1-type1-04-json.roguechestgriditemmap-302</t>
        </is>
      </c>
      <c r="D205" s="9" t="inlineStr">
        <is>
          <t>source.goal08.config-gameplays-roguedlc-maprepo160-level1-roguenous-level1-type1-04-json.roguechestgriditemmap-302</t>
        </is>
      </c>
      <c r="E205" s="9" t="inlineStr">
        <is>
          <t>PinnedStructured</t>
        </is>
      </c>
      <c r="F205" s="9" t="inlineStr">
        <is>
          <t>https://gitlab.com/Dimbreath/turnbasedgamedata.git</t>
        </is>
      </c>
      <c r="G205" s="9" t="inlineStr">
        <is>
          <t>fd978d6ef09f941fba644c731ab54abd6f7c3568</t>
        </is>
      </c>
      <c r="H205" s="9" t="inlineStr">
        <is>
          <t>4.4</t>
        </is>
      </c>
      <c r="I205" s="9" t="inlineStr">
        <is>
          <t>Config/Gameplays/RogueDLC/MapRepo160/Level1/RogueNous_Level1_Type1_04.json</t>
        </is>
      </c>
      <c r="J205" s="9" t="inlineStr">
        <is>
          <t>RogueChestGridItemMap/302</t>
        </is>
      </c>
      <c r="K205" s="9" t="inlineStr">
        <is>
          <t>7ea385d9f23be200c0340d8ce71eb26ed669e2a6489c08d2942fd97cd5e453ea</t>
        </is>
      </c>
      <c r="L205" s="9" t="inlineStr">
        <is>
          <t>ExactStructured</t>
        </is>
      </c>
      <c r="M205" s="9" t="inlineStr">
        <is>
          <t>2026-07-22</t>
        </is>
      </c>
      <c r="N205" s="9" t="n"/>
      <c r="O205" s="9" t="n"/>
    </row>
    <row r="206">
      <c r="A206" s="8" t="n"/>
      <c r="B206" s="8" t="n">
        <v>199</v>
      </c>
      <c r="C206" s="8" t="inlineStr">
        <is>
          <t>source.goal08.config-gameplays-roguedlc-maprepo160-level1-roguenous-level1-type1-04-json.roguechestgriditemmap-303</t>
        </is>
      </c>
      <c r="D206" s="8" t="inlineStr">
        <is>
          <t>source.goal08.config-gameplays-roguedlc-maprepo160-level1-roguenous-level1-type1-04-json.roguechestgriditemmap-303</t>
        </is>
      </c>
      <c r="E206" s="8" t="inlineStr">
        <is>
          <t>PinnedStructured</t>
        </is>
      </c>
      <c r="F206" s="8" t="inlineStr">
        <is>
          <t>https://gitlab.com/Dimbreath/turnbasedgamedata.git</t>
        </is>
      </c>
      <c r="G206" s="8" t="inlineStr">
        <is>
          <t>fd978d6ef09f941fba644c731ab54abd6f7c3568</t>
        </is>
      </c>
      <c r="H206" s="8" t="inlineStr">
        <is>
          <t>4.4</t>
        </is>
      </c>
      <c r="I206" s="8" t="inlineStr">
        <is>
          <t>Config/Gameplays/RogueDLC/MapRepo160/Level1/RogueNous_Level1_Type1_04.json</t>
        </is>
      </c>
      <c r="J206" s="8" t="inlineStr">
        <is>
          <t>RogueChestGridItemMap/303</t>
        </is>
      </c>
      <c r="K206" s="8" t="inlineStr">
        <is>
          <t>9019e409fe9ddef40f29e0da0b68016ddcfd0a1373374bbc2e8c5a281d0dc3fa</t>
        </is>
      </c>
      <c r="L206" s="8" t="inlineStr">
        <is>
          <t>ExactStructured</t>
        </is>
      </c>
      <c r="M206" s="8" t="inlineStr">
        <is>
          <t>2026-07-22</t>
        </is>
      </c>
      <c r="N206" s="8" t="n"/>
      <c r="O206" s="8" t="n"/>
    </row>
    <row r="207">
      <c r="A207" s="9" t="n"/>
      <c r="B207" s="9" t="n">
        <v>200</v>
      </c>
      <c r="C207" s="9" t="inlineStr">
        <is>
          <t>source.goal08.config-gameplays-roguedlc-maprepo160-level1-roguenous-level1-type1-04-json.roguechestgriditemmap-304</t>
        </is>
      </c>
      <c r="D207" s="9" t="inlineStr">
        <is>
          <t>source.goal08.config-gameplays-roguedlc-maprepo160-level1-roguenous-level1-type1-04-json.roguechestgriditemmap-304</t>
        </is>
      </c>
      <c r="E207" s="9" t="inlineStr">
        <is>
          <t>PinnedStructured</t>
        </is>
      </c>
      <c r="F207" s="9" t="inlineStr">
        <is>
          <t>https://gitlab.com/Dimbreath/turnbasedgamedata.git</t>
        </is>
      </c>
      <c r="G207" s="9" t="inlineStr">
        <is>
          <t>fd978d6ef09f941fba644c731ab54abd6f7c3568</t>
        </is>
      </c>
      <c r="H207" s="9" t="inlineStr">
        <is>
          <t>4.4</t>
        </is>
      </c>
      <c r="I207" s="9" t="inlineStr">
        <is>
          <t>Config/Gameplays/RogueDLC/MapRepo160/Level1/RogueNous_Level1_Type1_04.json</t>
        </is>
      </c>
      <c r="J207" s="9" t="inlineStr">
        <is>
          <t>RogueChestGridItemMap/304</t>
        </is>
      </c>
      <c r="K207" s="9" t="inlineStr">
        <is>
          <t>4d9d12dafc123084a2b5c9112547b313691d242e5975356ead4fc05dc24c1d5f</t>
        </is>
      </c>
      <c r="L207" s="9" t="inlineStr">
        <is>
          <t>ExactStructured</t>
        </is>
      </c>
      <c r="M207" s="9" t="inlineStr">
        <is>
          <t>2026-07-22</t>
        </is>
      </c>
      <c r="N207" s="9" t="n"/>
      <c r="O207" s="9" t="n"/>
    </row>
    <row r="208">
      <c r="A208" s="8" t="n"/>
      <c r="B208" s="8" t="n">
        <v>201</v>
      </c>
      <c r="C208" s="8" t="inlineStr">
        <is>
          <t>source.goal08.config-gameplays-roguedlc-maprepo160-level1-roguenous-level1-type1-04-json.roguechestgriditemmap-403</t>
        </is>
      </c>
      <c r="D208" s="8" t="inlineStr">
        <is>
          <t>source.goal08.config-gameplays-roguedlc-maprepo160-level1-roguenous-level1-type1-04-json.roguechestgriditemmap-403</t>
        </is>
      </c>
      <c r="E208" s="8" t="inlineStr">
        <is>
          <t>PinnedStructured</t>
        </is>
      </c>
      <c r="F208" s="8" t="inlineStr">
        <is>
          <t>https://gitlab.com/Dimbreath/turnbasedgamedata.git</t>
        </is>
      </c>
      <c r="G208" s="8" t="inlineStr">
        <is>
          <t>fd978d6ef09f941fba644c731ab54abd6f7c3568</t>
        </is>
      </c>
      <c r="H208" s="8" t="inlineStr">
        <is>
          <t>4.4</t>
        </is>
      </c>
      <c r="I208" s="8" t="inlineStr">
        <is>
          <t>Config/Gameplays/RogueDLC/MapRepo160/Level1/RogueNous_Level1_Type1_04.json</t>
        </is>
      </c>
      <c r="J208" s="8" t="inlineStr">
        <is>
          <t>RogueChestGridItemMap/403</t>
        </is>
      </c>
      <c r="K208" s="8" t="inlineStr">
        <is>
          <t>32b11656af969cb719c1da73f38da87acf24c82e10f61fea38d1a84357d1b22a</t>
        </is>
      </c>
      <c r="L208" s="8" t="inlineStr">
        <is>
          <t>ExactStructured</t>
        </is>
      </c>
      <c r="M208" s="8" t="inlineStr">
        <is>
          <t>2026-07-22</t>
        </is>
      </c>
      <c r="N208" s="8" t="n"/>
      <c r="O208" s="8" t="n"/>
    </row>
    <row r="209">
      <c r="A209" s="9" t="n"/>
      <c r="B209" s="9" t="n">
        <v>202</v>
      </c>
      <c r="C209" s="9" t="inlineStr">
        <is>
          <t>source.goal08.config-gameplays-roguedlc-maprepo160-level1-roguenous-level1-type1-04-json.root</t>
        </is>
      </c>
      <c r="D209" s="9" t="inlineStr">
        <is>
          <t>source.goal08.config-gameplays-roguedlc-maprepo160-level1-roguenous-level1-type1-04-json.root</t>
        </is>
      </c>
      <c r="E209" s="9" t="inlineStr">
        <is>
          <t>PinnedStructured</t>
        </is>
      </c>
      <c r="F209" s="9" t="inlineStr">
        <is>
          <t>https://gitlab.com/Dimbreath/turnbasedgamedata.git</t>
        </is>
      </c>
      <c r="G209" s="9" t="inlineStr">
        <is>
          <t>fd978d6ef09f941fba644c731ab54abd6f7c3568</t>
        </is>
      </c>
      <c r="H209" s="9" t="inlineStr">
        <is>
          <t>4.4</t>
        </is>
      </c>
      <c r="I209" s="9" t="inlineStr">
        <is>
          <t>Config/Gameplays/RogueDLC/MapRepo160/Level1/RogueNous_Level1_Type1_04.json</t>
        </is>
      </c>
      <c r="J209" s="9" t="inlineStr">
        <is>
          <t>root</t>
        </is>
      </c>
      <c r="K209" s="9" t="inlineStr">
        <is>
          <t>36f8844f70ead08eb06c1c855bc83aba1c2912733f15935a80560c51f667cad8</t>
        </is>
      </c>
      <c r="L209" s="9" t="inlineStr">
        <is>
          <t>ExactStructured</t>
        </is>
      </c>
      <c r="M209" s="9" t="inlineStr">
        <is>
          <t>2026-07-22</t>
        </is>
      </c>
      <c r="N209" s="9" t="n"/>
      <c r="O209" s="9" t="n"/>
    </row>
    <row r="210">
      <c r="A210" s="8" t="n"/>
      <c r="B210" s="8" t="n">
        <v>203</v>
      </c>
      <c r="C210" s="8" t="inlineStr">
        <is>
          <t>source.goal08.config-gameplays-roguedlc-maprepo160-level1-roguenous-level1-type1-05-json.rogueblockcreategrouplist-211101501</t>
        </is>
      </c>
      <c r="D210" s="8" t="inlineStr">
        <is>
          <t>source.goal08.config-gameplays-roguedlc-maprepo160-level1-roguenous-level1-type1-05-json.rogueblockcreategrouplist-211101501</t>
        </is>
      </c>
      <c r="E210" s="8" t="inlineStr">
        <is>
          <t>PinnedStructured</t>
        </is>
      </c>
      <c r="F210" s="8" t="inlineStr">
        <is>
          <t>https://gitlab.com/Dimbreath/turnbasedgamedata.git</t>
        </is>
      </c>
      <c r="G210" s="8" t="inlineStr">
        <is>
          <t>fd978d6ef09f941fba644c731ab54abd6f7c3568</t>
        </is>
      </c>
      <c r="H210" s="8" t="inlineStr">
        <is>
          <t>4.4</t>
        </is>
      </c>
      <c r="I210" s="8" t="inlineStr">
        <is>
          <t>Config/Gameplays/RogueDLC/MapRepo160/Level1/RogueNous_Level1_Type1_05.json</t>
        </is>
      </c>
      <c r="J210" s="8" t="inlineStr">
        <is>
          <t>RogueBlockCreateGroupList/211101501</t>
        </is>
      </c>
      <c r="K210" s="8" t="inlineStr">
        <is>
          <t>4d1e9d796dc44acc324e19fe0fa81b96c109161e5abba0ba6ea101a74d082eb8</t>
        </is>
      </c>
      <c r="L210" s="8" t="inlineStr">
        <is>
          <t>ExactStructured</t>
        </is>
      </c>
      <c r="M210" s="8" t="inlineStr">
        <is>
          <t>2026-07-22</t>
        </is>
      </c>
      <c r="N210" s="8" t="n"/>
      <c r="O210" s="8" t="n"/>
    </row>
    <row r="211">
      <c r="A211" s="9" t="n"/>
      <c r="B211" s="9" t="n">
        <v>204</v>
      </c>
      <c r="C211" s="9" t="inlineStr">
        <is>
          <t>source.goal08.config-gameplays-roguedlc-maprepo160-level1-roguenous-level1-type1-05-json.rogueblockcreategrouplist-211101502</t>
        </is>
      </c>
      <c r="D211" s="9" t="inlineStr">
        <is>
          <t>source.goal08.config-gameplays-roguedlc-maprepo160-level1-roguenous-level1-type1-05-json.rogueblockcreategrouplist-211101502</t>
        </is>
      </c>
      <c r="E211" s="9" t="inlineStr">
        <is>
          <t>PinnedStructured</t>
        </is>
      </c>
      <c r="F211" s="9" t="inlineStr">
        <is>
          <t>https://gitlab.com/Dimbreath/turnbasedgamedata.git</t>
        </is>
      </c>
      <c r="G211" s="9" t="inlineStr">
        <is>
          <t>fd978d6ef09f941fba644c731ab54abd6f7c3568</t>
        </is>
      </c>
      <c r="H211" s="9" t="inlineStr">
        <is>
          <t>4.4</t>
        </is>
      </c>
      <c r="I211" s="9" t="inlineStr">
        <is>
          <t>Config/Gameplays/RogueDLC/MapRepo160/Level1/RogueNous_Level1_Type1_05.json</t>
        </is>
      </c>
      <c r="J211" s="9" t="inlineStr">
        <is>
          <t>RogueBlockCreateGroupList/211101502</t>
        </is>
      </c>
      <c r="K211" s="9" t="inlineStr">
        <is>
          <t>1c34618b04867096931321d6d9f64db15f042602ccd6010963d70f10f88517fb</t>
        </is>
      </c>
      <c r="L211" s="9" t="inlineStr">
        <is>
          <t>ExactStructured</t>
        </is>
      </c>
      <c r="M211" s="9" t="inlineStr">
        <is>
          <t>2026-07-22</t>
        </is>
      </c>
      <c r="N211" s="9" t="n"/>
      <c r="O211" s="9" t="n"/>
    </row>
    <row r="212">
      <c r="A212" s="8" t="n"/>
      <c r="B212" s="8" t="n">
        <v>205</v>
      </c>
      <c r="C212" s="8" t="inlineStr">
        <is>
          <t>source.goal08.config-gameplays-roguedlc-maprepo160-level1-roguenous-level1-type1-05-json.rogueblockcreategrouplist-211101504</t>
        </is>
      </c>
      <c r="D212" s="8" t="inlineStr">
        <is>
          <t>source.goal08.config-gameplays-roguedlc-maprepo160-level1-roguenous-level1-type1-05-json.rogueblockcreategrouplist-211101504</t>
        </is>
      </c>
      <c r="E212" s="8" t="inlineStr">
        <is>
          <t>PinnedStructured</t>
        </is>
      </c>
      <c r="F212" s="8" t="inlineStr">
        <is>
          <t>https://gitlab.com/Dimbreath/turnbasedgamedata.git</t>
        </is>
      </c>
      <c r="G212" s="8" t="inlineStr">
        <is>
          <t>fd978d6ef09f941fba644c731ab54abd6f7c3568</t>
        </is>
      </c>
      <c r="H212" s="8" t="inlineStr">
        <is>
          <t>4.4</t>
        </is>
      </c>
      <c r="I212" s="8" t="inlineStr">
        <is>
          <t>Config/Gameplays/RogueDLC/MapRepo160/Level1/RogueNous_Level1_Type1_05.json</t>
        </is>
      </c>
      <c r="J212" s="8" t="inlineStr">
        <is>
          <t>RogueBlockCreateGroupList/211101504</t>
        </is>
      </c>
      <c r="K212" s="8" t="inlineStr">
        <is>
          <t>bce020e36bf9b44777c6d89d4625eafc2d43e82772be73695a05f03ef0bb26f4</t>
        </is>
      </c>
      <c r="L212" s="8" t="inlineStr">
        <is>
          <t>ExactStructured</t>
        </is>
      </c>
      <c r="M212" s="8" t="inlineStr">
        <is>
          <t>2026-07-22</t>
        </is>
      </c>
      <c r="N212" s="8" t="n"/>
      <c r="O212" s="8" t="n"/>
    </row>
    <row r="213">
      <c r="A213" s="9" t="n"/>
      <c r="B213" s="9" t="n">
        <v>206</v>
      </c>
      <c r="C213" s="9" t="inlineStr">
        <is>
          <t>source.goal08.config-gameplays-roguedlc-maprepo160-level1-roguenous-level1-type1-05-json.rogueblockcreategrouplist-211101505</t>
        </is>
      </c>
      <c r="D213" s="9" t="inlineStr">
        <is>
          <t>source.goal08.config-gameplays-roguedlc-maprepo160-level1-roguenous-level1-type1-05-json.rogueblockcreategrouplist-211101505</t>
        </is>
      </c>
      <c r="E213" s="9" t="inlineStr">
        <is>
          <t>PinnedStructured</t>
        </is>
      </c>
      <c r="F213" s="9" t="inlineStr">
        <is>
          <t>https://gitlab.com/Dimbreath/turnbasedgamedata.git</t>
        </is>
      </c>
      <c r="G213" s="9" t="inlineStr">
        <is>
          <t>fd978d6ef09f941fba644c731ab54abd6f7c3568</t>
        </is>
      </c>
      <c r="H213" s="9" t="inlineStr">
        <is>
          <t>4.4</t>
        </is>
      </c>
      <c r="I213" s="9" t="inlineStr">
        <is>
          <t>Config/Gameplays/RogueDLC/MapRepo160/Level1/RogueNous_Level1_Type1_05.json</t>
        </is>
      </c>
      <c r="J213" s="9" t="inlineStr">
        <is>
          <t>RogueBlockCreateGroupList/211101505</t>
        </is>
      </c>
      <c r="K213" s="9" t="inlineStr">
        <is>
          <t>e4ca894151fb25e8d096a9f5fc3a6e466f5c5b2ea2e131d19418216d02f1cb7b</t>
        </is>
      </c>
      <c r="L213" s="9" t="inlineStr">
        <is>
          <t>ExactStructured</t>
        </is>
      </c>
      <c r="M213" s="9" t="inlineStr">
        <is>
          <t>2026-07-22</t>
        </is>
      </c>
      <c r="N213" s="9" t="n"/>
      <c r="O213" s="9" t="n"/>
    </row>
    <row r="214">
      <c r="A214" s="8" t="n"/>
      <c r="B214" s="8" t="n">
        <v>207</v>
      </c>
      <c r="C214" s="8" t="inlineStr">
        <is>
          <t>source.goal08.config-gameplays-roguedlc-maprepo160-level1-roguenous-level1-type1-05-json.rogueblockcreategrouplist-211101506</t>
        </is>
      </c>
      <c r="D214" s="8" t="inlineStr">
        <is>
          <t>source.goal08.config-gameplays-roguedlc-maprepo160-level1-roguenous-level1-type1-05-json.rogueblockcreategrouplist-211101506</t>
        </is>
      </c>
      <c r="E214" s="8" t="inlineStr">
        <is>
          <t>PinnedStructured</t>
        </is>
      </c>
      <c r="F214" s="8" t="inlineStr">
        <is>
          <t>https://gitlab.com/Dimbreath/turnbasedgamedata.git</t>
        </is>
      </c>
      <c r="G214" s="8" t="inlineStr">
        <is>
          <t>fd978d6ef09f941fba644c731ab54abd6f7c3568</t>
        </is>
      </c>
      <c r="H214" s="8" t="inlineStr">
        <is>
          <t>4.4</t>
        </is>
      </c>
      <c r="I214" s="8" t="inlineStr">
        <is>
          <t>Config/Gameplays/RogueDLC/MapRepo160/Level1/RogueNous_Level1_Type1_05.json</t>
        </is>
      </c>
      <c r="J214" s="8" t="inlineStr">
        <is>
          <t>RogueBlockCreateGroupList/211101506</t>
        </is>
      </c>
      <c r="K214" s="8" t="inlineStr">
        <is>
          <t>e9ec6102ab7c90b1ccea763a550d858363aca91cc384990125485bfdb11e5322</t>
        </is>
      </c>
      <c r="L214" s="8" t="inlineStr">
        <is>
          <t>ExactStructured</t>
        </is>
      </c>
      <c r="M214" s="8" t="inlineStr">
        <is>
          <t>2026-07-22</t>
        </is>
      </c>
      <c r="N214" s="8" t="n"/>
      <c r="O214" s="8" t="n"/>
    </row>
    <row r="215">
      <c r="A215" s="9" t="n"/>
      <c r="B215" s="9" t="n">
        <v>208</v>
      </c>
      <c r="C215" s="9" t="inlineStr">
        <is>
          <t>source.goal08.config-gameplays-roguedlc-maprepo160-level1-roguenous-level1-type1-05-json.rogueblockcreategrouplist-211101507</t>
        </is>
      </c>
      <c r="D215" s="9" t="inlineStr">
        <is>
          <t>source.goal08.config-gameplays-roguedlc-maprepo160-level1-roguenous-level1-type1-05-json.rogueblockcreategrouplist-211101507</t>
        </is>
      </c>
      <c r="E215" s="9" t="inlineStr">
        <is>
          <t>PinnedStructured</t>
        </is>
      </c>
      <c r="F215" s="9" t="inlineStr">
        <is>
          <t>https://gitlab.com/Dimbreath/turnbasedgamedata.git</t>
        </is>
      </c>
      <c r="G215" s="9" t="inlineStr">
        <is>
          <t>fd978d6ef09f941fba644c731ab54abd6f7c3568</t>
        </is>
      </c>
      <c r="H215" s="9" t="inlineStr">
        <is>
          <t>4.4</t>
        </is>
      </c>
      <c r="I215" s="9" t="inlineStr">
        <is>
          <t>Config/Gameplays/RogueDLC/MapRepo160/Level1/RogueNous_Level1_Type1_05.json</t>
        </is>
      </c>
      <c r="J215" s="9" t="inlineStr">
        <is>
          <t>RogueBlockCreateGroupList/211101507</t>
        </is>
      </c>
      <c r="K215" s="9" t="inlineStr">
        <is>
          <t>505a53eaed6e949a9f7685ed651f69ee0ec9d81f973f8db1bfbbc94bf95b3865</t>
        </is>
      </c>
      <c r="L215" s="9" t="inlineStr">
        <is>
          <t>ExactStructured</t>
        </is>
      </c>
      <c r="M215" s="9" t="inlineStr">
        <is>
          <t>2026-07-22</t>
        </is>
      </c>
      <c r="N215" s="9" t="n"/>
      <c r="O215" s="9" t="n"/>
    </row>
    <row r="216">
      <c r="A216" s="8" t="n"/>
      <c r="B216" s="8" t="n">
        <v>209</v>
      </c>
      <c r="C216" s="8" t="inlineStr">
        <is>
          <t>source.goal08.config-gameplays-roguedlc-maprepo160-level1-roguenous-level1-type1-05-json.rogueblockcreategrouplist-211101508</t>
        </is>
      </c>
      <c r="D216" s="8" t="inlineStr">
        <is>
          <t>source.goal08.config-gameplays-roguedlc-maprepo160-level1-roguenous-level1-type1-05-json.rogueblockcreategrouplist-211101508</t>
        </is>
      </c>
      <c r="E216" s="8" t="inlineStr">
        <is>
          <t>PinnedStructured</t>
        </is>
      </c>
      <c r="F216" s="8" t="inlineStr">
        <is>
          <t>https://gitlab.com/Dimbreath/turnbasedgamedata.git</t>
        </is>
      </c>
      <c r="G216" s="8" t="inlineStr">
        <is>
          <t>fd978d6ef09f941fba644c731ab54abd6f7c3568</t>
        </is>
      </c>
      <c r="H216" s="8" t="inlineStr">
        <is>
          <t>4.4</t>
        </is>
      </c>
      <c r="I216" s="8" t="inlineStr">
        <is>
          <t>Config/Gameplays/RogueDLC/MapRepo160/Level1/RogueNous_Level1_Type1_05.json</t>
        </is>
      </c>
      <c r="J216" s="8" t="inlineStr">
        <is>
          <t>RogueBlockCreateGroupList/211101508</t>
        </is>
      </c>
      <c r="K216" s="8" t="inlineStr">
        <is>
          <t>7936763d2c0dbc4fcfab385e0cc9fc3838b355470617ba161bcf7065e91e8367</t>
        </is>
      </c>
      <c r="L216" s="8" t="inlineStr">
        <is>
          <t>ExactStructured</t>
        </is>
      </c>
      <c r="M216" s="8" t="inlineStr">
        <is>
          <t>2026-07-22</t>
        </is>
      </c>
      <c r="N216" s="8" t="n"/>
      <c r="O216" s="8" t="n"/>
    </row>
    <row r="217">
      <c r="A217" s="9" t="n"/>
      <c r="B217" s="9" t="n">
        <v>210</v>
      </c>
      <c r="C217" s="9" t="inlineStr">
        <is>
          <t>source.goal08.config-gameplays-roguedlc-maprepo160-level1-roguenous-level1-type1-05-json.rogueblockcreategrouplist-211101509</t>
        </is>
      </c>
      <c r="D217" s="9" t="inlineStr">
        <is>
          <t>source.goal08.config-gameplays-roguedlc-maprepo160-level1-roguenous-level1-type1-05-json.rogueblockcreategrouplist-211101509</t>
        </is>
      </c>
      <c r="E217" s="9" t="inlineStr">
        <is>
          <t>PinnedStructured</t>
        </is>
      </c>
      <c r="F217" s="9" t="inlineStr">
        <is>
          <t>https://gitlab.com/Dimbreath/turnbasedgamedata.git</t>
        </is>
      </c>
      <c r="G217" s="9" t="inlineStr">
        <is>
          <t>fd978d6ef09f941fba644c731ab54abd6f7c3568</t>
        </is>
      </c>
      <c r="H217" s="9" t="inlineStr">
        <is>
          <t>4.4</t>
        </is>
      </c>
      <c r="I217" s="9" t="inlineStr">
        <is>
          <t>Config/Gameplays/RogueDLC/MapRepo160/Level1/RogueNous_Level1_Type1_05.json</t>
        </is>
      </c>
      <c r="J217" s="9" t="inlineStr">
        <is>
          <t>RogueBlockCreateGroupList/211101509</t>
        </is>
      </c>
      <c r="K217" s="9" t="inlineStr">
        <is>
          <t>c688a9a28891c8fcb0d4bad1068869dd0e3957cf4e3e8b22484e4fe17de746b5</t>
        </is>
      </c>
      <c r="L217" s="9" t="inlineStr">
        <is>
          <t>ExactStructured</t>
        </is>
      </c>
      <c r="M217" s="9" t="inlineStr">
        <is>
          <t>2026-07-22</t>
        </is>
      </c>
      <c r="N217" s="9" t="n"/>
      <c r="O217" s="9" t="n"/>
    </row>
    <row r="218">
      <c r="A218" s="8" t="n"/>
      <c r="B218" s="8" t="n">
        <v>211</v>
      </c>
      <c r="C218" s="8" t="inlineStr">
        <is>
          <t>source.goal08.config-gameplays-roguedlc-maprepo160-level1-roguenous-level1-type1-05-json.roguechesteventmap-3001</t>
        </is>
      </c>
      <c r="D218" s="8" t="inlineStr">
        <is>
          <t>source.goal08.config-gameplays-roguedlc-maprepo160-level1-roguenous-level1-type1-05-json.roguechesteventmap-3001</t>
        </is>
      </c>
      <c r="E218" s="8" t="inlineStr">
        <is>
          <t>PinnedStructured</t>
        </is>
      </c>
      <c r="F218" s="8" t="inlineStr">
        <is>
          <t>https://gitlab.com/Dimbreath/turnbasedgamedata.git</t>
        </is>
      </c>
      <c r="G218" s="8" t="inlineStr">
        <is>
          <t>fd978d6ef09f941fba644c731ab54abd6f7c3568</t>
        </is>
      </c>
      <c r="H218" s="8" t="inlineStr">
        <is>
          <t>4.4</t>
        </is>
      </c>
      <c r="I218" s="8" t="inlineStr">
        <is>
          <t>Config/Gameplays/RogueDLC/MapRepo160/Level1/RogueNous_Level1_Type1_05.json</t>
        </is>
      </c>
      <c r="J218" s="8" t="inlineStr">
        <is>
          <t>RogueChestEventMap/3001</t>
        </is>
      </c>
      <c r="K218" s="8" t="inlineStr">
        <is>
          <t>166bea24935ff177a9853aa0e367144942f1ae9204a94a6546d2e9eec72b61fe</t>
        </is>
      </c>
      <c r="L218" s="8" t="inlineStr">
        <is>
          <t>ExactStructured</t>
        </is>
      </c>
      <c r="M218" s="8" t="inlineStr">
        <is>
          <t>2026-07-22</t>
        </is>
      </c>
      <c r="N218" s="8" t="n"/>
      <c r="O218" s="8" t="n"/>
    </row>
    <row r="219">
      <c r="A219" s="9" t="n"/>
      <c r="B219" s="9" t="n">
        <v>212</v>
      </c>
      <c r="C219" s="9" t="inlineStr">
        <is>
          <t>source.goal08.config-gameplays-roguedlc-maprepo160-level1-roguenous-level1-type1-05-json.roguechesteventmap-3002</t>
        </is>
      </c>
      <c r="D219" s="9" t="inlineStr">
        <is>
          <t>source.goal08.config-gameplays-roguedlc-maprepo160-level1-roguenous-level1-type1-05-json.roguechesteventmap-3002</t>
        </is>
      </c>
      <c r="E219" s="9" t="inlineStr">
        <is>
          <t>PinnedStructured</t>
        </is>
      </c>
      <c r="F219" s="9" t="inlineStr">
        <is>
          <t>https://gitlab.com/Dimbreath/turnbasedgamedata.git</t>
        </is>
      </c>
      <c r="G219" s="9" t="inlineStr">
        <is>
          <t>fd978d6ef09f941fba644c731ab54abd6f7c3568</t>
        </is>
      </c>
      <c r="H219" s="9" t="inlineStr">
        <is>
          <t>4.4</t>
        </is>
      </c>
      <c r="I219" s="9" t="inlineStr">
        <is>
          <t>Config/Gameplays/RogueDLC/MapRepo160/Level1/RogueNous_Level1_Type1_05.json</t>
        </is>
      </c>
      <c r="J219" s="9" t="inlineStr">
        <is>
          <t>RogueChestEventMap/3002</t>
        </is>
      </c>
      <c r="K219" s="9" t="inlineStr">
        <is>
          <t>163f606ebdc2af44503814a144d1b87ae7b578317fbd521b54d68a4bb800c93d</t>
        </is>
      </c>
      <c r="L219" s="9" t="inlineStr">
        <is>
          <t>ExactStructured</t>
        </is>
      </c>
      <c r="M219" s="9" t="inlineStr">
        <is>
          <t>2026-07-22</t>
        </is>
      </c>
      <c r="N219" s="9" t="n"/>
      <c r="O219" s="9" t="n"/>
    </row>
    <row r="220">
      <c r="A220" s="8" t="n"/>
      <c r="B220" s="8" t="n">
        <v>213</v>
      </c>
      <c r="C220" s="8" t="inlineStr">
        <is>
          <t>source.goal08.config-gameplays-roguedlc-maprepo160-level1-roguenous-level1-type1-05-json.roguechesteventmap-3003</t>
        </is>
      </c>
      <c r="D220" s="8" t="inlineStr">
        <is>
          <t>source.goal08.config-gameplays-roguedlc-maprepo160-level1-roguenous-level1-type1-05-json.roguechesteventmap-3003</t>
        </is>
      </c>
      <c r="E220" s="8" t="inlineStr">
        <is>
          <t>PinnedStructured</t>
        </is>
      </c>
      <c r="F220" s="8" t="inlineStr">
        <is>
          <t>https://gitlab.com/Dimbreath/turnbasedgamedata.git</t>
        </is>
      </c>
      <c r="G220" s="8" t="inlineStr">
        <is>
          <t>fd978d6ef09f941fba644c731ab54abd6f7c3568</t>
        </is>
      </c>
      <c r="H220" s="8" t="inlineStr">
        <is>
          <t>4.4</t>
        </is>
      </c>
      <c r="I220" s="8" t="inlineStr">
        <is>
          <t>Config/Gameplays/RogueDLC/MapRepo160/Level1/RogueNous_Level1_Type1_05.json</t>
        </is>
      </c>
      <c r="J220" s="8" t="inlineStr">
        <is>
          <t>RogueChestEventMap/3003</t>
        </is>
      </c>
      <c r="K220" s="8" t="inlineStr">
        <is>
          <t>fdbc69004e7b6a131cbe50ab175521f18ef12228234a57bb3c979e2101f89b02</t>
        </is>
      </c>
      <c r="L220" s="8" t="inlineStr">
        <is>
          <t>ExactStructured</t>
        </is>
      </c>
      <c r="M220" s="8" t="inlineStr">
        <is>
          <t>2026-07-22</t>
        </is>
      </c>
      <c r="N220" s="8" t="n"/>
      <c r="O220" s="8" t="n"/>
    </row>
    <row r="221">
      <c r="A221" s="9" t="n"/>
      <c r="B221" s="9" t="n">
        <v>214</v>
      </c>
      <c r="C221" s="9" t="inlineStr">
        <is>
          <t>source.goal08.config-gameplays-roguedlc-maprepo160-level1-roguenous-level1-type1-05-json.roguechestgriditemmap-101</t>
        </is>
      </c>
      <c r="D221" s="9" t="inlineStr">
        <is>
          <t>source.goal08.config-gameplays-roguedlc-maprepo160-level1-roguenous-level1-type1-05-json.roguechestgriditemmap-101</t>
        </is>
      </c>
      <c r="E221" s="9" t="inlineStr">
        <is>
          <t>PinnedStructured</t>
        </is>
      </c>
      <c r="F221" s="9" t="inlineStr">
        <is>
          <t>https://gitlab.com/Dimbreath/turnbasedgamedata.git</t>
        </is>
      </c>
      <c r="G221" s="9" t="inlineStr">
        <is>
          <t>fd978d6ef09f941fba644c731ab54abd6f7c3568</t>
        </is>
      </c>
      <c r="H221" s="9" t="inlineStr">
        <is>
          <t>4.4</t>
        </is>
      </c>
      <c r="I221" s="9" t="inlineStr">
        <is>
          <t>Config/Gameplays/RogueDLC/MapRepo160/Level1/RogueNous_Level1_Type1_05.json</t>
        </is>
      </c>
      <c r="J221" s="9" t="inlineStr">
        <is>
          <t>RogueChestGridItemMap/101</t>
        </is>
      </c>
      <c r="K221" s="9" t="inlineStr">
        <is>
          <t>91562fb82725305284fd42c982e060a191c8fe5111be4bbcb6ac5cf068d6b924</t>
        </is>
      </c>
      <c r="L221" s="9" t="inlineStr">
        <is>
          <t>ExactStructured</t>
        </is>
      </c>
      <c r="M221" s="9" t="inlineStr">
        <is>
          <t>2026-07-22</t>
        </is>
      </c>
      <c r="N221" s="9" t="n"/>
      <c r="O221" s="9" t="n"/>
    </row>
    <row r="222">
      <c r="A222" s="8" t="n"/>
      <c r="B222" s="8" t="n">
        <v>215</v>
      </c>
      <c r="C222" s="8" t="inlineStr">
        <is>
          <t>source.goal08.config-gameplays-roguedlc-maprepo160-level1-roguenous-level1-type1-05-json.roguechestgriditemmap-102</t>
        </is>
      </c>
      <c r="D222" s="8" t="inlineStr">
        <is>
          <t>source.goal08.config-gameplays-roguedlc-maprepo160-level1-roguenous-level1-type1-05-json.roguechestgriditemmap-102</t>
        </is>
      </c>
      <c r="E222" s="8" t="inlineStr">
        <is>
          <t>PinnedStructured</t>
        </is>
      </c>
      <c r="F222" s="8" t="inlineStr">
        <is>
          <t>https://gitlab.com/Dimbreath/turnbasedgamedata.git</t>
        </is>
      </c>
      <c r="G222" s="8" t="inlineStr">
        <is>
          <t>fd978d6ef09f941fba644c731ab54abd6f7c3568</t>
        </is>
      </c>
      <c r="H222" s="8" t="inlineStr">
        <is>
          <t>4.4</t>
        </is>
      </c>
      <c r="I222" s="8" t="inlineStr">
        <is>
          <t>Config/Gameplays/RogueDLC/MapRepo160/Level1/RogueNous_Level1_Type1_05.json</t>
        </is>
      </c>
      <c r="J222" s="8" t="inlineStr">
        <is>
          <t>RogueChestGridItemMap/102</t>
        </is>
      </c>
      <c r="K222" s="8" t="inlineStr">
        <is>
          <t>798f9188fd64b4bcebe18adfefeb46b5c0a9d6655478d96d9a4feeec70a9a7e4</t>
        </is>
      </c>
      <c r="L222" s="8" t="inlineStr">
        <is>
          <t>ExactStructured</t>
        </is>
      </c>
      <c r="M222" s="8" t="inlineStr">
        <is>
          <t>2026-07-22</t>
        </is>
      </c>
      <c r="N222" s="8" t="n"/>
      <c r="O222" s="8" t="n"/>
    </row>
    <row r="223">
      <c r="A223" s="9" t="n"/>
      <c r="B223" s="9" t="n">
        <v>216</v>
      </c>
      <c r="C223" s="9" t="inlineStr">
        <is>
          <t>source.goal08.config-gameplays-roguedlc-maprepo160-level1-roguenous-level1-type1-05-json.roguechestgriditemmap-103</t>
        </is>
      </c>
      <c r="D223" s="9" t="inlineStr">
        <is>
          <t>source.goal08.config-gameplays-roguedlc-maprepo160-level1-roguenous-level1-type1-05-json.roguechestgriditemmap-103</t>
        </is>
      </c>
      <c r="E223" s="9" t="inlineStr">
        <is>
          <t>PinnedStructured</t>
        </is>
      </c>
      <c r="F223" s="9" t="inlineStr">
        <is>
          <t>https://gitlab.com/Dimbreath/turnbasedgamedata.git</t>
        </is>
      </c>
      <c r="G223" s="9" t="inlineStr">
        <is>
          <t>fd978d6ef09f941fba644c731ab54abd6f7c3568</t>
        </is>
      </c>
      <c r="H223" s="9" t="inlineStr">
        <is>
          <t>4.4</t>
        </is>
      </c>
      <c r="I223" s="9" t="inlineStr">
        <is>
          <t>Config/Gameplays/RogueDLC/MapRepo160/Level1/RogueNous_Level1_Type1_05.json</t>
        </is>
      </c>
      <c r="J223" s="9" t="inlineStr">
        <is>
          <t>RogueChestGridItemMap/103</t>
        </is>
      </c>
      <c r="K223" s="9" t="inlineStr">
        <is>
          <t>109a699555b3497de4c92d3d597ccfd893c0e20bf3f5f73ceac8bb742e41a969</t>
        </is>
      </c>
      <c r="L223" s="9" t="inlineStr">
        <is>
          <t>ExactStructured</t>
        </is>
      </c>
      <c r="M223" s="9" t="inlineStr">
        <is>
          <t>2026-07-22</t>
        </is>
      </c>
      <c r="N223" s="9" t="n"/>
      <c r="O223" s="9" t="n"/>
    </row>
    <row r="224">
      <c r="A224" s="8" t="n"/>
      <c r="B224" s="8" t="n">
        <v>217</v>
      </c>
      <c r="C224" s="8" t="inlineStr">
        <is>
          <t>source.goal08.config-gameplays-roguedlc-maprepo160-level1-roguenous-level1-type1-05-json.roguechestgriditemmap-104</t>
        </is>
      </c>
      <c r="D224" s="8" t="inlineStr">
        <is>
          <t>source.goal08.config-gameplays-roguedlc-maprepo160-level1-roguenous-level1-type1-05-json.roguechestgriditemmap-104</t>
        </is>
      </c>
      <c r="E224" s="8" t="inlineStr">
        <is>
          <t>PinnedStructured</t>
        </is>
      </c>
      <c r="F224" s="8" t="inlineStr">
        <is>
          <t>https://gitlab.com/Dimbreath/turnbasedgamedata.git</t>
        </is>
      </c>
      <c r="G224" s="8" t="inlineStr">
        <is>
          <t>fd978d6ef09f941fba644c731ab54abd6f7c3568</t>
        </is>
      </c>
      <c r="H224" s="8" t="inlineStr">
        <is>
          <t>4.4</t>
        </is>
      </c>
      <c r="I224" s="8" t="inlineStr">
        <is>
          <t>Config/Gameplays/RogueDLC/MapRepo160/Level1/RogueNous_Level1_Type1_05.json</t>
        </is>
      </c>
      <c r="J224" s="8" t="inlineStr">
        <is>
          <t>RogueChestGridItemMap/104</t>
        </is>
      </c>
      <c r="K224" s="8" t="inlineStr">
        <is>
          <t>5753929dc448fb7207dc03ea5c80950ad4c5935f1b68408a9279ad8b54656ccc</t>
        </is>
      </c>
      <c r="L224" s="8" t="inlineStr">
        <is>
          <t>ExactStructured</t>
        </is>
      </c>
      <c r="M224" s="8" t="inlineStr">
        <is>
          <t>2026-07-22</t>
        </is>
      </c>
      <c r="N224" s="8" t="n"/>
      <c r="O224" s="8" t="n"/>
    </row>
    <row r="225">
      <c r="A225" s="9" t="n"/>
      <c r="B225" s="9" t="n">
        <v>218</v>
      </c>
      <c r="C225" s="9" t="inlineStr">
        <is>
          <t>source.goal08.config-gameplays-roguedlc-maprepo160-level1-roguenous-level1-type1-05-json.roguechestgriditemmap-201</t>
        </is>
      </c>
      <c r="D225" s="9" t="inlineStr">
        <is>
          <t>source.goal08.config-gameplays-roguedlc-maprepo160-level1-roguenous-level1-type1-05-json.roguechestgriditemmap-201</t>
        </is>
      </c>
      <c r="E225" s="9" t="inlineStr">
        <is>
          <t>PinnedStructured</t>
        </is>
      </c>
      <c r="F225" s="9" t="inlineStr">
        <is>
          <t>https://gitlab.com/Dimbreath/turnbasedgamedata.git</t>
        </is>
      </c>
      <c r="G225" s="9" t="inlineStr">
        <is>
          <t>fd978d6ef09f941fba644c731ab54abd6f7c3568</t>
        </is>
      </c>
      <c r="H225" s="9" t="inlineStr">
        <is>
          <t>4.4</t>
        </is>
      </c>
      <c r="I225" s="9" t="inlineStr">
        <is>
          <t>Config/Gameplays/RogueDLC/MapRepo160/Level1/RogueNous_Level1_Type1_05.json</t>
        </is>
      </c>
      <c r="J225" s="9" t="inlineStr">
        <is>
          <t>RogueChestGridItemMap/201</t>
        </is>
      </c>
      <c r="K225" s="9" t="inlineStr">
        <is>
          <t>76de3b78fafe47b8c94b3dfdd2d920d1d6c9e4bfe380973b7f5bdcad36a03e63</t>
        </is>
      </c>
      <c r="L225" s="9" t="inlineStr">
        <is>
          <t>ExactStructured</t>
        </is>
      </c>
      <c r="M225" s="9" t="inlineStr">
        <is>
          <t>2026-07-22</t>
        </is>
      </c>
      <c r="N225" s="9" t="n"/>
      <c r="O225" s="9" t="n"/>
    </row>
    <row r="226">
      <c r="A226" s="8" t="n"/>
      <c r="B226" s="8" t="n">
        <v>219</v>
      </c>
      <c r="C226" s="8" t="inlineStr">
        <is>
          <t>source.goal08.config-gameplays-roguedlc-maprepo160-level1-roguenous-level1-type1-05-json.roguechestgriditemmap-202</t>
        </is>
      </c>
      <c r="D226" s="8" t="inlineStr">
        <is>
          <t>source.goal08.config-gameplays-roguedlc-maprepo160-level1-roguenous-level1-type1-05-json.roguechestgriditemmap-202</t>
        </is>
      </c>
      <c r="E226" s="8" t="inlineStr">
        <is>
          <t>PinnedStructured</t>
        </is>
      </c>
      <c r="F226" s="8" t="inlineStr">
        <is>
          <t>https://gitlab.com/Dimbreath/turnbasedgamedata.git</t>
        </is>
      </c>
      <c r="G226" s="8" t="inlineStr">
        <is>
          <t>fd978d6ef09f941fba644c731ab54abd6f7c3568</t>
        </is>
      </c>
      <c r="H226" s="8" t="inlineStr">
        <is>
          <t>4.4</t>
        </is>
      </c>
      <c r="I226" s="8" t="inlineStr">
        <is>
          <t>Config/Gameplays/RogueDLC/MapRepo160/Level1/RogueNous_Level1_Type1_05.json</t>
        </is>
      </c>
      <c r="J226" s="8" t="inlineStr">
        <is>
          <t>RogueChestGridItemMap/202</t>
        </is>
      </c>
      <c r="K226" s="8" t="inlineStr">
        <is>
          <t>725df9616d83a90433cc90d42c1d539fd339d1b32277fba6105bfa971e2b4df5</t>
        </is>
      </c>
      <c r="L226" s="8" t="inlineStr">
        <is>
          <t>ExactStructured</t>
        </is>
      </c>
      <c r="M226" s="8" t="inlineStr">
        <is>
          <t>2026-07-22</t>
        </is>
      </c>
      <c r="N226" s="8" t="n"/>
      <c r="O226" s="8" t="n"/>
    </row>
    <row r="227">
      <c r="A227" s="9" t="n"/>
      <c r="B227" s="9" t="n">
        <v>220</v>
      </c>
      <c r="C227" s="9" t="inlineStr">
        <is>
          <t>source.goal08.config-gameplays-roguedlc-maprepo160-level1-roguenous-level1-type1-05-json.roguechestgriditemmap-203</t>
        </is>
      </c>
      <c r="D227" s="9" t="inlineStr">
        <is>
          <t>source.goal08.config-gameplays-roguedlc-maprepo160-level1-roguenous-level1-type1-05-json.roguechestgriditemmap-203</t>
        </is>
      </c>
      <c r="E227" s="9" t="inlineStr">
        <is>
          <t>PinnedStructured</t>
        </is>
      </c>
      <c r="F227" s="9" t="inlineStr">
        <is>
          <t>https://gitlab.com/Dimbreath/turnbasedgamedata.git</t>
        </is>
      </c>
      <c r="G227" s="9" t="inlineStr">
        <is>
          <t>fd978d6ef09f941fba644c731ab54abd6f7c3568</t>
        </is>
      </c>
      <c r="H227" s="9" t="inlineStr">
        <is>
          <t>4.4</t>
        </is>
      </c>
      <c r="I227" s="9" t="inlineStr">
        <is>
          <t>Config/Gameplays/RogueDLC/MapRepo160/Level1/RogueNous_Level1_Type1_05.json</t>
        </is>
      </c>
      <c r="J227" s="9" t="inlineStr">
        <is>
          <t>RogueChestGridItemMap/203</t>
        </is>
      </c>
      <c r="K227" s="9" t="inlineStr">
        <is>
          <t>35899d428af2b02a800ed73ea719c367ba109aef9ab32c36cc23df1859a3d9d3</t>
        </is>
      </c>
      <c r="L227" s="9" t="inlineStr">
        <is>
          <t>ExactStructured</t>
        </is>
      </c>
      <c r="M227" s="9" t="inlineStr">
        <is>
          <t>2026-07-22</t>
        </is>
      </c>
      <c r="N227" s="9" t="n"/>
      <c r="O227" s="9" t="n"/>
    </row>
    <row r="228">
      <c r="A228" s="8" t="n"/>
      <c r="B228" s="8" t="n">
        <v>221</v>
      </c>
      <c r="C228" s="8" t="inlineStr">
        <is>
          <t>source.goal08.config-gameplays-roguedlc-maprepo160-level1-roguenous-level1-type1-05-json.roguechestgriditemmap-204</t>
        </is>
      </c>
      <c r="D228" s="8" t="inlineStr">
        <is>
          <t>source.goal08.config-gameplays-roguedlc-maprepo160-level1-roguenous-level1-type1-05-json.roguechestgriditemmap-204</t>
        </is>
      </c>
      <c r="E228" s="8" t="inlineStr">
        <is>
          <t>PinnedStructured</t>
        </is>
      </c>
      <c r="F228" s="8" t="inlineStr">
        <is>
          <t>https://gitlab.com/Dimbreath/turnbasedgamedata.git</t>
        </is>
      </c>
      <c r="G228" s="8" t="inlineStr">
        <is>
          <t>fd978d6ef09f941fba644c731ab54abd6f7c3568</t>
        </is>
      </c>
      <c r="H228" s="8" t="inlineStr">
        <is>
          <t>4.4</t>
        </is>
      </c>
      <c r="I228" s="8" t="inlineStr">
        <is>
          <t>Config/Gameplays/RogueDLC/MapRepo160/Level1/RogueNous_Level1_Type1_05.json</t>
        </is>
      </c>
      <c r="J228" s="8" t="inlineStr">
        <is>
          <t>RogueChestGridItemMap/204</t>
        </is>
      </c>
      <c r="K228" s="8" t="inlineStr">
        <is>
          <t>76c6ba0660d711c240ec692d51d77617907d03976e511e6c8698b588357d42c1</t>
        </is>
      </c>
      <c r="L228" s="8" t="inlineStr">
        <is>
          <t>ExactStructured</t>
        </is>
      </c>
      <c r="M228" s="8" t="inlineStr">
        <is>
          <t>2026-07-22</t>
        </is>
      </c>
      <c r="N228" s="8" t="n"/>
      <c r="O228" s="8" t="n"/>
    </row>
    <row r="229">
      <c r="A229" s="9" t="n"/>
      <c r="B229" s="9" t="n">
        <v>222</v>
      </c>
      <c r="C229" s="9" t="inlineStr">
        <is>
          <t>source.goal08.config-gameplays-roguedlc-maprepo160-level1-roguenous-level1-type1-05-json.roguechestgriditemmap-205</t>
        </is>
      </c>
      <c r="D229" s="9" t="inlineStr">
        <is>
          <t>source.goal08.config-gameplays-roguedlc-maprepo160-level1-roguenous-level1-type1-05-json.roguechestgriditemmap-205</t>
        </is>
      </c>
      <c r="E229" s="9" t="inlineStr">
        <is>
          <t>PinnedStructured</t>
        </is>
      </c>
      <c r="F229" s="9" t="inlineStr">
        <is>
          <t>https://gitlab.com/Dimbreath/turnbasedgamedata.git</t>
        </is>
      </c>
      <c r="G229" s="9" t="inlineStr">
        <is>
          <t>fd978d6ef09f941fba644c731ab54abd6f7c3568</t>
        </is>
      </c>
      <c r="H229" s="9" t="inlineStr">
        <is>
          <t>4.4</t>
        </is>
      </c>
      <c r="I229" s="9" t="inlineStr">
        <is>
          <t>Config/Gameplays/RogueDLC/MapRepo160/Level1/RogueNous_Level1_Type1_05.json</t>
        </is>
      </c>
      <c r="J229" s="9" t="inlineStr">
        <is>
          <t>RogueChestGridItemMap/205</t>
        </is>
      </c>
      <c r="K229" s="9" t="inlineStr">
        <is>
          <t>bbcaacda48a38ad07c39756f632b3f3fd935a073c44c758aa3c417ff43468613</t>
        </is>
      </c>
      <c r="L229" s="9" t="inlineStr">
        <is>
          <t>ExactStructured</t>
        </is>
      </c>
      <c r="M229" s="9" t="inlineStr">
        <is>
          <t>2026-07-22</t>
        </is>
      </c>
      <c r="N229" s="9" t="n"/>
      <c r="O229" s="9" t="n"/>
    </row>
    <row r="230">
      <c r="A230" s="8" t="n"/>
      <c r="B230" s="8" t="n">
        <v>223</v>
      </c>
      <c r="C230" s="8" t="inlineStr">
        <is>
          <t>source.goal08.config-gameplays-roguedlc-maprepo160-level1-roguenous-level1-type1-05-json.roguechestgriditemmap-3</t>
        </is>
      </c>
      <c r="D230" s="8" t="inlineStr">
        <is>
          <t>source.goal08.config-gameplays-roguedlc-maprepo160-level1-roguenous-level1-type1-05-json.roguechestgriditemmap-3</t>
        </is>
      </c>
      <c r="E230" s="8" t="inlineStr">
        <is>
          <t>PinnedStructured</t>
        </is>
      </c>
      <c r="F230" s="8" t="inlineStr">
        <is>
          <t>https://gitlab.com/Dimbreath/turnbasedgamedata.git</t>
        </is>
      </c>
      <c r="G230" s="8" t="inlineStr">
        <is>
          <t>fd978d6ef09f941fba644c731ab54abd6f7c3568</t>
        </is>
      </c>
      <c r="H230" s="8" t="inlineStr">
        <is>
          <t>4.4</t>
        </is>
      </c>
      <c r="I230" s="8" t="inlineStr">
        <is>
          <t>Config/Gameplays/RogueDLC/MapRepo160/Level1/RogueNous_Level1_Type1_05.json</t>
        </is>
      </c>
      <c r="J230" s="8" t="inlineStr">
        <is>
          <t>RogueChestGridItemMap/3</t>
        </is>
      </c>
      <c r="K230" s="8" t="inlineStr">
        <is>
          <t>832897e437309122bd40d2b4f068d58bcadf1a39c06e39a8f67d524ab221dbe3</t>
        </is>
      </c>
      <c r="L230" s="8" t="inlineStr">
        <is>
          <t>ExactStructured</t>
        </is>
      </c>
      <c r="M230" s="8" t="inlineStr">
        <is>
          <t>2026-07-22</t>
        </is>
      </c>
      <c r="N230" s="8" t="n"/>
      <c r="O230" s="8" t="n"/>
    </row>
    <row r="231">
      <c r="A231" s="9" t="n"/>
      <c r="B231" s="9" t="n">
        <v>224</v>
      </c>
      <c r="C231" s="9" t="inlineStr">
        <is>
          <t>source.goal08.config-gameplays-roguedlc-maprepo160-level1-roguenous-level1-type1-05-json.roguechestgriditemmap-301</t>
        </is>
      </c>
      <c r="D231" s="9" t="inlineStr">
        <is>
          <t>source.goal08.config-gameplays-roguedlc-maprepo160-level1-roguenous-level1-type1-05-json.roguechestgriditemmap-301</t>
        </is>
      </c>
      <c r="E231" s="9" t="inlineStr">
        <is>
          <t>PinnedStructured</t>
        </is>
      </c>
      <c r="F231" s="9" t="inlineStr">
        <is>
          <t>https://gitlab.com/Dimbreath/turnbasedgamedata.git</t>
        </is>
      </c>
      <c r="G231" s="9" t="inlineStr">
        <is>
          <t>fd978d6ef09f941fba644c731ab54abd6f7c3568</t>
        </is>
      </c>
      <c r="H231" s="9" t="inlineStr">
        <is>
          <t>4.4</t>
        </is>
      </c>
      <c r="I231" s="9" t="inlineStr">
        <is>
          <t>Config/Gameplays/RogueDLC/MapRepo160/Level1/RogueNous_Level1_Type1_05.json</t>
        </is>
      </c>
      <c r="J231" s="9" t="inlineStr">
        <is>
          <t>RogueChestGridItemMap/301</t>
        </is>
      </c>
      <c r="K231" s="9" t="inlineStr">
        <is>
          <t>7771549d52e060539fe36e02c2cfb6ec9c9ae4b34a18eae7ea59a76a566c7bb3</t>
        </is>
      </c>
      <c r="L231" s="9" t="inlineStr">
        <is>
          <t>ExactStructured</t>
        </is>
      </c>
      <c r="M231" s="9" t="inlineStr">
        <is>
          <t>2026-07-22</t>
        </is>
      </c>
      <c r="N231" s="9" t="n"/>
      <c r="O231" s="9" t="n"/>
    </row>
    <row r="232">
      <c r="A232" s="8" t="n"/>
      <c r="B232" s="8" t="n">
        <v>225</v>
      </c>
      <c r="C232" s="8" t="inlineStr">
        <is>
          <t>source.goal08.config-gameplays-roguedlc-maprepo160-level1-roguenous-level1-type1-05-json.roguechestgriditemmap-302</t>
        </is>
      </c>
      <c r="D232" s="8" t="inlineStr">
        <is>
          <t>source.goal08.config-gameplays-roguedlc-maprepo160-level1-roguenous-level1-type1-05-json.roguechestgriditemmap-302</t>
        </is>
      </c>
      <c r="E232" s="8" t="inlineStr">
        <is>
          <t>PinnedStructured</t>
        </is>
      </c>
      <c r="F232" s="8" t="inlineStr">
        <is>
          <t>https://gitlab.com/Dimbreath/turnbasedgamedata.git</t>
        </is>
      </c>
      <c r="G232" s="8" t="inlineStr">
        <is>
          <t>fd978d6ef09f941fba644c731ab54abd6f7c3568</t>
        </is>
      </c>
      <c r="H232" s="8" t="inlineStr">
        <is>
          <t>4.4</t>
        </is>
      </c>
      <c r="I232" s="8" t="inlineStr">
        <is>
          <t>Config/Gameplays/RogueDLC/MapRepo160/Level1/RogueNous_Level1_Type1_05.json</t>
        </is>
      </c>
      <c r="J232" s="8" t="inlineStr">
        <is>
          <t>RogueChestGridItemMap/302</t>
        </is>
      </c>
      <c r="K232" s="8" t="inlineStr">
        <is>
          <t>a4ba4380926a014ac5304c3a14072e70db4f648345567efcc2424def1b5b11dd</t>
        </is>
      </c>
      <c r="L232" s="8" t="inlineStr">
        <is>
          <t>ExactStructured</t>
        </is>
      </c>
      <c r="M232" s="8" t="inlineStr">
        <is>
          <t>2026-07-22</t>
        </is>
      </c>
      <c r="N232" s="8" t="n"/>
      <c r="O232" s="8" t="n"/>
    </row>
    <row r="233">
      <c r="A233" s="9" t="n"/>
      <c r="B233" s="9" t="n">
        <v>226</v>
      </c>
      <c r="C233" s="9" t="inlineStr">
        <is>
          <t>source.goal08.config-gameplays-roguedlc-maprepo160-level1-roguenous-level1-type1-05-json.roguechestgriditemmap-303</t>
        </is>
      </c>
      <c r="D233" s="9" t="inlineStr">
        <is>
          <t>source.goal08.config-gameplays-roguedlc-maprepo160-level1-roguenous-level1-type1-05-json.roguechestgriditemmap-303</t>
        </is>
      </c>
      <c r="E233" s="9" t="inlineStr">
        <is>
          <t>PinnedStructured</t>
        </is>
      </c>
      <c r="F233" s="9" t="inlineStr">
        <is>
          <t>https://gitlab.com/Dimbreath/turnbasedgamedata.git</t>
        </is>
      </c>
      <c r="G233" s="9" t="inlineStr">
        <is>
          <t>fd978d6ef09f941fba644c731ab54abd6f7c3568</t>
        </is>
      </c>
      <c r="H233" s="9" t="inlineStr">
        <is>
          <t>4.4</t>
        </is>
      </c>
      <c r="I233" s="9" t="inlineStr">
        <is>
          <t>Config/Gameplays/RogueDLC/MapRepo160/Level1/RogueNous_Level1_Type1_05.json</t>
        </is>
      </c>
      <c r="J233" s="9" t="inlineStr">
        <is>
          <t>RogueChestGridItemMap/303</t>
        </is>
      </c>
      <c r="K233" s="9" t="inlineStr">
        <is>
          <t>9019e409fe9ddef40f29e0da0b68016ddcfd0a1373374bbc2e8c5a281d0dc3fa</t>
        </is>
      </c>
      <c r="L233" s="9" t="inlineStr">
        <is>
          <t>ExactStructured</t>
        </is>
      </c>
      <c r="M233" s="9" t="inlineStr">
        <is>
          <t>2026-07-22</t>
        </is>
      </c>
      <c r="N233" s="9" t="n"/>
      <c r="O233" s="9" t="n"/>
    </row>
    <row r="234">
      <c r="A234" s="8" t="n"/>
      <c r="B234" s="8" t="n">
        <v>227</v>
      </c>
      <c r="C234" s="8" t="inlineStr">
        <is>
          <t>source.goal08.config-gameplays-roguedlc-maprepo160-level1-roguenous-level1-type1-05-json.roguechestgriditemmap-304</t>
        </is>
      </c>
      <c r="D234" s="8" t="inlineStr">
        <is>
          <t>source.goal08.config-gameplays-roguedlc-maprepo160-level1-roguenous-level1-type1-05-json.roguechestgriditemmap-304</t>
        </is>
      </c>
      <c r="E234" s="8" t="inlineStr">
        <is>
          <t>PinnedStructured</t>
        </is>
      </c>
      <c r="F234" s="8" t="inlineStr">
        <is>
          <t>https://gitlab.com/Dimbreath/turnbasedgamedata.git</t>
        </is>
      </c>
      <c r="G234" s="8" t="inlineStr">
        <is>
          <t>fd978d6ef09f941fba644c731ab54abd6f7c3568</t>
        </is>
      </c>
      <c r="H234" s="8" t="inlineStr">
        <is>
          <t>4.4</t>
        </is>
      </c>
      <c r="I234" s="8" t="inlineStr">
        <is>
          <t>Config/Gameplays/RogueDLC/MapRepo160/Level1/RogueNous_Level1_Type1_05.json</t>
        </is>
      </c>
      <c r="J234" s="8" t="inlineStr">
        <is>
          <t>RogueChestGridItemMap/304</t>
        </is>
      </c>
      <c r="K234" s="8" t="inlineStr">
        <is>
          <t>7e2b672efdc4cccfa29be73364dfe4839e727461a75534e6433bcb9c193e6056</t>
        </is>
      </c>
      <c r="L234" s="8" t="inlineStr">
        <is>
          <t>ExactStructured</t>
        </is>
      </c>
      <c r="M234" s="8" t="inlineStr">
        <is>
          <t>2026-07-22</t>
        </is>
      </c>
      <c r="N234" s="8" t="n"/>
      <c r="O234" s="8" t="n"/>
    </row>
    <row r="235">
      <c r="A235" s="9" t="n"/>
      <c r="B235" s="9" t="n">
        <v>228</v>
      </c>
      <c r="C235" s="9" t="inlineStr">
        <is>
          <t>source.goal08.config-gameplays-roguedlc-maprepo160-level1-roguenous-level1-type1-05-json.roguechestgriditemmap-403</t>
        </is>
      </c>
      <c r="D235" s="9" t="inlineStr">
        <is>
          <t>source.goal08.config-gameplays-roguedlc-maprepo160-level1-roguenous-level1-type1-05-json.roguechestgriditemmap-403</t>
        </is>
      </c>
      <c r="E235" s="9" t="inlineStr">
        <is>
          <t>PinnedStructured</t>
        </is>
      </c>
      <c r="F235" s="9" t="inlineStr">
        <is>
          <t>https://gitlab.com/Dimbreath/turnbasedgamedata.git</t>
        </is>
      </c>
      <c r="G235" s="9" t="inlineStr">
        <is>
          <t>fd978d6ef09f941fba644c731ab54abd6f7c3568</t>
        </is>
      </c>
      <c r="H235" s="9" t="inlineStr">
        <is>
          <t>4.4</t>
        </is>
      </c>
      <c r="I235" s="9" t="inlineStr">
        <is>
          <t>Config/Gameplays/RogueDLC/MapRepo160/Level1/RogueNous_Level1_Type1_05.json</t>
        </is>
      </c>
      <c r="J235" s="9" t="inlineStr">
        <is>
          <t>RogueChestGridItemMap/403</t>
        </is>
      </c>
      <c r="K235" s="9" t="inlineStr">
        <is>
          <t>0b5936bf9c668aa61c0e310d67f65b9a757753ade04ef05afd9cd8f1a608e67e</t>
        </is>
      </c>
      <c r="L235" s="9" t="inlineStr">
        <is>
          <t>ExactStructured</t>
        </is>
      </c>
      <c r="M235" s="9" t="inlineStr">
        <is>
          <t>2026-07-22</t>
        </is>
      </c>
      <c r="N235" s="9" t="n"/>
      <c r="O235" s="9" t="n"/>
    </row>
    <row r="236">
      <c r="A236" s="8" t="n"/>
      <c r="B236" s="8" t="n">
        <v>229</v>
      </c>
      <c r="C236" s="8" t="inlineStr">
        <is>
          <t>source.goal08.config-gameplays-roguedlc-maprepo160-level1-roguenous-level1-type1-05-json.root</t>
        </is>
      </c>
      <c r="D236" s="8" t="inlineStr">
        <is>
          <t>source.goal08.config-gameplays-roguedlc-maprepo160-level1-roguenous-level1-type1-05-json.root</t>
        </is>
      </c>
      <c r="E236" s="8" t="inlineStr">
        <is>
          <t>PinnedStructured</t>
        </is>
      </c>
      <c r="F236" s="8" t="inlineStr">
        <is>
          <t>https://gitlab.com/Dimbreath/turnbasedgamedata.git</t>
        </is>
      </c>
      <c r="G236" s="8" t="inlineStr">
        <is>
          <t>fd978d6ef09f941fba644c731ab54abd6f7c3568</t>
        </is>
      </c>
      <c r="H236" s="8" t="inlineStr">
        <is>
          <t>4.4</t>
        </is>
      </c>
      <c r="I236" s="8" t="inlineStr">
        <is>
          <t>Config/Gameplays/RogueDLC/MapRepo160/Level1/RogueNous_Level1_Type1_05.json</t>
        </is>
      </c>
      <c r="J236" s="8" t="inlineStr">
        <is>
          <t>root</t>
        </is>
      </c>
      <c r="K236" s="8" t="inlineStr">
        <is>
          <t>00add95bc213f8e700bbb25dd6424b45b2baf9807074ca0a548c42a703e6b636</t>
        </is>
      </c>
      <c r="L236" s="8" t="inlineStr">
        <is>
          <t>ExactStructured</t>
        </is>
      </c>
      <c r="M236" s="8" t="inlineStr">
        <is>
          <t>2026-07-22</t>
        </is>
      </c>
      <c r="N236" s="8" t="n"/>
      <c r="O236" s="8" t="n"/>
    </row>
    <row r="237">
      <c r="A237" s="9" t="n"/>
      <c r="B237" s="9" t="n">
        <v>230</v>
      </c>
      <c r="C237" s="9" t="inlineStr">
        <is>
          <t>source.goal08.config-gameplays-roguedlc-maprepo160-level1-roguenous-level1-type1-06-json.rogueblockcreategrouplist-211101601</t>
        </is>
      </c>
      <c r="D237" s="9" t="inlineStr">
        <is>
          <t>source.goal08.config-gameplays-roguedlc-maprepo160-level1-roguenous-level1-type1-06-json.rogueblockcreategrouplist-211101601</t>
        </is>
      </c>
      <c r="E237" s="9" t="inlineStr">
        <is>
          <t>PinnedStructured</t>
        </is>
      </c>
      <c r="F237" s="9" t="inlineStr">
        <is>
          <t>https://gitlab.com/Dimbreath/turnbasedgamedata.git</t>
        </is>
      </c>
      <c r="G237" s="9" t="inlineStr">
        <is>
          <t>fd978d6ef09f941fba644c731ab54abd6f7c3568</t>
        </is>
      </c>
      <c r="H237" s="9" t="inlineStr">
        <is>
          <t>4.4</t>
        </is>
      </c>
      <c r="I237" s="9" t="inlineStr">
        <is>
          <t>Config/Gameplays/RogueDLC/MapRepo160/Level1/RogueNous_Level1_Type1_06.json</t>
        </is>
      </c>
      <c r="J237" s="9" t="inlineStr">
        <is>
          <t>RogueBlockCreateGroupList/211101601</t>
        </is>
      </c>
      <c r="K237" s="9" t="inlineStr">
        <is>
          <t>250e45d6d5ad18717e0534ae1f7ff0c636528c161500f6df38144a746b7913b0</t>
        </is>
      </c>
      <c r="L237" s="9" t="inlineStr">
        <is>
          <t>ExactStructured</t>
        </is>
      </c>
      <c r="M237" s="9" t="inlineStr">
        <is>
          <t>2026-07-22</t>
        </is>
      </c>
      <c r="N237" s="9" t="n"/>
      <c r="O237" s="9" t="n"/>
    </row>
    <row r="238">
      <c r="A238" s="8" t="n"/>
      <c r="B238" s="8" t="n">
        <v>231</v>
      </c>
      <c r="C238" s="8" t="inlineStr">
        <is>
          <t>source.goal08.config-gameplays-roguedlc-maprepo160-level1-roguenous-level1-type1-06-json.rogueblockcreategrouplist-211101602</t>
        </is>
      </c>
      <c r="D238" s="8" t="inlineStr">
        <is>
          <t>source.goal08.config-gameplays-roguedlc-maprepo160-level1-roguenous-level1-type1-06-json.rogueblockcreategrouplist-211101602</t>
        </is>
      </c>
      <c r="E238" s="8" t="inlineStr">
        <is>
          <t>PinnedStructured</t>
        </is>
      </c>
      <c r="F238" s="8" t="inlineStr">
        <is>
          <t>https://gitlab.com/Dimbreath/turnbasedgamedata.git</t>
        </is>
      </c>
      <c r="G238" s="8" t="inlineStr">
        <is>
          <t>fd978d6ef09f941fba644c731ab54abd6f7c3568</t>
        </is>
      </c>
      <c r="H238" s="8" t="inlineStr">
        <is>
          <t>4.4</t>
        </is>
      </c>
      <c r="I238" s="8" t="inlineStr">
        <is>
          <t>Config/Gameplays/RogueDLC/MapRepo160/Level1/RogueNous_Level1_Type1_06.json</t>
        </is>
      </c>
      <c r="J238" s="8" t="inlineStr">
        <is>
          <t>RogueBlockCreateGroupList/211101602</t>
        </is>
      </c>
      <c r="K238" s="8" t="inlineStr">
        <is>
          <t>14127d93a82275f87b0f6f3985bff41f2c71cf3a42cef6a1ec96efd6cf4b21e4</t>
        </is>
      </c>
      <c r="L238" s="8" t="inlineStr">
        <is>
          <t>ExactStructured</t>
        </is>
      </c>
      <c r="M238" s="8" t="inlineStr">
        <is>
          <t>2026-07-22</t>
        </is>
      </c>
      <c r="N238" s="8" t="n"/>
      <c r="O238" s="8" t="n"/>
    </row>
    <row r="239">
      <c r="A239" s="9" t="n"/>
      <c r="B239" s="9" t="n">
        <v>232</v>
      </c>
      <c r="C239" s="9" t="inlineStr">
        <is>
          <t>source.goal08.config-gameplays-roguedlc-maprepo160-level1-roguenous-level1-type1-06-json.rogueblockcreategrouplist-211101603</t>
        </is>
      </c>
      <c r="D239" s="9" t="inlineStr">
        <is>
          <t>source.goal08.config-gameplays-roguedlc-maprepo160-level1-roguenous-level1-type1-06-json.rogueblockcreategrouplist-211101603</t>
        </is>
      </c>
      <c r="E239" s="9" t="inlineStr">
        <is>
          <t>PinnedStructured</t>
        </is>
      </c>
      <c r="F239" s="9" t="inlineStr">
        <is>
          <t>https://gitlab.com/Dimbreath/turnbasedgamedata.git</t>
        </is>
      </c>
      <c r="G239" s="9" t="inlineStr">
        <is>
          <t>fd978d6ef09f941fba644c731ab54abd6f7c3568</t>
        </is>
      </c>
      <c r="H239" s="9" t="inlineStr">
        <is>
          <t>4.4</t>
        </is>
      </c>
      <c r="I239" s="9" t="inlineStr">
        <is>
          <t>Config/Gameplays/RogueDLC/MapRepo160/Level1/RogueNous_Level1_Type1_06.json</t>
        </is>
      </c>
      <c r="J239" s="9" t="inlineStr">
        <is>
          <t>RogueBlockCreateGroupList/211101603</t>
        </is>
      </c>
      <c r="K239" s="9" t="inlineStr">
        <is>
          <t>9f219fd5e9530c0a8d3968c582a807391ea1c0d424341c904200db9b3b440262</t>
        </is>
      </c>
      <c r="L239" s="9" t="inlineStr">
        <is>
          <t>ExactStructured</t>
        </is>
      </c>
      <c r="M239" s="9" t="inlineStr">
        <is>
          <t>2026-07-22</t>
        </is>
      </c>
      <c r="N239" s="9" t="n"/>
      <c r="O239" s="9" t="n"/>
    </row>
    <row r="240">
      <c r="A240" s="8" t="n"/>
      <c r="B240" s="8" t="n">
        <v>233</v>
      </c>
      <c r="C240" s="8" t="inlineStr">
        <is>
          <t>source.goal08.config-gameplays-roguedlc-maprepo160-level1-roguenous-level1-type1-06-json.rogueblockcreategrouplist-211101605</t>
        </is>
      </c>
      <c r="D240" s="8" t="inlineStr">
        <is>
          <t>source.goal08.config-gameplays-roguedlc-maprepo160-level1-roguenous-level1-type1-06-json.rogueblockcreategrouplist-211101605</t>
        </is>
      </c>
      <c r="E240" s="8" t="inlineStr">
        <is>
          <t>PinnedStructured</t>
        </is>
      </c>
      <c r="F240" s="8" t="inlineStr">
        <is>
          <t>https://gitlab.com/Dimbreath/turnbasedgamedata.git</t>
        </is>
      </c>
      <c r="G240" s="8" t="inlineStr">
        <is>
          <t>fd978d6ef09f941fba644c731ab54abd6f7c3568</t>
        </is>
      </c>
      <c r="H240" s="8" t="inlineStr">
        <is>
          <t>4.4</t>
        </is>
      </c>
      <c r="I240" s="8" t="inlineStr">
        <is>
          <t>Config/Gameplays/RogueDLC/MapRepo160/Level1/RogueNous_Level1_Type1_06.json</t>
        </is>
      </c>
      <c r="J240" s="8" t="inlineStr">
        <is>
          <t>RogueBlockCreateGroupList/211101605</t>
        </is>
      </c>
      <c r="K240" s="8" t="inlineStr">
        <is>
          <t>e242397e70d99726984be0498e73aaa224b35fa60013c22c6f6b0554530476f1</t>
        </is>
      </c>
      <c r="L240" s="8" t="inlineStr">
        <is>
          <t>ExactStructured</t>
        </is>
      </c>
      <c r="M240" s="8" t="inlineStr">
        <is>
          <t>2026-07-22</t>
        </is>
      </c>
      <c r="N240" s="8" t="n"/>
      <c r="O240" s="8" t="n"/>
    </row>
    <row r="241">
      <c r="A241" s="9" t="n"/>
      <c r="B241" s="9" t="n">
        <v>234</v>
      </c>
      <c r="C241" s="9" t="inlineStr">
        <is>
          <t>source.goal08.config-gameplays-roguedlc-maprepo160-level1-roguenous-level1-type1-06-json.rogueblockcreategrouplist-211101606</t>
        </is>
      </c>
      <c r="D241" s="9" t="inlineStr">
        <is>
          <t>source.goal08.config-gameplays-roguedlc-maprepo160-level1-roguenous-level1-type1-06-json.rogueblockcreategrouplist-211101606</t>
        </is>
      </c>
      <c r="E241" s="9" t="inlineStr">
        <is>
          <t>PinnedStructured</t>
        </is>
      </c>
      <c r="F241" s="9" t="inlineStr">
        <is>
          <t>https://gitlab.com/Dimbreath/turnbasedgamedata.git</t>
        </is>
      </c>
      <c r="G241" s="9" t="inlineStr">
        <is>
          <t>fd978d6ef09f941fba644c731ab54abd6f7c3568</t>
        </is>
      </c>
      <c r="H241" s="9" t="inlineStr">
        <is>
          <t>4.4</t>
        </is>
      </c>
      <c r="I241" s="9" t="inlineStr">
        <is>
          <t>Config/Gameplays/RogueDLC/MapRepo160/Level1/RogueNous_Level1_Type1_06.json</t>
        </is>
      </c>
      <c r="J241" s="9" t="inlineStr">
        <is>
          <t>RogueBlockCreateGroupList/211101606</t>
        </is>
      </c>
      <c r="K241" s="9" t="inlineStr">
        <is>
          <t>3e5eb255d78298428847e6451d6a3417a436d866a1caf8e9aaa259c9906768bb</t>
        </is>
      </c>
      <c r="L241" s="9" t="inlineStr">
        <is>
          <t>ExactStructured</t>
        </is>
      </c>
      <c r="M241" s="9" t="inlineStr">
        <is>
          <t>2026-07-22</t>
        </is>
      </c>
      <c r="N241" s="9" t="n"/>
      <c r="O241" s="9" t="n"/>
    </row>
    <row r="242">
      <c r="A242" s="8" t="n"/>
      <c r="B242" s="8" t="n">
        <v>235</v>
      </c>
      <c r="C242" s="8" t="inlineStr">
        <is>
          <t>source.goal08.config-gameplays-roguedlc-maprepo160-level1-roguenous-level1-type1-06-json.rogueblockcreategrouplist-211101607</t>
        </is>
      </c>
      <c r="D242" s="8" t="inlineStr">
        <is>
          <t>source.goal08.config-gameplays-roguedlc-maprepo160-level1-roguenous-level1-type1-06-json.rogueblockcreategrouplist-211101607</t>
        </is>
      </c>
      <c r="E242" s="8" t="inlineStr">
        <is>
          <t>PinnedStructured</t>
        </is>
      </c>
      <c r="F242" s="8" t="inlineStr">
        <is>
          <t>https://gitlab.com/Dimbreath/turnbasedgamedata.git</t>
        </is>
      </c>
      <c r="G242" s="8" t="inlineStr">
        <is>
          <t>fd978d6ef09f941fba644c731ab54abd6f7c3568</t>
        </is>
      </c>
      <c r="H242" s="8" t="inlineStr">
        <is>
          <t>4.4</t>
        </is>
      </c>
      <c r="I242" s="8" t="inlineStr">
        <is>
          <t>Config/Gameplays/RogueDLC/MapRepo160/Level1/RogueNous_Level1_Type1_06.json</t>
        </is>
      </c>
      <c r="J242" s="8" t="inlineStr">
        <is>
          <t>RogueBlockCreateGroupList/211101607</t>
        </is>
      </c>
      <c r="K242" s="8" t="inlineStr">
        <is>
          <t>885c4092d37a9f5e7cb2259c44b03ac1aac9cb7c1bb19ef47293a9977e5266cc</t>
        </is>
      </c>
      <c r="L242" s="8" t="inlineStr">
        <is>
          <t>ExactStructured</t>
        </is>
      </c>
      <c r="M242" s="8" t="inlineStr">
        <is>
          <t>2026-07-22</t>
        </is>
      </c>
      <c r="N242" s="8" t="n"/>
      <c r="O242" s="8" t="n"/>
    </row>
    <row r="243">
      <c r="A243" s="9" t="n"/>
      <c r="B243" s="9" t="n">
        <v>236</v>
      </c>
      <c r="C243" s="9" t="inlineStr">
        <is>
          <t>source.goal08.config-gameplays-roguedlc-maprepo160-level1-roguenous-level1-type1-06-json.rogueblockcreategrouplist-211101608</t>
        </is>
      </c>
      <c r="D243" s="9" t="inlineStr">
        <is>
          <t>source.goal08.config-gameplays-roguedlc-maprepo160-level1-roguenous-level1-type1-06-json.rogueblockcreategrouplist-211101608</t>
        </is>
      </c>
      <c r="E243" s="9" t="inlineStr">
        <is>
          <t>PinnedStructured</t>
        </is>
      </c>
      <c r="F243" s="9" t="inlineStr">
        <is>
          <t>https://gitlab.com/Dimbreath/turnbasedgamedata.git</t>
        </is>
      </c>
      <c r="G243" s="9" t="inlineStr">
        <is>
          <t>fd978d6ef09f941fba644c731ab54abd6f7c3568</t>
        </is>
      </c>
      <c r="H243" s="9" t="inlineStr">
        <is>
          <t>4.4</t>
        </is>
      </c>
      <c r="I243" s="9" t="inlineStr">
        <is>
          <t>Config/Gameplays/RogueDLC/MapRepo160/Level1/RogueNous_Level1_Type1_06.json</t>
        </is>
      </c>
      <c r="J243" s="9" t="inlineStr">
        <is>
          <t>RogueBlockCreateGroupList/211101608</t>
        </is>
      </c>
      <c r="K243" s="9" t="inlineStr">
        <is>
          <t>9b8e9e2a3e4188720d7ae804687d901746c0c2495b707761c44b130b0db1a70c</t>
        </is>
      </c>
      <c r="L243" s="9" t="inlineStr">
        <is>
          <t>ExactStructured</t>
        </is>
      </c>
      <c r="M243" s="9" t="inlineStr">
        <is>
          <t>2026-07-22</t>
        </is>
      </c>
      <c r="N243" s="9" t="n"/>
      <c r="O243" s="9" t="n"/>
    </row>
    <row r="244">
      <c r="A244" s="8" t="n"/>
      <c r="B244" s="8" t="n">
        <v>237</v>
      </c>
      <c r="C244" s="8" t="inlineStr">
        <is>
          <t>source.goal08.config-gameplays-roguedlc-maprepo160-level1-roguenous-level1-type1-06-json.rogueblockcreategrouplist-211101609</t>
        </is>
      </c>
      <c r="D244" s="8" t="inlineStr">
        <is>
          <t>source.goal08.config-gameplays-roguedlc-maprepo160-level1-roguenous-level1-type1-06-json.rogueblockcreategrouplist-211101609</t>
        </is>
      </c>
      <c r="E244" s="8" t="inlineStr">
        <is>
          <t>PinnedStructured</t>
        </is>
      </c>
      <c r="F244" s="8" t="inlineStr">
        <is>
          <t>https://gitlab.com/Dimbreath/turnbasedgamedata.git</t>
        </is>
      </c>
      <c r="G244" s="8" t="inlineStr">
        <is>
          <t>fd978d6ef09f941fba644c731ab54abd6f7c3568</t>
        </is>
      </c>
      <c r="H244" s="8" t="inlineStr">
        <is>
          <t>4.4</t>
        </is>
      </c>
      <c r="I244" s="8" t="inlineStr">
        <is>
          <t>Config/Gameplays/RogueDLC/MapRepo160/Level1/RogueNous_Level1_Type1_06.json</t>
        </is>
      </c>
      <c r="J244" s="8" t="inlineStr">
        <is>
          <t>RogueBlockCreateGroupList/211101609</t>
        </is>
      </c>
      <c r="K244" s="8" t="inlineStr">
        <is>
          <t>53c623e6e1f87684cfee5aa82614c52e917aeb6c1b1455726c78d69b5d1cbfb1</t>
        </is>
      </c>
      <c r="L244" s="8" t="inlineStr">
        <is>
          <t>ExactStructured</t>
        </is>
      </c>
      <c r="M244" s="8" t="inlineStr">
        <is>
          <t>2026-07-22</t>
        </is>
      </c>
      <c r="N244" s="8" t="n"/>
      <c r="O244" s="8" t="n"/>
    </row>
    <row r="245">
      <c r="A245" s="9" t="n"/>
      <c r="B245" s="9" t="n">
        <v>238</v>
      </c>
      <c r="C245" s="9" t="inlineStr">
        <is>
          <t>source.goal08.config-gameplays-roguedlc-maprepo160-level1-roguenous-level1-type1-06-json.roguechesteventmap-3001</t>
        </is>
      </c>
      <c r="D245" s="9" t="inlineStr">
        <is>
          <t>source.goal08.config-gameplays-roguedlc-maprepo160-level1-roguenous-level1-type1-06-json.roguechesteventmap-3001</t>
        </is>
      </c>
      <c r="E245" s="9" t="inlineStr">
        <is>
          <t>PinnedStructured</t>
        </is>
      </c>
      <c r="F245" s="9" t="inlineStr">
        <is>
          <t>https://gitlab.com/Dimbreath/turnbasedgamedata.git</t>
        </is>
      </c>
      <c r="G245" s="9" t="inlineStr">
        <is>
          <t>fd978d6ef09f941fba644c731ab54abd6f7c3568</t>
        </is>
      </c>
      <c r="H245" s="9" t="inlineStr">
        <is>
          <t>4.4</t>
        </is>
      </c>
      <c r="I245" s="9" t="inlineStr">
        <is>
          <t>Config/Gameplays/RogueDLC/MapRepo160/Level1/RogueNous_Level1_Type1_06.json</t>
        </is>
      </c>
      <c r="J245" s="9" t="inlineStr">
        <is>
          <t>RogueChestEventMap/3001</t>
        </is>
      </c>
      <c r="K245" s="9" t="inlineStr">
        <is>
          <t>d79ea8cb8703fceacc77c0fc0ee3a0fc9a511f240852323dc4bdab7a98c6c8b9</t>
        </is>
      </c>
      <c r="L245" s="9" t="inlineStr">
        <is>
          <t>ExactStructured</t>
        </is>
      </c>
      <c r="M245" s="9" t="inlineStr">
        <is>
          <t>2026-07-22</t>
        </is>
      </c>
      <c r="N245" s="9" t="n"/>
      <c r="O245" s="9" t="n"/>
    </row>
    <row r="246">
      <c r="A246" s="8" t="n"/>
      <c r="B246" s="8" t="n">
        <v>239</v>
      </c>
      <c r="C246" s="8" t="inlineStr">
        <is>
          <t>source.goal08.config-gameplays-roguedlc-maprepo160-level1-roguenous-level1-type1-06-json.roguechesteventmap-3002</t>
        </is>
      </c>
      <c r="D246" s="8" t="inlineStr">
        <is>
          <t>source.goal08.config-gameplays-roguedlc-maprepo160-level1-roguenous-level1-type1-06-json.roguechesteventmap-3002</t>
        </is>
      </c>
      <c r="E246" s="8" t="inlineStr">
        <is>
          <t>PinnedStructured</t>
        </is>
      </c>
      <c r="F246" s="8" t="inlineStr">
        <is>
          <t>https://gitlab.com/Dimbreath/turnbasedgamedata.git</t>
        </is>
      </c>
      <c r="G246" s="8" t="inlineStr">
        <is>
          <t>fd978d6ef09f941fba644c731ab54abd6f7c3568</t>
        </is>
      </c>
      <c r="H246" s="8" t="inlineStr">
        <is>
          <t>4.4</t>
        </is>
      </c>
      <c r="I246" s="8" t="inlineStr">
        <is>
          <t>Config/Gameplays/RogueDLC/MapRepo160/Level1/RogueNous_Level1_Type1_06.json</t>
        </is>
      </c>
      <c r="J246" s="8" t="inlineStr">
        <is>
          <t>RogueChestEventMap/3002</t>
        </is>
      </c>
      <c r="K246" s="8" t="inlineStr">
        <is>
          <t>163f606ebdc2af44503814a144d1b87ae7b578317fbd521b54d68a4bb800c93d</t>
        </is>
      </c>
      <c r="L246" s="8" t="inlineStr">
        <is>
          <t>ExactStructured</t>
        </is>
      </c>
      <c r="M246" s="8" t="inlineStr">
        <is>
          <t>2026-07-22</t>
        </is>
      </c>
      <c r="N246" s="8" t="n"/>
      <c r="O246" s="8" t="n"/>
    </row>
    <row r="247">
      <c r="A247" s="9" t="n"/>
      <c r="B247" s="9" t="n">
        <v>240</v>
      </c>
      <c r="C247" s="9" t="inlineStr">
        <is>
          <t>source.goal08.config-gameplays-roguedlc-maprepo160-level1-roguenous-level1-type1-06-json.roguechesteventmap-3003</t>
        </is>
      </c>
      <c r="D247" s="9" t="inlineStr">
        <is>
          <t>source.goal08.config-gameplays-roguedlc-maprepo160-level1-roguenous-level1-type1-06-json.roguechesteventmap-3003</t>
        </is>
      </c>
      <c r="E247" s="9" t="inlineStr">
        <is>
          <t>PinnedStructured</t>
        </is>
      </c>
      <c r="F247" s="9" t="inlineStr">
        <is>
          <t>https://gitlab.com/Dimbreath/turnbasedgamedata.git</t>
        </is>
      </c>
      <c r="G247" s="9" t="inlineStr">
        <is>
          <t>fd978d6ef09f941fba644c731ab54abd6f7c3568</t>
        </is>
      </c>
      <c r="H247" s="9" t="inlineStr">
        <is>
          <t>4.4</t>
        </is>
      </c>
      <c r="I247" s="9" t="inlineStr">
        <is>
          <t>Config/Gameplays/RogueDLC/MapRepo160/Level1/RogueNous_Level1_Type1_06.json</t>
        </is>
      </c>
      <c r="J247" s="9" t="inlineStr">
        <is>
          <t>RogueChestEventMap/3003</t>
        </is>
      </c>
      <c r="K247" s="9" t="inlineStr">
        <is>
          <t>fdbc69004e7b6a131cbe50ab175521f18ef12228234a57bb3c979e2101f89b02</t>
        </is>
      </c>
      <c r="L247" s="9" t="inlineStr">
        <is>
          <t>ExactStructured</t>
        </is>
      </c>
      <c r="M247" s="9" t="inlineStr">
        <is>
          <t>2026-07-22</t>
        </is>
      </c>
      <c r="N247" s="9" t="n"/>
      <c r="O247" s="9" t="n"/>
    </row>
    <row r="248">
      <c r="A248" s="8" t="n"/>
      <c r="B248" s="8" t="n">
        <v>241</v>
      </c>
      <c r="C248" s="8" t="inlineStr">
        <is>
          <t>source.goal08.config-gameplays-roguedlc-maprepo160-level1-roguenous-level1-type1-06-json.roguechestgriditemmap-101</t>
        </is>
      </c>
      <c r="D248" s="8" t="inlineStr">
        <is>
          <t>source.goal08.config-gameplays-roguedlc-maprepo160-level1-roguenous-level1-type1-06-json.roguechestgriditemmap-101</t>
        </is>
      </c>
      <c r="E248" s="8" t="inlineStr">
        <is>
          <t>PinnedStructured</t>
        </is>
      </c>
      <c r="F248" s="8" t="inlineStr">
        <is>
          <t>https://gitlab.com/Dimbreath/turnbasedgamedata.git</t>
        </is>
      </c>
      <c r="G248" s="8" t="inlineStr">
        <is>
          <t>fd978d6ef09f941fba644c731ab54abd6f7c3568</t>
        </is>
      </c>
      <c r="H248" s="8" t="inlineStr">
        <is>
          <t>4.4</t>
        </is>
      </c>
      <c r="I248" s="8" t="inlineStr">
        <is>
          <t>Config/Gameplays/RogueDLC/MapRepo160/Level1/RogueNous_Level1_Type1_06.json</t>
        </is>
      </c>
      <c r="J248" s="8" t="inlineStr">
        <is>
          <t>RogueChestGridItemMap/101</t>
        </is>
      </c>
      <c r="K248" s="8" t="inlineStr">
        <is>
          <t>aae4ab712134b01bea560cf21841259394a089fc8a4982c1200f075a14a244d1</t>
        </is>
      </c>
      <c r="L248" s="8" t="inlineStr">
        <is>
          <t>ExactStructured</t>
        </is>
      </c>
      <c r="M248" s="8" t="inlineStr">
        <is>
          <t>2026-07-22</t>
        </is>
      </c>
      <c r="N248" s="8" t="n"/>
      <c r="O248" s="8" t="n"/>
    </row>
    <row r="249">
      <c r="A249" s="9" t="n"/>
      <c r="B249" s="9" t="n">
        <v>242</v>
      </c>
      <c r="C249" s="9" t="inlineStr">
        <is>
          <t>source.goal08.config-gameplays-roguedlc-maprepo160-level1-roguenous-level1-type1-06-json.roguechestgriditemmap-102</t>
        </is>
      </c>
      <c r="D249" s="9" t="inlineStr">
        <is>
          <t>source.goal08.config-gameplays-roguedlc-maprepo160-level1-roguenous-level1-type1-06-json.roguechestgriditemmap-102</t>
        </is>
      </c>
      <c r="E249" s="9" t="inlineStr">
        <is>
          <t>PinnedStructured</t>
        </is>
      </c>
      <c r="F249" s="9" t="inlineStr">
        <is>
          <t>https://gitlab.com/Dimbreath/turnbasedgamedata.git</t>
        </is>
      </c>
      <c r="G249" s="9" t="inlineStr">
        <is>
          <t>fd978d6ef09f941fba644c731ab54abd6f7c3568</t>
        </is>
      </c>
      <c r="H249" s="9" t="inlineStr">
        <is>
          <t>4.4</t>
        </is>
      </c>
      <c r="I249" s="9" t="inlineStr">
        <is>
          <t>Config/Gameplays/RogueDLC/MapRepo160/Level1/RogueNous_Level1_Type1_06.json</t>
        </is>
      </c>
      <c r="J249" s="9" t="inlineStr">
        <is>
          <t>RogueChestGridItemMap/102</t>
        </is>
      </c>
      <c r="K249" s="9" t="inlineStr">
        <is>
          <t>296e549a73f172966cb872b6d52206b408099be856277c9a627a18218ea2bdb1</t>
        </is>
      </c>
      <c r="L249" s="9" t="inlineStr">
        <is>
          <t>ExactStructured</t>
        </is>
      </c>
      <c r="M249" s="9" t="inlineStr">
        <is>
          <t>2026-07-22</t>
        </is>
      </c>
      <c r="N249" s="9" t="n"/>
      <c r="O249" s="9" t="n"/>
    </row>
    <row r="250">
      <c r="A250" s="8" t="n"/>
      <c r="B250" s="8" t="n">
        <v>243</v>
      </c>
      <c r="C250" s="8" t="inlineStr">
        <is>
          <t>source.goal08.config-gameplays-roguedlc-maprepo160-level1-roguenous-level1-type1-06-json.roguechestgriditemmap-103</t>
        </is>
      </c>
      <c r="D250" s="8" t="inlineStr">
        <is>
          <t>source.goal08.config-gameplays-roguedlc-maprepo160-level1-roguenous-level1-type1-06-json.roguechestgriditemmap-103</t>
        </is>
      </c>
      <c r="E250" s="8" t="inlineStr">
        <is>
          <t>PinnedStructured</t>
        </is>
      </c>
      <c r="F250" s="8" t="inlineStr">
        <is>
          <t>https://gitlab.com/Dimbreath/turnbasedgamedata.git</t>
        </is>
      </c>
      <c r="G250" s="8" t="inlineStr">
        <is>
          <t>fd978d6ef09f941fba644c731ab54abd6f7c3568</t>
        </is>
      </c>
      <c r="H250" s="8" t="inlineStr">
        <is>
          <t>4.4</t>
        </is>
      </c>
      <c r="I250" s="8" t="inlineStr">
        <is>
          <t>Config/Gameplays/RogueDLC/MapRepo160/Level1/RogueNous_Level1_Type1_06.json</t>
        </is>
      </c>
      <c r="J250" s="8" t="inlineStr">
        <is>
          <t>RogueChestGridItemMap/103</t>
        </is>
      </c>
      <c r="K250" s="8" t="inlineStr">
        <is>
          <t>e294abe3d35f6dae3a445dd616948627beddb3066c0a1d66d45731fa06dbd38f</t>
        </is>
      </c>
      <c r="L250" s="8" t="inlineStr">
        <is>
          <t>ExactStructured</t>
        </is>
      </c>
      <c r="M250" s="8" t="inlineStr">
        <is>
          <t>2026-07-22</t>
        </is>
      </c>
      <c r="N250" s="8" t="n"/>
      <c r="O250" s="8" t="n"/>
    </row>
    <row r="251">
      <c r="A251" s="9" t="n"/>
      <c r="B251" s="9" t="n">
        <v>244</v>
      </c>
      <c r="C251" s="9" t="inlineStr">
        <is>
          <t>source.goal08.config-gameplays-roguedlc-maprepo160-level1-roguenous-level1-type1-06-json.roguechestgriditemmap-104</t>
        </is>
      </c>
      <c r="D251" s="9" t="inlineStr">
        <is>
          <t>source.goal08.config-gameplays-roguedlc-maprepo160-level1-roguenous-level1-type1-06-json.roguechestgriditemmap-104</t>
        </is>
      </c>
      <c r="E251" s="9" t="inlineStr">
        <is>
          <t>PinnedStructured</t>
        </is>
      </c>
      <c r="F251" s="9" t="inlineStr">
        <is>
          <t>https://gitlab.com/Dimbreath/turnbasedgamedata.git</t>
        </is>
      </c>
      <c r="G251" s="9" t="inlineStr">
        <is>
          <t>fd978d6ef09f941fba644c731ab54abd6f7c3568</t>
        </is>
      </c>
      <c r="H251" s="9" t="inlineStr">
        <is>
          <t>4.4</t>
        </is>
      </c>
      <c r="I251" s="9" t="inlineStr">
        <is>
          <t>Config/Gameplays/RogueDLC/MapRepo160/Level1/RogueNous_Level1_Type1_06.json</t>
        </is>
      </c>
      <c r="J251" s="9" t="inlineStr">
        <is>
          <t>RogueChestGridItemMap/104</t>
        </is>
      </c>
      <c r="K251" s="9" t="inlineStr">
        <is>
          <t>f6b09a3f66892297c1a35e62d14fdc674ac7e64676dbd835308eabbed269a1a9</t>
        </is>
      </c>
      <c r="L251" s="9" t="inlineStr">
        <is>
          <t>ExactStructured</t>
        </is>
      </c>
      <c r="M251" s="9" t="inlineStr">
        <is>
          <t>2026-07-22</t>
        </is>
      </c>
      <c r="N251" s="9" t="n"/>
      <c r="O251" s="9" t="n"/>
    </row>
    <row r="252">
      <c r="A252" s="8" t="n"/>
      <c r="B252" s="8" t="n">
        <v>245</v>
      </c>
      <c r="C252" s="8" t="inlineStr">
        <is>
          <t>source.goal08.config-gameplays-roguedlc-maprepo160-level1-roguenous-level1-type1-06-json.roguechestgriditemmap-201</t>
        </is>
      </c>
      <c r="D252" s="8" t="inlineStr">
        <is>
          <t>source.goal08.config-gameplays-roguedlc-maprepo160-level1-roguenous-level1-type1-06-json.roguechestgriditemmap-201</t>
        </is>
      </c>
      <c r="E252" s="8" t="inlineStr">
        <is>
          <t>PinnedStructured</t>
        </is>
      </c>
      <c r="F252" s="8" t="inlineStr">
        <is>
          <t>https://gitlab.com/Dimbreath/turnbasedgamedata.git</t>
        </is>
      </c>
      <c r="G252" s="8" t="inlineStr">
        <is>
          <t>fd978d6ef09f941fba644c731ab54abd6f7c3568</t>
        </is>
      </c>
      <c r="H252" s="8" t="inlineStr">
        <is>
          <t>4.4</t>
        </is>
      </c>
      <c r="I252" s="8" t="inlineStr">
        <is>
          <t>Config/Gameplays/RogueDLC/MapRepo160/Level1/RogueNous_Level1_Type1_06.json</t>
        </is>
      </c>
      <c r="J252" s="8" t="inlineStr">
        <is>
          <t>RogueChestGridItemMap/201</t>
        </is>
      </c>
      <c r="K252" s="8" t="inlineStr">
        <is>
          <t>76de3b78fafe47b8c94b3dfdd2d920d1d6c9e4bfe380973b7f5bdcad36a03e63</t>
        </is>
      </c>
      <c r="L252" s="8" t="inlineStr">
        <is>
          <t>ExactStructured</t>
        </is>
      </c>
      <c r="M252" s="8" t="inlineStr">
        <is>
          <t>2026-07-22</t>
        </is>
      </c>
      <c r="N252" s="8" t="n"/>
      <c r="O252" s="8" t="n"/>
    </row>
    <row r="253">
      <c r="A253" s="9" t="n"/>
      <c r="B253" s="9" t="n">
        <v>246</v>
      </c>
      <c r="C253" s="9" t="inlineStr">
        <is>
          <t>source.goal08.config-gameplays-roguedlc-maprepo160-level1-roguenous-level1-type1-06-json.roguechestgriditemmap-202</t>
        </is>
      </c>
      <c r="D253" s="9" t="inlineStr">
        <is>
          <t>source.goal08.config-gameplays-roguedlc-maprepo160-level1-roguenous-level1-type1-06-json.roguechestgriditemmap-202</t>
        </is>
      </c>
      <c r="E253" s="9" t="inlineStr">
        <is>
          <t>PinnedStructured</t>
        </is>
      </c>
      <c r="F253" s="9" t="inlineStr">
        <is>
          <t>https://gitlab.com/Dimbreath/turnbasedgamedata.git</t>
        </is>
      </c>
      <c r="G253" s="9" t="inlineStr">
        <is>
          <t>fd978d6ef09f941fba644c731ab54abd6f7c3568</t>
        </is>
      </c>
      <c r="H253" s="9" t="inlineStr">
        <is>
          <t>4.4</t>
        </is>
      </c>
      <c r="I253" s="9" t="inlineStr">
        <is>
          <t>Config/Gameplays/RogueDLC/MapRepo160/Level1/RogueNous_Level1_Type1_06.json</t>
        </is>
      </c>
      <c r="J253" s="9" t="inlineStr">
        <is>
          <t>RogueChestGridItemMap/202</t>
        </is>
      </c>
      <c r="K253" s="9" t="inlineStr">
        <is>
          <t>69dcc9812d5695a8f3bb261f3747d2315715193432af09a91ae5f9bc408890af</t>
        </is>
      </c>
      <c r="L253" s="9" t="inlineStr">
        <is>
          <t>ExactStructured</t>
        </is>
      </c>
      <c r="M253" s="9" t="inlineStr">
        <is>
          <t>2026-07-22</t>
        </is>
      </c>
      <c r="N253" s="9" t="n"/>
      <c r="O253" s="9" t="n"/>
    </row>
    <row r="254">
      <c r="A254" s="8" t="n"/>
      <c r="B254" s="8" t="n">
        <v>247</v>
      </c>
      <c r="C254" s="8" t="inlineStr">
        <is>
          <t>source.goal08.config-gameplays-roguedlc-maprepo160-level1-roguenous-level1-type1-06-json.roguechestgriditemmap-203</t>
        </is>
      </c>
      <c r="D254" s="8" t="inlineStr">
        <is>
          <t>source.goal08.config-gameplays-roguedlc-maprepo160-level1-roguenous-level1-type1-06-json.roguechestgriditemmap-203</t>
        </is>
      </c>
      <c r="E254" s="8" t="inlineStr">
        <is>
          <t>PinnedStructured</t>
        </is>
      </c>
      <c r="F254" s="8" t="inlineStr">
        <is>
          <t>https://gitlab.com/Dimbreath/turnbasedgamedata.git</t>
        </is>
      </c>
      <c r="G254" s="8" t="inlineStr">
        <is>
          <t>fd978d6ef09f941fba644c731ab54abd6f7c3568</t>
        </is>
      </c>
      <c r="H254" s="8" t="inlineStr">
        <is>
          <t>4.4</t>
        </is>
      </c>
      <c r="I254" s="8" t="inlineStr">
        <is>
          <t>Config/Gameplays/RogueDLC/MapRepo160/Level1/RogueNous_Level1_Type1_06.json</t>
        </is>
      </c>
      <c r="J254" s="8" t="inlineStr">
        <is>
          <t>RogueChestGridItemMap/203</t>
        </is>
      </c>
      <c r="K254" s="8" t="inlineStr">
        <is>
          <t>1e14dd8ea0e147055288f0d0388e8825f5c44f837d2a2e594c91bba6694faf52</t>
        </is>
      </c>
      <c r="L254" s="8" t="inlineStr">
        <is>
          <t>ExactStructured</t>
        </is>
      </c>
      <c r="M254" s="8" t="inlineStr">
        <is>
          <t>2026-07-22</t>
        </is>
      </c>
      <c r="N254" s="8" t="n"/>
      <c r="O254" s="8" t="n"/>
    </row>
    <row r="255">
      <c r="A255" s="9" t="n"/>
      <c r="B255" s="9" t="n">
        <v>248</v>
      </c>
      <c r="C255" s="9" t="inlineStr">
        <is>
          <t>source.goal08.config-gameplays-roguedlc-maprepo160-level1-roguenous-level1-type1-06-json.roguechestgriditemmap-204</t>
        </is>
      </c>
      <c r="D255" s="9" t="inlineStr">
        <is>
          <t>source.goal08.config-gameplays-roguedlc-maprepo160-level1-roguenous-level1-type1-06-json.roguechestgriditemmap-204</t>
        </is>
      </c>
      <c r="E255" s="9" t="inlineStr">
        <is>
          <t>PinnedStructured</t>
        </is>
      </c>
      <c r="F255" s="9" t="inlineStr">
        <is>
          <t>https://gitlab.com/Dimbreath/turnbasedgamedata.git</t>
        </is>
      </c>
      <c r="G255" s="9" t="inlineStr">
        <is>
          <t>fd978d6ef09f941fba644c731ab54abd6f7c3568</t>
        </is>
      </c>
      <c r="H255" s="9" t="inlineStr">
        <is>
          <t>4.4</t>
        </is>
      </c>
      <c r="I255" s="9" t="inlineStr">
        <is>
          <t>Config/Gameplays/RogueDLC/MapRepo160/Level1/RogueNous_Level1_Type1_06.json</t>
        </is>
      </c>
      <c r="J255" s="9" t="inlineStr">
        <is>
          <t>RogueChestGridItemMap/204</t>
        </is>
      </c>
      <c r="K255" s="9" t="inlineStr">
        <is>
          <t>ed5c7f703fbb631339ed94aaf7cb4f4944bbcd8d3edd431ef25a4a209dedf7c3</t>
        </is>
      </c>
      <c r="L255" s="9" t="inlineStr">
        <is>
          <t>ExactStructured</t>
        </is>
      </c>
      <c r="M255" s="9" t="inlineStr">
        <is>
          <t>2026-07-22</t>
        </is>
      </c>
      <c r="N255" s="9" t="n"/>
      <c r="O255" s="9" t="n"/>
    </row>
    <row r="256">
      <c r="A256" s="8" t="n"/>
      <c r="B256" s="8" t="n">
        <v>249</v>
      </c>
      <c r="C256" s="8" t="inlineStr">
        <is>
          <t>source.goal08.config-gameplays-roguedlc-maprepo160-level1-roguenous-level1-type1-06-json.roguechestgriditemmap-205</t>
        </is>
      </c>
      <c r="D256" s="8" t="inlineStr">
        <is>
          <t>source.goal08.config-gameplays-roguedlc-maprepo160-level1-roguenous-level1-type1-06-json.roguechestgriditemmap-205</t>
        </is>
      </c>
      <c r="E256" s="8" t="inlineStr">
        <is>
          <t>PinnedStructured</t>
        </is>
      </c>
      <c r="F256" s="8" t="inlineStr">
        <is>
          <t>https://gitlab.com/Dimbreath/turnbasedgamedata.git</t>
        </is>
      </c>
      <c r="G256" s="8" t="inlineStr">
        <is>
          <t>fd978d6ef09f941fba644c731ab54abd6f7c3568</t>
        </is>
      </c>
      <c r="H256" s="8" t="inlineStr">
        <is>
          <t>4.4</t>
        </is>
      </c>
      <c r="I256" s="8" t="inlineStr">
        <is>
          <t>Config/Gameplays/RogueDLC/MapRepo160/Level1/RogueNous_Level1_Type1_06.json</t>
        </is>
      </c>
      <c r="J256" s="8" t="inlineStr">
        <is>
          <t>RogueChestGridItemMap/205</t>
        </is>
      </c>
      <c r="K256" s="8" t="inlineStr">
        <is>
          <t>bbcaacda48a38ad07c39756f632b3f3fd935a073c44c758aa3c417ff43468613</t>
        </is>
      </c>
      <c r="L256" s="8" t="inlineStr">
        <is>
          <t>ExactStructured</t>
        </is>
      </c>
      <c r="M256" s="8" t="inlineStr">
        <is>
          <t>2026-07-22</t>
        </is>
      </c>
      <c r="N256" s="8" t="n"/>
      <c r="O256" s="8" t="n"/>
    </row>
    <row r="257">
      <c r="A257" s="9" t="n"/>
      <c r="B257" s="9" t="n">
        <v>250</v>
      </c>
      <c r="C257" s="9" t="inlineStr">
        <is>
          <t>source.goal08.config-gameplays-roguedlc-maprepo160-level1-roguenous-level1-type1-06-json.roguechestgriditemmap-3</t>
        </is>
      </c>
      <c r="D257" s="9" t="inlineStr">
        <is>
          <t>source.goal08.config-gameplays-roguedlc-maprepo160-level1-roguenous-level1-type1-06-json.roguechestgriditemmap-3</t>
        </is>
      </c>
      <c r="E257" s="9" t="inlineStr">
        <is>
          <t>PinnedStructured</t>
        </is>
      </c>
      <c r="F257" s="9" t="inlineStr">
        <is>
          <t>https://gitlab.com/Dimbreath/turnbasedgamedata.git</t>
        </is>
      </c>
      <c r="G257" s="9" t="inlineStr">
        <is>
          <t>fd978d6ef09f941fba644c731ab54abd6f7c3568</t>
        </is>
      </c>
      <c r="H257" s="9" t="inlineStr">
        <is>
          <t>4.4</t>
        </is>
      </c>
      <c r="I257" s="9" t="inlineStr">
        <is>
          <t>Config/Gameplays/RogueDLC/MapRepo160/Level1/RogueNous_Level1_Type1_06.json</t>
        </is>
      </c>
      <c r="J257" s="9" t="inlineStr">
        <is>
          <t>RogueChestGridItemMap/3</t>
        </is>
      </c>
      <c r="K257" s="9" t="inlineStr">
        <is>
          <t>eeb0fba7696e8fdd263f311ce0d99e37d3d7964196c6e78deda649acfd3617f3</t>
        </is>
      </c>
      <c r="L257" s="9" t="inlineStr">
        <is>
          <t>ExactStructured</t>
        </is>
      </c>
      <c r="M257" s="9" t="inlineStr">
        <is>
          <t>2026-07-22</t>
        </is>
      </c>
      <c r="N257" s="9" t="n"/>
      <c r="O257" s="9" t="n"/>
    </row>
    <row r="258">
      <c r="A258" s="8" t="n"/>
      <c r="B258" s="8" t="n">
        <v>251</v>
      </c>
      <c r="C258" s="8" t="inlineStr">
        <is>
          <t>source.goal08.config-gameplays-roguedlc-maprepo160-level1-roguenous-level1-type1-06-json.roguechestgriditemmap-301</t>
        </is>
      </c>
      <c r="D258" s="8" t="inlineStr">
        <is>
          <t>source.goal08.config-gameplays-roguedlc-maprepo160-level1-roguenous-level1-type1-06-json.roguechestgriditemmap-301</t>
        </is>
      </c>
      <c r="E258" s="8" t="inlineStr">
        <is>
          <t>PinnedStructured</t>
        </is>
      </c>
      <c r="F258" s="8" t="inlineStr">
        <is>
          <t>https://gitlab.com/Dimbreath/turnbasedgamedata.git</t>
        </is>
      </c>
      <c r="G258" s="8" t="inlineStr">
        <is>
          <t>fd978d6ef09f941fba644c731ab54abd6f7c3568</t>
        </is>
      </c>
      <c r="H258" s="8" t="inlineStr">
        <is>
          <t>4.4</t>
        </is>
      </c>
      <c r="I258" s="8" t="inlineStr">
        <is>
          <t>Config/Gameplays/RogueDLC/MapRepo160/Level1/RogueNous_Level1_Type1_06.json</t>
        </is>
      </c>
      <c r="J258" s="8" t="inlineStr">
        <is>
          <t>RogueChestGridItemMap/301</t>
        </is>
      </c>
      <c r="K258" s="8" t="inlineStr">
        <is>
          <t>920711807f9ace8ffc843fd863eb31f049688b4d98caec0d86430c9c80bd67c5</t>
        </is>
      </c>
      <c r="L258" s="8" t="inlineStr">
        <is>
          <t>ExactStructured</t>
        </is>
      </c>
      <c r="M258" s="8" t="inlineStr">
        <is>
          <t>2026-07-22</t>
        </is>
      </c>
      <c r="N258" s="8" t="n"/>
      <c r="O258" s="8" t="n"/>
    </row>
    <row r="259">
      <c r="A259" s="9" t="n"/>
      <c r="B259" s="9" t="n">
        <v>252</v>
      </c>
      <c r="C259" s="9" t="inlineStr">
        <is>
          <t>source.goal08.config-gameplays-roguedlc-maprepo160-level1-roguenous-level1-type1-06-json.roguechestgriditemmap-302</t>
        </is>
      </c>
      <c r="D259" s="9" t="inlineStr">
        <is>
          <t>source.goal08.config-gameplays-roguedlc-maprepo160-level1-roguenous-level1-type1-06-json.roguechestgriditemmap-302</t>
        </is>
      </c>
      <c r="E259" s="9" t="inlineStr">
        <is>
          <t>PinnedStructured</t>
        </is>
      </c>
      <c r="F259" s="9" t="inlineStr">
        <is>
          <t>https://gitlab.com/Dimbreath/turnbasedgamedata.git</t>
        </is>
      </c>
      <c r="G259" s="9" t="inlineStr">
        <is>
          <t>fd978d6ef09f941fba644c731ab54abd6f7c3568</t>
        </is>
      </c>
      <c r="H259" s="9" t="inlineStr">
        <is>
          <t>4.4</t>
        </is>
      </c>
      <c r="I259" s="9" t="inlineStr">
        <is>
          <t>Config/Gameplays/RogueDLC/MapRepo160/Level1/RogueNous_Level1_Type1_06.json</t>
        </is>
      </c>
      <c r="J259" s="9" t="inlineStr">
        <is>
          <t>RogueChestGridItemMap/302</t>
        </is>
      </c>
      <c r="K259" s="9" t="inlineStr">
        <is>
          <t>4fb2dc8f29a59037b07c3320b8b148f6bf084a590ffcd309babe9b585abc4db5</t>
        </is>
      </c>
      <c r="L259" s="9" t="inlineStr">
        <is>
          <t>ExactStructured</t>
        </is>
      </c>
      <c r="M259" s="9" t="inlineStr">
        <is>
          <t>2026-07-22</t>
        </is>
      </c>
      <c r="N259" s="9" t="n"/>
      <c r="O259" s="9" t="n"/>
    </row>
    <row r="260">
      <c r="A260" s="8" t="n"/>
      <c r="B260" s="8" t="n">
        <v>253</v>
      </c>
      <c r="C260" s="8" t="inlineStr">
        <is>
          <t>source.goal08.config-gameplays-roguedlc-maprepo160-level1-roguenous-level1-type1-06-json.roguechestgriditemmap-303</t>
        </is>
      </c>
      <c r="D260" s="8" t="inlineStr">
        <is>
          <t>source.goal08.config-gameplays-roguedlc-maprepo160-level1-roguenous-level1-type1-06-json.roguechestgriditemmap-303</t>
        </is>
      </c>
      <c r="E260" s="8" t="inlineStr">
        <is>
          <t>PinnedStructured</t>
        </is>
      </c>
      <c r="F260" s="8" t="inlineStr">
        <is>
          <t>https://gitlab.com/Dimbreath/turnbasedgamedata.git</t>
        </is>
      </c>
      <c r="G260" s="8" t="inlineStr">
        <is>
          <t>fd978d6ef09f941fba644c731ab54abd6f7c3568</t>
        </is>
      </c>
      <c r="H260" s="8" t="inlineStr">
        <is>
          <t>4.4</t>
        </is>
      </c>
      <c r="I260" s="8" t="inlineStr">
        <is>
          <t>Config/Gameplays/RogueDLC/MapRepo160/Level1/RogueNous_Level1_Type1_06.json</t>
        </is>
      </c>
      <c r="J260" s="8" t="inlineStr">
        <is>
          <t>RogueChestGridItemMap/303</t>
        </is>
      </c>
      <c r="K260" s="8" t="inlineStr">
        <is>
          <t>7ffdb882afe9549690700369f805ce7ba2e83067dfcb89be9f550c7bb5dbc8b9</t>
        </is>
      </c>
      <c r="L260" s="8" t="inlineStr">
        <is>
          <t>ExactStructured</t>
        </is>
      </c>
      <c r="M260" s="8" t="inlineStr">
        <is>
          <t>2026-07-22</t>
        </is>
      </c>
      <c r="N260" s="8" t="n"/>
      <c r="O260" s="8" t="n"/>
    </row>
    <row r="261">
      <c r="A261" s="9" t="n"/>
      <c r="B261" s="9" t="n">
        <v>254</v>
      </c>
      <c r="C261" s="9" t="inlineStr">
        <is>
          <t>source.goal08.config-gameplays-roguedlc-maprepo160-level1-roguenous-level1-type1-06-json.roguechestgriditemmap-304</t>
        </is>
      </c>
      <c r="D261" s="9" t="inlineStr">
        <is>
          <t>source.goal08.config-gameplays-roguedlc-maprepo160-level1-roguenous-level1-type1-06-json.roguechestgriditemmap-304</t>
        </is>
      </c>
      <c r="E261" s="9" t="inlineStr">
        <is>
          <t>PinnedStructured</t>
        </is>
      </c>
      <c r="F261" s="9" t="inlineStr">
        <is>
          <t>https://gitlab.com/Dimbreath/turnbasedgamedata.git</t>
        </is>
      </c>
      <c r="G261" s="9" t="inlineStr">
        <is>
          <t>fd978d6ef09f941fba644c731ab54abd6f7c3568</t>
        </is>
      </c>
      <c r="H261" s="9" t="inlineStr">
        <is>
          <t>4.4</t>
        </is>
      </c>
      <c r="I261" s="9" t="inlineStr">
        <is>
          <t>Config/Gameplays/RogueDLC/MapRepo160/Level1/RogueNous_Level1_Type1_06.json</t>
        </is>
      </c>
      <c r="J261" s="9" t="inlineStr">
        <is>
          <t>RogueChestGridItemMap/304</t>
        </is>
      </c>
      <c r="K261" s="9" t="inlineStr">
        <is>
          <t>12ef3adee37447f5ad3017a006efb09a92f4b4660f60350b565b3ba231f62e0d</t>
        </is>
      </c>
      <c r="L261" s="9" t="inlineStr">
        <is>
          <t>ExactStructured</t>
        </is>
      </c>
      <c r="M261" s="9" t="inlineStr">
        <is>
          <t>2026-07-22</t>
        </is>
      </c>
      <c r="N261" s="9" t="n"/>
      <c r="O261" s="9" t="n"/>
    </row>
    <row r="262">
      <c r="A262" s="8" t="n"/>
      <c r="B262" s="8" t="n">
        <v>255</v>
      </c>
      <c r="C262" s="8" t="inlineStr">
        <is>
          <t>source.goal08.config-gameplays-roguedlc-maprepo160-level1-roguenous-level1-type1-06-json.roguechestgriditemmap-403</t>
        </is>
      </c>
      <c r="D262" s="8" t="inlineStr">
        <is>
          <t>source.goal08.config-gameplays-roguedlc-maprepo160-level1-roguenous-level1-type1-06-json.roguechestgriditemmap-403</t>
        </is>
      </c>
      <c r="E262" s="8" t="inlineStr">
        <is>
          <t>PinnedStructured</t>
        </is>
      </c>
      <c r="F262" s="8" t="inlineStr">
        <is>
          <t>https://gitlab.com/Dimbreath/turnbasedgamedata.git</t>
        </is>
      </c>
      <c r="G262" s="8" t="inlineStr">
        <is>
          <t>fd978d6ef09f941fba644c731ab54abd6f7c3568</t>
        </is>
      </c>
      <c r="H262" s="8" t="inlineStr">
        <is>
          <t>4.4</t>
        </is>
      </c>
      <c r="I262" s="8" t="inlineStr">
        <is>
          <t>Config/Gameplays/RogueDLC/MapRepo160/Level1/RogueNous_Level1_Type1_06.json</t>
        </is>
      </c>
      <c r="J262" s="8" t="inlineStr">
        <is>
          <t>RogueChestGridItemMap/403</t>
        </is>
      </c>
      <c r="K262" s="8" t="inlineStr">
        <is>
          <t>32b11656af969cb719c1da73f38da87acf24c82e10f61fea38d1a84357d1b22a</t>
        </is>
      </c>
      <c r="L262" s="8" t="inlineStr">
        <is>
          <t>ExactStructured</t>
        </is>
      </c>
      <c r="M262" s="8" t="inlineStr">
        <is>
          <t>2026-07-22</t>
        </is>
      </c>
      <c r="N262" s="8" t="n"/>
      <c r="O262" s="8" t="n"/>
    </row>
    <row r="263">
      <c r="A263" s="9" t="n"/>
      <c r="B263" s="9" t="n">
        <v>256</v>
      </c>
      <c r="C263" s="9" t="inlineStr">
        <is>
          <t>source.goal08.config-gameplays-roguedlc-maprepo160-level1-roguenous-level1-type1-06-json.root</t>
        </is>
      </c>
      <c r="D263" s="9" t="inlineStr">
        <is>
          <t>source.goal08.config-gameplays-roguedlc-maprepo160-level1-roguenous-level1-type1-06-json.root</t>
        </is>
      </c>
      <c r="E263" s="9" t="inlineStr">
        <is>
          <t>PinnedStructured</t>
        </is>
      </c>
      <c r="F263" s="9" t="inlineStr">
        <is>
          <t>https://gitlab.com/Dimbreath/turnbasedgamedata.git</t>
        </is>
      </c>
      <c r="G263" s="9" t="inlineStr">
        <is>
          <t>fd978d6ef09f941fba644c731ab54abd6f7c3568</t>
        </is>
      </c>
      <c r="H263" s="9" t="inlineStr">
        <is>
          <t>4.4</t>
        </is>
      </c>
      <c r="I263" s="9" t="inlineStr">
        <is>
          <t>Config/Gameplays/RogueDLC/MapRepo160/Level1/RogueNous_Level1_Type1_06.json</t>
        </is>
      </c>
      <c r="J263" s="9" t="inlineStr">
        <is>
          <t>root</t>
        </is>
      </c>
      <c r="K263" s="9" t="inlineStr">
        <is>
          <t>128e39df158ed60f84e5a51307ee26d4e67d8da7ad8b357ad2982e7a21304d85</t>
        </is>
      </c>
      <c r="L263" s="9" t="inlineStr">
        <is>
          <t>ExactStructured</t>
        </is>
      </c>
      <c r="M263" s="9" t="inlineStr">
        <is>
          <t>2026-07-22</t>
        </is>
      </c>
      <c r="N263" s="9" t="n"/>
      <c r="O263" s="9" t="n"/>
    </row>
    <row r="264">
      <c r="A264" s="8" t="n"/>
      <c r="B264" s="8" t="n">
        <v>257</v>
      </c>
      <c r="C264" s="8" t="inlineStr">
        <is>
          <t>source.goal08.config-gameplays-roguedlc-maprepo160-level1-roguenous-level1-type2-01-json.rogueblockcreategrouplist-211102101</t>
        </is>
      </c>
      <c r="D264" s="8" t="inlineStr">
        <is>
          <t>source.goal08.config-gameplays-roguedlc-maprepo160-level1-roguenous-level1-type2-01-json.rogueblockcreategrouplist-211102101</t>
        </is>
      </c>
      <c r="E264" s="8" t="inlineStr">
        <is>
          <t>PinnedStructured</t>
        </is>
      </c>
      <c r="F264" s="8" t="inlineStr">
        <is>
          <t>https://gitlab.com/Dimbreath/turnbasedgamedata.git</t>
        </is>
      </c>
      <c r="G264" s="8" t="inlineStr">
        <is>
          <t>fd978d6ef09f941fba644c731ab54abd6f7c3568</t>
        </is>
      </c>
      <c r="H264" s="8" t="inlineStr">
        <is>
          <t>4.4</t>
        </is>
      </c>
      <c r="I264" s="8" t="inlineStr">
        <is>
          <t>Config/Gameplays/RogueDLC/MapRepo160/Level1/RogueNous_Level1_Type2_01.json</t>
        </is>
      </c>
      <c r="J264" s="8" t="inlineStr">
        <is>
          <t>RogueBlockCreateGroupList/211102101</t>
        </is>
      </c>
      <c r="K264" s="8" t="inlineStr">
        <is>
          <t>27dba56fe4ef7833053963677dd642dfe57257d77221b967cba8c293aa8b48f4</t>
        </is>
      </c>
      <c r="L264" s="8" t="inlineStr">
        <is>
          <t>ExactStructured</t>
        </is>
      </c>
      <c r="M264" s="8" t="inlineStr">
        <is>
          <t>2026-07-22</t>
        </is>
      </c>
      <c r="N264" s="8" t="n"/>
      <c r="O264" s="8" t="n"/>
    </row>
    <row r="265">
      <c r="A265" s="9" t="n"/>
      <c r="B265" s="9" t="n">
        <v>258</v>
      </c>
      <c r="C265" s="9" t="inlineStr">
        <is>
          <t>source.goal08.config-gameplays-roguedlc-maprepo160-level1-roguenous-level1-type2-01-json.rogueblockcreategrouplist-211102102</t>
        </is>
      </c>
      <c r="D265" s="9" t="inlineStr">
        <is>
          <t>source.goal08.config-gameplays-roguedlc-maprepo160-level1-roguenous-level1-type2-01-json.rogueblockcreategrouplist-211102102</t>
        </is>
      </c>
      <c r="E265" s="9" t="inlineStr">
        <is>
          <t>PinnedStructured</t>
        </is>
      </c>
      <c r="F265" s="9" t="inlineStr">
        <is>
          <t>https://gitlab.com/Dimbreath/turnbasedgamedata.git</t>
        </is>
      </c>
      <c r="G265" s="9" t="inlineStr">
        <is>
          <t>fd978d6ef09f941fba644c731ab54abd6f7c3568</t>
        </is>
      </c>
      <c r="H265" s="9" t="inlineStr">
        <is>
          <t>4.4</t>
        </is>
      </c>
      <c r="I265" s="9" t="inlineStr">
        <is>
          <t>Config/Gameplays/RogueDLC/MapRepo160/Level1/RogueNous_Level1_Type2_01.json</t>
        </is>
      </c>
      <c r="J265" s="9" t="inlineStr">
        <is>
          <t>RogueBlockCreateGroupList/211102102</t>
        </is>
      </c>
      <c r="K265" s="9" t="inlineStr">
        <is>
          <t>c45ab7522d541ba9738f5abedc27f70418fc902c9f205db8e8214c6579a95a9a</t>
        </is>
      </c>
      <c r="L265" s="9" t="inlineStr">
        <is>
          <t>ExactStructured</t>
        </is>
      </c>
      <c r="M265" s="9" t="inlineStr">
        <is>
          <t>2026-07-22</t>
        </is>
      </c>
      <c r="N265" s="9" t="n"/>
      <c r="O265" s="9" t="n"/>
    </row>
    <row r="266">
      <c r="A266" s="8" t="n"/>
      <c r="B266" s="8" t="n">
        <v>259</v>
      </c>
      <c r="C266" s="8" t="inlineStr">
        <is>
          <t>source.goal08.config-gameplays-roguedlc-maprepo160-level1-roguenous-level1-type2-01-json.rogueblockcreategrouplist-211102104</t>
        </is>
      </c>
      <c r="D266" s="8" t="inlineStr">
        <is>
          <t>source.goal08.config-gameplays-roguedlc-maprepo160-level1-roguenous-level1-type2-01-json.rogueblockcreategrouplist-211102104</t>
        </is>
      </c>
      <c r="E266" s="8" t="inlineStr">
        <is>
          <t>PinnedStructured</t>
        </is>
      </c>
      <c r="F266" s="8" t="inlineStr">
        <is>
          <t>https://gitlab.com/Dimbreath/turnbasedgamedata.git</t>
        </is>
      </c>
      <c r="G266" s="8" t="inlineStr">
        <is>
          <t>fd978d6ef09f941fba644c731ab54abd6f7c3568</t>
        </is>
      </c>
      <c r="H266" s="8" t="inlineStr">
        <is>
          <t>4.4</t>
        </is>
      </c>
      <c r="I266" s="8" t="inlineStr">
        <is>
          <t>Config/Gameplays/RogueDLC/MapRepo160/Level1/RogueNous_Level1_Type2_01.json</t>
        </is>
      </c>
      <c r="J266" s="8" t="inlineStr">
        <is>
          <t>RogueBlockCreateGroupList/211102104</t>
        </is>
      </c>
      <c r="K266" s="8" t="inlineStr">
        <is>
          <t>830b28399636264886457a9a54ec4e9d9df30a68c73091598f7f6d23c294be25</t>
        </is>
      </c>
      <c r="L266" s="8" t="inlineStr">
        <is>
          <t>ExactStructured</t>
        </is>
      </c>
      <c r="M266" s="8" t="inlineStr">
        <is>
          <t>2026-07-22</t>
        </is>
      </c>
      <c r="N266" s="8" t="n"/>
      <c r="O266" s="8" t="n"/>
    </row>
    <row r="267">
      <c r="A267" s="9" t="n"/>
      <c r="B267" s="9" t="n">
        <v>260</v>
      </c>
      <c r="C267" s="9" t="inlineStr">
        <is>
          <t>source.goal08.config-gameplays-roguedlc-maprepo160-level1-roguenous-level1-type2-01-json.rogueblockcreategrouplist-211102105</t>
        </is>
      </c>
      <c r="D267" s="9" t="inlineStr">
        <is>
          <t>source.goal08.config-gameplays-roguedlc-maprepo160-level1-roguenous-level1-type2-01-json.rogueblockcreategrouplist-211102105</t>
        </is>
      </c>
      <c r="E267" s="9" t="inlineStr">
        <is>
          <t>PinnedStructured</t>
        </is>
      </c>
      <c r="F267" s="9" t="inlineStr">
        <is>
          <t>https://gitlab.com/Dimbreath/turnbasedgamedata.git</t>
        </is>
      </c>
      <c r="G267" s="9" t="inlineStr">
        <is>
          <t>fd978d6ef09f941fba644c731ab54abd6f7c3568</t>
        </is>
      </c>
      <c r="H267" s="9" t="inlineStr">
        <is>
          <t>4.4</t>
        </is>
      </c>
      <c r="I267" s="9" t="inlineStr">
        <is>
          <t>Config/Gameplays/RogueDLC/MapRepo160/Level1/RogueNous_Level1_Type2_01.json</t>
        </is>
      </c>
      <c r="J267" s="9" t="inlineStr">
        <is>
          <t>RogueBlockCreateGroupList/211102105</t>
        </is>
      </c>
      <c r="K267" s="9" t="inlineStr">
        <is>
          <t>0eca8ba7c655ce473a90b17db0f8e8ff9ec6a4723e73030df5232ac51a105ad1</t>
        </is>
      </c>
      <c r="L267" s="9" t="inlineStr">
        <is>
          <t>ExactStructured</t>
        </is>
      </c>
      <c r="M267" s="9" t="inlineStr">
        <is>
          <t>2026-07-22</t>
        </is>
      </c>
      <c r="N267" s="9" t="n"/>
      <c r="O267" s="9" t="n"/>
    </row>
    <row r="268">
      <c r="A268" s="8" t="n"/>
      <c r="B268" s="8" t="n">
        <v>261</v>
      </c>
      <c r="C268" s="8" t="inlineStr">
        <is>
          <t>source.goal08.config-gameplays-roguedlc-maprepo160-level1-roguenous-level1-type2-01-json.rogueblockcreategrouplist-211102106</t>
        </is>
      </c>
      <c r="D268" s="8" t="inlineStr">
        <is>
          <t>source.goal08.config-gameplays-roguedlc-maprepo160-level1-roguenous-level1-type2-01-json.rogueblockcreategrouplist-211102106</t>
        </is>
      </c>
      <c r="E268" s="8" t="inlineStr">
        <is>
          <t>PinnedStructured</t>
        </is>
      </c>
      <c r="F268" s="8" t="inlineStr">
        <is>
          <t>https://gitlab.com/Dimbreath/turnbasedgamedata.git</t>
        </is>
      </c>
      <c r="G268" s="8" t="inlineStr">
        <is>
          <t>fd978d6ef09f941fba644c731ab54abd6f7c3568</t>
        </is>
      </c>
      <c r="H268" s="8" t="inlineStr">
        <is>
          <t>4.4</t>
        </is>
      </c>
      <c r="I268" s="8" t="inlineStr">
        <is>
          <t>Config/Gameplays/RogueDLC/MapRepo160/Level1/RogueNous_Level1_Type2_01.json</t>
        </is>
      </c>
      <c r="J268" s="8" t="inlineStr">
        <is>
          <t>RogueBlockCreateGroupList/211102106</t>
        </is>
      </c>
      <c r="K268" s="8" t="inlineStr">
        <is>
          <t>9fb9f0036e15b4c1f7d03bbd1ccc2322ed7560a0d43f2779c4124db6818cc0f1</t>
        </is>
      </c>
      <c r="L268" s="8" t="inlineStr">
        <is>
          <t>ExactStructured</t>
        </is>
      </c>
      <c r="M268" s="8" t="inlineStr">
        <is>
          <t>2026-07-22</t>
        </is>
      </c>
      <c r="N268" s="8" t="n"/>
      <c r="O268" s="8" t="n"/>
    </row>
    <row r="269">
      <c r="A269" s="9" t="n"/>
      <c r="B269" s="9" t="n">
        <v>262</v>
      </c>
      <c r="C269" s="9" t="inlineStr">
        <is>
          <t>source.goal08.config-gameplays-roguedlc-maprepo160-level1-roguenous-level1-type2-01-json.rogueblockcreategrouplist-211102107</t>
        </is>
      </c>
      <c r="D269" s="9" t="inlineStr">
        <is>
          <t>source.goal08.config-gameplays-roguedlc-maprepo160-level1-roguenous-level1-type2-01-json.rogueblockcreategrouplist-211102107</t>
        </is>
      </c>
      <c r="E269" s="9" t="inlineStr">
        <is>
          <t>PinnedStructured</t>
        </is>
      </c>
      <c r="F269" s="9" t="inlineStr">
        <is>
          <t>https://gitlab.com/Dimbreath/turnbasedgamedata.git</t>
        </is>
      </c>
      <c r="G269" s="9" t="inlineStr">
        <is>
          <t>fd978d6ef09f941fba644c731ab54abd6f7c3568</t>
        </is>
      </c>
      <c r="H269" s="9" t="inlineStr">
        <is>
          <t>4.4</t>
        </is>
      </c>
      <c r="I269" s="9" t="inlineStr">
        <is>
          <t>Config/Gameplays/RogueDLC/MapRepo160/Level1/RogueNous_Level1_Type2_01.json</t>
        </is>
      </c>
      <c r="J269" s="9" t="inlineStr">
        <is>
          <t>RogueBlockCreateGroupList/211102107</t>
        </is>
      </c>
      <c r="K269" s="9" t="inlineStr">
        <is>
          <t>1c576fb892a19ef55740ee9185f225092fd2539240dd93d0507c2c381e838149</t>
        </is>
      </c>
      <c r="L269" s="9" t="inlineStr">
        <is>
          <t>ExactStructured</t>
        </is>
      </c>
      <c r="M269" s="9" t="inlineStr">
        <is>
          <t>2026-07-22</t>
        </is>
      </c>
      <c r="N269" s="9" t="n"/>
      <c r="O269" s="9" t="n"/>
    </row>
    <row r="270">
      <c r="A270" s="8" t="n"/>
      <c r="B270" s="8" t="n">
        <v>263</v>
      </c>
      <c r="C270" s="8" t="inlineStr">
        <is>
          <t>source.goal08.config-gameplays-roguedlc-maprepo160-level1-roguenous-level1-type2-01-json.rogueblockcreategrouplist-211102108</t>
        </is>
      </c>
      <c r="D270" s="8" t="inlineStr">
        <is>
          <t>source.goal08.config-gameplays-roguedlc-maprepo160-level1-roguenous-level1-type2-01-json.rogueblockcreategrouplist-211102108</t>
        </is>
      </c>
      <c r="E270" s="8" t="inlineStr">
        <is>
          <t>PinnedStructured</t>
        </is>
      </c>
      <c r="F270" s="8" t="inlineStr">
        <is>
          <t>https://gitlab.com/Dimbreath/turnbasedgamedata.git</t>
        </is>
      </c>
      <c r="G270" s="8" t="inlineStr">
        <is>
          <t>fd978d6ef09f941fba644c731ab54abd6f7c3568</t>
        </is>
      </c>
      <c r="H270" s="8" t="inlineStr">
        <is>
          <t>4.4</t>
        </is>
      </c>
      <c r="I270" s="8" t="inlineStr">
        <is>
          <t>Config/Gameplays/RogueDLC/MapRepo160/Level1/RogueNous_Level1_Type2_01.json</t>
        </is>
      </c>
      <c r="J270" s="8" t="inlineStr">
        <is>
          <t>RogueBlockCreateGroupList/211102108</t>
        </is>
      </c>
      <c r="K270" s="8" t="inlineStr">
        <is>
          <t>f693e889d66d292b01fd50e6fdc9e3c2d39f4822b74137b5021f64cfb57769b7</t>
        </is>
      </c>
      <c r="L270" s="8" t="inlineStr">
        <is>
          <t>ExactStructured</t>
        </is>
      </c>
      <c r="M270" s="8" t="inlineStr">
        <is>
          <t>2026-07-22</t>
        </is>
      </c>
      <c r="N270" s="8" t="n"/>
      <c r="O270" s="8" t="n"/>
    </row>
    <row r="271">
      <c r="A271" s="9" t="n"/>
      <c r="B271" s="9" t="n">
        <v>264</v>
      </c>
      <c r="C271" s="9" t="inlineStr">
        <is>
          <t>source.goal08.config-gameplays-roguedlc-maprepo160-level1-roguenous-level1-type2-01-json.rogueblockcreategrouplist-211102109</t>
        </is>
      </c>
      <c r="D271" s="9" t="inlineStr">
        <is>
          <t>source.goal08.config-gameplays-roguedlc-maprepo160-level1-roguenous-level1-type2-01-json.rogueblockcreategrouplist-211102109</t>
        </is>
      </c>
      <c r="E271" s="9" t="inlineStr">
        <is>
          <t>PinnedStructured</t>
        </is>
      </c>
      <c r="F271" s="9" t="inlineStr">
        <is>
          <t>https://gitlab.com/Dimbreath/turnbasedgamedata.git</t>
        </is>
      </c>
      <c r="G271" s="9" t="inlineStr">
        <is>
          <t>fd978d6ef09f941fba644c731ab54abd6f7c3568</t>
        </is>
      </c>
      <c r="H271" s="9" t="inlineStr">
        <is>
          <t>4.4</t>
        </is>
      </c>
      <c r="I271" s="9" t="inlineStr">
        <is>
          <t>Config/Gameplays/RogueDLC/MapRepo160/Level1/RogueNous_Level1_Type2_01.json</t>
        </is>
      </c>
      <c r="J271" s="9" t="inlineStr">
        <is>
          <t>RogueBlockCreateGroupList/211102109</t>
        </is>
      </c>
      <c r="K271" s="9" t="inlineStr">
        <is>
          <t>66e7d75963a9db72e26e420c39c7a643f1f1edfbb20277c1a5f51c29a77dddfb</t>
        </is>
      </c>
      <c r="L271" s="9" t="inlineStr">
        <is>
          <t>ExactStructured</t>
        </is>
      </c>
      <c r="M271" s="9" t="inlineStr">
        <is>
          <t>2026-07-22</t>
        </is>
      </c>
      <c r="N271" s="9" t="n"/>
      <c r="O271" s="9" t="n"/>
    </row>
    <row r="272">
      <c r="A272" s="8" t="n"/>
      <c r="B272" s="8" t="n">
        <v>265</v>
      </c>
      <c r="C272" s="8" t="inlineStr">
        <is>
          <t>source.goal08.config-gameplays-roguedlc-maprepo160-level1-roguenous-level1-type2-01-json.roguechesteventmap-3001</t>
        </is>
      </c>
      <c r="D272" s="8" t="inlineStr">
        <is>
          <t>source.goal08.config-gameplays-roguedlc-maprepo160-level1-roguenous-level1-type2-01-json.roguechesteventmap-3001</t>
        </is>
      </c>
      <c r="E272" s="8" t="inlineStr">
        <is>
          <t>PinnedStructured</t>
        </is>
      </c>
      <c r="F272" s="8" t="inlineStr">
        <is>
          <t>https://gitlab.com/Dimbreath/turnbasedgamedata.git</t>
        </is>
      </c>
      <c r="G272" s="8" t="inlineStr">
        <is>
          <t>fd978d6ef09f941fba644c731ab54abd6f7c3568</t>
        </is>
      </c>
      <c r="H272" s="8" t="inlineStr">
        <is>
          <t>4.4</t>
        </is>
      </c>
      <c r="I272" s="8" t="inlineStr">
        <is>
          <t>Config/Gameplays/RogueDLC/MapRepo160/Level1/RogueNous_Level1_Type2_01.json</t>
        </is>
      </c>
      <c r="J272" s="8" t="inlineStr">
        <is>
          <t>RogueChestEventMap/3001</t>
        </is>
      </c>
      <c r="K272" s="8" t="inlineStr">
        <is>
          <t>db17e7768071b31c4bda35e186e379b410f0105e894488579d05530bcd9a8cf3</t>
        </is>
      </c>
      <c r="L272" s="8" t="inlineStr">
        <is>
          <t>ExactStructured</t>
        </is>
      </c>
      <c r="M272" s="8" t="inlineStr">
        <is>
          <t>2026-07-22</t>
        </is>
      </c>
      <c r="N272" s="8" t="n"/>
      <c r="O272" s="8" t="n"/>
    </row>
    <row r="273">
      <c r="A273" s="9" t="n"/>
      <c r="B273" s="9" t="n">
        <v>266</v>
      </c>
      <c r="C273" s="9" t="inlineStr">
        <is>
          <t>source.goal08.config-gameplays-roguedlc-maprepo160-level1-roguenous-level1-type2-01-json.roguechesteventmap-3002</t>
        </is>
      </c>
      <c r="D273" s="9" t="inlineStr">
        <is>
          <t>source.goal08.config-gameplays-roguedlc-maprepo160-level1-roguenous-level1-type2-01-json.roguechesteventmap-3002</t>
        </is>
      </c>
      <c r="E273" s="9" t="inlineStr">
        <is>
          <t>PinnedStructured</t>
        </is>
      </c>
      <c r="F273" s="9" t="inlineStr">
        <is>
          <t>https://gitlab.com/Dimbreath/turnbasedgamedata.git</t>
        </is>
      </c>
      <c r="G273" s="9" t="inlineStr">
        <is>
          <t>fd978d6ef09f941fba644c731ab54abd6f7c3568</t>
        </is>
      </c>
      <c r="H273" s="9" t="inlineStr">
        <is>
          <t>4.4</t>
        </is>
      </c>
      <c r="I273" s="9" t="inlineStr">
        <is>
          <t>Config/Gameplays/RogueDLC/MapRepo160/Level1/RogueNous_Level1_Type2_01.json</t>
        </is>
      </c>
      <c r="J273" s="9" t="inlineStr">
        <is>
          <t>RogueChestEventMap/3002</t>
        </is>
      </c>
      <c r="K273" s="9" t="inlineStr">
        <is>
          <t>fb75bebc29f4bcc30137c98c8157aeb4ac15451f58ff6f5fea701d7b56d99c85</t>
        </is>
      </c>
      <c r="L273" s="9" t="inlineStr">
        <is>
          <t>ExactStructured</t>
        </is>
      </c>
      <c r="M273" s="9" t="inlineStr">
        <is>
          <t>2026-07-22</t>
        </is>
      </c>
      <c r="N273" s="9" t="n"/>
      <c r="O273" s="9" t="n"/>
    </row>
    <row r="274">
      <c r="A274" s="8" t="n"/>
      <c r="B274" s="8" t="n">
        <v>267</v>
      </c>
      <c r="C274" s="8" t="inlineStr">
        <is>
          <t>source.goal08.config-gameplays-roguedlc-maprepo160-level1-roguenous-level1-type2-01-json.roguechesteventmap-3003</t>
        </is>
      </c>
      <c r="D274" s="8" t="inlineStr">
        <is>
          <t>source.goal08.config-gameplays-roguedlc-maprepo160-level1-roguenous-level1-type2-01-json.roguechesteventmap-3003</t>
        </is>
      </c>
      <c r="E274" s="8" t="inlineStr">
        <is>
          <t>PinnedStructured</t>
        </is>
      </c>
      <c r="F274" s="8" t="inlineStr">
        <is>
          <t>https://gitlab.com/Dimbreath/turnbasedgamedata.git</t>
        </is>
      </c>
      <c r="G274" s="8" t="inlineStr">
        <is>
          <t>fd978d6ef09f941fba644c731ab54abd6f7c3568</t>
        </is>
      </c>
      <c r="H274" s="8" t="inlineStr">
        <is>
          <t>4.4</t>
        </is>
      </c>
      <c r="I274" s="8" t="inlineStr">
        <is>
          <t>Config/Gameplays/RogueDLC/MapRepo160/Level1/RogueNous_Level1_Type2_01.json</t>
        </is>
      </c>
      <c r="J274" s="8" t="inlineStr">
        <is>
          <t>RogueChestEventMap/3003</t>
        </is>
      </c>
      <c r="K274" s="8" t="inlineStr">
        <is>
          <t>fdbc69004e7b6a131cbe50ab175521f18ef12228234a57bb3c979e2101f89b02</t>
        </is>
      </c>
      <c r="L274" s="8" t="inlineStr">
        <is>
          <t>ExactStructured</t>
        </is>
      </c>
      <c r="M274" s="8" t="inlineStr">
        <is>
          <t>2026-07-22</t>
        </is>
      </c>
      <c r="N274" s="8" t="n"/>
      <c r="O274" s="8" t="n"/>
    </row>
    <row r="275">
      <c r="A275" s="9" t="n"/>
      <c r="B275" s="9" t="n">
        <v>268</v>
      </c>
      <c r="C275" s="9" t="inlineStr">
        <is>
          <t>source.goal08.config-gameplays-roguedlc-maprepo160-level1-roguenous-level1-type2-01-json.roguechestgriditemmap-101</t>
        </is>
      </c>
      <c r="D275" s="9" t="inlineStr">
        <is>
          <t>source.goal08.config-gameplays-roguedlc-maprepo160-level1-roguenous-level1-type2-01-json.roguechestgriditemmap-101</t>
        </is>
      </c>
      <c r="E275" s="9" t="inlineStr">
        <is>
          <t>PinnedStructured</t>
        </is>
      </c>
      <c r="F275" s="9" t="inlineStr">
        <is>
          <t>https://gitlab.com/Dimbreath/turnbasedgamedata.git</t>
        </is>
      </c>
      <c r="G275" s="9" t="inlineStr">
        <is>
          <t>fd978d6ef09f941fba644c731ab54abd6f7c3568</t>
        </is>
      </c>
      <c r="H275" s="9" t="inlineStr">
        <is>
          <t>4.4</t>
        </is>
      </c>
      <c r="I275" s="9" t="inlineStr">
        <is>
          <t>Config/Gameplays/RogueDLC/MapRepo160/Level1/RogueNous_Level1_Type2_01.json</t>
        </is>
      </c>
      <c r="J275" s="9" t="inlineStr">
        <is>
          <t>RogueChestGridItemMap/101</t>
        </is>
      </c>
      <c r="K275" s="9" t="inlineStr">
        <is>
          <t>635b8ffe66e9c9e405975d9ef7832c2c87e5067ed804dde5fe183f3103cf3bf9</t>
        </is>
      </c>
      <c r="L275" s="9" t="inlineStr">
        <is>
          <t>ExactStructured</t>
        </is>
      </c>
      <c r="M275" s="9" t="inlineStr">
        <is>
          <t>2026-07-22</t>
        </is>
      </c>
      <c r="N275" s="9" t="n"/>
      <c r="O275" s="9" t="n"/>
    </row>
    <row r="276">
      <c r="A276" s="8" t="n"/>
      <c r="B276" s="8" t="n">
        <v>269</v>
      </c>
      <c r="C276" s="8" t="inlineStr">
        <is>
          <t>source.goal08.config-gameplays-roguedlc-maprepo160-level1-roguenous-level1-type2-01-json.roguechestgriditemmap-102</t>
        </is>
      </c>
      <c r="D276" s="8" t="inlineStr">
        <is>
          <t>source.goal08.config-gameplays-roguedlc-maprepo160-level1-roguenous-level1-type2-01-json.roguechestgriditemmap-102</t>
        </is>
      </c>
      <c r="E276" s="8" t="inlineStr">
        <is>
          <t>PinnedStructured</t>
        </is>
      </c>
      <c r="F276" s="8" t="inlineStr">
        <is>
          <t>https://gitlab.com/Dimbreath/turnbasedgamedata.git</t>
        </is>
      </c>
      <c r="G276" s="8" t="inlineStr">
        <is>
          <t>fd978d6ef09f941fba644c731ab54abd6f7c3568</t>
        </is>
      </c>
      <c r="H276" s="8" t="inlineStr">
        <is>
          <t>4.4</t>
        </is>
      </c>
      <c r="I276" s="8" t="inlineStr">
        <is>
          <t>Config/Gameplays/RogueDLC/MapRepo160/Level1/RogueNous_Level1_Type2_01.json</t>
        </is>
      </c>
      <c r="J276" s="8" t="inlineStr">
        <is>
          <t>RogueChestGridItemMap/102</t>
        </is>
      </c>
      <c r="K276" s="8" t="inlineStr">
        <is>
          <t>bf741abf4b7c7f4dd6ba3706136754a1c4c9fe345c2485f4054010a3140561b9</t>
        </is>
      </c>
      <c r="L276" s="8" t="inlineStr">
        <is>
          <t>ExactStructured</t>
        </is>
      </c>
      <c r="M276" s="8" t="inlineStr">
        <is>
          <t>2026-07-22</t>
        </is>
      </c>
      <c r="N276" s="8" t="n"/>
      <c r="O276" s="8" t="n"/>
    </row>
    <row r="277">
      <c r="A277" s="9" t="n"/>
      <c r="B277" s="9" t="n">
        <v>270</v>
      </c>
      <c r="C277" s="9" t="inlineStr">
        <is>
          <t>source.goal08.config-gameplays-roguedlc-maprepo160-level1-roguenous-level1-type2-01-json.roguechestgriditemmap-103</t>
        </is>
      </c>
      <c r="D277" s="9" t="inlineStr">
        <is>
          <t>source.goal08.config-gameplays-roguedlc-maprepo160-level1-roguenous-level1-type2-01-json.roguechestgriditemmap-103</t>
        </is>
      </c>
      <c r="E277" s="9" t="inlineStr">
        <is>
          <t>PinnedStructured</t>
        </is>
      </c>
      <c r="F277" s="9" t="inlineStr">
        <is>
          <t>https://gitlab.com/Dimbreath/turnbasedgamedata.git</t>
        </is>
      </c>
      <c r="G277" s="9" t="inlineStr">
        <is>
          <t>fd978d6ef09f941fba644c731ab54abd6f7c3568</t>
        </is>
      </c>
      <c r="H277" s="9" t="inlineStr">
        <is>
          <t>4.4</t>
        </is>
      </c>
      <c r="I277" s="9" t="inlineStr">
        <is>
          <t>Config/Gameplays/RogueDLC/MapRepo160/Level1/RogueNous_Level1_Type2_01.json</t>
        </is>
      </c>
      <c r="J277" s="9" t="inlineStr">
        <is>
          <t>RogueChestGridItemMap/103</t>
        </is>
      </c>
      <c r="K277" s="9" t="inlineStr">
        <is>
          <t>89eb9f088cf179726a5ebb199ff8f7e8d8fb5326c6a78d9918c2f74497d487aa</t>
        </is>
      </c>
      <c r="L277" s="9" t="inlineStr">
        <is>
          <t>ExactStructured</t>
        </is>
      </c>
      <c r="M277" s="9" t="inlineStr">
        <is>
          <t>2026-07-22</t>
        </is>
      </c>
      <c r="N277" s="9" t="n"/>
      <c r="O277" s="9" t="n"/>
    </row>
    <row r="278">
      <c r="A278" s="8" t="n"/>
      <c r="B278" s="8" t="n">
        <v>271</v>
      </c>
      <c r="C278" s="8" t="inlineStr">
        <is>
          <t>source.goal08.config-gameplays-roguedlc-maprepo160-level1-roguenous-level1-type2-01-json.roguechestgriditemmap-104</t>
        </is>
      </c>
      <c r="D278" s="8" t="inlineStr">
        <is>
          <t>source.goal08.config-gameplays-roguedlc-maprepo160-level1-roguenous-level1-type2-01-json.roguechestgriditemmap-104</t>
        </is>
      </c>
      <c r="E278" s="8" t="inlineStr">
        <is>
          <t>PinnedStructured</t>
        </is>
      </c>
      <c r="F278" s="8" t="inlineStr">
        <is>
          <t>https://gitlab.com/Dimbreath/turnbasedgamedata.git</t>
        </is>
      </c>
      <c r="G278" s="8" t="inlineStr">
        <is>
          <t>fd978d6ef09f941fba644c731ab54abd6f7c3568</t>
        </is>
      </c>
      <c r="H278" s="8" t="inlineStr">
        <is>
          <t>4.4</t>
        </is>
      </c>
      <c r="I278" s="8" t="inlineStr">
        <is>
          <t>Config/Gameplays/RogueDLC/MapRepo160/Level1/RogueNous_Level1_Type2_01.json</t>
        </is>
      </c>
      <c r="J278" s="8" t="inlineStr">
        <is>
          <t>RogueChestGridItemMap/104</t>
        </is>
      </c>
      <c r="K278" s="8" t="inlineStr">
        <is>
          <t>d9632724a8bfe6937ec0490878d02aee0887404ec645113b0a61dce324dfc5ae</t>
        </is>
      </c>
      <c r="L278" s="8" t="inlineStr">
        <is>
          <t>ExactStructured</t>
        </is>
      </c>
      <c r="M278" s="8" t="inlineStr">
        <is>
          <t>2026-07-22</t>
        </is>
      </c>
      <c r="N278" s="8" t="n"/>
      <c r="O278" s="8" t="n"/>
    </row>
    <row r="279">
      <c r="A279" s="9" t="n"/>
      <c r="B279" s="9" t="n">
        <v>272</v>
      </c>
      <c r="C279" s="9" t="inlineStr">
        <is>
          <t>source.goal08.config-gameplays-roguedlc-maprepo160-level1-roguenous-level1-type2-01-json.roguechestgriditemmap-2</t>
        </is>
      </c>
      <c r="D279" s="9" t="inlineStr">
        <is>
          <t>source.goal08.config-gameplays-roguedlc-maprepo160-level1-roguenous-level1-type2-01-json.roguechestgriditemmap-2</t>
        </is>
      </c>
      <c r="E279" s="9" t="inlineStr">
        <is>
          <t>PinnedStructured</t>
        </is>
      </c>
      <c r="F279" s="9" t="inlineStr">
        <is>
          <t>https://gitlab.com/Dimbreath/turnbasedgamedata.git</t>
        </is>
      </c>
      <c r="G279" s="9" t="inlineStr">
        <is>
          <t>fd978d6ef09f941fba644c731ab54abd6f7c3568</t>
        </is>
      </c>
      <c r="H279" s="9" t="inlineStr">
        <is>
          <t>4.4</t>
        </is>
      </c>
      <c r="I279" s="9" t="inlineStr">
        <is>
          <t>Config/Gameplays/RogueDLC/MapRepo160/Level1/RogueNous_Level1_Type2_01.json</t>
        </is>
      </c>
      <c r="J279" s="9" t="inlineStr">
        <is>
          <t>RogueChestGridItemMap/2</t>
        </is>
      </c>
      <c r="K279" s="9" t="inlineStr">
        <is>
          <t>b8c1c422a8ed4955307fbefddb0221079e83583884e1eab724d0bd9dbdaee0cb</t>
        </is>
      </c>
      <c r="L279" s="9" t="inlineStr">
        <is>
          <t>ExactStructured</t>
        </is>
      </c>
      <c r="M279" s="9" t="inlineStr">
        <is>
          <t>2026-07-22</t>
        </is>
      </c>
      <c r="N279" s="9" t="n"/>
      <c r="O279" s="9" t="n"/>
    </row>
    <row r="280">
      <c r="A280" s="8" t="n"/>
      <c r="B280" s="8" t="n">
        <v>273</v>
      </c>
      <c r="C280" s="8" t="inlineStr">
        <is>
          <t>source.goal08.config-gameplays-roguedlc-maprepo160-level1-roguenous-level1-type2-01-json.roguechestgriditemmap-201</t>
        </is>
      </c>
      <c r="D280" s="8" t="inlineStr">
        <is>
          <t>source.goal08.config-gameplays-roguedlc-maprepo160-level1-roguenous-level1-type2-01-json.roguechestgriditemmap-201</t>
        </is>
      </c>
      <c r="E280" s="8" t="inlineStr">
        <is>
          <t>PinnedStructured</t>
        </is>
      </c>
      <c r="F280" s="8" t="inlineStr">
        <is>
          <t>https://gitlab.com/Dimbreath/turnbasedgamedata.git</t>
        </is>
      </c>
      <c r="G280" s="8" t="inlineStr">
        <is>
          <t>fd978d6ef09f941fba644c731ab54abd6f7c3568</t>
        </is>
      </c>
      <c r="H280" s="8" t="inlineStr">
        <is>
          <t>4.4</t>
        </is>
      </c>
      <c r="I280" s="8" t="inlineStr">
        <is>
          <t>Config/Gameplays/RogueDLC/MapRepo160/Level1/RogueNous_Level1_Type2_01.json</t>
        </is>
      </c>
      <c r="J280" s="8" t="inlineStr">
        <is>
          <t>RogueChestGridItemMap/201</t>
        </is>
      </c>
      <c r="K280" s="8" t="inlineStr">
        <is>
          <t>76de3b78fafe47b8c94b3dfdd2d920d1d6c9e4bfe380973b7f5bdcad36a03e63</t>
        </is>
      </c>
      <c r="L280" s="8" t="inlineStr">
        <is>
          <t>ExactStructured</t>
        </is>
      </c>
      <c r="M280" s="8" t="inlineStr">
        <is>
          <t>2026-07-22</t>
        </is>
      </c>
      <c r="N280" s="8" t="n"/>
      <c r="O280" s="8" t="n"/>
    </row>
    <row r="281">
      <c r="A281" s="9" t="n"/>
      <c r="B281" s="9" t="n">
        <v>274</v>
      </c>
      <c r="C281" s="9" t="inlineStr">
        <is>
          <t>source.goal08.config-gameplays-roguedlc-maprepo160-level1-roguenous-level1-type2-01-json.roguechestgriditemmap-203</t>
        </is>
      </c>
      <c r="D281" s="9" t="inlineStr">
        <is>
          <t>source.goal08.config-gameplays-roguedlc-maprepo160-level1-roguenous-level1-type2-01-json.roguechestgriditemmap-203</t>
        </is>
      </c>
      <c r="E281" s="9" t="inlineStr">
        <is>
          <t>PinnedStructured</t>
        </is>
      </c>
      <c r="F281" s="9" t="inlineStr">
        <is>
          <t>https://gitlab.com/Dimbreath/turnbasedgamedata.git</t>
        </is>
      </c>
      <c r="G281" s="9" t="inlineStr">
        <is>
          <t>fd978d6ef09f941fba644c731ab54abd6f7c3568</t>
        </is>
      </c>
      <c r="H281" s="9" t="inlineStr">
        <is>
          <t>4.4</t>
        </is>
      </c>
      <c r="I281" s="9" t="inlineStr">
        <is>
          <t>Config/Gameplays/RogueDLC/MapRepo160/Level1/RogueNous_Level1_Type2_01.json</t>
        </is>
      </c>
      <c r="J281" s="9" t="inlineStr">
        <is>
          <t>RogueChestGridItemMap/203</t>
        </is>
      </c>
      <c r="K281" s="9" t="inlineStr">
        <is>
          <t>1e14dd8ea0e147055288f0d0388e8825f5c44f837d2a2e594c91bba6694faf52</t>
        </is>
      </c>
      <c r="L281" s="9" t="inlineStr">
        <is>
          <t>ExactStructured</t>
        </is>
      </c>
      <c r="M281" s="9" t="inlineStr">
        <is>
          <t>2026-07-22</t>
        </is>
      </c>
      <c r="N281" s="9" t="n"/>
      <c r="O281" s="9" t="n"/>
    </row>
    <row r="282">
      <c r="A282" s="8" t="n"/>
      <c r="B282" s="8" t="n">
        <v>275</v>
      </c>
      <c r="C282" s="8" t="inlineStr">
        <is>
          <t>source.goal08.config-gameplays-roguedlc-maprepo160-level1-roguenous-level1-type2-01-json.roguechestgriditemmap-205</t>
        </is>
      </c>
      <c r="D282" s="8" t="inlineStr">
        <is>
          <t>source.goal08.config-gameplays-roguedlc-maprepo160-level1-roguenous-level1-type2-01-json.roguechestgriditemmap-205</t>
        </is>
      </c>
      <c r="E282" s="8" t="inlineStr">
        <is>
          <t>PinnedStructured</t>
        </is>
      </c>
      <c r="F282" s="8" t="inlineStr">
        <is>
          <t>https://gitlab.com/Dimbreath/turnbasedgamedata.git</t>
        </is>
      </c>
      <c r="G282" s="8" t="inlineStr">
        <is>
          <t>fd978d6ef09f941fba644c731ab54abd6f7c3568</t>
        </is>
      </c>
      <c r="H282" s="8" t="inlineStr">
        <is>
          <t>4.4</t>
        </is>
      </c>
      <c r="I282" s="8" t="inlineStr">
        <is>
          <t>Config/Gameplays/RogueDLC/MapRepo160/Level1/RogueNous_Level1_Type2_01.json</t>
        </is>
      </c>
      <c r="J282" s="8" t="inlineStr">
        <is>
          <t>RogueChestGridItemMap/205</t>
        </is>
      </c>
      <c r="K282" s="8" t="inlineStr">
        <is>
          <t>bbcaacda48a38ad07c39756f632b3f3fd935a073c44c758aa3c417ff43468613</t>
        </is>
      </c>
      <c r="L282" s="8" t="inlineStr">
        <is>
          <t>ExactStructured</t>
        </is>
      </c>
      <c r="M282" s="8" t="inlineStr">
        <is>
          <t>2026-07-22</t>
        </is>
      </c>
      <c r="N282" s="8" t="n"/>
      <c r="O282" s="8" t="n"/>
    </row>
    <row r="283">
      <c r="A283" s="9" t="n"/>
      <c r="B283" s="9" t="n">
        <v>276</v>
      </c>
      <c r="C283" s="9" t="inlineStr">
        <is>
          <t>source.goal08.config-gameplays-roguedlc-maprepo160-level1-roguenous-level1-type2-01-json.roguechestgriditemmap-301</t>
        </is>
      </c>
      <c r="D283" s="9" t="inlineStr">
        <is>
          <t>source.goal08.config-gameplays-roguedlc-maprepo160-level1-roguenous-level1-type2-01-json.roguechestgriditemmap-301</t>
        </is>
      </c>
      <c r="E283" s="9" t="inlineStr">
        <is>
          <t>PinnedStructured</t>
        </is>
      </c>
      <c r="F283" s="9" t="inlineStr">
        <is>
          <t>https://gitlab.com/Dimbreath/turnbasedgamedata.git</t>
        </is>
      </c>
      <c r="G283" s="9" t="inlineStr">
        <is>
          <t>fd978d6ef09f941fba644c731ab54abd6f7c3568</t>
        </is>
      </c>
      <c r="H283" s="9" t="inlineStr">
        <is>
          <t>4.4</t>
        </is>
      </c>
      <c r="I283" s="9" t="inlineStr">
        <is>
          <t>Config/Gameplays/RogueDLC/MapRepo160/Level1/RogueNous_Level1_Type2_01.json</t>
        </is>
      </c>
      <c r="J283" s="9" t="inlineStr">
        <is>
          <t>RogueChestGridItemMap/301</t>
        </is>
      </c>
      <c r="K283" s="9" t="inlineStr">
        <is>
          <t>99a29858e75350a010591117dfeb965100a58d75b51a9c5a9beff381ed97d0c2</t>
        </is>
      </c>
      <c r="L283" s="9" t="inlineStr">
        <is>
          <t>ExactStructured</t>
        </is>
      </c>
      <c r="M283" s="9" t="inlineStr">
        <is>
          <t>2026-07-22</t>
        </is>
      </c>
      <c r="N283" s="9" t="n"/>
      <c r="O283" s="9" t="n"/>
    </row>
    <row r="284">
      <c r="A284" s="8" t="n"/>
      <c r="B284" s="8" t="n">
        <v>277</v>
      </c>
      <c r="C284" s="8" t="inlineStr">
        <is>
          <t>source.goal08.config-gameplays-roguedlc-maprepo160-level1-roguenous-level1-type2-01-json.roguechestgriditemmap-302</t>
        </is>
      </c>
      <c r="D284" s="8" t="inlineStr">
        <is>
          <t>source.goal08.config-gameplays-roguedlc-maprepo160-level1-roguenous-level1-type2-01-json.roguechestgriditemmap-302</t>
        </is>
      </c>
      <c r="E284" s="8" t="inlineStr">
        <is>
          <t>PinnedStructured</t>
        </is>
      </c>
      <c r="F284" s="8" t="inlineStr">
        <is>
          <t>https://gitlab.com/Dimbreath/turnbasedgamedata.git</t>
        </is>
      </c>
      <c r="G284" s="8" t="inlineStr">
        <is>
          <t>fd978d6ef09f941fba644c731ab54abd6f7c3568</t>
        </is>
      </c>
      <c r="H284" s="8" t="inlineStr">
        <is>
          <t>4.4</t>
        </is>
      </c>
      <c r="I284" s="8" t="inlineStr">
        <is>
          <t>Config/Gameplays/RogueDLC/MapRepo160/Level1/RogueNous_Level1_Type2_01.json</t>
        </is>
      </c>
      <c r="J284" s="8" t="inlineStr">
        <is>
          <t>RogueChestGridItemMap/302</t>
        </is>
      </c>
      <c r="K284" s="8" t="inlineStr">
        <is>
          <t>4fb2dc8f29a59037b07c3320b8b148f6bf084a590ffcd309babe9b585abc4db5</t>
        </is>
      </c>
      <c r="L284" s="8" t="inlineStr">
        <is>
          <t>ExactStructured</t>
        </is>
      </c>
      <c r="M284" s="8" t="inlineStr">
        <is>
          <t>2026-07-22</t>
        </is>
      </c>
      <c r="N284" s="8" t="n"/>
      <c r="O284" s="8" t="n"/>
    </row>
    <row r="285">
      <c r="A285" s="9" t="n"/>
      <c r="B285" s="9" t="n">
        <v>278</v>
      </c>
      <c r="C285" s="9" t="inlineStr">
        <is>
          <t>source.goal08.config-gameplays-roguedlc-maprepo160-level1-roguenous-level1-type2-01-json.roguechestgriditemmap-303</t>
        </is>
      </c>
      <c r="D285" s="9" t="inlineStr">
        <is>
          <t>source.goal08.config-gameplays-roguedlc-maprepo160-level1-roguenous-level1-type2-01-json.roguechestgriditemmap-303</t>
        </is>
      </c>
      <c r="E285" s="9" t="inlineStr">
        <is>
          <t>PinnedStructured</t>
        </is>
      </c>
      <c r="F285" s="9" t="inlineStr">
        <is>
          <t>https://gitlab.com/Dimbreath/turnbasedgamedata.git</t>
        </is>
      </c>
      <c r="G285" s="9" t="inlineStr">
        <is>
          <t>fd978d6ef09f941fba644c731ab54abd6f7c3568</t>
        </is>
      </c>
      <c r="H285" s="9" t="inlineStr">
        <is>
          <t>4.4</t>
        </is>
      </c>
      <c r="I285" s="9" t="inlineStr">
        <is>
          <t>Config/Gameplays/RogueDLC/MapRepo160/Level1/RogueNous_Level1_Type2_01.json</t>
        </is>
      </c>
      <c r="J285" s="9" t="inlineStr">
        <is>
          <t>RogueChestGridItemMap/303</t>
        </is>
      </c>
      <c r="K285" s="9" t="inlineStr">
        <is>
          <t>aef976ab3f8b5e92e166a643ec745521234310e595d04fd020aaee87bd260274</t>
        </is>
      </c>
      <c r="L285" s="9" t="inlineStr">
        <is>
          <t>ExactStructured</t>
        </is>
      </c>
      <c r="M285" s="9" t="inlineStr">
        <is>
          <t>2026-07-22</t>
        </is>
      </c>
      <c r="N285" s="9" t="n"/>
      <c r="O285" s="9" t="n"/>
    </row>
    <row r="286">
      <c r="A286" s="8" t="n"/>
      <c r="B286" s="8" t="n">
        <v>279</v>
      </c>
      <c r="C286" s="8" t="inlineStr">
        <is>
          <t>source.goal08.config-gameplays-roguedlc-maprepo160-level1-roguenous-level1-type2-01-json.roguechestgriditemmap-304</t>
        </is>
      </c>
      <c r="D286" s="8" t="inlineStr">
        <is>
          <t>source.goal08.config-gameplays-roguedlc-maprepo160-level1-roguenous-level1-type2-01-json.roguechestgriditemmap-304</t>
        </is>
      </c>
      <c r="E286" s="8" t="inlineStr">
        <is>
          <t>PinnedStructured</t>
        </is>
      </c>
      <c r="F286" s="8" t="inlineStr">
        <is>
          <t>https://gitlab.com/Dimbreath/turnbasedgamedata.git</t>
        </is>
      </c>
      <c r="G286" s="8" t="inlineStr">
        <is>
          <t>fd978d6ef09f941fba644c731ab54abd6f7c3568</t>
        </is>
      </c>
      <c r="H286" s="8" t="inlineStr">
        <is>
          <t>4.4</t>
        </is>
      </c>
      <c r="I286" s="8" t="inlineStr">
        <is>
          <t>Config/Gameplays/RogueDLC/MapRepo160/Level1/RogueNous_Level1_Type2_01.json</t>
        </is>
      </c>
      <c r="J286" s="8" t="inlineStr">
        <is>
          <t>RogueChestGridItemMap/304</t>
        </is>
      </c>
      <c r="K286" s="8" t="inlineStr">
        <is>
          <t>fc6e0231a9d119657043bd21d22a6eed9604e78fc793bbcd2b8566a2587cf37f</t>
        </is>
      </c>
      <c r="L286" s="8" t="inlineStr">
        <is>
          <t>ExactStructured</t>
        </is>
      </c>
      <c r="M286" s="8" t="inlineStr">
        <is>
          <t>2026-07-22</t>
        </is>
      </c>
      <c r="N286" s="8" t="n"/>
      <c r="O286" s="8" t="n"/>
    </row>
    <row r="287">
      <c r="A287" s="9" t="n"/>
      <c r="B287" s="9" t="n">
        <v>280</v>
      </c>
      <c r="C287" s="9" t="inlineStr">
        <is>
          <t>source.goal08.config-gameplays-roguedlc-maprepo160-level1-roguenous-level1-type2-01-json.roguechestgriditemmap-4</t>
        </is>
      </c>
      <c r="D287" s="9" t="inlineStr">
        <is>
          <t>source.goal08.config-gameplays-roguedlc-maprepo160-level1-roguenous-level1-type2-01-json.roguechestgriditemmap-4</t>
        </is>
      </c>
      <c r="E287" s="9" t="inlineStr">
        <is>
          <t>PinnedStructured</t>
        </is>
      </c>
      <c r="F287" s="9" t="inlineStr">
        <is>
          <t>https://gitlab.com/Dimbreath/turnbasedgamedata.git</t>
        </is>
      </c>
      <c r="G287" s="9" t="inlineStr">
        <is>
          <t>fd978d6ef09f941fba644c731ab54abd6f7c3568</t>
        </is>
      </c>
      <c r="H287" s="9" t="inlineStr">
        <is>
          <t>4.4</t>
        </is>
      </c>
      <c r="I287" s="9" t="inlineStr">
        <is>
          <t>Config/Gameplays/RogueDLC/MapRepo160/Level1/RogueNous_Level1_Type2_01.json</t>
        </is>
      </c>
      <c r="J287" s="9" t="inlineStr">
        <is>
          <t>RogueChestGridItemMap/4</t>
        </is>
      </c>
      <c r="K287" s="9" t="inlineStr">
        <is>
          <t>9613b689c4a662603fba733337686360cbfdc1b2db659af61a6ac6d1dde43710</t>
        </is>
      </c>
      <c r="L287" s="9" t="inlineStr">
        <is>
          <t>ExactStructured</t>
        </is>
      </c>
      <c r="M287" s="9" t="inlineStr">
        <is>
          <t>2026-07-22</t>
        </is>
      </c>
      <c r="N287" s="9" t="n"/>
      <c r="O287" s="9" t="n"/>
    </row>
    <row r="288">
      <c r="A288" s="8" t="n"/>
      <c r="B288" s="8" t="n">
        <v>281</v>
      </c>
      <c r="C288" s="8" t="inlineStr">
        <is>
          <t>source.goal08.config-gameplays-roguedlc-maprepo160-level1-roguenous-level1-type2-01-json.roguechestgriditemmap-403</t>
        </is>
      </c>
      <c r="D288" s="8" t="inlineStr">
        <is>
          <t>source.goal08.config-gameplays-roguedlc-maprepo160-level1-roguenous-level1-type2-01-json.roguechestgriditemmap-403</t>
        </is>
      </c>
      <c r="E288" s="8" t="inlineStr">
        <is>
          <t>PinnedStructured</t>
        </is>
      </c>
      <c r="F288" s="8" t="inlineStr">
        <is>
          <t>https://gitlab.com/Dimbreath/turnbasedgamedata.git</t>
        </is>
      </c>
      <c r="G288" s="8" t="inlineStr">
        <is>
          <t>fd978d6ef09f941fba644c731ab54abd6f7c3568</t>
        </is>
      </c>
      <c r="H288" s="8" t="inlineStr">
        <is>
          <t>4.4</t>
        </is>
      </c>
      <c r="I288" s="8" t="inlineStr">
        <is>
          <t>Config/Gameplays/RogueDLC/MapRepo160/Level1/RogueNous_Level1_Type2_01.json</t>
        </is>
      </c>
      <c r="J288" s="8" t="inlineStr">
        <is>
          <t>RogueChestGridItemMap/403</t>
        </is>
      </c>
      <c r="K288" s="8" t="inlineStr">
        <is>
          <t>527e242afeaed1f5fbd8acf7c13f43cbe95869fce646c8c455add1fd0a1b9e4a</t>
        </is>
      </c>
      <c r="L288" s="8" t="inlineStr">
        <is>
          <t>ExactStructured</t>
        </is>
      </c>
      <c r="M288" s="8" t="inlineStr">
        <is>
          <t>2026-07-22</t>
        </is>
      </c>
      <c r="N288" s="8" t="n"/>
      <c r="O288" s="8" t="n"/>
    </row>
    <row r="289">
      <c r="A289" s="9" t="n"/>
      <c r="B289" s="9" t="n">
        <v>282</v>
      </c>
      <c r="C289" s="9" t="inlineStr">
        <is>
          <t>source.goal08.config-gameplays-roguedlc-maprepo160-level1-roguenous-level1-type2-01-json.root</t>
        </is>
      </c>
      <c r="D289" s="9" t="inlineStr">
        <is>
          <t>source.goal08.config-gameplays-roguedlc-maprepo160-level1-roguenous-level1-type2-01-json.root</t>
        </is>
      </c>
      <c r="E289" s="9" t="inlineStr">
        <is>
          <t>PinnedStructured</t>
        </is>
      </c>
      <c r="F289" s="9" t="inlineStr">
        <is>
          <t>https://gitlab.com/Dimbreath/turnbasedgamedata.git</t>
        </is>
      </c>
      <c r="G289" s="9" t="inlineStr">
        <is>
          <t>fd978d6ef09f941fba644c731ab54abd6f7c3568</t>
        </is>
      </c>
      <c r="H289" s="9" t="inlineStr">
        <is>
          <t>4.4</t>
        </is>
      </c>
      <c r="I289" s="9" t="inlineStr">
        <is>
          <t>Config/Gameplays/RogueDLC/MapRepo160/Level1/RogueNous_Level1_Type2_01.json</t>
        </is>
      </c>
      <c r="J289" s="9" t="inlineStr">
        <is>
          <t>root</t>
        </is>
      </c>
      <c r="K289" s="9" t="inlineStr">
        <is>
          <t>a138e15a3c9cc16c499daa0138d02423a12ceb622337890564ea994676e76389</t>
        </is>
      </c>
      <c r="L289" s="9" t="inlineStr">
        <is>
          <t>ExactStructured</t>
        </is>
      </c>
      <c r="M289" s="9" t="inlineStr">
        <is>
          <t>2026-07-22</t>
        </is>
      </c>
      <c r="N289" s="9" t="n"/>
      <c r="O289" s="9" t="n"/>
    </row>
    <row r="290">
      <c r="A290" s="8" t="n"/>
      <c r="B290" s="8" t="n">
        <v>283</v>
      </c>
      <c r="C290" s="8" t="inlineStr">
        <is>
          <t>source.goal08.config-gameplays-roguedlc-maprepo160-level1-roguenous-level1-type2-02-json.rogueblockcreategrouplist-211102201</t>
        </is>
      </c>
      <c r="D290" s="8" t="inlineStr">
        <is>
          <t>source.goal08.config-gameplays-roguedlc-maprepo160-level1-roguenous-level1-type2-02-json.rogueblockcreategrouplist-211102201</t>
        </is>
      </c>
      <c r="E290" s="8" t="inlineStr">
        <is>
          <t>PinnedStructured</t>
        </is>
      </c>
      <c r="F290" s="8" t="inlineStr">
        <is>
          <t>https://gitlab.com/Dimbreath/turnbasedgamedata.git</t>
        </is>
      </c>
      <c r="G290" s="8" t="inlineStr">
        <is>
          <t>fd978d6ef09f941fba644c731ab54abd6f7c3568</t>
        </is>
      </c>
      <c r="H290" s="8" t="inlineStr">
        <is>
          <t>4.4</t>
        </is>
      </c>
      <c r="I290" s="8" t="inlineStr">
        <is>
          <t>Config/Gameplays/RogueDLC/MapRepo160/Level1/RogueNous_Level1_Type2_02.json</t>
        </is>
      </c>
      <c r="J290" s="8" t="inlineStr">
        <is>
          <t>RogueBlockCreateGroupList/211102201</t>
        </is>
      </c>
      <c r="K290" s="8" t="inlineStr">
        <is>
          <t>61ac7e33d549a22b015d740129268b5ef71c0bfe865ce5dc9d38472a41298267</t>
        </is>
      </c>
      <c r="L290" s="8" t="inlineStr">
        <is>
          <t>ExactStructured</t>
        </is>
      </c>
      <c r="M290" s="8" t="inlineStr">
        <is>
          <t>2026-07-22</t>
        </is>
      </c>
      <c r="N290" s="8" t="n"/>
      <c r="O290" s="8" t="n"/>
    </row>
    <row r="291">
      <c r="A291" s="9" t="n"/>
      <c r="B291" s="9" t="n">
        <v>284</v>
      </c>
      <c r="C291" s="9" t="inlineStr">
        <is>
          <t>source.goal08.config-gameplays-roguedlc-maprepo160-level1-roguenous-level1-type2-02-json.rogueblockcreategrouplist-211102202</t>
        </is>
      </c>
      <c r="D291" s="9" t="inlineStr">
        <is>
          <t>source.goal08.config-gameplays-roguedlc-maprepo160-level1-roguenous-level1-type2-02-json.rogueblockcreategrouplist-211102202</t>
        </is>
      </c>
      <c r="E291" s="9" t="inlineStr">
        <is>
          <t>PinnedStructured</t>
        </is>
      </c>
      <c r="F291" s="9" t="inlineStr">
        <is>
          <t>https://gitlab.com/Dimbreath/turnbasedgamedata.git</t>
        </is>
      </c>
      <c r="G291" s="9" t="inlineStr">
        <is>
          <t>fd978d6ef09f941fba644c731ab54abd6f7c3568</t>
        </is>
      </c>
      <c r="H291" s="9" t="inlineStr">
        <is>
          <t>4.4</t>
        </is>
      </c>
      <c r="I291" s="9" t="inlineStr">
        <is>
          <t>Config/Gameplays/RogueDLC/MapRepo160/Level1/RogueNous_Level1_Type2_02.json</t>
        </is>
      </c>
      <c r="J291" s="9" t="inlineStr">
        <is>
          <t>RogueBlockCreateGroupList/211102202</t>
        </is>
      </c>
      <c r="K291" s="9" t="inlineStr">
        <is>
          <t>02ec0d92615ccb28adfa83082e3344ebac80ec69abf8bab9f18fd850005109b7</t>
        </is>
      </c>
      <c r="L291" s="9" t="inlineStr">
        <is>
          <t>ExactStructured</t>
        </is>
      </c>
      <c r="M291" s="9" t="inlineStr">
        <is>
          <t>2026-07-22</t>
        </is>
      </c>
      <c r="N291" s="9" t="n"/>
      <c r="O291" s="9" t="n"/>
    </row>
    <row r="292">
      <c r="A292" s="8" t="n"/>
      <c r="B292" s="8" t="n">
        <v>285</v>
      </c>
      <c r="C292" s="8" t="inlineStr">
        <is>
          <t>source.goal08.config-gameplays-roguedlc-maprepo160-level1-roguenous-level1-type2-02-json.rogueblockcreategrouplist-211102203</t>
        </is>
      </c>
      <c r="D292" s="8" t="inlineStr">
        <is>
          <t>source.goal08.config-gameplays-roguedlc-maprepo160-level1-roguenous-level1-type2-02-json.rogueblockcreategrouplist-211102203</t>
        </is>
      </c>
      <c r="E292" s="8" t="inlineStr">
        <is>
          <t>PinnedStructured</t>
        </is>
      </c>
      <c r="F292" s="8" t="inlineStr">
        <is>
          <t>https://gitlab.com/Dimbreath/turnbasedgamedata.git</t>
        </is>
      </c>
      <c r="G292" s="8" t="inlineStr">
        <is>
          <t>fd978d6ef09f941fba644c731ab54abd6f7c3568</t>
        </is>
      </c>
      <c r="H292" s="8" t="inlineStr">
        <is>
          <t>4.4</t>
        </is>
      </c>
      <c r="I292" s="8" t="inlineStr">
        <is>
          <t>Config/Gameplays/RogueDLC/MapRepo160/Level1/RogueNous_Level1_Type2_02.json</t>
        </is>
      </c>
      <c r="J292" s="8" t="inlineStr">
        <is>
          <t>RogueBlockCreateGroupList/211102203</t>
        </is>
      </c>
      <c r="K292" s="8" t="inlineStr">
        <is>
          <t>ea0608d22b1f51bf75bf1579efba8ef90d2c21dea3d6c908ea2c29d7b8e5504f</t>
        </is>
      </c>
      <c r="L292" s="8" t="inlineStr">
        <is>
          <t>ExactStructured</t>
        </is>
      </c>
      <c r="M292" s="8" t="inlineStr">
        <is>
          <t>2026-07-22</t>
        </is>
      </c>
      <c r="N292" s="8" t="n"/>
      <c r="O292" s="8" t="n"/>
    </row>
    <row r="293">
      <c r="A293" s="9" t="n"/>
      <c r="B293" s="9" t="n">
        <v>286</v>
      </c>
      <c r="C293" s="9" t="inlineStr">
        <is>
          <t>source.goal08.config-gameplays-roguedlc-maprepo160-level1-roguenous-level1-type2-02-json.rogueblockcreategrouplist-211102205</t>
        </is>
      </c>
      <c r="D293" s="9" t="inlineStr">
        <is>
          <t>source.goal08.config-gameplays-roguedlc-maprepo160-level1-roguenous-level1-type2-02-json.rogueblockcreategrouplist-211102205</t>
        </is>
      </c>
      <c r="E293" s="9" t="inlineStr">
        <is>
          <t>PinnedStructured</t>
        </is>
      </c>
      <c r="F293" s="9" t="inlineStr">
        <is>
          <t>https://gitlab.com/Dimbreath/turnbasedgamedata.git</t>
        </is>
      </c>
      <c r="G293" s="9" t="inlineStr">
        <is>
          <t>fd978d6ef09f941fba644c731ab54abd6f7c3568</t>
        </is>
      </c>
      <c r="H293" s="9" t="inlineStr">
        <is>
          <t>4.4</t>
        </is>
      </c>
      <c r="I293" s="9" t="inlineStr">
        <is>
          <t>Config/Gameplays/RogueDLC/MapRepo160/Level1/RogueNous_Level1_Type2_02.json</t>
        </is>
      </c>
      <c r="J293" s="9" t="inlineStr">
        <is>
          <t>RogueBlockCreateGroupList/211102205</t>
        </is>
      </c>
      <c r="K293" s="9" t="inlineStr">
        <is>
          <t>7fc177c6def9aa607beaaacbf1f4952fd7b132ef7cdad3767f6862465f71e5f8</t>
        </is>
      </c>
      <c r="L293" s="9" t="inlineStr">
        <is>
          <t>ExactStructured</t>
        </is>
      </c>
      <c r="M293" s="9" t="inlineStr">
        <is>
          <t>2026-07-22</t>
        </is>
      </c>
      <c r="N293" s="9" t="n"/>
      <c r="O293" s="9" t="n"/>
    </row>
    <row r="294">
      <c r="A294" s="8" t="n"/>
      <c r="B294" s="8" t="n">
        <v>287</v>
      </c>
      <c r="C294" s="8" t="inlineStr">
        <is>
          <t>source.goal08.config-gameplays-roguedlc-maprepo160-level1-roguenous-level1-type2-02-json.rogueblockcreategrouplist-211102206</t>
        </is>
      </c>
      <c r="D294" s="8" t="inlineStr">
        <is>
          <t>source.goal08.config-gameplays-roguedlc-maprepo160-level1-roguenous-level1-type2-02-json.rogueblockcreategrouplist-211102206</t>
        </is>
      </c>
      <c r="E294" s="8" t="inlineStr">
        <is>
          <t>PinnedStructured</t>
        </is>
      </c>
      <c r="F294" s="8" t="inlineStr">
        <is>
          <t>https://gitlab.com/Dimbreath/turnbasedgamedata.git</t>
        </is>
      </c>
      <c r="G294" s="8" t="inlineStr">
        <is>
          <t>fd978d6ef09f941fba644c731ab54abd6f7c3568</t>
        </is>
      </c>
      <c r="H294" s="8" t="inlineStr">
        <is>
          <t>4.4</t>
        </is>
      </c>
      <c r="I294" s="8" t="inlineStr">
        <is>
          <t>Config/Gameplays/RogueDLC/MapRepo160/Level1/RogueNous_Level1_Type2_02.json</t>
        </is>
      </c>
      <c r="J294" s="8" t="inlineStr">
        <is>
          <t>RogueBlockCreateGroupList/211102206</t>
        </is>
      </c>
      <c r="K294" s="8" t="inlineStr">
        <is>
          <t>ea55dde5a1e793e1d5876e5208b38b8818fe502afdd99ff978861f72522483c0</t>
        </is>
      </c>
      <c r="L294" s="8" t="inlineStr">
        <is>
          <t>ExactStructured</t>
        </is>
      </c>
      <c r="M294" s="8" t="inlineStr">
        <is>
          <t>2026-07-22</t>
        </is>
      </c>
      <c r="N294" s="8" t="n"/>
      <c r="O294" s="8" t="n"/>
    </row>
    <row r="295">
      <c r="A295" s="9" t="n"/>
      <c r="B295" s="9" t="n">
        <v>288</v>
      </c>
      <c r="C295" s="9" t="inlineStr">
        <is>
          <t>source.goal08.config-gameplays-roguedlc-maprepo160-level1-roguenous-level1-type2-02-json.rogueblockcreategrouplist-211102207</t>
        </is>
      </c>
      <c r="D295" s="9" t="inlineStr">
        <is>
          <t>source.goal08.config-gameplays-roguedlc-maprepo160-level1-roguenous-level1-type2-02-json.rogueblockcreategrouplist-211102207</t>
        </is>
      </c>
      <c r="E295" s="9" t="inlineStr">
        <is>
          <t>PinnedStructured</t>
        </is>
      </c>
      <c r="F295" s="9" t="inlineStr">
        <is>
          <t>https://gitlab.com/Dimbreath/turnbasedgamedata.git</t>
        </is>
      </c>
      <c r="G295" s="9" t="inlineStr">
        <is>
          <t>fd978d6ef09f941fba644c731ab54abd6f7c3568</t>
        </is>
      </c>
      <c r="H295" s="9" t="inlineStr">
        <is>
          <t>4.4</t>
        </is>
      </c>
      <c r="I295" s="9" t="inlineStr">
        <is>
          <t>Config/Gameplays/RogueDLC/MapRepo160/Level1/RogueNous_Level1_Type2_02.json</t>
        </is>
      </c>
      <c r="J295" s="9" t="inlineStr">
        <is>
          <t>RogueBlockCreateGroupList/211102207</t>
        </is>
      </c>
      <c r="K295" s="9" t="inlineStr">
        <is>
          <t>02626aa33f5fdbd684ae3205f8e24e917584e5da63403af7dceb3c58c913702d</t>
        </is>
      </c>
      <c r="L295" s="9" t="inlineStr">
        <is>
          <t>ExactStructured</t>
        </is>
      </c>
      <c r="M295" s="9" t="inlineStr">
        <is>
          <t>2026-07-22</t>
        </is>
      </c>
      <c r="N295" s="9" t="n"/>
      <c r="O295" s="9" t="n"/>
    </row>
    <row r="296">
      <c r="A296" s="8" t="n"/>
      <c r="B296" s="8" t="n">
        <v>289</v>
      </c>
      <c r="C296" s="8" t="inlineStr">
        <is>
          <t>source.goal08.config-gameplays-roguedlc-maprepo160-level1-roguenous-level1-type2-02-json.rogueblockcreategrouplist-211102208</t>
        </is>
      </c>
      <c r="D296" s="8" t="inlineStr">
        <is>
          <t>source.goal08.config-gameplays-roguedlc-maprepo160-level1-roguenous-level1-type2-02-json.rogueblockcreategrouplist-211102208</t>
        </is>
      </c>
      <c r="E296" s="8" t="inlineStr">
        <is>
          <t>PinnedStructured</t>
        </is>
      </c>
      <c r="F296" s="8" t="inlineStr">
        <is>
          <t>https://gitlab.com/Dimbreath/turnbasedgamedata.git</t>
        </is>
      </c>
      <c r="G296" s="8" t="inlineStr">
        <is>
          <t>fd978d6ef09f941fba644c731ab54abd6f7c3568</t>
        </is>
      </c>
      <c r="H296" s="8" t="inlineStr">
        <is>
          <t>4.4</t>
        </is>
      </c>
      <c r="I296" s="8" t="inlineStr">
        <is>
          <t>Config/Gameplays/RogueDLC/MapRepo160/Level1/RogueNous_Level1_Type2_02.json</t>
        </is>
      </c>
      <c r="J296" s="8" t="inlineStr">
        <is>
          <t>RogueBlockCreateGroupList/211102208</t>
        </is>
      </c>
      <c r="K296" s="8" t="inlineStr">
        <is>
          <t>c7a9c2e04fb63c6c4ed7f3b297a8d0b2d384b456d670f9c2c3ae43187ff5a0d3</t>
        </is>
      </c>
      <c r="L296" s="8" t="inlineStr">
        <is>
          <t>ExactStructured</t>
        </is>
      </c>
      <c r="M296" s="8" t="inlineStr">
        <is>
          <t>2026-07-22</t>
        </is>
      </c>
      <c r="N296" s="8" t="n"/>
      <c r="O296" s="8" t="n"/>
    </row>
    <row r="297">
      <c r="A297" s="9" t="n"/>
      <c r="B297" s="9" t="n">
        <v>290</v>
      </c>
      <c r="C297" s="9" t="inlineStr">
        <is>
          <t>source.goal08.config-gameplays-roguedlc-maprepo160-level1-roguenous-level1-type2-02-json.rogueblockcreategrouplist-211102209</t>
        </is>
      </c>
      <c r="D297" s="9" t="inlineStr">
        <is>
          <t>source.goal08.config-gameplays-roguedlc-maprepo160-level1-roguenous-level1-type2-02-json.rogueblockcreategrouplist-211102209</t>
        </is>
      </c>
      <c r="E297" s="9" t="inlineStr">
        <is>
          <t>PinnedStructured</t>
        </is>
      </c>
      <c r="F297" s="9" t="inlineStr">
        <is>
          <t>https://gitlab.com/Dimbreath/turnbasedgamedata.git</t>
        </is>
      </c>
      <c r="G297" s="9" t="inlineStr">
        <is>
          <t>fd978d6ef09f941fba644c731ab54abd6f7c3568</t>
        </is>
      </c>
      <c r="H297" s="9" t="inlineStr">
        <is>
          <t>4.4</t>
        </is>
      </c>
      <c r="I297" s="9" t="inlineStr">
        <is>
          <t>Config/Gameplays/RogueDLC/MapRepo160/Level1/RogueNous_Level1_Type2_02.json</t>
        </is>
      </c>
      <c r="J297" s="9" t="inlineStr">
        <is>
          <t>RogueBlockCreateGroupList/211102209</t>
        </is>
      </c>
      <c r="K297" s="9" t="inlineStr">
        <is>
          <t>6849088dcd2183367b8ac7560baa900b97bef34827633aad2fc89380675a1999</t>
        </is>
      </c>
      <c r="L297" s="9" t="inlineStr">
        <is>
          <t>ExactStructured</t>
        </is>
      </c>
      <c r="M297" s="9" t="inlineStr">
        <is>
          <t>2026-07-22</t>
        </is>
      </c>
      <c r="N297" s="9" t="n"/>
      <c r="O297" s="9" t="n"/>
    </row>
    <row r="298">
      <c r="A298" s="8" t="n"/>
      <c r="B298" s="8" t="n">
        <v>291</v>
      </c>
      <c r="C298" s="8" t="inlineStr">
        <is>
          <t>source.goal08.config-gameplays-roguedlc-maprepo160-level1-roguenous-level1-type2-02-json.roguechesteventmap-3001</t>
        </is>
      </c>
      <c r="D298" s="8" t="inlineStr">
        <is>
          <t>source.goal08.config-gameplays-roguedlc-maprepo160-level1-roguenous-level1-type2-02-json.roguechesteventmap-3001</t>
        </is>
      </c>
      <c r="E298" s="8" t="inlineStr">
        <is>
          <t>PinnedStructured</t>
        </is>
      </c>
      <c r="F298" s="8" t="inlineStr">
        <is>
          <t>https://gitlab.com/Dimbreath/turnbasedgamedata.git</t>
        </is>
      </c>
      <c r="G298" s="8" t="inlineStr">
        <is>
          <t>fd978d6ef09f941fba644c731ab54abd6f7c3568</t>
        </is>
      </c>
      <c r="H298" s="8" t="inlineStr">
        <is>
          <t>4.4</t>
        </is>
      </c>
      <c r="I298" s="8" t="inlineStr">
        <is>
          <t>Config/Gameplays/RogueDLC/MapRepo160/Level1/RogueNous_Level1_Type2_02.json</t>
        </is>
      </c>
      <c r="J298" s="8" t="inlineStr">
        <is>
          <t>RogueChestEventMap/3001</t>
        </is>
      </c>
      <c r="K298" s="8" t="inlineStr">
        <is>
          <t>db17e7768071b31c4bda35e186e379b410f0105e894488579d05530bcd9a8cf3</t>
        </is>
      </c>
      <c r="L298" s="8" t="inlineStr">
        <is>
          <t>ExactStructured</t>
        </is>
      </c>
      <c r="M298" s="8" t="inlineStr">
        <is>
          <t>2026-07-22</t>
        </is>
      </c>
      <c r="N298" s="8" t="n"/>
      <c r="O298" s="8" t="n"/>
    </row>
    <row r="299">
      <c r="A299" s="9" t="n"/>
      <c r="B299" s="9" t="n">
        <v>292</v>
      </c>
      <c r="C299" s="9" t="inlineStr">
        <is>
          <t>source.goal08.config-gameplays-roguedlc-maprepo160-level1-roguenous-level1-type2-02-json.roguechesteventmap-3002</t>
        </is>
      </c>
      <c r="D299" s="9" t="inlineStr">
        <is>
          <t>source.goal08.config-gameplays-roguedlc-maprepo160-level1-roguenous-level1-type2-02-json.roguechesteventmap-3002</t>
        </is>
      </c>
      <c r="E299" s="9" t="inlineStr">
        <is>
          <t>PinnedStructured</t>
        </is>
      </c>
      <c r="F299" s="9" t="inlineStr">
        <is>
          <t>https://gitlab.com/Dimbreath/turnbasedgamedata.git</t>
        </is>
      </c>
      <c r="G299" s="9" t="inlineStr">
        <is>
          <t>fd978d6ef09f941fba644c731ab54abd6f7c3568</t>
        </is>
      </c>
      <c r="H299" s="9" t="inlineStr">
        <is>
          <t>4.4</t>
        </is>
      </c>
      <c r="I299" s="9" t="inlineStr">
        <is>
          <t>Config/Gameplays/RogueDLC/MapRepo160/Level1/RogueNous_Level1_Type2_02.json</t>
        </is>
      </c>
      <c r="J299" s="9" t="inlineStr">
        <is>
          <t>RogueChestEventMap/3002</t>
        </is>
      </c>
      <c r="K299" s="9" t="inlineStr">
        <is>
          <t>fb75bebc29f4bcc30137c98c8157aeb4ac15451f58ff6f5fea701d7b56d99c85</t>
        </is>
      </c>
      <c r="L299" s="9" t="inlineStr">
        <is>
          <t>ExactStructured</t>
        </is>
      </c>
      <c r="M299" s="9" t="inlineStr">
        <is>
          <t>2026-07-22</t>
        </is>
      </c>
      <c r="N299" s="9" t="n"/>
      <c r="O299" s="9" t="n"/>
    </row>
    <row r="300">
      <c r="A300" s="8" t="n"/>
      <c r="B300" s="8" t="n">
        <v>293</v>
      </c>
      <c r="C300" s="8" t="inlineStr">
        <is>
          <t>source.goal08.config-gameplays-roguedlc-maprepo160-level1-roguenous-level1-type2-02-json.roguechesteventmap-3003</t>
        </is>
      </c>
      <c r="D300" s="8" t="inlineStr">
        <is>
          <t>source.goal08.config-gameplays-roguedlc-maprepo160-level1-roguenous-level1-type2-02-json.roguechesteventmap-3003</t>
        </is>
      </c>
      <c r="E300" s="8" t="inlineStr">
        <is>
          <t>PinnedStructured</t>
        </is>
      </c>
      <c r="F300" s="8" t="inlineStr">
        <is>
          <t>https://gitlab.com/Dimbreath/turnbasedgamedata.git</t>
        </is>
      </c>
      <c r="G300" s="8" t="inlineStr">
        <is>
          <t>fd978d6ef09f941fba644c731ab54abd6f7c3568</t>
        </is>
      </c>
      <c r="H300" s="8" t="inlineStr">
        <is>
          <t>4.4</t>
        </is>
      </c>
      <c r="I300" s="8" t="inlineStr">
        <is>
          <t>Config/Gameplays/RogueDLC/MapRepo160/Level1/RogueNous_Level1_Type2_02.json</t>
        </is>
      </c>
      <c r="J300" s="8" t="inlineStr">
        <is>
          <t>RogueChestEventMap/3003</t>
        </is>
      </c>
      <c r="K300" s="8" t="inlineStr">
        <is>
          <t>fdbc69004e7b6a131cbe50ab175521f18ef12228234a57bb3c979e2101f89b02</t>
        </is>
      </c>
      <c r="L300" s="8" t="inlineStr">
        <is>
          <t>ExactStructured</t>
        </is>
      </c>
      <c r="M300" s="8" t="inlineStr">
        <is>
          <t>2026-07-22</t>
        </is>
      </c>
      <c r="N300" s="8" t="n"/>
      <c r="O300" s="8" t="n"/>
    </row>
    <row r="301">
      <c r="A301" s="9" t="n"/>
      <c r="B301" s="9" t="n">
        <v>294</v>
      </c>
      <c r="C301" s="9" t="inlineStr">
        <is>
          <t>source.goal08.config-gameplays-roguedlc-maprepo160-level1-roguenous-level1-type2-02-json.roguechestgriditemmap-101</t>
        </is>
      </c>
      <c r="D301" s="9" t="inlineStr">
        <is>
          <t>source.goal08.config-gameplays-roguedlc-maprepo160-level1-roguenous-level1-type2-02-json.roguechestgriditemmap-101</t>
        </is>
      </c>
      <c r="E301" s="9" t="inlineStr">
        <is>
          <t>PinnedStructured</t>
        </is>
      </c>
      <c r="F301" s="9" t="inlineStr">
        <is>
          <t>https://gitlab.com/Dimbreath/turnbasedgamedata.git</t>
        </is>
      </c>
      <c r="G301" s="9" t="inlineStr">
        <is>
          <t>fd978d6ef09f941fba644c731ab54abd6f7c3568</t>
        </is>
      </c>
      <c r="H301" s="9" t="inlineStr">
        <is>
          <t>4.4</t>
        </is>
      </c>
      <c r="I301" s="9" t="inlineStr">
        <is>
          <t>Config/Gameplays/RogueDLC/MapRepo160/Level1/RogueNous_Level1_Type2_02.json</t>
        </is>
      </c>
      <c r="J301" s="9" t="inlineStr">
        <is>
          <t>RogueChestGridItemMap/101</t>
        </is>
      </c>
      <c r="K301" s="9" t="inlineStr">
        <is>
          <t>635b8ffe66e9c9e405975d9ef7832c2c87e5067ed804dde5fe183f3103cf3bf9</t>
        </is>
      </c>
      <c r="L301" s="9" t="inlineStr">
        <is>
          <t>ExactStructured</t>
        </is>
      </c>
      <c r="M301" s="9" t="inlineStr">
        <is>
          <t>2026-07-22</t>
        </is>
      </c>
      <c r="N301" s="9" t="n"/>
      <c r="O301" s="9" t="n"/>
    </row>
    <row r="302">
      <c r="A302" s="8" t="n"/>
      <c r="B302" s="8" t="n">
        <v>295</v>
      </c>
      <c r="C302" s="8" t="inlineStr">
        <is>
          <t>source.goal08.config-gameplays-roguedlc-maprepo160-level1-roguenous-level1-type2-02-json.roguechestgriditemmap-102</t>
        </is>
      </c>
      <c r="D302" s="8" t="inlineStr">
        <is>
          <t>source.goal08.config-gameplays-roguedlc-maprepo160-level1-roguenous-level1-type2-02-json.roguechestgriditemmap-102</t>
        </is>
      </c>
      <c r="E302" s="8" t="inlineStr">
        <is>
          <t>PinnedStructured</t>
        </is>
      </c>
      <c r="F302" s="8" t="inlineStr">
        <is>
          <t>https://gitlab.com/Dimbreath/turnbasedgamedata.git</t>
        </is>
      </c>
      <c r="G302" s="8" t="inlineStr">
        <is>
          <t>fd978d6ef09f941fba644c731ab54abd6f7c3568</t>
        </is>
      </c>
      <c r="H302" s="8" t="inlineStr">
        <is>
          <t>4.4</t>
        </is>
      </c>
      <c r="I302" s="8" t="inlineStr">
        <is>
          <t>Config/Gameplays/RogueDLC/MapRepo160/Level1/RogueNous_Level1_Type2_02.json</t>
        </is>
      </c>
      <c r="J302" s="8" t="inlineStr">
        <is>
          <t>RogueChestGridItemMap/102</t>
        </is>
      </c>
      <c r="K302" s="8" t="inlineStr">
        <is>
          <t>0315821f5032ee5e70067a5664a55252262a85012d2be30e1c4a2d730e627806</t>
        </is>
      </c>
      <c r="L302" s="8" t="inlineStr">
        <is>
          <t>ExactStructured</t>
        </is>
      </c>
      <c r="M302" s="8" t="inlineStr">
        <is>
          <t>2026-07-22</t>
        </is>
      </c>
      <c r="N302" s="8" t="n"/>
      <c r="O302" s="8" t="n"/>
    </row>
    <row r="303">
      <c r="A303" s="9" t="n"/>
      <c r="B303" s="9" t="n">
        <v>296</v>
      </c>
      <c r="C303" s="9" t="inlineStr">
        <is>
          <t>source.goal08.config-gameplays-roguedlc-maprepo160-level1-roguenous-level1-type2-02-json.roguechestgriditemmap-103</t>
        </is>
      </c>
      <c r="D303" s="9" t="inlineStr">
        <is>
          <t>source.goal08.config-gameplays-roguedlc-maprepo160-level1-roguenous-level1-type2-02-json.roguechestgriditemmap-103</t>
        </is>
      </c>
      <c r="E303" s="9" t="inlineStr">
        <is>
          <t>PinnedStructured</t>
        </is>
      </c>
      <c r="F303" s="9" t="inlineStr">
        <is>
          <t>https://gitlab.com/Dimbreath/turnbasedgamedata.git</t>
        </is>
      </c>
      <c r="G303" s="9" t="inlineStr">
        <is>
          <t>fd978d6ef09f941fba644c731ab54abd6f7c3568</t>
        </is>
      </c>
      <c r="H303" s="9" t="inlineStr">
        <is>
          <t>4.4</t>
        </is>
      </c>
      <c r="I303" s="9" t="inlineStr">
        <is>
          <t>Config/Gameplays/RogueDLC/MapRepo160/Level1/RogueNous_Level1_Type2_02.json</t>
        </is>
      </c>
      <c r="J303" s="9" t="inlineStr">
        <is>
          <t>RogueChestGridItemMap/103</t>
        </is>
      </c>
      <c r="K303" s="9" t="inlineStr">
        <is>
          <t>e27daa7866bb56a6c7da45308f5fba8079954c9597f215c498fda9d49e741ce7</t>
        </is>
      </c>
      <c r="L303" s="9" t="inlineStr">
        <is>
          <t>ExactStructured</t>
        </is>
      </c>
      <c r="M303" s="9" t="inlineStr">
        <is>
          <t>2026-07-22</t>
        </is>
      </c>
      <c r="N303" s="9" t="n"/>
      <c r="O303" s="9" t="n"/>
    </row>
    <row r="304">
      <c r="A304" s="8" t="n"/>
      <c r="B304" s="8" t="n">
        <v>297</v>
      </c>
      <c r="C304" s="8" t="inlineStr">
        <is>
          <t>source.goal08.config-gameplays-roguedlc-maprepo160-level1-roguenous-level1-type2-02-json.roguechestgriditemmap-104</t>
        </is>
      </c>
      <c r="D304" s="8" t="inlineStr">
        <is>
          <t>source.goal08.config-gameplays-roguedlc-maprepo160-level1-roguenous-level1-type2-02-json.roguechestgriditemmap-104</t>
        </is>
      </c>
      <c r="E304" s="8" t="inlineStr">
        <is>
          <t>PinnedStructured</t>
        </is>
      </c>
      <c r="F304" s="8" t="inlineStr">
        <is>
          <t>https://gitlab.com/Dimbreath/turnbasedgamedata.git</t>
        </is>
      </c>
      <c r="G304" s="8" t="inlineStr">
        <is>
          <t>fd978d6ef09f941fba644c731ab54abd6f7c3568</t>
        </is>
      </c>
      <c r="H304" s="8" t="inlineStr">
        <is>
          <t>4.4</t>
        </is>
      </c>
      <c r="I304" s="8" t="inlineStr">
        <is>
          <t>Config/Gameplays/RogueDLC/MapRepo160/Level1/RogueNous_Level1_Type2_02.json</t>
        </is>
      </c>
      <c r="J304" s="8" t="inlineStr">
        <is>
          <t>RogueChestGridItemMap/104</t>
        </is>
      </c>
      <c r="K304" s="8" t="inlineStr">
        <is>
          <t>39150ffd85d469d90bb9f69d57df13b7fae3355f592df3ac17b1cc05a5e8971e</t>
        </is>
      </c>
      <c r="L304" s="8" t="inlineStr">
        <is>
          <t>ExactStructured</t>
        </is>
      </c>
      <c r="M304" s="8" t="inlineStr">
        <is>
          <t>2026-07-22</t>
        </is>
      </c>
      <c r="N304" s="8" t="n"/>
      <c r="O304" s="8" t="n"/>
    </row>
    <row r="305">
      <c r="A305" s="9" t="n"/>
      <c r="B305" s="9" t="n">
        <v>298</v>
      </c>
      <c r="C305" s="9" t="inlineStr">
        <is>
          <t>source.goal08.config-gameplays-roguedlc-maprepo160-level1-roguenous-level1-type2-02-json.roguechestgriditemmap-2</t>
        </is>
      </c>
      <c r="D305" s="9" t="inlineStr">
        <is>
          <t>source.goal08.config-gameplays-roguedlc-maprepo160-level1-roguenous-level1-type2-02-json.roguechestgriditemmap-2</t>
        </is>
      </c>
      <c r="E305" s="9" t="inlineStr">
        <is>
          <t>PinnedStructured</t>
        </is>
      </c>
      <c r="F305" s="9" t="inlineStr">
        <is>
          <t>https://gitlab.com/Dimbreath/turnbasedgamedata.git</t>
        </is>
      </c>
      <c r="G305" s="9" t="inlineStr">
        <is>
          <t>fd978d6ef09f941fba644c731ab54abd6f7c3568</t>
        </is>
      </c>
      <c r="H305" s="9" t="inlineStr">
        <is>
          <t>4.4</t>
        </is>
      </c>
      <c r="I305" s="9" t="inlineStr">
        <is>
          <t>Config/Gameplays/RogueDLC/MapRepo160/Level1/RogueNous_Level1_Type2_02.json</t>
        </is>
      </c>
      <c r="J305" s="9" t="inlineStr">
        <is>
          <t>RogueChestGridItemMap/2</t>
        </is>
      </c>
      <c r="K305" s="9" t="inlineStr">
        <is>
          <t>0d8ff07b518fd49f31c96b41fa3cb50f2a8a7e748167f14750f69e6587bd276c</t>
        </is>
      </c>
      <c r="L305" s="9" t="inlineStr">
        <is>
          <t>ExactStructured</t>
        </is>
      </c>
      <c r="M305" s="9" t="inlineStr">
        <is>
          <t>2026-07-22</t>
        </is>
      </c>
      <c r="N305" s="9" t="n"/>
      <c r="O305" s="9" t="n"/>
    </row>
    <row r="306">
      <c r="A306" s="8" t="n"/>
      <c r="B306" s="8" t="n">
        <v>299</v>
      </c>
      <c r="C306" s="8" t="inlineStr">
        <is>
          <t>source.goal08.config-gameplays-roguedlc-maprepo160-level1-roguenous-level1-type2-02-json.roguechestgriditemmap-201</t>
        </is>
      </c>
      <c r="D306" s="8" t="inlineStr">
        <is>
          <t>source.goal08.config-gameplays-roguedlc-maprepo160-level1-roguenous-level1-type2-02-json.roguechestgriditemmap-201</t>
        </is>
      </c>
      <c r="E306" s="8" t="inlineStr">
        <is>
          <t>PinnedStructured</t>
        </is>
      </c>
      <c r="F306" s="8" t="inlineStr">
        <is>
          <t>https://gitlab.com/Dimbreath/turnbasedgamedata.git</t>
        </is>
      </c>
      <c r="G306" s="8" t="inlineStr">
        <is>
          <t>fd978d6ef09f941fba644c731ab54abd6f7c3568</t>
        </is>
      </c>
      <c r="H306" s="8" t="inlineStr">
        <is>
          <t>4.4</t>
        </is>
      </c>
      <c r="I306" s="8" t="inlineStr">
        <is>
          <t>Config/Gameplays/RogueDLC/MapRepo160/Level1/RogueNous_Level1_Type2_02.json</t>
        </is>
      </c>
      <c r="J306" s="8" t="inlineStr">
        <is>
          <t>RogueChestGridItemMap/201</t>
        </is>
      </c>
      <c r="K306" s="8" t="inlineStr">
        <is>
          <t>76de3b78fafe47b8c94b3dfdd2d920d1d6c9e4bfe380973b7f5bdcad36a03e63</t>
        </is>
      </c>
      <c r="L306" s="8" t="inlineStr">
        <is>
          <t>ExactStructured</t>
        </is>
      </c>
      <c r="M306" s="8" t="inlineStr">
        <is>
          <t>2026-07-22</t>
        </is>
      </c>
      <c r="N306" s="8" t="n"/>
      <c r="O306" s="8" t="n"/>
    </row>
    <row r="307">
      <c r="A307" s="9" t="n"/>
      <c r="B307" s="9" t="n">
        <v>300</v>
      </c>
      <c r="C307" s="9" t="inlineStr">
        <is>
          <t>source.goal08.config-gameplays-roguedlc-maprepo160-level1-roguenous-level1-type2-02-json.roguechestgriditemmap-203</t>
        </is>
      </c>
      <c r="D307" s="9" t="inlineStr">
        <is>
          <t>source.goal08.config-gameplays-roguedlc-maprepo160-level1-roguenous-level1-type2-02-json.roguechestgriditemmap-203</t>
        </is>
      </c>
      <c r="E307" s="9" t="inlineStr">
        <is>
          <t>PinnedStructured</t>
        </is>
      </c>
      <c r="F307" s="9" t="inlineStr">
        <is>
          <t>https://gitlab.com/Dimbreath/turnbasedgamedata.git</t>
        </is>
      </c>
      <c r="G307" s="9" t="inlineStr">
        <is>
          <t>fd978d6ef09f941fba644c731ab54abd6f7c3568</t>
        </is>
      </c>
      <c r="H307" s="9" t="inlineStr">
        <is>
          <t>4.4</t>
        </is>
      </c>
      <c r="I307" s="9" t="inlineStr">
        <is>
          <t>Config/Gameplays/RogueDLC/MapRepo160/Level1/RogueNous_Level1_Type2_02.json</t>
        </is>
      </c>
      <c r="J307" s="9" t="inlineStr">
        <is>
          <t>RogueChestGridItemMap/203</t>
        </is>
      </c>
      <c r="K307" s="9" t="inlineStr">
        <is>
          <t>1e14dd8ea0e147055288f0d0388e8825f5c44f837d2a2e594c91bba6694faf52</t>
        </is>
      </c>
      <c r="L307" s="9" t="inlineStr">
        <is>
          <t>ExactStructured</t>
        </is>
      </c>
      <c r="M307" s="9" t="inlineStr">
        <is>
          <t>2026-07-22</t>
        </is>
      </c>
      <c r="N307" s="9" t="n"/>
      <c r="O307" s="9" t="n"/>
    </row>
    <row r="308">
      <c r="A308" s="8" t="n"/>
      <c r="B308" s="8" t="n">
        <v>301</v>
      </c>
      <c r="C308" s="8" t="inlineStr">
        <is>
          <t>source.goal08.config-gameplays-roguedlc-maprepo160-level1-roguenous-level1-type2-02-json.roguechestgriditemmap-205</t>
        </is>
      </c>
      <c r="D308" s="8" t="inlineStr">
        <is>
          <t>source.goal08.config-gameplays-roguedlc-maprepo160-level1-roguenous-level1-type2-02-json.roguechestgriditemmap-205</t>
        </is>
      </c>
      <c r="E308" s="8" t="inlineStr">
        <is>
          <t>PinnedStructured</t>
        </is>
      </c>
      <c r="F308" s="8" t="inlineStr">
        <is>
          <t>https://gitlab.com/Dimbreath/turnbasedgamedata.git</t>
        </is>
      </c>
      <c r="G308" s="8" t="inlineStr">
        <is>
          <t>fd978d6ef09f941fba644c731ab54abd6f7c3568</t>
        </is>
      </c>
      <c r="H308" s="8" t="inlineStr">
        <is>
          <t>4.4</t>
        </is>
      </c>
      <c r="I308" s="8" t="inlineStr">
        <is>
          <t>Config/Gameplays/RogueDLC/MapRepo160/Level1/RogueNous_Level1_Type2_02.json</t>
        </is>
      </c>
      <c r="J308" s="8" t="inlineStr">
        <is>
          <t>RogueChestGridItemMap/205</t>
        </is>
      </c>
      <c r="K308" s="8" t="inlineStr">
        <is>
          <t>bbcaacda48a38ad07c39756f632b3f3fd935a073c44c758aa3c417ff43468613</t>
        </is>
      </c>
      <c r="L308" s="8" t="inlineStr">
        <is>
          <t>ExactStructured</t>
        </is>
      </c>
      <c r="M308" s="8" t="inlineStr">
        <is>
          <t>2026-07-22</t>
        </is>
      </c>
      <c r="N308" s="8" t="n"/>
      <c r="O308" s="8" t="n"/>
    </row>
    <row r="309">
      <c r="A309" s="9" t="n"/>
      <c r="B309" s="9" t="n">
        <v>302</v>
      </c>
      <c r="C309" s="9" t="inlineStr">
        <is>
          <t>source.goal08.config-gameplays-roguedlc-maprepo160-level1-roguenous-level1-type2-02-json.roguechestgriditemmap-301</t>
        </is>
      </c>
      <c r="D309" s="9" t="inlineStr">
        <is>
          <t>source.goal08.config-gameplays-roguedlc-maprepo160-level1-roguenous-level1-type2-02-json.roguechestgriditemmap-301</t>
        </is>
      </c>
      <c r="E309" s="9" t="inlineStr">
        <is>
          <t>PinnedStructured</t>
        </is>
      </c>
      <c r="F309" s="9" t="inlineStr">
        <is>
          <t>https://gitlab.com/Dimbreath/turnbasedgamedata.git</t>
        </is>
      </c>
      <c r="G309" s="9" t="inlineStr">
        <is>
          <t>fd978d6ef09f941fba644c731ab54abd6f7c3568</t>
        </is>
      </c>
      <c r="H309" s="9" t="inlineStr">
        <is>
          <t>4.4</t>
        </is>
      </c>
      <c r="I309" s="9" t="inlineStr">
        <is>
          <t>Config/Gameplays/RogueDLC/MapRepo160/Level1/RogueNous_Level1_Type2_02.json</t>
        </is>
      </c>
      <c r="J309" s="9" t="inlineStr">
        <is>
          <t>RogueChestGridItemMap/301</t>
        </is>
      </c>
      <c r="K309" s="9" t="inlineStr">
        <is>
          <t>99a29858e75350a010591117dfeb965100a58d75b51a9c5a9beff381ed97d0c2</t>
        </is>
      </c>
      <c r="L309" s="9" t="inlineStr">
        <is>
          <t>ExactStructured</t>
        </is>
      </c>
      <c r="M309" s="9" t="inlineStr">
        <is>
          <t>2026-07-22</t>
        </is>
      </c>
      <c r="N309" s="9" t="n"/>
      <c r="O309" s="9" t="n"/>
    </row>
    <row r="310">
      <c r="A310" s="8" t="n"/>
      <c r="B310" s="8" t="n">
        <v>303</v>
      </c>
      <c r="C310" s="8" t="inlineStr">
        <is>
          <t>source.goal08.config-gameplays-roguedlc-maprepo160-level1-roguenous-level1-type2-02-json.roguechestgriditemmap-302</t>
        </is>
      </c>
      <c r="D310" s="8" t="inlineStr">
        <is>
          <t>source.goal08.config-gameplays-roguedlc-maprepo160-level1-roguenous-level1-type2-02-json.roguechestgriditemmap-302</t>
        </is>
      </c>
      <c r="E310" s="8" t="inlineStr">
        <is>
          <t>PinnedStructured</t>
        </is>
      </c>
      <c r="F310" s="8" t="inlineStr">
        <is>
          <t>https://gitlab.com/Dimbreath/turnbasedgamedata.git</t>
        </is>
      </c>
      <c r="G310" s="8" t="inlineStr">
        <is>
          <t>fd978d6ef09f941fba644c731ab54abd6f7c3568</t>
        </is>
      </c>
      <c r="H310" s="8" t="inlineStr">
        <is>
          <t>4.4</t>
        </is>
      </c>
      <c r="I310" s="8" t="inlineStr">
        <is>
          <t>Config/Gameplays/RogueDLC/MapRepo160/Level1/RogueNous_Level1_Type2_02.json</t>
        </is>
      </c>
      <c r="J310" s="8" t="inlineStr">
        <is>
          <t>RogueChestGridItemMap/302</t>
        </is>
      </c>
      <c r="K310" s="8" t="inlineStr">
        <is>
          <t>7ea385d9f23be200c0340d8ce71eb26ed669e2a6489c08d2942fd97cd5e453ea</t>
        </is>
      </c>
      <c r="L310" s="8" t="inlineStr">
        <is>
          <t>ExactStructured</t>
        </is>
      </c>
      <c r="M310" s="8" t="inlineStr">
        <is>
          <t>2026-07-22</t>
        </is>
      </c>
      <c r="N310" s="8" t="n"/>
      <c r="O310" s="8" t="n"/>
    </row>
    <row r="311">
      <c r="A311" s="9" t="n"/>
      <c r="B311" s="9" t="n">
        <v>304</v>
      </c>
      <c r="C311" s="9" t="inlineStr">
        <is>
          <t>source.goal08.config-gameplays-roguedlc-maprepo160-level1-roguenous-level1-type2-02-json.roguechestgriditemmap-303</t>
        </is>
      </c>
      <c r="D311" s="9" t="inlineStr">
        <is>
          <t>source.goal08.config-gameplays-roguedlc-maprepo160-level1-roguenous-level1-type2-02-json.roguechestgriditemmap-303</t>
        </is>
      </c>
      <c r="E311" s="9" t="inlineStr">
        <is>
          <t>PinnedStructured</t>
        </is>
      </c>
      <c r="F311" s="9" t="inlineStr">
        <is>
          <t>https://gitlab.com/Dimbreath/turnbasedgamedata.git</t>
        </is>
      </c>
      <c r="G311" s="9" t="inlineStr">
        <is>
          <t>fd978d6ef09f941fba644c731ab54abd6f7c3568</t>
        </is>
      </c>
      <c r="H311" s="9" t="inlineStr">
        <is>
          <t>4.4</t>
        </is>
      </c>
      <c r="I311" s="9" t="inlineStr">
        <is>
          <t>Config/Gameplays/RogueDLC/MapRepo160/Level1/RogueNous_Level1_Type2_02.json</t>
        </is>
      </c>
      <c r="J311" s="9" t="inlineStr">
        <is>
          <t>RogueChestGridItemMap/303</t>
        </is>
      </c>
      <c r="K311" s="9" t="inlineStr">
        <is>
          <t>1002d28590ca210d3ebc40c01d965483381738a070429040857910b3d7139d45</t>
        </is>
      </c>
      <c r="L311" s="9" t="inlineStr">
        <is>
          <t>ExactStructured</t>
        </is>
      </c>
      <c r="M311" s="9" t="inlineStr">
        <is>
          <t>2026-07-22</t>
        </is>
      </c>
      <c r="N311" s="9" t="n"/>
      <c r="O311" s="9" t="n"/>
    </row>
    <row r="312">
      <c r="A312" s="8" t="n"/>
      <c r="B312" s="8" t="n">
        <v>305</v>
      </c>
      <c r="C312" s="8" t="inlineStr">
        <is>
          <t>source.goal08.config-gameplays-roguedlc-maprepo160-level1-roguenous-level1-type2-02-json.roguechestgriditemmap-304</t>
        </is>
      </c>
      <c r="D312" s="8" t="inlineStr">
        <is>
          <t>source.goal08.config-gameplays-roguedlc-maprepo160-level1-roguenous-level1-type2-02-json.roguechestgriditemmap-304</t>
        </is>
      </c>
      <c r="E312" s="8" t="inlineStr">
        <is>
          <t>PinnedStructured</t>
        </is>
      </c>
      <c r="F312" s="8" t="inlineStr">
        <is>
          <t>https://gitlab.com/Dimbreath/turnbasedgamedata.git</t>
        </is>
      </c>
      <c r="G312" s="8" t="inlineStr">
        <is>
          <t>fd978d6ef09f941fba644c731ab54abd6f7c3568</t>
        </is>
      </c>
      <c r="H312" s="8" t="inlineStr">
        <is>
          <t>4.4</t>
        </is>
      </c>
      <c r="I312" s="8" t="inlineStr">
        <is>
          <t>Config/Gameplays/RogueDLC/MapRepo160/Level1/RogueNous_Level1_Type2_02.json</t>
        </is>
      </c>
      <c r="J312" s="8" t="inlineStr">
        <is>
          <t>RogueChestGridItemMap/304</t>
        </is>
      </c>
      <c r="K312" s="8" t="inlineStr">
        <is>
          <t>afb867e43509cb87761a694d8f8fa2c584d42cbf979275478071ae02a4e7c1ac</t>
        </is>
      </c>
      <c r="L312" s="8" t="inlineStr">
        <is>
          <t>ExactStructured</t>
        </is>
      </c>
      <c r="M312" s="8" t="inlineStr">
        <is>
          <t>2026-07-22</t>
        </is>
      </c>
      <c r="N312" s="8" t="n"/>
      <c r="O312" s="8" t="n"/>
    </row>
    <row r="313">
      <c r="A313" s="9" t="n"/>
      <c r="B313" s="9" t="n">
        <v>306</v>
      </c>
      <c r="C313" s="9" t="inlineStr">
        <is>
          <t>source.goal08.config-gameplays-roguedlc-maprepo160-level1-roguenous-level1-type2-02-json.roguechestgriditemmap-4</t>
        </is>
      </c>
      <c r="D313" s="9" t="inlineStr">
        <is>
          <t>source.goal08.config-gameplays-roguedlc-maprepo160-level1-roguenous-level1-type2-02-json.roguechestgriditemmap-4</t>
        </is>
      </c>
      <c r="E313" s="9" t="inlineStr">
        <is>
          <t>PinnedStructured</t>
        </is>
      </c>
      <c r="F313" s="9" t="inlineStr">
        <is>
          <t>https://gitlab.com/Dimbreath/turnbasedgamedata.git</t>
        </is>
      </c>
      <c r="G313" s="9" t="inlineStr">
        <is>
          <t>fd978d6ef09f941fba644c731ab54abd6f7c3568</t>
        </is>
      </c>
      <c r="H313" s="9" t="inlineStr">
        <is>
          <t>4.4</t>
        </is>
      </c>
      <c r="I313" s="9" t="inlineStr">
        <is>
          <t>Config/Gameplays/RogueDLC/MapRepo160/Level1/RogueNous_Level1_Type2_02.json</t>
        </is>
      </c>
      <c r="J313" s="9" t="inlineStr">
        <is>
          <t>RogueChestGridItemMap/4</t>
        </is>
      </c>
      <c r="K313" s="9" t="inlineStr">
        <is>
          <t>b19c4d4bed4dd5bda9db42c4223a7635e49691cc3243380a974f93b75fea00b1</t>
        </is>
      </c>
      <c r="L313" s="9" t="inlineStr">
        <is>
          <t>ExactStructured</t>
        </is>
      </c>
      <c r="M313" s="9" t="inlineStr">
        <is>
          <t>2026-07-22</t>
        </is>
      </c>
      <c r="N313" s="9" t="n"/>
      <c r="O313" s="9" t="n"/>
    </row>
    <row r="314">
      <c r="A314" s="8" t="n"/>
      <c r="B314" s="8" t="n">
        <v>307</v>
      </c>
      <c r="C314" s="8" t="inlineStr">
        <is>
          <t>source.goal08.config-gameplays-roguedlc-maprepo160-level1-roguenous-level1-type2-02-json.roguechestgriditemmap-403</t>
        </is>
      </c>
      <c r="D314" s="8" t="inlineStr">
        <is>
          <t>source.goal08.config-gameplays-roguedlc-maprepo160-level1-roguenous-level1-type2-02-json.roguechestgriditemmap-403</t>
        </is>
      </c>
      <c r="E314" s="8" t="inlineStr">
        <is>
          <t>PinnedStructured</t>
        </is>
      </c>
      <c r="F314" s="8" t="inlineStr">
        <is>
          <t>https://gitlab.com/Dimbreath/turnbasedgamedata.git</t>
        </is>
      </c>
      <c r="G314" s="8" t="inlineStr">
        <is>
          <t>fd978d6ef09f941fba644c731ab54abd6f7c3568</t>
        </is>
      </c>
      <c r="H314" s="8" t="inlineStr">
        <is>
          <t>4.4</t>
        </is>
      </c>
      <c r="I314" s="8" t="inlineStr">
        <is>
          <t>Config/Gameplays/RogueDLC/MapRepo160/Level1/RogueNous_Level1_Type2_02.json</t>
        </is>
      </c>
      <c r="J314" s="8" t="inlineStr">
        <is>
          <t>RogueChestGridItemMap/403</t>
        </is>
      </c>
      <c r="K314" s="8" t="inlineStr">
        <is>
          <t>32b11656af969cb719c1da73f38da87acf24c82e10f61fea38d1a84357d1b22a</t>
        </is>
      </c>
      <c r="L314" s="8" t="inlineStr">
        <is>
          <t>ExactStructured</t>
        </is>
      </c>
      <c r="M314" s="8" t="inlineStr">
        <is>
          <t>2026-07-22</t>
        </is>
      </c>
      <c r="N314" s="8" t="n"/>
      <c r="O314" s="8" t="n"/>
    </row>
    <row r="315">
      <c r="A315" s="9" t="n"/>
      <c r="B315" s="9" t="n">
        <v>308</v>
      </c>
      <c r="C315" s="9" t="inlineStr">
        <is>
          <t>source.goal08.config-gameplays-roguedlc-maprepo160-level1-roguenous-level1-type2-02-json.root</t>
        </is>
      </c>
      <c r="D315" s="9" t="inlineStr">
        <is>
          <t>source.goal08.config-gameplays-roguedlc-maprepo160-level1-roguenous-level1-type2-02-json.root</t>
        </is>
      </c>
      <c r="E315" s="9" t="inlineStr">
        <is>
          <t>PinnedStructured</t>
        </is>
      </c>
      <c r="F315" s="9" t="inlineStr">
        <is>
          <t>https://gitlab.com/Dimbreath/turnbasedgamedata.git</t>
        </is>
      </c>
      <c r="G315" s="9" t="inlineStr">
        <is>
          <t>fd978d6ef09f941fba644c731ab54abd6f7c3568</t>
        </is>
      </c>
      <c r="H315" s="9" t="inlineStr">
        <is>
          <t>4.4</t>
        </is>
      </c>
      <c r="I315" s="9" t="inlineStr">
        <is>
          <t>Config/Gameplays/RogueDLC/MapRepo160/Level1/RogueNous_Level1_Type2_02.json</t>
        </is>
      </c>
      <c r="J315" s="9" t="inlineStr">
        <is>
          <t>root</t>
        </is>
      </c>
      <c r="K315" s="9" t="inlineStr">
        <is>
          <t>8114e56e7884bd8c45075c98ffc1625cb2359f93e32911a81f2ea086cbb97112</t>
        </is>
      </c>
      <c r="L315" s="9" t="inlineStr">
        <is>
          <t>ExactStructured</t>
        </is>
      </c>
      <c r="M315" s="9" t="inlineStr">
        <is>
          <t>2026-07-22</t>
        </is>
      </c>
      <c r="N315" s="9" t="n"/>
      <c r="O315" s="9" t="n"/>
    </row>
    <row r="316">
      <c r="A316" s="8" t="n"/>
      <c r="B316" s="8" t="n">
        <v>309</v>
      </c>
      <c r="C316" s="8" t="inlineStr">
        <is>
          <t>source.goal08.config-gameplays-roguedlc-maprepo160-level1-roguenous-level1-type2-03-json.rogueblockcreategrouplist-211102301</t>
        </is>
      </c>
      <c r="D316" s="8" t="inlineStr">
        <is>
          <t>source.goal08.config-gameplays-roguedlc-maprepo160-level1-roguenous-level1-type2-03-json.rogueblockcreategrouplist-211102301</t>
        </is>
      </c>
      <c r="E316" s="8" t="inlineStr">
        <is>
          <t>PinnedStructured</t>
        </is>
      </c>
      <c r="F316" s="8" t="inlineStr">
        <is>
          <t>https://gitlab.com/Dimbreath/turnbasedgamedata.git</t>
        </is>
      </c>
      <c r="G316" s="8" t="inlineStr">
        <is>
          <t>fd978d6ef09f941fba644c731ab54abd6f7c3568</t>
        </is>
      </c>
      <c r="H316" s="8" t="inlineStr">
        <is>
          <t>4.4</t>
        </is>
      </c>
      <c r="I316" s="8" t="inlineStr">
        <is>
          <t>Config/Gameplays/RogueDLC/MapRepo160/Level1/RogueNous_Level1_Type2_03.json</t>
        </is>
      </c>
      <c r="J316" s="8" t="inlineStr">
        <is>
          <t>RogueBlockCreateGroupList/211102301</t>
        </is>
      </c>
      <c r="K316" s="8" t="inlineStr">
        <is>
          <t>d9808f33f19293a9023009fe91113ce2d8349af8ad5f602c2492ed7c5e0ce86f</t>
        </is>
      </c>
      <c r="L316" s="8" t="inlineStr">
        <is>
          <t>ExactStructured</t>
        </is>
      </c>
      <c r="M316" s="8" t="inlineStr">
        <is>
          <t>2026-07-22</t>
        </is>
      </c>
      <c r="N316" s="8" t="n"/>
      <c r="O316" s="8" t="n"/>
    </row>
    <row r="317">
      <c r="A317" s="9" t="n"/>
      <c r="B317" s="9" t="n">
        <v>310</v>
      </c>
      <c r="C317" s="9" t="inlineStr">
        <is>
          <t>source.goal08.config-gameplays-roguedlc-maprepo160-level1-roguenous-level1-type2-03-json.rogueblockcreategrouplist-211102302</t>
        </is>
      </c>
      <c r="D317" s="9" t="inlineStr">
        <is>
          <t>source.goal08.config-gameplays-roguedlc-maprepo160-level1-roguenous-level1-type2-03-json.rogueblockcreategrouplist-211102302</t>
        </is>
      </c>
      <c r="E317" s="9" t="inlineStr">
        <is>
          <t>PinnedStructured</t>
        </is>
      </c>
      <c r="F317" s="9" t="inlineStr">
        <is>
          <t>https://gitlab.com/Dimbreath/turnbasedgamedata.git</t>
        </is>
      </c>
      <c r="G317" s="9" t="inlineStr">
        <is>
          <t>fd978d6ef09f941fba644c731ab54abd6f7c3568</t>
        </is>
      </c>
      <c r="H317" s="9" t="inlineStr">
        <is>
          <t>4.4</t>
        </is>
      </c>
      <c r="I317" s="9" t="inlineStr">
        <is>
          <t>Config/Gameplays/RogueDLC/MapRepo160/Level1/RogueNous_Level1_Type2_03.json</t>
        </is>
      </c>
      <c r="J317" s="9" t="inlineStr">
        <is>
          <t>RogueBlockCreateGroupList/211102302</t>
        </is>
      </c>
      <c r="K317" s="9" t="inlineStr">
        <is>
          <t>8c538676a8b1e41f6db1359ff001d5357d00b8cb75dcd31d66ef3cdb35b8ac60</t>
        </is>
      </c>
      <c r="L317" s="9" t="inlineStr">
        <is>
          <t>ExactStructured</t>
        </is>
      </c>
      <c r="M317" s="9" t="inlineStr">
        <is>
          <t>2026-07-22</t>
        </is>
      </c>
      <c r="N317" s="9" t="n"/>
      <c r="O317" s="9" t="n"/>
    </row>
    <row r="318">
      <c r="A318" s="8" t="n"/>
      <c r="B318" s="8" t="n">
        <v>311</v>
      </c>
      <c r="C318" s="8" t="inlineStr">
        <is>
          <t>source.goal08.config-gameplays-roguedlc-maprepo160-level1-roguenous-level1-type2-03-json.rogueblockcreategrouplist-211102304</t>
        </is>
      </c>
      <c r="D318" s="8" t="inlineStr">
        <is>
          <t>source.goal08.config-gameplays-roguedlc-maprepo160-level1-roguenous-level1-type2-03-json.rogueblockcreategrouplist-211102304</t>
        </is>
      </c>
      <c r="E318" s="8" t="inlineStr">
        <is>
          <t>PinnedStructured</t>
        </is>
      </c>
      <c r="F318" s="8" t="inlineStr">
        <is>
          <t>https://gitlab.com/Dimbreath/turnbasedgamedata.git</t>
        </is>
      </c>
      <c r="G318" s="8" t="inlineStr">
        <is>
          <t>fd978d6ef09f941fba644c731ab54abd6f7c3568</t>
        </is>
      </c>
      <c r="H318" s="8" t="inlineStr">
        <is>
          <t>4.4</t>
        </is>
      </c>
      <c r="I318" s="8" t="inlineStr">
        <is>
          <t>Config/Gameplays/RogueDLC/MapRepo160/Level1/RogueNous_Level1_Type2_03.json</t>
        </is>
      </c>
      <c r="J318" s="8" t="inlineStr">
        <is>
          <t>RogueBlockCreateGroupList/211102304</t>
        </is>
      </c>
      <c r="K318" s="8" t="inlineStr">
        <is>
          <t>e1ec9dc65b8983a5539545a410068139196a2112279f89cc61df21e35671ae7d</t>
        </is>
      </c>
      <c r="L318" s="8" t="inlineStr">
        <is>
          <t>ExactStructured</t>
        </is>
      </c>
      <c r="M318" s="8" t="inlineStr">
        <is>
          <t>2026-07-22</t>
        </is>
      </c>
      <c r="N318" s="8" t="n"/>
      <c r="O318" s="8" t="n"/>
    </row>
    <row r="319">
      <c r="A319" s="9" t="n"/>
      <c r="B319" s="9" t="n">
        <v>312</v>
      </c>
      <c r="C319" s="9" t="inlineStr">
        <is>
          <t>source.goal08.config-gameplays-roguedlc-maprepo160-level1-roguenous-level1-type2-03-json.rogueblockcreategrouplist-211102305</t>
        </is>
      </c>
      <c r="D319" s="9" t="inlineStr">
        <is>
          <t>source.goal08.config-gameplays-roguedlc-maprepo160-level1-roguenous-level1-type2-03-json.rogueblockcreategrouplist-211102305</t>
        </is>
      </c>
      <c r="E319" s="9" t="inlineStr">
        <is>
          <t>PinnedStructured</t>
        </is>
      </c>
      <c r="F319" s="9" t="inlineStr">
        <is>
          <t>https://gitlab.com/Dimbreath/turnbasedgamedata.git</t>
        </is>
      </c>
      <c r="G319" s="9" t="inlineStr">
        <is>
          <t>fd978d6ef09f941fba644c731ab54abd6f7c3568</t>
        </is>
      </c>
      <c r="H319" s="9" t="inlineStr">
        <is>
          <t>4.4</t>
        </is>
      </c>
      <c r="I319" s="9" t="inlineStr">
        <is>
          <t>Config/Gameplays/RogueDLC/MapRepo160/Level1/RogueNous_Level1_Type2_03.json</t>
        </is>
      </c>
      <c r="J319" s="9" t="inlineStr">
        <is>
          <t>RogueBlockCreateGroupList/211102305</t>
        </is>
      </c>
      <c r="K319" s="9" t="inlineStr">
        <is>
          <t>efcc56af6579eadc7c350ecd2be886f0548a43722eeeb9203677c15ec6bd2d32</t>
        </is>
      </c>
      <c r="L319" s="9" t="inlineStr">
        <is>
          <t>ExactStructured</t>
        </is>
      </c>
      <c r="M319" s="9" t="inlineStr">
        <is>
          <t>2026-07-22</t>
        </is>
      </c>
      <c r="N319" s="9" t="n"/>
      <c r="O319" s="9" t="n"/>
    </row>
    <row r="320">
      <c r="A320" s="8" t="n"/>
      <c r="B320" s="8" t="n">
        <v>313</v>
      </c>
      <c r="C320" s="8" t="inlineStr">
        <is>
          <t>source.goal08.config-gameplays-roguedlc-maprepo160-level1-roguenous-level1-type2-03-json.rogueblockcreategrouplist-211102306</t>
        </is>
      </c>
      <c r="D320" s="8" t="inlineStr">
        <is>
          <t>source.goal08.config-gameplays-roguedlc-maprepo160-level1-roguenous-level1-type2-03-json.rogueblockcreategrouplist-211102306</t>
        </is>
      </c>
      <c r="E320" s="8" t="inlineStr">
        <is>
          <t>PinnedStructured</t>
        </is>
      </c>
      <c r="F320" s="8" t="inlineStr">
        <is>
          <t>https://gitlab.com/Dimbreath/turnbasedgamedata.git</t>
        </is>
      </c>
      <c r="G320" s="8" t="inlineStr">
        <is>
          <t>fd978d6ef09f941fba644c731ab54abd6f7c3568</t>
        </is>
      </c>
      <c r="H320" s="8" t="inlineStr">
        <is>
          <t>4.4</t>
        </is>
      </c>
      <c r="I320" s="8" t="inlineStr">
        <is>
          <t>Config/Gameplays/RogueDLC/MapRepo160/Level1/RogueNous_Level1_Type2_03.json</t>
        </is>
      </c>
      <c r="J320" s="8" t="inlineStr">
        <is>
          <t>RogueBlockCreateGroupList/211102306</t>
        </is>
      </c>
      <c r="K320" s="8" t="inlineStr">
        <is>
          <t>31563618524442f50f689ab410bf969c82b9183c8ab0c58a96b139029203e37f</t>
        </is>
      </c>
      <c r="L320" s="8" t="inlineStr">
        <is>
          <t>ExactStructured</t>
        </is>
      </c>
      <c r="M320" s="8" t="inlineStr">
        <is>
          <t>2026-07-22</t>
        </is>
      </c>
      <c r="N320" s="8" t="n"/>
      <c r="O320" s="8" t="n"/>
    </row>
    <row r="321">
      <c r="A321" s="9" t="n"/>
      <c r="B321" s="9" t="n">
        <v>314</v>
      </c>
      <c r="C321" s="9" t="inlineStr">
        <is>
          <t>source.goal08.config-gameplays-roguedlc-maprepo160-level1-roguenous-level1-type2-03-json.rogueblockcreategrouplist-211102307</t>
        </is>
      </c>
      <c r="D321" s="9" t="inlineStr">
        <is>
          <t>source.goal08.config-gameplays-roguedlc-maprepo160-level1-roguenous-level1-type2-03-json.rogueblockcreategrouplist-211102307</t>
        </is>
      </c>
      <c r="E321" s="9" t="inlineStr">
        <is>
          <t>PinnedStructured</t>
        </is>
      </c>
      <c r="F321" s="9" t="inlineStr">
        <is>
          <t>https://gitlab.com/Dimbreath/turnbasedgamedata.git</t>
        </is>
      </c>
      <c r="G321" s="9" t="inlineStr">
        <is>
          <t>fd978d6ef09f941fba644c731ab54abd6f7c3568</t>
        </is>
      </c>
      <c r="H321" s="9" t="inlineStr">
        <is>
          <t>4.4</t>
        </is>
      </c>
      <c r="I321" s="9" t="inlineStr">
        <is>
          <t>Config/Gameplays/RogueDLC/MapRepo160/Level1/RogueNous_Level1_Type2_03.json</t>
        </is>
      </c>
      <c r="J321" s="9" t="inlineStr">
        <is>
          <t>RogueBlockCreateGroupList/211102307</t>
        </is>
      </c>
      <c r="K321" s="9" t="inlineStr">
        <is>
          <t>b6ce06bfb7cf77d6d97ac6c4fd17755d76b3740655266004829bae18ec810bbe</t>
        </is>
      </c>
      <c r="L321" s="9" t="inlineStr">
        <is>
          <t>ExactStructured</t>
        </is>
      </c>
      <c r="M321" s="9" t="inlineStr">
        <is>
          <t>2026-07-22</t>
        </is>
      </c>
      <c r="N321" s="9" t="n"/>
      <c r="O321" s="9" t="n"/>
    </row>
    <row r="322">
      <c r="A322" s="8" t="n"/>
      <c r="B322" s="8" t="n">
        <v>315</v>
      </c>
      <c r="C322" s="8" t="inlineStr">
        <is>
          <t>source.goal08.config-gameplays-roguedlc-maprepo160-level1-roguenous-level1-type2-03-json.rogueblockcreategrouplist-211102308</t>
        </is>
      </c>
      <c r="D322" s="8" t="inlineStr">
        <is>
          <t>source.goal08.config-gameplays-roguedlc-maprepo160-level1-roguenous-level1-type2-03-json.rogueblockcreategrouplist-211102308</t>
        </is>
      </c>
      <c r="E322" s="8" t="inlineStr">
        <is>
          <t>PinnedStructured</t>
        </is>
      </c>
      <c r="F322" s="8" t="inlineStr">
        <is>
          <t>https://gitlab.com/Dimbreath/turnbasedgamedata.git</t>
        </is>
      </c>
      <c r="G322" s="8" t="inlineStr">
        <is>
          <t>fd978d6ef09f941fba644c731ab54abd6f7c3568</t>
        </is>
      </c>
      <c r="H322" s="8" t="inlineStr">
        <is>
          <t>4.4</t>
        </is>
      </c>
      <c r="I322" s="8" t="inlineStr">
        <is>
          <t>Config/Gameplays/RogueDLC/MapRepo160/Level1/RogueNous_Level1_Type2_03.json</t>
        </is>
      </c>
      <c r="J322" s="8" t="inlineStr">
        <is>
          <t>RogueBlockCreateGroupList/211102308</t>
        </is>
      </c>
      <c r="K322" s="8" t="inlineStr">
        <is>
          <t>93dac995eebb0964413ba64630665e3d44cbe104d6f36188d0c827dc058d4d2f</t>
        </is>
      </c>
      <c r="L322" s="8" t="inlineStr">
        <is>
          <t>ExactStructured</t>
        </is>
      </c>
      <c r="M322" s="8" t="inlineStr">
        <is>
          <t>2026-07-22</t>
        </is>
      </c>
      <c r="N322" s="8" t="n"/>
      <c r="O322" s="8" t="n"/>
    </row>
    <row r="323">
      <c r="A323" s="9" t="n"/>
      <c r="B323" s="9" t="n">
        <v>316</v>
      </c>
      <c r="C323" s="9" t="inlineStr">
        <is>
          <t>source.goal08.config-gameplays-roguedlc-maprepo160-level1-roguenous-level1-type2-03-json.rogueblockcreategrouplist-211102309</t>
        </is>
      </c>
      <c r="D323" s="9" t="inlineStr">
        <is>
          <t>source.goal08.config-gameplays-roguedlc-maprepo160-level1-roguenous-level1-type2-03-json.rogueblockcreategrouplist-211102309</t>
        </is>
      </c>
      <c r="E323" s="9" t="inlineStr">
        <is>
          <t>PinnedStructured</t>
        </is>
      </c>
      <c r="F323" s="9" t="inlineStr">
        <is>
          <t>https://gitlab.com/Dimbreath/turnbasedgamedata.git</t>
        </is>
      </c>
      <c r="G323" s="9" t="inlineStr">
        <is>
          <t>fd978d6ef09f941fba644c731ab54abd6f7c3568</t>
        </is>
      </c>
      <c r="H323" s="9" t="inlineStr">
        <is>
          <t>4.4</t>
        </is>
      </c>
      <c r="I323" s="9" t="inlineStr">
        <is>
          <t>Config/Gameplays/RogueDLC/MapRepo160/Level1/RogueNous_Level1_Type2_03.json</t>
        </is>
      </c>
      <c r="J323" s="9" t="inlineStr">
        <is>
          <t>RogueBlockCreateGroupList/211102309</t>
        </is>
      </c>
      <c r="K323" s="9" t="inlineStr">
        <is>
          <t>e6e5e253f5d646cfb168482035d73c4f84ea503091ac2c2aeca224b67af4d01f</t>
        </is>
      </c>
      <c r="L323" s="9" t="inlineStr">
        <is>
          <t>ExactStructured</t>
        </is>
      </c>
      <c r="M323" s="9" t="inlineStr">
        <is>
          <t>2026-07-22</t>
        </is>
      </c>
      <c r="N323" s="9" t="n"/>
      <c r="O323" s="9" t="n"/>
    </row>
    <row r="324">
      <c r="A324" s="8" t="n"/>
      <c r="B324" s="8" t="n">
        <v>317</v>
      </c>
      <c r="C324" s="8" t="inlineStr">
        <is>
          <t>source.goal08.config-gameplays-roguedlc-maprepo160-level1-roguenous-level1-type2-03-json.roguechesteventmap-3001</t>
        </is>
      </c>
      <c r="D324" s="8" t="inlineStr">
        <is>
          <t>source.goal08.config-gameplays-roguedlc-maprepo160-level1-roguenous-level1-type2-03-json.roguechesteventmap-3001</t>
        </is>
      </c>
      <c r="E324" s="8" t="inlineStr">
        <is>
          <t>PinnedStructured</t>
        </is>
      </c>
      <c r="F324" s="8" t="inlineStr">
        <is>
          <t>https://gitlab.com/Dimbreath/turnbasedgamedata.git</t>
        </is>
      </c>
      <c r="G324" s="8" t="inlineStr">
        <is>
          <t>fd978d6ef09f941fba644c731ab54abd6f7c3568</t>
        </is>
      </c>
      <c r="H324" s="8" t="inlineStr">
        <is>
          <t>4.4</t>
        </is>
      </c>
      <c r="I324" s="8" t="inlineStr">
        <is>
          <t>Config/Gameplays/RogueDLC/MapRepo160/Level1/RogueNous_Level1_Type2_03.json</t>
        </is>
      </c>
      <c r="J324" s="8" t="inlineStr">
        <is>
          <t>RogueChestEventMap/3001</t>
        </is>
      </c>
      <c r="K324" s="8" t="inlineStr">
        <is>
          <t>db17e7768071b31c4bda35e186e379b410f0105e894488579d05530bcd9a8cf3</t>
        </is>
      </c>
      <c r="L324" s="8" t="inlineStr">
        <is>
          <t>ExactStructured</t>
        </is>
      </c>
      <c r="M324" s="8" t="inlineStr">
        <is>
          <t>2026-07-22</t>
        </is>
      </c>
      <c r="N324" s="8" t="n"/>
      <c r="O324" s="8" t="n"/>
    </row>
    <row r="325">
      <c r="A325" s="9" t="n"/>
      <c r="B325" s="9" t="n">
        <v>318</v>
      </c>
      <c r="C325" s="9" t="inlineStr">
        <is>
          <t>source.goal08.config-gameplays-roguedlc-maprepo160-level1-roguenous-level1-type2-03-json.roguechesteventmap-3002</t>
        </is>
      </c>
      <c r="D325" s="9" t="inlineStr">
        <is>
          <t>source.goal08.config-gameplays-roguedlc-maprepo160-level1-roguenous-level1-type2-03-json.roguechesteventmap-3002</t>
        </is>
      </c>
      <c r="E325" s="9" t="inlineStr">
        <is>
          <t>PinnedStructured</t>
        </is>
      </c>
      <c r="F325" s="9" t="inlineStr">
        <is>
          <t>https://gitlab.com/Dimbreath/turnbasedgamedata.git</t>
        </is>
      </c>
      <c r="G325" s="9" t="inlineStr">
        <is>
          <t>fd978d6ef09f941fba644c731ab54abd6f7c3568</t>
        </is>
      </c>
      <c r="H325" s="9" t="inlineStr">
        <is>
          <t>4.4</t>
        </is>
      </c>
      <c r="I325" s="9" t="inlineStr">
        <is>
          <t>Config/Gameplays/RogueDLC/MapRepo160/Level1/RogueNous_Level1_Type2_03.json</t>
        </is>
      </c>
      <c r="J325" s="9" t="inlineStr">
        <is>
          <t>RogueChestEventMap/3002</t>
        </is>
      </c>
      <c r="K325" s="9" t="inlineStr">
        <is>
          <t>7fef64f7879db1578c0865fec0ede053680f01802802e927353c032902f8fe4f</t>
        </is>
      </c>
      <c r="L325" s="9" t="inlineStr">
        <is>
          <t>ExactStructured</t>
        </is>
      </c>
      <c r="M325" s="9" t="inlineStr">
        <is>
          <t>2026-07-22</t>
        </is>
      </c>
      <c r="N325" s="9" t="n"/>
      <c r="O325" s="9" t="n"/>
    </row>
    <row r="326">
      <c r="A326" s="8" t="n"/>
      <c r="B326" s="8" t="n">
        <v>319</v>
      </c>
      <c r="C326" s="8" t="inlineStr">
        <is>
          <t>source.goal08.config-gameplays-roguedlc-maprepo160-level1-roguenous-level1-type2-03-json.roguechesteventmap-3003</t>
        </is>
      </c>
      <c r="D326" s="8" t="inlineStr">
        <is>
          <t>source.goal08.config-gameplays-roguedlc-maprepo160-level1-roguenous-level1-type2-03-json.roguechesteventmap-3003</t>
        </is>
      </c>
      <c r="E326" s="8" t="inlineStr">
        <is>
          <t>PinnedStructured</t>
        </is>
      </c>
      <c r="F326" s="8" t="inlineStr">
        <is>
          <t>https://gitlab.com/Dimbreath/turnbasedgamedata.git</t>
        </is>
      </c>
      <c r="G326" s="8" t="inlineStr">
        <is>
          <t>fd978d6ef09f941fba644c731ab54abd6f7c3568</t>
        </is>
      </c>
      <c r="H326" s="8" t="inlineStr">
        <is>
          <t>4.4</t>
        </is>
      </c>
      <c r="I326" s="8" t="inlineStr">
        <is>
          <t>Config/Gameplays/RogueDLC/MapRepo160/Level1/RogueNous_Level1_Type2_03.json</t>
        </is>
      </c>
      <c r="J326" s="8" t="inlineStr">
        <is>
          <t>RogueChestEventMap/3003</t>
        </is>
      </c>
      <c r="K326" s="8" t="inlineStr">
        <is>
          <t>fdbc69004e7b6a131cbe50ab175521f18ef12228234a57bb3c979e2101f89b02</t>
        </is>
      </c>
      <c r="L326" s="8" t="inlineStr">
        <is>
          <t>ExactStructured</t>
        </is>
      </c>
      <c r="M326" s="8" t="inlineStr">
        <is>
          <t>2026-07-22</t>
        </is>
      </c>
      <c r="N326" s="8" t="n"/>
      <c r="O326" s="8" t="n"/>
    </row>
    <row r="327">
      <c r="A327" s="9" t="n"/>
      <c r="B327" s="9" t="n">
        <v>320</v>
      </c>
      <c r="C327" s="9" t="inlineStr">
        <is>
          <t>source.goal08.config-gameplays-roguedlc-maprepo160-level1-roguenous-level1-type2-03-json.roguechestgriditemmap-101</t>
        </is>
      </c>
      <c r="D327" s="9" t="inlineStr">
        <is>
          <t>source.goal08.config-gameplays-roguedlc-maprepo160-level1-roguenous-level1-type2-03-json.roguechestgriditemmap-101</t>
        </is>
      </c>
      <c r="E327" s="9" t="inlineStr">
        <is>
          <t>PinnedStructured</t>
        </is>
      </c>
      <c r="F327" s="9" t="inlineStr">
        <is>
          <t>https://gitlab.com/Dimbreath/turnbasedgamedata.git</t>
        </is>
      </c>
      <c r="G327" s="9" t="inlineStr">
        <is>
          <t>fd978d6ef09f941fba644c731ab54abd6f7c3568</t>
        </is>
      </c>
      <c r="H327" s="9" t="inlineStr">
        <is>
          <t>4.4</t>
        </is>
      </c>
      <c r="I327" s="9" t="inlineStr">
        <is>
          <t>Config/Gameplays/RogueDLC/MapRepo160/Level1/RogueNous_Level1_Type2_03.json</t>
        </is>
      </c>
      <c r="J327" s="9" t="inlineStr">
        <is>
          <t>RogueChestGridItemMap/101</t>
        </is>
      </c>
      <c r="K327" s="9" t="inlineStr">
        <is>
          <t>635b8ffe66e9c9e405975d9ef7832c2c87e5067ed804dde5fe183f3103cf3bf9</t>
        </is>
      </c>
      <c r="L327" s="9" t="inlineStr">
        <is>
          <t>ExactStructured</t>
        </is>
      </c>
      <c r="M327" s="9" t="inlineStr">
        <is>
          <t>2026-07-22</t>
        </is>
      </c>
      <c r="N327" s="9" t="n"/>
      <c r="O327" s="9" t="n"/>
    </row>
    <row r="328">
      <c r="A328" s="8" t="n"/>
      <c r="B328" s="8" t="n">
        <v>321</v>
      </c>
      <c r="C328" s="8" t="inlineStr">
        <is>
          <t>source.goal08.config-gameplays-roguedlc-maprepo160-level1-roguenous-level1-type2-03-json.roguechestgriditemmap-102</t>
        </is>
      </c>
      <c r="D328" s="8" t="inlineStr">
        <is>
          <t>source.goal08.config-gameplays-roguedlc-maprepo160-level1-roguenous-level1-type2-03-json.roguechestgriditemmap-102</t>
        </is>
      </c>
      <c r="E328" s="8" t="inlineStr">
        <is>
          <t>PinnedStructured</t>
        </is>
      </c>
      <c r="F328" s="8" t="inlineStr">
        <is>
          <t>https://gitlab.com/Dimbreath/turnbasedgamedata.git</t>
        </is>
      </c>
      <c r="G328" s="8" t="inlineStr">
        <is>
          <t>fd978d6ef09f941fba644c731ab54abd6f7c3568</t>
        </is>
      </c>
      <c r="H328" s="8" t="inlineStr">
        <is>
          <t>4.4</t>
        </is>
      </c>
      <c r="I328" s="8" t="inlineStr">
        <is>
          <t>Config/Gameplays/RogueDLC/MapRepo160/Level1/RogueNous_Level1_Type2_03.json</t>
        </is>
      </c>
      <c r="J328" s="8" t="inlineStr">
        <is>
          <t>RogueChestGridItemMap/102</t>
        </is>
      </c>
      <c r="K328" s="8" t="inlineStr">
        <is>
          <t>0315821f5032ee5e70067a5664a55252262a85012d2be30e1c4a2d730e627806</t>
        </is>
      </c>
      <c r="L328" s="8" t="inlineStr">
        <is>
          <t>ExactStructured</t>
        </is>
      </c>
      <c r="M328" s="8" t="inlineStr">
        <is>
          <t>2026-07-22</t>
        </is>
      </c>
      <c r="N328" s="8" t="n"/>
      <c r="O328" s="8" t="n"/>
    </row>
    <row r="329">
      <c r="A329" s="9" t="n"/>
      <c r="B329" s="9" t="n">
        <v>322</v>
      </c>
      <c r="C329" s="9" t="inlineStr">
        <is>
          <t>source.goal08.config-gameplays-roguedlc-maprepo160-level1-roguenous-level1-type2-03-json.roguechestgriditemmap-103</t>
        </is>
      </c>
      <c r="D329" s="9" t="inlineStr">
        <is>
          <t>source.goal08.config-gameplays-roguedlc-maprepo160-level1-roguenous-level1-type2-03-json.roguechestgriditemmap-103</t>
        </is>
      </c>
      <c r="E329" s="9" t="inlineStr">
        <is>
          <t>PinnedStructured</t>
        </is>
      </c>
      <c r="F329" s="9" t="inlineStr">
        <is>
          <t>https://gitlab.com/Dimbreath/turnbasedgamedata.git</t>
        </is>
      </c>
      <c r="G329" s="9" t="inlineStr">
        <is>
          <t>fd978d6ef09f941fba644c731ab54abd6f7c3568</t>
        </is>
      </c>
      <c r="H329" s="9" t="inlineStr">
        <is>
          <t>4.4</t>
        </is>
      </c>
      <c r="I329" s="9" t="inlineStr">
        <is>
          <t>Config/Gameplays/RogueDLC/MapRepo160/Level1/RogueNous_Level1_Type2_03.json</t>
        </is>
      </c>
      <c r="J329" s="9" t="inlineStr">
        <is>
          <t>RogueChestGridItemMap/103</t>
        </is>
      </c>
      <c r="K329" s="9" t="inlineStr">
        <is>
          <t>e27daa7866bb56a6c7da45308f5fba8079954c9597f215c498fda9d49e741ce7</t>
        </is>
      </c>
      <c r="L329" s="9" t="inlineStr">
        <is>
          <t>ExactStructured</t>
        </is>
      </c>
      <c r="M329" s="9" t="inlineStr">
        <is>
          <t>2026-07-22</t>
        </is>
      </c>
      <c r="N329" s="9" t="n"/>
      <c r="O329" s="9" t="n"/>
    </row>
    <row r="330">
      <c r="A330" s="8" t="n"/>
      <c r="B330" s="8" t="n">
        <v>323</v>
      </c>
      <c r="C330" s="8" t="inlineStr">
        <is>
          <t>source.goal08.config-gameplays-roguedlc-maprepo160-level1-roguenous-level1-type2-03-json.roguechestgriditemmap-104</t>
        </is>
      </c>
      <c r="D330" s="8" t="inlineStr">
        <is>
          <t>source.goal08.config-gameplays-roguedlc-maprepo160-level1-roguenous-level1-type2-03-json.roguechestgriditemmap-104</t>
        </is>
      </c>
      <c r="E330" s="8" t="inlineStr">
        <is>
          <t>PinnedStructured</t>
        </is>
      </c>
      <c r="F330" s="8" t="inlineStr">
        <is>
          <t>https://gitlab.com/Dimbreath/turnbasedgamedata.git</t>
        </is>
      </c>
      <c r="G330" s="8" t="inlineStr">
        <is>
          <t>fd978d6ef09f941fba644c731ab54abd6f7c3568</t>
        </is>
      </c>
      <c r="H330" s="8" t="inlineStr">
        <is>
          <t>4.4</t>
        </is>
      </c>
      <c r="I330" s="8" t="inlineStr">
        <is>
          <t>Config/Gameplays/RogueDLC/MapRepo160/Level1/RogueNous_Level1_Type2_03.json</t>
        </is>
      </c>
      <c r="J330" s="8" t="inlineStr">
        <is>
          <t>RogueChestGridItemMap/104</t>
        </is>
      </c>
      <c r="K330" s="8" t="inlineStr">
        <is>
          <t>d9632724a8bfe6937ec0490878d02aee0887404ec645113b0a61dce324dfc5ae</t>
        </is>
      </c>
      <c r="L330" s="8" t="inlineStr">
        <is>
          <t>ExactStructured</t>
        </is>
      </c>
      <c r="M330" s="8" t="inlineStr">
        <is>
          <t>2026-07-22</t>
        </is>
      </c>
      <c r="N330" s="8" t="n"/>
      <c r="O330" s="8" t="n"/>
    </row>
    <row r="331">
      <c r="A331" s="9" t="n"/>
      <c r="B331" s="9" t="n">
        <v>324</v>
      </c>
      <c r="C331" s="9" t="inlineStr">
        <is>
          <t>source.goal08.config-gameplays-roguedlc-maprepo160-level1-roguenous-level1-type2-03-json.roguechestgriditemmap-2</t>
        </is>
      </c>
      <c r="D331" s="9" t="inlineStr">
        <is>
          <t>source.goal08.config-gameplays-roguedlc-maprepo160-level1-roguenous-level1-type2-03-json.roguechestgriditemmap-2</t>
        </is>
      </c>
      <c r="E331" s="9" t="inlineStr">
        <is>
          <t>PinnedStructured</t>
        </is>
      </c>
      <c r="F331" s="9" t="inlineStr">
        <is>
          <t>https://gitlab.com/Dimbreath/turnbasedgamedata.git</t>
        </is>
      </c>
      <c r="G331" s="9" t="inlineStr">
        <is>
          <t>fd978d6ef09f941fba644c731ab54abd6f7c3568</t>
        </is>
      </c>
      <c r="H331" s="9" t="inlineStr">
        <is>
          <t>4.4</t>
        </is>
      </c>
      <c r="I331" s="9" t="inlineStr">
        <is>
          <t>Config/Gameplays/RogueDLC/MapRepo160/Level1/RogueNous_Level1_Type2_03.json</t>
        </is>
      </c>
      <c r="J331" s="9" t="inlineStr">
        <is>
          <t>RogueChestGridItemMap/2</t>
        </is>
      </c>
      <c r="K331" s="9" t="inlineStr">
        <is>
          <t>b8c1c422a8ed4955307fbefddb0221079e83583884e1eab724d0bd9dbdaee0cb</t>
        </is>
      </c>
      <c r="L331" s="9" t="inlineStr">
        <is>
          <t>ExactStructured</t>
        </is>
      </c>
      <c r="M331" s="9" t="inlineStr">
        <is>
          <t>2026-07-22</t>
        </is>
      </c>
      <c r="N331" s="9" t="n"/>
      <c r="O331" s="9" t="n"/>
    </row>
    <row r="332">
      <c r="A332" s="8" t="n"/>
      <c r="B332" s="8" t="n">
        <v>325</v>
      </c>
      <c r="C332" s="8" t="inlineStr">
        <is>
          <t>source.goal08.config-gameplays-roguedlc-maprepo160-level1-roguenous-level1-type2-03-json.roguechestgriditemmap-201</t>
        </is>
      </c>
      <c r="D332" s="8" t="inlineStr">
        <is>
          <t>source.goal08.config-gameplays-roguedlc-maprepo160-level1-roguenous-level1-type2-03-json.roguechestgriditemmap-201</t>
        </is>
      </c>
      <c r="E332" s="8" t="inlineStr">
        <is>
          <t>PinnedStructured</t>
        </is>
      </c>
      <c r="F332" s="8" t="inlineStr">
        <is>
          <t>https://gitlab.com/Dimbreath/turnbasedgamedata.git</t>
        </is>
      </c>
      <c r="G332" s="8" t="inlineStr">
        <is>
          <t>fd978d6ef09f941fba644c731ab54abd6f7c3568</t>
        </is>
      </c>
      <c r="H332" s="8" t="inlineStr">
        <is>
          <t>4.4</t>
        </is>
      </c>
      <c r="I332" s="8" t="inlineStr">
        <is>
          <t>Config/Gameplays/RogueDLC/MapRepo160/Level1/RogueNous_Level1_Type2_03.json</t>
        </is>
      </c>
      <c r="J332" s="8" t="inlineStr">
        <is>
          <t>RogueChestGridItemMap/201</t>
        </is>
      </c>
      <c r="K332" s="8" t="inlineStr">
        <is>
          <t>76de3b78fafe47b8c94b3dfdd2d920d1d6c9e4bfe380973b7f5bdcad36a03e63</t>
        </is>
      </c>
      <c r="L332" s="8" t="inlineStr">
        <is>
          <t>ExactStructured</t>
        </is>
      </c>
      <c r="M332" s="8" t="inlineStr">
        <is>
          <t>2026-07-22</t>
        </is>
      </c>
      <c r="N332" s="8" t="n"/>
      <c r="O332" s="8" t="n"/>
    </row>
    <row r="333">
      <c r="A333" s="9" t="n"/>
      <c r="B333" s="9" t="n">
        <v>326</v>
      </c>
      <c r="C333" s="9" t="inlineStr">
        <is>
          <t>source.goal08.config-gameplays-roguedlc-maprepo160-level1-roguenous-level1-type2-03-json.roguechestgriditemmap-203</t>
        </is>
      </c>
      <c r="D333" s="9" t="inlineStr">
        <is>
          <t>source.goal08.config-gameplays-roguedlc-maprepo160-level1-roguenous-level1-type2-03-json.roguechestgriditemmap-203</t>
        </is>
      </c>
      <c r="E333" s="9" t="inlineStr">
        <is>
          <t>PinnedStructured</t>
        </is>
      </c>
      <c r="F333" s="9" t="inlineStr">
        <is>
          <t>https://gitlab.com/Dimbreath/turnbasedgamedata.git</t>
        </is>
      </c>
      <c r="G333" s="9" t="inlineStr">
        <is>
          <t>fd978d6ef09f941fba644c731ab54abd6f7c3568</t>
        </is>
      </c>
      <c r="H333" s="9" t="inlineStr">
        <is>
          <t>4.4</t>
        </is>
      </c>
      <c r="I333" s="9" t="inlineStr">
        <is>
          <t>Config/Gameplays/RogueDLC/MapRepo160/Level1/RogueNous_Level1_Type2_03.json</t>
        </is>
      </c>
      <c r="J333" s="9" t="inlineStr">
        <is>
          <t>RogueChestGridItemMap/203</t>
        </is>
      </c>
      <c r="K333" s="9" t="inlineStr">
        <is>
          <t>307eac7dc3cc75e4bba7baf9cb5051476f940a27f9e92fca9a59622c6cfb43ab</t>
        </is>
      </c>
      <c r="L333" s="9" t="inlineStr">
        <is>
          <t>ExactStructured</t>
        </is>
      </c>
      <c r="M333" s="9" t="inlineStr">
        <is>
          <t>2026-07-22</t>
        </is>
      </c>
      <c r="N333" s="9" t="n"/>
      <c r="O333" s="9" t="n"/>
    </row>
    <row r="334">
      <c r="A334" s="8" t="n"/>
      <c r="B334" s="8" t="n">
        <v>327</v>
      </c>
      <c r="C334" s="8" t="inlineStr">
        <is>
          <t>source.goal08.config-gameplays-roguedlc-maprepo160-level1-roguenous-level1-type2-03-json.roguechestgriditemmap-205</t>
        </is>
      </c>
      <c r="D334" s="8" t="inlineStr">
        <is>
          <t>source.goal08.config-gameplays-roguedlc-maprepo160-level1-roguenous-level1-type2-03-json.roguechestgriditemmap-205</t>
        </is>
      </c>
      <c r="E334" s="8" t="inlineStr">
        <is>
          <t>PinnedStructured</t>
        </is>
      </c>
      <c r="F334" s="8" t="inlineStr">
        <is>
          <t>https://gitlab.com/Dimbreath/turnbasedgamedata.git</t>
        </is>
      </c>
      <c r="G334" s="8" t="inlineStr">
        <is>
          <t>fd978d6ef09f941fba644c731ab54abd6f7c3568</t>
        </is>
      </c>
      <c r="H334" s="8" t="inlineStr">
        <is>
          <t>4.4</t>
        </is>
      </c>
      <c r="I334" s="8" t="inlineStr">
        <is>
          <t>Config/Gameplays/RogueDLC/MapRepo160/Level1/RogueNous_Level1_Type2_03.json</t>
        </is>
      </c>
      <c r="J334" s="8" t="inlineStr">
        <is>
          <t>RogueChestGridItemMap/205</t>
        </is>
      </c>
      <c r="K334" s="8" t="inlineStr">
        <is>
          <t>bbcaacda48a38ad07c39756f632b3f3fd935a073c44c758aa3c417ff43468613</t>
        </is>
      </c>
      <c r="L334" s="8" t="inlineStr">
        <is>
          <t>ExactStructured</t>
        </is>
      </c>
      <c r="M334" s="8" t="inlineStr">
        <is>
          <t>2026-07-22</t>
        </is>
      </c>
      <c r="N334" s="8" t="n"/>
      <c r="O334" s="8" t="n"/>
    </row>
    <row r="335">
      <c r="A335" s="9" t="n"/>
      <c r="B335" s="9" t="n">
        <v>328</v>
      </c>
      <c r="C335" s="9" t="inlineStr">
        <is>
          <t>source.goal08.config-gameplays-roguedlc-maprepo160-level1-roguenous-level1-type2-03-json.roguechestgriditemmap-301</t>
        </is>
      </c>
      <c r="D335" s="9" t="inlineStr">
        <is>
          <t>source.goal08.config-gameplays-roguedlc-maprepo160-level1-roguenous-level1-type2-03-json.roguechestgriditemmap-301</t>
        </is>
      </c>
      <c r="E335" s="9" t="inlineStr">
        <is>
          <t>PinnedStructured</t>
        </is>
      </c>
      <c r="F335" s="9" t="inlineStr">
        <is>
          <t>https://gitlab.com/Dimbreath/turnbasedgamedata.git</t>
        </is>
      </c>
      <c r="G335" s="9" t="inlineStr">
        <is>
          <t>fd978d6ef09f941fba644c731ab54abd6f7c3568</t>
        </is>
      </c>
      <c r="H335" s="9" t="inlineStr">
        <is>
          <t>4.4</t>
        </is>
      </c>
      <c r="I335" s="9" t="inlineStr">
        <is>
          <t>Config/Gameplays/RogueDLC/MapRepo160/Level1/RogueNous_Level1_Type2_03.json</t>
        </is>
      </c>
      <c r="J335" s="9" t="inlineStr">
        <is>
          <t>RogueChestGridItemMap/301</t>
        </is>
      </c>
      <c r="K335" s="9" t="inlineStr">
        <is>
          <t>99a29858e75350a010591117dfeb965100a58d75b51a9c5a9beff381ed97d0c2</t>
        </is>
      </c>
      <c r="L335" s="9" t="inlineStr">
        <is>
          <t>ExactStructured</t>
        </is>
      </c>
      <c r="M335" s="9" t="inlineStr">
        <is>
          <t>2026-07-22</t>
        </is>
      </c>
      <c r="N335" s="9" t="n"/>
      <c r="O335" s="9" t="n"/>
    </row>
    <row r="336">
      <c r="A336" s="8" t="n"/>
      <c r="B336" s="8" t="n">
        <v>329</v>
      </c>
      <c r="C336" s="8" t="inlineStr">
        <is>
          <t>source.goal08.config-gameplays-roguedlc-maprepo160-level1-roguenous-level1-type2-03-json.roguechestgriditemmap-302</t>
        </is>
      </c>
      <c r="D336" s="8" t="inlineStr">
        <is>
          <t>source.goal08.config-gameplays-roguedlc-maprepo160-level1-roguenous-level1-type2-03-json.roguechestgriditemmap-302</t>
        </is>
      </c>
      <c r="E336" s="8" t="inlineStr">
        <is>
          <t>PinnedStructured</t>
        </is>
      </c>
      <c r="F336" s="8" t="inlineStr">
        <is>
          <t>https://gitlab.com/Dimbreath/turnbasedgamedata.git</t>
        </is>
      </c>
      <c r="G336" s="8" t="inlineStr">
        <is>
          <t>fd978d6ef09f941fba644c731ab54abd6f7c3568</t>
        </is>
      </c>
      <c r="H336" s="8" t="inlineStr">
        <is>
          <t>4.4</t>
        </is>
      </c>
      <c r="I336" s="8" t="inlineStr">
        <is>
          <t>Config/Gameplays/RogueDLC/MapRepo160/Level1/RogueNous_Level1_Type2_03.json</t>
        </is>
      </c>
      <c r="J336" s="8" t="inlineStr">
        <is>
          <t>RogueChestGridItemMap/302</t>
        </is>
      </c>
      <c r="K336" s="8" t="inlineStr">
        <is>
          <t>4924ba96dd286dd34a81268b0bde4383d46df5dd74d23deb25a78bf422ce9e37</t>
        </is>
      </c>
      <c r="L336" s="8" t="inlineStr">
        <is>
          <t>ExactStructured</t>
        </is>
      </c>
      <c r="M336" s="8" t="inlineStr">
        <is>
          <t>2026-07-22</t>
        </is>
      </c>
      <c r="N336" s="8" t="n"/>
      <c r="O336" s="8" t="n"/>
    </row>
    <row r="337">
      <c r="A337" s="9" t="n"/>
      <c r="B337" s="9" t="n">
        <v>330</v>
      </c>
      <c r="C337" s="9" t="inlineStr">
        <is>
          <t>source.goal08.config-gameplays-roguedlc-maprepo160-level1-roguenous-level1-type2-03-json.roguechestgriditemmap-303</t>
        </is>
      </c>
      <c r="D337" s="9" t="inlineStr">
        <is>
          <t>source.goal08.config-gameplays-roguedlc-maprepo160-level1-roguenous-level1-type2-03-json.roguechestgriditemmap-303</t>
        </is>
      </c>
      <c r="E337" s="9" t="inlineStr">
        <is>
          <t>PinnedStructured</t>
        </is>
      </c>
      <c r="F337" s="9" t="inlineStr">
        <is>
          <t>https://gitlab.com/Dimbreath/turnbasedgamedata.git</t>
        </is>
      </c>
      <c r="G337" s="9" t="inlineStr">
        <is>
          <t>fd978d6ef09f941fba644c731ab54abd6f7c3568</t>
        </is>
      </c>
      <c r="H337" s="9" t="inlineStr">
        <is>
          <t>4.4</t>
        </is>
      </c>
      <c r="I337" s="9" t="inlineStr">
        <is>
          <t>Config/Gameplays/RogueDLC/MapRepo160/Level1/RogueNous_Level1_Type2_03.json</t>
        </is>
      </c>
      <c r="J337" s="9" t="inlineStr">
        <is>
          <t>RogueChestGridItemMap/303</t>
        </is>
      </c>
      <c r="K337" s="9" t="inlineStr">
        <is>
          <t>1002d28590ca210d3ebc40c01d965483381738a070429040857910b3d7139d45</t>
        </is>
      </c>
      <c r="L337" s="9" t="inlineStr">
        <is>
          <t>ExactStructured</t>
        </is>
      </c>
      <c r="M337" s="9" t="inlineStr">
        <is>
          <t>2026-07-22</t>
        </is>
      </c>
      <c r="N337" s="9" t="n"/>
      <c r="O337" s="9" t="n"/>
    </row>
    <row r="338">
      <c r="A338" s="8" t="n"/>
      <c r="B338" s="8" t="n">
        <v>331</v>
      </c>
      <c r="C338" s="8" t="inlineStr">
        <is>
          <t>source.goal08.config-gameplays-roguedlc-maprepo160-level1-roguenous-level1-type2-03-json.roguechestgriditemmap-304</t>
        </is>
      </c>
      <c r="D338" s="8" t="inlineStr">
        <is>
          <t>source.goal08.config-gameplays-roguedlc-maprepo160-level1-roguenous-level1-type2-03-json.roguechestgriditemmap-304</t>
        </is>
      </c>
      <c r="E338" s="8" t="inlineStr">
        <is>
          <t>PinnedStructured</t>
        </is>
      </c>
      <c r="F338" s="8" t="inlineStr">
        <is>
          <t>https://gitlab.com/Dimbreath/turnbasedgamedata.git</t>
        </is>
      </c>
      <c r="G338" s="8" t="inlineStr">
        <is>
          <t>fd978d6ef09f941fba644c731ab54abd6f7c3568</t>
        </is>
      </c>
      <c r="H338" s="8" t="inlineStr">
        <is>
          <t>4.4</t>
        </is>
      </c>
      <c r="I338" s="8" t="inlineStr">
        <is>
          <t>Config/Gameplays/RogueDLC/MapRepo160/Level1/RogueNous_Level1_Type2_03.json</t>
        </is>
      </c>
      <c r="J338" s="8" t="inlineStr">
        <is>
          <t>RogueChestGridItemMap/304</t>
        </is>
      </c>
      <c r="K338" s="8" t="inlineStr">
        <is>
          <t>12ef3adee37447f5ad3017a006efb09a92f4b4660f60350b565b3ba231f62e0d</t>
        </is>
      </c>
      <c r="L338" s="8" t="inlineStr">
        <is>
          <t>ExactStructured</t>
        </is>
      </c>
      <c r="M338" s="8" t="inlineStr">
        <is>
          <t>2026-07-22</t>
        </is>
      </c>
      <c r="N338" s="8" t="n"/>
      <c r="O338" s="8" t="n"/>
    </row>
    <row r="339">
      <c r="A339" s="9" t="n"/>
      <c r="B339" s="9" t="n">
        <v>332</v>
      </c>
      <c r="C339" s="9" t="inlineStr">
        <is>
          <t>source.goal08.config-gameplays-roguedlc-maprepo160-level1-roguenous-level1-type2-03-json.roguechestgriditemmap-4</t>
        </is>
      </c>
      <c r="D339" s="9" t="inlineStr">
        <is>
          <t>source.goal08.config-gameplays-roguedlc-maprepo160-level1-roguenous-level1-type2-03-json.roguechestgriditemmap-4</t>
        </is>
      </c>
      <c r="E339" s="9" t="inlineStr">
        <is>
          <t>PinnedStructured</t>
        </is>
      </c>
      <c r="F339" s="9" t="inlineStr">
        <is>
          <t>https://gitlab.com/Dimbreath/turnbasedgamedata.git</t>
        </is>
      </c>
      <c r="G339" s="9" t="inlineStr">
        <is>
          <t>fd978d6ef09f941fba644c731ab54abd6f7c3568</t>
        </is>
      </c>
      <c r="H339" s="9" t="inlineStr">
        <is>
          <t>4.4</t>
        </is>
      </c>
      <c r="I339" s="9" t="inlineStr">
        <is>
          <t>Config/Gameplays/RogueDLC/MapRepo160/Level1/RogueNous_Level1_Type2_03.json</t>
        </is>
      </c>
      <c r="J339" s="9" t="inlineStr">
        <is>
          <t>RogueChestGridItemMap/4</t>
        </is>
      </c>
      <c r="K339" s="9" t="inlineStr">
        <is>
          <t>4213e7040cdaa24e9ef049b6facde1d7599fe1303cdee4c4108ecdb6f50189e0</t>
        </is>
      </c>
      <c r="L339" s="9" t="inlineStr">
        <is>
          <t>ExactStructured</t>
        </is>
      </c>
      <c r="M339" s="9" t="inlineStr">
        <is>
          <t>2026-07-22</t>
        </is>
      </c>
      <c r="N339" s="9" t="n"/>
      <c r="O339" s="9" t="n"/>
    </row>
    <row r="340">
      <c r="A340" s="8" t="n"/>
      <c r="B340" s="8" t="n">
        <v>333</v>
      </c>
      <c r="C340" s="8" t="inlineStr">
        <is>
          <t>source.goal08.config-gameplays-roguedlc-maprepo160-level1-roguenous-level1-type2-03-json.roguechestgriditemmap-403</t>
        </is>
      </c>
      <c r="D340" s="8" t="inlineStr">
        <is>
          <t>source.goal08.config-gameplays-roguedlc-maprepo160-level1-roguenous-level1-type2-03-json.roguechestgriditemmap-403</t>
        </is>
      </c>
      <c r="E340" s="8" t="inlineStr">
        <is>
          <t>PinnedStructured</t>
        </is>
      </c>
      <c r="F340" s="8" t="inlineStr">
        <is>
          <t>https://gitlab.com/Dimbreath/turnbasedgamedata.git</t>
        </is>
      </c>
      <c r="G340" s="8" t="inlineStr">
        <is>
          <t>fd978d6ef09f941fba644c731ab54abd6f7c3568</t>
        </is>
      </c>
      <c r="H340" s="8" t="inlineStr">
        <is>
          <t>4.4</t>
        </is>
      </c>
      <c r="I340" s="8" t="inlineStr">
        <is>
          <t>Config/Gameplays/RogueDLC/MapRepo160/Level1/RogueNous_Level1_Type2_03.json</t>
        </is>
      </c>
      <c r="J340" s="8" t="inlineStr">
        <is>
          <t>RogueChestGridItemMap/403</t>
        </is>
      </c>
      <c r="K340" s="8" t="inlineStr">
        <is>
          <t>527e242afeaed1f5fbd8acf7c13f43cbe95869fce646c8c455add1fd0a1b9e4a</t>
        </is>
      </c>
      <c r="L340" s="8" t="inlineStr">
        <is>
          <t>ExactStructured</t>
        </is>
      </c>
      <c r="M340" s="8" t="inlineStr">
        <is>
          <t>2026-07-22</t>
        </is>
      </c>
      <c r="N340" s="8" t="n"/>
      <c r="O340" s="8" t="n"/>
    </row>
    <row r="341">
      <c r="A341" s="9" t="n"/>
      <c r="B341" s="9" t="n">
        <v>334</v>
      </c>
      <c r="C341" s="9" t="inlineStr">
        <is>
          <t>source.goal08.config-gameplays-roguedlc-maprepo160-level1-roguenous-level1-type2-03-json.root</t>
        </is>
      </c>
      <c r="D341" s="9" t="inlineStr">
        <is>
          <t>source.goal08.config-gameplays-roguedlc-maprepo160-level1-roguenous-level1-type2-03-json.root</t>
        </is>
      </c>
      <c r="E341" s="9" t="inlineStr">
        <is>
          <t>PinnedStructured</t>
        </is>
      </c>
      <c r="F341" s="9" t="inlineStr">
        <is>
          <t>https://gitlab.com/Dimbreath/turnbasedgamedata.git</t>
        </is>
      </c>
      <c r="G341" s="9" t="inlineStr">
        <is>
          <t>fd978d6ef09f941fba644c731ab54abd6f7c3568</t>
        </is>
      </c>
      <c r="H341" s="9" t="inlineStr">
        <is>
          <t>4.4</t>
        </is>
      </c>
      <c r="I341" s="9" t="inlineStr">
        <is>
          <t>Config/Gameplays/RogueDLC/MapRepo160/Level1/RogueNous_Level1_Type2_03.json</t>
        </is>
      </c>
      <c r="J341" s="9" t="inlineStr">
        <is>
          <t>root</t>
        </is>
      </c>
      <c r="K341" s="9" t="inlineStr">
        <is>
          <t>f93aa689835bb67a84d65f49f2cf7869bae5d70059b034146ffa063e94d26c93</t>
        </is>
      </c>
      <c r="L341" s="9" t="inlineStr">
        <is>
          <t>ExactStructured</t>
        </is>
      </c>
      <c r="M341" s="9" t="inlineStr">
        <is>
          <t>2026-07-22</t>
        </is>
      </c>
      <c r="N341" s="9" t="n"/>
      <c r="O341" s="9" t="n"/>
    </row>
    <row r="342">
      <c r="A342" s="8" t="n"/>
      <c r="B342" s="8" t="n">
        <v>335</v>
      </c>
      <c r="C342" s="8" t="inlineStr">
        <is>
          <t>source.goal08.config-gameplays-roguedlc-maprepo160-level1-roguenous-level1-type2-04-json.rogueblockcreategrouplist-211102401</t>
        </is>
      </c>
      <c r="D342" s="8" t="inlineStr">
        <is>
          <t>source.goal08.config-gameplays-roguedlc-maprepo160-level1-roguenous-level1-type2-04-json.rogueblockcreategrouplist-211102401</t>
        </is>
      </c>
      <c r="E342" s="8" t="inlineStr">
        <is>
          <t>PinnedStructured</t>
        </is>
      </c>
      <c r="F342" s="8" t="inlineStr">
        <is>
          <t>https://gitlab.com/Dimbreath/turnbasedgamedata.git</t>
        </is>
      </c>
      <c r="G342" s="8" t="inlineStr">
        <is>
          <t>fd978d6ef09f941fba644c731ab54abd6f7c3568</t>
        </is>
      </c>
      <c r="H342" s="8" t="inlineStr">
        <is>
          <t>4.4</t>
        </is>
      </c>
      <c r="I342" s="8" t="inlineStr">
        <is>
          <t>Config/Gameplays/RogueDLC/MapRepo160/Level1/RogueNous_Level1_Type2_04.json</t>
        </is>
      </c>
      <c r="J342" s="8" t="inlineStr">
        <is>
          <t>RogueBlockCreateGroupList/211102401</t>
        </is>
      </c>
      <c r="K342" s="8" t="inlineStr">
        <is>
          <t>e86636f5157b70f23ac1a276aa7b8d34c1d18c3cf27636e5854a7112d89ea6bd</t>
        </is>
      </c>
      <c r="L342" s="8" t="inlineStr">
        <is>
          <t>ExactStructured</t>
        </is>
      </c>
      <c r="M342" s="8" t="inlineStr">
        <is>
          <t>2026-07-22</t>
        </is>
      </c>
      <c r="N342" s="8" t="n"/>
      <c r="O342" s="8" t="n"/>
    </row>
    <row r="343">
      <c r="A343" s="9" t="n"/>
      <c r="B343" s="9" t="n">
        <v>336</v>
      </c>
      <c r="C343" s="9" t="inlineStr">
        <is>
          <t>source.goal08.config-gameplays-roguedlc-maprepo160-level1-roguenous-level1-type2-04-json.rogueblockcreategrouplist-211102402</t>
        </is>
      </c>
      <c r="D343" s="9" t="inlineStr">
        <is>
          <t>source.goal08.config-gameplays-roguedlc-maprepo160-level1-roguenous-level1-type2-04-json.rogueblockcreategrouplist-211102402</t>
        </is>
      </c>
      <c r="E343" s="9" t="inlineStr">
        <is>
          <t>PinnedStructured</t>
        </is>
      </c>
      <c r="F343" s="9" t="inlineStr">
        <is>
          <t>https://gitlab.com/Dimbreath/turnbasedgamedata.git</t>
        </is>
      </c>
      <c r="G343" s="9" t="inlineStr">
        <is>
          <t>fd978d6ef09f941fba644c731ab54abd6f7c3568</t>
        </is>
      </c>
      <c r="H343" s="9" t="inlineStr">
        <is>
          <t>4.4</t>
        </is>
      </c>
      <c r="I343" s="9" t="inlineStr">
        <is>
          <t>Config/Gameplays/RogueDLC/MapRepo160/Level1/RogueNous_Level1_Type2_04.json</t>
        </is>
      </c>
      <c r="J343" s="9" t="inlineStr">
        <is>
          <t>RogueBlockCreateGroupList/211102402</t>
        </is>
      </c>
      <c r="K343" s="9" t="inlineStr">
        <is>
          <t>e4b3c0dcaa7f5193c86d5ba3f7247673911fc9b261e049b37161ee9a3d38fbfa</t>
        </is>
      </c>
      <c r="L343" s="9" t="inlineStr">
        <is>
          <t>ExactStructured</t>
        </is>
      </c>
      <c r="M343" s="9" t="inlineStr">
        <is>
          <t>2026-07-22</t>
        </is>
      </c>
      <c r="N343" s="9" t="n"/>
      <c r="O343" s="9" t="n"/>
    </row>
    <row r="344">
      <c r="A344" s="8" t="n"/>
      <c r="B344" s="8" t="n">
        <v>337</v>
      </c>
      <c r="C344" s="8" t="inlineStr">
        <is>
          <t>source.goal08.config-gameplays-roguedlc-maprepo160-level1-roguenous-level1-type2-04-json.rogueblockcreategrouplist-211102403</t>
        </is>
      </c>
      <c r="D344" s="8" t="inlineStr">
        <is>
          <t>source.goal08.config-gameplays-roguedlc-maprepo160-level1-roguenous-level1-type2-04-json.rogueblockcreategrouplist-211102403</t>
        </is>
      </c>
      <c r="E344" s="8" t="inlineStr">
        <is>
          <t>PinnedStructured</t>
        </is>
      </c>
      <c r="F344" s="8" t="inlineStr">
        <is>
          <t>https://gitlab.com/Dimbreath/turnbasedgamedata.git</t>
        </is>
      </c>
      <c r="G344" s="8" t="inlineStr">
        <is>
          <t>fd978d6ef09f941fba644c731ab54abd6f7c3568</t>
        </is>
      </c>
      <c r="H344" s="8" t="inlineStr">
        <is>
          <t>4.4</t>
        </is>
      </c>
      <c r="I344" s="8" t="inlineStr">
        <is>
          <t>Config/Gameplays/RogueDLC/MapRepo160/Level1/RogueNous_Level1_Type2_04.json</t>
        </is>
      </c>
      <c r="J344" s="8" t="inlineStr">
        <is>
          <t>RogueBlockCreateGroupList/211102403</t>
        </is>
      </c>
      <c r="K344" s="8" t="inlineStr">
        <is>
          <t>fad1455a27e1e4f6b1debef33ea38c31c282178bf61fef20f704e8ca640e3b15</t>
        </is>
      </c>
      <c r="L344" s="8" t="inlineStr">
        <is>
          <t>ExactStructured</t>
        </is>
      </c>
      <c r="M344" s="8" t="inlineStr">
        <is>
          <t>2026-07-22</t>
        </is>
      </c>
      <c r="N344" s="8" t="n"/>
      <c r="O344" s="8" t="n"/>
    </row>
    <row r="345">
      <c r="A345" s="9" t="n"/>
      <c r="B345" s="9" t="n">
        <v>338</v>
      </c>
      <c r="C345" s="9" t="inlineStr">
        <is>
          <t>source.goal08.config-gameplays-roguedlc-maprepo160-level1-roguenous-level1-type2-04-json.rogueblockcreategrouplist-211102405</t>
        </is>
      </c>
      <c r="D345" s="9" t="inlineStr">
        <is>
          <t>source.goal08.config-gameplays-roguedlc-maprepo160-level1-roguenous-level1-type2-04-json.rogueblockcreategrouplist-211102405</t>
        </is>
      </c>
      <c r="E345" s="9" t="inlineStr">
        <is>
          <t>PinnedStructured</t>
        </is>
      </c>
      <c r="F345" s="9" t="inlineStr">
        <is>
          <t>https://gitlab.com/Dimbreath/turnbasedgamedata.git</t>
        </is>
      </c>
      <c r="G345" s="9" t="inlineStr">
        <is>
          <t>fd978d6ef09f941fba644c731ab54abd6f7c3568</t>
        </is>
      </c>
      <c r="H345" s="9" t="inlineStr">
        <is>
          <t>4.4</t>
        </is>
      </c>
      <c r="I345" s="9" t="inlineStr">
        <is>
          <t>Config/Gameplays/RogueDLC/MapRepo160/Level1/RogueNous_Level1_Type2_04.json</t>
        </is>
      </c>
      <c r="J345" s="9" t="inlineStr">
        <is>
          <t>RogueBlockCreateGroupList/211102405</t>
        </is>
      </c>
      <c r="K345" s="9" t="inlineStr">
        <is>
          <t>109eb6ef16a0d8b47edd2dd31453103cab106a614ab532d0c6fdbc4da9711f66</t>
        </is>
      </c>
      <c r="L345" s="9" t="inlineStr">
        <is>
          <t>ExactStructured</t>
        </is>
      </c>
      <c r="M345" s="9" t="inlineStr">
        <is>
          <t>2026-07-22</t>
        </is>
      </c>
      <c r="N345" s="9" t="n"/>
      <c r="O345" s="9" t="n"/>
    </row>
    <row r="346">
      <c r="A346" s="8" t="n"/>
      <c r="B346" s="8" t="n">
        <v>339</v>
      </c>
      <c r="C346" s="8" t="inlineStr">
        <is>
          <t>source.goal08.config-gameplays-roguedlc-maprepo160-level1-roguenous-level1-type2-04-json.rogueblockcreategrouplist-211102406</t>
        </is>
      </c>
      <c r="D346" s="8" t="inlineStr">
        <is>
          <t>source.goal08.config-gameplays-roguedlc-maprepo160-level1-roguenous-level1-type2-04-json.rogueblockcreategrouplist-211102406</t>
        </is>
      </c>
      <c r="E346" s="8" t="inlineStr">
        <is>
          <t>PinnedStructured</t>
        </is>
      </c>
      <c r="F346" s="8" t="inlineStr">
        <is>
          <t>https://gitlab.com/Dimbreath/turnbasedgamedata.git</t>
        </is>
      </c>
      <c r="G346" s="8" t="inlineStr">
        <is>
          <t>fd978d6ef09f941fba644c731ab54abd6f7c3568</t>
        </is>
      </c>
      <c r="H346" s="8" t="inlineStr">
        <is>
          <t>4.4</t>
        </is>
      </c>
      <c r="I346" s="8" t="inlineStr">
        <is>
          <t>Config/Gameplays/RogueDLC/MapRepo160/Level1/RogueNous_Level1_Type2_04.json</t>
        </is>
      </c>
      <c r="J346" s="8" t="inlineStr">
        <is>
          <t>RogueBlockCreateGroupList/211102406</t>
        </is>
      </c>
      <c r="K346" s="8" t="inlineStr">
        <is>
          <t>a2c409211f95cdbe69ca2e510920dc3f27017e2624cd127bb130b8a12954e9c9</t>
        </is>
      </c>
      <c r="L346" s="8" t="inlineStr">
        <is>
          <t>ExactStructured</t>
        </is>
      </c>
      <c r="M346" s="8" t="inlineStr">
        <is>
          <t>2026-07-22</t>
        </is>
      </c>
      <c r="N346" s="8" t="n"/>
      <c r="O346" s="8" t="n"/>
    </row>
    <row r="347">
      <c r="A347" s="9" t="n"/>
      <c r="B347" s="9" t="n">
        <v>340</v>
      </c>
      <c r="C347" s="9" t="inlineStr">
        <is>
          <t>source.goal08.config-gameplays-roguedlc-maprepo160-level1-roguenous-level1-type2-04-json.rogueblockcreategrouplist-211102407</t>
        </is>
      </c>
      <c r="D347" s="9" t="inlineStr">
        <is>
          <t>source.goal08.config-gameplays-roguedlc-maprepo160-level1-roguenous-level1-type2-04-json.rogueblockcreategrouplist-211102407</t>
        </is>
      </c>
      <c r="E347" s="9" t="inlineStr">
        <is>
          <t>PinnedStructured</t>
        </is>
      </c>
      <c r="F347" s="9" t="inlineStr">
        <is>
          <t>https://gitlab.com/Dimbreath/turnbasedgamedata.git</t>
        </is>
      </c>
      <c r="G347" s="9" t="inlineStr">
        <is>
          <t>fd978d6ef09f941fba644c731ab54abd6f7c3568</t>
        </is>
      </c>
      <c r="H347" s="9" t="inlineStr">
        <is>
          <t>4.4</t>
        </is>
      </c>
      <c r="I347" s="9" t="inlineStr">
        <is>
          <t>Config/Gameplays/RogueDLC/MapRepo160/Level1/RogueNous_Level1_Type2_04.json</t>
        </is>
      </c>
      <c r="J347" s="9" t="inlineStr">
        <is>
          <t>RogueBlockCreateGroupList/211102407</t>
        </is>
      </c>
      <c r="K347" s="9" t="inlineStr">
        <is>
          <t>5ef601ca380b01e1907543224b488f7cc1421f29aa748ff456ca7ed31c4c64f0</t>
        </is>
      </c>
      <c r="L347" s="9" t="inlineStr">
        <is>
          <t>ExactStructured</t>
        </is>
      </c>
      <c r="M347" s="9" t="inlineStr">
        <is>
          <t>2026-07-22</t>
        </is>
      </c>
      <c r="N347" s="9" t="n"/>
      <c r="O347" s="9" t="n"/>
    </row>
    <row r="348">
      <c r="A348" s="8" t="n"/>
      <c r="B348" s="8" t="n">
        <v>341</v>
      </c>
      <c r="C348" s="8" t="inlineStr">
        <is>
          <t>source.goal08.config-gameplays-roguedlc-maprepo160-level1-roguenous-level1-type2-04-json.rogueblockcreategrouplist-211102408</t>
        </is>
      </c>
      <c r="D348" s="8" t="inlineStr">
        <is>
          <t>source.goal08.config-gameplays-roguedlc-maprepo160-level1-roguenous-level1-type2-04-json.rogueblockcreategrouplist-211102408</t>
        </is>
      </c>
      <c r="E348" s="8" t="inlineStr">
        <is>
          <t>PinnedStructured</t>
        </is>
      </c>
      <c r="F348" s="8" t="inlineStr">
        <is>
          <t>https://gitlab.com/Dimbreath/turnbasedgamedata.git</t>
        </is>
      </c>
      <c r="G348" s="8" t="inlineStr">
        <is>
          <t>fd978d6ef09f941fba644c731ab54abd6f7c3568</t>
        </is>
      </c>
      <c r="H348" s="8" t="inlineStr">
        <is>
          <t>4.4</t>
        </is>
      </c>
      <c r="I348" s="8" t="inlineStr">
        <is>
          <t>Config/Gameplays/RogueDLC/MapRepo160/Level1/RogueNous_Level1_Type2_04.json</t>
        </is>
      </c>
      <c r="J348" s="8" t="inlineStr">
        <is>
          <t>RogueBlockCreateGroupList/211102408</t>
        </is>
      </c>
      <c r="K348" s="8" t="inlineStr">
        <is>
          <t>69c114555469775493f30390ad5102ad136d7285586297e7fbfdecac621f2a81</t>
        </is>
      </c>
      <c r="L348" s="8" t="inlineStr">
        <is>
          <t>ExactStructured</t>
        </is>
      </c>
      <c r="M348" s="8" t="inlineStr">
        <is>
          <t>2026-07-22</t>
        </is>
      </c>
      <c r="N348" s="8" t="n"/>
      <c r="O348" s="8" t="n"/>
    </row>
    <row r="349">
      <c r="A349" s="9" t="n"/>
      <c r="B349" s="9" t="n">
        <v>342</v>
      </c>
      <c r="C349" s="9" t="inlineStr">
        <is>
          <t>source.goal08.config-gameplays-roguedlc-maprepo160-level1-roguenous-level1-type2-04-json.rogueblockcreategrouplist-211102409</t>
        </is>
      </c>
      <c r="D349" s="9" t="inlineStr">
        <is>
          <t>source.goal08.config-gameplays-roguedlc-maprepo160-level1-roguenous-level1-type2-04-json.rogueblockcreategrouplist-211102409</t>
        </is>
      </c>
      <c r="E349" s="9" t="inlineStr">
        <is>
          <t>PinnedStructured</t>
        </is>
      </c>
      <c r="F349" s="9" t="inlineStr">
        <is>
          <t>https://gitlab.com/Dimbreath/turnbasedgamedata.git</t>
        </is>
      </c>
      <c r="G349" s="9" t="inlineStr">
        <is>
          <t>fd978d6ef09f941fba644c731ab54abd6f7c3568</t>
        </is>
      </c>
      <c r="H349" s="9" t="inlineStr">
        <is>
          <t>4.4</t>
        </is>
      </c>
      <c r="I349" s="9" t="inlineStr">
        <is>
          <t>Config/Gameplays/RogueDLC/MapRepo160/Level1/RogueNous_Level1_Type2_04.json</t>
        </is>
      </c>
      <c r="J349" s="9" t="inlineStr">
        <is>
          <t>RogueBlockCreateGroupList/211102409</t>
        </is>
      </c>
      <c r="K349" s="9" t="inlineStr">
        <is>
          <t>ccd4d22fcacb74552aa3bd92da480e4c79714554e038d1f1de8e905feaed9a4c</t>
        </is>
      </c>
      <c r="L349" s="9" t="inlineStr">
        <is>
          <t>ExactStructured</t>
        </is>
      </c>
      <c r="M349" s="9" t="inlineStr">
        <is>
          <t>2026-07-22</t>
        </is>
      </c>
      <c r="N349" s="9" t="n"/>
      <c r="O349" s="9" t="n"/>
    </row>
    <row r="350">
      <c r="A350" s="8" t="n"/>
      <c r="B350" s="8" t="n">
        <v>343</v>
      </c>
      <c r="C350" s="8" t="inlineStr">
        <is>
          <t>source.goal08.config-gameplays-roguedlc-maprepo160-level1-roguenous-level1-type2-04-json.roguechesteventmap-3001</t>
        </is>
      </c>
      <c r="D350" s="8" t="inlineStr">
        <is>
          <t>source.goal08.config-gameplays-roguedlc-maprepo160-level1-roguenous-level1-type2-04-json.roguechesteventmap-3001</t>
        </is>
      </c>
      <c r="E350" s="8" t="inlineStr">
        <is>
          <t>PinnedStructured</t>
        </is>
      </c>
      <c r="F350" s="8" t="inlineStr">
        <is>
          <t>https://gitlab.com/Dimbreath/turnbasedgamedata.git</t>
        </is>
      </c>
      <c r="G350" s="8" t="inlineStr">
        <is>
          <t>fd978d6ef09f941fba644c731ab54abd6f7c3568</t>
        </is>
      </c>
      <c r="H350" s="8" t="inlineStr">
        <is>
          <t>4.4</t>
        </is>
      </c>
      <c r="I350" s="8" t="inlineStr">
        <is>
          <t>Config/Gameplays/RogueDLC/MapRepo160/Level1/RogueNous_Level1_Type2_04.json</t>
        </is>
      </c>
      <c r="J350" s="8" t="inlineStr">
        <is>
          <t>RogueChestEventMap/3001</t>
        </is>
      </c>
      <c r="K350" s="8" t="inlineStr">
        <is>
          <t>db17e7768071b31c4bda35e186e379b410f0105e894488579d05530bcd9a8cf3</t>
        </is>
      </c>
      <c r="L350" s="8" t="inlineStr">
        <is>
          <t>ExactStructured</t>
        </is>
      </c>
      <c r="M350" s="8" t="inlineStr">
        <is>
          <t>2026-07-22</t>
        </is>
      </c>
      <c r="N350" s="8" t="n"/>
      <c r="O350" s="8" t="n"/>
    </row>
    <row r="351">
      <c r="A351" s="9" t="n"/>
      <c r="B351" s="9" t="n">
        <v>344</v>
      </c>
      <c r="C351" s="9" t="inlineStr">
        <is>
          <t>source.goal08.config-gameplays-roguedlc-maprepo160-level1-roguenous-level1-type2-04-json.roguechesteventmap-3002</t>
        </is>
      </c>
      <c r="D351" s="9" t="inlineStr">
        <is>
          <t>source.goal08.config-gameplays-roguedlc-maprepo160-level1-roguenous-level1-type2-04-json.roguechesteventmap-3002</t>
        </is>
      </c>
      <c r="E351" s="9" t="inlineStr">
        <is>
          <t>PinnedStructured</t>
        </is>
      </c>
      <c r="F351" s="9" t="inlineStr">
        <is>
          <t>https://gitlab.com/Dimbreath/turnbasedgamedata.git</t>
        </is>
      </c>
      <c r="G351" s="9" t="inlineStr">
        <is>
          <t>fd978d6ef09f941fba644c731ab54abd6f7c3568</t>
        </is>
      </c>
      <c r="H351" s="9" t="inlineStr">
        <is>
          <t>4.4</t>
        </is>
      </c>
      <c r="I351" s="9" t="inlineStr">
        <is>
          <t>Config/Gameplays/RogueDLC/MapRepo160/Level1/RogueNous_Level1_Type2_04.json</t>
        </is>
      </c>
      <c r="J351" s="9" t="inlineStr">
        <is>
          <t>RogueChestEventMap/3002</t>
        </is>
      </c>
      <c r="K351" s="9" t="inlineStr">
        <is>
          <t>7fef64f7879db1578c0865fec0ede053680f01802802e927353c032902f8fe4f</t>
        </is>
      </c>
      <c r="L351" s="9" t="inlineStr">
        <is>
          <t>ExactStructured</t>
        </is>
      </c>
      <c r="M351" s="9" t="inlineStr">
        <is>
          <t>2026-07-22</t>
        </is>
      </c>
      <c r="N351" s="9" t="n"/>
      <c r="O351" s="9" t="n"/>
    </row>
    <row r="352">
      <c r="A352" s="8" t="n"/>
      <c r="B352" s="8" t="n">
        <v>345</v>
      </c>
      <c r="C352" s="8" t="inlineStr">
        <is>
          <t>source.goal08.config-gameplays-roguedlc-maprepo160-level1-roguenous-level1-type2-04-json.roguechesteventmap-3003</t>
        </is>
      </c>
      <c r="D352" s="8" t="inlineStr">
        <is>
          <t>source.goal08.config-gameplays-roguedlc-maprepo160-level1-roguenous-level1-type2-04-json.roguechesteventmap-3003</t>
        </is>
      </c>
      <c r="E352" s="8" t="inlineStr">
        <is>
          <t>PinnedStructured</t>
        </is>
      </c>
      <c r="F352" s="8" t="inlineStr">
        <is>
          <t>https://gitlab.com/Dimbreath/turnbasedgamedata.git</t>
        </is>
      </c>
      <c r="G352" s="8" t="inlineStr">
        <is>
          <t>fd978d6ef09f941fba644c731ab54abd6f7c3568</t>
        </is>
      </c>
      <c r="H352" s="8" t="inlineStr">
        <is>
          <t>4.4</t>
        </is>
      </c>
      <c r="I352" s="8" t="inlineStr">
        <is>
          <t>Config/Gameplays/RogueDLC/MapRepo160/Level1/RogueNous_Level1_Type2_04.json</t>
        </is>
      </c>
      <c r="J352" s="8" t="inlineStr">
        <is>
          <t>RogueChestEventMap/3003</t>
        </is>
      </c>
      <c r="K352" s="8" t="inlineStr">
        <is>
          <t>fdbc69004e7b6a131cbe50ab175521f18ef12228234a57bb3c979e2101f89b02</t>
        </is>
      </c>
      <c r="L352" s="8" t="inlineStr">
        <is>
          <t>ExactStructured</t>
        </is>
      </c>
      <c r="M352" s="8" t="inlineStr">
        <is>
          <t>2026-07-22</t>
        </is>
      </c>
      <c r="N352" s="8" t="n"/>
      <c r="O352" s="8" t="n"/>
    </row>
    <row r="353">
      <c r="A353" s="9" t="n"/>
      <c r="B353" s="9" t="n">
        <v>346</v>
      </c>
      <c r="C353" s="9" t="inlineStr">
        <is>
          <t>source.goal08.config-gameplays-roguedlc-maprepo160-level1-roguenous-level1-type2-04-json.roguechestgriditemmap-101</t>
        </is>
      </c>
      <c r="D353" s="9" t="inlineStr">
        <is>
          <t>source.goal08.config-gameplays-roguedlc-maprepo160-level1-roguenous-level1-type2-04-json.roguechestgriditemmap-101</t>
        </is>
      </c>
      <c r="E353" s="9" t="inlineStr">
        <is>
          <t>PinnedStructured</t>
        </is>
      </c>
      <c r="F353" s="9" t="inlineStr">
        <is>
          <t>https://gitlab.com/Dimbreath/turnbasedgamedata.git</t>
        </is>
      </c>
      <c r="G353" s="9" t="inlineStr">
        <is>
          <t>fd978d6ef09f941fba644c731ab54abd6f7c3568</t>
        </is>
      </c>
      <c r="H353" s="9" t="inlineStr">
        <is>
          <t>4.4</t>
        </is>
      </c>
      <c r="I353" s="9" t="inlineStr">
        <is>
          <t>Config/Gameplays/RogueDLC/MapRepo160/Level1/RogueNous_Level1_Type2_04.json</t>
        </is>
      </c>
      <c r="J353" s="9" t="inlineStr">
        <is>
          <t>RogueChestGridItemMap/101</t>
        </is>
      </c>
      <c r="K353" s="9" t="inlineStr">
        <is>
          <t>91562fb82725305284fd42c982e060a191c8fe5111be4bbcb6ac5cf068d6b924</t>
        </is>
      </c>
      <c r="L353" s="9" t="inlineStr">
        <is>
          <t>ExactStructured</t>
        </is>
      </c>
      <c r="M353" s="9" t="inlineStr">
        <is>
          <t>2026-07-22</t>
        </is>
      </c>
      <c r="N353" s="9" t="n"/>
      <c r="O353" s="9" t="n"/>
    </row>
    <row r="354">
      <c r="A354" s="8" t="n"/>
      <c r="B354" s="8" t="n">
        <v>347</v>
      </c>
      <c r="C354" s="8" t="inlineStr">
        <is>
          <t>source.goal08.config-gameplays-roguedlc-maprepo160-level1-roguenous-level1-type2-04-json.roguechestgriditemmap-102</t>
        </is>
      </c>
      <c r="D354" s="8" t="inlineStr">
        <is>
          <t>source.goal08.config-gameplays-roguedlc-maprepo160-level1-roguenous-level1-type2-04-json.roguechestgriditemmap-102</t>
        </is>
      </c>
      <c r="E354" s="8" t="inlineStr">
        <is>
          <t>PinnedStructured</t>
        </is>
      </c>
      <c r="F354" s="8" t="inlineStr">
        <is>
          <t>https://gitlab.com/Dimbreath/turnbasedgamedata.git</t>
        </is>
      </c>
      <c r="G354" s="8" t="inlineStr">
        <is>
          <t>fd978d6ef09f941fba644c731ab54abd6f7c3568</t>
        </is>
      </c>
      <c r="H354" s="8" t="inlineStr">
        <is>
          <t>4.4</t>
        </is>
      </c>
      <c r="I354" s="8" t="inlineStr">
        <is>
          <t>Config/Gameplays/RogueDLC/MapRepo160/Level1/RogueNous_Level1_Type2_04.json</t>
        </is>
      </c>
      <c r="J354" s="8" t="inlineStr">
        <is>
          <t>RogueChestGridItemMap/102</t>
        </is>
      </c>
      <c r="K354" s="8" t="inlineStr">
        <is>
          <t>296e549a73f172966cb872b6d52206b408099be856277c9a627a18218ea2bdb1</t>
        </is>
      </c>
      <c r="L354" s="8" t="inlineStr">
        <is>
          <t>ExactStructured</t>
        </is>
      </c>
      <c r="M354" s="8" t="inlineStr">
        <is>
          <t>2026-07-22</t>
        </is>
      </c>
      <c r="N354" s="8" t="n"/>
      <c r="O354" s="8" t="n"/>
    </row>
    <row r="355">
      <c r="A355" s="9" t="n"/>
      <c r="B355" s="9" t="n">
        <v>348</v>
      </c>
      <c r="C355" s="9" t="inlineStr">
        <is>
          <t>source.goal08.config-gameplays-roguedlc-maprepo160-level1-roguenous-level1-type2-04-json.roguechestgriditemmap-103</t>
        </is>
      </c>
      <c r="D355" s="9" t="inlineStr">
        <is>
          <t>source.goal08.config-gameplays-roguedlc-maprepo160-level1-roguenous-level1-type2-04-json.roguechestgriditemmap-103</t>
        </is>
      </c>
      <c r="E355" s="9" t="inlineStr">
        <is>
          <t>PinnedStructured</t>
        </is>
      </c>
      <c r="F355" s="9" t="inlineStr">
        <is>
          <t>https://gitlab.com/Dimbreath/turnbasedgamedata.git</t>
        </is>
      </c>
      <c r="G355" s="9" t="inlineStr">
        <is>
          <t>fd978d6ef09f941fba644c731ab54abd6f7c3568</t>
        </is>
      </c>
      <c r="H355" s="9" t="inlineStr">
        <is>
          <t>4.4</t>
        </is>
      </c>
      <c r="I355" s="9" t="inlineStr">
        <is>
          <t>Config/Gameplays/RogueDLC/MapRepo160/Level1/RogueNous_Level1_Type2_04.json</t>
        </is>
      </c>
      <c r="J355" s="9" t="inlineStr">
        <is>
          <t>RogueChestGridItemMap/103</t>
        </is>
      </c>
      <c r="K355" s="9" t="inlineStr">
        <is>
          <t>eaa1a14eeb0b04598c43f41de0a59955db173a8afb9cc7b2802250aa8e5feb8a</t>
        </is>
      </c>
      <c r="L355" s="9" t="inlineStr">
        <is>
          <t>ExactStructured</t>
        </is>
      </c>
      <c r="M355" s="9" t="inlineStr">
        <is>
          <t>2026-07-22</t>
        </is>
      </c>
      <c r="N355" s="9" t="n"/>
      <c r="O355" s="9" t="n"/>
    </row>
    <row r="356">
      <c r="A356" s="8" t="n"/>
      <c r="B356" s="8" t="n">
        <v>349</v>
      </c>
      <c r="C356" s="8" t="inlineStr">
        <is>
          <t>source.goal08.config-gameplays-roguedlc-maprepo160-level1-roguenous-level1-type2-04-json.roguechestgriditemmap-104</t>
        </is>
      </c>
      <c r="D356" s="8" t="inlineStr">
        <is>
          <t>source.goal08.config-gameplays-roguedlc-maprepo160-level1-roguenous-level1-type2-04-json.roguechestgriditemmap-104</t>
        </is>
      </c>
      <c r="E356" s="8" t="inlineStr">
        <is>
          <t>PinnedStructured</t>
        </is>
      </c>
      <c r="F356" s="8" t="inlineStr">
        <is>
          <t>https://gitlab.com/Dimbreath/turnbasedgamedata.git</t>
        </is>
      </c>
      <c r="G356" s="8" t="inlineStr">
        <is>
          <t>fd978d6ef09f941fba644c731ab54abd6f7c3568</t>
        </is>
      </c>
      <c r="H356" s="8" t="inlineStr">
        <is>
          <t>4.4</t>
        </is>
      </c>
      <c r="I356" s="8" t="inlineStr">
        <is>
          <t>Config/Gameplays/RogueDLC/MapRepo160/Level1/RogueNous_Level1_Type2_04.json</t>
        </is>
      </c>
      <c r="J356" s="8" t="inlineStr">
        <is>
          <t>RogueChestGridItemMap/104</t>
        </is>
      </c>
      <c r="K356" s="8" t="inlineStr">
        <is>
          <t>40dec6031d94c55b25520a2026c0da1217cf320ecfb3569cae673d22ffa8aec4</t>
        </is>
      </c>
      <c r="L356" s="8" t="inlineStr">
        <is>
          <t>ExactStructured</t>
        </is>
      </c>
      <c r="M356" s="8" t="inlineStr">
        <is>
          <t>2026-07-22</t>
        </is>
      </c>
      <c r="N356" s="8" t="n"/>
      <c r="O356" s="8" t="n"/>
    </row>
    <row r="357">
      <c r="A357" s="9" t="n"/>
      <c r="B357" s="9" t="n">
        <v>350</v>
      </c>
      <c r="C357" s="9" t="inlineStr">
        <is>
          <t>source.goal08.config-gameplays-roguedlc-maprepo160-level1-roguenous-level1-type2-04-json.roguechestgriditemmap-2</t>
        </is>
      </c>
      <c r="D357" s="9" t="inlineStr">
        <is>
          <t>source.goal08.config-gameplays-roguedlc-maprepo160-level1-roguenous-level1-type2-04-json.roguechestgriditemmap-2</t>
        </is>
      </c>
      <c r="E357" s="9" t="inlineStr">
        <is>
          <t>PinnedStructured</t>
        </is>
      </c>
      <c r="F357" s="9" t="inlineStr">
        <is>
          <t>https://gitlab.com/Dimbreath/turnbasedgamedata.git</t>
        </is>
      </c>
      <c r="G357" s="9" t="inlineStr">
        <is>
          <t>fd978d6ef09f941fba644c731ab54abd6f7c3568</t>
        </is>
      </c>
      <c r="H357" s="9" t="inlineStr">
        <is>
          <t>4.4</t>
        </is>
      </c>
      <c r="I357" s="9" t="inlineStr">
        <is>
          <t>Config/Gameplays/RogueDLC/MapRepo160/Level1/RogueNous_Level1_Type2_04.json</t>
        </is>
      </c>
      <c r="J357" s="9" t="inlineStr">
        <is>
          <t>RogueChestGridItemMap/2</t>
        </is>
      </c>
      <c r="K357" s="9" t="inlineStr">
        <is>
          <t>b8c1c422a8ed4955307fbefddb0221079e83583884e1eab724d0bd9dbdaee0cb</t>
        </is>
      </c>
      <c r="L357" s="9" t="inlineStr">
        <is>
          <t>ExactStructured</t>
        </is>
      </c>
      <c r="M357" s="9" t="inlineStr">
        <is>
          <t>2026-07-22</t>
        </is>
      </c>
      <c r="N357" s="9" t="n"/>
      <c r="O357" s="9" t="n"/>
    </row>
    <row r="358">
      <c r="A358" s="8" t="n"/>
      <c r="B358" s="8" t="n">
        <v>351</v>
      </c>
      <c r="C358" s="8" t="inlineStr">
        <is>
          <t>source.goal08.config-gameplays-roguedlc-maprepo160-level1-roguenous-level1-type2-04-json.roguechestgriditemmap-201</t>
        </is>
      </c>
      <c r="D358" s="8" t="inlineStr">
        <is>
          <t>source.goal08.config-gameplays-roguedlc-maprepo160-level1-roguenous-level1-type2-04-json.roguechestgriditemmap-201</t>
        </is>
      </c>
      <c r="E358" s="8" t="inlineStr">
        <is>
          <t>PinnedStructured</t>
        </is>
      </c>
      <c r="F358" s="8" t="inlineStr">
        <is>
          <t>https://gitlab.com/Dimbreath/turnbasedgamedata.git</t>
        </is>
      </c>
      <c r="G358" s="8" t="inlineStr">
        <is>
          <t>fd978d6ef09f941fba644c731ab54abd6f7c3568</t>
        </is>
      </c>
      <c r="H358" s="8" t="inlineStr">
        <is>
          <t>4.4</t>
        </is>
      </c>
      <c r="I358" s="8" t="inlineStr">
        <is>
          <t>Config/Gameplays/RogueDLC/MapRepo160/Level1/RogueNous_Level1_Type2_04.json</t>
        </is>
      </c>
      <c r="J358" s="8" t="inlineStr">
        <is>
          <t>RogueChestGridItemMap/201</t>
        </is>
      </c>
      <c r="K358" s="8" t="inlineStr">
        <is>
          <t>76de3b78fafe47b8c94b3dfdd2d920d1d6c9e4bfe380973b7f5bdcad36a03e63</t>
        </is>
      </c>
      <c r="L358" s="8" t="inlineStr">
        <is>
          <t>ExactStructured</t>
        </is>
      </c>
      <c r="M358" s="8" t="inlineStr">
        <is>
          <t>2026-07-22</t>
        </is>
      </c>
      <c r="N358" s="8" t="n"/>
      <c r="O358" s="8" t="n"/>
    </row>
    <row r="359">
      <c r="A359" s="9" t="n"/>
      <c r="B359" s="9" t="n">
        <v>352</v>
      </c>
      <c r="C359" s="9" t="inlineStr">
        <is>
          <t>source.goal08.config-gameplays-roguedlc-maprepo160-level1-roguenous-level1-type2-04-json.roguechestgriditemmap-203</t>
        </is>
      </c>
      <c r="D359" s="9" t="inlineStr">
        <is>
          <t>source.goal08.config-gameplays-roguedlc-maprepo160-level1-roguenous-level1-type2-04-json.roguechestgriditemmap-203</t>
        </is>
      </c>
      <c r="E359" s="9" t="inlineStr">
        <is>
          <t>PinnedStructured</t>
        </is>
      </c>
      <c r="F359" s="9" t="inlineStr">
        <is>
          <t>https://gitlab.com/Dimbreath/turnbasedgamedata.git</t>
        </is>
      </c>
      <c r="G359" s="9" t="inlineStr">
        <is>
          <t>fd978d6ef09f941fba644c731ab54abd6f7c3568</t>
        </is>
      </c>
      <c r="H359" s="9" t="inlineStr">
        <is>
          <t>4.4</t>
        </is>
      </c>
      <c r="I359" s="9" t="inlineStr">
        <is>
          <t>Config/Gameplays/RogueDLC/MapRepo160/Level1/RogueNous_Level1_Type2_04.json</t>
        </is>
      </c>
      <c r="J359" s="9" t="inlineStr">
        <is>
          <t>RogueChestGridItemMap/203</t>
        </is>
      </c>
      <c r="K359" s="9" t="inlineStr">
        <is>
          <t>5b6c39d7a8d676760179b2c9baa9bb86385d8c18433f68f3c2ae05250e50d3a5</t>
        </is>
      </c>
      <c r="L359" s="9" t="inlineStr">
        <is>
          <t>ExactStructured</t>
        </is>
      </c>
      <c r="M359" s="9" t="inlineStr">
        <is>
          <t>2026-07-22</t>
        </is>
      </c>
      <c r="N359" s="9" t="n"/>
      <c r="O359" s="9" t="n"/>
    </row>
    <row r="360">
      <c r="A360" s="8" t="n"/>
      <c r="B360" s="8" t="n">
        <v>353</v>
      </c>
      <c r="C360" s="8" t="inlineStr">
        <is>
          <t>source.goal08.config-gameplays-roguedlc-maprepo160-level1-roguenous-level1-type2-04-json.roguechestgriditemmap-205</t>
        </is>
      </c>
      <c r="D360" s="8" t="inlineStr">
        <is>
          <t>source.goal08.config-gameplays-roguedlc-maprepo160-level1-roguenous-level1-type2-04-json.roguechestgriditemmap-205</t>
        </is>
      </c>
      <c r="E360" s="8" t="inlineStr">
        <is>
          <t>PinnedStructured</t>
        </is>
      </c>
      <c r="F360" s="8" t="inlineStr">
        <is>
          <t>https://gitlab.com/Dimbreath/turnbasedgamedata.git</t>
        </is>
      </c>
      <c r="G360" s="8" t="inlineStr">
        <is>
          <t>fd978d6ef09f941fba644c731ab54abd6f7c3568</t>
        </is>
      </c>
      <c r="H360" s="8" t="inlineStr">
        <is>
          <t>4.4</t>
        </is>
      </c>
      <c r="I360" s="8" t="inlineStr">
        <is>
          <t>Config/Gameplays/RogueDLC/MapRepo160/Level1/RogueNous_Level1_Type2_04.json</t>
        </is>
      </c>
      <c r="J360" s="8" t="inlineStr">
        <is>
          <t>RogueChestGridItemMap/205</t>
        </is>
      </c>
      <c r="K360" s="8" t="inlineStr">
        <is>
          <t>bbcaacda48a38ad07c39756f632b3f3fd935a073c44c758aa3c417ff43468613</t>
        </is>
      </c>
      <c r="L360" s="8" t="inlineStr">
        <is>
          <t>ExactStructured</t>
        </is>
      </c>
      <c r="M360" s="8" t="inlineStr">
        <is>
          <t>2026-07-22</t>
        </is>
      </c>
      <c r="N360" s="8" t="n"/>
      <c r="O360" s="8" t="n"/>
    </row>
    <row r="361">
      <c r="A361" s="9" t="n"/>
      <c r="B361" s="9" t="n">
        <v>354</v>
      </c>
      <c r="C361" s="9" t="inlineStr">
        <is>
          <t>source.goal08.config-gameplays-roguedlc-maprepo160-level1-roguenous-level1-type2-04-json.roguechestgriditemmap-301</t>
        </is>
      </c>
      <c r="D361" s="9" t="inlineStr">
        <is>
          <t>source.goal08.config-gameplays-roguedlc-maprepo160-level1-roguenous-level1-type2-04-json.roguechestgriditemmap-301</t>
        </is>
      </c>
      <c r="E361" s="9" t="inlineStr">
        <is>
          <t>PinnedStructured</t>
        </is>
      </c>
      <c r="F361" s="9" t="inlineStr">
        <is>
          <t>https://gitlab.com/Dimbreath/turnbasedgamedata.git</t>
        </is>
      </c>
      <c r="G361" s="9" t="inlineStr">
        <is>
          <t>fd978d6ef09f941fba644c731ab54abd6f7c3568</t>
        </is>
      </c>
      <c r="H361" s="9" t="inlineStr">
        <is>
          <t>4.4</t>
        </is>
      </c>
      <c r="I361" s="9" t="inlineStr">
        <is>
          <t>Config/Gameplays/RogueDLC/MapRepo160/Level1/RogueNous_Level1_Type2_04.json</t>
        </is>
      </c>
      <c r="J361" s="9" t="inlineStr">
        <is>
          <t>RogueChestGridItemMap/301</t>
        </is>
      </c>
      <c r="K361" s="9" t="inlineStr">
        <is>
          <t>cbfcd4ed9605faa6be5e4722fe7b9ad1c58e6dd6bff65cb2d3f7338ce47864df</t>
        </is>
      </c>
      <c r="L361" s="9" t="inlineStr">
        <is>
          <t>ExactStructured</t>
        </is>
      </c>
      <c r="M361" s="9" t="inlineStr">
        <is>
          <t>2026-07-22</t>
        </is>
      </c>
      <c r="N361" s="9" t="n"/>
      <c r="O361" s="9" t="n"/>
    </row>
    <row r="362">
      <c r="A362" s="8" t="n"/>
      <c r="B362" s="8" t="n">
        <v>355</v>
      </c>
      <c r="C362" s="8" t="inlineStr">
        <is>
          <t>source.goal08.config-gameplays-roguedlc-maprepo160-level1-roguenous-level1-type2-04-json.roguechestgriditemmap-302</t>
        </is>
      </c>
      <c r="D362" s="8" t="inlineStr">
        <is>
          <t>source.goal08.config-gameplays-roguedlc-maprepo160-level1-roguenous-level1-type2-04-json.roguechestgriditemmap-302</t>
        </is>
      </c>
      <c r="E362" s="8" t="inlineStr">
        <is>
          <t>PinnedStructured</t>
        </is>
      </c>
      <c r="F362" s="8" t="inlineStr">
        <is>
          <t>https://gitlab.com/Dimbreath/turnbasedgamedata.git</t>
        </is>
      </c>
      <c r="G362" s="8" t="inlineStr">
        <is>
          <t>fd978d6ef09f941fba644c731ab54abd6f7c3568</t>
        </is>
      </c>
      <c r="H362" s="8" t="inlineStr">
        <is>
          <t>4.4</t>
        </is>
      </c>
      <c r="I362" s="8" t="inlineStr">
        <is>
          <t>Config/Gameplays/RogueDLC/MapRepo160/Level1/RogueNous_Level1_Type2_04.json</t>
        </is>
      </c>
      <c r="J362" s="8" t="inlineStr">
        <is>
          <t>RogueChestGridItemMap/302</t>
        </is>
      </c>
      <c r="K362" s="8" t="inlineStr">
        <is>
          <t>b3ec328f7695a1965e6d672134f6a18a3816e6018fd234d4182ee69e3000fc41</t>
        </is>
      </c>
      <c r="L362" s="8" t="inlineStr">
        <is>
          <t>ExactStructured</t>
        </is>
      </c>
      <c r="M362" s="8" t="inlineStr">
        <is>
          <t>2026-07-22</t>
        </is>
      </c>
      <c r="N362" s="8" t="n"/>
      <c r="O362" s="8" t="n"/>
    </row>
    <row r="363">
      <c r="A363" s="9" t="n"/>
      <c r="B363" s="9" t="n">
        <v>356</v>
      </c>
      <c r="C363" s="9" t="inlineStr">
        <is>
          <t>source.goal08.config-gameplays-roguedlc-maprepo160-level1-roguenous-level1-type2-04-json.roguechestgriditemmap-303</t>
        </is>
      </c>
      <c r="D363" s="9" t="inlineStr">
        <is>
          <t>source.goal08.config-gameplays-roguedlc-maprepo160-level1-roguenous-level1-type2-04-json.roguechestgriditemmap-303</t>
        </is>
      </c>
      <c r="E363" s="9" t="inlineStr">
        <is>
          <t>PinnedStructured</t>
        </is>
      </c>
      <c r="F363" s="9" t="inlineStr">
        <is>
          <t>https://gitlab.com/Dimbreath/turnbasedgamedata.git</t>
        </is>
      </c>
      <c r="G363" s="9" t="inlineStr">
        <is>
          <t>fd978d6ef09f941fba644c731ab54abd6f7c3568</t>
        </is>
      </c>
      <c r="H363" s="9" t="inlineStr">
        <is>
          <t>4.4</t>
        </is>
      </c>
      <c r="I363" s="9" t="inlineStr">
        <is>
          <t>Config/Gameplays/RogueDLC/MapRepo160/Level1/RogueNous_Level1_Type2_04.json</t>
        </is>
      </c>
      <c r="J363" s="9" t="inlineStr">
        <is>
          <t>RogueChestGridItemMap/303</t>
        </is>
      </c>
      <c r="K363" s="9" t="inlineStr">
        <is>
          <t>aef976ab3f8b5e92e166a643ec745521234310e595d04fd020aaee87bd260274</t>
        </is>
      </c>
      <c r="L363" s="9" t="inlineStr">
        <is>
          <t>ExactStructured</t>
        </is>
      </c>
      <c r="M363" s="9" t="inlineStr">
        <is>
          <t>2026-07-22</t>
        </is>
      </c>
      <c r="N363" s="9" t="n"/>
      <c r="O363" s="9" t="n"/>
    </row>
    <row r="364">
      <c r="A364" s="8" t="n"/>
      <c r="B364" s="8" t="n">
        <v>357</v>
      </c>
      <c r="C364" s="8" t="inlineStr">
        <is>
          <t>source.goal08.config-gameplays-roguedlc-maprepo160-level1-roguenous-level1-type2-04-json.roguechestgriditemmap-304</t>
        </is>
      </c>
      <c r="D364" s="8" t="inlineStr">
        <is>
          <t>source.goal08.config-gameplays-roguedlc-maprepo160-level1-roguenous-level1-type2-04-json.roguechestgriditemmap-304</t>
        </is>
      </c>
      <c r="E364" s="8" t="inlineStr">
        <is>
          <t>PinnedStructured</t>
        </is>
      </c>
      <c r="F364" s="8" t="inlineStr">
        <is>
          <t>https://gitlab.com/Dimbreath/turnbasedgamedata.git</t>
        </is>
      </c>
      <c r="G364" s="8" t="inlineStr">
        <is>
          <t>fd978d6ef09f941fba644c731ab54abd6f7c3568</t>
        </is>
      </c>
      <c r="H364" s="8" t="inlineStr">
        <is>
          <t>4.4</t>
        </is>
      </c>
      <c r="I364" s="8" t="inlineStr">
        <is>
          <t>Config/Gameplays/RogueDLC/MapRepo160/Level1/RogueNous_Level1_Type2_04.json</t>
        </is>
      </c>
      <c r="J364" s="8" t="inlineStr">
        <is>
          <t>RogueChestGridItemMap/304</t>
        </is>
      </c>
      <c r="K364" s="8" t="inlineStr">
        <is>
          <t>afb867e43509cb87761a694d8f8fa2c584d42cbf979275478071ae02a4e7c1ac</t>
        </is>
      </c>
      <c r="L364" s="8" t="inlineStr">
        <is>
          <t>ExactStructured</t>
        </is>
      </c>
      <c r="M364" s="8" t="inlineStr">
        <is>
          <t>2026-07-22</t>
        </is>
      </c>
      <c r="N364" s="8" t="n"/>
      <c r="O364" s="8" t="n"/>
    </row>
    <row r="365">
      <c r="A365" s="9" t="n"/>
      <c r="B365" s="9" t="n">
        <v>358</v>
      </c>
      <c r="C365" s="9" t="inlineStr">
        <is>
          <t>source.goal08.config-gameplays-roguedlc-maprepo160-level1-roguenous-level1-type2-04-json.roguechestgriditemmap-4</t>
        </is>
      </c>
      <c r="D365" s="9" t="inlineStr">
        <is>
          <t>source.goal08.config-gameplays-roguedlc-maprepo160-level1-roguenous-level1-type2-04-json.roguechestgriditemmap-4</t>
        </is>
      </c>
      <c r="E365" s="9" t="inlineStr">
        <is>
          <t>PinnedStructured</t>
        </is>
      </c>
      <c r="F365" s="9" t="inlineStr">
        <is>
          <t>https://gitlab.com/Dimbreath/turnbasedgamedata.git</t>
        </is>
      </c>
      <c r="G365" s="9" t="inlineStr">
        <is>
          <t>fd978d6ef09f941fba644c731ab54abd6f7c3568</t>
        </is>
      </c>
      <c r="H365" s="9" t="inlineStr">
        <is>
          <t>4.4</t>
        </is>
      </c>
      <c r="I365" s="9" t="inlineStr">
        <is>
          <t>Config/Gameplays/RogueDLC/MapRepo160/Level1/RogueNous_Level1_Type2_04.json</t>
        </is>
      </c>
      <c r="J365" s="9" t="inlineStr">
        <is>
          <t>RogueChestGridItemMap/4</t>
        </is>
      </c>
      <c r="K365" s="9" t="inlineStr">
        <is>
          <t>4213e7040cdaa24e9ef049b6facde1d7599fe1303cdee4c4108ecdb6f50189e0</t>
        </is>
      </c>
      <c r="L365" s="9" t="inlineStr">
        <is>
          <t>ExactStructured</t>
        </is>
      </c>
      <c r="M365" s="9" t="inlineStr">
        <is>
          <t>2026-07-22</t>
        </is>
      </c>
      <c r="N365" s="9" t="n"/>
      <c r="O365" s="9" t="n"/>
    </row>
    <row r="366">
      <c r="A366" s="8" t="n"/>
      <c r="B366" s="8" t="n">
        <v>359</v>
      </c>
      <c r="C366" s="8" t="inlineStr">
        <is>
          <t>source.goal08.config-gameplays-roguedlc-maprepo160-level1-roguenous-level1-type2-04-json.roguechestgriditemmap-403</t>
        </is>
      </c>
      <c r="D366" s="8" t="inlineStr">
        <is>
          <t>source.goal08.config-gameplays-roguedlc-maprepo160-level1-roguenous-level1-type2-04-json.roguechestgriditemmap-403</t>
        </is>
      </c>
      <c r="E366" s="8" t="inlineStr">
        <is>
          <t>PinnedStructured</t>
        </is>
      </c>
      <c r="F366" s="8" t="inlineStr">
        <is>
          <t>https://gitlab.com/Dimbreath/turnbasedgamedata.git</t>
        </is>
      </c>
      <c r="G366" s="8" t="inlineStr">
        <is>
          <t>fd978d6ef09f941fba644c731ab54abd6f7c3568</t>
        </is>
      </c>
      <c r="H366" s="8" t="inlineStr">
        <is>
          <t>4.4</t>
        </is>
      </c>
      <c r="I366" s="8" t="inlineStr">
        <is>
          <t>Config/Gameplays/RogueDLC/MapRepo160/Level1/RogueNous_Level1_Type2_04.json</t>
        </is>
      </c>
      <c r="J366" s="8" t="inlineStr">
        <is>
          <t>RogueChestGridItemMap/403</t>
        </is>
      </c>
      <c r="K366" s="8" t="inlineStr">
        <is>
          <t>68b5a532018edcf91d2abb709995f878d8363a7fe92ee220bc82db51f8a10768</t>
        </is>
      </c>
      <c r="L366" s="8" t="inlineStr">
        <is>
          <t>ExactStructured</t>
        </is>
      </c>
      <c r="M366" s="8" t="inlineStr">
        <is>
          <t>2026-07-22</t>
        </is>
      </c>
      <c r="N366" s="8" t="n"/>
      <c r="O366" s="8" t="n"/>
    </row>
    <row r="367">
      <c r="A367" s="9" t="n"/>
      <c r="B367" s="9" t="n">
        <v>360</v>
      </c>
      <c r="C367" s="9" t="inlineStr">
        <is>
          <t>source.goal08.config-gameplays-roguedlc-maprepo160-level1-roguenous-level1-type2-04-json.root</t>
        </is>
      </c>
      <c r="D367" s="9" t="inlineStr">
        <is>
          <t>source.goal08.config-gameplays-roguedlc-maprepo160-level1-roguenous-level1-type2-04-json.root</t>
        </is>
      </c>
      <c r="E367" s="9" t="inlineStr">
        <is>
          <t>PinnedStructured</t>
        </is>
      </c>
      <c r="F367" s="9" t="inlineStr">
        <is>
          <t>https://gitlab.com/Dimbreath/turnbasedgamedata.git</t>
        </is>
      </c>
      <c r="G367" s="9" t="inlineStr">
        <is>
          <t>fd978d6ef09f941fba644c731ab54abd6f7c3568</t>
        </is>
      </c>
      <c r="H367" s="9" t="inlineStr">
        <is>
          <t>4.4</t>
        </is>
      </c>
      <c r="I367" s="9" t="inlineStr">
        <is>
          <t>Config/Gameplays/RogueDLC/MapRepo160/Level1/RogueNous_Level1_Type2_04.json</t>
        </is>
      </c>
      <c r="J367" s="9" t="inlineStr">
        <is>
          <t>root</t>
        </is>
      </c>
      <c r="K367" s="9" t="inlineStr">
        <is>
          <t>860e82f16915634e468abd8b2b8e81a9d729f623a2bb89c3db47a197655fbe9a</t>
        </is>
      </c>
      <c r="L367" s="9" t="inlineStr">
        <is>
          <t>ExactStructured</t>
        </is>
      </c>
      <c r="M367" s="9" t="inlineStr">
        <is>
          <t>2026-07-22</t>
        </is>
      </c>
      <c r="N367" s="9" t="n"/>
      <c r="O367" s="9" t="n"/>
    </row>
    <row r="368">
      <c r="A368" s="8" t="n"/>
      <c r="B368" s="8" t="n">
        <v>361</v>
      </c>
      <c r="C368" s="8" t="inlineStr">
        <is>
          <t>source.goal08.config-gameplays-roguedlc-maprepo160-level1-roguenous-level1-type2-05-json.rogueblockcreategrouplist-211102501</t>
        </is>
      </c>
      <c r="D368" s="8" t="inlineStr">
        <is>
          <t>source.goal08.config-gameplays-roguedlc-maprepo160-level1-roguenous-level1-type2-05-json.rogueblockcreategrouplist-211102501</t>
        </is>
      </c>
      <c r="E368" s="8" t="inlineStr">
        <is>
          <t>PinnedStructured</t>
        </is>
      </c>
      <c r="F368" s="8" t="inlineStr">
        <is>
          <t>https://gitlab.com/Dimbreath/turnbasedgamedata.git</t>
        </is>
      </c>
      <c r="G368" s="8" t="inlineStr">
        <is>
          <t>fd978d6ef09f941fba644c731ab54abd6f7c3568</t>
        </is>
      </c>
      <c r="H368" s="8" t="inlineStr">
        <is>
          <t>4.4</t>
        </is>
      </c>
      <c r="I368" s="8" t="inlineStr">
        <is>
          <t>Config/Gameplays/RogueDLC/MapRepo160/Level1/RogueNous_Level1_Type2_05.json</t>
        </is>
      </c>
      <c r="J368" s="8" t="inlineStr">
        <is>
          <t>RogueBlockCreateGroupList/211102501</t>
        </is>
      </c>
      <c r="K368" s="8" t="inlineStr">
        <is>
          <t>0379590beecd3da94dde337b3e88945cd4cef389581536559dc74780bf1f43f8</t>
        </is>
      </c>
      <c r="L368" s="8" t="inlineStr">
        <is>
          <t>ExactStructured</t>
        </is>
      </c>
      <c r="M368" s="8" t="inlineStr">
        <is>
          <t>2026-07-22</t>
        </is>
      </c>
      <c r="N368" s="8" t="n"/>
      <c r="O368" s="8" t="n"/>
    </row>
    <row r="369">
      <c r="A369" s="9" t="n"/>
      <c r="B369" s="9" t="n">
        <v>362</v>
      </c>
      <c r="C369" s="9" t="inlineStr">
        <is>
          <t>source.goal08.config-gameplays-roguedlc-maprepo160-level1-roguenous-level1-type2-05-json.rogueblockcreategrouplist-211102502</t>
        </is>
      </c>
      <c r="D369" s="9" t="inlineStr">
        <is>
          <t>source.goal08.config-gameplays-roguedlc-maprepo160-level1-roguenous-level1-type2-05-json.rogueblockcreategrouplist-211102502</t>
        </is>
      </c>
      <c r="E369" s="9" t="inlineStr">
        <is>
          <t>PinnedStructured</t>
        </is>
      </c>
      <c r="F369" s="9" t="inlineStr">
        <is>
          <t>https://gitlab.com/Dimbreath/turnbasedgamedata.git</t>
        </is>
      </c>
      <c r="G369" s="9" t="inlineStr">
        <is>
          <t>fd978d6ef09f941fba644c731ab54abd6f7c3568</t>
        </is>
      </c>
      <c r="H369" s="9" t="inlineStr">
        <is>
          <t>4.4</t>
        </is>
      </c>
      <c r="I369" s="9" t="inlineStr">
        <is>
          <t>Config/Gameplays/RogueDLC/MapRepo160/Level1/RogueNous_Level1_Type2_05.json</t>
        </is>
      </c>
      <c r="J369" s="9" t="inlineStr">
        <is>
          <t>RogueBlockCreateGroupList/211102502</t>
        </is>
      </c>
      <c r="K369" s="9" t="inlineStr">
        <is>
          <t>9ced78f7db8a52c11b9c7afb5b09cc9832befad5f02aeb95ecd337c492f4b731</t>
        </is>
      </c>
      <c r="L369" s="9" t="inlineStr">
        <is>
          <t>ExactStructured</t>
        </is>
      </c>
      <c r="M369" s="9" t="inlineStr">
        <is>
          <t>2026-07-22</t>
        </is>
      </c>
      <c r="N369" s="9" t="n"/>
      <c r="O369" s="9" t="n"/>
    </row>
    <row r="370">
      <c r="A370" s="8" t="n"/>
      <c r="B370" s="8" t="n">
        <v>363</v>
      </c>
      <c r="C370" s="8" t="inlineStr">
        <is>
          <t>source.goal08.config-gameplays-roguedlc-maprepo160-level1-roguenous-level1-type2-05-json.rogueblockcreategrouplist-211102504</t>
        </is>
      </c>
      <c r="D370" s="8" t="inlineStr">
        <is>
          <t>source.goal08.config-gameplays-roguedlc-maprepo160-level1-roguenous-level1-type2-05-json.rogueblockcreategrouplist-211102504</t>
        </is>
      </c>
      <c r="E370" s="8" t="inlineStr">
        <is>
          <t>PinnedStructured</t>
        </is>
      </c>
      <c r="F370" s="8" t="inlineStr">
        <is>
          <t>https://gitlab.com/Dimbreath/turnbasedgamedata.git</t>
        </is>
      </c>
      <c r="G370" s="8" t="inlineStr">
        <is>
          <t>fd978d6ef09f941fba644c731ab54abd6f7c3568</t>
        </is>
      </c>
      <c r="H370" s="8" t="inlineStr">
        <is>
          <t>4.4</t>
        </is>
      </c>
      <c r="I370" s="8" t="inlineStr">
        <is>
          <t>Config/Gameplays/RogueDLC/MapRepo160/Level1/RogueNous_Level1_Type2_05.json</t>
        </is>
      </c>
      <c r="J370" s="8" t="inlineStr">
        <is>
          <t>RogueBlockCreateGroupList/211102504</t>
        </is>
      </c>
      <c r="K370" s="8" t="inlineStr">
        <is>
          <t>7c58626e252e04a35cbf6ea83cdaebe261e5e84a6cc6db9ffdc24189745460cb</t>
        </is>
      </c>
      <c r="L370" s="8" t="inlineStr">
        <is>
          <t>ExactStructured</t>
        </is>
      </c>
      <c r="M370" s="8" t="inlineStr">
        <is>
          <t>2026-07-22</t>
        </is>
      </c>
      <c r="N370" s="8" t="n"/>
      <c r="O370" s="8" t="n"/>
    </row>
    <row r="371">
      <c r="A371" s="9" t="n"/>
      <c r="B371" s="9" t="n">
        <v>364</v>
      </c>
      <c r="C371" s="9" t="inlineStr">
        <is>
          <t>source.goal08.config-gameplays-roguedlc-maprepo160-level1-roguenous-level1-type2-05-json.rogueblockcreategrouplist-211102505</t>
        </is>
      </c>
      <c r="D371" s="9" t="inlineStr">
        <is>
          <t>source.goal08.config-gameplays-roguedlc-maprepo160-level1-roguenous-level1-type2-05-json.rogueblockcreategrouplist-211102505</t>
        </is>
      </c>
      <c r="E371" s="9" t="inlineStr">
        <is>
          <t>PinnedStructured</t>
        </is>
      </c>
      <c r="F371" s="9" t="inlineStr">
        <is>
          <t>https://gitlab.com/Dimbreath/turnbasedgamedata.git</t>
        </is>
      </c>
      <c r="G371" s="9" t="inlineStr">
        <is>
          <t>fd978d6ef09f941fba644c731ab54abd6f7c3568</t>
        </is>
      </c>
      <c r="H371" s="9" t="inlineStr">
        <is>
          <t>4.4</t>
        </is>
      </c>
      <c r="I371" s="9" t="inlineStr">
        <is>
          <t>Config/Gameplays/RogueDLC/MapRepo160/Level1/RogueNous_Level1_Type2_05.json</t>
        </is>
      </c>
      <c r="J371" s="9" t="inlineStr">
        <is>
          <t>RogueBlockCreateGroupList/211102505</t>
        </is>
      </c>
      <c r="K371" s="9" t="inlineStr">
        <is>
          <t>fc53e61f4ea70380026d7f7a5533750d354c273cb79974767f85c99d699e5db1</t>
        </is>
      </c>
      <c r="L371" s="9" t="inlineStr">
        <is>
          <t>ExactStructured</t>
        </is>
      </c>
      <c r="M371" s="9" t="inlineStr">
        <is>
          <t>2026-07-22</t>
        </is>
      </c>
      <c r="N371" s="9" t="n"/>
      <c r="O371" s="9" t="n"/>
    </row>
    <row r="372">
      <c r="A372" s="8" t="n"/>
      <c r="B372" s="8" t="n">
        <v>365</v>
      </c>
      <c r="C372" s="8" t="inlineStr">
        <is>
          <t>source.goal08.config-gameplays-roguedlc-maprepo160-level1-roguenous-level1-type2-05-json.rogueblockcreategrouplist-211102506</t>
        </is>
      </c>
      <c r="D372" s="8" t="inlineStr">
        <is>
          <t>source.goal08.config-gameplays-roguedlc-maprepo160-level1-roguenous-level1-type2-05-json.rogueblockcreategrouplist-211102506</t>
        </is>
      </c>
      <c r="E372" s="8" t="inlineStr">
        <is>
          <t>PinnedStructured</t>
        </is>
      </c>
      <c r="F372" s="8" t="inlineStr">
        <is>
          <t>https://gitlab.com/Dimbreath/turnbasedgamedata.git</t>
        </is>
      </c>
      <c r="G372" s="8" t="inlineStr">
        <is>
          <t>fd978d6ef09f941fba644c731ab54abd6f7c3568</t>
        </is>
      </c>
      <c r="H372" s="8" t="inlineStr">
        <is>
          <t>4.4</t>
        </is>
      </c>
      <c r="I372" s="8" t="inlineStr">
        <is>
          <t>Config/Gameplays/RogueDLC/MapRepo160/Level1/RogueNous_Level1_Type2_05.json</t>
        </is>
      </c>
      <c r="J372" s="8" t="inlineStr">
        <is>
          <t>RogueBlockCreateGroupList/211102506</t>
        </is>
      </c>
      <c r="K372" s="8" t="inlineStr">
        <is>
          <t>37179f2f9b1728b343c007080346acfba8c648d040b0682521399a005865ecc4</t>
        </is>
      </c>
      <c r="L372" s="8" t="inlineStr">
        <is>
          <t>ExactStructured</t>
        </is>
      </c>
      <c r="M372" s="8" t="inlineStr">
        <is>
          <t>2026-07-22</t>
        </is>
      </c>
      <c r="N372" s="8" t="n"/>
      <c r="O372" s="8" t="n"/>
    </row>
    <row r="373">
      <c r="A373" s="9" t="n"/>
      <c r="B373" s="9" t="n">
        <v>366</v>
      </c>
      <c r="C373" s="9" t="inlineStr">
        <is>
          <t>source.goal08.config-gameplays-roguedlc-maprepo160-level1-roguenous-level1-type2-05-json.rogueblockcreategrouplist-211102507</t>
        </is>
      </c>
      <c r="D373" s="9" t="inlineStr">
        <is>
          <t>source.goal08.config-gameplays-roguedlc-maprepo160-level1-roguenous-level1-type2-05-json.rogueblockcreategrouplist-211102507</t>
        </is>
      </c>
      <c r="E373" s="9" t="inlineStr">
        <is>
          <t>PinnedStructured</t>
        </is>
      </c>
      <c r="F373" s="9" t="inlineStr">
        <is>
          <t>https://gitlab.com/Dimbreath/turnbasedgamedata.git</t>
        </is>
      </c>
      <c r="G373" s="9" t="inlineStr">
        <is>
          <t>fd978d6ef09f941fba644c731ab54abd6f7c3568</t>
        </is>
      </c>
      <c r="H373" s="9" t="inlineStr">
        <is>
          <t>4.4</t>
        </is>
      </c>
      <c r="I373" s="9" t="inlineStr">
        <is>
          <t>Config/Gameplays/RogueDLC/MapRepo160/Level1/RogueNous_Level1_Type2_05.json</t>
        </is>
      </c>
      <c r="J373" s="9" t="inlineStr">
        <is>
          <t>RogueBlockCreateGroupList/211102507</t>
        </is>
      </c>
      <c r="K373" s="9" t="inlineStr">
        <is>
          <t>563257755e23c481792c6d9a3118cc8adb1f5bf801fe82f9560e9073500b70af</t>
        </is>
      </c>
      <c r="L373" s="9" t="inlineStr">
        <is>
          <t>ExactStructured</t>
        </is>
      </c>
      <c r="M373" s="9" t="inlineStr">
        <is>
          <t>2026-07-22</t>
        </is>
      </c>
      <c r="N373" s="9" t="n"/>
      <c r="O373" s="9" t="n"/>
    </row>
    <row r="374">
      <c r="A374" s="8" t="n"/>
      <c r="B374" s="8" t="n">
        <v>367</v>
      </c>
      <c r="C374" s="8" t="inlineStr">
        <is>
          <t>source.goal08.config-gameplays-roguedlc-maprepo160-level1-roguenous-level1-type2-05-json.rogueblockcreategrouplist-211102508</t>
        </is>
      </c>
      <c r="D374" s="8" t="inlineStr">
        <is>
          <t>source.goal08.config-gameplays-roguedlc-maprepo160-level1-roguenous-level1-type2-05-json.rogueblockcreategrouplist-211102508</t>
        </is>
      </c>
      <c r="E374" s="8" t="inlineStr">
        <is>
          <t>PinnedStructured</t>
        </is>
      </c>
      <c r="F374" s="8" t="inlineStr">
        <is>
          <t>https://gitlab.com/Dimbreath/turnbasedgamedata.git</t>
        </is>
      </c>
      <c r="G374" s="8" t="inlineStr">
        <is>
          <t>fd978d6ef09f941fba644c731ab54abd6f7c3568</t>
        </is>
      </c>
      <c r="H374" s="8" t="inlineStr">
        <is>
          <t>4.4</t>
        </is>
      </c>
      <c r="I374" s="8" t="inlineStr">
        <is>
          <t>Config/Gameplays/RogueDLC/MapRepo160/Level1/RogueNous_Level1_Type2_05.json</t>
        </is>
      </c>
      <c r="J374" s="8" t="inlineStr">
        <is>
          <t>RogueBlockCreateGroupList/211102508</t>
        </is>
      </c>
      <c r="K374" s="8" t="inlineStr">
        <is>
          <t>e09c044d6f1bd6cdc246bcf0abbbc79c62795ed704e3949472fadb39f86ad54c</t>
        </is>
      </c>
      <c r="L374" s="8" t="inlineStr">
        <is>
          <t>ExactStructured</t>
        </is>
      </c>
      <c r="M374" s="8" t="inlineStr">
        <is>
          <t>2026-07-22</t>
        </is>
      </c>
      <c r="N374" s="8" t="n"/>
      <c r="O374" s="8" t="n"/>
    </row>
    <row r="375">
      <c r="A375" s="9" t="n"/>
      <c r="B375" s="9" t="n">
        <v>368</v>
      </c>
      <c r="C375" s="9" t="inlineStr">
        <is>
          <t>source.goal08.config-gameplays-roguedlc-maprepo160-level1-roguenous-level1-type2-05-json.rogueblockcreategrouplist-211102509</t>
        </is>
      </c>
      <c r="D375" s="9" t="inlineStr">
        <is>
          <t>source.goal08.config-gameplays-roguedlc-maprepo160-level1-roguenous-level1-type2-05-json.rogueblockcreategrouplist-211102509</t>
        </is>
      </c>
      <c r="E375" s="9" t="inlineStr">
        <is>
          <t>PinnedStructured</t>
        </is>
      </c>
      <c r="F375" s="9" t="inlineStr">
        <is>
          <t>https://gitlab.com/Dimbreath/turnbasedgamedata.git</t>
        </is>
      </c>
      <c r="G375" s="9" t="inlineStr">
        <is>
          <t>fd978d6ef09f941fba644c731ab54abd6f7c3568</t>
        </is>
      </c>
      <c r="H375" s="9" t="inlineStr">
        <is>
          <t>4.4</t>
        </is>
      </c>
      <c r="I375" s="9" t="inlineStr">
        <is>
          <t>Config/Gameplays/RogueDLC/MapRepo160/Level1/RogueNous_Level1_Type2_05.json</t>
        </is>
      </c>
      <c r="J375" s="9" t="inlineStr">
        <is>
          <t>RogueBlockCreateGroupList/211102509</t>
        </is>
      </c>
      <c r="K375" s="9" t="inlineStr">
        <is>
          <t>ab73ea3bb1fc2ad0d1a7439ab8a1304435dfb7133aadafa6e3c723c91017f1fd</t>
        </is>
      </c>
      <c r="L375" s="9" t="inlineStr">
        <is>
          <t>ExactStructured</t>
        </is>
      </c>
      <c r="M375" s="9" t="inlineStr">
        <is>
          <t>2026-07-22</t>
        </is>
      </c>
      <c r="N375" s="9" t="n"/>
      <c r="O375" s="9" t="n"/>
    </row>
    <row r="376">
      <c r="A376" s="8" t="n"/>
      <c r="B376" s="8" t="n">
        <v>369</v>
      </c>
      <c r="C376" s="8" t="inlineStr">
        <is>
          <t>source.goal08.config-gameplays-roguedlc-maprepo160-level1-roguenous-level1-type2-05-json.roguechesteventmap-3001</t>
        </is>
      </c>
      <c r="D376" s="8" t="inlineStr">
        <is>
          <t>source.goal08.config-gameplays-roguedlc-maprepo160-level1-roguenous-level1-type2-05-json.roguechesteventmap-3001</t>
        </is>
      </c>
      <c r="E376" s="8" t="inlineStr">
        <is>
          <t>PinnedStructured</t>
        </is>
      </c>
      <c r="F376" s="8" t="inlineStr">
        <is>
          <t>https://gitlab.com/Dimbreath/turnbasedgamedata.git</t>
        </is>
      </c>
      <c r="G376" s="8" t="inlineStr">
        <is>
          <t>fd978d6ef09f941fba644c731ab54abd6f7c3568</t>
        </is>
      </c>
      <c r="H376" s="8" t="inlineStr">
        <is>
          <t>4.4</t>
        </is>
      </c>
      <c r="I376" s="8" t="inlineStr">
        <is>
          <t>Config/Gameplays/RogueDLC/MapRepo160/Level1/RogueNous_Level1_Type2_05.json</t>
        </is>
      </c>
      <c r="J376" s="8" t="inlineStr">
        <is>
          <t>RogueChestEventMap/3001</t>
        </is>
      </c>
      <c r="K376" s="8" t="inlineStr">
        <is>
          <t>747eaa1baa2171327f035db632b832c9552bac6f5921565e5f8ac6f98ba41036</t>
        </is>
      </c>
      <c r="L376" s="8" t="inlineStr">
        <is>
          <t>ExactStructured</t>
        </is>
      </c>
      <c r="M376" s="8" t="inlineStr">
        <is>
          <t>2026-07-22</t>
        </is>
      </c>
      <c r="N376" s="8" t="n"/>
      <c r="O376" s="8" t="n"/>
    </row>
    <row r="377">
      <c r="A377" s="9" t="n"/>
      <c r="B377" s="9" t="n">
        <v>370</v>
      </c>
      <c r="C377" s="9" t="inlineStr">
        <is>
          <t>source.goal08.config-gameplays-roguedlc-maprepo160-level1-roguenous-level1-type2-05-json.roguechesteventmap-3002</t>
        </is>
      </c>
      <c r="D377" s="9" t="inlineStr">
        <is>
          <t>source.goal08.config-gameplays-roguedlc-maprepo160-level1-roguenous-level1-type2-05-json.roguechesteventmap-3002</t>
        </is>
      </c>
      <c r="E377" s="9" t="inlineStr">
        <is>
          <t>PinnedStructured</t>
        </is>
      </c>
      <c r="F377" s="9" t="inlineStr">
        <is>
          <t>https://gitlab.com/Dimbreath/turnbasedgamedata.git</t>
        </is>
      </c>
      <c r="G377" s="9" t="inlineStr">
        <is>
          <t>fd978d6ef09f941fba644c731ab54abd6f7c3568</t>
        </is>
      </c>
      <c r="H377" s="9" t="inlineStr">
        <is>
          <t>4.4</t>
        </is>
      </c>
      <c r="I377" s="9" t="inlineStr">
        <is>
          <t>Config/Gameplays/RogueDLC/MapRepo160/Level1/RogueNous_Level1_Type2_05.json</t>
        </is>
      </c>
      <c r="J377" s="9" t="inlineStr">
        <is>
          <t>RogueChestEventMap/3002</t>
        </is>
      </c>
      <c r="K377" s="9" t="inlineStr">
        <is>
          <t>fb75bebc29f4bcc30137c98c8157aeb4ac15451f58ff6f5fea701d7b56d99c85</t>
        </is>
      </c>
      <c r="L377" s="9" t="inlineStr">
        <is>
          <t>ExactStructured</t>
        </is>
      </c>
      <c r="M377" s="9" t="inlineStr">
        <is>
          <t>2026-07-22</t>
        </is>
      </c>
      <c r="N377" s="9" t="n"/>
      <c r="O377" s="9" t="n"/>
    </row>
    <row r="378">
      <c r="A378" s="8" t="n"/>
      <c r="B378" s="8" t="n">
        <v>371</v>
      </c>
      <c r="C378" s="8" t="inlineStr">
        <is>
          <t>source.goal08.config-gameplays-roguedlc-maprepo160-level1-roguenous-level1-type2-05-json.roguechesteventmap-3003</t>
        </is>
      </c>
      <c r="D378" s="8" t="inlineStr">
        <is>
          <t>source.goal08.config-gameplays-roguedlc-maprepo160-level1-roguenous-level1-type2-05-json.roguechesteventmap-3003</t>
        </is>
      </c>
      <c r="E378" s="8" t="inlineStr">
        <is>
          <t>PinnedStructured</t>
        </is>
      </c>
      <c r="F378" s="8" t="inlineStr">
        <is>
          <t>https://gitlab.com/Dimbreath/turnbasedgamedata.git</t>
        </is>
      </c>
      <c r="G378" s="8" t="inlineStr">
        <is>
          <t>fd978d6ef09f941fba644c731ab54abd6f7c3568</t>
        </is>
      </c>
      <c r="H378" s="8" t="inlineStr">
        <is>
          <t>4.4</t>
        </is>
      </c>
      <c r="I378" s="8" t="inlineStr">
        <is>
          <t>Config/Gameplays/RogueDLC/MapRepo160/Level1/RogueNous_Level1_Type2_05.json</t>
        </is>
      </c>
      <c r="J378" s="8" t="inlineStr">
        <is>
          <t>RogueChestEventMap/3003</t>
        </is>
      </c>
      <c r="K378" s="8" t="inlineStr">
        <is>
          <t>fdbc69004e7b6a131cbe50ab175521f18ef12228234a57bb3c979e2101f89b02</t>
        </is>
      </c>
      <c r="L378" s="8" t="inlineStr">
        <is>
          <t>ExactStructured</t>
        </is>
      </c>
      <c r="M378" s="8" t="inlineStr">
        <is>
          <t>2026-07-22</t>
        </is>
      </c>
      <c r="N378" s="8" t="n"/>
      <c r="O378" s="8" t="n"/>
    </row>
    <row r="379">
      <c r="A379" s="9" t="n"/>
      <c r="B379" s="9" t="n">
        <v>372</v>
      </c>
      <c r="C379" s="9" t="inlineStr">
        <is>
          <t>source.goal08.config-gameplays-roguedlc-maprepo160-level1-roguenous-level1-type2-05-json.roguechestgriditemmap-101</t>
        </is>
      </c>
      <c r="D379" s="9" t="inlineStr">
        <is>
          <t>source.goal08.config-gameplays-roguedlc-maprepo160-level1-roguenous-level1-type2-05-json.roguechestgriditemmap-101</t>
        </is>
      </c>
      <c r="E379" s="9" t="inlineStr">
        <is>
          <t>PinnedStructured</t>
        </is>
      </c>
      <c r="F379" s="9" t="inlineStr">
        <is>
          <t>https://gitlab.com/Dimbreath/turnbasedgamedata.git</t>
        </is>
      </c>
      <c r="G379" s="9" t="inlineStr">
        <is>
          <t>fd978d6ef09f941fba644c731ab54abd6f7c3568</t>
        </is>
      </c>
      <c r="H379" s="9" t="inlineStr">
        <is>
          <t>4.4</t>
        </is>
      </c>
      <c r="I379" s="9" t="inlineStr">
        <is>
          <t>Config/Gameplays/RogueDLC/MapRepo160/Level1/RogueNous_Level1_Type2_05.json</t>
        </is>
      </c>
      <c r="J379" s="9" t="inlineStr">
        <is>
          <t>RogueChestGridItemMap/101</t>
        </is>
      </c>
      <c r="K379" s="9" t="inlineStr">
        <is>
          <t>c83533b7e6af3a29a174f1032dc4ba5bc8bdfbb75e89bacdd81abfd596aab418</t>
        </is>
      </c>
      <c r="L379" s="9" t="inlineStr">
        <is>
          <t>ExactStructured</t>
        </is>
      </c>
      <c r="M379" s="9" t="inlineStr">
        <is>
          <t>2026-07-22</t>
        </is>
      </c>
      <c r="N379" s="9" t="n"/>
      <c r="O379" s="9" t="n"/>
    </row>
    <row r="380">
      <c r="A380" s="8" t="n"/>
      <c r="B380" s="8" t="n">
        <v>373</v>
      </c>
      <c r="C380" s="8" t="inlineStr">
        <is>
          <t>source.goal08.config-gameplays-roguedlc-maprepo160-level1-roguenous-level1-type2-05-json.roguechestgriditemmap-102</t>
        </is>
      </c>
      <c r="D380" s="8" t="inlineStr">
        <is>
          <t>source.goal08.config-gameplays-roguedlc-maprepo160-level1-roguenous-level1-type2-05-json.roguechestgriditemmap-102</t>
        </is>
      </c>
      <c r="E380" s="8" t="inlineStr">
        <is>
          <t>PinnedStructured</t>
        </is>
      </c>
      <c r="F380" s="8" t="inlineStr">
        <is>
          <t>https://gitlab.com/Dimbreath/turnbasedgamedata.git</t>
        </is>
      </c>
      <c r="G380" s="8" t="inlineStr">
        <is>
          <t>fd978d6ef09f941fba644c731ab54abd6f7c3568</t>
        </is>
      </c>
      <c r="H380" s="8" t="inlineStr">
        <is>
          <t>4.4</t>
        </is>
      </c>
      <c r="I380" s="8" t="inlineStr">
        <is>
          <t>Config/Gameplays/RogueDLC/MapRepo160/Level1/RogueNous_Level1_Type2_05.json</t>
        </is>
      </c>
      <c r="J380" s="8" t="inlineStr">
        <is>
          <t>RogueChestGridItemMap/102</t>
        </is>
      </c>
      <c r="K380" s="8" t="inlineStr">
        <is>
          <t>0315821f5032ee5e70067a5664a55252262a85012d2be30e1c4a2d730e627806</t>
        </is>
      </c>
      <c r="L380" s="8" t="inlineStr">
        <is>
          <t>ExactStructured</t>
        </is>
      </c>
      <c r="M380" s="8" t="inlineStr">
        <is>
          <t>2026-07-22</t>
        </is>
      </c>
      <c r="N380" s="8" t="n"/>
      <c r="O380" s="8" t="n"/>
    </row>
    <row r="381">
      <c r="A381" s="9" t="n"/>
      <c r="B381" s="9" t="n">
        <v>374</v>
      </c>
      <c r="C381" s="9" t="inlineStr">
        <is>
          <t>source.goal08.config-gameplays-roguedlc-maprepo160-level1-roguenous-level1-type2-05-json.roguechestgriditemmap-103</t>
        </is>
      </c>
      <c r="D381" s="9" t="inlineStr">
        <is>
          <t>source.goal08.config-gameplays-roguedlc-maprepo160-level1-roguenous-level1-type2-05-json.roguechestgriditemmap-103</t>
        </is>
      </c>
      <c r="E381" s="9" t="inlineStr">
        <is>
          <t>PinnedStructured</t>
        </is>
      </c>
      <c r="F381" s="9" t="inlineStr">
        <is>
          <t>https://gitlab.com/Dimbreath/turnbasedgamedata.git</t>
        </is>
      </c>
      <c r="G381" s="9" t="inlineStr">
        <is>
          <t>fd978d6ef09f941fba644c731ab54abd6f7c3568</t>
        </is>
      </c>
      <c r="H381" s="9" t="inlineStr">
        <is>
          <t>4.4</t>
        </is>
      </c>
      <c r="I381" s="9" t="inlineStr">
        <is>
          <t>Config/Gameplays/RogueDLC/MapRepo160/Level1/RogueNous_Level1_Type2_05.json</t>
        </is>
      </c>
      <c r="J381" s="9" t="inlineStr">
        <is>
          <t>RogueChestGridItemMap/103</t>
        </is>
      </c>
      <c r="K381" s="9" t="inlineStr">
        <is>
          <t>c76d2759705e8fc8f4e54f3b0e973b13aea4b3d9d02e580f0168d89aa11f8c30</t>
        </is>
      </c>
      <c r="L381" s="9" t="inlineStr">
        <is>
          <t>ExactStructured</t>
        </is>
      </c>
      <c r="M381" s="9" t="inlineStr">
        <is>
          <t>2026-07-22</t>
        </is>
      </c>
      <c r="N381" s="9" t="n"/>
      <c r="O381" s="9" t="n"/>
    </row>
    <row r="382">
      <c r="A382" s="8" t="n"/>
      <c r="B382" s="8" t="n">
        <v>375</v>
      </c>
      <c r="C382" s="8" t="inlineStr">
        <is>
          <t>source.goal08.config-gameplays-roguedlc-maprepo160-level1-roguenous-level1-type2-05-json.roguechestgriditemmap-104</t>
        </is>
      </c>
      <c r="D382" s="8" t="inlineStr">
        <is>
          <t>source.goal08.config-gameplays-roguedlc-maprepo160-level1-roguenous-level1-type2-05-json.roguechestgriditemmap-104</t>
        </is>
      </c>
      <c r="E382" s="8" t="inlineStr">
        <is>
          <t>PinnedStructured</t>
        </is>
      </c>
      <c r="F382" s="8" t="inlineStr">
        <is>
          <t>https://gitlab.com/Dimbreath/turnbasedgamedata.git</t>
        </is>
      </c>
      <c r="G382" s="8" t="inlineStr">
        <is>
          <t>fd978d6ef09f941fba644c731ab54abd6f7c3568</t>
        </is>
      </c>
      <c r="H382" s="8" t="inlineStr">
        <is>
          <t>4.4</t>
        </is>
      </c>
      <c r="I382" s="8" t="inlineStr">
        <is>
          <t>Config/Gameplays/RogueDLC/MapRepo160/Level1/RogueNous_Level1_Type2_05.json</t>
        </is>
      </c>
      <c r="J382" s="8" t="inlineStr">
        <is>
          <t>RogueChestGridItemMap/104</t>
        </is>
      </c>
      <c r="K382" s="8" t="inlineStr">
        <is>
          <t>d9632724a8bfe6937ec0490878d02aee0887404ec645113b0a61dce324dfc5ae</t>
        </is>
      </c>
      <c r="L382" s="8" t="inlineStr">
        <is>
          <t>ExactStructured</t>
        </is>
      </c>
      <c r="M382" s="8" t="inlineStr">
        <is>
          <t>2026-07-22</t>
        </is>
      </c>
      <c r="N382" s="8" t="n"/>
      <c r="O382" s="8" t="n"/>
    </row>
    <row r="383">
      <c r="A383" s="9" t="n"/>
      <c r="B383" s="9" t="n">
        <v>376</v>
      </c>
      <c r="C383" s="9" t="inlineStr">
        <is>
          <t>source.goal08.config-gameplays-roguedlc-maprepo160-level1-roguenous-level1-type2-05-json.roguechestgriditemmap-2</t>
        </is>
      </c>
      <c r="D383" s="9" t="inlineStr">
        <is>
          <t>source.goal08.config-gameplays-roguedlc-maprepo160-level1-roguenous-level1-type2-05-json.roguechestgriditemmap-2</t>
        </is>
      </c>
      <c r="E383" s="9" t="inlineStr">
        <is>
          <t>PinnedStructured</t>
        </is>
      </c>
      <c r="F383" s="9" t="inlineStr">
        <is>
          <t>https://gitlab.com/Dimbreath/turnbasedgamedata.git</t>
        </is>
      </c>
      <c r="G383" s="9" t="inlineStr">
        <is>
          <t>fd978d6ef09f941fba644c731ab54abd6f7c3568</t>
        </is>
      </c>
      <c r="H383" s="9" t="inlineStr">
        <is>
          <t>4.4</t>
        </is>
      </c>
      <c r="I383" s="9" t="inlineStr">
        <is>
          <t>Config/Gameplays/RogueDLC/MapRepo160/Level1/RogueNous_Level1_Type2_05.json</t>
        </is>
      </c>
      <c r="J383" s="9" t="inlineStr">
        <is>
          <t>RogueChestGridItemMap/2</t>
        </is>
      </c>
      <c r="K383" s="9" t="inlineStr">
        <is>
          <t>b8c1c422a8ed4955307fbefddb0221079e83583884e1eab724d0bd9dbdaee0cb</t>
        </is>
      </c>
      <c r="L383" s="9" t="inlineStr">
        <is>
          <t>ExactStructured</t>
        </is>
      </c>
      <c r="M383" s="9" t="inlineStr">
        <is>
          <t>2026-07-22</t>
        </is>
      </c>
      <c r="N383" s="9" t="n"/>
      <c r="O383" s="9" t="n"/>
    </row>
    <row r="384">
      <c r="A384" s="8" t="n"/>
      <c r="B384" s="8" t="n">
        <v>377</v>
      </c>
      <c r="C384" s="8" t="inlineStr">
        <is>
          <t>source.goal08.config-gameplays-roguedlc-maprepo160-level1-roguenous-level1-type2-05-json.roguechestgriditemmap-201</t>
        </is>
      </c>
      <c r="D384" s="8" t="inlineStr">
        <is>
          <t>source.goal08.config-gameplays-roguedlc-maprepo160-level1-roguenous-level1-type2-05-json.roguechestgriditemmap-201</t>
        </is>
      </c>
      <c r="E384" s="8" t="inlineStr">
        <is>
          <t>PinnedStructured</t>
        </is>
      </c>
      <c r="F384" s="8" t="inlineStr">
        <is>
          <t>https://gitlab.com/Dimbreath/turnbasedgamedata.git</t>
        </is>
      </c>
      <c r="G384" s="8" t="inlineStr">
        <is>
          <t>fd978d6ef09f941fba644c731ab54abd6f7c3568</t>
        </is>
      </c>
      <c r="H384" s="8" t="inlineStr">
        <is>
          <t>4.4</t>
        </is>
      </c>
      <c r="I384" s="8" t="inlineStr">
        <is>
          <t>Config/Gameplays/RogueDLC/MapRepo160/Level1/RogueNous_Level1_Type2_05.json</t>
        </is>
      </c>
      <c r="J384" s="8" t="inlineStr">
        <is>
          <t>RogueChestGridItemMap/201</t>
        </is>
      </c>
      <c r="K384" s="8" t="inlineStr">
        <is>
          <t>76de3b78fafe47b8c94b3dfdd2d920d1d6c9e4bfe380973b7f5bdcad36a03e63</t>
        </is>
      </c>
      <c r="L384" s="8" t="inlineStr">
        <is>
          <t>ExactStructured</t>
        </is>
      </c>
      <c r="M384" s="8" t="inlineStr">
        <is>
          <t>2026-07-22</t>
        </is>
      </c>
      <c r="N384" s="8" t="n"/>
      <c r="O384" s="8" t="n"/>
    </row>
    <row r="385">
      <c r="A385" s="9" t="n"/>
      <c r="B385" s="9" t="n">
        <v>378</v>
      </c>
      <c r="C385" s="9" t="inlineStr">
        <is>
          <t>source.goal08.config-gameplays-roguedlc-maprepo160-level1-roguenous-level1-type2-05-json.roguechestgriditemmap-203</t>
        </is>
      </c>
      <c r="D385" s="9" t="inlineStr">
        <is>
          <t>source.goal08.config-gameplays-roguedlc-maprepo160-level1-roguenous-level1-type2-05-json.roguechestgriditemmap-203</t>
        </is>
      </c>
      <c r="E385" s="9" t="inlineStr">
        <is>
          <t>PinnedStructured</t>
        </is>
      </c>
      <c r="F385" s="9" t="inlineStr">
        <is>
          <t>https://gitlab.com/Dimbreath/turnbasedgamedata.git</t>
        </is>
      </c>
      <c r="G385" s="9" t="inlineStr">
        <is>
          <t>fd978d6ef09f941fba644c731ab54abd6f7c3568</t>
        </is>
      </c>
      <c r="H385" s="9" t="inlineStr">
        <is>
          <t>4.4</t>
        </is>
      </c>
      <c r="I385" s="9" t="inlineStr">
        <is>
          <t>Config/Gameplays/RogueDLC/MapRepo160/Level1/RogueNous_Level1_Type2_05.json</t>
        </is>
      </c>
      <c r="J385" s="9" t="inlineStr">
        <is>
          <t>RogueChestGridItemMap/203</t>
        </is>
      </c>
      <c r="K385" s="9" t="inlineStr">
        <is>
          <t>79896062e44126665833e398a5707293ac78b56abebc076751e26adb76df6253</t>
        </is>
      </c>
      <c r="L385" s="9" t="inlineStr">
        <is>
          <t>ExactStructured</t>
        </is>
      </c>
      <c r="M385" s="9" t="inlineStr">
        <is>
          <t>2026-07-22</t>
        </is>
      </c>
      <c r="N385" s="9" t="n"/>
      <c r="O385" s="9" t="n"/>
    </row>
    <row r="386">
      <c r="A386" s="8" t="n"/>
      <c r="B386" s="8" t="n">
        <v>379</v>
      </c>
      <c r="C386" s="8" t="inlineStr">
        <is>
          <t>source.goal08.config-gameplays-roguedlc-maprepo160-level1-roguenous-level1-type2-05-json.roguechestgriditemmap-205</t>
        </is>
      </c>
      <c r="D386" s="8" t="inlineStr">
        <is>
          <t>source.goal08.config-gameplays-roguedlc-maprepo160-level1-roguenous-level1-type2-05-json.roguechestgriditemmap-205</t>
        </is>
      </c>
      <c r="E386" s="8" t="inlineStr">
        <is>
          <t>PinnedStructured</t>
        </is>
      </c>
      <c r="F386" s="8" t="inlineStr">
        <is>
          <t>https://gitlab.com/Dimbreath/turnbasedgamedata.git</t>
        </is>
      </c>
      <c r="G386" s="8" t="inlineStr">
        <is>
          <t>fd978d6ef09f941fba644c731ab54abd6f7c3568</t>
        </is>
      </c>
      <c r="H386" s="8" t="inlineStr">
        <is>
          <t>4.4</t>
        </is>
      </c>
      <c r="I386" s="8" t="inlineStr">
        <is>
          <t>Config/Gameplays/RogueDLC/MapRepo160/Level1/RogueNous_Level1_Type2_05.json</t>
        </is>
      </c>
      <c r="J386" s="8" t="inlineStr">
        <is>
          <t>RogueChestGridItemMap/205</t>
        </is>
      </c>
      <c r="K386" s="8" t="inlineStr">
        <is>
          <t>bbcaacda48a38ad07c39756f632b3f3fd935a073c44c758aa3c417ff43468613</t>
        </is>
      </c>
      <c r="L386" s="8" t="inlineStr">
        <is>
          <t>ExactStructured</t>
        </is>
      </c>
      <c r="M386" s="8" t="inlineStr">
        <is>
          <t>2026-07-22</t>
        </is>
      </c>
      <c r="N386" s="8" t="n"/>
      <c r="O386" s="8" t="n"/>
    </row>
    <row r="387">
      <c r="A387" s="9" t="n"/>
      <c r="B387" s="9" t="n">
        <v>380</v>
      </c>
      <c r="C387" s="9" t="inlineStr">
        <is>
          <t>source.goal08.config-gameplays-roguedlc-maprepo160-level1-roguenous-level1-type2-05-json.roguechestgriditemmap-301</t>
        </is>
      </c>
      <c r="D387" s="9" t="inlineStr">
        <is>
          <t>source.goal08.config-gameplays-roguedlc-maprepo160-level1-roguenous-level1-type2-05-json.roguechestgriditemmap-301</t>
        </is>
      </c>
      <c r="E387" s="9" t="inlineStr">
        <is>
          <t>PinnedStructured</t>
        </is>
      </c>
      <c r="F387" s="9" t="inlineStr">
        <is>
          <t>https://gitlab.com/Dimbreath/turnbasedgamedata.git</t>
        </is>
      </c>
      <c r="G387" s="9" t="inlineStr">
        <is>
          <t>fd978d6ef09f941fba644c731ab54abd6f7c3568</t>
        </is>
      </c>
      <c r="H387" s="9" t="inlineStr">
        <is>
          <t>4.4</t>
        </is>
      </c>
      <c r="I387" s="9" t="inlineStr">
        <is>
          <t>Config/Gameplays/RogueDLC/MapRepo160/Level1/RogueNous_Level1_Type2_05.json</t>
        </is>
      </c>
      <c r="J387" s="9" t="inlineStr">
        <is>
          <t>RogueChestGridItemMap/301</t>
        </is>
      </c>
      <c r="K387" s="9" t="inlineStr">
        <is>
          <t>99a29858e75350a010591117dfeb965100a58d75b51a9c5a9beff381ed97d0c2</t>
        </is>
      </c>
      <c r="L387" s="9" t="inlineStr">
        <is>
          <t>ExactStructured</t>
        </is>
      </c>
      <c r="M387" s="9" t="inlineStr">
        <is>
          <t>2026-07-22</t>
        </is>
      </c>
      <c r="N387" s="9" t="n"/>
      <c r="O387" s="9" t="n"/>
    </row>
    <row r="388">
      <c r="A388" s="8" t="n"/>
      <c r="B388" s="8" t="n">
        <v>381</v>
      </c>
      <c r="C388" s="8" t="inlineStr">
        <is>
          <t>source.goal08.config-gameplays-roguedlc-maprepo160-level1-roguenous-level1-type2-05-json.roguechestgriditemmap-302</t>
        </is>
      </c>
      <c r="D388" s="8" t="inlineStr">
        <is>
          <t>source.goal08.config-gameplays-roguedlc-maprepo160-level1-roguenous-level1-type2-05-json.roguechestgriditemmap-302</t>
        </is>
      </c>
      <c r="E388" s="8" t="inlineStr">
        <is>
          <t>PinnedStructured</t>
        </is>
      </c>
      <c r="F388" s="8" t="inlineStr">
        <is>
          <t>https://gitlab.com/Dimbreath/turnbasedgamedata.git</t>
        </is>
      </c>
      <c r="G388" s="8" t="inlineStr">
        <is>
          <t>fd978d6ef09f941fba644c731ab54abd6f7c3568</t>
        </is>
      </c>
      <c r="H388" s="8" t="inlineStr">
        <is>
          <t>4.4</t>
        </is>
      </c>
      <c r="I388" s="8" t="inlineStr">
        <is>
          <t>Config/Gameplays/RogueDLC/MapRepo160/Level1/RogueNous_Level1_Type2_05.json</t>
        </is>
      </c>
      <c r="J388" s="8" t="inlineStr">
        <is>
          <t>RogueChestGridItemMap/302</t>
        </is>
      </c>
      <c r="K388" s="8" t="inlineStr">
        <is>
          <t>4fb2dc8f29a59037b07c3320b8b148f6bf084a590ffcd309babe9b585abc4db5</t>
        </is>
      </c>
      <c r="L388" s="8" t="inlineStr">
        <is>
          <t>ExactStructured</t>
        </is>
      </c>
      <c r="M388" s="8" t="inlineStr">
        <is>
          <t>2026-07-22</t>
        </is>
      </c>
      <c r="N388" s="8" t="n"/>
      <c r="O388" s="8" t="n"/>
    </row>
    <row r="389">
      <c r="A389" s="9" t="n"/>
      <c r="B389" s="9" t="n">
        <v>382</v>
      </c>
      <c r="C389" s="9" t="inlineStr">
        <is>
          <t>source.goal08.config-gameplays-roguedlc-maprepo160-level1-roguenous-level1-type2-05-json.roguechestgriditemmap-303</t>
        </is>
      </c>
      <c r="D389" s="9" t="inlineStr">
        <is>
          <t>source.goal08.config-gameplays-roguedlc-maprepo160-level1-roguenous-level1-type2-05-json.roguechestgriditemmap-303</t>
        </is>
      </c>
      <c r="E389" s="9" t="inlineStr">
        <is>
          <t>PinnedStructured</t>
        </is>
      </c>
      <c r="F389" s="9" t="inlineStr">
        <is>
          <t>https://gitlab.com/Dimbreath/turnbasedgamedata.git</t>
        </is>
      </c>
      <c r="G389" s="9" t="inlineStr">
        <is>
          <t>fd978d6ef09f941fba644c731ab54abd6f7c3568</t>
        </is>
      </c>
      <c r="H389" s="9" t="inlineStr">
        <is>
          <t>4.4</t>
        </is>
      </c>
      <c r="I389" s="9" t="inlineStr">
        <is>
          <t>Config/Gameplays/RogueDLC/MapRepo160/Level1/RogueNous_Level1_Type2_05.json</t>
        </is>
      </c>
      <c r="J389" s="9" t="inlineStr">
        <is>
          <t>RogueChestGridItemMap/303</t>
        </is>
      </c>
      <c r="K389" s="9" t="inlineStr">
        <is>
          <t>9019e409fe9ddef40f29e0da0b68016ddcfd0a1373374bbc2e8c5a281d0dc3fa</t>
        </is>
      </c>
      <c r="L389" s="9" t="inlineStr">
        <is>
          <t>ExactStructured</t>
        </is>
      </c>
      <c r="M389" s="9" t="inlineStr">
        <is>
          <t>2026-07-22</t>
        </is>
      </c>
      <c r="N389" s="9" t="n"/>
      <c r="O389" s="9" t="n"/>
    </row>
    <row r="390">
      <c r="A390" s="8" t="n"/>
      <c r="B390" s="8" t="n">
        <v>383</v>
      </c>
      <c r="C390" s="8" t="inlineStr">
        <is>
          <t>source.goal08.config-gameplays-roguedlc-maprepo160-level1-roguenous-level1-type2-05-json.roguechestgriditemmap-304</t>
        </is>
      </c>
      <c r="D390" s="8" t="inlineStr">
        <is>
          <t>source.goal08.config-gameplays-roguedlc-maprepo160-level1-roguenous-level1-type2-05-json.roguechestgriditemmap-304</t>
        </is>
      </c>
      <c r="E390" s="8" t="inlineStr">
        <is>
          <t>PinnedStructured</t>
        </is>
      </c>
      <c r="F390" s="8" t="inlineStr">
        <is>
          <t>https://gitlab.com/Dimbreath/turnbasedgamedata.git</t>
        </is>
      </c>
      <c r="G390" s="8" t="inlineStr">
        <is>
          <t>fd978d6ef09f941fba644c731ab54abd6f7c3568</t>
        </is>
      </c>
      <c r="H390" s="8" t="inlineStr">
        <is>
          <t>4.4</t>
        </is>
      </c>
      <c r="I390" s="8" t="inlineStr">
        <is>
          <t>Config/Gameplays/RogueDLC/MapRepo160/Level1/RogueNous_Level1_Type2_05.json</t>
        </is>
      </c>
      <c r="J390" s="8" t="inlineStr">
        <is>
          <t>RogueChestGridItemMap/304</t>
        </is>
      </c>
      <c r="K390" s="8" t="inlineStr">
        <is>
          <t>4d9d12dafc123084a2b5c9112547b313691d242e5975356ead4fc05dc24c1d5f</t>
        </is>
      </c>
      <c r="L390" s="8" t="inlineStr">
        <is>
          <t>ExactStructured</t>
        </is>
      </c>
      <c r="M390" s="8" t="inlineStr">
        <is>
          <t>2026-07-22</t>
        </is>
      </c>
      <c r="N390" s="8" t="n"/>
      <c r="O390" s="8" t="n"/>
    </row>
    <row r="391">
      <c r="A391" s="9" t="n"/>
      <c r="B391" s="9" t="n">
        <v>384</v>
      </c>
      <c r="C391" s="9" t="inlineStr">
        <is>
          <t>source.goal08.config-gameplays-roguedlc-maprepo160-level1-roguenous-level1-type2-05-json.roguechestgriditemmap-4</t>
        </is>
      </c>
      <c r="D391" s="9" t="inlineStr">
        <is>
          <t>source.goal08.config-gameplays-roguedlc-maprepo160-level1-roguenous-level1-type2-05-json.roguechestgriditemmap-4</t>
        </is>
      </c>
      <c r="E391" s="9" t="inlineStr">
        <is>
          <t>PinnedStructured</t>
        </is>
      </c>
      <c r="F391" s="9" t="inlineStr">
        <is>
          <t>https://gitlab.com/Dimbreath/turnbasedgamedata.git</t>
        </is>
      </c>
      <c r="G391" s="9" t="inlineStr">
        <is>
          <t>fd978d6ef09f941fba644c731ab54abd6f7c3568</t>
        </is>
      </c>
      <c r="H391" s="9" t="inlineStr">
        <is>
          <t>4.4</t>
        </is>
      </c>
      <c r="I391" s="9" t="inlineStr">
        <is>
          <t>Config/Gameplays/RogueDLC/MapRepo160/Level1/RogueNous_Level1_Type2_05.json</t>
        </is>
      </c>
      <c r="J391" s="9" t="inlineStr">
        <is>
          <t>RogueChestGridItemMap/4</t>
        </is>
      </c>
      <c r="K391" s="9" t="inlineStr">
        <is>
          <t>9613b689c4a662603fba733337686360cbfdc1b2db659af61a6ac6d1dde43710</t>
        </is>
      </c>
      <c r="L391" s="9" t="inlineStr">
        <is>
          <t>ExactStructured</t>
        </is>
      </c>
      <c r="M391" s="9" t="inlineStr">
        <is>
          <t>2026-07-22</t>
        </is>
      </c>
      <c r="N391" s="9" t="n"/>
      <c r="O391" s="9" t="n"/>
    </row>
    <row r="392">
      <c r="A392" s="8" t="n"/>
      <c r="B392" s="8" t="n">
        <v>385</v>
      </c>
      <c r="C392" s="8" t="inlineStr">
        <is>
          <t>source.goal08.config-gameplays-roguedlc-maprepo160-level1-roguenous-level1-type2-05-json.roguechestgriditemmap-403</t>
        </is>
      </c>
      <c r="D392" s="8" t="inlineStr">
        <is>
          <t>source.goal08.config-gameplays-roguedlc-maprepo160-level1-roguenous-level1-type2-05-json.roguechestgriditemmap-403</t>
        </is>
      </c>
      <c r="E392" s="8" t="inlineStr">
        <is>
          <t>PinnedStructured</t>
        </is>
      </c>
      <c r="F392" s="8" t="inlineStr">
        <is>
          <t>https://gitlab.com/Dimbreath/turnbasedgamedata.git</t>
        </is>
      </c>
      <c r="G392" s="8" t="inlineStr">
        <is>
          <t>fd978d6ef09f941fba644c731ab54abd6f7c3568</t>
        </is>
      </c>
      <c r="H392" s="8" t="inlineStr">
        <is>
          <t>4.4</t>
        </is>
      </c>
      <c r="I392" s="8" t="inlineStr">
        <is>
          <t>Config/Gameplays/RogueDLC/MapRepo160/Level1/RogueNous_Level1_Type2_05.json</t>
        </is>
      </c>
      <c r="J392" s="8" t="inlineStr">
        <is>
          <t>RogueChestGridItemMap/403</t>
        </is>
      </c>
      <c r="K392" s="8" t="inlineStr">
        <is>
          <t>7b89ac9f9ba23b77be190f328323ef9b3c60fd6e308a437110d827d1b0be550d</t>
        </is>
      </c>
      <c r="L392" s="8" t="inlineStr">
        <is>
          <t>ExactStructured</t>
        </is>
      </c>
      <c r="M392" s="8" t="inlineStr">
        <is>
          <t>2026-07-22</t>
        </is>
      </c>
      <c r="N392" s="8" t="n"/>
      <c r="O392" s="8" t="n"/>
    </row>
    <row r="393">
      <c r="A393" s="9" t="n"/>
      <c r="B393" s="9" t="n">
        <v>386</v>
      </c>
      <c r="C393" s="9" t="inlineStr">
        <is>
          <t>source.goal08.config-gameplays-roguedlc-maprepo160-level1-roguenous-level1-type2-05-json.root</t>
        </is>
      </c>
      <c r="D393" s="9" t="inlineStr">
        <is>
          <t>source.goal08.config-gameplays-roguedlc-maprepo160-level1-roguenous-level1-type2-05-json.root</t>
        </is>
      </c>
      <c r="E393" s="9" t="inlineStr">
        <is>
          <t>PinnedStructured</t>
        </is>
      </c>
      <c r="F393" s="9" t="inlineStr">
        <is>
          <t>https://gitlab.com/Dimbreath/turnbasedgamedata.git</t>
        </is>
      </c>
      <c r="G393" s="9" t="inlineStr">
        <is>
          <t>fd978d6ef09f941fba644c731ab54abd6f7c3568</t>
        </is>
      </c>
      <c r="H393" s="9" t="inlineStr">
        <is>
          <t>4.4</t>
        </is>
      </c>
      <c r="I393" s="9" t="inlineStr">
        <is>
          <t>Config/Gameplays/RogueDLC/MapRepo160/Level1/RogueNous_Level1_Type2_05.json</t>
        </is>
      </c>
      <c r="J393" s="9" t="inlineStr">
        <is>
          <t>root</t>
        </is>
      </c>
      <c r="K393" s="9" t="inlineStr">
        <is>
          <t>b0a236b503fba1ca6fd298ca7f28f23cfa31b4b06b80962d72a165b45c759887</t>
        </is>
      </c>
      <c r="L393" s="9" t="inlineStr">
        <is>
          <t>ExactStructured</t>
        </is>
      </c>
      <c r="M393" s="9" t="inlineStr">
        <is>
          <t>2026-07-22</t>
        </is>
      </c>
      <c r="N393" s="9" t="n"/>
      <c r="O393" s="9" t="n"/>
    </row>
    <row r="394">
      <c r="A394" s="8" t="n"/>
      <c r="B394" s="8" t="n">
        <v>387</v>
      </c>
      <c r="C394" s="8" t="inlineStr">
        <is>
          <t>source.goal08.config-gameplays-roguedlc-maprepo160-level1-roguenous-level1-type2-06-json.rogueblockcreategrouplist-211102601</t>
        </is>
      </c>
      <c r="D394" s="8" t="inlineStr">
        <is>
          <t>source.goal08.config-gameplays-roguedlc-maprepo160-level1-roguenous-level1-type2-06-json.rogueblockcreategrouplist-211102601</t>
        </is>
      </c>
      <c r="E394" s="8" t="inlineStr">
        <is>
          <t>PinnedStructured</t>
        </is>
      </c>
      <c r="F394" s="8" t="inlineStr">
        <is>
          <t>https://gitlab.com/Dimbreath/turnbasedgamedata.git</t>
        </is>
      </c>
      <c r="G394" s="8" t="inlineStr">
        <is>
          <t>fd978d6ef09f941fba644c731ab54abd6f7c3568</t>
        </is>
      </c>
      <c r="H394" s="8" t="inlineStr">
        <is>
          <t>4.4</t>
        </is>
      </c>
      <c r="I394" s="8" t="inlineStr">
        <is>
          <t>Config/Gameplays/RogueDLC/MapRepo160/Level1/RogueNous_Level1_Type2_06.json</t>
        </is>
      </c>
      <c r="J394" s="8" t="inlineStr">
        <is>
          <t>RogueBlockCreateGroupList/211102601</t>
        </is>
      </c>
      <c r="K394" s="8" t="inlineStr">
        <is>
          <t>8c3d44e16da124116acbbc851a8dc8d8d39b93e406e4c8598f707f6509d7e781</t>
        </is>
      </c>
      <c r="L394" s="8" t="inlineStr">
        <is>
          <t>ExactStructured</t>
        </is>
      </c>
      <c r="M394" s="8" t="inlineStr">
        <is>
          <t>2026-07-22</t>
        </is>
      </c>
      <c r="N394" s="8" t="n"/>
      <c r="O394" s="8" t="n"/>
    </row>
    <row r="395">
      <c r="A395" s="9" t="n"/>
      <c r="B395" s="9" t="n">
        <v>388</v>
      </c>
      <c r="C395" s="9" t="inlineStr">
        <is>
          <t>source.goal08.config-gameplays-roguedlc-maprepo160-level1-roguenous-level1-type2-06-json.rogueblockcreategrouplist-211102602</t>
        </is>
      </c>
      <c r="D395" s="9" t="inlineStr">
        <is>
          <t>source.goal08.config-gameplays-roguedlc-maprepo160-level1-roguenous-level1-type2-06-json.rogueblockcreategrouplist-211102602</t>
        </is>
      </c>
      <c r="E395" s="9" t="inlineStr">
        <is>
          <t>PinnedStructured</t>
        </is>
      </c>
      <c r="F395" s="9" t="inlineStr">
        <is>
          <t>https://gitlab.com/Dimbreath/turnbasedgamedata.git</t>
        </is>
      </c>
      <c r="G395" s="9" t="inlineStr">
        <is>
          <t>fd978d6ef09f941fba644c731ab54abd6f7c3568</t>
        </is>
      </c>
      <c r="H395" s="9" t="inlineStr">
        <is>
          <t>4.4</t>
        </is>
      </c>
      <c r="I395" s="9" t="inlineStr">
        <is>
          <t>Config/Gameplays/RogueDLC/MapRepo160/Level1/RogueNous_Level1_Type2_06.json</t>
        </is>
      </c>
      <c r="J395" s="9" t="inlineStr">
        <is>
          <t>RogueBlockCreateGroupList/211102602</t>
        </is>
      </c>
      <c r="K395" s="9" t="inlineStr">
        <is>
          <t>2fa3b61b8a0217fe417084f4468314c7bfbcf8e0e3efdc83aebbac819ef32838</t>
        </is>
      </c>
      <c r="L395" s="9" t="inlineStr">
        <is>
          <t>ExactStructured</t>
        </is>
      </c>
      <c r="M395" s="9" t="inlineStr">
        <is>
          <t>2026-07-22</t>
        </is>
      </c>
      <c r="N395" s="9" t="n"/>
      <c r="O395" s="9" t="n"/>
    </row>
    <row r="396">
      <c r="A396" s="8" t="n"/>
      <c r="B396" s="8" t="n">
        <v>389</v>
      </c>
      <c r="C396" s="8" t="inlineStr">
        <is>
          <t>source.goal08.config-gameplays-roguedlc-maprepo160-level1-roguenous-level1-type2-06-json.rogueblockcreategrouplist-211102603</t>
        </is>
      </c>
      <c r="D396" s="8" t="inlineStr">
        <is>
          <t>source.goal08.config-gameplays-roguedlc-maprepo160-level1-roguenous-level1-type2-06-json.rogueblockcreategrouplist-211102603</t>
        </is>
      </c>
      <c r="E396" s="8" t="inlineStr">
        <is>
          <t>PinnedStructured</t>
        </is>
      </c>
      <c r="F396" s="8" t="inlineStr">
        <is>
          <t>https://gitlab.com/Dimbreath/turnbasedgamedata.git</t>
        </is>
      </c>
      <c r="G396" s="8" t="inlineStr">
        <is>
          <t>fd978d6ef09f941fba644c731ab54abd6f7c3568</t>
        </is>
      </c>
      <c r="H396" s="8" t="inlineStr">
        <is>
          <t>4.4</t>
        </is>
      </c>
      <c r="I396" s="8" t="inlineStr">
        <is>
          <t>Config/Gameplays/RogueDLC/MapRepo160/Level1/RogueNous_Level1_Type2_06.json</t>
        </is>
      </c>
      <c r="J396" s="8" t="inlineStr">
        <is>
          <t>RogueBlockCreateGroupList/211102603</t>
        </is>
      </c>
      <c r="K396" s="8" t="inlineStr">
        <is>
          <t>41d0604c1d94191026cc9f3ec600f9ce7625b530c824cb0a70c8bf1703821d7c</t>
        </is>
      </c>
      <c r="L396" s="8" t="inlineStr">
        <is>
          <t>ExactStructured</t>
        </is>
      </c>
      <c r="M396" s="8" t="inlineStr">
        <is>
          <t>2026-07-22</t>
        </is>
      </c>
      <c r="N396" s="8" t="n"/>
      <c r="O396" s="8" t="n"/>
    </row>
    <row r="397">
      <c r="A397" s="9" t="n"/>
      <c r="B397" s="9" t="n">
        <v>390</v>
      </c>
      <c r="C397" s="9" t="inlineStr">
        <is>
          <t>source.goal08.config-gameplays-roguedlc-maprepo160-level1-roguenous-level1-type2-06-json.rogueblockcreategrouplist-211102605</t>
        </is>
      </c>
      <c r="D397" s="9" t="inlineStr">
        <is>
          <t>source.goal08.config-gameplays-roguedlc-maprepo160-level1-roguenous-level1-type2-06-json.rogueblockcreategrouplist-211102605</t>
        </is>
      </c>
      <c r="E397" s="9" t="inlineStr">
        <is>
          <t>PinnedStructured</t>
        </is>
      </c>
      <c r="F397" s="9" t="inlineStr">
        <is>
          <t>https://gitlab.com/Dimbreath/turnbasedgamedata.git</t>
        </is>
      </c>
      <c r="G397" s="9" t="inlineStr">
        <is>
          <t>fd978d6ef09f941fba644c731ab54abd6f7c3568</t>
        </is>
      </c>
      <c r="H397" s="9" t="inlineStr">
        <is>
          <t>4.4</t>
        </is>
      </c>
      <c r="I397" s="9" t="inlineStr">
        <is>
          <t>Config/Gameplays/RogueDLC/MapRepo160/Level1/RogueNous_Level1_Type2_06.json</t>
        </is>
      </c>
      <c r="J397" s="9" t="inlineStr">
        <is>
          <t>RogueBlockCreateGroupList/211102605</t>
        </is>
      </c>
      <c r="K397" s="9" t="inlineStr">
        <is>
          <t>04e27d870d943970204edee528da73b79560cb869a5a789ef0ff99760d7c8e7e</t>
        </is>
      </c>
      <c r="L397" s="9" t="inlineStr">
        <is>
          <t>ExactStructured</t>
        </is>
      </c>
      <c r="M397" s="9" t="inlineStr">
        <is>
          <t>2026-07-22</t>
        </is>
      </c>
      <c r="N397" s="9" t="n"/>
      <c r="O397" s="9" t="n"/>
    </row>
    <row r="398">
      <c r="A398" s="8" t="n"/>
      <c r="B398" s="8" t="n">
        <v>391</v>
      </c>
      <c r="C398" s="8" t="inlineStr">
        <is>
          <t>source.goal08.config-gameplays-roguedlc-maprepo160-level1-roguenous-level1-type2-06-json.rogueblockcreategrouplist-211102606</t>
        </is>
      </c>
      <c r="D398" s="8" t="inlineStr">
        <is>
          <t>source.goal08.config-gameplays-roguedlc-maprepo160-level1-roguenous-level1-type2-06-json.rogueblockcreategrouplist-211102606</t>
        </is>
      </c>
      <c r="E398" s="8" t="inlineStr">
        <is>
          <t>PinnedStructured</t>
        </is>
      </c>
      <c r="F398" s="8" t="inlineStr">
        <is>
          <t>https://gitlab.com/Dimbreath/turnbasedgamedata.git</t>
        </is>
      </c>
      <c r="G398" s="8" t="inlineStr">
        <is>
          <t>fd978d6ef09f941fba644c731ab54abd6f7c3568</t>
        </is>
      </c>
      <c r="H398" s="8" t="inlineStr">
        <is>
          <t>4.4</t>
        </is>
      </c>
      <c r="I398" s="8" t="inlineStr">
        <is>
          <t>Config/Gameplays/RogueDLC/MapRepo160/Level1/RogueNous_Level1_Type2_06.json</t>
        </is>
      </c>
      <c r="J398" s="8" t="inlineStr">
        <is>
          <t>RogueBlockCreateGroupList/211102606</t>
        </is>
      </c>
      <c r="K398" s="8" t="inlineStr">
        <is>
          <t>f3613152c47f3f64eacbb77360c99e7d7c5fe0977d89984df775f9acc1b3dbeb</t>
        </is>
      </c>
      <c r="L398" s="8" t="inlineStr">
        <is>
          <t>ExactStructured</t>
        </is>
      </c>
      <c r="M398" s="8" t="inlineStr">
        <is>
          <t>2026-07-22</t>
        </is>
      </c>
      <c r="N398" s="8" t="n"/>
      <c r="O398" s="8" t="n"/>
    </row>
    <row r="399">
      <c r="A399" s="9" t="n"/>
      <c r="B399" s="9" t="n">
        <v>392</v>
      </c>
      <c r="C399" s="9" t="inlineStr">
        <is>
          <t>source.goal08.config-gameplays-roguedlc-maprepo160-level1-roguenous-level1-type2-06-json.rogueblockcreategrouplist-211102607</t>
        </is>
      </c>
      <c r="D399" s="9" t="inlineStr">
        <is>
          <t>source.goal08.config-gameplays-roguedlc-maprepo160-level1-roguenous-level1-type2-06-json.rogueblockcreategrouplist-211102607</t>
        </is>
      </c>
      <c r="E399" s="9" t="inlineStr">
        <is>
          <t>PinnedStructured</t>
        </is>
      </c>
      <c r="F399" s="9" t="inlineStr">
        <is>
          <t>https://gitlab.com/Dimbreath/turnbasedgamedata.git</t>
        </is>
      </c>
      <c r="G399" s="9" t="inlineStr">
        <is>
          <t>fd978d6ef09f941fba644c731ab54abd6f7c3568</t>
        </is>
      </c>
      <c r="H399" s="9" t="inlineStr">
        <is>
          <t>4.4</t>
        </is>
      </c>
      <c r="I399" s="9" t="inlineStr">
        <is>
          <t>Config/Gameplays/RogueDLC/MapRepo160/Level1/RogueNous_Level1_Type2_06.json</t>
        </is>
      </c>
      <c r="J399" s="9" t="inlineStr">
        <is>
          <t>RogueBlockCreateGroupList/211102607</t>
        </is>
      </c>
      <c r="K399" s="9" t="inlineStr">
        <is>
          <t>17344590452e22603c6ffa5b81fe9ab9e63a07410b9888e75a44ccaee61b84f9</t>
        </is>
      </c>
      <c r="L399" s="9" t="inlineStr">
        <is>
          <t>ExactStructured</t>
        </is>
      </c>
      <c r="M399" s="9" t="inlineStr">
        <is>
          <t>2026-07-22</t>
        </is>
      </c>
      <c r="N399" s="9" t="n"/>
      <c r="O399" s="9" t="n"/>
    </row>
    <row r="400">
      <c r="A400" s="8" t="n"/>
      <c r="B400" s="8" t="n">
        <v>393</v>
      </c>
      <c r="C400" s="8" t="inlineStr">
        <is>
          <t>source.goal08.config-gameplays-roguedlc-maprepo160-level1-roguenous-level1-type2-06-json.rogueblockcreategrouplist-211102608</t>
        </is>
      </c>
      <c r="D400" s="8" t="inlineStr">
        <is>
          <t>source.goal08.config-gameplays-roguedlc-maprepo160-level1-roguenous-level1-type2-06-json.rogueblockcreategrouplist-211102608</t>
        </is>
      </c>
      <c r="E400" s="8" t="inlineStr">
        <is>
          <t>PinnedStructured</t>
        </is>
      </c>
      <c r="F400" s="8" t="inlineStr">
        <is>
          <t>https://gitlab.com/Dimbreath/turnbasedgamedata.git</t>
        </is>
      </c>
      <c r="G400" s="8" t="inlineStr">
        <is>
          <t>fd978d6ef09f941fba644c731ab54abd6f7c3568</t>
        </is>
      </c>
      <c r="H400" s="8" t="inlineStr">
        <is>
          <t>4.4</t>
        </is>
      </c>
      <c r="I400" s="8" t="inlineStr">
        <is>
          <t>Config/Gameplays/RogueDLC/MapRepo160/Level1/RogueNous_Level1_Type2_06.json</t>
        </is>
      </c>
      <c r="J400" s="8" t="inlineStr">
        <is>
          <t>RogueBlockCreateGroupList/211102608</t>
        </is>
      </c>
      <c r="K400" s="8" t="inlineStr">
        <is>
          <t>a7c79a1a34c838ab2fa806281e98fe0015d4c4ae1badacb04aaf5725411b6f8d</t>
        </is>
      </c>
      <c r="L400" s="8" t="inlineStr">
        <is>
          <t>ExactStructured</t>
        </is>
      </c>
      <c r="M400" s="8" t="inlineStr">
        <is>
          <t>2026-07-22</t>
        </is>
      </c>
      <c r="N400" s="8" t="n"/>
      <c r="O400" s="8" t="n"/>
    </row>
    <row r="401">
      <c r="A401" s="9" t="n"/>
      <c r="B401" s="9" t="n">
        <v>394</v>
      </c>
      <c r="C401" s="9" t="inlineStr">
        <is>
          <t>source.goal08.config-gameplays-roguedlc-maprepo160-level1-roguenous-level1-type2-06-json.rogueblockcreategrouplist-211102609</t>
        </is>
      </c>
      <c r="D401" s="9" t="inlineStr">
        <is>
          <t>source.goal08.config-gameplays-roguedlc-maprepo160-level1-roguenous-level1-type2-06-json.rogueblockcreategrouplist-211102609</t>
        </is>
      </c>
      <c r="E401" s="9" t="inlineStr">
        <is>
          <t>PinnedStructured</t>
        </is>
      </c>
      <c r="F401" s="9" t="inlineStr">
        <is>
          <t>https://gitlab.com/Dimbreath/turnbasedgamedata.git</t>
        </is>
      </c>
      <c r="G401" s="9" t="inlineStr">
        <is>
          <t>fd978d6ef09f941fba644c731ab54abd6f7c3568</t>
        </is>
      </c>
      <c r="H401" s="9" t="inlineStr">
        <is>
          <t>4.4</t>
        </is>
      </c>
      <c r="I401" s="9" t="inlineStr">
        <is>
          <t>Config/Gameplays/RogueDLC/MapRepo160/Level1/RogueNous_Level1_Type2_06.json</t>
        </is>
      </c>
      <c r="J401" s="9" t="inlineStr">
        <is>
          <t>RogueBlockCreateGroupList/211102609</t>
        </is>
      </c>
      <c r="K401" s="9" t="inlineStr">
        <is>
          <t>eaa4e321f7ec5ba7713fcf328895e23f2944c4480f11ee0da50ca246d97eb45e</t>
        </is>
      </c>
      <c r="L401" s="9" t="inlineStr">
        <is>
          <t>ExactStructured</t>
        </is>
      </c>
      <c r="M401" s="9" t="inlineStr">
        <is>
          <t>2026-07-22</t>
        </is>
      </c>
      <c r="N401" s="9" t="n"/>
      <c r="O401" s="9" t="n"/>
    </row>
    <row r="402">
      <c r="A402" s="8" t="n"/>
      <c r="B402" s="8" t="n">
        <v>395</v>
      </c>
      <c r="C402" s="8" t="inlineStr">
        <is>
          <t>source.goal08.config-gameplays-roguedlc-maprepo160-level1-roguenous-level1-type2-06-json.roguechesteventmap-3001</t>
        </is>
      </c>
      <c r="D402" s="8" t="inlineStr">
        <is>
          <t>source.goal08.config-gameplays-roguedlc-maprepo160-level1-roguenous-level1-type2-06-json.roguechesteventmap-3001</t>
        </is>
      </c>
      <c r="E402" s="8" t="inlineStr">
        <is>
          <t>PinnedStructured</t>
        </is>
      </c>
      <c r="F402" s="8" t="inlineStr">
        <is>
          <t>https://gitlab.com/Dimbreath/turnbasedgamedata.git</t>
        </is>
      </c>
      <c r="G402" s="8" t="inlineStr">
        <is>
          <t>fd978d6ef09f941fba644c731ab54abd6f7c3568</t>
        </is>
      </c>
      <c r="H402" s="8" t="inlineStr">
        <is>
          <t>4.4</t>
        </is>
      </c>
      <c r="I402" s="8" t="inlineStr">
        <is>
          <t>Config/Gameplays/RogueDLC/MapRepo160/Level1/RogueNous_Level1_Type2_06.json</t>
        </is>
      </c>
      <c r="J402" s="8" t="inlineStr">
        <is>
          <t>RogueChestEventMap/3001</t>
        </is>
      </c>
      <c r="K402" s="8" t="inlineStr">
        <is>
          <t>db17e7768071b31c4bda35e186e379b410f0105e894488579d05530bcd9a8cf3</t>
        </is>
      </c>
      <c r="L402" s="8" t="inlineStr">
        <is>
          <t>ExactStructured</t>
        </is>
      </c>
      <c r="M402" s="8" t="inlineStr">
        <is>
          <t>2026-07-22</t>
        </is>
      </c>
      <c r="N402" s="8" t="n"/>
      <c r="O402" s="8" t="n"/>
    </row>
    <row r="403">
      <c r="A403" s="9" t="n"/>
      <c r="B403" s="9" t="n">
        <v>396</v>
      </c>
      <c r="C403" s="9" t="inlineStr">
        <is>
          <t>source.goal08.config-gameplays-roguedlc-maprepo160-level1-roguenous-level1-type2-06-json.roguechesteventmap-3002</t>
        </is>
      </c>
      <c r="D403" s="9" t="inlineStr">
        <is>
          <t>source.goal08.config-gameplays-roguedlc-maprepo160-level1-roguenous-level1-type2-06-json.roguechesteventmap-3002</t>
        </is>
      </c>
      <c r="E403" s="9" t="inlineStr">
        <is>
          <t>PinnedStructured</t>
        </is>
      </c>
      <c r="F403" s="9" t="inlineStr">
        <is>
          <t>https://gitlab.com/Dimbreath/turnbasedgamedata.git</t>
        </is>
      </c>
      <c r="G403" s="9" t="inlineStr">
        <is>
          <t>fd978d6ef09f941fba644c731ab54abd6f7c3568</t>
        </is>
      </c>
      <c r="H403" s="9" t="inlineStr">
        <is>
          <t>4.4</t>
        </is>
      </c>
      <c r="I403" s="9" t="inlineStr">
        <is>
          <t>Config/Gameplays/RogueDLC/MapRepo160/Level1/RogueNous_Level1_Type2_06.json</t>
        </is>
      </c>
      <c r="J403" s="9" t="inlineStr">
        <is>
          <t>RogueChestEventMap/3002</t>
        </is>
      </c>
      <c r="K403" s="9" t="inlineStr">
        <is>
          <t>fb75bebc29f4bcc30137c98c8157aeb4ac15451f58ff6f5fea701d7b56d99c85</t>
        </is>
      </c>
      <c r="L403" s="9" t="inlineStr">
        <is>
          <t>ExactStructured</t>
        </is>
      </c>
      <c r="M403" s="9" t="inlineStr">
        <is>
          <t>2026-07-22</t>
        </is>
      </c>
      <c r="N403" s="9" t="n"/>
      <c r="O403" s="9" t="n"/>
    </row>
    <row r="404">
      <c r="A404" s="8" t="n"/>
      <c r="B404" s="8" t="n">
        <v>397</v>
      </c>
      <c r="C404" s="8" t="inlineStr">
        <is>
          <t>source.goal08.config-gameplays-roguedlc-maprepo160-level1-roguenous-level1-type2-06-json.roguechesteventmap-3003</t>
        </is>
      </c>
      <c r="D404" s="8" t="inlineStr">
        <is>
          <t>source.goal08.config-gameplays-roguedlc-maprepo160-level1-roguenous-level1-type2-06-json.roguechesteventmap-3003</t>
        </is>
      </c>
      <c r="E404" s="8" t="inlineStr">
        <is>
          <t>PinnedStructured</t>
        </is>
      </c>
      <c r="F404" s="8" t="inlineStr">
        <is>
          <t>https://gitlab.com/Dimbreath/turnbasedgamedata.git</t>
        </is>
      </c>
      <c r="G404" s="8" t="inlineStr">
        <is>
          <t>fd978d6ef09f941fba644c731ab54abd6f7c3568</t>
        </is>
      </c>
      <c r="H404" s="8" t="inlineStr">
        <is>
          <t>4.4</t>
        </is>
      </c>
      <c r="I404" s="8" t="inlineStr">
        <is>
          <t>Config/Gameplays/RogueDLC/MapRepo160/Level1/RogueNous_Level1_Type2_06.json</t>
        </is>
      </c>
      <c r="J404" s="8" t="inlineStr">
        <is>
          <t>RogueChestEventMap/3003</t>
        </is>
      </c>
      <c r="K404" s="8" t="inlineStr">
        <is>
          <t>fdbc69004e7b6a131cbe50ab175521f18ef12228234a57bb3c979e2101f89b02</t>
        </is>
      </c>
      <c r="L404" s="8" t="inlineStr">
        <is>
          <t>ExactStructured</t>
        </is>
      </c>
      <c r="M404" s="8" t="inlineStr">
        <is>
          <t>2026-07-22</t>
        </is>
      </c>
      <c r="N404" s="8" t="n"/>
      <c r="O404" s="8" t="n"/>
    </row>
    <row r="405">
      <c r="A405" s="9" t="n"/>
      <c r="B405" s="9" t="n">
        <v>398</v>
      </c>
      <c r="C405" s="9" t="inlineStr">
        <is>
          <t>source.goal08.config-gameplays-roguedlc-maprepo160-level1-roguenous-level1-type2-06-json.roguechestgriditemmap-101</t>
        </is>
      </c>
      <c r="D405" s="9" t="inlineStr">
        <is>
          <t>source.goal08.config-gameplays-roguedlc-maprepo160-level1-roguenous-level1-type2-06-json.roguechestgriditemmap-101</t>
        </is>
      </c>
      <c r="E405" s="9" t="inlineStr">
        <is>
          <t>PinnedStructured</t>
        </is>
      </c>
      <c r="F405" s="9" t="inlineStr">
        <is>
          <t>https://gitlab.com/Dimbreath/turnbasedgamedata.git</t>
        </is>
      </c>
      <c r="G405" s="9" t="inlineStr">
        <is>
          <t>fd978d6ef09f941fba644c731ab54abd6f7c3568</t>
        </is>
      </c>
      <c r="H405" s="9" t="inlineStr">
        <is>
          <t>4.4</t>
        </is>
      </c>
      <c r="I405" s="9" t="inlineStr">
        <is>
          <t>Config/Gameplays/RogueDLC/MapRepo160/Level1/RogueNous_Level1_Type2_06.json</t>
        </is>
      </c>
      <c r="J405" s="9" t="inlineStr">
        <is>
          <t>RogueChestGridItemMap/101</t>
        </is>
      </c>
      <c r="K405" s="9" t="inlineStr">
        <is>
          <t>635b8ffe66e9c9e405975d9ef7832c2c87e5067ed804dde5fe183f3103cf3bf9</t>
        </is>
      </c>
      <c r="L405" s="9" t="inlineStr">
        <is>
          <t>ExactStructured</t>
        </is>
      </c>
      <c r="M405" s="9" t="inlineStr">
        <is>
          <t>2026-07-22</t>
        </is>
      </c>
      <c r="N405" s="9" t="n"/>
      <c r="O405" s="9" t="n"/>
    </row>
    <row r="406">
      <c r="A406" s="8" t="n"/>
      <c r="B406" s="8" t="n">
        <v>399</v>
      </c>
      <c r="C406" s="8" t="inlineStr">
        <is>
          <t>source.goal08.config-gameplays-roguedlc-maprepo160-level1-roguenous-level1-type2-06-json.roguechestgriditemmap-102</t>
        </is>
      </c>
      <c r="D406" s="8" t="inlineStr">
        <is>
          <t>source.goal08.config-gameplays-roguedlc-maprepo160-level1-roguenous-level1-type2-06-json.roguechestgriditemmap-102</t>
        </is>
      </c>
      <c r="E406" s="8" t="inlineStr">
        <is>
          <t>PinnedStructured</t>
        </is>
      </c>
      <c r="F406" s="8" t="inlineStr">
        <is>
          <t>https://gitlab.com/Dimbreath/turnbasedgamedata.git</t>
        </is>
      </c>
      <c r="G406" s="8" t="inlineStr">
        <is>
          <t>fd978d6ef09f941fba644c731ab54abd6f7c3568</t>
        </is>
      </c>
      <c r="H406" s="8" t="inlineStr">
        <is>
          <t>4.4</t>
        </is>
      </c>
      <c r="I406" s="8" t="inlineStr">
        <is>
          <t>Config/Gameplays/RogueDLC/MapRepo160/Level1/RogueNous_Level1_Type2_06.json</t>
        </is>
      </c>
      <c r="J406" s="8" t="inlineStr">
        <is>
          <t>RogueChestGridItemMap/102</t>
        </is>
      </c>
      <c r="K406" s="8" t="inlineStr">
        <is>
          <t>0315821f5032ee5e70067a5664a55252262a85012d2be30e1c4a2d730e627806</t>
        </is>
      </c>
      <c r="L406" s="8" t="inlineStr">
        <is>
          <t>ExactStructured</t>
        </is>
      </c>
      <c r="M406" s="8" t="inlineStr">
        <is>
          <t>2026-07-22</t>
        </is>
      </c>
      <c r="N406" s="8" t="n"/>
      <c r="O406" s="8" t="n"/>
    </row>
    <row r="407">
      <c r="A407" s="9" t="n"/>
      <c r="B407" s="9" t="n">
        <v>400</v>
      </c>
      <c r="C407" s="9" t="inlineStr">
        <is>
          <t>source.goal08.config-gameplays-roguedlc-maprepo160-level1-roguenous-level1-type2-06-json.roguechestgriditemmap-103</t>
        </is>
      </c>
      <c r="D407" s="9" t="inlineStr">
        <is>
          <t>source.goal08.config-gameplays-roguedlc-maprepo160-level1-roguenous-level1-type2-06-json.roguechestgriditemmap-103</t>
        </is>
      </c>
      <c r="E407" s="9" t="inlineStr">
        <is>
          <t>PinnedStructured</t>
        </is>
      </c>
      <c r="F407" s="9" t="inlineStr">
        <is>
          <t>https://gitlab.com/Dimbreath/turnbasedgamedata.git</t>
        </is>
      </c>
      <c r="G407" s="9" t="inlineStr">
        <is>
          <t>fd978d6ef09f941fba644c731ab54abd6f7c3568</t>
        </is>
      </c>
      <c r="H407" s="9" t="inlineStr">
        <is>
          <t>4.4</t>
        </is>
      </c>
      <c r="I407" s="9" t="inlineStr">
        <is>
          <t>Config/Gameplays/RogueDLC/MapRepo160/Level1/RogueNous_Level1_Type2_06.json</t>
        </is>
      </c>
      <c r="J407" s="9" t="inlineStr">
        <is>
          <t>RogueChestGridItemMap/103</t>
        </is>
      </c>
      <c r="K407" s="9" t="inlineStr">
        <is>
          <t>e27daa7866bb56a6c7da45308f5fba8079954c9597f215c498fda9d49e741ce7</t>
        </is>
      </c>
      <c r="L407" s="9" t="inlineStr">
        <is>
          <t>ExactStructured</t>
        </is>
      </c>
      <c r="M407" s="9" t="inlineStr">
        <is>
          <t>2026-07-22</t>
        </is>
      </c>
      <c r="N407" s="9" t="n"/>
      <c r="O407" s="9" t="n"/>
    </row>
    <row r="408">
      <c r="A408" s="8" t="n"/>
      <c r="B408" s="8" t="n">
        <v>401</v>
      </c>
      <c r="C408" s="8" t="inlineStr">
        <is>
          <t>source.goal08.config-gameplays-roguedlc-maprepo160-level1-roguenous-level1-type2-06-json.roguechestgriditemmap-104</t>
        </is>
      </c>
      <c r="D408" s="8" t="inlineStr">
        <is>
          <t>source.goal08.config-gameplays-roguedlc-maprepo160-level1-roguenous-level1-type2-06-json.roguechestgriditemmap-104</t>
        </is>
      </c>
      <c r="E408" s="8" t="inlineStr">
        <is>
          <t>PinnedStructured</t>
        </is>
      </c>
      <c r="F408" s="8" t="inlineStr">
        <is>
          <t>https://gitlab.com/Dimbreath/turnbasedgamedata.git</t>
        </is>
      </c>
      <c r="G408" s="8" t="inlineStr">
        <is>
          <t>fd978d6ef09f941fba644c731ab54abd6f7c3568</t>
        </is>
      </c>
      <c r="H408" s="8" t="inlineStr">
        <is>
          <t>4.4</t>
        </is>
      </c>
      <c r="I408" s="8" t="inlineStr">
        <is>
          <t>Config/Gameplays/RogueDLC/MapRepo160/Level1/RogueNous_Level1_Type2_06.json</t>
        </is>
      </c>
      <c r="J408" s="8" t="inlineStr">
        <is>
          <t>RogueChestGridItemMap/104</t>
        </is>
      </c>
      <c r="K408" s="8" t="inlineStr">
        <is>
          <t>a9388602228bcb0af676ace2771d82e6e02eedae44b8a8c945297cf5672fec40</t>
        </is>
      </c>
      <c r="L408" s="8" t="inlineStr">
        <is>
          <t>ExactStructured</t>
        </is>
      </c>
      <c r="M408" s="8" t="inlineStr">
        <is>
          <t>2026-07-22</t>
        </is>
      </c>
      <c r="N408" s="8" t="n"/>
      <c r="O408" s="8" t="n"/>
    </row>
    <row r="409">
      <c r="A409" s="9" t="n"/>
      <c r="B409" s="9" t="n">
        <v>402</v>
      </c>
      <c r="C409" s="9" t="inlineStr">
        <is>
          <t>source.goal08.config-gameplays-roguedlc-maprepo160-level1-roguenous-level1-type2-06-json.roguechestgriditemmap-2</t>
        </is>
      </c>
      <c r="D409" s="9" t="inlineStr">
        <is>
          <t>source.goal08.config-gameplays-roguedlc-maprepo160-level1-roguenous-level1-type2-06-json.roguechestgriditemmap-2</t>
        </is>
      </c>
      <c r="E409" s="9" t="inlineStr">
        <is>
          <t>PinnedStructured</t>
        </is>
      </c>
      <c r="F409" s="9" t="inlineStr">
        <is>
          <t>https://gitlab.com/Dimbreath/turnbasedgamedata.git</t>
        </is>
      </c>
      <c r="G409" s="9" t="inlineStr">
        <is>
          <t>fd978d6ef09f941fba644c731ab54abd6f7c3568</t>
        </is>
      </c>
      <c r="H409" s="9" t="inlineStr">
        <is>
          <t>4.4</t>
        </is>
      </c>
      <c r="I409" s="9" t="inlineStr">
        <is>
          <t>Config/Gameplays/RogueDLC/MapRepo160/Level1/RogueNous_Level1_Type2_06.json</t>
        </is>
      </c>
      <c r="J409" s="9" t="inlineStr">
        <is>
          <t>RogueChestGridItemMap/2</t>
        </is>
      </c>
      <c r="K409" s="9" t="inlineStr">
        <is>
          <t>0d8ff07b518fd49f31c96b41fa3cb50f2a8a7e748167f14750f69e6587bd276c</t>
        </is>
      </c>
      <c r="L409" s="9" t="inlineStr">
        <is>
          <t>ExactStructured</t>
        </is>
      </c>
      <c r="M409" s="9" t="inlineStr">
        <is>
          <t>2026-07-22</t>
        </is>
      </c>
      <c r="N409" s="9" t="n"/>
      <c r="O409" s="9" t="n"/>
    </row>
    <row r="410">
      <c r="A410" s="8" t="n"/>
      <c r="B410" s="8" t="n">
        <v>403</v>
      </c>
      <c r="C410" s="8" t="inlineStr">
        <is>
          <t>source.goal08.config-gameplays-roguedlc-maprepo160-level1-roguenous-level1-type2-06-json.roguechestgriditemmap-201</t>
        </is>
      </c>
      <c r="D410" s="8" t="inlineStr">
        <is>
          <t>source.goal08.config-gameplays-roguedlc-maprepo160-level1-roguenous-level1-type2-06-json.roguechestgriditemmap-201</t>
        </is>
      </c>
      <c r="E410" s="8" t="inlineStr">
        <is>
          <t>PinnedStructured</t>
        </is>
      </c>
      <c r="F410" s="8" t="inlineStr">
        <is>
          <t>https://gitlab.com/Dimbreath/turnbasedgamedata.git</t>
        </is>
      </c>
      <c r="G410" s="8" t="inlineStr">
        <is>
          <t>fd978d6ef09f941fba644c731ab54abd6f7c3568</t>
        </is>
      </c>
      <c r="H410" s="8" t="inlineStr">
        <is>
          <t>4.4</t>
        </is>
      </c>
      <c r="I410" s="8" t="inlineStr">
        <is>
          <t>Config/Gameplays/RogueDLC/MapRepo160/Level1/RogueNous_Level1_Type2_06.json</t>
        </is>
      </c>
      <c r="J410" s="8" t="inlineStr">
        <is>
          <t>RogueChestGridItemMap/201</t>
        </is>
      </c>
      <c r="K410" s="8" t="inlineStr">
        <is>
          <t>76de3b78fafe47b8c94b3dfdd2d920d1d6c9e4bfe380973b7f5bdcad36a03e63</t>
        </is>
      </c>
      <c r="L410" s="8" t="inlineStr">
        <is>
          <t>ExactStructured</t>
        </is>
      </c>
      <c r="M410" s="8" t="inlineStr">
        <is>
          <t>2026-07-22</t>
        </is>
      </c>
      <c r="N410" s="8" t="n"/>
      <c r="O410" s="8" t="n"/>
    </row>
    <row r="411">
      <c r="A411" s="9" t="n"/>
      <c r="B411" s="9" t="n">
        <v>404</v>
      </c>
      <c r="C411" s="9" t="inlineStr">
        <is>
          <t>source.goal08.config-gameplays-roguedlc-maprepo160-level1-roguenous-level1-type2-06-json.roguechestgriditemmap-203</t>
        </is>
      </c>
      <c r="D411" s="9" t="inlineStr">
        <is>
          <t>source.goal08.config-gameplays-roguedlc-maprepo160-level1-roguenous-level1-type2-06-json.roguechestgriditemmap-203</t>
        </is>
      </c>
      <c r="E411" s="9" t="inlineStr">
        <is>
          <t>PinnedStructured</t>
        </is>
      </c>
      <c r="F411" s="9" t="inlineStr">
        <is>
          <t>https://gitlab.com/Dimbreath/turnbasedgamedata.git</t>
        </is>
      </c>
      <c r="G411" s="9" t="inlineStr">
        <is>
          <t>fd978d6ef09f941fba644c731ab54abd6f7c3568</t>
        </is>
      </c>
      <c r="H411" s="9" t="inlineStr">
        <is>
          <t>4.4</t>
        </is>
      </c>
      <c r="I411" s="9" t="inlineStr">
        <is>
          <t>Config/Gameplays/RogueDLC/MapRepo160/Level1/RogueNous_Level1_Type2_06.json</t>
        </is>
      </c>
      <c r="J411" s="9" t="inlineStr">
        <is>
          <t>RogueChestGridItemMap/203</t>
        </is>
      </c>
      <c r="K411" s="9" t="inlineStr">
        <is>
          <t>7cd345f742d55413afda07d3e561da315740ff23298f0d77e8d884bb3f6149cf</t>
        </is>
      </c>
      <c r="L411" s="9" t="inlineStr">
        <is>
          <t>ExactStructured</t>
        </is>
      </c>
      <c r="M411" s="9" t="inlineStr">
        <is>
          <t>2026-07-22</t>
        </is>
      </c>
      <c r="N411" s="9" t="n"/>
      <c r="O411" s="9" t="n"/>
    </row>
    <row r="412">
      <c r="A412" s="8" t="n"/>
      <c r="B412" s="8" t="n">
        <v>405</v>
      </c>
      <c r="C412" s="8" t="inlineStr">
        <is>
          <t>source.goal08.config-gameplays-roguedlc-maprepo160-level1-roguenous-level1-type2-06-json.roguechestgriditemmap-205</t>
        </is>
      </c>
      <c r="D412" s="8" t="inlineStr">
        <is>
          <t>source.goal08.config-gameplays-roguedlc-maprepo160-level1-roguenous-level1-type2-06-json.roguechestgriditemmap-205</t>
        </is>
      </c>
      <c r="E412" s="8" t="inlineStr">
        <is>
          <t>PinnedStructured</t>
        </is>
      </c>
      <c r="F412" s="8" t="inlineStr">
        <is>
          <t>https://gitlab.com/Dimbreath/turnbasedgamedata.git</t>
        </is>
      </c>
      <c r="G412" s="8" t="inlineStr">
        <is>
          <t>fd978d6ef09f941fba644c731ab54abd6f7c3568</t>
        </is>
      </c>
      <c r="H412" s="8" t="inlineStr">
        <is>
          <t>4.4</t>
        </is>
      </c>
      <c r="I412" s="8" t="inlineStr">
        <is>
          <t>Config/Gameplays/RogueDLC/MapRepo160/Level1/RogueNous_Level1_Type2_06.json</t>
        </is>
      </c>
      <c r="J412" s="8" t="inlineStr">
        <is>
          <t>RogueChestGridItemMap/205</t>
        </is>
      </c>
      <c r="K412" s="8" t="inlineStr">
        <is>
          <t>bbcaacda48a38ad07c39756f632b3f3fd935a073c44c758aa3c417ff43468613</t>
        </is>
      </c>
      <c r="L412" s="8" t="inlineStr">
        <is>
          <t>ExactStructured</t>
        </is>
      </c>
      <c r="M412" s="8" t="inlineStr">
        <is>
          <t>2026-07-22</t>
        </is>
      </c>
      <c r="N412" s="8" t="n"/>
      <c r="O412" s="8" t="n"/>
    </row>
    <row r="413">
      <c r="A413" s="9" t="n"/>
      <c r="B413" s="9" t="n">
        <v>406</v>
      </c>
      <c r="C413" s="9" t="inlineStr">
        <is>
          <t>source.goal08.config-gameplays-roguedlc-maprepo160-level1-roguenous-level1-type2-06-json.roguechestgriditemmap-301</t>
        </is>
      </c>
      <c r="D413" s="9" t="inlineStr">
        <is>
          <t>source.goal08.config-gameplays-roguedlc-maprepo160-level1-roguenous-level1-type2-06-json.roguechestgriditemmap-301</t>
        </is>
      </c>
      <c r="E413" s="9" t="inlineStr">
        <is>
          <t>PinnedStructured</t>
        </is>
      </c>
      <c r="F413" s="9" t="inlineStr">
        <is>
          <t>https://gitlab.com/Dimbreath/turnbasedgamedata.git</t>
        </is>
      </c>
      <c r="G413" s="9" t="inlineStr">
        <is>
          <t>fd978d6ef09f941fba644c731ab54abd6f7c3568</t>
        </is>
      </c>
      <c r="H413" s="9" t="inlineStr">
        <is>
          <t>4.4</t>
        </is>
      </c>
      <c r="I413" s="9" t="inlineStr">
        <is>
          <t>Config/Gameplays/RogueDLC/MapRepo160/Level1/RogueNous_Level1_Type2_06.json</t>
        </is>
      </c>
      <c r="J413" s="9" t="inlineStr">
        <is>
          <t>RogueChestGridItemMap/301</t>
        </is>
      </c>
      <c r="K413" s="9" t="inlineStr">
        <is>
          <t>99a29858e75350a010591117dfeb965100a58d75b51a9c5a9beff381ed97d0c2</t>
        </is>
      </c>
      <c r="L413" s="9" t="inlineStr">
        <is>
          <t>ExactStructured</t>
        </is>
      </c>
      <c r="M413" s="9" t="inlineStr">
        <is>
          <t>2026-07-22</t>
        </is>
      </c>
      <c r="N413" s="9" t="n"/>
      <c r="O413" s="9" t="n"/>
    </row>
    <row r="414">
      <c r="A414" s="8" t="n"/>
      <c r="B414" s="8" t="n">
        <v>407</v>
      </c>
      <c r="C414" s="8" t="inlineStr">
        <is>
          <t>source.goal08.config-gameplays-roguedlc-maprepo160-level1-roguenous-level1-type2-06-json.roguechestgriditemmap-302</t>
        </is>
      </c>
      <c r="D414" s="8" t="inlineStr">
        <is>
          <t>source.goal08.config-gameplays-roguedlc-maprepo160-level1-roguenous-level1-type2-06-json.roguechestgriditemmap-302</t>
        </is>
      </c>
      <c r="E414" s="8" t="inlineStr">
        <is>
          <t>PinnedStructured</t>
        </is>
      </c>
      <c r="F414" s="8" t="inlineStr">
        <is>
          <t>https://gitlab.com/Dimbreath/turnbasedgamedata.git</t>
        </is>
      </c>
      <c r="G414" s="8" t="inlineStr">
        <is>
          <t>fd978d6ef09f941fba644c731ab54abd6f7c3568</t>
        </is>
      </c>
      <c r="H414" s="8" t="inlineStr">
        <is>
          <t>4.4</t>
        </is>
      </c>
      <c r="I414" s="8" t="inlineStr">
        <is>
          <t>Config/Gameplays/RogueDLC/MapRepo160/Level1/RogueNous_Level1_Type2_06.json</t>
        </is>
      </c>
      <c r="J414" s="8" t="inlineStr">
        <is>
          <t>RogueChestGridItemMap/302</t>
        </is>
      </c>
      <c r="K414" s="8" t="inlineStr">
        <is>
          <t>b3ec328f7695a1965e6d672134f6a18a3816e6018fd234d4182ee69e3000fc41</t>
        </is>
      </c>
      <c r="L414" s="8" t="inlineStr">
        <is>
          <t>ExactStructured</t>
        </is>
      </c>
      <c r="M414" s="8" t="inlineStr">
        <is>
          <t>2026-07-22</t>
        </is>
      </c>
      <c r="N414" s="8" t="n"/>
      <c r="O414" s="8" t="n"/>
    </row>
    <row r="415">
      <c r="A415" s="9" t="n"/>
      <c r="B415" s="9" t="n">
        <v>408</v>
      </c>
      <c r="C415" s="9" t="inlineStr">
        <is>
          <t>source.goal08.config-gameplays-roguedlc-maprepo160-level1-roguenous-level1-type2-06-json.roguechestgriditemmap-303</t>
        </is>
      </c>
      <c r="D415" s="9" t="inlineStr">
        <is>
          <t>source.goal08.config-gameplays-roguedlc-maprepo160-level1-roguenous-level1-type2-06-json.roguechestgriditemmap-303</t>
        </is>
      </c>
      <c r="E415" s="9" t="inlineStr">
        <is>
          <t>PinnedStructured</t>
        </is>
      </c>
      <c r="F415" s="9" t="inlineStr">
        <is>
          <t>https://gitlab.com/Dimbreath/turnbasedgamedata.git</t>
        </is>
      </c>
      <c r="G415" s="9" t="inlineStr">
        <is>
          <t>fd978d6ef09f941fba644c731ab54abd6f7c3568</t>
        </is>
      </c>
      <c r="H415" s="9" t="inlineStr">
        <is>
          <t>4.4</t>
        </is>
      </c>
      <c r="I415" s="9" t="inlineStr">
        <is>
          <t>Config/Gameplays/RogueDLC/MapRepo160/Level1/RogueNous_Level1_Type2_06.json</t>
        </is>
      </c>
      <c r="J415" s="9" t="inlineStr">
        <is>
          <t>RogueChestGridItemMap/303</t>
        </is>
      </c>
      <c r="K415" s="9" t="inlineStr">
        <is>
          <t>aef976ab3f8b5e92e166a643ec745521234310e595d04fd020aaee87bd260274</t>
        </is>
      </c>
      <c r="L415" s="9" t="inlineStr">
        <is>
          <t>ExactStructured</t>
        </is>
      </c>
      <c r="M415" s="9" t="inlineStr">
        <is>
          <t>2026-07-22</t>
        </is>
      </c>
      <c r="N415" s="9" t="n"/>
      <c r="O415" s="9" t="n"/>
    </row>
    <row r="416">
      <c r="A416" s="8" t="n"/>
      <c r="B416" s="8" t="n">
        <v>409</v>
      </c>
      <c r="C416" s="8" t="inlineStr">
        <is>
          <t>source.goal08.config-gameplays-roguedlc-maprepo160-level1-roguenous-level1-type2-06-json.roguechestgriditemmap-304</t>
        </is>
      </c>
      <c r="D416" s="8" t="inlineStr">
        <is>
          <t>source.goal08.config-gameplays-roguedlc-maprepo160-level1-roguenous-level1-type2-06-json.roguechestgriditemmap-304</t>
        </is>
      </c>
      <c r="E416" s="8" t="inlineStr">
        <is>
          <t>PinnedStructured</t>
        </is>
      </c>
      <c r="F416" s="8" t="inlineStr">
        <is>
          <t>https://gitlab.com/Dimbreath/turnbasedgamedata.git</t>
        </is>
      </c>
      <c r="G416" s="8" t="inlineStr">
        <is>
          <t>fd978d6ef09f941fba644c731ab54abd6f7c3568</t>
        </is>
      </c>
      <c r="H416" s="8" t="inlineStr">
        <is>
          <t>4.4</t>
        </is>
      </c>
      <c r="I416" s="8" t="inlineStr">
        <is>
          <t>Config/Gameplays/RogueDLC/MapRepo160/Level1/RogueNous_Level1_Type2_06.json</t>
        </is>
      </c>
      <c r="J416" s="8" t="inlineStr">
        <is>
          <t>RogueChestGridItemMap/304</t>
        </is>
      </c>
      <c r="K416" s="8" t="inlineStr">
        <is>
          <t>fc6e0231a9d119657043bd21d22a6eed9604e78fc793bbcd2b8566a2587cf37f</t>
        </is>
      </c>
      <c r="L416" s="8" t="inlineStr">
        <is>
          <t>ExactStructured</t>
        </is>
      </c>
      <c r="M416" s="8" t="inlineStr">
        <is>
          <t>2026-07-22</t>
        </is>
      </c>
      <c r="N416" s="8" t="n"/>
      <c r="O416" s="8" t="n"/>
    </row>
    <row r="417">
      <c r="A417" s="9" t="n"/>
      <c r="B417" s="9" t="n">
        <v>410</v>
      </c>
      <c r="C417" s="9" t="inlineStr">
        <is>
          <t>source.goal08.config-gameplays-roguedlc-maprepo160-level1-roguenous-level1-type2-06-json.roguechestgriditemmap-4</t>
        </is>
      </c>
      <c r="D417" s="9" t="inlineStr">
        <is>
          <t>source.goal08.config-gameplays-roguedlc-maprepo160-level1-roguenous-level1-type2-06-json.roguechestgriditemmap-4</t>
        </is>
      </c>
      <c r="E417" s="9" t="inlineStr">
        <is>
          <t>PinnedStructured</t>
        </is>
      </c>
      <c r="F417" s="9" t="inlineStr">
        <is>
          <t>https://gitlab.com/Dimbreath/turnbasedgamedata.git</t>
        </is>
      </c>
      <c r="G417" s="9" t="inlineStr">
        <is>
          <t>fd978d6ef09f941fba644c731ab54abd6f7c3568</t>
        </is>
      </c>
      <c r="H417" s="9" t="inlineStr">
        <is>
          <t>4.4</t>
        </is>
      </c>
      <c r="I417" s="9" t="inlineStr">
        <is>
          <t>Config/Gameplays/RogueDLC/MapRepo160/Level1/RogueNous_Level1_Type2_06.json</t>
        </is>
      </c>
      <c r="J417" s="9" t="inlineStr">
        <is>
          <t>RogueChestGridItemMap/4</t>
        </is>
      </c>
      <c r="K417" s="9" t="inlineStr">
        <is>
          <t>978b44d4bc871fd5709fae150bb97f9d587f3333a9e7783595e59c054fffac56</t>
        </is>
      </c>
      <c r="L417" s="9" t="inlineStr">
        <is>
          <t>ExactStructured</t>
        </is>
      </c>
      <c r="M417" s="9" t="inlineStr">
        <is>
          <t>2026-07-22</t>
        </is>
      </c>
      <c r="N417" s="9" t="n"/>
      <c r="O417" s="9" t="n"/>
    </row>
    <row r="418">
      <c r="A418" s="8" t="n"/>
      <c r="B418" s="8" t="n">
        <v>411</v>
      </c>
      <c r="C418" s="8" t="inlineStr">
        <is>
          <t>source.goal08.config-gameplays-roguedlc-maprepo160-level1-roguenous-level1-type2-06-json.roguechestgriditemmap-403</t>
        </is>
      </c>
      <c r="D418" s="8" t="inlineStr">
        <is>
          <t>source.goal08.config-gameplays-roguedlc-maprepo160-level1-roguenous-level1-type2-06-json.roguechestgriditemmap-403</t>
        </is>
      </c>
      <c r="E418" s="8" t="inlineStr">
        <is>
          <t>PinnedStructured</t>
        </is>
      </c>
      <c r="F418" s="8" t="inlineStr">
        <is>
          <t>https://gitlab.com/Dimbreath/turnbasedgamedata.git</t>
        </is>
      </c>
      <c r="G418" s="8" t="inlineStr">
        <is>
          <t>fd978d6ef09f941fba644c731ab54abd6f7c3568</t>
        </is>
      </c>
      <c r="H418" s="8" t="inlineStr">
        <is>
          <t>4.4</t>
        </is>
      </c>
      <c r="I418" s="8" t="inlineStr">
        <is>
          <t>Config/Gameplays/RogueDLC/MapRepo160/Level1/RogueNous_Level1_Type2_06.json</t>
        </is>
      </c>
      <c r="J418" s="8" t="inlineStr">
        <is>
          <t>RogueChestGridItemMap/403</t>
        </is>
      </c>
      <c r="K418" s="8" t="inlineStr">
        <is>
          <t>527e242afeaed1f5fbd8acf7c13f43cbe95869fce646c8c455add1fd0a1b9e4a</t>
        </is>
      </c>
      <c r="L418" s="8" t="inlineStr">
        <is>
          <t>ExactStructured</t>
        </is>
      </c>
      <c r="M418" s="8" t="inlineStr">
        <is>
          <t>2026-07-22</t>
        </is>
      </c>
      <c r="N418" s="8" t="n"/>
      <c r="O418" s="8" t="n"/>
    </row>
    <row r="419">
      <c r="A419" s="9" t="n"/>
      <c r="B419" s="9" t="n">
        <v>412</v>
      </c>
      <c r="C419" s="9" t="inlineStr">
        <is>
          <t>source.goal08.config-gameplays-roguedlc-maprepo160-level1-roguenous-level1-type2-06-json.root</t>
        </is>
      </c>
      <c r="D419" s="9" t="inlineStr">
        <is>
          <t>source.goal08.config-gameplays-roguedlc-maprepo160-level1-roguenous-level1-type2-06-json.root</t>
        </is>
      </c>
      <c r="E419" s="9" t="inlineStr">
        <is>
          <t>PinnedStructured</t>
        </is>
      </c>
      <c r="F419" s="9" t="inlineStr">
        <is>
          <t>https://gitlab.com/Dimbreath/turnbasedgamedata.git</t>
        </is>
      </c>
      <c r="G419" s="9" t="inlineStr">
        <is>
          <t>fd978d6ef09f941fba644c731ab54abd6f7c3568</t>
        </is>
      </c>
      <c r="H419" s="9" t="inlineStr">
        <is>
          <t>4.4</t>
        </is>
      </c>
      <c r="I419" s="9" t="inlineStr">
        <is>
          <t>Config/Gameplays/RogueDLC/MapRepo160/Level1/RogueNous_Level1_Type2_06.json</t>
        </is>
      </c>
      <c r="J419" s="9" t="inlineStr">
        <is>
          <t>root</t>
        </is>
      </c>
      <c r="K419" s="9" t="inlineStr">
        <is>
          <t>f55854beccbcb8ed05956b2f94148592874cef3bddfb4ade70d9cc3c993a1ee0</t>
        </is>
      </c>
      <c r="L419" s="9" t="inlineStr">
        <is>
          <t>ExactStructured</t>
        </is>
      </c>
      <c r="M419" s="9" t="inlineStr">
        <is>
          <t>2026-07-22</t>
        </is>
      </c>
      <c r="N419" s="9" t="n"/>
      <c r="O419" s="9" t="n"/>
    </row>
    <row r="420">
      <c r="A420" s="8" t="n"/>
      <c r="B420" s="8" t="n">
        <v>413</v>
      </c>
      <c r="C420" s="8" t="inlineStr">
        <is>
          <t>source.goal08.config-gameplays-roguedlc-maprepo160-level1-roguenous-level1-type21-01-json.rogueblockcreategrouplist-211121101</t>
        </is>
      </c>
      <c r="D420" s="8" t="inlineStr">
        <is>
          <t>source.goal08.config-gameplays-roguedlc-maprepo160-level1-roguenous-level1-type21-01-json.rogueblockcreategrouplist-211121101</t>
        </is>
      </c>
      <c r="E420" s="8" t="inlineStr">
        <is>
          <t>PinnedStructured</t>
        </is>
      </c>
      <c r="F420" s="8" t="inlineStr">
        <is>
          <t>https://gitlab.com/Dimbreath/turnbasedgamedata.git</t>
        </is>
      </c>
      <c r="G420" s="8" t="inlineStr">
        <is>
          <t>fd978d6ef09f941fba644c731ab54abd6f7c3568</t>
        </is>
      </c>
      <c r="H420" s="8" t="inlineStr">
        <is>
          <t>4.4</t>
        </is>
      </c>
      <c r="I420" s="8" t="inlineStr">
        <is>
          <t>Config/Gameplays/RogueDLC/MapRepo160/Level1/RogueNous_Level1_Type21_01.json</t>
        </is>
      </c>
      <c r="J420" s="8" t="inlineStr">
        <is>
          <t>RogueBlockCreateGroupList/211121101</t>
        </is>
      </c>
      <c r="K420" s="8" t="inlineStr">
        <is>
          <t>2e40ecf85cefd921182cc249244696f0e59874136a9820111e48caad39833ce8</t>
        </is>
      </c>
      <c r="L420" s="8" t="inlineStr">
        <is>
          <t>ExactStructured</t>
        </is>
      </c>
      <c r="M420" s="8" t="inlineStr">
        <is>
          <t>2026-07-22</t>
        </is>
      </c>
      <c r="N420" s="8" t="n"/>
      <c r="O420" s="8" t="n"/>
    </row>
    <row r="421">
      <c r="A421" s="9" t="n"/>
      <c r="B421" s="9" t="n">
        <v>414</v>
      </c>
      <c r="C421" s="9" t="inlineStr">
        <is>
          <t>source.goal08.config-gameplays-roguedlc-maprepo160-level1-roguenous-level1-type21-01-json.rogueblockcreategrouplist-211121102</t>
        </is>
      </c>
      <c r="D421" s="9" t="inlineStr">
        <is>
          <t>source.goal08.config-gameplays-roguedlc-maprepo160-level1-roguenous-level1-type21-01-json.rogueblockcreategrouplist-211121102</t>
        </is>
      </c>
      <c r="E421" s="9" t="inlineStr">
        <is>
          <t>PinnedStructured</t>
        </is>
      </c>
      <c r="F421" s="9" t="inlineStr">
        <is>
          <t>https://gitlab.com/Dimbreath/turnbasedgamedata.git</t>
        </is>
      </c>
      <c r="G421" s="9" t="inlineStr">
        <is>
          <t>fd978d6ef09f941fba644c731ab54abd6f7c3568</t>
        </is>
      </c>
      <c r="H421" s="9" t="inlineStr">
        <is>
          <t>4.4</t>
        </is>
      </c>
      <c r="I421" s="9" t="inlineStr">
        <is>
          <t>Config/Gameplays/RogueDLC/MapRepo160/Level1/RogueNous_Level1_Type21_01.json</t>
        </is>
      </c>
      <c r="J421" s="9" t="inlineStr">
        <is>
          <t>RogueBlockCreateGroupList/211121102</t>
        </is>
      </c>
      <c r="K421" s="9" t="inlineStr">
        <is>
          <t>e0d6d8b06bd9ed968b4d2a3720f32b18102a8a4e41557dbf5b260a58b9ef0490</t>
        </is>
      </c>
      <c r="L421" s="9" t="inlineStr">
        <is>
          <t>ExactStructured</t>
        </is>
      </c>
      <c r="M421" s="9" t="inlineStr">
        <is>
          <t>2026-07-22</t>
        </is>
      </c>
      <c r="N421" s="9" t="n"/>
      <c r="O421" s="9" t="n"/>
    </row>
    <row r="422">
      <c r="A422" s="8" t="n"/>
      <c r="B422" s="8" t="n">
        <v>415</v>
      </c>
      <c r="C422" s="8" t="inlineStr">
        <is>
          <t>source.goal08.config-gameplays-roguedlc-maprepo160-level1-roguenous-level1-type21-01-json.rogueblockcreategrouplist-211121103</t>
        </is>
      </c>
      <c r="D422" s="8" t="inlineStr">
        <is>
          <t>source.goal08.config-gameplays-roguedlc-maprepo160-level1-roguenous-level1-type21-01-json.rogueblockcreategrouplist-211121103</t>
        </is>
      </c>
      <c r="E422" s="8" t="inlineStr">
        <is>
          <t>PinnedStructured</t>
        </is>
      </c>
      <c r="F422" s="8" t="inlineStr">
        <is>
          <t>https://gitlab.com/Dimbreath/turnbasedgamedata.git</t>
        </is>
      </c>
      <c r="G422" s="8" t="inlineStr">
        <is>
          <t>fd978d6ef09f941fba644c731ab54abd6f7c3568</t>
        </is>
      </c>
      <c r="H422" s="8" t="inlineStr">
        <is>
          <t>4.4</t>
        </is>
      </c>
      <c r="I422" s="8" t="inlineStr">
        <is>
          <t>Config/Gameplays/RogueDLC/MapRepo160/Level1/RogueNous_Level1_Type21_01.json</t>
        </is>
      </c>
      <c r="J422" s="8" t="inlineStr">
        <is>
          <t>RogueBlockCreateGroupList/211121103</t>
        </is>
      </c>
      <c r="K422" s="8" t="inlineStr">
        <is>
          <t>d75c1b439ad3b6a1322a2454494acd51c15ddc3e01ada72eab5d3c521153a413</t>
        </is>
      </c>
      <c r="L422" s="8" t="inlineStr">
        <is>
          <t>ExactStructured</t>
        </is>
      </c>
      <c r="M422" s="8" t="inlineStr">
        <is>
          <t>2026-07-22</t>
        </is>
      </c>
      <c r="N422" s="8" t="n"/>
      <c r="O422" s="8" t="n"/>
    </row>
    <row r="423">
      <c r="A423" s="9" t="n"/>
      <c r="B423" s="9" t="n">
        <v>416</v>
      </c>
      <c r="C423" s="9" t="inlineStr">
        <is>
          <t>source.goal08.config-gameplays-roguedlc-maprepo160-level1-roguenous-level1-type21-01-json.rogueblockcreategrouplist-211121104</t>
        </is>
      </c>
      <c r="D423" s="9" t="inlineStr">
        <is>
          <t>source.goal08.config-gameplays-roguedlc-maprepo160-level1-roguenous-level1-type21-01-json.rogueblockcreategrouplist-211121104</t>
        </is>
      </c>
      <c r="E423" s="9" t="inlineStr">
        <is>
          <t>PinnedStructured</t>
        </is>
      </c>
      <c r="F423" s="9" t="inlineStr">
        <is>
          <t>https://gitlab.com/Dimbreath/turnbasedgamedata.git</t>
        </is>
      </c>
      <c r="G423" s="9" t="inlineStr">
        <is>
          <t>fd978d6ef09f941fba644c731ab54abd6f7c3568</t>
        </is>
      </c>
      <c r="H423" s="9" t="inlineStr">
        <is>
          <t>4.4</t>
        </is>
      </c>
      <c r="I423" s="9" t="inlineStr">
        <is>
          <t>Config/Gameplays/RogueDLC/MapRepo160/Level1/RogueNous_Level1_Type21_01.json</t>
        </is>
      </c>
      <c r="J423" s="9" t="inlineStr">
        <is>
          <t>RogueBlockCreateGroupList/211121104</t>
        </is>
      </c>
      <c r="K423" s="9" t="inlineStr">
        <is>
          <t>a8853255df7ab78072823d0626cd47135927e55b3d857c87f061940b49b1e812</t>
        </is>
      </c>
      <c r="L423" s="9" t="inlineStr">
        <is>
          <t>ExactStructured</t>
        </is>
      </c>
      <c r="M423" s="9" t="inlineStr">
        <is>
          <t>2026-07-22</t>
        </is>
      </c>
      <c r="N423" s="9" t="n"/>
      <c r="O423" s="9" t="n"/>
    </row>
    <row r="424">
      <c r="A424" s="8" t="n"/>
      <c r="B424" s="8" t="n">
        <v>417</v>
      </c>
      <c r="C424" s="8" t="inlineStr">
        <is>
          <t>source.goal08.config-gameplays-roguedlc-maprepo160-level1-roguenous-level1-type21-01-json.rogueblockcreategrouplist-211121105</t>
        </is>
      </c>
      <c r="D424" s="8" t="inlineStr">
        <is>
          <t>source.goal08.config-gameplays-roguedlc-maprepo160-level1-roguenous-level1-type21-01-json.rogueblockcreategrouplist-211121105</t>
        </is>
      </c>
      <c r="E424" s="8" t="inlineStr">
        <is>
          <t>PinnedStructured</t>
        </is>
      </c>
      <c r="F424" s="8" t="inlineStr">
        <is>
          <t>https://gitlab.com/Dimbreath/turnbasedgamedata.git</t>
        </is>
      </c>
      <c r="G424" s="8" t="inlineStr">
        <is>
          <t>fd978d6ef09f941fba644c731ab54abd6f7c3568</t>
        </is>
      </c>
      <c r="H424" s="8" t="inlineStr">
        <is>
          <t>4.4</t>
        </is>
      </c>
      <c r="I424" s="8" t="inlineStr">
        <is>
          <t>Config/Gameplays/RogueDLC/MapRepo160/Level1/RogueNous_Level1_Type21_01.json</t>
        </is>
      </c>
      <c r="J424" s="8" t="inlineStr">
        <is>
          <t>RogueBlockCreateGroupList/211121105</t>
        </is>
      </c>
      <c r="K424" s="8" t="inlineStr">
        <is>
          <t>2a5c2a54a314d1a7186c4deab8d57cf8470832ecf11c31e29b5d28ac1e0429ac</t>
        </is>
      </c>
      <c r="L424" s="8" t="inlineStr">
        <is>
          <t>ExactStructured</t>
        </is>
      </c>
      <c r="M424" s="8" t="inlineStr">
        <is>
          <t>2026-07-22</t>
        </is>
      </c>
      <c r="N424" s="8" t="n"/>
      <c r="O424" s="8" t="n"/>
    </row>
    <row r="425">
      <c r="A425" s="9" t="n"/>
      <c r="B425" s="9" t="n">
        <v>418</v>
      </c>
      <c r="C425" s="9" t="inlineStr">
        <is>
          <t>source.goal08.config-gameplays-roguedlc-maprepo160-level1-roguenous-level1-type21-01-json.rogueblockcreategrouplist-211121106</t>
        </is>
      </c>
      <c r="D425" s="9" t="inlineStr">
        <is>
          <t>source.goal08.config-gameplays-roguedlc-maprepo160-level1-roguenous-level1-type21-01-json.rogueblockcreategrouplist-211121106</t>
        </is>
      </c>
      <c r="E425" s="9" t="inlineStr">
        <is>
          <t>PinnedStructured</t>
        </is>
      </c>
      <c r="F425" s="9" t="inlineStr">
        <is>
          <t>https://gitlab.com/Dimbreath/turnbasedgamedata.git</t>
        </is>
      </c>
      <c r="G425" s="9" t="inlineStr">
        <is>
          <t>fd978d6ef09f941fba644c731ab54abd6f7c3568</t>
        </is>
      </c>
      <c r="H425" s="9" t="inlineStr">
        <is>
          <t>4.4</t>
        </is>
      </c>
      <c r="I425" s="9" t="inlineStr">
        <is>
          <t>Config/Gameplays/RogueDLC/MapRepo160/Level1/RogueNous_Level1_Type21_01.json</t>
        </is>
      </c>
      <c r="J425" s="9" t="inlineStr">
        <is>
          <t>RogueBlockCreateGroupList/211121106</t>
        </is>
      </c>
      <c r="K425" s="9" t="inlineStr">
        <is>
          <t>17617749af0d2109250d9a3471e08b03a585517c088353778dc15b21e7f67926</t>
        </is>
      </c>
      <c r="L425" s="9" t="inlineStr">
        <is>
          <t>ExactStructured</t>
        </is>
      </c>
      <c r="M425" s="9" t="inlineStr">
        <is>
          <t>2026-07-22</t>
        </is>
      </c>
      <c r="N425" s="9" t="n"/>
      <c r="O425" s="9" t="n"/>
    </row>
    <row r="426">
      <c r="A426" s="8" t="n"/>
      <c r="B426" s="8" t="n">
        <v>419</v>
      </c>
      <c r="C426" s="8" t="inlineStr">
        <is>
          <t>source.goal08.config-gameplays-roguedlc-maprepo160-level1-roguenous-level1-type21-01-json.rogueblockcreategrouplist-211121107</t>
        </is>
      </c>
      <c r="D426" s="8" t="inlineStr">
        <is>
          <t>source.goal08.config-gameplays-roguedlc-maprepo160-level1-roguenous-level1-type21-01-json.rogueblockcreategrouplist-211121107</t>
        </is>
      </c>
      <c r="E426" s="8" t="inlineStr">
        <is>
          <t>PinnedStructured</t>
        </is>
      </c>
      <c r="F426" s="8" t="inlineStr">
        <is>
          <t>https://gitlab.com/Dimbreath/turnbasedgamedata.git</t>
        </is>
      </c>
      <c r="G426" s="8" t="inlineStr">
        <is>
          <t>fd978d6ef09f941fba644c731ab54abd6f7c3568</t>
        </is>
      </c>
      <c r="H426" s="8" t="inlineStr">
        <is>
          <t>4.4</t>
        </is>
      </c>
      <c r="I426" s="8" t="inlineStr">
        <is>
          <t>Config/Gameplays/RogueDLC/MapRepo160/Level1/RogueNous_Level1_Type21_01.json</t>
        </is>
      </c>
      <c r="J426" s="8" t="inlineStr">
        <is>
          <t>RogueBlockCreateGroupList/211121107</t>
        </is>
      </c>
      <c r="K426" s="8" t="inlineStr">
        <is>
          <t>ed2c0edde247270dc4ec411a3ff117de81dff6c0ab6380b32cf17cd8b5d0f748</t>
        </is>
      </c>
      <c r="L426" s="8" t="inlineStr">
        <is>
          <t>ExactStructured</t>
        </is>
      </c>
      <c r="M426" s="8" t="inlineStr">
        <is>
          <t>2026-07-22</t>
        </is>
      </c>
      <c r="N426" s="8" t="n"/>
      <c r="O426" s="8" t="n"/>
    </row>
    <row r="427">
      <c r="A427" s="9" t="n"/>
      <c r="B427" s="9" t="n">
        <v>420</v>
      </c>
      <c r="C427" s="9" t="inlineStr">
        <is>
          <t>source.goal08.config-gameplays-roguedlc-maprepo160-level1-roguenous-level1-type21-01-json.rogueblockcreategrouplist-211121108</t>
        </is>
      </c>
      <c r="D427" s="9" t="inlineStr">
        <is>
          <t>source.goal08.config-gameplays-roguedlc-maprepo160-level1-roguenous-level1-type21-01-json.rogueblockcreategrouplist-211121108</t>
        </is>
      </c>
      <c r="E427" s="9" t="inlineStr">
        <is>
          <t>PinnedStructured</t>
        </is>
      </c>
      <c r="F427" s="9" t="inlineStr">
        <is>
          <t>https://gitlab.com/Dimbreath/turnbasedgamedata.git</t>
        </is>
      </c>
      <c r="G427" s="9" t="inlineStr">
        <is>
          <t>fd978d6ef09f941fba644c731ab54abd6f7c3568</t>
        </is>
      </c>
      <c r="H427" s="9" t="inlineStr">
        <is>
          <t>4.4</t>
        </is>
      </c>
      <c r="I427" s="9" t="inlineStr">
        <is>
          <t>Config/Gameplays/RogueDLC/MapRepo160/Level1/RogueNous_Level1_Type21_01.json</t>
        </is>
      </c>
      <c r="J427" s="9" t="inlineStr">
        <is>
          <t>RogueBlockCreateGroupList/211121108</t>
        </is>
      </c>
      <c r="K427" s="9" t="inlineStr">
        <is>
          <t>3a53c9778161d0997a71b967f6a6a38f5812fd2c3f960c3cc2c435674311a39a</t>
        </is>
      </c>
      <c r="L427" s="9" t="inlineStr">
        <is>
          <t>ExactStructured</t>
        </is>
      </c>
      <c r="M427" s="9" t="inlineStr">
        <is>
          <t>2026-07-22</t>
        </is>
      </c>
      <c r="N427" s="9" t="n"/>
      <c r="O427" s="9" t="n"/>
    </row>
    <row r="428">
      <c r="A428" s="8" t="n"/>
      <c r="B428" s="8" t="n">
        <v>421</v>
      </c>
      <c r="C428" s="8" t="inlineStr">
        <is>
          <t>source.goal08.config-gameplays-roguedlc-maprepo160-level1-roguenous-level1-type21-01-json.rogueblockcreategrouplist-211121109</t>
        </is>
      </c>
      <c r="D428" s="8" t="inlineStr">
        <is>
          <t>source.goal08.config-gameplays-roguedlc-maprepo160-level1-roguenous-level1-type21-01-json.rogueblockcreategrouplist-211121109</t>
        </is>
      </c>
      <c r="E428" s="8" t="inlineStr">
        <is>
          <t>PinnedStructured</t>
        </is>
      </c>
      <c r="F428" s="8" t="inlineStr">
        <is>
          <t>https://gitlab.com/Dimbreath/turnbasedgamedata.git</t>
        </is>
      </c>
      <c r="G428" s="8" t="inlineStr">
        <is>
          <t>fd978d6ef09f941fba644c731ab54abd6f7c3568</t>
        </is>
      </c>
      <c r="H428" s="8" t="inlineStr">
        <is>
          <t>4.4</t>
        </is>
      </c>
      <c r="I428" s="8" t="inlineStr">
        <is>
          <t>Config/Gameplays/RogueDLC/MapRepo160/Level1/RogueNous_Level1_Type21_01.json</t>
        </is>
      </c>
      <c r="J428" s="8" t="inlineStr">
        <is>
          <t>RogueBlockCreateGroupList/211121109</t>
        </is>
      </c>
      <c r="K428" s="8" t="inlineStr">
        <is>
          <t>8668bf5a67977ff16a9f9bfbaca7242bfbe75cc261bce1511466dc3e30e6e856</t>
        </is>
      </c>
      <c r="L428" s="8" t="inlineStr">
        <is>
          <t>ExactStructured</t>
        </is>
      </c>
      <c r="M428" s="8" t="inlineStr">
        <is>
          <t>2026-07-22</t>
        </is>
      </c>
      <c r="N428" s="8" t="n"/>
      <c r="O428" s="8" t="n"/>
    </row>
    <row r="429">
      <c r="A429" s="9" t="n"/>
      <c r="B429" s="9" t="n">
        <v>422</v>
      </c>
      <c r="C429" s="9" t="inlineStr">
        <is>
          <t>source.goal08.config-gameplays-roguedlc-maprepo160-level1-roguenous-level1-type21-01-json.rogueblockcreategrouplist-211121110</t>
        </is>
      </c>
      <c r="D429" s="9" t="inlineStr">
        <is>
          <t>source.goal08.config-gameplays-roguedlc-maprepo160-level1-roguenous-level1-type21-01-json.rogueblockcreategrouplist-211121110</t>
        </is>
      </c>
      <c r="E429" s="9" t="inlineStr">
        <is>
          <t>PinnedStructured</t>
        </is>
      </c>
      <c r="F429" s="9" t="inlineStr">
        <is>
          <t>https://gitlab.com/Dimbreath/turnbasedgamedata.git</t>
        </is>
      </c>
      <c r="G429" s="9" t="inlineStr">
        <is>
          <t>fd978d6ef09f941fba644c731ab54abd6f7c3568</t>
        </is>
      </c>
      <c r="H429" s="9" t="inlineStr">
        <is>
          <t>4.4</t>
        </is>
      </c>
      <c r="I429" s="9" t="inlineStr">
        <is>
          <t>Config/Gameplays/RogueDLC/MapRepo160/Level1/RogueNous_Level1_Type21_01.json</t>
        </is>
      </c>
      <c r="J429" s="9" t="inlineStr">
        <is>
          <t>RogueBlockCreateGroupList/211121110</t>
        </is>
      </c>
      <c r="K429" s="9" t="inlineStr">
        <is>
          <t>86c8af856a4c86ee1257b508e0e8df84b3bc8161c772c408fd392f952cddfdfa</t>
        </is>
      </c>
      <c r="L429" s="9" t="inlineStr">
        <is>
          <t>ExactStructured</t>
        </is>
      </c>
      <c r="M429" s="9" t="inlineStr">
        <is>
          <t>2026-07-22</t>
        </is>
      </c>
      <c r="N429" s="9" t="n"/>
      <c r="O429" s="9" t="n"/>
    </row>
    <row r="430">
      <c r="A430" s="8" t="n"/>
      <c r="B430" s="8" t="n">
        <v>423</v>
      </c>
      <c r="C430" s="8" t="inlineStr">
        <is>
          <t>source.goal08.config-gameplays-roguedlc-maprepo160-level1-roguenous-level1-type21-01-json.roguechesteventmap-3004</t>
        </is>
      </c>
      <c r="D430" s="8" t="inlineStr">
        <is>
          <t>source.goal08.config-gameplays-roguedlc-maprepo160-level1-roguenous-level1-type21-01-json.roguechesteventmap-3004</t>
        </is>
      </c>
      <c r="E430" s="8" t="inlineStr">
        <is>
          <t>PinnedStructured</t>
        </is>
      </c>
      <c r="F430" s="8" t="inlineStr">
        <is>
          <t>https://gitlab.com/Dimbreath/turnbasedgamedata.git</t>
        </is>
      </c>
      <c r="G430" s="8" t="inlineStr">
        <is>
          <t>fd978d6ef09f941fba644c731ab54abd6f7c3568</t>
        </is>
      </c>
      <c r="H430" s="8" t="inlineStr">
        <is>
          <t>4.4</t>
        </is>
      </c>
      <c r="I430" s="8" t="inlineStr">
        <is>
          <t>Config/Gameplays/RogueDLC/MapRepo160/Level1/RogueNous_Level1_Type21_01.json</t>
        </is>
      </c>
      <c r="J430" s="8" t="inlineStr">
        <is>
          <t>RogueChestEventMap/3004</t>
        </is>
      </c>
      <c r="K430" s="8" t="inlineStr">
        <is>
          <t>b76e5b492dced386575e12286bb704a20a4e35a1d2f4257e2cfe2344bdc9e124</t>
        </is>
      </c>
      <c r="L430" s="8" t="inlineStr">
        <is>
          <t>ExactStructured</t>
        </is>
      </c>
      <c r="M430" s="8" t="inlineStr">
        <is>
          <t>2026-07-22</t>
        </is>
      </c>
      <c r="N430" s="8" t="n"/>
      <c r="O430" s="8" t="n"/>
    </row>
    <row r="431">
      <c r="A431" s="9" t="n"/>
      <c r="B431" s="9" t="n">
        <v>424</v>
      </c>
      <c r="C431" s="9" t="inlineStr">
        <is>
          <t>source.goal08.config-gameplays-roguedlc-maprepo160-level1-roguenous-level1-type21-01-json.roguechesteventmap-3005</t>
        </is>
      </c>
      <c r="D431" s="9" t="inlineStr">
        <is>
          <t>source.goal08.config-gameplays-roguedlc-maprepo160-level1-roguenous-level1-type21-01-json.roguechesteventmap-3005</t>
        </is>
      </c>
      <c r="E431" s="9" t="inlineStr">
        <is>
          <t>PinnedStructured</t>
        </is>
      </c>
      <c r="F431" s="9" t="inlineStr">
        <is>
          <t>https://gitlab.com/Dimbreath/turnbasedgamedata.git</t>
        </is>
      </c>
      <c r="G431" s="9" t="inlineStr">
        <is>
          <t>fd978d6ef09f941fba644c731ab54abd6f7c3568</t>
        </is>
      </c>
      <c r="H431" s="9" t="inlineStr">
        <is>
          <t>4.4</t>
        </is>
      </c>
      <c r="I431" s="9" t="inlineStr">
        <is>
          <t>Config/Gameplays/RogueDLC/MapRepo160/Level1/RogueNous_Level1_Type21_01.json</t>
        </is>
      </c>
      <c r="J431" s="9" t="inlineStr">
        <is>
          <t>RogueChestEventMap/3005</t>
        </is>
      </c>
      <c r="K431" s="9" t="inlineStr">
        <is>
          <t>574c9e133fbbef16d7f2c254f7b88f9b874b20ce178a1b50e96884391628e890</t>
        </is>
      </c>
      <c r="L431" s="9" t="inlineStr">
        <is>
          <t>ExactStructured</t>
        </is>
      </c>
      <c r="M431" s="9" t="inlineStr">
        <is>
          <t>2026-07-22</t>
        </is>
      </c>
      <c r="N431" s="9" t="n"/>
      <c r="O431" s="9" t="n"/>
    </row>
    <row r="432">
      <c r="A432" s="8" t="n"/>
      <c r="B432" s="8" t="n">
        <v>425</v>
      </c>
      <c r="C432" s="8" t="inlineStr">
        <is>
          <t>source.goal08.config-gameplays-roguedlc-maprepo160-level1-roguenous-level1-type21-01-json.roguechesteventmap-3006</t>
        </is>
      </c>
      <c r="D432" s="8" t="inlineStr">
        <is>
          <t>source.goal08.config-gameplays-roguedlc-maprepo160-level1-roguenous-level1-type21-01-json.roguechesteventmap-3006</t>
        </is>
      </c>
      <c r="E432" s="8" t="inlineStr">
        <is>
          <t>PinnedStructured</t>
        </is>
      </c>
      <c r="F432" s="8" t="inlineStr">
        <is>
          <t>https://gitlab.com/Dimbreath/turnbasedgamedata.git</t>
        </is>
      </c>
      <c r="G432" s="8" t="inlineStr">
        <is>
          <t>fd978d6ef09f941fba644c731ab54abd6f7c3568</t>
        </is>
      </c>
      <c r="H432" s="8" t="inlineStr">
        <is>
          <t>4.4</t>
        </is>
      </c>
      <c r="I432" s="8" t="inlineStr">
        <is>
          <t>Config/Gameplays/RogueDLC/MapRepo160/Level1/RogueNous_Level1_Type21_01.json</t>
        </is>
      </c>
      <c r="J432" s="8" t="inlineStr">
        <is>
          <t>RogueChestEventMap/3006</t>
        </is>
      </c>
      <c r="K432" s="8" t="inlineStr">
        <is>
          <t>61311b87fbecfc1227cf6dcf1d28f78478011346f78742390a30465c75de8d99</t>
        </is>
      </c>
      <c r="L432" s="8" t="inlineStr">
        <is>
          <t>ExactStructured</t>
        </is>
      </c>
      <c r="M432" s="8" t="inlineStr">
        <is>
          <t>2026-07-22</t>
        </is>
      </c>
      <c r="N432" s="8" t="n"/>
      <c r="O432" s="8" t="n"/>
    </row>
    <row r="433">
      <c r="A433" s="9" t="n"/>
      <c r="B433" s="9" t="n">
        <v>426</v>
      </c>
      <c r="C433" s="9" t="inlineStr">
        <is>
          <t>source.goal08.config-gameplays-roguedlc-maprepo160-level1-roguenous-level1-type21-01-json.roguechestgriditemmap-100</t>
        </is>
      </c>
      <c r="D433" s="9" t="inlineStr">
        <is>
          <t>source.goal08.config-gameplays-roguedlc-maprepo160-level1-roguenous-level1-type21-01-json.roguechestgriditemmap-100</t>
        </is>
      </c>
      <c r="E433" s="9" t="inlineStr">
        <is>
          <t>PinnedStructured</t>
        </is>
      </c>
      <c r="F433" s="9" t="inlineStr">
        <is>
          <t>https://gitlab.com/Dimbreath/turnbasedgamedata.git</t>
        </is>
      </c>
      <c r="G433" s="9" t="inlineStr">
        <is>
          <t>fd978d6ef09f941fba644c731ab54abd6f7c3568</t>
        </is>
      </c>
      <c r="H433" s="9" t="inlineStr">
        <is>
          <t>4.4</t>
        </is>
      </c>
      <c r="I433" s="9" t="inlineStr">
        <is>
          <t>Config/Gameplays/RogueDLC/MapRepo160/Level1/RogueNous_Level1_Type21_01.json</t>
        </is>
      </c>
      <c r="J433" s="9" t="inlineStr">
        <is>
          <t>RogueChestGridItemMap/100</t>
        </is>
      </c>
      <c r="K433" s="9" t="inlineStr">
        <is>
          <t>8321104cff268a1778a7eb9b455bf6fd6a58c38a4c3f91051f15c0feacf67ba8</t>
        </is>
      </c>
      <c r="L433" s="9" t="inlineStr">
        <is>
          <t>ExactStructured</t>
        </is>
      </c>
      <c r="M433" s="9" t="inlineStr">
        <is>
          <t>2026-07-22</t>
        </is>
      </c>
      <c r="N433" s="9" t="n"/>
      <c r="O433" s="9" t="n"/>
    </row>
    <row r="434">
      <c r="A434" s="8" t="n"/>
      <c r="B434" s="8" t="n">
        <v>427</v>
      </c>
      <c r="C434" s="8" t="inlineStr">
        <is>
          <t>source.goal08.config-gameplays-roguedlc-maprepo160-level1-roguenous-level1-type21-01-json.roguechestgriditemmap-101</t>
        </is>
      </c>
      <c r="D434" s="8" t="inlineStr">
        <is>
          <t>source.goal08.config-gameplays-roguedlc-maprepo160-level1-roguenous-level1-type21-01-json.roguechestgriditemmap-101</t>
        </is>
      </c>
      <c r="E434" s="8" t="inlineStr">
        <is>
          <t>PinnedStructured</t>
        </is>
      </c>
      <c r="F434" s="8" t="inlineStr">
        <is>
          <t>https://gitlab.com/Dimbreath/turnbasedgamedata.git</t>
        </is>
      </c>
      <c r="G434" s="8" t="inlineStr">
        <is>
          <t>fd978d6ef09f941fba644c731ab54abd6f7c3568</t>
        </is>
      </c>
      <c r="H434" s="8" t="inlineStr">
        <is>
          <t>4.4</t>
        </is>
      </c>
      <c r="I434" s="8" t="inlineStr">
        <is>
          <t>Config/Gameplays/RogueDLC/MapRepo160/Level1/RogueNous_Level1_Type21_01.json</t>
        </is>
      </c>
      <c r="J434" s="8" t="inlineStr">
        <is>
          <t>RogueChestGridItemMap/101</t>
        </is>
      </c>
      <c r="K434" s="8" t="inlineStr">
        <is>
          <t>424e41eb0107a8e96e6dbce63d88aee5f155ff42f14848f3699e5e604c1dbef2</t>
        </is>
      </c>
      <c r="L434" s="8" t="inlineStr">
        <is>
          <t>ExactStructured</t>
        </is>
      </c>
      <c r="M434" s="8" t="inlineStr">
        <is>
          <t>2026-07-22</t>
        </is>
      </c>
      <c r="N434" s="8" t="n"/>
      <c r="O434" s="8" t="n"/>
    </row>
    <row r="435">
      <c r="A435" s="9" t="n"/>
      <c r="B435" s="9" t="n">
        <v>428</v>
      </c>
      <c r="C435" s="9" t="inlineStr">
        <is>
          <t>source.goal08.config-gameplays-roguedlc-maprepo160-level1-roguenous-level1-type21-01-json.roguechestgriditemmap-103</t>
        </is>
      </c>
      <c r="D435" s="9" t="inlineStr">
        <is>
          <t>source.goal08.config-gameplays-roguedlc-maprepo160-level1-roguenous-level1-type21-01-json.roguechestgriditemmap-103</t>
        </is>
      </c>
      <c r="E435" s="9" t="inlineStr">
        <is>
          <t>PinnedStructured</t>
        </is>
      </c>
      <c r="F435" s="9" t="inlineStr">
        <is>
          <t>https://gitlab.com/Dimbreath/turnbasedgamedata.git</t>
        </is>
      </c>
      <c r="G435" s="9" t="inlineStr">
        <is>
          <t>fd978d6ef09f941fba644c731ab54abd6f7c3568</t>
        </is>
      </c>
      <c r="H435" s="9" t="inlineStr">
        <is>
          <t>4.4</t>
        </is>
      </c>
      <c r="I435" s="9" t="inlineStr">
        <is>
          <t>Config/Gameplays/RogueDLC/MapRepo160/Level1/RogueNous_Level1_Type21_01.json</t>
        </is>
      </c>
      <c r="J435" s="9" t="inlineStr">
        <is>
          <t>RogueChestGridItemMap/103</t>
        </is>
      </c>
      <c r="K435" s="9" t="inlineStr">
        <is>
          <t>e294abe3d35f6dae3a445dd616948627beddb3066c0a1d66d45731fa06dbd38f</t>
        </is>
      </c>
      <c r="L435" s="9" t="inlineStr">
        <is>
          <t>ExactStructured</t>
        </is>
      </c>
      <c r="M435" s="9" t="inlineStr">
        <is>
          <t>2026-07-22</t>
        </is>
      </c>
      <c r="N435" s="9" t="n"/>
      <c r="O435" s="9" t="n"/>
    </row>
    <row r="436">
      <c r="A436" s="8" t="n"/>
      <c r="B436" s="8" t="n">
        <v>429</v>
      </c>
      <c r="C436" s="8" t="inlineStr">
        <is>
          <t>source.goal08.config-gameplays-roguedlc-maprepo160-level1-roguenous-level1-type21-01-json.roguechestgriditemmap-104</t>
        </is>
      </c>
      <c r="D436" s="8" t="inlineStr">
        <is>
          <t>source.goal08.config-gameplays-roguedlc-maprepo160-level1-roguenous-level1-type21-01-json.roguechestgriditemmap-104</t>
        </is>
      </c>
      <c r="E436" s="8" t="inlineStr">
        <is>
          <t>PinnedStructured</t>
        </is>
      </c>
      <c r="F436" s="8" t="inlineStr">
        <is>
          <t>https://gitlab.com/Dimbreath/turnbasedgamedata.git</t>
        </is>
      </c>
      <c r="G436" s="8" t="inlineStr">
        <is>
          <t>fd978d6ef09f941fba644c731ab54abd6f7c3568</t>
        </is>
      </c>
      <c r="H436" s="8" t="inlineStr">
        <is>
          <t>4.4</t>
        </is>
      </c>
      <c r="I436" s="8" t="inlineStr">
        <is>
          <t>Config/Gameplays/RogueDLC/MapRepo160/Level1/RogueNous_Level1_Type21_01.json</t>
        </is>
      </c>
      <c r="J436" s="8" t="inlineStr">
        <is>
          <t>RogueChestGridItemMap/104</t>
        </is>
      </c>
      <c r="K436" s="8" t="inlineStr">
        <is>
          <t>40dec6031d94c55b25520a2026c0da1217cf320ecfb3569cae673d22ffa8aec4</t>
        </is>
      </c>
      <c r="L436" s="8" t="inlineStr">
        <is>
          <t>ExactStructured</t>
        </is>
      </c>
      <c r="M436" s="8" t="inlineStr">
        <is>
          <t>2026-07-22</t>
        </is>
      </c>
      <c r="N436" s="8" t="n"/>
      <c r="O436" s="8" t="n"/>
    </row>
    <row r="437">
      <c r="A437" s="9" t="n"/>
      <c r="B437" s="9" t="n">
        <v>430</v>
      </c>
      <c r="C437" s="9" t="inlineStr">
        <is>
          <t>source.goal08.config-gameplays-roguedlc-maprepo160-level1-roguenous-level1-type21-01-json.roguechestgriditemmap-105</t>
        </is>
      </c>
      <c r="D437" s="9" t="inlineStr">
        <is>
          <t>source.goal08.config-gameplays-roguedlc-maprepo160-level1-roguenous-level1-type21-01-json.roguechestgriditemmap-105</t>
        </is>
      </c>
      <c r="E437" s="9" t="inlineStr">
        <is>
          <t>PinnedStructured</t>
        </is>
      </c>
      <c r="F437" s="9" t="inlineStr">
        <is>
          <t>https://gitlab.com/Dimbreath/turnbasedgamedata.git</t>
        </is>
      </c>
      <c r="G437" s="9" t="inlineStr">
        <is>
          <t>fd978d6ef09f941fba644c731ab54abd6f7c3568</t>
        </is>
      </c>
      <c r="H437" s="9" t="inlineStr">
        <is>
          <t>4.4</t>
        </is>
      </c>
      <c r="I437" s="9" t="inlineStr">
        <is>
          <t>Config/Gameplays/RogueDLC/MapRepo160/Level1/RogueNous_Level1_Type21_01.json</t>
        </is>
      </c>
      <c r="J437" s="9" t="inlineStr">
        <is>
          <t>RogueChestGridItemMap/105</t>
        </is>
      </c>
      <c r="K437" s="9" t="inlineStr">
        <is>
          <t>8d5dc377561be8edd87af5b860a244f18b7aa4d34e96c371f44c0e296211c343</t>
        </is>
      </c>
      <c r="L437" s="9" t="inlineStr">
        <is>
          <t>ExactStructured</t>
        </is>
      </c>
      <c r="M437" s="9" t="inlineStr">
        <is>
          <t>2026-07-22</t>
        </is>
      </c>
      <c r="N437" s="9" t="n"/>
      <c r="O437" s="9" t="n"/>
    </row>
    <row r="438">
      <c r="A438" s="8" t="n"/>
      <c r="B438" s="8" t="n">
        <v>431</v>
      </c>
      <c r="C438" s="8" t="inlineStr">
        <is>
          <t>source.goal08.config-gameplays-roguedlc-maprepo160-level1-roguenous-level1-type21-01-json.roguechestgriditemmap-2</t>
        </is>
      </c>
      <c r="D438" s="8" t="inlineStr">
        <is>
          <t>source.goal08.config-gameplays-roguedlc-maprepo160-level1-roguenous-level1-type21-01-json.roguechestgriditemmap-2</t>
        </is>
      </c>
      <c r="E438" s="8" t="inlineStr">
        <is>
          <t>PinnedStructured</t>
        </is>
      </c>
      <c r="F438" s="8" t="inlineStr">
        <is>
          <t>https://gitlab.com/Dimbreath/turnbasedgamedata.git</t>
        </is>
      </c>
      <c r="G438" s="8" t="inlineStr">
        <is>
          <t>fd978d6ef09f941fba644c731ab54abd6f7c3568</t>
        </is>
      </c>
      <c r="H438" s="8" t="inlineStr">
        <is>
          <t>4.4</t>
        </is>
      </c>
      <c r="I438" s="8" t="inlineStr">
        <is>
          <t>Config/Gameplays/RogueDLC/MapRepo160/Level1/RogueNous_Level1_Type21_01.json</t>
        </is>
      </c>
      <c r="J438" s="8" t="inlineStr">
        <is>
          <t>RogueChestGridItemMap/2</t>
        </is>
      </c>
      <c r="K438" s="8" t="inlineStr">
        <is>
          <t>bf3ac36fae13b5484a09c74441603ecc5f1ac5d626cabf27720d3c77922ef994</t>
        </is>
      </c>
      <c r="L438" s="8" t="inlineStr">
        <is>
          <t>ExactStructured</t>
        </is>
      </c>
      <c r="M438" s="8" t="inlineStr">
        <is>
          <t>2026-07-22</t>
        </is>
      </c>
      <c r="N438" s="8" t="n"/>
      <c r="O438" s="8" t="n"/>
    </row>
    <row r="439">
      <c r="A439" s="9" t="n"/>
      <c r="B439" s="9" t="n">
        <v>432</v>
      </c>
      <c r="C439" s="9" t="inlineStr">
        <is>
          <t>source.goal08.config-gameplays-roguedlc-maprepo160-level1-roguenous-level1-type21-01-json.roguechestgriditemmap-200</t>
        </is>
      </c>
      <c r="D439" s="9" t="inlineStr">
        <is>
          <t>source.goal08.config-gameplays-roguedlc-maprepo160-level1-roguenous-level1-type21-01-json.roguechestgriditemmap-200</t>
        </is>
      </c>
      <c r="E439" s="9" t="inlineStr">
        <is>
          <t>PinnedStructured</t>
        </is>
      </c>
      <c r="F439" s="9" t="inlineStr">
        <is>
          <t>https://gitlab.com/Dimbreath/turnbasedgamedata.git</t>
        </is>
      </c>
      <c r="G439" s="9" t="inlineStr">
        <is>
          <t>fd978d6ef09f941fba644c731ab54abd6f7c3568</t>
        </is>
      </c>
      <c r="H439" s="9" t="inlineStr">
        <is>
          <t>4.4</t>
        </is>
      </c>
      <c r="I439" s="9" t="inlineStr">
        <is>
          <t>Config/Gameplays/RogueDLC/MapRepo160/Level1/RogueNous_Level1_Type21_01.json</t>
        </is>
      </c>
      <c r="J439" s="9" t="inlineStr">
        <is>
          <t>RogueChestGridItemMap/200</t>
        </is>
      </c>
      <c r="K439" s="9" t="inlineStr">
        <is>
          <t>38212feba95fe0946872122f44e87042a110c80e300b8e3d4ee495b9bac9af1b</t>
        </is>
      </c>
      <c r="L439" s="9" t="inlineStr">
        <is>
          <t>ExactStructured</t>
        </is>
      </c>
      <c r="M439" s="9" t="inlineStr">
        <is>
          <t>2026-07-22</t>
        </is>
      </c>
      <c r="N439" s="9" t="n"/>
      <c r="O439" s="9" t="n"/>
    </row>
    <row r="440">
      <c r="A440" s="8" t="n"/>
      <c r="B440" s="8" t="n">
        <v>433</v>
      </c>
      <c r="C440" s="8" t="inlineStr">
        <is>
          <t>source.goal08.config-gameplays-roguedlc-maprepo160-level1-roguenous-level1-type21-01-json.roguechestgriditemmap-201</t>
        </is>
      </c>
      <c r="D440" s="8" t="inlineStr">
        <is>
          <t>source.goal08.config-gameplays-roguedlc-maprepo160-level1-roguenous-level1-type21-01-json.roguechestgriditemmap-201</t>
        </is>
      </c>
      <c r="E440" s="8" t="inlineStr">
        <is>
          <t>PinnedStructured</t>
        </is>
      </c>
      <c r="F440" s="8" t="inlineStr">
        <is>
          <t>https://gitlab.com/Dimbreath/turnbasedgamedata.git</t>
        </is>
      </c>
      <c r="G440" s="8" t="inlineStr">
        <is>
          <t>fd978d6ef09f941fba644c731ab54abd6f7c3568</t>
        </is>
      </c>
      <c r="H440" s="8" t="inlineStr">
        <is>
          <t>4.4</t>
        </is>
      </c>
      <c r="I440" s="8" t="inlineStr">
        <is>
          <t>Config/Gameplays/RogueDLC/MapRepo160/Level1/RogueNous_Level1_Type21_01.json</t>
        </is>
      </c>
      <c r="J440" s="8" t="inlineStr">
        <is>
          <t>RogueChestGridItemMap/201</t>
        </is>
      </c>
      <c r="K440" s="8" t="inlineStr">
        <is>
          <t>76de3b78fafe47b8c94b3dfdd2d920d1d6c9e4bfe380973b7f5bdcad36a03e63</t>
        </is>
      </c>
      <c r="L440" s="8" t="inlineStr">
        <is>
          <t>ExactStructured</t>
        </is>
      </c>
      <c r="M440" s="8" t="inlineStr">
        <is>
          <t>2026-07-22</t>
        </is>
      </c>
      <c r="N440" s="8" t="n"/>
      <c r="O440" s="8" t="n"/>
    </row>
    <row r="441">
      <c r="A441" s="9" t="n"/>
      <c r="B441" s="9" t="n">
        <v>434</v>
      </c>
      <c r="C441" s="9" t="inlineStr">
        <is>
          <t>source.goal08.config-gameplays-roguedlc-maprepo160-level1-roguenous-level1-type21-01-json.roguechestgriditemmap-202</t>
        </is>
      </c>
      <c r="D441" s="9" t="inlineStr">
        <is>
          <t>source.goal08.config-gameplays-roguedlc-maprepo160-level1-roguenous-level1-type21-01-json.roguechestgriditemmap-202</t>
        </is>
      </c>
      <c r="E441" s="9" t="inlineStr">
        <is>
          <t>PinnedStructured</t>
        </is>
      </c>
      <c r="F441" s="9" t="inlineStr">
        <is>
          <t>https://gitlab.com/Dimbreath/turnbasedgamedata.git</t>
        </is>
      </c>
      <c r="G441" s="9" t="inlineStr">
        <is>
          <t>fd978d6ef09f941fba644c731ab54abd6f7c3568</t>
        </is>
      </c>
      <c r="H441" s="9" t="inlineStr">
        <is>
          <t>4.4</t>
        </is>
      </c>
      <c r="I441" s="9" t="inlineStr">
        <is>
          <t>Config/Gameplays/RogueDLC/MapRepo160/Level1/RogueNous_Level1_Type21_01.json</t>
        </is>
      </c>
      <c r="J441" s="9" t="inlineStr">
        <is>
          <t>RogueChestGridItemMap/202</t>
        </is>
      </c>
      <c r="K441" s="9" t="inlineStr">
        <is>
          <t>afafdc654bd5965b0fa42348f15f03515d9bd556c681dc23cb0c70f276676463</t>
        </is>
      </c>
      <c r="L441" s="9" t="inlineStr">
        <is>
          <t>ExactStructured</t>
        </is>
      </c>
      <c r="M441" s="9" t="inlineStr">
        <is>
          <t>2026-07-22</t>
        </is>
      </c>
      <c r="N441" s="9" t="n"/>
      <c r="O441" s="9" t="n"/>
    </row>
    <row r="442">
      <c r="A442" s="8" t="n"/>
      <c r="B442" s="8" t="n">
        <v>435</v>
      </c>
      <c r="C442" s="8" t="inlineStr">
        <is>
          <t>source.goal08.config-gameplays-roguedlc-maprepo160-level1-roguenous-level1-type21-01-json.roguechestgriditemmap-203</t>
        </is>
      </c>
      <c r="D442" s="8" t="inlineStr">
        <is>
          <t>source.goal08.config-gameplays-roguedlc-maprepo160-level1-roguenous-level1-type21-01-json.roguechestgriditemmap-203</t>
        </is>
      </c>
      <c r="E442" s="8" t="inlineStr">
        <is>
          <t>PinnedStructured</t>
        </is>
      </c>
      <c r="F442" s="8" t="inlineStr">
        <is>
          <t>https://gitlab.com/Dimbreath/turnbasedgamedata.git</t>
        </is>
      </c>
      <c r="G442" s="8" t="inlineStr">
        <is>
          <t>fd978d6ef09f941fba644c731ab54abd6f7c3568</t>
        </is>
      </c>
      <c r="H442" s="8" t="inlineStr">
        <is>
          <t>4.4</t>
        </is>
      </c>
      <c r="I442" s="8" t="inlineStr">
        <is>
          <t>Config/Gameplays/RogueDLC/MapRepo160/Level1/RogueNous_Level1_Type21_01.json</t>
        </is>
      </c>
      <c r="J442" s="8" t="inlineStr">
        <is>
          <t>RogueChestGridItemMap/203</t>
        </is>
      </c>
      <c r="K442" s="8" t="inlineStr">
        <is>
          <t>307eac7dc3cc75e4bba7baf9cb5051476f940a27f9e92fca9a59622c6cfb43ab</t>
        </is>
      </c>
      <c r="L442" s="8" t="inlineStr">
        <is>
          <t>ExactStructured</t>
        </is>
      </c>
      <c r="M442" s="8" t="inlineStr">
        <is>
          <t>2026-07-22</t>
        </is>
      </c>
      <c r="N442" s="8" t="n"/>
      <c r="O442" s="8" t="n"/>
    </row>
    <row r="443">
      <c r="A443" s="9" t="n"/>
      <c r="B443" s="9" t="n">
        <v>436</v>
      </c>
      <c r="C443" s="9" t="inlineStr">
        <is>
          <t>source.goal08.config-gameplays-roguedlc-maprepo160-level1-roguenous-level1-type21-01-json.roguechestgriditemmap-205</t>
        </is>
      </c>
      <c r="D443" s="9" t="inlineStr">
        <is>
          <t>source.goal08.config-gameplays-roguedlc-maprepo160-level1-roguenous-level1-type21-01-json.roguechestgriditemmap-205</t>
        </is>
      </c>
      <c r="E443" s="9" t="inlineStr">
        <is>
          <t>PinnedStructured</t>
        </is>
      </c>
      <c r="F443" s="9" t="inlineStr">
        <is>
          <t>https://gitlab.com/Dimbreath/turnbasedgamedata.git</t>
        </is>
      </c>
      <c r="G443" s="9" t="inlineStr">
        <is>
          <t>fd978d6ef09f941fba644c731ab54abd6f7c3568</t>
        </is>
      </c>
      <c r="H443" s="9" t="inlineStr">
        <is>
          <t>4.4</t>
        </is>
      </c>
      <c r="I443" s="9" t="inlineStr">
        <is>
          <t>Config/Gameplays/RogueDLC/MapRepo160/Level1/RogueNous_Level1_Type21_01.json</t>
        </is>
      </c>
      <c r="J443" s="9" t="inlineStr">
        <is>
          <t>RogueChestGridItemMap/205</t>
        </is>
      </c>
      <c r="K443" s="9" t="inlineStr">
        <is>
          <t>3a66725a8a26e4ba6fe62647e8653e30da1be98e481ed1c84f6c78b7fa240f8a</t>
        </is>
      </c>
      <c r="L443" s="9" t="inlineStr">
        <is>
          <t>ExactStructured</t>
        </is>
      </c>
      <c r="M443" s="9" t="inlineStr">
        <is>
          <t>2026-07-22</t>
        </is>
      </c>
      <c r="N443" s="9" t="n"/>
      <c r="O443" s="9" t="n"/>
    </row>
    <row r="444">
      <c r="A444" s="8" t="n"/>
      <c r="B444" s="8" t="n">
        <v>437</v>
      </c>
      <c r="C444" s="8" t="inlineStr">
        <is>
          <t>source.goal08.config-gameplays-roguedlc-maprepo160-level1-roguenous-level1-type21-01-json.roguechestgriditemmap-206</t>
        </is>
      </c>
      <c r="D444" s="8" t="inlineStr">
        <is>
          <t>source.goal08.config-gameplays-roguedlc-maprepo160-level1-roguenous-level1-type21-01-json.roguechestgriditemmap-206</t>
        </is>
      </c>
      <c r="E444" s="8" t="inlineStr">
        <is>
          <t>PinnedStructured</t>
        </is>
      </c>
      <c r="F444" s="8" t="inlineStr">
        <is>
          <t>https://gitlab.com/Dimbreath/turnbasedgamedata.git</t>
        </is>
      </c>
      <c r="G444" s="8" t="inlineStr">
        <is>
          <t>fd978d6ef09f941fba644c731ab54abd6f7c3568</t>
        </is>
      </c>
      <c r="H444" s="8" t="inlineStr">
        <is>
          <t>4.4</t>
        </is>
      </c>
      <c r="I444" s="8" t="inlineStr">
        <is>
          <t>Config/Gameplays/RogueDLC/MapRepo160/Level1/RogueNous_Level1_Type21_01.json</t>
        </is>
      </c>
      <c r="J444" s="8" t="inlineStr">
        <is>
          <t>RogueChestGridItemMap/206</t>
        </is>
      </c>
      <c r="K444" s="8" t="inlineStr">
        <is>
          <t>8258470e398d90719c94284917c3323a66891112d575d050ada54bb0455d92d8</t>
        </is>
      </c>
      <c r="L444" s="8" t="inlineStr">
        <is>
          <t>ExactStructured</t>
        </is>
      </c>
      <c r="M444" s="8" t="inlineStr">
        <is>
          <t>2026-07-22</t>
        </is>
      </c>
      <c r="N444" s="8" t="n"/>
      <c r="O444" s="8" t="n"/>
    </row>
    <row r="445">
      <c r="A445" s="9" t="n"/>
      <c r="B445" s="9" t="n">
        <v>438</v>
      </c>
      <c r="C445" s="9" t="inlineStr">
        <is>
          <t>source.goal08.config-gameplays-roguedlc-maprepo160-level1-roguenous-level1-type21-01-json.roguechestgriditemmap-3</t>
        </is>
      </c>
      <c r="D445" s="9" t="inlineStr">
        <is>
          <t>source.goal08.config-gameplays-roguedlc-maprepo160-level1-roguenous-level1-type21-01-json.roguechestgriditemmap-3</t>
        </is>
      </c>
      <c r="E445" s="9" t="inlineStr">
        <is>
          <t>PinnedStructured</t>
        </is>
      </c>
      <c r="F445" s="9" t="inlineStr">
        <is>
          <t>https://gitlab.com/Dimbreath/turnbasedgamedata.git</t>
        </is>
      </c>
      <c r="G445" s="9" t="inlineStr">
        <is>
          <t>fd978d6ef09f941fba644c731ab54abd6f7c3568</t>
        </is>
      </c>
      <c r="H445" s="9" t="inlineStr">
        <is>
          <t>4.4</t>
        </is>
      </c>
      <c r="I445" s="9" t="inlineStr">
        <is>
          <t>Config/Gameplays/RogueDLC/MapRepo160/Level1/RogueNous_Level1_Type21_01.json</t>
        </is>
      </c>
      <c r="J445" s="9" t="inlineStr">
        <is>
          <t>RogueChestGridItemMap/3</t>
        </is>
      </c>
      <c r="K445" s="9" t="inlineStr">
        <is>
          <t>2c5095357a140e95138687b301dfe8406b10ed49919e78a2693fbba8c3a42a7c</t>
        </is>
      </c>
      <c r="L445" s="9" t="inlineStr">
        <is>
          <t>ExactStructured</t>
        </is>
      </c>
      <c r="M445" s="9" t="inlineStr">
        <is>
          <t>2026-07-22</t>
        </is>
      </c>
      <c r="N445" s="9" t="n"/>
      <c r="O445" s="9" t="n"/>
    </row>
    <row r="446">
      <c r="A446" s="8" t="n"/>
      <c r="B446" s="8" t="n">
        <v>439</v>
      </c>
      <c r="C446" s="8" t="inlineStr">
        <is>
          <t>source.goal08.config-gameplays-roguedlc-maprepo160-level1-roguenous-level1-type21-01-json.roguechestgriditemmap-300</t>
        </is>
      </c>
      <c r="D446" s="8" t="inlineStr">
        <is>
          <t>source.goal08.config-gameplays-roguedlc-maprepo160-level1-roguenous-level1-type21-01-json.roguechestgriditemmap-300</t>
        </is>
      </c>
      <c r="E446" s="8" t="inlineStr">
        <is>
          <t>PinnedStructured</t>
        </is>
      </c>
      <c r="F446" s="8" t="inlineStr">
        <is>
          <t>https://gitlab.com/Dimbreath/turnbasedgamedata.git</t>
        </is>
      </c>
      <c r="G446" s="8" t="inlineStr">
        <is>
          <t>fd978d6ef09f941fba644c731ab54abd6f7c3568</t>
        </is>
      </c>
      <c r="H446" s="8" t="inlineStr">
        <is>
          <t>4.4</t>
        </is>
      </c>
      <c r="I446" s="8" t="inlineStr">
        <is>
          <t>Config/Gameplays/RogueDLC/MapRepo160/Level1/RogueNous_Level1_Type21_01.json</t>
        </is>
      </c>
      <c r="J446" s="8" t="inlineStr">
        <is>
          <t>RogueChestGridItemMap/300</t>
        </is>
      </c>
      <c r="K446" s="8" t="inlineStr">
        <is>
          <t>b6ec592a46c3b0c7ece2eb8569ed7b6872369021c5b37e795402da3c23a69c04</t>
        </is>
      </c>
      <c r="L446" s="8" t="inlineStr">
        <is>
          <t>ExactStructured</t>
        </is>
      </c>
      <c r="M446" s="8" t="inlineStr">
        <is>
          <t>2026-07-22</t>
        </is>
      </c>
      <c r="N446" s="8" t="n"/>
      <c r="O446" s="8" t="n"/>
    </row>
    <row r="447">
      <c r="A447" s="9" t="n"/>
      <c r="B447" s="9" t="n">
        <v>440</v>
      </c>
      <c r="C447" s="9" t="inlineStr">
        <is>
          <t>source.goal08.config-gameplays-roguedlc-maprepo160-level1-roguenous-level1-type21-01-json.roguechestgriditemmap-301</t>
        </is>
      </c>
      <c r="D447" s="9" t="inlineStr">
        <is>
          <t>source.goal08.config-gameplays-roguedlc-maprepo160-level1-roguenous-level1-type21-01-json.roguechestgriditemmap-301</t>
        </is>
      </c>
      <c r="E447" s="9" t="inlineStr">
        <is>
          <t>PinnedStructured</t>
        </is>
      </c>
      <c r="F447" s="9" t="inlineStr">
        <is>
          <t>https://gitlab.com/Dimbreath/turnbasedgamedata.git</t>
        </is>
      </c>
      <c r="G447" s="9" t="inlineStr">
        <is>
          <t>fd978d6ef09f941fba644c731ab54abd6f7c3568</t>
        </is>
      </c>
      <c r="H447" s="9" t="inlineStr">
        <is>
          <t>4.4</t>
        </is>
      </c>
      <c r="I447" s="9" t="inlineStr">
        <is>
          <t>Config/Gameplays/RogueDLC/MapRepo160/Level1/RogueNous_Level1_Type21_01.json</t>
        </is>
      </c>
      <c r="J447" s="9" t="inlineStr">
        <is>
          <t>RogueChestGridItemMap/301</t>
        </is>
      </c>
      <c r="K447" s="9" t="inlineStr">
        <is>
          <t>ed80ecf77a7cf8436bc3074b2287022cf9eff65992b0c705ae5b9913a593e17a</t>
        </is>
      </c>
      <c r="L447" s="9" t="inlineStr">
        <is>
          <t>ExactStructured</t>
        </is>
      </c>
      <c r="M447" s="9" t="inlineStr">
        <is>
          <t>2026-07-22</t>
        </is>
      </c>
      <c r="N447" s="9" t="n"/>
      <c r="O447" s="9" t="n"/>
    </row>
    <row r="448">
      <c r="A448" s="8" t="n"/>
      <c r="B448" s="8" t="n">
        <v>441</v>
      </c>
      <c r="C448" s="8" t="inlineStr">
        <is>
          <t>source.goal08.config-gameplays-roguedlc-maprepo160-level1-roguenous-level1-type21-01-json.roguechestgriditemmap-303</t>
        </is>
      </c>
      <c r="D448" s="8" t="inlineStr">
        <is>
          <t>source.goal08.config-gameplays-roguedlc-maprepo160-level1-roguenous-level1-type21-01-json.roguechestgriditemmap-303</t>
        </is>
      </c>
      <c r="E448" s="8" t="inlineStr">
        <is>
          <t>PinnedStructured</t>
        </is>
      </c>
      <c r="F448" s="8" t="inlineStr">
        <is>
          <t>https://gitlab.com/Dimbreath/turnbasedgamedata.git</t>
        </is>
      </c>
      <c r="G448" s="8" t="inlineStr">
        <is>
          <t>fd978d6ef09f941fba644c731ab54abd6f7c3568</t>
        </is>
      </c>
      <c r="H448" s="8" t="inlineStr">
        <is>
          <t>4.4</t>
        </is>
      </c>
      <c r="I448" s="8" t="inlineStr">
        <is>
          <t>Config/Gameplays/RogueDLC/MapRepo160/Level1/RogueNous_Level1_Type21_01.json</t>
        </is>
      </c>
      <c r="J448" s="8" t="inlineStr">
        <is>
          <t>RogueChestGridItemMap/303</t>
        </is>
      </c>
      <c r="K448" s="8" t="inlineStr">
        <is>
          <t>1002d28590ca210d3ebc40c01d965483381738a070429040857910b3d7139d45</t>
        </is>
      </c>
      <c r="L448" s="8" t="inlineStr">
        <is>
          <t>ExactStructured</t>
        </is>
      </c>
      <c r="M448" s="8" t="inlineStr">
        <is>
          <t>2026-07-22</t>
        </is>
      </c>
      <c r="N448" s="8" t="n"/>
      <c r="O448" s="8" t="n"/>
    </row>
    <row r="449">
      <c r="A449" s="9" t="n"/>
      <c r="B449" s="9" t="n">
        <v>442</v>
      </c>
      <c r="C449" s="9" t="inlineStr">
        <is>
          <t>source.goal08.config-gameplays-roguedlc-maprepo160-level1-roguenous-level1-type21-01-json.roguechestgriditemmap-304</t>
        </is>
      </c>
      <c r="D449" s="9" t="inlineStr">
        <is>
          <t>source.goal08.config-gameplays-roguedlc-maprepo160-level1-roguenous-level1-type21-01-json.roguechestgriditemmap-304</t>
        </is>
      </c>
      <c r="E449" s="9" t="inlineStr">
        <is>
          <t>PinnedStructured</t>
        </is>
      </c>
      <c r="F449" s="9" t="inlineStr">
        <is>
          <t>https://gitlab.com/Dimbreath/turnbasedgamedata.git</t>
        </is>
      </c>
      <c r="G449" s="9" t="inlineStr">
        <is>
          <t>fd978d6ef09f941fba644c731ab54abd6f7c3568</t>
        </is>
      </c>
      <c r="H449" s="9" t="inlineStr">
        <is>
          <t>4.4</t>
        </is>
      </c>
      <c r="I449" s="9" t="inlineStr">
        <is>
          <t>Config/Gameplays/RogueDLC/MapRepo160/Level1/RogueNous_Level1_Type21_01.json</t>
        </is>
      </c>
      <c r="J449" s="9" t="inlineStr">
        <is>
          <t>RogueChestGridItemMap/304</t>
        </is>
      </c>
      <c r="K449" s="9" t="inlineStr">
        <is>
          <t>fc6e0231a9d119657043bd21d22a6eed9604e78fc793bbcd2b8566a2587cf37f</t>
        </is>
      </c>
      <c r="L449" s="9" t="inlineStr">
        <is>
          <t>ExactStructured</t>
        </is>
      </c>
      <c r="M449" s="9" t="inlineStr">
        <is>
          <t>2026-07-22</t>
        </is>
      </c>
      <c r="N449" s="9" t="n"/>
      <c r="O449" s="9" t="n"/>
    </row>
    <row r="450">
      <c r="A450" s="8" t="n"/>
      <c r="B450" s="8" t="n">
        <v>443</v>
      </c>
      <c r="C450" s="8" t="inlineStr">
        <is>
          <t>source.goal08.config-gameplays-roguedlc-maprepo160-level1-roguenous-level1-type21-01-json.roguechestgriditemmap-305</t>
        </is>
      </c>
      <c r="D450" s="8" t="inlineStr">
        <is>
          <t>source.goal08.config-gameplays-roguedlc-maprepo160-level1-roguenous-level1-type21-01-json.roguechestgriditemmap-305</t>
        </is>
      </c>
      <c r="E450" s="8" t="inlineStr">
        <is>
          <t>PinnedStructured</t>
        </is>
      </c>
      <c r="F450" s="8" t="inlineStr">
        <is>
          <t>https://gitlab.com/Dimbreath/turnbasedgamedata.git</t>
        </is>
      </c>
      <c r="G450" s="8" t="inlineStr">
        <is>
          <t>fd978d6ef09f941fba644c731ab54abd6f7c3568</t>
        </is>
      </c>
      <c r="H450" s="8" t="inlineStr">
        <is>
          <t>4.4</t>
        </is>
      </c>
      <c r="I450" s="8" t="inlineStr">
        <is>
          <t>Config/Gameplays/RogueDLC/MapRepo160/Level1/RogueNous_Level1_Type21_01.json</t>
        </is>
      </c>
      <c r="J450" s="8" t="inlineStr">
        <is>
          <t>RogueChestGridItemMap/305</t>
        </is>
      </c>
      <c r="K450" s="8" t="inlineStr">
        <is>
          <t>a2d9d6212cefaffd1a526b79afd9a09d1a40c13033bec7a0be7ea7842f34de37</t>
        </is>
      </c>
      <c r="L450" s="8" t="inlineStr">
        <is>
          <t>ExactStructured</t>
        </is>
      </c>
      <c r="M450" s="8" t="inlineStr">
        <is>
          <t>2026-07-22</t>
        </is>
      </c>
      <c r="N450" s="8" t="n"/>
      <c r="O450" s="8" t="n"/>
    </row>
    <row r="451">
      <c r="A451" s="9" t="n"/>
      <c r="B451" s="9" t="n">
        <v>444</v>
      </c>
      <c r="C451" s="9" t="inlineStr">
        <is>
          <t>source.goal08.config-gameplays-roguedlc-maprepo160-level1-roguenous-level1-type21-01-json.roguechestgriditemmap-4</t>
        </is>
      </c>
      <c r="D451" s="9" t="inlineStr">
        <is>
          <t>source.goal08.config-gameplays-roguedlc-maprepo160-level1-roguenous-level1-type21-01-json.roguechestgriditemmap-4</t>
        </is>
      </c>
      <c r="E451" s="9" t="inlineStr">
        <is>
          <t>PinnedStructured</t>
        </is>
      </c>
      <c r="F451" s="9" t="inlineStr">
        <is>
          <t>https://gitlab.com/Dimbreath/turnbasedgamedata.git</t>
        </is>
      </c>
      <c r="G451" s="9" t="inlineStr">
        <is>
          <t>fd978d6ef09f941fba644c731ab54abd6f7c3568</t>
        </is>
      </c>
      <c r="H451" s="9" t="inlineStr">
        <is>
          <t>4.4</t>
        </is>
      </c>
      <c r="I451" s="9" t="inlineStr">
        <is>
          <t>Config/Gameplays/RogueDLC/MapRepo160/Level1/RogueNous_Level1_Type21_01.json</t>
        </is>
      </c>
      <c r="J451" s="9" t="inlineStr">
        <is>
          <t>RogueChestGridItemMap/4</t>
        </is>
      </c>
      <c r="K451" s="9" t="inlineStr">
        <is>
          <t>540a8be2aeb855aa1b9cfd81348cae11ea16ebaed236f72a6a985f7d403f915a</t>
        </is>
      </c>
      <c r="L451" s="9" t="inlineStr">
        <is>
          <t>ExactStructured</t>
        </is>
      </c>
      <c r="M451" s="9" t="inlineStr">
        <is>
          <t>2026-07-22</t>
        </is>
      </c>
      <c r="N451" s="9" t="n"/>
      <c r="O451" s="9" t="n"/>
    </row>
    <row r="452">
      <c r="A452" s="8" t="n"/>
      <c r="B452" s="8" t="n">
        <v>445</v>
      </c>
      <c r="C452" s="8" t="inlineStr">
        <is>
          <t>source.goal08.config-gameplays-roguedlc-maprepo160-level1-roguenous-level1-type21-01-json.roguechestgriditemmap-401</t>
        </is>
      </c>
      <c r="D452" s="8" t="inlineStr">
        <is>
          <t>source.goal08.config-gameplays-roguedlc-maprepo160-level1-roguenous-level1-type21-01-json.roguechestgriditemmap-401</t>
        </is>
      </c>
      <c r="E452" s="8" t="inlineStr">
        <is>
          <t>PinnedStructured</t>
        </is>
      </c>
      <c r="F452" s="8" t="inlineStr">
        <is>
          <t>https://gitlab.com/Dimbreath/turnbasedgamedata.git</t>
        </is>
      </c>
      <c r="G452" s="8" t="inlineStr">
        <is>
          <t>fd978d6ef09f941fba644c731ab54abd6f7c3568</t>
        </is>
      </c>
      <c r="H452" s="8" t="inlineStr">
        <is>
          <t>4.4</t>
        </is>
      </c>
      <c r="I452" s="8" t="inlineStr">
        <is>
          <t>Config/Gameplays/RogueDLC/MapRepo160/Level1/RogueNous_Level1_Type21_01.json</t>
        </is>
      </c>
      <c r="J452" s="8" t="inlineStr">
        <is>
          <t>RogueChestGridItemMap/401</t>
        </is>
      </c>
      <c r="K452" s="8" t="inlineStr">
        <is>
          <t>39ab6f115d8d872cd44c6ac9a4b6fce725cf78477555f6aa76ec5ec2437db890</t>
        </is>
      </c>
      <c r="L452" s="8" t="inlineStr">
        <is>
          <t>ExactStructured</t>
        </is>
      </c>
      <c r="M452" s="8" t="inlineStr">
        <is>
          <t>2026-07-22</t>
        </is>
      </c>
      <c r="N452" s="8" t="n"/>
      <c r="O452" s="8" t="n"/>
    </row>
    <row r="453">
      <c r="A453" s="9" t="n"/>
      <c r="B453" s="9" t="n">
        <v>446</v>
      </c>
      <c r="C453" s="9" t="inlineStr">
        <is>
          <t>source.goal08.config-gameplays-roguedlc-maprepo160-level1-roguenous-level1-type21-01-json.roguechestgriditemmap-402</t>
        </is>
      </c>
      <c r="D453" s="9" t="inlineStr">
        <is>
          <t>source.goal08.config-gameplays-roguedlc-maprepo160-level1-roguenous-level1-type21-01-json.roguechestgriditemmap-402</t>
        </is>
      </c>
      <c r="E453" s="9" t="inlineStr">
        <is>
          <t>PinnedStructured</t>
        </is>
      </c>
      <c r="F453" s="9" t="inlineStr">
        <is>
          <t>https://gitlab.com/Dimbreath/turnbasedgamedata.git</t>
        </is>
      </c>
      <c r="G453" s="9" t="inlineStr">
        <is>
          <t>fd978d6ef09f941fba644c731ab54abd6f7c3568</t>
        </is>
      </c>
      <c r="H453" s="9" t="inlineStr">
        <is>
          <t>4.4</t>
        </is>
      </c>
      <c r="I453" s="9" t="inlineStr">
        <is>
          <t>Config/Gameplays/RogueDLC/MapRepo160/Level1/RogueNous_Level1_Type21_01.json</t>
        </is>
      </c>
      <c r="J453" s="9" t="inlineStr">
        <is>
          <t>RogueChestGridItemMap/402</t>
        </is>
      </c>
      <c r="K453" s="9" t="inlineStr">
        <is>
          <t>3df75b4247716f175b83118023b0bc68d0593d55843d4cb2a560990744893482</t>
        </is>
      </c>
      <c r="L453" s="9" t="inlineStr">
        <is>
          <t>ExactStructured</t>
        </is>
      </c>
      <c r="M453" s="9" t="inlineStr">
        <is>
          <t>2026-07-22</t>
        </is>
      </c>
      <c r="N453" s="9" t="n"/>
      <c r="O453" s="9" t="n"/>
    </row>
    <row r="454">
      <c r="A454" s="8" t="n"/>
      <c r="B454" s="8" t="n">
        <v>447</v>
      </c>
      <c r="C454" s="8" t="inlineStr">
        <is>
          <t>source.goal08.config-gameplays-roguedlc-maprepo160-level1-roguenous-level1-type21-01-json.roguechestgriditemmap-403</t>
        </is>
      </c>
      <c r="D454" s="8" t="inlineStr">
        <is>
          <t>source.goal08.config-gameplays-roguedlc-maprepo160-level1-roguenous-level1-type21-01-json.roguechestgriditemmap-403</t>
        </is>
      </c>
      <c r="E454" s="8" t="inlineStr">
        <is>
          <t>PinnedStructured</t>
        </is>
      </c>
      <c r="F454" s="8" t="inlineStr">
        <is>
          <t>https://gitlab.com/Dimbreath/turnbasedgamedata.git</t>
        </is>
      </c>
      <c r="G454" s="8" t="inlineStr">
        <is>
          <t>fd978d6ef09f941fba644c731ab54abd6f7c3568</t>
        </is>
      </c>
      <c r="H454" s="8" t="inlineStr">
        <is>
          <t>4.4</t>
        </is>
      </c>
      <c r="I454" s="8" t="inlineStr">
        <is>
          <t>Config/Gameplays/RogueDLC/MapRepo160/Level1/RogueNous_Level1_Type21_01.json</t>
        </is>
      </c>
      <c r="J454" s="8" t="inlineStr">
        <is>
          <t>RogueChestGridItemMap/403</t>
        </is>
      </c>
      <c r="K454" s="8" t="inlineStr">
        <is>
          <t>68b5a532018edcf91d2abb709995f878d8363a7fe92ee220bc82db51f8a10768</t>
        </is>
      </c>
      <c r="L454" s="8" t="inlineStr">
        <is>
          <t>ExactStructured</t>
        </is>
      </c>
      <c r="M454" s="8" t="inlineStr">
        <is>
          <t>2026-07-22</t>
        </is>
      </c>
      <c r="N454" s="8" t="n"/>
      <c r="O454" s="8" t="n"/>
    </row>
    <row r="455">
      <c r="A455" s="9" t="n"/>
      <c r="B455" s="9" t="n">
        <v>448</v>
      </c>
      <c r="C455" s="9" t="inlineStr">
        <is>
          <t>source.goal08.config-gameplays-roguedlc-maprepo160-level1-roguenous-level1-type21-01-json.roguechestgriditemmap-404</t>
        </is>
      </c>
      <c r="D455" s="9" t="inlineStr">
        <is>
          <t>source.goal08.config-gameplays-roguedlc-maprepo160-level1-roguenous-level1-type21-01-json.roguechestgriditemmap-404</t>
        </is>
      </c>
      <c r="E455" s="9" t="inlineStr">
        <is>
          <t>PinnedStructured</t>
        </is>
      </c>
      <c r="F455" s="9" t="inlineStr">
        <is>
          <t>https://gitlab.com/Dimbreath/turnbasedgamedata.git</t>
        </is>
      </c>
      <c r="G455" s="9" t="inlineStr">
        <is>
          <t>fd978d6ef09f941fba644c731ab54abd6f7c3568</t>
        </is>
      </c>
      <c r="H455" s="9" t="inlineStr">
        <is>
          <t>4.4</t>
        </is>
      </c>
      <c r="I455" s="9" t="inlineStr">
        <is>
          <t>Config/Gameplays/RogueDLC/MapRepo160/Level1/RogueNous_Level1_Type21_01.json</t>
        </is>
      </c>
      <c r="J455" s="9" t="inlineStr">
        <is>
          <t>RogueChestGridItemMap/404</t>
        </is>
      </c>
      <c r="K455" s="9" t="inlineStr">
        <is>
          <t>c00177f30291b779ac38cfeae5a9a1f4060ee86e386a3d538b8060fef2f6011c</t>
        </is>
      </c>
      <c r="L455" s="9" t="inlineStr">
        <is>
          <t>ExactStructured</t>
        </is>
      </c>
      <c r="M455" s="9" t="inlineStr">
        <is>
          <t>2026-07-22</t>
        </is>
      </c>
      <c r="N455" s="9" t="n"/>
      <c r="O455" s="9" t="n"/>
    </row>
    <row r="456">
      <c r="A456" s="8" t="n"/>
      <c r="B456" s="8" t="n">
        <v>449</v>
      </c>
      <c r="C456" s="8" t="inlineStr">
        <is>
          <t>source.goal08.config-gameplays-roguedlc-maprepo160-level1-roguenous-level1-type21-01-json.roguechestgriditemmap-5</t>
        </is>
      </c>
      <c r="D456" s="8" t="inlineStr">
        <is>
          <t>source.goal08.config-gameplays-roguedlc-maprepo160-level1-roguenous-level1-type21-01-json.roguechestgriditemmap-5</t>
        </is>
      </c>
      <c r="E456" s="8" t="inlineStr">
        <is>
          <t>PinnedStructured</t>
        </is>
      </c>
      <c r="F456" s="8" t="inlineStr">
        <is>
          <t>https://gitlab.com/Dimbreath/turnbasedgamedata.git</t>
        </is>
      </c>
      <c r="G456" s="8" t="inlineStr">
        <is>
          <t>fd978d6ef09f941fba644c731ab54abd6f7c3568</t>
        </is>
      </c>
      <c r="H456" s="8" t="inlineStr">
        <is>
          <t>4.4</t>
        </is>
      </c>
      <c r="I456" s="8" t="inlineStr">
        <is>
          <t>Config/Gameplays/RogueDLC/MapRepo160/Level1/RogueNous_Level1_Type21_01.json</t>
        </is>
      </c>
      <c r="J456" s="8" t="inlineStr">
        <is>
          <t>RogueChestGridItemMap/5</t>
        </is>
      </c>
      <c r="K456" s="8" t="inlineStr">
        <is>
          <t>47ffc6f4dc01e4f825c2a20240bdf146c49d125f73bac917bdb53bac168a3652</t>
        </is>
      </c>
      <c r="L456" s="8" t="inlineStr">
        <is>
          <t>ExactStructured</t>
        </is>
      </c>
      <c r="M456" s="8" t="inlineStr">
        <is>
          <t>2026-07-22</t>
        </is>
      </c>
      <c r="N456" s="8" t="n"/>
      <c r="O456" s="8" t="n"/>
    </row>
    <row r="457">
      <c r="A457" s="9" t="n"/>
      <c r="B457" s="9" t="n">
        <v>450</v>
      </c>
      <c r="C457" s="9" t="inlineStr">
        <is>
          <t>source.goal08.config-gameplays-roguedlc-maprepo160-level1-roguenous-level1-type21-01-json.root</t>
        </is>
      </c>
      <c r="D457" s="9" t="inlineStr">
        <is>
          <t>source.goal08.config-gameplays-roguedlc-maprepo160-level1-roguenous-level1-type21-01-json.root</t>
        </is>
      </c>
      <c r="E457" s="9" t="inlineStr">
        <is>
          <t>PinnedStructured</t>
        </is>
      </c>
      <c r="F457" s="9" t="inlineStr">
        <is>
          <t>https://gitlab.com/Dimbreath/turnbasedgamedata.git</t>
        </is>
      </c>
      <c r="G457" s="9" t="inlineStr">
        <is>
          <t>fd978d6ef09f941fba644c731ab54abd6f7c3568</t>
        </is>
      </c>
      <c r="H457" s="9" t="inlineStr">
        <is>
          <t>4.4</t>
        </is>
      </c>
      <c r="I457" s="9" t="inlineStr">
        <is>
          <t>Config/Gameplays/RogueDLC/MapRepo160/Level1/RogueNous_Level1_Type21_01.json</t>
        </is>
      </c>
      <c r="J457" s="9" t="inlineStr">
        <is>
          <t>root</t>
        </is>
      </c>
      <c r="K457" s="9" t="inlineStr">
        <is>
          <t>318129f2b7e782c24c27defb25952e1fcf8cbac849cc92e175bf68334e9109a3</t>
        </is>
      </c>
      <c r="L457" s="9" t="inlineStr">
        <is>
          <t>ExactStructured</t>
        </is>
      </c>
      <c r="M457" s="9" t="inlineStr">
        <is>
          <t>2026-07-22</t>
        </is>
      </c>
      <c r="N457" s="9" t="n"/>
      <c r="O457" s="9" t="n"/>
    </row>
    <row r="458">
      <c r="A458" s="8" t="n"/>
      <c r="B458" s="8" t="n">
        <v>451</v>
      </c>
      <c r="C458" s="8" t="inlineStr">
        <is>
          <t>source.goal08.config-gameplays-roguedlc-maprepo160-level1-roguenous-level1-type21-02-json.rogueblockcreategrouplist-211121201</t>
        </is>
      </c>
      <c r="D458" s="8" t="inlineStr">
        <is>
          <t>source.goal08.config-gameplays-roguedlc-maprepo160-level1-roguenous-level1-type21-02-json.rogueblockcreategrouplist-211121201</t>
        </is>
      </c>
      <c r="E458" s="8" t="inlineStr">
        <is>
          <t>PinnedStructured</t>
        </is>
      </c>
      <c r="F458" s="8" t="inlineStr">
        <is>
          <t>https://gitlab.com/Dimbreath/turnbasedgamedata.git</t>
        </is>
      </c>
      <c r="G458" s="8" t="inlineStr">
        <is>
          <t>fd978d6ef09f941fba644c731ab54abd6f7c3568</t>
        </is>
      </c>
      <c r="H458" s="8" t="inlineStr">
        <is>
          <t>4.4</t>
        </is>
      </c>
      <c r="I458" s="8" t="inlineStr">
        <is>
          <t>Config/Gameplays/RogueDLC/MapRepo160/Level1/RogueNous_Level1_Type21_02.json</t>
        </is>
      </c>
      <c r="J458" s="8" t="inlineStr">
        <is>
          <t>RogueBlockCreateGroupList/211121201</t>
        </is>
      </c>
      <c r="K458" s="8" t="inlineStr">
        <is>
          <t>67a973b5bf650678e6a8bd9b9f7d365494144a3f24d743f0b19fa8d5eb0c0dcc</t>
        </is>
      </c>
      <c r="L458" s="8" t="inlineStr">
        <is>
          <t>ExactStructured</t>
        </is>
      </c>
      <c r="M458" s="8" t="inlineStr">
        <is>
          <t>2026-07-22</t>
        </is>
      </c>
      <c r="N458" s="8" t="n"/>
      <c r="O458" s="8" t="n"/>
    </row>
    <row r="459">
      <c r="A459" s="9" t="n"/>
      <c r="B459" s="9" t="n">
        <v>452</v>
      </c>
      <c r="C459" s="9" t="inlineStr">
        <is>
          <t>source.goal08.config-gameplays-roguedlc-maprepo160-level1-roguenous-level1-type21-02-json.rogueblockcreategrouplist-211121202</t>
        </is>
      </c>
      <c r="D459" s="9" t="inlineStr">
        <is>
          <t>source.goal08.config-gameplays-roguedlc-maprepo160-level1-roguenous-level1-type21-02-json.rogueblockcreategrouplist-211121202</t>
        </is>
      </c>
      <c r="E459" s="9" t="inlineStr">
        <is>
          <t>PinnedStructured</t>
        </is>
      </c>
      <c r="F459" s="9" t="inlineStr">
        <is>
          <t>https://gitlab.com/Dimbreath/turnbasedgamedata.git</t>
        </is>
      </c>
      <c r="G459" s="9" t="inlineStr">
        <is>
          <t>fd978d6ef09f941fba644c731ab54abd6f7c3568</t>
        </is>
      </c>
      <c r="H459" s="9" t="inlineStr">
        <is>
          <t>4.4</t>
        </is>
      </c>
      <c r="I459" s="9" t="inlineStr">
        <is>
          <t>Config/Gameplays/RogueDLC/MapRepo160/Level1/RogueNous_Level1_Type21_02.json</t>
        </is>
      </c>
      <c r="J459" s="9" t="inlineStr">
        <is>
          <t>RogueBlockCreateGroupList/211121202</t>
        </is>
      </c>
      <c r="K459" s="9" t="inlineStr">
        <is>
          <t>5b58fd701e70476e56ee8e3b1f7762abe0fd76c2037b8cd12a611192c60a5c3e</t>
        </is>
      </c>
      <c r="L459" s="9" t="inlineStr">
        <is>
          <t>ExactStructured</t>
        </is>
      </c>
      <c r="M459" s="9" t="inlineStr">
        <is>
          <t>2026-07-22</t>
        </is>
      </c>
      <c r="N459" s="9" t="n"/>
      <c r="O459" s="9" t="n"/>
    </row>
    <row r="460">
      <c r="A460" s="8" t="n"/>
      <c r="B460" s="8" t="n">
        <v>453</v>
      </c>
      <c r="C460" s="8" t="inlineStr">
        <is>
          <t>source.goal08.config-gameplays-roguedlc-maprepo160-level1-roguenous-level1-type21-02-json.rogueblockcreategrouplist-211121203</t>
        </is>
      </c>
      <c r="D460" s="8" t="inlineStr">
        <is>
          <t>source.goal08.config-gameplays-roguedlc-maprepo160-level1-roguenous-level1-type21-02-json.rogueblockcreategrouplist-211121203</t>
        </is>
      </c>
      <c r="E460" s="8" t="inlineStr">
        <is>
          <t>PinnedStructured</t>
        </is>
      </c>
      <c r="F460" s="8" t="inlineStr">
        <is>
          <t>https://gitlab.com/Dimbreath/turnbasedgamedata.git</t>
        </is>
      </c>
      <c r="G460" s="8" t="inlineStr">
        <is>
          <t>fd978d6ef09f941fba644c731ab54abd6f7c3568</t>
        </is>
      </c>
      <c r="H460" s="8" t="inlineStr">
        <is>
          <t>4.4</t>
        </is>
      </c>
      <c r="I460" s="8" t="inlineStr">
        <is>
          <t>Config/Gameplays/RogueDLC/MapRepo160/Level1/RogueNous_Level1_Type21_02.json</t>
        </is>
      </c>
      <c r="J460" s="8" t="inlineStr">
        <is>
          <t>RogueBlockCreateGroupList/211121203</t>
        </is>
      </c>
      <c r="K460" s="8" t="inlineStr">
        <is>
          <t>98269e68d9e051ff53452f4c2002deed72ab80251a18b88d53e6c8b85ee8d6e4</t>
        </is>
      </c>
      <c r="L460" s="8" t="inlineStr">
        <is>
          <t>ExactStructured</t>
        </is>
      </c>
      <c r="M460" s="8" t="inlineStr">
        <is>
          <t>2026-07-22</t>
        </is>
      </c>
      <c r="N460" s="8" t="n"/>
      <c r="O460" s="8" t="n"/>
    </row>
    <row r="461">
      <c r="A461" s="9" t="n"/>
      <c r="B461" s="9" t="n">
        <v>454</v>
      </c>
      <c r="C461" s="9" t="inlineStr">
        <is>
          <t>source.goal08.config-gameplays-roguedlc-maprepo160-level1-roguenous-level1-type21-02-json.rogueblockcreategrouplist-211121204</t>
        </is>
      </c>
      <c r="D461" s="9" t="inlineStr">
        <is>
          <t>source.goal08.config-gameplays-roguedlc-maprepo160-level1-roguenous-level1-type21-02-json.rogueblockcreategrouplist-211121204</t>
        </is>
      </c>
      <c r="E461" s="9" t="inlineStr">
        <is>
          <t>PinnedStructured</t>
        </is>
      </c>
      <c r="F461" s="9" t="inlineStr">
        <is>
          <t>https://gitlab.com/Dimbreath/turnbasedgamedata.git</t>
        </is>
      </c>
      <c r="G461" s="9" t="inlineStr">
        <is>
          <t>fd978d6ef09f941fba644c731ab54abd6f7c3568</t>
        </is>
      </c>
      <c r="H461" s="9" t="inlineStr">
        <is>
          <t>4.4</t>
        </is>
      </c>
      <c r="I461" s="9" t="inlineStr">
        <is>
          <t>Config/Gameplays/RogueDLC/MapRepo160/Level1/RogueNous_Level1_Type21_02.json</t>
        </is>
      </c>
      <c r="J461" s="9" t="inlineStr">
        <is>
          <t>RogueBlockCreateGroupList/211121204</t>
        </is>
      </c>
      <c r="K461" s="9" t="inlineStr">
        <is>
          <t>8818a6836fea7a1864f4f9033696498707dd754e90b2bb6ca11524a187936892</t>
        </is>
      </c>
      <c r="L461" s="9" t="inlineStr">
        <is>
          <t>ExactStructured</t>
        </is>
      </c>
      <c r="M461" s="9" t="inlineStr">
        <is>
          <t>2026-07-22</t>
        </is>
      </c>
      <c r="N461" s="9" t="n"/>
      <c r="O461" s="9" t="n"/>
    </row>
    <row r="462">
      <c r="A462" s="8" t="n"/>
      <c r="B462" s="8" t="n">
        <v>455</v>
      </c>
      <c r="C462" s="8" t="inlineStr">
        <is>
          <t>source.goal08.config-gameplays-roguedlc-maprepo160-level1-roguenous-level1-type21-02-json.rogueblockcreategrouplist-211121205</t>
        </is>
      </c>
      <c r="D462" s="8" t="inlineStr">
        <is>
          <t>source.goal08.config-gameplays-roguedlc-maprepo160-level1-roguenous-level1-type21-02-json.rogueblockcreategrouplist-211121205</t>
        </is>
      </c>
      <c r="E462" s="8" t="inlineStr">
        <is>
          <t>PinnedStructured</t>
        </is>
      </c>
      <c r="F462" s="8" t="inlineStr">
        <is>
          <t>https://gitlab.com/Dimbreath/turnbasedgamedata.git</t>
        </is>
      </c>
      <c r="G462" s="8" t="inlineStr">
        <is>
          <t>fd978d6ef09f941fba644c731ab54abd6f7c3568</t>
        </is>
      </c>
      <c r="H462" s="8" t="inlineStr">
        <is>
          <t>4.4</t>
        </is>
      </c>
      <c r="I462" s="8" t="inlineStr">
        <is>
          <t>Config/Gameplays/RogueDLC/MapRepo160/Level1/RogueNous_Level1_Type21_02.json</t>
        </is>
      </c>
      <c r="J462" s="8" t="inlineStr">
        <is>
          <t>RogueBlockCreateGroupList/211121205</t>
        </is>
      </c>
      <c r="K462" s="8" t="inlineStr">
        <is>
          <t>d18be0ea1c4478a334cecffa41ed415baa0688d793447363fa786bf05deeac5b</t>
        </is>
      </c>
      <c r="L462" s="8" t="inlineStr">
        <is>
          <t>ExactStructured</t>
        </is>
      </c>
      <c r="M462" s="8" t="inlineStr">
        <is>
          <t>2026-07-22</t>
        </is>
      </c>
      <c r="N462" s="8" t="n"/>
      <c r="O462" s="8" t="n"/>
    </row>
    <row r="463">
      <c r="A463" s="9" t="n"/>
      <c r="B463" s="9" t="n">
        <v>456</v>
      </c>
      <c r="C463" s="9" t="inlineStr">
        <is>
          <t>source.goal08.config-gameplays-roguedlc-maprepo160-level1-roguenous-level1-type21-02-json.rogueblockcreategrouplist-211121206</t>
        </is>
      </c>
      <c r="D463" s="9" t="inlineStr">
        <is>
          <t>source.goal08.config-gameplays-roguedlc-maprepo160-level1-roguenous-level1-type21-02-json.rogueblockcreategrouplist-211121206</t>
        </is>
      </c>
      <c r="E463" s="9" t="inlineStr">
        <is>
          <t>PinnedStructured</t>
        </is>
      </c>
      <c r="F463" s="9" t="inlineStr">
        <is>
          <t>https://gitlab.com/Dimbreath/turnbasedgamedata.git</t>
        </is>
      </c>
      <c r="G463" s="9" t="inlineStr">
        <is>
          <t>fd978d6ef09f941fba644c731ab54abd6f7c3568</t>
        </is>
      </c>
      <c r="H463" s="9" t="inlineStr">
        <is>
          <t>4.4</t>
        </is>
      </c>
      <c r="I463" s="9" t="inlineStr">
        <is>
          <t>Config/Gameplays/RogueDLC/MapRepo160/Level1/RogueNous_Level1_Type21_02.json</t>
        </is>
      </c>
      <c r="J463" s="9" t="inlineStr">
        <is>
          <t>RogueBlockCreateGroupList/211121206</t>
        </is>
      </c>
      <c r="K463" s="9" t="inlineStr">
        <is>
          <t>f8e391e88124f89f5f9a9467ebc6e0f0a06ac47927aa4e8987a84d55e8eddbfc</t>
        </is>
      </c>
      <c r="L463" s="9" t="inlineStr">
        <is>
          <t>ExactStructured</t>
        </is>
      </c>
      <c r="M463" s="9" t="inlineStr">
        <is>
          <t>2026-07-22</t>
        </is>
      </c>
      <c r="N463" s="9" t="n"/>
      <c r="O463" s="9" t="n"/>
    </row>
    <row r="464">
      <c r="A464" s="8" t="n"/>
      <c r="B464" s="8" t="n">
        <v>457</v>
      </c>
      <c r="C464" s="8" t="inlineStr">
        <is>
          <t>source.goal08.config-gameplays-roguedlc-maprepo160-level1-roguenous-level1-type21-02-json.rogueblockcreategrouplist-211121207</t>
        </is>
      </c>
      <c r="D464" s="8" t="inlineStr">
        <is>
          <t>source.goal08.config-gameplays-roguedlc-maprepo160-level1-roguenous-level1-type21-02-json.rogueblockcreategrouplist-211121207</t>
        </is>
      </c>
      <c r="E464" s="8" t="inlineStr">
        <is>
          <t>PinnedStructured</t>
        </is>
      </c>
      <c r="F464" s="8" t="inlineStr">
        <is>
          <t>https://gitlab.com/Dimbreath/turnbasedgamedata.git</t>
        </is>
      </c>
      <c r="G464" s="8" t="inlineStr">
        <is>
          <t>fd978d6ef09f941fba644c731ab54abd6f7c3568</t>
        </is>
      </c>
      <c r="H464" s="8" t="inlineStr">
        <is>
          <t>4.4</t>
        </is>
      </c>
      <c r="I464" s="8" t="inlineStr">
        <is>
          <t>Config/Gameplays/RogueDLC/MapRepo160/Level1/RogueNous_Level1_Type21_02.json</t>
        </is>
      </c>
      <c r="J464" s="8" t="inlineStr">
        <is>
          <t>RogueBlockCreateGroupList/211121207</t>
        </is>
      </c>
      <c r="K464" s="8" t="inlineStr">
        <is>
          <t>a5e3782c49f535677d5b4c3322fbd9698bfb6b0f2d7de28eff71b12e15b8515f</t>
        </is>
      </c>
      <c r="L464" s="8" t="inlineStr">
        <is>
          <t>ExactStructured</t>
        </is>
      </c>
      <c r="M464" s="8" t="inlineStr">
        <is>
          <t>2026-07-22</t>
        </is>
      </c>
      <c r="N464" s="8" t="n"/>
      <c r="O464" s="8" t="n"/>
    </row>
    <row r="465">
      <c r="A465" s="9" t="n"/>
      <c r="B465" s="9" t="n">
        <v>458</v>
      </c>
      <c r="C465" s="9" t="inlineStr">
        <is>
          <t>source.goal08.config-gameplays-roguedlc-maprepo160-level1-roguenous-level1-type21-02-json.rogueblockcreategrouplist-211121208</t>
        </is>
      </c>
      <c r="D465" s="9" t="inlineStr">
        <is>
          <t>source.goal08.config-gameplays-roguedlc-maprepo160-level1-roguenous-level1-type21-02-json.rogueblockcreategrouplist-211121208</t>
        </is>
      </c>
      <c r="E465" s="9" t="inlineStr">
        <is>
          <t>PinnedStructured</t>
        </is>
      </c>
      <c r="F465" s="9" t="inlineStr">
        <is>
          <t>https://gitlab.com/Dimbreath/turnbasedgamedata.git</t>
        </is>
      </c>
      <c r="G465" s="9" t="inlineStr">
        <is>
          <t>fd978d6ef09f941fba644c731ab54abd6f7c3568</t>
        </is>
      </c>
      <c r="H465" s="9" t="inlineStr">
        <is>
          <t>4.4</t>
        </is>
      </c>
      <c r="I465" s="9" t="inlineStr">
        <is>
          <t>Config/Gameplays/RogueDLC/MapRepo160/Level1/RogueNous_Level1_Type21_02.json</t>
        </is>
      </c>
      <c r="J465" s="9" t="inlineStr">
        <is>
          <t>RogueBlockCreateGroupList/211121208</t>
        </is>
      </c>
      <c r="K465" s="9" t="inlineStr">
        <is>
          <t>be223aff4375371e7f884a7d442e3f6ffcd6132ec42d744c99338a92bfb7aef9</t>
        </is>
      </c>
      <c r="L465" s="9" t="inlineStr">
        <is>
          <t>ExactStructured</t>
        </is>
      </c>
      <c r="M465" s="9" t="inlineStr">
        <is>
          <t>2026-07-22</t>
        </is>
      </c>
      <c r="N465" s="9" t="n"/>
      <c r="O465" s="9" t="n"/>
    </row>
    <row r="466">
      <c r="A466" s="8" t="n"/>
      <c r="B466" s="8" t="n">
        <v>459</v>
      </c>
      <c r="C466" s="8" t="inlineStr">
        <is>
          <t>source.goal08.config-gameplays-roguedlc-maprepo160-level1-roguenous-level1-type21-02-json.rogueblockcreategrouplist-211121209</t>
        </is>
      </c>
      <c r="D466" s="8" t="inlineStr">
        <is>
          <t>source.goal08.config-gameplays-roguedlc-maprepo160-level1-roguenous-level1-type21-02-json.rogueblockcreategrouplist-211121209</t>
        </is>
      </c>
      <c r="E466" s="8" t="inlineStr">
        <is>
          <t>PinnedStructured</t>
        </is>
      </c>
      <c r="F466" s="8" t="inlineStr">
        <is>
          <t>https://gitlab.com/Dimbreath/turnbasedgamedata.git</t>
        </is>
      </c>
      <c r="G466" s="8" t="inlineStr">
        <is>
          <t>fd978d6ef09f941fba644c731ab54abd6f7c3568</t>
        </is>
      </c>
      <c r="H466" s="8" t="inlineStr">
        <is>
          <t>4.4</t>
        </is>
      </c>
      <c r="I466" s="8" t="inlineStr">
        <is>
          <t>Config/Gameplays/RogueDLC/MapRepo160/Level1/RogueNous_Level1_Type21_02.json</t>
        </is>
      </c>
      <c r="J466" s="8" t="inlineStr">
        <is>
          <t>RogueBlockCreateGroupList/211121209</t>
        </is>
      </c>
      <c r="K466" s="8" t="inlineStr">
        <is>
          <t>691d199b6065390cedbc0bedbe1a1cbe51ce409d32fbf0ab73d626affa74f49d</t>
        </is>
      </c>
      <c r="L466" s="8" t="inlineStr">
        <is>
          <t>ExactStructured</t>
        </is>
      </c>
      <c r="M466" s="8" t="inlineStr">
        <is>
          <t>2026-07-22</t>
        </is>
      </c>
      <c r="N466" s="8" t="n"/>
      <c r="O466" s="8" t="n"/>
    </row>
    <row r="467">
      <c r="A467" s="9" t="n"/>
      <c r="B467" s="9" t="n">
        <v>460</v>
      </c>
      <c r="C467" s="9" t="inlineStr">
        <is>
          <t>source.goal08.config-gameplays-roguedlc-maprepo160-level1-roguenous-level1-type21-02-json.rogueblockcreategrouplist-211121210</t>
        </is>
      </c>
      <c r="D467" s="9" t="inlineStr">
        <is>
          <t>source.goal08.config-gameplays-roguedlc-maprepo160-level1-roguenous-level1-type21-02-json.rogueblockcreategrouplist-211121210</t>
        </is>
      </c>
      <c r="E467" s="9" t="inlineStr">
        <is>
          <t>PinnedStructured</t>
        </is>
      </c>
      <c r="F467" s="9" t="inlineStr">
        <is>
          <t>https://gitlab.com/Dimbreath/turnbasedgamedata.git</t>
        </is>
      </c>
      <c r="G467" s="9" t="inlineStr">
        <is>
          <t>fd978d6ef09f941fba644c731ab54abd6f7c3568</t>
        </is>
      </c>
      <c r="H467" s="9" t="inlineStr">
        <is>
          <t>4.4</t>
        </is>
      </c>
      <c r="I467" s="9" t="inlineStr">
        <is>
          <t>Config/Gameplays/RogueDLC/MapRepo160/Level1/RogueNous_Level1_Type21_02.json</t>
        </is>
      </c>
      <c r="J467" s="9" t="inlineStr">
        <is>
          <t>RogueBlockCreateGroupList/211121210</t>
        </is>
      </c>
      <c r="K467" s="9" t="inlineStr">
        <is>
          <t>d25bd8aebe173fe4456ad4f6730e71df6476e7d9cca60e276da35722d5f7647a</t>
        </is>
      </c>
      <c r="L467" s="9" t="inlineStr">
        <is>
          <t>ExactStructured</t>
        </is>
      </c>
      <c r="M467" s="9" t="inlineStr">
        <is>
          <t>2026-07-22</t>
        </is>
      </c>
      <c r="N467" s="9" t="n"/>
      <c r="O467" s="9" t="n"/>
    </row>
    <row r="468">
      <c r="A468" s="8" t="n"/>
      <c r="B468" s="8" t="n">
        <v>461</v>
      </c>
      <c r="C468" s="8" t="inlineStr">
        <is>
          <t>source.goal08.config-gameplays-roguedlc-maprepo160-level1-roguenous-level1-type21-02-json.roguechesteventmap-3004</t>
        </is>
      </c>
      <c r="D468" s="8" t="inlineStr">
        <is>
          <t>source.goal08.config-gameplays-roguedlc-maprepo160-level1-roguenous-level1-type21-02-json.roguechesteventmap-3004</t>
        </is>
      </c>
      <c r="E468" s="8" t="inlineStr">
        <is>
          <t>PinnedStructured</t>
        </is>
      </c>
      <c r="F468" s="8" t="inlineStr">
        <is>
          <t>https://gitlab.com/Dimbreath/turnbasedgamedata.git</t>
        </is>
      </c>
      <c r="G468" s="8" t="inlineStr">
        <is>
          <t>fd978d6ef09f941fba644c731ab54abd6f7c3568</t>
        </is>
      </c>
      <c r="H468" s="8" t="inlineStr">
        <is>
          <t>4.4</t>
        </is>
      </c>
      <c r="I468" s="8" t="inlineStr">
        <is>
          <t>Config/Gameplays/RogueDLC/MapRepo160/Level1/RogueNous_Level1_Type21_02.json</t>
        </is>
      </c>
      <c r="J468" s="8" t="inlineStr">
        <is>
          <t>RogueChestEventMap/3004</t>
        </is>
      </c>
      <c r="K468" s="8" t="inlineStr">
        <is>
          <t>b76e5b492dced386575e12286bb704a20a4e35a1d2f4257e2cfe2344bdc9e124</t>
        </is>
      </c>
      <c r="L468" s="8" t="inlineStr">
        <is>
          <t>ExactStructured</t>
        </is>
      </c>
      <c r="M468" s="8" t="inlineStr">
        <is>
          <t>2026-07-22</t>
        </is>
      </c>
      <c r="N468" s="8" t="n"/>
      <c r="O468" s="8" t="n"/>
    </row>
    <row r="469">
      <c r="A469" s="9" t="n"/>
      <c r="B469" s="9" t="n">
        <v>462</v>
      </c>
      <c r="C469" s="9" t="inlineStr">
        <is>
          <t>source.goal08.config-gameplays-roguedlc-maprepo160-level1-roguenous-level1-type21-02-json.roguechesteventmap-3005</t>
        </is>
      </c>
      <c r="D469" s="9" t="inlineStr">
        <is>
          <t>source.goal08.config-gameplays-roguedlc-maprepo160-level1-roguenous-level1-type21-02-json.roguechesteventmap-3005</t>
        </is>
      </c>
      <c r="E469" s="9" t="inlineStr">
        <is>
          <t>PinnedStructured</t>
        </is>
      </c>
      <c r="F469" s="9" t="inlineStr">
        <is>
          <t>https://gitlab.com/Dimbreath/turnbasedgamedata.git</t>
        </is>
      </c>
      <c r="G469" s="9" t="inlineStr">
        <is>
          <t>fd978d6ef09f941fba644c731ab54abd6f7c3568</t>
        </is>
      </c>
      <c r="H469" s="9" t="inlineStr">
        <is>
          <t>4.4</t>
        </is>
      </c>
      <c r="I469" s="9" t="inlineStr">
        <is>
          <t>Config/Gameplays/RogueDLC/MapRepo160/Level1/RogueNous_Level1_Type21_02.json</t>
        </is>
      </c>
      <c r="J469" s="9" t="inlineStr">
        <is>
          <t>RogueChestEventMap/3005</t>
        </is>
      </c>
      <c r="K469" s="9" t="inlineStr">
        <is>
          <t>574c9e133fbbef16d7f2c254f7b88f9b874b20ce178a1b50e96884391628e890</t>
        </is>
      </c>
      <c r="L469" s="9" t="inlineStr">
        <is>
          <t>ExactStructured</t>
        </is>
      </c>
      <c r="M469" s="9" t="inlineStr">
        <is>
          <t>2026-07-22</t>
        </is>
      </c>
      <c r="N469" s="9" t="n"/>
      <c r="O469" s="9" t="n"/>
    </row>
    <row r="470">
      <c r="A470" s="8" t="n"/>
      <c r="B470" s="8" t="n">
        <v>463</v>
      </c>
      <c r="C470" s="8" t="inlineStr">
        <is>
          <t>source.goal08.config-gameplays-roguedlc-maprepo160-level1-roguenous-level1-type21-02-json.roguechesteventmap-3006</t>
        </is>
      </c>
      <c r="D470" s="8" t="inlineStr">
        <is>
          <t>source.goal08.config-gameplays-roguedlc-maprepo160-level1-roguenous-level1-type21-02-json.roguechesteventmap-3006</t>
        </is>
      </c>
      <c r="E470" s="8" t="inlineStr">
        <is>
          <t>PinnedStructured</t>
        </is>
      </c>
      <c r="F470" s="8" t="inlineStr">
        <is>
          <t>https://gitlab.com/Dimbreath/turnbasedgamedata.git</t>
        </is>
      </c>
      <c r="G470" s="8" t="inlineStr">
        <is>
          <t>fd978d6ef09f941fba644c731ab54abd6f7c3568</t>
        </is>
      </c>
      <c r="H470" s="8" t="inlineStr">
        <is>
          <t>4.4</t>
        </is>
      </c>
      <c r="I470" s="8" t="inlineStr">
        <is>
          <t>Config/Gameplays/RogueDLC/MapRepo160/Level1/RogueNous_Level1_Type21_02.json</t>
        </is>
      </c>
      <c r="J470" s="8" t="inlineStr">
        <is>
          <t>RogueChestEventMap/3006</t>
        </is>
      </c>
      <c r="K470" s="8" t="inlineStr">
        <is>
          <t>717c41c45332aa312afb4ec56b6cfdaa7753408a84ba4efee5ac1a2b4b2f7175</t>
        </is>
      </c>
      <c r="L470" s="8" t="inlineStr">
        <is>
          <t>ExactStructured</t>
        </is>
      </c>
      <c r="M470" s="8" t="inlineStr">
        <is>
          <t>2026-07-22</t>
        </is>
      </c>
      <c r="N470" s="8" t="n"/>
      <c r="O470" s="8" t="n"/>
    </row>
    <row r="471">
      <c r="A471" s="9" t="n"/>
      <c r="B471" s="9" t="n">
        <v>464</v>
      </c>
      <c r="C471" s="9" t="inlineStr">
        <is>
          <t>source.goal08.config-gameplays-roguedlc-maprepo160-level1-roguenous-level1-type21-02-json.roguechestgriditemmap-100</t>
        </is>
      </c>
      <c r="D471" s="9" t="inlineStr">
        <is>
          <t>source.goal08.config-gameplays-roguedlc-maprepo160-level1-roguenous-level1-type21-02-json.roguechestgriditemmap-100</t>
        </is>
      </c>
      <c r="E471" s="9" t="inlineStr">
        <is>
          <t>PinnedStructured</t>
        </is>
      </c>
      <c r="F471" s="9" t="inlineStr">
        <is>
          <t>https://gitlab.com/Dimbreath/turnbasedgamedata.git</t>
        </is>
      </c>
      <c r="G471" s="9" t="inlineStr">
        <is>
          <t>fd978d6ef09f941fba644c731ab54abd6f7c3568</t>
        </is>
      </c>
      <c r="H471" s="9" t="inlineStr">
        <is>
          <t>4.4</t>
        </is>
      </c>
      <c r="I471" s="9" t="inlineStr">
        <is>
          <t>Config/Gameplays/RogueDLC/MapRepo160/Level1/RogueNous_Level1_Type21_02.json</t>
        </is>
      </c>
      <c r="J471" s="9" t="inlineStr">
        <is>
          <t>RogueChestGridItemMap/100</t>
        </is>
      </c>
      <c r="K471" s="9" t="inlineStr">
        <is>
          <t>1877b3b3460c369913550de99469a05bb20c17345b80d787a3517bd73180035d</t>
        </is>
      </c>
      <c r="L471" s="9" t="inlineStr">
        <is>
          <t>ExactStructured</t>
        </is>
      </c>
      <c r="M471" s="9" t="inlineStr">
        <is>
          <t>2026-07-22</t>
        </is>
      </c>
      <c r="N471" s="9" t="n"/>
      <c r="O471" s="9" t="n"/>
    </row>
    <row r="472">
      <c r="A472" s="8" t="n"/>
      <c r="B472" s="8" t="n">
        <v>465</v>
      </c>
      <c r="C472" s="8" t="inlineStr">
        <is>
          <t>source.goal08.config-gameplays-roguedlc-maprepo160-level1-roguenous-level1-type21-02-json.roguechestgriditemmap-101</t>
        </is>
      </c>
      <c r="D472" s="8" t="inlineStr">
        <is>
          <t>source.goal08.config-gameplays-roguedlc-maprepo160-level1-roguenous-level1-type21-02-json.roguechestgriditemmap-101</t>
        </is>
      </c>
      <c r="E472" s="8" t="inlineStr">
        <is>
          <t>PinnedStructured</t>
        </is>
      </c>
      <c r="F472" s="8" t="inlineStr">
        <is>
          <t>https://gitlab.com/Dimbreath/turnbasedgamedata.git</t>
        </is>
      </c>
      <c r="G472" s="8" t="inlineStr">
        <is>
          <t>fd978d6ef09f941fba644c731ab54abd6f7c3568</t>
        </is>
      </c>
      <c r="H472" s="8" t="inlineStr">
        <is>
          <t>4.4</t>
        </is>
      </c>
      <c r="I472" s="8" t="inlineStr">
        <is>
          <t>Config/Gameplays/RogueDLC/MapRepo160/Level1/RogueNous_Level1_Type21_02.json</t>
        </is>
      </c>
      <c r="J472" s="8" t="inlineStr">
        <is>
          <t>RogueChestGridItemMap/101</t>
        </is>
      </c>
      <c r="K472" s="8" t="inlineStr">
        <is>
          <t>6806352f24a156fa6fd82d1463a2171e8b0d6bfa756a49af9ae75606cd6b42e8</t>
        </is>
      </c>
      <c r="L472" s="8" t="inlineStr">
        <is>
          <t>ExactStructured</t>
        </is>
      </c>
      <c r="M472" s="8" t="inlineStr">
        <is>
          <t>2026-07-22</t>
        </is>
      </c>
      <c r="N472" s="8" t="n"/>
      <c r="O472" s="8" t="n"/>
    </row>
    <row r="473">
      <c r="A473" s="9" t="n"/>
      <c r="B473" s="9" t="n">
        <v>466</v>
      </c>
      <c r="C473" s="9" t="inlineStr">
        <is>
          <t>source.goal08.config-gameplays-roguedlc-maprepo160-level1-roguenous-level1-type21-02-json.roguechestgriditemmap-103</t>
        </is>
      </c>
      <c r="D473" s="9" t="inlineStr">
        <is>
          <t>source.goal08.config-gameplays-roguedlc-maprepo160-level1-roguenous-level1-type21-02-json.roguechestgriditemmap-103</t>
        </is>
      </c>
      <c r="E473" s="9" t="inlineStr">
        <is>
          <t>PinnedStructured</t>
        </is>
      </c>
      <c r="F473" s="9" t="inlineStr">
        <is>
          <t>https://gitlab.com/Dimbreath/turnbasedgamedata.git</t>
        </is>
      </c>
      <c r="G473" s="9" t="inlineStr">
        <is>
          <t>fd978d6ef09f941fba644c731ab54abd6f7c3568</t>
        </is>
      </c>
      <c r="H473" s="9" t="inlineStr">
        <is>
          <t>4.4</t>
        </is>
      </c>
      <c r="I473" s="9" t="inlineStr">
        <is>
          <t>Config/Gameplays/RogueDLC/MapRepo160/Level1/RogueNous_Level1_Type21_02.json</t>
        </is>
      </c>
      <c r="J473" s="9" t="inlineStr">
        <is>
          <t>RogueChestGridItemMap/103</t>
        </is>
      </c>
      <c r="K473" s="9" t="inlineStr">
        <is>
          <t>e36db3a806adfe1f289f3a5acdb17604580ae206cd63fff3ffda0ce132123fcd</t>
        </is>
      </c>
      <c r="L473" s="9" t="inlineStr">
        <is>
          <t>ExactStructured</t>
        </is>
      </c>
      <c r="M473" s="9" t="inlineStr">
        <is>
          <t>2026-07-22</t>
        </is>
      </c>
      <c r="N473" s="9" t="n"/>
      <c r="O473" s="9" t="n"/>
    </row>
    <row r="474">
      <c r="A474" s="8" t="n"/>
      <c r="B474" s="8" t="n">
        <v>467</v>
      </c>
      <c r="C474" s="8" t="inlineStr">
        <is>
          <t>source.goal08.config-gameplays-roguedlc-maprepo160-level1-roguenous-level1-type21-02-json.roguechestgriditemmap-104</t>
        </is>
      </c>
      <c r="D474" s="8" t="inlineStr">
        <is>
          <t>source.goal08.config-gameplays-roguedlc-maprepo160-level1-roguenous-level1-type21-02-json.roguechestgriditemmap-104</t>
        </is>
      </c>
      <c r="E474" s="8" t="inlineStr">
        <is>
          <t>PinnedStructured</t>
        </is>
      </c>
      <c r="F474" s="8" t="inlineStr">
        <is>
          <t>https://gitlab.com/Dimbreath/turnbasedgamedata.git</t>
        </is>
      </c>
      <c r="G474" s="8" t="inlineStr">
        <is>
          <t>fd978d6ef09f941fba644c731ab54abd6f7c3568</t>
        </is>
      </c>
      <c r="H474" s="8" t="inlineStr">
        <is>
          <t>4.4</t>
        </is>
      </c>
      <c r="I474" s="8" t="inlineStr">
        <is>
          <t>Config/Gameplays/RogueDLC/MapRepo160/Level1/RogueNous_Level1_Type21_02.json</t>
        </is>
      </c>
      <c r="J474" s="8" t="inlineStr">
        <is>
          <t>RogueChestGridItemMap/104</t>
        </is>
      </c>
      <c r="K474" s="8" t="inlineStr">
        <is>
          <t>5753929dc448fb7207dc03ea5c80950ad4c5935f1b68408a9279ad8b54656ccc</t>
        </is>
      </c>
      <c r="L474" s="8" t="inlineStr">
        <is>
          <t>ExactStructured</t>
        </is>
      </c>
      <c r="M474" s="8" t="inlineStr">
        <is>
          <t>2026-07-22</t>
        </is>
      </c>
      <c r="N474" s="8" t="n"/>
      <c r="O474" s="8" t="n"/>
    </row>
    <row r="475">
      <c r="A475" s="9" t="n"/>
      <c r="B475" s="9" t="n">
        <v>468</v>
      </c>
      <c r="C475" s="9" t="inlineStr">
        <is>
          <t>source.goal08.config-gameplays-roguedlc-maprepo160-level1-roguenous-level1-type21-02-json.roguechestgriditemmap-105</t>
        </is>
      </c>
      <c r="D475" s="9" t="inlineStr">
        <is>
          <t>source.goal08.config-gameplays-roguedlc-maprepo160-level1-roguenous-level1-type21-02-json.roguechestgriditemmap-105</t>
        </is>
      </c>
      <c r="E475" s="9" t="inlineStr">
        <is>
          <t>PinnedStructured</t>
        </is>
      </c>
      <c r="F475" s="9" t="inlineStr">
        <is>
          <t>https://gitlab.com/Dimbreath/turnbasedgamedata.git</t>
        </is>
      </c>
      <c r="G475" s="9" t="inlineStr">
        <is>
          <t>fd978d6ef09f941fba644c731ab54abd6f7c3568</t>
        </is>
      </c>
      <c r="H475" s="9" t="inlineStr">
        <is>
          <t>4.4</t>
        </is>
      </c>
      <c r="I475" s="9" t="inlineStr">
        <is>
          <t>Config/Gameplays/RogueDLC/MapRepo160/Level1/RogueNous_Level1_Type21_02.json</t>
        </is>
      </c>
      <c r="J475" s="9" t="inlineStr">
        <is>
          <t>RogueChestGridItemMap/105</t>
        </is>
      </c>
      <c r="K475" s="9" t="inlineStr">
        <is>
          <t>20393ae9065b4cb00ce209f995a5ee62e121b8d5bad2648b5d8fd7f467e9a317</t>
        </is>
      </c>
      <c r="L475" s="9" t="inlineStr">
        <is>
          <t>ExactStructured</t>
        </is>
      </c>
      <c r="M475" s="9" t="inlineStr">
        <is>
          <t>2026-07-22</t>
        </is>
      </c>
      <c r="N475" s="9" t="n"/>
      <c r="O475" s="9" t="n"/>
    </row>
    <row r="476">
      <c r="A476" s="8" t="n"/>
      <c r="B476" s="8" t="n">
        <v>469</v>
      </c>
      <c r="C476" s="8" t="inlineStr">
        <is>
          <t>source.goal08.config-gameplays-roguedlc-maprepo160-level1-roguenous-level1-type21-02-json.roguechestgriditemmap-2</t>
        </is>
      </c>
      <c r="D476" s="8" t="inlineStr">
        <is>
          <t>source.goal08.config-gameplays-roguedlc-maprepo160-level1-roguenous-level1-type21-02-json.roguechestgriditemmap-2</t>
        </is>
      </c>
      <c r="E476" s="8" t="inlineStr">
        <is>
          <t>PinnedStructured</t>
        </is>
      </c>
      <c r="F476" s="8" t="inlineStr">
        <is>
          <t>https://gitlab.com/Dimbreath/turnbasedgamedata.git</t>
        </is>
      </c>
      <c r="G476" s="8" t="inlineStr">
        <is>
          <t>fd978d6ef09f941fba644c731ab54abd6f7c3568</t>
        </is>
      </c>
      <c r="H476" s="8" t="inlineStr">
        <is>
          <t>4.4</t>
        </is>
      </c>
      <c r="I476" s="8" t="inlineStr">
        <is>
          <t>Config/Gameplays/RogueDLC/MapRepo160/Level1/RogueNous_Level1_Type21_02.json</t>
        </is>
      </c>
      <c r="J476" s="8" t="inlineStr">
        <is>
          <t>RogueChestGridItemMap/2</t>
        </is>
      </c>
      <c r="K476" s="8" t="inlineStr">
        <is>
          <t>f6199ab901ab7e0ac8c448a2d4da86736aa77b5187bfb4399c6d5e6edace234a</t>
        </is>
      </c>
      <c r="L476" s="8" t="inlineStr">
        <is>
          <t>ExactStructured</t>
        </is>
      </c>
      <c r="M476" s="8" t="inlineStr">
        <is>
          <t>2026-07-22</t>
        </is>
      </c>
      <c r="N476" s="8" t="n"/>
      <c r="O476" s="8" t="n"/>
    </row>
    <row r="477">
      <c r="A477" s="9" t="n"/>
      <c r="B477" s="9" t="n">
        <v>470</v>
      </c>
      <c r="C477" s="9" t="inlineStr">
        <is>
          <t>source.goal08.config-gameplays-roguedlc-maprepo160-level1-roguenous-level1-type21-02-json.roguechestgriditemmap-200</t>
        </is>
      </c>
      <c r="D477" s="9" t="inlineStr">
        <is>
          <t>source.goal08.config-gameplays-roguedlc-maprepo160-level1-roguenous-level1-type21-02-json.roguechestgriditemmap-200</t>
        </is>
      </c>
      <c r="E477" s="9" t="inlineStr">
        <is>
          <t>PinnedStructured</t>
        </is>
      </c>
      <c r="F477" s="9" t="inlineStr">
        <is>
          <t>https://gitlab.com/Dimbreath/turnbasedgamedata.git</t>
        </is>
      </c>
      <c r="G477" s="9" t="inlineStr">
        <is>
          <t>fd978d6ef09f941fba644c731ab54abd6f7c3568</t>
        </is>
      </c>
      <c r="H477" s="9" t="inlineStr">
        <is>
          <t>4.4</t>
        </is>
      </c>
      <c r="I477" s="9" t="inlineStr">
        <is>
          <t>Config/Gameplays/RogueDLC/MapRepo160/Level1/RogueNous_Level1_Type21_02.json</t>
        </is>
      </c>
      <c r="J477" s="9" t="inlineStr">
        <is>
          <t>RogueChestGridItemMap/200</t>
        </is>
      </c>
      <c r="K477" s="9" t="inlineStr">
        <is>
          <t>38212feba95fe0946872122f44e87042a110c80e300b8e3d4ee495b9bac9af1b</t>
        </is>
      </c>
      <c r="L477" s="9" t="inlineStr">
        <is>
          <t>ExactStructured</t>
        </is>
      </c>
      <c r="M477" s="9" t="inlineStr">
        <is>
          <t>2026-07-22</t>
        </is>
      </c>
      <c r="N477" s="9" t="n"/>
      <c r="O477" s="9" t="n"/>
    </row>
    <row r="478">
      <c r="A478" s="8" t="n"/>
      <c r="B478" s="8" t="n">
        <v>471</v>
      </c>
      <c r="C478" s="8" t="inlineStr">
        <is>
          <t>source.goal08.config-gameplays-roguedlc-maprepo160-level1-roguenous-level1-type21-02-json.roguechestgriditemmap-201</t>
        </is>
      </c>
      <c r="D478" s="8" t="inlineStr">
        <is>
          <t>source.goal08.config-gameplays-roguedlc-maprepo160-level1-roguenous-level1-type21-02-json.roguechestgriditemmap-201</t>
        </is>
      </c>
      <c r="E478" s="8" t="inlineStr">
        <is>
          <t>PinnedStructured</t>
        </is>
      </c>
      <c r="F478" s="8" t="inlineStr">
        <is>
          <t>https://gitlab.com/Dimbreath/turnbasedgamedata.git</t>
        </is>
      </c>
      <c r="G478" s="8" t="inlineStr">
        <is>
          <t>fd978d6ef09f941fba644c731ab54abd6f7c3568</t>
        </is>
      </c>
      <c r="H478" s="8" t="inlineStr">
        <is>
          <t>4.4</t>
        </is>
      </c>
      <c r="I478" s="8" t="inlineStr">
        <is>
          <t>Config/Gameplays/RogueDLC/MapRepo160/Level1/RogueNous_Level1_Type21_02.json</t>
        </is>
      </c>
      <c r="J478" s="8" t="inlineStr">
        <is>
          <t>RogueChestGridItemMap/201</t>
        </is>
      </c>
      <c r="K478" s="8" t="inlineStr">
        <is>
          <t>76de3b78fafe47b8c94b3dfdd2d920d1d6c9e4bfe380973b7f5bdcad36a03e63</t>
        </is>
      </c>
      <c r="L478" s="8" t="inlineStr">
        <is>
          <t>ExactStructured</t>
        </is>
      </c>
      <c r="M478" s="8" t="inlineStr">
        <is>
          <t>2026-07-22</t>
        </is>
      </c>
      <c r="N478" s="8" t="n"/>
      <c r="O478" s="8" t="n"/>
    </row>
    <row r="479">
      <c r="A479" s="9" t="n"/>
      <c r="B479" s="9" t="n">
        <v>472</v>
      </c>
      <c r="C479" s="9" t="inlineStr">
        <is>
          <t>source.goal08.config-gameplays-roguedlc-maprepo160-level1-roguenous-level1-type21-02-json.roguechestgriditemmap-202</t>
        </is>
      </c>
      <c r="D479" s="9" t="inlineStr">
        <is>
          <t>source.goal08.config-gameplays-roguedlc-maprepo160-level1-roguenous-level1-type21-02-json.roguechestgriditemmap-202</t>
        </is>
      </c>
      <c r="E479" s="9" t="inlineStr">
        <is>
          <t>PinnedStructured</t>
        </is>
      </c>
      <c r="F479" s="9" t="inlineStr">
        <is>
          <t>https://gitlab.com/Dimbreath/turnbasedgamedata.git</t>
        </is>
      </c>
      <c r="G479" s="9" t="inlineStr">
        <is>
          <t>fd978d6ef09f941fba644c731ab54abd6f7c3568</t>
        </is>
      </c>
      <c r="H479" s="9" t="inlineStr">
        <is>
          <t>4.4</t>
        </is>
      </c>
      <c r="I479" s="9" t="inlineStr">
        <is>
          <t>Config/Gameplays/RogueDLC/MapRepo160/Level1/RogueNous_Level1_Type21_02.json</t>
        </is>
      </c>
      <c r="J479" s="9" t="inlineStr">
        <is>
          <t>RogueChestGridItemMap/202</t>
        </is>
      </c>
      <c r="K479" s="9" t="inlineStr">
        <is>
          <t>1c9cc732d2c6a52971b98beb8c65e464c1a5541339b8eda60d88d9f833153204</t>
        </is>
      </c>
      <c r="L479" s="9" t="inlineStr">
        <is>
          <t>ExactStructured</t>
        </is>
      </c>
      <c r="M479" s="9" t="inlineStr">
        <is>
          <t>2026-07-22</t>
        </is>
      </c>
      <c r="N479" s="9" t="n"/>
      <c r="O479" s="9" t="n"/>
    </row>
    <row r="480">
      <c r="A480" s="8" t="n"/>
      <c r="B480" s="8" t="n">
        <v>473</v>
      </c>
      <c r="C480" s="8" t="inlineStr">
        <is>
          <t>source.goal08.config-gameplays-roguedlc-maprepo160-level1-roguenous-level1-type21-02-json.roguechestgriditemmap-203</t>
        </is>
      </c>
      <c r="D480" s="8" t="inlineStr">
        <is>
          <t>source.goal08.config-gameplays-roguedlc-maprepo160-level1-roguenous-level1-type21-02-json.roguechestgriditemmap-203</t>
        </is>
      </c>
      <c r="E480" s="8" t="inlineStr">
        <is>
          <t>PinnedStructured</t>
        </is>
      </c>
      <c r="F480" s="8" t="inlineStr">
        <is>
          <t>https://gitlab.com/Dimbreath/turnbasedgamedata.git</t>
        </is>
      </c>
      <c r="G480" s="8" t="inlineStr">
        <is>
          <t>fd978d6ef09f941fba644c731ab54abd6f7c3568</t>
        </is>
      </c>
      <c r="H480" s="8" t="inlineStr">
        <is>
          <t>4.4</t>
        </is>
      </c>
      <c r="I480" s="8" t="inlineStr">
        <is>
          <t>Config/Gameplays/RogueDLC/MapRepo160/Level1/RogueNous_Level1_Type21_02.json</t>
        </is>
      </c>
      <c r="J480" s="8" t="inlineStr">
        <is>
          <t>RogueChestGridItemMap/203</t>
        </is>
      </c>
      <c r="K480" s="8" t="inlineStr">
        <is>
          <t>7cd345f742d55413afda07d3e561da315740ff23298f0d77e8d884bb3f6149cf</t>
        </is>
      </c>
      <c r="L480" s="8" t="inlineStr">
        <is>
          <t>ExactStructured</t>
        </is>
      </c>
      <c r="M480" s="8" t="inlineStr">
        <is>
          <t>2026-07-22</t>
        </is>
      </c>
      <c r="N480" s="8" t="n"/>
      <c r="O480" s="8" t="n"/>
    </row>
    <row r="481">
      <c r="A481" s="9" t="n"/>
      <c r="B481" s="9" t="n">
        <v>474</v>
      </c>
      <c r="C481" s="9" t="inlineStr">
        <is>
          <t>source.goal08.config-gameplays-roguedlc-maprepo160-level1-roguenous-level1-type21-02-json.roguechestgriditemmap-205</t>
        </is>
      </c>
      <c r="D481" s="9" t="inlineStr">
        <is>
          <t>source.goal08.config-gameplays-roguedlc-maprepo160-level1-roguenous-level1-type21-02-json.roguechestgriditemmap-205</t>
        </is>
      </c>
      <c r="E481" s="9" t="inlineStr">
        <is>
          <t>PinnedStructured</t>
        </is>
      </c>
      <c r="F481" s="9" t="inlineStr">
        <is>
          <t>https://gitlab.com/Dimbreath/turnbasedgamedata.git</t>
        </is>
      </c>
      <c r="G481" s="9" t="inlineStr">
        <is>
          <t>fd978d6ef09f941fba644c731ab54abd6f7c3568</t>
        </is>
      </c>
      <c r="H481" s="9" t="inlineStr">
        <is>
          <t>4.4</t>
        </is>
      </c>
      <c r="I481" s="9" t="inlineStr">
        <is>
          <t>Config/Gameplays/RogueDLC/MapRepo160/Level1/RogueNous_Level1_Type21_02.json</t>
        </is>
      </c>
      <c r="J481" s="9" t="inlineStr">
        <is>
          <t>RogueChestGridItemMap/205</t>
        </is>
      </c>
      <c r="K481" s="9" t="inlineStr">
        <is>
          <t>39d6138702528291edd6a5d5fa731ee0854426cea3b4beb13b21c3e5a8f16e5a</t>
        </is>
      </c>
      <c r="L481" s="9" t="inlineStr">
        <is>
          <t>ExactStructured</t>
        </is>
      </c>
      <c r="M481" s="9" t="inlineStr">
        <is>
          <t>2026-07-22</t>
        </is>
      </c>
      <c r="N481" s="9" t="n"/>
      <c r="O481" s="9" t="n"/>
    </row>
    <row r="482">
      <c r="A482" s="8" t="n"/>
      <c r="B482" s="8" t="n">
        <v>475</v>
      </c>
      <c r="C482" s="8" t="inlineStr">
        <is>
          <t>source.goal08.config-gameplays-roguedlc-maprepo160-level1-roguenous-level1-type21-02-json.roguechestgriditemmap-206</t>
        </is>
      </c>
      <c r="D482" s="8" t="inlineStr">
        <is>
          <t>source.goal08.config-gameplays-roguedlc-maprepo160-level1-roguenous-level1-type21-02-json.roguechestgriditemmap-206</t>
        </is>
      </c>
      <c r="E482" s="8" t="inlineStr">
        <is>
          <t>PinnedStructured</t>
        </is>
      </c>
      <c r="F482" s="8" t="inlineStr">
        <is>
          <t>https://gitlab.com/Dimbreath/turnbasedgamedata.git</t>
        </is>
      </c>
      <c r="G482" s="8" t="inlineStr">
        <is>
          <t>fd978d6ef09f941fba644c731ab54abd6f7c3568</t>
        </is>
      </c>
      <c r="H482" s="8" t="inlineStr">
        <is>
          <t>4.4</t>
        </is>
      </c>
      <c r="I482" s="8" t="inlineStr">
        <is>
          <t>Config/Gameplays/RogueDLC/MapRepo160/Level1/RogueNous_Level1_Type21_02.json</t>
        </is>
      </c>
      <c r="J482" s="8" t="inlineStr">
        <is>
          <t>RogueChestGridItemMap/206</t>
        </is>
      </c>
      <c r="K482" s="8" t="inlineStr">
        <is>
          <t>8258470e398d90719c94284917c3323a66891112d575d050ada54bb0455d92d8</t>
        </is>
      </c>
      <c r="L482" s="8" t="inlineStr">
        <is>
          <t>ExactStructured</t>
        </is>
      </c>
      <c r="M482" s="8" t="inlineStr">
        <is>
          <t>2026-07-22</t>
        </is>
      </c>
      <c r="N482" s="8" t="n"/>
      <c r="O482" s="8" t="n"/>
    </row>
    <row r="483">
      <c r="A483" s="9" t="n"/>
      <c r="B483" s="9" t="n">
        <v>476</v>
      </c>
      <c r="C483" s="9" t="inlineStr">
        <is>
          <t>source.goal08.config-gameplays-roguedlc-maprepo160-level1-roguenous-level1-type21-02-json.roguechestgriditemmap-3</t>
        </is>
      </c>
      <c r="D483" s="9" t="inlineStr">
        <is>
          <t>source.goal08.config-gameplays-roguedlc-maprepo160-level1-roguenous-level1-type21-02-json.roguechestgriditemmap-3</t>
        </is>
      </c>
      <c r="E483" s="9" t="inlineStr">
        <is>
          <t>PinnedStructured</t>
        </is>
      </c>
      <c r="F483" s="9" t="inlineStr">
        <is>
          <t>https://gitlab.com/Dimbreath/turnbasedgamedata.git</t>
        </is>
      </c>
      <c r="G483" s="9" t="inlineStr">
        <is>
          <t>fd978d6ef09f941fba644c731ab54abd6f7c3568</t>
        </is>
      </c>
      <c r="H483" s="9" t="inlineStr">
        <is>
          <t>4.4</t>
        </is>
      </c>
      <c r="I483" s="9" t="inlineStr">
        <is>
          <t>Config/Gameplays/RogueDLC/MapRepo160/Level1/RogueNous_Level1_Type21_02.json</t>
        </is>
      </c>
      <c r="J483" s="9" t="inlineStr">
        <is>
          <t>RogueChestGridItemMap/3</t>
        </is>
      </c>
      <c r="K483" s="9" t="inlineStr">
        <is>
          <t>2c5095357a140e95138687b301dfe8406b10ed49919e78a2693fbba8c3a42a7c</t>
        </is>
      </c>
      <c r="L483" s="9" t="inlineStr">
        <is>
          <t>ExactStructured</t>
        </is>
      </c>
      <c r="M483" s="9" t="inlineStr">
        <is>
          <t>2026-07-22</t>
        </is>
      </c>
      <c r="N483" s="9" t="n"/>
      <c r="O483" s="9" t="n"/>
    </row>
    <row r="484">
      <c r="A484" s="8" t="n"/>
      <c r="B484" s="8" t="n">
        <v>477</v>
      </c>
      <c r="C484" s="8" t="inlineStr">
        <is>
          <t>source.goal08.config-gameplays-roguedlc-maprepo160-level1-roguenous-level1-type21-02-json.roguechestgriditemmap-300</t>
        </is>
      </c>
      <c r="D484" s="8" t="inlineStr">
        <is>
          <t>source.goal08.config-gameplays-roguedlc-maprepo160-level1-roguenous-level1-type21-02-json.roguechestgriditemmap-300</t>
        </is>
      </c>
      <c r="E484" s="8" t="inlineStr">
        <is>
          <t>PinnedStructured</t>
        </is>
      </c>
      <c r="F484" s="8" t="inlineStr">
        <is>
          <t>https://gitlab.com/Dimbreath/turnbasedgamedata.git</t>
        </is>
      </c>
      <c r="G484" s="8" t="inlineStr">
        <is>
          <t>fd978d6ef09f941fba644c731ab54abd6f7c3568</t>
        </is>
      </c>
      <c r="H484" s="8" t="inlineStr">
        <is>
          <t>4.4</t>
        </is>
      </c>
      <c r="I484" s="8" t="inlineStr">
        <is>
          <t>Config/Gameplays/RogueDLC/MapRepo160/Level1/RogueNous_Level1_Type21_02.json</t>
        </is>
      </c>
      <c r="J484" s="8" t="inlineStr">
        <is>
          <t>RogueChestGridItemMap/300</t>
        </is>
      </c>
      <c r="K484" s="8" t="inlineStr">
        <is>
          <t>0b9845b8493d6cbd89995f008b9b1330807bd8cdd8e7b73c32d9012763b9dd3c</t>
        </is>
      </c>
      <c r="L484" s="8" t="inlineStr">
        <is>
          <t>ExactStructured</t>
        </is>
      </c>
      <c r="M484" s="8" t="inlineStr">
        <is>
          <t>2026-07-22</t>
        </is>
      </c>
      <c r="N484" s="8" t="n"/>
      <c r="O484" s="8" t="n"/>
    </row>
    <row r="485">
      <c r="A485" s="9" t="n"/>
      <c r="B485" s="9" t="n">
        <v>478</v>
      </c>
      <c r="C485" s="9" t="inlineStr">
        <is>
          <t>source.goal08.config-gameplays-roguedlc-maprepo160-level1-roguenous-level1-type21-02-json.roguechestgriditemmap-301</t>
        </is>
      </c>
      <c r="D485" s="9" t="inlineStr">
        <is>
          <t>source.goal08.config-gameplays-roguedlc-maprepo160-level1-roguenous-level1-type21-02-json.roguechestgriditemmap-301</t>
        </is>
      </c>
      <c r="E485" s="9" t="inlineStr">
        <is>
          <t>PinnedStructured</t>
        </is>
      </c>
      <c r="F485" s="9" t="inlineStr">
        <is>
          <t>https://gitlab.com/Dimbreath/turnbasedgamedata.git</t>
        </is>
      </c>
      <c r="G485" s="9" t="inlineStr">
        <is>
          <t>fd978d6ef09f941fba644c731ab54abd6f7c3568</t>
        </is>
      </c>
      <c r="H485" s="9" t="inlineStr">
        <is>
          <t>4.4</t>
        </is>
      </c>
      <c r="I485" s="9" t="inlineStr">
        <is>
          <t>Config/Gameplays/RogueDLC/MapRepo160/Level1/RogueNous_Level1_Type21_02.json</t>
        </is>
      </c>
      <c r="J485" s="9" t="inlineStr">
        <is>
          <t>RogueChestGridItemMap/301</t>
        </is>
      </c>
      <c r="K485" s="9" t="inlineStr">
        <is>
          <t>ed80ecf77a7cf8436bc3074b2287022cf9eff65992b0c705ae5b9913a593e17a</t>
        </is>
      </c>
      <c r="L485" s="9" t="inlineStr">
        <is>
          <t>ExactStructured</t>
        </is>
      </c>
      <c r="M485" s="9" t="inlineStr">
        <is>
          <t>2026-07-22</t>
        </is>
      </c>
      <c r="N485" s="9" t="n"/>
      <c r="O485" s="9" t="n"/>
    </row>
    <row r="486">
      <c r="A486" s="8" t="n"/>
      <c r="B486" s="8" t="n">
        <v>479</v>
      </c>
      <c r="C486" s="8" t="inlineStr">
        <is>
          <t>source.goal08.config-gameplays-roguedlc-maprepo160-level1-roguenous-level1-type21-02-json.roguechestgriditemmap-303</t>
        </is>
      </c>
      <c r="D486" s="8" t="inlineStr">
        <is>
          <t>source.goal08.config-gameplays-roguedlc-maprepo160-level1-roguenous-level1-type21-02-json.roguechestgriditemmap-303</t>
        </is>
      </c>
      <c r="E486" s="8" t="inlineStr">
        <is>
          <t>PinnedStructured</t>
        </is>
      </c>
      <c r="F486" s="8" t="inlineStr">
        <is>
          <t>https://gitlab.com/Dimbreath/turnbasedgamedata.git</t>
        </is>
      </c>
      <c r="G486" s="8" t="inlineStr">
        <is>
          <t>fd978d6ef09f941fba644c731ab54abd6f7c3568</t>
        </is>
      </c>
      <c r="H486" s="8" t="inlineStr">
        <is>
          <t>4.4</t>
        </is>
      </c>
      <c r="I486" s="8" t="inlineStr">
        <is>
          <t>Config/Gameplays/RogueDLC/MapRepo160/Level1/RogueNous_Level1_Type21_02.json</t>
        </is>
      </c>
      <c r="J486" s="8" t="inlineStr">
        <is>
          <t>RogueChestGridItemMap/303</t>
        </is>
      </c>
      <c r="K486" s="8" t="inlineStr">
        <is>
          <t>aef976ab3f8b5e92e166a643ec745521234310e595d04fd020aaee87bd260274</t>
        </is>
      </c>
      <c r="L486" s="8" t="inlineStr">
        <is>
          <t>ExactStructured</t>
        </is>
      </c>
      <c r="M486" s="8" t="inlineStr">
        <is>
          <t>2026-07-22</t>
        </is>
      </c>
      <c r="N486" s="8" t="n"/>
      <c r="O486" s="8" t="n"/>
    </row>
    <row r="487">
      <c r="A487" s="9" t="n"/>
      <c r="B487" s="9" t="n">
        <v>480</v>
      </c>
      <c r="C487" s="9" t="inlineStr">
        <is>
          <t>source.goal08.config-gameplays-roguedlc-maprepo160-level1-roguenous-level1-type21-02-json.roguechestgriditemmap-304</t>
        </is>
      </c>
      <c r="D487" s="9" t="inlineStr">
        <is>
          <t>source.goal08.config-gameplays-roguedlc-maprepo160-level1-roguenous-level1-type21-02-json.roguechestgriditemmap-304</t>
        </is>
      </c>
      <c r="E487" s="9" t="inlineStr">
        <is>
          <t>PinnedStructured</t>
        </is>
      </c>
      <c r="F487" s="9" t="inlineStr">
        <is>
          <t>https://gitlab.com/Dimbreath/turnbasedgamedata.git</t>
        </is>
      </c>
      <c r="G487" s="9" t="inlineStr">
        <is>
          <t>fd978d6ef09f941fba644c731ab54abd6f7c3568</t>
        </is>
      </c>
      <c r="H487" s="9" t="inlineStr">
        <is>
          <t>4.4</t>
        </is>
      </c>
      <c r="I487" s="9" t="inlineStr">
        <is>
          <t>Config/Gameplays/RogueDLC/MapRepo160/Level1/RogueNous_Level1_Type21_02.json</t>
        </is>
      </c>
      <c r="J487" s="9" t="inlineStr">
        <is>
          <t>RogueChestGridItemMap/304</t>
        </is>
      </c>
      <c r="K487" s="9" t="inlineStr">
        <is>
          <t>690883d67623b25466475f2d75c20a03d277195440f0657a101413ddbb97634f</t>
        </is>
      </c>
      <c r="L487" s="9" t="inlineStr">
        <is>
          <t>ExactStructured</t>
        </is>
      </c>
      <c r="M487" s="9" t="inlineStr">
        <is>
          <t>2026-07-22</t>
        </is>
      </c>
      <c r="N487" s="9" t="n"/>
      <c r="O487" s="9" t="n"/>
    </row>
    <row r="488">
      <c r="A488" s="8" t="n"/>
      <c r="B488" s="8" t="n">
        <v>481</v>
      </c>
      <c r="C488" s="8" t="inlineStr">
        <is>
          <t>source.goal08.config-gameplays-roguedlc-maprepo160-level1-roguenous-level1-type21-02-json.roguechestgriditemmap-305</t>
        </is>
      </c>
      <c r="D488" s="8" t="inlineStr">
        <is>
          <t>source.goal08.config-gameplays-roguedlc-maprepo160-level1-roguenous-level1-type21-02-json.roguechestgriditemmap-305</t>
        </is>
      </c>
      <c r="E488" s="8" t="inlineStr">
        <is>
          <t>PinnedStructured</t>
        </is>
      </c>
      <c r="F488" s="8" t="inlineStr">
        <is>
          <t>https://gitlab.com/Dimbreath/turnbasedgamedata.git</t>
        </is>
      </c>
      <c r="G488" s="8" t="inlineStr">
        <is>
          <t>fd978d6ef09f941fba644c731ab54abd6f7c3568</t>
        </is>
      </c>
      <c r="H488" s="8" t="inlineStr">
        <is>
          <t>4.4</t>
        </is>
      </c>
      <c r="I488" s="8" t="inlineStr">
        <is>
          <t>Config/Gameplays/RogueDLC/MapRepo160/Level1/RogueNous_Level1_Type21_02.json</t>
        </is>
      </c>
      <c r="J488" s="8" t="inlineStr">
        <is>
          <t>RogueChestGridItemMap/305</t>
        </is>
      </c>
      <c r="K488" s="8" t="inlineStr">
        <is>
          <t>d8fd59271d0bf453d1c2569afea8354310f7131f1e1f404a99e1f6504777d652</t>
        </is>
      </c>
      <c r="L488" s="8" t="inlineStr">
        <is>
          <t>ExactStructured</t>
        </is>
      </c>
      <c r="M488" s="8" t="inlineStr">
        <is>
          <t>2026-07-22</t>
        </is>
      </c>
      <c r="N488" s="8" t="n"/>
      <c r="O488" s="8" t="n"/>
    </row>
    <row r="489">
      <c r="A489" s="9" t="n"/>
      <c r="B489" s="9" t="n">
        <v>482</v>
      </c>
      <c r="C489" s="9" t="inlineStr">
        <is>
          <t>source.goal08.config-gameplays-roguedlc-maprepo160-level1-roguenous-level1-type21-02-json.roguechestgriditemmap-4</t>
        </is>
      </c>
      <c r="D489" s="9" t="inlineStr">
        <is>
          <t>source.goal08.config-gameplays-roguedlc-maprepo160-level1-roguenous-level1-type21-02-json.roguechestgriditemmap-4</t>
        </is>
      </c>
      <c r="E489" s="9" t="inlineStr">
        <is>
          <t>PinnedStructured</t>
        </is>
      </c>
      <c r="F489" s="9" t="inlineStr">
        <is>
          <t>https://gitlab.com/Dimbreath/turnbasedgamedata.git</t>
        </is>
      </c>
      <c r="G489" s="9" t="inlineStr">
        <is>
          <t>fd978d6ef09f941fba644c731ab54abd6f7c3568</t>
        </is>
      </c>
      <c r="H489" s="9" t="inlineStr">
        <is>
          <t>4.4</t>
        </is>
      </c>
      <c r="I489" s="9" t="inlineStr">
        <is>
          <t>Config/Gameplays/RogueDLC/MapRepo160/Level1/RogueNous_Level1_Type21_02.json</t>
        </is>
      </c>
      <c r="J489" s="9" t="inlineStr">
        <is>
          <t>RogueChestGridItemMap/4</t>
        </is>
      </c>
      <c r="K489" s="9" t="inlineStr">
        <is>
          <t>9613b689c4a662603fba733337686360cbfdc1b2db659af61a6ac6d1dde43710</t>
        </is>
      </c>
      <c r="L489" s="9" t="inlineStr">
        <is>
          <t>ExactStructured</t>
        </is>
      </c>
      <c r="M489" s="9" t="inlineStr">
        <is>
          <t>2026-07-22</t>
        </is>
      </c>
      <c r="N489" s="9" t="n"/>
      <c r="O489" s="9" t="n"/>
    </row>
    <row r="490">
      <c r="A490" s="8" t="n"/>
      <c r="B490" s="8" t="n">
        <v>483</v>
      </c>
      <c r="C490" s="8" t="inlineStr">
        <is>
          <t>source.goal08.config-gameplays-roguedlc-maprepo160-level1-roguenous-level1-type21-02-json.roguechestgriditemmap-401</t>
        </is>
      </c>
      <c r="D490" s="8" t="inlineStr">
        <is>
          <t>source.goal08.config-gameplays-roguedlc-maprepo160-level1-roguenous-level1-type21-02-json.roguechestgriditemmap-401</t>
        </is>
      </c>
      <c r="E490" s="8" t="inlineStr">
        <is>
          <t>PinnedStructured</t>
        </is>
      </c>
      <c r="F490" s="8" t="inlineStr">
        <is>
          <t>https://gitlab.com/Dimbreath/turnbasedgamedata.git</t>
        </is>
      </c>
      <c r="G490" s="8" t="inlineStr">
        <is>
          <t>fd978d6ef09f941fba644c731ab54abd6f7c3568</t>
        </is>
      </c>
      <c r="H490" s="8" t="inlineStr">
        <is>
          <t>4.4</t>
        </is>
      </c>
      <c r="I490" s="8" t="inlineStr">
        <is>
          <t>Config/Gameplays/RogueDLC/MapRepo160/Level1/RogueNous_Level1_Type21_02.json</t>
        </is>
      </c>
      <c r="J490" s="8" t="inlineStr">
        <is>
          <t>RogueChestGridItemMap/401</t>
        </is>
      </c>
      <c r="K490" s="8" t="inlineStr">
        <is>
          <t>39ab6f115d8d872cd44c6ac9a4b6fce725cf78477555f6aa76ec5ec2437db890</t>
        </is>
      </c>
      <c r="L490" s="8" t="inlineStr">
        <is>
          <t>ExactStructured</t>
        </is>
      </c>
      <c r="M490" s="8" t="inlineStr">
        <is>
          <t>2026-07-22</t>
        </is>
      </c>
      <c r="N490" s="8" t="n"/>
      <c r="O490" s="8" t="n"/>
    </row>
    <row r="491">
      <c r="A491" s="9" t="n"/>
      <c r="B491" s="9" t="n">
        <v>484</v>
      </c>
      <c r="C491" s="9" t="inlineStr">
        <is>
          <t>source.goal08.config-gameplays-roguedlc-maprepo160-level1-roguenous-level1-type21-02-json.roguechestgriditemmap-402</t>
        </is>
      </c>
      <c r="D491" s="9" t="inlineStr">
        <is>
          <t>source.goal08.config-gameplays-roguedlc-maprepo160-level1-roguenous-level1-type21-02-json.roguechestgriditemmap-402</t>
        </is>
      </c>
      <c r="E491" s="9" t="inlineStr">
        <is>
          <t>PinnedStructured</t>
        </is>
      </c>
      <c r="F491" s="9" t="inlineStr">
        <is>
          <t>https://gitlab.com/Dimbreath/turnbasedgamedata.git</t>
        </is>
      </c>
      <c r="G491" s="9" t="inlineStr">
        <is>
          <t>fd978d6ef09f941fba644c731ab54abd6f7c3568</t>
        </is>
      </c>
      <c r="H491" s="9" t="inlineStr">
        <is>
          <t>4.4</t>
        </is>
      </c>
      <c r="I491" s="9" t="inlineStr">
        <is>
          <t>Config/Gameplays/RogueDLC/MapRepo160/Level1/RogueNous_Level1_Type21_02.json</t>
        </is>
      </c>
      <c r="J491" s="9" t="inlineStr">
        <is>
          <t>RogueChestGridItemMap/402</t>
        </is>
      </c>
      <c r="K491" s="9" t="inlineStr">
        <is>
          <t>9798f1b46ab3f7a85244cfa76905583115999b719b3b37f594246773af0f7990</t>
        </is>
      </c>
      <c r="L491" s="9" t="inlineStr">
        <is>
          <t>ExactStructured</t>
        </is>
      </c>
      <c r="M491" s="9" t="inlineStr">
        <is>
          <t>2026-07-22</t>
        </is>
      </c>
      <c r="N491" s="9" t="n"/>
      <c r="O491" s="9" t="n"/>
    </row>
    <row r="492">
      <c r="A492" s="8" t="n"/>
      <c r="B492" s="8" t="n">
        <v>485</v>
      </c>
      <c r="C492" s="8" t="inlineStr">
        <is>
          <t>source.goal08.config-gameplays-roguedlc-maprepo160-level1-roguenous-level1-type21-02-json.roguechestgriditemmap-403</t>
        </is>
      </c>
      <c r="D492" s="8" t="inlineStr">
        <is>
          <t>source.goal08.config-gameplays-roguedlc-maprepo160-level1-roguenous-level1-type21-02-json.roguechestgriditemmap-403</t>
        </is>
      </c>
      <c r="E492" s="8" t="inlineStr">
        <is>
          <t>PinnedStructured</t>
        </is>
      </c>
      <c r="F492" s="8" t="inlineStr">
        <is>
          <t>https://gitlab.com/Dimbreath/turnbasedgamedata.git</t>
        </is>
      </c>
      <c r="G492" s="8" t="inlineStr">
        <is>
          <t>fd978d6ef09f941fba644c731ab54abd6f7c3568</t>
        </is>
      </c>
      <c r="H492" s="8" t="inlineStr">
        <is>
          <t>4.4</t>
        </is>
      </c>
      <c r="I492" s="8" t="inlineStr">
        <is>
          <t>Config/Gameplays/RogueDLC/MapRepo160/Level1/RogueNous_Level1_Type21_02.json</t>
        </is>
      </c>
      <c r="J492" s="8" t="inlineStr">
        <is>
          <t>RogueChestGridItemMap/403</t>
        </is>
      </c>
      <c r="K492" s="8" t="inlineStr">
        <is>
          <t>31bdd58eb6f55a3d2252ed6a3f53ee9bd4b7d0fd20e0d80d203044588890010f</t>
        </is>
      </c>
      <c r="L492" s="8" t="inlineStr">
        <is>
          <t>ExactStructured</t>
        </is>
      </c>
      <c r="M492" s="8" t="inlineStr">
        <is>
          <t>2026-07-22</t>
        </is>
      </c>
      <c r="N492" s="8" t="n"/>
      <c r="O492" s="8" t="n"/>
    </row>
    <row r="493">
      <c r="A493" s="9" t="n"/>
      <c r="B493" s="9" t="n">
        <v>486</v>
      </c>
      <c r="C493" s="9" t="inlineStr">
        <is>
          <t>source.goal08.config-gameplays-roguedlc-maprepo160-level1-roguenous-level1-type21-02-json.roguechestgriditemmap-404</t>
        </is>
      </c>
      <c r="D493" s="9" t="inlineStr">
        <is>
          <t>source.goal08.config-gameplays-roguedlc-maprepo160-level1-roguenous-level1-type21-02-json.roguechestgriditemmap-404</t>
        </is>
      </c>
      <c r="E493" s="9" t="inlineStr">
        <is>
          <t>PinnedStructured</t>
        </is>
      </c>
      <c r="F493" s="9" t="inlineStr">
        <is>
          <t>https://gitlab.com/Dimbreath/turnbasedgamedata.git</t>
        </is>
      </c>
      <c r="G493" s="9" t="inlineStr">
        <is>
          <t>fd978d6ef09f941fba644c731ab54abd6f7c3568</t>
        </is>
      </c>
      <c r="H493" s="9" t="inlineStr">
        <is>
          <t>4.4</t>
        </is>
      </c>
      <c r="I493" s="9" t="inlineStr">
        <is>
          <t>Config/Gameplays/RogueDLC/MapRepo160/Level1/RogueNous_Level1_Type21_02.json</t>
        </is>
      </c>
      <c r="J493" s="9" t="inlineStr">
        <is>
          <t>RogueChestGridItemMap/404</t>
        </is>
      </c>
      <c r="K493" s="9" t="inlineStr">
        <is>
          <t>d253f1028045c7ec39e65795730f61a680a1d5bbad78baa6071ce893450274d4</t>
        </is>
      </c>
      <c r="L493" s="9" t="inlineStr">
        <is>
          <t>ExactStructured</t>
        </is>
      </c>
      <c r="M493" s="9" t="inlineStr">
        <is>
          <t>2026-07-22</t>
        </is>
      </c>
      <c r="N493" s="9" t="n"/>
      <c r="O493" s="9" t="n"/>
    </row>
    <row r="494">
      <c r="A494" s="8" t="n"/>
      <c r="B494" s="8" t="n">
        <v>487</v>
      </c>
      <c r="C494" s="8" t="inlineStr">
        <is>
          <t>source.goal08.config-gameplays-roguedlc-maprepo160-level1-roguenous-level1-type21-02-json.roguechestgriditemmap-5</t>
        </is>
      </c>
      <c r="D494" s="8" t="inlineStr">
        <is>
          <t>source.goal08.config-gameplays-roguedlc-maprepo160-level1-roguenous-level1-type21-02-json.roguechestgriditemmap-5</t>
        </is>
      </c>
      <c r="E494" s="8" t="inlineStr">
        <is>
          <t>PinnedStructured</t>
        </is>
      </c>
      <c r="F494" s="8" t="inlineStr">
        <is>
          <t>https://gitlab.com/Dimbreath/turnbasedgamedata.git</t>
        </is>
      </c>
      <c r="G494" s="8" t="inlineStr">
        <is>
          <t>fd978d6ef09f941fba644c731ab54abd6f7c3568</t>
        </is>
      </c>
      <c r="H494" s="8" t="inlineStr">
        <is>
          <t>4.4</t>
        </is>
      </c>
      <c r="I494" s="8" t="inlineStr">
        <is>
          <t>Config/Gameplays/RogueDLC/MapRepo160/Level1/RogueNous_Level1_Type21_02.json</t>
        </is>
      </c>
      <c r="J494" s="8" t="inlineStr">
        <is>
          <t>RogueChestGridItemMap/5</t>
        </is>
      </c>
      <c r="K494" s="8" t="inlineStr">
        <is>
          <t>ddd77c5e9d350a63d0d907680c5477e032d475bd24a351adc844321f305f83f8</t>
        </is>
      </c>
      <c r="L494" s="8" t="inlineStr">
        <is>
          <t>ExactStructured</t>
        </is>
      </c>
      <c r="M494" s="8" t="inlineStr">
        <is>
          <t>2026-07-22</t>
        </is>
      </c>
      <c r="N494" s="8" t="n"/>
      <c r="O494" s="8" t="n"/>
    </row>
    <row r="495">
      <c r="A495" s="9" t="n"/>
      <c r="B495" s="9" t="n">
        <v>488</v>
      </c>
      <c r="C495" s="9" t="inlineStr">
        <is>
          <t>source.goal08.config-gameplays-roguedlc-maprepo160-level1-roguenous-level1-type21-02-json.root</t>
        </is>
      </c>
      <c r="D495" s="9" t="inlineStr">
        <is>
          <t>source.goal08.config-gameplays-roguedlc-maprepo160-level1-roguenous-level1-type21-02-json.root</t>
        </is>
      </c>
      <c r="E495" s="9" t="inlineStr">
        <is>
          <t>PinnedStructured</t>
        </is>
      </c>
      <c r="F495" s="9" t="inlineStr">
        <is>
          <t>https://gitlab.com/Dimbreath/turnbasedgamedata.git</t>
        </is>
      </c>
      <c r="G495" s="9" t="inlineStr">
        <is>
          <t>fd978d6ef09f941fba644c731ab54abd6f7c3568</t>
        </is>
      </c>
      <c r="H495" s="9" t="inlineStr">
        <is>
          <t>4.4</t>
        </is>
      </c>
      <c r="I495" s="9" t="inlineStr">
        <is>
          <t>Config/Gameplays/RogueDLC/MapRepo160/Level1/RogueNous_Level1_Type21_02.json</t>
        </is>
      </c>
      <c r="J495" s="9" t="inlineStr">
        <is>
          <t>root</t>
        </is>
      </c>
      <c r="K495" s="9" t="inlineStr">
        <is>
          <t>9bbbee30d8a0ba4c8c9446eac9c112af26976644fd30b229cfec44fefdd4d6b4</t>
        </is>
      </c>
      <c r="L495" s="9" t="inlineStr">
        <is>
          <t>ExactStructured</t>
        </is>
      </c>
      <c r="M495" s="9" t="inlineStr">
        <is>
          <t>2026-07-22</t>
        </is>
      </c>
      <c r="N495" s="9" t="n"/>
      <c r="O495" s="9" t="n"/>
    </row>
    <row r="496">
      <c r="A496" s="8" t="n"/>
      <c r="B496" s="8" t="n">
        <v>489</v>
      </c>
      <c r="C496" s="8" t="inlineStr">
        <is>
          <t>source.goal08.config-gameplays-roguedlc-maprepo160-level1-roguenous-level1-type21-03-json.rogueblockcreategrouplist-211121301</t>
        </is>
      </c>
      <c r="D496" s="8" t="inlineStr">
        <is>
          <t>source.goal08.config-gameplays-roguedlc-maprepo160-level1-roguenous-level1-type21-03-json.rogueblockcreategrouplist-211121301</t>
        </is>
      </c>
      <c r="E496" s="8" t="inlineStr">
        <is>
          <t>PinnedStructured</t>
        </is>
      </c>
      <c r="F496" s="8" t="inlineStr">
        <is>
          <t>https://gitlab.com/Dimbreath/turnbasedgamedata.git</t>
        </is>
      </c>
      <c r="G496" s="8" t="inlineStr">
        <is>
          <t>fd978d6ef09f941fba644c731ab54abd6f7c3568</t>
        </is>
      </c>
      <c r="H496" s="8" t="inlineStr">
        <is>
          <t>4.4</t>
        </is>
      </c>
      <c r="I496" s="8" t="inlineStr">
        <is>
          <t>Config/Gameplays/RogueDLC/MapRepo160/Level1/RogueNous_Level1_Type21_03.json</t>
        </is>
      </c>
      <c r="J496" s="8" t="inlineStr">
        <is>
          <t>RogueBlockCreateGroupList/211121301</t>
        </is>
      </c>
      <c r="K496" s="8" t="inlineStr">
        <is>
          <t>bb5d4a4aeffa7ffc69f87780d44ebe8f0cd2e3501319bc532e5c93c76b644dc8</t>
        </is>
      </c>
      <c r="L496" s="8" t="inlineStr">
        <is>
          <t>ExactStructured</t>
        </is>
      </c>
      <c r="M496" s="8" t="inlineStr">
        <is>
          <t>2026-07-22</t>
        </is>
      </c>
      <c r="N496" s="8" t="n"/>
      <c r="O496" s="8" t="n"/>
    </row>
    <row r="497">
      <c r="A497" s="9" t="n"/>
      <c r="B497" s="9" t="n">
        <v>490</v>
      </c>
      <c r="C497" s="9" t="inlineStr">
        <is>
          <t>source.goal08.config-gameplays-roguedlc-maprepo160-level1-roguenous-level1-type21-03-json.rogueblockcreategrouplist-211121302</t>
        </is>
      </c>
      <c r="D497" s="9" t="inlineStr">
        <is>
          <t>source.goal08.config-gameplays-roguedlc-maprepo160-level1-roguenous-level1-type21-03-json.rogueblockcreategrouplist-211121302</t>
        </is>
      </c>
      <c r="E497" s="9" t="inlineStr">
        <is>
          <t>PinnedStructured</t>
        </is>
      </c>
      <c r="F497" s="9" t="inlineStr">
        <is>
          <t>https://gitlab.com/Dimbreath/turnbasedgamedata.git</t>
        </is>
      </c>
      <c r="G497" s="9" t="inlineStr">
        <is>
          <t>fd978d6ef09f941fba644c731ab54abd6f7c3568</t>
        </is>
      </c>
      <c r="H497" s="9" t="inlineStr">
        <is>
          <t>4.4</t>
        </is>
      </c>
      <c r="I497" s="9" t="inlineStr">
        <is>
          <t>Config/Gameplays/RogueDLC/MapRepo160/Level1/RogueNous_Level1_Type21_03.json</t>
        </is>
      </c>
      <c r="J497" s="9" t="inlineStr">
        <is>
          <t>RogueBlockCreateGroupList/211121302</t>
        </is>
      </c>
      <c r="K497" s="9" t="inlineStr">
        <is>
          <t>2584be424bed5a06fc545dd36c352e07e15bdde44bbc3c4db2a1182f4d13140c</t>
        </is>
      </c>
      <c r="L497" s="9" t="inlineStr">
        <is>
          <t>ExactStructured</t>
        </is>
      </c>
      <c r="M497" s="9" t="inlineStr">
        <is>
          <t>2026-07-22</t>
        </is>
      </c>
      <c r="N497" s="9" t="n"/>
      <c r="O497" s="9" t="n"/>
    </row>
    <row r="498">
      <c r="A498" s="8" t="n"/>
      <c r="B498" s="8" t="n">
        <v>491</v>
      </c>
      <c r="C498" s="8" t="inlineStr">
        <is>
          <t>source.goal08.config-gameplays-roguedlc-maprepo160-level1-roguenous-level1-type21-03-json.rogueblockcreategrouplist-211121303</t>
        </is>
      </c>
      <c r="D498" s="8" t="inlineStr">
        <is>
          <t>source.goal08.config-gameplays-roguedlc-maprepo160-level1-roguenous-level1-type21-03-json.rogueblockcreategrouplist-211121303</t>
        </is>
      </c>
      <c r="E498" s="8" t="inlineStr">
        <is>
          <t>PinnedStructured</t>
        </is>
      </c>
      <c r="F498" s="8" t="inlineStr">
        <is>
          <t>https://gitlab.com/Dimbreath/turnbasedgamedata.git</t>
        </is>
      </c>
      <c r="G498" s="8" t="inlineStr">
        <is>
          <t>fd978d6ef09f941fba644c731ab54abd6f7c3568</t>
        </is>
      </c>
      <c r="H498" s="8" t="inlineStr">
        <is>
          <t>4.4</t>
        </is>
      </c>
      <c r="I498" s="8" t="inlineStr">
        <is>
          <t>Config/Gameplays/RogueDLC/MapRepo160/Level1/RogueNous_Level1_Type21_03.json</t>
        </is>
      </c>
      <c r="J498" s="8" t="inlineStr">
        <is>
          <t>RogueBlockCreateGroupList/211121303</t>
        </is>
      </c>
      <c r="K498" s="8" t="inlineStr">
        <is>
          <t>6583aee9c0ea1d08d7e27e08a7709c51cc667093a791368f371b0f44ec322beb</t>
        </is>
      </c>
      <c r="L498" s="8" t="inlineStr">
        <is>
          <t>ExactStructured</t>
        </is>
      </c>
      <c r="M498" s="8" t="inlineStr">
        <is>
          <t>2026-07-22</t>
        </is>
      </c>
      <c r="N498" s="8" t="n"/>
      <c r="O498" s="8" t="n"/>
    </row>
    <row r="499">
      <c r="A499" s="9" t="n"/>
      <c r="B499" s="9" t="n">
        <v>492</v>
      </c>
      <c r="C499" s="9" t="inlineStr">
        <is>
          <t>source.goal08.config-gameplays-roguedlc-maprepo160-level1-roguenous-level1-type21-03-json.rogueblockcreategrouplist-211121304</t>
        </is>
      </c>
      <c r="D499" s="9" t="inlineStr">
        <is>
          <t>source.goal08.config-gameplays-roguedlc-maprepo160-level1-roguenous-level1-type21-03-json.rogueblockcreategrouplist-211121304</t>
        </is>
      </c>
      <c r="E499" s="9" t="inlineStr">
        <is>
          <t>PinnedStructured</t>
        </is>
      </c>
      <c r="F499" s="9" t="inlineStr">
        <is>
          <t>https://gitlab.com/Dimbreath/turnbasedgamedata.git</t>
        </is>
      </c>
      <c r="G499" s="9" t="inlineStr">
        <is>
          <t>fd978d6ef09f941fba644c731ab54abd6f7c3568</t>
        </is>
      </c>
      <c r="H499" s="9" t="inlineStr">
        <is>
          <t>4.4</t>
        </is>
      </c>
      <c r="I499" s="9" t="inlineStr">
        <is>
          <t>Config/Gameplays/RogueDLC/MapRepo160/Level1/RogueNous_Level1_Type21_03.json</t>
        </is>
      </c>
      <c r="J499" s="9" t="inlineStr">
        <is>
          <t>RogueBlockCreateGroupList/211121304</t>
        </is>
      </c>
      <c r="K499" s="9" t="inlineStr">
        <is>
          <t>256e3373c259e67cf5077981c76d4b375d7a516203ee2770a2d7c24086b833d9</t>
        </is>
      </c>
      <c r="L499" s="9" t="inlineStr">
        <is>
          <t>ExactStructured</t>
        </is>
      </c>
      <c r="M499" s="9" t="inlineStr">
        <is>
          <t>2026-07-22</t>
        </is>
      </c>
      <c r="N499" s="9" t="n"/>
      <c r="O499" s="9" t="n"/>
    </row>
    <row r="500">
      <c r="A500" s="8" t="n"/>
      <c r="B500" s="8" t="n">
        <v>493</v>
      </c>
      <c r="C500" s="8" t="inlineStr">
        <is>
          <t>source.goal08.config-gameplays-roguedlc-maprepo160-level1-roguenous-level1-type21-03-json.rogueblockcreategrouplist-211121305</t>
        </is>
      </c>
      <c r="D500" s="8" t="inlineStr">
        <is>
          <t>source.goal08.config-gameplays-roguedlc-maprepo160-level1-roguenous-level1-type21-03-json.rogueblockcreategrouplist-211121305</t>
        </is>
      </c>
      <c r="E500" s="8" t="inlineStr">
        <is>
          <t>PinnedStructured</t>
        </is>
      </c>
      <c r="F500" s="8" t="inlineStr">
        <is>
          <t>https://gitlab.com/Dimbreath/turnbasedgamedata.git</t>
        </is>
      </c>
      <c r="G500" s="8" t="inlineStr">
        <is>
          <t>fd978d6ef09f941fba644c731ab54abd6f7c3568</t>
        </is>
      </c>
      <c r="H500" s="8" t="inlineStr">
        <is>
          <t>4.4</t>
        </is>
      </c>
      <c r="I500" s="8" t="inlineStr">
        <is>
          <t>Config/Gameplays/RogueDLC/MapRepo160/Level1/RogueNous_Level1_Type21_03.json</t>
        </is>
      </c>
      <c r="J500" s="8" t="inlineStr">
        <is>
          <t>RogueBlockCreateGroupList/211121305</t>
        </is>
      </c>
      <c r="K500" s="8" t="inlineStr">
        <is>
          <t>839aea2eba23a0186748faaa40bc6f8a1b4a3b80c2a66e63a1ab6ae5e7d159d1</t>
        </is>
      </c>
      <c r="L500" s="8" t="inlineStr">
        <is>
          <t>ExactStructured</t>
        </is>
      </c>
      <c r="M500" s="8" t="inlineStr">
        <is>
          <t>2026-07-22</t>
        </is>
      </c>
      <c r="N500" s="8" t="n"/>
      <c r="O500" s="8" t="n"/>
    </row>
    <row r="501">
      <c r="A501" s="9" t="n"/>
      <c r="B501" s="9" t="n">
        <v>494</v>
      </c>
      <c r="C501" s="9" t="inlineStr">
        <is>
          <t>source.goal08.config-gameplays-roguedlc-maprepo160-level1-roguenous-level1-type21-03-json.rogueblockcreategrouplist-211121306</t>
        </is>
      </c>
      <c r="D501" s="9" t="inlineStr">
        <is>
          <t>source.goal08.config-gameplays-roguedlc-maprepo160-level1-roguenous-level1-type21-03-json.rogueblockcreategrouplist-211121306</t>
        </is>
      </c>
      <c r="E501" s="9" t="inlineStr">
        <is>
          <t>PinnedStructured</t>
        </is>
      </c>
      <c r="F501" s="9" t="inlineStr">
        <is>
          <t>https://gitlab.com/Dimbreath/turnbasedgamedata.git</t>
        </is>
      </c>
      <c r="G501" s="9" t="inlineStr">
        <is>
          <t>fd978d6ef09f941fba644c731ab54abd6f7c3568</t>
        </is>
      </c>
      <c r="H501" s="9" t="inlineStr">
        <is>
          <t>4.4</t>
        </is>
      </c>
      <c r="I501" s="9" t="inlineStr">
        <is>
          <t>Config/Gameplays/RogueDLC/MapRepo160/Level1/RogueNous_Level1_Type21_03.json</t>
        </is>
      </c>
      <c r="J501" s="9" t="inlineStr">
        <is>
          <t>RogueBlockCreateGroupList/211121306</t>
        </is>
      </c>
      <c r="K501" s="9" t="inlineStr">
        <is>
          <t>f467f9c3bb25318e2ca72fdae03849ea2ce5dbd1e4e4eeda1f77e096bbf13905</t>
        </is>
      </c>
      <c r="L501" s="9" t="inlineStr">
        <is>
          <t>ExactStructured</t>
        </is>
      </c>
      <c r="M501" s="9" t="inlineStr">
        <is>
          <t>2026-07-22</t>
        </is>
      </c>
      <c r="N501" s="9" t="n"/>
      <c r="O501" s="9" t="n"/>
    </row>
    <row r="502">
      <c r="A502" s="8" t="n"/>
      <c r="B502" s="8" t="n">
        <v>495</v>
      </c>
      <c r="C502" s="8" t="inlineStr">
        <is>
          <t>source.goal08.config-gameplays-roguedlc-maprepo160-level1-roguenous-level1-type21-03-json.rogueblockcreategrouplist-211121307</t>
        </is>
      </c>
      <c r="D502" s="8" t="inlineStr">
        <is>
          <t>source.goal08.config-gameplays-roguedlc-maprepo160-level1-roguenous-level1-type21-03-json.rogueblockcreategrouplist-211121307</t>
        </is>
      </c>
      <c r="E502" s="8" t="inlineStr">
        <is>
          <t>PinnedStructured</t>
        </is>
      </c>
      <c r="F502" s="8" t="inlineStr">
        <is>
          <t>https://gitlab.com/Dimbreath/turnbasedgamedata.git</t>
        </is>
      </c>
      <c r="G502" s="8" t="inlineStr">
        <is>
          <t>fd978d6ef09f941fba644c731ab54abd6f7c3568</t>
        </is>
      </c>
      <c r="H502" s="8" t="inlineStr">
        <is>
          <t>4.4</t>
        </is>
      </c>
      <c r="I502" s="8" t="inlineStr">
        <is>
          <t>Config/Gameplays/RogueDLC/MapRepo160/Level1/RogueNous_Level1_Type21_03.json</t>
        </is>
      </c>
      <c r="J502" s="8" t="inlineStr">
        <is>
          <t>RogueBlockCreateGroupList/211121307</t>
        </is>
      </c>
      <c r="K502" s="8" t="inlineStr">
        <is>
          <t>ec3924b9735a7e8514c385c5401348d7f50c4da1bc93b2e7f2ca4b1d5e9c756c</t>
        </is>
      </c>
      <c r="L502" s="8" t="inlineStr">
        <is>
          <t>ExactStructured</t>
        </is>
      </c>
      <c r="M502" s="8" t="inlineStr">
        <is>
          <t>2026-07-22</t>
        </is>
      </c>
      <c r="N502" s="8" t="n"/>
      <c r="O502" s="8" t="n"/>
    </row>
    <row r="503">
      <c r="A503" s="9" t="n"/>
      <c r="B503" s="9" t="n">
        <v>496</v>
      </c>
      <c r="C503" s="9" t="inlineStr">
        <is>
          <t>source.goal08.config-gameplays-roguedlc-maprepo160-level1-roguenous-level1-type21-03-json.rogueblockcreategrouplist-211121308</t>
        </is>
      </c>
      <c r="D503" s="9" t="inlineStr">
        <is>
          <t>source.goal08.config-gameplays-roguedlc-maprepo160-level1-roguenous-level1-type21-03-json.rogueblockcreategrouplist-211121308</t>
        </is>
      </c>
      <c r="E503" s="9" t="inlineStr">
        <is>
          <t>PinnedStructured</t>
        </is>
      </c>
      <c r="F503" s="9" t="inlineStr">
        <is>
          <t>https://gitlab.com/Dimbreath/turnbasedgamedata.git</t>
        </is>
      </c>
      <c r="G503" s="9" t="inlineStr">
        <is>
          <t>fd978d6ef09f941fba644c731ab54abd6f7c3568</t>
        </is>
      </c>
      <c r="H503" s="9" t="inlineStr">
        <is>
          <t>4.4</t>
        </is>
      </c>
      <c r="I503" s="9" t="inlineStr">
        <is>
          <t>Config/Gameplays/RogueDLC/MapRepo160/Level1/RogueNous_Level1_Type21_03.json</t>
        </is>
      </c>
      <c r="J503" s="9" t="inlineStr">
        <is>
          <t>RogueBlockCreateGroupList/211121308</t>
        </is>
      </c>
      <c r="K503" s="9" t="inlineStr">
        <is>
          <t>1cb24804668d544406e776f16a0bea071fc891c448d70b0884ea35519566cc1a</t>
        </is>
      </c>
      <c r="L503" s="9" t="inlineStr">
        <is>
          <t>ExactStructured</t>
        </is>
      </c>
      <c r="M503" s="9" t="inlineStr">
        <is>
          <t>2026-07-22</t>
        </is>
      </c>
      <c r="N503" s="9" t="n"/>
      <c r="O503" s="9" t="n"/>
    </row>
    <row r="504">
      <c r="A504" s="8" t="n"/>
      <c r="B504" s="8" t="n">
        <v>497</v>
      </c>
      <c r="C504" s="8" t="inlineStr">
        <is>
          <t>source.goal08.config-gameplays-roguedlc-maprepo160-level1-roguenous-level1-type21-03-json.rogueblockcreategrouplist-211121309</t>
        </is>
      </c>
      <c r="D504" s="8" t="inlineStr">
        <is>
          <t>source.goal08.config-gameplays-roguedlc-maprepo160-level1-roguenous-level1-type21-03-json.rogueblockcreategrouplist-211121309</t>
        </is>
      </c>
      <c r="E504" s="8" t="inlineStr">
        <is>
          <t>PinnedStructured</t>
        </is>
      </c>
      <c r="F504" s="8" t="inlineStr">
        <is>
          <t>https://gitlab.com/Dimbreath/turnbasedgamedata.git</t>
        </is>
      </c>
      <c r="G504" s="8" t="inlineStr">
        <is>
          <t>fd978d6ef09f941fba644c731ab54abd6f7c3568</t>
        </is>
      </c>
      <c r="H504" s="8" t="inlineStr">
        <is>
          <t>4.4</t>
        </is>
      </c>
      <c r="I504" s="8" t="inlineStr">
        <is>
          <t>Config/Gameplays/RogueDLC/MapRepo160/Level1/RogueNous_Level1_Type21_03.json</t>
        </is>
      </c>
      <c r="J504" s="8" t="inlineStr">
        <is>
          <t>RogueBlockCreateGroupList/211121309</t>
        </is>
      </c>
      <c r="K504" s="8" t="inlineStr">
        <is>
          <t>c9b8d82f2e51e5751db4e007221694573dc976578d97996ddd3ef5cb83ef6416</t>
        </is>
      </c>
      <c r="L504" s="8" t="inlineStr">
        <is>
          <t>ExactStructured</t>
        </is>
      </c>
      <c r="M504" s="8" t="inlineStr">
        <is>
          <t>2026-07-22</t>
        </is>
      </c>
      <c r="N504" s="8" t="n"/>
      <c r="O504" s="8" t="n"/>
    </row>
    <row r="505">
      <c r="A505" s="9" t="n"/>
      <c r="B505" s="9" t="n">
        <v>498</v>
      </c>
      <c r="C505" s="9" t="inlineStr">
        <is>
          <t>source.goal08.config-gameplays-roguedlc-maprepo160-level1-roguenous-level1-type21-03-json.rogueblockcreategrouplist-211121310</t>
        </is>
      </c>
      <c r="D505" s="9" t="inlineStr">
        <is>
          <t>source.goal08.config-gameplays-roguedlc-maprepo160-level1-roguenous-level1-type21-03-json.rogueblockcreategrouplist-211121310</t>
        </is>
      </c>
      <c r="E505" s="9" t="inlineStr">
        <is>
          <t>PinnedStructured</t>
        </is>
      </c>
      <c r="F505" s="9" t="inlineStr">
        <is>
          <t>https://gitlab.com/Dimbreath/turnbasedgamedata.git</t>
        </is>
      </c>
      <c r="G505" s="9" t="inlineStr">
        <is>
          <t>fd978d6ef09f941fba644c731ab54abd6f7c3568</t>
        </is>
      </c>
      <c r="H505" s="9" t="inlineStr">
        <is>
          <t>4.4</t>
        </is>
      </c>
      <c r="I505" s="9" t="inlineStr">
        <is>
          <t>Config/Gameplays/RogueDLC/MapRepo160/Level1/RogueNous_Level1_Type21_03.json</t>
        </is>
      </c>
      <c r="J505" s="9" t="inlineStr">
        <is>
          <t>RogueBlockCreateGroupList/211121310</t>
        </is>
      </c>
      <c r="K505" s="9" t="inlineStr">
        <is>
          <t>8ec0926a2f3c44d3fba958e83d4ddc6cd63bcdb4ca080216c2e4c35b5a0d7065</t>
        </is>
      </c>
      <c r="L505" s="9" t="inlineStr">
        <is>
          <t>ExactStructured</t>
        </is>
      </c>
      <c r="M505" s="9" t="inlineStr">
        <is>
          <t>2026-07-22</t>
        </is>
      </c>
      <c r="N505" s="9" t="n"/>
      <c r="O505" s="9" t="n"/>
    </row>
    <row r="506">
      <c r="A506" s="8" t="n"/>
      <c r="B506" s="8" t="n">
        <v>499</v>
      </c>
      <c r="C506" s="8" t="inlineStr">
        <is>
          <t>source.goal08.config-gameplays-roguedlc-maprepo160-level1-roguenous-level1-type21-03-json.roguechesteventmap-3004</t>
        </is>
      </c>
      <c r="D506" s="8" t="inlineStr">
        <is>
          <t>source.goal08.config-gameplays-roguedlc-maprepo160-level1-roguenous-level1-type21-03-json.roguechesteventmap-3004</t>
        </is>
      </c>
      <c r="E506" s="8" t="inlineStr">
        <is>
          <t>PinnedStructured</t>
        </is>
      </c>
      <c r="F506" s="8" t="inlineStr">
        <is>
          <t>https://gitlab.com/Dimbreath/turnbasedgamedata.git</t>
        </is>
      </c>
      <c r="G506" s="8" t="inlineStr">
        <is>
          <t>fd978d6ef09f941fba644c731ab54abd6f7c3568</t>
        </is>
      </c>
      <c r="H506" s="8" t="inlineStr">
        <is>
          <t>4.4</t>
        </is>
      </c>
      <c r="I506" s="8" t="inlineStr">
        <is>
          <t>Config/Gameplays/RogueDLC/MapRepo160/Level1/RogueNous_Level1_Type21_03.json</t>
        </is>
      </c>
      <c r="J506" s="8" t="inlineStr">
        <is>
          <t>RogueChestEventMap/3004</t>
        </is>
      </c>
      <c r="K506" s="8" t="inlineStr">
        <is>
          <t>b76e5b492dced386575e12286bb704a20a4e35a1d2f4257e2cfe2344bdc9e124</t>
        </is>
      </c>
      <c r="L506" s="8" t="inlineStr">
        <is>
          <t>ExactStructured</t>
        </is>
      </c>
      <c r="M506" s="8" t="inlineStr">
        <is>
          <t>2026-07-22</t>
        </is>
      </c>
      <c r="N506" s="8" t="n"/>
      <c r="O506" s="8" t="n"/>
    </row>
    <row r="507">
      <c r="A507" s="9" t="n"/>
      <c r="B507" s="9" t="n">
        <v>500</v>
      </c>
      <c r="C507" s="9" t="inlineStr">
        <is>
          <t>source.goal08.config-gameplays-roguedlc-maprepo160-level1-roguenous-level1-type21-03-json.roguechesteventmap-3005</t>
        </is>
      </c>
      <c r="D507" s="9" t="inlineStr">
        <is>
          <t>source.goal08.config-gameplays-roguedlc-maprepo160-level1-roguenous-level1-type21-03-json.roguechesteventmap-3005</t>
        </is>
      </c>
      <c r="E507" s="9" t="inlineStr">
        <is>
          <t>PinnedStructured</t>
        </is>
      </c>
      <c r="F507" s="9" t="inlineStr">
        <is>
          <t>https://gitlab.com/Dimbreath/turnbasedgamedata.git</t>
        </is>
      </c>
      <c r="G507" s="9" t="inlineStr">
        <is>
          <t>fd978d6ef09f941fba644c731ab54abd6f7c3568</t>
        </is>
      </c>
      <c r="H507" s="9" t="inlineStr">
        <is>
          <t>4.4</t>
        </is>
      </c>
      <c r="I507" s="9" t="inlineStr">
        <is>
          <t>Config/Gameplays/RogueDLC/MapRepo160/Level1/RogueNous_Level1_Type21_03.json</t>
        </is>
      </c>
      <c r="J507" s="9" t="inlineStr">
        <is>
          <t>RogueChestEventMap/3005</t>
        </is>
      </c>
      <c r="K507" s="9" t="inlineStr">
        <is>
          <t>574c9e133fbbef16d7f2c254f7b88f9b874b20ce178a1b50e96884391628e890</t>
        </is>
      </c>
      <c r="L507" s="9" t="inlineStr">
        <is>
          <t>ExactStructured</t>
        </is>
      </c>
      <c r="M507" s="9" t="inlineStr">
        <is>
          <t>2026-07-22</t>
        </is>
      </c>
      <c r="N507" s="9" t="n"/>
      <c r="O507" s="9" t="n"/>
    </row>
    <row r="508">
      <c r="A508" s="8" t="n"/>
      <c r="B508" s="8" t="n">
        <v>501</v>
      </c>
      <c r="C508" s="8" t="inlineStr">
        <is>
          <t>source.goal08.config-gameplays-roguedlc-maprepo160-level1-roguenous-level1-type21-03-json.roguechesteventmap-3006</t>
        </is>
      </c>
      <c r="D508" s="8" t="inlineStr">
        <is>
          <t>source.goal08.config-gameplays-roguedlc-maprepo160-level1-roguenous-level1-type21-03-json.roguechesteventmap-3006</t>
        </is>
      </c>
      <c r="E508" s="8" t="inlineStr">
        <is>
          <t>PinnedStructured</t>
        </is>
      </c>
      <c r="F508" s="8" t="inlineStr">
        <is>
          <t>https://gitlab.com/Dimbreath/turnbasedgamedata.git</t>
        </is>
      </c>
      <c r="G508" s="8" t="inlineStr">
        <is>
          <t>fd978d6ef09f941fba644c731ab54abd6f7c3568</t>
        </is>
      </c>
      <c r="H508" s="8" t="inlineStr">
        <is>
          <t>4.4</t>
        </is>
      </c>
      <c r="I508" s="8" t="inlineStr">
        <is>
          <t>Config/Gameplays/RogueDLC/MapRepo160/Level1/RogueNous_Level1_Type21_03.json</t>
        </is>
      </c>
      <c r="J508" s="8" t="inlineStr">
        <is>
          <t>RogueChestEventMap/3006</t>
        </is>
      </c>
      <c r="K508" s="8" t="inlineStr">
        <is>
          <t>717c41c45332aa312afb4ec56b6cfdaa7753408a84ba4efee5ac1a2b4b2f7175</t>
        </is>
      </c>
      <c r="L508" s="8" t="inlineStr">
        <is>
          <t>ExactStructured</t>
        </is>
      </c>
      <c r="M508" s="8" t="inlineStr">
        <is>
          <t>2026-07-22</t>
        </is>
      </c>
      <c r="N508" s="8" t="n"/>
      <c r="O508" s="8" t="n"/>
    </row>
    <row r="509">
      <c r="A509" s="9" t="n"/>
      <c r="B509" s="9" t="n">
        <v>502</v>
      </c>
      <c r="C509" s="9" t="inlineStr">
        <is>
          <t>source.goal08.config-gameplays-roguedlc-maprepo160-level1-roguenous-level1-type21-03-json.roguechestgriditemmap-100</t>
        </is>
      </c>
      <c r="D509" s="9" t="inlineStr">
        <is>
          <t>source.goal08.config-gameplays-roguedlc-maprepo160-level1-roguenous-level1-type21-03-json.roguechestgriditemmap-100</t>
        </is>
      </c>
      <c r="E509" s="9" t="inlineStr">
        <is>
          <t>PinnedStructured</t>
        </is>
      </c>
      <c r="F509" s="9" t="inlineStr">
        <is>
          <t>https://gitlab.com/Dimbreath/turnbasedgamedata.git</t>
        </is>
      </c>
      <c r="G509" s="9" t="inlineStr">
        <is>
          <t>fd978d6ef09f941fba644c731ab54abd6f7c3568</t>
        </is>
      </c>
      <c r="H509" s="9" t="inlineStr">
        <is>
          <t>4.4</t>
        </is>
      </c>
      <c r="I509" s="9" t="inlineStr">
        <is>
          <t>Config/Gameplays/RogueDLC/MapRepo160/Level1/RogueNous_Level1_Type21_03.json</t>
        </is>
      </c>
      <c r="J509" s="9" t="inlineStr">
        <is>
          <t>RogueChestGridItemMap/100</t>
        </is>
      </c>
      <c r="K509" s="9" t="inlineStr">
        <is>
          <t>0770566824c20dd157fe35ec588e22c0f9c44f9c8f544741a51e35c8b67a9481</t>
        </is>
      </c>
      <c r="L509" s="9" t="inlineStr">
        <is>
          <t>ExactStructured</t>
        </is>
      </c>
      <c r="M509" s="9" t="inlineStr">
        <is>
          <t>2026-07-22</t>
        </is>
      </c>
      <c r="N509" s="9" t="n"/>
      <c r="O509" s="9" t="n"/>
    </row>
    <row r="510">
      <c r="A510" s="8" t="n"/>
      <c r="B510" s="8" t="n">
        <v>503</v>
      </c>
      <c r="C510" s="8" t="inlineStr">
        <is>
          <t>source.goal08.config-gameplays-roguedlc-maprepo160-level1-roguenous-level1-type21-03-json.roguechestgriditemmap-101</t>
        </is>
      </c>
      <c r="D510" s="8" t="inlineStr">
        <is>
          <t>source.goal08.config-gameplays-roguedlc-maprepo160-level1-roguenous-level1-type21-03-json.roguechestgriditemmap-101</t>
        </is>
      </c>
      <c r="E510" s="8" t="inlineStr">
        <is>
          <t>PinnedStructured</t>
        </is>
      </c>
      <c r="F510" s="8" t="inlineStr">
        <is>
          <t>https://gitlab.com/Dimbreath/turnbasedgamedata.git</t>
        </is>
      </c>
      <c r="G510" s="8" t="inlineStr">
        <is>
          <t>fd978d6ef09f941fba644c731ab54abd6f7c3568</t>
        </is>
      </c>
      <c r="H510" s="8" t="inlineStr">
        <is>
          <t>4.4</t>
        </is>
      </c>
      <c r="I510" s="8" t="inlineStr">
        <is>
          <t>Config/Gameplays/RogueDLC/MapRepo160/Level1/RogueNous_Level1_Type21_03.json</t>
        </is>
      </c>
      <c r="J510" s="8" t="inlineStr">
        <is>
          <t>RogueChestGridItemMap/101</t>
        </is>
      </c>
      <c r="K510" s="8" t="inlineStr">
        <is>
          <t>7bd3002ca1a359f64149365ace0c9a8b4410cfb3cd5c0b52e8e5ee7dc33b88eb</t>
        </is>
      </c>
      <c r="L510" s="8" t="inlineStr">
        <is>
          <t>ExactStructured</t>
        </is>
      </c>
      <c r="M510" s="8" t="inlineStr">
        <is>
          <t>2026-07-22</t>
        </is>
      </c>
      <c r="N510" s="8" t="n"/>
      <c r="O510" s="8" t="n"/>
    </row>
    <row r="511">
      <c r="A511" s="9" t="n"/>
      <c r="B511" s="9" t="n">
        <v>504</v>
      </c>
      <c r="C511" s="9" t="inlineStr">
        <is>
          <t>source.goal08.config-gameplays-roguedlc-maprepo160-level1-roguenous-level1-type21-03-json.roguechestgriditemmap-103</t>
        </is>
      </c>
      <c r="D511" s="9" t="inlineStr">
        <is>
          <t>source.goal08.config-gameplays-roguedlc-maprepo160-level1-roguenous-level1-type21-03-json.roguechestgriditemmap-103</t>
        </is>
      </c>
      <c r="E511" s="9" t="inlineStr">
        <is>
          <t>PinnedStructured</t>
        </is>
      </c>
      <c r="F511" s="9" t="inlineStr">
        <is>
          <t>https://gitlab.com/Dimbreath/turnbasedgamedata.git</t>
        </is>
      </c>
      <c r="G511" s="9" t="inlineStr">
        <is>
          <t>fd978d6ef09f941fba644c731ab54abd6f7c3568</t>
        </is>
      </c>
      <c r="H511" s="9" t="inlineStr">
        <is>
          <t>4.4</t>
        </is>
      </c>
      <c r="I511" s="9" t="inlineStr">
        <is>
          <t>Config/Gameplays/RogueDLC/MapRepo160/Level1/RogueNous_Level1_Type21_03.json</t>
        </is>
      </c>
      <c r="J511" s="9" t="inlineStr">
        <is>
          <t>RogueChestGridItemMap/103</t>
        </is>
      </c>
      <c r="K511" s="9" t="inlineStr">
        <is>
          <t>89eb9f088cf179726a5ebb199ff8f7e8d8fb5326c6a78d9918c2f74497d487aa</t>
        </is>
      </c>
      <c r="L511" s="9" t="inlineStr">
        <is>
          <t>ExactStructured</t>
        </is>
      </c>
      <c r="M511" s="9" t="inlineStr">
        <is>
          <t>2026-07-22</t>
        </is>
      </c>
      <c r="N511" s="9" t="n"/>
      <c r="O511" s="9" t="n"/>
    </row>
    <row r="512">
      <c r="A512" s="8" t="n"/>
      <c r="B512" s="8" t="n">
        <v>505</v>
      </c>
      <c r="C512" s="8" t="inlineStr">
        <is>
          <t>source.goal08.config-gameplays-roguedlc-maprepo160-level1-roguenous-level1-type21-03-json.roguechestgriditemmap-104</t>
        </is>
      </c>
      <c r="D512" s="8" t="inlineStr">
        <is>
          <t>source.goal08.config-gameplays-roguedlc-maprepo160-level1-roguenous-level1-type21-03-json.roguechestgriditemmap-104</t>
        </is>
      </c>
      <c r="E512" s="8" t="inlineStr">
        <is>
          <t>PinnedStructured</t>
        </is>
      </c>
      <c r="F512" s="8" t="inlineStr">
        <is>
          <t>https://gitlab.com/Dimbreath/turnbasedgamedata.git</t>
        </is>
      </c>
      <c r="G512" s="8" t="inlineStr">
        <is>
          <t>fd978d6ef09f941fba644c731ab54abd6f7c3568</t>
        </is>
      </c>
      <c r="H512" s="8" t="inlineStr">
        <is>
          <t>4.4</t>
        </is>
      </c>
      <c r="I512" s="8" t="inlineStr">
        <is>
          <t>Config/Gameplays/RogueDLC/MapRepo160/Level1/RogueNous_Level1_Type21_03.json</t>
        </is>
      </c>
      <c r="J512" s="8" t="inlineStr">
        <is>
          <t>RogueChestGridItemMap/104</t>
        </is>
      </c>
      <c r="K512" s="8" t="inlineStr">
        <is>
          <t>5753929dc448fb7207dc03ea5c80950ad4c5935f1b68408a9279ad8b54656ccc</t>
        </is>
      </c>
      <c r="L512" s="8" t="inlineStr">
        <is>
          <t>ExactStructured</t>
        </is>
      </c>
      <c r="M512" s="8" t="inlineStr">
        <is>
          <t>2026-07-22</t>
        </is>
      </c>
      <c r="N512" s="8" t="n"/>
      <c r="O512" s="8" t="n"/>
    </row>
    <row r="513">
      <c r="A513" s="9" t="n"/>
      <c r="B513" s="9" t="n">
        <v>506</v>
      </c>
      <c r="C513" s="9" t="inlineStr">
        <is>
          <t>source.goal08.config-gameplays-roguedlc-maprepo160-level1-roguenous-level1-type21-03-json.roguechestgriditemmap-105</t>
        </is>
      </c>
      <c r="D513" s="9" t="inlineStr">
        <is>
          <t>source.goal08.config-gameplays-roguedlc-maprepo160-level1-roguenous-level1-type21-03-json.roguechestgriditemmap-105</t>
        </is>
      </c>
      <c r="E513" s="9" t="inlineStr">
        <is>
          <t>PinnedStructured</t>
        </is>
      </c>
      <c r="F513" s="9" t="inlineStr">
        <is>
          <t>https://gitlab.com/Dimbreath/turnbasedgamedata.git</t>
        </is>
      </c>
      <c r="G513" s="9" t="inlineStr">
        <is>
          <t>fd978d6ef09f941fba644c731ab54abd6f7c3568</t>
        </is>
      </c>
      <c r="H513" s="9" t="inlineStr">
        <is>
          <t>4.4</t>
        </is>
      </c>
      <c r="I513" s="9" t="inlineStr">
        <is>
          <t>Config/Gameplays/RogueDLC/MapRepo160/Level1/RogueNous_Level1_Type21_03.json</t>
        </is>
      </c>
      <c r="J513" s="9" t="inlineStr">
        <is>
          <t>RogueChestGridItemMap/105</t>
        </is>
      </c>
      <c r="K513" s="9" t="inlineStr">
        <is>
          <t>5c7cffd9d974e95afd3a5cf5539f435472ccf06a9545270e3e634433149fb1ca</t>
        </is>
      </c>
      <c r="L513" s="9" t="inlineStr">
        <is>
          <t>ExactStructured</t>
        </is>
      </c>
      <c r="M513" s="9" t="inlineStr">
        <is>
          <t>2026-07-22</t>
        </is>
      </c>
      <c r="N513" s="9" t="n"/>
      <c r="O513" s="9" t="n"/>
    </row>
    <row r="514">
      <c r="A514" s="8" t="n"/>
      <c r="B514" s="8" t="n">
        <v>507</v>
      </c>
      <c r="C514" s="8" t="inlineStr">
        <is>
          <t>source.goal08.config-gameplays-roguedlc-maprepo160-level1-roguenous-level1-type21-03-json.roguechestgriditemmap-2</t>
        </is>
      </c>
      <c r="D514" s="8" t="inlineStr">
        <is>
          <t>source.goal08.config-gameplays-roguedlc-maprepo160-level1-roguenous-level1-type21-03-json.roguechestgriditemmap-2</t>
        </is>
      </c>
      <c r="E514" s="8" t="inlineStr">
        <is>
          <t>PinnedStructured</t>
        </is>
      </c>
      <c r="F514" s="8" t="inlineStr">
        <is>
          <t>https://gitlab.com/Dimbreath/turnbasedgamedata.git</t>
        </is>
      </c>
      <c r="G514" s="8" t="inlineStr">
        <is>
          <t>fd978d6ef09f941fba644c731ab54abd6f7c3568</t>
        </is>
      </c>
      <c r="H514" s="8" t="inlineStr">
        <is>
          <t>4.4</t>
        </is>
      </c>
      <c r="I514" s="8" t="inlineStr">
        <is>
          <t>Config/Gameplays/RogueDLC/MapRepo160/Level1/RogueNous_Level1_Type21_03.json</t>
        </is>
      </c>
      <c r="J514" s="8" t="inlineStr">
        <is>
          <t>RogueChestGridItemMap/2</t>
        </is>
      </c>
      <c r="K514" s="8" t="inlineStr">
        <is>
          <t>74d6b81ad13e085eb8c3db2dcd71a7e100cf8b23e4d2078ba2d6ca7c6b2271bd</t>
        </is>
      </c>
      <c r="L514" s="8" t="inlineStr">
        <is>
          <t>ExactStructured</t>
        </is>
      </c>
      <c r="M514" s="8" t="inlineStr">
        <is>
          <t>2026-07-22</t>
        </is>
      </c>
      <c r="N514" s="8" t="n"/>
      <c r="O514" s="8" t="n"/>
    </row>
    <row r="515">
      <c r="A515" s="9" t="n"/>
      <c r="B515" s="9" t="n">
        <v>508</v>
      </c>
      <c r="C515" s="9" t="inlineStr">
        <is>
          <t>source.goal08.config-gameplays-roguedlc-maprepo160-level1-roguenous-level1-type21-03-json.roguechestgriditemmap-200</t>
        </is>
      </c>
      <c r="D515" s="9" t="inlineStr">
        <is>
          <t>source.goal08.config-gameplays-roguedlc-maprepo160-level1-roguenous-level1-type21-03-json.roguechestgriditemmap-200</t>
        </is>
      </c>
      <c r="E515" s="9" t="inlineStr">
        <is>
          <t>PinnedStructured</t>
        </is>
      </c>
      <c r="F515" s="9" t="inlineStr">
        <is>
          <t>https://gitlab.com/Dimbreath/turnbasedgamedata.git</t>
        </is>
      </c>
      <c r="G515" s="9" t="inlineStr">
        <is>
          <t>fd978d6ef09f941fba644c731ab54abd6f7c3568</t>
        </is>
      </c>
      <c r="H515" s="9" t="inlineStr">
        <is>
          <t>4.4</t>
        </is>
      </c>
      <c r="I515" s="9" t="inlineStr">
        <is>
          <t>Config/Gameplays/RogueDLC/MapRepo160/Level1/RogueNous_Level1_Type21_03.json</t>
        </is>
      </c>
      <c r="J515" s="9" t="inlineStr">
        <is>
          <t>RogueChestGridItemMap/200</t>
        </is>
      </c>
      <c r="K515" s="9" t="inlineStr">
        <is>
          <t>38212feba95fe0946872122f44e87042a110c80e300b8e3d4ee495b9bac9af1b</t>
        </is>
      </c>
      <c r="L515" s="9" t="inlineStr">
        <is>
          <t>ExactStructured</t>
        </is>
      </c>
      <c r="M515" s="9" t="inlineStr">
        <is>
          <t>2026-07-22</t>
        </is>
      </c>
      <c r="N515" s="9" t="n"/>
      <c r="O515" s="9" t="n"/>
    </row>
    <row r="516">
      <c r="A516" s="8" t="n"/>
      <c r="B516" s="8" t="n">
        <v>509</v>
      </c>
      <c r="C516" s="8" t="inlineStr">
        <is>
          <t>source.goal08.config-gameplays-roguedlc-maprepo160-level1-roguenous-level1-type21-03-json.roguechestgriditemmap-201</t>
        </is>
      </c>
      <c r="D516" s="8" t="inlineStr">
        <is>
          <t>source.goal08.config-gameplays-roguedlc-maprepo160-level1-roguenous-level1-type21-03-json.roguechestgriditemmap-201</t>
        </is>
      </c>
      <c r="E516" s="8" t="inlineStr">
        <is>
          <t>PinnedStructured</t>
        </is>
      </c>
      <c r="F516" s="8" t="inlineStr">
        <is>
          <t>https://gitlab.com/Dimbreath/turnbasedgamedata.git</t>
        </is>
      </c>
      <c r="G516" s="8" t="inlineStr">
        <is>
          <t>fd978d6ef09f941fba644c731ab54abd6f7c3568</t>
        </is>
      </c>
      <c r="H516" s="8" t="inlineStr">
        <is>
          <t>4.4</t>
        </is>
      </c>
      <c r="I516" s="8" t="inlineStr">
        <is>
          <t>Config/Gameplays/RogueDLC/MapRepo160/Level1/RogueNous_Level1_Type21_03.json</t>
        </is>
      </c>
      <c r="J516" s="8" t="inlineStr">
        <is>
          <t>RogueChestGridItemMap/201</t>
        </is>
      </c>
      <c r="K516" s="8" t="inlineStr">
        <is>
          <t>76de3b78fafe47b8c94b3dfdd2d920d1d6c9e4bfe380973b7f5bdcad36a03e63</t>
        </is>
      </c>
      <c r="L516" s="8" t="inlineStr">
        <is>
          <t>ExactStructured</t>
        </is>
      </c>
      <c r="M516" s="8" t="inlineStr">
        <is>
          <t>2026-07-22</t>
        </is>
      </c>
      <c r="N516" s="8" t="n"/>
      <c r="O516" s="8" t="n"/>
    </row>
    <row r="517">
      <c r="A517" s="9" t="n"/>
      <c r="B517" s="9" t="n">
        <v>510</v>
      </c>
      <c r="C517" s="9" t="inlineStr">
        <is>
          <t>source.goal08.config-gameplays-roguedlc-maprepo160-level1-roguenous-level1-type21-03-json.roguechestgriditemmap-202</t>
        </is>
      </c>
      <c r="D517" s="9" t="inlineStr">
        <is>
          <t>source.goal08.config-gameplays-roguedlc-maprepo160-level1-roguenous-level1-type21-03-json.roguechestgriditemmap-202</t>
        </is>
      </c>
      <c r="E517" s="9" t="inlineStr">
        <is>
          <t>PinnedStructured</t>
        </is>
      </c>
      <c r="F517" s="9" t="inlineStr">
        <is>
          <t>https://gitlab.com/Dimbreath/turnbasedgamedata.git</t>
        </is>
      </c>
      <c r="G517" s="9" t="inlineStr">
        <is>
          <t>fd978d6ef09f941fba644c731ab54abd6f7c3568</t>
        </is>
      </c>
      <c r="H517" s="9" t="inlineStr">
        <is>
          <t>4.4</t>
        </is>
      </c>
      <c r="I517" s="9" t="inlineStr">
        <is>
          <t>Config/Gameplays/RogueDLC/MapRepo160/Level1/RogueNous_Level1_Type21_03.json</t>
        </is>
      </c>
      <c r="J517" s="9" t="inlineStr">
        <is>
          <t>RogueChestGridItemMap/202</t>
        </is>
      </c>
      <c r="K517" s="9" t="inlineStr">
        <is>
          <t>69dcc9812d5695a8f3bb261f3747d2315715193432af09a91ae5f9bc408890af</t>
        </is>
      </c>
      <c r="L517" s="9" t="inlineStr">
        <is>
          <t>ExactStructured</t>
        </is>
      </c>
      <c r="M517" s="9" t="inlineStr">
        <is>
          <t>2026-07-22</t>
        </is>
      </c>
      <c r="N517" s="9" t="n"/>
      <c r="O517" s="9" t="n"/>
    </row>
    <row r="518">
      <c r="A518" s="8" t="n"/>
      <c r="B518" s="8" t="n">
        <v>511</v>
      </c>
      <c r="C518" s="8" t="inlineStr">
        <is>
          <t>source.goal08.config-gameplays-roguedlc-maprepo160-level1-roguenous-level1-type21-03-json.roguechestgriditemmap-203</t>
        </is>
      </c>
      <c r="D518" s="8" t="inlineStr">
        <is>
          <t>source.goal08.config-gameplays-roguedlc-maprepo160-level1-roguenous-level1-type21-03-json.roguechestgriditemmap-203</t>
        </is>
      </c>
      <c r="E518" s="8" t="inlineStr">
        <is>
          <t>PinnedStructured</t>
        </is>
      </c>
      <c r="F518" s="8" t="inlineStr">
        <is>
          <t>https://gitlab.com/Dimbreath/turnbasedgamedata.git</t>
        </is>
      </c>
      <c r="G518" s="8" t="inlineStr">
        <is>
          <t>fd978d6ef09f941fba644c731ab54abd6f7c3568</t>
        </is>
      </c>
      <c r="H518" s="8" t="inlineStr">
        <is>
          <t>4.4</t>
        </is>
      </c>
      <c r="I518" s="8" t="inlineStr">
        <is>
          <t>Config/Gameplays/RogueDLC/MapRepo160/Level1/RogueNous_Level1_Type21_03.json</t>
        </is>
      </c>
      <c r="J518" s="8" t="inlineStr">
        <is>
          <t>RogueChestGridItemMap/203</t>
        </is>
      </c>
      <c r="K518" s="8" t="inlineStr">
        <is>
          <t>230faaedb48a76da4596b03c304c9bc274c559022eafee013b3cb3ab89774d85</t>
        </is>
      </c>
      <c r="L518" s="8" t="inlineStr">
        <is>
          <t>ExactStructured</t>
        </is>
      </c>
      <c r="M518" s="8" t="inlineStr">
        <is>
          <t>2026-07-22</t>
        </is>
      </c>
      <c r="N518" s="8" t="n"/>
      <c r="O518" s="8" t="n"/>
    </row>
    <row r="519">
      <c r="A519" s="9" t="n"/>
      <c r="B519" s="9" t="n">
        <v>512</v>
      </c>
      <c r="C519" s="9" t="inlineStr">
        <is>
          <t>source.goal08.config-gameplays-roguedlc-maprepo160-level1-roguenous-level1-type21-03-json.roguechestgriditemmap-205</t>
        </is>
      </c>
      <c r="D519" s="9" t="inlineStr">
        <is>
          <t>source.goal08.config-gameplays-roguedlc-maprepo160-level1-roguenous-level1-type21-03-json.roguechestgriditemmap-205</t>
        </is>
      </c>
      <c r="E519" s="9" t="inlineStr">
        <is>
          <t>PinnedStructured</t>
        </is>
      </c>
      <c r="F519" s="9" t="inlineStr">
        <is>
          <t>https://gitlab.com/Dimbreath/turnbasedgamedata.git</t>
        </is>
      </c>
      <c r="G519" s="9" t="inlineStr">
        <is>
          <t>fd978d6ef09f941fba644c731ab54abd6f7c3568</t>
        </is>
      </c>
      <c r="H519" s="9" t="inlineStr">
        <is>
          <t>4.4</t>
        </is>
      </c>
      <c r="I519" s="9" t="inlineStr">
        <is>
          <t>Config/Gameplays/RogueDLC/MapRepo160/Level1/RogueNous_Level1_Type21_03.json</t>
        </is>
      </c>
      <c r="J519" s="9" t="inlineStr">
        <is>
          <t>RogueChestGridItemMap/205</t>
        </is>
      </c>
      <c r="K519" s="9" t="inlineStr">
        <is>
          <t>fbfc9807efe98c7185821a571a5a10bb15b553c0fbe8ecdcd9a04bd89dd59c2e</t>
        </is>
      </c>
      <c r="L519" s="9" t="inlineStr">
        <is>
          <t>ExactStructured</t>
        </is>
      </c>
      <c r="M519" s="9" t="inlineStr">
        <is>
          <t>2026-07-22</t>
        </is>
      </c>
      <c r="N519" s="9" t="n"/>
      <c r="O519" s="9" t="n"/>
    </row>
    <row r="520">
      <c r="A520" s="8" t="n"/>
      <c r="B520" s="8" t="n">
        <v>513</v>
      </c>
      <c r="C520" s="8" t="inlineStr">
        <is>
          <t>source.goal08.config-gameplays-roguedlc-maprepo160-level1-roguenous-level1-type21-03-json.roguechestgriditemmap-206</t>
        </is>
      </c>
      <c r="D520" s="8" t="inlineStr">
        <is>
          <t>source.goal08.config-gameplays-roguedlc-maprepo160-level1-roguenous-level1-type21-03-json.roguechestgriditemmap-206</t>
        </is>
      </c>
      <c r="E520" s="8" t="inlineStr">
        <is>
          <t>PinnedStructured</t>
        </is>
      </c>
      <c r="F520" s="8" t="inlineStr">
        <is>
          <t>https://gitlab.com/Dimbreath/turnbasedgamedata.git</t>
        </is>
      </c>
      <c r="G520" s="8" t="inlineStr">
        <is>
          <t>fd978d6ef09f941fba644c731ab54abd6f7c3568</t>
        </is>
      </c>
      <c r="H520" s="8" t="inlineStr">
        <is>
          <t>4.4</t>
        </is>
      </c>
      <c r="I520" s="8" t="inlineStr">
        <is>
          <t>Config/Gameplays/RogueDLC/MapRepo160/Level1/RogueNous_Level1_Type21_03.json</t>
        </is>
      </c>
      <c r="J520" s="8" t="inlineStr">
        <is>
          <t>RogueChestGridItemMap/206</t>
        </is>
      </c>
      <c r="K520" s="8" t="inlineStr">
        <is>
          <t>8258470e398d90719c94284917c3323a66891112d575d050ada54bb0455d92d8</t>
        </is>
      </c>
      <c r="L520" s="8" t="inlineStr">
        <is>
          <t>ExactStructured</t>
        </is>
      </c>
      <c r="M520" s="8" t="inlineStr">
        <is>
          <t>2026-07-22</t>
        </is>
      </c>
      <c r="N520" s="8" t="n"/>
      <c r="O520" s="8" t="n"/>
    </row>
    <row r="521">
      <c r="A521" s="9" t="n"/>
      <c r="B521" s="9" t="n">
        <v>514</v>
      </c>
      <c r="C521" s="9" t="inlineStr">
        <is>
          <t>source.goal08.config-gameplays-roguedlc-maprepo160-level1-roguenous-level1-type21-03-json.roguechestgriditemmap-3</t>
        </is>
      </c>
      <c r="D521" s="9" t="inlineStr">
        <is>
          <t>source.goal08.config-gameplays-roguedlc-maprepo160-level1-roguenous-level1-type21-03-json.roguechestgriditemmap-3</t>
        </is>
      </c>
      <c r="E521" s="9" t="inlineStr">
        <is>
          <t>PinnedStructured</t>
        </is>
      </c>
      <c r="F521" s="9" t="inlineStr">
        <is>
          <t>https://gitlab.com/Dimbreath/turnbasedgamedata.git</t>
        </is>
      </c>
      <c r="G521" s="9" t="inlineStr">
        <is>
          <t>fd978d6ef09f941fba644c731ab54abd6f7c3568</t>
        </is>
      </c>
      <c r="H521" s="9" t="inlineStr">
        <is>
          <t>4.4</t>
        </is>
      </c>
      <c r="I521" s="9" t="inlineStr">
        <is>
          <t>Config/Gameplays/RogueDLC/MapRepo160/Level1/RogueNous_Level1_Type21_03.json</t>
        </is>
      </c>
      <c r="J521" s="9" t="inlineStr">
        <is>
          <t>RogueChestGridItemMap/3</t>
        </is>
      </c>
      <c r="K521" s="9" t="inlineStr">
        <is>
          <t>4c37e6d96f965da82370a283ce67384fe15faaf5e007dd39c8d234917dfa7ca2</t>
        </is>
      </c>
      <c r="L521" s="9" t="inlineStr">
        <is>
          <t>ExactStructured</t>
        </is>
      </c>
      <c r="M521" s="9" t="inlineStr">
        <is>
          <t>2026-07-22</t>
        </is>
      </c>
      <c r="N521" s="9" t="n"/>
      <c r="O521" s="9" t="n"/>
    </row>
    <row r="522">
      <c r="A522" s="8" t="n"/>
      <c r="B522" s="8" t="n">
        <v>515</v>
      </c>
      <c r="C522" s="8" t="inlineStr">
        <is>
          <t>source.goal08.config-gameplays-roguedlc-maprepo160-level1-roguenous-level1-type21-03-json.roguechestgriditemmap-300</t>
        </is>
      </c>
      <c r="D522" s="8" t="inlineStr">
        <is>
          <t>source.goal08.config-gameplays-roguedlc-maprepo160-level1-roguenous-level1-type21-03-json.roguechestgriditemmap-300</t>
        </is>
      </c>
      <c r="E522" s="8" t="inlineStr">
        <is>
          <t>PinnedStructured</t>
        </is>
      </c>
      <c r="F522" s="8" t="inlineStr">
        <is>
          <t>https://gitlab.com/Dimbreath/turnbasedgamedata.git</t>
        </is>
      </c>
      <c r="G522" s="8" t="inlineStr">
        <is>
          <t>fd978d6ef09f941fba644c731ab54abd6f7c3568</t>
        </is>
      </c>
      <c r="H522" s="8" t="inlineStr">
        <is>
          <t>4.4</t>
        </is>
      </c>
      <c r="I522" s="8" t="inlineStr">
        <is>
          <t>Config/Gameplays/RogueDLC/MapRepo160/Level1/RogueNous_Level1_Type21_03.json</t>
        </is>
      </c>
      <c r="J522" s="8" t="inlineStr">
        <is>
          <t>RogueChestGridItemMap/300</t>
        </is>
      </c>
      <c r="K522" s="8" t="inlineStr">
        <is>
          <t>51db3fab539b4acd26141ffee10320f7393dfbcbbdf4c2535e9354056fe871ba</t>
        </is>
      </c>
      <c r="L522" s="8" t="inlineStr">
        <is>
          <t>ExactStructured</t>
        </is>
      </c>
      <c r="M522" s="8" t="inlineStr">
        <is>
          <t>2026-07-22</t>
        </is>
      </c>
      <c r="N522" s="8" t="n"/>
      <c r="O522" s="8" t="n"/>
    </row>
    <row r="523">
      <c r="A523" s="9" t="n"/>
      <c r="B523" s="9" t="n">
        <v>516</v>
      </c>
      <c r="C523" s="9" t="inlineStr">
        <is>
          <t>source.goal08.config-gameplays-roguedlc-maprepo160-level1-roguenous-level1-type21-03-json.roguechestgriditemmap-301</t>
        </is>
      </c>
      <c r="D523" s="9" t="inlineStr">
        <is>
          <t>source.goal08.config-gameplays-roguedlc-maprepo160-level1-roguenous-level1-type21-03-json.roguechestgriditemmap-301</t>
        </is>
      </c>
      <c r="E523" s="9" t="inlineStr">
        <is>
          <t>PinnedStructured</t>
        </is>
      </c>
      <c r="F523" s="9" t="inlineStr">
        <is>
          <t>https://gitlab.com/Dimbreath/turnbasedgamedata.git</t>
        </is>
      </c>
      <c r="G523" s="9" t="inlineStr">
        <is>
          <t>fd978d6ef09f941fba644c731ab54abd6f7c3568</t>
        </is>
      </c>
      <c r="H523" s="9" t="inlineStr">
        <is>
          <t>4.4</t>
        </is>
      </c>
      <c r="I523" s="9" t="inlineStr">
        <is>
          <t>Config/Gameplays/RogueDLC/MapRepo160/Level1/RogueNous_Level1_Type21_03.json</t>
        </is>
      </c>
      <c r="J523" s="9" t="inlineStr">
        <is>
          <t>RogueChestGridItemMap/301</t>
        </is>
      </c>
      <c r="K523" s="9" t="inlineStr">
        <is>
          <t>a0a72fdb6d5cdb8792d1c37da28c76983d418c2b558f4357aa692584e43a2307</t>
        </is>
      </c>
      <c r="L523" s="9" t="inlineStr">
        <is>
          <t>ExactStructured</t>
        </is>
      </c>
      <c r="M523" s="9" t="inlineStr">
        <is>
          <t>2026-07-22</t>
        </is>
      </c>
      <c r="N523" s="9" t="n"/>
      <c r="O523" s="9" t="n"/>
    </row>
    <row r="524">
      <c r="A524" s="8" t="n"/>
      <c r="B524" s="8" t="n">
        <v>517</v>
      </c>
      <c r="C524" s="8" t="inlineStr">
        <is>
          <t>source.goal08.config-gameplays-roguedlc-maprepo160-level1-roguenous-level1-type21-03-json.roguechestgriditemmap-303</t>
        </is>
      </c>
      <c r="D524" s="8" t="inlineStr">
        <is>
          <t>source.goal08.config-gameplays-roguedlc-maprepo160-level1-roguenous-level1-type21-03-json.roguechestgriditemmap-303</t>
        </is>
      </c>
      <c r="E524" s="8" t="inlineStr">
        <is>
          <t>PinnedStructured</t>
        </is>
      </c>
      <c r="F524" s="8" t="inlineStr">
        <is>
          <t>https://gitlab.com/Dimbreath/turnbasedgamedata.git</t>
        </is>
      </c>
      <c r="G524" s="8" t="inlineStr">
        <is>
          <t>fd978d6ef09f941fba644c731ab54abd6f7c3568</t>
        </is>
      </c>
      <c r="H524" s="8" t="inlineStr">
        <is>
          <t>4.4</t>
        </is>
      </c>
      <c r="I524" s="8" t="inlineStr">
        <is>
          <t>Config/Gameplays/RogueDLC/MapRepo160/Level1/RogueNous_Level1_Type21_03.json</t>
        </is>
      </c>
      <c r="J524" s="8" t="inlineStr">
        <is>
          <t>RogueChestGridItemMap/303</t>
        </is>
      </c>
      <c r="K524" s="8" t="inlineStr">
        <is>
          <t>da2cce622fa328b0ae642e038f225ebe49c817b0dd16b04843e55b71314d3392</t>
        </is>
      </c>
      <c r="L524" s="8" t="inlineStr">
        <is>
          <t>ExactStructured</t>
        </is>
      </c>
      <c r="M524" s="8" t="inlineStr">
        <is>
          <t>2026-07-22</t>
        </is>
      </c>
      <c r="N524" s="8" t="n"/>
      <c r="O524" s="8" t="n"/>
    </row>
    <row r="525">
      <c r="A525" s="9" t="n"/>
      <c r="B525" s="9" t="n">
        <v>518</v>
      </c>
      <c r="C525" s="9" t="inlineStr">
        <is>
          <t>source.goal08.config-gameplays-roguedlc-maprepo160-level1-roguenous-level1-type21-03-json.roguechestgriditemmap-304</t>
        </is>
      </c>
      <c r="D525" s="9" t="inlineStr">
        <is>
          <t>source.goal08.config-gameplays-roguedlc-maprepo160-level1-roguenous-level1-type21-03-json.roguechestgriditemmap-304</t>
        </is>
      </c>
      <c r="E525" s="9" t="inlineStr">
        <is>
          <t>PinnedStructured</t>
        </is>
      </c>
      <c r="F525" s="9" t="inlineStr">
        <is>
          <t>https://gitlab.com/Dimbreath/turnbasedgamedata.git</t>
        </is>
      </c>
      <c r="G525" s="9" t="inlineStr">
        <is>
          <t>fd978d6ef09f941fba644c731ab54abd6f7c3568</t>
        </is>
      </c>
      <c r="H525" s="9" t="inlineStr">
        <is>
          <t>4.4</t>
        </is>
      </c>
      <c r="I525" s="9" t="inlineStr">
        <is>
          <t>Config/Gameplays/RogueDLC/MapRepo160/Level1/RogueNous_Level1_Type21_03.json</t>
        </is>
      </c>
      <c r="J525" s="9" t="inlineStr">
        <is>
          <t>RogueChestGridItemMap/304</t>
        </is>
      </c>
      <c r="K525" s="9" t="inlineStr">
        <is>
          <t>afb867e43509cb87761a694d8f8fa2c584d42cbf979275478071ae02a4e7c1ac</t>
        </is>
      </c>
      <c r="L525" s="9" t="inlineStr">
        <is>
          <t>ExactStructured</t>
        </is>
      </c>
      <c r="M525" s="9" t="inlineStr">
        <is>
          <t>2026-07-22</t>
        </is>
      </c>
      <c r="N525" s="9" t="n"/>
      <c r="O525" s="9" t="n"/>
    </row>
    <row r="526">
      <c r="A526" s="8" t="n"/>
      <c r="B526" s="8" t="n">
        <v>519</v>
      </c>
      <c r="C526" s="8" t="inlineStr">
        <is>
          <t>source.goal08.config-gameplays-roguedlc-maprepo160-level1-roguenous-level1-type21-03-json.roguechestgriditemmap-305</t>
        </is>
      </c>
      <c r="D526" s="8" t="inlineStr">
        <is>
          <t>source.goal08.config-gameplays-roguedlc-maprepo160-level1-roguenous-level1-type21-03-json.roguechestgriditemmap-305</t>
        </is>
      </c>
      <c r="E526" s="8" t="inlineStr">
        <is>
          <t>PinnedStructured</t>
        </is>
      </c>
      <c r="F526" s="8" t="inlineStr">
        <is>
          <t>https://gitlab.com/Dimbreath/turnbasedgamedata.git</t>
        </is>
      </c>
      <c r="G526" s="8" t="inlineStr">
        <is>
          <t>fd978d6ef09f941fba644c731ab54abd6f7c3568</t>
        </is>
      </c>
      <c r="H526" s="8" t="inlineStr">
        <is>
          <t>4.4</t>
        </is>
      </c>
      <c r="I526" s="8" t="inlineStr">
        <is>
          <t>Config/Gameplays/RogueDLC/MapRepo160/Level1/RogueNous_Level1_Type21_03.json</t>
        </is>
      </c>
      <c r="J526" s="8" t="inlineStr">
        <is>
          <t>RogueChestGridItemMap/305</t>
        </is>
      </c>
      <c r="K526" s="8" t="inlineStr">
        <is>
          <t>b3c2d3ef9c805ab97cd8031140835884540b32649d0fba08ed5fae5250891d13</t>
        </is>
      </c>
      <c r="L526" s="8" t="inlineStr">
        <is>
          <t>ExactStructured</t>
        </is>
      </c>
      <c r="M526" s="8" t="inlineStr">
        <is>
          <t>2026-07-22</t>
        </is>
      </c>
      <c r="N526" s="8" t="n"/>
      <c r="O526" s="8" t="n"/>
    </row>
    <row r="527">
      <c r="A527" s="9" t="n"/>
      <c r="B527" s="9" t="n">
        <v>520</v>
      </c>
      <c r="C527" s="9" t="inlineStr">
        <is>
          <t>source.goal08.config-gameplays-roguedlc-maprepo160-level1-roguenous-level1-type21-03-json.roguechestgriditemmap-4</t>
        </is>
      </c>
      <c r="D527" s="9" t="inlineStr">
        <is>
          <t>source.goal08.config-gameplays-roguedlc-maprepo160-level1-roguenous-level1-type21-03-json.roguechestgriditemmap-4</t>
        </is>
      </c>
      <c r="E527" s="9" t="inlineStr">
        <is>
          <t>PinnedStructured</t>
        </is>
      </c>
      <c r="F527" s="9" t="inlineStr">
        <is>
          <t>https://gitlab.com/Dimbreath/turnbasedgamedata.git</t>
        </is>
      </c>
      <c r="G527" s="9" t="inlineStr">
        <is>
          <t>fd978d6ef09f941fba644c731ab54abd6f7c3568</t>
        </is>
      </c>
      <c r="H527" s="9" t="inlineStr">
        <is>
          <t>4.4</t>
        </is>
      </c>
      <c r="I527" s="9" t="inlineStr">
        <is>
          <t>Config/Gameplays/RogueDLC/MapRepo160/Level1/RogueNous_Level1_Type21_03.json</t>
        </is>
      </c>
      <c r="J527" s="9" t="inlineStr">
        <is>
          <t>RogueChestGridItemMap/4</t>
        </is>
      </c>
      <c r="K527" s="9" t="inlineStr">
        <is>
          <t>39fddfa033bae07a4182e86af382c3ae1daa0c064fcaed7d351f3f524eae8af5</t>
        </is>
      </c>
      <c r="L527" s="9" t="inlineStr">
        <is>
          <t>ExactStructured</t>
        </is>
      </c>
      <c r="M527" s="9" t="inlineStr">
        <is>
          <t>2026-07-22</t>
        </is>
      </c>
      <c r="N527" s="9" t="n"/>
      <c r="O527" s="9" t="n"/>
    </row>
    <row r="528">
      <c r="A528" s="8" t="n"/>
      <c r="B528" s="8" t="n">
        <v>521</v>
      </c>
      <c r="C528" s="8" t="inlineStr">
        <is>
          <t>source.goal08.config-gameplays-roguedlc-maprepo160-level1-roguenous-level1-type21-03-json.roguechestgriditemmap-401</t>
        </is>
      </c>
      <c r="D528" s="8" t="inlineStr">
        <is>
          <t>source.goal08.config-gameplays-roguedlc-maprepo160-level1-roguenous-level1-type21-03-json.roguechestgriditemmap-401</t>
        </is>
      </c>
      <c r="E528" s="8" t="inlineStr">
        <is>
          <t>PinnedStructured</t>
        </is>
      </c>
      <c r="F528" s="8" t="inlineStr">
        <is>
          <t>https://gitlab.com/Dimbreath/turnbasedgamedata.git</t>
        </is>
      </c>
      <c r="G528" s="8" t="inlineStr">
        <is>
          <t>fd978d6ef09f941fba644c731ab54abd6f7c3568</t>
        </is>
      </c>
      <c r="H528" s="8" t="inlineStr">
        <is>
          <t>4.4</t>
        </is>
      </c>
      <c r="I528" s="8" t="inlineStr">
        <is>
          <t>Config/Gameplays/RogueDLC/MapRepo160/Level1/RogueNous_Level1_Type21_03.json</t>
        </is>
      </c>
      <c r="J528" s="8" t="inlineStr">
        <is>
          <t>RogueChestGridItemMap/401</t>
        </is>
      </c>
      <c r="K528" s="8" t="inlineStr">
        <is>
          <t>39ab6f115d8d872cd44c6ac9a4b6fce725cf78477555f6aa76ec5ec2437db890</t>
        </is>
      </c>
      <c r="L528" s="8" t="inlineStr">
        <is>
          <t>ExactStructured</t>
        </is>
      </c>
      <c r="M528" s="8" t="inlineStr">
        <is>
          <t>2026-07-22</t>
        </is>
      </c>
      <c r="N528" s="8" t="n"/>
      <c r="O528" s="8" t="n"/>
    </row>
    <row r="529">
      <c r="A529" s="9" t="n"/>
      <c r="B529" s="9" t="n">
        <v>522</v>
      </c>
      <c r="C529" s="9" t="inlineStr">
        <is>
          <t>source.goal08.config-gameplays-roguedlc-maprepo160-level1-roguenous-level1-type21-03-json.roguechestgriditemmap-402</t>
        </is>
      </c>
      <c r="D529" s="9" t="inlineStr">
        <is>
          <t>source.goal08.config-gameplays-roguedlc-maprepo160-level1-roguenous-level1-type21-03-json.roguechestgriditemmap-402</t>
        </is>
      </c>
      <c r="E529" s="9" t="inlineStr">
        <is>
          <t>PinnedStructured</t>
        </is>
      </c>
      <c r="F529" s="9" t="inlineStr">
        <is>
          <t>https://gitlab.com/Dimbreath/turnbasedgamedata.git</t>
        </is>
      </c>
      <c r="G529" s="9" t="inlineStr">
        <is>
          <t>fd978d6ef09f941fba644c731ab54abd6f7c3568</t>
        </is>
      </c>
      <c r="H529" s="9" t="inlineStr">
        <is>
          <t>4.4</t>
        </is>
      </c>
      <c r="I529" s="9" t="inlineStr">
        <is>
          <t>Config/Gameplays/RogueDLC/MapRepo160/Level1/RogueNous_Level1_Type21_03.json</t>
        </is>
      </c>
      <c r="J529" s="9" t="inlineStr">
        <is>
          <t>RogueChestGridItemMap/402</t>
        </is>
      </c>
      <c r="K529" s="9" t="inlineStr">
        <is>
          <t>3df75b4247716f175b83118023b0bc68d0593d55843d4cb2a560990744893482</t>
        </is>
      </c>
      <c r="L529" s="9" t="inlineStr">
        <is>
          <t>ExactStructured</t>
        </is>
      </c>
      <c r="M529" s="9" t="inlineStr">
        <is>
          <t>2026-07-22</t>
        </is>
      </c>
      <c r="N529" s="9" t="n"/>
      <c r="O529" s="9" t="n"/>
    </row>
    <row r="530">
      <c r="A530" s="8" t="n"/>
      <c r="B530" s="8" t="n">
        <v>523</v>
      </c>
      <c r="C530" s="8" t="inlineStr">
        <is>
          <t>source.goal08.config-gameplays-roguedlc-maprepo160-level1-roguenous-level1-type21-03-json.roguechestgriditemmap-403</t>
        </is>
      </c>
      <c r="D530" s="8" t="inlineStr">
        <is>
          <t>source.goal08.config-gameplays-roguedlc-maprepo160-level1-roguenous-level1-type21-03-json.roguechestgriditemmap-403</t>
        </is>
      </c>
      <c r="E530" s="8" t="inlineStr">
        <is>
          <t>PinnedStructured</t>
        </is>
      </c>
      <c r="F530" s="8" t="inlineStr">
        <is>
          <t>https://gitlab.com/Dimbreath/turnbasedgamedata.git</t>
        </is>
      </c>
      <c r="G530" s="8" t="inlineStr">
        <is>
          <t>fd978d6ef09f941fba644c731ab54abd6f7c3568</t>
        </is>
      </c>
      <c r="H530" s="8" t="inlineStr">
        <is>
          <t>4.4</t>
        </is>
      </c>
      <c r="I530" s="8" t="inlineStr">
        <is>
          <t>Config/Gameplays/RogueDLC/MapRepo160/Level1/RogueNous_Level1_Type21_03.json</t>
        </is>
      </c>
      <c r="J530" s="8" t="inlineStr">
        <is>
          <t>RogueChestGridItemMap/403</t>
        </is>
      </c>
      <c r="K530" s="8" t="inlineStr">
        <is>
          <t>527e242afeaed1f5fbd8acf7c13f43cbe95869fce646c8c455add1fd0a1b9e4a</t>
        </is>
      </c>
      <c r="L530" s="8" t="inlineStr">
        <is>
          <t>ExactStructured</t>
        </is>
      </c>
      <c r="M530" s="8" t="inlineStr">
        <is>
          <t>2026-07-22</t>
        </is>
      </c>
      <c r="N530" s="8" t="n"/>
      <c r="O530" s="8" t="n"/>
    </row>
    <row r="531">
      <c r="A531" s="9" t="n"/>
      <c r="B531" s="9" t="n">
        <v>524</v>
      </c>
      <c r="C531" s="9" t="inlineStr">
        <is>
          <t>source.goal08.config-gameplays-roguedlc-maprepo160-level1-roguenous-level1-type21-03-json.roguechestgriditemmap-404</t>
        </is>
      </c>
      <c r="D531" s="9" t="inlineStr">
        <is>
          <t>source.goal08.config-gameplays-roguedlc-maprepo160-level1-roguenous-level1-type21-03-json.roguechestgriditemmap-404</t>
        </is>
      </c>
      <c r="E531" s="9" t="inlineStr">
        <is>
          <t>PinnedStructured</t>
        </is>
      </c>
      <c r="F531" s="9" t="inlineStr">
        <is>
          <t>https://gitlab.com/Dimbreath/turnbasedgamedata.git</t>
        </is>
      </c>
      <c r="G531" s="9" t="inlineStr">
        <is>
          <t>fd978d6ef09f941fba644c731ab54abd6f7c3568</t>
        </is>
      </c>
      <c r="H531" s="9" t="inlineStr">
        <is>
          <t>4.4</t>
        </is>
      </c>
      <c r="I531" s="9" t="inlineStr">
        <is>
          <t>Config/Gameplays/RogueDLC/MapRepo160/Level1/RogueNous_Level1_Type21_03.json</t>
        </is>
      </c>
      <c r="J531" s="9" t="inlineStr">
        <is>
          <t>RogueChestGridItemMap/404</t>
        </is>
      </c>
      <c r="K531" s="9" t="inlineStr">
        <is>
          <t>e12eb0c771bda916f2bf4fde1eeb208a391741c256480d5d4280720d6b414ece</t>
        </is>
      </c>
      <c r="L531" s="9" t="inlineStr">
        <is>
          <t>ExactStructured</t>
        </is>
      </c>
      <c r="M531" s="9" t="inlineStr">
        <is>
          <t>2026-07-22</t>
        </is>
      </c>
      <c r="N531" s="9" t="n"/>
      <c r="O531" s="9" t="n"/>
    </row>
    <row r="532">
      <c r="A532" s="8" t="n"/>
      <c r="B532" s="8" t="n">
        <v>525</v>
      </c>
      <c r="C532" s="8" t="inlineStr">
        <is>
          <t>source.goal08.config-gameplays-roguedlc-maprepo160-level1-roguenous-level1-type21-03-json.roguechestgriditemmap-5</t>
        </is>
      </c>
      <c r="D532" s="8" t="inlineStr">
        <is>
          <t>source.goal08.config-gameplays-roguedlc-maprepo160-level1-roguenous-level1-type21-03-json.roguechestgriditemmap-5</t>
        </is>
      </c>
      <c r="E532" s="8" t="inlineStr">
        <is>
          <t>PinnedStructured</t>
        </is>
      </c>
      <c r="F532" s="8" t="inlineStr">
        <is>
          <t>https://gitlab.com/Dimbreath/turnbasedgamedata.git</t>
        </is>
      </c>
      <c r="G532" s="8" t="inlineStr">
        <is>
          <t>fd978d6ef09f941fba644c731ab54abd6f7c3568</t>
        </is>
      </c>
      <c r="H532" s="8" t="inlineStr">
        <is>
          <t>4.4</t>
        </is>
      </c>
      <c r="I532" s="8" t="inlineStr">
        <is>
          <t>Config/Gameplays/RogueDLC/MapRepo160/Level1/RogueNous_Level1_Type21_03.json</t>
        </is>
      </c>
      <c r="J532" s="8" t="inlineStr">
        <is>
          <t>RogueChestGridItemMap/5</t>
        </is>
      </c>
      <c r="K532" s="8" t="inlineStr">
        <is>
          <t>ddd77c5e9d350a63d0d907680c5477e032d475bd24a351adc844321f305f83f8</t>
        </is>
      </c>
      <c r="L532" s="8" t="inlineStr">
        <is>
          <t>ExactStructured</t>
        </is>
      </c>
      <c r="M532" s="8" t="inlineStr">
        <is>
          <t>2026-07-22</t>
        </is>
      </c>
      <c r="N532" s="8" t="n"/>
      <c r="O532" s="8" t="n"/>
    </row>
    <row r="533">
      <c r="A533" s="9" t="n"/>
      <c r="B533" s="9" t="n">
        <v>526</v>
      </c>
      <c r="C533" s="9" t="inlineStr">
        <is>
          <t>source.goal08.config-gameplays-roguedlc-maprepo160-level1-roguenous-level1-type21-03-json.root</t>
        </is>
      </c>
      <c r="D533" s="9" t="inlineStr">
        <is>
          <t>source.goal08.config-gameplays-roguedlc-maprepo160-level1-roguenous-level1-type21-03-json.root</t>
        </is>
      </c>
      <c r="E533" s="9" t="inlineStr">
        <is>
          <t>PinnedStructured</t>
        </is>
      </c>
      <c r="F533" s="9" t="inlineStr">
        <is>
          <t>https://gitlab.com/Dimbreath/turnbasedgamedata.git</t>
        </is>
      </c>
      <c r="G533" s="9" t="inlineStr">
        <is>
          <t>fd978d6ef09f941fba644c731ab54abd6f7c3568</t>
        </is>
      </c>
      <c r="H533" s="9" t="inlineStr">
        <is>
          <t>4.4</t>
        </is>
      </c>
      <c r="I533" s="9" t="inlineStr">
        <is>
          <t>Config/Gameplays/RogueDLC/MapRepo160/Level1/RogueNous_Level1_Type21_03.json</t>
        </is>
      </c>
      <c r="J533" s="9" t="inlineStr">
        <is>
          <t>root</t>
        </is>
      </c>
      <c r="K533" s="9" t="inlineStr">
        <is>
          <t>33bf11e27a52bccb2f740704dea7c0f6d939b2eddf3530d9769d0380e5309dfd</t>
        </is>
      </c>
      <c r="L533" s="9" t="inlineStr">
        <is>
          <t>ExactStructured</t>
        </is>
      </c>
      <c r="M533" s="9" t="inlineStr">
        <is>
          <t>2026-07-22</t>
        </is>
      </c>
      <c r="N533" s="9" t="n"/>
      <c r="O533" s="9" t="n"/>
    </row>
    <row r="534">
      <c r="A534" s="8" t="n"/>
      <c r="B534" s="8" t="n">
        <v>527</v>
      </c>
      <c r="C534" s="8" t="inlineStr">
        <is>
          <t>source.goal08.config-gameplays-roguedlc-maprepo160-level1-roguenous-level1-type22-01-json.rogueblockcreategrouplist-211122101</t>
        </is>
      </c>
      <c r="D534" s="8" t="inlineStr">
        <is>
          <t>source.goal08.config-gameplays-roguedlc-maprepo160-level1-roguenous-level1-type22-01-json.rogueblockcreategrouplist-211122101</t>
        </is>
      </c>
      <c r="E534" s="8" t="inlineStr">
        <is>
          <t>PinnedStructured</t>
        </is>
      </c>
      <c r="F534" s="8" t="inlineStr">
        <is>
          <t>https://gitlab.com/Dimbreath/turnbasedgamedata.git</t>
        </is>
      </c>
      <c r="G534" s="8" t="inlineStr">
        <is>
          <t>fd978d6ef09f941fba644c731ab54abd6f7c3568</t>
        </is>
      </c>
      <c r="H534" s="8" t="inlineStr">
        <is>
          <t>4.4</t>
        </is>
      </c>
      <c r="I534" s="8" t="inlineStr">
        <is>
          <t>Config/Gameplays/RogueDLC/MapRepo160/Level1/RogueNous_Level1_Type22_01.json</t>
        </is>
      </c>
      <c r="J534" s="8" t="inlineStr">
        <is>
          <t>RogueBlockCreateGroupList/211122101</t>
        </is>
      </c>
      <c r="K534" s="8" t="inlineStr">
        <is>
          <t>1133fc5947fe521cd05a68178e727d1581f984c6fc25ff7e17dd8f8254ad1ec8</t>
        </is>
      </c>
      <c r="L534" s="8" t="inlineStr">
        <is>
          <t>ExactStructured</t>
        </is>
      </c>
      <c r="M534" s="8" t="inlineStr">
        <is>
          <t>2026-07-22</t>
        </is>
      </c>
      <c r="N534" s="8" t="n"/>
      <c r="O534" s="8" t="n"/>
    </row>
    <row r="535">
      <c r="A535" s="9" t="n"/>
      <c r="B535" s="9" t="n">
        <v>528</v>
      </c>
      <c r="C535" s="9" t="inlineStr">
        <is>
          <t>source.goal08.config-gameplays-roguedlc-maprepo160-level1-roguenous-level1-type22-01-json.rogueblockcreategrouplist-211122102</t>
        </is>
      </c>
      <c r="D535" s="9" t="inlineStr">
        <is>
          <t>source.goal08.config-gameplays-roguedlc-maprepo160-level1-roguenous-level1-type22-01-json.rogueblockcreategrouplist-211122102</t>
        </is>
      </c>
      <c r="E535" s="9" t="inlineStr">
        <is>
          <t>PinnedStructured</t>
        </is>
      </c>
      <c r="F535" s="9" t="inlineStr">
        <is>
          <t>https://gitlab.com/Dimbreath/turnbasedgamedata.git</t>
        </is>
      </c>
      <c r="G535" s="9" t="inlineStr">
        <is>
          <t>fd978d6ef09f941fba644c731ab54abd6f7c3568</t>
        </is>
      </c>
      <c r="H535" s="9" t="inlineStr">
        <is>
          <t>4.4</t>
        </is>
      </c>
      <c r="I535" s="9" t="inlineStr">
        <is>
          <t>Config/Gameplays/RogueDLC/MapRepo160/Level1/RogueNous_Level1_Type22_01.json</t>
        </is>
      </c>
      <c r="J535" s="9" t="inlineStr">
        <is>
          <t>RogueBlockCreateGroupList/211122102</t>
        </is>
      </c>
      <c r="K535" s="9" t="inlineStr">
        <is>
          <t>02fc0a31c3fe3b84f14d84f5eb23298827742705980ba1999b520b4bfcc06464</t>
        </is>
      </c>
      <c r="L535" s="9" t="inlineStr">
        <is>
          <t>ExactStructured</t>
        </is>
      </c>
      <c r="M535" s="9" t="inlineStr">
        <is>
          <t>2026-07-22</t>
        </is>
      </c>
      <c r="N535" s="9" t="n"/>
      <c r="O535" s="9" t="n"/>
    </row>
    <row r="536">
      <c r="A536" s="8" t="n"/>
      <c r="B536" s="8" t="n">
        <v>529</v>
      </c>
      <c r="C536" s="8" t="inlineStr">
        <is>
          <t>source.goal08.config-gameplays-roguedlc-maprepo160-level1-roguenous-level1-type22-01-json.rogueblockcreategrouplist-211122103</t>
        </is>
      </c>
      <c r="D536" s="8" t="inlineStr">
        <is>
          <t>source.goal08.config-gameplays-roguedlc-maprepo160-level1-roguenous-level1-type22-01-json.rogueblockcreategrouplist-211122103</t>
        </is>
      </c>
      <c r="E536" s="8" t="inlineStr">
        <is>
          <t>PinnedStructured</t>
        </is>
      </c>
      <c r="F536" s="8" t="inlineStr">
        <is>
          <t>https://gitlab.com/Dimbreath/turnbasedgamedata.git</t>
        </is>
      </c>
      <c r="G536" s="8" t="inlineStr">
        <is>
          <t>fd978d6ef09f941fba644c731ab54abd6f7c3568</t>
        </is>
      </c>
      <c r="H536" s="8" t="inlineStr">
        <is>
          <t>4.4</t>
        </is>
      </c>
      <c r="I536" s="8" t="inlineStr">
        <is>
          <t>Config/Gameplays/RogueDLC/MapRepo160/Level1/RogueNous_Level1_Type22_01.json</t>
        </is>
      </c>
      <c r="J536" s="8" t="inlineStr">
        <is>
          <t>RogueBlockCreateGroupList/211122103</t>
        </is>
      </c>
      <c r="K536" s="8" t="inlineStr">
        <is>
          <t>cf595addd4d81afa95be14e26b906fa28781c459048af95d0c1231cd67c141b8</t>
        </is>
      </c>
      <c r="L536" s="8" t="inlineStr">
        <is>
          <t>ExactStructured</t>
        </is>
      </c>
      <c r="M536" s="8" t="inlineStr">
        <is>
          <t>2026-07-22</t>
        </is>
      </c>
      <c r="N536" s="8" t="n"/>
      <c r="O536" s="8" t="n"/>
    </row>
    <row r="537">
      <c r="A537" s="9" t="n"/>
      <c r="B537" s="9" t="n">
        <v>530</v>
      </c>
      <c r="C537" s="9" t="inlineStr">
        <is>
          <t>source.goal08.config-gameplays-roguedlc-maprepo160-level1-roguenous-level1-type22-01-json.rogueblockcreategrouplist-211122104</t>
        </is>
      </c>
      <c r="D537" s="9" t="inlineStr">
        <is>
          <t>source.goal08.config-gameplays-roguedlc-maprepo160-level1-roguenous-level1-type22-01-json.rogueblockcreategrouplist-211122104</t>
        </is>
      </c>
      <c r="E537" s="9" t="inlineStr">
        <is>
          <t>PinnedStructured</t>
        </is>
      </c>
      <c r="F537" s="9" t="inlineStr">
        <is>
          <t>https://gitlab.com/Dimbreath/turnbasedgamedata.git</t>
        </is>
      </c>
      <c r="G537" s="9" t="inlineStr">
        <is>
          <t>fd978d6ef09f941fba644c731ab54abd6f7c3568</t>
        </is>
      </c>
      <c r="H537" s="9" t="inlineStr">
        <is>
          <t>4.4</t>
        </is>
      </c>
      <c r="I537" s="9" t="inlineStr">
        <is>
          <t>Config/Gameplays/RogueDLC/MapRepo160/Level1/RogueNous_Level1_Type22_01.json</t>
        </is>
      </c>
      <c r="J537" s="9" t="inlineStr">
        <is>
          <t>RogueBlockCreateGroupList/211122104</t>
        </is>
      </c>
      <c r="K537" s="9" t="inlineStr">
        <is>
          <t>aaac69bc1977fa09ef2c3dfa1461f6df1e48fc089a929a554978b2edae72de77</t>
        </is>
      </c>
      <c r="L537" s="9" t="inlineStr">
        <is>
          <t>ExactStructured</t>
        </is>
      </c>
      <c r="M537" s="9" t="inlineStr">
        <is>
          <t>2026-07-22</t>
        </is>
      </c>
      <c r="N537" s="9" t="n"/>
      <c r="O537" s="9" t="n"/>
    </row>
    <row r="538">
      <c r="A538" s="8" t="n"/>
      <c r="B538" s="8" t="n">
        <v>531</v>
      </c>
      <c r="C538" s="8" t="inlineStr">
        <is>
          <t>source.goal08.config-gameplays-roguedlc-maprepo160-level1-roguenous-level1-type22-01-json.rogueblockcreategrouplist-211122105</t>
        </is>
      </c>
      <c r="D538" s="8" t="inlineStr">
        <is>
          <t>source.goal08.config-gameplays-roguedlc-maprepo160-level1-roguenous-level1-type22-01-json.rogueblockcreategrouplist-211122105</t>
        </is>
      </c>
      <c r="E538" s="8" t="inlineStr">
        <is>
          <t>PinnedStructured</t>
        </is>
      </c>
      <c r="F538" s="8" t="inlineStr">
        <is>
          <t>https://gitlab.com/Dimbreath/turnbasedgamedata.git</t>
        </is>
      </c>
      <c r="G538" s="8" t="inlineStr">
        <is>
          <t>fd978d6ef09f941fba644c731ab54abd6f7c3568</t>
        </is>
      </c>
      <c r="H538" s="8" t="inlineStr">
        <is>
          <t>4.4</t>
        </is>
      </c>
      <c r="I538" s="8" t="inlineStr">
        <is>
          <t>Config/Gameplays/RogueDLC/MapRepo160/Level1/RogueNous_Level1_Type22_01.json</t>
        </is>
      </c>
      <c r="J538" s="8" t="inlineStr">
        <is>
          <t>RogueBlockCreateGroupList/211122105</t>
        </is>
      </c>
      <c r="K538" s="8" t="inlineStr">
        <is>
          <t>807ea8729d30567d5adb4096a95f7b8a34a8ce0ec69068d32440c44954e04186</t>
        </is>
      </c>
      <c r="L538" s="8" t="inlineStr">
        <is>
          <t>ExactStructured</t>
        </is>
      </c>
      <c r="M538" s="8" t="inlineStr">
        <is>
          <t>2026-07-22</t>
        </is>
      </c>
      <c r="N538" s="8" t="n"/>
      <c r="O538" s="8" t="n"/>
    </row>
    <row r="539">
      <c r="A539" s="9" t="n"/>
      <c r="B539" s="9" t="n">
        <v>532</v>
      </c>
      <c r="C539" s="9" t="inlineStr">
        <is>
          <t>source.goal08.config-gameplays-roguedlc-maprepo160-level1-roguenous-level1-type22-01-json.rogueblockcreategrouplist-211122106</t>
        </is>
      </c>
      <c r="D539" s="9" t="inlineStr">
        <is>
          <t>source.goal08.config-gameplays-roguedlc-maprepo160-level1-roguenous-level1-type22-01-json.rogueblockcreategrouplist-211122106</t>
        </is>
      </c>
      <c r="E539" s="9" t="inlineStr">
        <is>
          <t>PinnedStructured</t>
        </is>
      </c>
      <c r="F539" s="9" t="inlineStr">
        <is>
          <t>https://gitlab.com/Dimbreath/turnbasedgamedata.git</t>
        </is>
      </c>
      <c r="G539" s="9" t="inlineStr">
        <is>
          <t>fd978d6ef09f941fba644c731ab54abd6f7c3568</t>
        </is>
      </c>
      <c r="H539" s="9" t="inlineStr">
        <is>
          <t>4.4</t>
        </is>
      </c>
      <c r="I539" s="9" t="inlineStr">
        <is>
          <t>Config/Gameplays/RogueDLC/MapRepo160/Level1/RogueNous_Level1_Type22_01.json</t>
        </is>
      </c>
      <c r="J539" s="9" t="inlineStr">
        <is>
          <t>RogueBlockCreateGroupList/211122106</t>
        </is>
      </c>
      <c r="K539" s="9" t="inlineStr">
        <is>
          <t>bc5b9db0b976e5b1898516c2dc61b9477f7f7c19d681f7abb041a9a6aa8e73fa</t>
        </is>
      </c>
      <c r="L539" s="9" t="inlineStr">
        <is>
          <t>ExactStructured</t>
        </is>
      </c>
      <c r="M539" s="9" t="inlineStr">
        <is>
          <t>2026-07-22</t>
        </is>
      </c>
      <c r="N539" s="9" t="n"/>
      <c r="O539" s="9" t="n"/>
    </row>
    <row r="540">
      <c r="A540" s="8" t="n"/>
      <c r="B540" s="8" t="n">
        <v>533</v>
      </c>
      <c r="C540" s="8" t="inlineStr">
        <is>
          <t>source.goal08.config-gameplays-roguedlc-maprepo160-level1-roguenous-level1-type22-01-json.rogueblockcreategrouplist-211122107</t>
        </is>
      </c>
      <c r="D540" s="8" t="inlineStr">
        <is>
          <t>source.goal08.config-gameplays-roguedlc-maprepo160-level1-roguenous-level1-type22-01-json.rogueblockcreategrouplist-211122107</t>
        </is>
      </c>
      <c r="E540" s="8" t="inlineStr">
        <is>
          <t>PinnedStructured</t>
        </is>
      </c>
      <c r="F540" s="8" t="inlineStr">
        <is>
          <t>https://gitlab.com/Dimbreath/turnbasedgamedata.git</t>
        </is>
      </c>
      <c r="G540" s="8" t="inlineStr">
        <is>
          <t>fd978d6ef09f941fba644c731ab54abd6f7c3568</t>
        </is>
      </c>
      <c r="H540" s="8" t="inlineStr">
        <is>
          <t>4.4</t>
        </is>
      </c>
      <c r="I540" s="8" t="inlineStr">
        <is>
          <t>Config/Gameplays/RogueDLC/MapRepo160/Level1/RogueNous_Level1_Type22_01.json</t>
        </is>
      </c>
      <c r="J540" s="8" t="inlineStr">
        <is>
          <t>RogueBlockCreateGroupList/211122107</t>
        </is>
      </c>
      <c r="K540" s="8" t="inlineStr">
        <is>
          <t>d362d67677fc18a48f38249d3acd0c58590ad6faa61d53bcf04625a73e93f473</t>
        </is>
      </c>
      <c r="L540" s="8" t="inlineStr">
        <is>
          <t>ExactStructured</t>
        </is>
      </c>
      <c r="M540" s="8" t="inlineStr">
        <is>
          <t>2026-07-22</t>
        </is>
      </c>
      <c r="N540" s="8" t="n"/>
      <c r="O540" s="8" t="n"/>
    </row>
    <row r="541">
      <c r="A541" s="9" t="n"/>
      <c r="B541" s="9" t="n">
        <v>534</v>
      </c>
      <c r="C541" s="9" t="inlineStr">
        <is>
          <t>source.goal08.config-gameplays-roguedlc-maprepo160-level1-roguenous-level1-type22-01-json.rogueblockcreategrouplist-211122108</t>
        </is>
      </c>
      <c r="D541" s="9" t="inlineStr">
        <is>
          <t>source.goal08.config-gameplays-roguedlc-maprepo160-level1-roguenous-level1-type22-01-json.rogueblockcreategrouplist-211122108</t>
        </is>
      </c>
      <c r="E541" s="9" t="inlineStr">
        <is>
          <t>PinnedStructured</t>
        </is>
      </c>
      <c r="F541" s="9" t="inlineStr">
        <is>
          <t>https://gitlab.com/Dimbreath/turnbasedgamedata.git</t>
        </is>
      </c>
      <c r="G541" s="9" t="inlineStr">
        <is>
          <t>fd978d6ef09f941fba644c731ab54abd6f7c3568</t>
        </is>
      </c>
      <c r="H541" s="9" t="inlineStr">
        <is>
          <t>4.4</t>
        </is>
      </c>
      <c r="I541" s="9" t="inlineStr">
        <is>
          <t>Config/Gameplays/RogueDLC/MapRepo160/Level1/RogueNous_Level1_Type22_01.json</t>
        </is>
      </c>
      <c r="J541" s="9" t="inlineStr">
        <is>
          <t>RogueBlockCreateGroupList/211122108</t>
        </is>
      </c>
      <c r="K541" s="9" t="inlineStr">
        <is>
          <t>16201485bb72427317d77105b5c7715dbc2c7f05cd1c4f813b112bf19816eb01</t>
        </is>
      </c>
      <c r="L541" s="9" t="inlineStr">
        <is>
          <t>ExactStructured</t>
        </is>
      </c>
      <c r="M541" s="9" t="inlineStr">
        <is>
          <t>2026-07-22</t>
        </is>
      </c>
      <c r="N541" s="9" t="n"/>
      <c r="O541" s="9" t="n"/>
    </row>
    <row r="542">
      <c r="A542" s="8" t="n"/>
      <c r="B542" s="8" t="n">
        <v>535</v>
      </c>
      <c r="C542" s="8" t="inlineStr">
        <is>
          <t>source.goal08.config-gameplays-roguedlc-maprepo160-level1-roguenous-level1-type22-01-json.rogueblockcreategrouplist-211122109</t>
        </is>
      </c>
      <c r="D542" s="8" t="inlineStr">
        <is>
          <t>source.goal08.config-gameplays-roguedlc-maprepo160-level1-roguenous-level1-type22-01-json.rogueblockcreategrouplist-211122109</t>
        </is>
      </c>
      <c r="E542" s="8" t="inlineStr">
        <is>
          <t>PinnedStructured</t>
        </is>
      </c>
      <c r="F542" s="8" t="inlineStr">
        <is>
          <t>https://gitlab.com/Dimbreath/turnbasedgamedata.git</t>
        </is>
      </c>
      <c r="G542" s="8" t="inlineStr">
        <is>
          <t>fd978d6ef09f941fba644c731ab54abd6f7c3568</t>
        </is>
      </c>
      <c r="H542" s="8" t="inlineStr">
        <is>
          <t>4.4</t>
        </is>
      </c>
      <c r="I542" s="8" t="inlineStr">
        <is>
          <t>Config/Gameplays/RogueDLC/MapRepo160/Level1/RogueNous_Level1_Type22_01.json</t>
        </is>
      </c>
      <c r="J542" s="8" t="inlineStr">
        <is>
          <t>RogueBlockCreateGroupList/211122109</t>
        </is>
      </c>
      <c r="K542" s="8" t="inlineStr">
        <is>
          <t>1e42b7c0f9c0c01ff30d54b112ecd44a667f46325e77f89783817c80bd97fceb</t>
        </is>
      </c>
      <c r="L542" s="8" t="inlineStr">
        <is>
          <t>ExactStructured</t>
        </is>
      </c>
      <c r="M542" s="8" t="inlineStr">
        <is>
          <t>2026-07-22</t>
        </is>
      </c>
      <c r="N542" s="8" t="n"/>
      <c r="O542" s="8" t="n"/>
    </row>
    <row r="543">
      <c r="A543" s="9" t="n"/>
      <c r="B543" s="9" t="n">
        <v>536</v>
      </c>
      <c r="C543" s="9" t="inlineStr">
        <is>
          <t>source.goal08.config-gameplays-roguedlc-maprepo160-level1-roguenous-level1-type22-01-json.rogueblockcreategrouplist-211122110</t>
        </is>
      </c>
      <c r="D543" s="9" t="inlineStr">
        <is>
          <t>source.goal08.config-gameplays-roguedlc-maprepo160-level1-roguenous-level1-type22-01-json.rogueblockcreategrouplist-211122110</t>
        </is>
      </c>
      <c r="E543" s="9" t="inlineStr">
        <is>
          <t>PinnedStructured</t>
        </is>
      </c>
      <c r="F543" s="9" t="inlineStr">
        <is>
          <t>https://gitlab.com/Dimbreath/turnbasedgamedata.git</t>
        </is>
      </c>
      <c r="G543" s="9" t="inlineStr">
        <is>
          <t>fd978d6ef09f941fba644c731ab54abd6f7c3568</t>
        </is>
      </c>
      <c r="H543" s="9" t="inlineStr">
        <is>
          <t>4.4</t>
        </is>
      </c>
      <c r="I543" s="9" t="inlineStr">
        <is>
          <t>Config/Gameplays/RogueDLC/MapRepo160/Level1/RogueNous_Level1_Type22_01.json</t>
        </is>
      </c>
      <c r="J543" s="9" t="inlineStr">
        <is>
          <t>RogueBlockCreateGroupList/211122110</t>
        </is>
      </c>
      <c r="K543" s="9" t="inlineStr">
        <is>
          <t>dffc2f256717b4063c39b236e81d107c449420bbe07bb19a96b7a44c1845b4d5</t>
        </is>
      </c>
      <c r="L543" s="9" t="inlineStr">
        <is>
          <t>ExactStructured</t>
        </is>
      </c>
      <c r="M543" s="9" t="inlineStr">
        <is>
          <t>2026-07-22</t>
        </is>
      </c>
      <c r="N543" s="9" t="n"/>
      <c r="O543" s="9" t="n"/>
    </row>
    <row r="544">
      <c r="A544" s="8" t="n"/>
      <c r="B544" s="8" t="n">
        <v>537</v>
      </c>
      <c r="C544" s="8" t="inlineStr">
        <is>
          <t>source.goal08.config-gameplays-roguedlc-maprepo160-level1-roguenous-level1-type22-01-json.roguechesteventmap-3004</t>
        </is>
      </c>
      <c r="D544" s="8" t="inlineStr">
        <is>
          <t>source.goal08.config-gameplays-roguedlc-maprepo160-level1-roguenous-level1-type22-01-json.roguechesteventmap-3004</t>
        </is>
      </c>
      <c r="E544" s="8" t="inlineStr">
        <is>
          <t>PinnedStructured</t>
        </is>
      </c>
      <c r="F544" s="8" t="inlineStr">
        <is>
          <t>https://gitlab.com/Dimbreath/turnbasedgamedata.git</t>
        </is>
      </c>
      <c r="G544" s="8" t="inlineStr">
        <is>
          <t>fd978d6ef09f941fba644c731ab54abd6f7c3568</t>
        </is>
      </c>
      <c r="H544" s="8" t="inlineStr">
        <is>
          <t>4.4</t>
        </is>
      </c>
      <c r="I544" s="8" t="inlineStr">
        <is>
          <t>Config/Gameplays/RogueDLC/MapRepo160/Level1/RogueNous_Level1_Type22_01.json</t>
        </is>
      </c>
      <c r="J544" s="8" t="inlineStr">
        <is>
          <t>RogueChestEventMap/3004</t>
        </is>
      </c>
      <c r="K544" s="8" t="inlineStr">
        <is>
          <t>b76e5b492dced386575e12286bb704a20a4e35a1d2f4257e2cfe2344bdc9e124</t>
        </is>
      </c>
      <c r="L544" s="8" t="inlineStr">
        <is>
          <t>ExactStructured</t>
        </is>
      </c>
      <c r="M544" s="8" t="inlineStr">
        <is>
          <t>2026-07-22</t>
        </is>
      </c>
      <c r="N544" s="8" t="n"/>
      <c r="O544" s="8" t="n"/>
    </row>
    <row r="545">
      <c r="A545" s="9" t="n"/>
      <c r="B545" s="9" t="n">
        <v>538</v>
      </c>
      <c r="C545" s="9" t="inlineStr">
        <is>
          <t>source.goal08.config-gameplays-roguedlc-maprepo160-level1-roguenous-level1-type22-01-json.roguechesteventmap-3005</t>
        </is>
      </c>
      <c r="D545" s="9" t="inlineStr">
        <is>
          <t>source.goal08.config-gameplays-roguedlc-maprepo160-level1-roguenous-level1-type22-01-json.roguechesteventmap-3005</t>
        </is>
      </c>
      <c r="E545" s="9" t="inlineStr">
        <is>
          <t>PinnedStructured</t>
        </is>
      </c>
      <c r="F545" s="9" t="inlineStr">
        <is>
          <t>https://gitlab.com/Dimbreath/turnbasedgamedata.git</t>
        </is>
      </c>
      <c r="G545" s="9" t="inlineStr">
        <is>
          <t>fd978d6ef09f941fba644c731ab54abd6f7c3568</t>
        </is>
      </c>
      <c r="H545" s="9" t="inlineStr">
        <is>
          <t>4.4</t>
        </is>
      </c>
      <c r="I545" s="9" t="inlineStr">
        <is>
          <t>Config/Gameplays/RogueDLC/MapRepo160/Level1/RogueNous_Level1_Type22_01.json</t>
        </is>
      </c>
      <c r="J545" s="9" t="inlineStr">
        <is>
          <t>RogueChestEventMap/3005</t>
        </is>
      </c>
      <c r="K545" s="9" t="inlineStr">
        <is>
          <t>dc6cdf53f97bcefb760c24e06fb7698c6d60995637db5f3ed5a526fc95364ca0</t>
        </is>
      </c>
      <c r="L545" s="9" t="inlineStr">
        <is>
          <t>ExactStructured</t>
        </is>
      </c>
      <c r="M545" s="9" t="inlineStr">
        <is>
          <t>2026-07-22</t>
        </is>
      </c>
      <c r="N545" s="9" t="n"/>
      <c r="O545" s="9" t="n"/>
    </row>
    <row r="546">
      <c r="A546" s="8" t="n"/>
      <c r="B546" s="8" t="n">
        <v>539</v>
      </c>
      <c r="C546" s="8" t="inlineStr">
        <is>
          <t>source.goal08.config-gameplays-roguedlc-maprepo160-level1-roguenous-level1-type22-01-json.roguechesteventmap-3006</t>
        </is>
      </c>
      <c r="D546" s="8" t="inlineStr">
        <is>
          <t>source.goal08.config-gameplays-roguedlc-maprepo160-level1-roguenous-level1-type22-01-json.roguechesteventmap-3006</t>
        </is>
      </c>
      <c r="E546" s="8" t="inlineStr">
        <is>
          <t>PinnedStructured</t>
        </is>
      </c>
      <c r="F546" s="8" t="inlineStr">
        <is>
          <t>https://gitlab.com/Dimbreath/turnbasedgamedata.git</t>
        </is>
      </c>
      <c r="G546" s="8" t="inlineStr">
        <is>
          <t>fd978d6ef09f941fba644c731ab54abd6f7c3568</t>
        </is>
      </c>
      <c r="H546" s="8" t="inlineStr">
        <is>
          <t>4.4</t>
        </is>
      </c>
      <c r="I546" s="8" t="inlineStr">
        <is>
          <t>Config/Gameplays/RogueDLC/MapRepo160/Level1/RogueNous_Level1_Type22_01.json</t>
        </is>
      </c>
      <c r="J546" s="8" t="inlineStr">
        <is>
          <t>RogueChestEventMap/3006</t>
        </is>
      </c>
      <c r="K546" s="8" t="inlineStr">
        <is>
          <t>4a6a22a9435d24624b6d9b9a7cc3982202ab6bd7a09afc46435b61765670fb55</t>
        </is>
      </c>
      <c r="L546" s="8" t="inlineStr">
        <is>
          <t>ExactStructured</t>
        </is>
      </c>
      <c r="M546" s="8" t="inlineStr">
        <is>
          <t>2026-07-22</t>
        </is>
      </c>
      <c r="N546" s="8" t="n"/>
      <c r="O546" s="8" t="n"/>
    </row>
    <row r="547">
      <c r="A547" s="9" t="n"/>
      <c r="B547" s="9" t="n">
        <v>540</v>
      </c>
      <c r="C547" s="9" t="inlineStr">
        <is>
          <t>source.goal08.config-gameplays-roguedlc-maprepo160-level1-roguenous-level1-type22-01-json.roguechestgriditemmap-100</t>
        </is>
      </c>
      <c r="D547" s="9" t="inlineStr">
        <is>
          <t>source.goal08.config-gameplays-roguedlc-maprepo160-level1-roguenous-level1-type22-01-json.roguechestgriditemmap-100</t>
        </is>
      </c>
      <c r="E547" s="9" t="inlineStr">
        <is>
          <t>PinnedStructured</t>
        </is>
      </c>
      <c r="F547" s="9" t="inlineStr">
        <is>
          <t>https://gitlab.com/Dimbreath/turnbasedgamedata.git</t>
        </is>
      </c>
      <c r="G547" s="9" t="inlineStr">
        <is>
          <t>fd978d6ef09f941fba644c731ab54abd6f7c3568</t>
        </is>
      </c>
      <c r="H547" s="9" t="inlineStr">
        <is>
          <t>4.4</t>
        </is>
      </c>
      <c r="I547" s="9" t="inlineStr">
        <is>
          <t>Config/Gameplays/RogueDLC/MapRepo160/Level1/RogueNous_Level1_Type22_01.json</t>
        </is>
      </c>
      <c r="J547" s="9" t="inlineStr">
        <is>
          <t>RogueChestGridItemMap/100</t>
        </is>
      </c>
      <c r="K547" s="9" t="inlineStr">
        <is>
          <t>062a8d0a1dd802f33e725f9087a09dabf563a33f0a47ef13101356dbc3bc0c40</t>
        </is>
      </c>
      <c r="L547" s="9" t="inlineStr">
        <is>
          <t>ExactStructured</t>
        </is>
      </c>
      <c r="M547" s="9" t="inlineStr">
        <is>
          <t>2026-07-22</t>
        </is>
      </c>
      <c r="N547" s="9" t="n"/>
      <c r="O547" s="9" t="n"/>
    </row>
    <row r="548">
      <c r="A548" s="8" t="n"/>
      <c r="B548" s="8" t="n">
        <v>541</v>
      </c>
      <c r="C548" s="8" t="inlineStr">
        <is>
          <t>source.goal08.config-gameplays-roguedlc-maprepo160-level1-roguenous-level1-type22-01-json.roguechestgriditemmap-101</t>
        </is>
      </c>
      <c r="D548" s="8" t="inlineStr">
        <is>
          <t>source.goal08.config-gameplays-roguedlc-maprepo160-level1-roguenous-level1-type22-01-json.roguechestgriditemmap-101</t>
        </is>
      </c>
      <c r="E548" s="8" t="inlineStr">
        <is>
          <t>PinnedStructured</t>
        </is>
      </c>
      <c r="F548" s="8" t="inlineStr">
        <is>
          <t>https://gitlab.com/Dimbreath/turnbasedgamedata.git</t>
        </is>
      </c>
      <c r="G548" s="8" t="inlineStr">
        <is>
          <t>fd978d6ef09f941fba644c731ab54abd6f7c3568</t>
        </is>
      </c>
      <c r="H548" s="8" t="inlineStr">
        <is>
          <t>4.4</t>
        </is>
      </c>
      <c r="I548" s="8" t="inlineStr">
        <is>
          <t>Config/Gameplays/RogueDLC/MapRepo160/Level1/RogueNous_Level1_Type22_01.json</t>
        </is>
      </c>
      <c r="J548" s="8" t="inlineStr">
        <is>
          <t>RogueChestGridItemMap/101</t>
        </is>
      </c>
      <c r="K548" s="8" t="inlineStr">
        <is>
          <t>0cc91cbce2071f4014bdb2b84a909244cfa7ffb5d69c155951ef37a72b15d48d</t>
        </is>
      </c>
      <c r="L548" s="8" t="inlineStr">
        <is>
          <t>ExactStructured</t>
        </is>
      </c>
      <c r="M548" s="8" t="inlineStr">
        <is>
          <t>2026-07-22</t>
        </is>
      </c>
      <c r="N548" s="8" t="n"/>
      <c r="O548" s="8" t="n"/>
    </row>
    <row r="549">
      <c r="A549" s="9" t="n"/>
      <c r="B549" s="9" t="n">
        <v>542</v>
      </c>
      <c r="C549" s="9" t="inlineStr">
        <is>
          <t>source.goal08.config-gameplays-roguedlc-maprepo160-level1-roguenous-level1-type22-01-json.roguechestgriditemmap-102</t>
        </is>
      </c>
      <c r="D549" s="9" t="inlineStr">
        <is>
          <t>source.goal08.config-gameplays-roguedlc-maprepo160-level1-roguenous-level1-type22-01-json.roguechestgriditemmap-102</t>
        </is>
      </c>
      <c r="E549" s="9" t="inlineStr">
        <is>
          <t>PinnedStructured</t>
        </is>
      </c>
      <c r="F549" s="9" t="inlineStr">
        <is>
          <t>https://gitlab.com/Dimbreath/turnbasedgamedata.git</t>
        </is>
      </c>
      <c r="G549" s="9" t="inlineStr">
        <is>
          <t>fd978d6ef09f941fba644c731ab54abd6f7c3568</t>
        </is>
      </c>
      <c r="H549" s="9" t="inlineStr">
        <is>
          <t>4.4</t>
        </is>
      </c>
      <c r="I549" s="9" t="inlineStr">
        <is>
          <t>Config/Gameplays/RogueDLC/MapRepo160/Level1/RogueNous_Level1_Type22_01.json</t>
        </is>
      </c>
      <c r="J549" s="9" t="inlineStr">
        <is>
          <t>RogueChestGridItemMap/102</t>
        </is>
      </c>
      <c r="K549" s="9" t="inlineStr">
        <is>
          <t>83a8cadada23f4249b6bd2b91f2d4f057b73ceb4b9d740ec9d02008d1a8ab1ba</t>
        </is>
      </c>
      <c r="L549" s="9" t="inlineStr">
        <is>
          <t>ExactStructured</t>
        </is>
      </c>
      <c r="M549" s="9" t="inlineStr">
        <is>
          <t>2026-07-22</t>
        </is>
      </c>
      <c r="N549" s="9" t="n"/>
      <c r="O549" s="9" t="n"/>
    </row>
    <row r="550">
      <c r="A550" s="8" t="n"/>
      <c r="B550" s="8" t="n">
        <v>543</v>
      </c>
      <c r="C550" s="8" t="inlineStr">
        <is>
          <t>source.goal08.config-gameplays-roguedlc-maprepo160-level1-roguenous-level1-type22-01-json.roguechestgriditemmap-103</t>
        </is>
      </c>
      <c r="D550" s="8" t="inlineStr">
        <is>
          <t>source.goal08.config-gameplays-roguedlc-maprepo160-level1-roguenous-level1-type22-01-json.roguechestgriditemmap-103</t>
        </is>
      </c>
      <c r="E550" s="8" t="inlineStr">
        <is>
          <t>PinnedStructured</t>
        </is>
      </c>
      <c r="F550" s="8" t="inlineStr">
        <is>
          <t>https://gitlab.com/Dimbreath/turnbasedgamedata.git</t>
        </is>
      </c>
      <c r="G550" s="8" t="inlineStr">
        <is>
          <t>fd978d6ef09f941fba644c731ab54abd6f7c3568</t>
        </is>
      </c>
      <c r="H550" s="8" t="inlineStr">
        <is>
          <t>4.4</t>
        </is>
      </c>
      <c r="I550" s="8" t="inlineStr">
        <is>
          <t>Config/Gameplays/RogueDLC/MapRepo160/Level1/RogueNous_Level1_Type22_01.json</t>
        </is>
      </c>
      <c r="J550" s="8" t="inlineStr">
        <is>
          <t>RogueChestGridItemMap/103</t>
        </is>
      </c>
      <c r="K550" s="8" t="inlineStr">
        <is>
          <t>e294abe3d35f6dae3a445dd616948627beddb3066c0a1d66d45731fa06dbd38f</t>
        </is>
      </c>
      <c r="L550" s="8" t="inlineStr">
        <is>
          <t>ExactStructured</t>
        </is>
      </c>
      <c r="M550" s="8" t="inlineStr">
        <is>
          <t>2026-07-22</t>
        </is>
      </c>
      <c r="N550" s="8" t="n"/>
      <c r="O550" s="8" t="n"/>
    </row>
    <row r="551">
      <c r="A551" s="9" t="n"/>
      <c r="B551" s="9" t="n">
        <v>544</v>
      </c>
      <c r="C551" s="9" t="inlineStr">
        <is>
          <t>source.goal08.config-gameplays-roguedlc-maprepo160-level1-roguenous-level1-type22-01-json.roguechestgriditemmap-104</t>
        </is>
      </c>
      <c r="D551" s="9" t="inlineStr">
        <is>
          <t>source.goal08.config-gameplays-roguedlc-maprepo160-level1-roguenous-level1-type22-01-json.roguechestgriditemmap-104</t>
        </is>
      </c>
      <c r="E551" s="9" t="inlineStr">
        <is>
          <t>PinnedStructured</t>
        </is>
      </c>
      <c r="F551" s="9" t="inlineStr">
        <is>
          <t>https://gitlab.com/Dimbreath/turnbasedgamedata.git</t>
        </is>
      </c>
      <c r="G551" s="9" t="inlineStr">
        <is>
          <t>fd978d6ef09f941fba644c731ab54abd6f7c3568</t>
        </is>
      </c>
      <c r="H551" s="9" t="inlineStr">
        <is>
          <t>4.4</t>
        </is>
      </c>
      <c r="I551" s="9" t="inlineStr">
        <is>
          <t>Config/Gameplays/RogueDLC/MapRepo160/Level1/RogueNous_Level1_Type22_01.json</t>
        </is>
      </c>
      <c r="J551" s="9" t="inlineStr">
        <is>
          <t>RogueChestGridItemMap/104</t>
        </is>
      </c>
      <c r="K551" s="9" t="inlineStr">
        <is>
          <t>9c8104e428c72401d61de0f8f415458330e76fd6db4bd908e070e1501c93f47a</t>
        </is>
      </c>
      <c r="L551" s="9" t="inlineStr">
        <is>
          <t>ExactStructured</t>
        </is>
      </c>
      <c r="M551" s="9" t="inlineStr">
        <is>
          <t>2026-07-22</t>
        </is>
      </c>
      <c r="N551" s="9" t="n"/>
      <c r="O551" s="9" t="n"/>
    </row>
    <row r="552">
      <c r="A552" s="8" t="n"/>
      <c r="B552" s="8" t="n">
        <v>545</v>
      </c>
      <c r="C552" s="8" t="inlineStr">
        <is>
          <t>source.goal08.config-gameplays-roguedlc-maprepo160-level1-roguenous-level1-type22-01-json.roguechestgriditemmap-105</t>
        </is>
      </c>
      <c r="D552" s="8" t="inlineStr">
        <is>
          <t>source.goal08.config-gameplays-roguedlc-maprepo160-level1-roguenous-level1-type22-01-json.roguechestgriditemmap-105</t>
        </is>
      </c>
      <c r="E552" s="8" t="inlineStr">
        <is>
          <t>PinnedStructured</t>
        </is>
      </c>
      <c r="F552" s="8" t="inlineStr">
        <is>
          <t>https://gitlab.com/Dimbreath/turnbasedgamedata.git</t>
        </is>
      </c>
      <c r="G552" s="8" t="inlineStr">
        <is>
          <t>fd978d6ef09f941fba644c731ab54abd6f7c3568</t>
        </is>
      </c>
      <c r="H552" s="8" t="inlineStr">
        <is>
          <t>4.4</t>
        </is>
      </c>
      <c r="I552" s="8" t="inlineStr">
        <is>
          <t>Config/Gameplays/RogueDLC/MapRepo160/Level1/RogueNous_Level1_Type22_01.json</t>
        </is>
      </c>
      <c r="J552" s="8" t="inlineStr">
        <is>
          <t>RogueChestGridItemMap/105</t>
        </is>
      </c>
      <c r="K552" s="8" t="inlineStr">
        <is>
          <t>c48dc19dadf7528ee8e23f85d5d73156027403707593c3fb2b8d605f594064af</t>
        </is>
      </c>
      <c r="L552" s="8" t="inlineStr">
        <is>
          <t>ExactStructured</t>
        </is>
      </c>
      <c r="M552" s="8" t="inlineStr">
        <is>
          <t>2026-07-22</t>
        </is>
      </c>
      <c r="N552" s="8" t="n"/>
      <c r="O552" s="8" t="n"/>
    </row>
    <row r="553">
      <c r="A553" s="9" t="n"/>
      <c r="B553" s="9" t="n">
        <v>546</v>
      </c>
      <c r="C553" s="9" t="inlineStr">
        <is>
          <t>source.goal08.config-gameplays-roguedlc-maprepo160-level1-roguenous-level1-type22-01-json.roguechestgriditemmap-2</t>
        </is>
      </c>
      <c r="D553" s="9" t="inlineStr">
        <is>
          <t>source.goal08.config-gameplays-roguedlc-maprepo160-level1-roguenous-level1-type22-01-json.roguechestgriditemmap-2</t>
        </is>
      </c>
      <c r="E553" s="9" t="inlineStr">
        <is>
          <t>PinnedStructured</t>
        </is>
      </c>
      <c r="F553" s="9" t="inlineStr">
        <is>
          <t>https://gitlab.com/Dimbreath/turnbasedgamedata.git</t>
        </is>
      </c>
      <c r="G553" s="9" t="inlineStr">
        <is>
          <t>fd978d6ef09f941fba644c731ab54abd6f7c3568</t>
        </is>
      </c>
      <c r="H553" s="9" t="inlineStr">
        <is>
          <t>4.4</t>
        </is>
      </c>
      <c r="I553" s="9" t="inlineStr">
        <is>
          <t>Config/Gameplays/RogueDLC/MapRepo160/Level1/RogueNous_Level1_Type22_01.json</t>
        </is>
      </c>
      <c r="J553" s="9" t="inlineStr">
        <is>
          <t>RogueChestGridItemMap/2</t>
        </is>
      </c>
      <c r="K553" s="9" t="inlineStr">
        <is>
          <t>74d6b81ad13e085eb8c3db2dcd71a7e100cf8b23e4d2078ba2d6ca7c6b2271bd</t>
        </is>
      </c>
      <c r="L553" s="9" t="inlineStr">
        <is>
          <t>ExactStructured</t>
        </is>
      </c>
      <c r="M553" s="9" t="inlineStr">
        <is>
          <t>2026-07-22</t>
        </is>
      </c>
      <c r="N553" s="9" t="n"/>
      <c r="O553" s="9" t="n"/>
    </row>
    <row r="554">
      <c r="A554" s="8" t="n"/>
      <c r="B554" s="8" t="n">
        <v>547</v>
      </c>
      <c r="C554" s="8" t="inlineStr">
        <is>
          <t>source.goal08.config-gameplays-roguedlc-maprepo160-level1-roguenous-level1-type22-01-json.roguechestgriditemmap-200</t>
        </is>
      </c>
      <c r="D554" s="8" t="inlineStr">
        <is>
          <t>source.goal08.config-gameplays-roguedlc-maprepo160-level1-roguenous-level1-type22-01-json.roguechestgriditemmap-200</t>
        </is>
      </c>
      <c r="E554" s="8" t="inlineStr">
        <is>
          <t>PinnedStructured</t>
        </is>
      </c>
      <c r="F554" s="8" t="inlineStr">
        <is>
          <t>https://gitlab.com/Dimbreath/turnbasedgamedata.git</t>
        </is>
      </c>
      <c r="G554" s="8" t="inlineStr">
        <is>
          <t>fd978d6ef09f941fba644c731ab54abd6f7c3568</t>
        </is>
      </c>
      <c r="H554" s="8" t="inlineStr">
        <is>
          <t>4.4</t>
        </is>
      </c>
      <c r="I554" s="8" t="inlineStr">
        <is>
          <t>Config/Gameplays/RogueDLC/MapRepo160/Level1/RogueNous_Level1_Type22_01.json</t>
        </is>
      </c>
      <c r="J554" s="8" t="inlineStr">
        <is>
          <t>RogueChestGridItemMap/200</t>
        </is>
      </c>
      <c r="K554" s="8" t="inlineStr">
        <is>
          <t>38212feba95fe0946872122f44e87042a110c80e300b8e3d4ee495b9bac9af1b</t>
        </is>
      </c>
      <c r="L554" s="8" t="inlineStr">
        <is>
          <t>ExactStructured</t>
        </is>
      </c>
      <c r="M554" s="8" t="inlineStr">
        <is>
          <t>2026-07-22</t>
        </is>
      </c>
      <c r="N554" s="8" t="n"/>
      <c r="O554" s="8" t="n"/>
    </row>
    <row r="555">
      <c r="A555" s="9" t="n"/>
      <c r="B555" s="9" t="n">
        <v>548</v>
      </c>
      <c r="C555" s="9" t="inlineStr">
        <is>
          <t>source.goal08.config-gameplays-roguedlc-maprepo160-level1-roguenous-level1-type22-01-json.roguechestgriditemmap-201</t>
        </is>
      </c>
      <c r="D555" s="9" t="inlineStr">
        <is>
          <t>source.goal08.config-gameplays-roguedlc-maprepo160-level1-roguenous-level1-type22-01-json.roguechestgriditemmap-201</t>
        </is>
      </c>
      <c r="E555" s="9" t="inlineStr">
        <is>
          <t>PinnedStructured</t>
        </is>
      </c>
      <c r="F555" s="9" t="inlineStr">
        <is>
          <t>https://gitlab.com/Dimbreath/turnbasedgamedata.git</t>
        </is>
      </c>
      <c r="G555" s="9" t="inlineStr">
        <is>
          <t>fd978d6ef09f941fba644c731ab54abd6f7c3568</t>
        </is>
      </c>
      <c r="H555" s="9" t="inlineStr">
        <is>
          <t>4.4</t>
        </is>
      </c>
      <c r="I555" s="9" t="inlineStr">
        <is>
          <t>Config/Gameplays/RogueDLC/MapRepo160/Level1/RogueNous_Level1_Type22_01.json</t>
        </is>
      </c>
      <c r="J555" s="9" t="inlineStr">
        <is>
          <t>RogueChestGridItemMap/201</t>
        </is>
      </c>
      <c r="K555" s="9" t="inlineStr">
        <is>
          <t>76de3b78fafe47b8c94b3dfdd2d920d1d6c9e4bfe380973b7f5bdcad36a03e63</t>
        </is>
      </c>
      <c r="L555" s="9" t="inlineStr">
        <is>
          <t>ExactStructured</t>
        </is>
      </c>
      <c r="M555" s="9" t="inlineStr">
        <is>
          <t>2026-07-22</t>
        </is>
      </c>
      <c r="N555" s="9" t="n"/>
      <c r="O555" s="9" t="n"/>
    </row>
    <row r="556">
      <c r="A556" s="8" t="n"/>
      <c r="B556" s="8" t="n">
        <v>549</v>
      </c>
      <c r="C556" s="8" t="inlineStr">
        <is>
          <t>source.goal08.config-gameplays-roguedlc-maprepo160-level1-roguenous-level1-type22-01-json.roguechestgriditemmap-202</t>
        </is>
      </c>
      <c r="D556" s="8" t="inlineStr">
        <is>
          <t>source.goal08.config-gameplays-roguedlc-maprepo160-level1-roguenous-level1-type22-01-json.roguechestgriditemmap-202</t>
        </is>
      </c>
      <c r="E556" s="8" t="inlineStr">
        <is>
          <t>PinnedStructured</t>
        </is>
      </c>
      <c r="F556" s="8" t="inlineStr">
        <is>
          <t>https://gitlab.com/Dimbreath/turnbasedgamedata.git</t>
        </is>
      </c>
      <c r="G556" s="8" t="inlineStr">
        <is>
          <t>fd978d6ef09f941fba644c731ab54abd6f7c3568</t>
        </is>
      </c>
      <c r="H556" s="8" t="inlineStr">
        <is>
          <t>4.4</t>
        </is>
      </c>
      <c r="I556" s="8" t="inlineStr">
        <is>
          <t>Config/Gameplays/RogueDLC/MapRepo160/Level1/RogueNous_Level1_Type22_01.json</t>
        </is>
      </c>
      <c r="J556" s="8" t="inlineStr">
        <is>
          <t>RogueChestGridItemMap/202</t>
        </is>
      </c>
      <c r="K556" s="8" t="inlineStr">
        <is>
          <t>e241bd65b0941149df0da4ee49ccde771ee2486df7db0629390d16ebd622cfe2</t>
        </is>
      </c>
      <c r="L556" s="8" t="inlineStr">
        <is>
          <t>ExactStructured</t>
        </is>
      </c>
      <c r="M556" s="8" t="inlineStr">
        <is>
          <t>2026-07-22</t>
        </is>
      </c>
      <c r="N556" s="8" t="n"/>
      <c r="O556" s="8" t="n"/>
    </row>
    <row r="557">
      <c r="A557" s="9" t="n"/>
      <c r="B557" s="9" t="n">
        <v>550</v>
      </c>
      <c r="C557" s="9" t="inlineStr">
        <is>
          <t>source.goal08.config-gameplays-roguedlc-maprepo160-level1-roguenous-level1-type22-01-json.roguechestgriditemmap-203</t>
        </is>
      </c>
      <c r="D557" s="9" t="inlineStr">
        <is>
          <t>source.goal08.config-gameplays-roguedlc-maprepo160-level1-roguenous-level1-type22-01-json.roguechestgriditemmap-203</t>
        </is>
      </c>
      <c r="E557" s="9" t="inlineStr">
        <is>
          <t>PinnedStructured</t>
        </is>
      </c>
      <c r="F557" s="9" t="inlineStr">
        <is>
          <t>https://gitlab.com/Dimbreath/turnbasedgamedata.git</t>
        </is>
      </c>
      <c r="G557" s="9" t="inlineStr">
        <is>
          <t>fd978d6ef09f941fba644c731ab54abd6f7c3568</t>
        </is>
      </c>
      <c r="H557" s="9" t="inlineStr">
        <is>
          <t>4.4</t>
        </is>
      </c>
      <c r="I557" s="9" t="inlineStr">
        <is>
          <t>Config/Gameplays/RogueDLC/MapRepo160/Level1/RogueNous_Level1_Type22_01.json</t>
        </is>
      </c>
      <c r="J557" s="9" t="inlineStr">
        <is>
          <t>RogueChestGridItemMap/203</t>
        </is>
      </c>
      <c r="K557" s="9" t="inlineStr">
        <is>
          <t>7cd345f742d55413afda07d3e561da315740ff23298f0d77e8d884bb3f6149cf</t>
        </is>
      </c>
      <c r="L557" s="9" t="inlineStr">
        <is>
          <t>ExactStructured</t>
        </is>
      </c>
      <c r="M557" s="9" t="inlineStr">
        <is>
          <t>2026-07-22</t>
        </is>
      </c>
      <c r="N557" s="9" t="n"/>
      <c r="O557" s="9" t="n"/>
    </row>
    <row r="558">
      <c r="A558" s="8" t="n"/>
      <c r="B558" s="8" t="n">
        <v>551</v>
      </c>
      <c r="C558" s="8" t="inlineStr">
        <is>
          <t>source.goal08.config-gameplays-roguedlc-maprepo160-level1-roguenous-level1-type22-01-json.roguechestgriditemmap-204</t>
        </is>
      </c>
      <c r="D558" s="8" t="inlineStr">
        <is>
          <t>source.goal08.config-gameplays-roguedlc-maprepo160-level1-roguenous-level1-type22-01-json.roguechestgriditemmap-204</t>
        </is>
      </c>
      <c r="E558" s="8" t="inlineStr">
        <is>
          <t>PinnedStructured</t>
        </is>
      </c>
      <c r="F558" s="8" t="inlineStr">
        <is>
          <t>https://gitlab.com/Dimbreath/turnbasedgamedata.git</t>
        </is>
      </c>
      <c r="G558" s="8" t="inlineStr">
        <is>
          <t>fd978d6ef09f941fba644c731ab54abd6f7c3568</t>
        </is>
      </c>
      <c r="H558" s="8" t="inlineStr">
        <is>
          <t>4.4</t>
        </is>
      </c>
      <c r="I558" s="8" t="inlineStr">
        <is>
          <t>Config/Gameplays/RogueDLC/MapRepo160/Level1/RogueNous_Level1_Type22_01.json</t>
        </is>
      </c>
      <c r="J558" s="8" t="inlineStr">
        <is>
          <t>RogueChestGridItemMap/204</t>
        </is>
      </c>
      <c r="K558" s="8" t="inlineStr">
        <is>
          <t>33dcb9dc13f46cfa2abad357fa67b99aeb5f709d6eaf325909a296632e7ef52c</t>
        </is>
      </c>
      <c r="L558" s="8" t="inlineStr">
        <is>
          <t>ExactStructured</t>
        </is>
      </c>
      <c r="M558" s="8" t="inlineStr">
        <is>
          <t>2026-07-22</t>
        </is>
      </c>
      <c r="N558" s="8" t="n"/>
      <c r="O558" s="8" t="n"/>
    </row>
    <row r="559">
      <c r="A559" s="9" t="n"/>
      <c r="B559" s="9" t="n">
        <v>552</v>
      </c>
      <c r="C559" s="9" t="inlineStr">
        <is>
          <t>source.goal08.config-gameplays-roguedlc-maprepo160-level1-roguenous-level1-type22-01-json.roguechestgriditemmap-205</t>
        </is>
      </c>
      <c r="D559" s="9" t="inlineStr">
        <is>
          <t>source.goal08.config-gameplays-roguedlc-maprepo160-level1-roguenous-level1-type22-01-json.roguechestgriditemmap-205</t>
        </is>
      </c>
      <c r="E559" s="9" t="inlineStr">
        <is>
          <t>PinnedStructured</t>
        </is>
      </c>
      <c r="F559" s="9" t="inlineStr">
        <is>
          <t>https://gitlab.com/Dimbreath/turnbasedgamedata.git</t>
        </is>
      </c>
      <c r="G559" s="9" t="inlineStr">
        <is>
          <t>fd978d6ef09f941fba644c731ab54abd6f7c3568</t>
        </is>
      </c>
      <c r="H559" s="9" t="inlineStr">
        <is>
          <t>4.4</t>
        </is>
      </c>
      <c r="I559" s="9" t="inlineStr">
        <is>
          <t>Config/Gameplays/RogueDLC/MapRepo160/Level1/RogueNous_Level1_Type22_01.json</t>
        </is>
      </c>
      <c r="J559" s="9" t="inlineStr">
        <is>
          <t>RogueChestGridItemMap/205</t>
        </is>
      </c>
      <c r="K559" s="9" t="inlineStr">
        <is>
          <t>39d6138702528291edd6a5d5fa731ee0854426cea3b4beb13b21c3e5a8f16e5a</t>
        </is>
      </c>
      <c r="L559" s="9" t="inlineStr">
        <is>
          <t>ExactStructured</t>
        </is>
      </c>
      <c r="M559" s="9" t="inlineStr">
        <is>
          <t>2026-07-22</t>
        </is>
      </c>
      <c r="N559" s="9" t="n"/>
      <c r="O559" s="9" t="n"/>
    </row>
    <row r="560">
      <c r="A560" s="8" t="n"/>
      <c r="B560" s="8" t="n">
        <v>553</v>
      </c>
      <c r="C560" s="8" t="inlineStr">
        <is>
          <t>source.goal08.config-gameplays-roguedlc-maprepo160-level1-roguenous-level1-type22-01-json.roguechestgriditemmap-206</t>
        </is>
      </c>
      <c r="D560" s="8" t="inlineStr">
        <is>
          <t>source.goal08.config-gameplays-roguedlc-maprepo160-level1-roguenous-level1-type22-01-json.roguechestgriditemmap-206</t>
        </is>
      </c>
      <c r="E560" s="8" t="inlineStr">
        <is>
          <t>PinnedStructured</t>
        </is>
      </c>
      <c r="F560" s="8" t="inlineStr">
        <is>
          <t>https://gitlab.com/Dimbreath/turnbasedgamedata.git</t>
        </is>
      </c>
      <c r="G560" s="8" t="inlineStr">
        <is>
          <t>fd978d6ef09f941fba644c731ab54abd6f7c3568</t>
        </is>
      </c>
      <c r="H560" s="8" t="inlineStr">
        <is>
          <t>4.4</t>
        </is>
      </c>
      <c r="I560" s="8" t="inlineStr">
        <is>
          <t>Config/Gameplays/RogueDLC/MapRepo160/Level1/RogueNous_Level1_Type22_01.json</t>
        </is>
      </c>
      <c r="J560" s="8" t="inlineStr">
        <is>
          <t>RogueChestGridItemMap/206</t>
        </is>
      </c>
      <c r="K560" s="8" t="inlineStr">
        <is>
          <t>8258470e398d90719c94284917c3323a66891112d575d050ada54bb0455d92d8</t>
        </is>
      </c>
      <c r="L560" s="8" t="inlineStr">
        <is>
          <t>ExactStructured</t>
        </is>
      </c>
      <c r="M560" s="8" t="inlineStr">
        <is>
          <t>2026-07-22</t>
        </is>
      </c>
      <c r="N560" s="8" t="n"/>
      <c r="O560" s="8" t="n"/>
    </row>
    <row r="561">
      <c r="A561" s="9" t="n"/>
      <c r="B561" s="9" t="n">
        <v>554</v>
      </c>
      <c r="C561" s="9" t="inlineStr">
        <is>
          <t>source.goal08.config-gameplays-roguedlc-maprepo160-level1-roguenous-level1-type22-01-json.roguechestgriditemmap-3</t>
        </is>
      </c>
      <c r="D561" s="9" t="inlineStr">
        <is>
          <t>source.goal08.config-gameplays-roguedlc-maprepo160-level1-roguenous-level1-type22-01-json.roguechestgriditemmap-3</t>
        </is>
      </c>
      <c r="E561" s="9" t="inlineStr">
        <is>
          <t>PinnedStructured</t>
        </is>
      </c>
      <c r="F561" s="9" t="inlineStr">
        <is>
          <t>https://gitlab.com/Dimbreath/turnbasedgamedata.git</t>
        </is>
      </c>
      <c r="G561" s="9" t="inlineStr">
        <is>
          <t>fd978d6ef09f941fba644c731ab54abd6f7c3568</t>
        </is>
      </c>
      <c r="H561" s="9" t="inlineStr">
        <is>
          <t>4.4</t>
        </is>
      </c>
      <c r="I561" s="9" t="inlineStr">
        <is>
          <t>Config/Gameplays/RogueDLC/MapRepo160/Level1/RogueNous_Level1_Type22_01.json</t>
        </is>
      </c>
      <c r="J561" s="9" t="inlineStr">
        <is>
          <t>RogueChestGridItemMap/3</t>
        </is>
      </c>
      <c r="K561" s="9" t="inlineStr">
        <is>
          <t>f4cfbc2e6e47fdc656cbd6172e87074f7427ef11868d9724e30d5bdeef3be8f3</t>
        </is>
      </c>
      <c r="L561" s="9" t="inlineStr">
        <is>
          <t>ExactStructured</t>
        </is>
      </c>
      <c r="M561" s="9" t="inlineStr">
        <is>
          <t>2026-07-22</t>
        </is>
      </c>
      <c r="N561" s="9" t="n"/>
      <c r="O561" s="9" t="n"/>
    </row>
    <row r="562">
      <c r="A562" s="8" t="n"/>
      <c r="B562" s="8" t="n">
        <v>555</v>
      </c>
      <c r="C562" s="8" t="inlineStr">
        <is>
          <t>source.goal08.config-gameplays-roguedlc-maprepo160-level1-roguenous-level1-type22-01-json.roguechestgriditemmap-300</t>
        </is>
      </c>
      <c r="D562" s="8" t="inlineStr">
        <is>
          <t>source.goal08.config-gameplays-roguedlc-maprepo160-level1-roguenous-level1-type22-01-json.roguechestgriditemmap-300</t>
        </is>
      </c>
      <c r="E562" s="8" t="inlineStr">
        <is>
          <t>PinnedStructured</t>
        </is>
      </c>
      <c r="F562" s="8" t="inlineStr">
        <is>
          <t>https://gitlab.com/Dimbreath/turnbasedgamedata.git</t>
        </is>
      </c>
      <c r="G562" s="8" t="inlineStr">
        <is>
          <t>fd978d6ef09f941fba644c731ab54abd6f7c3568</t>
        </is>
      </c>
      <c r="H562" s="8" t="inlineStr">
        <is>
          <t>4.4</t>
        </is>
      </c>
      <c r="I562" s="8" t="inlineStr">
        <is>
          <t>Config/Gameplays/RogueDLC/MapRepo160/Level1/RogueNous_Level1_Type22_01.json</t>
        </is>
      </c>
      <c r="J562" s="8" t="inlineStr">
        <is>
          <t>RogueChestGridItemMap/300</t>
        </is>
      </c>
      <c r="K562" s="8" t="inlineStr">
        <is>
          <t>cbff26a43d34d5f4a56a7227c329bd1531c8b1784db8d4c8e8e37d374d9d71b6</t>
        </is>
      </c>
      <c r="L562" s="8" t="inlineStr">
        <is>
          <t>ExactStructured</t>
        </is>
      </c>
      <c r="M562" s="8" t="inlineStr">
        <is>
          <t>2026-07-22</t>
        </is>
      </c>
      <c r="N562" s="8" t="n"/>
      <c r="O562" s="8" t="n"/>
    </row>
    <row r="563">
      <c r="A563" s="9" t="n"/>
      <c r="B563" s="9" t="n">
        <v>556</v>
      </c>
      <c r="C563" s="9" t="inlineStr">
        <is>
          <t>source.goal08.config-gameplays-roguedlc-maprepo160-level1-roguenous-level1-type22-01-json.roguechestgriditemmap-301</t>
        </is>
      </c>
      <c r="D563" s="9" t="inlineStr">
        <is>
          <t>source.goal08.config-gameplays-roguedlc-maprepo160-level1-roguenous-level1-type22-01-json.roguechestgriditemmap-301</t>
        </is>
      </c>
      <c r="E563" s="9" t="inlineStr">
        <is>
          <t>PinnedStructured</t>
        </is>
      </c>
      <c r="F563" s="9" t="inlineStr">
        <is>
          <t>https://gitlab.com/Dimbreath/turnbasedgamedata.git</t>
        </is>
      </c>
      <c r="G563" s="9" t="inlineStr">
        <is>
          <t>fd978d6ef09f941fba644c731ab54abd6f7c3568</t>
        </is>
      </c>
      <c r="H563" s="9" t="inlineStr">
        <is>
          <t>4.4</t>
        </is>
      </c>
      <c r="I563" s="9" t="inlineStr">
        <is>
          <t>Config/Gameplays/RogueDLC/MapRepo160/Level1/RogueNous_Level1_Type22_01.json</t>
        </is>
      </c>
      <c r="J563" s="9" t="inlineStr">
        <is>
          <t>RogueChestGridItemMap/301</t>
        </is>
      </c>
      <c r="K563" s="9" t="inlineStr">
        <is>
          <t>a0a72fdb6d5cdb8792d1c37da28c76983d418c2b558f4357aa692584e43a2307</t>
        </is>
      </c>
      <c r="L563" s="9" t="inlineStr">
        <is>
          <t>ExactStructured</t>
        </is>
      </c>
      <c r="M563" s="9" t="inlineStr">
        <is>
          <t>2026-07-22</t>
        </is>
      </c>
      <c r="N563" s="9" t="n"/>
      <c r="O563" s="9" t="n"/>
    </row>
    <row r="564">
      <c r="A564" s="8" t="n"/>
      <c r="B564" s="8" t="n">
        <v>557</v>
      </c>
      <c r="C564" s="8" t="inlineStr">
        <is>
          <t>source.goal08.config-gameplays-roguedlc-maprepo160-level1-roguenous-level1-type22-01-json.roguechestgriditemmap-302</t>
        </is>
      </c>
      <c r="D564" s="8" t="inlineStr">
        <is>
          <t>source.goal08.config-gameplays-roguedlc-maprepo160-level1-roguenous-level1-type22-01-json.roguechestgriditemmap-302</t>
        </is>
      </c>
      <c r="E564" s="8" t="inlineStr">
        <is>
          <t>PinnedStructured</t>
        </is>
      </c>
      <c r="F564" s="8" t="inlineStr">
        <is>
          <t>https://gitlab.com/Dimbreath/turnbasedgamedata.git</t>
        </is>
      </c>
      <c r="G564" s="8" t="inlineStr">
        <is>
          <t>fd978d6ef09f941fba644c731ab54abd6f7c3568</t>
        </is>
      </c>
      <c r="H564" s="8" t="inlineStr">
        <is>
          <t>4.4</t>
        </is>
      </c>
      <c r="I564" s="8" t="inlineStr">
        <is>
          <t>Config/Gameplays/RogueDLC/MapRepo160/Level1/RogueNous_Level1_Type22_01.json</t>
        </is>
      </c>
      <c r="J564" s="8" t="inlineStr">
        <is>
          <t>RogueChestGridItemMap/302</t>
        </is>
      </c>
      <c r="K564" s="8" t="inlineStr">
        <is>
          <t>858babbde3979729ac4c2fb9968ff5f92582beae47cbe47a1cf444a2c8d0c750</t>
        </is>
      </c>
      <c r="L564" s="8" t="inlineStr">
        <is>
          <t>ExactStructured</t>
        </is>
      </c>
      <c r="M564" s="8" t="inlineStr">
        <is>
          <t>2026-07-22</t>
        </is>
      </c>
      <c r="N564" s="8" t="n"/>
      <c r="O564" s="8" t="n"/>
    </row>
    <row r="565">
      <c r="A565" s="9" t="n"/>
      <c r="B565" s="9" t="n">
        <v>558</v>
      </c>
      <c r="C565" s="9" t="inlineStr">
        <is>
          <t>source.goal08.config-gameplays-roguedlc-maprepo160-level1-roguenous-level1-type22-01-json.roguechestgriditemmap-303</t>
        </is>
      </c>
      <c r="D565" s="9" t="inlineStr">
        <is>
          <t>source.goal08.config-gameplays-roguedlc-maprepo160-level1-roguenous-level1-type22-01-json.roguechestgriditemmap-303</t>
        </is>
      </c>
      <c r="E565" s="9" t="inlineStr">
        <is>
          <t>PinnedStructured</t>
        </is>
      </c>
      <c r="F565" s="9" t="inlineStr">
        <is>
          <t>https://gitlab.com/Dimbreath/turnbasedgamedata.git</t>
        </is>
      </c>
      <c r="G565" s="9" t="inlineStr">
        <is>
          <t>fd978d6ef09f941fba644c731ab54abd6f7c3568</t>
        </is>
      </c>
      <c r="H565" s="9" t="inlineStr">
        <is>
          <t>4.4</t>
        </is>
      </c>
      <c r="I565" s="9" t="inlineStr">
        <is>
          <t>Config/Gameplays/RogueDLC/MapRepo160/Level1/RogueNous_Level1_Type22_01.json</t>
        </is>
      </c>
      <c r="J565" s="9" t="inlineStr">
        <is>
          <t>RogueChestGridItemMap/303</t>
        </is>
      </c>
      <c r="K565" s="9" t="inlineStr">
        <is>
          <t>45b1929ef70852c6e5c0f8adc168abfafa06549ae3433a64f1149f6c2f5c0e09</t>
        </is>
      </c>
      <c r="L565" s="9" t="inlineStr">
        <is>
          <t>ExactStructured</t>
        </is>
      </c>
      <c r="M565" s="9" t="inlineStr">
        <is>
          <t>2026-07-22</t>
        </is>
      </c>
      <c r="N565" s="9" t="n"/>
      <c r="O565" s="9" t="n"/>
    </row>
    <row r="566">
      <c r="A566" s="8" t="n"/>
      <c r="B566" s="8" t="n">
        <v>559</v>
      </c>
      <c r="C566" s="8" t="inlineStr">
        <is>
          <t>source.goal08.config-gameplays-roguedlc-maprepo160-level1-roguenous-level1-type22-01-json.roguechestgriditemmap-304</t>
        </is>
      </c>
      <c r="D566" s="8" t="inlineStr">
        <is>
          <t>source.goal08.config-gameplays-roguedlc-maprepo160-level1-roguenous-level1-type22-01-json.roguechestgriditemmap-304</t>
        </is>
      </c>
      <c r="E566" s="8" t="inlineStr">
        <is>
          <t>PinnedStructured</t>
        </is>
      </c>
      <c r="F566" s="8" t="inlineStr">
        <is>
          <t>https://gitlab.com/Dimbreath/turnbasedgamedata.git</t>
        </is>
      </c>
      <c r="G566" s="8" t="inlineStr">
        <is>
          <t>fd978d6ef09f941fba644c731ab54abd6f7c3568</t>
        </is>
      </c>
      <c r="H566" s="8" t="inlineStr">
        <is>
          <t>4.4</t>
        </is>
      </c>
      <c r="I566" s="8" t="inlineStr">
        <is>
          <t>Config/Gameplays/RogueDLC/MapRepo160/Level1/RogueNous_Level1_Type22_01.json</t>
        </is>
      </c>
      <c r="J566" s="8" t="inlineStr">
        <is>
          <t>RogueChestGridItemMap/304</t>
        </is>
      </c>
      <c r="K566" s="8" t="inlineStr">
        <is>
          <t>690883d67623b25466475f2d75c20a03d277195440f0657a101413ddbb97634f</t>
        </is>
      </c>
      <c r="L566" s="8" t="inlineStr">
        <is>
          <t>ExactStructured</t>
        </is>
      </c>
      <c r="M566" s="8" t="inlineStr">
        <is>
          <t>2026-07-22</t>
        </is>
      </c>
      <c r="N566" s="8" t="n"/>
      <c r="O566" s="8" t="n"/>
    </row>
    <row r="567">
      <c r="A567" s="9" t="n"/>
      <c r="B567" s="9" t="n">
        <v>560</v>
      </c>
      <c r="C567" s="9" t="inlineStr">
        <is>
          <t>source.goal08.config-gameplays-roguedlc-maprepo160-level1-roguenous-level1-type22-01-json.roguechestgriditemmap-305</t>
        </is>
      </c>
      <c r="D567" s="9" t="inlineStr">
        <is>
          <t>source.goal08.config-gameplays-roguedlc-maprepo160-level1-roguenous-level1-type22-01-json.roguechestgriditemmap-305</t>
        </is>
      </c>
      <c r="E567" s="9" t="inlineStr">
        <is>
          <t>PinnedStructured</t>
        </is>
      </c>
      <c r="F567" s="9" t="inlineStr">
        <is>
          <t>https://gitlab.com/Dimbreath/turnbasedgamedata.git</t>
        </is>
      </c>
      <c r="G567" s="9" t="inlineStr">
        <is>
          <t>fd978d6ef09f941fba644c731ab54abd6f7c3568</t>
        </is>
      </c>
      <c r="H567" s="9" t="inlineStr">
        <is>
          <t>4.4</t>
        </is>
      </c>
      <c r="I567" s="9" t="inlineStr">
        <is>
          <t>Config/Gameplays/RogueDLC/MapRepo160/Level1/RogueNous_Level1_Type22_01.json</t>
        </is>
      </c>
      <c r="J567" s="9" t="inlineStr">
        <is>
          <t>RogueChestGridItemMap/305</t>
        </is>
      </c>
      <c r="K567" s="9" t="inlineStr">
        <is>
          <t>a5620605c7c5fd504296517aefc053f0005ba1d5b1370414382b715d7ba5dd8e</t>
        </is>
      </c>
      <c r="L567" s="9" t="inlineStr">
        <is>
          <t>ExactStructured</t>
        </is>
      </c>
      <c r="M567" s="9" t="inlineStr">
        <is>
          <t>2026-07-22</t>
        </is>
      </c>
      <c r="N567" s="9" t="n"/>
      <c r="O567" s="9" t="n"/>
    </row>
    <row r="568">
      <c r="A568" s="8" t="n"/>
      <c r="B568" s="8" t="n">
        <v>561</v>
      </c>
      <c r="C568" s="8" t="inlineStr">
        <is>
          <t>source.goal08.config-gameplays-roguedlc-maprepo160-level1-roguenous-level1-type22-01-json.roguechestgriditemmap-4</t>
        </is>
      </c>
      <c r="D568" s="8" t="inlineStr">
        <is>
          <t>source.goal08.config-gameplays-roguedlc-maprepo160-level1-roguenous-level1-type22-01-json.roguechestgriditemmap-4</t>
        </is>
      </c>
      <c r="E568" s="8" t="inlineStr">
        <is>
          <t>PinnedStructured</t>
        </is>
      </c>
      <c r="F568" s="8" t="inlineStr">
        <is>
          <t>https://gitlab.com/Dimbreath/turnbasedgamedata.git</t>
        </is>
      </c>
      <c r="G568" s="8" t="inlineStr">
        <is>
          <t>fd978d6ef09f941fba644c731ab54abd6f7c3568</t>
        </is>
      </c>
      <c r="H568" s="8" t="inlineStr">
        <is>
          <t>4.4</t>
        </is>
      </c>
      <c r="I568" s="8" t="inlineStr">
        <is>
          <t>Config/Gameplays/RogueDLC/MapRepo160/Level1/RogueNous_Level1_Type22_01.json</t>
        </is>
      </c>
      <c r="J568" s="8" t="inlineStr">
        <is>
          <t>RogueChestGridItemMap/4</t>
        </is>
      </c>
      <c r="K568" s="8" t="inlineStr">
        <is>
          <t>39fddfa033bae07a4182e86af382c3ae1daa0c064fcaed7d351f3f524eae8af5</t>
        </is>
      </c>
      <c r="L568" s="8" t="inlineStr">
        <is>
          <t>ExactStructured</t>
        </is>
      </c>
      <c r="M568" s="8" t="inlineStr">
        <is>
          <t>2026-07-22</t>
        </is>
      </c>
      <c r="N568" s="8" t="n"/>
      <c r="O568" s="8" t="n"/>
    </row>
    <row r="569">
      <c r="A569" s="9" t="n"/>
      <c r="B569" s="9" t="n">
        <v>562</v>
      </c>
      <c r="C569" s="9" t="inlineStr">
        <is>
          <t>source.goal08.config-gameplays-roguedlc-maprepo160-level1-roguenous-level1-type22-01-json.roguechestgriditemmap-402</t>
        </is>
      </c>
      <c r="D569" s="9" t="inlineStr">
        <is>
          <t>source.goal08.config-gameplays-roguedlc-maprepo160-level1-roguenous-level1-type22-01-json.roguechestgriditemmap-402</t>
        </is>
      </c>
      <c r="E569" s="9" t="inlineStr">
        <is>
          <t>PinnedStructured</t>
        </is>
      </c>
      <c r="F569" s="9" t="inlineStr">
        <is>
          <t>https://gitlab.com/Dimbreath/turnbasedgamedata.git</t>
        </is>
      </c>
      <c r="G569" s="9" t="inlineStr">
        <is>
          <t>fd978d6ef09f941fba644c731ab54abd6f7c3568</t>
        </is>
      </c>
      <c r="H569" s="9" t="inlineStr">
        <is>
          <t>4.4</t>
        </is>
      </c>
      <c r="I569" s="9" t="inlineStr">
        <is>
          <t>Config/Gameplays/RogueDLC/MapRepo160/Level1/RogueNous_Level1_Type22_01.json</t>
        </is>
      </c>
      <c r="J569" s="9" t="inlineStr">
        <is>
          <t>RogueChestGridItemMap/402</t>
        </is>
      </c>
      <c r="K569" s="9" t="inlineStr">
        <is>
          <t>3df75b4247716f175b83118023b0bc68d0593d55843d4cb2a560990744893482</t>
        </is>
      </c>
      <c r="L569" s="9" t="inlineStr">
        <is>
          <t>ExactStructured</t>
        </is>
      </c>
      <c r="M569" s="9" t="inlineStr">
        <is>
          <t>2026-07-22</t>
        </is>
      </c>
      <c r="N569" s="9" t="n"/>
      <c r="O569" s="9" t="n"/>
    </row>
    <row r="570">
      <c r="A570" s="8" t="n"/>
      <c r="B570" s="8" t="n">
        <v>563</v>
      </c>
      <c r="C570" s="8" t="inlineStr">
        <is>
          <t>source.goal08.config-gameplays-roguedlc-maprepo160-level1-roguenous-level1-type22-01-json.roguechestgriditemmap-403</t>
        </is>
      </c>
      <c r="D570" s="8" t="inlineStr">
        <is>
          <t>source.goal08.config-gameplays-roguedlc-maprepo160-level1-roguenous-level1-type22-01-json.roguechestgriditemmap-403</t>
        </is>
      </c>
      <c r="E570" s="8" t="inlineStr">
        <is>
          <t>PinnedStructured</t>
        </is>
      </c>
      <c r="F570" s="8" t="inlineStr">
        <is>
          <t>https://gitlab.com/Dimbreath/turnbasedgamedata.git</t>
        </is>
      </c>
      <c r="G570" s="8" t="inlineStr">
        <is>
          <t>fd978d6ef09f941fba644c731ab54abd6f7c3568</t>
        </is>
      </c>
      <c r="H570" s="8" t="inlineStr">
        <is>
          <t>4.4</t>
        </is>
      </c>
      <c r="I570" s="8" t="inlineStr">
        <is>
          <t>Config/Gameplays/RogueDLC/MapRepo160/Level1/RogueNous_Level1_Type22_01.json</t>
        </is>
      </c>
      <c r="J570" s="8" t="inlineStr">
        <is>
          <t>RogueChestGridItemMap/403</t>
        </is>
      </c>
      <c r="K570" s="8" t="inlineStr">
        <is>
          <t>5e4f35d902fb0cd91078e215e23ddbfc07e919ed1a0f574d9743574c66c3dd70</t>
        </is>
      </c>
      <c r="L570" s="8" t="inlineStr">
        <is>
          <t>ExactStructured</t>
        </is>
      </c>
      <c r="M570" s="8" t="inlineStr">
        <is>
          <t>2026-07-22</t>
        </is>
      </c>
      <c r="N570" s="8" t="n"/>
      <c r="O570" s="8" t="n"/>
    </row>
    <row r="571">
      <c r="A571" s="9" t="n"/>
      <c r="B571" s="9" t="n">
        <v>564</v>
      </c>
      <c r="C571" s="9" t="inlineStr">
        <is>
          <t>source.goal08.config-gameplays-roguedlc-maprepo160-level1-roguenous-level1-type22-01-json.roguechestgriditemmap-404</t>
        </is>
      </c>
      <c r="D571" s="9" t="inlineStr">
        <is>
          <t>source.goal08.config-gameplays-roguedlc-maprepo160-level1-roguenous-level1-type22-01-json.roguechestgriditemmap-404</t>
        </is>
      </c>
      <c r="E571" s="9" t="inlineStr">
        <is>
          <t>PinnedStructured</t>
        </is>
      </c>
      <c r="F571" s="9" t="inlineStr">
        <is>
          <t>https://gitlab.com/Dimbreath/turnbasedgamedata.git</t>
        </is>
      </c>
      <c r="G571" s="9" t="inlineStr">
        <is>
          <t>fd978d6ef09f941fba644c731ab54abd6f7c3568</t>
        </is>
      </c>
      <c r="H571" s="9" t="inlineStr">
        <is>
          <t>4.4</t>
        </is>
      </c>
      <c r="I571" s="9" t="inlineStr">
        <is>
          <t>Config/Gameplays/RogueDLC/MapRepo160/Level1/RogueNous_Level1_Type22_01.json</t>
        </is>
      </c>
      <c r="J571" s="9" t="inlineStr">
        <is>
          <t>RogueChestGridItemMap/404</t>
        </is>
      </c>
      <c r="K571" s="9" t="inlineStr">
        <is>
          <t>e12eb0c771bda916f2bf4fde1eeb208a391741c256480d5d4280720d6b414ece</t>
        </is>
      </c>
      <c r="L571" s="9" t="inlineStr">
        <is>
          <t>ExactStructured</t>
        </is>
      </c>
      <c r="M571" s="9" t="inlineStr">
        <is>
          <t>2026-07-22</t>
        </is>
      </c>
      <c r="N571" s="9" t="n"/>
      <c r="O571" s="9" t="n"/>
    </row>
    <row r="572">
      <c r="A572" s="8" t="n"/>
      <c r="B572" s="8" t="n">
        <v>565</v>
      </c>
      <c r="C572" s="8" t="inlineStr">
        <is>
          <t>source.goal08.config-gameplays-roguedlc-maprepo160-level1-roguenous-level1-type22-01-json.roguechestgriditemmap-405</t>
        </is>
      </c>
      <c r="D572" s="8" t="inlineStr">
        <is>
          <t>source.goal08.config-gameplays-roguedlc-maprepo160-level1-roguenous-level1-type22-01-json.roguechestgriditemmap-405</t>
        </is>
      </c>
      <c r="E572" s="8" t="inlineStr">
        <is>
          <t>PinnedStructured</t>
        </is>
      </c>
      <c r="F572" s="8" t="inlineStr">
        <is>
          <t>https://gitlab.com/Dimbreath/turnbasedgamedata.git</t>
        </is>
      </c>
      <c r="G572" s="8" t="inlineStr">
        <is>
          <t>fd978d6ef09f941fba644c731ab54abd6f7c3568</t>
        </is>
      </c>
      <c r="H572" s="8" t="inlineStr">
        <is>
          <t>4.4</t>
        </is>
      </c>
      <c r="I572" s="8" t="inlineStr">
        <is>
          <t>Config/Gameplays/RogueDLC/MapRepo160/Level1/RogueNous_Level1_Type22_01.json</t>
        </is>
      </c>
      <c r="J572" s="8" t="inlineStr">
        <is>
          <t>RogueChestGridItemMap/405</t>
        </is>
      </c>
      <c r="K572" s="8" t="inlineStr">
        <is>
          <t>9282ecb6d821e58cd7fa7b5977a3e93b33c469c32b945f770cbf113bfc81c723</t>
        </is>
      </c>
      <c r="L572" s="8" t="inlineStr">
        <is>
          <t>ExactStructured</t>
        </is>
      </c>
      <c r="M572" s="8" t="inlineStr">
        <is>
          <t>2026-07-22</t>
        </is>
      </c>
      <c r="N572" s="8" t="n"/>
      <c r="O572" s="8" t="n"/>
    </row>
    <row r="573">
      <c r="A573" s="9" t="n"/>
      <c r="B573" s="9" t="n">
        <v>566</v>
      </c>
      <c r="C573" s="9" t="inlineStr">
        <is>
          <t>source.goal08.config-gameplays-roguedlc-maprepo160-level1-roguenous-level1-type22-01-json.roguechestgriditemmap-5</t>
        </is>
      </c>
      <c r="D573" s="9" t="inlineStr">
        <is>
          <t>source.goal08.config-gameplays-roguedlc-maprepo160-level1-roguenous-level1-type22-01-json.roguechestgriditemmap-5</t>
        </is>
      </c>
      <c r="E573" s="9" t="inlineStr">
        <is>
          <t>PinnedStructured</t>
        </is>
      </c>
      <c r="F573" s="9" t="inlineStr">
        <is>
          <t>https://gitlab.com/Dimbreath/turnbasedgamedata.git</t>
        </is>
      </c>
      <c r="G573" s="9" t="inlineStr">
        <is>
          <t>fd978d6ef09f941fba644c731ab54abd6f7c3568</t>
        </is>
      </c>
      <c r="H573" s="9" t="inlineStr">
        <is>
          <t>4.4</t>
        </is>
      </c>
      <c r="I573" s="9" t="inlineStr">
        <is>
          <t>Config/Gameplays/RogueDLC/MapRepo160/Level1/RogueNous_Level1_Type22_01.json</t>
        </is>
      </c>
      <c r="J573" s="9" t="inlineStr">
        <is>
          <t>RogueChestGridItemMap/5</t>
        </is>
      </c>
      <c r="K573" s="9" t="inlineStr">
        <is>
          <t>ad5c809f42300da2247176401f028b3adaaff6de6490db06bc2fdc556781aa74</t>
        </is>
      </c>
      <c r="L573" s="9" t="inlineStr">
        <is>
          <t>ExactStructured</t>
        </is>
      </c>
      <c r="M573" s="9" t="inlineStr">
        <is>
          <t>2026-07-22</t>
        </is>
      </c>
      <c r="N573" s="9" t="n"/>
      <c r="O573" s="9" t="n"/>
    </row>
    <row r="574">
      <c r="A574" s="8" t="n"/>
      <c r="B574" s="8" t="n">
        <v>567</v>
      </c>
      <c r="C574" s="8" t="inlineStr">
        <is>
          <t>source.goal08.config-gameplays-roguedlc-maprepo160-level1-roguenous-level1-type22-01-json.root</t>
        </is>
      </c>
      <c r="D574" s="8" t="inlineStr">
        <is>
          <t>source.goal08.config-gameplays-roguedlc-maprepo160-level1-roguenous-level1-type22-01-json.root</t>
        </is>
      </c>
      <c r="E574" s="8" t="inlineStr">
        <is>
          <t>PinnedStructured</t>
        </is>
      </c>
      <c r="F574" s="8" t="inlineStr">
        <is>
          <t>https://gitlab.com/Dimbreath/turnbasedgamedata.git</t>
        </is>
      </c>
      <c r="G574" s="8" t="inlineStr">
        <is>
          <t>fd978d6ef09f941fba644c731ab54abd6f7c3568</t>
        </is>
      </c>
      <c r="H574" s="8" t="inlineStr">
        <is>
          <t>4.4</t>
        </is>
      </c>
      <c r="I574" s="8" t="inlineStr">
        <is>
          <t>Config/Gameplays/RogueDLC/MapRepo160/Level1/RogueNous_Level1_Type22_01.json</t>
        </is>
      </c>
      <c r="J574" s="8" t="inlineStr">
        <is>
          <t>root</t>
        </is>
      </c>
      <c r="K574" s="8" t="inlineStr">
        <is>
          <t>e3b297117adf50a28e2db134d24c96a0445e07b438dd99c1f32341933de9505c</t>
        </is>
      </c>
      <c r="L574" s="8" t="inlineStr">
        <is>
          <t>ExactStructured</t>
        </is>
      </c>
      <c r="M574" s="8" t="inlineStr">
        <is>
          <t>2026-07-22</t>
        </is>
      </c>
      <c r="N574" s="8" t="n"/>
      <c r="O574" s="8" t="n"/>
    </row>
    <row r="575">
      <c r="A575" s="9" t="n"/>
      <c r="B575" s="9" t="n">
        <v>568</v>
      </c>
      <c r="C575" s="9" t="inlineStr">
        <is>
          <t>source.goal08.config-gameplays-roguedlc-maprepo160-level1-roguenous-level1-type22-02-json.rogueblockcreategrouplist-211122201</t>
        </is>
      </c>
      <c r="D575" s="9" t="inlineStr">
        <is>
          <t>source.goal08.config-gameplays-roguedlc-maprepo160-level1-roguenous-level1-type22-02-json.rogueblockcreategrouplist-211122201</t>
        </is>
      </c>
      <c r="E575" s="9" t="inlineStr">
        <is>
          <t>PinnedStructured</t>
        </is>
      </c>
      <c r="F575" s="9" t="inlineStr">
        <is>
          <t>https://gitlab.com/Dimbreath/turnbasedgamedata.git</t>
        </is>
      </c>
      <c r="G575" s="9" t="inlineStr">
        <is>
          <t>fd978d6ef09f941fba644c731ab54abd6f7c3568</t>
        </is>
      </c>
      <c r="H575" s="9" t="inlineStr">
        <is>
          <t>4.4</t>
        </is>
      </c>
      <c r="I575" s="9" t="inlineStr">
        <is>
          <t>Config/Gameplays/RogueDLC/MapRepo160/Level1/RogueNous_Level1_Type22_02.json</t>
        </is>
      </c>
      <c r="J575" s="9" t="inlineStr">
        <is>
          <t>RogueBlockCreateGroupList/211122201</t>
        </is>
      </c>
      <c r="K575" s="9" t="inlineStr">
        <is>
          <t>d66ac01c362e0a59e62889186decb3701a0100bece7b43bde5facabb483947f3</t>
        </is>
      </c>
      <c r="L575" s="9" t="inlineStr">
        <is>
          <t>ExactStructured</t>
        </is>
      </c>
      <c r="M575" s="9" t="inlineStr">
        <is>
          <t>2026-07-22</t>
        </is>
      </c>
      <c r="N575" s="9" t="n"/>
      <c r="O575" s="9" t="n"/>
    </row>
    <row r="576">
      <c r="A576" s="8" t="n"/>
      <c r="B576" s="8" t="n">
        <v>569</v>
      </c>
      <c r="C576" s="8" t="inlineStr">
        <is>
          <t>source.goal08.config-gameplays-roguedlc-maprepo160-level1-roguenous-level1-type22-02-json.rogueblockcreategrouplist-211122202</t>
        </is>
      </c>
      <c r="D576" s="8" t="inlineStr">
        <is>
          <t>source.goal08.config-gameplays-roguedlc-maprepo160-level1-roguenous-level1-type22-02-json.rogueblockcreategrouplist-211122202</t>
        </is>
      </c>
      <c r="E576" s="8" t="inlineStr">
        <is>
          <t>PinnedStructured</t>
        </is>
      </c>
      <c r="F576" s="8" t="inlineStr">
        <is>
          <t>https://gitlab.com/Dimbreath/turnbasedgamedata.git</t>
        </is>
      </c>
      <c r="G576" s="8" t="inlineStr">
        <is>
          <t>fd978d6ef09f941fba644c731ab54abd6f7c3568</t>
        </is>
      </c>
      <c r="H576" s="8" t="inlineStr">
        <is>
          <t>4.4</t>
        </is>
      </c>
      <c r="I576" s="8" t="inlineStr">
        <is>
          <t>Config/Gameplays/RogueDLC/MapRepo160/Level1/RogueNous_Level1_Type22_02.json</t>
        </is>
      </c>
      <c r="J576" s="8" t="inlineStr">
        <is>
          <t>RogueBlockCreateGroupList/211122202</t>
        </is>
      </c>
      <c r="K576" s="8" t="inlineStr">
        <is>
          <t>a41f2a871401f8a1aa8d8075b602090621d7a16328ee0a968b0bbeb2f8d82b86</t>
        </is>
      </c>
      <c r="L576" s="8" t="inlineStr">
        <is>
          <t>ExactStructured</t>
        </is>
      </c>
      <c r="M576" s="8" t="inlineStr">
        <is>
          <t>2026-07-22</t>
        </is>
      </c>
      <c r="N576" s="8" t="n"/>
      <c r="O576" s="8" t="n"/>
    </row>
    <row r="577">
      <c r="A577" s="9" t="n"/>
      <c r="B577" s="9" t="n">
        <v>570</v>
      </c>
      <c r="C577" s="9" t="inlineStr">
        <is>
          <t>source.goal08.config-gameplays-roguedlc-maprepo160-level1-roguenous-level1-type22-02-json.rogueblockcreategrouplist-211122203</t>
        </is>
      </c>
      <c r="D577" s="9" t="inlineStr">
        <is>
          <t>source.goal08.config-gameplays-roguedlc-maprepo160-level1-roguenous-level1-type22-02-json.rogueblockcreategrouplist-211122203</t>
        </is>
      </c>
      <c r="E577" s="9" t="inlineStr">
        <is>
          <t>PinnedStructured</t>
        </is>
      </c>
      <c r="F577" s="9" t="inlineStr">
        <is>
          <t>https://gitlab.com/Dimbreath/turnbasedgamedata.git</t>
        </is>
      </c>
      <c r="G577" s="9" t="inlineStr">
        <is>
          <t>fd978d6ef09f941fba644c731ab54abd6f7c3568</t>
        </is>
      </c>
      <c r="H577" s="9" t="inlineStr">
        <is>
          <t>4.4</t>
        </is>
      </c>
      <c r="I577" s="9" t="inlineStr">
        <is>
          <t>Config/Gameplays/RogueDLC/MapRepo160/Level1/RogueNous_Level1_Type22_02.json</t>
        </is>
      </c>
      <c r="J577" s="9" t="inlineStr">
        <is>
          <t>RogueBlockCreateGroupList/211122203</t>
        </is>
      </c>
      <c r="K577" s="9" t="inlineStr">
        <is>
          <t>a94e90650589edc4221f05443e08c96d8b53f6188a4869d67b3a53248c913d2a</t>
        </is>
      </c>
      <c r="L577" s="9" t="inlineStr">
        <is>
          <t>ExactStructured</t>
        </is>
      </c>
      <c r="M577" s="9" t="inlineStr">
        <is>
          <t>2026-07-22</t>
        </is>
      </c>
      <c r="N577" s="9" t="n"/>
      <c r="O577" s="9" t="n"/>
    </row>
    <row r="578">
      <c r="A578" s="8" t="n"/>
      <c r="B578" s="8" t="n">
        <v>571</v>
      </c>
      <c r="C578" s="8" t="inlineStr">
        <is>
          <t>source.goal08.config-gameplays-roguedlc-maprepo160-level1-roguenous-level1-type22-02-json.rogueblockcreategrouplist-211122204</t>
        </is>
      </c>
      <c r="D578" s="8" t="inlineStr">
        <is>
          <t>source.goal08.config-gameplays-roguedlc-maprepo160-level1-roguenous-level1-type22-02-json.rogueblockcreategrouplist-211122204</t>
        </is>
      </c>
      <c r="E578" s="8" t="inlineStr">
        <is>
          <t>PinnedStructured</t>
        </is>
      </c>
      <c r="F578" s="8" t="inlineStr">
        <is>
          <t>https://gitlab.com/Dimbreath/turnbasedgamedata.git</t>
        </is>
      </c>
      <c r="G578" s="8" t="inlineStr">
        <is>
          <t>fd978d6ef09f941fba644c731ab54abd6f7c3568</t>
        </is>
      </c>
      <c r="H578" s="8" t="inlineStr">
        <is>
          <t>4.4</t>
        </is>
      </c>
      <c r="I578" s="8" t="inlineStr">
        <is>
          <t>Config/Gameplays/RogueDLC/MapRepo160/Level1/RogueNous_Level1_Type22_02.json</t>
        </is>
      </c>
      <c r="J578" s="8" t="inlineStr">
        <is>
          <t>RogueBlockCreateGroupList/211122204</t>
        </is>
      </c>
      <c r="K578" s="8" t="inlineStr">
        <is>
          <t>7702671e2c5d014d063e866d8ff06aa9184db8221069b214e354a4017dcb400f</t>
        </is>
      </c>
      <c r="L578" s="8" t="inlineStr">
        <is>
          <t>ExactStructured</t>
        </is>
      </c>
      <c r="M578" s="8" t="inlineStr">
        <is>
          <t>2026-07-22</t>
        </is>
      </c>
      <c r="N578" s="8" t="n"/>
      <c r="O578" s="8" t="n"/>
    </row>
    <row r="579">
      <c r="A579" s="9" t="n"/>
      <c r="B579" s="9" t="n">
        <v>572</v>
      </c>
      <c r="C579" s="9" t="inlineStr">
        <is>
          <t>source.goal08.config-gameplays-roguedlc-maprepo160-level1-roguenous-level1-type22-02-json.rogueblockcreategrouplist-211122205</t>
        </is>
      </c>
      <c r="D579" s="9" t="inlineStr">
        <is>
          <t>source.goal08.config-gameplays-roguedlc-maprepo160-level1-roguenous-level1-type22-02-json.rogueblockcreategrouplist-211122205</t>
        </is>
      </c>
      <c r="E579" s="9" t="inlineStr">
        <is>
          <t>PinnedStructured</t>
        </is>
      </c>
      <c r="F579" s="9" t="inlineStr">
        <is>
          <t>https://gitlab.com/Dimbreath/turnbasedgamedata.git</t>
        </is>
      </c>
      <c r="G579" s="9" t="inlineStr">
        <is>
          <t>fd978d6ef09f941fba644c731ab54abd6f7c3568</t>
        </is>
      </c>
      <c r="H579" s="9" t="inlineStr">
        <is>
          <t>4.4</t>
        </is>
      </c>
      <c r="I579" s="9" t="inlineStr">
        <is>
          <t>Config/Gameplays/RogueDLC/MapRepo160/Level1/RogueNous_Level1_Type22_02.json</t>
        </is>
      </c>
      <c r="J579" s="9" t="inlineStr">
        <is>
          <t>RogueBlockCreateGroupList/211122205</t>
        </is>
      </c>
      <c r="K579" s="9" t="inlineStr">
        <is>
          <t>6d8bf475683fce2dc67ddbe8414eb692e73e8003ecd3604cbfb35bd683ca0eb4</t>
        </is>
      </c>
      <c r="L579" s="9" t="inlineStr">
        <is>
          <t>ExactStructured</t>
        </is>
      </c>
      <c r="M579" s="9" t="inlineStr">
        <is>
          <t>2026-07-22</t>
        </is>
      </c>
      <c r="N579" s="9" t="n"/>
      <c r="O579" s="9" t="n"/>
    </row>
    <row r="580">
      <c r="A580" s="8" t="n"/>
      <c r="B580" s="8" t="n">
        <v>573</v>
      </c>
      <c r="C580" s="8" t="inlineStr">
        <is>
          <t>source.goal08.config-gameplays-roguedlc-maprepo160-level1-roguenous-level1-type22-02-json.rogueblockcreategrouplist-211122206</t>
        </is>
      </c>
      <c r="D580" s="8" t="inlineStr">
        <is>
          <t>source.goal08.config-gameplays-roguedlc-maprepo160-level1-roguenous-level1-type22-02-json.rogueblockcreategrouplist-211122206</t>
        </is>
      </c>
      <c r="E580" s="8" t="inlineStr">
        <is>
          <t>PinnedStructured</t>
        </is>
      </c>
      <c r="F580" s="8" t="inlineStr">
        <is>
          <t>https://gitlab.com/Dimbreath/turnbasedgamedata.git</t>
        </is>
      </c>
      <c r="G580" s="8" t="inlineStr">
        <is>
          <t>fd978d6ef09f941fba644c731ab54abd6f7c3568</t>
        </is>
      </c>
      <c r="H580" s="8" t="inlineStr">
        <is>
          <t>4.4</t>
        </is>
      </c>
      <c r="I580" s="8" t="inlineStr">
        <is>
          <t>Config/Gameplays/RogueDLC/MapRepo160/Level1/RogueNous_Level1_Type22_02.json</t>
        </is>
      </c>
      <c r="J580" s="8" t="inlineStr">
        <is>
          <t>RogueBlockCreateGroupList/211122206</t>
        </is>
      </c>
      <c r="K580" s="8" t="inlineStr">
        <is>
          <t>f80e18f81f5b006ccc8d17b29a8d2bf53b5812a7876fb7dda1c4a20811fc2194</t>
        </is>
      </c>
      <c r="L580" s="8" t="inlineStr">
        <is>
          <t>ExactStructured</t>
        </is>
      </c>
      <c r="M580" s="8" t="inlineStr">
        <is>
          <t>2026-07-22</t>
        </is>
      </c>
      <c r="N580" s="8" t="n"/>
      <c r="O580" s="8" t="n"/>
    </row>
    <row r="581">
      <c r="A581" s="9" t="n"/>
      <c r="B581" s="9" t="n">
        <v>574</v>
      </c>
      <c r="C581" s="9" t="inlineStr">
        <is>
          <t>source.goal08.config-gameplays-roguedlc-maprepo160-level1-roguenous-level1-type22-02-json.rogueblockcreategrouplist-211122207</t>
        </is>
      </c>
      <c r="D581" s="9" t="inlineStr">
        <is>
          <t>source.goal08.config-gameplays-roguedlc-maprepo160-level1-roguenous-level1-type22-02-json.rogueblockcreategrouplist-211122207</t>
        </is>
      </c>
      <c r="E581" s="9" t="inlineStr">
        <is>
          <t>PinnedStructured</t>
        </is>
      </c>
      <c r="F581" s="9" t="inlineStr">
        <is>
          <t>https://gitlab.com/Dimbreath/turnbasedgamedata.git</t>
        </is>
      </c>
      <c r="G581" s="9" t="inlineStr">
        <is>
          <t>fd978d6ef09f941fba644c731ab54abd6f7c3568</t>
        </is>
      </c>
      <c r="H581" s="9" t="inlineStr">
        <is>
          <t>4.4</t>
        </is>
      </c>
      <c r="I581" s="9" t="inlineStr">
        <is>
          <t>Config/Gameplays/RogueDLC/MapRepo160/Level1/RogueNous_Level1_Type22_02.json</t>
        </is>
      </c>
      <c r="J581" s="9" t="inlineStr">
        <is>
          <t>RogueBlockCreateGroupList/211122207</t>
        </is>
      </c>
      <c r="K581" s="9" t="inlineStr">
        <is>
          <t>f6de8e87a6252ca3ae490f1b4d43f23016454e80c069a79b5932eadba8d70644</t>
        </is>
      </c>
      <c r="L581" s="9" t="inlineStr">
        <is>
          <t>ExactStructured</t>
        </is>
      </c>
      <c r="M581" s="9" t="inlineStr">
        <is>
          <t>2026-07-22</t>
        </is>
      </c>
      <c r="N581" s="9" t="n"/>
      <c r="O581" s="9" t="n"/>
    </row>
    <row r="582">
      <c r="A582" s="8" t="n"/>
      <c r="B582" s="8" t="n">
        <v>575</v>
      </c>
      <c r="C582" s="8" t="inlineStr">
        <is>
          <t>source.goal08.config-gameplays-roguedlc-maprepo160-level1-roguenous-level1-type22-02-json.rogueblockcreategrouplist-211122208</t>
        </is>
      </c>
      <c r="D582" s="8" t="inlineStr">
        <is>
          <t>source.goal08.config-gameplays-roguedlc-maprepo160-level1-roguenous-level1-type22-02-json.rogueblockcreategrouplist-211122208</t>
        </is>
      </c>
      <c r="E582" s="8" t="inlineStr">
        <is>
          <t>PinnedStructured</t>
        </is>
      </c>
      <c r="F582" s="8" t="inlineStr">
        <is>
          <t>https://gitlab.com/Dimbreath/turnbasedgamedata.git</t>
        </is>
      </c>
      <c r="G582" s="8" t="inlineStr">
        <is>
          <t>fd978d6ef09f941fba644c731ab54abd6f7c3568</t>
        </is>
      </c>
      <c r="H582" s="8" t="inlineStr">
        <is>
          <t>4.4</t>
        </is>
      </c>
      <c r="I582" s="8" t="inlineStr">
        <is>
          <t>Config/Gameplays/RogueDLC/MapRepo160/Level1/RogueNous_Level1_Type22_02.json</t>
        </is>
      </c>
      <c r="J582" s="8" t="inlineStr">
        <is>
          <t>RogueBlockCreateGroupList/211122208</t>
        </is>
      </c>
      <c r="K582" s="8" t="inlineStr">
        <is>
          <t>137463a7033f876044a9b5c6672e9adf1772cde44c9c7d08a2ef27ee8887dd0d</t>
        </is>
      </c>
      <c r="L582" s="8" t="inlineStr">
        <is>
          <t>ExactStructured</t>
        </is>
      </c>
      <c r="M582" s="8" t="inlineStr">
        <is>
          <t>2026-07-22</t>
        </is>
      </c>
      <c r="N582" s="8" t="n"/>
      <c r="O582" s="8" t="n"/>
    </row>
    <row r="583">
      <c r="A583" s="9" t="n"/>
      <c r="B583" s="9" t="n">
        <v>576</v>
      </c>
      <c r="C583" s="9" t="inlineStr">
        <is>
          <t>source.goal08.config-gameplays-roguedlc-maprepo160-level1-roguenous-level1-type22-02-json.rogueblockcreategrouplist-211122209</t>
        </is>
      </c>
      <c r="D583" s="9" t="inlineStr">
        <is>
          <t>source.goal08.config-gameplays-roguedlc-maprepo160-level1-roguenous-level1-type22-02-json.rogueblockcreategrouplist-211122209</t>
        </is>
      </c>
      <c r="E583" s="9" t="inlineStr">
        <is>
          <t>PinnedStructured</t>
        </is>
      </c>
      <c r="F583" s="9" t="inlineStr">
        <is>
          <t>https://gitlab.com/Dimbreath/turnbasedgamedata.git</t>
        </is>
      </c>
      <c r="G583" s="9" t="inlineStr">
        <is>
          <t>fd978d6ef09f941fba644c731ab54abd6f7c3568</t>
        </is>
      </c>
      <c r="H583" s="9" t="inlineStr">
        <is>
          <t>4.4</t>
        </is>
      </c>
      <c r="I583" s="9" t="inlineStr">
        <is>
          <t>Config/Gameplays/RogueDLC/MapRepo160/Level1/RogueNous_Level1_Type22_02.json</t>
        </is>
      </c>
      <c r="J583" s="9" t="inlineStr">
        <is>
          <t>RogueBlockCreateGroupList/211122209</t>
        </is>
      </c>
      <c r="K583" s="9" t="inlineStr">
        <is>
          <t>dc77858a84bb257c3d5684b50c1e896a980e87212cfb5bc71d98a039893579aa</t>
        </is>
      </c>
      <c r="L583" s="9" t="inlineStr">
        <is>
          <t>ExactStructured</t>
        </is>
      </c>
      <c r="M583" s="9" t="inlineStr">
        <is>
          <t>2026-07-22</t>
        </is>
      </c>
      <c r="N583" s="9" t="n"/>
      <c r="O583" s="9" t="n"/>
    </row>
    <row r="584">
      <c r="A584" s="8" t="n"/>
      <c r="B584" s="8" t="n">
        <v>577</v>
      </c>
      <c r="C584" s="8" t="inlineStr">
        <is>
          <t>source.goal08.config-gameplays-roguedlc-maprepo160-level1-roguenous-level1-type22-02-json.rogueblockcreategrouplist-211122210</t>
        </is>
      </c>
      <c r="D584" s="8" t="inlineStr">
        <is>
          <t>source.goal08.config-gameplays-roguedlc-maprepo160-level1-roguenous-level1-type22-02-json.rogueblockcreategrouplist-211122210</t>
        </is>
      </c>
      <c r="E584" s="8" t="inlineStr">
        <is>
          <t>PinnedStructured</t>
        </is>
      </c>
      <c r="F584" s="8" t="inlineStr">
        <is>
          <t>https://gitlab.com/Dimbreath/turnbasedgamedata.git</t>
        </is>
      </c>
      <c r="G584" s="8" t="inlineStr">
        <is>
          <t>fd978d6ef09f941fba644c731ab54abd6f7c3568</t>
        </is>
      </c>
      <c r="H584" s="8" t="inlineStr">
        <is>
          <t>4.4</t>
        </is>
      </c>
      <c r="I584" s="8" t="inlineStr">
        <is>
          <t>Config/Gameplays/RogueDLC/MapRepo160/Level1/RogueNous_Level1_Type22_02.json</t>
        </is>
      </c>
      <c r="J584" s="8" t="inlineStr">
        <is>
          <t>RogueBlockCreateGroupList/211122210</t>
        </is>
      </c>
      <c r="K584" s="8" t="inlineStr">
        <is>
          <t>f2df1dd7fa3047500be0997be061a916153c9c1be527dc1297263d724f96e9d0</t>
        </is>
      </c>
      <c r="L584" s="8" t="inlineStr">
        <is>
          <t>ExactStructured</t>
        </is>
      </c>
      <c r="M584" s="8" t="inlineStr">
        <is>
          <t>2026-07-22</t>
        </is>
      </c>
      <c r="N584" s="8" t="n"/>
      <c r="O584" s="8" t="n"/>
    </row>
    <row r="585">
      <c r="A585" s="9" t="n"/>
      <c r="B585" s="9" t="n">
        <v>578</v>
      </c>
      <c r="C585" s="9" t="inlineStr">
        <is>
          <t>source.goal08.config-gameplays-roguedlc-maprepo160-level1-roguenous-level1-type22-02-json.roguechesteventmap-3004</t>
        </is>
      </c>
      <c r="D585" s="9" t="inlineStr">
        <is>
          <t>source.goal08.config-gameplays-roguedlc-maprepo160-level1-roguenous-level1-type22-02-json.roguechesteventmap-3004</t>
        </is>
      </c>
      <c r="E585" s="9" t="inlineStr">
        <is>
          <t>PinnedStructured</t>
        </is>
      </c>
      <c r="F585" s="9" t="inlineStr">
        <is>
          <t>https://gitlab.com/Dimbreath/turnbasedgamedata.git</t>
        </is>
      </c>
      <c r="G585" s="9" t="inlineStr">
        <is>
          <t>fd978d6ef09f941fba644c731ab54abd6f7c3568</t>
        </is>
      </c>
      <c r="H585" s="9" t="inlineStr">
        <is>
          <t>4.4</t>
        </is>
      </c>
      <c r="I585" s="9" t="inlineStr">
        <is>
          <t>Config/Gameplays/RogueDLC/MapRepo160/Level1/RogueNous_Level1_Type22_02.json</t>
        </is>
      </c>
      <c r="J585" s="9" t="inlineStr">
        <is>
          <t>RogueChestEventMap/3004</t>
        </is>
      </c>
      <c r="K585" s="9" t="inlineStr">
        <is>
          <t>b76e5b492dced386575e12286bb704a20a4e35a1d2f4257e2cfe2344bdc9e124</t>
        </is>
      </c>
      <c r="L585" s="9" t="inlineStr">
        <is>
          <t>ExactStructured</t>
        </is>
      </c>
      <c r="M585" s="9" t="inlineStr">
        <is>
          <t>2026-07-22</t>
        </is>
      </c>
      <c r="N585" s="9" t="n"/>
      <c r="O585" s="9" t="n"/>
    </row>
    <row r="586">
      <c r="A586" s="8" t="n"/>
      <c r="B586" s="8" t="n">
        <v>579</v>
      </c>
      <c r="C586" s="8" t="inlineStr">
        <is>
          <t>source.goal08.config-gameplays-roguedlc-maprepo160-level1-roguenous-level1-type22-02-json.roguechesteventmap-3005</t>
        </is>
      </c>
      <c r="D586" s="8" t="inlineStr">
        <is>
          <t>source.goal08.config-gameplays-roguedlc-maprepo160-level1-roguenous-level1-type22-02-json.roguechesteventmap-3005</t>
        </is>
      </c>
      <c r="E586" s="8" t="inlineStr">
        <is>
          <t>PinnedStructured</t>
        </is>
      </c>
      <c r="F586" s="8" t="inlineStr">
        <is>
          <t>https://gitlab.com/Dimbreath/turnbasedgamedata.git</t>
        </is>
      </c>
      <c r="G586" s="8" t="inlineStr">
        <is>
          <t>fd978d6ef09f941fba644c731ab54abd6f7c3568</t>
        </is>
      </c>
      <c r="H586" s="8" t="inlineStr">
        <is>
          <t>4.4</t>
        </is>
      </c>
      <c r="I586" s="8" t="inlineStr">
        <is>
          <t>Config/Gameplays/RogueDLC/MapRepo160/Level1/RogueNous_Level1_Type22_02.json</t>
        </is>
      </c>
      <c r="J586" s="8" t="inlineStr">
        <is>
          <t>RogueChestEventMap/3005</t>
        </is>
      </c>
      <c r="K586" s="8" t="inlineStr">
        <is>
          <t>dc6cdf53f97bcefb760c24e06fb7698c6d60995637db5f3ed5a526fc95364ca0</t>
        </is>
      </c>
      <c r="L586" s="8" t="inlineStr">
        <is>
          <t>ExactStructured</t>
        </is>
      </c>
      <c r="M586" s="8" t="inlineStr">
        <is>
          <t>2026-07-22</t>
        </is>
      </c>
      <c r="N586" s="8" t="n"/>
      <c r="O586" s="8" t="n"/>
    </row>
    <row r="587">
      <c r="A587" s="9" t="n"/>
      <c r="B587" s="9" t="n">
        <v>580</v>
      </c>
      <c r="C587" s="9" t="inlineStr">
        <is>
          <t>source.goal08.config-gameplays-roguedlc-maprepo160-level1-roguenous-level1-type22-02-json.roguechesteventmap-3006</t>
        </is>
      </c>
      <c r="D587" s="9" t="inlineStr">
        <is>
          <t>source.goal08.config-gameplays-roguedlc-maprepo160-level1-roguenous-level1-type22-02-json.roguechesteventmap-3006</t>
        </is>
      </c>
      <c r="E587" s="9" t="inlineStr">
        <is>
          <t>PinnedStructured</t>
        </is>
      </c>
      <c r="F587" s="9" t="inlineStr">
        <is>
          <t>https://gitlab.com/Dimbreath/turnbasedgamedata.git</t>
        </is>
      </c>
      <c r="G587" s="9" t="inlineStr">
        <is>
          <t>fd978d6ef09f941fba644c731ab54abd6f7c3568</t>
        </is>
      </c>
      <c r="H587" s="9" t="inlineStr">
        <is>
          <t>4.4</t>
        </is>
      </c>
      <c r="I587" s="9" t="inlineStr">
        <is>
          <t>Config/Gameplays/RogueDLC/MapRepo160/Level1/RogueNous_Level1_Type22_02.json</t>
        </is>
      </c>
      <c r="J587" s="9" t="inlineStr">
        <is>
          <t>RogueChestEventMap/3006</t>
        </is>
      </c>
      <c r="K587" s="9" t="inlineStr">
        <is>
          <t>7c7729249e917947acad87aaeffdc86f55122046fac9afd8342c18eacb403547</t>
        </is>
      </c>
      <c r="L587" s="9" t="inlineStr">
        <is>
          <t>ExactStructured</t>
        </is>
      </c>
      <c r="M587" s="9" t="inlineStr">
        <is>
          <t>2026-07-22</t>
        </is>
      </c>
      <c r="N587" s="9" t="n"/>
      <c r="O587" s="9" t="n"/>
    </row>
    <row r="588">
      <c r="A588" s="8" t="n"/>
      <c r="B588" s="8" t="n">
        <v>581</v>
      </c>
      <c r="C588" s="8" t="inlineStr">
        <is>
          <t>source.goal08.config-gameplays-roguedlc-maprepo160-level1-roguenous-level1-type22-02-json.roguechestgriditemmap-100</t>
        </is>
      </c>
      <c r="D588" s="8" t="inlineStr">
        <is>
          <t>source.goal08.config-gameplays-roguedlc-maprepo160-level1-roguenous-level1-type22-02-json.roguechestgriditemmap-100</t>
        </is>
      </c>
      <c r="E588" s="8" t="inlineStr">
        <is>
          <t>PinnedStructured</t>
        </is>
      </c>
      <c r="F588" s="8" t="inlineStr">
        <is>
          <t>https://gitlab.com/Dimbreath/turnbasedgamedata.git</t>
        </is>
      </c>
      <c r="G588" s="8" t="inlineStr">
        <is>
          <t>fd978d6ef09f941fba644c731ab54abd6f7c3568</t>
        </is>
      </c>
      <c r="H588" s="8" t="inlineStr">
        <is>
          <t>4.4</t>
        </is>
      </c>
      <c r="I588" s="8" t="inlineStr">
        <is>
          <t>Config/Gameplays/RogueDLC/MapRepo160/Level1/RogueNous_Level1_Type22_02.json</t>
        </is>
      </c>
      <c r="J588" s="8" t="inlineStr">
        <is>
          <t>RogueChestGridItemMap/100</t>
        </is>
      </c>
      <c r="K588" s="8" t="inlineStr">
        <is>
          <t>062a8d0a1dd802f33e725f9087a09dabf563a33f0a47ef13101356dbc3bc0c40</t>
        </is>
      </c>
      <c r="L588" s="8" t="inlineStr">
        <is>
          <t>ExactStructured</t>
        </is>
      </c>
      <c r="M588" s="8" t="inlineStr">
        <is>
          <t>2026-07-22</t>
        </is>
      </c>
      <c r="N588" s="8" t="n"/>
      <c r="O588" s="8" t="n"/>
    </row>
    <row r="589">
      <c r="A589" s="9" t="n"/>
      <c r="B589" s="9" t="n">
        <v>582</v>
      </c>
      <c r="C589" s="9" t="inlineStr">
        <is>
          <t>source.goal08.config-gameplays-roguedlc-maprepo160-level1-roguenous-level1-type22-02-json.roguechestgriditemmap-101</t>
        </is>
      </c>
      <c r="D589" s="9" t="inlineStr">
        <is>
          <t>source.goal08.config-gameplays-roguedlc-maprepo160-level1-roguenous-level1-type22-02-json.roguechestgriditemmap-101</t>
        </is>
      </c>
      <c r="E589" s="9" t="inlineStr">
        <is>
          <t>PinnedStructured</t>
        </is>
      </c>
      <c r="F589" s="9" t="inlineStr">
        <is>
          <t>https://gitlab.com/Dimbreath/turnbasedgamedata.git</t>
        </is>
      </c>
      <c r="G589" s="9" t="inlineStr">
        <is>
          <t>fd978d6ef09f941fba644c731ab54abd6f7c3568</t>
        </is>
      </c>
      <c r="H589" s="9" t="inlineStr">
        <is>
          <t>4.4</t>
        </is>
      </c>
      <c r="I589" s="9" t="inlineStr">
        <is>
          <t>Config/Gameplays/RogueDLC/MapRepo160/Level1/RogueNous_Level1_Type22_02.json</t>
        </is>
      </c>
      <c r="J589" s="9" t="inlineStr">
        <is>
          <t>RogueChestGridItemMap/101</t>
        </is>
      </c>
      <c r="K589" s="9" t="inlineStr">
        <is>
          <t>91562fb82725305284fd42c982e060a191c8fe5111be4bbcb6ac5cf068d6b924</t>
        </is>
      </c>
      <c r="L589" s="9" t="inlineStr">
        <is>
          <t>ExactStructured</t>
        </is>
      </c>
      <c r="M589" s="9" t="inlineStr">
        <is>
          <t>2026-07-22</t>
        </is>
      </c>
      <c r="N589" s="9" t="n"/>
      <c r="O589" s="9" t="n"/>
    </row>
    <row r="590">
      <c r="A590" s="8" t="n"/>
      <c r="B590" s="8" t="n">
        <v>583</v>
      </c>
      <c r="C590" s="8" t="inlineStr">
        <is>
          <t>source.goal08.config-gameplays-roguedlc-maprepo160-level1-roguenous-level1-type22-02-json.roguechestgriditemmap-102</t>
        </is>
      </c>
      <c r="D590" s="8" t="inlineStr">
        <is>
          <t>source.goal08.config-gameplays-roguedlc-maprepo160-level1-roguenous-level1-type22-02-json.roguechestgriditemmap-102</t>
        </is>
      </c>
      <c r="E590" s="8" t="inlineStr">
        <is>
          <t>PinnedStructured</t>
        </is>
      </c>
      <c r="F590" s="8" t="inlineStr">
        <is>
          <t>https://gitlab.com/Dimbreath/turnbasedgamedata.git</t>
        </is>
      </c>
      <c r="G590" s="8" t="inlineStr">
        <is>
          <t>fd978d6ef09f941fba644c731ab54abd6f7c3568</t>
        </is>
      </c>
      <c r="H590" s="8" t="inlineStr">
        <is>
          <t>4.4</t>
        </is>
      </c>
      <c r="I590" s="8" t="inlineStr">
        <is>
          <t>Config/Gameplays/RogueDLC/MapRepo160/Level1/RogueNous_Level1_Type22_02.json</t>
        </is>
      </c>
      <c r="J590" s="8" t="inlineStr">
        <is>
          <t>RogueChestGridItemMap/102</t>
        </is>
      </c>
      <c r="K590" s="8" t="inlineStr">
        <is>
          <t>18529c4758d8a9408a5f50fc7ae4891aa1822935bdbe794c23b2ddc2f4877878</t>
        </is>
      </c>
      <c r="L590" s="8" t="inlineStr">
        <is>
          <t>ExactStructured</t>
        </is>
      </c>
      <c r="M590" s="8" t="inlineStr">
        <is>
          <t>2026-07-22</t>
        </is>
      </c>
      <c r="N590" s="8" t="n"/>
      <c r="O590" s="8" t="n"/>
    </row>
    <row r="591">
      <c r="A591" s="9" t="n"/>
      <c r="B591" s="9" t="n">
        <v>584</v>
      </c>
      <c r="C591" s="9" t="inlineStr">
        <is>
          <t>source.goal08.config-gameplays-roguedlc-maprepo160-level1-roguenous-level1-type22-02-json.roguechestgriditemmap-103</t>
        </is>
      </c>
      <c r="D591" s="9" t="inlineStr">
        <is>
          <t>source.goal08.config-gameplays-roguedlc-maprepo160-level1-roguenous-level1-type22-02-json.roguechestgriditemmap-103</t>
        </is>
      </c>
      <c r="E591" s="9" t="inlineStr">
        <is>
          <t>PinnedStructured</t>
        </is>
      </c>
      <c r="F591" s="9" t="inlineStr">
        <is>
          <t>https://gitlab.com/Dimbreath/turnbasedgamedata.git</t>
        </is>
      </c>
      <c r="G591" s="9" t="inlineStr">
        <is>
          <t>fd978d6ef09f941fba644c731ab54abd6f7c3568</t>
        </is>
      </c>
      <c r="H591" s="9" t="inlineStr">
        <is>
          <t>4.4</t>
        </is>
      </c>
      <c r="I591" s="9" t="inlineStr">
        <is>
          <t>Config/Gameplays/RogueDLC/MapRepo160/Level1/RogueNous_Level1_Type22_02.json</t>
        </is>
      </c>
      <c r="J591" s="9" t="inlineStr">
        <is>
          <t>RogueChestGridItemMap/103</t>
        </is>
      </c>
      <c r="K591" s="9" t="inlineStr">
        <is>
          <t>109a699555b3497de4c92d3d597ccfd893c0e20bf3f5f73ceac8bb742e41a969</t>
        </is>
      </c>
      <c r="L591" s="9" t="inlineStr">
        <is>
          <t>ExactStructured</t>
        </is>
      </c>
      <c r="M591" s="9" t="inlineStr">
        <is>
          <t>2026-07-22</t>
        </is>
      </c>
      <c r="N591" s="9" t="n"/>
      <c r="O591" s="9" t="n"/>
    </row>
    <row r="592">
      <c r="A592" s="8" t="n"/>
      <c r="B592" s="8" t="n">
        <v>585</v>
      </c>
      <c r="C592" s="8" t="inlineStr">
        <is>
          <t>source.goal08.config-gameplays-roguedlc-maprepo160-level1-roguenous-level1-type22-02-json.roguechestgriditemmap-104</t>
        </is>
      </c>
      <c r="D592" s="8" t="inlineStr">
        <is>
          <t>source.goal08.config-gameplays-roguedlc-maprepo160-level1-roguenous-level1-type22-02-json.roguechestgriditemmap-104</t>
        </is>
      </c>
      <c r="E592" s="8" t="inlineStr">
        <is>
          <t>PinnedStructured</t>
        </is>
      </c>
      <c r="F592" s="8" t="inlineStr">
        <is>
          <t>https://gitlab.com/Dimbreath/turnbasedgamedata.git</t>
        </is>
      </c>
      <c r="G592" s="8" t="inlineStr">
        <is>
          <t>fd978d6ef09f941fba644c731ab54abd6f7c3568</t>
        </is>
      </c>
      <c r="H592" s="8" t="inlineStr">
        <is>
          <t>4.4</t>
        </is>
      </c>
      <c r="I592" s="8" t="inlineStr">
        <is>
          <t>Config/Gameplays/RogueDLC/MapRepo160/Level1/RogueNous_Level1_Type22_02.json</t>
        </is>
      </c>
      <c r="J592" s="8" t="inlineStr">
        <is>
          <t>RogueChestGridItemMap/104</t>
        </is>
      </c>
      <c r="K592" s="8" t="inlineStr">
        <is>
          <t>61f397a4965dc687ea27cd80ace6313409e6dfd2a2b683d17f369f5d9c88448e</t>
        </is>
      </c>
      <c r="L592" s="8" t="inlineStr">
        <is>
          <t>ExactStructured</t>
        </is>
      </c>
      <c r="M592" s="8" t="inlineStr">
        <is>
          <t>2026-07-22</t>
        </is>
      </c>
      <c r="N592" s="8" t="n"/>
      <c r="O592" s="8" t="n"/>
    </row>
    <row r="593">
      <c r="A593" s="9" t="n"/>
      <c r="B593" s="9" t="n">
        <v>586</v>
      </c>
      <c r="C593" s="9" t="inlineStr">
        <is>
          <t>source.goal08.config-gameplays-roguedlc-maprepo160-level1-roguenous-level1-type22-02-json.roguechestgriditemmap-105</t>
        </is>
      </c>
      <c r="D593" s="9" t="inlineStr">
        <is>
          <t>source.goal08.config-gameplays-roguedlc-maprepo160-level1-roguenous-level1-type22-02-json.roguechestgriditemmap-105</t>
        </is>
      </c>
      <c r="E593" s="9" t="inlineStr">
        <is>
          <t>PinnedStructured</t>
        </is>
      </c>
      <c r="F593" s="9" t="inlineStr">
        <is>
          <t>https://gitlab.com/Dimbreath/turnbasedgamedata.git</t>
        </is>
      </c>
      <c r="G593" s="9" t="inlineStr">
        <is>
          <t>fd978d6ef09f941fba644c731ab54abd6f7c3568</t>
        </is>
      </c>
      <c r="H593" s="9" t="inlineStr">
        <is>
          <t>4.4</t>
        </is>
      </c>
      <c r="I593" s="9" t="inlineStr">
        <is>
          <t>Config/Gameplays/RogueDLC/MapRepo160/Level1/RogueNous_Level1_Type22_02.json</t>
        </is>
      </c>
      <c r="J593" s="9" t="inlineStr">
        <is>
          <t>RogueChestGridItemMap/105</t>
        </is>
      </c>
      <c r="K593" s="9" t="inlineStr">
        <is>
          <t>39c889710fdc2eb5a1b3fa963b71317060bb87573d6d9deacd4dda66f4159030</t>
        </is>
      </c>
      <c r="L593" s="9" t="inlineStr">
        <is>
          <t>ExactStructured</t>
        </is>
      </c>
      <c r="M593" s="9" t="inlineStr">
        <is>
          <t>2026-07-22</t>
        </is>
      </c>
      <c r="N593" s="9" t="n"/>
      <c r="O593" s="9" t="n"/>
    </row>
    <row r="594">
      <c r="A594" s="8" t="n"/>
      <c r="B594" s="8" t="n">
        <v>587</v>
      </c>
      <c r="C594" s="8" t="inlineStr">
        <is>
          <t>source.goal08.config-gameplays-roguedlc-maprepo160-level1-roguenous-level1-type22-02-json.roguechestgriditemmap-2</t>
        </is>
      </c>
      <c r="D594" s="8" t="inlineStr">
        <is>
          <t>source.goal08.config-gameplays-roguedlc-maprepo160-level1-roguenous-level1-type22-02-json.roguechestgriditemmap-2</t>
        </is>
      </c>
      <c r="E594" s="8" t="inlineStr">
        <is>
          <t>PinnedStructured</t>
        </is>
      </c>
      <c r="F594" s="8" t="inlineStr">
        <is>
          <t>https://gitlab.com/Dimbreath/turnbasedgamedata.git</t>
        </is>
      </c>
      <c r="G594" s="8" t="inlineStr">
        <is>
          <t>fd978d6ef09f941fba644c731ab54abd6f7c3568</t>
        </is>
      </c>
      <c r="H594" s="8" t="inlineStr">
        <is>
          <t>4.4</t>
        </is>
      </c>
      <c r="I594" s="8" t="inlineStr">
        <is>
          <t>Config/Gameplays/RogueDLC/MapRepo160/Level1/RogueNous_Level1_Type22_02.json</t>
        </is>
      </c>
      <c r="J594" s="8" t="inlineStr">
        <is>
          <t>RogueChestGridItemMap/2</t>
        </is>
      </c>
      <c r="K594" s="8" t="inlineStr">
        <is>
          <t>0d8ff07b518fd49f31c96b41fa3cb50f2a8a7e748167f14750f69e6587bd276c</t>
        </is>
      </c>
      <c r="L594" s="8" t="inlineStr">
        <is>
          <t>ExactStructured</t>
        </is>
      </c>
      <c r="M594" s="8" t="inlineStr">
        <is>
          <t>2026-07-22</t>
        </is>
      </c>
      <c r="N594" s="8" t="n"/>
      <c r="O594" s="8" t="n"/>
    </row>
    <row r="595">
      <c r="A595" s="9" t="n"/>
      <c r="B595" s="9" t="n">
        <v>588</v>
      </c>
      <c r="C595" s="9" t="inlineStr">
        <is>
          <t>source.goal08.config-gameplays-roguedlc-maprepo160-level1-roguenous-level1-type22-02-json.roguechestgriditemmap-200</t>
        </is>
      </c>
      <c r="D595" s="9" t="inlineStr">
        <is>
          <t>source.goal08.config-gameplays-roguedlc-maprepo160-level1-roguenous-level1-type22-02-json.roguechestgriditemmap-200</t>
        </is>
      </c>
      <c r="E595" s="9" t="inlineStr">
        <is>
          <t>PinnedStructured</t>
        </is>
      </c>
      <c r="F595" s="9" t="inlineStr">
        <is>
          <t>https://gitlab.com/Dimbreath/turnbasedgamedata.git</t>
        </is>
      </c>
      <c r="G595" s="9" t="inlineStr">
        <is>
          <t>fd978d6ef09f941fba644c731ab54abd6f7c3568</t>
        </is>
      </c>
      <c r="H595" s="9" t="inlineStr">
        <is>
          <t>4.4</t>
        </is>
      </c>
      <c r="I595" s="9" t="inlineStr">
        <is>
          <t>Config/Gameplays/RogueDLC/MapRepo160/Level1/RogueNous_Level1_Type22_02.json</t>
        </is>
      </c>
      <c r="J595" s="9" t="inlineStr">
        <is>
          <t>RogueChestGridItemMap/200</t>
        </is>
      </c>
      <c r="K595" s="9" t="inlineStr">
        <is>
          <t>38212feba95fe0946872122f44e87042a110c80e300b8e3d4ee495b9bac9af1b</t>
        </is>
      </c>
      <c r="L595" s="9" t="inlineStr">
        <is>
          <t>ExactStructured</t>
        </is>
      </c>
      <c r="M595" s="9" t="inlineStr">
        <is>
          <t>2026-07-22</t>
        </is>
      </c>
      <c r="N595" s="9" t="n"/>
      <c r="O595" s="9" t="n"/>
    </row>
    <row r="596">
      <c r="A596" s="8" t="n"/>
      <c r="B596" s="8" t="n">
        <v>589</v>
      </c>
      <c r="C596" s="8" t="inlineStr">
        <is>
          <t>source.goal08.config-gameplays-roguedlc-maprepo160-level1-roguenous-level1-type22-02-json.roguechestgriditemmap-201</t>
        </is>
      </c>
      <c r="D596" s="8" t="inlineStr">
        <is>
          <t>source.goal08.config-gameplays-roguedlc-maprepo160-level1-roguenous-level1-type22-02-json.roguechestgriditemmap-201</t>
        </is>
      </c>
      <c r="E596" s="8" t="inlineStr">
        <is>
          <t>PinnedStructured</t>
        </is>
      </c>
      <c r="F596" s="8" t="inlineStr">
        <is>
          <t>https://gitlab.com/Dimbreath/turnbasedgamedata.git</t>
        </is>
      </c>
      <c r="G596" s="8" t="inlineStr">
        <is>
          <t>fd978d6ef09f941fba644c731ab54abd6f7c3568</t>
        </is>
      </c>
      <c r="H596" s="8" t="inlineStr">
        <is>
          <t>4.4</t>
        </is>
      </c>
      <c r="I596" s="8" t="inlineStr">
        <is>
          <t>Config/Gameplays/RogueDLC/MapRepo160/Level1/RogueNous_Level1_Type22_02.json</t>
        </is>
      </c>
      <c r="J596" s="8" t="inlineStr">
        <is>
          <t>RogueChestGridItemMap/201</t>
        </is>
      </c>
      <c r="K596" s="8" t="inlineStr">
        <is>
          <t>2cacdf04a657d335a30a3a7ad4b0a024f5ce85fc590f27abdd328647c49f7992</t>
        </is>
      </c>
      <c r="L596" s="8" t="inlineStr">
        <is>
          <t>ExactStructured</t>
        </is>
      </c>
      <c r="M596" s="8" t="inlineStr">
        <is>
          <t>2026-07-22</t>
        </is>
      </c>
      <c r="N596" s="8" t="n"/>
      <c r="O596" s="8" t="n"/>
    </row>
    <row r="597">
      <c r="A597" s="9" t="n"/>
      <c r="B597" s="9" t="n">
        <v>590</v>
      </c>
      <c r="C597" s="9" t="inlineStr">
        <is>
          <t>source.goal08.config-gameplays-roguedlc-maprepo160-level1-roguenous-level1-type22-02-json.roguechestgriditemmap-202</t>
        </is>
      </c>
      <c r="D597" s="9" t="inlineStr">
        <is>
          <t>source.goal08.config-gameplays-roguedlc-maprepo160-level1-roguenous-level1-type22-02-json.roguechestgriditemmap-202</t>
        </is>
      </c>
      <c r="E597" s="9" t="inlineStr">
        <is>
          <t>PinnedStructured</t>
        </is>
      </c>
      <c r="F597" s="9" t="inlineStr">
        <is>
          <t>https://gitlab.com/Dimbreath/turnbasedgamedata.git</t>
        </is>
      </c>
      <c r="G597" s="9" t="inlineStr">
        <is>
          <t>fd978d6ef09f941fba644c731ab54abd6f7c3568</t>
        </is>
      </c>
      <c r="H597" s="9" t="inlineStr">
        <is>
          <t>4.4</t>
        </is>
      </c>
      <c r="I597" s="9" t="inlineStr">
        <is>
          <t>Config/Gameplays/RogueDLC/MapRepo160/Level1/RogueNous_Level1_Type22_02.json</t>
        </is>
      </c>
      <c r="J597" s="9" t="inlineStr">
        <is>
          <t>RogueChestGridItemMap/202</t>
        </is>
      </c>
      <c r="K597" s="9" t="inlineStr">
        <is>
          <t>afafdc654bd5965b0fa42348f15f03515d9bd556c681dc23cb0c70f276676463</t>
        </is>
      </c>
      <c r="L597" s="9" t="inlineStr">
        <is>
          <t>ExactStructured</t>
        </is>
      </c>
      <c r="M597" s="9" t="inlineStr">
        <is>
          <t>2026-07-22</t>
        </is>
      </c>
      <c r="N597" s="9" t="n"/>
      <c r="O597" s="9" t="n"/>
    </row>
    <row r="598">
      <c r="A598" s="8" t="n"/>
      <c r="B598" s="8" t="n">
        <v>591</v>
      </c>
      <c r="C598" s="8" t="inlineStr">
        <is>
          <t>source.goal08.config-gameplays-roguedlc-maprepo160-level1-roguenous-level1-type22-02-json.roguechestgriditemmap-203</t>
        </is>
      </c>
      <c r="D598" s="8" t="inlineStr">
        <is>
          <t>source.goal08.config-gameplays-roguedlc-maprepo160-level1-roguenous-level1-type22-02-json.roguechestgriditemmap-203</t>
        </is>
      </c>
      <c r="E598" s="8" t="inlineStr">
        <is>
          <t>PinnedStructured</t>
        </is>
      </c>
      <c r="F598" s="8" t="inlineStr">
        <is>
          <t>https://gitlab.com/Dimbreath/turnbasedgamedata.git</t>
        </is>
      </c>
      <c r="G598" s="8" t="inlineStr">
        <is>
          <t>fd978d6ef09f941fba644c731ab54abd6f7c3568</t>
        </is>
      </c>
      <c r="H598" s="8" t="inlineStr">
        <is>
          <t>4.4</t>
        </is>
      </c>
      <c r="I598" s="8" t="inlineStr">
        <is>
          <t>Config/Gameplays/RogueDLC/MapRepo160/Level1/RogueNous_Level1_Type22_02.json</t>
        </is>
      </c>
      <c r="J598" s="8" t="inlineStr">
        <is>
          <t>RogueChestGridItemMap/203</t>
        </is>
      </c>
      <c r="K598" s="8" t="inlineStr">
        <is>
          <t>7cd345f742d55413afda07d3e561da315740ff23298f0d77e8d884bb3f6149cf</t>
        </is>
      </c>
      <c r="L598" s="8" t="inlineStr">
        <is>
          <t>ExactStructured</t>
        </is>
      </c>
      <c r="M598" s="8" t="inlineStr">
        <is>
          <t>2026-07-22</t>
        </is>
      </c>
      <c r="N598" s="8" t="n"/>
      <c r="O598" s="8" t="n"/>
    </row>
    <row r="599">
      <c r="A599" s="9" t="n"/>
      <c r="B599" s="9" t="n">
        <v>592</v>
      </c>
      <c r="C599" s="9" t="inlineStr">
        <is>
          <t>source.goal08.config-gameplays-roguedlc-maprepo160-level1-roguenous-level1-type22-02-json.roguechestgriditemmap-204</t>
        </is>
      </c>
      <c r="D599" s="9" t="inlineStr">
        <is>
          <t>source.goal08.config-gameplays-roguedlc-maprepo160-level1-roguenous-level1-type22-02-json.roguechestgriditemmap-204</t>
        </is>
      </c>
      <c r="E599" s="9" t="inlineStr">
        <is>
          <t>PinnedStructured</t>
        </is>
      </c>
      <c r="F599" s="9" t="inlineStr">
        <is>
          <t>https://gitlab.com/Dimbreath/turnbasedgamedata.git</t>
        </is>
      </c>
      <c r="G599" s="9" t="inlineStr">
        <is>
          <t>fd978d6ef09f941fba644c731ab54abd6f7c3568</t>
        </is>
      </c>
      <c r="H599" s="9" t="inlineStr">
        <is>
          <t>4.4</t>
        </is>
      </c>
      <c r="I599" s="9" t="inlineStr">
        <is>
          <t>Config/Gameplays/RogueDLC/MapRepo160/Level1/RogueNous_Level1_Type22_02.json</t>
        </is>
      </c>
      <c r="J599" s="9" t="inlineStr">
        <is>
          <t>RogueChestGridItemMap/204</t>
        </is>
      </c>
      <c r="K599" s="9" t="inlineStr">
        <is>
          <t>976c4f52b852fecccacaa6f6eecafe55fc8a2f1f75029dbe0d5d1b1db90f418b</t>
        </is>
      </c>
      <c r="L599" s="9" t="inlineStr">
        <is>
          <t>ExactStructured</t>
        </is>
      </c>
      <c r="M599" s="9" t="inlineStr">
        <is>
          <t>2026-07-22</t>
        </is>
      </c>
      <c r="N599" s="9" t="n"/>
      <c r="O599" s="9" t="n"/>
    </row>
    <row r="600">
      <c r="A600" s="8" t="n"/>
      <c r="B600" s="8" t="n">
        <v>593</v>
      </c>
      <c r="C600" s="8" t="inlineStr">
        <is>
          <t>source.goal08.config-gameplays-roguedlc-maprepo160-level1-roguenous-level1-type22-02-json.roguechestgriditemmap-205</t>
        </is>
      </c>
      <c r="D600" s="8" t="inlineStr">
        <is>
          <t>source.goal08.config-gameplays-roguedlc-maprepo160-level1-roguenous-level1-type22-02-json.roguechestgriditemmap-205</t>
        </is>
      </c>
      <c r="E600" s="8" t="inlineStr">
        <is>
          <t>PinnedStructured</t>
        </is>
      </c>
      <c r="F600" s="8" t="inlineStr">
        <is>
          <t>https://gitlab.com/Dimbreath/turnbasedgamedata.git</t>
        </is>
      </c>
      <c r="G600" s="8" t="inlineStr">
        <is>
          <t>fd978d6ef09f941fba644c731ab54abd6f7c3568</t>
        </is>
      </c>
      <c r="H600" s="8" t="inlineStr">
        <is>
          <t>4.4</t>
        </is>
      </c>
      <c r="I600" s="8" t="inlineStr">
        <is>
          <t>Config/Gameplays/RogueDLC/MapRepo160/Level1/RogueNous_Level1_Type22_02.json</t>
        </is>
      </c>
      <c r="J600" s="8" t="inlineStr">
        <is>
          <t>RogueChestGridItemMap/205</t>
        </is>
      </c>
      <c r="K600" s="8" t="inlineStr">
        <is>
          <t>39d6138702528291edd6a5d5fa731ee0854426cea3b4beb13b21c3e5a8f16e5a</t>
        </is>
      </c>
      <c r="L600" s="8" t="inlineStr">
        <is>
          <t>ExactStructured</t>
        </is>
      </c>
      <c r="M600" s="8" t="inlineStr">
        <is>
          <t>2026-07-22</t>
        </is>
      </c>
      <c r="N600" s="8" t="n"/>
      <c r="O600" s="8" t="n"/>
    </row>
    <row r="601">
      <c r="A601" s="9" t="n"/>
      <c r="B601" s="9" t="n">
        <v>594</v>
      </c>
      <c r="C601" s="9" t="inlineStr">
        <is>
          <t>source.goal08.config-gameplays-roguedlc-maprepo160-level1-roguenous-level1-type22-02-json.roguechestgriditemmap-206</t>
        </is>
      </c>
      <c r="D601" s="9" t="inlineStr">
        <is>
          <t>source.goal08.config-gameplays-roguedlc-maprepo160-level1-roguenous-level1-type22-02-json.roguechestgriditemmap-206</t>
        </is>
      </c>
      <c r="E601" s="9" t="inlineStr">
        <is>
          <t>PinnedStructured</t>
        </is>
      </c>
      <c r="F601" s="9" t="inlineStr">
        <is>
          <t>https://gitlab.com/Dimbreath/turnbasedgamedata.git</t>
        </is>
      </c>
      <c r="G601" s="9" t="inlineStr">
        <is>
          <t>fd978d6ef09f941fba644c731ab54abd6f7c3568</t>
        </is>
      </c>
      <c r="H601" s="9" t="inlineStr">
        <is>
          <t>4.4</t>
        </is>
      </c>
      <c r="I601" s="9" t="inlineStr">
        <is>
          <t>Config/Gameplays/RogueDLC/MapRepo160/Level1/RogueNous_Level1_Type22_02.json</t>
        </is>
      </c>
      <c r="J601" s="9" t="inlineStr">
        <is>
          <t>RogueChestGridItemMap/206</t>
        </is>
      </c>
      <c r="K601" s="9" t="inlineStr">
        <is>
          <t>8258470e398d90719c94284917c3323a66891112d575d050ada54bb0455d92d8</t>
        </is>
      </c>
      <c r="L601" s="9" t="inlineStr">
        <is>
          <t>ExactStructured</t>
        </is>
      </c>
      <c r="M601" s="9" t="inlineStr">
        <is>
          <t>2026-07-22</t>
        </is>
      </c>
      <c r="N601" s="9" t="n"/>
      <c r="O601" s="9" t="n"/>
    </row>
    <row r="602">
      <c r="A602" s="8" t="n"/>
      <c r="B602" s="8" t="n">
        <v>595</v>
      </c>
      <c r="C602" s="8" t="inlineStr">
        <is>
          <t>source.goal08.config-gameplays-roguedlc-maprepo160-level1-roguenous-level1-type22-02-json.roguechestgriditemmap-3</t>
        </is>
      </c>
      <c r="D602" s="8" t="inlineStr">
        <is>
          <t>source.goal08.config-gameplays-roguedlc-maprepo160-level1-roguenous-level1-type22-02-json.roguechestgriditemmap-3</t>
        </is>
      </c>
      <c r="E602" s="8" t="inlineStr">
        <is>
          <t>PinnedStructured</t>
        </is>
      </c>
      <c r="F602" s="8" t="inlineStr">
        <is>
          <t>https://gitlab.com/Dimbreath/turnbasedgamedata.git</t>
        </is>
      </c>
      <c r="G602" s="8" t="inlineStr">
        <is>
          <t>fd978d6ef09f941fba644c731ab54abd6f7c3568</t>
        </is>
      </c>
      <c r="H602" s="8" t="inlineStr">
        <is>
          <t>4.4</t>
        </is>
      </c>
      <c r="I602" s="8" t="inlineStr">
        <is>
          <t>Config/Gameplays/RogueDLC/MapRepo160/Level1/RogueNous_Level1_Type22_02.json</t>
        </is>
      </c>
      <c r="J602" s="8" t="inlineStr">
        <is>
          <t>RogueChestGridItemMap/3</t>
        </is>
      </c>
      <c r="K602" s="8" t="inlineStr">
        <is>
          <t>832897e437309122bd40d2b4f068d58bcadf1a39c06e39a8f67d524ab221dbe3</t>
        </is>
      </c>
      <c r="L602" s="8" t="inlineStr">
        <is>
          <t>ExactStructured</t>
        </is>
      </c>
      <c r="M602" s="8" t="inlineStr">
        <is>
          <t>2026-07-22</t>
        </is>
      </c>
      <c r="N602" s="8" t="n"/>
      <c r="O602" s="8" t="n"/>
    </row>
    <row r="603">
      <c r="A603" s="9" t="n"/>
      <c r="B603" s="9" t="n">
        <v>596</v>
      </c>
      <c r="C603" s="9" t="inlineStr">
        <is>
          <t>source.goal08.config-gameplays-roguedlc-maprepo160-level1-roguenous-level1-type22-02-json.roguechestgriditemmap-300</t>
        </is>
      </c>
      <c r="D603" s="9" t="inlineStr">
        <is>
          <t>source.goal08.config-gameplays-roguedlc-maprepo160-level1-roguenous-level1-type22-02-json.roguechestgriditemmap-300</t>
        </is>
      </c>
      <c r="E603" s="9" t="inlineStr">
        <is>
          <t>PinnedStructured</t>
        </is>
      </c>
      <c r="F603" s="9" t="inlineStr">
        <is>
          <t>https://gitlab.com/Dimbreath/turnbasedgamedata.git</t>
        </is>
      </c>
      <c r="G603" s="9" t="inlineStr">
        <is>
          <t>fd978d6ef09f941fba644c731ab54abd6f7c3568</t>
        </is>
      </c>
      <c r="H603" s="9" t="inlineStr">
        <is>
          <t>4.4</t>
        </is>
      </c>
      <c r="I603" s="9" t="inlineStr">
        <is>
          <t>Config/Gameplays/RogueDLC/MapRepo160/Level1/RogueNous_Level1_Type22_02.json</t>
        </is>
      </c>
      <c r="J603" s="9" t="inlineStr">
        <is>
          <t>RogueChestGridItemMap/300</t>
        </is>
      </c>
      <c r="K603" s="9" t="inlineStr">
        <is>
          <t>d8cfd0d2c6d50310ff79fb5022ad36751ca1c41672d25ca97977fe6da14e5839</t>
        </is>
      </c>
      <c r="L603" s="9" t="inlineStr">
        <is>
          <t>ExactStructured</t>
        </is>
      </c>
      <c r="M603" s="9" t="inlineStr">
        <is>
          <t>2026-07-22</t>
        </is>
      </c>
      <c r="N603" s="9" t="n"/>
      <c r="O603" s="9" t="n"/>
    </row>
    <row r="604">
      <c r="A604" s="8" t="n"/>
      <c r="B604" s="8" t="n">
        <v>597</v>
      </c>
      <c r="C604" s="8" t="inlineStr">
        <is>
          <t>source.goal08.config-gameplays-roguedlc-maprepo160-level1-roguenous-level1-type22-02-json.roguechestgriditemmap-301</t>
        </is>
      </c>
      <c r="D604" s="8" t="inlineStr">
        <is>
          <t>source.goal08.config-gameplays-roguedlc-maprepo160-level1-roguenous-level1-type22-02-json.roguechestgriditemmap-301</t>
        </is>
      </c>
      <c r="E604" s="8" t="inlineStr">
        <is>
          <t>PinnedStructured</t>
        </is>
      </c>
      <c r="F604" s="8" t="inlineStr">
        <is>
          <t>https://gitlab.com/Dimbreath/turnbasedgamedata.git</t>
        </is>
      </c>
      <c r="G604" s="8" t="inlineStr">
        <is>
          <t>fd978d6ef09f941fba644c731ab54abd6f7c3568</t>
        </is>
      </c>
      <c r="H604" s="8" t="inlineStr">
        <is>
          <t>4.4</t>
        </is>
      </c>
      <c r="I604" s="8" t="inlineStr">
        <is>
          <t>Config/Gameplays/RogueDLC/MapRepo160/Level1/RogueNous_Level1_Type22_02.json</t>
        </is>
      </c>
      <c r="J604" s="8" t="inlineStr">
        <is>
          <t>RogueChestGridItemMap/301</t>
        </is>
      </c>
      <c r="K604" s="8" t="inlineStr">
        <is>
          <t>7771549d52e060539fe36e02c2cfb6ec9c9ae4b34a18eae7ea59a76a566c7bb3</t>
        </is>
      </c>
      <c r="L604" s="8" t="inlineStr">
        <is>
          <t>ExactStructured</t>
        </is>
      </c>
      <c r="M604" s="8" t="inlineStr">
        <is>
          <t>2026-07-22</t>
        </is>
      </c>
      <c r="N604" s="8" t="n"/>
      <c r="O604" s="8" t="n"/>
    </row>
    <row r="605">
      <c r="A605" s="9" t="n"/>
      <c r="B605" s="9" t="n">
        <v>598</v>
      </c>
      <c r="C605" s="9" t="inlineStr">
        <is>
          <t>source.goal08.config-gameplays-roguedlc-maprepo160-level1-roguenous-level1-type22-02-json.roguechestgriditemmap-302</t>
        </is>
      </c>
      <c r="D605" s="9" t="inlineStr">
        <is>
          <t>source.goal08.config-gameplays-roguedlc-maprepo160-level1-roguenous-level1-type22-02-json.roguechestgriditemmap-302</t>
        </is>
      </c>
      <c r="E605" s="9" t="inlineStr">
        <is>
          <t>PinnedStructured</t>
        </is>
      </c>
      <c r="F605" s="9" t="inlineStr">
        <is>
          <t>https://gitlab.com/Dimbreath/turnbasedgamedata.git</t>
        </is>
      </c>
      <c r="G605" s="9" t="inlineStr">
        <is>
          <t>fd978d6ef09f941fba644c731ab54abd6f7c3568</t>
        </is>
      </c>
      <c r="H605" s="9" t="inlineStr">
        <is>
          <t>4.4</t>
        </is>
      </c>
      <c r="I605" s="9" t="inlineStr">
        <is>
          <t>Config/Gameplays/RogueDLC/MapRepo160/Level1/RogueNous_Level1_Type22_02.json</t>
        </is>
      </c>
      <c r="J605" s="9" t="inlineStr">
        <is>
          <t>RogueChestGridItemMap/302</t>
        </is>
      </c>
      <c r="K605" s="9" t="inlineStr">
        <is>
          <t>ceed403b9702d7597028771a794862b0d1cf43f5630645570c52f1c7945470e3</t>
        </is>
      </c>
      <c r="L605" s="9" t="inlineStr">
        <is>
          <t>ExactStructured</t>
        </is>
      </c>
      <c r="M605" s="9" t="inlineStr">
        <is>
          <t>2026-07-22</t>
        </is>
      </c>
      <c r="N605" s="9" t="n"/>
      <c r="O605" s="9" t="n"/>
    </row>
    <row r="606">
      <c r="A606" s="8" t="n"/>
      <c r="B606" s="8" t="n">
        <v>599</v>
      </c>
      <c r="C606" s="8" t="inlineStr">
        <is>
          <t>source.goal08.config-gameplays-roguedlc-maprepo160-level1-roguenous-level1-type22-02-json.roguechestgriditemmap-303</t>
        </is>
      </c>
      <c r="D606" s="8" t="inlineStr">
        <is>
          <t>source.goal08.config-gameplays-roguedlc-maprepo160-level1-roguenous-level1-type22-02-json.roguechestgriditemmap-303</t>
        </is>
      </c>
      <c r="E606" s="8" t="inlineStr">
        <is>
          <t>PinnedStructured</t>
        </is>
      </c>
      <c r="F606" s="8" t="inlineStr">
        <is>
          <t>https://gitlab.com/Dimbreath/turnbasedgamedata.git</t>
        </is>
      </c>
      <c r="G606" s="8" t="inlineStr">
        <is>
          <t>fd978d6ef09f941fba644c731ab54abd6f7c3568</t>
        </is>
      </c>
      <c r="H606" s="8" t="inlineStr">
        <is>
          <t>4.4</t>
        </is>
      </c>
      <c r="I606" s="8" t="inlineStr">
        <is>
          <t>Config/Gameplays/RogueDLC/MapRepo160/Level1/RogueNous_Level1_Type22_02.json</t>
        </is>
      </c>
      <c r="J606" s="8" t="inlineStr">
        <is>
          <t>RogueChestGridItemMap/303</t>
        </is>
      </c>
      <c r="K606" s="8" t="inlineStr">
        <is>
          <t>9019e409fe9ddef40f29e0da0b68016ddcfd0a1373374bbc2e8c5a281d0dc3fa</t>
        </is>
      </c>
      <c r="L606" s="8" t="inlineStr">
        <is>
          <t>ExactStructured</t>
        </is>
      </c>
      <c r="M606" s="8" t="inlineStr">
        <is>
          <t>2026-07-22</t>
        </is>
      </c>
      <c r="N606" s="8" t="n"/>
      <c r="O606" s="8" t="n"/>
    </row>
    <row r="607">
      <c r="A607" s="9" t="n"/>
      <c r="B607" s="9" t="n">
        <v>600</v>
      </c>
      <c r="C607" s="9" t="inlineStr">
        <is>
          <t>source.goal08.config-gameplays-roguedlc-maprepo160-level1-roguenous-level1-type22-02-json.roguechestgriditemmap-304</t>
        </is>
      </c>
      <c r="D607" s="9" t="inlineStr">
        <is>
          <t>source.goal08.config-gameplays-roguedlc-maprepo160-level1-roguenous-level1-type22-02-json.roguechestgriditemmap-304</t>
        </is>
      </c>
      <c r="E607" s="9" t="inlineStr">
        <is>
          <t>PinnedStructured</t>
        </is>
      </c>
      <c r="F607" s="9" t="inlineStr">
        <is>
          <t>https://gitlab.com/Dimbreath/turnbasedgamedata.git</t>
        </is>
      </c>
      <c r="G607" s="9" t="inlineStr">
        <is>
          <t>fd978d6ef09f941fba644c731ab54abd6f7c3568</t>
        </is>
      </c>
      <c r="H607" s="9" t="inlineStr">
        <is>
          <t>4.4</t>
        </is>
      </c>
      <c r="I607" s="9" t="inlineStr">
        <is>
          <t>Config/Gameplays/RogueDLC/MapRepo160/Level1/RogueNous_Level1_Type22_02.json</t>
        </is>
      </c>
      <c r="J607" s="9" t="inlineStr">
        <is>
          <t>RogueChestGridItemMap/304</t>
        </is>
      </c>
      <c r="K607" s="9" t="inlineStr">
        <is>
          <t>afb867e43509cb87761a694d8f8fa2c584d42cbf979275478071ae02a4e7c1ac</t>
        </is>
      </c>
      <c r="L607" s="9" t="inlineStr">
        <is>
          <t>ExactStructured</t>
        </is>
      </c>
      <c r="M607" s="9" t="inlineStr">
        <is>
          <t>2026-07-22</t>
        </is>
      </c>
      <c r="N607" s="9" t="n"/>
      <c r="O607" s="9" t="n"/>
    </row>
    <row r="608">
      <c r="A608" s="8" t="n"/>
      <c r="B608" s="8" t="n">
        <v>601</v>
      </c>
      <c r="C608" s="8" t="inlineStr">
        <is>
          <t>source.goal08.config-gameplays-roguedlc-maprepo160-level1-roguenous-level1-type22-02-json.roguechestgriditemmap-305</t>
        </is>
      </c>
      <c r="D608" s="8" t="inlineStr">
        <is>
          <t>source.goal08.config-gameplays-roguedlc-maprepo160-level1-roguenous-level1-type22-02-json.roguechestgriditemmap-305</t>
        </is>
      </c>
      <c r="E608" s="8" t="inlineStr">
        <is>
          <t>PinnedStructured</t>
        </is>
      </c>
      <c r="F608" s="8" t="inlineStr">
        <is>
          <t>https://gitlab.com/Dimbreath/turnbasedgamedata.git</t>
        </is>
      </c>
      <c r="G608" s="8" t="inlineStr">
        <is>
          <t>fd978d6ef09f941fba644c731ab54abd6f7c3568</t>
        </is>
      </c>
      <c r="H608" s="8" t="inlineStr">
        <is>
          <t>4.4</t>
        </is>
      </c>
      <c r="I608" s="8" t="inlineStr">
        <is>
          <t>Config/Gameplays/RogueDLC/MapRepo160/Level1/RogueNous_Level1_Type22_02.json</t>
        </is>
      </c>
      <c r="J608" s="8" t="inlineStr">
        <is>
          <t>RogueChestGridItemMap/305</t>
        </is>
      </c>
      <c r="K608" s="8" t="inlineStr">
        <is>
          <t>c5759e454800cf75165f09ff85d476ee51a310ff8ac9a2c17c050f1921dec8d4</t>
        </is>
      </c>
      <c r="L608" s="8" t="inlineStr">
        <is>
          <t>ExactStructured</t>
        </is>
      </c>
      <c r="M608" s="8" t="inlineStr">
        <is>
          <t>2026-07-22</t>
        </is>
      </c>
      <c r="N608" s="8" t="n"/>
      <c r="O608" s="8" t="n"/>
    </row>
    <row r="609">
      <c r="A609" s="9" t="n"/>
      <c r="B609" s="9" t="n">
        <v>602</v>
      </c>
      <c r="C609" s="9" t="inlineStr">
        <is>
          <t>source.goal08.config-gameplays-roguedlc-maprepo160-level1-roguenous-level1-type22-02-json.roguechestgriditemmap-4</t>
        </is>
      </c>
      <c r="D609" s="9" t="inlineStr">
        <is>
          <t>source.goal08.config-gameplays-roguedlc-maprepo160-level1-roguenous-level1-type22-02-json.roguechestgriditemmap-4</t>
        </is>
      </c>
      <c r="E609" s="9" t="inlineStr">
        <is>
          <t>PinnedStructured</t>
        </is>
      </c>
      <c r="F609" s="9" t="inlineStr">
        <is>
          <t>https://gitlab.com/Dimbreath/turnbasedgamedata.git</t>
        </is>
      </c>
      <c r="G609" s="9" t="inlineStr">
        <is>
          <t>fd978d6ef09f941fba644c731ab54abd6f7c3568</t>
        </is>
      </c>
      <c r="H609" s="9" t="inlineStr">
        <is>
          <t>4.4</t>
        </is>
      </c>
      <c r="I609" s="9" t="inlineStr">
        <is>
          <t>Config/Gameplays/RogueDLC/MapRepo160/Level1/RogueNous_Level1_Type22_02.json</t>
        </is>
      </c>
      <c r="J609" s="9" t="inlineStr">
        <is>
          <t>RogueChestGridItemMap/4</t>
        </is>
      </c>
      <c r="K609" s="9" t="inlineStr">
        <is>
          <t>4213e7040cdaa24e9ef049b6facde1d7599fe1303cdee4c4108ecdb6f50189e0</t>
        </is>
      </c>
      <c r="L609" s="9" t="inlineStr">
        <is>
          <t>ExactStructured</t>
        </is>
      </c>
      <c r="M609" s="9" t="inlineStr">
        <is>
          <t>2026-07-22</t>
        </is>
      </c>
      <c r="N609" s="9" t="n"/>
      <c r="O609" s="9" t="n"/>
    </row>
    <row r="610">
      <c r="A610" s="8" t="n"/>
      <c r="B610" s="8" t="n">
        <v>603</v>
      </c>
      <c r="C610" s="8" t="inlineStr">
        <is>
          <t>source.goal08.config-gameplays-roguedlc-maprepo160-level1-roguenous-level1-type22-02-json.roguechestgriditemmap-402</t>
        </is>
      </c>
      <c r="D610" s="8" t="inlineStr">
        <is>
          <t>source.goal08.config-gameplays-roguedlc-maprepo160-level1-roguenous-level1-type22-02-json.roguechestgriditemmap-402</t>
        </is>
      </c>
      <c r="E610" s="8" t="inlineStr">
        <is>
          <t>PinnedStructured</t>
        </is>
      </c>
      <c r="F610" s="8" t="inlineStr">
        <is>
          <t>https://gitlab.com/Dimbreath/turnbasedgamedata.git</t>
        </is>
      </c>
      <c r="G610" s="8" t="inlineStr">
        <is>
          <t>fd978d6ef09f941fba644c731ab54abd6f7c3568</t>
        </is>
      </c>
      <c r="H610" s="8" t="inlineStr">
        <is>
          <t>4.4</t>
        </is>
      </c>
      <c r="I610" s="8" t="inlineStr">
        <is>
          <t>Config/Gameplays/RogueDLC/MapRepo160/Level1/RogueNous_Level1_Type22_02.json</t>
        </is>
      </c>
      <c r="J610" s="8" t="inlineStr">
        <is>
          <t>RogueChestGridItemMap/402</t>
        </is>
      </c>
      <c r="K610" s="8" t="inlineStr">
        <is>
          <t>3df75b4247716f175b83118023b0bc68d0593d55843d4cb2a560990744893482</t>
        </is>
      </c>
      <c r="L610" s="8" t="inlineStr">
        <is>
          <t>ExactStructured</t>
        </is>
      </c>
      <c r="M610" s="8" t="inlineStr">
        <is>
          <t>2026-07-22</t>
        </is>
      </c>
      <c r="N610" s="8" t="n"/>
      <c r="O610" s="8" t="n"/>
    </row>
    <row r="611">
      <c r="A611" s="9" t="n"/>
      <c r="B611" s="9" t="n">
        <v>604</v>
      </c>
      <c r="C611" s="9" t="inlineStr">
        <is>
          <t>source.goal08.config-gameplays-roguedlc-maprepo160-level1-roguenous-level1-type22-02-json.roguechestgriditemmap-403</t>
        </is>
      </c>
      <c r="D611" s="9" t="inlineStr">
        <is>
          <t>source.goal08.config-gameplays-roguedlc-maprepo160-level1-roguenous-level1-type22-02-json.roguechestgriditemmap-403</t>
        </is>
      </c>
      <c r="E611" s="9" t="inlineStr">
        <is>
          <t>PinnedStructured</t>
        </is>
      </c>
      <c r="F611" s="9" t="inlineStr">
        <is>
          <t>https://gitlab.com/Dimbreath/turnbasedgamedata.git</t>
        </is>
      </c>
      <c r="G611" s="9" t="inlineStr">
        <is>
          <t>fd978d6ef09f941fba644c731ab54abd6f7c3568</t>
        </is>
      </c>
      <c r="H611" s="9" t="inlineStr">
        <is>
          <t>4.4</t>
        </is>
      </c>
      <c r="I611" s="9" t="inlineStr">
        <is>
          <t>Config/Gameplays/RogueDLC/MapRepo160/Level1/RogueNous_Level1_Type22_02.json</t>
        </is>
      </c>
      <c r="J611" s="9" t="inlineStr">
        <is>
          <t>RogueChestGridItemMap/403</t>
        </is>
      </c>
      <c r="K611" s="9" t="inlineStr">
        <is>
          <t>32b11656af969cb719c1da73f38da87acf24c82e10f61fea38d1a84357d1b22a</t>
        </is>
      </c>
      <c r="L611" s="9" t="inlineStr">
        <is>
          <t>ExactStructured</t>
        </is>
      </c>
      <c r="M611" s="9" t="inlineStr">
        <is>
          <t>2026-07-22</t>
        </is>
      </c>
      <c r="N611" s="9" t="n"/>
      <c r="O611" s="9" t="n"/>
    </row>
    <row r="612">
      <c r="A612" s="8" t="n"/>
      <c r="B612" s="8" t="n">
        <v>605</v>
      </c>
      <c r="C612" s="8" t="inlineStr">
        <is>
          <t>source.goal08.config-gameplays-roguedlc-maprepo160-level1-roguenous-level1-type22-02-json.roguechestgriditemmap-404</t>
        </is>
      </c>
      <c r="D612" s="8" t="inlineStr">
        <is>
          <t>source.goal08.config-gameplays-roguedlc-maprepo160-level1-roguenous-level1-type22-02-json.roguechestgriditemmap-404</t>
        </is>
      </c>
      <c r="E612" s="8" t="inlineStr">
        <is>
          <t>PinnedStructured</t>
        </is>
      </c>
      <c r="F612" s="8" t="inlineStr">
        <is>
          <t>https://gitlab.com/Dimbreath/turnbasedgamedata.git</t>
        </is>
      </c>
      <c r="G612" s="8" t="inlineStr">
        <is>
          <t>fd978d6ef09f941fba644c731ab54abd6f7c3568</t>
        </is>
      </c>
      <c r="H612" s="8" t="inlineStr">
        <is>
          <t>4.4</t>
        </is>
      </c>
      <c r="I612" s="8" t="inlineStr">
        <is>
          <t>Config/Gameplays/RogueDLC/MapRepo160/Level1/RogueNous_Level1_Type22_02.json</t>
        </is>
      </c>
      <c r="J612" s="8" t="inlineStr">
        <is>
          <t>RogueChestGridItemMap/404</t>
        </is>
      </c>
      <c r="K612" s="8" t="inlineStr">
        <is>
          <t>e12eb0c771bda916f2bf4fde1eeb208a391741c256480d5d4280720d6b414ece</t>
        </is>
      </c>
      <c r="L612" s="8" t="inlineStr">
        <is>
          <t>ExactStructured</t>
        </is>
      </c>
      <c r="M612" s="8" t="inlineStr">
        <is>
          <t>2026-07-22</t>
        </is>
      </c>
      <c r="N612" s="8" t="n"/>
      <c r="O612" s="8" t="n"/>
    </row>
    <row r="613">
      <c r="A613" s="9" t="n"/>
      <c r="B613" s="9" t="n">
        <v>606</v>
      </c>
      <c r="C613" s="9" t="inlineStr">
        <is>
          <t>source.goal08.config-gameplays-roguedlc-maprepo160-level1-roguenous-level1-type22-02-json.roguechestgriditemmap-405</t>
        </is>
      </c>
      <c r="D613" s="9" t="inlineStr">
        <is>
          <t>source.goal08.config-gameplays-roguedlc-maprepo160-level1-roguenous-level1-type22-02-json.roguechestgriditemmap-405</t>
        </is>
      </c>
      <c r="E613" s="9" t="inlineStr">
        <is>
          <t>PinnedStructured</t>
        </is>
      </c>
      <c r="F613" s="9" t="inlineStr">
        <is>
          <t>https://gitlab.com/Dimbreath/turnbasedgamedata.git</t>
        </is>
      </c>
      <c r="G613" s="9" t="inlineStr">
        <is>
          <t>fd978d6ef09f941fba644c731ab54abd6f7c3568</t>
        </is>
      </c>
      <c r="H613" s="9" t="inlineStr">
        <is>
          <t>4.4</t>
        </is>
      </c>
      <c r="I613" s="9" t="inlineStr">
        <is>
          <t>Config/Gameplays/RogueDLC/MapRepo160/Level1/RogueNous_Level1_Type22_02.json</t>
        </is>
      </c>
      <c r="J613" s="9" t="inlineStr">
        <is>
          <t>RogueChestGridItemMap/405</t>
        </is>
      </c>
      <c r="K613" s="9" t="inlineStr">
        <is>
          <t>7145f6a778b22e8040f864cca04f16929a1e45ff14731a6373b2c42fc2cee6c8</t>
        </is>
      </c>
      <c r="L613" s="9" t="inlineStr">
        <is>
          <t>ExactStructured</t>
        </is>
      </c>
      <c r="M613" s="9" t="inlineStr">
        <is>
          <t>2026-07-22</t>
        </is>
      </c>
      <c r="N613" s="9" t="n"/>
      <c r="O613" s="9" t="n"/>
    </row>
    <row r="614">
      <c r="A614" s="8" t="n"/>
      <c r="B614" s="8" t="n">
        <v>607</v>
      </c>
      <c r="C614" s="8" t="inlineStr">
        <is>
          <t>source.goal08.config-gameplays-roguedlc-maprepo160-level1-roguenous-level1-type22-02-json.roguechestgriditemmap-5</t>
        </is>
      </c>
      <c r="D614" s="8" t="inlineStr">
        <is>
          <t>source.goal08.config-gameplays-roguedlc-maprepo160-level1-roguenous-level1-type22-02-json.roguechestgriditemmap-5</t>
        </is>
      </c>
      <c r="E614" s="8" t="inlineStr">
        <is>
          <t>PinnedStructured</t>
        </is>
      </c>
      <c r="F614" s="8" t="inlineStr">
        <is>
          <t>https://gitlab.com/Dimbreath/turnbasedgamedata.git</t>
        </is>
      </c>
      <c r="G614" s="8" t="inlineStr">
        <is>
          <t>fd978d6ef09f941fba644c731ab54abd6f7c3568</t>
        </is>
      </c>
      <c r="H614" s="8" t="inlineStr">
        <is>
          <t>4.4</t>
        </is>
      </c>
      <c r="I614" s="8" t="inlineStr">
        <is>
          <t>Config/Gameplays/RogueDLC/MapRepo160/Level1/RogueNous_Level1_Type22_02.json</t>
        </is>
      </c>
      <c r="J614" s="8" t="inlineStr">
        <is>
          <t>RogueChestGridItemMap/5</t>
        </is>
      </c>
      <c r="K614" s="8" t="inlineStr">
        <is>
          <t>47d2c1d37696c7916877cae04e08e472822d6bcbf73e5358ab6db5fb04612e75</t>
        </is>
      </c>
      <c r="L614" s="8" t="inlineStr">
        <is>
          <t>ExactStructured</t>
        </is>
      </c>
      <c r="M614" s="8" t="inlineStr">
        <is>
          <t>2026-07-22</t>
        </is>
      </c>
      <c r="N614" s="8" t="n"/>
      <c r="O614" s="8" t="n"/>
    </row>
    <row r="615">
      <c r="A615" s="9" t="n"/>
      <c r="B615" s="9" t="n">
        <v>608</v>
      </c>
      <c r="C615" s="9" t="inlineStr">
        <is>
          <t>source.goal08.config-gameplays-roguedlc-maprepo160-level1-roguenous-level1-type22-02-json.root</t>
        </is>
      </c>
      <c r="D615" s="9" t="inlineStr">
        <is>
          <t>source.goal08.config-gameplays-roguedlc-maprepo160-level1-roguenous-level1-type22-02-json.root</t>
        </is>
      </c>
      <c r="E615" s="9" t="inlineStr">
        <is>
          <t>PinnedStructured</t>
        </is>
      </c>
      <c r="F615" s="9" t="inlineStr">
        <is>
          <t>https://gitlab.com/Dimbreath/turnbasedgamedata.git</t>
        </is>
      </c>
      <c r="G615" s="9" t="inlineStr">
        <is>
          <t>fd978d6ef09f941fba644c731ab54abd6f7c3568</t>
        </is>
      </c>
      <c r="H615" s="9" t="inlineStr">
        <is>
          <t>4.4</t>
        </is>
      </c>
      <c r="I615" s="9" t="inlineStr">
        <is>
          <t>Config/Gameplays/RogueDLC/MapRepo160/Level1/RogueNous_Level1_Type22_02.json</t>
        </is>
      </c>
      <c r="J615" s="9" t="inlineStr">
        <is>
          <t>root</t>
        </is>
      </c>
      <c r="K615" s="9" t="inlineStr">
        <is>
          <t>f27d279145cc067f3bd477badd82dbecb90d6b0580c0187e2989d117b4c10fe8</t>
        </is>
      </c>
      <c r="L615" s="9" t="inlineStr">
        <is>
          <t>ExactStructured</t>
        </is>
      </c>
      <c r="M615" s="9" t="inlineStr">
        <is>
          <t>2026-07-22</t>
        </is>
      </c>
      <c r="N615" s="9" t="n"/>
      <c r="O615" s="9" t="n"/>
    </row>
    <row r="616">
      <c r="A616" s="8" t="n"/>
      <c r="B616" s="8" t="n">
        <v>609</v>
      </c>
      <c r="C616" s="8" t="inlineStr">
        <is>
          <t>source.goal08.config-gameplays-roguedlc-maprepo160-level1-roguenous-level1-type22-03-json.rogueblockcreategrouplist-211122301</t>
        </is>
      </c>
      <c r="D616" s="8" t="inlineStr">
        <is>
          <t>source.goal08.config-gameplays-roguedlc-maprepo160-level1-roguenous-level1-type22-03-json.rogueblockcreategrouplist-211122301</t>
        </is>
      </c>
      <c r="E616" s="8" t="inlineStr">
        <is>
          <t>PinnedStructured</t>
        </is>
      </c>
      <c r="F616" s="8" t="inlineStr">
        <is>
          <t>https://gitlab.com/Dimbreath/turnbasedgamedata.git</t>
        </is>
      </c>
      <c r="G616" s="8" t="inlineStr">
        <is>
          <t>fd978d6ef09f941fba644c731ab54abd6f7c3568</t>
        </is>
      </c>
      <c r="H616" s="8" t="inlineStr">
        <is>
          <t>4.4</t>
        </is>
      </c>
      <c r="I616" s="8" t="inlineStr">
        <is>
          <t>Config/Gameplays/RogueDLC/MapRepo160/Level1/RogueNous_Level1_Type22_03.json</t>
        </is>
      </c>
      <c r="J616" s="8" t="inlineStr">
        <is>
          <t>RogueBlockCreateGroupList/211122301</t>
        </is>
      </c>
      <c r="K616" s="8" t="inlineStr">
        <is>
          <t>decfeaa9e971e55fe1b605faa10992edaef4b708414b5775268f41d457735ae5</t>
        </is>
      </c>
      <c r="L616" s="8" t="inlineStr">
        <is>
          <t>ExactStructured</t>
        </is>
      </c>
      <c r="M616" s="8" t="inlineStr">
        <is>
          <t>2026-07-22</t>
        </is>
      </c>
      <c r="N616" s="8" t="n"/>
      <c r="O616" s="8" t="n"/>
    </row>
    <row r="617">
      <c r="A617" s="9" t="n"/>
      <c r="B617" s="9" t="n">
        <v>610</v>
      </c>
      <c r="C617" s="9" t="inlineStr">
        <is>
          <t>source.goal08.config-gameplays-roguedlc-maprepo160-level1-roguenous-level1-type22-03-json.rogueblockcreategrouplist-211122302</t>
        </is>
      </c>
      <c r="D617" s="9" t="inlineStr">
        <is>
          <t>source.goal08.config-gameplays-roguedlc-maprepo160-level1-roguenous-level1-type22-03-json.rogueblockcreategrouplist-211122302</t>
        </is>
      </c>
      <c r="E617" s="9" t="inlineStr">
        <is>
          <t>PinnedStructured</t>
        </is>
      </c>
      <c r="F617" s="9" t="inlineStr">
        <is>
          <t>https://gitlab.com/Dimbreath/turnbasedgamedata.git</t>
        </is>
      </c>
      <c r="G617" s="9" t="inlineStr">
        <is>
          <t>fd978d6ef09f941fba644c731ab54abd6f7c3568</t>
        </is>
      </c>
      <c r="H617" s="9" t="inlineStr">
        <is>
          <t>4.4</t>
        </is>
      </c>
      <c r="I617" s="9" t="inlineStr">
        <is>
          <t>Config/Gameplays/RogueDLC/MapRepo160/Level1/RogueNous_Level1_Type22_03.json</t>
        </is>
      </c>
      <c r="J617" s="9" t="inlineStr">
        <is>
          <t>RogueBlockCreateGroupList/211122302</t>
        </is>
      </c>
      <c r="K617" s="9" t="inlineStr">
        <is>
          <t>c1a42d90db1f53d46aecad4f1577a17de04f92fc9d9cd543f46332b18804c463</t>
        </is>
      </c>
      <c r="L617" s="9" t="inlineStr">
        <is>
          <t>ExactStructured</t>
        </is>
      </c>
      <c r="M617" s="9" t="inlineStr">
        <is>
          <t>2026-07-22</t>
        </is>
      </c>
      <c r="N617" s="9" t="n"/>
      <c r="O617" s="9" t="n"/>
    </row>
    <row r="618">
      <c r="A618" s="8" t="n"/>
      <c r="B618" s="8" t="n">
        <v>611</v>
      </c>
      <c r="C618" s="8" t="inlineStr">
        <is>
          <t>source.goal08.config-gameplays-roguedlc-maprepo160-level1-roguenous-level1-type22-03-json.rogueblockcreategrouplist-211122303</t>
        </is>
      </c>
      <c r="D618" s="8" t="inlineStr">
        <is>
          <t>source.goal08.config-gameplays-roguedlc-maprepo160-level1-roguenous-level1-type22-03-json.rogueblockcreategrouplist-211122303</t>
        </is>
      </c>
      <c r="E618" s="8" t="inlineStr">
        <is>
          <t>PinnedStructured</t>
        </is>
      </c>
      <c r="F618" s="8" t="inlineStr">
        <is>
          <t>https://gitlab.com/Dimbreath/turnbasedgamedata.git</t>
        </is>
      </c>
      <c r="G618" s="8" t="inlineStr">
        <is>
          <t>fd978d6ef09f941fba644c731ab54abd6f7c3568</t>
        </is>
      </c>
      <c r="H618" s="8" t="inlineStr">
        <is>
          <t>4.4</t>
        </is>
      </c>
      <c r="I618" s="8" t="inlineStr">
        <is>
          <t>Config/Gameplays/RogueDLC/MapRepo160/Level1/RogueNous_Level1_Type22_03.json</t>
        </is>
      </c>
      <c r="J618" s="8" t="inlineStr">
        <is>
          <t>RogueBlockCreateGroupList/211122303</t>
        </is>
      </c>
      <c r="K618" s="8" t="inlineStr">
        <is>
          <t>52d4e80fcd9eb69f913ecbc9f2c0d5dbf7bfda2dea75f4cd7d38523f96d43113</t>
        </is>
      </c>
      <c r="L618" s="8" t="inlineStr">
        <is>
          <t>ExactStructured</t>
        </is>
      </c>
      <c r="M618" s="8" t="inlineStr">
        <is>
          <t>2026-07-22</t>
        </is>
      </c>
      <c r="N618" s="8" t="n"/>
      <c r="O618" s="8" t="n"/>
    </row>
    <row r="619">
      <c r="A619" s="9" t="n"/>
      <c r="B619" s="9" t="n">
        <v>612</v>
      </c>
      <c r="C619" s="9" t="inlineStr">
        <is>
          <t>source.goal08.config-gameplays-roguedlc-maprepo160-level1-roguenous-level1-type22-03-json.rogueblockcreategrouplist-211122304</t>
        </is>
      </c>
      <c r="D619" s="9" t="inlineStr">
        <is>
          <t>source.goal08.config-gameplays-roguedlc-maprepo160-level1-roguenous-level1-type22-03-json.rogueblockcreategrouplist-211122304</t>
        </is>
      </c>
      <c r="E619" s="9" t="inlineStr">
        <is>
          <t>PinnedStructured</t>
        </is>
      </c>
      <c r="F619" s="9" t="inlineStr">
        <is>
          <t>https://gitlab.com/Dimbreath/turnbasedgamedata.git</t>
        </is>
      </c>
      <c r="G619" s="9" t="inlineStr">
        <is>
          <t>fd978d6ef09f941fba644c731ab54abd6f7c3568</t>
        </is>
      </c>
      <c r="H619" s="9" t="inlineStr">
        <is>
          <t>4.4</t>
        </is>
      </c>
      <c r="I619" s="9" t="inlineStr">
        <is>
          <t>Config/Gameplays/RogueDLC/MapRepo160/Level1/RogueNous_Level1_Type22_03.json</t>
        </is>
      </c>
      <c r="J619" s="9" t="inlineStr">
        <is>
          <t>RogueBlockCreateGroupList/211122304</t>
        </is>
      </c>
      <c r="K619" s="9" t="inlineStr">
        <is>
          <t>9f7cccbe3630779f4a4ad6ac147375759c2f15814e9dfae98063698bab29f962</t>
        </is>
      </c>
      <c r="L619" s="9" t="inlineStr">
        <is>
          <t>ExactStructured</t>
        </is>
      </c>
      <c r="M619" s="9" t="inlineStr">
        <is>
          <t>2026-07-22</t>
        </is>
      </c>
      <c r="N619" s="9" t="n"/>
      <c r="O619" s="9" t="n"/>
    </row>
    <row r="620">
      <c r="A620" s="8" t="n"/>
      <c r="B620" s="8" t="n">
        <v>613</v>
      </c>
      <c r="C620" s="8" t="inlineStr">
        <is>
          <t>source.goal08.config-gameplays-roguedlc-maprepo160-level1-roguenous-level1-type22-03-json.rogueblockcreategrouplist-211122305</t>
        </is>
      </c>
      <c r="D620" s="8" t="inlineStr">
        <is>
          <t>source.goal08.config-gameplays-roguedlc-maprepo160-level1-roguenous-level1-type22-03-json.rogueblockcreategrouplist-211122305</t>
        </is>
      </c>
      <c r="E620" s="8" t="inlineStr">
        <is>
          <t>PinnedStructured</t>
        </is>
      </c>
      <c r="F620" s="8" t="inlineStr">
        <is>
          <t>https://gitlab.com/Dimbreath/turnbasedgamedata.git</t>
        </is>
      </c>
      <c r="G620" s="8" t="inlineStr">
        <is>
          <t>fd978d6ef09f941fba644c731ab54abd6f7c3568</t>
        </is>
      </c>
      <c r="H620" s="8" t="inlineStr">
        <is>
          <t>4.4</t>
        </is>
      </c>
      <c r="I620" s="8" t="inlineStr">
        <is>
          <t>Config/Gameplays/RogueDLC/MapRepo160/Level1/RogueNous_Level1_Type22_03.json</t>
        </is>
      </c>
      <c r="J620" s="8" t="inlineStr">
        <is>
          <t>RogueBlockCreateGroupList/211122305</t>
        </is>
      </c>
      <c r="K620" s="8" t="inlineStr">
        <is>
          <t>c9765555d772fa161402d2beafb55bbb6ce736c4371f7cb91edd75d735f3516d</t>
        </is>
      </c>
      <c r="L620" s="8" t="inlineStr">
        <is>
          <t>ExactStructured</t>
        </is>
      </c>
      <c r="M620" s="8" t="inlineStr">
        <is>
          <t>2026-07-22</t>
        </is>
      </c>
      <c r="N620" s="8" t="n"/>
      <c r="O620" s="8" t="n"/>
    </row>
    <row r="621">
      <c r="A621" s="9" t="n"/>
      <c r="B621" s="9" t="n">
        <v>614</v>
      </c>
      <c r="C621" s="9" t="inlineStr">
        <is>
          <t>source.goal08.config-gameplays-roguedlc-maprepo160-level1-roguenous-level1-type22-03-json.rogueblockcreategrouplist-211122306</t>
        </is>
      </c>
      <c r="D621" s="9" t="inlineStr">
        <is>
          <t>source.goal08.config-gameplays-roguedlc-maprepo160-level1-roguenous-level1-type22-03-json.rogueblockcreategrouplist-211122306</t>
        </is>
      </c>
      <c r="E621" s="9" t="inlineStr">
        <is>
          <t>PinnedStructured</t>
        </is>
      </c>
      <c r="F621" s="9" t="inlineStr">
        <is>
          <t>https://gitlab.com/Dimbreath/turnbasedgamedata.git</t>
        </is>
      </c>
      <c r="G621" s="9" t="inlineStr">
        <is>
          <t>fd978d6ef09f941fba644c731ab54abd6f7c3568</t>
        </is>
      </c>
      <c r="H621" s="9" t="inlineStr">
        <is>
          <t>4.4</t>
        </is>
      </c>
      <c r="I621" s="9" t="inlineStr">
        <is>
          <t>Config/Gameplays/RogueDLC/MapRepo160/Level1/RogueNous_Level1_Type22_03.json</t>
        </is>
      </c>
      <c r="J621" s="9" t="inlineStr">
        <is>
          <t>RogueBlockCreateGroupList/211122306</t>
        </is>
      </c>
      <c r="K621" s="9" t="inlineStr">
        <is>
          <t>762f2e3507494395064f47d5b1baf547bd014bf4fa63e243e6556fe22c61e661</t>
        </is>
      </c>
      <c r="L621" s="9" t="inlineStr">
        <is>
          <t>ExactStructured</t>
        </is>
      </c>
      <c r="M621" s="9" t="inlineStr">
        <is>
          <t>2026-07-22</t>
        </is>
      </c>
      <c r="N621" s="9" t="n"/>
      <c r="O621" s="9" t="n"/>
    </row>
    <row r="622">
      <c r="A622" s="8" t="n"/>
      <c r="B622" s="8" t="n">
        <v>615</v>
      </c>
      <c r="C622" s="8" t="inlineStr">
        <is>
          <t>source.goal08.config-gameplays-roguedlc-maprepo160-level1-roguenous-level1-type22-03-json.rogueblockcreategrouplist-211122307</t>
        </is>
      </c>
      <c r="D622" s="8" t="inlineStr">
        <is>
          <t>source.goal08.config-gameplays-roguedlc-maprepo160-level1-roguenous-level1-type22-03-json.rogueblockcreategrouplist-211122307</t>
        </is>
      </c>
      <c r="E622" s="8" t="inlineStr">
        <is>
          <t>PinnedStructured</t>
        </is>
      </c>
      <c r="F622" s="8" t="inlineStr">
        <is>
          <t>https://gitlab.com/Dimbreath/turnbasedgamedata.git</t>
        </is>
      </c>
      <c r="G622" s="8" t="inlineStr">
        <is>
          <t>fd978d6ef09f941fba644c731ab54abd6f7c3568</t>
        </is>
      </c>
      <c r="H622" s="8" t="inlineStr">
        <is>
          <t>4.4</t>
        </is>
      </c>
      <c r="I622" s="8" t="inlineStr">
        <is>
          <t>Config/Gameplays/RogueDLC/MapRepo160/Level1/RogueNous_Level1_Type22_03.json</t>
        </is>
      </c>
      <c r="J622" s="8" t="inlineStr">
        <is>
          <t>RogueBlockCreateGroupList/211122307</t>
        </is>
      </c>
      <c r="K622" s="8" t="inlineStr">
        <is>
          <t>9be61a4f8da6862b9b422235ee4144483f95b83ddb70b2bcaf61f03c8256b4fa</t>
        </is>
      </c>
      <c r="L622" s="8" t="inlineStr">
        <is>
          <t>ExactStructured</t>
        </is>
      </c>
      <c r="M622" s="8" t="inlineStr">
        <is>
          <t>2026-07-22</t>
        </is>
      </c>
      <c r="N622" s="8" t="n"/>
      <c r="O622" s="8" t="n"/>
    </row>
    <row r="623">
      <c r="A623" s="9" t="n"/>
      <c r="B623" s="9" t="n">
        <v>616</v>
      </c>
      <c r="C623" s="9" t="inlineStr">
        <is>
          <t>source.goal08.config-gameplays-roguedlc-maprepo160-level1-roguenous-level1-type22-03-json.rogueblockcreategrouplist-211122308</t>
        </is>
      </c>
      <c r="D623" s="9" t="inlineStr">
        <is>
          <t>source.goal08.config-gameplays-roguedlc-maprepo160-level1-roguenous-level1-type22-03-json.rogueblockcreategrouplist-211122308</t>
        </is>
      </c>
      <c r="E623" s="9" t="inlineStr">
        <is>
          <t>PinnedStructured</t>
        </is>
      </c>
      <c r="F623" s="9" t="inlineStr">
        <is>
          <t>https://gitlab.com/Dimbreath/turnbasedgamedata.git</t>
        </is>
      </c>
      <c r="G623" s="9" t="inlineStr">
        <is>
          <t>fd978d6ef09f941fba644c731ab54abd6f7c3568</t>
        </is>
      </c>
      <c r="H623" s="9" t="inlineStr">
        <is>
          <t>4.4</t>
        </is>
      </c>
      <c r="I623" s="9" t="inlineStr">
        <is>
          <t>Config/Gameplays/RogueDLC/MapRepo160/Level1/RogueNous_Level1_Type22_03.json</t>
        </is>
      </c>
      <c r="J623" s="9" t="inlineStr">
        <is>
          <t>RogueBlockCreateGroupList/211122308</t>
        </is>
      </c>
      <c r="K623" s="9" t="inlineStr">
        <is>
          <t>e0ea9648e3d4e8c54eb9b73200d74d5e53cad9c7531fd271400d5e7683ffaa5a</t>
        </is>
      </c>
      <c r="L623" s="9" t="inlineStr">
        <is>
          <t>ExactStructured</t>
        </is>
      </c>
      <c r="M623" s="9" t="inlineStr">
        <is>
          <t>2026-07-22</t>
        </is>
      </c>
      <c r="N623" s="9" t="n"/>
      <c r="O623" s="9" t="n"/>
    </row>
    <row r="624">
      <c r="A624" s="8" t="n"/>
      <c r="B624" s="8" t="n">
        <v>617</v>
      </c>
      <c r="C624" s="8" t="inlineStr">
        <is>
          <t>source.goal08.config-gameplays-roguedlc-maprepo160-level1-roguenous-level1-type22-03-json.rogueblockcreategrouplist-211122309</t>
        </is>
      </c>
      <c r="D624" s="8" t="inlineStr">
        <is>
          <t>source.goal08.config-gameplays-roguedlc-maprepo160-level1-roguenous-level1-type22-03-json.rogueblockcreategrouplist-211122309</t>
        </is>
      </c>
      <c r="E624" s="8" t="inlineStr">
        <is>
          <t>PinnedStructured</t>
        </is>
      </c>
      <c r="F624" s="8" t="inlineStr">
        <is>
          <t>https://gitlab.com/Dimbreath/turnbasedgamedata.git</t>
        </is>
      </c>
      <c r="G624" s="8" t="inlineStr">
        <is>
          <t>fd978d6ef09f941fba644c731ab54abd6f7c3568</t>
        </is>
      </c>
      <c r="H624" s="8" t="inlineStr">
        <is>
          <t>4.4</t>
        </is>
      </c>
      <c r="I624" s="8" t="inlineStr">
        <is>
          <t>Config/Gameplays/RogueDLC/MapRepo160/Level1/RogueNous_Level1_Type22_03.json</t>
        </is>
      </c>
      <c r="J624" s="8" t="inlineStr">
        <is>
          <t>RogueBlockCreateGroupList/211122309</t>
        </is>
      </c>
      <c r="K624" s="8" t="inlineStr">
        <is>
          <t>a2d9fc377000f5ad728466ed0364d77d6d2f81044a4cb36a45a24ad56dbad128</t>
        </is>
      </c>
      <c r="L624" s="8" t="inlineStr">
        <is>
          <t>ExactStructured</t>
        </is>
      </c>
      <c r="M624" s="8" t="inlineStr">
        <is>
          <t>2026-07-22</t>
        </is>
      </c>
      <c r="N624" s="8" t="n"/>
      <c r="O624" s="8" t="n"/>
    </row>
    <row r="625">
      <c r="A625" s="9" t="n"/>
      <c r="B625" s="9" t="n">
        <v>618</v>
      </c>
      <c r="C625" s="9" t="inlineStr">
        <is>
          <t>source.goal08.config-gameplays-roguedlc-maprepo160-level1-roguenous-level1-type22-03-json.rogueblockcreategrouplist-211122310</t>
        </is>
      </c>
      <c r="D625" s="9" t="inlineStr">
        <is>
          <t>source.goal08.config-gameplays-roguedlc-maprepo160-level1-roguenous-level1-type22-03-json.rogueblockcreategrouplist-211122310</t>
        </is>
      </c>
      <c r="E625" s="9" t="inlineStr">
        <is>
          <t>PinnedStructured</t>
        </is>
      </c>
      <c r="F625" s="9" t="inlineStr">
        <is>
          <t>https://gitlab.com/Dimbreath/turnbasedgamedata.git</t>
        </is>
      </c>
      <c r="G625" s="9" t="inlineStr">
        <is>
          <t>fd978d6ef09f941fba644c731ab54abd6f7c3568</t>
        </is>
      </c>
      <c r="H625" s="9" t="inlineStr">
        <is>
          <t>4.4</t>
        </is>
      </c>
      <c r="I625" s="9" t="inlineStr">
        <is>
          <t>Config/Gameplays/RogueDLC/MapRepo160/Level1/RogueNous_Level1_Type22_03.json</t>
        </is>
      </c>
      <c r="J625" s="9" t="inlineStr">
        <is>
          <t>RogueBlockCreateGroupList/211122310</t>
        </is>
      </c>
      <c r="K625" s="9" t="inlineStr">
        <is>
          <t>6785d3b24a29b1164f41a727e258781a85ac7b89e147023b5e2d256f25d465ac</t>
        </is>
      </c>
      <c r="L625" s="9" t="inlineStr">
        <is>
          <t>ExactStructured</t>
        </is>
      </c>
      <c r="M625" s="9" t="inlineStr">
        <is>
          <t>2026-07-22</t>
        </is>
      </c>
      <c r="N625" s="9" t="n"/>
      <c r="O625" s="9" t="n"/>
    </row>
    <row r="626">
      <c r="A626" s="8" t="n"/>
      <c r="B626" s="8" t="n">
        <v>619</v>
      </c>
      <c r="C626" s="8" t="inlineStr">
        <is>
          <t>source.goal08.config-gameplays-roguedlc-maprepo160-level1-roguenous-level1-type22-03-json.roguechesteventmap-3004</t>
        </is>
      </c>
      <c r="D626" s="8" t="inlineStr">
        <is>
          <t>source.goal08.config-gameplays-roguedlc-maprepo160-level1-roguenous-level1-type22-03-json.roguechesteventmap-3004</t>
        </is>
      </c>
      <c r="E626" s="8" t="inlineStr">
        <is>
          <t>PinnedStructured</t>
        </is>
      </c>
      <c r="F626" s="8" t="inlineStr">
        <is>
          <t>https://gitlab.com/Dimbreath/turnbasedgamedata.git</t>
        </is>
      </c>
      <c r="G626" s="8" t="inlineStr">
        <is>
          <t>fd978d6ef09f941fba644c731ab54abd6f7c3568</t>
        </is>
      </c>
      <c r="H626" s="8" t="inlineStr">
        <is>
          <t>4.4</t>
        </is>
      </c>
      <c r="I626" s="8" t="inlineStr">
        <is>
          <t>Config/Gameplays/RogueDLC/MapRepo160/Level1/RogueNous_Level1_Type22_03.json</t>
        </is>
      </c>
      <c r="J626" s="8" t="inlineStr">
        <is>
          <t>RogueChestEventMap/3004</t>
        </is>
      </c>
      <c r="K626" s="8" t="inlineStr">
        <is>
          <t>b76e5b492dced386575e12286bb704a20a4e35a1d2f4257e2cfe2344bdc9e124</t>
        </is>
      </c>
      <c r="L626" s="8" t="inlineStr">
        <is>
          <t>ExactStructured</t>
        </is>
      </c>
      <c r="M626" s="8" t="inlineStr">
        <is>
          <t>2026-07-22</t>
        </is>
      </c>
      <c r="N626" s="8" t="n"/>
      <c r="O626" s="8" t="n"/>
    </row>
    <row r="627">
      <c r="A627" s="9" t="n"/>
      <c r="B627" s="9" t="n">
        <v>620</v>
      </c>
      <c r="C627" s="9" t="inlineStr">
        <is>
          <t>source.goal08.config-gameplays-roguedlc-maprepo160-level1-roguenous-level1-type22-03-json.roguechesteventmap-3005</t>
        </is>
      </c>
      <c r="D627" s="9" t="inlineStr">
        <is>
          <t>source.goal08.config-gameplays-roguedlc-maprepo160-level1-roguenous-level1-type22-03-json.roguechesteventmap-3005</t>
        </is>
      </c>
      <c r="E627" s="9" t="inlineStr">
        <is>
          <t>PinnedStructured</t>
        </is>
      </c>
      <c r="F627" s="9" t="inlineStr">
        <is>
          <t>https://gitlab.com/Dimbreath/turnbasedgamedata.git</t>
        </is>
      </c>
      <c r="G627" s="9" t="inlineStr">
        <is>
          <t>fd978d6ef09f941fba644c731ab54abd6f7c3568</t>
        </is>
      </c>
      <c r="H627" s="9" t="inlineStr">
        <is>
          <t>4.4</t>
        </is>
      </c>
      <c r="I627" s="9" t="inlineStr">
        <is>
          <t>Config/Gameplays/RogueDLC/MapRepo160/Level1/RogueNous_Level1_Type22_03.json</t>
        </is>
      </c>
      <c r="J627" s="9" t="inlineStr">
        <is>
          <t>RogueChestEventMap/3005</t>
        </is>
      </c>
      <c r="K627" s="9" t="inlineStr">
        <is>
          <t>dc6cdf53f97bcefb760c24e06fb7698c6d60995637db5f3ed5a526fc95364ca0</t>
        </is>
      </c>
      <c r="L627" s="9" t="inlineStr">
        <is>
          <t>ExactStructured</t>
        </is>
      </c>
      <c r="M627" s="9" t="inlineStr">
        <is>
          <t>2026-07-22</t>
        </is>
      </c>
      <c r="N627" s="9" t="n"/>
      <c r="O627" s="9" t="n"/>
    </row>
    <row r="628">
      <c r="A628" s="8" t="n"/>
      <c r="B628" s="8" t="n">
        <v>621</v>
      </c>
      <c r="C628" s="8" t="inlineStr">
        <is>
          <t>source.goal08.config-gameplays-roguedlc-maprepo160-level1-roguenous-level1-type22-03-json.roguechesteventmap-3006</t>
        </is>
      </c>
      <c r="D628" s="8" t="inlineStr">
        <is>
          <t>source.goal08.config-gameplays-roguedlc-maprepo160-level1-roguenous-level1-type22-03-json.roguechesteventmap-3006</t>
        </is>
      </c>
      <c r="E628" s="8" t="inlineStr">
        <is>
          <t>PinnedStructured</t>
        </is>
      </c>
      <c r="F628" s="8" t="inlineStr">
        <is>
          <t>https://gitlab.com/Dimbreath/turnbasedgamedata.git</t>
        </is>
      </c>
      <c r="G628" s="8" t="inlineStr">
        <is>
          <t>fd978d6ef09f941fba644c731ab54abd6f7c3568</t>
        </is>
      </c>
      <c r="H628" s="8" t="inlineStr">
        <is>
          <t>4.4</t>
        </is>
      </c>
      <c r="I628" s="8" t="inlineStr">
        <is>
          <t>Config/Gameplays/RogueDLC/MapRepo160/Level1/RogueNous_Level1_Type22_03.json</t>
        </is>
      </c>
      <c r="J628" s="8" t="inlineStr">
        <is>
          <t>RogueChestEventMap/3006</t>
        </is>
      </c>
      <c r="K628" s="8" t="inlineStr">
        <is>
          <t>7c7729249e917947acad87aaeffdc86f55122046fac9afd8342c18eacb403547</t>
        </is>
      </c>
      <c r="L628" s="8" t="inlineStr">
        <is>
          <t>ExactStructured</t>
        </is>
      </c>
      <c r="M628" s="8" t="inlineStr">
        <is>
          <t>2026-07-22</t>
        </is>
      </c>
      <c r="N628" s="8" t="n"/>
      <c r="O628" s="8" t="n"/>
    </row>
    <row r="629">
      <c r="A629" s="9" t="n"/>
      <c r="B629" s="9" t="n">
        <v>622</v>
      </c>
      <c r="C629" s="9" t="inlineStr">
        <is>
          <t>source.goal08.config-gameplays-roguedlc-maprepo160-level1-roguenous-level1-type22-03-json.roguechestgriditemmap-100</t>
        </is>
      </c>
      <c r="D629" s="9" t="inlineStr">
        <is>
          <t>source.goal08.config-gameplays-roguedlc-maprepo160-level1-roguenous-level1-type22-03-json.roguechestgriditemmap-100</t>
        </is>
      </c>
      <c r="E629" s="9" t="inlineStr">
        <is>
          <t>PinnedStructured</t>
        </is>
      </c>
      <c r="F629" s="9" t="inlineStr">
        <is>
          <t>https://gitlab.com/Dimbreath/turnbasedgamedata.git</t>
        </is>
      </c>
      <c r="G629" s="9" t="inlineStr">
        <is>
          <t>fd978d6ef09f941fba644c731ab54abd6f7c3568</t>
        </is>
      </c>
      <c r="H629" s="9" t="inlineStr">
        <is>
          <t>4.4</t>
        </is>
      </c>
      <c r="I629" s="9" t="inlineStr">
        <is>
          <t>Config/Gameplays/RogueDLC/MapRepo160/Level1/RogueNous_Level1_Type22_03.json</t>
        </is>
      </c>
      <c r="J629" s="9" t="inlineStr">
        <is>
          <t>RogueChestGridItemMap/100</t>
        </is>
      </c>
      <c r="K629" s="9" t="inlineStr">
        <is>
          <t>062a8d0a1dd802f33e725f9087a09dabf563a33f0a47ef13101356dbc3bc0c40</t>
        </is>
      </c>
      <c r="L629" s="9" t="inlineStr">
        <is>
          <t>ExactStructured</t>
        </is>
      </c>
      <c r="M629" s="9" t="inlineStr">
        <is>
          <t>2026-07-22</t>
        </is>
      </c>
      <c r="N629" s="9" t="n"/>
      <c r="O629" s="9" t="n"/>
    </row>
    <row r="630">
      <c r="A630" s="8" t="n"/>
      <c r="B630" s="8" t="n">
        <v>623</v>
      </c>
      <c r="C630" s="8" t="inlineStr">
        <is>
          <t>source.goal08.config-gameplays-roguedlc-maprepo160-level1-roguenous-level1-type22-03-json.roguechestgriditemmap-101</t>
        </is>
      </c>
      <c r="D630" s="8" t="inlineStr">
        <is>
          <t>source.goal08.config-gameplays-roguedlc-maprepo160-level1-roguenous-level1-type22-03-json.roguechestgriditemmap-101</t>
        </is>
      </c>
      <c r="E630" s="8" t="inlineStr">
        <is>
          <t>PinnedStructured</t>
        </is>
      </c>
      <c r="F630" s="8" t="inlineStr">
        <is>
          <t>https://gitlab.com/Dimbreath/turnbasedgamedata.git</t>
        </is>
      </c>
      <c r="G630" s="8" t="inlineStr">
        <is>
          <t>fd978d6ef09f941fba644c731ab54abd6f7c3568</t>
        </is>
      </c>
      <c r="H630" s="8" t="inlineStr">
        <is>
          <t>4.4</t>
        </is>
      </c>
      <c r="I630" s="8" t="inlineStr">
        <is>
          <t>Config/Gameplays/RogueDLC/MapRepo160/Level1/RogueNous_Level1_Type22_03.json</t>
        </is>
      </c>
      <c r="J630" s="8" t="inlineStr">
        <is>
          <t>RogueChestGridItemMap/101</t>
        </is>
      </c>
      <c r="K630" s="8" t="inlineStr">
        <is>
          <t>91562fb82725305284fd42c982e060a191c8fe5111be4bbcb6ac5cf068d6b924</t>
        </is>
      </c>
      <c r="L630" s="8" t="inlineStr">
        <is>
          <t>ExactStructured</t>
        </is>
      </c>
      <c r="M630" s="8" t="inlineStr">
        <is>
          <t>2026-07-22</t>
        </is>
      </c>
      <c r="N630" s="8" t="n"/>
      <c r="O630" s="8" t="n"/>
    </row>
    <row r="631">
      <c r="A631" s="9" t="n"/>
      <c r="B631" s="9" t="n">
        <v>624</v>
      </c>
      <c r="C631" s="9" t="inlineStr">
        <is>
          <t>source.goal08.config-gameplays-roguedlc-maprepo160-level1-roguenous-level1-type22-03-json.roguechestgriditemmap-102</t>
        </is>
      </c>
      <c r="D631" s="9" t="inlineStr">
        <is>
          <t>source.goal08.config-gameplays-roguedlc-maprepo160-level1-roguenous-level1-type22-03-json.roguechestgriditemmap-102</t>
        </is>
      </c>
      <c r="E631" s="9" t="inlineStr">
        <is>
          <t>PinnedStructured</t>
        </is>
      </c>
      <c r="F631" s="9" t="inlineStr">
        <is>
          <t>https://gitlab.com/Dimbreath/turnbasedgamedata.git</t>
        </is>
      </c>
      <c r="G631" s="9" t="inlineStr">
        <is>
          <t>fd978d6ef09f941fba644c731ab54abd6f7c3568</t>
        </is>
      </c>
      <c r="H631" s="9" t="inlineStr">
        <is>
          <t>4.4</t>
        </is>
      </c>
      <c r="I631" s="9" t="inlineStr">
        <is>
          <t>Config/Gameplays/RogueDLC/MapRepo160/Level1/RogueNous_Level1_Type22_03.json</t>
        </is>
      </c>
      <c r="J631" s="9" t="inlineStr">
        <is>
          <t>RogueChestGridItemMap/102</t>
        </is>
      </c>
      <c r="K631" s="9" t="inlineStr">
        <is>
          <t>0315821f5032ee5e70067a5664a55252262a85012d2be30e1c4a2d730e627806</t>
        </is>
      </c>
      <c r="L631" s="9" t="inlineStr">
        <is>
          <t>ExactStructured</t>
        </is>
      </c>
      <c r="M631" s="9" t="inlineStr">
        <is>
          <t>2026-07-22</t>
        </is>
      </c>
      <c r="N631" s="9" t="n"/>
      <c r="O631" s="9" t="n"/>
    </row>
    <row r="632">
      <c r="A632" s="8" t="n"/>
      <c r="B632" s="8" t="n">
        <v>625</v>
      </c>
      <c r="C632" s="8" t="inlineStr">
        <is>
          <t>source.goal08.config-gameplays-roguedlc-maprepo160-level1-roguenous-level1-type22-03-json.roguechestgriditemmap-103</t>
        </is>
      </c>
      <c r="D632" s="8" t="inlineStr">
        <is>
          <t>source.goal08.config-gameplays-roguedlc-maprepo160-level1-roguenous-level1-type22-03-json.roguechestgriditemmap-103</t>
        </is>
      </c>
      <c r="E632" s="8" t="inlineStr">
        <is>
          <t>PinnedStructured</t>
        </is>
      </c>
      <c r="F632" s="8" t="inlineStr">
        <is>
          <t>https://gitlab.com/Dimbreath/turnbasedgamedata.git</t>
        </is>
      </c>
      <c r="G632" s="8" t="inlineStr">
        <is>
          <t>fd978d6ef09f941fba644c731ab54abd6f7c3568</t>
        </is>
      </c>
      <c r="H632" s="8" t="inlineStr">
        <is>
          <t>4.4</t>
        </is>
      </c>
      <c r="I632" s="8" t="inlineStr">
        <is>
          <t>Config/Gameplays/RogueDLC/MapRepo160/Level1/RogueNous_Level1_Type22_03.json</t>
        </is>
      </c>
      <c r="J632" s="8" t="inlineStr">
        <is>
          <t>RogueChestGridItemMap/103</t>
        </is>
      </c>
      <c r="K632" s="8" t="inlineStr">
        <is>
          <t>e27daa7866bb56a6c7da45308f5fba8079954c9597f215c498fda9d49e741ce7</t>
        </is>
      </c>
      <c r="L632" s="8" t="inlineStr">
        <is>
          <t>ExactStructured</t>
        </is>
      </c>
      <c r="M632" s="8" t="inlineStr">
        <is>
          <t>2026-07-22</t>
        </is>
      </c>
      <c r="N632" s="8" t="n"/>
      <c r="O632" s="8" t="n"/>
    </row>
    <row r="633">
      <c r="A633" s="9" t="n"/>
      <c r="B633" s="9" t="n">
        <v>626</v>
      </c>
      <c r="C633" s="9" t="inlineStr">
        <is>
          <t>source.goal08.config-gameplays-roguedlc-maprepo160-level1-roguenous-level1-type22-03-json.roguechestgriditemmap-104</t>
        </is>
      </c>
      <c r="D633" s="9" t="inlineStr">
        <is>
          <t>source.goal08.config-gameplays-roguedlc-maprepo160-level1-roguenous-level1-type22-03-json.roguechestgriditemmap-104</t>
        </is>
      </c>
      <c r="E633" s="9" t="inlineStr">
        <is>
          <t>PinnedStructured</t>
        </is>
      </c>
      <c r="F633" s="9" t="inlineStr">
        <is>
          <t>https://gitlab.com/Dimbreath/turnbasedgamedata.git</t>
        </is>
      </c>
      <c r="G633" s="9" t="inlineStr">
        <is>
          <t>fd978d6ef09f941fba644c731ab54abd6f7c3568</t>
        </is>
      </c>
      <c r="H633" s="9" t="inlineStr">
        <is>
          <t>4.4</t>
        </is>
      </c>
      <c r="I633" s="9" t="inlineStr">
        <is>
          <t>Config/Gameplays/RogueDLC/MapRepo160/Level1/RogueNous_Level1_Type22_03.json</t>
        </is>
      </c>
      <c r="J633" s="9" t="inlineStr">
        <is>
          <t>RogueChestGridItemMap/104</t>
        </is>
      </c>
      <c r="K633" s="9" t="inlineStr">
        <is>
          <t>6f85524a591ab9542136af2853e41aa4970051ab838f0415327f674e0f693dc9</t>
        </is>
      </c>
      <c r="L633" s="9" t="inlineStr">
        <is>
          <t>ExactStructured</t>
        </is>
      </c>
      <c r="M633" s="9" t="inlineStr">
        <is>
          <t>2026-07-22</t>
        </is>
      </c>
      <c r="N633" s="9" t="n"/>
      <c r="O633" s="9" t="n"/>
    </row>
    <row r="634">
      <c r="A634" s="8" t="n"/>
      <c r="B634" s="8" t="n">
        <v>627</v>
      </c>
      <c r="C634" s="8" t="inlineStr">
        <is>
          <t>source.goal08.config-gameplays-roguedlc-maprepo160-level1-roguenous-level1-type22-03-json.roguechestgriditemmap-105</t>
        </is>
      </c>
      <c r="D634" s="8" t="inlineStr">
        <is>
          <t>source.goal08.config-gameplays-roguedlc-maprepo160-level1-roguenous-level1-type22-03-json.roguechestgriditemmap-105</t>
        </is>
      </c>
      <c r="E634" s="8" t="inlineStr">
        <is>
          <t>PinnedStructured</t>
        </is>
      </c>
      <c r="F634" s="8" t="inlineStr">
        <is>
          <t>https://gitlab.com/Dimbreath/turnbasedgamedata.git</t>
        </is>
      </c>
      <c r="G634" s="8" t="inlineStr">
        <is>
          <t>fd978d6ef09f941fba644c731ab54abd6f7c3568</t>
        </is>
      </c>
      <c r="H634" s="8" t="inlineStr">
        <is>
          <t>4.4</t>
        </is>
      </c>
      <c r="I634" s="8" t="inlineStr">
        <is>
          <t>Config/Gameplays/RogueDLC/MapRepo160/Level1/RogueNous_Level1_Type22_03.json</t>
        </is>
      </c>
      <c r="J634" s="8" t="inlineStr">
        <is>
          <t>RogueChestGridItemMap/105</t>
        </is>
      </c>
      <c r="K634" s="8" t="inlineStr">
        <is>
          <t>c48dc19dadf7528ee8e23f85d5d73156027403707593c3fb2b8d605f594064af</t>
        </is>
      </c>
      <c r="L634" s="8" t="inlineStr">
        <is>
          <t>ExactStructured</t>
        </is>
      </c>
      <c r="M634" s="8" t="inlineStr">
        <is>
          <t>2026-07-22</t>
        </is>
      </c>
      <c r="N634" s="8" t="n"/>
      <c r="O634" s="8" t="n"/>
    </row>
    <row r="635">
      <c r="A635" s="9" t="n"/>
      <c r="B635" s="9" t="n">
        <v>628</v>
      </c>
      <c r="C635" s="9" t="inlineStr">
        <is>
          <t>source.goal08.config-gameplays-roguedlc-maprepo160-level1-roguenous-level1-type22-03-json.roguechestgriditemmap-2</t>
        </is>
      </c>
      <c r="D635" s="9" t="inlineStr">
        <is>
          <t>source.goal08.config-gameplays-roguedlc-maprepo160-level1-roguenous-level1-type22-03-json.roguechestgriditemmap-2</t>
        </is>
      </c>
      <c r="E635" s="9" t="inlineStr">
        <is>
          <t>PinnedStructured</t>
        </is>
      </c>
      <c r="F635" s="9" t="inlineStr">
        <is>
          <t>https://gitlab.com/Dimbreath/turnbasedgamedata.git</t>
        </is>
      </c>
      <c r="G635" s="9" t="inlineStr">
        <is>
          <t>fd978d6ef09f941fba644c731ab54abd6f7c3568</t>
        </is>
      </c>
      <c r="H635" s="9" t="inlineStr">
        <is>
          <t>4.4</t>
        </is>
      </c>
      <c r="I635" s="9" t="inlineStr">
        <is>
          <t>Config/Gameplays/RogueDLC/MapRepo160/Level1/RogueNous_Level1_Type22_03.json</t>
        </is>
      </c>
      <c r="J635" s="9" t="inlineStr">
        <is>
          <t>RogueChestGridItemMap/2</t>
        </is>
      </c>
      <c r="K635" s="9" t="inlineStr">
        <is>
          <t>23b231a87a1c25002c3a4a4943eea876ab1f850b2f9a44c203577f899d7b9f4e</t>
        </is>
      </c>
      <c r="L635" s="9" t="inlineStr">
        <is>
          <t>ExactStructured</t>
        </is>
      </c>
      <c r="M635" s="9" t="inlineStr">
        <is>
          <t>2026-07-22</t>
        </is>
      </c>
      <c r="N635" s="9" t="n"/>
      <c r="O635" s="9" t="n"/>
    </row>
    <row r="636">
      <c r="A636" s="8" t="n"/>
      <c r="B636" s="8" t="n">
        <v>629</v>
      </c>
      <c r="C636" s="8" t="inlineStr">
        <is>
          <t>source.goal08.config-gameplays-roguedlc-maprepo160-level1-roguenous-level1-type22-03-json.roguechestgriditemmap-200</t>
        </is>
      </c>
      <c r="D636" s="8" t="inlineStr">
        <is>
          <t>source.goal08.config-gameplays-roguedlc-maprepo160-level1-roguenous-level1-type22-03-json.roguechestgriditemmap-200</t>
        </is>
      </c>
      <c r="E636" s="8" t="inlineStr">
        <is>
          <t>PinnedStructured</t>
        </is>
      </c>
      <c r="F636" s="8" t="inlineStr">
        <is>
          <t>https://gitlab.com/Dimbreath/turnbasedgamedata.git</t>
        </is>
      </c>
      <c r="G636" s="8" t="inlineStr">
        <is>
          <t>fd978d6ef09f941fba644c731ab54abd6f7c3568</t>
        </is>
      </c>
      <c r="H636" s="8" t="inlineStr">
        <is>
          <t>4.4</t>
        </is>
      </c>
      <c r="I636" s="8" t="inlineStr">
        <is>
          <t>Config/Gameplays/RogueDLC/MapRepo160/Level1/RogueNous_Level1_Type22_03.json</t>
        </is>
      </c>
      <c r="J636" s="8" t="inlineStr">
        <is>
          <t>RogueChestGridItemMap/200</t>
        </is>
      </c>
      <c r="K636" s="8" t="inlineStr">
        <is>
          <t>38212feba95fe0946872122f44e87042a110c80e300b8e3d4ee495b9bac9af1b</t>
        </is>
      </c>
      <c r="L636" s="8" t="inlineStr">
        <is>
          <t>ExactStructured</t>
        </is>
      </c>
      <c r="M636" s="8" t="inlineStr">
        <is>
          <t>2026-07-22</t>
        </is>
      </c>
      <c r="N636" s="8" t="n"/>
      <c r="O636" s="8" t="n"/>
    </row>
    <row r="637">
      <c r="A637" s="9" t="n"/>
      <c r="B637" s="9" t="n">
        <v>630</v>
      </c>
      <c r="C637" s="9" t="inlineStr">
        <is>
          <t>source.goal08.config-gameplays-roguedlc-maprepo160-level1-roguenous-level1-type22-03-json.roguechestgriditemmap-201</t>
        </is>
      </c>
      <c r="D637" s="9" t="inlineStr">
        <is>
          <t>source.goal08.config-gameplays-roguedlc-maprepo160-level1-roguenous-level1-type22-03-json.roguechestgriditemmap-201</t>
        </is>
      </c>
      <c r="E637" s="9" t="inlineStr">
        <is>
          <t>PinnedStructured</t>
        </is>
      </c>
      <c r="F637" s="9" t="inlineStr">
        <is>
          <t>https://gitlab.com/Dimbreath/turnbasedgamedata.git</t>
        </is>
      </c>
      <c r="G637" s="9" t="inlineStr">
        <is>
          <t>fd978d6ef09f941fba644c731ab54abd6f7c3568</t>
        </is>
      </c>
      <c r="H637" s="9" t="inlineStr">
        <is>
          <t>4.4</t>
        </is>
      </c>
      <c r="I637" s="9" t="inlineStr">
        <is>
          <t>Config/Gameplays/RogueDLC/MapRepo160/Level1/RogueNous_Level1_Type22_03.json</t>
        </is>
      </c>
      <c r="J637" s="9" t="inlineStr">
        <is>
          <t>RogueChestGridItemMap/201</t>
        </is>
      </c>
      <c r="K637" s="9" t="inlineStr">
        <is>
          <t>360c8c455e76dcbb057ad64bdbb805a113d245c6dd292bc2498dbbf8c7a2c995</t>
        </is>
      </c>
      <c r="L637" s="9" t="inlineStr">
        <is>
          <t>ExactStructured</t>
        </is>
      </c>
      <c r="M637" s="9" t="inlineStr">
        <is>
          <t>2026-07-22</t>
        </is>
      </c>
      <c r="N637" s="9" t="n"/>
      <c r="O637" s="9" t="n"/>
    </row>
    <row r="638">
      <c r="A638" s="8" t="n"/>
      <c r="B638" s="8" t="n">
        <v>631</v>
      </c>
      <c r="C638" s="8" t="inlineStr">
        <is>
          <t>source.goal08.config-gameplays-roguedlc-maprepo160-level1-roguenous-level1-type22-03-json.roguechestgriditemmap-202</t>
        </is>
      </c>
      <c r="D638" s="8" t="inlineStr">
        <is>
          <t>source.goal08.config-gameplays-roguedlc-maprepo160-level1-roguenous-level1-type22-03-json.roguechestgriditemmap-202</t>
        </is>
      </c>
      <c r="E638" s="8" t="inlineStr">
        <is>
          <t>PinnedStructured</t>
        </is>
      </c>
      <c r="F638" s="8" t="inlineStr">
        <is>
          <t>https://gitlab.com/Dimbreath/turnbasedgamedata.git</t>
        </is>
      </c>
      <c r="G638" s="8" t="inlineStr">
        <is>
          <t>fd978d6ef09f941fba644c731ab54abd6f7c3568</t>
        </is>
      </c>
      <c r="H638" s="8" t="inlineStr">
        <is>
          <t>4.4</t>
        </is>
      </c>
      <c r="I638" s="8" t="inlineStr">
        <is>
          <t>Config/Gameplays/RogueDLC/MapRepo160/Level1/RogueNous_Level1_Type22_03.json</t>
        </is>
      </c>
      <c r="J638" s="8" t="inlineStr">
        <is>
          <t>RogueChestGridItemMap/202</t>
        </is>
      </c>
      <c r="K638" s="8" t="inlineStr">
        <is>
          <t>afafdc654bd5965b0fa42348f15f03515d9bd556c681dc23cb0c70f276676463</t>
        </is>
      </c>
      <c r="L638" s="8" t="inlineStr">
        <is>
          <t>ExactStructured</t>
        </is>
      </c>
      <c r="M638" s="8" t="inlineStr">
        <is>
          <t>2026-07-22</t>
        </is>
      </c>
      <c r="N638" s="8" t="n"/>
      <c r="O638" s="8" t="n"/>
    </row>
    <row r="639">
      <c r="A639" s="9" t="n"/>
      <c r="B639" s="9" t="n">
        <v>632</v>
      </c>
      <c r="C639" s="9" t="inlineStr">
        <is>
          <t>source.goal08.config-gameplays-roguedlc-maprepo160-level1-roguenous-level1-type22-03-json.roguechestgriditemmap-203</t>
        </is>
      </c>
      <c r="D639" s="9" t="inlineStr">
        <is>
          <t>source.goal08.config-gameplays-roguedlc-maprepo160-level1-roguenous-level1-type22-03-json.roguechestgriditemmap-203</t>
        </is>
      </c>
      <c r="E639" s="9" t="inlineStr">
        <is>
          <t>PinnedStructured</t>
        </is>
      </c>
      <c r="F639" s="9" t="inlineStr">
        <is>
          <t>https://gitlab.com/Dimbreath/turnbasedgamedata.git</t>
        </is>
      </c>
      <c r="G639" s="9" t="inlineStr">
        <is>
          <t>fd978d6ef09f941fba644c731ab54abd6f7c3568</t>
        </is>
      </c>
      <c r="H639" s="9" t="inlineStr">
        <is>
          <t>4.4</t>
        </is>
      </c>
      <c r="I639" s="9" t="inlineStr">
        <is>
          <t>Config/Gameplays/RogueDLC/MapRepo160/Level1/RogueNous_Level1_Type22_03.json</t>
        </is>
      </c>
      <c r="J639" s="9" t="inlineStr">
        <is>
          <t>RogueChestGridItemMap/203</t>
        </is>
      </c>
      <c r="K639" s="9" t="inlineStr">
        <is>
          <t>230faaedb48a76da4596b03c304c9bc274c559022eafee013b3cb3ab89774d85</t>
        </is>
      </c>
      <c r="L639" s="9" t="inlineStr">
        <is>
          <t>ExactStructured</t>
        </is>
      </c>
      <c r="M639" s="9" t="inlineStr">
        <is>
          <t>2026-07-22</t>
        </is>
      </c>
      <c r="N639" s="9" t="n"/>
      <c r="O639" s="9" t="n"/>
    </row>
    <row r="640">
      <c r="A640" s="8" t="n"/>
      <c r="B640" s="8" t="n">
        <v>633</v>
      </c>
      <c r="C640" s="8" t="inlineStr">
        <is>
          <t>source.goal08.config-gameplays-roguedlc-maprepo160-level1-roguenous-level1-type22-03-json.roguechestgriditemmap-204</t>
        </is>
      </c>
      <c r="D640" s="8" t="inlineStr">
        <is>
          <t>source.goal08.config-gameplays-roguedlc-maprepo160-level1-roguenous-level1-type22-03-json.roguechestgriditemmap-204</t>
        </is>
      </c>
      <c r="E640" s="8" t="inlineStr">
        <is>
          <t>PinnedStructured</t>
        </is>
      </c>
      <c r="F640" s="8" t="inlineStr">
        <is>
          <t>https://gitlab.com/Dimbreath/turnbasedgamedata.git</t>
        </is>
      </c>
      <c r="G640" s="8" t="inlineStr">
        <is>
          <t>fd978d6ef09f941fba644c731ab54abd6f7c3568</t>
        </is>
      </c>
      <c r="H640" s="8" t="inlineStr">
        <is>
          <t>4.4</t>
        </is>
      </c>
      <c r="I640" s="8" t="inlineStr">
        <is>
          <t>Config/Gameplays/RogueDLC/MapRepo160/Level1/RogueNous_Level1_Type22_03.json</t>
        </is>
      </c>
      <c r="J640" s="8" t="inlineStr">
        <is>
          <t>RogueChestGridItemMap/204</t>
        </is>
      </c>
      <c r="K640" s="8" t="inlineStr">
        <is>
          <t>6ed6960dae033dfb2adc00ba15478c9de2f02108d5a4e14ebe09036594af9569</t>
        </is>
      </c>
      <c r="L640" s="8" t="inlineStr">
        <is>
          <t>ExactStructured</t>
        </is>
      </c>
      <c r="M640" s="8" t="inlineStr">
        <is>
          <t>2026-07-22</t>
        </is>
      </c>
      <c r="N640" s="8" t="n"/>
      <c r="O640" s="8" t="n"/>
    </row>
    <row r="641">
      <c r="A641" s="9" t="n"/>
      <c r="B641" s="9" t="n">
        <v>634</v>
      </c>
      <c r="C641" s="9" t="inlineStr">
        <is>
          <t>source.goal08.config-gameplays-roguedlc-maprepo160-level1-roguenous-level1-type22-03-json.roguechestgriditemmap-205</t>
        </is>
      </c>
      <c r="D641" s="9" t="inlineStr">
        <is>
          <t>source.goal08.config-gameplays-roguedlc-maprepo160-level1-roguenous-level1-type22-03-json.roguechestgriditemmap-205</t>
        </is>
      </c>
      <c r="E641" s="9" t="inlineStr">
        <is>
          <t>PinnedStructured</t>
        </is>
      </c>
      <c r="F641" s="9" t="inlineStr">
        <is>
          <t>https://gitlab.com/Dimbreath/turnbasedgamedata.git</t>
        </is>
      </c>
      <c r="G641" s="9" t="inlineStr">
        <is>
          <t>fd978d6ef09f941fba644c731ab54abd6f7c3568</t>
        </is>
      </c>
      <c r="H641" s="9" t="inlineStr">
        <is>
          <t>4.4</t>
        </is>
      </c>
      <c r="I641" s="9" t="inlineStr">
        <is>
          <t>Config/Gameplays/RogueDLC/MapRepo160/Level1/RogueNous_Level1_Type22_03.json</t>
        </is>
      </c>
      <c r="J641" s="9" t="inlineStr">
        <is>
          <t>RogueChestGridItemMap/205</t>
        </is>
      </c>
      <c r="K641" s="9" t="inlineStr">
        <is>
          <t>b0c70f3029cfdf57a295535f6214a46ca1cc0ceedb8e0fa7fb15f73eaf3c3419</t>
        </is>
      </c>
      <c r="L641" s="9" t="inlineStr">
        <is>
          <t>ExactStructured</t>
        </is>
      </c>
      <c r="M641" s="9" t="inlineStr">
        <is>
          <t>2026-07-22</t>
        </is>
      </c>
      <c r="N641" s="9" t="n"/>
      <c r="O641" s="9" t="n"/>
    </row>
    <row r="642">
      <c r="A642" s="8" t="n"/>
      <c r="B642" s="8" t="n">
        <v>635</v>
      </c>
      <c r="C642" s="8" t="inlineStr">
        <is>
          <t>source.goal08.config-gameplays-roguedlc-maprepo160-level1-roguenous-level1-type22-03-json.roguechestgriditemmap-206</t>
        </is>
      </c>
      <c r="D642" s="8" t="inlineStr">
        <is>
          <t>source.goal08.config-gameplays-roguedlc-maprepo160-level1-roguenous-level1-type22-03-json.roguechestgriditemmap-206</t>
        </is>
      </c>
      <c r="E642" s="8" t="inlineStr">
        <is>
          <t>PinnedStructured</t>
        </is>
      </c>
      <c r="F642" s="8" t="inlineStr">
        <is>
          <t>https://gitlab.com/Dimbreath/turnbasedgamedata.git</t>
        </is>
      </c>
      <c r="G642" s="8" t="inlineStr">
        <is>
          <t>fd978d6ef09f941fba644c731ab54abd6f7c3568</t>
        </is>
      </c>
      <c r="H642" s="8" t="inlineStr">
        <is>
          <t>4.4</t>
        </is>
      </c>
      <c r="I642" s="8" t="inlineStr">
        <is>
          <t>Config/Gameplays/RogueDLC/MapRepo160/Level1/RogueNous_Level1_Type22_03.json</t>
        </is>
      </c>
      <c r="J642" s="8" t="inlineStr">
        <is>
          <t>RogueChestGridItemMap/206</t>
        </is>
      </c>
      <c r="K642" s="8" t="inlineStr">
        <is>
          <t>8258470e398d90719c94284917c3323a66891112d575d050ada54bb0455d92d8</t>
        </is>
      </c>
      <c r="L642" s="8" t="inlineStr">
        <is>
          <t>ExactStructured</t>
        </is>
      </c>
      <c r="M642" s="8" t="inlineStr">
        <is>
          <t>2026-07-22</t>
        </is>
      </c>
      <c r="N642" s="8" t="n"/>
      <c r="O642" s="8" t="n"/>
    </row>
    <row r="643">
      <c r="A643" s="9" t="n"/>
      <c r="B643" s="9" t="n">
        <v>636</v>
      </c>
      <c r="C643" s="9" t="inlineStr">
        <is>
          <t>source.goal08.config-gameplays-roguedlc-maprepo160-level1-roguenous-level1-type22-03-json.roguechestgriditemmap-3</t>
        </is>
      </c>
      <c r="D643" s="9" t="inlineStr">
        <is>
          <t>source.goal08.config-gameplays-roguedlc-maprepo160-level1-roguenous-level1-type22-03-json.roguechestgriditemmap-3</t>
        </is>
      </c>
      <c r="E643" s="9" t="inlineStr">
        <is>
          <t>PinnedStructured</t>
        </is>
      </c>
      <c r="F643" s="9" t="inlineStr">
        <is>
          <t>https://gitlab.com/Dimbreath/turnbasedgamedata.git</t>
        </is>
      </c>
      <c r="G643" s="9" t="inlineStr">
        <is>
          <t>fd978d6ef09f941fba644c731ab54abd6f7c3568</t>
        </is>
      </c>
      <c r="H643" s="9" t="inlineStr">
        <is>
          <t>4.4</t>
        </is>
      </c>
      <c r="I643" s="9" t="inlineStr">
        <is>
          <t>Config/Gameplays/RogueDLC/MapRepo160/Level1/RogueNous_Level1_Type22_03.json</t>
        </is>
      </c>
      <c r="J643" s="9" t="inlineStr">
        <is>
          <t>RogueChestGridItemMap/3</t>
        </is>
      </c>
      <c r="K643" s="9" t="inlineStr">
        <is>
          <t>4e1a91287600d91eb40f72050589fa1ecc5fdac3b4f7c178be8b43d659070a62</t>
        </is>
      </c>
      <c r="L643" s="9" t="inlineStr">
        <is>
          <t>ExactStructured</t>
        </is>
      </c>
      <c r="M643" s="9" t="inlineStr">
        <is>
          <t>2026-07-22</t>
        </is>
      </c>
      <c r="N643" s="9" t="n"/>
      <c r="O643" s="9" t="n"/>
    </row>
    <row r="644">
      <c r="A644" s="8" t="n"/>
      <c r="B644" s="8" t="n">
        <v>637</v>
      </c>
      <c r="C644" s="8" t="inlineStr">
        <is>
          <t>source.goal08.config-gameplays-roguedlc-maprepo160-level1-roguenous-level1-type22-03-json.roguechestgriditemmap-300</t>
        </is>
      </c>
      <c r="D644" s="8" t="inlineStr">
        <is>
          <t>source.goal08.config-gameplays-roguedlc-maprepo160-level1-roguenous-level1-type22-03-json.roguechestgriditemmap-300</t>
        </is>
      </c>
      <c r="E644" s="8" t="inlineStr">
        <is>
          <t>PinnedStructured</t>
        </is>
      </c>
      <c r="F644" s="8" t="inlineStr">
        <is>
          <t>https://gitlab.com/Dimbreath/turnbasedgamedata.git</t>
        </is>
      </c>
      <c r="G644" s="8" t="inlineStr">
        <is>
          <t>fd978d6ef09f941fba644c731ab54abd6f7c3568</t>
        </is>
      </c>
      <c r="H644" s="8" t="inlineStr">
        <is>
          <t>4.4</t>
        </is>
      </c>
      <c r="I644" s="8" t="inlineStr">
        <is>
          <t>Config/Gameplays/RogueDLC/MapRepo160/Level1/RogueNous_Level1_Type22_03.json</t>
        </is>
      </c>
      <c r="J644" s="8" t="inlineStr">
        <is>
          <t>RogueChestGridItemMap/300</t>
        </is>
      </c>
      <c r="K644" s="8" t="inlineStr">
        <is>
          <t>cbff26a43d34d5f4a56a7227c329bd1531c8b1784db8d4c8e8e37d374d9d71b6</t>
        </is>
      </c>
      <c r="L644" s="8" t="inlineStr">
        <is>
          <t>ExactStructured</t>
        </is>
      </c>
      <c r="M644" s="8" t="inlineStr">
        <is>
          <t>2026-07-22</t>
        </is>
      </c>
      <c r="N644" s="8" t="n"/>
      <c r="O644" s="8" t="n"/>
    </row>
    <row r="645">
      <c r="A645" s="9" t="n"/>
      <c r="B645" s="9" t="n">
        <v>638</v>
      </c>
      <c r="C645" s="9" t="inlineStr">
        <is>
          <t>source.goal08.config-gameplays-roguedlc-maprepo160-level1-roguenous-level1-type22-03-json.roguechestgriditemmap-301</t>
        </is>
      </c>
      <c r="D645" s="9" t="inlineStr">
        <is>
          <t>source.goal08.config-gameplays-roguedlc-maprepo160-level1-roguenous-level1-type22-03-json.roguechestgriditemmap-301</t>
        </is>
      </c>
      <c r="E645" s="9" t="inlineStr">
        <is>
          <t>PinnedStructured</t>
        </is>
      </c>
      <c r="F645" s="9" t="inlineStr">
        <is>
          <t>https://gitlab.com/Dimbreath/turnbasedgamedata.git</t>
        </is>
      </c>
      <c r="G645" s="9" t="inlineStr">
        <is>
          <t>fd978d6ef09f941fba644c731ab54abd6f7c3568</t>
        </is>
      </c>
      <c r="H645" s="9" t="inlineStr">
        <is>
          <t>4.4</t>
        </is>
      </c>
      <c r="I645" s="9" t="inlineStr">
        <is>
          <t>Config/Gameplays/RogueDLC/MapRepo160/Level1/RogueNous_Level1_Type22_03.json</t>
        </is>
      </c>
      <c r="J645" s="9" t="inlineStr">
        <is>
          <t>RogueChestGridItemMap/301</t>
        </is>
      </c>
      <c r="K645" s="9" t="inlineStr">
        <is>
          <t>7771549d52e060539fe36e02c2cfb6ec9c9ae4b34a18eae7ea59a76a566c7bb3</t>
        </is>
      </c>
      <c r="L645" s="9" t="inlineStr">
        <is>
          <t>ExactStructured</t>
        </is>
      </c>
      <c r="M645" s="9" t="inlineStr">
        <is>
          <t>2026-07-22</t>
        </is>
      </c>
      <c r="N645" s="9" t="n"/>
      <c r="O645" s="9" t="n"/>
    </row>
    <row r="646">
      <c r="A646" s="8" t="n"/>
      <c r="B646" s="8" t="n">
        <v>639</v>
      </c>
      <c r="C646" s="8" t="inlineStr">
        <is>
          <t>source.goal08.config-gameplays-roguedlc-maprepo160-level1-roguenous-level1-type22-03-json.roguechestgriditemmap-302</t>
        </is>
      </c>
      <c r="D646" s="8" t="inlineStr">
        <is>
          <t>source.goal08.config-gameplays-roguedlc-maprepo160-level1-roguenous-level1-type22-03-json.roguechestgriditemmap-302</t>
        </is>
      </c>
      <c r="E646" s="8" t="inlineStr">
        <is>
          <t>PinnedStructured</t>
        </is>
      </c>
      <c r="F646" s="8" t="inlineStr">
        <is>
          <t>https://gitlab.com/Dimbreath/turnbasedgamedata.git</t>
        </is>
      </c>
      <c r="G646" s="8" t="inlineStr">
        <is>
          <t>fd978d6ef09f941fba644c731ab54abd6f7c3568</t>
        </is>
      </c>
      <c r="H646" s="8" t="inlineStr">
        <is>
          <t>4.4</t>
        </is>
      </c>
      <c r="I646" s="8" t="inlineStr">
        <is>
          <t>Config/Gameplays/RogueDLC/MapRepo160/Level1/RogueNous_Level1_Type22_03.json</t>
        </is>
      </c>
      <c r="J646" s="8" t="inlineStr">
        <is>
          <t>RogueChestGridItemMap/302</t>
        </is>
      </c>
      <c r="K646" s="8" t="inlineStr">
        <is>
          <t>858babbde3979729ac4c2fb9968ff5f92582beae47cbe47a1cf444a2c8d0c750</t>
        </is>
      </c>
      <c r="L646" s="8" t="inlineStr">
        <is>
          <t>ExactStructured</t>
        </is>
      </c>
      <c r="M646" s="8" t="inlineStr">
        <is>
          <t>2026-07-22</t>
        </is>
      </c>
      <c r="N646" s="8" t="n"/>
      <c r="O646" s="8" t="n"/>
    </row>
    <row r="647">
      <c r="A647" s="9" t="n"/>
      <c r="B647" s="9" t="n">
        <v>640</v>
      </c>
      <c r="C647" s="9" t="inlineStr">
        <is>
          <t>source.goal08.config-gameplays-roguedlc-maprepo160-level1-roguenous-level1-type22-03-json.roguechestgriditemmap-303</t>
        </is>
      </c>
      <c r="D647" s="9" t="inlineStr">
        <is>
          <t>source.goal08.config-gameplays-roguedlc-maprepo160-level1-roguenous-level1-type22-03-json.roguechestgriditemmap-303</t>
        </is>
      </c>
      <c r="E647" s="9" t="inlineStr">
        <is>
          <t>PinnedStructured</t>
        </is>
      </c>
      <c r="F647" s="9" t="inlineStr">
        <is>
          <t>https://gitlab.com/Dimbreath/turnbasedgamedata.git</t>
        </is>
      </c>
      <c r="G647" s="9" t="inlineStr">
        <is>
          <t>fd978d6ef09f941fba644c731ab54abd6f7c3568</t>
        </is>
      </c>
      <c r="H647" s="9" t="inlineStr">
        <is>
          <t>4.4</t>
        </is>
      </c>
      <c r="I647" s="9" t="inlineStr">
        <is>
          <t>Config/Gameplays/RogueDLC/MapRepo160/Level1/RogueNous_Level1_Type22_03.json</t>
        </is>
      </c>
      <c r="J647" s="9" t="inlineStr">
        <is>
          <t>RogueChestGridItemMap/303</t>
        </is>
      </c>
      <c r="K647" s="9" t="inlineStr">
        <is>
          <t>1002d28590ca210d3ebc40c01d965483381738a070429040857910b3d7139d45</t>
        </is>
      </c>
      <c r="L647" s="9" t="inlineStr">
        <is>
          <t>ExactStructured</t>
        </is>
      </c>
      <c r="M647" s="9" t="inlineStr">
        <is>
          <t>2026-07-22</t>
        </is>
      </c>
      <c r="N647" s="9" t="n"/>
      <c r="O647" s="9" t="n"/>
    </row>
    <row r="648">
      <c r="A648" s="8" t="n"/>
      <c r="B648" s="8" t="n">
        <v>641</v>
      </c>
      <c r="C648" s="8" t="inlineStr">
        <is>
          <t>source.goal08.config-gameplays-roguedlc-maprepo160-level1-roguenous-level1-type22-03-json.roguechestgriditemmap-304</t>
        </is>
      </c>
      <c r="D648" s="8" t="inlineStr">
        <is>
          <t>source.goal08.config-gameplays-roguedlc-maprepo160-level1-roguenous-level1-type22-03-json.roguechestgriditemmap-304</t>
        </is>
      </c>
      <c r="E648" s="8" t="inlineStr">
        <is>
          <t>PinnedStructured</t>
        </is>
      </c>
      <c r="F648" s="8" t="inlineStr">
        <is>
          <t>https://gitlab.com/Dimbreath/turnbasedgamedata.git</t>
        </is>
      </c>
      <c r="G648" s="8" t="inlineStr">
        <is>
          <t>fd978d6ef09f941fba644c731ab54abd6f7c3568</t>
        </is>
      </c>
      <c r="H648" s="8" t="inlineStr">
        <is>
          <t>4.4</t>
        </is>
      </c>
      <c r="I648" s="8" t="inlineStr">
        <is>
          <t>Config/Gameplays/RogueDLC/MapRepo160/Level1/RogueNous_Level1_Type22_03.json</t>
        </is>
      </c>
      <c r="J648" s="8" t="inlineStr">
        <is>
          <t>RogueChestGridItemMap/304</t>
        </is>
      </c>
      <c r="K648" s="8" t="inlineStr">
        <is>
          <t>afb867e43509cb87761a694d8f8fa2c584d42cbf979275478071ae02a4e7c1ac</t>
        </is>
      </c>
      <c r="L648" s="8" t="inlineStr">
        <is>
          <t>ExactStructured</t>
        </is>
      </c>
      <c r="M648" s="8" t="inlineStr">
        <is>
          <t>2026-07-22</t>
        </is>
      </c>
      <c r="N648" s="8" t="n"/>
      <c r="O648" s="8" t="n"/>
    </row>
    <row r="649">
      <c r="A649" s="9" t="n"/>
      <c r="B649" s="9" t="n">
        <v>642</v>
      </c>
      <c r="C649" s="9" t="inlineStr">
        <is>
          <t>source.goal08.config-gameplays-roguedlc-maprepo160-level1-roguenous-level1-type22-03-json.roguechestgriditemmap-305</t>
        </is>
      </c>
      <c r="D649" s="9" t="inlineStr">
        <is>
          <t>source.goal08.config-gameplays-roguedlc-maprepo160-level1-roguenous-level1-type22-03-json.roguechestgriditemmap-305</t>
        </is>
      </c>
      <c r="E649" s="9" t="inlineStr">
        <is>
          <t>PinnedStructured</t>
        </is>
      </c>
      <c r="F649" s="9" t="inlineStr">
        <is>
          <t>https://gitlab.com/Dimbreath/turnbasedgamedata.git</t>
        </is>
      </c>
      <c r="G649" s="9" t="inlineStr">
        <is>
          <t>fd978d6ef09f941fba644c731ab54abd6f7c3568</t>
        </is>
      </c>
      <c r="H649" s="9" t="inlineStr">
        <is>
          <t>4.4</t>
        </is>
      </c>
      <c r="I649" s="9" t="inlineStr">
        <is>
          <t>Config/Gameplays/RogueDLC/MapRepo160/Level1/RogueNous_Level1_Type22_03.json</t>
        </is>
      </c>
      <c r="J649" s="9" t="inlineStr">
        <is>
          <t>RogueChestGridItemMap/305</t>
        </is>
      </c>
      <c r="K649" s="9" t="inlineStr">
        <is>
          <t>a2d9d6212cefaffd1a526b79afd9a09d1a40c13033bec7a0be7ea7842f34de37</t>
        </is>
      </c>
      <c r="L649" s="9" t="inlineStr">
        <is>
          <t>ExactStructured</t>
        </is>
      </c>
      <c r="M649" s="9" t="inlineStr">
        <is>
          <t>2026-07-22</t>
        </is>
      </c>
      <c r="N649" s="9" t="n"/>
      <c r="O649" s="9" t="n"/>
    </row>
    <row r="650">
      <c r="A650" s="8" t="n"/>
      <c r="B650" s="8" t="n">
        <v>643</v>
      </c>
      <c r="C650" s="8" t="inlineStr">
        <is>
          <t>source.goal08.config-gameplays-roguedlc-maprepo160-level1-roguenous-level1-type22-03-json.roguechestgriditemmap-4</t>
        </is>
      </c>
      <c r="D650" s="8" t="inlineStr">
        <is>
          <t>source.goal08.config-gameplays-roguedlc-maprepo160-level1-roguenous-level1-type22-03-json.roguechestgriditemmap-4</t>
        </is>
      </c>
      <c r="E650" s="8" t="inlineStr">
        <is>
          <t>PinnedStructured</t>
        </is>
      </c>
      <c r="F650" s="8" t="inlineStr">
        <is>
          <t>https://gitlab.com/Dimbreath/turnbasedgamedata.git</t>
        </is>
      </c>
      <c r="G650" s="8" t="inlineStr">
        <is>
          <t>fd978d6ef09f941fba644c731ab54abd6f7c3568</t>
        </is>
      </c>
      <c r="H650" s="8" t="inlineStr">
        <is>
          <t>4.4</t>
        </is>
      </c>
      <c r="I650" s="8" t="inlineStr">
        <is>
          <t>Config/Gameplays/RogueDLC/MapRepo160/Level1/RogueNous_Level1_Type22_03.json</t>
        </is>
      </c>
      <c r="J650" s="8" t="inlineStr">
        <is>
          <t>RogueChestGridItemMap/4</t>
        </is>
      </c>
      <c r="K650" s="8" t="inlineStr">
        <is>
          <t>b19c4d4bed4dd5bda9db42c4223a7635e49691cc3243380a974f93b75fea00b1</t>
        </is>
      </c>
      <c r="L650" s="8" t="inlineStr">
        <is>
          <t>ExactStructured</t>
        </is>
      </c>
      <c r="M650" s="8" t="inlineStr">
        <is>
          <t>2026-07-22</t>
        </is>
      </c>
      <c r="N650" s="8" t="n"/>
      <c r="O650" s="8" t="n"/>
    </row>
    <row r="651">
      <c r="A651" s="9" t="n"/>
      <c r="B651" s="9" t="n">
        <v>644</v>
      </c>
      <c r="C651" s="9" t="inlineStr">
        <is>
          <t>source.goal08.config-gameplays-roguedlc-maprepo160-level1-roguenous-level1-type22-03-json.roguechestgriditemmap-402</t>
        </is>
      </c>
      <c r="D651" s="9" t="inlineStr">
        <is>
          <t>source.goal08.config-gameplays-roguedlc-maprepo160-level1-roguenous-level1-type22-03-json.roguechestgriditemmap-402</t>
        </is>
      </c>
      <c r="E651" s="9" t="inlineStr">
        <is>
          <t>PinnedStructured</t>
        </is>
      </c>
      <c r="F651" s="9" t="inlineStr">
        <is>
          <t>https://gitlab.com/Dimbreath/turnbasedgamedata.git</t>
        </is>
      </c>
      <c r="G651" s="9" t="inlineStr">
        <is>
          <t>fd978d6ef09f941fba644c731ab54abd6f7c3568</t>
        </is>
      </c>
      <c r="H651" s="9" t="inlineStr">
        <is>
          <t>4.4</t>
        </is>
      </c>
      <c r="I651" s="9" t="inlineStr">
        <is>
          <t>Config/Gameplays/RogueDLC/MapRepo160/Level1/RogueNous_Level1_Type22_03.json</t>
        </is>
      </c>
      <c r="J651" s="9" t="inlineStr">
        <is>
          <t>RogueChestGridItemMap/402</t>
        </is>
      </c>
      <c r="K651" s="9" t="inlineStr">
        <is>
          <t>7735033da6d488f0d7982d4e9a26da530a3512a0a946ae7b796fbc97f986d564</t>
        </is>
      </c>
      <c r="L651" s="9" t="inlineStr">
        <is>
          <t>ExactStructured</t>
        </is>
      </c>
      <c r="M651" s="9" t="inlineStr">
        <is>
          <t>2026-07-22</t>
        </is>
      </c>
      <c r="N651" s="9" t="n"/>
      <c r="O651" s="9" t="n"/>
    </row>
    <row r="652">
      <c r="A652" s="8" t="n"/>
      <c r="B652" s="8" t="n">
        <v>645</v>
      </c>
      <c r="C652" s="8" t="inlineStr">
        <is>
          <t>source.goal08.config-gameplays-roguedlc-maprepo160-level1-roguenous-level1-type22-03-json.roguechestgriditemmap-403</t>
        </is>
      </c>
      <c r="D652" s="8" t="inlineStr">
        <is>
          <t>source.goal08.config-gameplays-roguedlc-maprepo160-level1-roguenous-level1-type22-03-json.roguechestgriditemmap-403</t>
        </is>
      </c>
      <c r="E652" s="8" t="inlineStr">
        <is>
          <t>PinnedStructured</t>
        </is>
      </c>
      <c r="F652" s="8" t="inlineStr">
        <is>
          <t>https://gitlab.com/Dimbreath/turnbasedgamedata.git</t>
        </is>
      </c>
      <c r="G652" s="8" t="inlineStr">
        <is>
          <t>fd978d6ef09f941fba644c731ab54abd6f7c3568</t>
        </is>
      </c>
      <c r="H652" s="8" t="inlineStr">
        <is>
          <t>4.4</t>
        </is>
      </c>
      <c r="I652" s="8" t="inlineStr">
        <is>
          <t>Config/Gameplays/RogueDLC/MapRepo160/Level1/RogueNous_Level1_Type22_03.json</t>
        </is>
      </c>
      <c r="J652" s="8" t="inlineStr">
        <is>
          <t>RogueChestGridItemMap/403</t>
        </is>
      </c>
      <c r="K652" s="8" t="inlineStr">
        <is>
          <t>530759cbac06d5616553e482cf0cc550829b005288853198e7ee8cdda4b4dd6b</t>
        </is>
      </c>
      <c r="L652" s="8" t="inlineStr">
        <is>
          <t>ExactStructured</t>
        </is>
      </c>
      <c r="M652" s="8" t="inlineStr">
        <is>
          <t>2026-07-22</t>
        </is>
      </c>
      <c r="N652" s="8" t="n"/>
      <c r="O652" s="8" t="n"/>
    </row>
    <row r="653">
      <c r="A653" s="9" t="n"/>
      <c r="B653" s="9" t="n">
        <v>646</v>
      </c>
      <c r="C653" s="9" t="inlineStr">
        <is>
          <t>source.goal08.config-gameplays-roguedlc-maprepo160-level1-roguenous-level1-type22-03-json.roguechestgriditemmap-404</t>
        </is>
      </c>
      <c r="D653" s="9" t="inlineStr">
        <is>
          <t>source.goal08.config-gameplays-roguedlc-maprepo160-level1-roguenous-level1-type22-03-json.roguechestgriditemmap-404</t>
        </is>
      </c>
      <c r="E653" s="9" t="inlineStr">
        <is>
          <t>PinnedStructured</t>
        </is>
      </c>
      <c r="F653" s="9" t="inlineStr">
        <is>
          <t>https://gitlab.com/Dimbreath/turnbasedgamedata.git</t>
        </is>
      </c>
      <c r="G653" s="9" t="inlineStr">
        <is>
          <t>fd978d6ef09f941fba644c731ab54abd6f7c3568</t>
        </is>
      </c>
      <c r="H653" s="9" t="inlineStr">
        <is>
          <t>4.4</t>
        </is>
      </c>
      <c r="I653" s="9" t="inlineStr">
        <is>
          <t>Config/Gameplays/RogueDLC/MapRepo160/Level1/RogueNous_Level1_Type22_03.json</t>
        </is>
      </c>
      <c r="J653" s="9" t="inlineStr">
        <is>
          <t>RogueChestGridItemMap/404</t>
        </is>
      </c>
      <c r="K653" s="9" t="inlineStr">
        <is>
          <t>8dd4ce92a05afbe788095c98cc28ae86da2ca6ec8b67e57a9e8db8a7845235a2</t>
        </is>
      </c>
      <c r="L653" s="9" t="inlineStr">
        <is>
          <t>ExactStructured</t>
        </is>
      </c>
      <c r="M653" s="9" t="inlineStr">
        <is>
          <t>2026-07-22</t>
        </is>
      </c>
      <c r="N653" s="9" t="n"/>
      <c r="O653" s="9" t="n"/>
    </row>
    <row r="654">
      <c r="A654" s="8" t="n"/>
      <c r="B654" s="8" t="n">
        <v>647</v>
      </c>
      <c r="C654" s="8" t="inlineStr">
        <is>
          <t>source.goal08.config-gameplays-roguedlc-maprepo160-level1-roguenous-level1-type22-03-json.roguechestgriditemmap-405</t>
        </is>
      </c>
      <c r="D654" s="8" t="inlineStr">
        <is>
          <t>source.goal08.config-gameplays-roguedlc-maprepo160-level1-roguenous-level1-type22-03-json.roguechestgriditemmap-405</t>
        </is>
      </c>
      <c r="E654" s="8" t="inlineStr">
        <is>
          <t>PinnedStructured</t>
        </is>
      </c>
      <c r="F654" s="8" t="inlineStr">
        <is>
          <t>https://gitlab.com/Dimbreath/turnbasedgamedata.git</t>
        </is>
      </c>
      <c r="G654" s="8" t="inlineStr">
        <is>
          <t>fd978d6ef09f941fba644c731ab54abd6f7c3568</t>
        </is>
      </c>
      <c r="H654" s="8" t="inlineStr">
        <is>
          <t>4.4</t>
        </is>
      </c>
      <c r="I654" s="8" t="inlineStr">
        <is>
          <t>Config/Gameplays/RogueDLC/MapRepo160/Level1/RogueNous_Level1_Type22_03.json</t>
        </is>
      </c>
      <c r="J654" s="8" t="inlineStr">
        <is>
          <t>RogueChestGridItemMap/405</t>
        </is>
      </c>
      <c r="K654" s="8" t="inlineStr">
        <is>
          <t>d07e1d380e15dc2b8472a08cffbcc2a6967691fc701e8df9a7518f7b9cf97ce1</t>
        </is>
      </c>
      <c r="L654" s="8" t="inlineStr">
        <is>
          <t>ExactStructured</t>
        </is>
      </c>
      <c r="M654" s="8" t="inlineStr">
        <is>
          <t>2026-07-22</t>
        </is>
      </c>
      <c r="N654" s="8" t="n"/>
      <c r="O654" s="8" t="n"/>
    </row>
    <row r="655">
      <c r="A655" s="9" t="n"/>
      <c r="B655" s="9" t="n">
        <v>648</v>
      </c>
      <c r="C655" s="9" t="inlineStr">
        <is>
          <t>source.goal08.config-gameplays-roguedlc-maprepo160-level1-roguenous-level1-type22-03-json.roguechestgriditemmap-5</t>
        </is>
      </c>
      <c r="D655" s="9" t="inlineStr">
        <is>
          <t>source.goal08.config-gameplays-roguedlc-maprepo160-level1-roguenous-level1-type22-03-json.roguechestgriditemmap-5</t>
        </is>
      </c>
      <c r="E655" s="9" t="inlineStr">
        <is>
          <t>PinnedStructured</t>
        </is>
      </c>
      <c r="F655" s="9" t="inlineStr">
        <is>
          <t>https://gitlab.com/Dimbreath/turnbasedgamedata.git</t>
        </is>
      </c>
      <c r="G655" s="9" t="inlineStr">
        <is>
          <t>fd978d6ef09f941fba644c731ab54abd6f7c3568</t>
        </is>
      </c>
      <c r="H655" s="9" t="inlineStr">
        <is>
          <t>4.4</t>
        </is>
      </c>
      <c r="I655" s="9" t="inlineStr">
        <is>
          <t>Config/Gameplays/RogueDLC/MapRepo160/Level1/RogueNous_Level1_Type22_03.json</t>
        </is>
      </c>
      <c r="J655" s="9" t="inlineStr">
        <is>
          <t>RogueChestGridItemMap/5</t>
        </is>
      </c>
      <c r="K655" s="9" t="inlineStr">
        <is>
          <t>b795528b15920f4e9a339c70823bfe3531b1ac52b843cfcaf97db3c475083892</t>
        </is>
      </c>
      <c r="L655" s="9" t="inlineStr">
        <is>
          <t>ExactStructured</t>
        </is>
      </c>
      <c r="M655" s="9" t="inlineStr">
        <is>
          <t>2026-07-22</t>
        </is>
      </c>
      <c r="N655" s="9" t="n"/>
      <c r="O655" s="9" t="n"/>
    </row>
    <row r="656">
      <c r="A656" s="8" t="n"/>
      <c r="B656" s="8" t="n">
        <v>649</v>
      </c>
      <c r="C656" s="8" t="inlineStr">
        <is>
          <t>source.goal08.config-gameplays-roguedlc-maprepo160-level1-roguenous-level1-type22-03-json.root</t>
        </is>
      </c>
      <c r="D656" s="8" t="inlineStr">
        <is>
          <t>source.goal08.config-gameplays-roguedlc-maprepo160-level1-roguenous-level1-type22-03-json.root</t>
        </is>
      </c>
      <c r="E656" s="8" t="inlineStr">
        <is>
          <t>PinnedStructured</t>
        </is>
      </c>
      <c r="F656" s="8" t="inlineStr">
        <is>
          <t>https://gitlab.com/Dimbreath/turnbasedgamedata.git</t>
        </is>
      </c>
      <c r="G656" s="8" t="inlineStr">
        <is>
          <t>fd978d6ef09f941fba644c731ab54abd6f7c3568</t>
        </is>
      </c>
      <c r="H656" s="8" t="inlineStr">
        <is>
          <t>4.4</t>
        </is>
      </c>
      <c r="I656" s="8" t="inlineStr">
        <is>
          <t>Config/Gameplays/RogueDLC/MapRepo160/Level1/RogueNous_Level1_Type22_03.json</t>
        </is>
      </c>
      <c r="J656" s="8" t="inlineStr">
        <is>
          <t>root</t>
        </is>
      </c>
      <c r="K656" s="8" t="inlineStr">
        <is>
          <t>66e27634dfd6c06d74343fd029780187ba332f6a9ec58557e2abc4e2e27f1a68</t>
        </is>
      </c>
      <c r="L656" s="8" t="inlineStr">
        <is>
          <t>ExactStructured</t>
        </is>
      </c>
      <c r="M656" s="8" t="inlineStr">
        <is>
          <t>2026-07-22</t>
        </is>
      </c>
      <c r="N656" s="8" t="n"/>
      <c r="O656" s="8" t="n"/>
    </row>
    <row r="657">
      <c r="A657" s="9" t="n"/>
      <c r="B657" s="9" t="n">
        <v>650</v>
      </c>
      <c r="C657" s="9" t="inlineStr">
        <is>
          <t>source.goal08.config-gameplays-roguedlc-maprepo160-level1-roguenous-level1-type23-01-json.rogueblockcreategrouplist-211123101</t>
        </is>
      </c>
      <c r="D657" s="9" t="inlineStr">
        <is>
          <t>source.goal08.config-gameplays-roguedlc-maprepo160-level1-roguenous-level1-type23-01-json.rogueblockcreategrouplist-211123101</t>
        </is>
      </c>
      <c r="E657" s="9" t="inlineStr">
        <is>
          <t>PinnedStructured</t>
        </is>
      </c>
      <c r="F657" s="9" t="inlineStr">
        <is>
          <t>https://gitlab.com/Dimbreath/turnbasedgamedata.git</t>
        </is>
      </c>
      <c r="G657" s="9" t="inlineStr">
        <is>
          <t>fd978d6ef09f941fba644c731ab54abd6f7c3568</t>
        </is>
      </c>
      <c r="H657" s="9" t="inlineStr">
        <is>
          <t>4.4</t>
        </is>
      </c>
      <c r="I657" s="9" t="inlineStr">
        <is>
          <t>Config/Gameplays/RogueDLC/MapRepo160/Level1/RogueNous_Level1_Type23_01.json</t>
        </is>
      </c>
      <c r="J657" s="9" t="inlineStr">
        <is>
          <t>RogueBlockCreateGroupList/211123101</t>
        </is>
      </c>
      <c r="K657" s="9" t="inlineStr">
        <is>
          <t>fa7a8c5d9bacf3f2e536b8070350f9931ca1a30bf7c9a4b6164c19996ed2335d</t>
        </is>
      </c>
      <c r="L657" s="9" t="inlineStr">
        <is>
          <t>ExactStructured</t>
        </is>
      </c>
      <c r="M657" s="9" t="inlineStr">
        <is>
          <t>2026-07-22</t>
        </is>
      </c>
      <c r="N657" s="9" t="n"/>
      <c r="O657" s="9" t="n"/>
    </row>
    <row r="658">
      <c r="A658" s="8" t="n"/>
      <c r="B658" s="8" t="n">
        <v>651</v>
      </c>
      <c r="C658" s="8" t="inlineStr">
        <is>
          <t>source.goal08.config-gameplays-roguedlc-maprepo160-level1-roguenous-level1-type23-01-json.rogueblockcreategrouplist-211123102</t>
        </is>
      </c>
      <c r="D658" s="8" t="inlineStr">
        <is>
          <t>source.goal08.config-gameplays-roguedlc-maprepo160-level1-roguenous-level1-type23-01-json.rogueblockcreategrouplist-211123102</t>
        </is>
      </c>
      <c r="E658" s="8" t="inlineStr">
        <is>
          <t>PinnedStructured</t>
        </is>
      </c>
      <c r="F658" s="8" t="inlineStr">
        <is>
          <t>https://gitlab.com/Dimbreath/turnbasedgamedata.git</t>
        </is>
      </c>
      <c r="G658" s="8" t="inlineStr">
        <is>
          <t>fd978d6ef09f941fba644c731ab54abd6f7c3568</t>
        </is>
      </c>
      <c r="H658" s="8" t="inlineStr">
        <is>
          <t>4.4</t>
        </is>
      </c>
      <c r="I658" s="8" t="inlineStr">
        <is>
          <t>Config/Gameplays/RogueDLC/MapRepo160/Level1/RogueNous_Level1_Type23_01.json</t>
        </is>
      </c>
      <c r="J658" s="8" t="inlineStr">
        <is>
          <t>RogueBlockCreateGroupList/211123102</t>
        </is>
      </c>
      <c r="K658" s="8" t="inlineStr">
        <is>
          <t>c32b6a9f84d77e0863514aa228cc4d85dea75b9d89b52e0bd7ecbf3f88d44a2d</t>
        </is>
      </c>
      <c r="L658" s="8" t="inlineStr">
        <is>
          <t>ExactStructured</t>
        </is>
      </c>
      <c r="M658" s="8" t="inlineStr">
        <is>
          <t>2026-07-22</t>
        </is>
      </c>
      <c r="N658" s="8" t="n"/>
      <c r="O658" s="8" t="n"/>
    </row>
    <row r="659">
      <c r="A659" s="9" t="n"/>
      <c r="B659" s="9" t="n">
        <v>652</v>
      </c>
      <c r="C659" s="9" t="inlineStr">
        <is>
          <t>source.goal08.config-gameplays-roguedlc-maprepo160-level1-roguenous-level1-type23-01-json.rogueblockcreategrouplist-211123103</t>
        </is>
      </c>
      <c r="D659" s="9" t="inlineStr">
        <is>
          <t>source.goal08.config-gameplays-roguedlc-maprepo160-level1-roguenous-level1-type23-01-json.rogueblockcreategrouplist-211123103</t>
        </is>
      </c>
      <c r="E659" s="9" t="inlineStr">
        <is>
          <t>PinnedStructured</t>
        </is>
      </c>
      <c r="F659" s="9" t="inlineStr">
        <is>
          <t>https://gitlab.com/Dimbreath/turnbasedgamedata.git</t>
        </is>
      </c>
      <c r="G659" s="9" t="inlineStr">
        <is>
          <t>fd978d6ef09f941fba644c731ab54abd6f7c3568</t>
        </is>
      </c>
      <c r="H659" s="9" t="inlineStr">
        <is>
          <t>4.4</t>
        </is>
      </c>
      <c r="I659" s="9" t="inlineStr">
        <is>
          <t>Config/Gameplays/RogueDLC/MapRepo160/Level1/RogueNous_Level1_Type23_01.json</t>
        </is>
      </c>
      <c r="J659" s="9" t="inlineStr">
        <is>
          <t>RogueBlockCreateGroupList/211123103</t>
        </is>
      </c>
      <c r="K659" s="9" t="inlineStr">
        <is>
          <t>fcb1e5f62a0c6c84795b1eaa6ac5c63642e1f4b466ee90e3d2fb3567fa3871ce</t>
        </is>
      </c>
      <c r="L659" s="9" t="inlineStr">
        <is>
          <t>ExactStructured</t>
        </is>
      </c>
      <c r="M659" s="9" t="inlineStr">
        <is>
          <t>2026-07-22</t>
        </is>
      </c>
      <c r="N659" s="9" t="n"/>
      <c r="O659" s="9" t="n"/>
    </row>
    <row r="660">
      <c r="A660" s="8" t="n"/>
      <c r="B660" s="8" t="n">
        <v>653</v>
      </c>
      <c r="C660" s="8" t="inlineStr">
        <is>
          <t>source.goal08.config-gameplays-roguedlc-maprepo160-level1-roguenous-level1-type23-01-json.rogueblockcreategrouplist-211123104</t>
        </is>
      </c>
      <c r="D660" s="8" t="inlineStr">
        <is>
          <t>source.goal08.config-gameplays-roguedlc-maprepo160-level1-roguenous-level1-type23-01-json.rogueblockcreategrouplist-211123104</t>
        </is>
      </c>
      <c r="E660" s="8" t="inlineStr">
        <is>
          <t>PinnedStructured</t>
        </is>
      </c>
      <c r="F660" s="8" t="inlineStr">
        <is>
          <t>https://gitlab.com/Dimbreath/turnbasedgamedata.git</t>
        </is>
      </c>
      <c r="G660" s="8" t="inlineStr">
        <is>
          <t>fd978d6ef09f941fba644c731ab54abd6f7c3568</t>
        </is>
      </c>
      <c r="H660" s="8" t="inlineStr">
        <is>
          <t>4.4</t>
        </is>
      </c>
      <c r="I660" s="8" t="inlineStr">
        <is>
          <t>Config/Gameplays/RogueDLC/MapRepo160/Level1/RogueNous_Level1_Type23_01.json</t>
        </is>
      </c>
      <c r="J660" s="8" t="inlineStr">
        <is>
          <t>RogueBlockCreateGroupList/211123104</t>
        </is>
      </c>
      <c r="K660" s="8" t="inlineStr">
        <is>
          <t>c9e380e4deb354d866f663b1a72e63082ad6151262998137da42fdec261b19dc</t>
        </is>
      </c>
      <c r="L660" s="8" t="inlineStr">
        <is>
          <t>ExactStructured</t>
        </is>
      </c>
      <c r="M660" s="8" t="inlineStr">
        <is>
          <t>2026-07-22</t>
        </is>
      </c>
      <c r="N660" s="8" t="n"/>
      <c r="O660" s="8" t="n"/>
    </row>
    <row r="661">
      <c r="A661" s="9" t="n"/>
      <c r="B661" s="9" t="n">
        <v>654</v>
      </c>
      <c r="C661" s="9" t="inlineStr">
        <is>
          <t>source.goal08.config-gameplays-roguedlc-maprepo160-level1-roguenous-level1-type23-01-json.rogueblockcreategrouplist-211123105</t>
        </is>
      </c>
      <c r="D661" s="9" t="inlineStr">
        <is>
          <t>source.goal08.config-gameplays-roguedlc-maprepo160-level1-roguenous-level1-type23-01-json.rogueblockcreategrouplist-211123105</t>
        </is>
      </c>
      <c r="E661" s="9" t="inlineStr">
        <is>
          <t>PinnedStructured</t>
        </is>
      </c>
      <c r="F661" s="9" t="inlineStr">
        <is>
          <t>https://gitlab.com/Dimbreath/turnbasedgamedata.git</t>
        </is>
      </c>
      <c r="G661" s="9" t="inlineStr">
        <is>
          <t>fd978d6ef09f941fba644c731ab54abd6f7c3568</t>
        </is>
      </c>
      <c r="H661" s="9" t="inlineStr">
        <is>
          <t>4.4</t>
        </is>
      </c>
      <c r="I661" s="9" t="inlineStr">
        <is>
          <t>Config/Gameplays/RogueDLC/MapRepo160/Level1/RogueNous_Level1_Type23_01.json</t>
        </is>
      </c>
      <c r="J661" s="9" t="inlineStr">
        <is>
          <t>RogueBlockCreateGroupList/211123105</t>
        </is>
      </c>
      <c r="K661" s="9" t="inlineStr">
        <is>
          <t>9940279ef496caff00e81c340a917d02e020c9babc20921082a3f868da5caebf</t>
        </is>
      </c>
      <c r="L661" s="9" t="inlineStr">
        <is>
          <t>ExactStructured</t>
        </is>
      </c>
      <c r="M661" s="9" t="inlineStr">
        <is>
          <t>2026-07-22</t>
        </is>
      </c>
      <c r="N661" s="9" t="n"/>
      <c r="O661" s="9" t="n"/>
    </row>
    <row r="662">
      <c r="A662" s="8" t="n"/>
      <c r="B662" s="8" t="n">
        <v>655</v>
      </c>
      <c r="C662" s="8" t="inlineStr">
        <is>
          <t>source.goal08.config-gameplays-roguedlc-maprepo160-level1-roguenous-level1-type23-01-json.rogueblockcreategrouplist-211123106</t>
        </is>
      </c>
      <c r="D662" s="8" t="inlineStr">
        <is>
          <t>source.goal08.config-gameplays-roguedlc-maprepo160-level1-roguenous-level1-type23-01-json.rogueblockcreategrouplist-211123106</t>
        </is>
      </c>
      <c r="E662" s="8" t="inlineStr">
        <is>
          <t>PinnedStructured</t>
        </is>
      </c>
      <c r="F662" s="8" t="inlineStr">
        <is>
          <t>https://gitlab.com/Dimbreath/turnbasedgamedata.git</t>
        </is>
      </c>
      <c r="G662" s="8" t="inlineStr">
        <is>
          <t>fd978d6ef09f941fba644c731ab54abd6f7c3568</t>
        </is>
      </c>
      <c r="H662" s="8" t="inlineStr">
        <is>
          <t>4.4</t>
        </is>
      </c>
      <c r="I662" s="8" t="inlineStr">
        <is>
          <t>Config/Gameplays/RogueDLC/MapRepo160/Level1/RogueNous_Level1_Type23_01.json</t>
        </is>
      </c>
      <c r="J662" s="8" t="inlineStr">
        <is>
          <t>RogueBlockCreateGroupList/211123106</t>
        </is>
      </c>
      <c r="K662" s="8" t="inlineStr">
        <is>
          <t>2f80ee982e938004116c547e391904589defa8c36f62fd1779eb9a871cc360cd</t>
        </is>
      </c>
      <c r="L662" s="8" t="inlineStr">
        <is>
          <t>ExactStructured</t>
        </is>
      </c>
      <c r="M662" s="8" t="inlineStr">
        <is>
          <t>2026-07-22</t>
        </is>
      </c>
      <c r="N662" s="8" t="n"/>
      <c r="O662" s="8" t="n"/>
    </row>
    <row r="663">
      <c r="A663" s="9" t="n"/>
      <c r="B663" s="9" t="n">
        <v>656</v>
      </c>
      <c r="C663" s="9" t="inlineStr">
        <is>
          <t>source.goal08.config-gameplays-roguedlc-maprepo160-level1-roguenous-level1-type23-01-json.rogueblockcreategrouplist-211123107</t>
        </is>
      </c>
      <c r="D663" s="9" t="inlineStr">
        <is>
          <t>source.goal08.config-gameplays-roguedlc-maprepo160-level1-roguenous-level1-type23-01-json.rogueblockcreategrouplist-211123107</t>
        </is>
      </c>
      <c r="E663" s="9" t="inlineStr">
        <is>
          <t>PinnedStructured</t>
        </is>
      </c>
      <c r="F663" s="9" t="inlineStr">
        <is>
          <t>https://gitlab.com/Dimbreath/turnbasedgamedata.git</t>
        </is>
      </c>
      <c r="G663" s="9" t="inlineStr">
        <is>
          <t>fd978d6ef09f941fba644c731ab54abd6f7c3568</t>
        </is>
      </c>
      <c r="H663" s="9" t="inlineStr">
        <is>
          <t>4.4</t>
        </is>
      </c>
      <c r="I663" s="9" t="inlineStr">
        <is>
          <t>Config/Gameplays/RogueDLC/MapRepo160/Level1/RogueNous_Level1_Type23_01.json</t>
        </is>
      </c>
      <c r="J663" s="9" t="inlineStr">
        <is>
          <t>RogueBlockCreateGroupList/211123107</t>
        </is>
      </c>
      <c r="K663" s="9" t="inlineStr">
        <is>
          <t>a7669b55873922b718628050f46dac59e53f79783d5cd8da60a220bffb4ca29a</t>
        </is>
      </c>
      <c r="L663" s="9" t="inlineStr">
        <is>
          <t>ExactStructured</t>
        </is>
      </c>
      <c r="M663" s="9" t="inlineStr">
        <is>
          <t>2026-07-22</t>
        </is>
      </c>
      <c r="N663" s="9" t="n"/>
      <c r="O663" s="9" t="n"/>
    </row>
    <row r="664">
      <c r="A664" s="8" t="n"/>
      <c r="B664" s="8" t="n">
        <v>657</v>
      </c>
      <c r="C664" s="8" t="inlineStr">
        <is>
          <t>source.goal08.config-gameplays-roguedlc-maprepo160-level1-roguenous-level1-type23-01-json.rogueblockcreategrouplist-211123108</t>
        </is>
      </c>
      <c r="D664" s="8" t="inlineStr">
        <is>
          <t>source.goal08.config-gameplays-roguedlc-maprepo160-level1-roguenous-level1-type23-01-json.rogueblockcreategrouplist-211123108</t>
        </is>
      </c>
      <c r="E664" s="8" t="inlineStr">
        <is>
          <t>PinnedStructured</t>
        </is>
      </c>
      <c r="F664" s="8" t="inlineStr">
        <is>
          <t>https://gitlab.com/Dimbreath/turnbasedgamedata.git</t>
        </is>
      </c>
      <c r="G664" s="8" t="inlineStr">
        <is>
          <t>fd978d6ef09f941fba644c731ab54abd6f7c3568</t>
        </is>
      </c>
      <c r="H664" s="8" t="inlineStr">
        <is>
          <t>4.4</t>
        </is>
      </c>
      <c r="I664" s="8" t="inlineStr">
        <is>
          <t>Config/Gameplays/RogueDLC/MapRepo160/Level1/RogueNous_Level1_Type23_01.json</t>
        </is>
      </c>
      <c r="J664" s="8" t="inlineStr">
        <is>
          <t>RogueBlockCreateGroupList/211123108</t>
        </is>
      </c>
      <c r="K664" s="8" t="inlineStr">
        <is>
          <t>38a81823257ed97548a2d8109fc11584ae560a22d1663b445ef7407cd9274467</t>
        </is>
      </c>
      <c r="L664" s="8" t="inlineStr">
        <is>
          <t>ExactStructured</t>
        </is>
      </c>
      <c r="M664" s="8" t="inlineStr">
        <is>
          <t>2026-07-22</t>
        </is>
      </c>
      <c r="N664" s="8" t="n"/>
      <c r="O664" s="8" t="n"/>
    </row>
    <row r="665">
      <c r="A665" s="9" t="n"/>
      <c r="B665" s="9" t="n">
        <v>658</v>
      </c>
      <c r="C665" s="9" t="inlineStr">
        <is>
          <t>source.goal08.config-gameplays-roguedlc-maprepo160-level1-roguenous-level1-type23-01-json.rogueblockcreategrouplist-211123109</t>
        </is>
      </c>
      <c r="D665" s="9" t="inlineStr">
        <is>
          <t>source.goal08.config-gameplays-roguedlc-maprepo160-level1-roguenous-level1-type23-01-json.rogueblockcreategrouplist-211123109</t>
        </is>
      </c>
      <c r="E665" s="9" t="inlineStr">
        <is>
          <t>PinnedStructured</t>
        </is>
      </c>
      <c r="F665" s="9" t="inlineStr">
        <is>
          <t>https://gitlab.com/Dimbreath/turnbasedgamedata.git</t>
        </is>
      </c>
      <c r="G665" s="9" t="inlineStr">
        <is>
          <t>fd978d6ef09f941fba644c731ab54abd6f7c3568</t>
        </is>
      </c>
      <c r="H665" s="9" t="inlineStr">
        <is>
          <t>4.4</t>
        </is>
      </c>
      <c r="I665" s="9" t="inlineStr">
        <is>
          <t>Config/Gameplays/RogueDLC/MapRepo160/Level1/RogueNous_Level1_Type23_01.json</t>
        </is>
      </c>
      <c r="J665" s="9" t="inlineStr">
        <is>
          <t>RogueBlockCreateGroupList/211123109</t>
        </is>
      </c>
      <c r="K665" s="9" t="inlineStr">
        <is>
          <t>a66b46b4171181f985cdd83aaded5dc3043ec209dcff5a0efbc1ff26a5810c5e</t>
        </is>
      </c>
      <c r="L665" s="9" t="inlineStr">
        <is>
          <t>ExactStructured</t>
        </is>
      </c>
      <c r="M665" s="9" t="inlineStr">
        <is>
          <t>2026-07-22</t>
        </is>
      </c>
      <c r="N665" s="9" t="n"/>
      <c r="O665" s="9" t="n"/>
    </row>
    <row r="666">
      <c r="A666" s="8" t="n"/>
      <c r="B666" s="8" t="n">
        <v>659</v>
      </c>
      <c r="C666" s="8" t="inlineStr">
        <is>
          <t>source.goal08.config-gameplays-roguedlc-maprepo160-level1-roguenous-level1-type23-01-json.rogueblockcreategrouplist-211123110</t>
        </is>
      </c>
      <c r="D666" s="8" t="inlineStr">
        <is>
          <t>source.goal08.config-gameplays-roguedlc-maprepo160-level1-roguenous-level1-type23-01-json.rogueblockcreategrouplist-211123110</t>
        </is>
      </c>
      <c r="E666" s="8" t="inlineStr">
        <is>
          <t>PinnedStructured</t>
        </is>
      </c>
      <c r="F666" s="8" t="inlineStr">
        <is>
          <t>https://gitlab.com/Dimbreath/turnbasedgamedata.git</t>
        </is>
      </c>
      <c r="G666" s="8" t="inlineStr">
        <is>
          <t>fd978d6ef09f941fba644c731ab54abd6f7c3568</t>
        </is>
      </c>
      <c r="H666" s="8" t="inlineStr">
        <is>
          <t>4.4</t>
        </is>
      </c>
      <c r="I666" s="8" t="inlineStr">
        <is>
          <t>Config/Gameplays/RogueDLC/MapRepo160/Level1/RogueNous_Level1_Type23_01.json</t>
        </is>
      </c>
      <c r="J666" s="8" t="inlineStr">
        <is>
          <t>RogueBlockCreateGroupList/211123110</t>
        </is>
      </c>
      <c r="K666" s="8" t="inlineStr">
        <is>
          <t>5501ba811288307af862dc349a81cfda0d6f5b1273bb6156d687da3f81e025a5</t>
        </is>
      </c>
      <c r="L666" s="8" t="inlineStr">
        <is>
          <t>ExactStructured</t>
        </is>
      </c>
      <c r="M666" s="8" t="inlineStr">
        <is>
          <t>2026-07-22</t>
        </is>
      </c>
      <c r="N666" s="8" t="n"/>
      <c r="O666" s="8" t="n"/>
    </row>
    <row r="667">
      <c r="A667" s="9" t="n"/>
      <c r="B667" s="9" t="n">
        <v>660</v>
      </c>
      <c r="C667" s="9" t="inlineStr">
        <is>
          <t>source.goal08.config-gameplays-roguedlc-maprepo160-level1-roguenous-level1-type23-01-json.roguechesteventmap-3004</t>
        </is>
      </c>
      <c r="D667" s="9" t="inlineStr">
        <is>
          <t>source.goal08.config-gameplays-roguedlc-maprepo160-level1-roguenous-level1-type23-01-json.roguechesteventmap-3004</t>
        </is>
      </c>
      <c r="E667" s="9" t="inlineStr">
        <is>
          <t>PinnedStructured</t>
        </is>
      </c>
      <c r="F667" s="9" t="inlineStr">
        <is>
          <t>https://gitlab.com/Dimbreath/turnbasedgamedata.git</t>
        </is>
      </c>
      <c r="G667" s="9" t="inlineStr">
        <is>
          <t>fd978d6ef09f941fba644c731ab54abd6f7c3568</t>
        </is>
      </c>
      <c r="H667" s="9" t="inlineStr">
        <is>
          <t>4.4</t>
        </is>
      </c>
      <c r="I667" s="9" t="inlineStr">
        <is>
          <t>Config/Gameplays/RogueDLC/MapRepo160/Level1/RogueNous_Level1_Type23_01.json</t>
        </is>
      </c>
      <c r="J667" s="9" t="inlineStr">
        <is>
          <t>RogueChestEventMap/3004</t>
        </is>
      </c>
      <c r="K667" s="9" t="inlineStr">
        <is>
          <t>b76e5b492dced386575e12286bb704a20a4e35a1d2f4257e2cfe2344bdc9e124</t>
        </is>
      </c>
      <c r="L667" s="9" t="inlineStr">
        <is>
          <t>ExactStructured</t>
        </is>
      </c>
      <c r="M667" s="9" t="inlineStr">
        <is>
          <t>2026-07-22</t>
        </is>
      </c>
      <c r="N667" s="9" t="n"/>
      <c r="O667" s="9" t="n"/>
    </row>
    <row r="668">
      <c r="A668" s="8" t="n"/>
      <c r="B668" s="8" t="n">
        <v>661</v>
      </c>
      <c r="C668" s="8" t="inlineStr">
        <is>
          <t>source.goal08.config-gameplays-roguedlc-maprepo160-level1-roguenous-level1-type23-01-json.roguechesteventmap-3005</t>
        </is>
      </c>
      <c r="D668" s="8" t="inlineStr">
        <is>
          <t>source.goal08.config-gameplays-roguedlc-maprepo160-level1-roguenous-level1-type23-01-json.roguechesteventmap-3005</t>
        </is>
      </c>
      <c r="E668" s="8" t="inlineStr">
        <is>
          <t>PinnedStructured</t>
        </is>
      </c>
      <c r="F668" s="8" t="inlineStr">
        <is>
          <t>https://gitlab.com/Dimbreath/turnbasedgamedata.git</t>
        </is>
      </c>
      <c r="G668" s="8" t="inlineStr">
        <is>
          <t>fd978d6ef09f941fba644c731ab54abd6f7c3568</t>
        </is>
      </c>
      <c r="H668" s="8" t="inlineStr">
        <is>
          <t>4.4</t>
        </is>
      </c>
      <c r="I668" s="8" t="inlineStr">
        <is>
          <t>Config/Gameplays/RogueDLC/MapRepo160/Level1/RogueNous_Level1_Type23_01.json</t>
        </is>
      </c>
      <c r="J668" s="8" t="inlineStr">
        <is>
          <t>RogueChestEventMap/3005</t>
        </is>
      </c>
      <c r="K668" s="8" t="inlineStr">
        <is>
          <t>846ba0106be5026689ddac41805933461e82e419db115decdc9916906bbd5e73</t>
        </is>
      </c>
      <c r="L668" s="8" t="inlineStr">
        <is>
          <t>ExactStructured</t>
        </is>
      </c>
      <c r="M668" s="8" t="inlineStr">
        <is>
          <t>2026-07-22</t>
        </is>
      </c>
      <c r="N668" s="8" t="n"/>
      <c r="O668" s="8" t="n"/>
    </row>
    <row r="669">
      <c r="A669" s="9" t="n"/>
      <c r="B669" s="9" t="n">
        <v>662</v>
      </c>
      <c r="C669" s="9" t="inlineStr">
        <is>
          <t>source.goal08.config-gameplays-roguedlc-maprepo160-level1-roguenous-level1-type23-01-json.roguechesteventmap-3006</t>
        </is>
      </c>
      <c r="D669" s="9" t="inlineStr">
        <is>
          <t>source.goal08.config-gameplays-roguedlc-maprepo160-level1-roguenous-level1-type23-01-json.roguechesteventmap-3006</t>
        </is>
      </c>
      <c r="E669" s="9" t="inlineStr">
        <is>
          <t>PinnedStructured</t>
        </is>
      </c>
      <c r="F669" s="9" t="inlineStr">
        <is>
          <t>https://gitlab.com/Dimbreath/turnbasedgamedata.git</t>
        </is>
      </c>
      <c r="G669" s="9" t="inlineStr">
        <is>
          <t>fd978d6ef09f941fba644c731ab54abd6f7c3568</t>
        </is>
      </c>
      <c r="H669" s="9" t="inlineStr">
        <is>
          <t>4.4</t>
        </is>
      </c>
      <c r="I669" s="9" t="inlineStr">
        <is>
          <t>Config/Gameplays/RogueDLC/MapRepo160/Level1/RogueNous_Level1_Type23_01.json</t>
        </is>
      </c>
      <c r="J669" s="9" t="inlineStr">
        <is>
          <t>RogueChestEventMap/3006</t>
        </is>
      </c>
      <c r="K669" s="9" t="inlineStr">
        <is>
          <t>417c518adf3a9e007394eaa0222469b170349dce88a7dd1ced2dfc359028b156</t>
        </is>
      </c>
      <c r="L669" s="9" t="inlineStr">
        <is>
          <t>ExactStructured</t>
        </is>
      </c>
      <c r="M669" s="9" t="inlineStr">
        <is>
          <t>2026-07-22</t>
        </is>
      </c>
      <c r="N669" s="9" t="n"/>
      <c r="O669" s="9" t="n"/>
    </row>
    <row r="670">
      <c r="A670" s="8" t="n"/>
      <c r="B670" s="8" t="n">
        <v>663</v>
      </c>
      <c r="C670" s="8" t="inlineStr">
        <is>
          <t>source.goal08.config-gameplays-roguedlc-maprepo160-level1-roguenous-level1-type23-01-json.roguechestgriditemmap-1</t>
        </is>
      </c>
      <c r="D670" s="8" t="inlineStr">
        <is>
          <t>source.goal08.config-gameplays-roguedlc-maprepo160-level1-roguenous-level1-type23-01-json.roguechestgriditemmap-1</t>
        </is>
      </c>
      <c r="E670" s="8" t="inlineStr">
        <is>
          <t>PinnedStructured</t>
        </is>
      </c>
      <c r="F670" s="8" t="inlineStr">
        <is>
          <t>https://gitlab.com/Dimbreath/turnbasedgamedata.git</t>
        </is>
      </c>
      <c r="G670" s="8" t="inlineStr">
        <is>
          <t>fd978d6ef09f941fba644c731ab54abd6f7c3568</t>
        </is>
      </c>
      <c r="H670" s="8" t="inlineStr">
        <is>
          <t>4.4</t>
        </is>
      </c>
      <c r="I670" s="8" t="inlineStr">
        <is>
          <t>Config/Gameplays/RogueDLC/MapRepo160/Level1/RogueNous_Level1_Type23_01.json</t>
        </is>
      </c>
      <c r="J670" s="8" t="inlineStr">
        <is>
          <t>RogueChestGridItemMap/1</t>
        </is>
      </c>
      <c r="K670" s="8" t="inlineStr">
        <is>
          <t>452d06b0ea5b42b93d40b7c7746567579d4e2cf5e4f35fe0db2ec4ed4e5f3eef</t>
        </is>
      </c>
      <c r="L670" s="8" t="inlineStr">
        <is>
          <t>ExactStructured</t>
        </is>
      </c>
      <c r="M670" s="8" t="inlineStr">
        <is>
          <t>2026-07-22</t>
        </is>
      </c>
      <c r="N670" s="8" t="n"/>
      <c r="O670" s="8" t="n"/>
    </row>
    <row r="671">
      <c r="A671" s="9" t="n"/>
      <c r="B671" s="9" t="n">
        <v>664</v>
      </c>
      <c r="C671" s="9" t="inlineStr">
        <is>
          <t>source.goal08.config-gameplays-roguedlc-maprepo160-level1-roguenous-level1-type23-01-json.roguechestgriditemmap-100</t>
        </is>
      </c>
      <c r="D671" s="9" t="inlineStr">
        <is>
          <t>source.goal08.config-gameplays-roguedlc-maprepo160-level1-roguenous-level1-type23-01-json.roguechestgriditemmap-100</t>
        </is>
      </c>
      <c r="E671" s="9" t="inlineStr">
        <is>
          <t>PinnedStructured</t>
        </is>
      </c>
      <c r="F671" s="9" t="inlineStr">
        <is>
          <t>https://gitlab.com/Dimbreath/turnbasedgamedata.git</t>
        </is>
      </c>
      <c r="G671" s="9" t="inlineStr">
        <is>
          <t>fd978d6ef09f941fba644c731ab54abd6f7c3568</t>
        </is>
      </c>
      <c r="H671" s="9" t="inlineStr">
        <is>
          <t>4.4</t>
        </is>
      </c>
      <c r="I671" s="9" t="inlineStr">
        <is>
          <t>Config/Gameplays/RogueDLC/MapRepo160/Level1/RogueNous_Level1_Type23_01.json</t>
        </is>
      </c>
      <c r="J671" s="9" t="inlineStr">
        <is>
          <t>RogueChestGridItemMap/100</t>
        </is>
      </c>
      <c r="K671" s="9" t="inlineStr">
        <is>
          <t>f096fbbe63bc344c14d14f531ffb4c6d45fe1c8116e6688a5241444759a8feae</t>
        </is>
      </c>
      <c r="L671" s="9" t="inlineStr">
        <is>
          <t>ExactStructured</t>
        </is>
      </c>
      <c r="M671" s="9" t="inlineStr">
        <is>
          <t>2026-07-22</t>
        </is>
      </c>
      <c r="N671" s="9" t="n"/>
      <c r="O671" s="9" t="n"/>
    </row>
    <row r="672">
      <c r="A672" s="8" t="n"/>
      <c r="B672" s="8" t="n">
        <v>665</v>
      </c>
      <c r="C672" s="8" t="inlineStr">
        <is>
          <t>source.goal08.config-gameplays-roguedlc-maprepo160-level1-roguenous-level1-type23-01-json.roguechestgriditemmap-102</t>
        </is>
      </c>
      <c r="D672" s="8" t="inlineStr">
        <is>
          <t>source.goal08.config-gameplays-roguedlc-maprepo160-level1-roguenous-level1-type23-01-json.roguechestgriditemmap-102</t>
        </is>
      </c>
      <c r="E672" s="8" t="inlineStr">
        <is>
          <t>PinnedStructured</t>
        </is>
      </c>
      <c r="F672" s="8" t="inlineStr">
        <is>
          <t>https://gitlab.com/Dimbreath/turnbasedgamedata.git</t>
        </is>
      </c>
      <c r="G672" s="8" t="inlineStr">
        <is>
          <t>fd978d6ef09f941fba644c731ab54abd6f7c3568</t>
        </is>
      </c>
      <c r="H672" s="8" t="inlineStr">
        <is>
          <t>4.4</t>
        </is>
      </c>
      <c r="I672" s="8" t="inlineStr">
        <is>
          <t>Config/Gameplays/RogueDLC/MapRepo160/Level1/RogueNous_Level1_Type23_01.json</t>
        </is>
      </c>
      <c r="J672" s="8" t="inlineStr">
        <is>
          <t>RogueChestGridItemMap/102</t>
        </is>
      </c>
      <c r="K672" s="8" t="inlineStr">
        <is>
          <t>296e549a73f172966cb872b6d52206b408099be856277c9a627a18218ea2bdb1</t>
        </is>
      </c>
      <c r="L672" s="8" t="inlineStr">
        <is>
          <t>ExactStructured</t>
        </is>
      </c>
      <c r="M672" s="8" t="inlineStr">
        <is>
          <t>2026-07-22</t>
        </is>
      </c>
      <c r="N672" s="8" t="n"/>
      <c r="O672" s="8" t="n"/>
    </row>
    <row r="673">
      <c r="A673" s="9" t="n"/>
      <c r="B673" s="9" t="n">
        <v>666</v>
      </c>
      <c r="C673" s="9" t="inlineStr">
        <is>
          <t>source.goal08.config-gameplays-roguedlc-maprepo160-level1-roguenous-level1-type23-01-json.roguechestgriditemmap-103</t>
        </is>
      </c>
      <c r="D673" s="9" t="inlineStr">
        <is>
          <t>source.goal08.config-gameplays-roguedlc-maprepo160-level1-roguenous-level1-type23-01-json.roguechestgriditemmap-103</t>
        </is>
      </c>
      <c r="E673" s="9" t="inlineStr">
        <is>
          <t>PinnedStructured</t>
        </is>
      </c>
      <c r="F673" s="9" t="inlineStr">
        <is>
          <t>https://gitlab.com/Dimbreath/turnbasedgamedata.git</t>
        </is>
      </c>
      <c r="G673" s="9" t="inlineStr">
        <is>
          <t>fd978d6ef09f941fba644c731ab54abd6f7c3568</t>
        </is>
      </c>
      <c r="H673" s="9" t="inlineStr">
        <is>
          <t>4.4</t>
        </is>
      </c>
      <c r="I673" s="9" t="inlineStr">
        <is>
          <t>Config/Gameplays/RogueDLC/MapRepo160/Level1/RogueNous_Level1_Type23_01.json</t>
        </is>
      </c>
      <c r="J673" s="9" t="inlineStr">
        <is>
          <t>RogueChestGridItemMap/103</t>
        </is>
      </c>
      <c r="K673" s="9" t="inlineStr">
        <is>
          <t>89eb9f088cf179726a5ebb199ff8f7e8d8fb5326c6a78d9918c2f74497d487aa</t>
        </is>
      </c>
      <c r="L673" s="9" t="inlineStr">
        <is>
          <t>ExactStructured</t>
        </is>
      </c>
      <c r="M673" s="9" t="inlineStr">
        <is>
          <t>2026-07-22</t>
        </is>
      </c>
      <c r="N673" s="9" t="n"/>
      <c r="O673" s="9" t="n"/>
    </row>
    <row r="674">
      <c r="A674" s="8" t="n"/>
      <c r="B674" s="8" t="n">
        <v>667</v>
      </c>
      <c r="C674" s="8" t="inlineStr">
        <is>
          <t>source.goal08.config-gameplays-roguedlc-maprepo160-level1-roguenous-level1-type23-01-json.roguechestgriditemmap-104</t>
        </is>
      </c>
      <c r="D674" s="8" t="inlineStr">
        <is>
          <t>source.goal08.config-gameplays-roguedlc-maprepo160-level1-roguenous-level1-type23-01-json.roguechestgriditemmap-104</t>
        </is>
      </c>
      <c r="E674" s="8" t="inlineStr">
        <is>
          <t>PinnedStructured</t>
        </is>
      </c>
      <c r="F674" s="8" t="inlineStr">
        <is>
          <t>https://gitlab.com/Dimbreath/turnbasedgamedata.git</t>
        </is>
      </c>
      <c r="G674" s="8" t="inlineStr">
        <is>
          <t>fd978d6ef09f941fba644c731ab54abd6f7c3568</t>
        </is>
      </c>
      <c r="H674" s="8" t="inlineStr">
        <is>
          <t>4.4</t>
        </is>
      </c>
      <c r="I674" s="8" t="inlineStr">
        <is>
          <t>Config/Gameplays/RogueDLC/MapRepo160/Level1/RogueNous_Level1_Type23_01.json</t>
        </is>
      </c>
      <c r="J674" s="8" t="inlineStr">
        <is>
          <t>RogueChestGridItemMap/104</t>
        </is>
      </c>
      <c r="K674" s="8" t="inlineStr">
        <is>
          <t>f6b09a3f66892297c1a35e62d14fdc674ac7e64676dbd835308eabbed269a1a9</t>
        </is>
      </c>
      <c r="L674" s="8" t="inlineStr">
        <is>
          <t>ExactStructured</t>
        </is>
      </c>
      <c r="M674" s="8" t="inlineStr">
        <is>
          <t>2026-07-22</t>
        </is>
      </c>
      <c r="N674" s="8" t="n"/>
      <c r="O674" s="8" t="n"/>
    </row>
    <row r="675">
      <c r="A675" s="9" t="n"/>
      <c r="B675" s="9" t="n">
        <v>668</v>
      </c>
      <c r="C675" s="9" t="inlineStr">
        <is>
          <t>source.goal08.config-gameplays-roguedlc-maprepo160-level1-roguenous-level1-type23-01-json.roguechestgriditemmap-105</t>
        </is>
      </c>
      <c r="D675" s="9" t="inlineStr">
        <is>
          <t>source.goal08.config-gameplays-roguedlc-maprepo160-level1-roguenous-level1-type23-01-json.roguechestgriditemmap-105</t>
        </is>
      </c>
      <c r="E675" s="9" t="inlineStr">
        <is>
          <t>PinnedStructured</t>
        </is>
      </c>
      <c r="F675" s="9" t="inlineStr">
        <is>
          <t>https://gitlab.com/Dimbreath/turnbasedgamedata.git</t>
        </is>
      </c>
      <c r="G675" s="9" t="inlineStr">
        <is>
          <t>fd978d6ef09f941fba644c731ab54abd6f7c3568</t>
        </is>
      </c>
      <c r="H675" s="9" t="inlineStr">
        <is>
          <t>4.4</t>
        </is>
      </c>
      <c r="I675" s="9" t="inlineStr">
        <is>
          <t>Config/Gameplays/RogueDLC/MapRepo160/Level1/RogueNous_Level1_Type23_01.json</t>
        </is>
      </c>
      <c r="J675" s="9" t="inlineStr">
        <is>
          <t>RogueChestGridItemMap/105</t>
        </is>
      </c>
      <c r="K675" s="9" t="inlineStr">
        <is>
          <t>c48dc19dadf7528ee8e23f85d5d73156027403707593c3fb2b8d605f594064af</t>
        </is>
      </c>
      <c r="L675" s="9" t="inlineStr">
        <is>
          <t>ExactStructured</t>
        </is>
      </c>
      <c r="M675" s="9" t="inlineStr">
        <is>
          <t>2026-07-22</t>
        </is>
      </c>
      <c r="N675" s="9" t="n"/>
      <c r="O675" s="9" t="n"/>
    </row>
    <row r="676">
      <c r="A676" s="8" t="n"/>
      <c r="B676" s="8" t="n">
        <v>669</v>
      </c>
      <c r="C676" s="8" t="inlineStr">
        <is>
          <t>source.goal08.config-gameplays-roguedlc-maprepo160-level1-roguenous-level1-type23-01-json.roguechestgriditemmap-2</t>
        </is>
      </c>
      <c r="D676" s="8" t="inlineStr">
        <is>
          <t>source.goal08.config-gameplays-roguedlc-maprepo160-level1-roguenous-level1-type23-01-json.roguechestgriditemmap-2</t>
        </is>
      </c>
      <c r="E676" s="8" t="inlineStr">
        <is>
          <t>PinnedStructured</t>
        </is>
      </c>
      <c r="F676" s="8" t="inlineStr">
        <is>
          <t>https://gitlab.com/Dimbreath/turnbasedgamedata.git</t>
        </is>
      </c>
      <c r="G676" s="8" t="inlineStr">
        <is>
          <t>fd978d6ef09f941fba644c731ab54abd6f7c3568</t>
        </is>
      </c>
      <c r="H676" s="8" t="inlineStr">
        <is>
          <t>4.4</t>
        </is>
      </c>
      <c r="I676" s="8" t="inlineStr">
        <is>
          <t>Config/Gameplays/RogueDLC/MapRepo160/Level1/RogueNous_Level1_Type23_01.json</t>
        </is>
      </c>
      <c r="J676" s="8" t="inlineStr">
        <is>
          <t>RogueChestGridItemMap/2</t>
        </is>
      </c>
      <c r="K676" s="8" t="inlineStr">
        <is>
          <t>250e4319bbff335e247cc99901a624cfb4b221d0f20b07fb21255f6ebc146d10</t>
        </is>
      </c>
      <c r="L676" s="8" t="inlineStr">
        <is>
          <t>ExactStructured</t>
        </is>
      </c>
      <c r="M676" s="8" t="inlineStr">
        <is>
          <t>2026-07-22</t>
        </is>
      </c>
      <c r="N676" s="8" t="n"/>
      <c r="O676" s="8" t="n"/>
    </row>
    <row r="677">
      <c r="A677" s="9" t="n"/>
      <c r="B677" s="9" t="n">
        <v>670</v>
      </c>
      <c r="C677" s="9" t="inlineStr">
        <is>
          <t>source.goal08.config-gameplays-roguedlc-maprepo160-level1-roguenous-level1-type23-01-json.roguechestgriditemmap-200</t>
        </is>
      </c>
      <c r="D677" s="9" t="inlineStr">
        <is>
          <t>source.goal08.config-gameplays-roguedlc-maprepo160-level1-roguenous-level1-type23-01-json.roguechestgriditemmap-200</t>
        </is>
      </c>
      <c r="E677" s="9" t="inlineStr">
        <is>
          <t>PinnedStructured</t>
        </is>
      </c>
      <c r="F677" s="9" t="inlineStr">
        <is>
          <t>https://gitlab.com/Dimbreath/turnbasedgamedata.git</t>
        </is>
      </c>
      <c r="G677" s="9" t="inlineStr">
        <is>
          <t>fd978d6ef09f941fba644c731ab54abd6f7c3568</t>
        </is>
      </c>
      <c r="H677" s="9" t="inlineStr">
        <is>
          <t>4.4</t>
        </is>
      </c>
      <c r="I677" s="9" t="inlineStr">
        <is>
          <t>Config/Gameplays/RogueDLC/MapRepo160/Level1/RogueNous_Level1_Type23_01.json</t>
        </is>
      </c>
      <c r="J677" s="9" t="inlineStr">
        <is>
          <t>RogueChestGridItemMap/200</t>
        </is>
      </c>
      <c r="K677" s="9" t="inlineStr">
        <is>
          <t>38212feba95fe0946872122f44e87042a110c80e300b8e3d4ee495b9bac9af1b</t>
        </is>
      </c>
      <c r="L677" s="9" t="inlineStr">
        <is>
          <t>ExactStructured</t>
        </is>
      </c>
      <c r="M677" s="9" t="inlineStr">
        <is>
          <t>2026-07-22</t>
        </is>
      </c>
      <c r="N677" s="9" t="n"/>
      <c r="O677" s="9" t="n"/>
    </row>
    <row r="678">
      <c r="A678" s="8" t="n"/>
      <c r="B678" s="8" t="n">
        <v>671</v>
      </c>
      <c r="C678" s="8" t="inlineStr">
        <is>
          <t>source.goal08.config-gameplays-roguedlc-maprepo160-level1-roguenous-level1-type23-01-json.roguechestgriditemmap-201</t>
        </is>
      </c>
      <c r="D678" s="8" t="inlineStr">
        <is>
          <t>source.goal08.config-gameplays-roguedlc-maprepo160-level1-roguenous-level1-type23-01-json.roguechestgriditemmap-201</t>
        </is>
      </c>
      <c r="E678" s="8" t="inlineStr">
        <is>
          <t>PinnedStructured</t>
        </is>
      </c>
      <c r="F678" s="8" t="inlineStr">
        <is>
          <t>https://gitlab.com/Dimbreath/turnbasedgamedata.git</t>
        </is>
      </c>
      <c r="G678" s="8" t="inlineStr">
        <is>
          <t>fd978d6ef09f941fba644c731ab54abd6f7c3568</t>
        </is>
      </c>
      <c r="H678" s="8" t="inlineStr">
        <is>
          <t>4.4</t>
        </is>
      </c>
      <c r="I678" s="8" t="inlineStr">
        <is>
          <t>Config/Gameplays/RogueDLC/MapRepo160/Level1/RogueNous_Level1_Type23_01.json</t>
        </is>
      </c>
      <c r="J678" s="8" t="inlineStr">
        <is>
          <t>RogueChestGridItemMap/201</t>
        </is>
      </c>
      <c r="K678" s="8" t="inlineStr">
        <is>
          <t>3c6422a309d46d72f3f9e2bd2b9217e0bd5b2f143ad88fa0b43b6008dbc3de76</t>
        </is>
      </c>
      <c r="L678" s="8" t="inlineStr">
        <is>
          <t>ExactStructured</t>
        </is>
      </c>
      <c r="M678" s="8" t="inlineStr">
        <is>
          <t>2026-07-22</t>
        </is>
      </c>
      <c r="N678" s="8" t="n"/>
      <c r="O678" s="8" t="n"/>
    </row>
    <row r="679">
      <c r="A679" s="9" t="n"/>
      <c r="B679" s="9" t="n">
        <v>672</v>
      </c>
      <c r="C679" s="9" t="inlineStr">
        <is>
          <t>source.goal08.config-gameplays-roguedlc-maprepo160-level1-roguenous-level1-type23-01-json.roguechestgriditemmap-202</t>
        </is>
      </c>
      <c r="D679" s="9" t="inlineStr">
        <is>
          <t>source.goal08.config-gameplays-roguedlc-maprepo160-level1-roguenous-level1-type23-01-json.roguechestgriditemmap-202</t>
        </is>
      </c>
      <c r="E679" s="9" t="inlineStr">
        <is>
          <t>PinnedStructured</t>
        </is>
      </c>
      <c r="F679" s="9" t="inlineStr">
        <is>
          <t>https://gitlab.com/Dimbreath/turnbasedgamedata.git</t>
        </is>
      </c>
      <c r="G679" s="9" t="inlineStr">
        <is>
          <t>fd978d6ef09f941fba644c731ab54abd6f7c3568</t>
        </is>
      </c>
      <c r="H679" s="9" t="inlineStr">
        <is>
          <t>4.4</t>
        </is>
      </c>
      <c r="I679" s="9" t="inlineStr">
        <is>
          <t>Config/Gameplays/RogueDLC/MapRepo160/Level1/RogueNous_Level1_Type23_01.json</t>
        </is>
      </c>
      <c r="J679" s="9" t="inlineStr">
        <is>
          <t>RogueChestGridItemMap/202</t>
        </is>
      </c>
      <c r="K679" s="9" t="inlineStr">
        <is>
          <t>9b9ef7da51756143ffdfcd69186db7911a33725a88d7c75d529617f9118f3ecb</t>
        </is>
      </c>
      <c r="L679" s="9" t="inlineStr">
        <is>
          <t>ExactStructured</t>
        </is>
      </c>
      <c r="M679" s="9" t="inlineStr">
        <is>
          <t>2026-07-22</t>
        </is>
      </c>
      <c r="N679" s="9" t="n"/>
      <c r="O679" s="9" t="n"/>
    </row>
    <row r="680">
      <c r="A680" s="8" t="n"/>
      <c r="B680" s="8" t="n">
        <v>673</v>
      </c>
      <c r="C680" s="8" t="inlineStr">
        <is>
          <t>source.goal08.config-gameplays-roguedlc-maprepo160-level1-roguenous-level1-type23-01-json.roguechestgriditemmap-204</t>
        </is>
      </c>
      <c r="D680" s="8" t="inlineStr">
        <is>
          <t>source.goal08.config-gameplays-roguedlc-maprepo160-level1-roguenous-level1-type23-01-json.roguechestgriditemmap-204</t>
        </is>
      </c>
      <c r="E680" s="8" t="inlineStr">
        <is>
          <t>PinnedStructured</t>
        </is>
      </c>
      <c r="F680" s="8" t="inlineStr">
        <is>
          <t>https://gitlab.com/Dimbreath/turnbasedgamedata.git</t>
        </is>
      </c>
      <c r="G680" s="8" t="inlineStr">
        <is>
          <t>fd978d6ef09f941fba644c731ab54abd6f7c3568</t>
        </is>
      </c>
      <c r="H680" s="8" t="inlineStr">
        <is>
          <t>4.4</t>
        </is>
      </c>
      <c r="I680" s="8" t="inlineStr">
        <is>
          <t>Config/Gameplays/RogueDLC/MapRepo160/Level1/RogueNous_Level1_Type23_01.json</t>
        </is>
      </c>
      <c r="J680" s="8" t="inlineStr">
        <is>
          <t>RogueChestGridItemMap/204</t>
        </is>
      </c>
      <c r="K680" s="8" t="inlineStr">
        <is>
          <t>6ed6960dae033dfb2adc00ba15478c9de2f02108d5a4e14ebe09036594af9569</t>
        </is>
      </c>
      <c r="L680" s="8" t="inlineStr">
        <is>
          <t>ExactStructured</t>
        </is>
      </c>
      <c r="M680" s="8" t="inlineStr">
        <is>
          <t>2026-07-22</t>
        </is>
      </c>
      <c r="N680" s="8" t="n"/>
      <c r="O680" s="8" t="n"/>
    </row>
    <row r="681">
      <c r="A681" s="9" t="n"/>
      <c r="B681" s="9" t="n">
        <v>674</v>
      </c>
      <c r="C681" s="9" t="inlineStr">
        <is>
          <t>source.goal08.config-gameplays-roguedlc-maprepo160-level1-roguenous-level1-type23-01-json.roguechestgriditemmap-205</t>
        </is>
      </c>
      <c r="D681" s="9" t="inlineStr">
        <is>
          <t>source.goal08.config-gameplays-roguedlc-maprepo160-level1-roguenous-level1-type23-01-json.roguechestgriditemmap-205</t>
        </is>
      </c>
      <c r="E681" s="9" t="inlineStr">
        <is>
          <t>PinnedStructured</t>
        </is>
      </c>
      <c r="F681" s="9" t="inlineStr">
        <is>
          <t>https://gitlab.com/Dimbreath/turnbasedgamedata.git</t>
        </is>
      </c>
      <c r="G681" s="9" t="inlineStr">
        <is>
          <t>fd978d6ef09f941fba644c731ab54abd6f7c3568</t>
        </is>
      </c>
      <c r="H681" s="9" t="inlineStr">
        <is>
          <t>4.4</t>
        </is>
      </c>
      <c r="I681" s="9" t="inlineStr">
        <is>
          <t>Config/Gameplays/RogueDLC/MapRepo160/Level1/RogueNous_Level1_Type23_01.json</t>
        </is>
      </c>
      <c r="J681" s="9" t="inlineStr">
        <is>
          <t>RogueChestGridItemMap/205</t>
        </is>
      </c>
      <c r="K681" s="9" t="inlineStr">
        <is>
          <t>fbfc9807efe98c7185821a571a5a10bb15b553c0fbe8ecdcd9a04bd89dd59c2e</t>
        </is>
      </c>
      <c r="L681" s="9" t="inlineStr">
        <is>
          <t>ExactStructured</t>
        </is>
      </c>
      <c r="M681" s="9" t="inlineStr">
        <is>
          <t>2026-07-22</t>
        </is>
      </c>
      <c r="N681" s="9" t="n"/>
      <c r="O681" s="9" t="n"/>
    </row>
    <row r="682">
      <c r="A682" s="8" t="n"/>
      <c r="B682" s="8" t="n">
        <v>675</v>
      </c>
      <c r="C682" s="8" t="inlineStr">
        <is>
          <t>source.goal08.config-gameplays-roguedlc-maprepo160-level1-roguenous-level1-type23-01-json.roguechestgriditemmap-206</t>
        </is>
      </c>
      <c r="D682" s="8" t="inlineStr">
        <is>
          <t>source.goal08.config-gameplays-roguedlc-maprepo160-level1-roguenous-level1-type23-01-json.roguechestgriditemmap-206</t>
        </is>
      </c>
      <c r="E682" s="8" t="inlineStr">
        <is>
          <t>PinnedStructured</t>
        </is>
      </c>
      <c r="F682" s="8" t="inlineStr">
        <is>
          <t>https://gitlab.com/Dimbreath/turnbasedgamedata.git</t>
        </is>
      </c>
      <c r="G682" s="8" t="inlineStr">
        <is>
          <t>fd978d6ef09f941fba644c731ab54abd6f7c3568</t>
        </is>
      </c>
      <c r="H682" s="8" t="inlineStr">
        <is>
          <t>4.4</t>
        </is>
      </c>
      <c r="I682" s="8" t="inlineStr">
        <is>
          <t>Config/Gameplays/RogueDLC/MapRepo160/Level1/RogueNous_Level1_Type23_01.json</t>
        </is>
      </c>
      <c r="J682" s="8" t="inlineStr">
        <is>
          <t>RogueChestGridItemMap/206</t>
        </is>
      </c>
      <c r="K682" s="8" t="inlineStr">
        <is>
          <t>8258470e398d90719c94284917c3323a66891112d575d050ada54bb0455d92d8</t>
        </is>
      </c>
      <c r="L682" s="8" t="inlineStr">
        <is>
          <t>ExactStructured</t>
        </is>
      </c>
      <c r="M682" s="8" t="inlineStr">
        <is>
          <t>2026-07-22</t>
        </is>
      </c>
      <c r="N682" s="8" t="n"/>
      <c r="O682" s="8" t="n"/>
    </row>
    <row r="683">
      <c r="A683" s="9" t="n"/>
      <c r="B683" s="9" t="n">
        <v>676</v>
      </c>
      <c r="C683" s="9" t="inlineStr">
        <is>
          <t>source.goal08.config-gameplays-roguedlc-maprepo160-level1-roguenous-level1-type23-01-json.roguechestgriditemmap-3</t>
        </is>
      </c>
      <c r="D683" s="9" t="inlineStr">
        <is>
          <t>source.goal08.config-gameplays-roguedlc-maprepo160-level1-roguenous-level1-type23-01-json.roguechestgriditemmap-3</t>
        </is>
      </c>
      <c r="E683" s="9" t="inlineStr">
        <is>
          <t>PinnedStructured</t>
        </is>
      </c>
      <c r="F683" s="9" t="inlineStr">
        <is>
          <t>https://gitlab.com/Dimbreath/turnbasedgamedata.git</t>
        </is>
      </c>
      <c r="G683" s="9" t="inlineStr">
        <is>
          <t>fd978d6ef09f941fba644c731ab54abd6f7c3568</t>
        </is>
      </c>
      <c r="H683" s="9" t="inlineStr">
        <is>
          <t>4.4</t>
        </is>
      </c>
      <c r="I683" s="9" t="inlineStr">
        <is>
          <t>Config/Gameplays/RogueDLC/MapRepo160/Level1/RogueNous_Level1_Type23_01.json</t>
        </is>
      </c>
      <c r="J683" s="9" t="inlineStr">
        <is>
          <t>RogueChestGridItemMap/3</t>
        </is>
      </c>
      <c r="K683" s="9" t="inlineStr">
        <is>
          <t>eeb0fba7696e8fdd263f311ce0d99e37d3d7964196c6e78deda649acfd3617f3</t>
        </is>
      </c>
      <c r="L683" s="9" t="inlineStr">
        <is>
          <t>ExactStructured</t>
        </is>
      </c>
      <c r="M683" s="9" t="inlineStr">
        <is>
          <t>2026-07-22</t>
        </is>
      </c>
      <c r="N683" s="9" t="n"/>
      <c r="O683" s="9" t="n"/>
    </row>
    <row r="684">
      <c r="A684" s="8" t="n"/>
      <c r="B684" s="8" t="n">
        <v>677</v>
      </c>
      <c r="C684" s="8" t="inlineStr">
        <is>
          <t>source.goal08.config-gameplays-roguedlc-maprepo160-level1-roguenous-level1-type23-01-json.roguechestgriditemmap-300</t>
        </is>
      </c>
      <c r="D684" s="8" t="inlineStr">
        <is>
          <t>source.goal08.config-gameplays-roguedlc-maprepo160-level1-roguenous-level1-type23-01-json.roguechestgriditemmap-300</t>
        </is>
      </c>
      <c r="E684" s="8" t="inlineStr">
        <is>
          <t>PinnedStructured</t>
        </is>
      </c>
      <c r="F684" s="8" t="inlineStr">
        <is>
          <t>https://gitlab.com/Dimbreath/turnbasedgamedata.git</t>
        </is>
      </c>
      <c r="G684" s="8" t="inlineStr">
        <is>
          <t>fd978d6ef09f941fba644c731ab54abd6f7c3568</t>
        </is>
      </c>
      <c r="H684" s="8" t="inlineStr">
        <is>
          <t>4.4</t>
        </is>
      </c>
      <c r="I684" s="8" t="inlineStr">
        <is>
          <t>Config/Gameplays/RogueDLC/MapRepo160/Level1/RogueNous_Level1_Type23_01.json</t>
        </is>
      </c>
      <c r="J684" s="8" t="inlineStr">
        <is>
          <t>RogueChestGridItemMap/300</t>
        </is>
      </c>
      <c r="K684" s="8" t="inlineStr">
        <is>
          <t>4a265b969154469eb86d7b70351fbb06dfdd0d2fe90b9fd20ce3e6b48421f310</t>
        </is>
      </c>
      <c r="L684" s="8" t="inlineStr">
        <is>
          <t>ExactStructured</t>
        </is>
      </c>
      <c r="M684" s="8" t="inlineStr">
        <is>
          <t>2026-07-22</t>
        </is>
      </c>
      <c r="N684" s="8" t="n"/>
      <c r="O684" s="8" t="n"/>
    </row>
    <row r="685">
      <c r="A685" s="9" t="n"/>
      <c r="B685" s="9" t="n">
        <v>678</v>
      </c>
      <c r="C685" s="9" t="inlineStr">
        <is>
          <t>source.goal08.config-gameplays-roguedlc-maprepo160-level1-roguenous-level1-type23-01-json.roguechestgriditemmap-301</t>
        </is>
      </c>
      <c r="D685" s="9" t="inlineStr">
        <is>
          <t>source.goal08.config-gameplays-roguedlc-maprepo160-level1-roguenous-level1-type23-01-json.roguechestgriditemmap-301</t>
        </is>
      </c>
      <c r="E685" s="9" t="inlineStr">
        <is>
          <t>PinnedStructured</t>
        </is>
      </c>
      <c r="F685" s="9" t="inlineStr">
        <is>
          <t>https://gitlab.com/Dimbreath/turnbasedgamedata.git</t>
        </is>
      </c>
      <c r="G685" s="9" t="inlineStr">
        <is>
          <t>fd978d6ef09f941fba644c731ab54abd6f7c3568</t>
        </is>
      </c>
      <c r="H685" s="9" t="inlineStr">
        <is>
          <t>4.4</t>
        </is>
      </c>
      <c r="I685" s="9" t="inlineStr">
        <is>
          <t>Config/Gameplays/RogueDLC/MapRepo160/Level1/RogueNous_Level1_Type23_01.json</t>
        </is>
      </c>
      <c r="J685" s="9" t="inlineStr">
        <is>
          <t>RogueChestGridItemMap/301</t>
        </is>
      </c>
      <c r="K685" s="9" t="inlineStr">
        <is>
          <t>9417469f17cc04483107aba1ea8f43a1824b5d428c029a9f7eb2fdd548524a8d</t>
        </is>
      </c>
      <c r="L685" s="9" t="inlineStr">
        <is>
          <t>ExactStructured</t>
        </is>
      </c>
      <c r="M685" s="9" t="inlineStr">
        <is>
          <t>2026-07-22</t>
        </is>
      </c>
      <c r="N685" s="9" t="n"/>
      <c r="O685" s="9" t="n"/>
    </row>
    <row r="686">
      <c r="A686" s="8" t="n"/>
      <c r="B686" s="8" t="n">
        <v>679</v>
      </c>
      <c r="C686" s="8" t="inlineStr">
        <is>
          <t>source.goal08.config-gameplays-roguedlc-maprepo160-level1-roguenous-level1-type23-01-json.roguechestgriditemmap-302</t>
        </is>
      </c>
      <c r="D686" s="8" t="inlineStr">
        <is>
          <t>source.goal08.config-gameplays-roguedlc-maprepo160-level1-roguenous-level1-type23-01-json.roguechestgriditemmap-302</t>
        </is>
      </c>
      <c r="E686" s="8" t="inlineStr">
        <is>
          <t>PinnedStructured</t>
        </is>
      </c>
      <c r="F686" s="8" t="inlineStr">
        <is>
          <t>https://gitlab.com/Dimbreath/turnbasedgamedata.git</t>
        </is>
      </c>
      <c r="G686" s="8" t="inlineStr">
        <is>
          <t>fd978d6ef09f941fba644c731ab54abd6f7c3568</t>
        </is>
      </c>
      <c r="H686" s="8" t="inlineStr">
        <is>
          <t>4.4</t>
        </is>
      </c>
      <c r="I686" s="8" t="inlineStr">
        <is>
          <t>Config/Gameplays/RogueDLC/MapRepo160/Level1/RogueNous_Level1_Type23_01.json</t>
        </is>
      </c>
      <c r="J686" s="8" t="inlineStr">
        <is>
          <t>RogueChestGridItemMap/302</t>
        </is>
      </c>
      <c r="K686" s="8" t="inlineStr">
        <is>
          <t>b3ec328f7695a1965e6d672134f6a18a3816e6018fd234d4182ee69e3000fc41</t>
        </is>
      </c>
      <c r="L686" s="8" t="inlineStr">
        <is>
          <t>ExactStructured</t>
        </is>
      </c>
      <c r="M686" s="8" t="inlineStr">
        <is>
          <t>2026-07-22</t>
        </is>
      </c>
      <c r="N686" s="8" t="n"/>
      <c r="O686" s="8" t="n"/>
    </row>
    <row r="687">
      <c r="A687" s="9" t="n"/>
      <c r="B687" s="9" t="n">
        <v>680</v>
      </c>
      <c r="C687" s="9" t="inlineStr">
        <is>
          <t>source.goal08.config-gameplays-roguedlc-maprepo160-level1-roguenous-level1-type23-01-json.roguechestgriditemmap-303</t>
        </is>
      </c>
      <c r="D687" s="9" t="inlineStr">
        <is>
          <t>source.goal08.config-gameplays-roguedlc-maprepo160-level1-roguenous-level1-type23-01-json.roguechestgriditemmap-303</t>
        </is>
      </c>
      <c r="E687" s="9" t="inlineStr">
        <is>
          <t>PinnedStructured</t>
        </is>
      </c>
      <c r="F687" s="9" t="inlineStr">
        <is>
          <t>https://gitlab.com/Dimbreath/turnbasedgamedata.git</t>
        </is>
      </c>
      <c r="G687" s="9" t="inlineStr">
        <is>
          <t>fd978d6ef09f941fba644c731ab54abd6f7c3568</t>
        </is>
      </c>
      <c r="H687" s="9" t="inlineStr">
        <is>
          <t>4.4</t>
        </is>
      </c>
      <c r="I687" s="9" t="inlineStr">
        <is>
          <t>Config/Gameplays/RogueDLC/MapRepo160/Level1/RogueNous_Level1_Type23_01.json</t>
        </is>
      </c>
      <c r="J687" s="9" t="inlineStr">
        <is>
          <t>RogueChestGridItemMap/303</t>
        </is>
      </c>
      <c r="K687" s="9" t="inlineStr">
        <is>
          <t>9019e409fe9ddef40f29e0da0b68016ddcfd0a1373374bbc2e8c5a281d0dc3fa</t>
        </is>
      </c>
      <c r="L687" s="9" t="inlineStr">
        <is>
          <t>ExactStructured</t>
        </is>
      </c>
      <c r="M687" s="9" t="inlineStr">
        <is>
          <t>2026-07-22</t>
        </is>
      </c>
      <c r="N687" s="9" t="n"/>
      <c r="O687" s="9" t="n"/>
    </row>
    <row r="688">
      <c r="A688" s="8" t="n"/>
      <c r="B688" s="8" t="n">
        <v>681</v>
      </c>
      <c r="C688" s="8" t="inlineStr">
        <is>
          <t>source.goal08.config-gameplays-roguedlc-maprepo160-level1-roguenous-level1-type23-01-json.roguechestgriditemmap-305</t>
        </is>
      </c>
      <c r="D688" s="8" t="inlineStr">
        <is>
          <t>source.goal08.config-gameplays-roguedlc-maprepo160-level1-roguenous-level1-type23-01-json.roguechestgriditemmap-305</t>
        </is>
      </c>
      <c r="E688" s="8" t="inlineStr">
        <is>
          <t>PinnedStructured</t>
        </is>
      </c>
      <c r="F688" s="8" t="inlineStr">
        <is>
          <t>https://gitlab.com/Dimbreath/turnbasedgamedata.git</t>
        </is>
      </c>
      <c r="G688" s="8" t="inlineStr">
        <is>
          <t>fd978d6ef09f941fba644c731ab54abd6f7c3568</t>
        </is>
      </c>
      <c r="H688" s="8" t="inlineStr">
        <is>
          <t>4.4</t>
        </is>
      </c>
      <c r="I688" s="8" t="inlineStr">
        <is>
          <t>Config/Gameplays/RogueDLC/MapRepo160/Level1/RogueNous_Level1_Type23_01.json</t>
        </is>
      </c>
      <c r="J688" s="8" t="inlineStr">
        <is>
          <t>RogueChestGridItemMap/305</t>
        </is>
      </c>
      <c r="K688" s="8" t="inlineStr">
        <is>
          <t>e15af9731d8b75abf5244671e2e63b05275bdff4be8e9aac9359ff7d99696f2e</t>
        </is>
      </c>
      <c r="L688" s="8" t="inlineStr">
        <is>
          <t>ExactStructured</t>
        </is>
      </c>
      <c r="M688" s="8" t="inlineStr">
        <is>
          <t>2026-07-22</t>
        </is>
      </c>
      <c r="N688" s="8" t="n"/>
      <c r="O688" s="8" t="n"/>
    </row>
    <row r="689">
      <c r="A689" s="9" t="n"/>
      <c r="B689" s="9" t="n">
        <v>682</v>
      </c>
      <c r="C689" s="9" t="inlineStr">
        <is>
          <t>source.goal08.config-gameplays-roguedlc-maprepo160-level1-roguenous-level1-type23-01-json.roguechestgriditemmap-4</t>
        </is>
      </c>
      <c r="D689" s="9" t="inlineStr">
        <is>
          <t>source.goal08.config-gameplays-roguedlc-maprepo160-level1-roguenous-level1-type23-01-json.roguechestgriditemmap-4</t>
        </is>
      </c>
      <c r="E689" s="9" t="inlineStr">
        <is>
          <t>PinnedStructured</t>
        </is>
      </c>
      <c r="F689" s="9" t="inlineStr">
        <is>
          <t>https://gitlab.com/Dimbreath/turnbasedgamedata.git</t>
        </is>
      </c>
      <c r="G689" s="9" t="inlineStr">
        <is>
          <t>fd978d6ef09f941fba644c731ab54abd6f7c3568</t>
        </is>
      </c>
      <c r="H689" s="9" t="inlineStr">
        <is>
          <t>4.4</t>
        </is>
      </c>
      <c r="I689" s="9" t="inlineStr">
        <is>
          <t>Config/Gameplays/RogueDLC/MapRepo160/Level1/RogueNous_Level1_Type23_01.json</t>
        </is>
      </c>
      <c r="J689" s="9" t="inlineStr">
        <is>
          <t>RogueChestGridItemMap/4</t>
        </is>
      </c>
      <c r="K689" s="9" t="inlineStr">
        <is>
          <t>540a8be2aeb855aa1b9cfd81348cae11ea16ebaed236f72a6a985f7d403f915a</t>
        </is>
      </c>
      <c r="L689" s="9" t="inlineStr">
        <is>
          <t>ExactStructured</t>
        </is>
      </c>
      <c r="M689" s="9" t="inlineStr">
        <is>
          <t>2026-07-22</t>
        </is>
      </c>
      <c r="N689" s="9" t="n"/>
      <c r="O689" s="9" t="n"/>
    </row>
    <row r="690">
      <c r="A690" s="8" t="n"/>
      <c r="B690" s="8" t="n">
        <v>683</v>
      </c>
      <c r="C690" s="8" t="inlineStr">
        <is>
          <t>source.goal08.config-gameplays-roguedlc-maprepo160-level1-roguenous-level1-type23-01-json.roguechestgriditemmap-401</t>
        </is>
      </c>
      <c r="D690" s="8" t="inlineStr">
        <is>
          <t>source.goal08.config-gameplays-roguedlc-maprepo160-level1-roguenous-level1-type23-01-json.roguechestgriditemmap-401</t>
        </is>
      </c>
      <c r="E690" s="8" t="inlineStr">
        <is>
          <t>PinnedStructured</t>
        </is>
      </c>
      <c r="F690" s="8" t="inlineStr">
        <is>
          <t>https://gitlab.com/Dimbreath/turnbasedgamedata.git</t>
        </is>
      </c>
      <c r="G690" s="8" t="inlineStr">
        <is>
          <t>fd978d6ef09f941fba644c731ab54abd6f7c3568</t>
        </is>
      </c>
      <c r="H690" s="8" t="inlineStr">
        <is>
          <t>4.4</t>
        </is>
      </c>
      <c r="I690" s="8" t="inlineStr">
        <is>
          <t>Config/Gameplays/RogueDLC/MapRepo160/Level1/RogueNous_Level1_Type23_01.json</t>
        </is>
      </c>
      <c r="J690" s="8" t="inlineStr">
        <is>
          <t>RogueChestGridItemMap/401</t>
        </is>
      </c>
      <c r="K690" s="8" t="inlineStr">
        <is>
          <t>bb083f20904ed2452d8249d5e118977bda302e765e87e1c2e5b31b9e04cb9c00</t>
        </is>
      </c>
      <c r="L690" s="8" t="inlineStr">
        <is>
          <t>ExactStructured</t>
        </is>
      </c>
      <c r="M690" s="8" t="inlineStr">
        <is>
          <t>2026-07-22</t>
        </is>
      </c>
      <c r="N690" s="8" t="n"/>
      <c r="O690" s="8" t="n"/>
    </row>
    <row r="691">
      <c r="A691" s="9" t="n"/>
      <c r="B691" s="9" t="n">
        <v>684</v>
      </c>
      <c r="C691" s="9" t="inlineStr">
        <is>
          <t>source.goal08.config-gameplays-roguedlc-maprepo160-level1-roguenous-level1-type23-01-json.roguechestgriditemmap-402</t>
        </is>
      </c>
      <c r="D691" s="9" t="inlineStr">
        <is>
          <t>source.goal08.config-gameplays-roguedlc-maprepo160-level1-roguenous-level1-type23-01-json.roguechestgriditemmap-402</t>
        </is>
      </c>
      <c r="E691" s="9" t="inlineStr">
        <is>
          <t>PinnedStructured</t>
        </is>
      </c>
      <c r="F691" s="9" t="inlineStr">
        <is>
          <t>https://gitlab.com/Dimbreath/turnbasedgamedata.git</t>
        </is>
      </c>
      <c r="G691" s="9" t="inlineStr">
        <is>
          <t>fd978d6ef09f941fba644c731ab54abd6f7c3568</t>
        </is>
      </c>
      <c r="H691" s="9" t="inlineStr">
        <is>
          <t>4.4</t>
        </is>
      </c>
      <c r="I691" s="9" t="inlineStr">
        <is>
          <t>Config/Gameplays/RogueDLC/MapRepo160/Level1/RogueNous_Level1_Type23_01.json</t>
        </is>
      </c>
      <c r="J691" s="9" t="inlineStr">
        <is>
          <t>RogueChestGridItemMap/402</t>
        </is>
      </c>
      <c r="K691" s="9" t="inlineStr">
        <is>
          <t>098347fbacc91b376a7d45c8c3e53c51aa1119576a06eba210bebd6dfa31cdf2</t>
        </is>
      </c>
      <c r="L691" s="9" t="inlineStr">
        <is>
          <t>ExactStructured</t>
        </is>
      </c>
      <c r="M691" s="9" t="inlineStr">
        <is>
          <t>2026-07-22</t>
        </is>
      </c>
      <c r="N691" s="9" t="n"/>
      <c r="O691" s="9" t="n"/>
    </row>
    <row r="692">
      <c r="A692" s="8" t="n"/>
      <c r="B692" s="8" t="n">
        <v>685</v>
      </c>
      <c r="C692" s="8" t="inlineStr">
        <is>
          <t>source.goal08.config-gameplays-roguedlc-maprepo160-level1-roguenous-level1-type23-01-json.roguechestgriditemmap-403</t>
        </is>
      </c>
      <c r="D692" s="8" t="inlineStr">
        <is>
          <t>source.goal08.config-gameplays-roguedlc-maprepo160-level1-roguenous-level1-type23-01-json.roguechestgriditemmap-403</t>
        </is>
      </c>
      <c r="E692" s="8" t="inlineStr">
        <is>
          <t>PinnedStructured</t>
        </is>
      </c>
      <c r="F692" s="8" t="inlineStr">
        <is>
          <t>https://gitlab.com/Dimbreath/turnbasedgamedata.git</t>
        </is>
      </c>
      <c r="G692" s="8" t="inlineStr">
        <is>
          <t>fd978d6ef09f941fba644c731ab54abd6f7c3568</t>
        </is>
      </c>
      <c r="H692" s="8" t="inlineStr">
        <is>
          <t>4.4</t>
        </is>
      </c>
      <c r="I692" s="8" t="inlineStr">
        <is>
          <t>Config/Gameplays/RogueDLC/MapRepo160/Level1/RogueNous_Level1_Type23_01.json</t>
        </is>
      </c>
      <c r="J692" s="8" t="inlineStr">
        <is>
          <t>RogueChestGridItemMap/403</t>
        </is>
      </c>
      <c r="K692" s="8" t="inlineStr">
        <is>
          <t>b22dfa8aff3648f1a445e783c7d1b19a34143eb4a8e7b0a581af53a1778c7e90</t>
        </is>
      </c>
      <c r="L692" s="8" t="inlineStr">
        <is>
          <t>ExactStructured</t>
        </is>
      </c>
      <c r="M692" s="8" t="inlineStr">
        <is>
          <t>2026-07-22</t>
        </is>
      </c>
      <c r="N692" s="8" t="n"/>
      <c r="O692" s="8" t="n"/>
    </row>
    <row r="693">
      <c r="A693" s="9" t="n"/>
      <c r="B693" s="9" t="n">
        <v>686</v>
      </c>
      <c r="C693" s="9" t="inlineStr">
        <is>
          <t>source.goal08.config-gameplays-roguedlc-maprepo160-level1-roguenous-level1-type23-01-json.roguechestgriditemmap-404</t>
        </is>
      </c>
      <c r="D693" s="9" t="inlineStr">
        <is>
          <t>source.goal08.config-gameplays-roguedlc-maprepo160-level1-roguenous-level1-type23-01-json.roguechestgriditemmap-404</t>
        </is>
      </c>
      <c r="E693" s="9" t="inlineStr">
        <is>
          <t>PinnedStructured</t>
        </is>
      </c>
      <c r="F693" s="9" t="inlineStr">
        <is>
          <t>https://gitlab.com/Dimbreath/turnbasedgamedata.git</t>
        </is>
      </c>
      <c r="G693" s="9" t="inlineStr">
        <is>
          <t>fd978d6ef09f941fba644c731ab54abd6f7c3568</t>
        </is>
      </c>
      <c r="H693" s="9" t="inlineStr">
        <is>
          <t>4.4</t>
        </is>
      </c>
      <c r="I693" s="9" t="inlineStr">
        <is>
          <t>Config/Gameplays/RogueDLC/MapRepo160/Level1/RogueNous_Level1_Type23_01.json</t>
        </is>
      </c>
      <c r="J693" s="9" t="inlineStr">
        <is>
          <t>RogueChestGridItemMap/404</t>
        </is>
      </c>
      <c r="K693" s="9" t="inlineStr">
        <is>
          <t>5f13118d4dfa36486f85a3ffeac34c703e8a4a28a7f8de4a295c38e7d7050a50</t>
        </is>
      </c>
      <c r="L693" s="9" t="inlineStr">
        <is>
          <t>ExactStructured</t>
        </is>
      </c>
      <c r="M693" s="9" t="inlineStr">
        <is>
          <t>2026-07-22</t>
        </is>
      </c>
      <c r="N693" s="9" t="n"/>
      <c r="O693" s="9" t="n"/>
    </row>
    <row r="694">
      <c r="A694" s="8" t="n"/>
      <c r="B694" s="8" t="n">
        <v>687</v>
      </c>
      <c r="C694" s="8" t="inlineStr">
        <is>
          <t>source.goal08.config-gameplays-roguedlc-maprepo160-level1-roguenous-level1-type23-01-json.roguechestgriditemmap-405</t>
        </is>
      </c>
      <c r="D694" s="8" t="inlineStr">
        <is>
          <t>source.goal08.config-gameplays-roguedlc-maprepo160-level1-roguenous-level1-type23-01-json.roguechestgriditemmap-405</t>
        </is>
      </c>
      <c r="E694" s="8" t="inlineStr">
        <is>
          <t>PinnedStructured</t>
        </is>
      </c>
      <c r="F694" s="8" t="inlineStr">
        <is>
          <t>https://gitlab.com/Dimbreath/turnbasedgamedata.git</t>
        </is>
      </c>
      <c r="G694" s="8" t="inlineStr">
        <is>
          <t>fd978d6ef09f941fba644c731ab54abd6f7c3568</t>
        </is>
      </c>
      <c r="H694" s="8" t="inlineStr">
        <is>
          <t>4.4</t>
        </is>
      </c>
      <c r="I694" s="8" t="inlineStr">
        <is>
          <t>Config/Gameplays/RogueDLC/MapRepo160/Level1/RogueNous_Level1_Type23_01.json</t>
        </is>
      </c>
      <c r="J694" s="8" t="inlineStr">
        <is>
          <t>RogueChestGridItemMap/405</t>
        </is>
      </c>
      <c r="K694" s="8" t="inlineStr">
        <is>
          <t>7fb929aa39cf4be55fa0165dd906e61927d8ce4a7b25bcfe48f72f1e1ddc448b</t>
        </is>
      </c>
      <c r="L694" s="8" t="inlineStr">
        <is>
          <t>ExactStructured</t>
        </is>
      </c>
      <c r="M694" s="8" t="inlineStr">
        <is>
          <t>2026-07-22</t>
        </is>
      </c>
      <c r="N694" s="8" t="n"/>
      <c r="O694" s="8" t="n"/>
    </row>
    <row r="695">
      <c r="A695" s="9" t="n"/>
      <c r="B695" s="9" t="n">
        <v>688</v>
      </c>
      <c r="C695" s="9" t="inlineStr">
        <is>
          <t>source.goal08.config-gameplays-roguedlc-maprepo160-level1-roguenous-level1-type23-01-json.roguechestgriditemmap-5</t>
        </is>
      </c>
      <c r="D695" s="9" t="inlineStr">
        <is>
          <t>source.goal08.config-gameplays-roguedlc-maprepo160-level1-roguenous-level1-type23-01-json.roguechestgriditemmap-5</t>
        </is>
      </c>
      <c r="E695" s="9" t="inlineStr">
        <is>
          <t>PinnedStructured</t>
        </is>
      </c>
      <c r="F695" s="9" t="inlineStr">
        <is>
          <t>https://gitlab.com/Dimbreath/turnbasedgamedata.git</t>
        </is>
      </c>
      <c r="G695" s="9" t="inlineStr">
        <is>
          <t>fd978d6ef09f941fba644c731ab54abd6f7c3568</t>
        </is>
      </c>
      <c r="H695" s="9" t="inlineStr">
        <is>
          <t>4.4</t>
        </is>
      </c>
      <c r="I695" s="9" t="inlineStr">
        <is>
          <t>Config/Gameplays/RogueDLC/MapRepo160/Level1/RogueNous_Level1_Type23_01.json</t>
        </is>
      </c>
      <c r="J695" s="9" t="inlineStr">
        <is>
          <t>RogueChestGridItemMap/5</t>
        </is>
      </c>
      <c r="K695" s="9" t="inlineStr">
        <is>
          <t>634fae0c97c49a52844dd8b56736e834c3fd1602a0babcfeb4304ef4b408f114</t>
        </is>
      </c>
      <c r="L695" s="9" t="inlineStr">
        <is>
          <t>ExactStructured</t>
        </is>
      </c>
      <c r="M695" s="9" t="inlineStr">
        <is>
          <t>2026-07-22</t>
        </is>
      </c>
      <c r="N695" s="9" t="n"/>
      <c r="O695" s="9" t="n"/>
    </row>
    <row r="696">
      <c r="A696" s="8" t="n"/>
      <c r="B696" s="8" t="n">
        <v>689</v>
      </c>
      <c r="C696" s="8" t="inlineStr">
        <is>
          <t>source.goal08.config-gameplays-roguedlc-maprepo160-level1-roguenous-level1-type23-01-json.root</t>
        </is>
      </c>
      <c r="D696" s="8" t="inlineStr">
        <is>
          <t>source.goal08.config-gameplays-roguedlc-maprepo160-level1-roguenous-level1-type23-01-json.root</t>
        </is>
      </c>
      <c r="E696" s="8" t="inlineStr">
        <is>
          <t>PinnedStructured</t>
        </is>
      </c>
      <c r="F696" s="8" t="inlineStr">
        <is>
          <t>https://gitlab.com/Dimbreath/turnbasedgamedata.git</t>
        </is>
      </c>
      <c r="G696" s="8" t="inlineStr">
        <is>
          <t>fd978d6ef09f941fba644c731ab54abd6f7c3568</t>
        </is>
      </c>
      <c r="H696" s="8" t="inlineStr">
        <is>
          <t>4.4</t>
        </is>
      </c>
      <c r="I696" s="8" t="inlineStr">
        <is>
          <t>Config/Gameplays/RogueDLC/MapRepo160/Level1/RogueNous_Level1_Type23_01.json</t>
        </is>
      </c>
      <c r="J696" s="8" t="inlineStr">
        <is>
          <t>root</t>
        </is>
      </c>
      <c r="K696" s="8" t="inlineStr">
        <is>
          <t>ffd57278a1dae9bbf58f9a2d3991e5447d971810c3c6f76c7a6e52dff237ca27</t>
        </is>
      </c>
      <c r="L696" s="8" t="inlineStr">
        <is>
          <t>ExactStructured</t>
        </is>
      </c>
      <c r="M696" s="8" t="inlineStr">
        <is>
          <t>2026-07-22</t>
        </is>
      </c>
      <c r="N696" s="8" t="n"/>
      <c r="O696" s="8" t="n"/>
    </row>
    <row r="697">
      <c r="A697" s="9" t="n"/>
      <c r="B697" s="9" t="n">
        <v>690</v>
      </c>
      <c r="C697" s="9" t="inlineStr">
        <is>
          <t>source.goal08.config-gameplays-roguedlc-maprepo160-level1-roguenous-level1-type23-02-json.rogueblockcreategrouplist-211123201</t>
        </is>
      </c>
      <c r="D697" s="9" t="inlineStr">
        <is>
          <t>source.goal08.config-gameplays-roguedlc-maprepo160-level1-roguenous-level1-type23-02-json.rogueblockcreategrouplist-211123201</t>
        </is>
      </c>
      <c r="E697" s="9" t="inlineStr">
        <is>
          <t>PinnedStructured</t>
        </is>
      </c>
      <c r="F697" s="9" t="inlineStr">
        <is>
          <t>https://gitlab.com/Dimbreath/turnbasedgamedata.git</t>
        </is>
      </c>
      <c r="G697" s="9" t="inlineStr">
        <is>
          <t>fd978d6ef09f941fba644c731ab54abd6f7c3568</t>
        </is>
      </c>
      <c r="H697" s="9" t="inlineStr">
        <is>
          <t>4.4</t>
        </is>
      </c>
      <c r="I697" s="9" t="inlineStr">
        <is>
          <t>Config/Gameplays/RogueDLC/MapRepo160/Level1/RogueNous_Level1_Type23_02.json</t>
        </is>
      </c>
      <c r="J697" s="9" t="inlineStr">
        <is>
          <t>RogueBlockCreateGroupList/211123201</t>
        </is>
      </c>
      <c r="K697" s="9" t="inlineStr">
        <is>
          <t>f55d7d00545cb2f3cde41c6dc39352d47850409f3be294fb04d6b7e48d80579c</t>
        </is>
      </c>
      <c r="L697" s="9" t="inlineStr">
        <is>
          <t>ExactStructured</t>
        </is>
      </c>
      <c r="M697" s="9" t="inlineStr">
        <is>
          <t>2026-07-22</t>
        </is>
      </c>
      <c r="N697" s="9" t="n"/>
      <c r="O697" s="9" t="n"/>
    </row>
    <row r="698">
      <c r="A698" s="8" t="n"/>
      <c r="B698" s="8" t="n">
        <v>691</v>
      </c>
      <c r="C698" s="8" t="inlineStr">
        <is>
          <t>source.goal08.config-gameplays-roguedlc-maprepo160-level1-roguenous-level1-type23-02-json.rogueblockcreategrouplist-211123202</t>
        </is>
      </c>
      <c r="D698" s="8" t="inlineStr">
        <is>
          <t>source.goal08.config-gameplays-roguedlc-maprepo160-level1-roguenous-level1-type23-02-json.rogueblockcreategrouplist-211123202</t>
        </is>
      </c>
      <c r="E698" s="8" t="inlineStr">
        <is>
          <t>PinnedStructured</t>
        </is>
      </c>
      <c r="F698" s="8" t="inlineStr">
        <is>
          <t>https://gitlab.com/Dimbreath/turnbasedgamedata.git</t>
        </is>
      </c>
      <c r="G698" s="8" t="inlineStr">
        <is>
          <t>fd978d6ef09f941fba644c731ab54abd6f7c3568</t>
        </is>
      </c>
      <c r="H698" s="8" t="inlineStr">
        <is>
          <t>4.4</t>
        </is>
      </c>
      <c r="I698" s="8" t="inlineStr">
        <is>
          <t>Config/Gameplays/RogueDLC/MapRepo160/Level1/RogueNous_Level1_Type23_02.json</t>
        </is>
      </c>
      <c r="J698" s="8" t="inlineStr">
        <is>
          <t>RogueBlockCreateGroupList/211123202</t>
        </is>
      </c>
      <c r="K698" s="8" t="inlineStr">
        <is>
          <t>011d114fb874fa033e8f75f17c17fc406583f576e284ab3af2a417f3a8d368db</t>
        </is>
      </c>
      <c r="L698" s="8" t="inlineStr">
        <is>
          <t>ExactStructured</t>
        </is>
      </c>
      <c r="M698" s="8" t="inlineStr">
        <is>
          <t>2026-07-22</t>
        </is>
      </c>
      <c r="N698" s="8" t="n"/>
      <c r="O698" s="8" t="n"/>
    </row>
    <row r="699">
      <c r="A699" s="9" t="n"/>
      <c r="B699" s="9" t="n">
        <v>692</v>
      </c>
      <c r="C699" s="9" t="inlineStr">
        <is>
          <t>source.goal08.config-gameplays-roguedlc-maprepo160-level1-roguenous-level1-type23-02-json.rogueblockcreategrouplist-211123203</t>
        </is>
      </c>
      <c r="D699" s="9" t="inlineStr">
        <is>
          <t>source.goal08.config-gameplays-roguedlc-maprepo160-level1-roguenous-level1-type23-02-json.rogueblockcreategrouplist-211123203</t>
        </is>
      </c>
      <c r="E699" s="9" t="inlineStr">
        <is>
          <t>PinnedStructured</t>
        </is>
      </c>
      <c r="F699" s="9" t="inlineStr">
        <is>
          <t>https://gitlab.com/Dimbreath/turnbasedgamedata.git</t>
        </is>
      </c>
      <c r="G699" s="9" t="inlineStr">
        <is>
          <t>fd978d6ef09f941fba644c731ab54abd6f7c3568</t>
        </is>
      </c>
      <c r="H699" s="9" t="inlineStr">
        <is>
          <t>4.4</t>
        </is>
      </c>
      <c r="I699" s="9" t="inlineStr">
        <is>
          <t>Config/Gameplays/RogueDLC/MapRepo160/Level1/RogueNous_Level1_Type23_02.json</t>
        </is>
      </c>
      <c r="J699" s="9" t="inlineStr">
        <is>
          <t>RogueBlockCreateGroupList/211123203</t>
        </is>
      </c>
      <c r="K699" s="9" t="inlineStr">
        <is>
          <t>b24f1b6b9eb29d9a82cd434aa1c13a3dd89780cb2fbf401995f76ee381e838b8</t>
        </is>
      </c>
      <c r="L699" s="9" t="inlineStr">
        <is>
          <t>ExactStructured</t>
        </is>
      </c>
      <c r="M699" s="9" t="inlineStr">
        <is>
          <t>2026-07-22</t>
        </is>
      </c>
      <c r="N699" s="9" t="n"/>
      <c r="O699" s="9" t="n"/>
    </row>
    <row r="700">
      <c r="A700" s="8" t="n"/>
      <c r="B700" s="8" t="n">
        <v>693</v>
      </c>
      <c r="C700" s="8" t="inlineStr">
        <is>
          <t>source.goal08.config-gameplays-roguedlc-maprepo160-level1-roguenous-level1-type23-02-json.rogueblockcreategrouplist-211123204</t>
        </is>
      </c>
      <c r="D700" s="8" t="inlineStr">
        <is>
          <t>source.goal08.config-gameplays-roguedlc-maprepo160-level1-roguenous-level1-type23-02-json.rogueblockcreategrouplist-211123204</t>
        </is>
      </c>
      <c r="E700" s="8" t="inlineStr">
        <is>
          <t>PinnedStructured</t>
        </is>
      </c>
      <c r="F700" s="8" t="inlineStr">
        <is>
          <t>https://gitlab.com/Dimbreath/turnbasedgamedata.git</t>
        </is>
      </c>
      <c r="G700" s="8" t="inlineStr">
        <is>
          <t>fd978d6ef09f941fba644c731ab54abd6f7c3568</t>
        </is>
      </c>
      <c r="H700" s="8" t="inlineStr">
        <is>
          <t>4.4</t>
        </is>
      </c>
      <c r="I700" s="8" t="inlineStr">
        <is>
          <t>Config/Gameplays/RogueDLC/MapRepo160/Level1/RogueNous_Level1_Type23_02.json</t>
        </is>
      </c>
      <c r="J700" s="8" t="inlineStr">
        <is>
          <t>RogueBlockCreateGroupList/211123204</t>
        </is>
      </c>
      <c r="K700" s="8" t="inlineStr">
        <is>
          <t>d014087d46995a903db4b7338c3174bc846e32301a5a606ad2d2c64b1e3d1d0a</t>
        </is>
      </c>
      <c r="L700" s="8" t="inlineStr">
        <is>
          <t>ExactStructured</t>
        </is>
      </c>
      <c r="M700" s="8" t="inlineStr">
        <is>
          <t>2026-07-22</t>
        </is>
      </c>
      <c r="N700" s="8" t="n"/>
      <c r="O700" s="8" t="n"/>
    </row>
    <row r="701">
      <c r="A701" s="9" t="n"/>
      <c r="B701" s="9" t="n">
        <v>694</v>
      </c>
      <c r="C701" s="9" t="inlineStr">
        <is>
          <t>source.goal08.config-gameplays-roguedlc-maprepo160-level1-roguenous-level1-type23-02-json.rogueblockcreategrouplist-211123205</t>
        </is>
      </c>
      <c r="D701" s="9" t="inlineStr">
        <is>
          <t>source.goal08.config-gameplays-roguedlc-maprepo160-level1-roguenous-level1-type23-02-json.rogueblockcreategrouplist-211123205</t>
        </is>
      </c>
      <c r="E701" s="9" t="inlineStr">
        <is>
          <t>PinnedStructured</t>
        </is>
      </c>
      <c r="F701" s="9" t="inlineStr">
        <is>
          <t>https://gitlab.com/Dimbreath/turnbasedgamedata.git</t>
        </is>
      </c>
      <c r="G701" s="9" t="inlineStr">
        <is>
          <t>fd978d6ef09f941fba644c731ab54abd6f7c3568</t>
        </is>
      </c>
      <c r="H701" s="9" t="inlineStr">
        <is>
          <t>4.4</t>
        </is>
      </c>
      <c r="I701" s="9" t="inlineStr">
        <is>
          <t>Config/Gameplays/RogueDLC/MapRepo160/Level1/RogueNous_Level1_Type23_02.json</t>
        </is>
      </c>
      <c r="J701" s="9" t="inlineStr">
        <is>
          <t>RogueBlockCreateGroupList/211123205</t>
        </is>
      </c>
      <c r="K701" s="9" t="inlineStr">
        <is>
          <t>8085d7527ef6e6a55d1d96a4371c6dc3592fe4a652f408225afb323264a927e0</t>
        </is>
      </c>
      <c r="L701" s="9" t="inlineStr">
        <is>
          <t>ExactStructured</t>
        </is>
      </c>
      <c r="M701" s="9" t="inlineStr">
        <is>
          <t>2026-07-22</t>
        </is>
      </c>
      <c r="N701" s="9" t="n"/>
      <c r="O701" s="9" t="n"/>
    </row>
    <row r="702">
      <c r="A702" s="8" t="n"/>
      <c r="B702" s="8" t="n">
        <v>695</v>
      </c>
      <c r="C702" s="8" t="inlineStr">
        <is>
          <t>source.goal08.config-gameplays-roguedlc-maprepo160-level1-roguenous-level1-type23-02-json.rogueblockcreategrouplist-211123206</t>
        </is>
      </c>
      <c r="D702" s="8" t="inlineStr">
        <is>
          <t>source.goal08.config-gameplays-roguedlc-maprepo160-level1-roguenous-level1-type23-02-json.rogueblockcreategrouplist-211123206</t>
        </is>
      </c>
      <c r="E702" s="8" t="inlineStr">
        <is>
          <t>PinnedStructured</t>
        </is>
      </c>
      <c r="F702" s="8" t="inlineStr">
        <is>
          <t>https://gitlab.com/Dimbreath/turnbasedgamedata.git</t>
        </is>
      </c>
      <c r="G702" s="8" t="inlineStr">
        <is>
          <t>fd978d6ef09f941fba644c731ab54abd6f7c3568</t>
        </is>
      </c>
      <c r="H702" s="8" t="inlineStr">
        <is>
          <t>4.4</t>
        </is>
      </c>
      <c r="I702" s="8" t="inlineStr">
        <is>
          <t>Config/Gameplays/RogueDLC/MapRepo160/Level1/RogueNous_Level1_Type23_02.json</t>
        </is>
      </c>
      <c r="J702" s="8" t="inlineStr">
        <is>
          <t>RogueBlockCreateGroupList/211123206</t>
        </is>
      </c>
      <c r="K702" s="8" t="inlineStr">
        <is>
          <t>5d94aeb11099abc84571f93475f4ac5d9fa61907df74cef59c9fc414b0452035</t>
        </is>
      </c>
      <c r="L702" s="8" t="inlineStr">
        <is>
          <t>ExactStructured</t>
        </is>
      </c>
      <c r="M702" s="8" t="inlineStr">
        <is>
          <t>2026-07-22</t>
        </is>
      </c>
      <c r="N702" s="8" t="n"/>
      <c r="O702" s="8" t="n"/>
    </row>
    <row r="703">
      <c r="A703" s="9" t="n"/>
      <c r="B703" s="9" t="n">
        <v>696</v>
      </c>
      <c r="C703" s="9" t="inlineStr">
        <is>
          <t>source.goal08.config-gameplays-roguedlc-maprepo160-level1-roguenous-level1-type23-02-json.rogueblockcreategrouplist-211123207</t>
        </is>
      </c>
      <c r="D703" s="9" t="inlineStr">
        <is>
          <t>source.goal08.config-gameplays-roguedlc-maprepo160-level1-roguenous-level1-type23-02-json.rogueblockcreategrouplist-211123207</t>
        </is>
      </c>
      <c r="E703" s="9" t="inlineStr">
        <is>
          <t>PinnedStructured</t>
        </is>
      </c>
      <c r="F703" s="9" t="inlineStr">
        <is>
          <t>https://gitlab.com/Dimbreath/turnbasedgamedata.git</t>
        </is>
      </c>
      <c r="G703" s="9" t="inlineStr">
        <is>
          <t>fd978d6ef09f941fba644c731ab54abd6f7c3568</t>
        </is>
      </c>
      <c r="H703" s="9" t="inlineStr">
        <is>
          <t>4.4</t>
        </is>
      </c>
      <c r="I703" s="9" t="inlineStr">
        <is>
          <t>Config/Gameplays/RogueDLC/MapRepo160/Level1/RogueNous_Level1_Type23_02.json</t>
        </is>
      </c>
      <c r="J703" s="9" t="inlineStr">
        <is>
          <t>RogueBlockCreateGroupList/211123207</t>
        </is>
      </c>
      <c r="K703" s="9" t="inlineStr">
        <is>
          <t>4fbe7b3010d41f5977659681db8d38ceee542f0b5f0ca414cad1989319701841</t>
        </is>
      </c>
      <c r="L703" s="9" t="inlineStr">
        <is>
          <t>ExactStructured</t>
        </is>
      </c>
      <c r="M703" s="9" t="inlineStr">
        <is>
          <t>2026-07-22</t>
        </is>
      </c>
      <c r="N703" s="9" t="n"/>
      <c r="O703" s="9" t="n"/>
    </row>
    <row r="704">
      <c r="A704" s="8" t="n"/>
      <c r="B704" s="8" t="n">
        <v>697</v>
      </c>
      <c r="C704" s="8" t="inlineStr">
        <is>
          <t>source.goal08.config-gameplays-roguedlc-maprepo160-level1-roguenous-level1-type23-02-json.rogueblockcreategrouplist-211123208</t>
        </is>
      </c>
      <c r="D704" s="8" t="inlineStr">
        <is>
          <t>source.goal08.config-gameplays-roguedlc-maprepo160-level1-roguenous-level1-type23-02-json.rogueblockcreategrouplist-211123208</t>
        </is>
      </c>
      <c r="E704" s="8" t="inlineStr">
        <is>
          <t>PinnedStructured</t>
        </is>
      </c>
      <c r="F704" s="8" t="inlineStr">
        <is>
          <t>https://gitlab.com/Dimbreath/turnbasedgamedata.git</t>
        </is>
      </c>
      <c r="G704" s="8" t="inlineStr">
        <is>
          <t>fd978d6ef09f941fba644c731ab54abd6f7c3568</t>
        </is>
      </c>
      <c r="H704" s="8" t="inlineStr">
        <is>
          <t>4.4</t>
        </is>
      </c>
      <c r="I704" s="8" t="inlineStr">
        <is>
          <t>Config/Gameplays/RogueDLC/MapRepo160/Level1/RogueNous_Level1_Type23_02.json</t>
        </is>
      </c>
      <c r="J704" s="8" t="inlineStr">
        <is>
          <t>RogueBlockCreateGroupList/211123208</t>
        </is>
      </c>
      <c r="K704" s="8" t="inlineStr">
        <is>
          <t>cf8517b53e5dc27ac226811caaa6d09862a1cb69eda168f216725fd317b9e972</t>
        </is>
      </c>
      <c r="L704" s="8" t="inlineStr">
        <is>
          <t>ExactStructured</t>
        </is>
      </c>
      <c r="M704" s="8" t="inlineStr">
        <is>
          <t>2026-07-22</t>
        </is>
      </c>
      <c r="N704" s="8" t="n"/>
      <c r="O704" s="8" t="n"/>
    </row>
    <row r="705">
      <c r="A705" s="9" t="n"/>
      <c r="B705" s="9" t="n">
        <v>698</v>
      </c>
      <c r="C705" s="9" t="inlineStr">
        <is>
          <t>source.goal08.config-gameplays-roguedlc-maprepo160-level1-roguenous-level1-type23-02-json.rogueblockcreategrouplist-211123209</t>
        </is>
      </c>
      <c r="D705" s="9" t="inlineStr">
        <is>
          <t>source.goal08.config-gameplays-roguedlc-maprepo160-level1-roguenous-level1-type23-02-json.rogueblockcreategrouplist-211123209</t>
        </is>
      </c>
      <c r="E705" s="9" t="inlineStr">
        <is>
          <t>PinnedStructured</t>
        </is>
      </c>
      <c r="F705" s="9" t="inlineStr">
        <is>
          <t>https://gitlab.com/Dimbreath/turnbasedgamedata.git</t>
        </is>
      </c>
      <c r="G705" s="9" t="inlineStr">
        <is>
          <t>fd978d6ef09f941fba644c731ab54abd6f7c3568</t>
        </is>
      </c>
      <c r="H705" s="9" t="inlineStr">
        <is>
          <t>4.4</t>
        </is>
      </c>
      <c r="I705" s="9" t="inlineStr">
        <is>
          <t>Config/Gameplays/RogueDLC/MapRepo160/Level1/RogueNous_Level1_Type23_02.json</t>
        </is>
      </c>
      <c r="J705" s="9" t="inlineStr">
        <is>
          <t>RogueBlockCreateGroupList/211123209</t>
        </is>
      </c>
      <c r="K705" s="9" t="inlineStr">
        <is>
          <t>5a11d9eb4647a193d243a3b3810dea2e9a1ba4334165ba746ddbb004e2616484</t>
        </is>
      </c>
      <c r="L705" s="9" t="inlineStr">
        <is>
          <t>ExactStructured</t>
        </is>
      </c>
      <c r="M705" s="9" t="inlineStr">
        <is>
          <t>2026-07-22</t>
        </is>
      </c>
      <c r="N705" s="9" t="n"/>
      <c r="O705" s="9" t="n"/>
    </row>
    <row r="706">
      <c r="A706" s="8" t="n"/>
      <c r="B706" s="8" t="n">
        <v>699</v>
      </c>
      <c r="C706" s="8" t="inlineStr">
        <is>
          <t>source.goal08.config-gameplays-roguedlc-maprepo160-level1-roguenous-level1-type23-02-json.rogueblockcreategrouplist-211123210</t>
        </is>
      </c>
      <c r="D706" s="8" t="inlineStr">
        <is>
          <t>source.goal08.config-gameplays-roguedlc-maprepo160-level1-roguenous-level1-type23-02-json.rogueblockcreategrouplist-211123210</t>
        </is>
      </c>
      <c r="E706" s="8" t="inlineStr">
        <is>
          <t>PinnedStructured</t>
        </is>
      </c>
      <c r="F706" s="8" t="inlineStr">
        <is>
          <t>https://gitlab.com/Dimbreath/turnbasedgamedata.git</t>
        </is>
      </c>
      <c r="G706" s="8" t="inlineStr">
        <is>
          <t>fd978d6ef09f941fba644c731ab54abd6f7c3568</t>
        </is>
      </c>
      <c r="H706" s="8" t="inlineStr">
        <is>
          <t>4.4</t>
        </is>
      </c>
      <c r="I706" s="8" t="inlineStr">
        <is>
          <t>Config/Gameplays/RogueDLC/MapRepo160/Level1/RogueNous_Level1_Type23_02.json</t>
        </is>
      </c>
      <c r="J706" s="8" t="inlineStr">
        <is>
          <t>RogueBlockCreateGroupList/211123210</t>
        </is>
      </c>
      <c r="K706" s="8" t="inlineStr">
        <is>
          <t>9b807fe636c88127823fd53d26512f20e203192ed3e5f749b32d9ea6c577d5ba</t>
        </is>
      </c>
      <c r="L706" s="8" t="inlineStr">
        <is>
          <t>ExactStructured</t>
        </is>
      </c>
      <c r="M706" s="8" t="inlineStr">
        <is>
          <t>2026-07-22</t>
        </is>
      </c>
      <c r="N706" s="8" t="n"/>
      <c r="O706" s="8" t="n"/>
    </row>
    <row r="707">
      <c r="A707" s="9" t="n"/>
      <c r="B707" s="9" t="n">
        <v>700</v>
      </c>
      <c r="C707" s="9" t="inlineStr">
        <is>
          <t>source.goal08.config-gameplays-roguedlc-maprepo160-level1-roguenous-level1-type23-02-json.roguechesteventmap-3004</t>
        </is>
      </c>
      <c r="D707" s="9" t="inlineStr">
        <is>
          <t>source.goal08.config-gameplays-roguedlc-maprepo160-level1-roguenous-level1-type23-02-json.roguechesteventmap-3004</t>
        </is>
      </c>
      <c r="E707" s="9" t="inlineStr">
        <is>
          <t>PinnedStructured</t>
        </is>
      </c>
      <c r="F707" s="9" t="inlineStr">
        <is>
          <t>https://gitlab.com/Dimbreath/turnbasedgamedata.git</t>
        </is>
      </c>
      <c r="G707" s="9" t="inlineStr">
        <is>
          <t>fd978d6ef09f941fba644c731ab54abd6f7c3568</t>
        </is>
      </c>
      <c r="H707" s="9" t="inlineStr">
        <is>
          <t>4.4</t>
        </is>
      </c>
      <c r="I707" s="9" t="inlineStr">
        <is>
          <t>Config/Gameplays/RogueDLC/MapRepo160/Level1/RogueNous_Level1_Type23_02.json</t>
        </is>
      </c>
      <c r="J707" s="9" t="inlineStr">
        <is>
          <t>RogueChestEventMap/3004</t>
        </is>
      </c>
      <c r="K707" s="9" t="inlineStr">
        <is>
          <t>b76e5b492dced386575e12286bb704a20a4e35a1d2f4257e2cfe2344bdc9e124</t>
        </is>
      </c>
      <c r="L707" s="9" t="inlineStr">
        <is>
          <t>ExactStructured</t>
        </is>
      </c>
      <c r="M707" s="9" t="inlineStr">
        <is>
          <t>2026-07-22</t>
        </is>
      </c>
      <c r="N707" s="9" t="n"/>
      <c r="O707" s="9" t="n"/>
    </row>
    <row r="708">
      <c r="A708" s="8" t="n"/>
      <c r="B708" s="8" t="n">
        <v>701</v>
      </c>
      <c r="C708" s="8" t="inlineStr">
        <is>
          <t>source.goal08.config-gameplays-roguedlc-maprepo160-level1-roguenous-level1-type23-02-json.roguechesteventmap-3005</t>
        </is>
      </c>
      <c r="D708" s="8" t="inlineStr">
        <is>
          <t>source.goal08.config-gameplays-roguedlc-maprepo160-level1-roguenous-level1-type23-02-json.roguechesteventmap-3005</t>
        </is>
      </c>
      <c r="E708" s="8" t="inlineStr">
        <is>
          <t>PinnedStructured</t>
        </is>
      </c>
      <c r="F708" s="8" t="inlineStr">
        <is>
          <t>https://gitlab.com/Dimbreath/turnbasedgamedata.git</t>
        </is>
      </c>
      <c r="G708" s="8" t="inlineStr">
        <is>
          <t>fd978d6ef09f941fba644c731ab54abd6f7c3568</t>
        </is>
      </c>
      <c r="H708" s="8" t="inlineStr">
        <is>
          <t>4.4</t>
        </is>
      </c>
      <c r="I708" s="8" t="inlineStr">
        <is>
          <t>Config/Gameplays/RogueDLC/MapRepo160/Level1/RogueNous_Level1_Type23_02.json</t>
        </is>
      </c>
      <c r="J708" s="8" t="inlineStr">
        <is>
          <t>RogueChestEventMap/3005</t>
        </is>
      </c>
      <c r="K708" s="8" t="inlineStr">
        <is>
          <t>846ba0106be5026689ddac41805933461e82e419db115decdc9916906bbd5e73</t>
        </is>
      </c>
      <c r="L708" s="8" t="inlineStr">
        <is>
          <t>ExactStructured</t>
        </is>
      </c>
      <c r="M708" s="8" t="inlineStr">
        <is>
          <t>2026-07-22</t>
        </is>
      </c>
      <c r="N708" s="8" t="n"/>
      <c r="O708" s="8" t="n"/>
    </row>
    <row r="709">
      <c r="A709" s="9" t="n"/>
      <c r="B709" s="9" t="n">
        <v>702</v>
      </c>
      <c r="C709" s="9" t="inlineStr">
        <is>
          <t>source.goal08.config-gameplays-roguedlc-maprepo160-level1-roguenous-level1-type23-02-json.roguechesteventmap-3006</t>
        </is>
      </c>
      <c r="D709" s="9" t="inlineStr">
        <is>
          <t>source.goal08.config-gameplays-roguedlc-maprepo160-level1-roguenous-level1-type23-02-json.roguechesteventmap-3006</t>
        </is>
      </c>
      <c r="E709" s="9" t="inlineStr">
        <is>
          <t>PinnedStructured</t>
        </is>
      </c>
      <c r="F709" s="9" t="inlineStr">
        <is>
          <t>https://gitlab.com/Dimbreath/turnbasedgamedata.git</t>
        </is>
      </c>
      <c r="G709" s="9" t="inlineStr">
        <is>
          <t>fd978d6ef09f941fba644c731ab54abd6f7c3568</t>
        </is>
      </c>
      <c r="H709" s="9" t="inlineStr">
        <is>
          <t>4.4</t>
        </is>
      </c>
      <c r="I709" s="9" t="inlineStr">
        <is>
          <t>Config/Gameplays/RogueDLC/MapRepo160/Level1/RogueNous_Level1_Type23_02.json</t>
        </is>
      </c>
      <c r="J709" s="9" t="inlineStr">
        <is>
          <t>RogueChestEventMap/3006</t>
        </is>
      </c>
      <c r="K709" s="9" t="inlineStr">
        <is>
          <t>7491661971a7ebf77e09025a2ece5721731e84886330e2584a28ee3a87b407c3</t>
        </is>
      </c>
      <c r="L709" s="9" t="inlineStr">
        <is>
          <t>ExactStructured</t>
        </is>
      </c>
      <c r="M709" s="9" t="inlineStr">
        <is>
          <t>2026-07-22</t>
        </is>
      </c>
      <c r="N709" s="9" t="n"/>
      <c r="O709" s="9" t="n"/>
    </row>
    <row r="710">
      <c r="A710" s="8" t="n"/>
      <c r="B710" s="8" t="n">
        <v>703</v>
      </c>
      <c r="C710" s="8" t="inlineStr">
        <is>
          <t>source.goal08.config-gameplays-roguedlc-maprepo160-level1-roguenous-level1-type23-02-json.roguechestgriditemmap-1</t>
        </is>
      </c>
      <c r="D710" s="8" t="inlineStr">
        <is>
          <t>source.goal08.config-gameplays-roguedlc-maprepo160-level1-roguenous-level1-type23-02-json.roguechestgriditemmap-1</t>
        </is>
      </c>
      <c r="E710" s="8" t="inlineStr">
        <is>
          <t>PinnedStructured</t>
        </is>
      </c>
      <c r="F710" s="8" t="inlineStr">
        <is>
          <t>https://gitlab.com/Dimbreath/turnbasedgamedata.git</t>
        </is>
      </c>
      <c r="G710" s="8" t="inlineStr">
        <is>
          <t>fd978d6ef09f941fba644c731ab54abd6f7c3568</t>
        </is>
      </c>
      <c r="H710" s="8" t="inlineStr">
        <is>
          <t>4.4</t>
        </is>
      </c>
      <c r="I710" s="8" t="inlineStr">
        <is>
          <t>Config/Gameplays/RogueDLC/MapRepo160/Level1/RogueNous_Level1_Type23_02.json</t>
        </is>
      </c>
      <c r="J710" s="8" t="inlineStr">
        <is>
          <t>RogueChestGridItemMap/1</t>
        </is>
      </c>
      <c r="K710" s="8" t="inlineStr">
        <is>
          <t>992138a3dd354db66b117b0dba4290147d8d03e269199a4cc9256ef15cd3849b</t>
        </is>
      </c>
      <c r="L710" s="8" t="inlineStr">
        <is>
          <t>ExactStructured</t>
        </is>
      </c>
      <c r="M710" s="8" t="inlineStr">
        <is>
          <t>2026-07-22</t>
        </is>
      </c>
      <c r="N710" s="8" t="n"/>
      <c r="O710" s="8" t="n"/>
    </row>
    <row r="711">
      <c r="A711" s="9" t="n"/>
      <c r="B711" s="9" t="n">
        <v>704</v>
      </c>
      <c r="C711" s="9" t="inlineStr">
        <is>
          <t>source.goal08.config-gameplays-roguedlc-maprepo160-level1-roguenous-level1-type23-02-json.roguechestgriditemmap-100</t>
        </is>
      </c>
      <c r="D711" s="9" t="inlineStr">
        <is>
          <t>source.goal08.config-gameplays-roguedlc-maprepo160-level1-roguenous-level1-type23-02-json.roguechestgriditemmap-100</t>
        </is>
      </c>
      <c r="E711" s="9" t="inlineStr">
        <is>
          <t>PinnedStructured</t>
        </is>
      </c>
      <c r="F711" s="9" t="inlineStr">
        <is>
          <t>https://gitlab.com/Dimbreath/turnbasedgamedata.git</t>
        </is>
      </c>
      <c r="G711" s="9" t="inlineStr">
        <is>
          <t>fd978d6ef09f941fba644c731ab54abd6f7c3568</t>
        </is>
      </c>
      <c r="H711" s="9" t="inlineStr">
        <is>
          <t>4.4</t>
        </is>
      </c>
      <c r="I711" s="9" t="inlineStr">
        <is>
          <t>Config/Gameplays/RogueDLC/MapRepo160/Level1/RogueNous_Level1_Type23_02.json</t>
        </is>
      </c>
      <c r="J711" s="9" t="inlineStr">
        <is>
          <t>RogueChestGridItemMap/100</t>
        </is>
      </c>
      <c r="K711" s="9" t="inlineStr">
        <is>
          <t>cac68ba722f5b09b35363f0b81009140930d9552c1947be6ed231647d832f707</t>
        </is>
      </c>
      <c r="L711" s="9" t="inlineStr">
        <is>
          <t>ExactStructured</t>
        </is>
      </c>
      <c r="M711" s="9" t="inlineStr">
        <is>
          <t>2026-07-22</t>
        </is>
      </c>
      <c r="N711" s="9" t="n"/>
      <c r="O711" s="9" t="n"/>
    </row>
    <row r="712">
      <c r="A712" s="8" t="n"/>
      <c r="B712" s="8" t="n">
        <v>705</v>
      </c>
      <c r="C712" s="8" t="inlineStr">
        <is>
          <t>source.goal08.config-gameplays-roguedlc-maprepo160-level1-roguenous-level1-type23-02-json.roguechestgriditemmap-102</t>
        </is>
      </c>
      <c r="D712" s="8" t="inlineStr">
        <is>
          <t>source.goal08.config-gameplays-roguedlc-maprepo160-level1-roguenous-level1-type23-02-json.roguechestgriditemmap-102</t>
        </is>
      </c>
      <c r="E712" s="8" t="inlineStr">
        <is>
          <t>PinnedStructured</t>
        </is>
      </c>
      <c r="F712" s="8" t="inlineStr">
        <is>
          <t>https://gitlab.com/Dimbreath/turnbasedgamedata.git</t>
        </is>
      </c>
      <c r="G712" s="8" t="inlineStr">
        <is>
          <t>fd978d6ef09f941fba644c731ab54abd6f7c3568</t>
        </is>
      </c>
      <c r="H712" s="8" t="inlineStr">
        <is>
          <t>4.4</t>
        </is>
      </c>
      <c r="I712" s="8" t="inlineStr">
        <is>
          <t>Config/Gameplays/RogueDLC/MapRepo160/Level1/RogueNous_Level1_Type23_02.json</t>
        </is>
      </c>
      <c r="J712" s="8" t="inlineStr">
        <is>
          <t>RogueChestGridItemMap/102</t>
        </is>
      </c>
      <c r="K712" s="8" t="inlineStr">
        <is>
          <t>4f66369c4db831258af501e8ba86dcde44aeb7a00a9c27cd127ceaed5b2e8534</t>
        </is>
      </c>
      <c r="L712" s="8" t="inlineStr">
        <is>
          <t>ExactStructured</t>
        </is>
      </c>
      <c r="M712" s="8" t="inlineStr">
        <is>
          <t>2026-07-22</t>
        </is>
      </c>
      <c r="N712" s="8" t="n"/>
      <c r="O712" s="8" t="n"/>
    </row>
    <row r="713">
      <c r="A713" s="9" t="n"/>
      <c r="B713" s="9" t="n">
        <v>706</v>
      </c>
      <c r="C713" s="9" t="inlineStr">
        <is>
          <t>source.goal08.config-gameplays-roguedlc-maprepo160-level1-roguenous-level1-type23-02-json.roguechestgriditemmap-103</t>
        </is>
      </c>
      <c r="D713" s="9" t="inlineStr">
        <is>
          <t>source.goal08.config-gameplays-roguedlc-maprepo160-level1-roguenous-level1-type23-02-json.roguechestgriditemmap-103</t>
        </is>
      </c>
      <c r="E713" s="9" t="inlineStr">
        <is>
          <t>PinnedStructured</t>
        </is>
      </c>
      <c r="F713" s="9" t="inlineStr">
        <is>
          <t>https://gitlab.com/Dimbreath/turnbasedgamedata.git</t>
        </is>
      </c>
      <c r="G713" s="9" t="inlineStr">
        <is>
          <t>fd978d6ef09f941fba644c731ab54abd6f7c3568</t>
        </is>
      </c>
      <c r="H713" s="9" t="inlineStr">
        <is>
          <t>4.4</t>
        </is>
      </c>
      <c r="I713" s="9" t="inlineStr">
        <is>
          <t>Config/Gameplays/RogueDLC/MapRepo160/Level1/RogueNous_Level1_Type23_02.json</t>
        </is>
      </c>
      <c r="J713" s="9" t="inlineStr">
        <is>
          <t>RogueChestGridItemMap/103</t>
        </is>
      </c>
      <c r="K713" s="9" t="inlineStr">
        <is>
          <t>89eb9f088cf179726a5ebb199ff8f7e8d8fb5326c6a78d9918c2f74497d487aa</t>
        </is>
      </c>
      <c r="L713" s="9" t="inlineStr">
        <is>
          <t>ExactStructured</t>
        </is>
      </c>
      <c r="M713" s="9" t="inlineStr">
        <is>
          <t>2026-07-22</t>
        </is>
      </c>
      <c r="N713" s="9" t="n"/>
      <c r="O713" s="9" t="n"/>
    </row>
    <row r="714">
      <c r="A714" s="8" t="n"/>
      <c r="B714" s="8" t="n">
        <v>707</v>
      </c>
      <c r="C714" s="8" t="inlineStr">
        <is>
          <t>source.goal08.config-gameplays-roguedlc-maprepo160-level1-roguenous-level1-type23-02-json.roguechestgriditemmap-104</t>
        </is>
      </c>
      <c r="D714" s="8" t="inlineStr">
        <is>
          <t>source.goal08.config-gameplays-roguedlc-maprepo160-level1-roguenous-level1-type23-02-json.roguechestgriditemmap-104</t>
        </is>
      </c>
      <c r="E714" s="8" t="inlineStr">
        <is>
          <t>PinnedStructured</t>
        </is>
      </c>
      <c r="F714" s="8" t="inlineStr">
        <is>
          <t>https://gitlab.com/Dimbreath/turnbasedgamedata.git</t>
        </is>
      </c>
      <c r="G714" s="8" t="inlineStr">
        <is>
          <t>fd978d6ef09f941fba644c731ab54abd6f7c3568</t>
        </is>
      </c>
      <c r="H714" s="8" t="inlineStr">
        <is>
          <t>4.4</t>
        </is>
      </c>
      <c r="I714" s="8" t="inlineStr">
        <is>
          <t>Config/Gameplays/RogueDLC/MapRepo160/Level1/RogueNous_Level1_Type23_02.json</t>
        </is>
      </c>
      <c r="J714" s="8" t="inlineStr">
        <is>
          <t>RogueChestGridItemMap/104</t>
        </is>
      </c>
      <c r="K714" s="8" t="inlineStr">
        <is>
          <t>a9388602228bcb0af676ace2771d82e6e02eedae44b8a8c945297cf5672fec40</t>
        </is>
      </c>
      <c r="L714" s="8" t="inlineStr">
        <is>
          <t>ExactStructured</t>
        </is>
      </c>
      <c r="M714" s="8" t="inlineStr">
        <is>
          <t>2026-07-22</t>
        </is>
      </c>
      <c r="N714" s="8" t="n"/>
      <c r="O714" s="8" t="n"/>
    </row>
    <row r="715">
      <c r="A715" s="9" t="n"/>
      <c r="B715" s="9" t="n">
        <v>708</v>
      </c>
      <c r="C715" s="9" t="inlineStr">
        <is>
          <t>source.goal08.config-gameplays-roguedlc-maprepo160-level1-roguenous-level1-type23-02-json.roguechestgriditemmap-105</t>
        </is>
      </c>
      <c r="D715" s="9" t="inlineStr">
        <is>
          <t>source.goal08.config-gameplays-roguedlc-maprepo160-level1-roguenous-level1-type23-02-json.roguechestgriditemmap-105</t>
        </is>
      </c>
      <c r="E715" s="9" t="inlineStr">
        <is>
          <t>PinnedStructured</t>
        </is>
      </c>
      <c r="F715" s="9" t="inlineStr">
        <is>
          <t>https://gitlab.com/Dimbreath/turnbasedgamedata.git</t>
        </is>
      </c>
      <c r="G715" s="9" t="inlineStr">
        <is>
          <t>fd978d6ef09f941fba644c731ab54abd6f7c3568</t>
        </is>
      </c>
      <c r="H715" s="9" t="inlineStr">
        <is>
          <t>4.4</t>
        </is>
      </c>
      <c r="I715" s="9" t="inlineStr">
        <is>
          <t>Config/Gameplays/RogueDLC/MapRepo160/Level1/RogueNous_Level1_Type23_02.json</t>
        </is>
      </c>
      <c r="J715" s="9" t="inlineStr">
        <is>
          <t>RogueChestGridItemMap/105</t>
        </is>
      </c>
      <c r="K715" s="9" t="inlineStr">
        <is>
          <t>10267f52f4a521144de9a6e2bc324a5cbb262e0876b61f03713f7ff5b85d8b8c</t>
        </is>
      </c>
      <c r="L715" s="9" t="inlineStr">
        <is>
          <t>ExactStructured</t>
        </is>
      </c>
      <c r="M715" s="9" t="inlineStr">
        <is>
          <t>2026-07-22</t>
        </is>
      </c>
      <c r="N715" s="9" t="n"/>
      <c r="O715" s="9" t="n"/>
    </row>
    <row r="716">
      <c r="A716" s="8" t="n"/>
      <c r="B716" s="8" t="n">
        <v>709</v>
      </c>
      <c r="C716" s="8" t="inlineStr">
        <is>
          <t>source.goal08.config-gameplays-roguedlc-maprepo160-level1-roguenous-level1-type23-02-json.roguechestgriditemmap-2</t>
        </is>
      </c>
      <c r="D716" s="8" t="inlineStr">
        <is>
          <t>source.goal08.config-gameplays-roguedlc-maprepo160-level1-roguenous-level1-type23-02-json.roguechestgriditemmap-2</t>
        </is>
      </c>
      <c r="E716" s="8" t="inlineStr">
        <is>
          <t>PinnedStructured</t>
        </is>
      </c>
      <c r="F716" s="8" t="inlineStr">
        <is>
          <t>https://gitlab.com/Dimbreath/turnbasedgamedata.git</t>
        </is>
      </c>
      <c r="G716" s="8" t="inlineStr">
        <is>
          <t>fd978d6ef09f941fba644c731ab54abd6f7c3568</t>
        </is>
      </c>
      <c r="H716" s="8" t="inlineStr">
        <is>
          <t>4.4</t>
        </is>
      </c>
      <c r="I716" s="8" t="inlineStr">
        <is>
          <t>Config/Gameplays/RogueDLC/MapRepo160/Level1/RogueNous_Level1_Type23_02.json</t>
        </is>
      </c>
      <c r="J716" s="8" t="inlineStr">
        <is>
          <t>RogueChestGridItemMap/2</t>
        </is>
      </c>
      <c r="K716" s="8" t="inlineStr">
        <is>
          <t>b8c1c422a8ed4955307fbefddb0221079e83583884e1eab724d0bd9dbdaee0cb</t>
        </is>
      </c>
      <c r="L716" s="8" t="inlineStr">
        <is>
          <t>ExactStructured</t>
        </is>
      </c>
      <c r="M716" s="8" t="inlineStr">
        <is>
          <t>2026-07-22</t>
        </is>
      </c>
      <c r="N716" s="8" t="n"/>
      <c r="O716" s="8" t="n"/>
    </row>
    <row r="717">
      <c r="A717" s="9" t="n"/>
      <c r="B717" s="9" t="n">
        <v>710</v>
      </c>
      <c r="C717" s="9" t="inlineStr">
        <is>
          <t>source.goal08.config-gameplays-roguedlc-maprepo160-level1-roguenous-level1-type23-02-json.roguechestgriditemmap-200</t>
        </is>
      </c>
      <c r="D717" s="9" t="inlineStr">
        <is>
          <t>source.goal08.config-gameplays-roguedlc-maprepo160-level1-roguenous-level1-type23-02-json.roguechestgriditemmap-200</t>
        </is>
      </c>
      <c r="E717" s="9" t="inlineStr">
        <is>
          <t>PinnedStructured</t>
        </is>
      </c>
      <c r="F717" s="9" t="inlineStr">
        <is>
          <t>https://gitlab.com/Dimbreath/turnbasedgamedata.git</t>
        </is>
      </c>
      <c r="G717" s="9" t="inlineStr">
        <is>
          <t>fd978d6ef09f941fba644c731ab54abd6f7c3568</t>
        </is>
      </c>
      <c r="H717" s="9" t="inlineStr">
        <is>
          <t>4.4</t>
        </is>
      </c>
      <c r="I717" s="9" t="inlineStr">
        <is>
          <t>Config/Gameplays/RogueDLC/MapRepo160/Level1/RogueNous_Level1_Type23_02.json</t>
        </is>
      </c>
      <c r="J717" s="9" t="inlineStr">
        <is>
          <t>RogueChestGridItemMap/200</t>
        </is>
      </c>
      <c r="K717" s="9" t="inlineStr">
        <is>
          <t>38212feba95fe0946872122f44e87042a110c80e300b8e3d4ee495b9bac9af1b</t>
        </is>
      </c>
      <c r="L717" s="9" t="inlineStr">
        <is>
          <t>ExactStructured</t>
        </is>
      </c>
      <c r="M717" s="9" t="inlineStr">
        <is>
          <t>2026-07-22</t>
        </is>
      </c>
      <c r="N717" s="9" t="n"/>
      <c r="O717" s="9" t="n"/>
    </row>
    <row r="718">
      <c r="A718" s="8" t="n"/>
      <c r="B718" s="8" t="n">
        <v>711</v>
      </c>
      <c r="C718" s="8" t="inlineStr">
        <is>
          <t>source.goal08.config-gameplays-roguedlc-maprepo160-level1-roguenous-level1-type23-02-json.roguechestgriditemmap-201</t>
        </is>
      </c>
      <c r="D718" s="8" t="inlineStr">
        <is>
          <t>source.goal08.config-gameplays-roguedlc-maprepo160-level1-roguenous-level1-type23-02-json.roguechestgriditemmap-201</t>
        </is>
      </c>
      <c r="E718" s="8" t="inlineStr">
        <is>
          <t>PinnedStructured</t>
        </is>
      </c>
      <c r="F718" s="8" t="inlineStr">
        <is>
          <t>https://gitlab.com/Dimbreath/turnbasedgamedata.git</t>
        </is>
      </c>
      <c r="G718" s="8" t="inlineStr">
        <is>
          <t>fd978d6ef09f941fba644c731ab54abd6f7c3568</t>
        </is>
      </c>
      <c r="H718" s="8" t="inlineStr">
        <is>
          <t>4.4</t>
        </is>
      </c>
      <c r="I718" s="8" t="inlineStr">
        <is>
          <t>Config/Gameplays/RogueDLC/MapRepo160/Level1/RogueNous_Level1_Type23_02.json</t>
        </is>
      </c>
      <c r="J718" s="8" t="inlineStr">
        <is>
          <t>RogueChestGridItemMap/201</t>
        </is>
      </c>
      <c r="K718" s="8" t="inlineStr">
        <is>
          <t>76de3b78fafe47b8c94b3dfdd2d920d1d6c9e4bfe380973b7f5bdcad36a03e63</t>
        </is>
      </c>
      <c r="L718" s="8" t="inlineStr">
        <is>
          <t>ExactStructured</t>
        </is>
      </c>
      <c r="M718" s="8" t="inlineStr">
        <is>
          <t>2026-07-22</t>
        </is>
      </c>
      <c r="N718" s="8" t="n"/>
      <c r="O718" s="8" t="n"/>
    </row>
    <row r="719">
      <c r="A719" s="9" t="n"/>
      <c r="B719" s="9" t="n">
        <v>712</v>
      </c>
      <c r="C719" s="9" t="inlineStr">
        <is>
          <t>source.goal08.config-gameplays-roguedlc-maprepo160-level1-roguenous-level1-type23-02-json.roguechestgriditemmap-202</t>
        </is>
      </c>
      <c r="D719" s="9" t="inlineStr">
        <is>
          <t>source.goal08.config-gameplays-roguedlc-maprepo160-level1-roguenous-level1-type23-02-json.roguechestgriditemmap-202</t>
        </is>
      </c>
      <c r="E719" s="9" t="inlineStr">
        <is>
          <t>PinnedStructured</t>
        </is>
      </c>
      <c r="F719" s="9" t="inlineStr">
        <is>
          <t>https://gitlab.com/Dimbreath/turnbasedgamedata.git</t>
        </is>
      </c>
      <c r="G719" s="9" t="inlineStr">
        <is>
          <t>fd978d6ef09f941fba644c731ab54abd6f7c3568</t>
        </is>
      </c>
      <c r="H719" s="9" t="inlineStr">
        <is>
          <t>4.4</t>
        </is>
      </c>
      <c r="I719" s="9" t="inlineStr">
        <is>
          <t>Config/Gameplays/RogueDLC/MapRepo160/Level1/RogueNous_Level1_Type23_02.json</t>
        </is>
      </c>
      <c r="J719" s="9" t="inlineStr">
        <is>
          <t>RogueChestGridItemMap/202</t>
        </is>
      </c>
      <c r="K719" s="9" t="inlineStr">
        <is>
          <t>afafdc654bd5965b0fa42348f15f03515d9bd556c681dc23cb0c70f276676463</t>
        </is>
      </c>
      <c r="L719" s="9" t="inlineStr">
        <is>
          <t>ExactStructured</t>
        </is>
      </c>
      <c r="M719" s="9" t="inlineStr">
        <is>
          <t>2026-07-22</t>
        </is>
      </c>
      <c r="N719" s="9" t="n"/>
      <c r="O719" s="9" t="n"/>
    </row>
    <row r="720">
      <c r="A720" s="8" t="n"/>
      <c r="B720" s="8" t="n">
        <v>713</v>
      </c>
      <c r="C720" s="8" t="inlineStr">
        <is>
          <t>source.goal08.config-gameplays-roguedlc-maprepo160-level1-roguenous-level1-type23-02-json.roguechestgriditemmap-204</t>
        </is>
      </c>
      <c r="D720" s="8" t="inlineStr">
        <is>
          <t>source.goal08.config-gameplays-roguedlc-maprepo160-level1-roguenous-level1-type23-02-json.roguechestgriditemmap-204</t>
        </is>
      </c>
      <c r="E720" s="8" t="inlineStr">
        <is>
          <t>PinnedStructured</t>
        </is>
      </c>
      <c r="F720" s="8" t="inlineStr">
        <is>
          <t>https://gitlab.com/Dimbreath/turnbasedgamedata.git</t>
        </is>
      </c>
      <c r="G720" s="8" t="inlineStr">
        <is>
          <t>fd978d6ef09f941fba644c731ab54abd6f7c3568</t>
        </is>
      </c>
      <c r="H720" s="8" t="inlineStr">
        <is>
          <t>4.4</t>
        </is>
      </c>
      <c r="I720" s="8" t="inlineStr">
        <is>
          <t>Config/Gameplays/RogueDLC/MapRepo160/Level1/RogueNous_Level1_Type23_02.json</t>
        </is>
      </c>
      <c r="J720" s="8" t="inlineStr">
        <is>
          <t>RogueChestGridItemMap/204</t>
        </is>
      </c>
      <c r="K720" s="8" t="inlineStr">
        <is>
          <t>976c4f52b852fecccacaa6f6eecafe55fc8a2f1f75029dbe0d5d1b1db90f418b</t>
        </is>
      </c>
      <c r="L720" s="8" t="inlineStr">
        <is>
          <t>ExactStructured</t>
        </is>
      </c>
      <c r="M720" s="8" t="inlineStr">
        <is>
          <t>2026-07-22</t>
        </is>
      </c>
      <c r="N720" s="8" t="n"/>
      <c r="O720" s="8" t="n"/>
    </row>
    <row r="721">
      <c r="A721" s="9" t="n"/>
      <c r="B721" s="9" t="n">
        <v>714</v>
      </c>
      <c r="C721" s="9" t="inlineStr">
        <is>
          <t>source.goal08.config-gameplays-roguedlc-maprepo160-level1-roguenous-level1-type23-02-json.roguechestgriditemmap-205</t>
        </is>
      </c>
      <c r="D721" s="9" t="inlineStr">
        <is>
          <t>source.goal08.config-gameplays-roguedlc-maprepo160-level1-roguenous-level1-type23-02-json.roguechestgriditemmap-205</t>
        </is>
      </c>
      <c r="E721" s="9" t="inlineStr">
        <is>
          <t>PinnedStructured</t>
        </is>
      </c>
      <c r="F721" s="9" t="inlineStr">
        <is>
          <t>https://gitlab.com/Dimbreath/turnbasedgamedata.git</t>
        </is>
      </c>
      <c r="G721" s="9" t="inlineStr">
        <is>
          <t>fd978d6ef09f941fba644c731ab54abd6f7c3568</t>
        </is>
      </c>
      <c r="H721" s="9" t="inlineStr">
        <is>
          <t>4.4</t>
        </is>
      </c>
      <c r="I721" s="9" t="inlineStr">
        <is>
          <t>Config/Gameplays/RogueDLC/MapRepo160/Level1/RogueNous_Level1_Type23_02.json</t>
        </is>
      </c>
      <c r="J721" s="9" t="inlineStr">
        <is>
          <t>RogueChestGridItemMap/205</t>
        </is>
      </c>
      <c r="K721" s="9" t="inlineStr">
        <is>
          <t>f5656dc7d175cafaf23af90c9345d96fa2d3278de997acd3390e230a5c2c61f4</t>
        </is>
      </c>
      <c r="L721" s="9" t="inlineStr">
        <is>
          <t>ExactStructured</t>
        </is>
      </c>
      <c r="M721" s="9" t="inlineStr">
        <is>
          <t>2026-07-22</t>
        </is>
      </c>
      <c r="N721" s="9" t="n"/>
      <c r="O721" s="9" t="n"/>
    </row>
    <row r="722">
      <c r="A722" s="8" t="n"/>
      <c r="B722" s="8" t="n">
        <v>715</v>
      </c>
      <c r="C722" s="8" t="inlineStr">
        <is>
          <t>source.goal08.config-gameplays-roguedlc-maprepo160-level1-roguenous-level1-type23-02-json.roguechestgriditemmap-206</t>
        </is>
      </c>
      <c r="D722" s="8" t="inlineStr">
        <is>
          <t>source.goal08.config-gameplays-roguedlc-maprepo160-level1-roguenous-level1-type23-02-json.roguechestgriditemmap-206</t>
        </is>
      </c>
      <c r="E722" s="8" t="inlineStr">
        <is>
          <t>PinnedStructured</t>
        </is>
      </c>
      <c r="F722" s="8" t="inlineStr">
        <is>
          <t>https://gitlab.com/Dimbreath/turnbasedgamedata.git</t>
        </is>
      </c>
      <c r="G722" s="8" t="inlineStr">
        <is>
          <t>fd978d6ef09f941fba644c731ab54abd6f7c3568</t>
        </is>
      </c>
      <c r="H722" s="8" t="inlineStr">
        <is>
          <t>4.4</t>
        </is>
      </c>
      <c r="I722" s="8" t="inlineStr">
        <is>
          <t>Config/Gameplays/RogueDLC/MapRepo160/Level1/RogueNous_Level1_Type23_02.json</t>
        </is>
      </c>
      <c r="J722" s="8" t="inlineStr">
        <is>
          <t>RogueChestGridItemMap/206</t>
        </is>
      </c>
      <c r="K722" s="8" t="inlineStr">
        <is>
          <t>8258470e398d90719c94284917c3323a66891112d575d050ada54bb0455d92d8</t>
        </is>
      </c>
      <c r="L722" s="8" t="inlineStr">
        <is>
          <t>ExactStructured</t>
        </is>
      </c>
      <c r="M722" s="8" t="inlineStr">
        <is>
          <t>2026-07-22</t>
        </is>
      </c>
      <c r="N722" s="8" t="n"/>
      <c r="O722" s="8" t="n"/>
    </row>
    <row r="723">
      <c r="A723" s="9" t="n"/>
      <c r="B723" s="9" t="n">
        <v>716</v>
      </c>
      <c r="C723" s="9" t="inlineStr">
        <is>
          <t>source.goal08.config-gameplays-roguedlc-maprepo160-level1-roguenous-level1-type23-02-json.roguechestgriditemmap-3</t>
        </is>
      </c>
      <c r="D723" s="9" t="inlineStr">
        <is>
          <t>source.goal08.config-gameplays-roguedlc-maprepo160-level1-roguenous-level1-type23-02-json.roguechestgriditemmap-3</t>
        </is>
      </c>
      <c r="E723" s="9" t="inlineStr">
        <is>
          <t>PinnedStructured</t>
        </is>
      </c>
      <c r="F723" s="9" t="inlineStr">
        <is>
          <t>https://gitlab.com/Dimbreath/turnbasedgamedata.git</t>
        </is>
      </c>
      <c r="G723" s="9" t="inlineStr">
        <is>
          <t>fd978d6ef09f941fba644c731ab54abd6f7c3568</t>
        </is>
      </c>
      <c r="H723" s="9" t="inlineStr">
        <is>
          <t>4.4</t>
        </is>
      </c>
      <c r="I723" s="9" t="inlineStr">
        <is>
          <t>Config/Gameplays/RogueDLC/MapRepo160/Level1/RogueNous_Level1_Type23_02.json</t>
        </is>
      </c>
      <c r="J723" s="9" t="inlineStr">
        <is>
          <t>RogueChestGridItemMap/3</t>
        </is>
      </c>
      <c r="K723" s="9" t="inlineStr">
        <is>
          <t>2c5095357a140e95138687b301dfe8406b10ed49919e78a2693fbba8c3a42a7c</t>
        </is>
      </c>
      <c r="L723" s="9" t="inlineStr">
        <is>
          <t>ExactStructured</t>
        </is>
      </c>
      <c r="M723" s="9" t="inlineStr">
        <is>
          <t>2026-07-22</t>
        </is>
      </c>
      <c r="N723" s="9" t="n"/>
      <c r="O723" s="9" t="n"/>
    </row>
    <row r="724">
      <c r="A724" s="8" t="n"/>
      <c r="B724" s="8" t="n">
        <v>717</v>
      </c>
      <c r="C724" s="8" t="inlineStr">
        <is>
          <t>source.goal08.config-gameplays-roguedlc-maprepo160-level1-roguenous-level1-type23-02-json.roguechestgriditemmap-300</t>
        </is>
      </c>
      <c r="D724" s="8" t="inlineStr">
        <is>
          <t>source.goal08.config-gameplays-roguedlc-maprepo160-level1-roguenous-level1-type23-02-json.roguechestgriditemmap-300</t>
        </is>
      </c>
      <c r="E724" s="8" t="inlineStr">
        <is>
          <t>PinnedStructured</t>
        </is>
      </c>
      <c r="F724" s="8" t="inlineStr">
        <is>
          <t>https://gitlab.com/Dimbreath/turnbasedgamedata.git</t>
        </is>
      </c>
      <c r="G724" s="8" t="inlineStr">
        <is>
          <t>fd978d6ef09f941fba644c731ab54abd6f7c3568</t>
        </is>
      </c>
      <c r="H724" s="8" t="inlineStr">
        <is>
          <t>4.4</t>
        </is>
      </c>
      <c r="I724" s="8" t="inlineStr">
        <is>
          <t>Config/Gameplays/RogueDLC/MapRepo160/Level1/RogueNous_Level1_Type23_02.json</t>
        </is>
      </c>
      <c r="J724" s="8" t="inlineStr">
        <is>
          <t>RogueChestGridItemMap/300</t>
        </is>
      </c>
      <c r="K724" s="8" t="inlineStr">
        <is>
          <t>78b516bfe6de5c1067a395fdf86b63724c039bae0d8cd38c76d6bc2d03b95cf7</t>
        </is>
      </c>
      <c r="L724" s="8" t="inlineStr">
        <is>
          <t>ExactStructured</t>
        </is>
      </c>
      <c r="M724" s="8" t="inlineStr">
        <is>
          <t>2026-07-22</t>
        </is>
      </c>
      <c r="N724" s="8" t="n"/>
      <c r="O724" s="8" t="n"/>
    </row>
    <row r="725">
      <c r="A725" s="9" t="n"/>
      <c r="B725" s="9" t="n">
        <v>718</v>
      </c>
      <c r="C725" s="9" t="inlineStr">
        <is>
          <t>source.goal08.config-gameplays-roguedlc-maprepo160-level1-roguenous-level1-type23-02-json.roguechestgriditemmap-301</t>
        </is>
      </c>
      <c r="D725" s="9" t="inlineStr">
        <is>
          <t>source.goal08.config-gameplays-roguedlc-maprepo160-level1-roguenous-level1-type23-02-json.roguechestgriditemmap-301</t>
        </is>
      </c>
      <c r="E725" s="9" t="inlineStr">
        <is>
          <t>PinnedStructured</t>
        </is>
      </c>
      <c r="F725" s="9" t="inlineStr">
        <is>
          <t>https://gitlab.com/Dimbreath/turnbasedgamedata.git</t>
        </is>
      </c>
      <c r="G725" s="9" t="inlineStr">
        <is>
          <t>fd978d6ef09f941fba644c731ab54abd6f7c3568</t>
        </is>
      </c>
      <c r="H725" s="9" t="inlineStr">
        <is>
          <t>4.4</t>
        </is>
      </c>
      <c r="I725" s="9" t="inlineStr">
        <is>
          <t>Config/Gameplays/RogueDLC/MapRepo160/Level1/RogueNous_Level1_Type23_02.json</t>
        </is>
      </c>
      <c r="J725" s="9" t="inlineStr">
        <is>
          <t>RogueChestGridItemMap/301</t>
        </is>
      </c>
      <c r="K725" s="9" t="inlineStr">
        <is>
          <t>a368ca1f10b96784980d19a3e5ca7071c9b1bc5b6c85c56c9314d84e494dd07c</t>
        </is>
      </c>
      <c r="L725" s="9" t="inlineStr">
        <is>
          <t>ExactStructured</t>
        </is>
      </c>
      <c r="M725" s="9" t="inlineStr">
        <is>
          <t>2026-07-22</t>
        </is>
      </c>
      <c r="N725" s="9" t="n"/>
      <c r="O725" s="9" t="n"/>
    </row>
    <row r="726">
      <c r="A726" s="8" t="n"/>
      <c r="B726" s="8" t="n">
        <v>719</v>
      </c>
      <c r="C726" s="8" t="inlineStr">
        <is>
          <t>source.goal08.config-gameplays-roguedlc-maprepo160-level1-roguenous-level1-type23-02-json.roguechestgriditemmap-302</t>
        </is>
      </c>
      <c r="D726" s="8" t="inlineStr">
        <is>
          <t>source.goal08.config-gameplays-roguedlc-maprepo160-level1-roguenous-level1-type23-02-json.roguechestgriditemmap-302</t>
        </is>
      </c>
      <c r="E726" s="8" t="inlineStr">
        <is>
          <t>PinnedStructured</t>
        </is>
      </c>
      <c r="F726" s="8" t="inlineStr">
        <is>
          <t>https://gitlab.com/Dimbreath/turnbasedgamedata.git</t>
        </is>
      </c>
      <c r="G726" s="8" t="inlineStr">
        <is>
          <t>fd978d6ef09f941fba644c731ab54abd6f7c3568</t>
        </is>
      </c>
      <c r="H726" s="8" t="inlineStr">
        <is>
          <t>4.4</t>
        </is>
      </c>
      <c r="I726" s="8" t="inlineStr">
        <is>
          <t>Config/Gameplays/RogueDLC/MapRepo160/Level1/RogueNous_Level1_Type23_02.json</t>
        </is>
      </c>
      <c r="J726" s="8" t="inlineStr">
        <is>
          <t>RogueChestGridItemMap/302</t>
        </is>
      </c>
      <c r="K726" s="8" t="inlineStr">
        <is>
          <t>858babbde3979729ac4c2fb9968ff5f92582beae47cbe47a1cf444a2c8d0c750</t>
        </is>
      </c>
      <c r="L726" s="8" t="inlineStr">
        <is>
          <t>ExactStructured</t>
        </is>
      </c>
      <c r="M726" s="8" t="inlineStr">
        <is>
          <t>2026-07-22</t>
        </is>
      </c>
      <c r="N726" s="8" t="n"/>
      <c r="O726" s="8" t="n"/>
    </row>
    <row r="727">
      <c r="A727" s="9" t="n"/>
      <c r="B727" s="9" t="n">
        <v>720</v>
      </c>
      <c r="C727" s="9" t="inlineStr">
        <is>
          <t>source.goal08.config-gameplays-roguedlc-maprepo160-level1-roguenous-level1-type23-02-json.roguechestgriditemmap-303</t>
        </is>
      </c>
      <c r="D727" s="9" t="inlineStr">
        <is>
          <t>source.goal08.config-gameplays-roguedlc-maprepo160-level1-roguenous-level1-type23-02-json.roguechestgriditemmap-303</t>
        </is>
      </c>
      <c r="E727" s="9" t="inlineStr">
        <is>
          <t>PinnedStructured</t>
        </is>
      </c>
      <c r="F727" s="9" t="inlineStr">
        <is>
          <t>https://gitlab.com/Dimbreath/turnbasedgamedata.git</t>
        </is>
      </c>
      <c r="G727" s="9" t="inlineStr">
        <is>
          <t>fd978d6ef09f941fba644c731ab54abd6f7c3568</t>
        </is>
      </c>
      <c r="H727" s="9" t="inlineStr">
        <is>
          <t>4.4</t>
        </is>
      </c>
      <c r="I727" s="9" t="inlineStr">
        <is>
          <t>Config/Gameplays/RogueDLC/MapRepo160/Level1/RogueNous_Level1_Type23_02.json</t>
        </is>
      </c>
      <c r="J727" s="9" t="inlineStr">
        <is>
          <t>RogueChestGridItemMap/303</t>
        </is>
      </c>
      <c r="K727" s="9" t="inlineStr">
        <is>
          <t>aef976ab3f8b5e92e166a643ec745521234310e595d04fd020aaee87bd260274</t>
        </is>
      </c>
      <c r="L727" s="9" t="inlineStr">
        <is>
          <t>ExactStructured</t>
        </is>
      </c>
      <c r="M727" s="9" t="inlineStr">
        <is>
          <t>2026-07-22</t>
        </is>
      </c>
      <c r="N727" s="9" t="n"/>
      <c r="O727" s="9" t="n"/>
    </row>
    <row r="728">
      <c r="A728" s="8" t="n"/>
      <c r="B728" s="8" t="n">
        <v>721</v>
      </c>
      <c r="C728" s="8" t="inlineStr">
        <is>
          <t>source.goal08.config-gameplays-roguedlc-maprepo160-level1-roguenous-level1-type23-02-json.roguechestgriditemmap-305</t>
        </is>
      </c>
      <c r="D728" s="8" t="inlineStr">
        <is>
          <t>source.goal08.config-gameplays-roguedlc-maprepo160-level1-roguenous-level1-type23-02-json.roguechestgriditemmap-305</t>
        </is>
      </c>
      <c r="E728" s="8" t="inlineStr">
        <is>
          <t>PinnedStructured</t>
        </is>
      </c>
      <c r="F728" s="8" t="inlineStr">
        <is>
          <t>https://gitlab.com/Dimbreath/turnbasedgamedata.git</t>
        </is>
      </c>
      <c r="G728" s="8" t="inlineStr">
        <is>
          <t>fd978d6ef09f941fba644c731ab54abd6f7c3568</t>
        </is>
      </c>
      <c r="H728" s="8" t="inlineStr">
        <is>
          <t>4.4</t>
        </is>
      </c>
      <c r="I728" s="8" t="inlineStr">
        <is>
          <t>Config/Gameplays/RogueDLC/MapRepo160/Level1/RogueNous_Level1_Type23_02.json</t>
        </is>
      </c>
      <c r="J728" s="8" t="inlineStr">
        <is>
          <t>RogueChestGridItemMap/305</t>
        </is>
      </c>
      <c r="K728" s="8" t="inlineStr">
        <is>
          <t>d8fd59271d0bf453d1c2569afea8354310f7131f1e1f404a99e1f6504777d652</t>
        </is>
      </c>
      <c r="L728" s="8" t="inlineStr">
        <is>
          <t>ExactStructured</t>
        </is>
      </c>
      <c r="M728" s="8" t="inlineStr">
        <is>
          <t>2026-07-22</t>
        </is>
      </c>
      <c r="N728" s="8" t="n"/>
      <c r="O728" s="8" t="n"/>
    </row>
    <row r="729">
      <c r="A729" s="9" t="n"/>
      <c r="B729" s="9" t="n">
        <v>722</v>
      </c>
      <c r="C729" s="9" t="inlineStr">
        <is>
          <t>source.goal08.config-gameplays-roguedlc-maprepo160-level1-roguenous-level1-type23-02-json.roguechestgriditemmap-4</t>
        </is>
      </c>
      <c r="D729" s="9" t="inlineStr">
        <is>
          <t>source.goal08.config-gameplays-roguedlc-maprepo160-level1-roguenous-level1-type23-02-json.roguechestgriditemmap-4</t>
        </is>
      </c>
      <c r="E729" s="9" t="inlineStr">
        <is>
          <t>PinnedStructured</t>
        </is>
      </c>
      <c r="F729" s="9" t="inlineStr">
        <is>
          <t>https://gitlab.com/Dimbreath/turnbasedgamedata.git</t>
        </is>
      </c>
      <c r="G729" s="9" t="inlineStr">
        <is>
          <t>fd978d6ef09f941fba644c731ab54abd6f7c3568</t>
        </is>
      </c>
      <c r="H729" s="9" t="inlineStr">
        <is>
          <t>4.4</t>
        </is>
      </c>
      <c r="I729" s="9" t="inlineStr">
        <is>
          <t>Config/Gameplays/RogueDLC/MapRepo160/Level1/RogueNous_Level1_Type23_02.json</t>
        </is>
      </c>
      <c r="J729" s="9" t="inlineStr">
        <is>
          <t>RogueChestGridItemMap/4</t>
        </is>
      </c>
      <c r="K729" s="9" t="inlineStr">
        <is>
          <t>9613b689c4a662603fba733337686360cbfdc1b2db659af61a6ac6d1dde43710</t>
        </is>
      </c>
      <c r="L729" s="9" t="inlineStr">
        <is>
          <t>ExactStructured</t>
        </is>
      </c>
      <c r="M729" s="9" t="inlineStr">
        <is>
          <t>2026-07-22</t>
        </is>
      </c>
      <c r="N729" s="9" t="n"/>
      <c r="O729" s="9" t="n"/>
    </row>
    <row r="730">
      <c r="A730" s="8" t="n"/>
      <c r="B730" s="8" t="n">
        <v>723</v>
      </c>
      <c r="C730" s="8" t="inlineStr">
        <is>
          <t>source.goal08.config-gameplays-roguedlc-maprepo160-level1-roguenous-level1-type23-02-json.roguechestgriditemmap-401</t>
        </is>
      </c>
      <c r="D730" s="8" t="inlineStr">
        <is>
          <t>source.goal08.config-gameplays-roguedlc-maprepo160-level1-roguenous-level1-type23-02-json.roguechestgriditemmap-401</t>
        </is>
      </c>
      <c r="E730" s="8" t="inlineStr">
        <is>
          <t>PinnedStructured</t>
        </is>
      </c>
      <c r="F730" s="8" t="inlineStr">
        <is>
          <t>https://gitlab.com/Dimbreath/turnbasedgamedata.git</t>
        </is>
      </c>
      <c r="G730" s="8" t="inlineStr">
        <is>
          <t>fd978d6ef09f941fba644c731ab54abd6f7c3568</t>
        </is>
      </c>
      <c r="H730" s="8" t="inlineStr">
        <is>
          <t>4.4</t>
        </is>
      </c>
      <c r="I730" s="8" t="inlineStr">
        <is>
          <t>Config/Gameplays/RogueDLC/MapRepo160/Level1/RogueNous_Level1_Type23_02.json</t>
        </is>
      </c>
      <c r="J730" s="8" t="inlineStr">
        <is>
          <t>RogueChestGridItemMap/401</t>
        </is>
      </c>
      <c r="K730" s="8" t="inlineStr">
        <is>
          <t>ffbd2162a470da9288e9ec9d4ba1ec4f432329e2a2418e36c51be4ce6b6fcabf</t>
        </is>
      </c>
      <c r="L730" s="8" t="inlineStr">
        <is>
          <t>ExactStructured</t>
        </is>
      </c>
      <c r="M730" s="8" t="inlineStr">
        <is>
          <t>2026-07-22</t>
        </is>
      </c>
      <c r="N730" s="8" t="n"/>
      <c r="O730" s="8" t="n"/>
    </row>
    <row r="731">
      <c r="A731" s="9" t="n"/>
      <c r="B731" s="9" t="n">
        <v>724</v>
      </c>
      <c r="C731" s="9" t="inlineStr">
        <is>
          <t>source.goal08.config-gameplays-roguedlc-maprepo160-level1-roguenous-level1-type23-02-json.roguechestgriditemmap-402</t>
        </is>
      </c>
      <c r="D731" s="9" t="inlineStr">
        <is>
          <t>source.goal08.config-gameplays-roguedlc-maprepo160-level1-roguenous-level1-type23-02-json.roguechestgriditemmap-402</t>
        </is>
      </c>
      <c r="E731" s="9" t="inlineStr">
        <is>
          <t>PinnedStructured</t>
        </is>
      </c>
      <c r="F731" s="9" t="inlineStr">
        <is>
          <t>https://gitlab.com/Dimbreath/turnbasedgamedata.git</t>
        </is>
      </c>
      <c r="G731" s="9" t="inlineStr">
        <is>
          <t>fd978d6ef09f941fba644c731ab54abd6f7c3568</t>
        </is>
      </c>
      <c r="H731" s="9" t="inlineStr">
        <is>
          <t>4.4</t>
        </is>
      </c>
      <c r="I731" s="9" t="inlineStr">
        <is>
          <t>Config/Gameplays/RogueDLC/MapRepo160/Level1/RogueNous_Level1_Type23_02.json</t>
        </is>
      </c>
      <c r="J731" s="9" t="inlineStr">
        <is>
          <t>RogueChestGridItemMap/402</t>
        </is>
      </c>
      <c r="K731" s="9" t="inlineStr">
        <is>
          <t>098347fbacc91b376a7d45c8c3e53c51aa1119576a06eba210bebd6dfa31cdf2</t>
        </is>
      </c>
      <c r="L731" s="9" t="inlineStr">
        <is>
          <t>ExactStructured</t>
        </is>
      </c>
      <c r="M731" s="9" t="inlineStr">
        <is>
          <t>2026-07-22</t>
        </is>
      </c>
      <c r="N731" s="9" t="n"/>
      <c r="O731" s="9" t="n"/>
    </row>
    <row r="732">
      <c r="A732" s="8" t="n"/>
      <c r="B732" s="8" t="n">
        <v>725</v>
      </c>
      <c r="C732" s="8" t="inlineStr">
        <is>
          <t>source.goal08.config-gameplays-roguedlc-maprepo160-level1-roguenous-level1-type23-02-json.roguechestgriditemmap-403</t>
        </is>
      </c>
      <c r="D732" s="8" t="inlineStr">
        <is>
          <t>source.goal08.config-gameplays-roguedlc-maprepo160-level1-roguenous-level1-type23-02-json.roguechestgriditemmap-403</t>
        </is>
      </c>
      <c r="E732" s="8" t="inlineStr">
        <is>
          <t>PinnedStructured</t>
        </is>
      </c>
      <c r="F732" s="8" t="inlineStr">
        <is>
          <t>https://gitlab.com/Dimbreath/turnbasedgamedata.git</t>
        </is>
      </c>
      <c r="G732" s="8" t="inlineStr">
        <is>
          <t>fd978d6ef09f941fba644c731ab54abd6f7c3568</t>
        </is>
      </c>
      <c r="H732" s="8" t="inlineStr">
        <is>
          <t>4.4</t>
        </is>
      </c>
      <c r="I732" s="8" t="inlineStr">
        <is>
          <t>Config/Gameplays/RogueDLC/MapRepo160/Level1/RogueNous_Level1_Type23_02.json</t>
        </is>
      </c>
      <c r="J732" s="8" t="inlineStr">
        <is>
          <t>RogueChestGridItemMap/403</t>
        </is>
      </c>
      <c r="K732" s="8" t="inlineStr">
        <is>
          <t>68b5a532018edcf91d2abb709995f878d8363a7fe92ee220bc82db51f8a10768</t>
        </is>
      </c>
      <c r="L732" s="8" t="inlineStr">
        <is>
          <t>ExactStructured</t>
        </is>
      </c>
      <c r="M732" s="8" t="inlineStr">
        <is>
          <t>2026-07-22</t>
        </is>
      </c>
      <c r="N732" s="8" t="n"/>
      <c r="O732" s="8" t="n"/>
    </row>
    <row r="733">
      <c r="A733" s="9" t="n"/>
      <c r="B733" s="9" t="n">
        <v>726</v>
      </c>
      <c r="C733" s="9" t="inlineStr">
        <is>
          <t>source.goal08.config-gameplays-roguedlc-maprepo160-level1-roguenous-level1-type23-02-json.roguechestgriditemmap-404</t>
        </is>
      </c>
      <c r="D733" s="9" t="inlineStr">
        <is>
          <t>source.goal08.config-gameplays-roguedlc-maprepo160-level1-roguenous-level1-type23-02-json.roguechestgriditemmap-404</t>
        </is>
      </c>
      <c r="E733" s="9" t="inlineStr">
        <is>
          <t>PinnedStructured</t>
        </is>
      </c>
      <c r="F733" s="9" t="inlineStr">
        <is>
          <t>https://gitlab.com/Dimbreath/turnbasedgamedata.git</t>
        </is>
      </c>
      <c r="G733" s="9" t="inlineStr">
        <is>
          <t>fd978d6ef09f941fba644c731ab54abd6f7c3568</t>
        </is>
      </c>
      <c r="H733" s="9" t="inlineStr">
        <is>
          <t>4.4</t>
        </is>
      </c>
      <c r="I733" s="9" t="inlineStr">
        <is>
          <t>Config/Gameplays/RogueDLC/MapRepo160/Level1/RogueNous_Level1_Type23_02.json</t>
        </is>
      </c>
      <c r="J733" s="9" t="inlineStr">
        <is>
          <t>RogueChestGridItemMap/404</t>
        </is>
      </c>
      <c r="K733" s="9" t="inlineStr">
        <is>
          <t>1a99292d82bf177528a5ba8a43a609c9337e6f500d19afa24f269168393c2ac0</t>
        </is>
      </c>
      <c r="L733" s="9" t="inlineStr">
        <is>
          <t>ExactStructured</t>
        </is>
      </c>
      <c r="M733" s="9" t="inlineStr">
        <is>
          <t>2026-07-22</t>
        </is>
      </c>
      <c r="N733" s="9" t="n"/>
      <c r="O733" s="9" t="n"/>
    </row>
    <row r="734">
      <c r="A734" s="8" t="n"/>
      <c r="B734" s="8" t="n">
        <v>727</v>
      </c>
      <c r="C734" s="8" t="inlineStr">
        <is>
          <t>source.goal08.config-gameplays-roguedlc-maprepo160-level1-roguenous-level1-type23-02-json.roguechestgriditemmap-405</t>
        </is>
      </c>
      <c r="D734" s="8" t="inlineStr">
        <is>
          <t>source.goal08.config-gameplays-roguedlc-maprepo160-level1-roguenous-level1-type23-02-json.roguechestgriditemmap-405</t>
        </is>
      </c>
      <c r="E734" s="8" t="inlineStr">
        <is>
          <t>PinnedStructured</t>
        </is>
      </c>
      <c r="F734" s="8" t="inlineStr">
        <is>
          <t>https://gitlab.com/Dimbreath/turnbasedgamedata.git</t>
        </is>
      </c>
      <c r="G734" s="8" t="inlineStr">
        <is>
          <t>fd978d6ef09f941fba644c731ab54abd6f7c3568</t>
        </is>
      </c>
      <c r="H734" s="8" t="inlineStr">
        <is>
          <t>4.4</t>
        </is>
      </c>
      <c r="I734" s="8" t="inlineStr">
        <is>
          <t>Config/Gameplays/RogueDLC/MapRepo160/Level1/RogueNous_Level1_Type23_02.json</t>
        </is>
      </c>
      <c r="J734" s="8" t="inlineStr">
        <is>
          <t>RogueChestGridItemMap/405</t>
        </is>
      </c>
      <c r="K734" s="8" t="inlineStr">
        <is>
          <t>7fb929aa39cf4be55fa0165dd906e61927d8ce4a7b25bcfe48f72f1e1ddc448b</t>
        </is>
      </c>
      <c r="L734" s="8" t="inlineStr">
        <is>
          <t>ExactStructured</t>
        </is>
      </c>
      <c r="M734" s="8" t="inlineStr">
        <is>
          <t>2026-07-22</t>
        </is>
      </c>
      <c r="N734" s="8" t="n"/>
      <c r="O734" s="8" t="n"/>
    </row>
    <row r="735">
      <c r="A735" s="9" t="n"/>
      <c r="B735" s="9" t="n">
        <v>728</v>
      </c>
      <c r="C735" s="9" t="inlineStr">
        <is>
          <t>source.goal08.config-gameplays-roguedlc-maprepo160-level1-roguenous-level1-type23-02-json.roguechestgriditemmap-5</t>
        </is>
      </c>
      <c r="D735" s="9" t="inlineStr">
        <is>
          <t>source.goal08.config-gameplays-roguedlc-maprepo160-level1-roguenous-level1-type23-02-json.roguechestgriditemmap-5</t>
        </is>
      </c>
      <c r="E735" s="9" t="inlineStr">
        <is>
          <t>PinnedStructured</t>
        </is>
      </c>
      <c r="F735" s="9" t="inlineStr">
        <is>
          <t>https://gitlab.com/Dimbreath/turnbasedgamedata.git</t>
        </is>
      </c>
      <c r="G735" s="9" t="inlineStr">
        <is>
          <t>fd978d6ef09f941fba644c731ab54abd6f7c3568</t>
        </is>
      </c>
      <c r="H735" s="9" t="inlineStr">
        <is>
          <t>4.4</t>
        </is>
      </c>
      <c r="I735" s="9" t="inlineStr">
        <is>
          <t>Config/Gameplays/RogueDLC/MapRepo160/Level1/RogueNous_Level1_Type23_02.json</t>
        </is>
      </c>
      <c r="J735" s="9" t="inlineStr">
        <is>
          <t>RogueChestGridItemMap/5</t>
        </is>
      </c>
      <c r="K735" s="9" t="inlineStr">
        <is>
          <t>634fae0c97c49a52844dd8b56736e834c3fd1602a0babcfeb4304ef4b408f114</t>
        </is>
      </c>
      <c r="L735" s="9" t="inlineStr">
        <is>
          <t>ExactStructured</t>
        </is>
      </c>
      <c r="M735" s="9" t="inlineStr">
        <is>
          <t>2026-07-22</t>
        </is>
      </c>
      <c r="N735" s="9" t="n"/>
      <c r="O735" s="9" t="n"/>
    </row>
    <row r="736">
      <c r="A736" s="8" t="n"/>
      <c r="B736" s="8" t="n">
        <v>729</v>
      </c>
      <c r="C736" s="8" t="inlineStr">
        <is>
          <t>source.goal08.config-gameplays-roguedlc-maprepo160-level1-roguenous-level1-type23-02-json.root</t>
        </is>
      </c>
      <c r="D736" s="8" t="inlineStr">
        <is>
          <t>source.goal08.config-gameplays-roguedlc-maprepo160-level1-roguenous-level1-type23-02-json.root</t>
        </is>
      </c>
      <c r="E736" s="8" t="inlineStr">
        <is>
          <t>PinnedStructured</t>
        </is>
      </c>
      <c r="F736" s="8" t="inlineStr">
        <is>
          <t>https://gitlab.com/Dimbreath/turnbasedgamedata.git</t>
        </is>
      </c>
      <c r="G736" s="8" t="inlineStr">
        <is>
          <t>fd978d6ef09f941fba644c731ab54abd6f7c3568</t>
        </is>
      </c>
      <c r="H736" s="8" t="inlineStr">
        <is>
          <t>4.4</t>
        </is>
      </c>
      <c r="I736" s="8" t="inlineStr">
        <is>
          <t>Config/Gameplays/RogueDLC/MapRepo160/Level1/RogueNous_Level1_Type23_02.json</t>
        </is>
      </c>
      <c r="J736" s="8" t="inlineStr">
        <is>
          <t>root</t>
        </is>
      </c>
      <c r="K736" s="8" t="inlineStr">
        <is>
          <t>c79cde31f6f4c44308cf99fd27154f04c7f73909909519495d26a3b0b38e9ae2</t>
        </is>
      </c>
      <c r="L736" s="8" t="inlineStr">
        <is>
          <t>ExactStructured</t>
        </is>
      </c>
      <c r="M736" s="8" t="inlineStr">
        <is>
          <t>2026-07-22</t>
        </is>
      </c>
      <c r="N736" s="8" t="n"/>
      <c r="O736" s="8" t="n"/>
    </row>
    <row r="737">
      <c r="A737" s="9" t="n"/>
      <c r="B737" s="9" t="n">
        <v>730</v>
      </c>
      <c r="C737" s="9" t="inlineStr">
        <is>
          <t>source.goal08.config-gameplays-roguedlc-maprepo160-level1-roguenous-level1-type23-03-json.rogueblockcreategrouplist-211123301</t>
        </is>
      </c>
      <c r="D737" s="9" t="inlineStr">
        <is>
          <t>source.goal08.config-gameplays-roguedlc-maprepo160-level1-roguenous-level1-type23-03-json.rogueblockcreategrouplist-211123301</t>
        </is>
      </c>
      <c r="E737" s="9" t="inlineStr">
        <is>
          <t>PinnedStructured</t>
        </is>
      </c>
      <c r="F737" s="9" t="inlineStr">
        <is>
          <t>https://gitlab.com/Dimbreath/turnbasedgamedata.git</t>
        </is>
      </c>
      <c r="G737" s="9" t="inlineStr">
        <is>
          <t>fd978d6ef09f941fba644c731ab54abd6f7c3568</t>
        </is>
      </c>
      <c r="H737" s="9" t="inlineStr">
        <is>
          <t>4.4</t>
        </is>
      </c>
      <c r="I737" s="9" t="inlineStr">
        <is>
          <t>Config/Gameplays/RogueDLC/MapRepo160/Level1/RogueNous_Level1_Type23_03.json</t>
        </is>
      </c>
      <c r="J737" s="9" t="inlineStr">
        <is>
          <t>RogueBlockCreateGroupList/211123301</t>
        </is>
      </c>
      <c r="K737" s="9" t="inlineStr">
        <is>
          <t>a347f6758e487c4501e549c888ff498841b8f42e7fc092d631acd263e59b4d42</t>
        </is>
      </c>
      <c r="L737" s="9" t="inlineStr">
        <is>
          <t>ExactStructured</t>
        </is>
      </c>
      <c r="M737" s="9" t="inlineStr">
        <is>
          <t>2026-07-22</t>
        </is>
      </c>
      <c r="N737" s="9" t="n"/>
      <c r="O737" s="9" t="n"/>
    </row>
    <row r="738">
      <c r="A738" s="8" t="n"/>
      <c r="B738" s="8" t="n">
        <v>731</v>
      </c>
      <c r="C738" s="8" t="inlineStr">
        <is>
          <t>source.goal08.config-gameplays-roguedlc-maprepo160-level1-roguenous-level1-type23-03-json.rogueblockcreategrouplist-211123302</t>
        </is>
      </c>
      <c r="D738" s="8" t="inlineStr">
        <is>
          <t>source.goal08.config-gameplays-roguedlc-maprepo160-level1-roguenous-level1-type23-03-json.rogueblockcreategrouplist-211123302</t>
        </is>
      </c>
      <c r="E738" s="8" t="inlineStr">
        <is>
          <t>PinnedStructured</t>
        </is>
      </c>
      <c r="F738" s="8" t="inlineStr">
        <is>
          <t>https://gitlab.com/Dimbreath/turnbasedgamedata.git</t>
        </is>
      </c>
      <c r="G738" s="8" t="inlineStr">
        <is>
          <t>fd978d6ef09f941fba644c731ab54abd6f7c3568</t>
        </is>
      </c>
      <c r="H738" s="8" t="inlineStr">
        <is>
          <t>4.4</t>
        </is>
      </c>
      <c r="I738" s="8" t="inlineStr">
        <is>
          <t>Config/Gameplays/RogueDLC/MapRepo160/Level1/RogueNous_Level1_Type23_03.json</t>
        </is>
      </c>
      <c r="J738" s="8" t="inlineStr">
        <is>
          <t>RogueBlockCreateGroupList/211123302</t>
        </is>
      </c>
      <c r="K738" s="8" t="inlineStr">
        <is>
          <t>d699ac52e73280bcd88f676f980a0b890d4baaf12ff06af95624089e79ffb53d</t>
        </is>
      </c>
      <c r="L738" s="8" t="inlineStr">
        <is>
          <t>ExactStructured</t>
        </is>
      </c>
      <c r="M738" s="8" t="inlineStr">
        <is>
          <t>2026-07-22</t>
        </is>
      </c>
      <c r="N738" s="8" t="n"/>
      <c r="O738" s="8" t="n"/>
    </row>
    <row r="739">
      <c r="A739" s="9" t="n"/>
      <c r="B739" s="9" t="n">
        <v>732</v>
      </c>
      <c r="C739" s="9" t="inlineStr">
        <is>
          <t>source.goal08.config-gameplays-roguedlc-maprepo160-level1-roguenous-level1-type23-03-json.rogueblockcreategrouplist-211123303</t>
        </is>
      </c>
      <c r="D739" s="9" t="inlineStr">
        <is>
          <t>source.goal08.config-gameplays-roguedlc-maprepo160-level1-roguenous-level1-type23-03-json.rogueblockcreategrouplist-211123303</t>
        </is>
      </c>
      <c r="E739" s="9" t="inlineStr">
        <is>
          <t>PinnedStructured</t>
        </is>
      </c>
      <c r="F739" s="9" t="inlineStr">
        <is>
          <t>https://gitlab.com/Dimbreath/turnbasedgamedata.git</t>
        </is>
      </c>
      <c r="G739" s="9" t="inlineStr">
        <is>
          <t>fd978d6ef09f941fba644c731ab54abd6f7c3568</t>
        </is>
      </c>
      <c r="H739" s="9" t="inlineStr">
        <is>
          <t>4.4</t>
        </is>
      </c>
      <c r="I739" s="9" t="inlineStr">
        <is>
          <t>Config/Gameplays/RogueDLC/MapRepo160/Level1/RogueNous_Level1_Type23_03.json</t>
        </is>
      </c>
      <c r="J739" s="9" t="inlineStr">
        <is>
          <t>RogueBlockCreateGroupList/211123303</t>
        </is>
      </c>
      <c r="K739" s="9" t="inlineStr">
        <is>
          <t>0c35767719932d0bc70f7b2c17eebcb9923e562fa48bd61b0b5e30528f35d96b</t>
        </is>
      </c>
      <c r="L739" s="9" t="inlineStr">
        <is>
          <t>ExactStructured</t>
        </is>
      </c>
      <c r="M739" s="9" t="inlineStr">
        <is>
          <t>2026-07-22</t>
        </is>
      </c>
      <c r="N739" s="9" t="n"/>
      <c r="O739" s="9" t="n"/>
    </row>
    <row r="740">
      <c r="A740" s="8" t="n"/>
      <c r="B740" s="8" t="n">
        <v>733</v>
      </c>
      <c r="C740" s="8" t="inlineStr">
        <is>
          <t>source.goal08.config-gameplays-roguedlc-maprepo160-level1-roguenous-level1-type23-03-json.rogueblockcreategrouplist-211123304</t>
        </is>
      </c>
      <c r="D740" s="8" t="inlineStr">
        <is>
          <t>source.goal08.config-gameplays-roguedlc-maprepo160-level1-roguenous-level1-type23-03-json.rogueblockcreategrouplist-211123304</t>
        </is>
      </c>
      <c r="E740" s="8" t="inlineStr">
        <is>
          <t>PinnedStructured</t>
        </is>
      </c>
      <c r="F740" s="8" t="inlineStr">
        <is>
          <t>https://gitlab.com/Dimbreath/turnbasedgamedata.git</t>
        </is>
      </c>
      <c r="G740" s="8" t="inlineStr">
        <is>
          <t>fd978d6ef09f941fba644c731ab54abd6f7c3568</t>
        </is>
      </c>
      <c r="H740" s="8" t="inlineStr">
        <is>
          <t>4.4</t>
        </is>
      </c>
      <c r="I740" s="8" t="inlineStr">
        <is>
          <t>Config/Gameplays/RogueDLC/MapRepo160/Level1/RogueNous_Level1_Type23_03.json</t>
        </is>
      </c>
      <c r="J740" s="8" t="inlineStr">
        <is>
          <t>RogueBlockCreateGroupList/211123304</t>
        </is>
      </c>
      <c r="K740" s="8" t="inlineStr">
        <is>
          <t>8d17b4cdc460cf6924ff4d14dfb556a8f308cd45f50be52d40909b0b8f864592</t>
        </is>
      </c>
      <c r="L740" s="8" t="inlineStr">
        <is>
          <t>ExactStructured</t>
        </is>
      </c>
      <c r="M740" s="8" t="inlineStr">
        <is>
          <t>2026-07-22</t>
        </is>
      </c>
      <c r="N740" s="8" t="n"/>
      <c r="O740" s="8" t="n"/>
    </row>
    <row r="741">
      <c r="A741" s="9" t="n"/>
      <c r="B741" s="9" t="n">
        <v>734</v>
      </c>
      <c r="C741" s="9" t="inlineStr">
        <is>
          <t>source.goal08.config-gameplays-roguedlc-maprepo160-level1-roguenous-level1-type23-03-json.rogueblockcreategrouplist-211123305</t>
        </is>
      </c>
      <c r="D741" s="9" t="inlineStr">
        <is>
          <t>source.goal08.config-gameplays-roguedlc-maprepo160-level1-roguenous-level1-type23-03-json.rogueblockcreategrouplist-211123305</t>
        </is>
      </c>
      <c r="E741" s="9" t="inlineStr">
        <is>
          <t>PinnedStructured</t>
        </is>
      </c>
      <c r="F741" s="9" t="inlineStr">
        <is>
          <t>https://gitlab.com/Dimbreath/turnbasedgamedata.git</t>
        </is>
      </c>
      <c r="G741" s="9" t="inlineStr">
        <is>
          <t>fd978d6ef09f941fba644c731ab54abd6f7c3568</t>
        </is>
      </c>
      <c r="H741" s="9" t="inlineStr">
        <is>
          <t>4.4</t>
        </is>
      </c>
      <c r="I741" s="9" t="inlineStr">
        <is>
          <t>Config/Gameplays/RogueDLC/MapRepo160/Level1/RogueNous_Level1_Type23_03.json</t>
        </is>
      </c>
      <c r="J741" s="9" t="inlineStr">
        <is>
          <t>RogueBlockCreateGroupList/211123305</t>
        </is>
      </c>
      <c r="K741" s="9" t="inlineStr">
        <is>
          <t>e9f1c0314363efa239595da702561562ffa3f18420d95062eff963afa3416a1d</t>
        </is>
      </c>
      <c r="L741" s="9" t="inlineStr">
        <is>
          <t>ExactStructured</t>
        </is>
      </c>
      <c r="M741" s="9" t="inlineStr">
        <is>
          <t>2026-07-22</t>
        </is>
      </c>
      <c r="N741" s="9" t="n"/>
      <c r="O741" s="9" t="n"/>
    </row>
    <row r="742">
      <c r="A742" s="8" t="n"/>
      <c r="B742" s="8" t="n">
        <v>735</v>
      </c>
      <c r="C742" s="8" t="inlineStr">
        <is>
          <t>source.goal08.config-gameplays-roguedlc-maprepo160-level1-roguenous-level1-type23-03-json.rogueblockcreategrouplist-211123306</t>
        </is>
      </c>
      <c r="D742" s="8" t="inlineStr">
        <is>
          <t>source.goal08.config-gameplays-roguedlc-maprepo160-level1-roguenous-level1-type23-03-json.rogueblockcreategrouplist-211123306</t>
        </is>
      </c>
      <c r="E742" s="8" t="inlineStr">
        <is>
          <t>PinnedStructured</t>
        </is>
      </c>
      <c r="F742" s="8" t="inlineStr">
        <is>
          <t>https://gitlab.com/Dimbreath/turnbasedgamedata.git</t>
        </is>
      </c>
      <c r="G742" s="8" t="inlineStr">
        <is>
          <t>fd978d6ef09f941fba644c731ab54abd6f7c3568</t>
        </is>
      </c>
      <c r="H742" s="8" t="inlineStr">
        <is>
          <t>4.4</t>
        </is>
      </c>
      <c r="I742" s="8" t="inlineStr">
        <is>
          <t>Config/Gameplays/RogueDLC/MapRepo160/Level1/RogueNous_Level1_Type23_03.json</t>
        </is>
      </c>
      <c r="J742" s="8" t="inlineStr">
        <is>
          <t>RogueBlockCreateGroupList/211123306</t>
        </is>
      </c>
      <c r="K742" s="8" t="inlineStr">
        <is>
          <t>ebb02d9c85ae9ffed97d474a305acf0e520cad072d0e18ad0d3cbe9dc403918a</t>
        </is>
      </c>
      <c r="L742" s="8" t="inlineStr">
        <is>
          <t>ExactStructured</t>
        </is>
      </c>
      <c r="M742" s="8" t="inlineStr">
        <is>
          <t>2026-07-22</t>
        </is>
      </c>
      <c r="N742" s="8" t="n"/>
      <c r="O742" s="8" t="n"/>
    </row>
    <row r="743">
      <c r="A743" s="9" t="n"/>
      <c r="B743" s="9" t="n">
        <v>736</v>
      </c>
      <c r="C743" s="9" t="inlineStr">
        <is>
          <t>source.goal08.config-gameplays-roguedlc-maprepo160-level1-roguenous-level1-type23-03-json.rogueblockcreategrouplist-211123307</t>
        </is>
      </c>
      <c r="D743" s="9" t="inlineStr">
        <is>
          <t>source.goal08.config-gameplays-roguedlc-maprepo160-level1-roguenous-level1-type23-03-json.rogueblockcreategrouplist-211123307</t>
        </is>
      </c>
      <c r="E743" s="9" t="inlineStr">
        <is>
          <t>PinnedStructured</t>
        </is>
      </c>
      <c r="F743" s="9" t="inlineStr">
        <is>
          <t>https://gitlab.com/Dimbreath/turnbasedgamedata.git</t>
        </is>
      </c>
      <c r="G743" s="9" t="inlineStr">
        <is>
          <t>fd978d6ef09f941fba644c731ab54abd6f7c3568</t>
        </is>
      </c>
      <c r="H743" s="9" t="inlineStr">
        <is>
          <t>4.4</t>
        </is>
      </c>
      <c r="I743" s="9" t="inlineStr">
        <is>
          <t>Config/Gameplays/RogueDLC/MapRepo160/Level1/RogueNous_Level1_Type23_03.json</t>
        </is>
      </c>
      <c r="J743" s="9" t="inlineStr">
        <is>
          <t>RogueBlockCreateGroupList/211123307</t>
        </is>
      </c>
      <c r="K743" s="9" t="inlineStr">
        <is>
          <t>b9c1d19e138a0080576073df01c9b6ac9468dd9a9474b3e817a4fa1a86e92e3e</t>
        </is>
      </c>
      <c r="L743" s="9" t="inlineStr">
        <is>
          <t>ExactStructured</t>
        </is>
      </c>
      <c r="M743" s="9" t="inlineStr">
        <is>
          <t>2026-07-22</t>
        </is>
      </c>
      <c r="N743" s="9" t="n"/>
      <c r="O743" s="9" t="n"/>
    </row>
    <row r="744">
      <c r="A744" s="8" t="n"/>
      <c r="B744" s="8" t="n">
        <v>737</v>
      </c>
      <c r="C744" s="8" t="inlineStr">
        <is>
          <t>source.goal08.config-gameplays-roguedlc-maprepo160-level1-roguenous-level1-type23-03-json.rogueblockcreategrouplist-211123308</t>
        </is>
      </c>
      <c r="D744" s="8" t="inlineStr">
        <is>
          <t>source.goal08.config-gameplays-roguedlc-maprepo160-level1-roguenous-level1-type23-03-json.rogueblockcreategrouplist-211123308</t>
        </is>
      </c>
      <c r="E744" s="8" t="inlineStr">
        <is>
          <t>PinnedStructured</t>
        </is>
      </c>
      <c r="F744" s="8" t="inlineStr">
        <is>
          <t>https://gitlab.com/Dimbreath/turnbasedgamedata.git</t>
        </is>
      </c>
      <c r="G744" s="8" t="inlineStr">
        <is>
          <t>fd978d6ef09f941fba644c731ab54abd6f7c3568</t>
        </is>
      </c>
      <c r="H744" s="8" t="inlineStr">
        <is>
          <t>4.4</t>
        </is>
      </c>
      <c r="I744" s="8" t="inlineStr">
        <is>
          <t>Config/Gameplays/RogueDLC/MapRepo160/Level1/RogueNous_Level1_Type23_03.json</t>
        </is>
      </c>
      <c r="J744" s="8" t="inlineStr">
        <is>
          <t>RogueBlockCreateGroupList/211123308</t>
        </is>
      </c>
      <c r="K744" s="8" t="inlineStr">
        <is>
          <t>e83a380032f4577bdd56daa7e16fb867069c3c4beb32d7504b3b8ff6e525a477</t>
        </is>
      </c>
      <c r="L744" s="8" t="inlineStr">
        <is>
          <t>ExactStructured</t>
        </is>
      </c>
      <c r="M744" s="8" t="inlineStr">
        <is>
          <t>2026-07-22</t>
        </is>
      </c>
      <c r="N744" s="8" t="n"/>
      <c r="O744" s="8" t="n"/>
    </row>
    <row r="745">
      <c r="A745" s="9" t="n"/>
      <c r="B745" s="9" t="n">
        <v>738</v>
      </c>
      <c r="C745" s="9" t="inlineStr">
        <is>
          <t>source.goal08.config-gameplays-roguedlc-maprepo160-level1-roguenous-level1-type23-03-json.rogueblockcreategrouplist-211123309</t>
        </is>
      </c>
      <c r="D745" s="9" t="inlineStr">
        <is>
          <t>source.goal08.config-gameplays-roguedlc-maprepo160-level1-roguenous-level1-type23-03-json.rogueblockcreategrouplist-211123309</t>
        </is>
      </c>
      <c r="E745" s="9" t="inlineStr">
        <is>
          <t>PinnedStructured</t>
        </is>
      </c>
      <c r="F745" s="9" t="inlineStr">
        <is>
          <t>https://gitlab.com/Dimbreath/turnbasedgamedata.git</t>
        </is>
      </c>
      <c r="G745" s="9" t="inlineStr">
        <is>
          <t>fd978d6ef09f941fba644c731ab54abd6f7c3568</t>
        </is>
      </c>
      <c r="H745" s="9" t="inlineStr">
        <is>
          <t>4.4</t>
        </is>
      </c>
      <c r="I745" s="9" t="inlineStr">
        <is>
          <t>Config/Gameplays/RogueDLC/MapRepo160/Level1/RogueNous_Level1_Type23_03.json</t>
        </is>
      </c>
      <c r="J745" s="9" t="inlineStr">
        <is>
          <t>RogueBlockCreateGroupList/211123309</t>
        </is>
      </c>
      <c r="K745" s="9" t="inlineStr">
        <is>
          <t>0db21280a1f85767ed14e111cec43b6bb1d0efb40a0be39bd114da90e885183b</t>
        </is>
      </c>
      <c r="L745" s="9" t="inlineStr">
        <is>
          <t>ExactStructured</t>
        </is>
      </c>
      <c r="M745" s="9" t="inlineStr">
        <is>
          <t>2026-07-22</t>
        </is>
      </c>
      <c r="N745" s="9" t="n"/>
      <c r="O745" s="9" t="n"/>
    </row>
    <row r="746">
      <c r="A746" s="8" t="n"/>
      <c r="B746" s="8" t="n">
        <v>739</v>
      </c>
      <c r="C746" s="8" t="inlineStr">
        <is>
          <t>source.goal08.config-gameplays-roguedlc-maprepo160-level1-roguenous-level1-type23-03-json.rogueblockcreategrouplist-211123310</t>
        </is>
      </c>
      <c r="D746" s="8" t="inlineStr">
        <is>
          <t>source.goal08.config-gameplays-roguedlc-maprepo160-level1-roguenous-level1-type23-03-json.rogueblockcreategrouplist-211123310</t>
        </is>
      </c>
      <c r="E746" s="8" t="inlineStr">
        <is>
          <t>PinnedStructured</t>
        </is>
      </c>
      <c r="F746" s="8" t="inlineStr">
        <is>
          <t>https://gitlab.com/Dimbreath/turnbasedgamedata.git</t>
        </is>
      </c>
      <c r="G746" s="8" t="inlineStr">
        <is>
          <t>fd978d6ef09f941fba644c731ab54abd6f7c3568</t>
        </is>
      </c>
      <c r="H746" s="8" t="inlineStr">
        <is>
          <t>4.4</t>
        </is>
      </c>
      <c r="I746" s="8" t="inlineStr">
        <is>
          <t>Config/Gameplays/RogueDLC/MapRepo160/Level1/RogueNous_Level1_Type23_03.json</t>
        </is>
      </c>
      <c r="J746" s="8" t="inlineStr">
        <is>
          <t>RogueBlockCreateGroupList/211123310</t>
        </is>
      </c>
      <c r="K746" s="8" t="inlineStr">
        <is>
          <t>ace91cdc182f923d457eac29d4b2f3f8564949725be71903aed665968ad79b6f</t>
        </is>
      </c>
      <c r="L746" s="8" t="inlineStr">
        <is>
          <t>ExactStructured</t>
        </is>
      </c>
      <c r="M746" s="8" t="inlineStr">
        <is>
          <t>2026-07-22</t>
        </is>
      </c>
      <c r="N746" s="8" t="n"/>
      <c r="O746" s="8" t="n"/>
    </row>
    <row r="747">
      <c r="A747" s="9" t="n"/>
      <c r="B747" s="9" t="n">
        <v>740</v>
      </c>
      <c r="C747" s="9" t="inlineStr">
        <is>
          <t>source.goal08.config-gameplays-roguedlc-maprepo160-level1-roguenous-level1-type23-03-json.roguechesteventmap-3004</t>
        </is>
      </c>
      <c r="D747" s="9" t="inlineStr">
        <is>
          <t>source.goal08.config-gameplays-roguedlc-maprepo160-level1-roguenous-level1-type23-03-json.roguechesteventmap-3004</t>
        </is>
      </c>
      <c r="E747" s="9" t="inlineStr">
        <is>
          <t>PinnedStructured</t>
        </is>
      </c>
      <c r="F747" s="9" t="inlineStr">
        <is>
          <t>https://gitlab.com/Dimbreath/turnbasedgamedata.git</t>
        </is>
      </c>
      <c r="G747" s="9" t="inlineStr">
        <is>
          <t>fd978d6ef09f941fba644c731ab54abd6f7c3568</t>
        </is>
      </c>
      <c r="H747" s="9" t="inlineStr">
        <is>
          <t>4.4</t>
        </is>
      </c>
      <c r="I747" s="9" t="inlineStr">
        <is>
          <t>Config/Gameplays/RogueDLC/MapRepo160/Level1/RogueNous_Level1_Type23_03.json</t>
        </is>
      </c>
      <c r="J747" s="9" t="inlineStr">
        <is>
          <t>RogueChestEventMap/3004</t>
        </is>
      </c>
      <c r="K747" s="9" t="inlineStr">
        <is>
          <t>b76e5b492dced386575e12286bb704a20a4e35a1d2f4257e2cfe2344bdc9e124</t>
        </is>
      </c>
      <c r="L747" s="9" t="inlineStr">
        <is>
          <t>ExactStructured</t>
        </is>
      </c>
      <c r="M747" s="9" t="inlineStr">
        <is>
          <t>2026-07-22</t>
        </is>
      </c>
      <c r="N747" s="9" t="n"/>
      <c r="O747" s="9" t="n"/>
    </row>
    <row r="748">
      <c r="A748" s="8" t="n"/>
      <c r="B748" s="8" t="n">
        <v>741</v>
      </c>
      <c r="C748" s="8" t="inlineStr">
        <is>
          <t>source.goal08.config-gameplays-roguedlc-maprepo160-level1-roguenous-level1-type23-03-json.roguechesteventmap-3005</t>
        </is>
      </c>
      <c r="D748" s="8" t="inlineStr">
        <is>
          <t>source.goal08.config-gameplays-roguedlc-maprepo160-level1-roguenous-level1-type23-03-json.roguechesteventmap-3005</t>
        </is>
      </c>
      <c r="E748" s="8" t="inlineStr">
        <is>
          <t>PinnedStructured</t>
        </is>
      </c>
      <c r="F748" s="8" t="inlineStr">
        <is>
          <t>https://gitlab.com/Dimbreath/turnbasedgamedata.git</t>
        </is>
      </c>
      <c r="G748" s="8" t="inlineStr">
        <is>
          <t>fd978d6ef09f941fba644c731ab54abd6f7c3568</t>
        </is>
      </c>
      <c r="H748" s="8" t="inlineStr">
        <is>
          <t>4.4</t>
        </is>
      </c>
      <c r="I748" s="8" t="inlineStr">
        <is>
          <t>Config/Gameplays/RogueDLC/MapRepo160/Level1/RogueNous_Level1_Type23_03.json</t>
        </is>
      </c>
      <c r="J748" s="8" t="inlineStr">
        <is>
          <t>RogueChestEventMap/3005</t>
        </is>
      </c>
      <c r="K748" s="8" t="inlineStr">
        <is>
          <t>846ba0106be5026689ddac41805933461e82e419db115decdc9916906bbd5e73</t>
        </is>
      </c>
      <c r="L748" s="8" t="inlineStr">
        <is>
          <t>ExactStructured</t>
        </is>
      </c>
      <c r="M748" s="8" t="inlineStr">
        <is>
          <t>2026-07-22</t>
        </is>
      </c>
      <c r="N748" s="8" t="n"/>
      <c r="O748" s="8" t="n"/>
    </row>
    <row r="749">
      <c r="A749" s="9" t="n"/>
      <c r="B749" s="9" t="n">
        <v>742</v>
      </c>
      <c r="C749" s="9" t="inlineStr">
        <is>
          <t>source.goal08.config-gameplays-roguedlc-maprepo160-level1-roguenous-level1-type23-03-json.roguechesteventmap-3006</t>
        </is>
      </c>
      <c r="D749" s="9" t="inlineStr">
        <is>
          <t>source.goal08.config-gameplays-roguedlc-maprepo160-level1-roguenous-level1-type23-03-json.roguechesteventmap-3006</t>
        </is>
      </c>
      <c r="E749" s="9" t="inlineStr">
        <is>
          <t>PinnedStructured</t>
        </is>
      </c>
      <c r="F749" s="9" t="inlineStr">
        <is>
          <t>https://gitlab.com/Dimbreath/turnbasedgamedata.git</t>
        </is>
      </c>
      <c r="G749" s="9" t="inlineStr">
        <is>
          <t>fd978d6ef09f941fba644c731ab54abd6f7c3568</t>
        </is>
      </c>
      <c r="H749" s="9" t="inlineStr">
        <is>
          <t>4.4</t>
        </is>
      </c>
      <c r="I749" s="9" t="inlineStr">
        <is>
          <t>Config/Gameplays/RogueDLC/MapRepo160/Level1/RogueNous_Level1_Type23_03.json</t>
        </is>
      </c>
      <c r="J749" s="9" t="inlineStr">
        <is>
          <t>RogueChestEventMap/3006</t>
        </is>
      </c>
      <c r="K749" s="9" t="inlineStr">
        <is>
          <t>7491661971a7ebf77e09025a2ece5721731e84886330e2584a28ee3a87b407c3</t>
        </is>
      </c>
      <c r="L749" s="9" t="inlineStr">
        <is>
          <t>ExactStructured</t>
        </is>
      </c>
      <c r="M749" s="9" t="inlineStr">
        <is>
          <t>2026-07-22</t>
        </is>
      </c>
      <c r="N749" s="9" t="n"/>
      <c r="O749" s="9" t="n"/>
    </row>
    <row r="750">
      <c r="A750" s="8" t="n"/>
      <c r="B750" s="8" t="n">
        <v>743</v>
      </c>
      <c r="C750" s="8" t="inlineStr">
        <is>
          <t>source.goal08.config-gameplays-roguedlc-maprepo160-level1-roguenous-level1-type23-03-json.roguechestgriditemmap-1</t>
        </is>
      </c>
      <c r="D750" s="8" t="inlineStr">
        <is>
          <t>source.goal08.config-gameplays-roguedlc-maprepo160-level1-roguenous-level1-type23-03-json.roguechestgriditemmap-1</t>
        </is>
      </c>
      <c r="E750" s="8" t="inlineStr">
        <is>
          <t>PinnedStructured</t>
        </is>
      </c>
      <c r="F750" s="8" t="inlineStr">
        <is>
          <t>https://gitlab.com/Dimbreath/turnbasedgamedata.git</t>
        </is>
      </c>
      <c r="G750" s="8" t="inlineStr">
        <is>
          <t>fd978d6ef09f941fba644c731ab54abd6f7c3568</t>
        </is>
      </c>
      <c r="H750" s="8" t="inlineStr">
        <is>
          <t>4.4</t>
        </is>
      </c>
      <c r="I750" s="8" t="inlineStr">
        <is>
          <t>Config/Gameplays/RogueDLC/MapRepo160/Level1/RogueNous_Level1_Type23_03.json</t>
        </is>
      </c>
      <c r="J750" s="8" t="inlineStr">
        <is>
          <t>RogueChestGridItemMap/1</t>
        </is>
      </c>
      <c r="K750" s="8" t="inlineStr">
        <is>
          <t>f720af4ef6b7000d89508226a25c646ff3f44efce4e79f6c28e3af28b1dcd614</t>
        </is>
      </c>
      <c r="L750" s="8" t="inlineStr">
        <is>
          <t>ExactStructured</t>
        </is>
      </c>
      <c r="M750" s="8" t="inlineStr">
        <is>
          <t>2026-07-22</t>
        </is>
      </c>
      <c r="N750" s="8" t="n"/>
      <c r="O750" s="8" t="n"/>
    </row>
    <row r="751">
      <c r="A751" s="9" t="n"/>
      <c r="B751" s="9" t="n">
        <v>744</v>
      </c>
      <c r="C751" s="9" t="inlineStr">
        <is>
          <t>source.goal08.config-gameplays-roguedlc-maprepo160-level1-roguenous-level1-type23-03-json.roguechestgriditemmap-100</t>
        </is>
      </c>
      <c r="D751" s="9" t="inlineStr">
        <is>
          <t>source.goal08.config-gameplays-roguedlc-maprepo160-level1-roguenous-level1-type23-03-json.roguechestgriditemmap-100</t>
        </is>
      </c>
      <c r="E751" s="9" t="inlineStr">
        <is>
          <t>PinnedStructured</t>
        </is>
      </c>
      <c r="F751" s="9" t="inlineStr">
        <is>
          <t>https://gitlab.com/Dimbreath/turnbasedgamedata.git</t>
        </is>
      </c>
      <c r="G751" s="9" t="inlineStr">
        <is>
          <t>fd978d6ef09f941fba644c731ab54abd6f7c3568</t>
        </is>
      </c>
      <c r="H751" s="9" t="inlineStr">
        <is>
          <t>4.4</t>
        </is>
      </c>
      <c r="I751" s="9" t="inlineStr">
        <is>
          <t>Config/Gameplays/RogueDLC/MapRepo160/Level1/RogueNous_Level1_Type23_03.json</t>
        </is>
      </c>
      <c r="J751" s="9" t="inlineStr">
        <is>
          <t>RogueChestGridItemMap/100</t>
        </is>
      </c>
      <c r="K751" s="9" t="inlineStr">
        <is>
          <t>f096fbbe63bc344c14d14f531ffb4c6d45fe1c8116e6688a5241444759a8feae</t>
        </is>
      </c>
      <c r="L751" s="9" t="inlineStr">
        <is>
          <t>ExactStructured</t>
        </is>
      </c>
      <c r="M751" s="9" t="inlineStr">
        <is>
          <t>2026-07-22</t>
        </is>
      </c>
      <c r="N751" s="9" t="n"/>
      <c r="O751" s="9" t="n"/>
    </row>
    <row r="752">
      <c r="A752" s="8" t="n"/>
      <c r="B752" s="8" t="n">
        <v>745</v>
      </c>
      <c r="C752" s="8" t="inlineStr">
        <is>
          <t>source.goal08.config-gameplays-roguedlc-maprepo160-level1-roguenous-level1-type23-03-json.roguechestgriditemmap-102</t>
        </is>
      </c>
      <c r="D752" s="8" t="inlineStr">
        <is>
          <t>source.goal08.config-gameplays-roguedlc-maprepo160-level1-roguenous-level1-type23-03-json.roguechestgriditemmap-102</t>
        </is>
      </c>
      <c r="E752" s="8" t="inlineStr">
        <is>
          <t>PinnedStructured</t>
        </is>
      </c>
      <c r="F752" s="8" t="inlineStr">
        <is>
          <t>https://gitlab.com/Dimbreath/turnbasedgamedata.git</t>
        </is>
      </c>
      <c r="G752" s="8" t="inlineStr">
        <is>
          <t>fd978d6ef09f941fba644c731ab54abd6f7c3568</t>
        </is>
      </c>
      <c r="H752" s="8" t="inlineStr">
        <is>
          <t>4.4</t>
        </is>
      </c>
      <c r="I752" s="8" t="inlineStr">
        <is>
          <t>Config/Gameplays/RogueDLC/MapRepo160/Level1/RogueNous_Level1_Type23_03.json</t>
        </is>
      </c>
      <c r="J752" s="8" t="inlineStr">
        <is>
          <t>RogueChestGridItemMap/102</t>
        </is>
      </c>
      <c r="K752" s="8" t="inlineStr">
        <is>
          <t>bf741abf4b7c7f4dd6ba3706136754a1c4c9fe345c2485f4054010a3140561b9</t>
        </is>
      </c>
      <c r="L752" s="8" t="inlineStr">
        <is>
          <t>ExactStructured</t>
        </is>
      </c>
      <c r="M752" s="8" t="inlineStr">
        <is>
          <t>2026-07-22</t>
        </is>
      </c>
      <c r="N752" s="8" t="n"/>
      <c r="O752" s="8" t="n"/>
    </row>
    <row r="753">
      <c r="A753" s="9" t="n"/>
      <c r="B753" s="9" t="n">
        <v>746</v>
      </c>
      <c r="C753" s="9" t="inlineStr">
        <is>
          <t>source.goal08.config-gameplays-roguedlc-maprepo160-level1-roguenous-level1-type23-03-json.roguechestgriditemmap-103</t>
        </is>
      </c>
      <c r="D753" s="9" t="inlineStr">
        <is>
          <t>source.goal08.config-gameplays-roguedlc-maprepo160-level1-roguenous-level1-type23-03-json.roguechestgriditemmap-103</t>
        </is>
      </c>
      <c r="E753" s="9" t="inlineStr">
        <is>
          <t>PinnedStructured</t>
        </is>
      </c>
      <c r="F753" s="9" t="inlineStr">
        <is>
          <t>https://gitlab.com/Dimbreath/turnbasedgamedata.git</t>
        </is>
      </c>
      <c r="G753" s="9" t="inlineStr">
        <is>
          <t>fd978d6ef09f941fba644c731ab54abd6f7c3568</t>
        </is>
      </c>
      <c r="H753" s="9" t="inlineStr">
        <is>
          <t>4.4</t>
        </is>
      </c>
      <c r="I753" s="9" t="inlineStr">
        <is>
          <t>Config/Gameplays/RogueDLC/MapRepo160/Level1/RogueNous_Level1_Type23_03.json</t>
        </is>
      </c>
      <c r="J753" s="9" t="inlineStr">
        <is>
          <t>RogueChestGridItemMap/103</t>
        </is>
      </c>
      <c r="K753" s="9" t="inlineStr">
        <is>
          <t>109a699555b3497de4c92d3d597ccfd893c0e20bf3f5f73ceac8bb742e41a969</t>
        </is>
      </c>
      <c r="L753" s="9" t="inlineStr">
        <is>
          <t>ExactStructured</t>
        </is>
      </c>
      <c r="M753" s="9" t="inlineStr">
        <is>
          <t>2026-07-22</t>
        </is>
      </c>
      <c r="N753" s="9" t="n"/>
      <c r="O753" s="9" t="n"/>
    </row>
    <row r="754">
      <c r="A754" s="8" t="n"/>
      <c r="B754" s="8" t="n">
        <v>747</v>
      </c>
      <c r="C754" s="8" t="inlineStr">
        <is>
          <t>source.goal08.config-gameplays-roguedlc-maprepo160-level1-roguenous-level1-type23-03-json.roguechestgriditemmap-104</t>
        </is>
      </c>
      <c r="D754" s="8" t="inlineStr">
        <is>
          <t>source.goal08.config-gameplays-roguedlc-maprepo160-level1-roguenous-level1-type23-03-json.roguechestgriditemmap-104</t>
        </is>
      </c>
      <c r="E754" s="8" t="inlineStr">
        <is>
          <t>PinnedStructured</t>
        </is>
      </c>
      <c r="F754" s="8" t="inlineStr">
        <is>
          <t>https://gitlab.com/Dimbreath/turnbasedgamedata.git</t>
        </is>
      </c>
      <c r="G754" s="8" t="inlineStr">
        <is>
          <t>fd978d6ef09f941fba644c731ab54abd6f7c3568</t>
        </is>
      </c>
      <c r="H754" s="8" t="inlineStr">
        <is>
          <t>4.4</t>
        </is>
      </c>
      <c r="I754" s="8" t="inlineStr">
        <is>
          <t>Config/Gameplays/RogueDLC/MapRepo160/Level1/RogueNous_Level1_Type23_03.json</t>
        </is>
      </c>
      <c r="J754" s="8" t="inlineStr">
        <is>
          <t>RogueChestGridItemMap/104</t>
        </is>
      </c>
      <c r="K754" s="8" t="inlineStr">
        <is>
          <t>40dec6031d94c55b25520a2026c0da1217cf320ecfb3569cae673d22ffa8aec4</t>
        </is>
      </c>
      <c r="L754" s="8" t="inlineStr">
        <is>
          <t>ExactStructured</t>
        </is>
      </c>
      <c r="M754" s="8" t="inlineStr">
        <is>
          <t>2026-07-22</t>
        </is>
      </c>
      <c r="N754" s="8" t="n"/>
      <c r="O754" s="8" t="n"/>
    </row>
    <row r="755">
      <c r="A755" s="9" t="n"/>
      <c r="B755" s="9" t="n">
        <v>748</v>
      </c>
      <c r="C755" s="9" t="inlineStr">
        <is>
          <t>source.goal08.config-gameplays-roguedlc-maprepo160-level1-roguenous-level1-type23-03-json.roguechestgriditemmap-105</t>
        </is>
      </c>
      <c r="D755" s="9" t="inlineStr">
        <is>
          <t>source.goal08.config-gameplays-roguedlc-maprepo160-level1-roguenous-level1-type23-03-json.roguechestgriditemmap-105</t>
        </is>
      </c>
      <c r="E755" s="9" t="inlineStr">
        <is>
          <t>PinnedStructured</t>
        </is>
      </c>
      <c r="F755" s="9" t="inlineStr">
        <is>
          <t>https://gitlab.com/Dimbreath/turnbasedgamedata.git</t>
        </is>
      </c>
      <c r="G755" s="9" t="inlineStr">
        <is>
          <t>fd978d6ef09f941fba644c731ab54abd6f7c3568</t>
        </is>
      </c>
      <c r="H755" s="9" t="inlineStr">
        <is>
          <t>4.4</t>
        </is>
      </c>
      <c r="I755" s="9" t="inlineStr">
        <is>
          <t>Config/Gameplays/RogueDLC/MapRepo160/Level1/RogueNous_Level1_Type23_03.json</t>
        </is>
      </c>
      <c r="J755" s="9" t="inlineStr">
        <is>
          <t>RogueChestGridItemMap/105</t>
        </is>
      </c>
      <c r="K755" s="9" t="inlineStr">
        <is>
          <t>f8ed41c269816c7fac99fca3fc7cf9116a57fa1000d600d04baaa5b19afd0ec6</t>
        </is>
      </c>
      <c r="L755" s="9" t="inlineStr">
        <is>
          <t>ExactStructured</t>
        </is>
      </c>
      <c r="M755" s="9" t="inlineStr">
        <is>
          <t>2026-07-22</t>
        </is>
      </c>
      <c r="N755" s="9" t="n"/>
      <c r="O755" s="9" t="n"/>
    </row>
    <row r="756">
      <c r="A756" s="8" t="n"/>
      <c r="B756" s="8" t="n">
        <v>749</v>
      </c>
      <c r="C756" s="8" t="inlineStr">
        <is>
          <t>source.goal08.config-gameplays-roguedlc-maprepo160-level1-roguenous-level1-type23-03-json.roguechestgriditemmap-2</t>
        </is>
      </c>
      <c r="D756" s="8" t="inlineStr">
        <is>
          <t>source.goal08.config-gameplays-roguedlc-maprepo160-level1-roguenous-level1-type23-03-json.roguechestgriditemmap-2</t>
        </is>
      </c>
      <c r="E756" s="8" t="inlineStr">
        <is>
          <t>PinnedStructured</t>
        </is>
      </c>
      <c r="F756" s="8" t="inlineStr">
        <is>
          <t>https://gitlab.com/Dimbreath/turnbasedgamedata.git</t>
        </is>
      </c>
      <c r="G756" s="8" t="inlineStr">
        <is>
          <t>fd978d6ef09f941fba644c731ab54abd6f7c3568</t>
        </is>
      </c>
      <c r="H756" s="8" t="inlineStr">
        <is>
          <t>4.4</t>
        </is>
      </c>
      <c r="I756" s="8" t="inlineStr">
        <is>
          <t>Config/Gameplays/RogueDLC/MapRepo160/Level1/RogueNous_Level1_Type23_03.json</t>
        </is>
      </c>
      <c r="J756" s="8" t="inlineStr">
        <is>
          <t>RogueChestGridItemMap/2</t>
        </is>
      </c>
      <c r="K756" s="8" t="inlineStr">
        <is>
          <t>bf3ac36fae13b5484a09c74441603ecc5f1ac5d626cabf27720d3c77922ef994</t>
        </is>
      </c>
      <c r="L756" s="8" t="inlineStr">
        <is>
          <t>ExactStructured</t>
        </is>
      </c>
      <c r="M756" s="8" t="inlineStr">
        <is>
          <t>2026-07-22</t>
        </is>
      </c>
      <c r="N756" s="8" t="n"/>
      <c r="O756" s="8" t="n"/>
    </row>
    <row r="757">
      <c r="A757" s="9" t="n"/>
      <c r="B757" s="9" t="n">
        <v>750</v>
      </c>
      <c r="C757" s="9" t="inlineStr">
        <is>
          <t>source.goal08.config-gameplays-roguedlc-maprepo160-level1-roguenous-level1-type23-03-json.roguechestgriditemmap-200</t>
        </is>
      </c>
      <c r="D757" s="9" t="inlineStr">
        <is>
          <t>source.goal08.config-gameplays-roguedlc-maprepo160-level1-roguenous-level1-type23-03-json.roguechestgriditemmap-200</t>
        </is>
      </c>
      <c r="E757" s="9" t="inlineStr">
        <is>
          <t>PinnedStructured</t>
        </is>
      </c>
      <c r="F757" s="9" t="inlineStr">
        <is>
          <t>https://gitlab.com/Dimbreath/turnbasedgamedata.git</t>
        </is>
      </c>
      <c r="G757" s="9" t="inlineStr">
        <is>
          <t>fd978d6ef09f941fba644c731ab54abd6f7c3568</t>
        </is>
      </c>
      <c r="H757" s="9" t="inlineStr">
        <is>
          <t>4.4</t>
        </is>
      </c>
      <c r="I757" s="9" t="inlineStr">
        <is>
          <t>Config/Gameplays/RogueDLC/MapRepo160/Level1/RogueNous_Level1_Type23_03.json</t>
        </is>
      </c>
      <c r="J757" s="9" t="inlineStr">
        <is>
          <t>RogueChestGridItemMap/200</t>
        </is>
      </c>
      <c r="K757" s="9" t="inlineStr">
        <is>
          <t>38212feba95fe0946872122f44e87042a110c80e300b8e3d4ee495b9bac9af1b</t>
        </is>
      </c>
      <c r="L757" s="9" t="inlineStr">
        <is>
          <t>ExactStructured</t>
        </is>
      </c>
      <c r="M757" s="9" t="inlineStr">
        <is>
          <t>2026-07-22</t>
        </is>
      </c>
      <c r="N757" s="9" t="n"/>
      <c r="O757" s="9" t="n"/>
    </row>
    <row r="758">
      <c r="A758" s="8" t="n"/>
      <c r="B758" s="8" t="n">
        <v>751</v>
      </c>
      <c r="C758" s="8" t="inlineStr">
        <is>
          <t>source.goal08.config-gameplays-roguedlc-maprepo160-level1-roguenous-level1-type23-03-json.roguechestgriditemmap-201</t>
        </is>
      </c>
      <c r="D758" s="8" t="inlineStr">
        <is>
          <t>source.goal08.config-gameplays-roguedlc-maprepo160-level1-roguenous-level1-type23-03-json.roguechestgriditemmap-201</t>
        </is>
      </c>
      <c r="E758" s="8" t="inlineStr">
        <is>
          <t>PinnedStructured</t>
        </is>
      </c>
      <c r="F758" s="8" t="inlineStr">
        <is>
          <t>https://gitlab.com/Dimbreath/turnbasedgamedata.git</t>
        </is>
      </c>
      <c r="G758" s="8" t="inlineStr">
        <is>
          <t>fd978d6ef09f941fba644c731ab54abd6f7c3568</t>
        </is>
      </c>
      <c r="H758" s="8" t="inlineStr">
        <is>
          <t>4.4</t>
        </is>
      </c>
      <c r="I758" s="8" t="inlineStr">
        <is>
          <t>Config/Gameplays/RogueDLC/MapRepo160/Level1/RogueNous_Level1_Type23_03.json</t>
        </is>
      </c>
      <c r="J758" s="8" t="inlineStr">
        <is>
          <t>RogueChestGridItemMap/201</t>
        </is>
      </c>
      <c r="K758" s="8" t="inlineStr">
        <is>
          <t>76de3b78fafe47b8c94b3dfdd2d920d1d6c9e4bfe380973b7f5bdcad36a03e63</t>
        </is>
      </c>
      <c r="L758" s="8" t="inlineStr">
        <is>
          <t>ExactStructured</t>
        </is>
      </c>
      <c r="M758" s="8" t="inlineStr">
        <is>
          <t>2026-07-22</t>
        </is>
      </c>
      <c r="N758" s="8" t="n"/>
      <c r="O758" s="8" t="n"/>
    </row>
    <row r="759">
      <c r="A759" s="9" t="n"/>
      <c r="B759" s="9" t="n">
        <v>752</v>
      </c>
      <c r="C759" s="9" t="inlineStr">
        <is>
          <t>source.goal08.config-gameplays-roguedlc-maprepo160-level1-roguenous-level1-type23-03-json.roguechestgriditemmap-202</t>
        </is>
      </c>
      <c r="D759" s="9" t="inlineStr">
        <is>
          <t>source.goal08.config-gameplays-roguedlc-maprepo160-level1-roguenous-level1-type23-03-json.roguechestgriditemmap-202</t>
        </is>
      </c>
      <c r="E759" s="9" t="inlineStr">
        <is>
          <t>PinnedStructured</t>
        </is>
      </c>
      <c r="F759" s="9" t="inlineStr">
        <is>
          <t>https://gitlab.com/Dimbreath/turnbasedgamedata.git</t>
        </is>
      </c>
      <c r="G759" s="9" t="inlineStr">
        <is>
          <t>fd978d6ef09f941fba644c731ab54abd6f7c3568</t>
        </is>
      </c>
      <c r="H759" s="9" t="inlineStr">
        <is>
          <t>4.4</t>
        </is>
      </c>
      <c r="I759" s="9" t="inlineStr">
        <is>
          <t>Config/Gameplays/RogueDLC/MapRepo160/Level1/RogueNous_Level1_Type23_03.json</t>
        </is>
      </c>
      <c r="J759" s="9" t="inlineStr">
        <is>
          <t>RogueChestGridItemMap/202</t>
        </is>
      </c>
      <c r="K759" s="9" t="inlineStr">
        <is>
          <t>9b9ef7da51756143ffdfcd69186db7911a33725a88d7c75d529617f9118f3ecb</t>
        </is>
      </c>
      <c r="L759" s="9" t="inlineStr">
        <is>
          <t>ExactStructured</t>
        </is>
      </c>
      <c r="M759" s="9" t="inlineStr">
        <is>
          <t>2026-07-22</t>
        </is>
      </c>
      <c r="N759" s="9" t="n"/>
      <c r="O759" s="9" t="n"/>
    </row>
    <row r="760">
      <c r="A760" s="8" t="n"/>
      <c r="B760" s="8" t="n">
        <v>753</v>
      </c>
      <c r="C760" s="8" t="inlineStr">
        <is>
          <t>source.goal08.config-gameplays-roguedlc-maprepo160-level1-roguenous-level1-type23-03-json.roguechestgriditemmap-204</t>
        </is>
      </c>
      <c r="D760" s="8" t="inlineStr">
        <is>
          <t>source.goal08.config-gameplays-roguedlc-maprepo160-level1-roguenous-level1-type23-03-json.roguechestgriditemmap-204</t>
        </is>
      </c>
      <c r="E760" s="8" t="inlineStr">
        <is>
          <t>PinnedStructured</t>
        </is>
      </c>
      <c r="F760" s="8" t="inlineStr">
        <is>
          <t>https://gitlab.com/Dimbreath/turnbasedgamedata.git</t>
        </is>
      </c>
      <c r="G760" s="8" t="inlineStr">
        <is>
          <t>fd978d6ef09f941fba644c731ab54abd6f7c3568</t>
        </is>
      </c>
      <c r="H760" s="8" t="inlineStr">
        <is>
          <t>4.4</t>
        </is>
      </c>
      <c r="I760" s="8" t="inlineStr">
        <is>
          <t>Config/Gameplays/RogueDLC/MapRepo160/Level1/RogueNous_Level1_Type23_03.json</t>
        </is>
      </c>
      <c r="J760" s="8" t="inlineStr">
        <is>
          <t>RogueChestGridItemMap/204</t>
        </is>
      </c>
      <c r="K760" s="8" t="inlineStr">
        <is>
          <t>976c4f52b852fecccacaa6f6eecafe55fc8a2f1f75029dbe0d5d1b1db90f418b</t>
        </is>
      </c>
      <c r="L760" s="8" t="inlineStr">
        <is>
          <t>ExactStructured</t>
        </is>
      </c>
      <c r="M760" s="8" t="inlineStr">
        <is>
          <t>2026-07-22</t>
        </is>
      </c>
      <c r="N760" s="8" t="n"/>
      <c r="O760" s="8" t="n"/>
    </row>
    <row r="761">
      <c r="A761" s="9" t="n"/>
      <c r="B761" s="9" t="n">
        <v>754</v>
      </c>
      <c r="C761" s="9" t="inlineStr">
        <is>
          <t>source.goal08.config-gameplays-roguedlc-maprepo160-level1-roguenous-level1-type23-03-json.roguechestgriditemmap-205</t>
        </is>
      </c>
      <c r="D761" s="9" t="inlineStr">
        <is>
          <t>source.goal08.config-gameplays-roguedlc-maprepo160-level1-roguenous-level1-type23-03-json.roguechestgriditemmap-205</t>
        </is>
      </c>
      <c r="E761" s="9" t="inlineStr">
        <is>
          <t>PinnedStructured</t>
        </is>
      </c>
      <c r="F761" s="9" t="inlineStr">
        <is>
          <t>https://gitlab.com/Dimbreath/turnbasedgamedata.git</t>
        </is>
      </c>
      <c r="G761" s="9" t="inlineStr">
        <is>
          <t>fd978d6ef09f941fba644c731ab54abd6f7c3568</t>
        </is>
      </c>
      <c r="H761" s="9" t="inlineStr">
        <is>
          <t>4.4</t>
        </is>
      </c>
      <c r="I761" s="9" t="inlineStr">
        <is>
          <t>Config/Gameplays/RogueDLC/MapRepo160/Level1/RogueNous_Level1_Type23_03.json</t>
        </is>
      </c>
      <c r="J761" s="9" t="inlineStr">
        <is>
          <t>RogueChestGridItemMap/205</t>
        </is>
      </c>
      <c r="K761" s="9" t="inlineStr">
        <is>
          <t>597c903e06cabf8c288133e0f5930d8b828fae75c5323fdb9d808470876fdd10</t>
        </is>
      </c>
      <c r="L761" s="9" t="inlineStr">
        <is>
          <t>ExactStructured</t>
        </is>
      </c>
      <c r="M761" s="9" t="inlineStr">
        <is>
          <t>2026-07-22</t>
        </is>
      </c>
      <c r="N761" s="9" t="n"/>
      <c r="O761" s="9" t="n"/>
    </row>
    <row r="762">
      <c r="A762" s="8" t="n"/>
      <c r="B762" s="8" t="n">
        <v>755</v>
      </c>
      <c r="C762" s="8" t="inlineStr">
        <is>
          <t>source.goal08.config-gameplays-roguedlc-maprepo160-level1-roguenous-level1-type23-03-json.roguechestgriditemmap-206</t>
        </is>
      </c>
      <c r="D762" s="8" t="inlineStr">
        <is>
          <t>source.goal08.config-gameplays-roguedlc-maprepo160-level1-roguenous-level1-type23-03-json.roguechestgriditemmap-206</t>
        </is>
      </c>
      <c r="E762" s="8" t="inlineStr">
        <is>
          <t>PinnedStructured</t>
        </is>
      </c>
      <c r="F762" s="8" t="inlineStr">
        <is>
          <t>https://gitlab.com/Dimbreath/turnbasedgamedata.git</t>
        </is>
      </c>
      <c r="G762" s="8" t="inlineStr">
        <is>
          <t>fd978d6ef09f941fba644c731ab54abd6f7c3568</t>
        </is>
      </c>
      <c r="H762" s="8" t="inlineStr">
        <is>
          <t>4.4</t>
        </is>
      </c>
      <c r="I762" s="8" t="inlineStr">
        <is>
          <t>Config/Gameplays/RogueDLC/MapRepo160/Level1/RogueNous_Level1_Type23_03.json</t>
        </is>
      </c>
      <c r="J762" s="8" t="inlineStr">
        <is>
          <t>RogueChestGridItemMap/206</t>
        </is>
      </c>
      <c r="K762" s="8" t="inlineStr">
        <is>
          <t>8258470e398d90719c94284917c3323a66891112d575d050ada54bb0455d92d8</t>
        </is>
      </c>
      <c r="L762" s="8" t="inlineStr">
        <is>
          <t>ExactStructured</t>
        </is>
      </c>
      <c r="M762" s="8" t="inlineStr">
        <is>
          <t>2026-07-22</t>
        </is>
      </c>
      <c r="N762" s="8" t="n"/>
      <c r="O762" s="8" t="n"/>
    </row>
    <row r="763">
      <c r="A763" s="9" t="n"/>
      <c r="B763" s="9" t="n">
        <v>756</v>
      </c>
      <c r="C763" s="9" t="inlineStr">
        <is>
          <t>source.goal08.config-gameplays-roguedlc-maprepo160-level1-roguenous-level1-type23-03-json.roguechestgriditemmap-3</t>
        </is>
      </c>
      <c r="D763" s="9" t="inlineStr">
        <is>
          <t>source.goal08.config-gameplays-roguedlc-maprepo160-level1-roguenous-level1-type23-03-json.roguechestgriditemmap-3</t>
        </is>
      </c>
      <c r="E763" s="9" t="inlineStr">
        <is>
          <t>PinnedStructured</t>
        </is>
      </c>
      <c r="F763" s="9" t="inlineStr">
        <is>
          <t>https://gitlab.com/Dimbreath/turnbasedgamedata.git</t>
        </is>
      </c>
      <c r="G763" s="9" t="inlineStr">
        <is>
          <t>fd978d6ef09f941fba644c731ab54abd6f7c3568</t>
        </is>
      </c>
      <c r="H763" s="9" t="inlineStr">
        <is>
          <t>4.4</t>
        </is>
      </c>
      <c r="I763" s="9" t="inlineStr">
        <is>
          <t>Config/Gameplays/RogueDLC/MapRepo160/Level1/RogueNous_Level1_Type23_03.json</t>
        </is>
      </c>
      <c r="J763" s="9" t="inlineStr">
        <is>
          <t>RogueChestGridItemMap/3</t>
        </is>
      </c>
      <c r="K763" s="9" t="inlineStr">
        <is>
          <t>4c37e6d96f965da82370a283ce67384fe15faaf5e007dd39c8d234917dfa7ca2</t>
        </is>
      </c>
      <c r="L763" s="9" t="inlineStr">
        <is>
          <t>ExactStructured</t>
        </is>
      </c>
      <c r="M763" s="9" t="inlineStr">
        <is>
          <t>2026-07-22</t>
        </is>
      </c>
      <c r="N763" s="9" t="n"/>
      <c r="O763" s="9" t="n"/>
    </row>
    <row r="764">
      <c r="A764" s="8" t="n"/>
      <c r="B764" s="8" t="n">
        <v>757</v>
      </c>
      <c r="C764" s="8" t="inlineStr">
        <is>
          <t>source.goal08.config-gameplays-roguedlc-maprepo160-level1-roguenous-level1-type23-03-json.roguechestgriditemmap-300</t>
        </is>
      </c>
      <c r="D764" s="8" t="inlineStr">
        <is>
          <t>source.goal08.config-gameplays-roguedlc-maprepo160-level1-roguenous-level1-type23-03-json.roguechestgriditemmap-300</t>
        </is>
      </c>
      <c r="E764" s="8" t="inlineStr">
        <is>
          <t>PinnedStructured</t>
        </is>
      </c>
      <c r="F764" s="8" t="inlineStr">
        <is>
          <t>https://gitlab.com/Dimbreath/turnbasedgamedata.git</t>
        </is>
      </c>
      <c r="G764" s="8" t="inlineStr">
        <is>
          <t>fd978d6ef09f941fba644c731ab54abd6f7c3568</t>
        </is>
      </c>
      <c r="H764" s="8" t="inlineStr">
        <is>
          <t>4.4</t>
        </is>
      </c>
      <c r="I764" s="8" t="inlineStr">
        <is>
          <t>Config/Gameplays/RogueDLC/MapRepo160/Level1/RogueNous_Level1_Type23_03.json</t>
        </is>
      </c>
      <c r="J764" s="8" t="inlineStr">
        <is>
          <t>RogueChestGridItemMap/300</t>
        </is>
      </c>
      <c r="K764" s="8" t="inlineStr">
        <is>
          <t>cbff26a43d34d5f4a56a7227c329bd1531c8b1784db8d4c8e8e37d374d9d71b6</t>
        </is>
      </c>
      <c r="L764" s="8" t="inlineStr">
        <is>
          <t>ExactStructured</t>
        </is>
      </c>
      <c r="M764" s="8" t="inlineStr">
        <is>
          <t>2026-07-22</t>
        </is>
      </c>
      <c r="N764" s="8" t="n"/>
      <c r="O764" s="8" t="n"/>
    </row>
    <row r="765">
      <c r="A765" s="9" t="n"/>
      <c r="B765" s="9" t="n">
        <v>758</v>
      </c>
      <c r="C765" s="9" t="inlineStr">
        <is>
          <t>source.goal08.config-gameplays-roguedlc-maprepo160-level1-roguenous-level1-type23-03-json.roguechestgriditemmap-301</t>
        </is>
      </c>
      <c r="D765" s="9" t="inlineStr">
        <is>
          <t>source.goal08.config-gameplays-roguedlc-maprepo160-level1-roguenous-level1-type23-03-json.roguechestgriditemmap-301</t>
        </is>
      </c>
      <c r="E765" s="9" t="inlineStr">
        <is>
          <t>PinnedStructured</t>
        </is>
      </c>
      <c r="F765" s="9" t="inlineStr">
        <is>
          <t>https://gitlab.com/Dimbreath/turnbasedgamedata.git</t>
        </is>
      </c>
      <c r="G765" s="9" t="inlineStr">
        <is>
          <t>fd978d6ef09f941fba644c731ab54abd6f7c3568</t>
        </is>
      </c>
      <c r="H765" s="9" t="inlineStr">
        <is>
          <t>4.4</t>
        </is>
      </c>
      <c r="I765" s="9" t="inlineStr">
        <is>
          <t>Config/Gameplays/RogueDLC/MapRepo160/Level1/RogueNous_Level1_Type23_03.json</t>
        </is>
      </c>
      <c r="J765" s="9" t="inlineStr">
        <is>
          <t>RogueChestGridItemMap/301</t>
        </is>
      </c>
      <c r="K765" s="9" t="inlineStr">
        <is>
          <t>ed80ecf77a7cf8436bc3074b2287022cf9eff65992b0c705ae5b9913a593e17a</t>
        </is>
      </c>
      <c r="L765" s="9" t="inlineStr">
        <is>
          <t>ExactStructured</t>
        </is>
      </c>
      <c r="M765" s="9" t="inlineStr">
        <is>
          <t>2026-07-22</t>
        </is>
      </c>
      <c r="N765" s="9" t="n"/>
      <c r="O765" s="9" t="n"/>
    </row>
    <row r="766">
      <c r="A766" s="8" t="n"/>
      <c r="B766" s="8" t="n">
        <v>759</v>
      </c>
      <c r="C766" s="8" t="inlineStr">
        <is>
          <t>source.goal08.config-gameplays-roguedlc-maprepo160-level1-roguenous-level1-type23-03-json.roguechestgriditemmap-302</t>
        </is>
      </c>
      <c r="D766" s="8" t="inlineStr">
        <is>
          <t>source.goal08.config-gameplays-roguedlc-maprepo160-level1-roguenous-level1-type23-03-json.roguechestgriditemmap-302</t>
        </is>
      </c>
      <c r="E766" s="8" t="inlineStr">
        <is>
          <t>PinnedStructured</t>
        </is>
      </c>
      <c r="F766" s="8" t="inlineStr">
        <is>
          <t>https://gitlab.com/Dimbreath/turnbasedgamedata.git</t>
        </is>
      </c>
      <c r="G766" s="8" t="inlineStr">
        <is>
          <t>fd978d6ef09f941fba644c731ab54abd6f7c3568</t>
        </is>
      </c>
      <c r="H766" s="8" t="inlineStr">
        <is>
          <t>4.4</t>
        </is>
      </c>
      <c r="I766" s="8" t="inlineStr">
        <is>
          <t>Config/Gameplays/RogueDLC/MapRepo160/Level1/RogueNous_Level1_Type23_03.json</t>
        </is>
      </c>
      <c r="J766" s="8" t="inlineStr">
        <is>
          <t>RogueChestGridItemMap/302</t>
        </is>
      </c>
      <c r="K766" s="8" t="inlineStr">
        <is>
          <t>b3ec328f7695a1965e6d672134f6a18a3816e6018fd234d4182ee69e3000fc41</t>
        </is>
      </c>
      <c r="L766" s="8" t="inlineStr">
        <is>
          <t>ExactStructured</t>
        </is>
      </c>
      <c r="M766" s="8" t="inlineStr">
        <is>
          <t>2026-07-22</t>
        </is>
      </c>
      <c r="N766" s="8" t="n"/>
      <c r="O766" s="8" t="n"/>
    </row>
    <row r="767">
      <c r="A767" s="9" t="n"/>
      <c r="B767" s="9" t="n">
        <v>760</v>
      </c>
      <c r="C767" s="9" t="inlineStr">
        <is>
          <t>source.goal08.config-gameplays-roguedlc-maprepo160-level1-roguenous-level1-type23-03-json.roguechestgriditemmap-303</t>
        </is>
      </c>
      <c r="D767" s="9" t="inlineStr">
        <is>
          <t>source.goal08.config-gameplays-roguedlc-maprepo160-level1-roguenous-level1-type23-03-json.roguechestgriditemmap-303</t>
        </is>
      </c>
      <c r="E767" s="9" t="inlineStr">
        <is>
          <t>PinnedStructured</t>
        </is>
      </c>
      <c r="F767" s="9" t="inlineStr">
        <is>
          <t>https://gitlab.com/Dimbreath/turnbasedgamedata.git</t>
        </is>
      </c>
      <c r="G767" s="9" t="inlineStr">
        <is>
          <t>fd978d6ef09f941fba644c731ab54abd6f7c3568</t>
        </is>
      </c>
      <c r="H767" s="9" t="inlineStr">
        <is>
          <t>4.4</t>
        </is>
      </c>
      <c r="I767" s="9" t="inlineStr">
        <is>
          <t>Config/Gameplays/RogueDLC/MapRepo160/Level1/RogueNous_Level1_Type23_03.json</t>
        </is>
      </c>
      <c r="J767" s="9" t="inlineStr">
        <is>
          <t>RogueChestGridItemMap/303</t>
        </is>
      </c>
      <c r="K767" s="9" t="inlineStr">
        <is>
          <t>aef976ab3f8b5e92e166a643ec745521234310e595d04fd020aaee87bd260274</t>
        </is>
      </c>
      <c r="L767" s="9" t="inlineStr">
        <is>
          <t>ExactStructured</t>
        </is>
      </c>
      <c r="M767" s="9" t="inlineStr">
        <is>
          <t>2026-07-22</t>
        </is>
      </c>
      <c r="N767" s="9" t="n"/>
      <c r="O767" s="9" t="n"/>
    </row>
    <row r="768">
      <c r="A768" s="8" t="n"/>
      <c r="B768" s="8" t="n">
        <v>761</v>
      </c>
      <c r="C768" s="8" t="inlineStr">
        <is>
          <t>source.goal08.config-gameplays-roguedlc-maprepo160-level1-roguenous-level1-type23-03-json.roguechestgriditemmap-305</t>
        </is>
      </c>
      <c r="D768" s="8" t="inlineStr">
        <is>
          <t>source.goal08.config-gameplays-roguedlc-maprepo160-level1-roguenous-level1-type23-03-json.roguechestgriditemmap-305</t>
        </is>
      </c>
      <c r="E768" s="8" t="inlineStr">
        <is>
          <t>PinnedStructured</t>
        </is>
      </c>
      <c r="F768" s="8" t="inlineStr">
        <is>
          <t>https://gitlab.com/Dimbreath/turnbasedgamedata.git</t>
        </is>
      </c>
      <c r="G768" s="8" t="inlineStr">
        <is>
          <t>fd978d6ef09f941fba644c731ab54abd6f7c3568</t>
        </is>
      </c>
      <c r="H768" s="8" t="inlineStr">
        <is>
          <t>4.4</t>
        </is>
      </c>
      <c r="I768" s="8" t="inlineStr">
        <is>
          <t>Config/Gameplays/RogueDLC/MapRepo160/Level1/RogueNous_Level1_Type23_03.json</t>
        </is>
      </c>
      <c r="J768" s="8" t="inlineStr">
        <is>
          <t>RogueChestGridItemMap/305</t>
        </is>
      </c>
      <c r="K768" s="8" t="inlineStr">
        <is>
          <t>d8fd59271d0bf453d1c2569afea8354310f7131f1e1f404a99e1f6504777d652</t>
        </is>
      </c>
      <c r="L768" s="8" t="inlineStr">
        <is>
          <t>ExactStructured</t>
        </is>
      </c>
      <c r="M768" s="8" t="inlineStr">
        <is>
          <t>2026-07-22</t>
        </is>
      </c>
      <c r="N768" s="8" t="n"/>
      <c r="O768" s="8" t="n"/>
    </row>
    <row r="769">
      <c r="A769" s="9" t="n"/>
      <c r="B769" s="9" t="n">
        <v>762</v>
      </c>
      <c r="C769" s="9" t="inlineStr">
        <is>
          <t>source.goal08.config-gameplays-roguedlc-maprepo160-level1-roguenous-level1-type23-03-json.roguechestgriditemmap-4</t>
        </is>
      </c>
      <c r="D769" s="9" t="inlineStr">
        <is>
          <t>source.goal08.config-gameplays-roguedlc-maprepo160-level1-roguenous-level1-type23-03-json.roguechestgriditemmap-4</t>
        </is>
      </c>
      <c r="E769" s="9" t="inlineStr">
        <is>
          <t>PinnedStructured</t>
        </is>
      </c>
      <c r="F769" s="9" t="inlineStr">
        <is>
          <t>https://gitlab.com/Dimbreath/turnbasedgamedata.git</t>
        </is>
      </c>
      <c r="G769" s="9" t="inlineStr">
        <is>
          <t>fd978d6ef09f941fba644c731ab54abd6f7c3568</t>
        </is>
      </c>
      <c r="H769" s="9" t="inlineStr">
        <is>
          <t>4.4</t>
        </is>
      </c>
      <c r="I769" s="9" t="inlineStr">
        <is>
          <t>Config/Gameplays/RogueDLC/MapRepo160/Level1/RogueNous_Level1_Type23_03.json</t>
        </is>
      </c>
      <c r="J769" s="9" t="inlineStr">
        <is>
          <t>RogueChestGridItemMap/4</t>
        </is>
      </c>
      <c r="K769" s="9" t="inlineStr">
        <is>
          <t>540a8be2aeb855aa1b9cfd81348cae11ea16ebaed236f72a6a985f7d403f915a</t>
        </is>
      </c>
      <c r="L769" s="9" t="inlineStr">
        <is>
          <t>ExactStructured</t>
        </is>
      </c>
      <c r="M769" s="9" t="inlineStr">
        <is>
          <t>2026-07-22</t>
        </is>
      </c>
      <c r="N769" s="9" t="n"/>
      <c r="O769" s="9" t="n"/>
    </row>
    <row r="770">
      <c r="A770" s="8" t="n"/>
      <c r="B770" s="8" t="n">
        <v>763</v>
      </c>
      <c r="C770" s="8" t="inlineStr">
        <is>
          <t>source.goal08.config-gameplays-roguedlc-maprepo160-level1-roguenous-level1-type23-03-json.roguechestgriditemmap-401</t>
        </is>
      </c>
      <c r="D770" s="8" t="inlineStr">
        <is>
          <t>source.goal08.config-gameplays-roguedlc-maprepo160-level1-roguenous-level1-type23-03-json.roguechestgriditemmap-401</t>
        </is>
      </c>
      <c r="E770" s="8" t="inlineStr">
        <is>
          <t>PinnedStructured</t>
        </is>
      </c>
      <c r="F770" s="8" t="inlineStr">
        <is>
          <t>https://gitlab.com/Dimbreath/turnbasedgamedata.git</t>
        </is>
      </c>
      <c r="G770" s="8" t="inlineStr">
        <is>
          <t>fd978d6ef09f941fba644c731ab54abd6f7c3568</t>
        </is>
      </c>
      <c r="H770" s="8" t="inlineStr">
        <is>
          <t>4.4</t>
        </is>
      </c>
      <c r="I770" s="8" t="inlineStr">
        <is>
          <t>Config/Gameplays/RogueDLC/MapRepo160/Level1/RogueNous_Level1_Type23_03.json</t>
        </is>
      </c>
      <c r="J770" s="8" t="inlineStr">
        <is>
          <t>RogueChestGridItemMap/401</t>
        </is>
      </c>
      <c r="K770" s="8" t="inlineStr">
        <is>
          <t>ffbd2162a470da9288e9ec9d4ba1ec4f432329e2a2418e36c51be4ce6b6fcabf</t>
        </is>
      </c>
      <c r="L770" s="8" t="inlineStr">
        <is>
          <t>ExactStructured</t>
        </is>
      </c>
      <c r="M770" s="8" t="inlineStr">
        <is>
          <t>2026-07-22</t>
        </is>
      </c>
      <c r="N770" s="8" t="n"/>
      <c r="O770" s="8" t="n"/>
    </row>
    <row r="771">
      <c r="A771" s="9" t="n"/>
      <c r="B771" s="9" t="n">
        <v>764</v>
      </c>
      <c r="C771" s="9" t="inlineStr">
        <is>
          <t>source.goal08.config-gameplays-roguedlc-maprepo160-level1-roguenous-level1-type23-03-json.roguechestgriditemmap-402</t>
        </is>
      </c>
      <c r="D771" s="9" t="inlineStr">
        <is>
          <t>source.goal08.config-gameplays-roguedlc-maprepo160-level1-roguenous-level1-type23-03-json.roguechestgriditemmap-402</t>
        </is>
      </c>
      <c r="E771" s="9" t="inlineStr">
        <is>
          <t>PinnedStructured</t>
        </is>
      </c>
      <c r="F771" s="9" t="inlineStr">
        <is>
          <t>https://gitlab.com/Dimbreath/turnbasedgamedata.git</t>
        </is>
      </c>
      <c r="G771" s="9" t="inlineStr">
        <is>
          <t>fd978d6ef09f941fba644c731ab54abd6f7c3568</t>
        </is>
      </c>
      <c r="H771" s="9" t="inlineStr">
        <is>
          <t>4.4</t>
        </is>
      </c>
      <c r="I771" s="9" t="inlineStr">
        <is>
          <t>Config/Gameplays/RogueDLC/MapRepo160/Level1/RogueNous_Level1_Type23_03.json</t>
        </is>
      </c>
      <c r="J771" s="9" t="inlineStr">
        <is>
          <t>RogueChestGridItemMap/402</t>
        </is>
      </c>
      <c r="K771" s="9" t="inlineStr">
        <is>
          <t>fb7d1439b1eb161a4f84892f3631f2e051afdb23211b7a7f42c6a913afd8973d</t>
        </is>
      </c>
      <c r="L771" s="9" t="inlineStr">
        <is>
          <t>ExactStructured</t>
        </is>
      </c>
      <c r="M771" s="9" t="inlineStr">
        <is>
          <t>2026-07-22</t>
        </is>
      </c>
      <c r="N771" s="9" t="n"/>
      <c r="O771" s="9" t="n"/>
    </row>
    <row r="772">
      <c r="A772" s="8" t="n"/>
      <c r="B772" s="8" t="n">
        <v>765</v>
      </c>
      <c r="C772" s="8" t="inlineStr">
        <is>
          <t>source.goal08.config-gameplays-roguedlc-maprepo160-level1-roguenous-level1-type23-03-json.roguechestgriditemmap-403</t>
        </is>
      </c>
      <c r="D772" s="8" t="inlineStr">
        <is>
          <t>source.goal08.config-gameplays-roguedlc-maprepo160-level1-roguenous-level1-type23-03-json.roguechestgriditemmap-403</t>
        </is>
      </c>
      <c r="E772" s="8" t="inlineStr">
        <is>
          <t>PinnedStructured</t>
        </is>
      </c>
      <c r="F772" s="8" t="inlineStr">
        <is>
          <t>https://gitlab.com/Dimbreath/turnbasedgamedata.git</t>
        </is>
      </c>
      <c r="G772" s="8" t="inlineStr">
        <is>
          <t>fd978d6ef09f941fba644c731ab54abd6f7c3568</t>
        </is>
      </c>
      <c r="H772" s="8" t="inlineStr">
        <is>
          <t>4.4</t>
        </is>
      </c>
      <c r="I772" s="8" t="inlineStr">
        <is>
          <t>Config/Gameplays/RogueDLC/MapRepo160/Level1/RogueNous_Level1_Type23_03.json</t>
        </is>
      </c>
      <c r="J772" s="8" t="inlineStr">
        <is>
          <t>RogueChestGridItemMap/403</t>
        </is>
      </c>
      <c r="K772" s="8" t="inlineStr">
        <is>
          <t>32b11656af969cb719c1da73f38da87acf24c82e10f61fea38d1a84357d1b22a</t>
        </is>
      </c>
      <c r="L772" s="8" t="inlineStr">
        <is>
          <t>ExactStructured</t>
        </is>
      </c>
      <c r="M772" s="8" t="inlineStr">
        <is>
          <t>2026-07-22</t>
        </is>
      </c>
      <c r="N772" s="8" t="n"/>
      <c r="O772" s="8" t="n"/>
    </row>
    <row r="773">
      <c r="A773" s="9" t="n"/>
      <c r="B773" s="9" t="n">
        <v>766</v>
      </c>
      <c r="C773" s="9" t="inlineStr">
        <is>
          <t>source.goal08.config-gameplays-roguedlc-maprepo160-level1-roguenous-level1-type23-03-json.roguechestgriditemmap-404</t>
        </is>
      </c>
      <c r="D773" s="9" t="inlineStr">
        <is>
          <t>source.goal08.config-gameplays-roguedlc-maprepo160-level1-roguenous-level1-type23-03-json.roguechestgriditemmap-404</t>
        </is>
      </c>
      <c r="E773" s="9" t="inlineStr">
        <is>
          <t>PinnedStructured</t>
        </is>
      </c>
      <c r="F773" s="9" t="inlineStr">
        <is>
          <t>https://gitlab.com/Dimbreath/turnbasedgamedata.git</t>
        </is>
      </c>
      <c r="G773" s="9" t="inlineStr">
        <is>
          <t>fd978d6ef09f941fba644c731ab54abd6f7c3568</t>
        </is>
      </c>
      <c r="H773" s="9" t="inlineStr">
        <is>
          <t>4.4</t>
        </is>
      </c>
      <c r="I773" s="9" t="inlineStr">
        <is>
          <t>Config/Gameplays/RogueDLC/MapRepo160/Level1/RogueNous_Level1_Type23_03.json</t>
        </is>
      </c>
      <c r="J773" s="9" t="inlineStr">
        <is>
          <t>RogueChestGridItemMap/404</t>
        </is>
      </c>
      <c r="K773" s="9" t="inlineStr">
        <is>
          <t>e12eb0c771bda916f2bf4fde1eeb208a391741c256480d5d4280720d6b414ece</t>
        </is>
      </c>
      <c r="L773" s="9" t="inlineStr">
        <is>
          <t>ExactStructured</t>
        </is>
      </c>
      <c r="M773" s="9" t="inlineStr">
        <is>
          <t>2026-07-22</t>
        </is>
      </c>
      <c r="N773" s="9" t="n"/>
      <c r="O773" s="9" t="n"/>
    </row>
    <row r="774">
      <c r="A774" s="8" t="n"/>
      <c r="B774" s="8" t="n">
        <v>767</v>
      </c>
      <c r="C774" s="8" t="inlineStr">
        <is>
          <t>source.goal08.config-gameplays-roguedlc-maprepo160-level1-roguenous-level1-type23-03-json.roguechestgriditemmap-405</t>
        </is>
      </c>
      <c r="D774" s="8" t="inlineStr">
        <is>
          <t>source.goal08.config-gameplays-roguedlc-maprepo160-level1-roguenous-level1-type23-03-json.roguechestgriditemmap-405</t>
        </is>
      </c>
      <c r="E774" s="8" t="inlineStr">
        <is>
          <t>PinnedStructured</t>
        </is>
      </c>
      <c r="F774" s="8" t="inlineStr">
        <is>
          <t>https://gitlab.com/Dimbreath/turnbasedgamedata.git</t>
        </is>
      </c>
      <c r="G774" s="8" t="inlineStr">
        <is>
          <t>fd978d6ef09f941fba644c731ab54abd6f7c3568</t>
        </is>
      </c>
      <c r="H774" s="8" t="inlineStr">
        <is>
          <t>4.4</t>
        </is>
      </c>
      <c r="I774" s="8" t="inlineStr">
        <is>
          <t>Config/Gameplays/RogueDLC/MapRepo160/Level1/RogueNous_Level1_Type23_03.json</t>
        </is>
      </c>
      <c r="J774" s="8" t="inlineStr">
        <is>
          <t>RogueChestGridItemMap/405</t>
        </is>
      </c>
      <c r="K774" s="8" t="inlineStr">
        <is>
          <t>9282ecb6d821e58cd7fa7b5977a3e93b33c469c32b945f770cbf113bfc81c723</t>
        </is>
      </c>
      <c r="L774" s="8" t="inlineStr">
        <is>
          <t>ExactStructured</t>
        </is>
      </c>
      <c r="M774" s="8" t="inlineStr">
        <is>
          <t>2026-07-22</t>
        </is>
      </c>
      <c r="N774" s="8" t="n"/>
      <c r="O774" s="8" t="n"/>
    </row>
    <row r="775">
      <c r="A775" s="9" t="n"/>
      <c r="B775" s="9" t="n">
        <v>768</v>
      </c>
      <c r="C775" s="9" t="inlineStr">
        <is>
          <t>source.goal08.config-gameplays-roguedlc-maprepo160-level1-roguenous-level1-type23-03-json.roguechestgriditemmap-5</t>
        </is>
      </c>
      <c r="D775" s="9" t="inlineStr">
        <is>
          <t>source.goal08.config-gameplays-roguedlc-maprepo160-level1-roguenous-level1-type23-03-json.roguechestgriditemmap-5</t>
        </is>
      </c>
      <c r="E775" s="9" t="inlineStr">
        <is>
          <t>PinnedStructured</t>
        </is>
      </c>
      <c r="F775" s="9" t="inlineStr">
        <is>
          <t>https://gitlab.com/Dimbreath/turnbasedgamedata.git</t>
        </is>
      </c>
      <c r="G775" s="9" t="inlineStr">
        <is>
          <t>fd978d6ef09f941fba644c731ab54abd6f7c3568</t>
        </is>
      </c>
      <c r="H775" s="9" t="inlineStr">
        <is>
          <t>4.4</t>
        </is>
      </c>
      <c r="I775" s="9" t="inlineStr">
        <is>
          <t>Config/Gameplays/RogueDLC/MapRepo160/Level1/RogueNous_Level1_Type23_03.json</t>
        </is>
      </c>
      <c r="J775" s="9" t="inlineStr">
        <is>
          <t>RogueChestGridItemMap/5</t>
        </is>
      </c>
      <c r="K775" s="9" t="inlineStr">
        <is>
          <t>ddd77c5e9d350a63d0d907680c5477e032d475bd24a351adc844321f305f83f8</t>
        </is>
      </c>
      <c r="L775" s="9" t="inlineStr">
        <is>
          <t>ExactStructured</t>
        </is>
      </c>
      <c r="M775" s="9" t="inlineStr">
        <is>
          <t>2026-07-22</t>
        </is>
      </c>
      <c r="N775" s="9" t="n"/>
      <c r="O775" s="9" t="n"/>
    </row>
    <row r="776">
      <c r="A776" s="8" t="n"/>
      <c r="B776" s="8" t="n">
        <v>769</v>
      </c>
      <c r="C776" s="8" t="inlineStr">
        <is>
          <t>source.goal08.config-gameplays-roguedlc-maprepo160-level1-roguenous-level1-type23-03-json.root</t>
        </is>
      </c>
      <c r="D776" s="8" t="inlineStr">
        <is>
          <t>source.goal08.config-gameplays-roguedlc-maprepo160-level1-roguenous-level1-type23-03-json.root</t>
        </is>
      </c>
      <c r="E776" s="8" t="inlineStr">
        <is>
          <t>PinnedStructured</t>
        </is>
      </c>
      <c r="F776" s="8" t="inlineStr">
        <is>
          <t>https://gitlab.com/Dimbreath/turnbasedgamedata.git</t>
        </is>
      </c>
      <c r="G776" s="8" t="inlineStr">
        <is>
          <t>fd978d6ef09f941fba644c731ab54abd6f7c3568</t>
        </is>
      </c>
      <c r="H776" s="8" t="inlineStr">
        <is>
          <t>4.4</t>
        </is>
      </c>
      <c r="I776" s="8" t="inlineStr">
        <is>
          <t>Config/Gameplays/RogueDLC/MapRepo160/Level1/RogueNous_Level1_Type23_03.json</t>
        </is>
      </c>
      <c r="J776" s="8" t="inlineStr">
        <is>
          <t>root</t>
        </is>
      </c>
      <c r="K776" s="8" t="inlineStr">
        <is>
          <t>67bce0cb3b4a7b996666b086b71258607e99cbcd43605cbe82dcb4c817c8b689</t>
        </is>
      </c>
      <c r="L776" s="8" t="inlineStr">
        <is>
          <t>ExactStructured</t>
        </is>
      </c>
      <c r="M776" s="8" t="inlineStr">
        <is>
          <t>2026-07-22</t>
        </is>
      </c>
      <c r="N776" s="8" t="n"/>
      <c r="O776" s="8" t="n"/>
    </row>
    <row r="777">
      <c r="A777" s="9" t="n"/>
      <c r="B777" s="9" t="n">
        <v>770</v>
      </c>
      <c r="C777" s="9" t="inlineStr">
        <is>
          <t>source.goal08.config-gameplays-roguedlc-maprepo160-level1-roguenous-level1-type24-01-json.rogueblockcreategrouplist-211124101</t>
        </is>
      </c>
      <c r="D777" s="9" t="inlineStr">
        <is>
          <t>source.goal08.config-gameplays-roguedlc-maprepo160-level1-roguenous-level1-type24-01-json.rogueblockcreategrouplist-211124101</t>
        </is>
      </c>
      <c r="E777" s="9" t="inlineStr">
        <is>
          <t>PinnedStructured</t>
        </is>
      </c>
      <c r="F777" s="9" t="inlineStr">
        <is>
          <t>https://gitlab.com/Dimbreath/turnbasedgamedata.git</t>
        </is>
      </c>
      <c r="G777" s="9" t="inlineStr">
        <is>
          <t>fd978d6ef09f941fba644c731ab54abd6f7c3568</t>
        </is>
      </c>
      <c r="H777" s="9" t="inlineStr">
        <is>
          <t>4.4</t>
        </is>
      </c>
      <c r="I777" s="9" t="inlineStr">
        <is>
          <t>Config/Gameplays/RogueDLC/MapRepo160/Level1/RogueNous_Level1_Type24_01.json</t>
        </is>
      </c>
      <c r="J777" s="9" t="inlineStr">
        <is>
          <t>RogueBlockCreateGroupList/211124101</t>
        </is>
      </c>
      <c r="K777" s="9" t="inlineStr">
        <is>
          <t>25a0a13eed001ddf20488a2616cb61361dbdf635cc5df54a97d5939f6165dcf4</t>
        </is>
      </c>
      <c r="L777" s="9" t="inlineStr">
        <is>
          <t>ExactStructured</t>
        </is>
      </c>
      <c r="M777" s="9" t="inlineStr">
        <is>
          <t>2026-07-22</t>
        </is>
      </c>
      <c r="N777" s="9" t="n"/>
      <c r="O777" s="9" t="n"/>
    </row>
    <row r="778">
      <c r="A778" s="8" t="n"/>
      <c r="B778" s="8" t="n">
        <v>771</v>
      </c>
      <c r="C778" s="8" t="inlineStr">
        <is>
          <t>source.goal08.config-gameplays-roguedlc-maprepo160-level1-roguenous-level1-type24-01-json.rogueblockcreategrouplist-211124102</t>
        </is>
      </c>
      <c r="D778" s="8" t="inlineStr">
        <is>
          <t>source.goal08.config-gameplays-roguedlc-maprepo160-level1-roguenous-level1-type24-01-json.rogueblockcreategrouplist-211124102</t>
        </is>
      </c>
      <c r="E778" s="8" t="inlineStr">
        <is>
          <t>PinnedStructured</t>
        </is>
      </c>
      <c r="F778" s="8" t="inlineStr">
        <is>
          <t>https://gitlab.com/Dimbreath/turnbasedgamedata.git</t>
        </is>
      </c>
      <c r="G778" s="8" t="inlineStr">
        <is>
          <t>fd978d6ef09f941fba644c731ab54abd6f7c3568</t>
        </is>
      </c>
      <c r="H778" s="8" t="inlineStr">
        <is>
          <t>4.4</t>
        </is>
      </c>
      <c r="I778" s="8" t="inlineStr">
        <is>
          <t>Config/Gameplays/RogueDLC/MapRepo160/Level1/RogueNous_Level1_Type24_01.json</t>
        </is>
      </c>
      <c r="J778" s="8" t="inlineStr">
        <is>
          <t>RogueBlockCreateGroupList/211124102</t>
        </is>
      </c>
      <c r="K778" s="8" t="inlineStr">
        <is>
          <t>1ae95262af313a47fb2059598e4c8d39fa6f68b589bf62fc1668ad0ae793e450</t>
        </is>
      </c>
      <c r="L778" s="8" t="inlineStr">
        <is>
          <t>ExactStructured</t>
        </is>
      </c>
      <c r="M778" s="8" t="inlineStr">
        <is>
          <t>2026-07-22</t>
        </is>
      </c>
      <c r="N778" s="8" t="n"/>
      <c r="O778" s="8" t="n"/>
    </row>
    <row r="779">
      <c r="A779" s="9" t="n"/>
      <c r="B779" s="9" t="n">
        <v>772</v>
      </c>
      <c r="C779" s="9" t="inlineStr">
        <is>
          <t>source.goal08.config-gameplays-roguedlc-maprepo160-level1-roguenous-level1-type24-01-json.rogueblockcreategrouplist-211124103</t>
        </is>
      </c>
      <c r="D779" s="9" t="inlineStr">
        <is>
          <t>source.goal08.config-gameplays-roguedlc-maprepo160-level1-roguenous-level1-type24-01-json.rogueblockcreategrouplist-211124103</t>
        </is>
      </c>
      <c r="E779" s="9" t="inlineStr">
        <is>
          <t>PinnedStructured</t>
        </is>
      </c>
      <c r="F779" s="9" t="inlineStr">
        <is>
          <t>https://gitlab.com/Dimbreath/turnbasedgamedata.git</t>
        </is>
      </c>
      <c r="G779" s="9" t="inlineStr">
        <is>
          <t>fd978d6ef09f941fba644c731ab54abd6f7c3568</t>
        </is>
      </c>
      <c r="H779" s="9" t="inlineStr">
        <is>
          <t>4.4</t>
        </is>
      </c>
      <c r="I779" s="9" t="inlineStr">
        <is>
          <t>Config/Gameplays/RogueDLC/MapRepo160/Level1/RogueNous_Level1_Type24_01.json</t>
        </is>
      </c>
      <c r="J779" s="9" t="inlineStr">
        <is>
          <t>RogueBlockCreateGroupList/211124103</t>
        </is>
      </c>
      <c r="K779" s="9" t="inlineStr">
        <is>
          <t>233d49abe2e1e8f578d2a6ad240d4c5587245e2622617745afb6d4a3ee881622</t>
        </is>
      </c>
      <c r="L779" s="9" t="inlineStr">
        <is>
          <t>ExactStructured</t>
        </is>
      </c>
      <c r="M779" s="9" t="inlineStr">
        <is>
          <t>2026-07-22</t>
        </is>
      </c>
      <c r="N779" s="9" t="n"/>
      <c r="O779" s="9" t="n"/>
    </row>
    <row r="780">
      <c r="A780" s="8" t="n"/>
      <c r="B780" s="8" t="n">
        <v>773</v>
      </c>
      <c r="C780" s="8" t="inlineStr">
        <is>
          <t>source.goal08.config-gameplays-roguedlc-maprepo160-level1-roguenous-level1-type24-01-json.rogueblockcreategrouplist-211124104</t>
        </is>
      </c>
      <c r="D780" s="8" t="inlineStr">
        <is>
          <t>source.goal08.config-gameplays-roguedlc-maprepo160-level1-roguenous-level1-type24-01-json.rogueblockcreategrouplist-211124104</t>
        </is>
      </c>
      <c r="E780" s="8" t="inlineStr">
        <is>
          <t>PinnedStructured</t>
        </is>
      </c>
      <c r="F780" s="8" t="inlineStr">
        <is>
          <t>https://gitlab.com/Dimbreath/turnbasedgamedata.git</t>
        </is>
      </c>
      <c r="G780" s="8" t="inlineStr">
        <is>
          <t>fd978d6ef09f941fba644c731ab54abd6f7c3568</t>
        </is>
      </c>
      <c r="H780" s="8" t="inlineStr">
        <is>
          <t>4.4</t>
        </is>
      </c>
      <c r="I780" s="8" t="inlineStr">
        <is>
          <t>Config/Gameplays/RogueDLC/MapRepo160/Level1/RogueNous_Level1_Type24_01.json</t>
        </is>
      </c>
      <c r="J780" s="8" t="inlineStr">
        <is>
          <t>RogueBlockCreateGroupList/211124104</t>
        </is>
      </c>
      <c r="K780" s="8" t="inlineStr">
        <is>
          <t>59d23f83c28c531e4750495a064ecd52c2d8b6c36f089793664b79462e46ca7d</t>
        </is>
      </c>
      <c r="L780" s="8" t="inlineStr">
        <is>
          <t>ExactStructured</t>
        </is>
      </c>
      <c r="M780" s="8" t="inlineStr">
        <is>
          <t>2026-07-22</t>
        </is>
      </c>
      <c r="N780" s="8" t="n"/>
      <c r="O780" s="8" t="n"/>
    </row>
    <row r="781">
      <c r="A781" s="9" t="n"/>
      <c r="B781" s="9" t="n">
        <v>774</v>
      </c>
      <c r="C781" s="9" t="inlineStr">
        <is>
          <t>source.goal08.config-gameplays-roguedlc-maprepo160-level1-roguenous-level1-type24-01-json.rogueblockcreategrouplist-211124105</t>
        </is>
      </c>
      <c r="D781" s="9" t="inlineStr">
        <is>
          <t>source.goal08.config-gameplays-roguedlc-maprepo160-level1-roguenous-level1-type24-01-json.rogueblockcreategrouplist-211124105</t>
        </is>
      </c>
      <c r="E781" s="9" t="inlineStr">
        <is>
          <t>PinnedStructured</t>
        </is>
      </c>
      <c r="F781" s="9" t="inlineStr">
        <is>
          <t>https://gitlab.com/Dimbreath/turnbasedgamedata.git</t>
        </is>
      </c>
      <c r="G781" s="9" t="inlineStr">
        <is>
          <t>fd978d6ef09f941fba644c731ab54abd6f7c3568</t>
        </is>
      </c>
      <c r="H781" s="9" t="inlineStr">
        <is>
          <t>4.4</t>
        </is>
      </c>
      <c r="I781" s="9" t="inlineStr">
        <is>
          <t>Config/Gameplays/RogueDLC/MapRepo160/Level1/RogueNous_Level1_Type24_01.json</t>
        </is>
      </c>
      <c r="J781" s="9" t="inlineStr">
        <is>
          <t>RogueBlockCreateGroupList/211124105</t>
        </is>
      </c>
      <c r="K781" s="9" t="inlineStr">
        <is>
          <t>b08ada7d629358d887660ed35a7f3b2eeaec5345b7c170e6e94afd42db74a7c1</t>
        </is>
      </c>
      <c r="L781" s="9" t="inlineStr">
        <is>
          <t>ExactStructured</t>
        </is>
      </c>
      <c r="M781" s="9" t="inlineStr">
        <is>
          <t>2026-07-22</t>
        </is>
      </c>
      <c r="N781" s="9" t="n"/>
      <c r="O781" s="9" t="n"/>
    </row>
    <row r="782">
      <c r="A782" s="8" t="n"/>
      <c r="B782" s="8" t="n">
        <v>775</v>
      </c>
      <c r="C782" s="8" t="inlineStr">
        <is>
          <t>source.goal08.config-gameplays-roguedlc-maprepo160-level1-roguenous-level1-type24-01-json.rogueblockcreategrouplist-211124106</t>
        </is>
      </c>
      <c r="D782" s="8" t="inlineStr">
        <is>
          <t>source.goal08.config-gameplays-roguedlc-maprepo160-level1-roguenous-level1-type24-01-json.rogueblockcreategrouplist-211124106</t>
        </is>
      </c>
      <c r="E782" s="8" t="inlineStr">
        <is>
          <t>PinnedStructured</t>
        </is>
      </c>
      <c r="F782" s="8" t="inlineStr">
        <is>
          <t>https://gitlab.com/Dimbreath/turnbasedgamedata.git</t>
        </is>
      </c>
      <c r="G782" s="8" t="inlineStr">
        <is>
          <t>fd978d6ef09f941fba644c731ab54abd6f7c3568</t>
        </is>
      </c>
      <c r="H782" s="8" t="inlineStr">
        <is>
          <t>4.4</t>
        </is>
      </c>
      <c r="I782" s="8" t="inlineStr">
        <is>
          <t>Config/Gameplays/RogueDLC/MapRepo160/Level1/RogueNous_Level1_Type24_01.json</t>
        </is>
      </c>
      <c r="J782" s="8" t="inlineStr">
        <is>
          <t>RogueBlockCreateGroupList/211124106</t>
        </is>
      </c>
      <c r="K782" s="8" t="inlineStr">
        <is>
          <t>b19dd5ad26dc42bce78824bd53811f07e482c3afb070d1b20373733b23fe3c25</t>
        </is>
      </c>
      <c r="L782" s="8" t="inlineStr">
        <is>
          <t>ExactStructured</t>
        </is>
      </c>
      <c r="M782" s="8" t="inlineStr">
        <is>
          <t>2026-07-22</t>
        </is>
      </c>
      <c r="N782" s="8" t="n"/>
      <c r="O782" s="8" t="n"/>
    </row>
    <row r="783">
      <c r="A783" s="9" t="n"/>
      <c r="B783" s="9" t="n">
        <v>776</v>
      </c>
      <c r="C783" s="9" t="inlineStr">
        <is>
          <t>source.goal08.config-gameplays-roguedlc-maprepo160-level1-roguenous-level1-type24-01-json.rogueblockcreategrouplist-211124107</t>
        </is>
      </c>
      <c r="D783" s="9" t="inlineStr">
        <is>
          <t>source.goal08.config-gameplays-roguedlc-maprepo160-level1-roguenous-level1-type24-01-json.rogueblockcreategrouplist-211124107</t>
        </is>
      </c>
      <c r="E783" s="9" t="inlineStr">
        <is>
          <t>PinnedStructured</t>
        </is>
      </c>
      <c r="F783" s="9" t="inlineStr">
        <is>
          <t>https://gitlab.com/Dimbreath/turnbasedgamedata.git</t>
        </is>
      </c>
      <c r="G783" s="9" t="inlineStr">
        <is>
          <t>fd978d6ef09f941fba644c731ab54abd6f7c3568</t>
        </is>
      </c>
      <c r="H783" s="9" t="inlineStr">
        <is>
          <t>4.4</t>
        </is>
      </c>
      <c r="I783" s="9" t="inlineStr">
        <is>
          <t>Config/Gameplays/RogueDLC/MapRepo160/Level1/RogueNous_Level1_Type24_01.json</t>
        </is>
      </c>
      <c r="J783" s="9" t="inlineStr">
        <is>
          <t>RogueBlockCreateGroupList/211124107</t>
        </is>
      </c>
      <c r="K783" s="9" t="inlineStr">
        <is>
          <t>00c027f9ce1b4d5130a1fa2ee49370d5004fcfb1b5099ff787c432afd3aeb612</t>
        </is>
      </c>
      <c r="L783" s="9" t="inlineStr">
        <is>
          <t>ExactStructured</t>
        </is>
      </c>
      <c r="M783" s="9" t="inlineStr">
        <is>
          <t>2026-07-22</t>
        </is>
      </c>
      <c r="N783" s="9" t="n"/>
      <c r="O783" s="9" t="n"/>
    </row>
    <row r="784">
      <c r="A784" s="8" t="n"/>
      <c r="B784" s="8" t="n">
        <v>777</v>
      </c>
      <c r="C784" s="8" t="inlineStr">
        <is>
          <t>source.goal08.config-gameplays-roguedlc-maprepo160-level1-roguenous-level1-type24-01-json.rogueblockcreategrouplist-211124108</t>
        </is>
      </c>
      <c r="D784" s="8" t="inlineStr">
        <is>
          <t>source.goal08.config-gameplays-roguedlc-maprepo160-level1-roguenous-level1-type24-01-json.rogueblockcreategrouplist-211124108</t>
        </is>
      </c>
      <c r="E784" s="8" t="inlineStr">
        <is>
          <t>PinnedStructured</t>
        </is>
      </c>
      <c r="F784" s="8" t="inlineStr">
        <is>
          <t>https://gitlab.com/Dimbreath/turnbasedgamedata.git</t>
        </is>
      </c>
      <c r="G784" s="8" t="inlineStr">
        <is>
          <t>fd978d6ef09f941fba644c731ab54abd6f7c3568</t>
        </is>
      </c>
      <c r="H784" s="8" t="inlineStr">
        <is>
          <t>4.4</t>
        </is>
      </c>
      <c r="I784" s="8" t="inlineStr">
        <is>
          <t>Config/Gameplays/RogueDLC/MapRepo160/Level1/RogueNous_Level1_Type24_01.json</t>
        </is>
      </c>
      <c r="J784" s="8" t="inlineStr">
        <is>
          <t>RogueBlockCreateGroupList/211124108</t>
        </is>
      </c>
      <c r="K784" s="8" t="inlineStr">
        <is>
          <t>31ea8d946c43d38cc6e496dda548470b7f7cffa47a545c4d9463a9426b81d27b</t>
        </is>
      </c>
      <c r="L784" s="8" t="inlineStr">
        <is>
          <t>ExactStructured</t>
        </is>
      </c>
      <c r="M784" s="8" t="inlineStr">
        <is>
          <t>2026-07-22</t>
        </is>
      </c>
      <c r="N784" s="8" t="n"/>
      <c r="O784" s="8" t="n"/>
    </row>
    <row r="785">
      <c r="A785" s="9" t="n"/>
      <c r="B785" s="9" t="n">
        <v>778</v>
      </c>
      <c r="C785" s="9" t="inlineStr">
        <is>
          <t>source.goal08.config-gameplays-roguedlc-maprepo160-level1-roguenous-level1-type24-01-json.rogueblockcreategrouplist-211124109</t>
        </is>
      </c>
      <c r="D785" s="9" t="inlineStr">
        <is>
          <t>source.goal08.config-gameplays-roguedlc-maprepo160-level1-roguenous-level1-type24-01-json.rogueblockcreategrouplist-211124109</t>
        </is>
      </c>
      <c r="E785" s="9" t="inlineStr">
        <is>
          <t>PinnedStructured</t>
        </is>
      </c>
      <c r="F785" s="9" t="inlineStr">
        <is>
          <t>https://gitlab.com/Dimbreath/turnbasedgamedata.git</t>
        </is>
      </c>
      <c r="G785" s="9" t="inlineStr">
        <is>
          <t>fd978d6ef09f941fba644c731ab54abd6f7c3568</t>
        </is>
      </c>
      <c r="H785" s="9" t="inlineStr">
        <is>
          <t>4.4</t>
        </is>
      </c>
      <c r="I785" s="9" t="inlineStr">
        <is>
          <t>Config/Gameplays/RogueDLC/MapRepo160/Level1/RogueNous_Level1_Type24_01.json</t>
        </is>
      </c>
      <c r="J785" s="9" t="inlineStr">
        <is>
          <t>RogueBlockCreateGroupList/211124109</t>
        </is>
      </c>
      <c r="K785" s="9" t="inlineStr">
        <is>
          <t>09acf56bb03ba2c762b0188293c07c049e6a5ebb0e63248de70eec12faaa06ca</t>
        </is>
      </c>
      <c r="L785" s="9" t="inlineStr">
        <is>
          <t>ExactStructured</t>
        </is>
      </c>
      <c r="M785" s="9" t="inlineStr">
        <is>
          <t>2026-07-22</t>
        </is>
      </c>
      <c r="N785" s="9" t="n"/>
      <c r="O785" s="9" t="n"/>
    </row>
    <row r="786">
      <c r="A786" s="8" t="n"/>
      <c r="B786" s="8" t="n">
        <v>779</v>
      </c>
      <c r="C786" s="8" t="inlineStr">
        <is>
          <t>source.goal08.config-gameplays-roguedlc-maprepo160-level1-roguenous-level1-type24-01-json.rogueblockcreategrouplist-211124110</t>
        </is>
      </c>
      <c r="D786" s="8" t="inlineStr">
        <is>
          <t>source.goal08.config-gameplays-roguedlc-maprepo160-level1-roguenous-level1-type24-01-json.rogueblockcreategrouplist-211124110</t>
        </is>
      </c>
      <c r="E786" s="8" t="inlineStr">
        <is>
          <t>PinnedStructured</t>
        </is>
      </c>
      <c r="F786" s="8" t="inlineStr">
        <is>
          <t>https://gitlab.com/Dimbreath/turnbasedgamedata.git</t>
        </is>
      </c>
      <c r="G786" s="8" t="inlineStr">
        <is>
          <t>fd978d6ef09f941fba644c731ab54abd6f7c3568</t>
        </is>
      </c>
      <c r="H786" s="8" t="inlineStr">
        <is>
          <t>4.4</t>
        </is>
      </c>
      <c r="I786" s="8" t="inlineStr">
        <is>
          <t>Config/Gameplays/RogueDLC/MapRepo160/Level1/RogueNous_Level1_Type24_01.json</t>
        </is>
      </c>
      <c r="J786" s="8" t="inlineStr">
        <is>
          <t>RogueBlockCreateGroupList/211124110</t>
        </is>
      </c>
      <c r="K786" s="8" t="inlineStr">
        <is>
          <t>937f077fd1f7c23a4262cf862531c265e4c10e82c478043129ef67b3d07f70c7</t>
        </is>
      </c>
      <c r="L786" s="8" t="inlineStr">
        <is>
          <t>ExactStructured</t>
        </is>
      </c>
      <c r="M786" s="8" t="inlineStr">
        <is>
          <t>2026-07-22</t>
        </is>
      </c>
      <c r="N786" s="8" t="n"/>
      <c r="O786" s="8" t="n"/>
    </row>
    <row r="787">
      <c r="A787" s="9" t="n"/>
      <c r="B787" s="9" t="n">
        <v>780</v>
      </c>
      <c r="C787" s="9" t="inlineStr">
        <is>
          <t>source.goal08.config-gameplays-roguedlc-maprepo160-level1-roguenous-level1-type24-01-json.roguechesteventmap-3004</t>
        </is>
      </c>
      <c r="D787" s="9" t="inlineStr">
        <is>
          <t>source.goal08.config-gameplays-roguedlc-maprepo160-level1-roguenous-level1-type24-01-json.roguechesteventmap-3004</t>
        </is>
      </c>
      <c r="E787" s="9" t="inlineStr">
        <is>
          <t>PinnedStructured</t>
        </is>
      </c>
      <c r="F787" s="9" t="inlineStr">
        <is>
          <t>https://gitlab.com/Dimbreath/turnbasedgamedata.git</t>
        </is>
      </c>
      <c r="G787" s="9" t="inlineStr">
        <is>
          <t>fd978d6ef09f941fba644c731ab54abd6f7c3568</t>
        </is>
      </c>
      <c r="H787" s="9" t="inlineStr">
        <is>
          <t>4.4</t>
        </is>
      </c>
      <c r="I787" s="9" t="inlineStr">
        <is>
          <t>Config/Gameplays/RogueDLC/MapRepo160/Level1/RogueNous_Level1_Type24_01.json</t>
        </is>
      </c>
      <c r="J787" s="9" t="inlineStr">
        <is>
          <t>RogueChestEventMap/3004</t>
        </is>
      </c>
      <c r="K787" s="9" t="inlineStr">
        <is>
          <t>b76e5b492dced386575e12286bb704a20a4e35a1d2f4257e2cfe2344bdc9e124</t>
        </is>
      </c>
      <c r="L787" s="9" t="inlineStr">
        <is>
          <t>ExactStructured</t>
        </is>
      </c>
      <c r="M787" s="9" t="inlineStr">
        <is>
          <t>2026-07-22</t>
        </is>
      </c>
      <c r="N787" s="9" t="n"/>
      <c r="O787" s="9" t="n"/>
    </row>
    <row r="788">
      <c r="A788" s="8" t="n"/>
      <c r="B788" s="8" t="n">
        <v>781</v>
      </c>
      <c r="C788" s="8" t="inlineStr">
        <is>
          <t>source.goal08.config-gameplays-roguedlc-maprepo160-level1-roguenous-level1-type24-01-json.roguechesteventmap-3005</t>
        </is>
      </c>
      <c r="D788" s="8" t="inlineStr">
        <is>
          <t>source.goal08.config-gameplays-roguedlc-maprepo160-level1-roguenous-level1-type24-01-json.roguechesteventmap-3005</t>
        </is>
      </c>
      <c r="E788" s="8" t="inlineStr">
        <is>
          <t>PinnedStructured</t>
        </is>
      </c>
      <c r="F788" s="8" t="inlineStr">
        <is>
          <t>https://gitlab.com/Dimbreath/turnbasedgamedata.git</t>
        </is>
      </c>
      <c r="G788" s="8" t="inlineStr">
        <is>
          <t>fd978d6ef09f941fba644c731ab54abd6f7c3568</t>
        </is>
      </c>
      <c r="H788" s="8" t="inlineStr">
        <is>
          <t>4.4</t>
        </is>
      </c>
      <c r="I788" s="8" t="inlineStr">
        <is>
          <t>Config/Gameplays/RogueDLC/MapRepo160/Level1/RogueNous_Level1_Type24_01.json</t>
        </is>
      </c>
      <c r="J788" s="8" t="inlineStr">
        <is>
          <t>RogueChestEventMap/3005</t>
        </is>
      </c>
      <c r="K788" s="8" t="inlineStr">
        <is>
          <t>30b05c240f814493c6ae6a270f2b02cb0118ffdb8c8d7a9a79c37434a7eaef0a</t>
        </is>
      </c>
      <c r="L788" s="8" t="inlineStr">
        <is>
          <t>ExactStructured</t>
        </is>
      </c>
      <c r="M788" s="8" t="inlineStr">
        <is>
          <t>2026-07-22</t>
        </is>
      </c>
      <c r="N788" s="8" t="n"/>
      <c r="O788" s="8" t="n"/>
    </row>
    <row r="789">
      <c r="A789" s="9" t="n"/>
      <c r="B789" s="9" t="n">
        <v>782</v>
      </c>
      <c r="C789" s="9" t="inlineStr">
        <is>
          <t>source.goal08.config-gameplays-roguedlc-maprepo160-level1-roguenous-level1-type24-01-json.roguechesteventmap-3006</t>
        </is>
      </c>
      <c r="D789" s="9" t="inlineStr">
        <is>
          <t>source.goal08.config-gameplays-roguedlc-maprepo160-level1-roguenous-level1-type24-01-json.roguechesteventmap-3006</t>
        </is>
      </c>
      <c r="E789" s="9" t="inlineStr">
        <is>
          <t>PinnedStructured</t>
        </is>
      </c>
      <c r="F789" s="9" t="inlineStr">
        <is>
          <t>https://gitlab.com/Dimbreath/turnbasedgamedata.git</t>
        </is>
      </c>
      <c r="G789" s="9" t="inlineStr">
        <is>
          <t>fd978d6ef09f941fba644c731ab54abd6f7c3568</t>
        </is>
      </c>
      <c r="H789" s="9" t="inlineStr">
        <is>
          <t>4.4</t>
        </is>
      </c>
      <c r="I789" s="9" t="inlineStr">
        <is>
          <t>Config/Gameplays/RogueDLC/MapRepo160/Level1/RogueNous_Level1_Type24_01.json</t>
        </is>
      </c>
      <c r="J789" s="9" t="inlineStr">
        <is>
          <t>RogueChestEventMap/3006</t>
        </is>
      </c>
      <c r="K789" s="9" t="inlineStr">
        <is>
          <t>f57c1149cc8f5f7665c47724297ba1c82289e272df08481fa0156733d2b66260</t>
        </is>
      </c>
      <c r="L789" s="9" t="inlineStr">
        <is>
          <t>ExactStructured</t>
        </is>
      </c>
      <c r="M789" s="9" t="inlineStr">
        <is>
          <t>2026-07-22</t>
        </is>
      </c>
      <c r="N789" s="9" t="n"/>
      <c r="O789" s="9" t="n"/>
    </row>
    <row r="790">
      <c r="A790" s="8" t="n"/>
      <c r="B790" s="8" t="n">
        <v>783</v>
      </c>
      <c r="C790" s="8" t="inlineStr">
        <is>
          <t>source.goal08.config-gameplays-roguedlc-maprepo160-level1-roguenous-level1-type24-01-json.roguechestgriditemmap-1</t>
        </is>
      </c>
      <c r="D790" s="8" t="inlineStr">
        <is>
          <t>source.goal08.config-gameplays-roguedlc-maprepo160-level1-roguenous-level1-type24-01-json.roguechestgriditemmap-1</t>
        </is>
      </c>
      <c r="E790" s="8" t="inlineStr">
        <is>
          <t>PinnedStructured</t>
        </is>
      </c>
      <c r="F790" s="8" t="inlineStr">
        <is>
          <t>https://gitlab.com/Dimbreath/turnbasedgamedata.git</t>
        </is>
      </c>
      <c r="G790" s="8" t="inlineStr">
        <is>
          <t>fd978d6ef09f941fba644c731ab54abd6f7c3568</t>
        </is>
      </c>
      <c r="H790" s="8" t="inlineStr">
        <is>
          <t>4.4</t>
        </is>
      </c>
      <c r="I790" s="8" t="inlineStr">
        <is>
          <t>Config/Gameplays/RogueDLC/MapRepo160/Level1/RogueNous_Level1_Type24_01.json</t>
        </is>
      </c>
      <c r="J790" s="8" t="inlineStr">
        <is>
          <t>RogueChestGridItemMap/1</t>
        </is>
      </c>
      <c r="K790" s="8" t="inlineStr">
        <is>
          <t>452d06b0ea5b42b93d40b7c7746567579d4e2cf5e4f35fe0db2ec4ed4e5f3eef</t>
        </is>
      </c>
      <c r="L790" s="8" t="inlineStr">
        <is>
          <t>ExactStructured</t>
        </is>
      </c>
      <c r="M790" s="8" t="inlineStr">
        <is>
          <t>2026-07-22</t>
        </is>
      </c>
      <c r="N790" s="8" t="n"/>
      <c r="O790" s="8" t="n"/>
    </row>
    <row r="791">
      <c r="A791" s="9" t="n"/>
      <c r="B791" s="9" t="n">
        <v>784</v>
      </c>
      <c r="C791" s="9" t="inlineStr">
        <is>
          <t>source.goal08.config-gameplays-roguedlc-maprepo160-level1-roguenous-level1-type24-01-json.roguechestgriditemmap-100</t>
        </is>
      </c>
      <c r="D791" s="9" t="inlineStr">
        <is>
          <t>source.goal08.config-gameplays-roguedlc-maprepo160-level1-roguenous-level1-type24-01-json.roguechestgriditemmap-100</t>
        </is>
      </c>
      <c r="E791" s="9" t="inlineStr">
        <is>
          <t>PinnedStructured</t>
        </is>
      </c>
      <c r="F791" s="9" t="inlineStr">
        <is>
          <t>https://gitlab.com/Dimbreath/turnbasedgamedata.git</t>
        </is>
      </c>
      <c r="G791" s="9" t="inlineStr">
        <is>
          <t>fd978d6ef09f941fba644c731ab54abd6f7c3568</t>
        </is>
      </c>
      <c r="H791" s="9" t="inlineStr">
        <is>
          <t>4.4</t>
        </is>
      </c>
      <c r="I791" s="9" t="inlineStr">
        <is>
          <t>Config/Gameplays/RogueDLC/MapRepo160/Level1/RogueNous_Level1_Type24_01.json</t>
        </is>
      </c>
      <c r="J791" s="9" t="inlineStr">
        <is>
          <t>RogueChestGridItemMap/100</t>
        </is>
      </c>
      <c r="K791" s="9" t="inlineStr">
        <is>
          <t>062a8d0a1dd802f33e725f9087a09dabf563a33f0a47ef13101356dbc3bc0c40</t>
        </is>
      </c>
      <c r="L791" s="9" t="inlineStr">
        <is>
          <t>ExactStructured</t>
        </is>
      </c>
      <c r="M791" s="9" t="inlineStr">
        <is>
          <t>2026-07-22</t>
        </is>
      </c>
      <c r="N791" s="9" t="n"/>
      <c r="O791" s="9" t="n"/>
    </row>
    <row r="792">
      <c r="A792" s="8" t="n"/>
      <c r="B792" s="8" t="n">
        <v>785</v>
      </c>
      <c r="C792" s="8" t="inlineStr">
        <is>
          <t>source.goal08.config-gameplays-roguedlc-maprepo160-level1-roguenous-level1-type24-01-json.roguechestgriditemmap-101</t>
        </is>
      </c>
      <c r="D792" s="8" t="inlineStr">
        <is>
          <t>source.goal08.config-gameplays-roguedlc-maprepo160-level1-roguenous-level1-type24-01-json.roguechestgriditemmap-101</t>
        </is>
      </c>
      <c r="E792" s="8" t="inlineStr">
        <is>
          <t>PinnedStructured</t>
        </is>
      </c>
      <c r="F792" s="8" t="inlineStr">
        <is>
          <t>https://gitlab.com/Dimbreath/turnbasedgamedata.git</t>
        </is>
      </c>
      <c r="G792" s="8" t="inlineStr">
        <is>
          <t>fd978d6ef09f941fba644c731ab54abd6f7c3568</t>
        </is>
      </c>
      <c r="H792" s="8" t="inlineStr">
        <is>
          <t>4.4</t>
        </is>
      </c>
      <c r="I792" s="8" t="inlineStr">
        <is>
          <t>Config/Gameplays/RogueDLC/MapRepo160/Level1/RogueNous_Level1_Type24_01.json</t>
        </is>
      </c>
      <c r="J792" s="8" t="inlineStr">
        <is>
          <t>RogueChestGridItemMap/101</t>
        </is>
      </c>
      <c r="K792" s="8" t="inlineStr">
        <is>
          <t>0c77a7f58158ab9d10b9b60937dcdaacab8d054e10fc09e3dad5c7dc39960279</t>
        </is>
      </c>
      <c r="L792" s="8" t="inlineStr">
        <is>
          <t>ExactStructured</t>
        </is>
      </c>
      <c r="M792" s="8" t="inlineStr">
        <is>
          <t>2026-07-22</t>
        </is>
      </c>
      <c r="N792" s="8" t="n"/>
      <c r="O792" s="8" t="n"/>
    </row>
    <row r="793">
      <c r="A793" s="9" t="n"/>
      <c r="B793" s="9" t="n">
        <v>786</v>
      </c>
      <c r="C793" s="9" t="inlineStr">
        <is>
          <t>source.goal08.config-gameplays-roguedlc-maprepo160-level1-roguenous-level1-type24-01-json.roguechestgriditemmap-102</t>
        </is>
      </c>
      <c r="D793" s="9" t="inlineStr">
        <is>
          <t>source.goal08.config-gameplays-roguedlc-maprepo160-level1-roguenous-level1-type24-01-json.roguechestgriditemmap-102</t>
        </is>
      </c>
      <c r="E793" s="9" t="inlineStr">
        <is>
          <t>PinnedStructured</t>
        </is>
      </c>
      <c r="F793" s="9" t="inlineStr">
        <is>
          <t>https://gitlab.com/Dimbreath/turnbasedgamedata.git</t>
        </is>
      </c>
      <c r="G793" s="9" t="inlineStr">
        <is>
          <t>fd978d6ef09f941fba644c731ab54abd6f7c3568</t>
        </is>
      </c>
      <c r="H793" s="9" t="inlineStr">
        <is>
          <t>4.4</t>
        </is>
      </c>
      <c r="I793" s="9" t="inlineStr">
        <is>
          <t>Config/Gameplays/RogueDLC/MapRepo160/Level1/RogueNous_Level1_Type24_01.json</t>
        </is>
      </c>
      <c r="J793" s="9" t="inlineStr">
        <is>
          <t>RogueChestGridItemMap/102</t>
        </is>
      </c>
      <c r="K793" s="9" t="inlineStr">
        <is>
          <t>296e549a73f172966cb872b6d52206b408099be856277c9a627a18218ea2bdb1</t>
        </is>
      </c>
      <c r="L793" s="9" t="inlineStr">
        <is>
          <t>ExactStructured</t>
        </is>
      </c>
      <c r="M793" s="9" t="inlineStr">
        <is>
          <t>2026-07-22</t>
        </is>
      </c>
      <c r="N793" s="9" t="n"/>
      <c r="O793" s="9" t="n"/>
    </row>
    <row r="794">
      <c r="A794" s="8" t="n"/>
      <c r="B794" s="8" t="n">
        <v>787</v>
      </c>
      <c r="C794" s="8" t="inlineStr">
        <is>
          <t>source.goal08.config-gameplays-roguedlc-maprepo160-level1-roguenous-level1-type24-01-json.roguechestgriditemmap-103</t>
        </is>
      </c>
      <c r="D794" s="8" t="inlineStr">
        <is>
          <t>source.goal08.config-gameplays-roguedlc-maprepo160-level1-roguenous-level1-type24-01-json.roguechestgriditemmap-103</t>
        </is>
      </c>
      <c r="E794" s="8" t="inlineStr">
        <is>
          <t>PinnedStructured</t>
        </is>
      </c>
      <c r="F794" s="8" t="inlineStr">
        <is>
          <t>https://gitlab.com/Dimbreath/turnbasedgamedata.git</t>
        </is>
      </c>
      <c r="G794" s="8" t="inlineStr">
        <is>
          <t>fd978d6ef09f941fba644c731ab54abd6f7c3568</t>
        </is>
      </c>
      <c r="H794" s="8" t="inlineStr">
        <is>
          <t>4.4</t>
        </is>
      </c>
      <c r="I794" s="8" t="inlineStr">
        <is>
          <t>Config/Gameplays/RogueDLC/MapRepo160/Level1/RogueNous_Level1_Type24_01.json</t>
        </is>
      </c>
      <c r="J794" s="8" t="inlineStr">
        <is>
          <t>RogueChestGridItemMap/103</t>
        </is>
      </c>
      <c r="K794" s="8" t="inlineStr">
        <is>
          <t>e294abe3d35f6dae3a445dd616948627beddb3066c0a1d66d45731fa06dbd38f</t>
        </is>
      </c>
      <c r="L794" s="8" t="inlineStr">
        <is>
          <t>ExactStructured</t>
        </is>
      </c>
      <c r="M794" s="8" t="inlineStr">
        <is>
          <t>2026-07-22</t>
        </is>
      </c>
      <c r="N794" s="8" t="n"/>
      <c r="O794" s="8" t="n"/>
    </row>
    <row r="795">
      <c r="A795" s="9" t="n"/>
      <c r="B795" s="9" t="n">
        <v>788</v>
      </c>
      <c r="C795" s="9" t="inlineStr">
        <is>
          <t>source.goal08.config-gameplays-roguedlc-maprepo160-level1-roguenous-level1-type24-01-json.roguechestgriditemmap-104</t>
        </is>
      </c>
      <c r="D795" s="9" t="inlineStr">
        <is>
          <t>source.goal08.config-gameplays-roguedlc-maprepo160-level1-roguenous-level1-type24-01-json.roguechestgriditemmap-104</t>
        </is>
      </c>
      <c r="E795" s="9" t="inlineStr">
        <is>
          <t>PinnedStructured</t>
        </is>
      </c>
      <c r="F795" s="9" t="inlineStr">
        <is>
          <t>https://gitlab.com/Dimbreath/turnbasedgamedata.git</t>
        </is>
      </c>
      <c r="G795" s="9" t="inlineStr">
        <is>
          <t>fd978d6ef09f941fba644c731ab54abd6f7c3568</t>
        </is>
      </c>
      <c r="H795" s="9" t="inlineStr">
        <is>
          <t>4.4</t>
        </is>
      </c>
      <c r="I795" s="9" t="inlineStr">
        <is>
          <t>Config/Gameplays/RogueDLC/MapRepo160/Level1/RogueNous_Level1_Type24_01.json</t>
        </is>
      </c>
      <c r="J795" s="9" t="inlineStr">
        <is>
          <t>RogueChestGridItemMap/104</t>
        </is>
      </c>
      <c r="K795" s="9" t="inlineStr">
        <is>
          <t>5753929dc448fb7207dc03ea5c80950ad4c5935f1b68408a9279ad8b54656ccc</t>
        </is>
      </c>
      <c r="L795" s="9" t="inlineStr">
        <is>
          <t>ExactStructured</t>
        </is>
      </c>
      <c r="M795" s="9" t="inlineStr">
        <is>
          <t>2026-07-22</t>
        </is>
      </c>
      <c r="N795" s="9" t="n"/>
      <c r="O795" s="9" t="n"/>
    </row>
    <row r="796">
      <c r="A796" s="8" t="n"/>
      <c r="B796" s="8" t="n">
        <v>789</v>
      </c>
      <c r="C796" s="8" t="inlineStr">
        <is>
          <t>source.goal08.config-gameplays-roguedlc-maprepo160-level1-roguenous-level1-type24-01-json.roguechestgriditemmap-105</t>
        </is>
      </c>
      <c r="D796" s="8" t="inlineStr">
        <is>
          <t>source.goal08.config-gameplays-roguedlc-maprepo160-level1-roguenous-level1-type24-01-json.roguechestgriditemmap-105</t>
        </is>
      </c>
      <c r="E796" s="8" t="inlineStr">
        <is>
          <t>PinnedStructured</t>
        </is>
      </c>
      <c r="F796" s="8" t="inlineStr">
        <is>
          <t>https://gitlab.com/Dimbreath/turnbasedgamedata.git</t>
        </is>
      </c>
      <c r="G796" s="8" t="inlineStr">
        <is>
          <t>fd978d6ef09f941fba644c731ab54abd6f7c3568</t>
        </is>
      </c>
      <c r="H796" s="8" t="inlineStr">
        <is>
          <t>4.4</t>
        </is>
      </c>
      <c r="I796" s="8" t="inlineStr">
        <is>
          <t>Config/Gameplays/RogueDLC/MapRepo160/Level1/RogueNous_Level1_Type24_01.json</t>
        </is>
      </c>
      <c r="J796" s="8" t="inlineStr">
        <is>
          <t>RogueChestGridItemMap/105</t>
        </is>
      </c>
      <c r="K796" s="8" t="inlineStr">
        <is>
          <t>c48dc19dadf7528ee8e23f85d5d73156027403707593c3fb2b8d605f594064af</t>
        </is>
      </c>
      <c r="L796" s="8" t="inlineStr">
        <is>
          <t>ExactStructured</t>
        </is>
      </c>
      <c r="M796" s="8" t="inlineStr">
        <is>
          <t>2026-07-22</t>
        </is>
      </c>
      <c r="N796" s="8" t="n"/>
      <c r="O796" s="8" t="n"/>
    </row>
    <row r="797">
      <c r="A797" s="9" t="n"/>
      <c r="B797" s="9" t="n">
        <v>790</v>
      </c>
      <c r="C797" s="9" t="inlineStr">
        <is>
          <t>source.goal08.config-gameplays-roguedlc-maprepo160-level1-roguenous-level1-type24-01-json.roguechestgriditemmap-2</t>
        </is>
      </c>
      <c r="D797" s="9" t="inlineStr">
        <is>
          <t>source.goal08.config-gameplays-roguedlc-maprepo160-level1-roguenous-level1-type24-01-json.roguechestgriditemmap-2</t>
        </is>
      </c>
      <c r="E797" s="9" t="inlineStr">
        <is>
          <t>PinnedStructured</t>
        </is>
      </c>
      <c r="F797" s="9" t="inlineStr">
        <is>
          <t>https://gitlab.com/Dimbreath/turnbasedgamedata.git</t>
        </is>
      </c>
      <c r="G797" s="9" t="inlineStr">
        <is>
          <t>fd978d6ef09f941fba644c731ab54abd6f7c3568</t>
        </is>
      </c>
      <c r="H797" s="9" t="inlineStr">
        <is>
          <t>4.4</t>
        </is>
      </c>
      <c r="I797" s="9" t="inlineStr">
        <is>
          <t>Config/Gameplays/RogueDLC/MapRepo160/Level1/RogueNous_Level1_Type24_01.json</t>
        </is>
      </c>
      <c r="J797" s="9" t="inlineStr">
        <is>
          <t>RogueChestGridItemMap/2</t>
        </is>
      </c>
      <c r="K797" s="9" t="inlineStr">
        <is>
          <t>bf3ac36fae13b5484a09c74441603ecc5f1ac5d626cabf27720d3c77922ef994</t>
        </is>
      </c>
      <c r="L797" s="9" t="inlineStr">
        <is>
          <t>ExactStructured</t>
        </is>
      </c>
      <c r="M797" s="9" t="inlineStr">
        <is>
          <t>2026-07-22</t>
        </is>
      </c>
      <c r="N797" s="9" t="n"/>
      <c r="O797" s="9" t="n"/>
    </row>
    <row r="798">
      <c r="A798" s="8" t="n"/>
      <c r="B798" s="8" t="n">
        <v>791</v>
      </c>
      <c r="C798" s="8" t="inlineStr">
        <is>
          <t>source.goal08.config-gameplays-roguedlc-maprepo160-level1-roguenous-level1-type24-01-json.roguechestgriditemmap-200</t>
        </is>
      </c>
      <c r="D798" s="8" t="inlineStr">
        <is>
          <t>source.goal08.config-gameplays-roguedlc-maprepo160-level1-roguenous-level1-type24-01-json.roguechestgriditemmap-200</t>
        </is>
      </c>
      <c r="E798" s="8" t="inlineStr">
        <is>
          <t>PinnedStructured</t>
        </is>
      </c>
      <c r="F798" s="8" t="inlineStr">
        <is>
          <t>https://gitlab.com/Dimbreath/turnbasedgamedata.git</t>
        </is>
      </c>
      <c r="G798" s="8" t="inlineStr">
        <is>
          <t>fd978d6ef09f941fba644c731ab54abd6f7c3568</t>
        </is>
      </c>
      <c r="H798" s="8" t="inlineStr">
        <is>
          <t>4.4</t>
        </is>
      </c>
      <c r="I798" s="8" t="inlineStr">
        <is>
          <t>Config/Gameplays/RogueDLC/MapRepo160/Level1/RogueNous_Level1_Type24_01.json</t>
        </is>
      </c>
      <c r="J798" s="8" t="inlineStr">
        <is>
          <t>RogueChestGridItemMap/200</t>
        </is>
      </c>
      <c r="K798" s="8" t="inlineStr">
        <is>
          <t>38212feba95fe0946872122f44e87042a110c80e300b8e3d4ee495b9bac9af1b</t>
        </is>
      </c>
      <c r="L798" s="8" t="inlineStr">
        <is>
          <t>ExactStructured</t>
        </is>
      </c>
      <c r="M798" s="8" t="inlineStr">
        <is>
          <t>2026-07-22</t>
        </is>
      </c>
      <c r="N798" s="8" t="n"/>
      <c r="O798" s="8" t="n"/>
    </row>
    <row r="799">
      <c r="A799" s="9" t="n"/>
      <c r="B799" s="9" t="n">
        <v>792</v>
      </c>
      <c r="C799" s="9" t="inlineStr">
        <is>
          <t>source.goal08.config-gameplays-roguedlc-maprepo160-level1-roguenous-level1-type24-01-json.roguechestgriditemmap-202</t>
        </is>
      </c>
      <c r="D799" s="9" t="inlineStr">
        <is>
          <t>source.goal08.config-gameplays-roguedlc-maprepo160-level1-roguenous-level1-type24-01-json.roguechestgriditemmap-202</t>
        </is>
      </c>
      <c r="E799" s="9" t="inlineStr">
        <is>
          <t>PinnedStructured</t>
        </is>
      </c>
      <c r="F799" s="9" t="inlineStr">
        <is>
          <t>https://gitlab.com/Dimbreath/turnbasedgamedata.git</t>
        </is>
      </c>
      <c r="G799" s="9" t="inlineStr">
        <is>
          <t>fd978d6ef09f941fba644c731ab54abd6f7c3568</t>
        </is>
      </c>
      <c r="H799" s="9" t="inlineStr">
        <is>
          <t>4.4</t>
        </is>
      </c>
      <c r="I799" s="9" t="inlineStr">
        <is>
          <t>Config/Gameplays/RogueDLC/MapRepo160/Level1/RogueNous_Level1_Type24_01.json</t>
        </is>
      </c>
      <c r="J799" s="9" t="inlineStr">
        <is>
          <t>RogueChestGridItemMap/202</t>
        </is>
      </c>
      <c r="K799" s="9" t="inlineStr">
        <is>
          <t>b49ee7d0e5349d220e4473cfc7a513989d5d7a9118345fa0983ef1b137e4a030</t>
        </is>
      </c>
      <c r="L799" s="9" t="inlineStr">
        <is>
          <t>ExactStructured</t>
        </is>
      </c>
      <c r="M799" s="9" t="inlineStr">
        <is>
          <t>2026-07-22</t>
        </is>
      </c>
      <c r="N799" s="9" t="n"/>
      <c r="O799" s="9" t="n"/>
    </row>
    <row r="800">
      <c r="A800" s="8" t="n"/>
      <c r="B800" s="8" t="n">
        <v>793</v>
      </c>
      <c r="C800" s="8" t="inlineStr">
        <is>
          <t>source.goal08.config-gameplays-roguedlc-maprepo160-level1-roguenous-level1-type24-01-json.roguechestgriditemmap-203</t>
        </is>
      </c>
      <c r="D800" s="8" t="inlineStr">
        <is>
          <t>source.goal08.config-gameplays-roguedlc-maprepo160-level1-roguenous-level1-type24-01-json.roguechestgriditemmap-203</t>
        </is>
      </c>
      <c r="E800" s="8" t="inlineStr">
        <is>
          <t>PinnedStructured</t>
        </is>
      </c>
      <c r="F800" s="8" t="inlineStr">
        <is>
          <t>https://gitlab.com/Dimbreath/turnbasedgamedata.git</t>
        </is>
      </c>
      <c r="G800" s="8" t="inlineStr">
        <is>
          <t>fd978d6ef09f941fba644c731ab54abd6f7c3568</t>
        </is>
      </c>
      <c r="H800" s="8" t="inlineStr">
        <is>
          <t>4.4</t>
        </is>
      </c>
      <c r="I800" s="8" t="inlineStr">
        <is>
          <t>Config/Gameplays/RogueDLC/MapRepo160/Level1/RogueNous_Level1_Type24_01.json</t>
        </is>
      </c>
      <c r="J800" s="8" t="inlineStr">
        <is>
          <t>RogueChestGridItemMap/203</t>
        </is>
      </c>
      <c r="K800" s="8" t="inlineStr">
        <is>
          <t>230faaedb48a76da4596b03c304c9bc274c559022eafee013b3cb3ab89774d85</t>
        </is>
      </c>
      <c r="L800" s="8" t="inlineStr">
        <is>
          <t>ExactStructured</t>
        </is>
      </c>
      <c r="M800" s="8" t="inlineStr">
        <is>
          <t>2026-07-22</t>
        </is>
      </c>
      <c r="N800" s="8" t="n"/>
      <c r="O800" s="8" t="n"/>
    </row>
    <row r="801">
      <c r="A801" s="9" t="n"/>
      <c r="B801" s="9" t="n">
        <v>794</v>
      </c>
      <c r="C801" s="9" t="inlineStr">
        <is>
          <t>source.goal08.config-gameplays-roguedlc-maprepo160-level1-roguenous-level1-type24-01-json.roguechestgriditemmap-204</t>
        </is>
      </c>
      <c r="D801" s="9" t="inlineStr">
        <is>
          <t>source.goal08.config-gameplays-roguedlc-maprepo160-level1-roguenous-level1-type24-01-json.roguechestgriditemmap-204</t>
        </is>
      </c>
      <c r="E801" s="9" t="inlineStr">
        <is>
          <t>PinnedStructured</t>
        </is>
      </c>
      <c r="F801" s="9" t="inlineStr">
        <is>
          <t>https://gitlab.com/Dimbreath/turnbasedgamedata.git</t>
        </is>
      </c>
      <c r="G801" s="9" t="inlineStr">
        <is>
          <t>fd978d6ef09f941fba644c731ab54abd6f7c3568</t>
        </is>
      </c>
      <c r="H801" s="9" t="inlineStr">
        <is>
          <t>4.4</t>
        </is>
      </c>
      <c r="I801" s="9" t="inlineStr">
        <is>
          <t>Config/Gameplays/RogueDLC/MapRepo160/Level1/RogueNous_Level1_Type24_01.json</t>
        </is>
      </c>
      <c r="J801" s="9" t="inlineStr">
        <is>
          <t>RogueChestGridItemMap/204</t>
        </is>
      </c>
      <c r="K801" s="9" t="inlineStr">
        <is>
          <t>76c6ba0660d711c240ec692d51d77617907d03976e511e6c8698b588357d42c1</t>
        </is>
      </c>
      <c r="L801" s="9" t="inlineStr">
        <is>
          <t>ExactStructured</t>
        </is>
      </c>
      <c r="M801" s="9" t="inlineStr">
        <is>
          <t>2026-07-22</t>
        </is>
      </c>
      <c r="N801" s="9" t="n"/>
      <c r="O801" s="9" t="n"/>
    </row>
    <row r="802">
      <c r="A802" s="8" t="n"/>
      <c r="B802" s="8" t="n">
        <v>795</v>
      </c>
      <c r="C802" s="8" t="inlineStr">
        <is>
          <t>source.goal08.config-gameplays-roguedlc-maprepo160-level1-roguenous-level1-type24-01-json.roguechestgriditemmap-206</t>
        </is>
      </c>
      <c r="D802" s="8" t="inlineStr">
        <is>
          <t>source.goal08.config-gameplays-roguedlc-maprepo160-level1-roguenous-level1-type24-01-json.roguechestgriditemmap-206</t>
        </is>
      </c>
      <c r="E802" s="8" t="inlineStr">
        <is>
          <t>PinnedStructured</t>
        </is>
      </c>
      <c r="F802" s="8" t="inlineStr">
        <is>
          <t>https://gitlab.com/Dimbreath/turnbasedgamedata.git</t>
        </is>
      </c>
      <c r="G802" s="8" t="inlineStr">
        <is>
          <t>fd978d6ef09f941fba644c731ab54abd6f7c3568</t>
        </is>
      </c>
      <c r="H802" s="8" t="inlineStr">
        <is>
          <t>4.4</t>
        </is>
      </c>
      <c r="I802" s="8" t="inlineStr">
        <is>
          <t>Config/Gameplays/RogueDLC/MapRepo160/Level1/RogueNous_Level1_Type24_01.json</t>
        </is>
      </c>
      <c r="J802" s="8" t="inlineStr">
        <is>
          <t>RogueChestGridItemMap/206</t>
        </is>
      </c>
      <c r="K802" s="8" t="inlineStr">
        <is>
          <t>8258470e398d90719c94284917c3323a66891112d575d050ada54bb0455d92d8</t>
        </is>
      </c>
      <c r="L802" s="8" t="inlineStr">
        <is>
          <t>ExactStructured</t>
        </is>
      </c>
      <c r="M802" s="8" t="inlineStr">
        <is>
          <t>2026-07-22</t>
        </is>
      </c>
      <c r="N802" s="8" t="n"/>
      <c r="O802" s="8" t="n"/>
    </row>
    <row r="803">
      <c r="A803" s="9" t="n"/>
      <c r="B803" s="9" t="n">
        <v>796</v>
      </c>
      <c r="C803" s="9" t="inlineStr">
        <is>
          <t>source.goal08.config-gameplays-roguedlc-maprepo160-level1-roguenous-level1-type24-01-json.roguechestgriditemmap-300</t>
        </is>
      </c>
      <c r="D803" s="9" t="inlineStr">
        <is>
          <t>source.goal08.config-gameplays-roguedlc-maprepo160-level1-roguenous-level1-type24-01-json.roguechestgriditemmap-300</t>
        </is>
      </c>
      <c r="E803" s="9" t="inlineStr">
        <is>
          <t>PinnedStructured</t>
        </is>
      </c>
      <c r="F803" s="9" t="inlineStr">
        <is>
          <t>https://gitlab.com/Dimbreath/turnbasedgamedata.git</t>
        </is>
      </c>
      <c r="G803" s="9" t="inlineStr">
        <is>
          <t>fd978d6ef09f941fba644c731ab54abd6f7c3568</t>
        </is>
      </c>
      <c r="H803" s="9" t="inlineStr">
        <is>
          <t>4.4</t>
        </is>
      </c>
      <c r="I803" s="9" t="inlineStr">
        <is>
          <t>Config/Gameplays/RogueDLC/MapRepo160/Level1/RogueNous_Level1_Type24_01.json</t>
        </is>
      </c>
      <c r="J803" s="9" t="inlineStr">
        <is>
          <t>RogueChestGridItemMap/300</t>
        </is>
      </c>
      <c r="K803" s="9" t="inlineStr">
        <is>
          <t>78b516bfe6de5c1067a395fdf86b63724c039bae0d8cd38c76d6bc2d03b95cf7</t>
        </is>
      </c>
      <c r="L803" s="9" t="inlineStr">
        <is>
          <t>ExactStructured</t>
        </is>
      </c>
      <c r="M803" s="9" t="inlineStr">
        <is>
          <t>2026-07-22</t>
        </is>
      </c>
      <c r="N803" s="9" t="n"/>
      <c r="O803" s="9" t="n"/>
    </row>
    <row r="804">
      <c r="A804" s="8" t="n"/>
      <c r="B804" s="8" t="n">
        <v>797</v>
      </c>
      <c r="C804" s="8" t="inlineStr">
        <is>
          <t>source.goal08.config-gameplays-roguedlc-maprepo160-level1-roguenous-level1-type24-01-json.roguechestgriditemmap-301</t>
        </is>
      </c>
      <c r="D804" s="8" t="inlineStr">
        <is>
          <t>source.goal08.config-gameplays-roguedlc-maprepo160-level1-roguenous-level1-type24-01-json.roguechestgriditemmap-301</t>
        </is>
      </c>
      <c r="E804" s="8" t="inlineStr">
        <is>
          <t>PinnedStructured</t>
        </is>
      </c>
      <c r="F804" s="8" t="inlineStr">
        <is>
          <t>https://gitlab.com/Dimbreath/turnbasedgamedata.git</t>
        </is>
      </c>
      <c r="G804" s="8" t="inlineStr">
        <is>
          <t>fd978d6ef09f941fba644c731ab54abd6f7c3568</t>
        </is>
      </c>
      <c r="H804" s="8" t="inlineStr">
        <is>
          <t>4.4</t>
        </is>
      </c>
      <c r="I804" s="8" t="inlineStr">
        <is>
          <t>Config/Gameplays/RogueDLC/MapRepo160/Level1/RogueNous_Level1_Type24_01.json</t>
        </is>
      </c>
      <c r="J804" s="8" t="inlineStr">
        <is>
          <t>RogueChestGridItemMap/301</t>
        </is>
      </c>
      <c r="K804" s="8" t="inlineStr">
        <is>
          <t>9417469f17cc04483107aba1ea8f43a1824b5d428c029a9f7eb2fdd548524a8d</t>
        </is>
      </c>
      <c r="L804" s="8" t="inlineStr">
        <is>
          <t>ExactStructured</t>
        </is>
      </c>
      <c r="M804" s="8" t="inlineStr">
        <is>
          <t>2026-07-22</t>
        </is>
      </c>
      <c r="N804" s="8" t="n"/>
      <c r="O804" s="8" t="n"/>
    </row>
    <row r="805">
      <c r="A805" s="9" t="n"/>
      <c r="B805" s="9" t="n">
        <v>798</v>
      </c>
      <c r="C805" s="9" t="inlineStr">
        <is>
          <t>source.goal08.config-gameplays-roguedlc-maprepo160-level1-roguenous-level1-type24-01-json.roguechestgriditemmap-302</t>
        </is>
      </c>
      <c r="D805" s="9" t="inlineStr">
        <is>
          <t>source.goal08.config-gameplays-roguedlc-maprepo160-level1-roguenous-level1-type24-01-json.roguechestgriditemmap-302</t>
        </is>
      </c>
      <c r="E805" s="9" t="inlineStr">
        <is>
          <t>PinnedStructured</t>
        </is>
      </c>
      <c r="F805" s="9" t="inlineStr">
        <is>
          <t>https://gitlab.com/Dimbreath/turnbasedgamedata.git</t>
        </is>
      </c>
      <c r="G805" s="9" t="inlineStr">
        <is>
          <t>fd978d6ef09f941fba644c731ab54abd6f7c3568</t>
        </is>
      </c>
      <c r="H805" s="9" t="inlineStr">
        <is>
          <t>4.4</t>
        </is>
      </c>
      <c r="I805" s="9" t="inlineStr">
        <is>
          <t>Config/Gameplays/RogueDLC/MapRepo160/Level1/RogueNous_Level1_Type24_01.json</t>
        </is>
      </c>
      <c r="J805" s="9" t="inlineStr">
        <is>
          <t>RogueChestGridItemMap/302</t>
        </is>
      </c>
      <c r="K805" s="9" t="inlineStr">
        <is>
          <t>4fb2dc8f29a59037b07c3320b8b148f6bf084a590ffcd309babe9b585abc4db5</t>
        </is>
      </c>
      <c r="L805" s="9" t="inlineStr">
        <is>
          <t>ExactStructured</t>
        </is>
      </c>
      <c r="M805" s="9" t="inlineStr">
        <is>
          <t>2026-07-22</t>
        </is>
      </c>
      <c r="N805" s="9" t="n"/>
      <c r="O805" s="9" t="n"/>
    </row>
    <row r="806">
      <c r="A806" s="8" t="n"/>
      <c r="B806" s="8" t="n">
        <v>799</v>
      </c>
      <c r="C806" s="8" t="inlineStr">
        <is>
          <t>source.goal08.config-gameplays-roguedlc-maprepo160-level1-roguenous-level1-type24-01-json.roguechestgriditemmap-303</t>
        </is>
      </c>
      <c r="D806" s="8" t="inlineStr">
        <is>
          <t>source.goal08.config-gameplays-roguedlc-maprepo160-level1-roguenous-level1-type24-01-json.roguechestgriditemmap-303</t>
        </is>
      </c>
      <c r="E806" s="8" t="inlineStr">
        <is>
          <t>PinnedStructured</t>
        </is>
      </c>
      <c r="F806" s="8" t="inlineStr">
        <is>
          <t>https://gitlab.com/Dimbreath/turnbasedgamedata.git</t>
        </is>
      </c>
      <c r="G806" s="8" t="inlineStr">
        <is>
          <t>fd978d6ef09f941fba644c731ab54abd6f7c3568</t>
        </is>
      </c>
      <c r="H806" s="8" t="inlineStr">
        <is>
          <t>4.4</t>
        </is>
      </c>
      <c r="I806" s="8" t="inlineStr">
        <is>
          <t>Config/Gameplays/RogueDLC/MapRepo160/Level1/RogueNous_Level1_Type24_01.json</t>
        </is>
      </c>
      <c r="J806" s="8" t="inlineStr">
        <is>
          <t>RogueChestGridItemMap/303</t>
        </is>
      </c>
      <c r="K806" s="8" t="inlineStr">
        <is>
          <t>da2cce622fa328b0ae642e038f225ebe49c817b0dd16b04843e55b71314d3392</t>
        </is>
      </c>
      <c r="L806" s="8" t="inlineStr">
        <is>
          <t>ExactStructured</t>
        </is>
      </c>
      <c r="M806" s="8" t="inlineStr">
        <is>
          <t>2026-07-22</t>
        </is>
      </c>
      <c r="N806" s="8" t="n"/>
      <c r="O806" s="8" t="n"/>
    </row>
    <row r="807">
      <c r="A807" s="9" t="n"/>
      <c r="B807" s="9" t="n">
        <v>800</v>
      </c>
      <c r="C807" s="9" t="inlineStr">
        <is>
          <t>source.goal08.config-gameplays-roguedlc-maprepo160-level1-roguenous-level1-type24-01-json.roguechestgriditemmap-304</t>
        </is>
      </c>
      <c r="D807" s="9" t="inlineStr">
        <is>
          <t>source.goal08.config-gameplays-roguedlc-maprepo160-level1-roguenous-level1-type24-01-json.roguechestgriditemmap-304</t>
        </is>
      </c>
      <c r="E807" s="9" t="inlineStr">
        <is>
          <t>PinnedStructured</t>
        </is>
      </c>
      <c r="F807" s="9" t="inlineStr">
        <is>
          <t>https://gitlab.com/Dimbreath/turnbasedgamedata.git</t>
        </is>
      </c>
      <c r="G807" s="9" t="inlineStr">
        <is>
          <t>fd978d6ef09f941fba644c731ab54abd6f7c3568</t>
        </is>
      </c>
      <c r="H807" s="9" t="inlineStr">
        <is>
          <t>4.4</t>
        </is>
      </c>
      <c r="I807" s="9" t="inlineStr">
        <is>
          <t>Config/Gameplays/RogueDLC/MapRepo160/Level1/RogueNous_Level1_Type24_01.json</t>
        </is>
      </c>
      <c r="J807" s="9" t="inlineStr">
        <is>
          <t>RogueChestGridItemMap/304</t>
        </is>
      </c>
      <c r="K807" s="9" t="inlineStr">
        <is>
          <t>4d9d12dafc123084a2b5c9112547b313691d242e5975356ead4fc05dc24c1d5f</t>
        </is>
      </c>
      <c r="L807" s="9" t="inlineStr">
        <is>
          <t>ExactStructured</t>
        </is>
      </c>
      <c r="M807" s="9" t="inlineStr">
        <is>
          <t>2026-07-22</t>
        </is>
      </c>
      <c r="N807" s="9" t="n"/>
      <c r="O807" s="9" t="n"/>
    </row>
    <row r="808">
      <c r="A808" s="8" t="n"/>
      <c r="B808" s="8" t="n">
        <v>801</v>
      </c>
      <c r="C808" s="8" t="inlineStr">
        <is>
          <t>source.goal08.config-gameplays-roguedlc-maprepo160-level1-roguenous-level1-type24-01-json.roguechestgriditemmap-305</t>
        </is>
      </c>
      <c r="D808" s="8" t="inlineStr">
        <is>
          <t>source.goal08.config-gameplays-roguedlc-maprepo160-level1-roguenous-level1-type24-01-json.roguechestgriditemmap-305</t>
        </is>
      </c>
      <c r="E808" s="8" t="inlineStr">
        <is>
          <t>PinnedStructured</t>
        </is>
      </c>
      <c r="F808" s="8" t="inlineStr">
        <is>
          <t>https://gitlab.com/Dimbreath/turnbasedgamedata.git</t>
        </is>
      </c>
      <c r="G808" s="8" t="inlineStr">
        <is>
          <t>fd978d6ef09f941fba644c731ab54abd6f7c3568</t>
        </is>
      </c>
      <c r="H808" s="8" t="inlineStr">
        <is>
          <t>4.4</t>
        </is>
      </c>
      <c r="I808" s="8" t="inlineStr">
        <is>
          <t>Config/Gameplays/RogueDLC/MapRepo160/Level1/RogueNous_Level1_Type24_01.json</t>
        </is>
      </c>
      <c r="J808" s="8" t="inlineStr">
        <is>
          <t>RogueChestGridItemMap/305</t>
        </is>
      </c>
      <c r="K808" s="8" t="inlineStr">
        <is>
          <t>c5759e454800cf75165f09ff85d476ee51a310ff8ac9a2c17c050f1921dec8d4</t>
        </is>
      </c>
      <c r="L808" s="8" t="inlineStr">
        <is>
          <t>ExactStructured</t>
        </is>
      </c>
      <c r="M808" s="8" t="inlineStr">
        <is>
          <t>2026-07-22</t>
        </is>
      </c>
      <c r="N808" s="8" t="n"/>
      <c r="O808" s="8" t="n"/>
    </row>
    <row r="809">
      <c r="A809" s="9" t="n"/>
      <c r="B809" s="9" t="n">
        <v>802</v>
      </c>
      <c r="C809" s="9" t="inlineStr">
        <is>
          <t>source.goal08.config-gameplays-roguedlc-maprepo160-level1-roguenous-level1-type24-01-json.roguechestgriditemmap-4</t>
        </is>
      </c>
      <c r="D809" s="9" t="inlineStr">
        <is>
          <t>source.goal08.config-gameplays-roguedlc-maprepo160-level1-roguenous-level1-type24-01-json.roguechestgriditemmap-4</t>
        </is>
      </c>
      <c r="E809" s="9" t="inlineStr">
        <is>
          <t>PinnedStructured</t>
        </is>
      </c>
      <c r="F809" s="9" t="inlineStr">
        <is>
          <t>https://gitlab.com/Dimbreath/turnbasedgamedata.git</t>
        </is>
      </c>
      <c r="G809" s="9" t="inlineStr">
        <is>
          <t>fd978d6ef09f941fba644c731ab54abd6f7c3568</t>
        </is>
      </c>
      <c r="H809" s="9" t="inlineStr">
        <is>
          <t>4.4</t>
        </is>
      </c>
      <c r="I809" s="9" t="inlineStr">
        <is>
          <t>Config/Gameplays/RogueDLC/MapRepo160/Level1/RogueNous_Level1_Type24_01.json</t>
        </is>
      </c>
      <c r="J809" s="9" t="inlineStr">
        <is>
          <t>RogueChestGridItemMap/4</t>
        </is>
      </c>
      <c r="K809" s="9" t="inlineStr">
        <is>
          <t>540a8be2aeb855aa1b9cfd81348cae11ea16ebaed236f72a6a985f7d403f915a</t>
        </is>
      </c>
      <c r="L809" s="9" t="inlineStr">
        <is>
          <t>ExactStructured</t>
        </is>
      </c>
      <c r="M809" s="9" t="inlineStr">
        <is>
          <t>2026-07-22</t>
        </is>
      </c>
      <c r="N809" s="9" t="n"/>
      <c r="O809" s="9" t="n"/>
    </row>
    <row r="810">
      <c r="A810" s="8" t="n"/>
      <c r="B810" s="8" t="n">
        <v>803</v>
      </c>
      <c r="C810" s="8" t="inlineStr">
        <is>
          <t>source.goal08.config-gameplays-roguedlc-maprepo160-level1-roguenous-level1-type24-01-json.roguechestgriditemmap-401</t>
        </is>
      </c>
      <c r="D810" s="8" t="inlineStr">
        <is>
          <t>source.goal08.config-gameplays-roguedlc-maprepo160-level1-roguenous-level1-type24-01-json.roguechestgriditemmap-401</t>
        </is>
      </c>
      <c r="E810" s="8" t="inlineStr">
        <is>
          <t>PinnedStructured</t>
        </is>
      </c>
      <c r="F810" s="8" t="inlineStr">
        <is>
          <t>https://gitlab.com/Dimbreath/turnbasedgamedata.git</t>
        </is>
      </c>
      <c r="G810" s="8" t="inlineStr">
        <is>
          <t>fd978d6ef09f941fba644c731ab54abd6f7c3568</t>
        </is>
      </c>
      <c r="H810" s="8" t="inlineStr">
        <is>
          <t>4.4</t>
        </is>
      </c>
      <c r="I810" s="8" t="inlineStr">
        <is>
          <t>Config/Gameplays/RogueDLC/MapRepo160/Level1/RogueNous_Level1_Type24_01.json</t>
        </is>
      </c>
      <c r="J810" s="8" t="inlineStr">
        <is>
          <t>RogueChestGridItemMap/401</t>
        </is>
      </c>
      <c r="K810" s="8" t="inlineStr">
        <is>
          <t>39ab6f115d8d872cd44c6ac9a4b6fce725cf78477555f6aa76ec5ec2437db890</t>
        </is>
      </c>
      <c r="L810" s="8" t="inlineStr">
        <is>
          <t>ExactStructured</t>
        </is>
      </c>
      <c r="M810" s="8" t="inlineStr">
        <is>
          <t>2026-07-22</t>
        </is>
      </c>
      <c r="N810" s="8" t="n"/>
      <c r="O810" s="8" t="n"/>
    </row>
    <row r="811">
      <c r="A811" s="9" t="n"/>
      <c r="B811" s="9" t="n">
        <v>804</v>
      </c>
      <c r="C811" s="9" t="inlineStr">
        <is>
          <t>source.goal08.config-gameplays-roguedlc-maprepo160-level1-roguenous-level1-type24-01-json.roguechestgriditemmap-402</t>
        </is>
      </c>
      <c r="D811" s="9" t="inlineStr">
        <is>
          <t>source.goal08.config-gameplays-roguedlc-maprepo160-level1-roguenous-level1-type24-01-json.roguechestgriditemmap-402</t>
        </is>
      </c>
      <c r="E811" s="9" t="inlineStr">
        <is>
          <t>PinnedStructured</t>
        </is>
      </c>
      <c r="F811" s="9" t="inlineStr">
        <is>
          <t>https://gitlab.com/Dimbreath/turnbasedgamedata.git</t>
        </is>
      </c>
      <c r="G811" s="9" t="inlineStr">
        <is>
          <t>fd978d6ef09f941fba644c731ab54abd6f7c3568</t>
        </is>
      </c>
      <c r="H811" s="9" t="inlineStr">
        <is>
          <t>4.4</t>
        </is>
      </c>
      <c r="I811" s="9" t="inlineStr">
        <is>
          <t>Config/Gameplays/RogueDLC/MapRepo160/Level1/RogueNous_Level1_Type24_01.json</t>
        </is>
      </c>
      <c r="J811" s="9" t="inlineStr">
        <is>
          <t>RogueChestGridItemMap/402</t>
        </is>
      </c>
      <c r="K811" s="9" t="inlineStr">
        <is>
          <t>7735033da6d488f0d7982d4e9a26da530a3512a0a946ae7b796fbc97f986d564</t>
        </is>
      </c>
      <c r="L811" s="9" t="inlineStr">
        <is>
          <t>ExactStructured</t>
        </is>
      </c>
      <c r="M811" s="9" t="inlineStr">
        <is>
          <t>2026-07-22</t>
        </is>
      </c>
      <c r="N811" s="9" t="n"/>
      <c r="O811" s="9" t="n"/>
    </row>
    <row r="812">
      <c r="A812" s="8" t="n"/>
      <c r="B812" s="8" t="n">
        <v>805</v>
      </c>
      <c r="C812" s="8" t="inlineStr">
        <is>
          <t>source.goal08.config-gameplays-roguedlc-maprepo160-level1-roguenous-level1-type24-01-json.roguechestgriditemmap-404</t>
        </is>
      </c>
      <c r="D812" s="8" t="inlineStr">
        <is>
          <t>source.goal08.config-gameplays-roguedlc-maprepo160-level1-roguenous-level1-type24-01-json.roguechestgriditemmap-404</t>
        </is>
      </c>
      <c r="E812" s="8" t="inlineStr">
        <is>
          <t>PinnedStructured</t>
        </is>
      </c>
      <c r="F812" s="8" t="inlineStr">
        <is>
          <t>https://gitlab.com/Dimbreath/turnbasedgamedata.git</t>
        </is>
      </c>
      <c r="G812" s="8" t="inlineStr">
        <is>
          <t>fd978d6ef09f941fba644c731ab54abd6f7c3568</t>
        </is>
      </c>
      <c r="H812" s="8" t="inlineStr">
        <is>
          <t>4.4</t>
        </is>
      </c>
      <c r="I812" s="8" t="inlineStr">
        <is>
          <t>Config/Gameplays/RogueDLC/MapRepo160/Level1/RogueNous_Level1_Type24_01.json</t>
        </is>
      </c>
      <c r="J812" s="8" t="inlineStr">
        <is>
          <t>RogueChestGridItemMap/404</t>
        </is>
      </c>
      <c r="K812" s="8" t="inlineStr">
        <is>
          <t>5f13118d4dfa36486f85a3ffeac34c703e8a4a28a7f8de4a295c38e7d7050a50</t>
        </is>
      </c>
      <c r="L812" s="8" t="inlineStr">
        <is>
          <t>ExactStructured</t>
        </is>
      </c>
      <c r="M812" s="8" t="inlineStr">
        <is>
          <t>2026-07-22</t>
        </is>
      </c>
      <c r="N812" s="8" t="n"/>
      <c r="O812" s="8" t="n"/>
    </row>
    <row r="813">
      <c r="A813" s="9" t="n"/>
      <c r="B813" s="9" t="n">
        <v>806</v>
      </c>
      <c r="C813" s="9" t="inlineStr">
        <is>
          <t>source.goal08.config-gameplays-roguedlc-maprepo160-level1-roguenous-level1-type24-01-json.roguechestgriditemmap-405</t>
        </is>
      </c>
      <c r="D813" s="9" t="inlineStr">
        <is>
          <t>source.goal08.config-gameplays-roguedlc-maprepo160-level1-roguenous-level1-type24-01-json.roguechestgriditemmap-405</t>
        </is>
      </c>
      <c r="E813" s="9" t="inlineStr">
        <is>
          <t>PinnedStructured</t>
        </is>
      </c>
      <c r="F813" s="9" t="inlineStr">
        <is>
          <t>https://gitlab.com/Dimbreath/turnbasedgamedata.git</t>
        </is>
      </c>
      <c r="G813" s="9" t="inlineStr">
        <is>
          <t>fd978d6ef09f941fba644c731ab54abd6f7c3568</t>
        </is>
      </c>
      <c r="H813" s="9" t="inlineStr">
        <is>
          <t>4.4</t>
        </is>
      </c>
      <c r="I813" s="9" t="inlineStr">
        <is>
          <t>Config/Gameplays/RogueDLC/MapRepo160/Level1/RogueNous_Level1_Type24_01.json</t>
        </is>
      </c>
      <c r="J813" s="9" t="inlineStr">
        <is>
          <t>RogueChestGridItemMap/405</t>
        </is>
      </c>
      <c r="K813" s="9" t="inlineStr">
        <is>
          <t>7fb929aa39cf4be55fa0165dd906e61927d8ce4a7b25bcfe48f72f1e1ddc448b</t>
        </is>
      </c>
      <c r="L813" s="9" t="inlineStr">
        <is>
          <t>ExactStructured</t>
        </is>
      </c>
      <c r="M813" s="9" t="inlineStr">
        <is>
          <t>2026-07-22</t>
        </is>
      </c>
      <c r="N813" s="9" t="n"/>
      <c r="O813" s="9" t="n"/>
    </row>
    <row r="814">
      <c r="A814" s="8" t="n"/>
      <c r="B814" s="8" t="n">
        <v>807</v>
      </c>
      <c r="C814" s="8" t="inlineStr">
        <is>
          <t>source.goal08.config-gameplays-roguedlc-maprepo160-level1-roguenous-level1-type24-01-json.roguechestgriditemmap-5</t>
        </is>
      </c>
      <c r="D814" s="8" t="inlineStr">
        <is>
          <t>source.goal08.config-gameplays-roguedlc-maprepo160-level1-roguenous-level1-type24-01-json.roguechestgriditemmap-5</t>
        </is>
      </c>
      <c r="E814" s="8" t="inlineStr">
        <is>
          <t>PinnedStructured</t>
        </is>
      </c>
      <c r="F814" s="8" t="inlineStr">
        <is>
          <t>https://gitlab.com/Dimbreath/turnbasedgamedata.git</t>
        </is>
      </c>
      <c r="G814" s="8" t="inlineStr">
        <is>
          <t>fd978d6ef09f941fba644c731ab54abd6f7c3568</t>
        </is>
      </c>
      <c r="H814" s="8" t="inlineStr">
        <is>
          <t>4.4</t>
        </is>
      </c>
      <c r="I814" s="8" t="inlineStr">
        <is>
          <t>Config/Gameplays/RogueDLC/MapRepo160/Level1/RogueNous_Level1_Type24_01.json</t>
        </is>
      </c>
      <c r="J814" s="8" t="inlineStr">
        <is>
          <t>RogueChestGridItemMap/5</t>
        </is>
      </c>
      <c r="K814" s="8" t="inlineStr">
        <is>
          <t>ad5c809f42300da2247176401f028b3adaaff6de6490db06bc2fdc556781aa74</t>
        </is>
      </c>
      <c r="L814" s="8" t="inlineStr">
        <is>
          <t>ExactStructured</t>
        </is>
      </c>
      <c r="M814" s="8" t="inlineStr">
        <is>
          <t>2026-07-22</t>
        </is>
      </c>
      <c r="N814" s="8" t="n"/>
      <c r="O814" s="8" t="n"/>
    </row>
    <row r="815">
      <c r="A815" s="9" t="n"/>
      <c r="B815" s="9" t="n">
        <v>808</v>
      </c>
      <c r="C815" s="9" t="inlineStr">
        <is>
          <t>source.goal08.config-gameplays-roguedlc-maprepo160-level1-roguenous-level1-type24-01-json.root</t>
        </is>
      </c>
      <c r="D815" s="9" t="inlineStr">
        <is>
          <t>source.goal08.config-gameplays-roguedlc-maprepo160-level1-roguenous-level1-type24-01-json.root</t>
        </is>
      </c>
      <c r="E815" s="9" t="inlineStr">
        <is>
          <t>PinnedStructured</t>
        </is>
      </c>
      <c r="F815" s="9" t="inlineStr">
        <is>
          <t>https://gitlab.com/Dimbreath/turnbasedgamedata.git</t>
        </is>
      </c>
      <c r="G815" s="9" t="inlineStr">
        <is>
          <t>fd978d6ef09f941fba644c731ab54abd6f7c3568</t>
        </is>
      </c>
      <c r="H815" s="9" t="inlineStr">
        <is>
          <t>4.4</t>
        </is>
      </c>
      <c r="I815" s="9" t="inlineStr">
        <is>
          <t>Config/Gameplays/RogueDLC/MapRepo160/Level1/RogueNous_Level1_Type24_01.json</t>
        </is>
      </c>
      <c r="J815" s="9" t="inlineStr">
        <is>
          <t>root</t>
        </is>
      </c>
      <c r="K815" s="9" t="inlineStr">
        <is>
          <t>3a92f62c6a59dd9f036d3e3b1cba1f17cdf33273c1a651131ed0033ca46df728</t>
        </is>
      </c>
      <c r="L815" s="9" t="inlineStr">
        <is>
          <t>ExactStructured</t>
        </is>
      </c>
      <c r="M815" s="9" t="inlineStr">
        <is>
          <t>2026-07-22</t>
        </is>
      </c>
      <c r="N815" s="9" t="n"/>
      <c r="O815" s="9" t="n"/>
    </row>
    <row r="816">
      <c r="A816" s="8" t="n"/>
      <c r="B816" s="8" t="n">
        <v>809</v>
      </c>
      <c r="C816" s="8" t="inlineStr">
        <is>
          <t>source.goal08.config-gameplays-roguedlc-maprepo160-level1-roguenous-level1-type24-02-json.rogueblockcreategrouplist-211124201</t>
        </is>
      </c>
      <c r="D816" s="8" t="inlineStr">
        <is>
          <t>source.goal08.config-gameplays-roguedlc-maprepo160-level1-roguenous-level1-type24-02-json.rogueblockcreategrouplist-211124201</t>
        </is>
      </c>
      <c r="E816" s="8" t="inlineStr">
        <is>
          <t>PinnedStructured</t>
        </is>
      </c>
      <c r="F816" s="8" t="inlineStr">
        <is>
          <t>https://gitlab.com/Dimbreath/turnbasedgamedata.git</t>
        </is>
      </c>
      <c r="G816" s="8" t="inlineStr">
        <is>
          <t>fd978d6ef09f941fba644c731ab54abd6f7c3568</t>
        </is>
      </c>
      <c r="H816" s="8" t="inlineStr">
        <is>
          <t>4.4</t>
        </is>
      </c>
      <c r="I816" s="8" t="inlineStr">
        <is>
          <t>Config/Gameplays/RogueDLC/MapRepo160/Level1/RogueNous_Level1_Type24_02.json</t>
        </is>
      </c>
      <c r="J816" s="8" t="inlineStr">
        <is>
          <t>RogueBlockCreateGroupList/211124201</t>
        </is>
      </c>
      <c r="K816" s="8" t="inlineStr">
        <is>
          <t>916741adf02744b071faa09975d073ec4f273ce1c0931c6a7c48483d3264e956</t>
        </is>
      </c>
      <c r="L816" s="8" t="inlineStr">
        <is>
          <t>ExactStructured</t>
        </is>
      </c>
      <c r="M816" s="8" t="inlineStr">
        <is>
          <t>2026-07-22</t>
        </is>
      </c>
      <c r="N816" s="8" t="n"/>
      <c r="O816" s="8" t="n"/>
    </row>
    <row r="817">
      <c r="A817" s="9" t="n"/>
      <c r="B817" s="9" t="n">
        <v>810</v>
      </c>
      <c r="C817" s="9" t="inlineStr">
        <is>
          <t>source.goal08.config-gameplays-roguedlc-maprepo160-level1-roguenous-level1-type24-02-json.rogueblockcreategrouplist-211124202</t>
        </is>
      </c>
      <c r="D817" s="9" t="inlineStr">
        <is>
          <t>source.goal08.config-gameplays-roguedlc-maprepo160-level1-roguenous-level1-type24-02-json.rogueblockcreategrouplist-211124202</t>
        </is>
      </c>
      <c r="E817" s="9" t="inlineStr">
        <is>
          <t>PinnedStructured</t>
        </is>
      </c>
      <c r="F817" s="9" t="inlineStr">
        <is>
          <t>https://gitlab.com/Dimbreath/turnbasedgamedata.git</t>
        </is>
      </c>
      <c r="G817" s="9" t="inlineStr">
        <is>
          <t>fd978d6ef09f941fba644c731ab54abd6f7c3568</t>
        </is>
      </c>
      <c r="H817" s="9" t="inlineStr">
        <is>
          <t>4.4</t>
        </is>
      </c>
      <c r="I817" s="9" t="inlineStr">
        <is>
          <t>Config/Gameplays/RogueDLC/MapRepo160/Level1/RogueNous_Level1_Type24_02.json</t>
        </is>
      </c>
      <c r="J817" s="9" t="inlineStr">
        <is>
          <t>RogueBlockCreateGroupList/211124202</t>
        </is>
      </c>
      <c r="K817" s="9" t="inlineStr">
        <is>
          <t>4fef384a667f4b1d429ad508e574c25ecbe30d9e5b74e673b02a7446f7c32911</t>
        </is>
      </c>
      <c r="L817" s="9" t="inlineStr">
        <is>
          <t>ExactStructured</t>
        </is>
      </c>
      <c r="M817" s="9" t="inlineStr">
        <is>
          <t>2026-07-22</t>
        </is>
      </c>
      <c r="N817" s="9" t="n"/>
      <c r="O817" s="9" t="n"/>
    </row>
    <row r="818">
      <c r="A818" s="8" t="n"/>
      <c r="B818" s="8" t="n">
        <v>811</v>
      </c>
      <c r="C818" s="8" t="inlineStr">
        <is>
          <t>source.goal08.config-gameplays-roguedlc-maprepo160-level1-roguenous-level1-type24-02-json.rogueblockcreategrouplist-211124203</t>
        </is>
      </c>
      <c r="D818" s="8" t="inlineStr">
        <is>
          <t>source.goal08.config-gameplays-roguedlc-maprepo160-level1-roguenous-level1-type24-02-json.rogueblockcreategrouplist-211124203</t>
        </is>
      </c>
      <c r="E818" s="8" t="inlineStr">
        <is>
          <t>PinnedStructured</t>
        </is>
      </c>
      <c r="F818" s="8" t="inlineStr">
        <is>
          <t>https://gitlab.com/Dimbreath/turnbasedgamedata.git</t>
        </is>
      </c>
      <c r="G818" s="8" t="inlineStr">
        <is>
          <t>fd978d6ef09f941fba644c731ab54abd6f7c3568</t>
        </is>
      </c>
      <c r="H818" s="8" t="inlineStr">
        <is>
          <t>4.4</t>
        </is>
      </c>
      <c r="I818" s="8" t="inlineStr">
        <is>
          <t>Config/Gameplays/RogueDLC/MapRepo160/Level1/RogueNous_Level1_Type24_02.json</t>
        </is>
      </c>
      <c r="J818" s="8" t="inlineStr">
        <is>
          <t>RogueBlockCreateGroupList/211124203</t>
        </is>
      </c>
      <c r="K818" s="8" t="inlineStr">
        <is>
          <t>c5084578118207e8daeaef837f965055fa9d89e7f4d9e1efa358618b6faf136e</t>
        </is>
      </c>
      <c r="L818" s="8" t="inlineStr">
        <is>
          <t>ExactStructured</t>
        </is>
      </c>
      <c r="M818" s="8" t="inlineStr">
        <is>
          <t>2026-07-22</t>
        </is>
      </c>
      <c r="N818" s="8" t="n"/>
      <c r="O818" s="8" t="n"/>
    </row>
    <row r="819">
      <c r="A819" s="9" t="n"/>
      <c r="B819" s="9" t="n">
        <v>812</v>
      </c>
      <c r="C819" s="9" t="inlineStr">
        <is>
          <t>source.goal08.config-gameplays-roguedlc-maprepo160-level1-roguenous-level1-type24-02-json.rogueblockcreategrouplist-211124204</t>
        </is>
      </c>
      <c r="D819" s="9" t="inlineStr">
        <is>
          <t>source.goal08.config-gameplays-roguedlc-maprepo160-level1-roguenous-level1-type24-02-json.rogueblockcreategrouplist-211124204</t>
        </is>
      </c>
      <c r="E819" s="9" t="inlineStr">
        <is>
          <t>PinnedStructured</t>
        </is>
      </c>
      <c r="F819" s="9" t="inlineStr">
        <is>
          <t>https://gitlab.com/Dimbreath/turnbasedgamedata.git</t>
        </is>
      </c>
      <c r="G819" s="9" t="inlineStr">
        <is>
          <t>fd978d6ef09f941fba644c731ab54abd6f7c3568</t>
        </is>
      </c>
      <c r="H819" s="9" t="inlineStr">
        <is>
          <t>4.4</t>
        </is>
      </c>
      <c r="I819" s="9" t="inlineStr">
        <is>
          <t>Config/Gameplays/RogueDLC/MapRepo160/Level1/RogueNous_Level1_Type24_02.json</t>
        </is>
      </c>
      <c r="J819" s="9" t="inlineStr">
        <is>
          <t>RogueBlockCreateGroupList/211124204</t>
        </is>
      </c>
      <c r="K819" s="9" t="inlineStr">
        <is>
          <t>eea62363f67824beab1616c73221fb16f32ad721f684fe99e40c64e675e51ed4</t>
        </is>
      </c>
      <c r="L819" s="9" t="inlineStr">
        <is>
          <t>ExactStructured</t>
        </is>
      </c>
      <c r="M819" s="9" t="inlineStr">
        <is>
          <t>2026-07-22</t>
        </is>
      </c>
      <c r="N819" s="9" t="n"/>
      <c r="O819" s="9" t="n"/>
    </row>
    <row r="820">
      <c r="A820" s="8" t="n"/>
      <c r="B820" s="8" t="n">
        <v>813</v>
      </c>
      <c r="C820" s="8" t="inlineStr">
        <is>
          <t>source.goal08.config-gameplays-roguedlc-maprepo160-level1-roguenous-level1-type24-02-json.rogueblockcreategrouplist-211124205</t>
        </is>
      </c>
      <c r="D820" s="8" t="inlineStr">
        <is>
          <t>source.goal08.config-gameplays-roguedlc-maprepo160-level1-roguenous-level1-type24-02-json.rogueblockcreategrouplist-211124205</t>
        </is>
      </c>
      <c r="E820" s="8" t="inlineStr">
        <is>
          <t>PinnedStructured</t>
        </is>
      </c>
      <c r="F820" s="8" t="inlineStr">
        <is>
          <t>https://gitlab.com/Dimbreath/turnbasedgamedata.git</t>
        </is>
      </c>
      <c r="G820" s="8" t="inlineStr">
        <is>
          <t>fd978d6ef09f941fba644c731ab54abd6f7c3568</t>
        </is>
      </c>
      <c r="H820" s="8" t="inlineStr">
        <is>
          <t>4.4</t>
        </is>
      </c>
      <c r="I820" s="8" t="inlineStr">
        <is>
          <t>Config/Gameplays/RogueDLC/MapRepo160/Level1/RogueNous_Level1_Type24_02.json</t>
        </is>
      </c>
      <c r="J820" s="8" t="inlineStr">
        <is>
          <t>RogueBlockCreateGroupList/211124205</t>
        </is>
      </c>
      <c r="K820" s="8" t="inlineStr">
        <is>
          <t>9ad0dc5860d4e9208470508f961433729fd82a53a0e0cdb1541ffcf37efea29a</t>
        </is>
      </c>
      <c r="L820" s="8" t="inlineStr">
        <is>
          <t>ExactStructured</t>
        </is>
      </c>
      <c r="M820" s="8" t="inlineStr">
        <is>
          <t>2026-07-22</t>
        </is>
      </c>
      <c r="N820" s="8" t="n"/>
      <c r="O820" s="8" t="n"/>
    </row>
    <row r="821">
      <c r="A821" s="9" t="n"/>
      <c r="B821" s="9" t="n">
        <v>814</v>
      </c>
      <c r="C821" s="9" t="inlineStr">
        <is>
          <t>source.goal08.config-gameplays-roguedlc-maprepo160-level1-roguenous-level1-type24-02-json.rogueblockcreategrouplist-211124206</t>
        </is>
      </c>
      <c r="D821" s="9" t="inlineStr">
        <is>
          <t>source.goal08.config-gameplays-roguedlc-maprepo160-level1-roguenous-level1-type24-02-json.rogueblockcreategrouplist-211124206</t>
        </is>
      </c>
      <c r="E821" s="9" t="inlineStr">
        <is>
          <t>PinnedStructured</t>
        </is>
      </c>
      <c r="F821" s="9" t="inlineStr">
        <is>
          <t>https://gitlab.com/Dimbreath/turnbasedgamedata.git</t>
        </is>
      </c>
      <c r="G821" s="9" t="inlineStr">
        <is>
          <t>fd978d6ef09f941fba644c731ab54abd6f7c3568</t>
        </is>
      </c>
      <c r="H821" s="9" t="inlineStr">
        <is>
          <t>4.4</t>
        </is>
      </c>
      <c r="I821" s="9" t="inlineStr">
        <is>
          <t>Config/Gameplays/RogueDLC/MapRepo160/Level1/RogueNous_Level1_Type24_02.json</t>
        </is>
      </c>
      <c r="J821" s="9" t="inlineStr">
        <is>
          <t>RogueBlockCreateGroupList/211124206</t>
        </is>
      </c>
      <c r="K821" s="9" t="inlineStr">
        <is>
          <t>086fbcc46688361f3af76b3c1112f003d58a2e501ecfcd3ba30c3ad7fc02f70f</t>
        </is>
      </c>
      <c r="L821" s="9" t="inlineStr">
        <is>
          <t>ExactStructured</t>
        </is>
      </c>
      <c r="M821" s="9" t="inlineStr">
        <is>
          <t>2026-07-22</t>
        </is>
      </c>
      <c r="N821" s="9" t="n"/>
      <c r="O821" s="9" t="n"/>
    </row>
    <row r="822">
      <c r="A822" s="8" t="n"/>
      <c r="B822" s="8" t="n">
        <v>815</v>
      </c>
      <c r="C822" s="8" t="inlineStr">
        <is>
          <t>source.goal08.config-gameplays-roguedlc-maprepo160-level1-roguenous-level1-type24-02-json.rogueblockcreategrouplist-211124207</t>
        </is>
      </c>
      <c r="D822" s="8" t="inlineStr">
        <is>
          <t>source.goal08.config-gameplays-roguedlc-maprepo160-level1-roguenous-level1-type24-02-json.rogueblockcreategrouplist-211124207</t>
        </is>
      </c>
      <c r="E822" s="8" t="inlineStr">
        <is>
          <t>PinnedStructured</t>
        </is>
      </c>
      <c r="F822" s="8" t="inlineStr">
        <is>
          <t>https://gitlab.com/Dimbreath/turnbasedgamedata.git</t>
        </is>
      </c>
      <c r="G822" s="8" t="inlineStr">
        <is>
          <t>fd978d6ef09f941fba644c731ab54abd6f7c3568</t>
        </is>
      </c>
      <c r="H822" s="8" t="inlineStr">
        <is>
          <t>4.4</t>
        </is>
      </c>
      <c r="I822" s="8" t="inlineStr">
        <is>
          <t>Config/Gameplays/RogueDLC/MapRepo160/Level1/RogueNous_Level1_Type24_02.json</t>
        </is>
      </c>
      <c r="J822" s="8" t="inlineStr">
        <is>
          <t>RogueBlockCreateGroupList/211124207</t>
        </is>
      </c>
      <c r="K822" s="8" t="inlineStr">
        <is>
          <t>f9da98c994c5762354b2a6282c952b11ecfabcc3076307e45b8f558582794d6a</t>
        </is>
      </c>
      <c r="L822" s="8" t="inlineStr">
        <is>
          <t>ExactStructured</t>
        </is>
      </c>
      <c r="M822" s="8" t="inlineStr">
        <is>
          <t>2026-07-22</t>
        </is>
      </c>
      <c r="N822" s="8" t="n"/>
      <c r="O822" s="8" t="n"/>
    </row>
    <row r="823">
      <c r="A823" s="9" t="n"/>
      <c r="B823" s="9" t="n">
        <v>816</v>
      </c>
      <c r="C823" s="9" t="inlineStr">
        <is>
          <t>source.goal08.config-gameplays-roguedlc-maprepo160-level1-roguenous-level1-type24-02-json.rogueblockcreategrouplist-211124208</t>
        </is>
      </c>
      <c r="D823" s="9" t="inlineStr">
        <is>
          <t>source.goal08.config-gameplays-roguedlc-maprepo160-level1-roguenous-level1-type24-02-json.rogueblockcreategrouplist-211124208</t>
        </is>
      </c>
      <c r="E823" s="9" t="inlineStr">
        <is>
          <t>PinnedStructured</t>
        </is>
      </c>
      <c r="F823" s="9" t="inlineStr">
        <is>
          <t>https://gitlab.com/Dimbreath/turnbasedgamedata.git</t>
        </is>
      </c>
      <c r="G823" s="9" t="inlineStr">
        <is>
          <t>fd978d6ef09f941fba644c731ab54abd6f7c3568</t>
        </is>
      </c>
      <c r="H823" s="9" t="inlineStr">
        <is>
          <t>4.4</t>
        </is>
      </c>
      <c r="I823" s="9" t="inlineStr">
        <is>
          <t>Config/Gameplays/RogueDLC/MapRepo160/Level1/RogueNous_Level1_Type24_02.json</t>
        </is>
      </c>
      <c r="J823" s="9" t="inlineStr">
        <is>
          <t>RogueBlockCreateGroupList/211124208</t>
        </is>
      </c>
      <c r="K823" s="9" t="inlineStr">
        <is>
          <t>fab45cae756d2e2ddbe34d91a4f030b4922d48063248a1c859061de216f72177</t>
        </is>
      </c>
      <c r="L823" s="9" t="inlineStr">
        <is>
          <t>ExactStructured</t>
        </is>
      </c>
      <c r="M823" s="9" t="inlineStr">
        <is>
          <t>2026-07-22</t>
        </is>
      </c>
      <c r="N823" s="9" t="n"/>
      <c r="O823" s="9" t="n"/>
    </row>
    <row r="824">
      <c r="A824" s="8" t="n"/>
      <c r="B824" s="8" t="n">
        <v>817</v>
      </c>
      <c r="C824" s="8" t="inlineStr">
        <is>
          <t>source.goal08.config-gameplays-roguedlc-maprepo160-level1-roguenous-level1-type24-02-json.rogueblockcreategrouplist-211124209</t>
        </is>
      </c>
      <c r="D824" s="8" t="inlineStr">
        <is>
          <t>source.goal08.config-gameplays-roguedlc-maprepo160-level1-roguenous-level1-type24-02-json.rogueblockcreategrouplist-211124209</t>
        </is>
      </c>
      <c r="E824" s="8" t="inlineStr">
        <is>
          <t>PinnedStructured</t>
        </is>
      </c>
      <c r="F824" s="8" t="inlineStr">
        <is>
          <t>https://gitlab.com/Dimbreath/turnbasedgamedata.git</t>
        </is>
      </c>
      <c r="G824" s="8" t="inlineStr">
        <is>
          <t>fd978d6ef09f941fba644c731ab54abd6f7c3568</t>
        </is>
      </c>
      <c r="H824" s="8" t="inlineStr">
        <is>
          <t>4.4</t>
        </is>
      </c>
      <c r="I824" s="8" t="inlineStr">
        <is>
          <t>Config/Gameplays/RogueDLC/MapRepo160/Level1/RogueNous_Level1_Type24_02.json</t>
        </is>
      </c>
      <c r="J824" s="8" t="inlineStr">
        <is>
          <t>RogueBlockCreateGroupList/211124209</t>
        </is>
      </c>
      <c r="K824" s="8" t="inlineStr">
        <is>
          <t>e44944ba86b22abf2dc3368c6f9b81c2d544fe6695a99ee484171d955ffac351</t>
        </is>
      </c>
      <c r="L824" s="8" t="inlineStr">
        <is>
          <t>ExactStructured</t>
        </is>
      </c>
      <c r="M824" s="8" t="inlineStr">
        <is>
          <t>2026-07-22</t>
        </is>
      </c>
      <c r="N824" s="8" t="n"/>
      <c r="O824" s="8" t="n"/>
    </row>
    <row r="825">
      <c r="A825" s="9" t="n"/>
      <c r="B825" s="9" t="n">
        <v>818</v>
      </c>
      <c r="C825" s="9" t="inlineStr">
        <is>
          <t>source.goal08.config-gameplays-roguedlc-maprepo160-level1-roguenous-level1-type24-02-json.rogueblockcreategrouplist-211124210</t>
        </is>
      </c>
      <c r="D825" s="9" t="inlineStr">
        <is>
          <t>source.goal08.config-gameplays-roguedlc-maprepo160-level1-roguenous-level1-type24-02-json.rogueblockcreategrouplist-211124210</t>
        </is>
      </c>
      <c r="E825" s="9" t="inlineStr">
        <is>
          <t>PinnedStructured</t>
        </is>
      </c>
      <c r="F825" s="9" t="inlineStr">
        <is>
          <t>https://gitlab.com/Dimbreath/turnbasedgamedata.git</t>
        </is>
      </c>
      <c r="G825" s="9" t="inlineStr">
        <is>
          <t>fd978d6ef09f941fba644c731ab54abd6f7c3568</t>
        </is>
      </c>
      <c r="H825" s="9" t="inlineStr">
        <is>
          <t>4.4</t>
        </is>
      </c>
      <c r="I825" s="9" t="inlineStr">
        <is>
          <t>Config/Gameplays/RogueDLC/MapRepo160/Level1/RogueNous_Level1_Type24_02.json</t>
        </is>
      </c>
      <c r="J825" s="9" t="inlineStr">
        <is>
          <t>RogueBlockCreateGroupList/211124210</t>
        </is>
      </c>
      <c r="K825" s="9" t="inlineStr">
        <is>
          <t>4603cfeb24913f0dde3d9e6fe7bb869ed604e5c29e00b6fded35c255156d7c02</t>
        </is>
      </c>
      <c r="L825" s="9" t="inlineStr">
        <is>
          <t>ExactStructured</t>
        </is>
      </c>
      <c r="M825" s="9" t="inlineStr">
        <is>
          <t>2026-07-22</t>
        </is>
      </c>
      <c r="N825" s="9" t="n"/>
      <c r="O825" s="9" t="n"/>
    </row>
    <row r="826">
      <c r="A826" s="8" t="n"/>
      <c r="B826" s="8" t="n">
        <v>819</v>
      </c>
      <c r="C826" s="8" t="inlineStr">
        <is>
          <t>source.goal08.config-gameplays-roguedlc-maprepo160-level1-roguenous-level1-type24-02-json.roguechesteventmap-3004</t>
        </is>
      </c>
      <c r="D826" s="8" t="inlineStr">
        <is>
          <t>source.goal08.config-gameplays-roguedlc-maprepo160-level1-roguenous-level1-type24-02-json.roguechesteventmap-3004</t>
        </is>
      </c>
      <c r="E826" s="8" t="inlineStr">
        <is>
          <t>PinnedStructured</t>
        </is>
      </c>
      <c r="F826" s="8" t="inlineStr">
        <is>
          <t>https://gitlab.com/Dimbreath/turnbasedgamedata.git</t>
        </is>
      </c>
      <c r="G826" s="8" t="inlineStr">
        <is>
          <t>fd978d6ef09f941fba644c731ab54abd6f7c3568</t>
        </is>
      </c>
      <c r="H826" s="8" t="inlineStr">
        <is>
          <t>4.4</t>
        </is>
      </c>
      <c r="I826" s="8" t="inlineStr">
        <is>
          <t>Config/Gameplays/RogueDLC/MapRepo160/Level1/RogueNous_Level1_Type24_02.json</t>
        </is>
      </c>
      <c r="J826" s="8" t="inlineStr">
        <is>
          <t>RogueChestEventMap/3004</t>
        </is>
      </c>
      <c r="K826" s="8" t="inlineStr">
        <is>
          <t>b76e5b492dced386575e12286bb704a20a4e35a1d2f4257e2cfe2344bdc9e124</t>
        </is>
      </c>
      <c r="L826" s="8" t="inlineStr">
        <is>
          <t>ExactStructured</t>
        </is>
      </c>
      <c r="M826" s="8" t="inlineStr">
        <is>
          <t>2026-07-22</t>
        </is>
      </c>
      <c r="N826" s="8" t="n"/>
      <c r="O826" s="8" t="n"/>
    </row>
    <row r="827">
      <c r="A827" s="9" t="n"/>
      <c r="B827" s="9" t="n">
        <v>820</v>
      </c>
      <c r="C827" s="9" t="inlineStr">
        <is>
          <t>source.goal08.config-gameplays-roguedlc-maprepo160-level1-roguenous-level1-type24-02-json.roguechesteventmap-3005</t>
        </is>
      </c>
      <c r="D827" s="9" t="inlineStr">
        <is>
          <t>source.goal08.config-gameplays-roguedlc-maprepo160-level1-roguenous-level1-type24-02-json.roguechesteventmap-3005</t>
        </is>
      </c>
      <c r="E827" s="9" t="inlineStr">
        <is>
          <t>PinnedStructured</t>
        </is>
      </c>
      <c r="F827" s="9" t="inlineStr">
        <is>
          <t>https://gitlab.com/Dimbreath/turnbasedgamedata.git</t>
        </is>
      </c>
      <c r="G827" s="9" t="inlineStr">
        <is>
          <t>fd978d6ef09f941fba644c731ab54abd6f7c3568</t>
        </is>
      </c>
      <c r="H827" s="9" t="inlineStr">
        <is>
          <t>4.4</t>
        </is>
      </c>
      <c r="I827" s="9" t="inlineStr">
        <is>
          <t>Config/Gameplays/RogueDLC/MapRepo160/Level1/RogueNous_Level1_Type24_02.json</t>
        </is>
      </c>
      <c r="J827" s="9" t="inlineStr">
        <is>
          <t>RogueChestEventMap/3005</t>
        </is>
      </c>
      <c r="K827" s="9" t="inlineStr">
        <is>
          <t>30b05c240f814493c6ae6a270f2b02cb0118ffdb8c8d7a9a79c37434a7eaef0a</t>
        </is>
      </c>
      <c r="L827" s="9" t="inlineStr">
        <is>
          <t>ExactStructured</t>
        </is>
      </c>
      <c r="M827" s="9" t="inlineStr">
        <is>
          <t>2026-07-22</t>
        </is>
      </c>
      <c r="N827" s="9" t="n"/>
      <c r="O827" s="9" t="n"/>
    </row>
    <row r="828">
      <c r="A828" s="8" t="n"/>
      <c r="B828" s="8" t="n">
        <v>821</v>
      </c>
      <c r="C828" s="8" t="inlineStr">
        <is>
          <t>source.goal08.config-gameplays-roguedlc-maprepo160-level1-roguenous-level1-type24-02-json.roguechesteventmap-3006</t>
        </is>
      </c>
      <c r="D828" s="8" t="inlineStr">
        <is>
          <t>source.goal08.config-gameplays-roguedlc-maprepo160-level1-roguenous-level1-type24-02-json.roguechesteventmap-3006</t>
        </is>
      </c>
      <c r="E828" s="8" t="inlineStr">
        <is>
          <t>PinnedStructured</t>
        </is>
      </c>
      <c r="F828" s="8" t="inlineStr">
        <is>
          <t>https://gitlab.com/Dimbreath/turnbasedgamedata.git</t>
        </is>
      </c>
      <c r="G828" s="8" t="inlineStr">
        <is>
          <t>fd978d6ef09f941fba644c731ab54abd6f7c3568</t>
        </is>
      </c>
      <c r="H828" s="8" t="inlineStr">
        <is>
          <t>4.4</t>
        </is>
      </c>
      <c r="I828" s="8" t="inlineStr">
        <is>
          <t>Config/Gameplays/RogueDLC/MapRepo160/Level1/RogueNous_Level1_Type24_02.json</t>
        </is>
      </c>
      <c r="J828" s="8" t="inlineStr">
        <is>
          <t>RogueChestEventMap/3006</t>
        </is>
      </c>
      <c r="K828" s="8" t="inlineStr">
        <is>
          <t>6d8a1e1e35a4fba54cb7e6d958aff63cb9784c11925bda5ccad6d4c1f46904c7</t>
        </is>
      </c>
      <c r="L828" s="8" t="inlineStr">
        <is>
          <t>ExactStructured</t>
        </is>
      </c>
      <c r="M828" s="8" t="inlineStr">
        <is>
          <t>2026-07-22</t>
        </is>
      </c>
      <c r="N828" s="8" t="n"/>
      <c r="O828" s="8" t="n"/>
    </row>
    <row r="829">
      <c r="A829" s="9" t="n"/>
      <c r="B829" s="9" t="n">
        <v>822</v>
      </c>
      <c r="C829" s="9" t="inlineStr">
        <is>
          <t>source.goal08.config-gameplays-roguedlc-maprepo160-level1-roguenous-level1-type24-02-json.roguechestgriditemmap-1</t>
        </is>
      </c>
      <c r="D829" s="9" t="inlineStr">
        <is>
          <t>source.goal08.config-gameplays-roguedlc-maprepo160-level1-roguenous-level1-type24-02-json.roguechestgriditemmap-1</t>
        </is>
      </c>
      <c r="E829" s="9" t="inlineStr">
        <is>
          <t>PinnedStructured</t>
        </is>
      </c>
      <c r="F829" s="9" t="inlineStr">
        <is>
          <t>https://gitlab.com/Dimbreath/turnbasedgamedata.git</t>
        </is>
      </c>
      <c r="G829" s="9" t="inlineStr">
        <is>
          <t>fd978d6ef09f941fba644c731ab54abd6f7c3568</t>
        </is>
      </c>
      <c r="H829" s="9" t="inlineStr">
        <is>
          <t>4.4</t>
        </is>
      </c>
      <c r="I829" s="9" t="inlineStr">
        <is>
          <t>Config/Gameplays/RogueDLC/MapRepo160/Level1/RogueNous_Level1_Type24_02.json</t>
        </is>
      </c>
      <c r="J829" s="9" t="inlineStr">
        <is>
          <t>RogueChestGridItemMap/1</t>
        </is>
      </c>
      <c r="K829" s="9" t="inlineStr">
        <is>
          <t>43240c62de4c8976c469c2e2342c99e97c6daad74a2a2e47d1a3159a98888cd7</t>
        </is>
      </c>
      <c r="L829" s="9" t="inlineStr">
        <is>
          <t>ExactStructured</t>
        </is>
      </c>
      <c r="M829" s="9" t="inlineStr">
        <is>
          <t>2026-07-22</t>
        </is>
      </c>
      <c r="N829" s="9" t="n"/>
      <c r="O829" s="9" t="n"/>
    </row>
    <row r="830">
      <c r="A830" s="8" t="n"/>
      <c r="B830" s="8" t="n">
        <v>823</v>
      </c>
      <c r="C830" s="8" t="inlineStr">
        <is>
          <t>source.goal08.config-gameplays-roguedlc-maprepo160-level1-roguenous-level1-type24-02-json.roguechestgriditemmap-100</t>
        </is>
      </c>
      <c r="D830" s="8" t="inlineStr">
        <is>
          <t>source.goal08.config-gameplays-roguedlc-maprepo160-level1-roguenous-level1-type24-02-json.roguechestgriditemmap-100</t>
        </is>
      </c>
      <c r="E830" s="8" t="inlineStr">
        <is>
          <t>PinnedStructured</t>
        </is>
      </c>
      <c r="F830" s="8" t="inlineStr">
        <is>
          <t>https://gitlab.com/Dimbreath/turnbasedgamedata.git</t>
        </is>
      </c>
      <c r="G830" s="8" t="inlineStr">
        <is>
          <t>fd978d6ef09f941fba644c731ab54abd6f7c3568</t>
        </is>
      </c>
      <c r="H830" s="8" t="inlineStr">
        <is>
          <t>4.4</t>
        </is>
      </c>
      <c r="I830" s="8" t="inlineStr">
        <is>
          <t>Config/Gameplays/RogueDLC/MapRepo160/Level1/RogueNous_Level1_Type24_02.json</t>
        </is>
      </c>
      <c r="J830" s="8" t="inlineStr">
        <is>
          <t>RogueChestGridItemMap/100</t>
        </is>
      </c>
      <c r="K830" s="8" t="inlineStr">
        <is>
          <t>f096fbbe63bc344c14d14f531ffb4c6d45fe1c8116e6688a5241444759a8feae</t>
        </is>
      </c>
      <c r="L830" s="8" t="inlineStr">
        <is>
          <t>ExactStructured</t>
        </is>
      </c>
      <c r="M830" s="8" t="inlineStr">
        <is>
          <t>2026-07-22</t>
        </is>
      </c>
      <c r="N830" s="8" t="n"/>
      <c r="O830" s="8" t="n"/>
    </row>
    <row r="831">
      <c r="A831" s="9" t="n"/>
      <c r="B831" s="9" t="n">
        <v>824</v>
      </c>
      <c r="C831" s="9" t="inlineStr">
        <is>
          <t>source.goal08.config-gameplays-roguedlc-maprepo160-level1-roguenous-level1-type24-02-json.roguechestgriditemmap-101</t>
        </is>
      </c>
      <c r="D831" s="9" t="inlineStr">
        <is>
          <t>source.goal08.config-gameplays-roguedlc-maprepo160-level1-roguenous-level1-type24-02-json.roguechestgriditemmap-101</t>
        </is>
      </c>
      <c r="E831" s="9" t="inlineStr">
        <is>
          <t>PinnedStructured</t>
        </is>
      </c>
      <c r="F831" s="9" t="inlineStr">
        <is>
          <t>https://gitlab.com/Dimbreath/turnbasedgamedata.git</t>
        </is>
      </c>
      <c r="G831" s="9" t="inlineStr">
        <is>
          <t>fd978d6ef09f941fba644c731ab54abd6f7c3568</t>
        </is>
      </c>
      <c r="H831" s="9" t="inlineStr">
        <is>
          <t>4.4</t>
        </is>
      </c>
      <c r="I831" s="9" t="inlineStr">
        <is>
          <t>Config/Gameplays/RogueDLC/MapRepo160/Level1/RogueNous_Level1_Type24_02.json</t>
        </is>
      </c>
      <c r="J831" s="9" t="inlineStr">
        <is>
          <t>RogueChestGridItemMap/101</t>
        </is>
      </c>
      <c r="K831" s="9" t="inlineStr">
        <is>
          <t>0cc91cbce2071f4014bdb2b84a909244cfa7ffb5d69c155951ef37a72b15d48d</t>
        </is>
      </c>
      <c r="L831" s="9" t="inlineStr">
        <is>
          <t>ExactStructured</t>
        </is>
      </c>
      <c r="M831" s="9" t="inlineStr">
        <is>
          <t>2026-07-22</t>
        </is>
      </c>
      <c r="N831" s="9" t="n"/>
      <c r="O831" s="9" t="n"/>
    </row>
    <row r="832">
      <c r="A832" s="8" t="n"/>
      <c r="B832" s="8" t="n">
        <v>825</v>
      </c>
      <c r="C832" s="8" t="inlineStr">
        <is>
          <t>source.goal08.config-gameplays-roguedlc-maprepo160-level1-roguenous-level1-type24-02-json.roguechestgriditemmap-102</t>
        </is>
      </c>
      <c r="D832" s="8" t="inlineStr">
        <is>
          <t>source.goal08.config-gameplays-roguedlc-maprepo160-level1-roguenous-level1-type24-02-json.roguechestgriditemmap-102</t>
        </is>
      </c>
      <c r="E832" s="8" t="inlineStr">
        <is>
          <t>PinnedStructured</t>
        </is>
      </c>
      <c r="F832" s="8" t="inlineStr">
        <is>
          <t>https://gitlab.com/Dimbreath/turnbasedgamedata.git</t>
        </is>
      </c>
      <c r="G832" s="8" t="inlineStr">
        <is>
          <t>fd978d6ef09f941fba644c731ab54abd6f7c3568</t>
        </is>
      </c>
      <c r="H832" s="8" t="inlineStr">
        <is>
          <t>4.4</t>
        </is>
      </c>
      <c r="I832" s="8" t="inlineStr">
        <is>
          <t>Config/Gameplays/RogueDLC/MapRepo160/Level1/RogueNous_Level1_Type24_02.json</t>
        </is>
      </c>
      <c r="J832" s="8" t="inlineStr">
        <is>
          <t>RogueChestGridItemMap/102</t>
        </is>
      </c>
      <c r="K832" s="8" t="inlineStr">
        <is>
          <t>4f66369c4db831258af501e8ba86dcde44aeb7a00a9c27cd127ceaed5b2e8534</t>
        </is>
      </c>
      <c r="L832" s="8" t="inlineStr">
        <is>
          <t>ExactStructured</t>
        </is>
      </c>
      <c r="M832" s="8" t="inlineStr">
        <is>
          <t>2026-07-22</t>
        </is>
      </c>
      <c r="N832" s="8" t="n"/>
      <c r="O832" s="8" t="n"/>
    </row>
    <row r="833">
      <c r="A833" s="9" t="n"/>
      <c r="B833" s="9" t="n">
        <v>826</v>
      </c>
      <c r="C833" s="9" t="inlineStr">
        <is>
          <t>source.goal08.config-gameplays-roguedlc-maprepo160-level1-roguenous-level1-type24-02-json.roguechestgriditemmap-103</t>
        </is>
      </c>
      <c r="D833" s="9" t="inlineStr">
        <is>
          <t>source.goal08.config-gameplays-roguedlc-maprepo160-level1-roguenous-level1-type24-02-json.roguechestgriditemmap-103</t>
        </is>
      </c>
      <c r="E833" s="9" t="inlineStr">
        <is>
          <t>PinnedStructured</t>
        </is>
      </c>
      <c r="F833" s="9" t="inlineStr">
        <is>
          <t>https://gitlab.com/Dimbreath/turnbasedgamedata.git</t>
        </is>
      </c>
      <c r="G833" s="9" t="inlineStr">
        <is>
          <t>fd978d6ef09f941fba644c731ab54abd6f7c3568</t>
        </is>
      </c>
      <c r="H833" s="9" t="inlineStr">
        <is>
          <t>4.4</t>
        </is>
      </c>
      <c r="I833" s="9" t="inlineStr">
        <is>
          <t>Config/Gameplays/RogueDLC/MapRepo160/Level1/RogueNous_Level1_Type24_02.json</t>
        </is>
      </c>
      <c r="J833" s="9" t="inlineStr">
        <is>
          <t>RogueChestGridItemMap/103</t>
        </is>
      </c>
      <c r="K833" s="9" t="inlineStr">
        <is>
          <t>89eb9f088cf179726a5ebb199ff8f7e8d8fb5326c6a78d9918c2f74497d487aa</t>
        </is>
      </c>
      <c r="L833" s="9" t="inlineStr">
        <is>
          <t>ExactStructured</t>
        </is>
      </c>
      <c r="M833" s="9" t="inlineStr">
        <is>
          <t>2026-07-22</t>
        </is>
      </c>
      <c r="N833" s="9" t="n"/>
      <c r="O833" s="9" t="n"/>
    </row>
    <row r="834">
      <c r="A834" s="8" t="n"/>
      <c r="B834" s="8" t="n">
        <v>827</v>
      </c>
      <c r="C834" s="8" t="inlineStr">
        <is>
          <t>source.goal08.config-gameplays-roguedlc-maprepo160-level1-roguenous-level1-type24-02-json.roguechestgriditemmap-104</t>
        </is>
      </c>
      <c r="D834" s="8" t="inlineStr">
        <is>
          <t>source.goal08.config-gameplays-roguedlc-maprepo160-level1-roguenous-level1-type24-02-json.roguechestgriditemmap-104</t>
        </is>
      </c>
      <c r="E834" s="8" t="inlineStr">
        <is>
          <t>PinnedStructured</t>
        </is>
      </c>
      <c r="F834" s="8" t="inlineStr">
        <is>
          <t>https://gitlab.com/Dimbreath/turnbasedgamedata.git</t>
        </is>
      </c>
      <c r="G834" s="8" t="inlineStr">
        <is>
          <t>fd978d6ef09f941fba644c731ab54abd6f7c3568</t>
        </is>
      </c>
      <c r="H834" s="8" t="inlineStr">
        <is>
          <t>4.4</t>
        </is>
      </c>
      <c r="I834" s="8" t="inlineStr">
        <is>
          <t>Config/Gameplays/RogueDLC/MapRepo160/Level1/RogueNous_Level1_Type24_02.json</t>
        </is>
      </c>
      <c r="J834" s="8" t="inlineStr">
        <is>
          <t>RogueChestGridItemMap/104</t>
        </is>
      </c>
      <c r="K834" s="8" t="inlineStr">
        <is>
          <t>40dec6031d94c55b25520a2026c0da1217cf320ecfb3569cae673d22ffa8aec4</t>
        </is>
      </c>
      <c r="L834" s="8" t="inlineStr">
        <is>
          <t>ExactStructured</t>
        </is>
      </c>
      <c r="M834" s="8" t="inlineStr">
        <is>
          <t>2026-07-22</t>
        </is>
      </c>
      <c r="N834" s="8" t="n"/>
      <c r="O834" s="8" t="n"/>
    </row>
    <row r="835">
      <c r="A835" s="9" t="n"/>
      <c r="B835" s="9" t="n">
        <v>828</v>
      </c>
      <c r="C835" s="9" t="inlineStr">
        <is>
          <t>source.goal08.config-gameplays-roguedlc-maprepo160-level1-roguenous-level1-type24-02-json.roguechestgriditemmap-105</t>
        </is>
      </c>
      <c r="D835" s="9" t="inlineStr">
        <is>
          <t>source.goal08.config-gameplays-roguedlc-maprepo160-level1-roguenous-level1-type24-02-json.roguechestgriditemmap-105</t>
        </is>
      </c>
      <c r="E835" s="9" t="inlineStr">
        <is>
          <t>PinnedStructured</t>
        </is>
      </c>
      <c r="F835" s="9" t="inlineStr">
        <is>
          <t>https://gitlab.com/Dimbreath/turnbasedgamedata.git</t>
        </is>
      </c>
      <c r="G835" s="9" t="inlineStr">
        <is>
          <t>fd978d6ef09f941fba644c731ab54abd6f7c3568</t>
        </is>
      </c>
      <c r="H835" s="9" t="inlineStr">
        <is>
          <t>4.4</t>
        </is>
      </c>
      <c r="I835" s="9" t="inlineStr">
        <is>
          <t>Config/Gameplays/RogueDLC/MapRepo160/Level1/RogueNous_Level1_Type24_02.json</t>
        </is>
      </c>
      <c r="J835" s="9" t="inlineStr">
        <is>
          <t>RogueChestGridItemMap/105</t>
        </is>
      </c>
      <c r="K835" s="9" t="inlineStr">
        <is>
          <t>5c7cffd9d974e95afd3a5cf5539f435472ccf06a9545270e3e634433149fb1ca</t>
        </is>
      </c>
      <c r="L835" s="9" t="inlineStr">
        <is>
          <t>ExactStructured</t>
        </is>
      </c>
      <c r="M835" s="9" t="inlineStr">
        <is>
          <t>2026-07-22</t>
        </is>
      </c>
      <c r="N835" s="9" t="n"/>
      <c r="O835" s="9" t="n"/>
    </row>
    <row r="836">
      <c r="A836" s="8" t="n"/>
      <c r="B836" s="8" t="n">
        <v>829</v>
      </c>
      <c r="C836" s="8" t="inlineStr">
        <is>
          <t>source.goal08.config-gameplays-roguedlc-maprepo160-level1-roguenous-level1-type24-02-json.roguechestgriditemmap-2</t>
        </is>
      </c>
      <c r="D836" s="8" t="inlineStr">
        <is>
          <t>source.goal08.config-gameplays-roguedlc-maprepo160-level1-roguenous-level1-type24-02-json.roguechestgriditemmap-2</t>
        </is>
      </c>
      <c r="E836" s="8" t="inlineStr">
        <is>
          <t>PinnedStructured</t>
        </is>
      </c>
      <c r="F836" s="8" t="inlineStr">
        <is>
          <t>https://gitlab.com/Dimbreath/turnbasedgamedata.git</t>
        </is>
      </c>
      <c r="G836" s="8" t="inlineStr">
        <is>
          <t>fd978d6ef09f941fba644c731ab54abd6f7c3568</t>
        </is>
      </c>
      <c r="H836" s="8" t="inlineStr">
        <is>
          <t>4.4</t>
        </is>
      </c>
      <c r="I836" s="8" t="inlineStr">
        <is>
          <t>Config/Gameplays/RogueDLC/MapRepo160/Level1/RogueNous_Level1_Type24_02.json</t>
        </is>
      </c>
      <c r="J836" s="8" t="inlineStr">
        <is>
          <t>RogueChestGridItemMap/2</t>
        </is>
      </c>
      <c r="K836" s="8" t="inlineStr">
        <is>
          <t>bf3ac36fae13b5484a09c74441603ecc5f1ac5d626cabf27720d3c77922ef994</t>
        </is>
      </c>
      <c r="L836" s="8" t="inlineStr">
        <is>
          <t>ExactStructured</t>
        </is>
      </c>
      <c r="M836" s="8" t="inlineStr">
        <is>
          <t>2026-07-22</t>
        </is>
      </c>
      <c r="N836" s="8" t="n"/>
      <c r="O836" s="8" t="n"/>
    </row>
    <row r="837">
      <c r="A837" s="9" t="n"/>
      <c r="B837" s="9" t="n">
        <v>830</v>
      </c>
      <c r="C837" s="9" t="inlineStr">
        <is>
          <t>source.goal08.config-gameplays-roguedlc-maprepo160-level1-roguenous-level1-type24-02-json.roguechestgriditemmap-200</t>
        </is>
      </c>
      <c r="D837" s="9" t="inlineStr">
        <is>
          <t>source.goal08.config-gameplays-roguedlc-maprepo160-level1-roguenous-level1-type24-02-json.roguechestgriditemmap-200</t>
        </is>
      </c>
      <c r="E837" s="9" t="inlineStr">
        <is>
          <t>PinnedStructured</t>
        </is>
      </c>
      <c r="F837" s="9" t="inlineStr">
        <is>
          <t>https://gitlab.com/Dimbreath/turnbasedgamedata.git</t>
        </is>
      </c>
      <c r="G837" s="9" t="inlineStr">
        <is>
          <t>fd978d6ef09f941fba644c731ab54abd6f7c3568</t>
        </is>
      </c>
      <c r="H837" s="9" t="inlineStr">
        <is>
          <t>4.4</t>
        </is>
      </c>
      <c r="I837" s="9" t="inlineStr">
        <is>
          <t>Config/Gameplays/RogueDLC/MapRepo160/Level1/RogueNous_Level1_Type24_02.json</t>
        </is>
      </c>
      <c r="J837" s="9" t="inlineStr">
        <is>
          <t>RogueChestGridItemMap/200</t>
        </is>
      </c>
      <c r="K837" s="9" t="inlineStr">
        <is>
          <t>38212feba95fe0946872122f44e87042a110c80e300b8e3d4ee495b9bac9af1b</t>
        </is>
      </c>
      <c r="L837" s="9" t="inlineStr">
        <is>
          <t>ExactStructured</t>
        </is>
      </c>
      <c r="M837" s="9" t="inlineStr">
        <is>
          <t>2026-07-22</t>
        </is>
      </c>
      <c r="N837" s="9" t="n"/>
      <c r="O837" s="9" t="n"/>
    </row>
    <row r="838">
      <c r="A838" s="8" t="n"/>
      <c r="B838" s="8" t="n">
        <v>831</v>
      </c>
      <c r="C838" s="8" t="inlineStr">
        <is>
          <t>source.goal08.config-gameplays-roguedlc-maprepo160-level1-roguenous-level1-type24-02-json.roguechestgriditemmap-202</t>
        </is>
      </c>
      <c r="D838" s="8" t="inlineStr">
        <is>
          <t>source.goal08.config-gameplays-roguedlc-maprepo160-level1-roguenous-level1-type24-02-json.roguechestgriditemmap-202</t>
        </is>
      </c>
      <c r="E838" s="8" t="inlineStr">
        <is>
          <t>PinnedStructured</t>
        </is>
      </c>
      <c r="F838" s="8" t="inlineStr">
        <is>
          <t>https://gitlab.com/Dimbreath/turnbasedgamedata.git</t>
        </is>
      </c>
      <c r="G838" s="8" t="inlineStr">
        <is>
          <t>fd978d6ef09f941fba644c731ab54abd6f7c3568</t>
        </is>
      </c>
      <c r="H838" s="8" t="inlineStr">
        <is>
          <t>4.4</t>
        </is>
      </c>
      <c r="I838" s="8" t="inlineStr">
        <is>
          <t>Config/Gameplays/RogueDLC/MapRepo160/Level1/RogueNous_Level1_Type24_02.json</t>
        </is>
      </c>
      <c r="J838" s="8" t="inlineStr">
        <is>
          <t>RogueChestGridItemMap/202</t>
        </is>
      </c>
      <c r="K838" s="8" t="inlineStr">
        <is>
          <t>b49ee7d0e5349d220e4473cfc7a513989d5d7a9118345fa0983ef1b137e4a030</t>
        </is>
      </c>
      <c r="L838" s="8" t="inlineStr">
        <is>
          <t>ExactStructured</t>
        </is>
      </c>
      <c r="M838" s="8" t="inlineStr">
        <is>
          <t>2026-07-22</t>
        </is>
      </c>
      <c r="N838" s="8" t="n"/>
      <c r="O838" s="8" t="n"/>
    </row>
    <row r="839">
      <c r="A839" s="9" t="n"/>
      <c r="B839" s="9" t="n">
        <v>832</v>
      </c>
      <c r="C839" s="9" t="inlineStr">
        <is>
          <t>source.goal08.config-gameplays-roguedlc-maprepo160-level1-roguenous-level1-type24-02-json.roguechestgriditemmap-203</t>
        </is>
      </c>
      <c r="D839" s="9" t="inlineStr">
        <is>
          <t>source.goal08.config-gameplays-roguedlc-maprepo160-level1-roguenous-level1-type24-02-json.roguechestgriditemmap-203</t>
        </is>
      </c>
      <c r="E839" s="9" t="inlineStr">
        <is>
          <t>PinnedStructured</t>
        </is>
      </c>
      <c r="F839" s="9" t="inlineStr">
        <is>
          <t>https://gitlab.com/Dimbreath/turnbasedgamedata.git</t>
        </is>
      </c>
      <c r="G839" s="9" t="inlineStr">
        <is>
          <t>fd978d6ef09f941fba644c731ab54abd6f7c3568</t>
        </is>
      </c>
      <c r="H839" s="9" t="inlineStr">
        <is>
          <t>4.4</t>
        </is>
      </c>
      <c r="I839" s="9" t="inlineStr">
        <is>
          <t>Config/Gameplays/RogueDLC/MapRepo160/Level1/RogueNous_Level1_Type24_02.json</t>
        </is>
      </c>
      <c r="J839" s="9" t="inlineStr">
        <is>
          <t>RogueChestGridItemMap/203</t>
        </is>
      </c>
      <c r="K839" s="9" t="inlineStr">
        <is>
          <t>7cd345f742d55413afda07d3e561da315740ff23298f0d77e8d884bb3f6149cf</t>
        </is>
      </c>
      <c r="L839" s="9" t="inlineStr">
        <is>
          <t>ExactStructured</t>
        </is>
      </c>
      <c r="M839" s="9" t="inlineStr">
        <is>
          <t>2026-07-22</t>
        </is>
      </c>
      <c r="N839" s="9" t="n"/>
      <c r="O839" s="9" t="n"/>
    </row>
    <row r="840">
      <c r="A840" s="8" t="n"/>
      <c r="B840" s="8" t="n">
        <v>833</v>
      </c>
      <c r="C840" s="8" t="inlineStr">
        <is>
          <t>source.goal08.config-gameplays-roguedlc-maprepo160-level1-roguenous-level1-type24-02-json.roguechestgriditemmap-204</t>
        </is>
      </c>
      <c r="D840" s="8" t="inlineStr">
        <is>
          <t>source.goal08.config-gameplays-roguedlc-maprepo160-level1-roguenous-level1-type24-02-json.roguechestgriditemmap-204</t>
        </is>
      </c>
      <c r="E840" s="8" t="inlineStr">
        <is>
          <t>PinnedStructured</t>
        </is>
      </c>
      <c r="F840" s="8" t="inlineStr">
        <is>
          <t>https://gitlab.com/Dimbreath/turnbasedgamedata.git</t>
        </is>
      </c>
      <c r="G840" s="8" t="inlineStr">
        <is>
          <t>fd978d6ef09f941fba644c731ab54abd6f7c3568</t>
        </is>
      </c>
      <c r="H840" s="8" t="inlineStr">
        <is>
          <t>4.4</t>
        </is>
      </c>
      <c r="I840" s="8" t="inlineStr">
        <is>
          <t>Config/Gameplays/RogueDLC/MapRepo160/Level1/RogueNous_Level1_Type24_02.json</t>
        </is>
      </c>
      <c r="J840" s="8" t="inlineStr">
        <is>
          <t>RogueChestGridItemMap/204</t>
        </is>
      </c>
      <c r="K840" s="8" t="inlineStr">
        <is>
          <t>76c6ba0660d711c240ec692d51d77617907d03976e511e6c8698b588357d42c1</t>
        </is>
      </c>
      <c r="L840" s="8" t="inlineStr">
        <is>
          <t>ExactStructured</t>
        </is>
      </c>
      <c r="M840" s="8" t="inlineStr">
        <is>
          <t>2026-07-22</t>
        </is>
      </c>
      <c r="N840" s="8" t="n"/>
      <c r="O840" s="8" t="n"/>
    </row>
    <row r="841">
      <c r="A841" s="9" t="n"/>
      <c r="B841" s="9" t="n">
        <v>834</v>
      </c>
      <c r="C841" s="9" t="inlineStr">
        <is>
          <t>source.goal08.config-gameplays-roguedlc-maprepo160-level1-roguenous-level1-type24-02-json.roguechestgriditemmap-206</t>
        </is>
      </c>
      <c r="D841" s="9" t="inlineStr">
        <is>
          <t>source.goal08.config-gameplays-roguedlc-maprepo160-level1-roguenous-level1-type24-02-json.roguechestgriditemmap-206</t>
        </is>
      </c>
      <c r="E841" s="9" t="inlineStr">
        <is>
          <t>PinnedStructured</t>
        </is>
      </c>
      <c r="F841" s="9" t="inlineStr">
        <is>
          <t>https://gitlab.com/Dimbreath/turnbasedgamedata.git</t>
        </is>
      </c>
      <c r="G841" s="9" t="inlineStr">
        <is>
          <t>fd978d6ef09f941fba644c731ab54abd6f7c3568</t>
        </is>
      </c>
      <c r="H841" s="9" t="inlineStr">
        <is>
          <t>4.4</t>
        </is>
      </c>
      <c r="I841" s="9" t="inlineStr">
        <is>
          <t>Config/Gameplays/RogueDLC/MapRepo160/Level1/RogueNous_Level1_Type24_02.json</t>
        </is>
      </c>
      <c r="J841" s="9" t="inlineStr">
        <is>
          <t>RogueChestGridItemMap/206</t>
        </is>
      </c>
      <c r="K841" s="9" t="inlineStr">
        <is>
          <t>8258470e398d90719c94284917c3323a66891112d575d050ada54bb0455d92d8</t>
        </is>
      </c>
      <c r="L841" s="9" t="inlineStr">
        <is>
          <t>ExactStructured</t>
        </is>
      </c>
      <c r="M841" s="9" t="inlineStr">
        <is>
          <t>2026-07-22</t>
        </is>
      </c>
      <c r="N841" s="9" t="n"/>
      <c r="O841" s="9" t="n"/>
    </row>
    <row r="842">
      <c r="A842" s="8" t="n"/>
      <c r="B842" s="8" t="n">
        <v>835</v>
      </c>
      <c r="C842" s="8" t="inlineStr">
        <is>
          <t>source.goal08.config-gameplays-roguedlc-maprepo160-level1-roguenous-level1-type24-02-json.roguechestgriditemmap-300</t>
        </is>
      </c>
      <c r="D842" s="8" t="inlineStr">
        <is>
          <t>source.goal08.config-gameplays-roguedlc-maprepo160-level1-roguenous-level1-type24-02-json.roguechestgriditemmap-300</t>
        </is>
      </c>
      <c r="E842" s="8" t="inlineStr">
        <is>
          <t>PinnedStructured</t>
        </is>
      </c>
      <c r="F842" s="8" t="inlineStr">
        <is>
          <t>https://gitlab.com/Dimbreath/turnbasedgamedata.git</t>
        </is>
      </c>
      <c r="G842" s="8" t="inlineStr">
        <is>
          <t>fd978d6ef09f941fba644c731ab54abd6f7c3568</t>
        </is>
      </c>
      <c r="H842" s="8" t="inlineStr">
        <is>
          <t>4.4</t>
        </is>
      </c>
      <c r="I842" s="8" t="inlineStr">
        <is>
          <t>Config/Gameplays/RogueDLC/MapRepo160/Level1/RogueNous_Level1_Type24_02.json</t>
        </is>
      </c>
      <c r="J842" s="8" t="inlineStr">
        <is>
          <t>RogueChestGridItemMap/300</t>
        </is>
      </c>
      <c r="K842" s="8" t="inlineStr">
        <is>
          <t>cbff26a43d34d5f4a56a7227c329bd1531c8b1784db8d4c8e8e37d374d9d71b6</t>
        </is>
      </c>
      <c r="L842" s="8" t="inlineStr">
        <is>
          <t>ExactStructured</t>
        </is>
      </c>
      <c r="M842" s="8" t="inlineStr">
        <is>
          <t>2026-07-22</t>
        </is>
      </c>
      <c r="N842" s="8" t="n"/>
      <c r="O842" s="8" t="n"/>
    </row>
    <row r="843">
      <c r="A843" s="9" t="n"/>
      <c r="B843" s="9" t="n">
        <v>836</v>
      </c>
      <c r="C843" s="9" t="inlineStr">
        <is>
          <t>source.goal08.config-gameplays-roguedlc-maprepo160-level1-roguenous-level1-type24-02-json.roguechestgriditemmap-301</t>
        </is>
      </c>
      <c r="D843" s="9" t="inlineStr">
        <is>
          <t>source.goal08.config-gameplays-roguedlc-maprepo160-level1-roguenous-level1-type24-02-json.roguechestgriditemmap-301</t>
        </is>
      </c>
      <c r="E843" s="9" t="inlineStr">
        <is>
          <t>PinnedStructured</t>
        </is>
      </c>
      <c r="F843" s="9" t="inlineStr">
        <is>
          <t>https://gitlab.com/Dimbreath/turnbasedgamedata.git</t>
        </is>
      </c>
      <c r="G843" s="9" t="inlineStr">
        <is>
          <t>fd978d6ef09f941fba644c731ab54abd6f7c3568</t>
        </is>
      </c>
      <c r="H843" s="9" t="inlineStr">
        <is>
          <t>4.4</t>
        </is>
      </c>
      <c r="I843" s="9" t="inlineStr">
        <is>
          <t>Config/Gameplays/RogueDLC/MapRepo160/Level1/RogueNous_Level1_Type24_02.json</t>
        </is>
      </c>
      <c r="J843" s="9" t="inlineStr">
        <is>
          <t>RogueChestGridItemMap/301</t>
        </is>
      </c>
      <c r="K843" s="9" t="inlineStr">
        <is>
          <t>cbfcd4ed9605faa6be5e4722fe7b9ad1c58e6dd6bff65cb2d3f7338ce47864df</t>
        </is>
      </c>
      <c r="L843" s="9" t="inlineStr">
        <is>
          <t>ExactStructured</t>
        </is>
      </c>
      <c r="M843" s="9" t="inlineStr">
        <is>
          <t>2026-07-22</t>
        </is>
      </c>
      <c r="N843" s="9" t="n"/>
      <c r="O843" s="9" t="n"/>
    </row>
    <row r="844">
      <c r="A844" s="8" t="n"/>
      <c r="B844" s="8" t="n">
        <v>837</v>
      </c>
      <c r="C844" s="8" t="inlineStr">
        <is>
          <t>source.goal08.config-gameplays-roguedlc-maprepo160-level1-roguenous-level1-type24-02-json.roguechestgriditemmap-302</t>
        </is>
      </c>
      <c r="D844" s="8" t="inlineStr">
        <is>
          <t>source.goal08.config-gameplays-roguedlc-maprepo160-level1-roguenous-level1-type24-02-json.roguechestgriditemmap-302</t>
        </is>
      </c>
      <c r="E844" s="8" t="inlineStr">
        <is>
          <t>PinnedStructured</t>
        </is>
      </c>
      <c r="F844" s="8" t="inlineStr">
        <is>
          <t>https://gitlab.com/Dimbreath/turnbasedgamedata.git</t>
        </is>
      </c>
      <c r="G844" s="8" t="inlineStr">
        <is>
          <t>fd978d6ef09f941fba644c731ab54abd6f7c3568</t>
        </is>
      </c>
      <c r="H844" s="8" t="inlineStr">
        <is>
          <t>4.4</t>
        </is>
      </c>
      <c r="I844" s="8" t="inlineStr">
        <is>
          <t>Config/Gameplays/RogueDLC/MapRepo160/Level1/RogueNous_Level1_Type24_02.json</t>
        </is>
      </c>
      <c r="J844" s="8" t="inlineStr">
        <is>
          <t>RogueChestGridItemMap/302</t>
        </is>
      </c>
      <c r="K844" s="8" t="inlineStr">
        <is>
          <t>ceed403b9702d7597028771a794862b0d1cf43f5630645570c52f1c7945470e3</t>
        </is>
      </c>
      <c r="L844" s="8" t="inlineStr">
        <is>
          <t>ExactStructured</t>
        </is>
      </c>
      <c r="M844" s="8" t="inlineStr">
        <is>
          <t>2026-07-22</t>
        </is>
      </c>
      <c r="N844" s="8" t="n"/>
      <c r="O844" s="8" t="n"/>
    </row>
    <row r="845">
      <c r="A845" s="9" t="n"/>
      <c r="B845" s="9" t="n">
        <v>838</v>
      </c>
      <c r="C845" s="9" t="inlineStr">
        <is>
          <t>source.goal08.config-gameplays-roguedlc-maprepo160-level1-roguenous-level1-type24-02-json.roguechestgriditemmap-303</t>
        </is>
      </c>
      <c r="D845" s="9" t="inlineStr">
        <is>
          <t>source.goal08.config-gameplays-roguedlc-maprepo160-level1-roguenous-level1-type24-02-json.roguechestgriditemmap-303</t>
        </is>
      </c>
      <c r="E845" s="9" t="inlineStr">
        <is>
          <t>PinnedStructured</t>
        </is>
      </c>
      <c r="F845" s="9" t="inlineStr">
        <is>
          <t>https://gitlab.com/Dimbreath/turnbasedgamedata.git</t>
        </is>
      </c>
      <c r="G845" s="9" t="inlineStr">
        <is>
          <t>fd978d6ef09f941fba644c731ab54abd6f7c3568</t>
        </is>
      </c>
      <c r="H845" s="9" t="inlineStr">
        <is>
          <t>4.4</t>
        </is>
      </c>
      <c r="I845" s="9" t="inlineStr">
        <is>
          <t>Config/Gameplays/RogueDLC/MapRepo160/Level1/RogueNous_Level1_Type24_02.json</t>
        </is>
      </c>
      <c r="J845" s="9" t="inlineStr">
        <is>
          <t>RogueChestGridItemMap/303</t>
        </is>
      </c>
      <c r="K845" s="9" t="inlineStr">
        <is>
          <t>1002d28590ca210d3ebc40c01d965483381738a070429040857910b3d7139d45</t>
        </is>
      </c>
      <c r="L845" s="9" t="inlineStr">
        <is>
          <t>ExactStructured</t>
        </is>
      </c>
      <c r="M845" s="9" t="inlineStr">
        <is>
          <t>2026-07-22</t>
        </is>
      </c>
      <c r="N845" s="9" t="n"/>
      <c r="O845" s="9" t="n"/>
    </row>
    <row r="846">
      <c r="A846" s="8" t="n"/>
      <c r="B846" s="8" t="n">
        <v>839</v>
      </c>
      <c r="C846" s="8" t="inlineStr">
        <is>
          <t>source.goal08.config-gameplays-roguedlc-maprepo160-level1-roguenous-level1-type24-02-json.roguechestgriditemmap-304</t>
        </is>
      </c>
      <c r="D846" s="8" t="inlineStr">
        <is>
          <t>source.goal08.config-gameplays-roguedlc-maprepo160-level1-roguenous-level1-type24-02-json.roguechestgriditemmap-304</t>
        </is>
      </c>
      <c r="E846" s="8" t="inlineStr">
        <is>
          <t>PinnedStructured</t>
        </is>
      </c>
      <c r="F846" s="8" t="inlineStr">
        <is>
          <t>https://gitlab.com/Dimbreath/turnbasedgamedata.git</t>
        </is>
      </c>
      <c r="G846" s="8" t="inlineStr">
        <is>
          <t>fd978d6ef09f941fba644c731ab54abd6f7c3568</t>
        </is>
      </c>
      <c r="H846" s="8" t="inlineStr">
        <is>
          <t>4.4</t>
        </is>
      </c>
      <c r="I846" s="8" t="inlineStr">
        <is>
          <t>Config/Gameplays/RogueDLC/MapRepo160/Level1/RogueNous_Level1_Type24_02.json</t>
        </is>
      </c>
      <c r="J846" s="8" t="inlineStr">
        <is>
          <t>RogueChestGridItemMap/304</t>
        </is>
      </c>
      <c r="K846" s="8" t="inlineStr">
        <is>
          <t>4d9d12dafc123084a2b5c9112547b313691d242e5975356ead4fc05dc24c1d5f</t>
        </is>
      </c>
      <c r="L846" s="8" t="inlineStr">
        <is>
          <t>ExactStructured</t>
        </is>
      </c>
      <c r="M846" s="8" t="inlineStr">
        <is>
          <t>2026-07-22</t>
        </is>
      </c>
      <c r="N846" s="8" t="n"/>
      <c r="O846" s="8" t="n"/>
    </row>
    <row r="847">
      <c r="A847" s="9" t="n"/>
      <c r="B847" s="9" t="n">
        <v>840</v>
      </c>
      <c r="C847" s="9" t="inlineStr">
        <is>
          <t>source.goal08.config-gameplays-roguedlc-maprepo160-level1-roguenous-level1-type24-02-json.roguechestgriditemmap-305</t>
        </is>
      </c>
      <c r="D847" s="9" t="inlineStr">
        <is>
          <t>source.goal08.config-gameplays-roguedlc-maprepo160-level1-roguenous-level1-type24-02-json.roguechestgriditemmap-305</t>
        </is>
      </c>
      <c r="E847" s="9" t="inlineStr">
        <is>
          <t>PinnedStructured</t>
        </is>
      </c>
      <c r="F847" s="9" t="inlineStr">
        <is>
          <t>https://gitlab.com/Dimbreath/turnbasedgamedata.git</t>
        </is>
      </c>
      <c r="G847" s="9" t="inlineStr">
        <is>
          <t>fd978d6ef09f941fba644c731ab54abd6f7c3568</t>
        </is>
      </c>
      <c r="H847" s="9" t="inlineStr">
        <is>
          <t>4.4</t>
        </is>
      </c>
      <c r="I847" s="9" t="inlineStr">
        <is>
          <t>Config/Gameplays/RogueDLC/MapRepo160/Level1/RogueNous_Level1_Type24_02.json</t>
        </is>
      </c>
      <c r="J847" s="9" t="inlineStr">
        <is>
          <t>RogueChestGridItemMap/305</t>
        </is>
      </c>
      <c r="K847" s="9" t="inlineStr">
        <is>
          <t>d8fd59271d0bf453d1c2569afea8354310f7131f1e1f404a99e1f6504777d652</t>
        </is>
      </c>
      <c r="L847" s="9" t="inlineStr">
        <is>
          <t>ExactStructured</t>
        </is>
      </c>
      <c r="M847" s="9" t="inlineStr">
        <is>
          <t>2026-07-22</t>
        </is>
      </c>
      <c r="N847" s="9" t="n"/>
      <c r="O847" s="9" t="n"/>
    </row>
    <row r="848">
      <c r="A848" s="8" t="n"/>
      <c r="B848" s="8" t="n">
        <v>841</v>
      </c>
      <c r="C848" s="8" t="inlineStr">
        <is>
          <t>source.goal08.config-gameplays-roguedlc-maprepo160-level1-roguenous-level1-type24-02-json.roguechestgriditemmap-4</t>
        </is>
      </c>
      <c r="D848" s="8" t="inlineStr">
        <is>
          <t>source.goal08.config-gameplays-roguedlc-maprepo160-level1-roguenous-level1-type24-02-json.roguechestgriditemmap-4</t>
        </is>
      </c>
      <c r="E848" s="8" t="inlineStr">
        <is>
          <t>PinnedStructured</t>
        </is>
      </c>
      <c r="F848" s="8" t="inlineStr">
        <is>
          <t>https://gitlab.com/Dimbreath/turnbasedgamedata.git</t>
        </is>
      </c>
      <c r="G848" s="8" t="inlineStr">
        <is>
          <t>fd978d6ef09f941fba644c731ab54abd6f7c3568</t>
        </is>
      </c>
      <c r="H848" s="8" t="inlineStr">
        <is>
          <t>4.4</t>
        </is>
      </c>
      <c r="I848" s="8" t="inlineStr">
        <is>
          <t>Config/Gameplays/RogueDLC/MapRepo160/Level1/RogueNous_Level1_Type24_02.json</t>
        </is>
      </c>
      <c r="J848" s="8" t="inlineStr">
        <is>
          <t>RogueChestGridItemMap/4</t>
        </is>
      </c>
      <c r="K848" s="8" t="inlineStr">
        <is>
          <t>540a8be2aeb855aa1b9cfd81348cae11ea16ebaed236f72a6a985f7d403f915a</t>
        </is>
      </c>
      <c r="L848" s="8" t="inlineStr">
        <is>
          <t>ExactStructured</t>
        </is>
      </c>
      <c r="M848" s="8" t="inlineStr">
        <is>
          <t>2026-07-22</t>
        </is>
      </c>
      <c r="N848" s="8" t="n"/>
      <c r="O848" s="8" t="n"/>
    </row>
    <row r="849">
      <c r="A849" s="9" t="n"/>
      <c r="B849" s="9" t="n">
        <v>842</v>
      </c>
      <c r="C849" s="9" t="inlineStr">
        <is>
          <t>source.goal08.config-gameplays-roguedlc-maprepo160-level1-roguenous-level1-type24-02-json.roguechestgriditemmap-401</t>
        </is>
      </c>
      <c r="D849" s="9" t="inlineStr">
        <is>
          <t>source.goal08.config-gameplays-roguedlc-maprepo160-level1-roguenous-level1-type24-02-json.roguechestgriditemmap-401</t>
        </is>
      </c>
      <c r="E849" s="9" t="inlineStr">
        <is>
          <t>PinnedStructured</t>
        </is>
      </c>
      <c r="F849" s="9" t="inlineStr">
        <is>
          <t>https://gitlab.com/Dimbreath/turnbasedgamedata.git</t>
        </is>
      </c>
      <c r="G849" s="9" t="inlineStr">
        <is>
          <t>fd978d6ef09f941fba644c731ab54abd6f7c3568</t>
        </is>
      </c>
      <c r="H849" s="9" t="inlineStr">
        <is>
          <t>4.4</t>
        </is>
      </c>
      <c r="I849" s="9" t="inlineStr">
        <is>
          <t>Config/Gameplays/RogueDLC/MapRepo160/Level1/RogueNous_Level1_Type24_02.json</t>
        </is>
      </c>
      <c r="J849" s="9" t="inlineStr">
        <is>
          <t>RogueChestGridItemMap/401</t>
        </is>
      </c>
      <c r="K849" s="9" t="inlineStr">
        <is>
          <t>bb083f20904ed2452d8249d5e118977bda302e765e87e1c2e5b31b9e04cb9c00</t>
        </is>
      </c>
      <c r="L849" s="9" t="inlineStr">
        <is>
          <t>ExactStructured</t>
        </is>
      </c>
      <c r="M849" s="9" t="inlineStr">
        <is>
          <t>2026-07-22</t>
        </is>
      </c>
      <c r="N849" s="9" t="n"/>
      <c r="O849" s="9" t="n"/>
    </row>
    <row r="850">
      <c r="A850" s="8" t="n"/>
      <c r="B850" s="8" t="n">
        <v>843</v>
      </c>
      <c r="C850" s="8" t="inlineStr">
        <is>
          <t>source.goal08.config-gameplays-roguedlc-maprepo160-level1-roguenous-level1-type24-02-json.roguechestgriditemmap-402</t>
        </is>
      </c>
      <c r="D850" s="8" t="inlineStr">
        <is>
          <t>source.goal08.config-gameplays-roguedlc-maprepo160-level1-roguenous-level1-type24-02-json.roguechestgriditemmap-402</t>
        </is>
      </c>
      <c r="E850" s="8" t="inlineStr">
        <is>
          <t>PinnedStructured</t>
        </is>
      </c>
      <c r="F850" s="8" t="inlineStr">
        <is>
          <t>https://gitlab.com/Dimbreath/turnbasedgamedata.git</t>
        </is>
      </c>
      <c r="G850" s="8" t="inlineStr">
        <is>
          <t>fd978d6ef09f941fba644c731ab54abd6f7c3568</t>
        </is>
      </c>
      <c r="H850" s="8" t="inlineStr">
        <is>
          <t>4.4</t>
        </is>
      </c>
      <c r="I850" s="8" t="inlineStr">
        <is>
          <t>Config/Gameplays/RogueDLC/MapRepo160/Level1/RogueNous_Level1_Type24_02.json</t>
        </is>
      </c>
      <c r="J850" s="8" t="inlineStr">
        <is>
          <t>RogueChestGridItemMap/402</t>
        </is>
      </c>
      <c r="K850" s="8" t="inlineStr">
        <is>
          <t>1bec2d8ec3ae2add7a8a80e80add9cf326701533b09d61385101bb0488b33cc2</t>
        </is>
      </c>
      <c r="L850" s="8" t="inlineStr">
        <is>
          <t>ExactStructured</t>
        </is>
      </c>
      <c r="M850" s="8" t="inlineStr">
        <is>
          <t>2026-07-22</t>
        </is>
      </c>
      <c r="N850" s="8" t="n"/>
      <c r="O850" s="8" t="n"/>
    </row>
    <row r="851">
      <c r="A851" s="9" t="n"/>
      <c r="B851" s="9" t="n">
        <v>844</v>
      </c>
      <c r="C851" s="9" t="inlineStr">
        <is>
          <t>source.goal08.config-gameplays-roguedlc-maprepo160-level1-roguenous-level1-type24-02-json.roguechestgriditemmap-404</t>
        </is>
      </c>
      <c r="D851" s="9" t="inlineStr">
        <is>
          <t>source.goal08.config-gameplays-roguedlc-maprepo160-level1-roguenous-level1-type24-02-json.roguechestgriditemmap-404</t>
        </is>
      </c>
      <c r="E851" s="9" t="inlineStr">
        <is>
          <t>PinnedStructured</t>
        </is>
      </c>
      <c r="F851" s="9" t="inlineStr">
        <is>
          <t>https://gitlab.com/Dimbreath/turnbasedgamedata.git</t>
        </is>
      </c>
      <c r="G851" s="9" t="inlineStr">
        <is>
          <t>fd978d6ef09f941fba644c731ab54abd6f7c3568</t>
        </is>
      </c>
      <c r="H851" s="9" t="inlineStr">
        <is>
          <t>4.4</t>
        </is>
      </c>
      <c r="I851" s="9" t="inlineStr">
        <is>
          <t>Config/Gameplays/RogueDLC/MapRepo160/Level1/RogueNous_Level1_Type24_02.json</t>
        </is>
      </c>
      <c r="J851" s="9" t="inlineStr">
        <is>
          <t>RogueChestGridItemMap/404</t>
        </is>
      </c>
      <c r="K851" s="9" t="inlineStr">
        <is>
          <t>247b769313ec9400f0954d34f2f145d4598975966d582d1b23dc88a15d936e94</t>
        </is>
      </c>
      <c r="L851" s="9" t="inlineStr">
        <is>
          <t>ExactStructured</t>
        </is>
      </c>
      <c r="M851" s="9" t="inlineStr">
        <is>
          <t>2026-07-22</t>
        </is>
      </c>
      <c r="N851" s="9" t="n"/>
      <c r="O851" s="9" t="n"/>
    </row>
    <row r="852">
      <c r="A852" s="8" t="n"/>
      <c r="B852" s="8" t="n">
        <v>845</v>
      </c>
      <c r="C852" s="8" t="inlineStr">
        <is>
          <t>source.goal08.config-gameplays-roguedlc-maprepo160-level1-roguenous-level1-type24-02-json.roguechestgriditemmap-405</t>
        </is>
      </c>
      <c r="D852" s="8" t="inlineStr">
        <is>
          <t>source.goal08.config-gameplays-roguedlc-maprepo160-level1-roguenous-level1-type24-02-json.roguechestgriditemmap-405</t>
        </is>
      </c>
      <c r="E852" s="8" t="inlineStr">
        <is>
          <t>PinnedStructured</t>
        </is>
      </c>
      <c r="F852" s="8" t="inlineStr">
        <is>
          <t>https://gitlab.com/Dimbreath/turnbasedgamedata.git</t>
        </is>
      </c>
      <c r="G852" s="8" t="inlineStr">
        <is>
          <t>fd978d6ef09f941fba644c731ab54abd6f7c3568</t>
        </is>
      </c>
      <c r="H852" s="8" t="inlineStr">
        <is>
          <t>4.4</t>
        </is>
      </c>
      <c r="I852" s="8" t="inlineStr">
        <is>
          <t>Config/Gameplays/RogueDLC/MapRepo160/Level1/RogueNous_Level1_Type24_02.json</t>
        </is>
      </c>
      <c r="J852" s="8" t="inlineStr">
        <is>
          <t>RogueChestGridItemMap/405</t>
        </is>
      </c>
      <c r="K852" s="8" t="inlineStr">
        <is>
          <t>7fb929aa39cf4be55fa0165dd906e61927d8ce4a7b25bcfe48f72f1e1ddc448b</t>
        </is>
      </c>
      <c r="L852" s="8" t="inlineStr">
        <is>
          <t>ExactStructured</t>
        </is>
      </c>
      <c r="M852" s="8" t="inlineStr">
        <is>
          <t>2026-07-22</t>
        </is>
      </c>
      <c r="N852" s="8" t="n"/>
      <c r="O852" s="8" t="n"/>
    </row>
    <row r="853">
      <c r="A853" s="9" t="n"/>
      <c r="B853" s="9" t="n">
        <v>846</v>
      </c>
      <c r="C853" s="9" t="inlineStr">
        <is>
          <t>source.goal08.config-gameplays-roguedlc-maprepo160-level1-roguenous-level1-type24-02-json.roguechestgriditemmap-5</t>
        </is>
      </c>
      <c r="D853" s="9" t="inlineStr">
        <is>
          <t>source.goal08.config-gameplays-roguedlc-maprepo160-level1-roguenous-level1-type24-02-json.roguechestgriditemmap-5</t>
        </is>
      </c>
      <c r="E853" s="9" t="inlineStr">
        <is>
          <t>PinnedStructured</t>
        </is>
      </c>
      <c r="F853" s="9" t="inlineStr">
        <is>
          <t>https://gitlab.com/Dimbreath/turnbasedgamedata.git</t>
        </is>
      </c>
      <c r="G853" s="9" t="inlineStr">
        <is>
          <t>fd978d6ef09f941fba644c731ab54abd6f7c3568</t>
        </is>
      </c>
      <c r="H853" s="9" t="inlineStr">
        <is>
          <t>4.4</t>
        </is>
      </c>
      <c r="I853" s="9" t="inlineStr">
        <is>
          <t>Config/Gameplays/RogueDLC/MapRepo160/Level1/RogueNous_Level1_Type24_02.json</t>
        </is>
      </c>
      <c r="J853" s="9" t="inlineStr">
        <is>
          <t>RogueChestGridItemMap/5</t>
        </is>
      </c>
      <c r="K853" s="9" t="inlineStr">
        <is>
          <t>634fae0c97c49a52844dd8b56736e834c3fd1602a0babcfeb4304ef4b408f114</t>
        </is>
      </c>
      <c r="L853" s="9" t="inlineStr">
        <is>
          <t>ExactStructured</t>
        </is>
      </c>
      <c r="M853" s="9" t="inlineStr">
        <is>
          <t>2026-07-22</t>
        </is>
      </c>
      <c r="N853" s="9" t="n"/>
      <c r="O853" s="9" t="n"/>
    </row>
    <row r="854">
      <c r="A854" s="8" t="n"/>
      <c r="B854" s="8" t="n">
        <v>847</v>
      </c>
      <c r="C854" s="8" t="inlineStr">
        <is>
          <t>source.goal08.config-gameplays-roguedlc-maprepo160-level1-roguenous-level1-type24-02-json.root</t>
        </is>
      </c>
      <c r="D854" s="8" t="inlineStr">
        <is>
          <t>source.goal08.config-gameplays-roguedlc-maprepo160-level1-roguenous-level1-type24-02-json.root</t>
        </is>
      </c>
      <c r="E854" s="8" t="inlineStr">
        <is>
          <t>PinnedStructured</t>
        </is>
      </c>
      <c r="F854" s="8" t="inlineStr">
        <is>
          <t>https://gitlab.com/Dimbreath/turnbasedgamedata.git</t>
        </is>
      </c>
      <c r="G854" s="8" t="inlineStr">
        <is>
          <t>fd978d6ef09f941fba644c731ab54abd6f7c3568</t>
        </is>
      </c>
      <c r="H854" s="8" t="inlineStr">
        <is>
          <t>4.4</t>
        </is>
      </c>
      <c r="I854" s="8" t="inlineStr">
        <is>
          <t>Config/Gameplays/RogueDLC/MapRepo160/Level1/RogueNous_Level1_Type24_02.json</t>
        </is>
      </c>
      <c r="J854" s="8" t="inlineStr">
        <is>
          <t>root</t>
        </is>
      </c>
      <c r="K854" s="8" t="inlineStr">
        <is>
          <t>9ed0433f32e1ae1a8c94fe70a29a81d0d70bad2f8b5134f971b4815e4a43db37</t>
        </is>
      </c>
      <c r="L854" s="8" t="inlineStr">
        <is>
          <t>ExactStructured</t>
        </is>
      </c>
      <c r="M854" s="8" t="inlineStr">
        <is>
          <t>2026-07-22</t>
        </is>
      </c>
      <c r="N854" s="8" t="n"/>
      <c r="O854" s="8" t="n"/>
    </row>
    <row r="855">
      <c r="A855" s="9" t="n"/>
      <c r="B855" s="9" t="n">
        <v>848</v>
      </c>
      <c r="C855" s="9" t="inlineStr">
        <is>
          <t>source.goal08.config-gameplays-roguedlc-maprepo160-level1-roguenous-level1-type24-03-json.rogueblockcreategrouplist-211124301</t>
        </is>
      </c>
      <c r="D855" s="9" t="inlineStr">
        <is>
          <t>source.goal08.config-gameplays-roguedlc-maprepo160-level1-roguenous-level1-type24-03-json.rogueblockcreategrouplist-211124301</t>
        </is>
      </c>
      <c r="E855" s="9" t="inlineStr">
        <is>
          <t>PinnedStructured</t>
        </is>
      </c>
      <c r="F855" s="9" t="inlineStr">
        <is>
          <t>https://gitlab.com/Dimbreath/turnbasedgamedata.git</t>
        </is>
      </c>
      <c r="G855" s="9" t="inlineStr">
        <is>
          <t>fd978d6ef09f941fba644c731ab54abd6f7c3568</t>
        </is>
      </c>
      <c r="H855" s="9" t="inlineStr">
        <is>
          <t>4.4</t>
        </is>
      </c>
      <c r="I855" s="9" t="inlineStr">
        <is>
          <t>Config/Gameplays/RogueDLC/MapRepo160/Level1/RogueNous_Level1_Type24_03.json</t>
        </is>
      </c>
      <c r="J855" s="9" t="inlineStr">
        <is>
          <t>RogueBlockCreateGroupList/211124301</t>
        </is>
      </c>
      <c r="K855" s="9" t="inlineStr">
        <is>
          <t>d190d7acd0f79ec5b9c72f146817340b6da278d36cd0b5b4e9e7e9951c82e296</t>
        </is>
      </c>
      <c r="L855" s="9" t="inlineStr">
        <is>
          <t>ExactStructured</t>
        </is>
      </c>
      <c r="M855" s="9" t="inlineStr">
        <is>
          <t>2026-07-22</t>
        </is>
      </c>
      <c r="N855" s="9" t="n"/>
      <c r="O855" s="9" t="n"/>
    </row>
    <row r="856">
      <c r="A856" s="8" t="n"/>
      <c r="B856" s="8" t="n">
        <v>849</v>
      </c>
      <c r="C856" s="8" t="inlineStr">
        <is>
          <t>source.goal08.config-gameplays-roguedlc-maprepo160-level1-roguenous-level1-type24-03-json.rogueblockcreategrouplist-211124302</t>
        </is>
      </c>
      <c r="D856" s="8" t="inlineStr">
        <is>
          <t>source.goal08.config-gameplays-roguedlc-maprepo160-level1-roguenous-level1-type24-03-json.rogueblockcreategrouplist-211124302</t>
        </is>
      </c>
      <c r="E856" s="8" t="inlineStr">
        <is>
          <t>PinnedStructured</t>
        </is>
      </c>
      <c r="F856" s="8" t="inlineStr">
        <is>
          <t>https://gitlab.com/Dimbreath/turnbasedgamedata.git</t>
        </is>
      </c>
      <c r="G856" s="8" t="inlineStr">
        <is>
          <t>fd978d6ef09f941fba644c731ab54abd6f7c3568</t>
        </is>
      </c>
      <c r="H856" s="8" t="inlineStr">
        <is>
          <t>4.4</t>
        </is>
      </c>
      <c r="I856" s="8" t="inlineStr">
        <is>
          <t>Config/Gameplays/RogueDLC/MapRepo160/Level1/RogueNous_Level1_Type24_03.json</t>
        </is>
      </c>
      <c r="J856" s="8" t="inlineStr">
        <is>
          <t>RogueBlockCreateGroupList/211124302</t>
        </is>
      </c>
      <c r="K856" s="8" t="inlineStr">
        <is>
          <t>0e83976c0f1ab404a7ba0be9d1d567bc51e4490cddff6f055dbc5921548d388b</t>
        </is>
      </c>
      <c r="L856" s="8" t="inlineStr">
        <is>
          <t>ExactStructured</t>
        </is>
      </c>
      <c r="M856" s="8" t="inlineStr">
        <is>
          <t>2026-07-22</t>
        </is>
      </c>
      <c r="N856" s="8" t="n"/>
      <c r="O856" s="8" t="n"/>
    </row>
    <row r="857">
      <c r="A857" s="9" t="n"/>
      <c r="B857" s="9" t="n">
        <v>850</v>
      </c>
      <c r="C857" s="9" t="inlineStr">
        <is>
          <t>source.goal08.config-gameplays-roguedlc-maprepo160-level1-roguenous-level1-type24-03-json.rogueblockcreategrouplist-211124303</t>
        </is>
      </c>
      <c r="D857" s="9" t="inlineStr">
        <is>
          <t>source.goal08.config-gameplays-roguedlc-maprepo160-level1-roguenous-level1-type24-03-json.rogueblockcreategrouplist-211124303</t>
        </is>
      </c>
      <c r="E857" s="9" t="inlineStr">
        <is>
          <t>PinnedStructured</t>
        </is>
      </c>
      <c r="F857" s="9" t="inlineStr">
        <is>
          <t>https://gitlab.com/Dimbreath/turnbasedgamedata.git</t>
        </is>
      </c>
      <c r="G857" s="9" t="inlineStr">
        <is>
          <t>fd978d6ef09f941fba644c731ab54abd6f7c3568</t>
        </is>
      </c>
      <c r="H857" s="9" t="inlineStr">
        <is>
          <t>4.4</t>
        </is>
      </c>
      <c r="I857" s="9" t="inlineStr">
        <is>
          <t>Config/Gameplays/RogueDLC/MapRepo160/Level1/RogueNous_Level1_Type24_03.json</t>
        </is>
      </c>
      <c r="J857" s="9" t="inlineStr">
        <is>
          <t>RogueBlockCreateGroupList/211124303</t>
        </is>
      </c>
      <c r="K857" s="9" t="inlineStr">
        <is>
          <t>8bb3f6f72967a20e8c5a4e843bac138427855bdb2e778f5811d3067726a6657f</t>
        </is>
      </c>
      <c r="L857" s="9" t="inlineStr">
        <is>
          <t>ExactStructured</t>
        </is>
      </c>
      <c r="M857" s="9" t="inlineStr">
        <is>
          <t>2026-07-22</t>
        </is>
      </c>
      <c r="N857" s="9" t="n"/>
      <c r="O857" s="9" t="n"/>
    </row>
    <row r="858">
      <c r="A858" s="8" t="n"/>
      <c r="B858" s="8" t="n">
        <v>851</v>
      </c>
      <c r="C858" s="8" t="inlineStr">
        <is>
          <t>source.goal08.config-gameplays-roguedlc-maprepo160-level1-roguenous-level1-type24-03-json.rogueblockcreategrouplist-211124304</t>
        </is>
      </c>
      <c r="D858" s="8" t="inlineStr">
        <is>
          <t>source.goal08.config-gameplays-roguedlc-maprepo160-level1-roguenous-level1-type24-03-json.rogueblockcreategrouplist-211124304</t>
        </is>
      </c>
      <c r="E858" s="8" t="inlineStr">
        <is>
          <t>PinnedStructured</t>
        </is>
      </c>
      <c r="F858" s="8" t="inlineStr">
        <is>
          <t>https://gitlab.com/Dimbreath/turnbasedgamedata.git</t>
        </is>
      </c>
      <c r="G858" s="8" t="inlineStr">
        <is>
          <t>fd978d6ef09f941fba644c731ab54abd6f7c3568</t>
        </is>
      </c>
      <c r="H858" s="8" t="inlineStr">
        <is>
          <t>4.4</t>
        </is>
      </c>
      <c r="I858" s="8" t="inlineStr">
        <is>
          <t>Config/Gameplays/RogueDLC/MapRepo160/Level1/RogueNous_Level1_Type24_03.json</t>
        </is>
      </c>
      <c r="J858" s="8" t="inlineStr">
        <is>
          <t>RogueBlockCreateGroupList/211124304</t>
        </is>
      </c>
      <c r="K858" s="8" t="inlineStr">
        <is>
          <t>996bc384d098981b4b22d2df06ee409ab831725398010e118f57d295784729c6</t>
        </is>
      </c>
      <c r="L858" s="8" t="inlineStr">
        <is>
          <t>ExactStructured</t>
        </is>
      </c>
      <c r="M858" s="8" t="inlineStr">
        <is>
          <t>2026-07-22</t>
        </is>
      </c>
      <c r="N858" s="8" t="n"/>
      <c r="O858" s="8" t="n"/>
    </row>
    <row r="859">
      <c r="A859" s="9" t="n"/>
      <c r="B859" s="9" t="n">
        <v>852</v>
      </c>
      <c r="C859" s="9" t="inlineStr">
        <is>
          <t>source.goal08.config-gameplays-roguedlc-maprepo160-level1-roguenous-level1-type24-03-json.rogueblockcreategrouplist-211124305</t>
        </is>
      </c>
      <c r="D859" s="9" t="inlineStr">
        <is>
          <t>source.goal08.config-gameplays-roguedlc-maprepo160-level1-roguenous-level1-type24-03-json.rogueblockcreategrouplist-211124305</t>
        </is>
      </c>
      <c r="E859" s="9" t="inlineStr">
        <is>
          <t>PinnedStructured</t>
        </is>
      </c>
      <c r="F859" s="9" t="inlineStr">
        <is>
          <t>https://gitlab.com/Dimbreath/turnbasedgamedata.git</t>
        </is>
      </c>
      <c r="G859" s="9" t="inlineStr">
        <is>
          <t>fd978d6ef09f941fba644c731ab54abd6f7c3568</t>
        </is>
      </c>
      <c r="H859" s="9" t="inlineStr">
        <is>
          <t>4.4</t>
        </is>
      </c>
      <c r="I859" s="9" t="inlineStr">
        <is>
          <t>Config/Gameplays/RogueDLC/MapRepo160/Level1/RogueNous_Level1_Type24_03.json</t>
        </is>
      </c>
      <c r="J859" s="9" t="inlineStr">
        <is>
          <t>RogueBlockCreateGroupList/211124305</t>
        </is>
      </c>
      <c r="K859" s="9" t="inlineStr">
        <is>
          <t>f3387e3001e90589bc25f1be1289a9eefe9884279f0ca0e454f03661cd1246c4</t>
        </is>
      </c>
      <c r="L859" s="9" t="inlineStr">
        <is>
          <t>ExactStructured</t>
        </is>
      </c>
      <c r="M859" s="9" t="inlineStr">
        <is>
          <t>2026-07-22</t>
        </is>
      </c>
      <c r="N859" s="9" t="n"/>
      <c r="O859" s="9" t="n"/>
    </row>
    <row r="860">
      <c r="A860" s="8" t="n"/>
      <c r="B860" s="8" t="n">
        <v>853</v>
      </c>
      <c r="C860" s="8" t="inlineStr">
        <is>
          <t>source.goal08.config-gameplays-roguedlc-maprepo160-level1-roguenous-level1-type24-03-json.rogueblockcreategrouplist-211124306</t>
        </is>
      </c>
      <c r="D860" s="8" t="inlineStr">
        <is>
          <t>source.goal08.config-gameplays-roguedlc-maprepo160-level1-roguenous-level1-type24-03-json.rogueblockcreategrouplist-211124306</t>
        </is>
      </c>
      <c r="E860" s="8" t="inlineStr">
        <is>
          <t>PinnedStructured</t>
        </is>
      </c>
      <c r="F860" s="8" t="inlineStr">
        <is>
          <t>https://gitlab.com/Dimbreath/turnbasedgamedata.git</t>
        </is>
      </c>
      <c r="G860" s="8" t="inlineStr">
        <is>
          <t>fd978d6ef09f941fba644c731ab54abd6f7c3568</t>
        </is>
      </c>
      <c r="H860" s="8" t="inlineStr">
        <is>
          <t>4.4</t>
        </is>
      </c>
      <c r="I860" s="8" t="inlineStr">
        <is>
          <t>Config/Gameplays/RogueDLC/MapRepo160/Level1/RogueNous_Level1_Type24_03.json</t>
        </is>
      </c>
      <c r="J860" s="8" t="inlineStr">
        <is>
          <t>RogueBlockCreateGroupList/211124306</t>
        </is>
      </c>
      <c r="K860" s="8" t="inlineStr">
        <is>
          <t>0c806b4ee3fabe4ce3d42509c37af5b7ef7a951cf3950a3ae9d3f1480eb9fd8e</t>
        </is>
      </c>
      <c r="L860" s="8" t="inlineStr">
        <is>
          <t>ExactStructured</t>
        </is>
      </c>
      <c r="M860" s="8" t="inlineStr">
        <is>
          <t>2026-07-22</t>
        </is>
      </c>
      <c r="N860" s="8" t="n"/>
      <c r="O860" s="8" t="n"/>
    </row>
    <row r="861">
      <c r="A861" s="9" t="n"/>
      <c r="B861" s="9" t="n">
        <v>854</v>
      </c>
      <c r="C861" s="9" t="inlineStr">
        <is>
          <t>source.goal08.config-gameplays-roguedlc-maprepo160-level1-roguenous-level1-type24-03-json.rogueblockcreategrouplist-211124307</t>
        </is>
      </c>
      <c r="D861" s="9" t="inlineStr">
        <is>
          <t>source.goal08.config-gameplays-roguedlc-maprepo160-level1-roguenous-level1-type24-03-json.rogueblockcreategrouplist-211124307</t>
        </is>
      </c>
      <c r="E861" s="9" t="inlineStr">
        <is>
          <t>PinnedStructured</t>
        </is>
      </c>
      <c r="F861" s="9" t="inlineStr">
        <is>
          <t>https://gitlab.com/Dimbreath/turnbasedgamedata.git</t>
        </is>
      </c>
      <c r="G861" s="9" t="inlineStr">
        <is>
          <t>fd978d6ef09f941fba644c731ab54abd6f7c3568</t>
        </is>
      </c>
      <c r="H861" s="9" t="inlineStr">
        <is>
          <t>4.4</t>
        </is>
      </c>
      <c r="I861" s="9" t="inlineStr">
        <is>
          <t>Config/Gameplays/RogueDLC/MapRepo160/Level1/RogueNous_Level1_Type24_03.json</t>
        </is>
      </c>
      <c r="J861" s="9" t="inlineStr">
        <is>
          <t>RogueBlockCreateGroupList/211124307</t>
        </is>
      </c>
      <c r="K861" s="9" t="inlineStr">
        <is>
          <t>cfa9b4b64abee02130de349e5b4d6a26c875d8a2f4fce8ce286407609a275007</t>
        </is>
      </c>
      <c r="L861" s="9" t="inlineStr">
        <is>
          <t>ExactStructured</t>
        </is>
      </c>
      <c r="M861" s="9" t="inlineStr">
        <is>
          <t>2026-07-22</t>
        </is>
      </c>
      <c r="N861" s="9" t="n"/>
      <c r="O861" s="9" t="n"/>
    </row>
    <row r="862">
      <c r="A862" s="8" t="n"/>
      <c r="B862" s="8" t="n">
        <v>855</v>
      </c>
      <c r="C862" s="8" t="inlineStr">
        <is>
          <t>source.goal08.config-gameplays-roguedlc-maprepo160-level1-roguenous-level1-type24-03-json.rogueblockcreategrouplist-211124308</t>
        </is>
      </c>
      <c r="D862" s="8" t="inlineStr">
        <is>
          <t>source.goal08.config-gameplays-roguedlc-maprepo160-level1-roguenous-level1-type24-03-json.rogueblockcreategrouplist-211124308</t>
        </is>
      </c>
      <c r="E862" s="8" t="inlineStr">
        <is>
          <t>PinnedStructured</t>
        </is>
      </c>
      <c r="F862" s="8" t="inlineStr">
        <is>
          <t>https://gitlab.com/Dimbreath/turnbasedgamedata.git</t>
        </is>
      </c>
      <c r="G862" s="8" t="inlineStr">
        <is>
          <t>fd978d6ef09f941fba644c731ab54abd6f7c3568</t>
        </is>
      </c>
      <c r="H862" s="8" t="inlineStr">
        <is>
          <t>4.4</t>
        </is>
      </c>
      <c r="I862" s="8" t="inlineStr">
        <is>
          <t>Config/Gameplays/RogueDLC/MapRepo160/Level1/RogueNous_Level1_Type24_03.json</t>
        </is>
      </c>
      <c r="J862" s="8" t="inlineStr">
        <is>
          <t>RogueBlockCreateGroupList/211124308</t>
        </is>
      </c>
      <c r="K862" s="8" t="inlineStr">
        <is>
          <t>6446e0301908d9fae1763116ee4a2aae30569af280ea8c1792ed9cc29d26d61e</t>
        </is>
      </c>
      <c r="L862" s="8" t="inlineStr">
        <is>
          <t>ExactStructured</t>
        </is>
      </c>
      <c r="M862" s="8" t="inlineStr">
        <is>
          <t>2026-07-22</t>
        </is>
      </c>
      <c r="N862" s="8" t="n"/>
      <c r="O862" s="8" t="n"/>
    </row>
    <row r="863">
      <c r="A863" s="9" t="n"/>
      <c r="B863" s="9" t="n">
        <v>856</v>
      </c>
      <c r="C863" s="9" t="inlineStr">
        <is>
          <t>source.goal08.config-gameplays-roguedlc-maprepo160-level1-roguenous-level1-type24-03-json.rogueblockcreategrouplist-211124309</t>
        </is>
      </c>
      <c r="D863" s="9" t="inlineStr">
        <is>
          <t>source.goal08.config-gameplays-roguedlc-maprepo160-level1-roguenous-level1-type24-03-json.rogueblockcreategrouplist-211124309</t>
        </is>
      </c>
      <c r="E863" s="9" t="inlineStr">
        <is>
          <t>PinnedStructured</t>
        </is>
      </c>
      <c r="F863" s="9" t="inlineStr">
        <is>
          <t>https://gitlab.com/Dimbreath/turnbasedgamedata.git</t>
        </is>
      </c>
      <c r="G863" s="9" t="inlineStr">
        <is>
          <t>fd978d6ef09f941fba644c731ab54abd6f7c3568</t>
        </is>
      </c>
      <c r="H863" s="9" t="inlineStr">
        <is>
          <t>4.4</t>
        </is>
      </c>
      <c r="I863" s="9" t="inlineStr">
        <is>
          <t>Config/Gameplays/RogueDLC/MapRepo160/Level1/RogueNous_Level1_Type24_03.json</t>
        </is>
      </c>
      <c r="J863" s="9" t="inlineStr">
        <is>
          <t>RogueBlockCreateGroupList/211124309</t>
        </is>
      </c>
      <c r="K863" s="9" t="inlineStr">
        <is>
          <t>528015cd478bdc5e2fa91bbb314380c692697560f2a77ff8001f6aab36ea884c</t>
        </is>
      </c>
      <c r="L863" s="9" t="inlineStr">
        <is>
          <t>ExactStructured</t>
        </is>
      </c>
      <c r="M863" s="9" t="inlineStr">
        <is>
          <t>2026-07-22</t>
        </is>
      </c>
      <c r="N863" s="9" t="n"/>
      <c r="O863" s="9" t="n"/>
    </row>
    <row r="864">
      <c r="A864" s="8" t="n"/>
      <c r="B864" s="8" t="n">
        <v>857</v>
      </c>
      <c r="C864" s="8" t="inlineStr">
        <is>
          <t>source.goal08.config-gameplays-roguedlc-maprepo160-level1-roguenous-level1-type24-03-json.rogueblockcreategrouplist-211124310</t>
        </is>
      </c>
      <c r="D864" s="8" t="inlineStr">
        <is>
          <t>source.goal08.config-gameplays-roguedlc-maprepo160-level1-roguenous-level1-type24-03-json.rogueblockcreategrouplist-211124310</t>
        </is>
      </c>
      <c r="E864" s="8" t="inlineStr">
        <is>
          <t>PinnedStructured</t>
        </is>
      </c>
      <c r="F864" s="8" t="inlineStr">
        <is>
          <t>https://gitlab.com/Dimbreath/turnbasedgamedata.git</t>
        </is>
      </c>
      <c r="G864" s="8" t="inlineStr">
        <is>
          <t>fd978d6ef09f941fba644c731ab54abd6f7c3568</t>
        </is>
      </c>
      <c r="H864" s="8" t="inlineStr">
        <is>
          <t>4.4</t>
        </is>
      </c>
      <c r="I864" s="8" t="inlineStr">
        <is>
          <t>Config/Gameplays/RogueDLC/MapRepo160/Level1/RogueNous_Level1_Type24_03.json</t>
        </is>
      </c>
      <c r="J864" s="8" t="inlineStr">
        <is>
          <t>RogueBlockCreateGroupList/211124310</t>
        </is>
      </c>
      <c r="K864" s="8" t="inlineStr">
        <is>
          <t>01b3445912c15fe0dbf01c8594a552e506d2403980e208b6ea8540e87772a27c</t>
        </is>
      </c>
      <c r="L864" s="8" t="inlineStr">
        <is>
          <t>ExactStructured</t>
        </is>
      </c>
      <c r="M864" s="8" t="inlineStr">
        <is>
          <t>2026-07-22</t>
        </is>
      </c>
      <c r="N864" s="8" t="n"/>
      <c r="O864" s="8" t="n"/>
    </row>
    <row r="865">
      <c r="A865" s="9" t="n"/>
      <c r="B865" s="9" t="n">
        <v>858</v>
      </c>
      <c r="C865" s="9" t="inlineStr">
        <is>
          <t>source.goal08.config-gameplays-roguedlc-maprepo160-level1-roguenous-level1-type24-03-json.roguechesteventmap-3004</t>
        </is>
      </c>
      <c r="D865" s="9" t="inlineStr">
        <is>
          <t>source.goal08.config-gameplays-roguedlc-maprepo160-level1-roguenous-level1-type24-03-json.roguechesteventmap-3004</t>
        </is>
      </c>
      <c r="E865" s="9" t="inlineStr">
        <is>
          <t>PinnedStructured</t>
        </is>
      </c>
      <c r="F865" s="9" t="inlineStr">
        <is>
          <t>https://gitlab.com/Dimbreath/turnbasedgamedata.git</t>
        </is>
      </c>
      <c r="G865" s="9" t="inlineStr">
        <is>
          <t>fd978d6ef09f941fba644c731ab54abd6f7c3568</t>
        </is>
      </c>
      <c r="H865" s="9" t="inlineStr">
        <is>
          <t>4.4</t>
        </is>
      </c>
      <c r="I865" s="9" t="inlineStr">
        <is>
          <t>Config/Gameplays/RogueDLC/MapRepo160/Level1/RogueNous_Level1_Type24_03.json</t>
        </is>
      </c>
      <c r="J865" s="9" t="inlineStr">
        <is>
          <t>RogueChestEventMap/3004</t>
        </is>
      </c>
      <c r="K865" s="9" t="inlineStr">
        <is>
          <t>b76e5b492dced386575e12286bb704a20a4e35a1d2f4257e2cfe2344bdc9e124</t>
        </is>
      </c>
      <c r="L865" s="9" t="inlineStr">
        <is>
          <t>ExactStructured</t>
        </is>
      </c>
      <c r="M865" s="9" t="inlineStr">
        <is>
          <t>2026-07-22</t>
        </is>
      </c>
      <c r="N865" s="9" t="n"/>
      <c r="O865" s="9" t="n"/>
    </row>
    <row r="866">
      <c r="A866" s="8" t="n"/>
      <c r="B866" s="8" t="n">
        <v>859</v>
      </c>
      <c r="C866" s="8" t="inlineStr">
        <is>
          <t>source.goal08.config-gameplays-roguedlc-maprepo160-level1-roguenous-level1-type24-03-json.roguechesteventmap-3005</t>
        </is>
      </c>
      <c r="D866" s="8" t="inlineStr">
        <is>
          <t>source.goal08.config-gameplays-roguedlc-maprepo160-level1-roguenous-level1-type24-03-json.roguechesteventmap-3005</t>
        </is>
      </c>
      <c r="E866" s="8" t="inlineStr">
        <is>
          <t>PinnedStructured</t>
        </is>
      </c>
      <c r="F866" s="8" t="inlineStr">
        <is>
          <t>https://gitlab.com/Dimbreath/turnbasedgamedata.git</t>
        </is>
      </c>
      <c r="G866" s="8" t="inlineStr">
        <is>
          <t>fd978d6ef09f941fba644c731ab54abd6f7c3568</t>
        </is>
      </c>
      <c r="H866" s="8" t="inlineStr">
        <is>
          <t>4.4</t>
        </is>
      </c>
      <c r="I866" s="8" t="inlineStr">
        <is>
          <t>Config/Gameplays/RogueDLC/MapRepo160/Level1/RogueNous_Level1_Type24_03.json</t>
        </is>
      </c>
      <c r="J866" s="8" t="inlineStr">
        <is>
          <t>RogueChestEventMap/3005</t>
        </is>
      </c>
      <c r="K866" s="8" t="inlineStr">
        <is>
          <t>30b05c240f814493c6ae6a270f2b02cb0118ffdb8c8d7a9a79c37434a7eaef0a</t>
        </is>
      </c>
      <c r="L866" s="8" t="inlineStr">
        <is>
          <t>ExactStructured</t>
        </is>
      </c>
      <c r="M866" s="8" t="inlineStr">
        <is>
          <t>2026-07-22</t>
        </is>
      </c>
      <c r="N866" s="8" t="n"/>
      <c r="O866" s="8" t="n"/>
    </row>
    <row r="867">
      <c r="A867" s="9" t="n"/>
      <c r="B867" s="9" t="n">
        <v>860</v>
      </c>
      <c r="C867" s="9" t="inlineStr">
        <is>
          <t>source.goal08.config-gameplays-roguedlc-maprepo160-level1-roguenous-level1-type24-03-json.roguechesteventmap-3006</t>
        </is>
      </c>
      <c r="D867" s="9" t="inlineStr">
        <is>
          <t>source.goal08.config-gameplays-roguedlc-maprepo160-level1-roguenous-level1-type24-03-json.roguechesteventmap-3006</t>
        </is>
      </c>
      <c r="E867" s="9" t="inlineStr">
        <is>
          <t>PinnedStructured</t>
        </is>
      </c>
      <c r="F867" s="9" t="inlineStr">
        <is>
          <t>https://gitlab.com/Dimbreath/turnbasedgamedata.git</t>
        </is>
      </c>
      <c r="G867" s="9" t="inlineStr">
        <is>
          <t>fd978d6ef09f941fba644c731ab54abd6f7c3568</t>
        </is>
      </c>
      <c r="H867" s="9" t="inlineStr">
        <is>
          <t>4.4</t>
        </is>
      </c>
      <c r="I867" s="9" t="inlineStr">
        <is>
          <t>Config/Gameplays/RogueDLC/MapRepo160/Level1/RogueNous_Level1_Type24_03.json</t>
        </is>
      </c>
      <c r="J867" s="9" t="inlineStr">
        <is>
          <t>RogueChestEventMap/3006</t>
        </is>
      </c>
      <c r="K867" s="9" t="inlineStr">
        <is>
          <t>6d8a1e1e35a4fba54cb7e6d958aff63cb9784c11925bda5ccad6d4c1f46904c7</t>
        </is>
      </c>
      <c r="L867" s="9" t="inlineStr">
        <is>
          <t>ExactStructured</t>
        </is>
      </c>
      <c r="M867" s="9" t="inlineStr">
        <is>
          <t>2026-07-22</t>
        </is>
      </c>
      <c r="N867" s="9" t="n"/>
      <c r="O867" s="9" t="n"/>
    </row>
    <row r="868">
      <c r="A868" s="8" t="n"/>
      <c r="B868" s="8" t="n">
        <v>861</v>
      </c>
      <c r="C868" s="8" t="inlineStr">
        <is>
          <t>source.goal08.config-gameplays-roguedlc-maprepo160-level1-roguenous-level1-type24-03-json.roguechestgriditemmap-1</t>
        </is>
      </c>
      <c r="D868" s="8" t="inlineStr">
        <is>
          <t>source.goal08.config-gameplays-roguedlc-maprepo160-level1-roguenous-level1-type24-03-json.roguechestgriditemmap-1</t>
        </is>
      </c>
      <c r="E868" s="8" t="inlineStr">
        <is>
          <t>PinnedStructured</t>
        </is>
      </c>
      <c r="F868" s="8" t="inlineStr">
        <is>
          <t>https://gitlab.com/Dimbreath/turnbasedgamedata.git</t>
        </is>
      </c>
      <c r="G868" s="8" t="inlineStr">
        <is>
          <t>fd978d6ef09f941fba644c731ab54abd6f7c3568</t>
        </is>
      </c>
      <c r="H868" s="8" t="inlineStr">
        <is>
          <t>4.4</t>
        </is>
      </c>
      <c r="I868" s="8" t="inlineStr">
        <is>
          <t>Config/Gameplays/RogueDLC/MapRepo160/Level1/RogueNous_Level1_Type24_03.json</t>
        </is>
      </c>
      <c r="J868" s="8" t="inlineStr">
        <is>
          <t>RogueChestGridItemMap/1</t>
        </is>
      </c>
      <c r="K868" s="8" t="inlineStr">
        <is>
          <t>bfb022254a2446fba11876cb849c5282346a83b9740adbb6f342178b25e97058</t>
        </is>
      </c>
      <c r="L868" s="8" t="inlineStr">
        <is>
          <t>ExactStructured</t>
        </is>
      </c>
      <c r="M868" s="8" t="inlineStr">
        <is>
          <t>2026-07-22</t>
        </is>
      </c>
      <c r="N868" s="8" t="n"/>
      <c r="O868" s="8" t="n"/>
    </row>
    <row r="869">
      <c r="A869" s="9" t="n"/>
      <c r="B869" s="9" t="n">
        <v>862</v>
      </c>
      <c r="C869" s="9" t="inlineStr">
        <is>
          <t>source.goal08.config-gameplays-roguedlc-maprepo160-level1-roguenous-level1-type24-03-json.roguechestgriditemmap-100</t>
        </is>
      </c>
      <c r="D869" s="9" t="inlineStr">
        <is>
          <t>source.goal08.config-gameplays-roguedlc-maprepo160-level1-roguenous-level1-type24-03-json.roguechestgriditemmap-100</t>
        </is>
      </c>
      <c r="E869" s="9" t="inlineStr">
        <is>
          <t>PinnedStructured</t>
        </is>
      </c>
      <c r="F869" s="9" t="inlineStr">
        <is>
          <t>https://gitlab.com/Dimbreath/turnbasedgamedata.git</t>
        </is>
      </c>
      <c r="G869" s="9" t="inlineStr">
        <is>
          <t>fd978d6ef09f941fba644c731ab54abd6f7c3568</t>
        </is>
      </c>
      <c r="H869" s="9" t="inlineStr">
        <is>
          <t>4.4</t>
        </is>
      </c>
      <c r="I869" s="9" t="inlineStr">
        <is>
          <t>Config/Gameplays/RogueDLC/MapRepo160/Level1/RogueNous_Level1_Type24_03.json</t>
        </is>
      </c>
      <c r="J869" s="9" t="inlineStr">
        <is>
          <t>RogueChestGridItemMap/100</t>
        </is>
      </c>
      <c r="K869" s="9" t="inlineStr">
        <is>
          <t>062a8d0a1dd802f33e725f9087a09dabf563a33f0a47ef13101356dbc3bc0c40</t>
        </is>
      </c>
      <c r="L869" s="9" t="inlineStr">
        <is>
          <t>ExactStructured</t>
        </is>
      </c>
      <c r="M869" s="9" t="inlineStr">
        <is>
          <t>2026-07-22</t>
        </is>
      </c>
      <c r="N869" s="9" t="n"/>
      <c r="O869" s="9" t="n"/>
    </row>
    <row r="870">
      <c r="A870" s="8" t="n"/>
      <c r="B870" s="8" t="n">
        <v>863</v>
      </c>
      <c r="C870" s="8" t="inlineStr">
        <is>
          <t>source.goal08.config-gameplays-roguedlc-maprepo160-level1-roguenous-level1-type24-03-json.roguechestgriditemmap-101</t>
        </is>
      </c>
      <c r="D870" s="8" t="inlineStr">
        <is>
          <t>source.goal08.config-gameplays-roguedlc-maprepo160-level1-roguenous-level1-type24-03-json.roguechestgriditemmap-101</t>
        </is>
      </c>
      <c r="E870" s="8" t="inlineStr">
        <is>
          <t>PinnedStructured</t>
        </is>
      </c>
      <c r="F870" s="8" t="inlineStr">
        <is>
          <t>https://gitlab.com/Dimbreath/turnbasedgamedata.git</t>
        </is>
      </c>
      <c r="G870" s="8" t="inlineStr">
        <is>
          <t>fd978d6ef09f941fba644c731ab54abd6f7c3568</t>
        </is>
      </c>
      <c r="H870" s="8" t="inlineStr">
        <is>
          <t>4.4</t>
        </is>
      </c>
      <c r="I870" s="8" t="inlineStr">
        <is>
          <t>Config/Gameplays/RogueDLC/MapRepo160/Level1/RogueNous_Level1_Type24_03.json</t>
        </is>
      </c>
      <c r="J870" s="8" t="inlineStr">
        <is>
          <t>RogueChestGridItemMap/101</t>
        </is>
      </c>
      <c r="K870" s="8" t="inlineStr">
        <is>
          <t>aae4ab712134b01bea560cf21841259394a089fc8a4982c1200f075a14a244d1</t>
        </is>
      </c>
      <c r="L870" s="8" t="inlineStr">
        <is>
          <t>ExactStructured</t>
        </is>
      </c>
      <c r="M870" s="8" t="inlineStr">
        <is>
          <t>2026-07-22</t>
        </is>
      </c>
      <c r="N870" s="8" t="n"/>
      <c r="O870" s="8" t="n"/>
    </row>
    <row r="871">
      <c r="A871" s="9" t="n"/>
      <c r="B871" s="9" t="n">
        <v>864</v>
      </c>
      <c r="C871" s="9" t="inlineStr">
        <is>
          <t>source.goal08.config-gameplays-roguedlc-maprepo160-level1-roguenous-level1-type24-03-json.roguechestgriditemmap-102</t>
        </is>
      </c>
      <c r="D871" s="9" t="inlineStr">
        <is>
          <t>source.goal08.config-gameplays-roguedlc-maprepo160-level1-roguenous-level1-type24-03-json.roguechestgriditemmap-102</t>
        </is>
      </c>
      <c r="E871" s="9" t="inlineStr">
        <is>
          <t>PinnedStructured</t>
        </is>
      </c>
      <c r="F871" s="9" t="inlineStr">
        <is>
          <t>https://gitlab.com/Dimbreath/turnbasedgamedata.git</t>
        </is>
      </c>
      <c r="G871" s="9" t="inlineStr">
        <is>
          <t>fd978d6ef09f941fba644c731ab54abd6f7c3568</t>
        </is>
      </c>
      <c r="H871" s="9" t="inlineStr">
        <is>
          <t>4.4</t>
        </is>
      </c>
      <c r="I871" s="9" t="inlineStr">
        <is>
          <t>Config/Gameplays/RogueDLC/MapRepo160/Level1/RogueNous_Level1_Type24_03.json</t>
        </is>
      </c>
      <c r="J871" s="9" t="inlineStr">
        <is>
          <t>RogueChestGridItemMap/102</t>
        </is>
      </c>
      <c r="K871" s="9" t="inlineStr">
        <is>
          <t>0ea1365fe192fb03074e5494dbd7c8db1f4fc82e39de060cea249e38f033603e</t>
        </is>
      </c>
      <c r="L871" s="9" t="inlineStr">
        <is>
          <t>ExactStructured</t>
        </is>
      </c>
      <c r="M871" s="9" t="inlineStr">
        <is>
          <t>2026-07-22</t>
        </is>
      </c>
      <c r="N871" s="9" t="n"/>
      <c r="O871" s="9" t="n"/>
    </row>
    <row r="872">
      <c r="A872" s="8" t="n"/>
      <c r="B872" s="8" t="n">
        <v>865</v>
      </c>
      <c r="C872" s="8" t="inlineStr">
        <is>
          <t>source.goal08.config-gameplays-roguedlc-maprepo160-level1-roguenous-level1-type24-03-json.roguechestgriditemmap-103</t>
        </is>
      </c>
      <c r="D872" s="8" t="inlineStr">
        <is>
          <t>source.goal08.config-gameplays-roguedlc-maprepo160-level1-roguenous-level1-type24-03-json.roguechestgriditemmap-103</t>
        </is>
      </c>
      <c r="E872" s="8" t="inlineStr">
        <is>
          <t>PinnedStructured</t>
        </is>
      </c>
      <c r="F872" s="8" t="inlineStr">
        <is>
          <t>https://gitlab.com/Dimbreath/turnbasedgamedata.git</t>
        </is>
      </c>
      <c r="G872" s="8" t="inlineStr">
        <is>
          <t>fd978d6ef09f941fba644c731ab54abd6f7c3568</t>
        </is>
      </c>
      <c r="H872" s="8" t="inlineStr">
        <is>
          <t>4.4</t>
        </is>
      </c>
      <c r="I872" s="8" t="inlineStr">
        <is>
          <t>Config/Gameplays/RogueDLC/MapRepo160/Level1/RogueNous_Level1_Type24_03.json</t>
        </is>
      </c>
      <c r="J872" s="8" t="inlineStr">
        <is>
          <t>RogueChestGridItemMap/103</t>
        </is>
      </c>
      <c r="K872" s="8" t="inlineStr">
        <is>
          <t>89eb9f088cf179726a5ebb199ff8f7e8d8fb5326c6a78d9918c2f74497d487aa</t>
        </is>
      </c>
      <c r="L872" s="8" t="inlineStr">
        <is>
          <t>ExactStructured</t>
        </is>
      </c>
      <c r="M872" s="8" t="inlineStr">
        <is>
          <t>2026-07-22</t>
        </is>
      </c>
      <c r="N872" s="8" t="n"/>
      <c r="O872" s="8" t="n"/>
    </row>
    <row r="873">
      <c r="A873" s="9" t="n"/>
      <c r="B873" s="9" t="n">
        <v>866</v>
      </c>
      <c r="C873" s="9" t="inlineStr">
        <is>
          <t>source.goal08.config-gameplays-roguedlc-maprepo160-level1-roguenous-level1-type24-03-json.roguechestgriditemmap-104</t>
        </is>
      </c>
      <c r="D873" s="9" t="inlineStr">
        <is>
          <t>source.goal08.config-gameplays-roguedlc-maprepo160-level1-roguenous-level1-type24-03-json.roguechestgriditemmap-104</t>
        </is>
      </c>
      <c r="E873" s="9" t="inlineStr">
        <is>
          <t>PinnedStructured</t>
        </is>
      </c>
      <c r="F873" s="9" t="inlineStr">
        <is>
          <t>https://gitlab.com/Dimbreath/turnbasedgamedata.git</t>
        </is>
      </c>
      <c r="G873" s="9" t="inlineStr">
        <is>
          <t>fd978d6ef09f941fba644c731ab54abd6f7c3568</t>
        </is>
      </c>
      <c r="H873" s="9" t="inlineStr">
        <is>
          <t>4.4</t>
        </is>
      </c>
      <c r="I873" s="9" t="inlineStr">
        <is>
          <t>Config/Gameplays/RogueDLC/MapRepo160/Level1/RogueNous_Level1_Type24_03.json</t>
        </is>
      </c>
      <c r="J873" s="9" t="inlineStr">
        <is>
          <t>RogueChestGridItemMap/104</t>
        </is>
      </c>
      <c r="K873" s="9" t="inlineStr">
        <is>
          <t>5753929dc448fb7207dc03ea5c80950ad4c5935f1b68408a9279ad8b54656ccc</t>
        </is>
      </c>
      <c r="L873" s="9" t="inlineStr">
        <is>
          <t>ExactStructured</t>
        </is>
      </c>
      <c r="M873" s="9" t="inlineStr">
        <is>
          <t>2026-07-22</t>
        </is>
      </c>
      <c r="N873" s="9" t="n"/>
      <c r="O873" s="9" t="n"/>
    </row>
    <row r="874">
      <c r="A874" s="8" t="n"/>
      <c r="B874" s="8" t="n">
        <v>867</v>
      </c>
      <c r="C874" s="8" t="inlineStr">
        <is>
          <t>source.goal08.config-gameplays-roguedlc-maprepo160-level1-roguenous-level1-type24-03-json.roguechestgriditemmap-105</t>
        </is>
      </c>
      <c r="D874" s="8" t="inlineStr">
        <is>
          <t>source.goal08.config-gameplays-roguedlc-maprepo160-level1-roguenous-level1-type24-03-json.roguechestgriditemmap-105</t>
        </is>
      </c>
      <c r="E874" s="8" t="inlineStr">
        <is>
          <t>PinnedStructured</t>
        </is>
      </c>
      <c r="F874" s="8" t="inlineStr">
        <is>
          <t>https://gitlab.com/Dimbreath/turnbasedgamedata.git</t>
        </is>
      </c>
      <c r="G874" s="8" t="inlineStr">
        <is>
          <t>fd978d6ef09f941fba644c731ab54abd6f7c3568</t>
        </is>
      </c>
      <c r="H874" s="8" t="inlineStr">
        <is>
          <t>4.4</t>
        </is>
      </c>
      <c r="I874" s="8" t="inlineStr">
        <is>
          <t>Config/Gameplays/RogueDLC/MapRepo160/Level1/RogueNous_Level1_Type24_03.json</t>
        </is>
      </c>
      <c r="J874" s="8" t="inlineStr">
        <is>
          <t>RogueChestGridItemMap/105</t>
        </is>
      </c>
      <c r="K874" s="8" t="inlineStr">
        <is>
          <t>c48dc19dadf7528ee8e23f85d5d73156027403707593c3fb2b8d605f594064af</t>
        </is>
      </c>
      <c r="L874" s="8" t="inlineStr">
        <is>
          <t>ExactStructured</t>
        </is>
      </c>
      <c r="M874" s="8" t="inlineStr">
        <is>
          <t>2026-07-22</t>
        </is>
      </c>
      <c r="N874" s="8" t="n"/>
      <c r="O874" s="8" t="n"/>
    </row>
    <row r="875">
      <c r="A875" s="9" t="n"/>
      <c r="B875" s="9" t="n">
        <v>868</v>
      </c>
      <c r="C875" s="9" t="inlineStr">
        <is>
          <t>source.goal08.config-gameplays-roguedlc-maprepo160-level1-roguenous-level1-type24-03-json.roguechestgriditemmap-2</t>
        </is>
      </c>
      <c r="D875" s="9" t="inlineStr">
        <is>
          <t>source.goal08.config-gameplays-roguedlc-maprepo160-level1-roguenous-level1-type24-03-json.roguechestgriditemmap-2</t>
        </is>
      </c>
      <c r="E875" s="9" t="inlineStr">
        <is>
          <t>PinnedStructured</t>
        </is>
      </c>
      <c r="F875" s="9" t="inlineStr">
        <is>
          <t>https://gitlab.com/Dimbreath/turnbasedgamedata.git</t>
        </is>
      </c>
      <c r="G875" s="9" t="inlineStr">
        <is>
          <t>fd978d6ef09f941fba644c731ab54abd6f7c3568</t>
        </is>
      </c>
      <c r="H875" s="9" t="inlineStr">
        <is>
          <t>4.4</t>
        </is>
      </c>
      <c r="I875" s="9" t="inlineStr">
        <is>
          <t>Config/Gameplays/RogueDLC/MapRepo160/Level1/RogueNous_Level1_Type24_03.json</t>
        </is>
      </c>
      <c r="J875" s="9" t="inlineStr">
        <is>
          <t>RogueChestGridItemMap/2</t>
        </is>
      </c>
      <c r="K875" s="9" t="inlineStr">
        <is>
          <t>0d8ff07b518fd49f31c96b41fa3cb50f2a8a7e748167f14750f69e6587bd276c</t>
        </is>
      </c>
      <c r="L875" s="9" t="inlineStr">
        <is>
          <t>ExactStructured</t>
        </is>
      </c>
      <c r="M875" s="9" t="inlineStr">
        <is>
          <t>2026-07-22</t>
        </is>
      </c>
      <c r="N875" s="9" t="n"/>
      <c r="O875" s="9" t="n"/>
    </row>
    <row r="876">
      <c r="A876" s="8" t="n"/>
      <c r="B876" s="8" t="n">
        <v>869</v>
      </c>
      <c r="C876" s="8" t="inlineStr">
        <is>
          <t>source.goal08.config-gameplays-roguedlc-maprepo160-level1-roguenous-level1-type24-03-json.roguechestgriditemmap-200</t>
        </is>
      </c>
      <c r="D876" s="8" t="inlineStr">
        <is>
          <t>source.goal08.config-gameplays-roguedlc-maprepo160-level1-roguenous-level1-type24-03-json.roguechestgriditemmap-200</t>
        </is>
      </c>
      <c r="E876" s="8" t="inlineStr">
        <is>
          <t>PinnedStructured</t>
        </is>
      </c>
      <c r="F876" s="8" t="inlineStr">
        <is>
          <t>https://gitlab.com/Dimbreath/turnbasedgamedata.git</t>
        </is>
      </c>
      <c r="G876" s="8" t="inlineStr">
        <is>
          <t>fd978d6ef09f941fba644c731ab54abd6f7c3568</t>
        </is>
      </c>
      <c r="H876" s="8" t="inlineStr">
        <is>
          <t>4.4</t>
        </is>
      </c>
      <c r="I876" s="8" t="inlineStr">
        <is>
          <t>Config/Gameplays/RogueDLC/MapRepo160/Level1/RogueNous_Level1_Type24_03.json</t>
        </is>
      </c>
      <c r="J876" s="8" t="inlineStr">
        <is>
          <t>RogueChestGridItemMap/200</t>
        </is>
      </c>
      <c r="K876" s="8" t="inlineStr">
        <is>
          <t>38212feba95fe0946872122f44e87042a110c80e300b8e3d4ee495b9bac9af1b</t>
        </is>
      </c>
      <c r="L876" s="8" t="inlineStr">
        <is>
          <t>ExactStructured</t>
        </is>
      </c>
      <c r="M876" s="8" t="inlineStr">
        <is>
          <t>2026-07-22</t>
        </is>
      </c>
      <c r="N876" s="8" t="n"/>
      <c r="O876" s="8" t="n"/>
    </row>
    <row r="877">
      <c r="A877" s="9" t="n"/>
      <c r="B877" s="9" t="n">
        <v>870</v>
      </c>
      <c r="C877" s="9" t="inlineStr">
        <is>
          <t>source.goal08.config-gameplays-roguedlc-maprepo160-level1-roguenous-level1-type24-03-json.roguechestgriditemmap-202</t>
        </is>
      </c>
      <c r="D877" s="9" t="inlineStr">
        <is>
          <t>source.goal08.config-gameplays-roguedlc-maprepo160-level1-roguenous-level1-type24-03-json.roguechestgriditemmap-202</t>
        </is>
      </c>
      <c r="E877" s="9" t="inlineStr">
        <is>
          <t>PinnedStructured</t>
        </is>
      </c>
      <c r="F877" s="9" t="inlineStr">
        <is>
          <t>https://gitlab.com/Dimbreath/turnbasedgamedata.git</t>
        </is>
      </c>
      <c r="G877" s="9" t="inlineStr">
        <is>
          <t>fd978d6ef09f941fba644c731ab54abd6f7c3568</t>
        </is>
      </c>
      <c r="H877" s="9" t="inlineStr">
        <is>
          <t>4.4</t>
        </is>
      </c>
      <c r="I877" s="9" t="inlineStr">
        <is>
          <t>Config/Gameplays/RogueDLC/MapRepo160/Level1/RogueNous_Level1_Type24_03.json</t>
        </is>
      </c>
      <c r="J877" s="9" t="inlineStr">
        <is>
          <t>RogueChestGridItemMap/202</t>
        </is>
      </c>
      <c r="K877" s="9" t="inlineStr">
        <is>
          <t>afafdc654bd5965b0fa42348f15f03515d9bd556c681dc23cb0c70f276676463</t>
        </is>
      </c>
      <c r="L877" s="9" t="inlineStr">
        <is>
          <t>ExactStructured</t>
        </is>
      </c>
      <c r="M877" s="9" t="inlineStr">
        <is>
          <t>2026-07-22</t>
        </is>
      </c>
      <c r="N877" s="9" t="n"/>
      <c r="O877" s="9" t="n"/>
    </row>
    <row r="878">
      <c r="A878" s="8" t="n"/>
      <c r="B878" s="8" t="n">
        <v>871</v>
      </c>
      <c r="C878" s="8" t="inlineStr">
        <is>
          <t>source.goal08.config-gameplays-roguedlc-maprepo160-level1-roguenous-level1-type24-03-json.roguechestgriditemmap-203</t>
        </is>
      </c>
      <c r="D878" s="8" t="inlineStr">
        <is>
          <t>source.goal08.config-gameplays-roguedlc-maprepo160-level1-roguenous-level1-type24-03-json.roguechestgriditemmap-203</t>
        </is>
      </c>
      <c r="E878" s="8" t="inlineStr">
        <is>
          <t>PinnedStructured</t>
        </is>
      </c>
      <c r="F878" s="8" t="inlineStr">
        <is>
          <t>https://gitlab.com/Dimbreath/turnbasedgamedata.git</t>
        </is>
      </c>
      <c r="G878" s="8" t="inlineStr">
        <is>
          <t>fd978d6ef09f941fba644c731ab54abd6f7c3568</t>
        </is>
      </c>
      <c r="H878" s="8" t="inlineStr">
        <is>
          <t>4.4</t>
        </is>
      </c>
      <c r="I878" s="8" t="inlineStr">
        <is>
          <t>Config/Gameplays/RogueDLC/MapRepo160/Level1/RogueNous_Level1_Type24_03.json</t>
        </is>
      </c>
      <c r="J878" s="8" t="inlineStr">
        <is>
          <t>RogueChestGridItemMap/203</t>
        </is>
      </c>
      <c r="K878" s="8" t="inlineStr">
        <is>
          <t>5b6c39d7a8d676760179b2c9baa9bb86385d8c18433f68f3c2ae05250e50d3a5</t>
        </is>
      </c>
      <c r="L878" s="8" t="inlineStr">
        <is>
          <t>ExactStructured</t>
        </is>
      </c>
      <c r="M878" s="8" t="inlineStr">
        <is>
          <t>2026-07-22</t>
        </is>
      </c>
      <c r="N878" s="8" t="n"/>
      <c r="O878" s="8" t="n"/>
    </row>
    <row r="879">
      <c r="A879" s="9" t="n"/>
      <c r="B879" s="9" t="n">
        <v>872</v>
      </c>
      <c r="C879" s="9" t="inlineStr">
        <is>
          <t>source.goal08.config-gameplays-roguedlc-maprepo160-level1-roguenous-level1-type24-03-json.roguechestgriditemmap-204</t>
        </is>
      </c>
      <c r="D879" s="9" t="inlineStr">
        <is>
          <t>source.goal08.config-gameplays-roguedlc-maprepo160-level1-roguenous-level1-type24-03-json.roguechestgriditemmap-204</t>
        </is>
      </c>
      <c r="E879" s="9" t="inlineStr">
        <is>
          <t>PinnedStructured</t>
        </is>
      </c>
      <c r="F879" s="9" t="inlineStr">
        <is>
          <t>https://gitlab.com/Dimbreath/turnbasedgamedata.git</t>
        </is>
      </c>
      <c r="G879" s="9" t="inlineStr">
        <is>
          <t>fd978d6ef09f941fba644c731ab54abd6f7c3568</t>
        </is>
      </c>
      <c r="H879" s="9" t="inlineStr">
        <is>
          <t>4.4</t>
        </is>
      </c>
      <c r="I879" s="9" t="inlineStr">
        <is>
          <t>Config/Gameplays/RogueDLC/MapRepo160/Level1/RogueNous_Level1_Type24_03.json</t>
        </is>
      </c>
      <c r="J879" s="9" t="inlineStr">
        <is>
          <t>RogueChestGridItemMap/204</t>
        </is>
      </c>
      <c r="K879" s="9" t="inlineStr">
        <is>
          <t>6ed6960dae033dfb2adc00ba15478c9de2f02108d5a4e14ebe09036594af9569</t>
        </is>
      </c>
      <c r="L879" s="9" t="inlineStr">
        <is>
          <t>ExactStructured</t>
        </is>
      </c>
      <c r="M879" s="9" t="inlineStr">
        <is>
          <t>2026-07-22</t>
        </is>
      </c>
      <c r="N879" s="9" t="n"/>
      <c r="O879" s="9" t="n"/>
    </row>
    <row r="880">
      <c r="A880" s="8" t="n"/>
      <c r="B880" s="8" t="n">
        <v>873</v>
      </c>
      <c r="C880" s="8" t="inlineStr">
        <is>
          <t>source.goal08.config-gameplays-roguedlc-maprepo160-level1-roguenous-level1-type24-03-json.roguechestgriditemmap-206</t>
        </is>
      </c>
      <c r="D880" s="8" t="inlineStr">
        <is>
          <t>source.goal08.config-gameplays-roguedlc-maprepo160-level1-roguenous-level1-type24-03-json.roguechestgriditemmap-206</t>
        </is>
      </c>
      <c r="E880" s="8" t="inlineStr">
        <is>
          <t>PinnedStructured</t>
        </is>
      </c>
      <c r="F880" s="8" t="inlineStr">
        <is>
          <t>https://gitlab.com/Dimbreath/turnbasedgamedata.git</t>
        </is>
      </c>
      <c r="G880" s="8" t="inlineStr">
        <is>
          <t>fd978d6ef09f941fba644c731ab54abd6f7c3568</t>
        </is>
      </c>
      <c r="H880" s="8" t="inlineStr">
        <is>
          <t>4.4</t>
        </is>
      </c>
      <c r="I880" s="8" t="inlineStr">
        <is>
          <t>Config/Gameplays/RogueDLC/MapRepo160/Level1/RogueNous_Level1_Type24_03.json</t>
        </is>
      </c>
      <c r="J880" s="8" t="inlineStr">
        <is>
          <t>RogueChestGridItemMap/206</t>
        </is>
      </c>
      <c r="K880" s="8" t="inlineStr">
        <is>
          <t>8258470e398d90719c94284917c3323a66891112d575d050ada54bb0455d92d8</t>
        </is>
      </c>
      <c r="L880" s="8" t="inlineStr">
        <is>
          <t>ExactStructured</t>
        </is>
      </c>
      <c r="M880" s="8" t="inlineStr">
        <is>
          <t>2026-07-22</t>
        </is>
      </c>
      <c r="N880" s="8" t="n"/>
      <c r="O880" s="8" t="n"/>
    </row>
    <row r="881">
      <c r="A881" s="9" t="n"/>
      <c r="B881" s="9" t="n">
        <v>874</v>
      </c>
      <c r="C881" s="9" t="inlineStr">
        <is>
          <t>source.goal08.config-gameplays-roguedlc-maprepo160-level1-roguenous-level1-type24-03-json.roguechestgriditemmap-300</t>
        </is>
      </c>
      <c r="D881" s="9" t="inlineStr">
        <is>
          <t>source.goal08.config-gameplays-roguedlc-maprepo160-level1-roguenous-level1-type24-03-json.roguechestgriditemmap-300</t>
        </is>
      </c>
      <c r="E881" s="9" t="inlineStr">
        <is>
          <t>PinnedStructured</t>
        </is>
      </c>
      <c r="F881" s="9" t="inlineStr">
        <is>
          <t>https://gitlab.com/Dimbreath/turnbasedgamedata.git</t>
        </is>
      </c>
      <c r="G881" s="9" t="inlineStr">
        <is>
          <t>fd978d6ef09f941fba644c731ab54abd6f7c3568</t>
        </is>
      </c>
      <c r="H881" s="9" t="inlineStr">
        <is>
          <t>4.4</t>
        </is>
      </c>
      <c r="I881" s="9" t="inlineStr">
        <is>
          <t>Config/Gameplays/RogueDLC/MapRepo160/Level1/RogueNous_Level1_Type24_03.json</t>
        </is>
      </c>
      <c r="J881" s="9" t="inlineStr">
        <is>
          <t>RogueChestGridItemMap/300</t>
        </is>
      </c>
      <c r="K881" s="9" t="inlineStr">
        <is>
          <t>d8cfd0d2c6d50310ff79fb5022ad36751ca1c41672d25ca97977fe6da14e5839</t>
        </is>
      </c>
      <c r="L881" s="9" t="inlineStr">
        <is>
          <t>ExactStructured</t>
        </is>
      </c>
      <c r="M881" s="9" t="inlineStr">
        <is>
          <t>2026-07-22</t>
        </is>
      </c>
      <c r="N881" s="9" t="n"/>
      <c r="O881" s="9" t="n"/>
    </row>
    <row r="882">
      <c r="A882" s="8" t="n"/>
      <c r="B882" s="8" t="n">
        <v>875</v>
      </c>
      <c r="C882" s="8" t="inlineStr">
        <is>
          <t>source.goal08.config-gameplays-roguedlc-maprepo160-level1-roguenous-level1-type24-03-json.roguechestgriditemmap-301</t>
        </is>
      </c>
      <c r="D882" s="8" t="inlineStr">
        <is>
          <t>source.goal08.config-gameplays-roguedlc-maprepo160-level1-roguenous-level1-type24-03-json.roguechestgriditemmap-301</t>
        </is>
      </c>
      <c r="E882" s="8" t="inlineStr">
        <is>
          <t>PinnedStructured</t>
        </is>
      </c>
      <c r="F882" s="8" t="inlineStr">
        <is>
          <t>https://gitlab.com/Dimbreath/turnbasedgamedata.git</t>
        </is>
      </c>
      <c r="G882" s="8" t="inlineStr">
        <is>
          <t>fd978d6ef09f941fba644c731ab54abd6f7c3568</t>
        </is>
      </c>
      <c r="H882" s="8" t="inlineStr">
        <is>
          <t>4.4</t>
        </is>
      </c>
      <c r="I882" s="8" t="inlineStr">
        <is>
          <t>Config/Gameplays/RogueDLC/MapRepo160/Level1/RogueNous_Level1_Type24_03.json</t>
        </is>
      </c>
      <c r="J882" s="8" t="inlineStr">
        <is>
          <t>RogueChestGridItemMap/301</t>
        </is>
      </c>
      <c r="K882" s="8" t="inlineStr">
        <is>
          <t>a0a72fdb6d5cdb8792d1c37da28c76983d418c2b558f4357aa692584e43a2307</t>
        </is>
      </c>
      <c r="L882" s="8" t="inlineStr">
        <is>
          <t>ExactStructured</t>
        </is>
      </c>
      <c r="M882" s="8" t="inlineStr">
        <is>
          <t>2026-07-22</t>
        </is>
      </c>
      <c r="N882" s="8" t="n"/>
      <c r="O882" s="8" t="n"/>
    </row>
    <row r="883">
      <c r="A883" s="9" t="n"/>
      <c r="B883" s="9" t="n">
        <v>876</v>
      </c>
      <c r="C883" s="9" t="inlineStr">
        <is>
          <t>source.goal08.config-gameplays-roguedlc-maprepo160-level1-roguenous-level1-type24-03-json.roguechestgriditemmap-302</t>
        </is>
      </c>
      <c r="D883" s="9" t="inlineStr">
        <is>
          <t>source.goal08.config-gameplays-roguedlc-maprepo160-level1-roguenous-level1-type24-03-json.roguechestgriditemmap-302</t>
        </is>
      </c>
      <c r="E883" s="9" t="inlineStr">
        <is>
          <t>PinnedStructured</t>
        </is>
      </c>
      <c r="F883" s="9" t="inlineStr">
        <is>
          <t>https://gitlab.com/Dimbreath/turnbasedgamedata.git</t>
        </is>
      </c>
      <c r="G883" s="9" t="inlineStr">
        <is>
          <t>fd978d6ef09f941fba644c731ab54abd6f7c3568</t>
        </is>
      </c>
      <c r="H883" s="9" t="inlineStr">
        <is>
          <t>4.4</t>
        </is>
      </c>
      <c r="I883" s="9" t="inlineStr">
        <is>
          <t>Config/Gameplays/RogueDLC/MapRepo160/Level1/RogueNous_Level1_Type24_03.json</t>
        </is>
      </c>
      <c r="J883" s="9" t="inlineStr">
        <is>
          <t>RogueChestGridItemMap/302</t>
        </is>
      </c>
      <c r="K883" s="9" t="inlineStr">
        <is>
          <t>3c406f06108439dba5d5184ef9980139f1fca349ac2457330150e7c7157c5408</t>
        </is>
      </c>
      <c r="L883" s="9" t="inlineStr">
        <is>
          <t>ExactStructured</t>
        </is>
      </c>
      <c r="M883" s="9" t="inlineStr">
        <is>
          <t>2026-07-22</t>
        </is>
      </c>
      <c r="N883" s="9" t="n"/>
      <c r="O883" s="9" t="n"/>
    </row>
    <row r="884">
      <c r="A884" s="8" t="n"/>
      <c r="B884" s="8" t="n">
        <v>877</v>
      </c>
      <c r="C884" s="8" t="inlineStr">
        <is>
          <t>source.goal08.config-gameplays-roguedlc-maprepo160-level1-roguenous-level1-type24-03-json.roguechestgriditemmap-303</t>
        </is>
      </c>
      <c r="D884" s="8" t="inlineStr">
        <is>
          <t>source.goal08.config-gameplays-roguedlc-maprepo160-level1-roguenous-level1-type24-03-json.roguechestgriditemmap-303</t>
        </is>
      </c>
      <c r="E884" s="8" t="inlineStr">
        <is>
          <t>PinnedStructured</t>
        </is>
      </c>
      <c r="F884" s="8" t="inlineStr">
        <is>
          <t>https://gitlab.com/Dimbreath/turnbasedgamedata.git</t>
        </is>
      </c>
      <c r="G884" s="8" t="inlineStr">
        <is>
          <t>fd978d6ef09f941fba644c731ab54abd6f7c3568</t>
        </is>
      </c>
      <c r="H884" s="8" t="inlineStr">
        <is>
          <t>4.4</t>
        </is>
      </c>
      <c r="I884" s="8" t="inlineStr">
        <is>
          <t>Config/Gameplays/RogueDLC/MapRepo160/Level1/RogueNous_Level1_Type24_03.json</t>
        </is>
      </c>
      <c r="J884" s="8" t="inlineStr">
        <is>
          <t>RogueChestGridItemMap/303</t>
        </is>
      </c>
      <c r="K884" s="8" t="inlineStr">
        <is>
          <t>1002d28590ca210d3ebc40c01d965483381738a070429040857910b3d7139d45</t>
        </is>
      </c>
      <c r="L884" s="8" t="inlineStr">
        <is>
          <t>ExactStructured</t>
        </is>
      </c>
      <c r="M884" s="8" t="inlineStr">
        <is>
          <t>2026-07-22</t>
        </is>
      </c>
      <c r="N884" s="8" t="n"/>
      <c r="O884" s="8" t="n"/>
    </row>
    <row r="885">
      <c r="A885" s="9" t="n"/>
      <c r="B885" s="9" t="n">
        <v>878</v>
      </c>
      <c r="C885" s="9" t="inlineStr">
        <is>
          <t>source.goal08.config-gameplays-roguedlc-maprepo160-level1-roguenous-level1-type24-03-json.roguechestgriditemmap-304</t>
        </is>
      </c>
      <c r="D885" s="9" t="inlineStr">
        <is>
          <t>source.goal08.config-gameplays-roguedlc-maprepo160-level1-roguenous-level1-type24-03-json.roguechestgriditemmap-304</t>
        </is>
      </c>
      <c r="E885" s="9" t="inlineStr">
        <is>
          <t>PinnedStructured</t>
        </is>
      </c>
      <c r="F885" s="9" t="inlineStr">
        <is>
          <t>https://gitlab.com/Dimbreath/turnbasedgamedata.git</t>
        </is>
      </c>
      <c r="G885" s="9" t="inlineStr">
        <is>
          <t>fd978d6ef09f941fba644c731ab54abd6f7c3568</t>
        </is>
      </c>
      <c r="H885" s="9" t="inlineStr">
        <is>
          <t>4.4</t>
        </is>
      </c>
      <c r="I885" s="9" t="inlineStr">
        <is>
          <t>Config/Gameplays/RogueDLC/MapRepo160/Level1/RogueNous_Level1_Type24_03.json</t>
        </is>
      </c>
      <c r="J885" s="9" t="inlineStr">
        <is>
          <t>RogueChestGridItemMap/304</t>
        </is>
      </c>
      <c r="K885" s="9" t="inlineStr">
        <is>
          <t>fc6e0231a9d119657043bd21d22a6eed9604e78fc793bbcd2b8566a2587cf37f</t>
        </is>
      </c>
      <c r="L885" s="9" t="inlineStr">
        <is>
          <t>ExactStructured</t>
        </is>
      </c>
      <c r="M885" s="9" t="inlineStr">
        <is>
          <t>2026-07-22</t>
        </is>
      </c>
      <c r="N885" s="9" t="n"/>
      <c r="O885" s="9" t="n"/>
    </row>
    <row r="886">
      <c r="A886" s="8" t="n"/>
      <c r="B886" s="8" t="n">
        <v>879</v>
      </c>
      <c r="C886" s="8" t="inlineStr">
        <is>
          <t>source.goal08.config-gameplays-roguedlc-maprepo160-level1-roguenous-level1-type24-03-json.roguechestgriditemmap-305</t>
        </is>
      </c>
      <c r="D886" s="8" t="inlineStr">
        <is>
          <t>source.goal08.config-gameplays-roguedlc-maprepo160-level1-roguenous-level1-type24-03-json.roguechestgriditemmap-305</t>
        </is>
      </c>
      <c r="E886" s="8" t="inlineStr">
        <is>
          <t>PinnedStructured</t>
        </is>
      </c>
      <c r="F886" s="8" t="inlineStr">
        <is>
          <t>https://gitlab.com/Dimbreath/turnbasedgamedata.git</t>
        </is>
      </c>
      <c r="G886" s="8" t="inlineStr">
        <is>
          <t>fd978d6ef09f941fba644c731ab54abd6f7c3568</t>
        </is>
      </c>
      <c r="H886" s="8" t="inlineStr">
        <is>
          <t>4.4</t>
        </is>
      </c>
      <c r="I886" s="8" t="inlineStr">
        <is>
          <t>Config/Gameplays/RogueDLC/MapRepo160/Level1/RogueNous_Level1_Type24_03.json</t>
        </is>
      </c>
      <c r="J886" s="8" t="inlineStr">
        <is>
          <t>RogueChestGridItemMap/305</t>
        </is>
      </c>
      <c r="K886" s="8" t="inlineStr">
        <is>
          <t>a2d9d6212cefaffd1a526b79afd9a09d1a40c13033bec7a0be7ea7842f34de37</t>
        </is>
      </c>
      <c r="L886" s="8" t="inlineStr">
        <is>
          <t>ExactStructured</t>
        </is>
      </c>
      <c r="M886" s="8" t="inlineStr">
        <is>
          <t>2026-07-22</t>
        </is>
      </c>
      <c r="N886" s="8" t="n"/>
      <c r="O886" s="8" t="n"/>
    </row>
    <row r="887">
      <c r="A887" s="9" t="n"/>
      <c r="B887" s="9" t="n">
        <v>880</v>
      </c>
      <c r="C887" s="9" t="inlineStr">
        <is>
          <t>source.goal08.config-gameplays-roguedlc-maprepo160-level1-roguenous-level1-type24-03-json.roguechestgriditemmap-4</t>
        </is>
      </c>
      <c r="D887" s="9" t="inlineStr">
        <is>
          <t>source.goal08.config-gameplays-roguedlc-maprepo160-level1-roguenous-level1-type24-03-json.roguechestgriditemmap-4</t>
        </is>
      </c>
      <c r="E887" s="9" t="inlineStr">
        <is>
          <t>PinnedStructured</t>
        </is>
      </c>
      <c r="F887" s="9" t="inlineStr">
        <is>
          <t>https://gitlab.com/Dimbreath/turnbasedgamedata.git</t>
        </is>
      </c>
      <c r="G887" s="9" t="inlineStr">
        <is>
          <t>fd978d6ef09f941fba644c731ab54abd6f7c3568</t>
        </is>
      </c>
      <c r="H887" s="9" t="inlineStr">
        <is>
          <t>4.4</t>
        </is>
      </c>
      <c r="I887" s="9" t="inlineStr">
        <is>
          <t>Config/Gameplays/RogueDLC/MapRepo160/Level1/RogueNous_Level1_Type24_03.json</t>
        </is>
      </c>
      <c r="J887" s="9" t="inlineStr">
        <is>
          <t>RogueChestGridItemMap/4</t>
        </is>
      </c>
      <c r="K887" s="9" t="inlineStr">
        <is>
          <t>540a8be2aeb855aa1b9cfd81348cae11ea16ebaed236f72a6a985f7d403f915a</t>
        </is>
      </c>
      <c r="L887" s="9" t="inlineStr">
        <is>
          <t>ExactStructured</t>
        </is>
      </c>
      <c r="M887" s="9" t="inlineStr">
        <is>
          <t>2026-07-22</t>
        </is>
      </c>
      <c r="N887" s="9" t="n"/>
      <c r="O887" s="9" t="n"/>
    </row>
    <row r="888">
      <c r="A888" s="8" t="n"/>
      <c r="B888" s="8" t="n">
        <v>881</v>
      </c>
      <c r="C888" s="8" t="inlineStr">
        <is>
          <t>source.goal08.config-gameplays-roguedlc-maprepo160-level1-roguenous-level1-type24-03-json.roguechestgriditemmap-401</t>
        </is>
      </c>
      <c r="D888" s="8" t="inlineStr">
        <is>
          <t>source.goal08.config-gameplays-roguedlc-maprepo160-level1-roguenous-level1-type24-03-json.roguechestgriditemmap-401</t>
        </is>
      </c>
      <c r="E888" s="8" t="inlineStr">
        <is>
          <t>PinnedStructured</t>
        </is>
      </c>
      <c r="F888" s="8" t="inlineStr">
        <is>
          <t>https://gitlab.com/Dimbreath/turnbasedgamedata.git</t>
        </is>
      </c>
      <c r="G888" s="8" t="inlineStr">
        <is>
          <t>fd978d6ef09f941fba644c731ab54abd6f7c3568</t>
        </is>
      </c>
      <c r="H888" s="8" t="inlineStr">
        <is>
          <t>4.4</t>
        </is>
      </c>
      <c r="I888" s="8" t="inlineStr">
        <is>
          <t>Config/Gameplays/RogueDLC/MapRepo160/Level1/RogueNous_Level1_Type24_03.json</t>
        </is>
      </c>
      <c r="J888" s="8" t="inlineStr">
        <is>
          <t>RogueChestGridItemMap/401</t>
        </is>
      </c>
      <c r="K888" s="8" t="inlineStr">
        <is>
          <t>cb4c54ffbbf47031b1578c8c138a55c21844bb62837109a00d69619bb311630b</t>
        </is>
      </c>
      <c r="L888" s="8" t="inlineStr">
        <is>
          <t>ExactStructured</t>
        </is>
      </c>
      <c r="M888" s="8" t="inlineStr">
        <is>
          <t>2026-07-22</t>
        </is>
      </c>
      <c r="N888" s="8" t="n"/>
      <c r="O888" s="8" t="n"/>
    </row>
    <row r="889">
      <c r="A889" s="9" t="n"/>
      <c r="B889" s="9" t="n">
        <v>882</v>
      </c>
      <c r="C889" s="9" t="inlineStr">
        <is>
          <t>source.goal08.config-gameplays-roguedlc-maprepo160-level1-roguenous-level1-type24-03-json.roguechestgriditemmap-402</t>
        </is>
      </c>
      <c r="D889" s="9" t="inlineStr">
        <is>
          <t>source.goal08.config-gameplays-roguedlc-maprepo160-level1-roguenous-level1-type24-03-json.roguechestgriditemmap-402</t>
        </is>
      </c>
      <c r="E889" s="9" t="inlineStr">
        <is>
          <t>PinnedStructured</t>
        </is>
      </c>
      <c r="F889" s="9" t="inlineStr">
        <is>
          <t>https://gitlab.com/Dimbreath/turnbasedgamedata.git</t>
        </is>
      </c>
      <c r="G889" s="9" t="inlineStr">
        <is>
          <t>fd978d6ef09f941fba644c731ab54abd6f7c3568</t>
        </is>
      </c>
      <c r="H889" s="9" t="inlineStr">
        <is>
          <t>4.4</t>
        </is>
      </c>
      <c r="I889" s="9" t="inlineStr">
        <is>
          <t>Config/Gameplays/RogueDLC/MapRepo160/Level1/RogueNous_Level1_Type24_03.json</t>
        </is>
      </c>
      <c r="J889" s="9" t="inlineStr">
        <is>
          <t>RogueChestGridItemMap/402</t>
        </is>
      </c>
      <c r="K889" s="9" t="inlineStr">
        <is>
          <t>098347fbacc91b376a7d45c8c3e53c51aa1119576a06eba210bebd6dfa31cdf2</t>
        </is>
      </c>
      <c r="L889" s="9" t="inlineStr">
        <is>
          <t>ExactStructured</t>
        </is>
      </c>
      <c r="M889" s="9" t="inlineStr">
        <is>
          <t>2026-07-22</t>
        </is>
      </c>
      <c r="N889" s="9" t="n"/>
      <c r="O889" s="9" t="n"/>
    </row>
    <row r="890">
      <c r="A890" s="8" t="n"/>
      <c r="B890" s="8" t="n">
        <v>883</v>
      </c>
      <c r="C890" s="8" t="inlineStr">
        <is>
          <t>source.goal08.config-gameplays-roguedlc-maprepo160-level1-roguenous-level1-type24-03-json.roguechestgriditemmap-404</t>
        </is>
      </c>
      <c r="D890" s="8" t="inlineStr">
        <is>
          <t>source.goal08.config-gameplays-roguedlc-maprepo160-level1-roguenous-level1-type24-03-json.roguechestgriditemmap-404</t>
        </is>
      </c>
      <c r="E890" s="8" t="inlineStr">
        <is>
          <t>PinnedStructured</t>
        </is>
      </c>
      <c r="F890" s="8" t="inlineStr">
        <is>
          <t>https://gitlab.com/Dimbreath/turnbasedgamedata.git</t>
        </is>
      </c>
      <c r="G890" s="8" t="inlineStr">
        <is>
          <t>fd978d6ef09f941fba644c731ab54abd6f7c3568</t>
        </is>
      </c>
      <c r="H890" s="8" t="inlineStr">
        <is>
          <t>4.4</t>
        </is>
      </c>
      <c r="I890" s="8" t="inlineStr">
        <is>
          <t>Config/Gameplays/RogueDLC/MapRepo160/Level1/RogueNous_Level1_Type24_03.json</t>
        </is>
      </c>
      <c r="J890" s="8" t="inlineStr">
        <is>
          <t>RogueChestGridItemMap/404</t>
        </is>
      </c>
      <c r="K890" s="8" t="inlineStr">
        <is>
          <t>5f13118d4dfa36486f85a3ffeac34c703e8a4a28a7f8de4a295c38e7d7050a50</t>
        </is>
      </c>
      <c r="L890" s="8" t="inlineStr">
        <is>
          <t>ExactStructured</t>
        </is>
      </c>
      <c r="M890" s="8" t="inlineStr">
        <is>
          <t>2026-07-22</t>
        </is>
      </c>
      <c r="N890" s="8" t="n"/>
      <c r="O890" s="8" t="n"/>
    </row>
    <row r="891">
      <c r="A891" s="9" t="n"/>
      <c r="B891" s="9" t="n">
        <v>884</v>
      </c>
      <c r="C891" s="9" t="inlineStr">
        <is>
          <t>source.goal08.config-gameplays-roguedlc-maprepo160-level1-roguenous-level1-type24-03-json.roguechestgriditemmap-405</t>
        </is>
      </c>
      <c r="D891" s="9" t="inlineStr">
        <is>
          <t>source.goal08.config-gameplays-roguedlc-maprepo160-level1-roguenous-level1-type24-03-json.roguechestgriditemmap-405</t>
        </is>
      </c>
      <c r="E891" s="9" t="inlineStr">
        <is>
          <t>PinnedStructured</t>
        </is>
      </c>
      <c r="F891" s="9" t="inlineStr">
        <is>
          <t>https://gitlab.com/Dimbreath/turnbasedgamedata.git</t>
        </is>
      </c>
      <c r="G891" s="9" t="inlineStr">
        <is>
          <t>fd978d6ef09f941fba644c731ab54abd6f7c3568</t>
        </is>
      </c>
      <c r="H891" s="9" t="inlineStr">
        <is>
          <t>4.4</t>
        </is>
      </c>
      <c r="I891" s="9" t="inlineStr">
        <is>
          <t>Config/Gameplays/RogueDLC/MapRepo160/Level1/RogueNous_Level1_Type24_03.json</t>
        </is>
      </c>
      <c r="J891" s="9" t="inlineStr">
        <is>
          <t>RogueChestGridItemMap/405</t>
        </is>
      </c>
      <c r="K891" s="9" t="inlineStr">
        <is>
          <t>7fb929aa39cf4be55fa0165dd906e61927d8ce4a7b25bcfe48f72f1e1ddc448b</t>
        </is>
      </c>
      <c r="L891" s="9" t="inlineStr">
        <is>
          <t>ExactStructured</t>
        </is>
      </c>
      <c r="M891" s="9" t="inlineStr">
        <is>
          <t>2026-07-22</t>
        </is>
      </c>
      <c r="N891" s="9" t="n"/>
      <c r="O891" s="9" t="n"/>
    </row>
    <row r="892">
      <c r="A892" s="8" t="n"/>
      <c r="B892" s="8" t="n">
        <v>885</v>
      </c>
      <c r="C892" s="8" t="inlineStr">
        <is>
          <t>source.goal08.config-gameplays-roguedlc-maprepo160-level1-roguenous-level1-type24-03-json.roguechestgriditemmap-5</t>
        </is>
      </c>
      <c r="D892" s="8" t="inlineStr">
        <is>
          <t>source.goal08.config-gameplays-roguedlc-maprepo160-level1-roguenous-level1-type24-03-json.roguechestgriditemmap-5</t>
        </is>
      </c>
      <c r="E892" s="8" t="inlineStr">
        <is>
          <t>PinnedStructured</t>
        </is>
      </c>
      <c r="F892" s="8" t="inlineStr">
        <is>
          <t>https://gitlab.com/Dimbreath/turnbasedgamedata.git</t>
        </is>
      </c>
      <c r="G892" s="8" t="inlineStr">
        <is>
          <t>fd978d6ef09f941fba644c731ab54abd6f7c3568</t>
        </is>
      </c>
      <c r="H892" s="8" t="inlineStr">
        <is>
          <t>4.4</t>
        </is>
      </c>
      <c r="I892" s="8" t="inlineStr">
        <is>
          <t>Config/Gameplays/RogueDLC/MapRepo160/Level1/RogueNous_Level1_Type24_03.json</t>
        </is>
      </c>
      <c r="J892" s="8" t="inlineStr">
        <is>
          <t>RogueChestGridItemMap/5</t>
        </is>
      </c>
      <c r="K892" s="8" t="inlineStr">
        <is>
          <t>634fae0c97c49a52844dd8b56736e834c3fd1602a0babcfeb4304ef4b408f114</t>
        </is>
      </c>
      <c r="L892" s="8" t="inlineStr">
        <is>
          <t>ExactStructured</t>
        </is>
      </c>
      <c r="M892" s="8" t="inlineStr">
        <is>
          <t>2026-07-22</t>
        </is>
      </c>
      <c r="N892" s="8" t="n"/>
      <c r="O892" s="8" t="n"/>
    </row>
    <row r="893">
      <c r="A893" s="9" t="n"/>
      <c r="B893" s="9" t="n">
        <v>886</v>
      </c>
      <c r="C893" s="9" t="inlineStr">
        <is>
          <t>source.goal08.config-gameplays-roguedlc-maprepo160-level1-roguenous-level1-type24-03-json.root</t>
        </is>
      </c>
      <c r="D893" s="9" t="inlineStr">
        <is>
          <t>source.goal08.config-gameplays-roguedlc-maprepo160-level1-roguenous-level1-type24-03-json.root</t>
        </is>
      </c>
      <c r="E893" s="9" t="inlineStr">
        <is>
          <t>PinnedStructured</t>
        </is>
      </c>
      <c r="F893" s="9" t="inlineStr">
        <is>
          <t>https://gitlab.com/Dimbreath/turnbasedgamedata.git</t>
        </is>
      </c>
      <c r="G893" s="9" t="inlineStr">
        <is>
          <t>fd978d6ef09f941fba644c731ab54abd6f7c3568</t>
        </is>
      </c>
      <c r="H893" s="9" t="inlineStr">
        <is>
          <t>4.4</t>
        </is>
      </c>
      <c r="I893" s="9" t="inlineStr">
        <is>
          <t>Config/Gameplays/RogueDLC/MapRepo160/Level1/RogueNous_Level1_Type24_03.json</t>
        </is>
      </c>
      <c r="J893" s="9" t="inlineStr">
        <is>
          <t>root</t>
        </is>
      </c>
      <c r="K893" s="9" t="inlineStr">
        <is>
          <t>13e964f020c7a0bf1324fd230fc98a7465d92f9cdfaef3a6d92c3de8f118bb3f</t>
        </is>
      </c>
      <c r="L893" s="9" t="inlineStr">
        <is>
          <t>ExactStructured</t>
        </is>
      </c>
      <c r="M893" s="9" t="inlineStr">
        <is>
          <t>2026-07-22</t>
        </is>
      </c>
      <c r="N893" s="9" t="n"/>
      <c r="O893" s="9" t="n"/>
    </row>
    <row r="894">
      <c r="A894" s="8" t="n"/>
      <c r="B894" s="8" t="n">
        <v>887</v>
      </c>
      <c r="C894" s="8" t="inlineStr">
        <is>
          <t>source.goal08.config-gameplays-roguedlc-maprepo160-level1-roguenous-level1-type25-01-json.rogueblockcreategrouplist-211125101</t>
        </is>
      </c>
      <c r="D894" s="8" t="inlineStr">
        <is>
          <t>source.goal08.config-gameplays-roguedlc-maprepo160-level1-roguenous-level1-type25-01-json.rogueblockcreategrouplist-211125101</t>
        </is>
      </c>
      <c r="E894" s="8" t="inlineStr">
        <is>
          <t>PinnedStructured</t>
        </is>
      </c>
      <c r="F894" s="8" t="inlineStr">
        <is>
          <t>https://gitlab.com/Dimbreath/turnbasedgamedata.git</t>
        </is>
      </c>
      <c r="G894" s="8" t="inlineStr">
        <is>
          <t>fd978d6ef09f941fba644c731ab54abd6f7c3568</t>
        </is>
      </c>
      <c r="H894" s="8" t="inlineStr">
        <is>
          <t>4.4</t>
        </is>
      </c>
      <c r="I894" s="8" t="inlineStr">
        <is>
          <t>Config/Gameplays/RogueDLC/MapRepo160/Level1/RogueNous_Level1_Type25_01.json</t>
        </is>
      </c>
      <c r="J894" s="8" t="inlineStr">
        <is>
          <t>RogueBlockCreateGroupList/211125101</t>
        </is>
      </c>
      <c r="K894" s="8" t="inlineStr">
        <is>
          <t>4ec11393dd4e1de06a7136db4635f4474e344a3c17600e97078fac209064dda4</t>
        </is>
      </c>
      <c r="L894" s="8" t="inlineStr">
        <is>
          <t>ExactStructured</t>
        </is>
      </c>
      <c r="M894" s="8" t="inlineStr">
        <is>
          <t>2026-07-22</t>
        </is>
      </c>
      <c r="N894" s="8" t="n"/>
      <c r="O894" s="8" t="n"/>
    </row>
    <row r="895">
      <c r="A895" s="9" t="n"/>
      <c r="B895" s="9" t="n">
        <v>888</v>
      </c>
      <c r="C895" s="9" t="inlineStr">
        <is>
          <t>source.goal08.config-gameplays-roguedlc-maprepo160-level1-roguenous-level1-type25-01-json.rogueblockcreategrouplist-211125102</t>
        </is>
      </c>
      <c r="D895" s="9" t="inlineStr">
        <is>
          <t>source.goal08.config-gameplays-roguedlc-maprepo160-level1-roguenous-level1-type25-01-json.rogueblockcreategrouplist-211125102</t>
        </is>
      </c>
      <c r="E895" s="9" t="inlineStr">
        <is>
          <t>PinnedStructured</t>
        </is>
      </c>
      <c r="F895" s="9" t="inlineStr">
        <is>
          <t>https://gitlab.com/Dimbreath/turnbasedgamedata.git</t>
        </is>
      </c>
      <c r="G895" s="9" t="inlineStr">
        <is>
          <t>fd978d6ef09f941fba644c731ab54abd6f7c3568</t>
        </is>
      </c>
      <c r="H895" s="9" t="inlineStr">
        <is>
          <t>4.4</t>
        </is>
      </c>
      <c r="I895" s="9" t="inlineStr">
        <is>
          <t>Config/Gameplays/RogueDLC/MapRepo160/Level1/RogueNous_Level1_Type25_01.json</t>
        </is>
      </c>
      <c r="J895" s="9" t="inlineStr">
        <is>
          <t>RogueBlockCreateGroupList/211125102</t>
        </is>
      </c>
      <c r="K895" s="9" t="inlineStr">
        <is>
          <t>bd4050ee96e693950865654eb00abe29299a9474d84ab549c2dc53ca6dc122ad</t>
        </is>
      </c>
      <c r="L895" s="9" t="inlineStr">
        <is>
          <t>ExactStructured</t>
        </is>
      </c>
      <c r="M895" s="9" t="inlineStr">
        <is>
          <t>2026-07-22</t>
        </is>
      </c>
      <c r="N895" s="9" t="n"/>
      <c r="O895" s="9" t="n"/>
    </row>
    <row r="896">
      <c r="A896" s="8" t="n"/>
      <c r="B896" s="8" t="n">
        <v>889</v>
      </c>
      <c r="C896" s="8" t="inlineStr">
        <is>
          <t>source.goal08.config-gameplays-roguedlc-maprepo160-level1-roguenous-level1-type25-01-json.rogueblockcreategrouplist-211125103</t>
        </is>
      </c>
      <c r="D896" s="8" t="inlineStr">
        <is>
          <t>source.goal08.config-gameplays-roguedlc-maprepo160-level1-roguenous-level1-type25-01-json.rogueblockcreategrouplist-211125103</t>
        </is>
      </c>
      <c r="E896" s="8" t="inlineStr">
        <is>
          <t>PinnedStructured</t>
        </is>
      </c>
      <c r="F896" s="8" t="inlineStr">
        <is>
          <t>https://gitlab.com/Dimbreath/turnbasedgamedata.git</t>
        </is>
      </c>
      <c r="G896" s="8" t="inlineStr">
        <is>
          <t>fd978d6ef09f941fba644c731ab54abd6f7c3568</t>
        </is>
      </c>
      <c r="H896" s="8" t="inlineStr">
        <is>
          <t>4.4</t>
        </is>
      </c>
      <c r="I896" s="8" t="inlineStr">
        <is>
          <t>Config/Gameplays/RogueDLC/MapRepo160/Level1/RogueNous_Level1_Type25_01.json</t>
        </is>
      </c>
      <c r="J896" s="8" t="inlineStr">
        <is>
          <t>RogueBlockCreateGroupList/211125103</t>
        </is>
      </c>
      <c r="K896" s="8" t="inlineStr">
        <is>
          <t>f72cbf78be377ea755fba53ee7af5f11dcc5faab9dca5b01f14577aaaf372924</t>
        </is>
      </c>
      <c r="L896" s="8" t="inlineStr">
        <is>
          <t>ExactStructured</t>
        </is>
      </c>
      <c r="M896" s="8" t="inlineStr">
        <is>
          <t>2026-07-22</t>
        </is>
      </c>
      <c r="N896" s="8" t="n"/>
      <c r="O896" s="8" t="n"/>
    </row>
    <row r="897">
      <c r="A897" s="9" t="n"/>
      <c r="B897" s="9" t="n">
        <v>890</v>
      </c>
      <c r="C897" s="9" t="inlineStr">
        <is>
          <t>source.goal08.config-gameplays-roguedlc-maprepo160-level1-roguenous-level1-type25-01-json.rogueblockcreategrouplist-211125104</t>
        </is>
      </c>
      <c r="D897" s="9" t="inlineStr">
        <is>
          <t>source.goal08.config-gameplays-roguedlc-maprepo160-level1-roguenous-level1-type25-01-json.rogueblockcreategrouplist-211125104</t>
        </is>
      </c>
      <c r="E897" s="9" t="inlineStr">
        <is>
          <t>PinnedStructured</t>
        </is>
      </c>
      <c r="F897" s="9" t="inlineStr">
        <is>
          <t>https://gitlab.com/Dimbreath/turnbasedgamedata.git</t>
        </is>
      </c>
      <c r="G897" s="9" t="inlineStr">
        <is>
          <t>fd978d6ef09f941fba644c731ab54abd6f7c3568</t>
        </is>
      </c>
      <c r="H897" s="9" t="inlineStr">
        <is>
          <t>4.4</t>
        </is>
      </c>
      <c r="I897" s="9" t="inlineStr">
        <is>
          <t>Config/Gameplays/RogueDLC/MapRepo160/Level1/RogueNous_Level1_Type25_01.json</t>
        </is>
      </c>
      <c r="J897" s="9" t="inlineStr">
        <is>
          <t>RogueBlockCreateGroupList/211125104</t>
        </is>
      </c>
      <c r="K897" s="9" t="inlineStr">
        <is>
          <t>464f6990d5be4a6e882c35f26cc106eadffd4c1c8384c360c14d8bd717a613ea</t>
        </is>
      </c>
      <c r="L897" s="9" t="inlineStr">
        <is>
          <t>ExactStructured</t>
        </is>
      </c>
      <c r="M897" s="9" t="inlineStr">
        <is>
          <t>2026-07-22</t>
        </is>
      </c>
      <c r="N897" s="9" t="n"/>
      <c r="O897" s="9" t="n"/>
    </row>
    <row r="898">
      <c r="A898" s="8" t="n"/>
      <c r="B898" s="8" t="n">
        <v>891</v>
      </c>
      <c r="C898" s="8" t="inlineStr">
        <is>
          <t>source.goal08.config-gameplays-roguedlc-maprepo160-level1-roguenous-level1-type25-01-json.rogueblockcreategrouplist-211125105</t>
        </is>
      </c>
      <c r="D898" s="8" t="inlineStr">
        <is>
          <t>source.goal08.config-gameplays-roguedlc-maprepo160-level1-roguenous-level1-type25-01-json.rogueblockcreategrouplist-211125105</t>
        </is>
      </c>
      <c r="E898" s="8" t="inlineStr">
        <is>
          <t>PinnedStructured</t>
        </is>
      </c>
      <c r="F898" s="8" t="inlineStr">
        <is>
          <t>https://gitlab.com/Dimbreath/turnbasedgamedata.git</t>
        </is>
      </c>
      <c r="G898" s="8" t="inlineStr">
        <is>
          <t>fd978d6ef09f941fba644c731ab54abd6f7c3568</t>
        </is>
      </c>
      <c r="H898" s="8" t="inlineStr">
        <is>
          <t>4.4</t>
        </is>
      </c>
      <c r="I898" s="8" t="inlineStr">
        <is>
          <t>Config/Gameplays/RogueDLC/MapRepo160/Level1/RogueNous_Level1_Type25_01.json</t>
        </is>
      </c>
      <c r="J898" s="8" t="inlineStr">
        <is>
          <t>RogueBlockCreateGroupList/211125105</t>
        </is>
      </c>
      <c r="K898" s="8" t="inlineStr">
        <is>
          <t>80052285bbb84fba9288d840f3409745d391f96fb578fd61b3d3eca6db459859</t>
        </is>
      </c>
      <c r="L898" s="8" t="inlineStr">
        <is>
          <t>ExactStructured</t>
        </is>
      </c>
      <c r="M898" s="8" t="inlineStr">
        <is>
          <t>2026-07-22</t>
        </is>
      </c>
      <c r="N898" s="8" t="n"/>
      <c r="O898" s="8" t="n"/>
    </row>
    <row r="899">
      <c r="A899" s="9" t="n"/>
      <c r="B899" s="9" t="n">
        <v>892</v>
      </c>
      <c r="C899" s="9" t="inlineStr">
        <is>
          <t>source.goal08.config-gameplays-roguedlc-maprepo160-level1-roguenous-level1-type25-01-json.rogueblockcreategrouplist-211125106</t>
        </is>
      </c>
      <c r="D899" s="9" t="inlineStr">
        <is>
          <t>source.goal08.config-gameplays-roguedlc-maprepo160-level1-roguenous-level1-type25-01-json.rogueblockcreategrouplist-211125106</t>
        </is>
      </c>
      <c r="E899" s="9" t="inlineStr">
        <is>
          <t>PinnedStructured</t>
        </is>
      </c>
      <c r="F899" s="9" t="inlineStr">
        <is>
          <t>https://gitlab.com/Dimbreath/turnbasedgamedata.git</t>
        </is>
      </c>
      <c r="G899" s="9" t="inlineStr">
        <is>
          <t>fd978d6ef09f941fba644c731ab54abd6f7c3568</t>
        </is>
      </c>
      <c r="H899" s="9" t="inlineStr">
        <is>
          <t>4.4</t>
        </is>
      </c>
      <c r="I899" s="9" t="inlineStr">
        <is>
          <t>Config/Gameplays/RogueDLC/MapRepo160/Level1/RogueNous_Level1_Type25_01.json</t>
        </is>
      </c>
      <c r="J899" s="9" t="inlineStr">
        <is>
          <t>RogueBlockCreateGroupList/211125106</t>
        </is>
      </c>
      <c r="K899" s="9" t="inlineStr">
        <is>
          <t>57babae088c879d108ceadc58d51cffcd2b5cf1fa729c8f3ef66a6777f438690</t>
        </is>
      </c>
      <c r="L899" s="9" t="inlineStr">
        <is>
          <t>ExactStructured</t>
        </is>
      </c>
      <c r="M899" s="9" t="inlineStr">
        <is>
          <t>2026-07-22</t>
        </is>
      </c>
      <c r="N899" s="9" t="n"/>
      <c r="O899" s="9" t="n"/>
    </row>
    <row r="900">
      <c r="A900" s="8" t="n"/>
      <c r="B900" s="8" t="n">
        <v>893</v>
      </c>
      <c r="C900" s="8" t="inlineStr">
        <is>
          <t>source.goal08.config-gameplays-roguedlc-maprepo160-level1-roguenous-level1-type25-01-json.rogueblockcreategrouplist-211125107</t>
        </is>
      </c>
      <c r="D900" s="8" t="inlineStr">
        <is>
          <t>source.goal08.config-gameplays-roguedlc-maprepo160-level1-roguenous-level1-type25-01-json.rogueblockcreategrouplist-211125107</t>
        </is>
      </c>
      <c r="E900" s="8" t="inlineStr">
        <is>
          <t>PinnedStructured</t>
        </is>
      </c>
      <c r="F900" s="8" t="inlineStr">
        <is>
          <t>https://gitlab.com/Dimbreath/turnbasedgamedata.git</t>
        </is>
      </c>
      <c r="G900" s="8" t="inlineStr">
        <is>
          <t>fd978d6ef09f941fba644c731ab54abd6f7c3568</t>
        </is>
      </c>
      <c r="H900" s="8" t="inlineStr">
        <is>
          <t>4.4</t>
        </is>
      </c>
      <c r="I900" s="8" t="inlineStr">
        <is>
          <t>Config/Gameplays/RogueDLC/MapRepo160/Level1/RogueNous_Level1_Type25_01.json</t>
        </is>
      </c>
      <c r="J900" s="8" t="inlineStr">
        <is>
          <t>RogueBlockCreateGroupList/211125107</t>
        </is>
      </c>
      <c r="K900" s="8" t="inlineStr">
        <is>
          <t>2f8327f3aafffb159590d3aacdbd8b344ffd57264887c09216695a051d1dfad0</t>
        </is>
      </c>
      <c r="L900" s="8" t="inlineStr">
        <is>
          <t>ExactStructured</t>
        </is>
      </c>
      <c r="M900" s="8" t="inlineStr">
        <is>
          <t>2026-07-22</t>
        </is>
      </c>
      <c r="N900" s="8" t="n"/>
      <c r="O900" s="8" t="n"/>
    </row>
    <row r="901">
      <c r="A901" s="9" t="n"/>
      <c r="B901" s="9" t="n">
        <v>894</v>
      </c>
      <c r="C901" s="9" t="inlineStr">
        <is>
          <t>source.goal08.config-gameplays-roguedlc-maprepo160-level1-roguenous-level1-type25-01-json.rogueblockcreategrouplist-211125108</t>
        </is>
      </c>
      <c r="D901" s="9" t="inlineStr">
        <is>
          <t>source.goal08.config-gameplays-roguedlc-maprepo160-level1-roguenous-level1-type25-01-json.rogueblockcreategrouplist-211125108</t>
        </is>
      </c>
      <c r="E901" s="9" t="inlineStr">
        <is>
          <t>PinnedStructured</t>
        </is>
      </c>
      <c r="F901" s="9" t="inlineStr">
        <is>
          <t>https://gitlab.com/Dimbreath/turnbasedgamedata.git</t>
        </is>
      </c>
      <c r="G901" s="9" t="inlineStr">
        <is>
          <t>fd978d6ef09f941fba644c731ab54abd6f7c3568</t>
        </is>
      </c>
      <c r="H901" s="9" t="inlineStr">
        <is>
          <t>4.4</t>
        </is>
      </c>
      <c r="I901" s="9" t="inlineStr">
        <is>
          <t>Config/Gameplays/RogueDLC/MapRepo160/Level1/RogueNous_Level1_Type25_01.json</t>
        </is>
      </c>
      <c r="J901" s="9" t="inlineStr">
        <is>
          <t>RogueBlockCreateGroupList/211125108</t>
        </is>
      </c>
      <c r="K901" s="9" t="inlineStr">
        <is>
          <t>60dc278fb8d171c589ca310a6ad3d8640ec0757989f2ed1447e817db996969f6</t>
        </is>
      </c>
      <c r="L901" s="9" t="inlineStr">
        <is>
          <t>ExactStructured</t>
        </is>
      </c>
      <c r="M901" s="9" t="inlineStr">
        <is>
          <t>2026-07-22</t>
        </is>
      </c>
      <c r="N901" s="9" t="n"/>
      <c r="O901" s="9" t="n"/>
    </row>
    <row r="902">
      <c r="A902" s="8" t="n"/>
      <c r="B902" s="8" t="n">
        <v>895</v>
      </c>
      <c r="C902" s="8" t="inlineStr">
        <is>
          <t>source.goal08.config-gameplays-roguedlc-maprepo160-level1-roguenous-level1-type25-01-json.rogueblockcreategrouplist-211125109</t>
        </is>
      </c>
      <c r="D902" s="8" t="inlineStr">
        <is>
          <t>source.goal08.config-gameplays-roguedlc-maprepo160-level1-roguenous-level1-type25-01-json.rogueblockcreategrouplist-211125109</t>
        </is>
      </c>
      <c r="E902" s="8" t="inlineStr">
        <is>
          <t>PinnedStructured</t>
        </is>
      </c>
      <c r="F902" s="8" t="inlineStr">
        <is>
          <t>https://gitlab.com/Dimbreath/turnbasedgamedata.git</t>
        </is>
      </c>
      <c r="G902" s="8" t="inlineStr">
        <is>
          <t>fd978d6ef09f941fba644c731ab54abd6f7c3568</t>
        </is>
      </c>
      <c r="H902" s="8" t="inlineStr">
        <is>
          <t>4.4</t>
        </is>
      </c>
      <c r="I902" s="8" t="inlineStr">
        <is>
          <t>Config/Gameplays/RogueDLC/MapRepo160/Level1/RogueNous_Level1_Type25_01.json</t>
        </is>
      </c>
      <c r="J902" s="8" t="inlineStr">
        <is>
          <t>RogueBlockCreateGroupList/211125109</t>
        </is>
      </c>
      <c r="K902" s="8" t="inlineStr">
        <is>
          <t>bbcf92cf7421cfefda936d301ca96eb54fc448d80ddc4dbfe2bb67af762f8927</t>
        </is>
      </c>
      <c r="L902" s="8" t="inlineStr">
        <is>
          <t>ExactStructured</t>
        </is>
      </c>
      <c r="M902" s="8" t="inlineStr">
        <is>
          <t>2026-07-22</t>
        </is>
      </c>
      <c r="N902" s="8" t="n"/>
      <c r="O902" s="8" t="n"/>
    </row>
    <row r="903">
      <c r="A903" s="9" t="n"/>
      <c r="B903" s="9" t="n">
        <v>896</v>
      </c>
      <c r="C903" s="9" t="inlineStr">
        <is>
          <t>source.goal08.config-gameplays-roguedlc-maprepo160-level1-roguenous-level1-type25-01-json.rogueblockcreategrouplist-211125110</t>
        </is>
      </c>
      <c r="D903" s="9" t="inlineStr">
        <is>
          <t>source.goal08.config-gameplays-roguedlc-maprepo160-level1-roguenous-level1-type25-01-json.rogueblockcreategrouplist-211125110</t>
        </is>
      </c>
      <c r="E903" s="9" t="inlineStr">
        <is>
          <t>PinnedStructured</t>
        </is>
      </c>
      <c r="F903" s="9" t="inlineStr">
        <is>
          <t>https://gitlab.com/Dimbreath/turnbasedgamedata.git</t>
        </is>
      </c>
      <c r="G903" s="9" t="inlineStr">
        <is>
          <t>fd978d6ef09f941fba644c731ab54abd6f7c3568</t>
        </is>
      </c>
      <c r="H903" s="9" t="inlineStr">
        <is>
          <t>4.4</t>
        </is>
      </c>
      <c r="I903" s="9" t="inlineStr">
        <is>
          <t>Config/Gameplays/RogueDLC/MapRepo160/Level1/RogueNous_Level1_Type25_01.json</t>
        </is>
      </c>
      <c r="J903" s="9" t="inlineStr">
        <is>
          <t>RogueBlockCreateGroupList/211125110</t>
        </is>
      </c>
      <c r="K903" s="9" t="inlineStr">
        <is>
          <t>07f59a11fbf1444cc03bcff4d6015f83491e42d02330b6104f96670fcea8901c</t>
        </is>
      </c>
      <c r="L903" s="9" t="inlineStr">
        <is>
          <t>ExactStructured</t>
        </is>
      </c>
      <c r="M903" s="9" t="inlineStr">
        <is>
          <t>2026-07-22</t>
        </is>
      </c>
      <c r="N903" s="9" t="n"/>
      <c r="O903" s="9" t="n"/>
    </row>
    <row r="904">
      <c r="A904" s="8" t="n"/>
      <c r="B904" s="8" t="n">
        <v>897</v>
      </c>
      <c r="C904" s="8" t="inlineStr">
        <is>
          <t>source.goal08.config-gameplays-roguedlc-maprepo160-level1-roguenous-level1-type25-01-json.roguechesteventmap-3004</t>
        </is>
      </c>
      <c r="D904" s="8" t="inlineStr">
        <is>
          <t>source.goal08.config-gameplays-roguedlc-maprepo160-level1-roguenous-level1-type25-01-json.roguechesteventmap-3004</t>
        </is>
      </c>
      <c r="E904" s="8" t="inlineStr">
        <is>
          <t>PinnedStructured</t>
        </is>
      </c>
      <c r="F904" s="8" t="inlineStr">
        <is>
          <t>https://gitlab.com/Dimbreath/turnbasedgamedata.git</t>
        </is>
      </c>
      <c r="G904" s="8" t="inlineStr">
        <is>
          <t>fd978d6ef09f941fba644c731ab54abd6f7c3568</t>
        </is>
      </c>
      <c r="H904" s="8" t="inlineStr">
        <is>
          <t>4.4</t>
        </is>
      </c>
      <c r="I904" s="8" t="inlineStr">
        <is>
          <t>Config/Gameplays/RogueDLC/MapRepo160/Level1/RogueNous_Level1_Type25_01.json</t>
        </is>
      </c>
      <c r="J904" s="8" t="inlineStr">
        <is>
          <t>RogueChestEventMap/3004</t>
        </is>
      </c>
      <c r="K904" s="8" t="inlineStr">
        <is>
          <t>b76e5b492dced386575e12286bb704a20a4e35a1d2f4257e2cfe2344bdc9e124</t>
        </is>
      </c>
      <c r="L904" s="8" t="inlineStr">
        <is>
          <t>ExactStructured</t>
        </is>
      </c>
      <c r="M904" s="8" t="inlineStr">
        <is>
          <t>2026-07-22</t>
        </is>
      </c>
      <c r="N904" s="8" t="n"/>
      <c r="O904" s="8" t="n"/>
    </row>
    <row r="905">
      <c r="A905" s="9" t="n"/>
      <c r="B905" s="9" t="n">
        <v>898</v>
      </c>
      <c r="C905" s="9" t="inlineStr">
        <is>
          <t>source.goal08.config-gameplays-roguedlc-maprepo160-level1-roguenous-level1-type25-01-json.roguechesteventmap-3005</t>
        </is>
      </c>
      <c r="D905" s="9" t="inlineStr">
        <is>
          <t>source.goal08.config-gameplays-roguedlc-maprepo160-level1-roguenous-level1-type25-01-json.roguechesteventmap-3005</t>
        </is>
      </c>
      <c r="E905" s="9" t="inlineStr">
        <is>
          <t>PinnedStructured</t>
        </is>
      </c>
      <c r="F905" s="9" t="inlineStr">
        <is>
          <t>https://gitlab.com/Dimbreath/turnbasedgamedata.git</t>
        </is>
      </c>
      <c r="G905" s="9" t="inlineStr">
        <is>
          <t>fd978d6ef09f941fba644c731ab54abd6f7c3568</t>
        </is>
      </c>
      <c r="H905" s="9" t="inlineStr">
        <is>
          <t>4.4</t>
        </is>
      </c>
      <c r="I905" s="9" t="inlineStr">
        <is>
          <t>Config/Gameplays/RogueDLC/MapRepo160/Level1/RogueNous_Level1_Type25_01.json</t>
        </is>
      </c>
      <c r="J905" s="9" t="inlineStr">
        <is>
          <t>RogueChestEventMap/3005</t>
        </is>
      </c>
      <c r="K905" s="9" t="inlineStr">
        <is>
          <t>14e362c0441d39dd1d7fec926be9cbacc7825c17049e030ea3afc59afe845e6b</t>
        </is>
      </c>
      <c r="L905" s="9" t="inlineStr">
        <is>
          <t>ExactStructured</t>
        </is>
      </c>
      <c r="M905" s="9" t="inlineStr">
        <is>
          <t>2026-07-22</t>
        </is>
      </c>
      <c r="N905" s="9" t="n"/>
      <c r="O905" s="9" t="n"/>
    </row>
    <row r="906">
      <c r="A906" s="8" t="n"/>
      <c r="B906" s="8" t="n">
        <v>899</v>
      </c>
      <c r="C906" s="8" t="inlineStr">
        <is>
          <t>source.goal08.config-gameplays-roguedlc-maprepo160-level1-roguenous-level1-type25-01-json.roguechesteventmap-3006</t>
        </is>
      </c>
      <c r="D906" s="8" t="inlineStr">
        <is>
          <t>source.goal08.config-gameplays-roguedlc-maprepo160-level1-roguenous-level1-type25-01-json.roguechesteventmap-3006</t>
        </is>
      </c>
      <c r="E906" s="8" t="inlineStr">
        <is>
          <t>PinnedStructured</t>
        </is>
      </c>
      <c r="F906" s="8" t="inlineStr">
        <is>
          <t>https://gitlab.com/Dimbreath/turnbasedgamedata.git</t>
        </is>
      </c>
      <c r="G906" s="8" t="inlineStr">
        <is>
          <t>fd978d6ef09f941fba644c731ab54abd6f7c3568</t>
        </is>
      </c>
      <c r="H906" s="8" t="inlineStr">
        <is>
          <t>4.4</t>
        </is>
      </c>
      <c r="I906" s="8" t="inlineStr">
        <is>
          <t>Config/Gameplays/RogueDLC/MapRepo160/Level1/RogueNous_Level1_Type25_01.json</t>
        </is>
      </c>
      <c r="J906" s="8" t="inlineStr">
        <is>
          <t>RogueChestEventMap/3006</t>
        </is>
      </c>
      <c r="K906" s="8" t="inlineStr">
        <is>
          <t>fafc88a9df0630d806ca47869a6a8ea699c514c04a0284e85b77e4bcf8058c74</t>
        </is>
      </c>
      <c r="L906" s="8" t="inlineStr">
        <is>
          <t>ExactStructured</t>
        </is>
      </c>
      <c r="M906" s="8" t="inlineStr">
        <is>
          <t>2026-07-22</t>
        </is>
      </c>
      <c r="N906" s="8" t="n"/>
      <c r="O906" s="8" t="n"/>
    </row>
    <row r="907">
      <c r="A907" s="9" t="n"/>
      <c r="B907" s="9" t="n">
        <v>900</v>
      </c>
      <c r="C907" s="9" t="inlineStr">
        <is>
          <t>source.goal08.config-gameplays-roguedlc-maprepo160-level1-roguenous-level1-type25-01-json.roguechestgriditemmap-100</t>
        </is>
      </c>
      <c r="D907" s="9" t="inlineStr">
        <is>
          <t>source.goal08.config-gameplays-roguedlc-maprepo160-level1-roguenous-level1-type25-01-json.roguechestgriditemmap-100</t>
        </is>
      </c>
      <c r="E907" s="9" t="inlineStr">
        <is>
          <t>PinnedStructured</t>
        </is>
      </c>
      <c r="F907" s="9" t="inlineStr">
        <is>
          <t>https://gitlab.com/Dimbreath/turnbasedgamedata.git</t>
        </is>
      </c>
      <c r="G907" s="9" t="inlineStr">
        <is>
          <t>fd978d6ef09f941fba644c731ab54abd6f7c3568</t>
        </is>
      </c>
      <c r="H907" s="9" t="inlineStr">
        <is>
          <t>4.4</t>
        </is>
      </c>
      <c r="I907" s="9" t="inlineStr">
        <is>
          <t>Config/Gameplays/RogueDLC/MapRepo160/Level1/RogueNous_Level1_Type25_01.json</t>
        </is>
      </c>
      <c r="J907" s="9" t="inlineStr">
        <is>
          <t>RogueChestGridItemMap/100</t>
        </is>
      </c>
      <c r="K907" s="9" t="inlineStr">
        <is>
          <t>0770566824c20dd157fe35ec588e22c0f9c44f9c8f544741a51e35c8b67a9481</t>
        </is>
      </c>
      <c r="L907" s="9" t="inlineStr">
        <is>
          <t>ExactStructured</t>
        </is>
      </c>
      <c r="M907" s="9" t="inlineStr">
        <is>
          <t>2026-07-22</t>
        </is>
      </c>
      <c r="N907" s="9" t="n"/>
      <c r="O907" s="9" t="n"/>
    </row>
    <row r="908">
      <c r="A908" s="8" t="n"/>
      <c r="B908" s="8" t="n">
        <v>901</v>
      </c>
      <c r="C908" s="8" t="inlineStr">
        <is>
          <t>source.goal08.config-gameplays-roguedlc-maprepo160-level1-roguenous-level1-type25-01-json.roguechestgriditemmap-101</t>
        </is>
      </c>
      <c r="D908" s="8" t="inlineStr">
        <is>
          <t>source.goal08.config-gameplays-roguedlc-maprepo160-level1-roguenous-level1-type25-01-json.roguechestgriditemmap-101</t>
        </is>
      </c>
      <c r="E908" s="8" t="inlineStr">
        <is>
          <t>PinnedStructured</t>
        </is>
      </c>
      <c r="F908" s="8" t="inlineStr">
        <is>
          <t>https://gitlab.com/Dimbreath/turnbasedgamedata.git</t>
        </is>
      </c>
      <c r="G908" s="8" t="inlineStr">
        <is>
          <t>fd978d6ef09f941fba644c731ab54abd6f7c3568</t>
        </is>
      </c>
      <c r="H908" s="8" t="inlineStr">
        <is>
          <t>4.4</t>
        </is>
      </c>
      <c r="I908" s="8" t="inlineStr">
        <is>
          <t>Config/Gameplays/RogueDLC/MapRepo160/Level1/RogueNous_Level1_Type25_01.json</t>
        </is>
      </c>
      <c r="J908" s="8" t="inlineStr">
        <is>
          <t>RogueChestGridItemMap/101</t>
        </is>
      </c>
      <c r="K908" s="8" t="inlineStr">
        <is>
          <t>c83533b7e6af3a29a174f1032dc4ba5bc8bdfbb75e89bacdd81abfd596aab418</t>
        </is>
      </c>
      <c r="L908" s="8" t="inlineStr">
        <is>
          <t>ExactStructured</t>
        </is>
      </c>
      <c r="M908" s="8" t="inlineStr">
        <is>
          <t>2026-07-22</t>
        </is>
      </c>
      <c r="N908" s="8" t="n"/>
      <c r="O908" s="8" t="n"/>
    </row>
    <row r="909">
      <c r="A909" s="9" t="n"/>
      <c r="B909" s="9" t="n">
        <v>902</v>
      </c>
      <c r="C909" s="9" t="inlineStr">
        <is>
          <t>source.goal08.config-gameplays-roguedlc-maprepo160-level1-roguenous-level1-type25-01-json.roguechestgriditemmap-102</t>
        </is>
      </c>
      <c r="D909" s="9" t="inlineStr">
        <is>
          <t>source.goal08.config-gameplays-roguedlc-maprepo160-level1-roguenous-level1-type25-01-json.roguechestgriditemmap-102</t>
        </is>
      </c>
      <c r="E909" s="9" t="inlineStr">
        <is>
          <t>PinnedStructured</t>
        </is>
      </c>
      <c r="F909" s="9" t="inlineStr">
        <is>
          <t>https://gitlab.com/Dimbreath/turnbasedgamedata.git</t>
        </is>
      </c>
      <c r="G909" s="9" t="inlineStr">
        <is>
          <t>fd978d6ef09f941fba644c731ab54abd6f7c3568</t>
        </is>
      </c>
      <c r="H909" s="9" t="inlineStr">
        <is>
          <t>4.4</t>
        </is>
      </c>
      <c r="I909" s="9" t="inlineStr">
        <is>
          <t>Config/Gameplays/RogueDLC/MapRepo160/Level1/RogueNous_Level1_Type25_01.json</t>
        </is>
      </c>
      <c r="J909" s="9" t="inlineStr">
        <is>
          <t>RogueChestGridItemMap/102</t>
        </is>
      </c>
      <c r="K909" s="9" t="inlineStr">
        <is>
          <t>18529c4758d8a9408a5f50fc7ae4891aa1822935bdbe794c23b2ddc2f4877878</t>
        </is>
      </c>
      <c r="L909" s="9" t="inlineStr">
        <is>
          <t>ExactStructured</t>
        </is>
      </c>
      <c r="M909" s="9" t="inlineStr">
        <is>
          <t>2026-07-22</t>
        </is>
      </c>
      <c r="N909" s="9" t="n"/>
      <c r="O909" s="9" t="n"/>
    </row>
    <row r="910">
      <c r="A910" s="8" t="n"/>
      <c r="B910" s="8" t="n">
        <v>903</v>
      </c>
      <c r="C910" s="8" t="inlineStr">
        <is>
          <t>source.goal08.config-gameplays-roguedlc-maprepo160-level1-roguenous-level1-type25-01-json.roguechestgriditemmap-104</t>
        </is>
      </c>
      <c r="D910" s="8" t="inlineStr">
        <is>
          <t>source.goal08.config-gameplays-roguedlc-maprepo160-level1-roguenous-level1-type25-01-json.roguechestgriditemmap-104</t>
        </is>
      </c>
      <c r="E910" s="8" t="inlineStr">
        <is>
          <t>PinnedStructured</t>
        </is>
      </c>
      <c r="F910" s="8" t="inlineStr">
        <is>
          <t>https://gitlab.com/Dimbreath/turnbasedgamedata.git</t>
        </is>
      </c>
      <c r="G910" s="8" t="inlineStr">
        <is>
          <t>fd978d6ef09f941fba644c731ab54abd6f7c3568</t>
        </is>
      </c>
      <c r="H910" s="8" t="inlineStr">
        <is>
          <t>4.4</t>
        </is>
      </c>
      <c r="I910" s="8" t="inlineStr">
        <is>
          <t>Config/Gameplays/RogueDLC/MapRepo160/Level1/RogueNous_Level1_Type25_01.json</t>
        </is>
      </c>
      <c r="J910" s="8" t="inlineStr">
        <is>
          <t>RogueChestGridItemMap/104</t>
        </is>
      </c>
      <c r="K910" s="8" t="inlineStr">
        <is>
          <t>f6b09a3f66892297c1a35e62d14fdc674ac7e64676dbd835308eabbed269a1a9</t>
        </is>
      </c>
      <c r="L910" s="8" t="inlineStr">
        <is>
          <t>ExactStructured</t>
        </is>
      </c>
      <c r="M910" s="8" t="inlineStr">
        <is>
          <t>2026-07-22</t>
        </is>
      </c>
      <c r="N910" s="8" t="n"/>
      <c r="O910" s="8" t="n"/>
    </row>
    <row r="911">
      <c r="A911" s="9" t="n"/>
      <c r="B911" s="9" t="n">
        <v>904</v>
      </c>
      <c r="C911" s="9" t="inlineStr">
        <is>
          <t>source.goal08.config-gameplays-roguedlc-maprepo160-level1-roguenous-level1-type25-01-json.roguechestgriditemmap-105</t>
        </is>
      </c>
      <c r="D911" s="9" t="inlineStr">
        <is>
          <t>source.goal08.config-gameplays-roguedlc-maprepo160-level1-roguenous-level1-type25-01-json.roguechestgriditemmap-105</t>
        </is>
      </c>
      <c r="E911" s="9" t="inlineStr">
        <is>
          <t>PinnedStructured</t>
        </is>
      </c>
      <c r="F911" s="9" t="inlineStr">
        <is>
          <t>https://gitlab.com/Dimbreath/turnbasedgamedata.git</t>
        </is>
      </c>
      <c r="G911" s="9" t="inlineStr">
        <is>
          <t>fd978d6ef09f941fba644c731ab54abd6f7c3568</t>
        </is>
      </c>
      <c r="H911" s="9" t="inlineStr">
        <is>
          <t>4.4</t>
        </is>
      </c>
      <c r="I911" s="9" t="inlineStr">
        <is>
          <t>Config/Gameplays/RogueDLC/MapRepo160/Level1/RogueNous_Level1_Type25_01.json</t>
        </is>
      </c>
      <c r="J911" s="9" t="inlineStr">
        <is>
          <t>RogueChestGridItemMap/105</t>
        </is>
      </c>
      <c r="K911" s="9" t="inlineStr">
        <is>
          <t>20393ae9065b4cb00ce209f995a5ee62e121b8d5bad2648b5d8fd7f467e9a317</t>
        </is>
      </c>
      <c r="L911" s="9" t="inlineStr">
        <is>
          <t>ExactStructured</t>
        </is>
      </c>
      <c r="M911" s="9" t="inlineStr">
        <is>
          <t>2026-07-22</t>
        </is>
      </c>
      <c r="N911" s="9" t="n"/>
      <c r="O911" s="9" t="n"/>
    </row>
    <row r="912">
      <c r="A912" s="8" t="n"/>
      <c r="B912" s="8" t="n">
        <v>905</v>
      </c>
      <c r="C912" s="8" t="inlineStr">
        <is>
          <t>source.goal08.config-gameplays-roguedlc-maprepo160-level1-roguenous-level1-type25-01-json.roguechestgriditemmap-2</t>
        </is>
      </c>
      <c r="D912" s="8" t="inlineStr">
        <is>
          <t>source.goal08.config-gameplays-roguedlc-maprepo160-level1-roguenous-level1-type25-01-json.roguechestgriditemmap-2</t>
        </is>
      </c>
      <c r="E912" s="8" t="inlineStr">
        <is>
          <t>PinnedStructured</t>
        </is>
      </c>
      <c r="F912" s="8" t="inlineStr">
        <is>
          <t>https://gitlab.com/Dimbreath/turnbasedgamedata.git</t>
        </is>
      </c>
      <c r="G912" s="8" t="inlineStr">
        <is>
          <t>fd978d6ef09f941fba644c731ab54abd6f7c3568</t>
        </is>
      </c>
      <c r="H912" s="8" t="inlineStr">
        <is>
          <t>4.4</t>
        </is>
      </c>
      <c r="I912" s="8" t="inlineStr">
        <is>
          <t>Config/Gameplays/RogueDLC/MapRepo160/Level1/RogueNous_Level1_Type25_01.json</t>
        </is>
      </c>
      <c r="J912" s="8" t="inlineStr">
        <is>
          <t>RogueChestGridItemMap/2</t>
        </is>
      </c>
      <c r="K912" s="8" t="inlineStr">
        <is>
          <t>0d8ff07b518fd49f31c96b41fa3cb50f2a8a7e748167f14750f69e6587bd276c</t>
        </is>
      </c>
      <c r="L912" s="8" t="inlineStr">
        <is>
          <t>ExactStructured</t>
        </is>
      </c>
      <c r="M912" s="8" t="inlineStr">
        <is>
          <t>2026-07-22</t>
        </is>
      </c>
      <c r="N912" s="8" t="n"/>
      <c r="O912" s="8" t="n"/>
    </row>
    <row r="913">
      <c r="A913" s="9" t="n"/>
      <c r="B913" s="9" t="n">
        <v>906</v>
      </c>
      <c r="C913" s="9" t="inlineStr">
        <is>
          <t>source.goal08.config-gameplays-roguedlc-maprepo160-level1-roguenous-level1-type25-01-json.roguechestgriditemmap-200</t>
        </is>
      </c>
      <c r="D913" s="9" t="inlineStr">
        <is>
          <t>source.goal08.config-gameplays-roguedlc-maprepo160-level1-roguenous-level1-type25-01-json.roguechestgriditemmap-200</t>
        </is>
      </c>
      <c r="E913" s="9" t="inlineStr">
        <is>
          <t>PinnedStructured</t>
        </is>
      </c>
      <c r="F913" s="9" t="inlineStr">
        <is>
          <t>https://gitlab.com/Dimbreath/turnbasedgamedata.git</t>
        </is>
      </c>
      <c r="G913" s="9" t="inlineStr">
        <is>
          <t>fd978d6ef09f941fba644c731ab54abd6f7c3568</t>
        </is>
      </c>
      <c r="H913" s="9" t="inlineStr">
        <is>
          <t>4.4</t>
        </is>
      </c>
      <c r="I913" s="9" t="inlineStr">
        <is>
          <t>Config/Gameplays/RogueDLC/MapRepo160/Level1/RogueNous_Level1_Type25_01.json</t>
        </is>
      </c>
      <c r="J913" s="9" t="inlineStr">
        <is>
          <t>RogueChestGridItemMap/200</t>
        </is>
      </c>
      <c r="K913" s="9" t="inlineStr">
        <is>
          <t>38212feba95fe0946872122f44e87042a110c80e300b8e3d4ee495b9bac9af1b</t>
        </is>
      </c>
      <c r="L913" s="9" t="inlineStr">
        <is>
          <t>ExactStructured</t>
        </is>
      </c>
      <c r="M913" s="9" t="inlineStr">
        <is>
          <t>2026-07-22</t>
        </is>
      </c>
      <c r="N913" s="9" t="n"/>
      <c r="O913" s="9" t="n"/>
    </row>
    <row r="914">
      <c r="A914" s="8" t="n"/>
      <c r="B914" s="8" t="n">
        <v>907</v>
      </c>
      <c r="C914" s="8" t="inlineStr">
        <is>
          <t>source.goal08.config-gameplays-roguedlc-maprepo160-level1-roguenous-level1-type25-01-json.roguechestgriditemmap-201</t>
        </is>
      </c>
      <c r="D914" s="8" t="inlineStr">
        <is>
          <t>source.goal08.config-gameplays-roguedlc-maprepo160-level1-roguenous-level1-type25-01-json.roguechestgriditemmap-201</t>
        </is>
      </c>
      <c r="E914" s="8" t="inlineStr">
        <is>
          <t>PinnedStructured</t>
        </is>
      </c>
      <c r="F914" s="8" t="inlineStr">
        <is>
          <t>https://gitlab.com/Dimbreath/turnbasedgamedata.git</t>
        </is>
      </c>
      <c r="G914" s="8" t="inlineStr">
        <is>
          <t>fd978d6ef09f941fba644c731ab54abd6f7c3568</t>
        </is>
      </c>
      <c r="H914" s="8" t="inlineStr">
        <is>
          <t>4.4</t>
        </is>
      </c>
      <c r="I914" s="8" t="inlineStr">
        <is>
          <t>Config/Gameplays/RogueDLC/MapRepo160/Level1/RogueNous_Level1_Type25_01.json</t>
        </is>
      </c>
      <c r="J914" s="8" t="inlineStr">
        <is>
          <t>RogueChestGridItemMap/201</t>
        </is>
      </c>
      <c r="K914" s="8" t="inlineStr">
        <is>
          <t>19494a77aeb2a01c1a38f5d3f1d3f27d3d7bee1f6c3d43ccccc7fda17dde64ab</t>
        </is>
      </c>
      <c r="L914" s="8" t="inlineStr">
        <is>
          <t>ExactStructured</t>
        </is>
      </c>
      <c r="M914" s="8" t="inlineStr">
        <is>
          <t>2026-07-22</t>
        </is>
      </c>
      <c r="N914" s="8" t="n"/>
      <c r="O914" s="8" t="n"/>
    </row>
    <row r="915">
      <c r="A915" s="9" t="n"/>
      <c r="B915" s="9" t="n">
        <v>908</v>
      </c>
      <c r="C915" s="9" t="inlineStr">
        <is>
          <t>source.goal08.config-gameplays-roguedlc-maprepo160-level1-roguenous-level1-type25-01-json.roguechestgriditemmap-202</t>
        </is>
      </c>
      <c r="D915" s="9" t="inlineStr">
        <is>
          <t>source.goal08.config-gameplays-roguedlc-maprepo160-level1-roguenous-level1-type25-01-json.roguechestgriditemmap-202</t>
        </is>
      </c>
      <c r="E915" s="9" t="inlineStr">
        <is>
          <t>PinnedStructured</t>
        </is>
      </c>
      <c r="F915" s="9" t="inlineStr">
        <is>
          <t>https://gitlab.com/Dimbreath/turnbasedgamedata.git</t>
        </is>
      </c>
      <c r="G915" s="9" t="inlineStr">
        <is>
          <t>fd978d6ef09f941fba644c731ab54abd6f7c3568</t>
        </is>
      </c>
      <c r="H915" s="9" t="inlineStr">
        <is>
          <t>4.4</t>
        </is>
      </c>
      <c r="I915" s="9" t="inlineStr">
        <is>
          <t>Config/Gameplays/RogueDLC/MapRepo160/Level1/RogueNous_Level1_Type25_01.json</t>
        </is>
      </c>
      <c r="J915" s="9" t="inlineStr">
        <is>
          <t>RogueChestGridItemMap/202</t>
        </is>
      </c>
      <c r="K915" s="9" t="inlineStr">
        <is>
          <t>b1a8a3ad30588c660ad85c47a339281a1b77caca6509958ddaa2738bcd25a70a</t>
        </is>
      </c>
      <c r="L915" s="9" t="inlineStr">
        <is>
          <t>ExactStructured</t>
        </is>
      </c>
      <c r="M915" s="9" t="inlineStr">
        <is>
          <t>2026-07-22</t>
        </is>
      </c>
      <c r="N915" s="9" t="n"/>
      <c r="O915" s="9" t="n"/>
    </row>
    <row r="916">
      <c r="A916" s="8" t="n"/>
      <c r="B916" s="8" t="n">
        <v>909</v>
      </c>
      <c r="C916" s="8" t="inlineStr">
        <is>
          <t>source.goal08.config-gameplays-roguedlc-maprepo160-level1-roguenous-level1-type25-01-json.roguechestgriditemmap-203</t>
        </is>
      </c>
      <c r="D916" s="8" t="inlineStr">
        <is>
          <t>source.goal08.config-gameplays-roguedlc-maprepo160-level1-roguenous-level1-type25-01-json.roguechestgriditemmap-203</t>
        </is>
      </c>
      <c r="E916" s="8" t="inlineStr">
        <is>
          <t>PinnedStructured</t>
        </is>
      </c>
      <c r="F916" s="8" t="inlineStr">
        <is>
          <t>https://gitlab.com/Dimbreath/turnbasedgamedata.git</t>
        </is>
      </c>
      <c r="G916" s="8" t="inlineStr">
        <is>
          <t>fd978d6ef09f941fba644c731ab54abd6f7c3568</t>
        </is>
      </c>
      <c r="H916" s="8" t="inlineStr">
        <is>
          <t>4.4</t>
        </is>
      </c>
      <c r="I916" s="8" t="inlineStr">
        <is>
          <t>Config/Gameplays/RogueDLC/MapRepo160/Level1/RogueNous_Level1_Type25_01.json</t>
        </is>
      </c>
      <c r="J916" s="8" t="inlineStr">
        <is>
          <t>RogueChestGridItemMap/203</t>
        </is>
      </c>
      <c r="K916" s="8" t="inlineStr">
        <is>
          <t>307eac7dc3cc75e4bba7baf9cb5051476f940a27f9e92fca9a59622c6cfb43ab</t>
        </is>
      </c>
      <c r="L916" s="8" t="inlineStr">
        <is>
          <t>ExactStructured</t>
        </is>
      </c>
      <c r="M916" s="8" t="inlineStr">
        <is>
          <t>2026-07-22</t>
        </is>
      </c>
      <c r="N916" s="8" t="n"/>
      <c r="O916" s="8" t="n"/>
    </row>
    <row r="917">
      <c r="A917" s="9" t="n"/>
      <c r="B917" s="9" t="n">
        <v>910</v>
      </c>
      <c r="C917" s="9" t="inlineStr">
        <is>
          <t>source.goal08.config-gameplays-roguedlc-maprepo160-level1-roguenous-level1-type25-01-json.roguechestgriditemmap-204</t>
        </is>
      </c>
      <c r="D917" s="9" t="inlineStr">
        <is>
          <t>source.goal08.config-gameplays-roguedlc-maprepo160-level1-roguenous-level1-type25-01-json.roguechestgriditemmap-204</t>
        </is>
      </c>
      <c r="E917" s="9" t="inlineStr">
        <is>
          <t>PinnedStructured</t>
        </is>
      </c>
      <c r="F917" s="9" t="inlineStr">
        <is>
          <t>https://gitlab.com/Dimbreath/turnbasedgamedata.git</t>
        </is>
      </c>
      <c r="G917" s="9" t="inlineStr">
        <is>
          <t>fd978d6ef09f941fba644c731ab54abd6f7c3568</t>
        </is>
      </c>
      <c r="H917" s="9" t="inlineStr">
        <is>
          <t>4.4</t>
        </is>
      </c>
      <c r="I917" s="9" t="inlineStr">
        <is>
          <t>Config/Gameplays/RogueDLC/MapRepo160/Level1/RogueNous_Level1_Type25_01.json</t>
        </is>
      </c>
      <c r="J917" s="9" t="inlineStr">
        <is>
          <t>RogueChestGridItemMap/204</t>
        </is>
      </c>
      <c r="K917" s="9" t="inlineStr">
        <is>
          <t>6ed6960dae033dfb2adc00ba15478c9de2f02108d5a4e14ebe09036594af9569</t>
        </is>
      </c>
      <c r="L917" s="9" t="inlineStr">
        <is>
          <t>ExactStructured</t>
        </is>
      </c>
      <c r="M917" s="9" t="inlineStr">
        <is>
          <t>2026-07-22</t>
        </is>
      </c>
      <c r="N917" s="9" t="n"/>
      <c r="O917" s="9" t="n"/>
    </row>
    <row r="918">
      <c r="A918" s="8" t="n"/>
      <c r="B918" s="8" t="n">
        <v>911</v>
      </c>
      <c r="C918" s="8" t="inlineStr">
        <is>
          <t>source.goal08.config-gameplays-roguedlc-maprepo160-level1-roguenous-level1-type25-01-json.roguechestgriditemmap-205</t>
        </is>
      </c>
      <c r="D918" s="8" t="inlineStr">
        <is>
          <t>source.goal08.config-gameplays-roguedlc-maprepo160-level1-roguenous-level1-type25-01-json.roguechestgriditemmap-205</t>
        </is>
      </c>
      <c r="E918" s="8" t="inlineStr">
        <is>
          <t>PinnedStructured</t>
        </is>
      </c>
      <c r="F918" s="8" t="inlineStr">
        <is>
          <t>https://gitlab.com/Dimbreath/turnbasedgamedata.git</t>
        </is>
      </c>
      <c r="G918" s="8" t="inlineStr">
        <is>
          <t>fd978d6ef09f941fba644c731ab54abd6f7c3568</t>
        </is>
      </c>
      <c r="H918" s="8" t="inlineStr">
        <is>
          <t>4.4</t>
        </is>
      </c>
      <c r="I918" s="8" t="inlineStr">
        <is>
          <t>Config/Gameplays/RogueDLC/MapRepo160/Level1/RogueNous_Level1_Type25_01.json</t>
        </is>
      </c>
      <c r="J918" s="8" t="inlineStr">
        <is>
          <t>RogueChestGridItemMap/205</t>
        </is>
      </c>
      <c r="K918" s="8" t="inlineStr">
        <is>
          <t>fbfc9807efe98c7185821a571a5a10bb15b553c0fbe8ecdcd9a04bd89dd59c2e</t>
        </is>
      </c>
      <c r="L918" s="8" t="inlineStr">
        <is>
          <t>ExactStructured</t>
        </is>
      </c>
      <c r="M918" s="8" t="inlineStr">
        <is>
          <t>2026-07-22</t>
        </is>
      </c>
      <c r="N918" s="8" t="n"/>
      <c r="O918" s="8" t="n"/>
    </row>
    <row r="919">
      <c r="A919" s="9" t="n"/>
      <c r="B919" s="9" t="n">
        <v>912</v>
      </c>
      <c r="C919" s="9" t="inlineStr">
        <is>
          <t>source.goal08.config-gameplays-roguedlc-maprepo160-level1-roguenous-level1-type25-01-json.roguechestgriditemmap-206</t>
        </is>
      </c>
      <c r="D919" s="9" t="inlineStr">
        <is>
          <t>source.goal08.config-gameplays-roguedlc-maprepo160-level1-roguenous-level1-type25-01-json.roguechestgriditemmap-206</t>
        </is>
      </c>
      <c r="E919" s="9" t="inlineStr">
        <is>
          <t>PinnedStructured</t>
        </is>
      </c>
      <c r="F919" s="9" t="inlineStr">
        <is>
          <t>https://gitlab.com/Dimbreath/turnbasedgamedata.git</t>
        </is>
      </c>
      <c r="G919" s="9" t="inlineStr">
        <is>
          <t>fd978d6ef09f941fba644c731ab54abd6f7c3568</t>
        </is>
      </c>
      <c r="H919" s="9" t="inlineStr">
        <is>
          <t>4.4</t>
        </is>
      </c>
      <c r="I919" s="9" t="inlineStr">
        <is>
          <t>Config/Gameplays/RogueDLC/MapRepo160/Level1/RogueNous_Level1_Type25_01.json</t>
        </is>
      </c>
      <c r="J919" s="9" t="inlineStr">
        <is>
          <t>RogueChestGridItemMap/206</t>
        </is>
      </c>
      <c r="K919" s="9" t="inlineStr">
        <is>
          <t>8258470e398d90719c94284917c3323a66891112d575d050ada54bb0455d92d8</t>
        </is>
      </c>
      <c r="L919" s="9" t="inlineStr">
        <is>
          <t>ExactStructured</t>
        </is>
      </c>
      <c r="M919" s="9" t="inlineStr">
        <is>
          <t>2026-07-22</t>
        </is>
      </c>
      <c r="N919" s="9" t="n"/>
      <c r="O919" s="9" t="n"/>
    </row>
    <row r="920">
      <c r="A920" s="8" t="n"/>
      <c r="B920" s="8" t="n">
        <v>913</v>
      </c>
      <c r="C920" s="8" t="inlineStr">
        <is>
          <t>source.goal08.config-gameplays-roguedlc-maprepo160-level1-roguenous-level1-type25-01-json.roguechestgriditemmap-3</t>
        </is>
      </c>
      <c r="D920" s="8" t="inlineStr">
        <is>
          <t>source.goal08.config-gameplays-roguedlc-maprepo160-level1-roguenous-level1-type25-01-json.roguechestgriditemmap-3</t>
        </is>
      </c>
      <c r="E920" s="8" t="inlineStr">
        <is>
          <t>PinnedStructured</t>
        </is>
      </c>
      <c r="F920" s="8" t="inlineStr">
        <is>
          <t>https://gitlab.com/Dimbreath/turnbasedgamedata.git</t>
        </is>
      </c>
      <c r="G920" s="8" t="inlineStr">
        <is>
          <t>fd978d6ef09f941fba644c731ab54abd6f7c3568</t>
        </is>
      </c>
      <c r="H920" s="8" t="inlineStr">
        <is>
          <t>4.4</t>
        </is>
      </c>
      <c r="I920" s="8" t="inlineStr">
        <is>
          <t>Config/Gameplays/RogueDLC/MapRepo160/Level1/RogueNous_Level1_Type25_01.json</t>
        </is>
      </c>
      <c r="J920" s="8" t="inlineStr">
        <is>
          <t>RogueChestGridItemMap/3</t>
        </is>
      </c>
      <c r="K920" s="8" t="inlineStr">
        <is>
          <t>6343f56c0faaa6d1d16eea183e32c4c19ed4e120622a340586c7ab17f3dfac1f</t>
        </is>
      </c>
      <c r="L920" s="8" t="inlineStr">
        <is>
          <t>ExactStructured</t>
        </is>
      </c>
      <c r="M920" s="8" t="inlineStr">
        <is>
          <t>2026-07-22</t>
        </is>
      </c>
      <c r="N920" s="8" t="n"/>
      <c r="O920" s="8" t="n"/>
    </row>
    <row r="921">
      <c r="A921" s="9" t="n"/>
      <c r="B921" s="9" t="n">
        <v>914</v>
      </c>
      <c r="C921" s="9" t="inlineStr">
        <is>
          <t>source.goal08.config-gameplays-roguedlc-maprepo160-level1-roguenous-level1-type25-01-json.roguechestgriditemmap-300</t>
        </is>
      </c>
      <c r="D921" s="9" t="inlineStr">
        <is>
          <t>source.goal08.config-gameplays-roguedlc-maprepo160-level1-roguenous-level1-type25-01-json.roguechestgriditemmap-300</t>
        </is>
      </c>
      <c r="E921" s="9" t="inlineStr">
        <is>
          <t>PinnedStructured</t>
        </is>
      </c>
      <c r="F921" s="9" t="inlineStr">
        <is>
          <t>https://gitlab.com/Dimbreath/turnbasedgamedata.git</t>
        </is>
      </c>
      <c r="G921" s="9" t="inlineStr">
        <is>
          <t>fd978d6ef09f941fba644c731ab54abd6f7c3568</t>
        </is>
      </c>
      <c r="H921" s="9" t="inlineStr">
        <is>
          <t>4.4</t>
        </is>
      </c>
      <c r="I921" s="9" t="inlineStr">
        <is>
          <t>Config/Gameplays/RogueDLC/MapRepo160/Level1/RogueNous_Level1_Type25_01.json</t>
        </is>
      </c>
      <c r="J921" s="9" t="inlineStr">
        <is>
          <t>RogueChestGridItemMap/300</t>
        </is>
      </c>
      <c r="K921" s="9" t="inlineStr">
        <is>
          <t>b6ec592a46c3b0c7ece2eb8569ed7b6872369021c5b37e795402da3c23a69c04</t>
        </is>
      </c>
      <c r="L921" s="9" t="inlineStr">
        <is>
          <t>ExactStructured</t>
        </is>
      </c>
      <c r="M921" s="9" t="inlineStr">
        <is>
          <t>2026-07-22</t>
        </is>
      </c>
      <c r="N921" s="9" t="n"/>
      <c r="O921" s="9" t="n"/>
    </row>
    <row r="922">
      <c r="A922" s="8" t="n"/>
      <c r="B922" s="8" t="n">
        <v>915</v>
      </c>
      <c r="C922" s="8" t="inlineStr">
        <is>
          <t>source.goal08.config-gameplays-roguedlc-maprepo160-level1-roguenous-level1-type25-01-json.roguechestgriditemmap-301</t>
        </is>
      </c>
      <c r="D922" s="8" t="inlineStr">
        <is>
          <t>source.goal08.config-gameplays-roguedlc-maprepo160-level1-roguenous-level1-type25-01-json.roguechestgriditemmap-301</t>
        </is>
      </c>
      <c r="E922" s="8" t="inlineStr">
        <is>
          <t>PinnedStructured</t>
        </is>
      </c>
      <c r="F922" s="8" t="inlineStr">
        <is>
          <t>https://gitlab.com/Dimbreath/turnbasedgamedata.git</t>
        </is>
      </c>
      <c r="G922" s="8" t="inlineStr">
        <is>
          <t>fd978d6ef09f941fba644c731ab54abd6f7c3568</t>
        </is>
      </c>
      <c r="H922" s="8" t="inlineStr">
        <is>
          <t>4.4</t>
        </is>
      </c>
      <c r="I922" s="8" t="inlineStr">
        <is>
          <t>Config/Gameplays/RogueDLC/MapRepo160/Level1/RogueNous_Level1_Type25_01.json</t>
        </is>
      </c>
      <c r="J922" s="8" t="inlineStr">
        <is>
          <t>RogueChestGridItemMap/301</t>
        </is>
      </c>
      <c r="K922" s="8" t="inlineStr">
        <is>
          <t>920711807f9ace8ffc843fd863eb31f049688b4d98caec0d86430c9c80bd67c5</t>
        </is>
      </c>
      <c r="L922" s="8" t="inlineStr">
        <is>
          <t>ExactStructured</t>
        </is>
      </c>
      <c r="M922" s="8" t="inlineStr">
        <is>
          <t>2026-07-22</t>
        </is>
      </c>
      <c r="N922" s="8" t="n"/>
      <c r="O922" s="8" t="n"/>
    </row>
    <row r="923">
      <c r="A923" s="9" t="n"/>
      <c r="B923" s="9" t="n">
        <v>916</v>
      </c>
      <c r="C923" s="9" t="inlineStr">
        <is>
          <t>source.goal08.config-gameplays-roguedlc-maprepo160-level1-roguenous-level1-type25-01-json.roguechestgriditemmap-302</t>
        </is>
      </c>
      <c r="D923" s="9" t="inlineStr">
        <is>
          <t>source.goal08.config-gameplays-roguedlc-maprepo160-level1-roguenous-level1-type25-01-json.roguechestgriditemmap-302</t>
        </is>
      </c>
      <c r="E923" s="9" t="inlineStr">
        <is>
          <t>PinnedStructured</t>
        </is>
      </c>
      <c r="F923" s="9" t="inlineStr">
        <is>
          <t>https://gitlab.com/Dimbreath/turnbasedgamedata.git</t>
        </is>
      </c>
      <c r="G923" s="9" t="inlineStr">
        <is>
          <t>fd978d6ef09f941fba644c731ab54abd6f7c3568</t>
        </is>
      </c>
      <c r="H923" s="9" t="inlineStr">
        <is>
          <t>4.4</t>
        </is>
      </c>
      <c r="I923" s="9" t="inlineStr">
        <is>
          <t>Config/Gameplays/RogueDLC/MapRepo160/Level1/RogueNous_Level1_Type25_01.json</t>
        </is>
      </c>
      <c r="J923" s="9" t="inlineStr">
        <is>
          <t>RogueChestGridItemMap/302</t>
        </is>
      </c>
      <c r="K923" s="9" t="inlineStr">
        <is>
          <t>4fb2dc8f29a59037b07c3320b8b148f6bf084a590ffcd309babe9b585abc4db5</t>
        </is>
      </c>
      <c r="L923" s="9" t="inlineStr">
        <is>
          <t>ExactStructured</t>
        </is>
      </c>
      <c r="M923" s="9" t="inlineStr">
        <is>
          <t>2026-07-22</t>
        </is>
      </c>
      <c r="N923" s="9" t="n"/>
      <c r="O923" s="9" t="n"/>
    </row>
    <row r="924">
      <c r="A924" s="8" t="n"/>
      <c r="B924" s="8" t="n">
        <v>917</v>
      </c>
      <c r="C924" s="8" t="inlineStr">
        <is>
          <t>source.goal08.config-gameplays-roguedlc-maprepo160-level1-roguenous-level1-type25-01-json.roguechestgriditemmap-304</t>
        </is>
      </c>
      <c r="D924" s="8" t="inlineStr">
        <is>
          <t>source.goal08.config-gameplays-roguedlc-maprepo160-level1-roguenous-level1-type25-01-json.roguechestgriditemmap-304</t>
        </is>
      </c>
      <c r="E924" s="8" t="inlineStr">
        <is>
          <t>PinnedStructured</t>
        </is>
      </c>
      <c r="F924" s="8" t="inlineStr">
        <is>
          <t>https://gitlab.com/Dimbreath/turnbasedgamedata.git</t>
        </is>
      </c>
      <c r="G924" s="8" t="inlineStr">
        <is>
          <t>fd978d6ef09f941fba644c731ab54abd6f7c3568</t>
        </is>
      </c>
      <c r="H924" s="8" t="inlineStr">
        <is>
          <t>4.4</t>
        </is>
      </c>
      <c r="I924" s="8" t="inlineStr">
        <is>
          <t>Config/Gameplays/RogueDLC/MapRepo160/Level1/RogueNous_Level1_Type25_01.json</t>
        </is>
      </c>
      <c r="J924" s="8" t="inlineStr">
        <is>
          <t>RogueChestGridItemMap/304</t>
        </is>
      </c>
      <c r="K924" s="8" t="inlineStr">
        <is>
          <t>690883d67623b25466475f2d75c20a03d277195440f0657a101413ddbb97634f</t>
        </is>
      </c>
      <c r="L924" s="8" t="inlineStr">
        <is>
          <t>ExactStructured</t>
        </is>
      </c>
      <c r="M924" s="8" t="inlineStr">
        <is>
          <t>2026-07-22</t>
        </is>
      </c>
      <c r="N924" s="8" t="n"/>
      <c r="O924" s="8" t="n"/>
    </row>
    <row r="925">
      <c r="A925" s="9" t="n"/>
      <c r="B925" s="9" t="n">
        <v>918</v>
      </c>
      <c r="C925" s="9" t="inlineStr">
        <is>
          <t>source.goal08.config-gameplays-roguedlc-maprepo160-level1-roguenous-level1-type25-01-json.roguechestgriditemmap-305</t>
        </is>
      </c>
      <c r="D925" s="9" t="inlineStr">
        <is>
          <t>source.goal08.config-gameplays-roguedlc-maprepo160-level1-roguenous-level1-type25-01-json.roguechestgriditemmap-305</t>
        </is>
      </c>
      <c r="E925" s="9" t="inlineStr">
        <is>
          <t>PinnedStructured</t>
        </is>
      </c>
      <c r="F925" s="9" t="inlineStr">
        <is>
          <t>https://gitlab.com/Dimbreath/turnbasedgamedata.git</t>
        </is>
      </c>
      <c r="G925" s="9" t="inlineStr">
        <is>
          <t>fd978d6ef09f941fba644c731ab54abd6f7c3568</t>
        </is>
      </c>
      <c r="H925" s="9" t="inlineStr">
        <is>
          <t>4.4</t>
        </is>
      </c>
      <c r="I925" s="9" t="inlineStr">
        <is>
          <t>Config/Gameplays/RogueDLC/MapRepo160/Level1/RogueNous_Level1_Type25_01.json</t>
        </is>
      </c>
      <c r="J925" s="9" t="inlineStr">
        <is>
          <t>RogueChestGridItemMap/305</t>
        </is>
      </c>
      <c r="K925" s="9" t="inlineStr">
        <is>
          <t>d8fd59271d0bf453d1c2569afea8354310f7131f1e1f404a99e1f6504777d652</t>
        </is>
      </c>
      <c r="L925" s="9" t="inlineStr">
        <is>
          <t>ExactStructured</t>
        </is>
      </c>
      <c r="M925" s="9" t="inlineStr">
        <is>
          <t>2026-07-22</t>
        </is>
      </c>
      <c r="N925" s="9" t="n"/>
      <c r="O925" s="9" t="n"/>
    </row>
    <row r="926">
      <c r="A926" s="8" t="n"/>
      <c r="B926" s="8" t="n">
        <v>919</v>
      </c>
      <c r="C926" s="8" t="inlineStr">
        <is>
          <t>source.goal08.config-gameplays-roguedlc-maprepo160-level1-roguenous-level1-type25-01-json.roguechestgriditemmap-4</t>
        </is>
      </c>
      <c r="D926" s="8" t="inlineStr">
        <is>
          <t>source.goal08.config-gameplays-roguedlc-maprepo160-level1-roguenous-level1-type25-01-json.roguechestgriditemmap-4</t>
        </is>
      </c>
      <c r="E926" s="8" t="inlineStr">
        <is>
          <t>PinnedStructured</t>
        </is>
      </c>
      <c r="F926" s="8" t="inlineStr">
        <is>
          <t>https://gitlab.com/Dimbreath/turnbasedgamedata.git</t>
        </is>
      </c>
      <c r="G926" s="8" t="inlineStr">
        <is>
          <t>fd978d6ef09f941fba644c731ab54abd6f7c3568</t>
        </is>
      </c>
      <c r="H926" s="8" t="inlineStr">
        <is>
          <t>4.4</t>
        </is>
      </c>
      <c r="I926" s="8" t="inlineStr">
        <is>
          <t>Config/Gameplays/RogueDLC/MapRepo160/Level1/RogueNous_Level1_Type25_01.json</t>
        </is>
      </c>
      <c r="J926" s="8" t="inlineStr">
        <is>
          <t>RogueChestGridItemMap/4</t>
        </is>
      </c>
      <c r="K926" s="8" t="inlineStr">
        <is>
          <t>978b44d4bc871fd5709fae150bb97f9d587f3333a9e7783595e59c054fffac56</t>
        </is>
      </c>
      <c r="L926" s="8" t="inlineStr">
        <is>
          <t>ExactStructured</t>
        </is>
      </c>
      <c r="M926" s="8" t="inlineStr">
        <is>
          <t>2026-07-22</t>
        </is>
      </c>
      <c r="N926" s="8" t="n"/>
      <c r="O926" s="8" t="n"/>
    </row>
    <row r="927">
      <c r="A927" s="9" t="n"/>
      <c r="B927" s="9" t="n">
        <v>920</v>
      </c>
      <c r="C927" s="9" t="inlineStr">
        <is>
          <t>source.goal08.config-gameplays-roguedlc-maprepo160-level1-roguenous-level1-type25-01-json.roguechestgriditemmap-402</t>
        </is>
      </c>
      <c r="D927" s="9" t="inlineStr">
        <is>
          <t>source.goal08.config-gameplays-roguedlc-maprepo160-level1-roguenous-level1-type25-01-json.roguechestgriditemmap-402</t>
        </is>
      </c>
      <c r="E927" s="9" t="inlineStr">
        <is>
          <t>PinnedStructured</t>
        </is>
      </c>
      <c r="F927" s="9" t="inlineStr">
        <is>
          <t>https://gitlab.com/Dimbreath/turnbasedgamedata.git</t>
        </is>
      </c>
      <c r="G927" s="9" t="inlineStr">
        <is>
          <t>fd978d6ef09f941fba644c731ab54abd6f7c3568</t>
        </is>
      </c>
      <c r="H927" s="9" t="inlineStr">
        <is>
          <t>4.4</t>
        </is>
      </c>
      <c r="I927" s="9" t="inlineStr">
        <is>
          <t>Config/Gameplays/RogueDLC/MapRepo160/Level1/RogueNous_Level1_Type25_01.json</t>
        </is>
      </c>
      <c r="J927" s="9" t="inlineStr">
        <is>
          <t>RogueChestGridItemMap/402</t>
        </is>
      </c>
      <c r="K927" s="9" t="inlineStr">
        <is>
          <t>3df75b4247716f175b83118023b0bc68d0593d55843d4cb2a560990744893482</t>
        </is>
      </c>
      <c r="L927" s="9" t="inlineStr">
        <is>
          <t>ExactStructured</t>
        </is>
      </c>
      <c r="M927" s="9" t="inlineStr">
        <is>
          <t>2026-07-22</t>
        </is>
      </c>
      <c r="N927" s="9" t="n"/>
      <c r="O927" s="9" t="n"/>
    </row>
    <row r="928">
      <c r="A928" s="8" t="n"/>
      <c r="B928" s="8" t="n">
        <v>921</v>
      </c>
      <c r="C928" s="8" t="inlineStr">
        <is>
          <t>source.goal08.config-gameplays-roguedlc-maprepo160-level1-roguenous-level1-type25-01-json.roguechestgriditemmap-403</t>
        </is>
      </c>
      <c r="D928" s="8" t="inlineStr">
        <is>
          <t>source.goal08.config-gameplays-roguedlc-maprepo160-level1-roguenous-level1-type25-01-json.roguechestgriditemmap-403</t>
        </is>
      </c>
      <c r="E928" s="8" t="inlineStr">
        <is>
          <t>PinnedStructured</t>
        </is>
      </c>
      <c r="F928" s="8" t="inlineStr">
        <is>
          <t>https://gitlab.com/Dimbreath/turnbasedgamedata.git</t>
        </is>
      </c>
      <c r="G928" s="8" t="inlineStr">
        <is>
          <t>fd978d6ef09f941fba644c731ab54abd6f7c3568</t>
        </is>
      </c>
      <c r="H928" s="8" t="inlineStr">
        <is>
          <t>4.4</t>
        </is>
      </c>
      <c r="I928" s="8" t="inlineStr">
        <is>
          <t>Config/Gameplays/RogueDLC/MapRepo160/Level1/RogueNous_Level1_Type25_01.json</t>
        </is>
      </c>
      <c r="J928" s="8" t="inlineStr">
        <is>
          <t>RogueChestGridItemMap/403</t>
        </is>
      </c>
      <c r="K928" s="8" t="inlineStr">
        <is>
          <t>31bdd58eb6f55a3d2252ed6a3f53ee9bd4b7d0fd20e0d80d203044588890010f</t>
        </is>
      </c>
      <c r="L928" s="8" t="inlineStr">
        <is>
          <t>ExactStructured</t>
        </is>
      </c>
      <c r="M928" s="8" t="inlineStr">
        <is>
          <t>2026-07-22</t>
        </is>
      </c>
      <c r="N928" s="8" t="n"/>
      <c r="O928" s="8" t="n"/>
    </row>
    <row r="929">
      <c r="A929" s="9" t="n"/>
      <c r="B929" s="9" t="n">
        <v>922</v>
      </c>
      <c r="C929" s="9" t="inlineStr">
        <is>
          <t>source.goal08.config-gameplays-roguedlc-maprepo160-level1-roguenous-level1-type25-01-json.roguechestgriditemmap-404</t>
        </is>
      </c>
      <c r="D929" s="9" t="inlineStr">
        <is>
          <t>source.goal08.config-gameplays-roguedlc-maprepo160-level1-roguenous-level1-type25-01-json.roguechestgriditemmap-404</t>
        </is>
      </c>
      <c r="E929" s="9" t="inlineStr">
        <is>
          <t>PinnedStructured</t>
        </is>
      </c>
      <c r="F929" s="9" t="inlineStr">
        <is>
          <t>https://gitlab.com/Dimbreath/turnbasedgamedata.git</t>
        </is>
      </c>
      <c r="G929" s="9" t="inlineStr">
        <is>
          <t>fd978d6ef09f941fba644c731ab54abd6f7c3568</t>
        </is>
      </c>
      <c r="H929" s="9" t="inlineStr">
        <is>
          <t>4.4</t>
        </is>
      </c>
      <c r="I929" s="9" t="inlineStr">
        <is>
          <t>Config/Gameplays/RogueDLC/MapRepo160/Level1/RogueNous_Level1_Type25_01.json</t>
        </is>
      </c>
      <c r="J929" s="9" t="inlineStr">
        <is>
          <t>RogueChestGridItemMap/404</t>
        </is>
      </c>
      <c r="K929" s="9" t="inlineStr">
        <is>
          <t>70819a767aebfbcc7ff0985f9ddfc35a3184007f6f7fc9c53e62604eb8ca2aa4</t>
        </is>
      </c>
      <c r="L929" s="9" t="inlineStr">
        <is>
          <t>ExactStructured</t>
        </is>
      </c>
      <c r="M929" s="9" t="inlineStr">
        <is>
          <t>2026-07-22</t>
        </is>
      </c>
      <c r="N929" s="9" t="n"/>
      <c r="O929" s="9" t="n"/>
    </row>
    <row r="930">
      <c r="A930" s="8" t="n"/>
      <c r="B930" s="8" t="n">
        <v>923</v>
      </c>
      <c r="C930" s="8" t="inlineStr">
        <is>
          <t>source.goal08.config-gameplays-roguedlc-maprepo160-level1-roguenous-level1-type25-01-json.roguechestgriditemmap-405</t>
        </is>
      </c>
      <c r="D930" s="8" t="inlineStr">
        <is>
          <t>source.goal08.config-gameplays-roguedlc-maprepo160-level1-roguenous-level1-type25-01-json.roguechestgriditemmap-405</t>
        </is>
      </c>
      <c r="E930" s="8" t="inlineStr">
        <is>
          <t>PinnedStructured</t>
        </is>
      </c>
      <c r="F930" s="8" t="inlineStr">
        <is>
          <t>https://gitlab.com/Dimbreath/turnbasedgamedata.git</t>
        </is>
      </c>
      <c r="G930" s="8" t="inlineStr">
        <is>
          <t>fd978d6ef09f941fba644c731ab54abd6f7c3568</t>
        </is>
      </c>
      <c r="H930" s="8" t="inlineStr">
        <is>
          <t>4.4</t>
        </is>
      </c>
      <c r="I930" s="8" t="inlineStr">
        <is>
          <t>Config/Gameplays/RogueDLC/MapRepo160/Level1/RogueNous_Level1_Type25_01.json</t>
        </is>
      </c>
      <c r="J930" s="8" t="inlineStr">
        <is>
          <t>RogueChestGridItemMap/405</t>
        </is>
      </c>
      <c r="K930" s="8" t="inlineStr">
        <is>
          <t>142e47e66b009cbf3e0e5bf2f0e63c407802307fed6f230b9cb96d9d97c2292e</t>
        </is>
      </c>
      <c r="L930" s="8" t="inlineStr">
        <is>
          <t>ExactStructured</t>
        </is>
      </c>
      <c r="M930" s="8" t="inlineStr">
        <is>
          <t>2026-07-22</t>
        </is>
      </c>
      <c r="N930" s="8" t="n"/>
      <c r="O930" s="8" t="n"/>
    </row>
    <row r="931">
      <c r="A931" s="9" t="n"/>
      <c r="B931" s="9" t="n">
        <v>924</v>
      </c>
      <c r="C931" s="9" t="inlineStr">
        <is>
          <t>source.goal08.config-gameplays-roguedlc-maprepo160-level1-roguenous-level1-type25-01-json.roguechestgriditemmap-5</t>
        </is>
      </c>
      <c r="D931" s="9" t="inlineStr">
        <is>
          <t>source.goal08.config-gameplays-roguedlc-maprepo160-level1-roguenous-level1-type25-01-json.roguechestgriditemmap-5</t>
        </is>
      </c>
      <c r="E931" s="9" t="inlineStr">
        <is>
          <t>PinnedStructured</t>
        </is>
      </c>
      <c r="F931" s="9" t="inlineStr">
        <is>
          <t>https://gitlab.com/Dimbreath/turnbasedgamedata.git</t>
        </is>
      </c>
      <c r="G931" s="9" t="inlineStr">
        <is>
          <t>fd978d6ef09f941fba644c731ab54abd6f7c3568</t>
        </is>
      </c>
      <c r="H931" s="9" t="inlineStr">
        <is>
          <t>4.4</t>
        </is>
      </c>
      <c r="I931" s="9" t="inlineStr">
        <is>
          <t>Config/Gameplays/RogueDLC/MapRepo160/Level1/RogueNous_Level1_Type25_01.json</t>
        </is>
      </c>
      <c r="J931" s="9" t="inlineStr">
        <is>
          <t>RogueChestGridItemMap/5</t>
        </is>
      </c>
      <c r="K931" s="9" t="inlineStr">
        <is>
          <t>3bf3bf02420f15a43e82691a7710bfdbebdd6326f1ffc4a08f9267a4b212d94f</t>
        </is>
      </c>
      <c r="L931" s="9" t="inlineStr">
        <is>
          <t>ExactStructured</t>
        </is>
      </c>
      <c r="M931" s="9" t="inlineStr">
        <is>
          <t>2026-07-22</t>
        </is>
      </c>
      <c r="N931" s="9" t="n"/>
      <c r="O931" s="9" t="n"/>
    </row>
    <row r="932">
      <c r="A932" s="8" t="n"/>
      <c r="B932" s="8" t="n">
        <v>925</v>
      </c>
      <c r="C932" s="8" t="inlineStr">
        <is>
          <t>source.goal08.config-gameplays-roguedlc-maprepo160-level1-roguenous-level1-type25-01-json.root</t>
        </is>
      </c>
      <c r="D932" s="8" t="inlineStr">
        <is>
          <t>source.goal08.config-gameplays-roguedlc-maprepo160-level1-roguenous-level1-type25-01-json.root</t>
        </is>
      </c>
      <c r="E932" s="8" t="inlineStr">
        <is>
          <t>PinnedStructured</t>
        </is>
      </c>
      <c r="F932" s="8" t="inlineStr">
        <is>
          <t>https://gitlab.com/Dimbreath/turnbasedgamedata.git</t>
        </is>
      </c>
      <c r="G932" s="8" t="inlineStr">
        <is>
          <t>fd978d6ef09f941fba644c731ab54abd6f7c3568</t>
        </is>
      </c>
      <c r="H932" s="8" t="inlineStr">
        <is>
          <t>4.4</t>
        </is>
      </c>
      <c r="I932" s="8" t="inlineStr">
        <is>
          <t>Config/Gameplays/RogueDLC/MapRepo160/Level1/RogueNous_Level1_Type25_01.json</t>
        </is>
      </c>
      <c r="J932" s="8" t="inlineStr">
        <is>
          <t>root</t>
        </is>
      </c>
      <c r="K932" s="8" t="inlineStr">
        <is>
          <t>d690fd43ceab1b8c7363a07c3d96ec293b27b88a08dd04ca63bf36ad85864648</t>
        </is>
      </c>
      <c r="L932" s="8" t="inlineStr">
        <is>
          <t>ExactStructured</t>
        </is>
      </c>
      <c r="M932" s="8" t="inlineStr">
        <is>
          <t>2026-07-22</t>
        </is>
      </c>
      <c r="N932" s="8" t="n"/>
      <c r="O932" s="8" t="n"/>
    </row>
    <row r="933">
      <c r="A933" s="9" t="n"/>
      <c r="B933" s="9" t="n">
        <v>926</v>
      </c>
      <c r="C933" s="9" t="inlineStr">
        <is>
          <t>source.goal08.config-gameplays-roguedlc-maprepo160-level1-roguenous-level1-type25-02-json.rogueblockcreategrouplist-211125201</t>
        </is>
      </c>
      <c r="D933" s="9" t="inlineStr">
        <is>
          <t>source.goal08.config-gameplays-roguedlc-maprepo160-level1-roguenous-level1-type25-02-json.rogueblockcreategrouplist-211125201</t>
        </is>
      </c>
      <c r="E933" s="9" t="inlineStr">
        <is>
          <t>PinnedStructured</t>
        </is>
      </c>
      <c r="F933" s="9" t="inlineStr">
        <is>
          <t>https://gitlab.com/Dimbreath/turnbasedgamedata.git</t>
        </is>
      </c>
      <c r="G933" s="9" t="inlineStr">
        <is>
          <t>fd978d6ef09f941fba644c731ab54abd6f7c3568</t>
        </is>
      </c>
      <c r="H933" s="9" t="inlineStr">
        <is>
          <t>4.4</t>
        </is>
      </c>
      <c r="I933" s="9" t="inlineStr">
        <is>
          <t>Config/Gameplays/RogueDLC/MapRepo160/Level1/RogueNous_Level1_Type25_02.json</t>
        </is>
      </c>
      <c r="J933" s="9" t="inlineStr">
        <is>
          <t>RogueBlockCreateGroupList/211125201</t>
        </is>
      </c>
      <c r="K933" s="9" t="inlineStr">
        <is>
          <t>1e3516063dc1052282f54cecb6998838e1450bd89aa526d9a06e23d7800da18b</t>
        </is>
      </c>
      <c r="L933" s="9" t="inlineStr">
        <is>
          <t>ExactStructured</t>
        </is>
      </c>
      <c r="M933" s="9" t="inlineStr">
        <is>
          <t>2026-07-22</t>
        </is>
      </c>
      <c r="N933" s="9" t="n"/>
      <c r="O933" s="9" t="n"/>
    </row>
    <row r="934">
      <c r="A934" s="8" t="n"/>
      <c r="B934" s="8" t="n">
        <v>927</v>
      </c>
      <c r="C934" s="8" t="inlineStr">
        <is>
          <t>source.goal08.config-gameplays-roguedlc-maprepo160-level1-roguenous-level1-type25-02-json.rogueblockcreategrouplist-211125202</t>
        </is>
      </c>
      <c r="D934" s="8" t="inlineStr">
        <is>
          <t>source.goal08.config-gameplays-roguedlc-maprepo160-level1-roguenous-level1-type25-02-json.rogueblockcreategrouplist-211125202</t>
        </is>
      </c>
      <c r="E934" s="8" t="inlineStr">
        <is>
          <t>PinnedStructured</t>
        </is>
      </c>
      <c r="F934" s="8" t="inlineStr">
        <is>
          <t>https://gitlab.com/Dimbreath/turnbasedgamedata.git</t>
        </is>
      </c>
      <c r="G934" s="8" t="inlineStr">
        <is>
          <t>fd978d6ef09f941fba644c731ab54abd6f7c3568</t>
        </is>
      </c>
      <c r="H934" s="8" t="inlineStr">
        <is>
          <t>4.4</t>
        </is>
      </c>
      <c r="I934" s="8" t="inlineStr">
        <is>
          <t>Config/Gameplays/RogueDLC/MapRepo160/Level1/RogueNous_Level1_Type25_02.json</t>
        </is>
      </c>
      <c r="J934" s="8" t="inlineStr">
        <is>
          <t>RogueBlockCreateGroupList/211125202</t>
        </is>
      </c>
      <c r="K934" s="8" t="inlineStr">
        <is>
          <t>8a646ff767b56207253026d3c5ba808d4f7640a0181961234514171640d8cbe6</t>
        </is>
      </c>
      <c r="L934" s="8" t="inlineStr">
        <is>
          <t>ExactStructured</t>
        </is>
      </c>
      <c r="M934" s="8" t="inlineStr">
        <is>
          <t>2026-07-22</t>
        </is>
      </c>
      <c r="N934" s="8" t="n"/>
      <c r="O934" s="8" t="n"/>
    </row>
    <row r="935">
      <c r="A935" s="9" t="n"/>
      <c r="B935" s="9" t="n">
        <v>928</v>
      </c>
      <c r="C935" s="9" t="inlineStr">
        <is>
          <t>source.goal08.config-gameplays-roguedlc-maprepo160-level1-roguenous-level1-type25-02-json.rogueblockcreategrouplist-211125203</t>
        </is>
      </c>
      <c r="D935" s="9" t="inlineStr">
        <is>
          <t>source.goal08.config-gameplays-roguedlc-maprepo160-level1-roguenous-level1-type25-02-json.rogueblockcreategrouplist-211125203</t>
        </is>
      </c>
      <c r="E935" s="9" t="inlineStr">
        <is>
          <t>PinnedStructured</t>
        </is>
      </c>
      <c r="F935" s="9" t="inlineStr">
        <is>
          <t>https://gitlab.com/Dimbreath/turnbasedgamedata.git</t>
        </is>
      </c>
      <c r="G935" s="9" t="inlineStr">
        <is>
          <t>fd978d6ef09f941fba644c731ab54abd6f7c3568</t>
        </is>
      </c>
      <c r="H935" s="9" t="inlineStr">
        <is>
          <t>4.4</t>
        </is>
      </c>
      <c r="I935" s="9" t="inlineStr">
        <is>
          <t>Config/Gameplays/RogueDLC/MapRepo160/Level1/RogueNous_Level1_Type25_02.json</t>
        </is>
      </c>
      <c r="J935" s="9" t="inlineStr">
        <is>
          <t>RogueBlockCreateGroupList/211125203</t>
        </is>
      </c>
      <c r="K935" s="9" t="inlineStr">
        <is>
          <t>a47bad74c581d1fe2e8530c0eee698834b2b7b11277bbd5fe42b94ce038af9c1</t>
        </is>
      </c>
      <c r="L935" s="9" t="inlineStr">
        <is>
          <t>ExactStructured</t>
        </is>
      </c>
      <c r="M935" s="9" t="inlineStr">
        <is>
          <t>2026-07-22</t>
        </is>
      </c>
      <c r="N935" s="9" t="n"/>
      <c r="O935" s="9" t="n"/>
    </row>
    <row r="936">
      <c r="A936" s="8" t="n"/>
      <c r="B936" s="8" t="n">
        <v>929</v>
      </c>
      <c r="C936" s="8" t="inlineStr">
        <is>
          <t>source.goal08.config-gameplays-roguedlc-maprepo160-level1-roguenous-level1-type25-02-json.rogueblockcreategrouplist-211125204</t>
        </is>
      </c>
      <c r="D936" s="8" t="inlineStr">
        <is>
          <t>source.goal08.config-gameplays-roguedlc-maprepo160-level1-roguenous-level1-type25-02-json.rogueblockcreategrouplist-211125204</t>
        </is>
      </c>
      <c r="E936" s="8" t="inlineStr">
        <is>
          <t>PinnedStructured</t>
        </is>
      </c>
      <c r="F936" s="8" t="inlineStr">
        <is>
          <t>https://gitlab.com/Dimbreath/turnbasedgamedata.git</t>
        </is>
      </c>
      <c r="G936" s="8" t="inlineStr">
        <is>
          <t>fd978d6ef09f941fba644c731ab54abd6f7c3568</t>
        </is>
      </c>
      <c r="H936" s="8" t="inlineStr">
        <is>
          <t>4.4</t>
        </is>
      </c>
      <c r="I936" s="8" t="inlineStr">
        <is>
          <t>Config/Gameplays/RogueDLC/MapRepo160/Level1/RogueNous_Level1_Type25_02.json</t>
        </is>
      </c>
      <c r="J936" s="8" t="inlineStr">
        <is>
          <t>RogueBlockCreateGroupList/211125204</t>
        </is>
      </c>
      <c r="K936" s="8" t="inlineStr">
        <is>
          <t>7716593d35b2a73e94c7ba689781a9447ada8421298dda5aa9501e3aa8b95fc4</t>
        </is>
      </c>
      <c r="L936" s="8" t="inlineStr">
        <is>
          <t>ExactStructured</t>
        </is>
      </c>
      <c r="M936" s="8" t="inlineStr">
        <is>
          <t>2026-07-22</t>
        </is>
      </c>
      <c r="N936" s="8" t="n"/>
      <c r="O936" s="8" t="n"/>
    </row>
    <row r="937">
      <c r="A937" s="9" t="n"/>
      <c r="B937" s="9" t="n">
        <v>930</v>
      </c>
      <c r="C937" s="9" t="inlineStr">
        <is>
          <t>source.goal08.config-gameplays-roguedlc-maprepo160-level1-roguenous-level1-type25-02-json.rogueblockcreategrouplist-211125205</t>
        </is>
      </c>
      <c r="D937" s="9" t="inlineStr">
        <is>
          <t>source.goal08.config-gameplays-roguedlc-maprepo160-level1-roguenous-level1-type25-02-json.rogueblockcreategrouplist-211125205</t>
        </is>
      </c>
      <c r="E937" s="9" t="inlineStr">
        <is>
          <t>PinnedStructured</t>
        </is>
      </c>
      <c r="F937" s="9" t="inlineStr">
        <is>
          <t>https://gitlab.com/Dimbreath/turnbasedgamedata.git</t>
        </is>
      </c>
      <c r="G937" s="9" t="inlineStr">
        <is>
          <t>fd978d6ef09f941fba644c731ab54abd6f7c3568</t>
        </is>
      </c>
      <c r="H937" s="9" t="inlineStr">
        <is>
          <t>4.4</t>
        </is>
      </c>
      <c r="I937" s="9" t="inlineStr">
        <is>
          <t>Config/Gameplays/RogueDLC/MapRepo160/Level1/RogueNous_Level1_Type25_02.json</t>
        </is>
      </c>
      <c r="J937" s="9" t="inlineStr">
        <is>
          <t>RogueBlockCreateGroupList/211125205</t>
        </is>
      </c>
      <c r="K937" s="9" t="inlineStr">
        <is>
          <t>7567ef85e0ef2efb5de076d843c508901e5cf6b47c6efe7a8ddede69d3e9b1cf</t>
        </is>
      </c>
      <c r="L937" s="9" t="inlineStr">
        <is>
          <t>ExactStructured</t>
        </is>
      </c>
      <c r="M937" s="9" t="inlineStr">
        <is>
          <t>2026-07-22</t>
        </is>
      </c>
      <c r="N937" s="9" t="n"/>
      <c r="O937" s="9" t="n"/>
    </row>
    <row r="938">
      <c r="A938" s="8" t="n"/>
      <c r="B938" s="8" t="n">
        <v>931</v>
      </c>
      <c r="C938" s="8" t="inlineStr">
        <is>
          <t>source.goal08.config-gameplays-roguedlc-maprepo160-level1-roguenous-level1-type25-02-json.rogueblockcreategrouplist-211125206</t>
        </is>
      </c>
      <c r="D938" s="8" t="inlineStr">
        <is>
          <t>source.goal08.config-gameplays-roguedlc-maprepo160-level1-roguenous-level1-type25-02-json.rogueblockcreategrouplist-211125206</t>
        </is>
      </c>
      <c r="E938" s="8" t="inlineStr">
        <is>
          <t>PinnedStructured</t>
        </is>
      </c>
      <c r="F938" s="8" t="inlineStr">
        <is>
          <t>https://gitlab.com/Dimbreath/turnbasedgamedata.git</t>
        </is>
      </c>
      <c r="G938" s="8" t="inlineStr">
        <is>
          <t>fd978d6ef09f941fba644c731ab54abd6f7c3568</t>
        </is>
      </c>
      <c r="H938" s="8" t="inlineStr">
        <is>
          <t>4.4</t>
        </is>
      </c>
      <c r="I938" s="8" t="inlineStr">
        <is>
          <t>Config/Gameplays/RogueDLC/MapRepo160/Level1/RogueNous_Level1_Type25_02.json</t>
        </is>
      </c>
      <c r="J938" s="8" t="inlineStr">
        <is>
          <t>RogueBlockCreateGroupList/211125206</t>
        </is>
      </c>
      <c r="K938" s="8" t="inlineStr">
        <is>
          <t>7bc294dab8e817c359f3ec5887fa514c8cc7ce2fd93c4bd710a3e499621e13ed</t>
        </is>
      </c>
      <c r="L938" s="8" t="inlineStr">
        <is>
          <t>ExactStructured</t>
        </is>
      </c>
      <c r="M938" s="8" t="inlineStr">
        <is>
          <t>2026-07-22</t>
        </is>
      </c>
      <c r="N938" s="8" t="n"/>
      <c r="O938" s="8" t="n"/>
    </row>
    <row r="939">
      <c r="A939" s="9" t="n"/>
      <c r="B939" s="9" t="n">
        <v>932</v>
      </c>
      <c r="C939" s="9" t="inlineStr">
        <is>
          <t>source.goal08.config-gameplays-roguedlc-maprepo160-level1-roguenous-level1-type25-02-json.rogueblockcreategrouplist-211125207</t>
        </is>
      </c>
      <c r="D939" s="9" t="inlineStr">
        <is>
          <t>source.goal08.config-gameplays-roguedlc-maprepo160-level1-roguenous-level1-type25-02-json.rogueblockcreategrouplist-211125207</t>
        </is>
      </c>
      <c r="E939" s="9" t="inlineStr">
        <is>
          <t>PinnedStructured</t>
        </is>
      </c>
      <c r="F939" s="9" t="inlineStr">
        <is>
          <t>https://gitlab.com/Dimbreath/turnbasedgamedata.git</t>
        </is>
      </c>
      <c r="G939" s="9" t="inlineStr">
        <is>
          <t>fd978d6ef09f941fba644c731ab54abd6f7c3568</t>
        </is>
      </c>
      <c r="H939" s="9" t="inlineStr">
        <is>
          <t>4.4</t>
        </is>
      </c>
      <c r="I939" s="9" t="inlineStr">
        <is>
          <t>Config/Gameplays/RogueDLC/MapRepo160/Level1/RogueNous_Level1_Type25_02.json</t>
        </is>
      </c>
      <c r="J939" s="9" t="inlineStr">
        <is>
          <t>RogueBlockCreateGroupList/211125207</t>
        </is>
      </c>
      <c r="K939" s="9" t="inlineStr">
        <is>
          <t>1c15a7460b2c75a662f5531c17235084d2c4b4ade8bc0d010f9bb84d42617add</t>
        </is>
      </c>
      <c r="L939" s="9" t="inlineStr">
        <is>
          <t>ExactStructured</t>
        </is>
      </c>
      <c r="M939" s="9" t="inlineStr">
        <is>
          <t>2026-07-22</t>
        </is>
      </c>
      <c r="N939" s="9" t="n"/>
      <c r="O939" s="9" t="n"/>
    </row>
    <row r="940">
      <c r="A940" s="8" t="n"/>
      <c r="B940" s="8" t="n">
        <v>933</v>
      </c>
      <c r="C940" s="8" t="inlineStr">
        <is>
          <t>source.goal08.config-gameplays-roguedlc-maprepo160-level1-roguenous-level1-type25-02-json.rogueblockcreategrouplist-211125208</t>
        </is>
      </c>
      <c r="D940" s="8" t="inlineStr">
        <is>
          <t>source.goal08.config-gameplays-roguedlc-maprepo160-level1-roguenous-level1-type25-02-json.rogueblockcreategrouplist-211125208</t>
        </is>
      </c>
      <c r="E940" s="8" t="inlineStr">
        <is>
          <t>PinnedStructured</t>
        </is>
      </c>
      <c r="F940" s="8" t="inlineStr">
        <is>
          <t>https://gitlab.com/Dimbreath/turnbasedgamedata.git</t>
        </is>
      </c>
      <c r="G940" s="8" t="inlineStr">
        <is>
          <t>fd978d6ef09f941fba644c731ab54abd6f7c3568</t>
        </is>
      </c>
      <c r="H940" s="8" t="inlineStr">
        <is>
          <t>4.4</t>
        </is>
      </c>
      <c r="I940" s="8" t="inlineStr">
        <is>
          <t>Config/Gameplays/RogueDLC/MapRepo160/Level1/RogueNous_Level1_Type25_02.json</t>
        </is>
      </c>
      <c r="J940" s="8" t="inlineStr">
        <is>
          <t>RogueBlockCreateGroupList/211125208</t>
        </is>
      </c>
      <c r="K940" s="8" t="inlineStr">
        <is>
          <t>afd390d9334e20253002afb7dd5bee88178fcbf5112e590781385f39b8c3d72e</t>
        </is>
      </c>
      <c r="L940" s="8" t="inlineStr">
        <is>
          <t>ExactStructured</t>
        </is>
      </c>
      <c r="M940" s="8" t="inlineStr">
        <is>
          <t>2026-07-22</t>
        </is>
      </c>
      <c r="N940" s="8" t="n"/>
      <c r="O940" s="8" t="n"/>
    </row>
    <row r="941">
      <c r="A941" s="9" t="n"/>
      <c r="B941" s="9" t="n">
        <v>934</v>
      </c>
      <c r="C941" s="9" t="inlineStr">
        <is>
          <t>source.goal08.config-gameplays-roguedlc-maprepo160-level1-roguenous-level1-type25-02-json.rogueblockcreategrouplist-211125209</t>
        </is>
      </c>
      <c r="D941" s="9" t="inlineStr">
        <is>
          <t>source.goal08.config-gameplays-roguedlc-maprepo160-level1-roguenous-level1-type25-02-json.rogueblockcreategrouplist-211125209</t>
        </is>
      </c>
      <c r="E941" s="9" t="inlineStr">
        <is>
          <t>PinnedStructured</t>
        </is>
      </c>
      <c r="F941" s="9" t="inlineStr">
        <is>
          <t>https://gitlab.com/Dimbreath/turnbasedgamedata.git</t>
        </is>
      </c>
      <c r="G941" s="9" t="inlineStr">
        <is>
          <t>fd978d6ef09f941fba644c731ab54abd6f7c3568</t>
        </is>
      </c>
      <c r="H941" s="9" t="inlineStr">
        <is>
          <t>4.4</t>
        </is>
      </c>
      <c r="I941" s="9" t="inlineStr">
        <is>
          <t>Config/Gameplays/RogueDLC/MapRepo160/Level1/RogueNous_Level1_Type25_02.json</t>
        </is>
      </c>
      <c r="J941" s="9" t="inlineStr">
        <is>
          <t>RogueBlockCreateGroupList/211125209</t>
        </is>
      </c>
      <c r="K941" s="9" t="inlineStr">
        <is>
          <t>1d27a5a9b8c8db932f8719637a35da007d5501262f736846c7f55b606824a3a2</t>
        </is>
      </c>
      <c r="L941" s="9" t="inlineStr">
        <is>
          <t>ExactStructured</t>
        </is>
      </c>
      <c r="M941" s="9" t="inlineStr">
        <is>
          <t>2026-07-22</t>
        </is>
      </c>
      <c r="N941" s="9" t="n"/>
      <c r="O941" s="9" t="n"/>
    </row>
    <row r="942">
      <c r="A942" s="8" t="n"/>
      <c r="B942" s="8" t="n">
        <v>935</v>
      </c>
      <c r="C942" s="8" t="inlineStr">
        <is>
          <t>source.goal08.config-gameplays-roguedlc-maprepo160-level1-roguenous-level1-type25-02-json.rogueblockcreategrouplist-211125210</t>
        </is>
      </c>
      <c r="D942" s="8" t="inlineStr">
        <is>
          <t>source.goal08.config-gameplays-roguedlc-maprepo160-level1-roguenous-level1-type25-02-json.rogueblockcreategrouplist-211125210</t>
        </is>
      </c>
      <c r="E942" s="8" t="inlineStr">
        <is>
          <t>PinnedStructured</t>
        </is>
      </c>
      <c r="F942" s="8" t="inlineStr">
        <is>
          <t>https://gitlab.com/Dimbreath/turnbasedgamedata.git</t>
        </is>
      </c>
      <c r="G942" s="8" t="inlineStr">
        <is>
          <t>fd978d6ef09f941fba644c731ab54abd6f7c3568</t>
        </is>
      </c>
      <c r="H942" s="8" t="inlineStr">
        <is>
          <t>4.4</t>
        </is>
      </c>
      <c r="I942" s="8" t="inlineStr">
        <is>
          <t>Config/Gameplays/RogueDLC/MapRepo160/Level1/RogueNous_Level1_Type25_02.json</t>
        </is>
      </c>
      <c r="J942" s="8" t="inlineStr">
        <is>
          <t>RogueBlockCreateGroupList/211125210</t>
        </is>
      </c>
      <c r="K942" s="8" t="inlineStr">
        <is>
          <t>3c1e552676325c5abc154e6a8af58ac630dcfa9b14f5494b47d8f1868c14f6d1</t>
        </is>
      </c>
      <c r="L942" s="8" t="inlineStr">
        <is>
          <t>ExactStructured</t>
        </is>
      </c>
      <c r="M942" s="8" t="inlineStr">
        <is>
          <t>2026-07-22</t>
        </is>
      </c>
      <c r="N942" s="8" t="n"/>
      <c r="O942" s="8" t="n"/>
    </row>
    <row r="943">
      <c r="A943" s="9" t="n"/>
      <c r="B943" s="9" t="n">
        <v>936</v>
      </c>
      <c r="C943" s="9" t="inlineStr">
        <is>
          <t>source.goal08.config-gameplays-roguedlc-maprepo160-level1-roguenous-level1-type25-02-json.roguechesteventmap-3004</t>
        </is>
      </c>
      <c r="D943" s="9" t="inlineStr">
        <is>
          <t>source.goal08.config-gameplays-roguedlc-maprepo160-level1-roguenous-level1-type25-02-json.roguechesteventmap-3004</t>
        </is>
      </c>
      <c r="E943" s="9" t="inlineStr">
        <is>
          <t>PinnedStructured</t>
        </is>
      </c>
      <c r="F943" s="9" t="inlineStr">
        <is>
          <t>https://gitlab.com/Dimbreath/turnbasedgamedata.git</t>
        </is>
      </c>
      <c r="G943" s="9" t="inlineStr">
        <is>
          <t>fd978d6ef09f941fba644c731ab54abd6f7c3568</t>
        </is>
      </c>
      <c r="H943" s="9" t="inlineStr">
        <is>
          <t>4.4</t>
        </is>
      </c>
      <c r="I943" s="9" t="inlineStr">
        <is>
          <t>Config/Gameplays/RogueDLC/MapRepo160/Level1/RogueNous_Level1_Type25_02.json</t>
        </is>
      </c>
      <c r="J943" s="9" t="inlineStr">
        <is>
          <t>RogueChestEventMap/3004</t>
        </is>
      </c>
      <c r="K943" s="9" t="inlineStr">
        <is>
          <t>b76e5b492dced386575e12286bb704a20a4e35a1d2f4257e2cfe2344bdc9e124</t>
        </is>
      </c>
      <c r="L943" s="9" t="inlineStr">
        <is>
          <t>ExactStructured</t>
        </is>
      </c>
      <c r="M943" s="9" t="inlineStr">
        <is>
          <t>2026-07-22</t>
        </is>
      </c>
      <c r="N943" s="9" t="n"/>
      <c r="O943" s="9" t="n"/>
    </row>
    <row r="944">
      <c r="A944" s="8" t="n"/>
      <c r="B944" s="8" t="n">
        <v>937</v>
      </c>
      <c r="C944" s="8" t="inlineStr">
        <is>
          <t>source.goal08.config-gameplays-roguedlc-maprepo160-level1-roguenous-level1-type25-02-json.roguechesteventmap-3005</t>
        </is>
      </c>
      <c r="D944" s="8" t="inlineStr">
        <is>
          <t>source.goal08.config-gameplays-roguedlc-maprepo160-level1-roguenous-level1-type25-02-json.roguechesteventmap-3005</t>
        </is>
      </c>
      <c r="E944" s="8" t="inlineStr">
        <is>
          <t>PinnedStructured</t>
        </is>
      </c>
      <c r="F944" s="8" t="inlineStr">
        <is>
          <t>https://gitlab.com/Dimbreath/turnbasedgamedata.git</t>
        </is>
      </c>
      <c r="G944" s="8" t="inlineStr">
        <is>
          <t>fd978d6ef09f941fba644c731ab54abd6f7c3568</t>
        </is>
      </c>
      <c r="H944" s="8" t="inlineStr">
        <is>
          <t>4.4</t>
        </is>
      </c>
      <c r="I944" s="8" t="inlineStr">
        <is>
          <t>Config/Gameplays/RogueDLC/MapRepo160/Level1/RogueNous_Level1_Type25_02.json</t>
        </is>
      </c>
      <c r="J944" s="8" t="inlineStr">
        <is>
          <t>RogueChestEventMap/3005</t>
        </is>
      </c>
      <c r="K944" s="8" t="inlineStr">
        <is>
          <t>14e362c0441d39dd1d7fec926be9cbacc7825c17049e030ea3afc59afe845e6b</t>
        </is>
      </c>
      <c r="L944" s="8" t="inlineStr">
        <is>
          <t>ExactStructured</t>
        </is>
      </c>
      <c r="M944" s="8" t="inlineStr">
        <is>
          <t>2026-07-22</t>
        </is>
      </c>
      <c r="N944" s="8" t="n"/>
      <c r="O944" s="8" t="n"/>
    </row>
    <row r="945">
      <c r="A945" s="9" t="n"/>
      <c r="B945" s="9" t="n">
        <v>938</v>
      </c>
      <c r="C945" s="9" t="inlineStr">
        <is>
          <t>source.goal08.config-gameplays-roguedlc-maprepo160-level1-roguenous-level1-type25-02-json.roguechesteventmap-3006</t>
        </is>
      </c>
      <c r="D945" s="9" t="inlineStr">
        <is>
          <t>source.goal08.config-gameplays-roguedlc-maprepo160-level1-roguenous-level1-type25-02-json.roguechesteventmap-3006</t>
        </is>
      </c>
      <c r="E945" s="9" t="inlineStr">
        <is>
          <t>PinnedStructured</t>
        </is>
      </c>
      <c r="F945" s="9" t="inlineStr">
        <is>
          <t>https://gitlab.com/Dimbreath/turnbasedgamedata.git</t>
        </is>
      </c>
      <c r="G945" s="9" t="inlineStr">
        <is>
          <t>fd978d6ef09f941fba644c731ab54abd6f7c3568</t>
        </is>
      </c>
      <c r="H945" s="9" t="inlineStr">
        <is>
          <t>4.4</t>
        </is>
      </c>
      <c r="I945" s="9" t="inlineStr">
        <is>
          <t>Config/Gameplays/RogueDLC/MapRepo160/Level1/RogueNous_Level1_Type25_02.json</t>
        </is>
      </c>
      <c r="J945" s="9" t="inlineStr">
        <is>
          <t>RogueChestEventMap/3006</t>
        </is>
      </c>
      <c r="K945" s="9" t="inlineStr">
        <is>
          <t>4fa7d02ee38396bd9cc675804641583a385a699849253671e52ac215efe193ff</t>
        </is>
      </c>
      <c r="L945" s="9" t="inlineStr">
        <is>
          <t>ExactStructured</t>
        </is>
      </c>
      <c r="M945" s="9" t="inlineStr">
        <is>
          <t>2026-07-22</t>
        </is>
      </c>
      <c r="N945" s="9" t="n"/>
      <c r="O945" s="9" t="n"/>
    </row>
    <row r="946">
      <c r="A946" s="8" t="n"/>
      <c r="B946" s="8" t="n">
        <v>939</v>
      </c>
      <c r="C946" s="8" t="inlineStr">
        <is>
          <t>source.goal08.config-gameplays-roguedlc-maprepo160-level1-roguenous-level1-type25-02-json.roguechestgriditemmap-100</t>
        </is>
      </c>
      <c r="D946" s="8" t="inlineStr">
        <is>
          <t>source.goal08.config-gameplays-roguedlc-maprepo160-level1-roguenous-level1-type25-02-json.roguechestgriditemmap-100</t>
        </is>
      </c>
      <c r="E946" s="8" t="inlineStr">
        <is>
          <t>PinnedStructured</t>
        </is>
      </c>
      <c r="F946" s="8" t="inlineStr">
        <is>
          <t>https://gitlab.com/Dimbreath/turnbasedgamedata.git</t>
        </is>
      </c>
      <c r="G946" s="8" t="inlineStr">
        <is>
          <t>fd978d6ef09f941fba644c731ab54abd6f7c3568</t>
        </is>
      </c>
      <c r="H946" s="8" t="inlineStr">
        <is>
          <t>4.4</t>
        </is>
      </c>
      <c r="I946" s="8" t="inlineStr">
        <is>
          <t>Config/Gameplays/RogueDLC/MapRepo160/Level1/RogueNous_Level1_Type25_02.json</t>
        </is>
      </c>
      <c r="J946" s="8" t="inlineStr">
        <is>
          <t>RogueChestGridItemMap/100</t>
        </is>
      </c>
      <c r="K946" s="8" t="inlineStr">
        <is>
          <t>cac68ba722f5b09b35363f0b81009140930d9552c1947be6ed231647d832f707</t>
        </is>
      </c>
      <c r="L946" s="8" t="inlineStr">
        <is>
          <t>ExactStructured</t>
        </is>
      </c>
      <c r="M946" s="8" t="inlineStr">
        <is>
          <t>2026-07-22</t>
        </is>
      </c>
      <c r="N946" s="8" t="n"/>
      <c r="O946" s="8" t="n"/>
    </row>
    <row r="947">
      <c r="A947" s="9" t="n"/>
      <c r="B947" s="9" t="n">
        <v>940</v>
      </c>
      <c r="C947" s="9" t="inlineStr">
        <is>
          <t>source.goal08.config-gameplays-roguedlc-maprepo160-level1-roguenous-level1-type25-02-json.roguechestgriditemmap-101</t>
        </is>
      </c>
      <c r="D947" s="9" t="inlineStr">
        <is>
          <t>source.goal08.config-gameplays-roguedlc-maprepo160-level1-roguenous-level1-type25-02-json.roguechestgriditemmap-101</t>
        </is>
      </c>
      <c r="E947" s="9" t="inlineStr">
        <is>
          <t>PinnedStructured</t>
        </is>
      </c>
      <c r="F947" s="9" t="inlineStr">
        <is>
          <t>https://gitlab.com/Dimbreath/turnbasedgamedata.git</t>
        </is>
      </c>
      <c r="G947" s="9" t="inlineStr">
        <is>
          <t>fd978d6ef09f941fba644c731ab54abd6f7c3568</t>
        </is>
      </c>
      <c r="H947" s="9" t="inlineStr">
        <is>
          <t>4.4</t>
        </is>
      </c>
      <c r="I947" s="9" t="inlineStr">
        <is>
          <t>Config/Gameplays/RogueDLC/MapRepo160/Level1/RogueNous_Level1_Type25_02.json</t>
        </is>
      </c>
      <c r="J947" s="9" t="inlineStr">
        <is>
          <t>RogueChestGridItemMap/101</t>
        </is>
      </c>
      <c r="K947" s="9" t="inlineStr">
        <is>
          <t>91562fb82725305284fd42c982e060a191c8fe5111be4bbcb6ac5cf068d6b924</t>
        </is>
      </c>
      <c r="L947" s="9" t="inlineStr">
        <is>
          <t>ExactStructured</t>
        </is>
      </c>
      <c r="M947" s="9" t="inlineStr">
        <is>
          <t>2026-07-22</t>
        </is>
      </c>
      <c r="N947" s="9" t="n"/>
      <c r="O947" s="9" t="n"/>
    </row>
    <row r="948">
      <c r="A948" s="8" t="n"/>
      <c r="B948" s="8" t="n">
        <v>941</v>
      </c>
      <c r="C948" s="8" t="inlineStr">
        <is>
          <t>source.goal08.config-gameplays-roguedlc-maprepo160-level1-roguenous-level1-type25-02-json.roguechestgriditemmap-102</t>
        </is>
      </c>
      <c r="D948" s="8" t="inlineStr">
        <is>
          <t>source.goal08.config-gameplays-roguedlc-maprepo160-level1-roguenous-level1-type25-02-json.roguechestgriditemmap-102</t>
        </is>
      </c>
      <c r="E948" s="8" t="inlineStr">
        <is>
          <t>PinnedStructured</t>
        </is>
      </c>
      <c r="F948" s="8" t="inlineStr">
        <is>
          <t>https://gitlab.com/Dimbreath/turnbasedgamedata.git</t>
        </is>
      </c>
      <c r="G948" s="8" t="inlineStr">
        <is>
          <t>fd978d6ef09f941fba644c731ab54abd6f7c3568</t>
        </is>
      </c>
      <c r="H948" s="8" t="inlineStr">
        <is>
          <t>4.4</t>
        </is>
      </c>
      <c r="I948" s="8" t="inlineStr">
        <is>
          <t>Config/Gameplays/RogueDLC/MapRepo160/Level1/RogueNous_Level1_Type25_02.json</t>
        </is>
      </c>
      <c r="J948" s="8" t="inlineStr">
        <is>
          <t>RogueChestGridItemMap/102</t>
        </is>
      </c>
      <c r="K948" s="8" t="inlineStr">
        <is>
          <t>0315821f5032ee5e70067a5664a55252262a85012d2be30e1c4a2d730e627806</t>
        </is>
      </c>
      <c r="L948" s="8" t="inlineStr">
        <is>
          <t>ExactStructured</t>
        </is>
      </c>
      <c r="M948" s="8" t="inlineStr">
        <is>
          <t>2026-07-22</t>
        </is>
      </c>
      <c r="N948" s="8" t="n"/>
      <c r="O948" s="8" t="n"/>
    </row>
    <row r="949">
      <c r="A949" s="9" t="n"/>
      <c r="B949" s="9" t="n">
        <v>942</v>
      </c>
      <c r="C949" s="9" t="inlineStr">
        <is>
          <t>source.goal08.config-gameplays-roguedlc-maprepo160-level1-roguenous-level1-type25-02-json.roguechestgriditemmap-104</t>
        </is>
      </c>
      <c r="D949" s="9" t="inlineStr">
        <is>
          <t>source.goal08.config-gameplays-roguedlc-maprepo160-level1-roguenous-level1-type25-02-json.roguechestgriditemmap-104</t>
        </is>
      </c>
      <c r="E949" s="9" t="inlineStr">
        <is>
          <t>PinnedStructured</t>
        </is>
      </c>
      <c r="F949" s="9" t="inlineStr">
        <is>
          <t>https://gitlab.com/Dimbreath/turnbasedgamedata.git</t>
        </is>
      </c>
      <c r="G949" s="9" t="inlineStr">
        <is>
          <t>fd978d6ef09f941fba644c731ab54abd6f7c3568</t>
        </is>
      </c>
      <c r="H949" s="9" t="inlineStr">
        <is>
          <t>4.4</t>
        </is>
      </c>
      <c r="I949" s="9" t="inlineStr">
        <is>
          <t>Config/Gameplays/RogueDLC/MapRepo160/Level1/RogueNous_Level1_Type25_02.json</t>
        </is>
      </c>
      <c r="J949" s="9" t="inlineStr">
        <is>
          <t>RogueChestGridItemMap/104</t>
        </is>
      </c>
      <c r="K949" s="9" t="inlineStr">
        <is>
          <t>61f397a4965dc687ea27cd80ace6313409e6dfd2a2b683d17f369f5d9c88448e</t>
        </is>
      </c>
      <c r="L949" s="9" t="inlineStr">
        <is>
          <t>ExactStructured</t>
        </is>
      </c>
      <c r="M949" s="9" t="inlineStr">
        <is>
          <t>2026-07-22</t>
        </is>
      </c>
      <c r="N949" s="9" t="n"/>
      <c r="O949" s="9" t="n"/>
    </row>
    <row r="950">
      <c r="A950" s="8" t="n"/>
      <c r="B950" s="8" t="n">
        <v>943</v>
      </c>
      <c r="C950" s="8" t="inlineStr">
        <is>
          <t>source.goal08.config-gameplays-roguedlc-maprepo160-level1-roguenous-level1-type25-02-json.roguechestgriditemmap-105</t>
        </is>
      </c>
      <c r="D950" s="8" t="inlineStr">
        <is>
          <t>source.goal08.config-gameplays-roguedlc-maprepo160-level1-roguenous-level1-type25-02-json.roguechestgriditemmap-105</t>
        </is>
      </c>
      <c r="E950" s="8" t="inlineStr">
        <is>
          <t>PinnedStructured</t>
        </is>
      </c>
      <c r="F950" s="8" t="inlineStr">
        <is>
          <t>https://gitlab.com/Dimbreath/turnbasedgamedata.git</t>
        </is>
      </c>
      <c r="G950" s="8" t="inlineStr">
        <is>
          <t>fd978d6ef09f941fba644c731ab54abd6f7c3568</t>
        </is>
      </c>
      <c r="H950" s="8" t="inlineStr">
        <is>
          <t>4.4</t>
        </is>
      </c>
      <c r="I950" s="8" t="inlineStr">
        <is>
          <t>Config/Gameplays/RogueDLC/MapRepo160/Level1/RogueNous_Level1_Type25_02.json</t>
        </is>
      </c>
      <c r="J950" s="8" t="inlineStr">
        <is>
          <t>RogueChestGridItemMap/105</t>
        </is>
      </c>
      <c r="K950" s="8" t="inlineStr">
        <is>
          <t>39c889710fdc2eb5a1b3fa963b71317060bb87573d6d9deacd4dda66f4159030</t>
        </is>
      </c>
      <c r="L950" s="8" t="inlineStr">
        <is>
          <t>ExactStructured</t>
        </is>
      </c>
      <c r="M950" s="8" t="inlineStr">
        <is>
          <t>2026-07-22</t>
        </is>
      </c>
      <c r="N950" s="8" t="n"/>
      <c r="O950" s="8" t="n"/>
    </row>
    <row r="951">
      <c r="A951" s="9" t="n"/>
      <c r="B951" s="9" t="n">
        <v>944</v>
      </c>
      <c r="C951" s="9" t="inlineStr">
        <is>
          <t>source.goal08.config-gameplays-roguedlc-maprepo160-level1-roguenous-level1-type25-02-json.roguechestgriditemmap-2</t>
        </is>
      </c>
      <c r="D951" s="9" t="inlineStr">
        <is>
          <t>source.goal08.config-gameplays-roguedlc-maprepo160-level1-roguenous-level1-type25-02-json.roguechestgriditemmap-2</t>
        </is>
      </c>
      <c r="E951" s="9" t="inlineStr">
        <is>
          <t>PinnedStructured</t>
        </is>
      </c>
      <c r="F951" s="9" t="inlineStr">
        <is>
          <t>https://gitlab.com/Dimbreath/turnbasedgamedata.git</t>
        </is>
      </c>
      <c r="G951" s="9" t="inlineStr">
        <is>
          <t>fd978d6ef09f941fba644c731ab54abd6f7c3568</t>
        </is>
      </c>
      <c r="H951" s="9" t="inlineStr">
        <is>
          <t>4.4</t>
        </is>
      </c>
      <c r="I951" s="9" t="inlineStr">
        <is>
          <t>Config/Gameplays/RogueDLC/MapRepo160/Level1/RogueNous_Level1_Type25_02.json</t>
        </is>
      </c>
      <c r="J951" s="9" t="inlineStr">
        <is>
          <t>RogueChestGridItemMap/2</t>
        </is>
      </c>
      <c r="K951" s="9" t="inlineStr">
        <is>
          <t>250e4319bbff335e247cc99901a624cfb4b221d0f20b07fb21255f6ebc146d10</t>
        </is>
      </c>
      <c r="L951" s="9" t="inlineStr">
        <is>
          <t>ExactStructured</t>
        </is>
      </c>
      <c r="M951" s="9" t="inlineStr">
        <is>
          <t>2026-07-22</t>
        </is>
      </c>
      <c r="N951" s="9" t="n"/>
      <c r="O951" s="9" t="n"/>
    </row>
    <row r="952">
      <c r="A952" s="8" t="n"/>
      <c r="B952" s="8" t="n">
        <v>945</v>
      </c>
      <c r="C952" s="8" t="inlineStr">
        <is>
          <t>source.goal08.config-gameplays-roguedlc-maprepo160-level1-roguenous-level1-type25-02-json.roguechestgriditemmap-200</t>
        </is>
      </c>
      <c r="D952" s="8" t="inlineStr">
        <is>
          <t>source.goal08.config-gameplays-roguedlc-maprepo160-level1-roguenous-level1-type25-02-json.roguechestgriditemmap-200</t>
        </is>
      </c>
      <c r="E952" s="8" t="inlineStr">
        <is>
          <t>PinnedStructured</t>
        </is>
      </c>
      <c r="F952" s="8" t="inlineStr">
        <is>
          <t>https://gitlab.com/Dimbreath/turnbasedgamedata.git</t>
        </is>
      </c>
      <c r="G952" s="8" t="inlineStr">
        <is>
          <t>fd978d6ef09f941fba644c731ab54abd6f7c3568</t>
        </is>
      </c>
      <c r="H952" s="8" t="inlineStr">
        <is>
          <t>4.4</t>
        </is>
      </c>
      <c r="I952" s="8" t="inlineStr">
        <is>
          <t>Config/Gameplays/RogueDLC/MapRepo160/Level1/RogueNous_Level1_Type25_02.json</t>
        </is>
      </c>
      <c r="J952" s="8" t="inlineStr">
        <is>
          <t>RogueChestGridItemMap/200</t>
        </is>
      </c>
      <c r="K952" s="8" t="inlineStr">
        <is>
          <t>38212feba95fe0946872122f44e87042a110c80e300b8e3d4ee495b9bac9af1b</t>
        </is>
      </c>
      <c r="L952" s="8" t="inlineStr">
        <is>
          <t>ExactStructured</t>
        </is>
      </c>
      <c r="M952" s="8" t="inlineStr">
        <is>
          <t>2026-07-22</t>
        </is>
      </c>
      <c r="N952" s="8" t="n"/>
      <c r="O952" s="8" t="n"/>
    </row>
    <row r="953">
      <c r="A953" s="9" t="n"/>
      <c r="B953" s="9" t="n">
        <v>946</v>
      </c>
      <c r="C953" s="9" t="inlineStr">
        <is>
          <t>source.goal08.config-gameplays-roguedlc-maprepo160-level1-roguenous-level1-type25-02-json.roguechestgriditemmap-201</t>
        </is>
      </c>
      <c r="D953" s="9" t="inlineStr">
        <is>
          <t>source.goal08.config-gameplays-roguedlc-maprepo160-level1-roguenous-level1-type25-02-json.roguechestgriditemmap-201</t>
        </is>
      </c>
      <c r="E953" s="9" t="inlineStr">
        <is>
          <t>PinnedStructured</t>
        </is>
      </c>
      <c r="F953" s="9" t="inlineStr">
        <is>
          <t>https://gitlab.com/Dimbreath/turnbasedgamedata.git</t>
        </is>
      </c>
      <c r="G953" s="9" t="inlineStr">
        <is>
          <t>fd978d6ef09f941fba644c731ab54abd6f7c3568</t>
        </is>
      </c>
      <c r="H953" s="9" t="inlineStr">
        <is>
          <t>4.4</t>
        </is>
      </c>
      <c r="I953" s="9" t="inlineStr">
        <is>
          <t>Config/Gameplays/RogueDLC/MapRepo160/Level1/RogueNous_Level1_Type25_02.json</t>
        </is>
      </c>
      <c r="J953" s="9" t="inlineStr">
        <is>
          <t>RogueChestGridItemMap/201</t>
        </is>
      </c>
      <c r="K953" s="9" t="inlineStr">
        <is>
          <t>84dd4cb1981bb832950bb49994d601c95109605fac7f9df517a2f6680cf7006d</t>
        </is>
      </c>
      <c r="L953" s="9" t="inlineStr">
        <is>
          <t>ExactStructured</t>
        </is>
      </c>
      <c r="M953" s="9" t="inlineStr">
        <is>
          <t>2026-07-22</t>
        </is>
      </c>
      <c r="N953" s="9" t="n"/>
      <c r="O953" s="9" t="n"/>
    </row>
    <row r="954">
      <c r="A954" s="8" t="n"/>
      <c r="B954" s="8" t="n">
        <v>947</v>
      </c>
      <c r="C954" s="8" t="inlineStr">
        <is>
          <t>source.goal08.config-gameplays-roguedlc-maprepo160-level1-roguenous-level1-type25-02-json.roguechestgriditemmap-202</t>
        </is>
      </c>
      <c r="D954" s="8" t="inlineStr">
        <is>
          <t>source.goal08.config-gameplays-roguedlc-maprepo160-level1-roguenous-level1-type25-02-json.roguechestgriditemmap-202</t>
        </is>
      </c>
      <c r="E954" s="8" t="inlineStr">
        <is>
          <t>PinnedStructured</t>
        </is>
      </c>
      <c r="F954" s="8" t="inlineStr">
        <is>
          <t>https://gitlab.com/Dimbreath/turnbasedgamedata.git</t>
        </is>
      </c>
      <c r="G954" s="8" t="inlineStr">
        <is>
          <t>fd978d6ef09f941fba644c731ab54abd6f7c3568</t>
        </is>
      </c>
      <c r="H954" s="8" t="inlineStr">
        <is>
          <t>4.4</t>
        </is>
      </c>
      <c r="I954" s="8" t="inlineStr">
        <is>
          <t>Config/Gameplays/RogueDLC/MapRepo160/Level1/RogueNous_Level1_Type25_02.json</t>
        </is>
      </c>
      <c r="J954" s="8" t="inlineStr">
        <is>
          <t>RogueChestGridItemMap/202</t>
        </is>
      </c>
      <c r="K954" s="8" t="inlineStr">
        <is>
          <t>afafdc654bd5965b0fa42348f15f03515d9bd556c681dc23cb0c70f276676463</t>
        </is>
      </c>
      <c r="L954" s="8" t="inlineStr">
        <is>
          <t>ExactStructured</t>
        </is>
      </c>
      <c r="M954" s="8" t="inlineStr">
        <is>
          <t>2026-07-22</t>
        </is>
      </c>
      <c r="N954" s="8" t="n"/>
      <c r="O954" s="8" t="n"/>
    </row>
    <row r="955">
      <c r="A955" s="9" t="n"/>
      <c r="B955" s="9" t="n">
        <v>948</v>
      </c>
      <c r="C955" s="9" t="inlineStr">
        <is>
          <t>source.goal08.config-gameplays-roguedlc-maprepo160-level1-roguenous-level1-type25-02-json.roguechestgriditemmap-203</t>
        </is>
      </c>
      <c r="D955" s="9" t="inlineStr">
        <is>
          <t>source.goal08.config-gameplays-roguedlc-maprepo160-level1-roguenous-level1-type25-02-json.roguechestgriditemmap-203</t>
        </is>
      </c>
      <c r="E955" s="9" t="inlineStr">
        <is>
          <t>PinnedStructured</t>
        </is>
      </c>
      <c r="F955" s="9" t="inlineStr">
        <is>
          <t>https://gitlab.com/Dimbreath/turnbasedgamedata.git</t>
        </is>
      </c>
      <c r="G955" s="9" t="inlineStr">
        <is>
          <t>fd978d6ef09f941fba644c731ab54abd6f7c3568</t>
        </is>
      </c>
      <c r="H955" s="9" t="inlineStr">
        <is>
          <t>4.4</t>
        </is>
      </c>
      <c r="I955" s="9" t="inlineStr">
        <is>
          <t>Config/Gameplays/RogueDLC/MapRepo160/Level1/RogueNous_Level1_Type25_02.json</t>
        </is>
      </c>
      <c r="J955" s="9" t="inlineStr">
        <is>
          <t>RogueChestGridItemMap/203</t>
        </is>
      </c>
      <c r="K955" s="9" t="inlineStr">
        <is>
          <t>307eac7dc3cc75e4bba7baf9cb5051476f940a27f9e92fca9a59622c6cfb43ab</t>
        </is>
      </c>
      <c r="L955" s="9" t="inlineStr">
        <is>
          <t>ExactStructured</t>
        </is>
      </c>
      <c r="M955" s="9" t="inlineStr">
        <is>
          <t>2026-07-22</t>
        </is>
      </c>
      <c r="N955" s="9" t="n"/>
      <c r="O955" s="9" t="n"/>
    </row>
    <row r="956">
      <c r="A956" s="8" t="n"/>
      <c r="B956" s="8" t="n">
        <v>949</v>
      </c>
      <c r="C956" s="8" t="inlineStr">
        <is>
          <t>source.goal08.config-gameplays-roguedlc-maprepo160-level1-roguenous-level1-type25-02-json.roguechestgriditemmap-204</t>
        </is>
      </c>
      <c r="D956" s="8" t="inlineStr">
        <is>
          <t>source.goal08.config-gameplays-roguedlc-maprepo160-level1-roguenous-level1-type25-02-json.roguechestgriditemmap-204</t>
        </is>
      </c>
      <c r="E956" s="8" t="inlineStr">
        <is>
          <t>PinnedStructured</t>
        </is>
      </c>
      <c r="F956" s="8" t="inlineStr">
        <is>
          <t>https://gitlab.com/Dimbreath/turnbasedgamedata.git</t>
        </is>
      </c>
      <c r="G956" s="8" t="inlineStr">
        <is>
          <t>fd978d6ef09f941fba644c731ab54abd6f7c3568</t>
        </is>
      </c>
      <c r="H956" s="8" t="inlineStr">
        <is>
          <t>4.4</t>
        </is>
      </c>
      <c r="I956" s="8" t="inlineStr">
        <is>
          <t>Config/Gameplays/RogueDLC/MapRepo160/Level1/RogueNous_Level1_Type25_02.json</t>
        </is>
      </c>
      <c r="J956" s="8" t="inlineStr">
        <is>
          <t>RogueChestGridItemMap/204</t>
        </is>
      </c>
      <c r="K956" s="8" t="inlineStr">
        <is>
          <t>976c4f52b852fecccacaa6f6eecafe55fc8a2f1f75029dbe0d5d1b1db90f418b</t>
        </is>
      </c>
      <c r="L956" s="8" t="inlineStr">
        <is>
          <t>ExactStructured</t>
        </is>
      </c>
      <c r="M956" s="8" t="inlineStr">
        <is>
          <t>2026-07-22</t>
        </is>
      </c>
      <c r="N956" s="8" t="n"/>
      <c r="O956" s="8" t="n"/>
    </row>
    <row r="957">
      <c r="A957" s="9" t="n"/>
      <c r="B957" s="9" t="n">
        <v>950</v>
      </c>
      <c r="C957" s="9" t="inlineStr">
        <is>
          <t>source.goal08.config-gameplays-roguedlc-maprepo160-level1-roguenous-level1-type25-02-json.roguechestgriditemmap-205</t>
        </is>
      </c>
      <c r="D957" s="9" t="inlineStr">
        <is>
          <t>source.goal08.config-gameplays-roguedlc-maprepo160-level1-roguenous-level1-type25-02-json.roguechestgriditemmap-205</t>
        </is>
      </c>
      <c r="E957" s="9" t="inlineStr">
        <is>
          <t>PinnedStructured</t>
        </is>
      </c>
      <c r="F957" s="9" t="inlineStr">
        <is>
          <t>https://gitlab.com/Dimbreath/turnbasedgamedata.git</t>
        </is>
      </c>
      <c r="G957" s="9" t="inlineStr">
        <is>
          <t>fd978d6ef09f941fba644c731ab54abd6f7c3568</t>
        </is>
      </c>
      <c r="H957" s="9" t="inlineStr">
        <is>
          <t>4.4</t>
        </is>
      </c>
      <c r="I957" s="9" t="inlineStr">
        <is>
          <t>Config/Gameplays/RogueDLC/MapRepo160/Level1/RogueNous_Level1_Type25_02.json</t>
        </is>
      </c>
      <c r="J957" s="9" t="inlineStr">
        <is>
          <t>RogueChestGridItemMap/205</t>
        </is>
      </c>
      <c r="K957" s="9" t="inlineStr">
        <is>
          <t>d6084f3ffdebfcdadeac6c2f694e22f4fb763f9203b3a4c64882772f9a7e67ac</t>
        </is>
      </c>
      <c r="L957" s="9" t="inlineStr">
        <is>
          <t>ExactStructured</t>
        </is>
      </c>
      <c r="M957" s="9" t="inlineStr">
        <is>
          <t>2026-07-22</t>
        </is>
      </c>
      <c r="N957" s="9" t="n"/>
      <c r="O957" s="9" t="n"/>
    </row>
    <row r="958">
      <c r="A958" s="8" t="n"/>
      <c r="B958" s="8" t="n">
        <v>951</v>
      </c>
      <c r="C958" s="8" t="inlineStr">
        <is>
          <t>source.goal08.config-gameplays-roguedlc-maprepo160-level1-roguenous-level1-type25-02-json.roguechestgriditemmap-206</t>
        </is>
      </c>
      <c r="D958" s="8" t="inlineStr">
        <is>
          <t>source.goal08.config-gameplays-roguedlc-maprepo160-level1-roguenous-level1-type25-02-json.roguechestgriditemmap-206</t>
        </is>
      </c>
      <c r="E958" s="8" t="inlineStr">
        <is>
          <t>PinnedStructured</t>
        </is>
      </c>
      <c r="F958" s="8" t="inlineStr">
        <is>
          <t>https://gitlab.com/Dimbreath/turnbasedgamedata.git</t>
        </is>
      </c>
      <c r="G958" s="8" t="inlineStr">
        <is>
          <t>fd978d6ef09f941fba644c731ab54abd6f7c3568</t>
        </is>
      </c>
      <c r="H958" s="8" t="inlineStr">
        <is>
          <t>4.4</t>
        </is>
      </c>
      <c r="I958" s="8" t="inlineStr">
        <is>
          <t>Config/Gameplays/RogueDLC/MapRepo160/Level1/RogueNous_Level1_Type25_02.json</t>
        </is>
      </c>
      <c r="J958" s="8" t="inlineStr">
        <is>
          <t>RogueChestGridItemMap/206</t>
        </is>
      </c>
      <c r="K958" s="8" t="inlineStr">
        <is>
          <t>8258470e398d90719c94284917c3323a66891112d575d050ada54bb0455d92d8</t>
        </is>
      </c>
      <c r="L958" s="8" t="inlineStr">
        <is>
          <t>ExactStructured</t>
        </is>
      </c>
      <c r="M958" s="8" t="inlineStr">
        <is>
          <t>2026-07-22</t>
        </is>
      </c>
      <c r="N958" s="8" t="n"/>
      <c r="O958" s="8" t="n"/>
    </row>
    <row r="959">
      <c r="A959" s="9" t="n"/>
      <c r="B959" s="9" t="n">
        <v>952</v>
      </c>
      <c r="C959" s="9" t="inlineStr">
        <is>
          <t>source.goal08.config-gameplays-roguedlc-maprepo160-level1-roguenous-level1-type25-02-json.roguechestgriditemmap-3</t>
        </is>
      </c>
      <c r="D959" s="9" t="inlineStr">
        <is>
          <t>source.goal08.config-gameplays-roguedlc-maprepo160-level1-roguenous-level1-type25-02-json.roguechestgriditemmap-3</t>
        </is>
      </c>
      <c r="E959" s="9" t="inlineStr">
        <is>
          <t>PinnedStructured</t>
        </is>
      </c>
      <c r="F959" s="9" t="inlineStr">
        <is>
          <t>https://gitlab.com/Dimbreath/turnbasedgamedata.git</t>
        </is>
      </c>
      <c r="G959" s="9" t="inlineStr">
        <is>
          <t>fd978d6ef09f941fba644c731ab54abd6f7c3568</t>
        </is>
      </c>
      <c r="H959" s="9" t="inlineStr">
        <is>
          <t>4.4</t>
        </is>
      </c>
      <c r="I959" s="9" t="inlineStr">
        <is>
          <t>Config/Gameplays/RogueDLC/MapRepo160/Level1/RogueNous_Level1_Type25_02.json</t>
        </is>
      </c>
      <c r="J959" s="9" t="inlineStr">
        <is>
          <t>RogueChestGridItemMap/3</t>
        </is>
      </c>
      <c r="K959" s="9" t="inlineStr">
        <is>
          <t>832897e437309122bd40d2b4f068d58bcadf1a39c06e39a8f67d524ab221dbe3</t>
        </is>
      </c>
      <c r="L959" s="9" t="inlineStr">
        <is>
          <t>ExactStructured</t>
        </is>
      </c>
      <c r="M959" s="9" t="inlineStr">
        <is>
          <t>2026-07-22</t>
        </is>
      </c>
      <c r="N959" s="9" t="n"/>
      <c r="O959" s="9" t="n"/>
    </row>
    <row r="960">
      <c r="A960" s="8" t="n"/>
      <c r="B960" s="8" t="n">
        <v>953</v>
      </c>
      <c r="C960" s="8" t="inlineStr">
        <is>
          <t>source.goal08.config-gameplays-roguedlc-maprepo160-level1-roguenous-level1-type25-02-json.roguechestgriditemmap-300</t>
        </is>
      </c>
      <c r="D960" s="8" t="inlineStr">
        <is>
          <t>source.goal08.config-gameplays-roguedlc-maprepo160-level1-roguenous-level1-type25-02-json.roguechestgriditemmap-300</t>
        </is>
      </c>
      <c r="E960" s="8" t="inlineStr">
        <is>
          <t>PinnedStructured</t>
        </is>
      </c>
      <c r="F960" s="8" t="inlineStr">
        <is>
          <t>https://gitlab.com/Dimbreath/turnbasedgamedata.git</t>
        </is>
      </c>
      <c r="G960" s="8" t="inlineStr">
        <is>
          <t>fd978d6ef09f941fba644c731ab54abd6f7c3568</t>
        </is>
      </c>
      <c r="H960" s="8" t="inlineStr">
        <is>
          <t>4.4</t>
        </is>
      </c>
      <c r="I960" s="8" t="inlineStr">
        <is>
          <t>Config/Gameplays/RogueDLC/MapRepo160/Level1/RogueNous_Level1_Type25_02.json</t>
        </is>
      </c>
      <c r="J960" s="8" t="inlineStr">
        <is>
          <t>RogueChestGridItemMap/300</t>
        </is>
      </c>
      <c r="K960" s="8" t="inlineStr">
        <is>
          <t>b6ec592a46c3b0c7ece2eb8569ed7b6872369021c5b37e795402da3c23a69c04</t>
        </is>
      </c>
      <c r="L960" s="8" t="inlineStr">
        <is>
          <t>ExactStructured</t>
        </is>
      </c>
      <c r="M960" s="8" t="inlineStr">
        <is>
          <t>2026-07-22</t>
        </is>
      </c>
      <c r="N960" s="8" t="n"/>
      <c r="O960" s="8" t="n"/>
    </row>
    <row r="961">
      <c r="A961" s="9" t="n"/>
      <c r="B961" s="9" t="n">
        <v>954</v>
      </c>
      <c r="C961" s="9" t="inlineStr">
        <is>
          <t>source.goal08.config-gameplays-roguedlc-maprepo160-level1-roguenous-level1-type25-02-json.roguechestgriditemmap-301</t>
        </is>
      </c>
      <c r="D961" s="9" t="inlineStr">
        <is>
          <t>source.goal08.config-gameplays-roguedlc-maprepo160-level1-roguenous-level1-type25-02-json.roguechestgriditemmap-301</t>
        </is>
      </c>
      <c r="E961" s="9" t="inlineStr">
        <is>
          <t>PinnedStructured</t>
        </is>
      </c>
      <c r="F961" s="9" t="inlineStr">
        <is>
          <t>https://gitlab.com/Dimbreath/turnbasedgamedata.git</t>
        </is>
      </c>
      <c r="G961" s="9" t="inlineStr">
        <is>
          <t>fd978d6ef09f941fba644c731ab54abd6f7c3568</t>
        </is>
      </c>
      <c r="H961" s="9" t="inlineStr">
        <is>
          <t>4.4</t>
        </is>
      </c>
      <c r="I961" s="9" t="inlineStr">
        <is>
          <t>Config/Gameplays/RogueDLC/MapRepo160/Level1/RogueNous_Level1_Type25_02.json</t>
        </is>
      </c>
      <c r="J961" s="9" t="inlineStr">
        <is>
          <t>RogueChestGridItemMap/301</t>
        </is>
      </c>
      <c r="K961" s="9" t="inlineStr">
        <is>
          <t>ed80ecf77a7cf8436bc3074b2287022cf9eff65992b0c705ae5b9913a593e17a</t>
        </is>
      </c>
      <c r="L961" s="9" t="inlineStr">
        <is>
          <t>ExactStructured</t>
        </is>
      </c>
      <c r="M961" s="9" t="inlineStr">
        <is>
          <t>2026-07-22</t>
        </is>
      </c>
      <c r="N961" s="9" t="n"/>
      <c r="O961" s="9" t="n"/>
    </row>
    <row r="962">
      <c r="A962" s="8" t="n"/>
      <c r="B962" s="8" t="n">
        <v>955</v>
      </c>
      <c r="C962" s="8" t="inlineStr">
        <is>
          <t>source.goal08.config-gameplays-roguedlc-maprepo160-level1-roguenous-level1-type25-02-json.roguechestgriditemmap-302</t>
        </is>
      </c>
      <c r="D962" s="8" t="inlineStr">
        <is>
          <t>source.goal08.config-gameplays-roguedlc-maprepo160-level1-roguenous-level1-type25-02-json.roguechestgriditemmap-302</t>
        </is>
      </c>
      <c r="E962" s="8" t="inlineStr">
        <is>
          <t>PinnedStructured</t>
        </is>
      </c>
      <c r="F962" s="8" t="inlineStr">
        <is>
          <t>https://gitlab.com/Dimbreath/turnbasedgamedata.git</t>
        </is>
      </c>
      <c r="G962" s="8" t="inlineStr">
        <is>
          <t>fd978d6ef09f941fba644c731ab54abd6f7c3568</t>
        </is>
      </c>
      <c r="H962" s="8" t="inlineStr">
        <is>
          <t>4.4</t>
        </is>
      </c>
      <c r="I962" s="8" t="inlineStr">
        <is>
          <t>Config/Gameplays/RogueDLC/MapRepo160/Level1/RogueNous_Level1_Type25_02.json</t>
        </is>
      </c>
      <c r="J962" s="8" t="inlineStr">
        <is>
          <t>RogueChestGridItemMap/302</t>
        </is>
      </c>
      <c r="K962" s="8" t="inlineStr">
        <is>
          <t>7ea385d9f23be200c0340d8ce71eb26ed669e2a6489c08d2942fd97cd5e453ea</t>
        </is>
      </c>
      <c r="L962" s="8" t="inlineStr">
        <is>
          <t>ExactStructured</t>
        </is>
      </c>
      <c r="M962" s="8" t="inlineStr">
        <is>
          <t>2026-07-22</t>
        </is>
      </c>
      <c r="N962" s="8" t="n"/>
      <c r="O962" s="8" t="n"/>
    </row>
    <row r="963">
      <c r="A963" s="9" t="n"/>
      <c r="B963" s="9" t="n">
        <v>956</v>
      </c>
      <c r="C963" s="9" t="inlineStr">
        <is>
          <t>source.goal08.config-gameplays-roguedlc-maprepo160-level1-roguenous-level1-type25-02-json.roguechestgriditemmap-304</t>
        </is>
      </c>
      <c r="D963" s="9" t="inlineStr">
        <is>
          <t>source.goal08.config-gameplays-roguedlc-maprepo160-level1-roguenous-level1-type25-02-json.roguechestgriditemmap-304</t>
        </is>
      </c>
      <c r="E963" s="9" t="inlineStr">
        <is>
          <t>PinnedStructured</t>
        </is>
      </c>
      <c r="F963" s="9" t="inlineStr">
        <is>
          <t>https://gitlab.com/Dimbreath/turnbasedgamedata.git</t>
        </is>
      </c>
      <c r="G963" s="9" t="inlineStr">
        <is>
          <t>fd978d6ef09f941fba644c731ab54abd6f7c3568</t>
        </is>
      </c>
      <c r="H963" s="9" t="inlineStr">
        <is>
          <t>4.4</t>
        </is>
      </c>
      <c r="I963" s="9" t="inlineStr">
        <is>
          <t>Config/Gameplays/RogueDLC/MapRepo160/Level1/RogueNous_Level1_Type25_02.json</t>
        </is>
      </c>
      <c r="J963" s="9" t="inlineStr">
        <is>
          <t>RogueChestGridItemMap/304</t>
        </is>
      </c>
      <c r="K963" s="9" t="inlineStr">
        <is>
          <t>fc6e0231a9d119657043bd21d22a6eed9604e78fc793bbcd2b8566a2587cf37f</t>
        </is>
      </c>
      <c r="L963" s="9" t="inlineStr">
        <is>
          <t>ExactStructured</t>
        </is>
      </c>
      <c r="M963" s="9" t="inlineStr">
        <is>
          <t>2026-07-22</t>
        </is>
      </c>
      <c r="N963" s="9" t="n"/>
      <c r="O963" s="9" t="n"/>
    </row>
    <row r="964">
      <c r="A964" s="8" t="n"/>
      <c r="B964" s="8" t="n">
        <v>957</v>
      </c>
      <c r="C964" s="8" t="inlineStr">
        <is>
          <t>source.goal08.config-gameplays-roguedlc-maprepo160-level1-roguenous-level1-type25-02-json.roguechestgriditemmap-305</t>
        </is>
      </c>
      <c r="D964" s="8" t="inlineStr">
        <is>
          <t>source.goal08.config-gameplays-roguedlc-maprepo160-level1-roguenous-level1-type25-02-json.roguechestgriditemmap-305</t>
        </is>
      </c>
      <c r="E964" s="8" t="inlineStr">
        <is>
          <t>PinnedStructured</t>
        </is>
      </c>
      <c r="F964" s="8" t="inlineStr">
        <is>
          <t>https://gitlab.com/Dimbreath/turnbasedgamedata.git</t>
        </is>
      </c>
      <c r="G964" s="8" t="inlineStr">
        <is>
          <t>fd978d6ef09f941fba644c731ab54abd6f7c3568</t>
        </is>
      </c>
      <c r="H964" s="8" t="inlineStr">
        <is>
          <t>4.4</t>
        </is>
      </c>
      <c r="I964" s="8" t="inlineStr">
        <is>
          <t>Config/Gameplays/RogueDLC/MapRepo160/Level1/RogueNous_Level1_Type25_02.json</t>
        </is>
      </c>
      <c r="J964" s="8" t="inlineStr">
        <is>
          <t>RogueChestGridItemMap/305</t>
        </is>
      </c>
      <c r="K964" s="8" t="inlineStr">
        <is>
          <t>d8fd59271d0bf453d1c2569afea8354310f7131f1e1f404a99e1f6504777d652</t>
        </is>
      </c>
      <c r="L964" s="8" t="inlineStr">
        <is>
          <t>ExactStructured</t>
        </is>
      </c>
      <c r="M964" s="8" t="inlineStr">
        <is>
          <t>2026-07-22</t>
        </is>
      </c>
      <c r="N964" s="8" t="n"/>
      <c r="O964" s="8" t="n"/>
    </row>
    <row r="965">
      <c r="A965" s="9" t="n"/>
      <c r="B965" s="9" t="n">
        <v>958</v>
      </c>
      <c r="C965" s="9" t="inlineStr">
        <is>
          <t>source.goal08.config-gameplays-roguedlc-maprepo160-level1-roguenous-level1-type25-02-json.roguechestgriditemmap-4</t>
        </is>
      </c>
      <c r="D965" s="9" t="inlineStr">
        <is>
          <t>source.goal08.config-gameplays-roguedlc-maprepo160-level1-roguenous-level1-type25-02-json.roguechestgriditemmap-4</t>
        </is>
      </c>
      <c r="E965" s="9" t="inlineStr">
        <is>
          <t>PinnedStructured</t>
        </is>
      </c>
      <c r="F965" s="9" t="inlineStr">
        <is>
          <t>https://gitlab.com/Dimbreath/turnbasedgamedata.git</t>
        </is>
      </c>
      <c r="G965" s="9" t="inlineStr">
        <is>
          <t>fd978d6ef09f941fba644c731ab54abd6f7c3568</t>
        </is>
      </c>
      <c r="H965" s="9" t="inlineStr">
        <is>
          <t>4.4</t>
        </is>
      </c>
      <c r="I965" s="9" t="inlineStr">
        <is>
          <t>Config/Gameplays/RogueDLC/MapRepo160/Level1/RogueNous_Level1_Type25_02.json</t>
        </is>
      </c>
      <c r="J965" s="9" t="inlineStr">
        <is>
          <t>RogueChestGridItemMap/4</t>
        </is>
      </c>
      <c r="K965" s="9" t="inlineStr">
        <is>
          <t>540a8be2aeb855aa1b9cfd81348cae11ea16ebaed236f72a6a985f7d403f915a</t>
        </is>
      </c>
      <c r="L965" s="9" t="inlineStr">
        <is>
          <t>ExactStructured</t>
        </is>
      </c>
      <c r="M965" s="9" t="inlineStr">
        <is>
          <t>2026-07-22</t>
        </is>
      </c>
      <c r="N965" s="9" t="n"/>
      <c r="O965" s="9" t="n"/>
    </row>
    <row r="966">
      <c r="A966" s="8" t="n"/>
      <c r="B966" s="8" t="n">
        <v>959</v>
      </c>
      <c r="C966" s="8" t="inlineStr">
        <is>
          <t>source.goal08.config-gameplays-roguedlc-maprepo160-level1-roguenous-level1-type25-02-json.roguechestgriditemmap-402</t>
        </is>
      </c>
      <c r="D966" s="8" t="inlineStr">
        <is>
          <t>source.goal08.config-gameplays-roguedlc-maprepo160-level1-roguenous-level1-type25-02-json.roguechestgriditemmap-402</t>
        </is>
      </c>
      <c r="E966" s="8" t="inlineStr">
        <is>
          <t>PinnedStructured</t>
        </is>
      </c>
      <c r="F966" s="8" t="inlineStr">
        <is>
          <t>https://gitlab.com/Dimbreath/turnbasedgamedata.git</t>
        </is>
      </c>
      <c r="G966" s="8" t="inlineStr">
        <is>
          <t>fd978d6ef09f941fba644c731ab54abd6f7c3568</t>
        </is>
      </c>
      <c r="H966" s="8" t="inlineStr">
        <is>
          <t>4.4</t>
        </is>
      </c>
      <c r="I966" s="8" t="inlineStr">
        <is>
          <t>Config/Gameplays/RogueDLC/MapRepo160/Level1/RogueNous_Level1_Type25_02.json</t>
        </is>
      </c>
      <c r="J966" s="8" t="inlineStr">
        <is>
          <t>RogueChestGridItemMap/402</t>
        </is>
      </c>
      <c r="K966" s="8" t="inlineStr">
        <is>
          <t>1bec2d8ec3ae2add7a8a80e80add9cf326701533b09d61385101bb0488b33cc2</t>
        </is>
      </c>
      <c r="L966" s="8" t="inlineStr">
        <is>
          <t>ExactStructured</t>
        </is>
      </c>
      <c r="M966" s="8" t="inlineStr">
        <is>
          <t>2026-07-22</t>
        </is>
      </c>
      <c r="N966" s="8" t="n"/>
      <c r="O966" s="8" t="n"/>
    </row>
    <row r="967">
      <c r="A967" s="9" t="n"/>
      <c r="B967" s="9" t="n">
        <v>960</v>
      </c>
      <c r="C967" s="9" t="inlineStr">
        <is>
          <t>source.goal08.config-gameplays-roguedlc-maprepo160-level1-roguenous-level1-type25-02-json.roguechestgriditemmap-403</t>
        </is>
      </c>
      <c r="D967" s="9" t="inlineStr">
        <is>
          <t>source.goal08.config-gameplays-roguedlc-maprepo160-level1-roguenous-level1-type25-02-json.roguechestgriditemmap-403</t>
        </is>
      </c>
      <c r="E967" s="9" t="inlineStr">
        <is>
          <t>PinnedStructured</t>
        </is>
      </c>
      <c r="F967" s="9" t="inlineStr">
        <is>
          <t>https://gitlab.com/Dimbreath/turnbasedgamedata.git</t>
        </is>
      </c>
      <c r="G967" s="9" t="inlineStr">
        <is>
          <t>fd978d6ef09f941fba644c731ab54abd6f7c3568</t>
        </is>
      </c>
      <c r="H967" s="9" t="inlineStr">
        <is>
          <t>4.4</t>
        </is>
      </c>
      <c r="I967" s="9" t="inlineStr">
        <is>
          <t>Config/Gameplays/RogueDLC/MapRepo160/Level1/RogueNous_Level1_Type25_02.json</t>
        </is>
      </c>
      <c r="J967" s="9" t="inlineStr">
        <is>
          <t>RogueChestGridItemMap/403</t>
        </is>
      </c>
      <c r="K967" s="9" t="inlineStr">
        <is>
          <t>6a1ff53d0dd1985525d7d2a70a9e77aef24901d55b5d8ef0c4594875a77640e4</t>
        </is>
      </c>
      <c r="L967" s="9" t="inlineStr">
        <is>
          <t>ExactStructured</t>
        </is>
      </c>
      <c r="M967" s="9" t="inlineStr">
        <is>
          <t>2026-07-22</t>
        </is>
      </c>
      <c r="N967" s="9" t="n"/>
      <c r="O967" s="9" t="n"/>
    </row>
    <row r="968">
      <c r="A968" s="8" t="n"/>
      <c r="B968" s="8" t="n">
        <v>961</v>
      </c>
      <c r="C968" s="8" t="inlineStr">
        <is>
          <t>source.goal08.config-gameplays-roguedlc-maprepo160-level1-roguenous-level1-type25-02-json.roguechestgriditemmap-404</t>
        </is>
      </c>
      <c r="D968" s="8" t="inlineStr">
        <is>
          <t>source.goal08.config-gameplays-roguedlc-maprepo160-level1-roguenous-level1-type25-02-json.roguechestgriditemmap-404</t>
        </is>
      </c>
      <c r="E968" s="8" t="inlineStr">
        <is>
          <t>PinnedStructured</t>
        </is>
      </c>
      <c r="F968" s="8" t="inlineStr">
        <is>
          <t>https://gitlab.com/Dimbreath/turnbasedgamedata.git</t>
        </is>
      </c>
      <c r="G968" s="8" t="inlineStr">
        <is>
          <t>fd978d6ef09f941fba644c731ab54abd6f7c3568</t>
        </is>
      </c>
      <c r="H968" s="8" t="inlineStr">
        <is>
          <t>4.4</t>
        </is>
      </c>
      <c r="I968" s="8" t="inlineStr">
        <is>
          <t>Config/Gameplays/RogueDLC/MapRepo160/Level1/RogueNous_Level1_Type25_02.json</t>
        </is>
      </c>
      <c r="J968" s="8" t="inlineStr">
        <is>
          <t>RogueChestGridItemMap/404</t>
        </is>
      </c>
      <c r="K968" s="8" t="inlineStr">
        <is>
          <t>247b769313ec9400f0954d34f2f145d4598975966d582d1b23dc88a15d936e94</t>
        </is>
      </c>
      <c r="L968" s="8" t="inlineStr">
        <is>
          <t>ExactStructured</t>
        </is>
      </c>
      <c r="M968" s="8" t="inlineStr">
        <is>
          <t>2026-07-22</t>
        </is>
      </c>
      <c r="N968" s="8" t="n"/>
      <c r="O968" s="8" t="n"/>
    </row>
    <row r="969">
      <c r="A969" s="9" t="n"/>
      <c r="B969" s="9" t="n">
        <v>962</v>
      </c>
      <c r="C969" s="9" t="inlineStr">
        <is>
          <t>source.goal08.config-gameplays-roguedlc-maprepo160-level1-roguenous-level1-type25-02-json.roguechestgriditemmap-405</t>
        </is>
      </c>
      <c r="D969" s="9" t="inlineStr">
        <is>
          <t>source.goal08.config-gameplays-roguedlc-maprepo160-level1-roguenous-level1-type25-02-json.roguechestgriditemmap-405</t>
        </is>
      </c>
      <c r="E969" s="9" t="inlineStr">
        <is>
          <t>PinnedStructured</t>
        </is>
      </c>
      <c r="F969" s="9" t="inlineStr">
        <is>
          <t>https://gitlab.com/Dimbreath/turnbasedgamedata.git</t>
        </is>
      </c>
      <c r="G969" s="9" t="inlineStr">
        <is>
          <t>fd978d6ef09f941fba644c731ab54abd6f7c3568</t>
        </is>
      </c>
      <c r="H969" s="9" t="inlineStr">
        <is>
          <t>4.4</t>
        </is>
      </c>
      <c r="I969" s="9" t="inlineStr">
        <is>
          <t>Config/Gameplays/RogueDLC/MapRepo160/Level1/RogueNous_Level1_Type25_02.json</t>
        </is>
      </c>
      <c r="J969" s="9" t="inlineStr">
        <is>
          <t>RogueChestGridItemMap/405</t>
        </is>
      </c>
      <c r="K969" s="9" t="inlineStr">
        <is>
          <t>7fb929aa39cf4be55fa0165dd906e61927d8ce4a7b25bcfe48f72f1e1ddc448b</t>
        </is>
      </c>
      <c r="L969" s="9" t="inlineStr">
        <is>
          <t>ExactStructured</t>
        </is>
      </c>
      <c r="M969" s="9" t="inlineStr">
        <is>
          <t>2026-07-22</t>
        </is>
      </c>
      <c r="N969" s="9" t="n"/>
      <c r="O969" s="9" t="n"/>
    </row>
    <row r="970">
      <c r="A970" s="8" t="n"/>
      <c r="B970" s="8" t="n">
        <v>963</v>
      </c>
      <c r="C970" s="8" t="inlineStr">
        <is>
          <t>source.goal08.config-gameplays-roguedlc-maprepo160-level1-roguenous-level1-type25-02-json.roguechestgriditemmap-5</t>
        </is>
      </c>
      <c r="D970" s="8" t="inlineStr">
        <is>
          <t>source.goal08.config-gameplays-roguedlc-maprepo160-level1-roguenous-level1-type25-02-json.roguechestgriditemmap-5</t>
        </is>
      </c>
      <c r="E970" s="8" t="inlineStr">
        <is>
          <t>PinnedStructured</t>
        </is>
      </c>
      <c r="F970" s="8" t="inlineStr">
        <is>
          <t>https://gitlab.com/Dimbreath/turnbasedgamedata.git</t>
        </is>
      </c>
      <c r="G970" s="8" t="inlineStr">
        <is>
          <t>fd978d6ef09f941fba644c731ab54abd6f7c3568</t>
        </is>
      </c>
      <c r="H970" s="8" t="inlineStr">
        <is>
          <t>4.4</t>
        </is>
      </c>
      <c r="I970" s="8" t="inlineStr">
        <is>
          <t>Config/Gameplays/RogueDLC/MapRepo160/Level1/RogueNous_Level1_Type25_02.json</t>
        </is>
      </c>
      <c r="J970" s="8" t="inlineStr">
        <is>
          <t>RogueChestGridItemMap/5</t>
        </is>
      </c>
      <c r="K970" s="8" t="inlineStr">
        <is>
          <t>47d2c1d37696c7916877cae04e08e472822d6bcbf73e5358ab6db5fb04612e75</t>
        </is>
      </c>
      <c r="L970" s="8" t="inlineStr">
        <is>
          <t>ExactStructured</t>
        </is>
      </c>
      <c r="M970" s="8" t="inlineStr">
        <is>
          <t>2026-07-22</t>
        </is>
      </c>
      <c r="N970" s="8" t="n"/>
      <c r="O970" s="8" t="n"/>
    </row>
    <row r="971">
      <c r="A971" s="9" t="n"/>
      <c r="B971" s="9" t="n">
        <v>964</v>
      </c>
      <c r="C971" s="9" t="inlineStr">
        <is>
          <t>source.goal08.config-gameplays-roguedlc-maprepo160-level1-roguenous-level1-type25-02-json.root</t>
        </is>
      </c>
      <c r="D971" s="9" t="inlineStr">
        <is>
          <t>source.goal08.config-gameplays-roguedlc-maprepo160-level1-roguenous-level1-type25-02-json.root</t>
        </is>
      </c>
      <c r="E971" s="9" t="inlineStr">
        <is>
          <t>PinnedStructured</t>
        </is>
      </c>
      <c r="F971" s="9" t="inlineStr">
        <is>
          <t>https://gitlab.com/Dimbreath/turnbasedgamedata.git</t>
        </is>
      </c>
      <c r="G971" s="9" t="inlineStr">
        <is>
          <t>fd978d6ef09f941fba644c731ab54abd6f7c3568</t>
        </is>
      </c>
      <c r="H971" s="9" t="inlineStr">
        <is>
          <t>4.4</t>
        </is>
      </c>
      <c r="I971" s="9" t="inlineStr">
        <is>
          <t>Config/Gameplays/RogueDLC/MapRepo160/Level1/RogueNous_Level1_Type25_02.json</t>
        </is>
      </c>
      <c r="J971" s="9" t="inlineStr">
        <is>
          <t>root</t>
        </is>
      </c>
      <c r="K971" s="9" t="inlineStr">
        <is>
          <t>8078768cff6d7826c215d4d12af88de3a1f5bd2d137d740544fc92eb46107d6c</t>
        </is>
      </c>
      <c r="L971" s="9" t="inlineStr">
        <is>
          <t>ExactStructured</t>
        </is>
      </c>
      <c r="M971" s="9" t="inlineStr">
        <is>
          <t>2026-07-22</t>
        </is>
      </c>
      <c r="N971" s="9" t="n"/>
      <c r="O971" s="9" t="n"/>
    </row>
    <row r="972">
      <c r="A972" s="8" t="n"/>
      <c r="B972" s="8" t="n">
        <v>965</v>
      </c>
      <c r="C972" s="8" t="inlineStr">
        <is>
          <t>source.goal08.config-gameplays-roguedlc-maprepo160-level1-roguenous-level1-type25-03-json.rogueblockcreategrouplist-211125301</t>
        </is>
      </c>
      <c r="D972" s="8" t="inlineStr">
        <is>
          <t>source.goal08.config-gameplays-roguedlc-maprepo160-level1-roguenous-level1-type25-03-json.rogueblockcreategrouplist-211125301</t>
        </is>
      </c>
      <c r="E972" s="8" t="inlineStr">
        <is>
          <t>PinnedStructured</t>
        </is>
      </c>
      <c r="F972" s="8" t="inlineStr">
        <is>
          <t>https://gitlab.com/Dimbreath/turnbasedgamedata.git</t>
        </is>
      </c>
      <c r="G972" s="8" t="inlineStr">
        <is>
          <t>fd978d6ef09f941fba644c731ab54abd6f7c3568</t>
        </is>
      </c>
      <c r="H972" s="8" t="inlineStr">
        <is>
          <t>4.4</t>
        </is>
      </c>
      <c r="I972" s="8" t="inlineStr">
        <is>
          <t>Config/Gameplays/RogueDLC/MapRepo160/Level1/RogueNous_Level1_Type25_03.json</t>
        </is>
      </c>
      <c r="J972" s="8" t="inlineStr">
        <is>
          <t>RogueBlockCreateGroupList/211125301</t>
        </is>
      </c>
      <c r="K972" s="8" t="inlineStr">
        <is>
          <t>56d029ce24d78be377f258c44f6916a32c6b2560b579eb6e01c343397c2901fa</t>
        </is>
      </c>
      <c r="L972" s="8" t="inlineStr">
        <is>
          <t>ExactStructured</t>
        </is>
      </c>
      <c r="M972" s="8" t="inlineStr">
        <is>
          <t>2026-07-22</t>
        </is>
      </c>
      <c r="N972" s="8" t="n"/>
      <c r="O972" s="8" t="n"/>
    </row>
    <row r="973">
      <c r="A973" s="9" t="n"/>
      <c r="B973" s="9" t="n">
        <v>966</v>
      </c>
      <c r="C973" s="9" t="inlineStr">
        <is>
          <t>source.goal08.config-gameplays-roguedlc-maprepo160-level1-roguenous-level1-type25-03-json.rogueblockcreategrouplist-211125302</t>
        </is>
      </c>
      <c r="D973" s="9" t="inlineStr">
        <is>
          <t>source.goal08.config-gameplays-roguedlc-maprepo160-level1-roguenous-level1-type25-03-json.rogueblockcreategrouplist-211125302</t>
        </is>
      </c>
      <c r="E973" s="9" t="inlineStr">
        <is>
          <t>PinnedStructured</t>
        </is>
      </c>
      <c r="F973" s="9" t="inlineStr">
        <is>
          <t>https://gitlab.com/Dimbreath/turnbasedgamedata.git</t>
        </is>
      </c>
      <c r="G973" s="9" t="inlineStr">
        <is>
          <t>fd978d6ef09f941fba644c731ab54abd6f7c3568</t>
        </is>
      </c>
      <c r="H973" s="9" t="inlineStr">
        <is>
          <t>4.4</t>
        </is>
      </c>
      <c r="I973" s="9" t="inlineStr">
        <is>
          <t>Config/Gameplays/RogueDLC/MapRepo160/Level1/RogueNous_Level1_Type25_03.json</t>
        </is>
      </c>
      <c r="J973" s="9" t="inlineStr">
        <is>
          <t>RogueBlockCreateGroupList/211125302</t>
        </is>
      </c>
      <c r="K973" s="9" t="inlineStr">
        <is>
          <t>fa682daeb45f057604e2bf7a8c0d9f10b6129d5633433ce235031dc7d11f7b07</t>
        </is>
      </c>
      <c r="L973" s="9" t="inlineStr">
        <is>
          <t>ExactStructured</t>
        </is>
      </c>
      <c r="M973" s="9" t="inlineStr">
        <is>
          <t>2026-07-22</t>
        </is>
      </c>
      <c r="N973" s="9" t="n"/>
      <c r="O973" s="9" t="n"/>
    </row>
    <row r="974">
      <c r="A974" s="8" t="n"/>
      <c r="B974" s="8" t="n">
        <v>967</v>
      </c>
      <c r="C974" s="8" t="inlineStr">
        <is>
          <t>source.goal08.config-gameplays-roguedlc-maprepo160-level1-roguenous-level1-type25-03-json.rogueblockcreategrouplist-211125303</t>
        </is>
      </c>
      <c r="D974" s="8" t="inlineStr">
        <is>
          <t>source.goal08.config-gameplays-roguedlc-maprepo160-level1-roguenous-level1-type25-03-json.rogueblockcreategrouplist-211125303</t>
        </is>
      </c>
      <c r="E974" s="8" t="inlineStr">
        <is>
          <t>PinnedStructured</t>
        </is>
      </c>
      <c r="F974" s="8" t="inlineStr">
        <is>
          <t>https://gitlab.com/Dimbreath/turnbasedgamedata.git</t>
        </is>
      </c>
      <c r="G974" s="8" t="inlineStr">
        <is>
          <t>fd978d6ef09f941fba644c731ab54abd6f7c3568</t>
        </is>
      </c>
      <c r="H974" s="8" t="inlineStr">
        <is>
          <t>4.4</t>
        </is>
      </c>
      <c r="I974" s="8" t="inlineStr">
        <is>
          <t>Config/Gameplays/RogueDLC/MapRepo160/Level1/RogueNous_Level1_Type25_03.json</t>
        </is>
      </c>
      <c r="J974" s="8" t="inlineStr">
        <is>
          <t>RogueBlockCreateGroupList/211125303</t>
        </is>
      </c>
      <c r="K974" s="8" t="inlineStr">
        <is>
          <t>8852725c962d0a26c7eddaaedd8f28458ccfae3e1898ca82e4529ee340877098</t>
        </is>
      </c>
      <c r="L974" s="8" t="inlineStr">
        <is>
          <t>ExactStructured</t>
        </is>
      </c>
      <c r="M974" s="8" t="inlineStr">
        <is>
          <t>2026-07-22</t>
        </is>
      </c>
      <c r="N974" s="8" t="n"/>
      <c r="O974" s="8" t="n"/>
    </row>
    <row r="975">
      <c r="A975" s="9" t="n"/>
      <c r="B975" s="9" t="n">
        <v>968</v>
      </c>
      <c r="C975" s="9" t="inlineStr">
        <is>
          <t>source.goal08.config-gameplays-roguedlc-maprepo160-level1-roguenous-level1-type25-03-json.rogueblockcreategrouplist-211125304</t>
        </is>
      </c>
      <c r="D975" s="9" t="inlineStr">
        <is>
          <t>source.goal08.config-gameplays-roguedlc-maprepo160-level1-roguenous-level1-type25-03-json.rogueblockcreategrouplist-211125304</t>
        </is>
      </c>
      <c r="E975" s="9" t="inlineStr">
        <is>
          <t>PinnedStructured</t>
        </is>
      </c>
      <c r="F975" s="9" t="inlineStr">
        <is>
          <t>https://gitlab.com/Dimbreath/turnbasedgamedata.git</t>
        </is>
      </c>
      <c r="G975" s="9" t="inlineStr">
        <is>
          <t>fd978d6ef09f941fba644c731ab54abd6f7c3568</t>
        </is>
      </c>
      <c r="H975" s="9" t="inlineStr">
        <is>
          <t>4.4</t>
        </is>
      </c>
      <c r="I975" s="9" t="inlineStr">
        <is>
          <t>Config/Gameplays/RogueDLC/MapRepo160/Level1/RogueNous_Level1_Type25_03.json</t>
        </is>
      </c>
      <c r="J975" s="9" t="inlineStr">
        <is>
          <t>RogueBlockCreateGroupList/211125304</t>
        </is>
      </c>
      <c r="K975" s="9" t="inlineStr">
        <is>
          <t>d66291d4861cac2769b8985e9aa3ccaf668c720ae0d15685955136e25aa4b98d</t>
        </is>
      </c>
      <c r="L975" s="9" t="inlineStr">
        <is>
          <t>ExactStructured</t>
        </is>
      </c>
      <c r="M975" s="9" t="inlineStr">
        <is>
          <t>2026-07-22</t>
        </is>
      </c>
      <c r="N975" s="9" t="n"/>
      <c r="O975" s="9" t="n"/>
    </row>
    <row r="976">
      <c r="A976" s="8" t="n"/>
      <c r="B976" s="8" t="n">
        <v>969</v>
      </c>
      <c r="C976" s="8" t="inlineStr">
        <is>
          <t>source.goal08.config-gameplays-roguedlc-maprepo160-level1-roguenous-level1-type25-03-json.rogueblockcreategrouplist-211125305</t>
        </is>
      </c>
      <c r="D976" s="8" t="inlineStr">
        <is>
          <t>source.goal08.config-gameplays-roguedlc-maprepo160-level1-roguenous-level1-type25-03-json.rogueblockcreategrouplist-211125305</t>
        </is>
      </c>
      <c r="E976" s="8" t="inlineStr">
        <is>
          <t>PinnedStructured</t>
        </is>
      </c>
      <c r="F976" s="8" t="inlineStr">
        <is>
          <t>https://gitlab.com/Dimbreath/turnbasedgamedata.git</t>
        </is>
      </c>
      <c r="G976" s="8" t="inlineStr">
        <is>
          <t>fd978d6ef09f941fba644c731ab54abd6f7c3568</t>
        </is>
      </c>
      <c r="H976" s="8" t="inlineStr">
        <is>
          <t>4.4</t>
        </is>
      </c>
      <c r="I976" s="8" t="inlineStr">
        <is>
          <t>Config/Gameplays/RogueDLC/MapRepo160/Level1/RogueNous_Level1_Type25_03.json</t>
        </is>
      </c>
      <c r="J976" s="8" t="inlineStr">
        <is>
          <t>RogueBlockCreateGroupList/211125305</t>
        </is>
      </c>
      <c r="K976" s="8" t="inlineStr">
        <is>
          <t>3151a89d00cc5ca82bb9c884408a24e7fa6ceb140f2b1838a2c898d6f63698df</t>
        </is>
      </c>
      <c r="L976" s="8" t="inlineStr">
        <is>
          <t>ExactStructured</t>
        </is>
      </c>
      <c r="M976" s="8" t="inlineStr">
        <is>
          <t>2026-07-22</t>
        </is>
      </c>
      <c r="N976" s="8" t="n"/>
      <c r="O976" s="8" t="n"/>
    </row>
    <row r="977">
      <c r="A977" s="9" t="n"/>
      <c r="B977" s="9" t="n">
        <v>970</v>
      </c>
      <c r="C977" s="9" t="inlineStr">
        <is>
          <t>source.goal08.config-gameplays-roguedlc-maprepo160-level1-roguenous-level1-type25-03-json.rogueblockcreategrouplist-211125306</t>
        </is>
      </c>
      <c r="D977" s="9" t="inlineStr">
        <is>
          <t>source.goal08.config-gameplays-roguedlc-maprepo160-level1-roguenous-level1-type25-03-json.rogueblockcreategrouplist-211125306</t>
        </is>
      </c>
      <c r="E977" s="9" t="inlineStr">
        <is>
          <t>PinnedStructured</t>
        </is>
      </c>
      <c r="F977" s="9" t="inlineStr">
        <is>
          <t>https://gitlab.com/Dimbreath/turnbasedgamedata.git</t>
        </is>
      </c>
      <c r="G977" s="9" t="inlineStr">
        <is>
          <t>fd978d6ef09f941fba644c731ab54abd6f7c3568</t>
        </is>
      </c>
      <c r="H977" s="9" t="inlineStr">
        <is>
          <t>4.4</t>
        </is>
      </c>
      <c r="I977" s="9" t="inlineStr">
        <is>
          <t>Config/Gameplays/RogueDLC/MapRepo160/Level1/RogueNous_Level1_Type25_03.json</t>
        </is>
      </c>
      <c r="J977" s="9" t="inlineStr">
        <is>
          <t>RogueBlockCreateGroupList/211125306</t>
        </is>
      </c>
      <c r="K977" s="9" t="inlineStr">
        <is>
          <t>a1cf7d99ac36751b9aa3a634db405b533cf6b72230cbd9b8460943c351be8839</t>
        </is>
      </c>
      <c r="L977" s="9" t="inlineStr">
        <is>
          <t>ExactStructured</t>
        </is>
      </c>
      <c r="M977" s="9" t="inlineStr">
        <is>
          <t>2026-07-22</t>
        </is>
      </c>
      <c r="N977" s="9" t="n"/>
      <c r="O977" s="9" t="n"/>
    </row>
    <row r="978">
      <c r="A978" s="8" t="n"/>
      <c r="B978" s="8" t="n">
        <v>971</v>
      </c>
      <c r="C978" s="8" t="inlineStr">
        <is>
          <t>source.goal08.config-gameplays-roguedlc-maprepo160-level1-roguenous-level1-type25-03-json.rogueblockcreategrouplist-211125307</t>
        </is>
      </c>
      <c r="D978" s="8" t="inlineStr">
        <is>
          <t>source.goal08.config-gameplays-roguedlc-maprepo160-level1-roguenous-level1-type25-03-json.rogueblockcreategrouplist-211125307</t>
        </is>
      </c>
      <c r="E978" s="8" t="inlineStr">
        <is>
          <t>PinnedStructured</t>
        </is>
      </c>
      <c r="F978" s="8" t="inlineStr">
        <is>
          <t>https://gitlab.com/Dimbreath/turnbasedgamedata.git</t>
        </is>
      </c>
      <c r="G978" s="8" t="inlineStr">
        <is>
          <t>fd978d6ef09f941fba644c731ab54abd6f7c3568</t>
        </is>
      </c>
      <c r="H978" s="8" t="inlineStr">
        <is>
          <t>4.4</t>
        </is>
      </c>
      <c r="I978" s="8" t="inlineStr">
        <is>
          <t>Config/Gameplays/RogueDLC/MapRepo160/Level1/RogueNous_Level1_Type25_03.json</t>
        </is>
      </c>
      <c r="J978" s="8" t="inlineStr">
        <is>
          <t>RogueBlockCreateGroupList/211125307</t>
        </is>
      </c>
      <c r="K978" s="8" t="inlineStr">
        <is>
          <t>30d490b1c0f367f16dd386af2ca86d78493a08c6ddcc2e687a0c584c0940297e</t>
        </is>
      </c>
      <c r="L978" s="8" t="inlineStr">
        <is>
          <t>ExactStructured</t>
        </is>
      </c>
      <c r="M978" s="8" t="inlineStr">
        <is>
          <t>2026-07-22</t>
        </is>
      </c>
      <c r="N978" s="8" t="n"/>
      <c r="O978" s="8" t="n"/>
    </row>
    <row r="979">
      <c r="A979" s="9" t="n"/>
      <c r="B979" s="9" t="n">
        <v>972</v>
      </c>
      <c r="C979" s="9" t="inlineStr">
        <is>
          <t>source.goal08.config-gameplays-roguedlc-maprepo160-level1-roguenous-level1-type25-03-json.rogueblockcreategrouplist-211125308</t>
        </is>
      </c>
      <c r="D979" s="9" t="inlineStr">
        <is>
          <t>source.goal08.config-gameplays-roguedlc-maprepo160-level1-roguenous-level1-type25-03-json.rogueblockcreategrouplist-211125308</t>
        </is>
      </c>
      <c r="E979" s="9" t="inlineStr">
        <is>
          <t>PinnedStructured</t>
        </is>
      </c>
      <c r="F979" s="9" t="inlineStr">
        <is>
          <t>https://gitlab.com/Dimbreath/turnbasedgamedata.git</t>
        </is>
      </c>
      <c r="G979" s="9" t="inlineStr">
        <is>
          <t>fd978d6ef09f941fba644c731ab54abd6f7c3568</t>
        </is>
      </c>
      <c r="H979" s="9" t="inlineStr">
        <is>
          <t>4.4</t>
        </is>
      </c>
      <c r="I979" s="9" t="inlineStr">
        <is>
          <t>Config/Gameplays/RogueDLC/MapRepo160/Level1/RogueNous_Level1_Type25_03.json</t>
        </is>
      </c>
      <c r="J979" s="9" t="inlineStr">
        <is>
          <t>RogueBlockCreateGroupList/211125308</t>
        </is>
      </c>
      <c r="K979" s="9" t="inlineStr">
        <is>
          <t>cb8bf7fc1c82a05901c59723fb999e387e324b62403e4a09a02f19e6db9dd70f</t>
        </is>
      </c>
      <c r="L979" s="9" t="inlineStr">
        <is>
          <t>ExactStructured</t>
        </is>
      </c>
      <c r="M979" s="9" t="inlineStr">
        <is>
          <t>2026-07-22</t>
        </is>
      </c>
      <c r="N979" s="9" t="n"/>
      <c r="O979" s="9" t="n"/>
    </row>
    <row r="980">
      <c r="A980" s="8" t="n"/>
      <c r="B980" s="8" t="n">
        <v>973</v>
      </c>
      <c r="C980" s="8" t="inlineStr">
        <is>
          <t>source.goal08.config-gameplays-roguedlc-maprepo160-level1-roguenous-level1-type25-03-json.rogueblockcreategrouplist-211125309</t>
        </is>
      </c>
      <c r="D980" s="8" t="inlineStr">
        <is>
          <t>source.goal08.config-gameplays-roguedlc-maprepo160-level1-roguenous-level1-type25-03-json.rogueblockcreategrouplist-211125309</t>
        </is>
      </c>
      <c r="E980" s="8" t="inlineStr">
        <is>
          <t>PinnedStructured</t>
        </is>
      </c>
      <c r="F980" s="8" t="inlineStr">
        <is>
          <t>https://gitlab.com/Dimbreath/turnbasedgamedata.git</t>
        </is>
      </c>
      <c r="G980" s="8" t="inlineStr">
        <is>
          <t>fd978d6ef09f941fba644c731ab54abd6f7c3568</t>
        </is>
      </c>
      <c r="H980" s="8" t="inlineStr">
        <is>
          <t>4.4</t>
        </is>
      </c>
      <c r="I980" s="8" t="inlineStr">
        <is>
          <t>Config/Gameplays/RogueDLC/MapRepo160/Level1/RogueNous_Level1_Type25_03.json</t>
        </is>
      </c>
      <c r="J980" s="8" t="inlineStr">
        <is>
          <t>RogueBlockCreateGroupList/211125309</t>
        </is>
      </c>
      <c r="K980" s="8" t="inlineStr">
        <is>
          <t>871127b9937cc44880d4e938d2db0ae1bd82c386d6bb6481e17db962bd204eb9</t>
        </is>
      </c>
      <c r="L980" s="8" t="inlineStr">
        <is>
          <t>ExactStructured</t>
        </is>
      </c>
      <c r="M980" s="8" t="inlineStr">
        <is>
          <t>2026-07-22</t>
        </is>
      </c>
      <c r="N980" s="8" t="n"/>
      <c r="O980" s="8" t="n"/>
    </row>
    <row r="981">
      <c r="A981" s="9" t="n"/>
      <c r="B981" s="9" t="n">
        <v>974</v>
      </c>
      <c r="C981" s="9" t="inlineStr">
        <is>
          <t>source.goal08.config-gameplays-roguedlc-maprepo160-level1-roguenous-level1-type25-03-json.rogueblockcreategrouplist-211125310</t>
        </is>
      </c>
      <c r="D981" s="9" t="inlineStr">
        <is>
          <t>source.goal08.config-gameplays-roguedlc-maprepo160-level1-roguenous-level1-type25-03-json.rogueblockcreategrouplist-211125310</t>
        </is>
      </c>
      <c r="E981" s="9" t="inlineStr">
        <is>
          <t>PinnedStructured</t>
        </is>
      </c>
      <c r="F981" s="9" t="inlineStr">
        <is>
          <t>https://gitlab.com/Dimbreath/turnbasedgamedata.git</t>
        </is>
      </c>
      <c r="G981" s="9" t="inlineStr">
        <is>
          <t>fd978d6ef09f941fba644c731ab54abd6f7c3568</t>
        </is>
      </c>
      <c r="H981" s="9" t="inlineStr">
        <is>
          <t>4.4</t>
        </is>
      </c>
      <c r="I981" s="9" t="inlineStr">
        <is>
          <t>Config/Gameplays/RogueDLC/MapRepo160/Level1/RogueNous_Level1_Type25_03.json</t>
        </is>
      </c>
      <c r="J981" s="9" t="inlineStr">
        <is>
          <t>RogueBlockCreateGroupList/211125310</t>
        </is>
      </c>
      <c r="K981" s="9" t="inlineStr">
        <is>
          <t>9d945268e25a9d7e009062a13db57c511c8a7cc9ffbf43abf099c6a01a869a87</t>
        </is>
      </c>
      <c r="L981" s="9" t="inlineStr">
        <is>
          <t>ExactStructured</t>
        </is>
      </c>
      <c r="M981" s="9" t="inlineStr">
        <is>
          <t>2026-07-22</t>
        </is>
      </c>
      <c r="N981" s="9" t="n"/>
      <c r="O981" s="9" t="n"/>
    </row>
    <row r="982">
      <c r="A982" s="8" t="n"/>
      <c r="B982" s="8" t="n">
        <v>975</v>
      </c>
      <c r="C982" s="8" t="inlineStr">
        <is>
          <t>source.goal08.config-gameplays-roguedlc-maprepo160-level1-roguenous-level1-type25-03-json.roguechesteventmap-3004</t>
        </is>
      </c>
      <c r="D982" s="8" t="inlineStr">
        <is>
          <t>source.goal08.config-gameplays-roguedlc-maprepo160-level1-roguenous-level1-type25-03-json.roguechesteventmap-3004</t>
        </is>
      </c>
      <c r="E982" s="8" t="inlineStr">
        <is>
          <t>PinnedStructured</t>
        </is>
      </c>
      <c r="F982" s="8" t="inlineStr">
        <is>
          <t>https://gitlab.com/Dimbreath/turnbasedgamedata.git</t>
        </is>
      </c>
      <c r="G982" s="8" t="inlineStr">
        <is>
          <t>fd978d6ef09f941fba644c731ab54abd6f7c3568</t>
        </is>
      </c>
      <c r="H982" s="8" t="inlineStr">
        <is>
          <t>4.4</t>
        </is>
      </c>
      <c r="I982" s="8" t="inlineStr">
        <is>
          <t>Config/Gameplays/RogueDLC/MapRepo160/Level1/RogueNous_Level1_Type25_03.json</t>
        </is>
      </c>
      <c r="J982" s="8" t="inlineStr">
        <is>
          <t>RogueChestEventMap/3004</t>
        </is>
      </c>
      <c r="K982" s="8" t="inlineStr">
        <is>
          <t>b76e5b492dced386575e12286bb704a20a4e35a1d2f4257e2cfe2344bdc9e124</t>
        </is>
      </c>
      <c r="L982" s="8" t="inlineStr">
        <is>
          <t>ExactStructured</t>
        </is>
      </c>
      <c r="M982" s="8" t="inlineStr">
        <is>
          <t>2026-07-22</t>
        </is>
      </c>
      <c r="N982" s="8" t="n"/>
      <c r="O982" s="8" t="n"/>
    </row>
    <row r="983">
      <c r="A983" s="9" t="n"/>
      <c r="B983" s="9" t="n">
        <v>976</v>
      </c>
      <c r="C983" s="9" t="inlineStr">
        <is>
          <t>source.goal08.config-gameplays-roguedlc-maprepo160-level1-roguenous-level1-type25-03-json.roguechesteventmap-3005</t>
        </is>
      </c>
      <c r="D983" s="9" t="inlineStr">
        <is>
          <t>source.goal08.config-gameplays-roguedlc-maprepo160-level1-roguenous-level1-type25-03-json.roguechesteventmap-3005</t>
        </is>
      </c>
      <c r="E983" s="9" t="inlineStr">
        <is>
          <t>PinnedStructured</t>
        </is>
      </c>
      <c r="F983" s="9" t="inlineStr">
        <is>
          <t>https://gitlab.com/Dimbreath/turnbasedgamedata.git</t>
        </is>
      </c>
      <c r="G983" s="9" t="inlineStr">
        <is>
          <t>fd978d6ef09f941fba644c731ab54abd6f7c3568</t>
        </is>
      </c>
      <c r="H983" s="9" t="inlineStr">
        <is>
          <t>4.4</t>
        </is>
      </c>
      <c r="I983" s="9" t="inlineStr">
        <is>
          <t>Config/Gameplays/RogueDLC/MapRepo160/Level1/RogueNous_Level1_Type25_03.json</t>
        </is>
      </c>
      <c r="J983" s="9" t="inlineStr">
        <is>
          <t>RogueChestEventMap/3005</t>
        </is>
      </c>
      <c r="K983" s="9" t="inlineStr">
        <is>
          <t>14e362c0441d39dd1d7fec926be9cbacc7825c17049e030ea3afc59afe845e6b</t>
        </is>
      </c>
      <c r="L983" s="9" t="inlineStr">
        <is>
          <t>ExactStructured</t>
        </is>
      </c>
      <c r="M983" s="9" t="inlineStr">
        <is>
          <t>2026-07-22</t>
        </is>
      </c>
      <c r="N983" s="9" t="n"/>
      <c r="O983" s="9" t="n"/>
    </row>
    <row r="984">
      <c r="A984" s="8" t="n"/>
      <c r="B984" s="8" t="n">
        <v>977</v>
      </c>
      <c r="C984" s="8" t="inlineStr">
        <is>
          <t>source.goal08.config-gameplays-roguedlc-maprepo160-level1-roguenous-level1-type25-03-json.roguechesteventmap-3006</t>
        </is>
      </c>
      <c r="D984" s="8" t="inlineStr">
        <is>
          <t>source.goal08.config-gameplays-roguedlc-maprepo160-level1-roguenous-level1-type25-03-json.roguechesteventmap-3006</t>
        </is>
      </c>
      <c r="E984" s="8" t="inlineStr">
        <is>
          <t>PinnedStructured</t>
        </is>
      </c>
      <c r="F984" s="8" t="inlineStr">
        <is>
          <t>https://gitlab.com/Dimbreath/turnbasedgamedata.git</t>
        </is>
      </c>
      <c r="G984" s="8" t="inlineStr">
        <is>
          <t>fd978d6ef09f941fba644c731ab54abd6f7c3568</t>
        </is>
      </c>
      <c r="H984" s="8" t="inlineStr">
        <is>
          <t>4.4</t>
        </is>
      </c>
      <c r="I984" s="8" t="inlineStr">
        <is>
          <t>Config/Gameplays/RogueDLC/MapRepo160/Level1/RogueNous_Level1_Type25_03.json</t>
        </is>
      </c>
      <c r="J984" s="8" t="inlineStr">
        <is>
          <t>RogueChestEventMap/3006</t>
        </is>
      </c>
      <c r="K984" s="8" t="inlineStr">
        <is>
          <t>4fa7d02ee38396bd9cc675804641583a385a699849253671e52ac215efe193ff</t>
        </is>
      </c>
      <c r="L984" s="8" t="inlineStr">
        <is>
          <t>ExactStructured</t>
        </is>
      </c>
      <c r="M984" s="8" t="inlineStr">
        <is>
          <t>2026-07-22</t>
        </is>
      </c>
      <c r="N984" s="8" t="n"/>
      <c r="O984" s="8" t="n"/>
    </row>
    <row r="985">
      <c r="A985" s="9" t="n"/>
      <c r="B985" s="9" t="n">
        <v>978</v>
      </c>
      <c r="C985" s="9" t="inlineStr">
        <is>
          <t>source.goal08.config-gameplays-roguedlc-maprepo160-level1-roguenous-level1-type25-03-json.roguechestgriditemmap-100</t>
        </is>
      </c>
      <c r="D985" s="9" t="inlineStr">
        <is>
          <t>source.goal08.config-gameplays-roguedlc-maprepo160-level1-roguenous-level1-type25-03-json.roguechestgriditemmap-100</t>
        </is>
      </c>
      <c r="E985" s="9" t="inlineStr">
        <is>
          <t>PinnedStructured</t>
        </is>
      </c>
      <c r="F985" s="9" t="inlineStr">
        <is>
          <t>https://gitlab.com/Dimbreath/turnbasedgamedata.git</t>
        </is>
      </c>
      <c r="G985" s="9" t="inlineStr">
        <is>
          <t>fd978d6ef09f941fba644c731ab54abd6f7c3568</t>
        </is>
      </c>
      <c r="H985" s="9" t="inlineStr">
        <is>
          <t>4.4</t>
        </is>
      </c>
      <c r="I985" s="9" t="inlineStr">
        <is>
          <t>Config/Gameplays/RogueDLC/MapRepo160/Level1/RogueNous_Level1_Type25_03.json</t>
        </is>
      </c>
      <c r="J985" s="9" t="inlineStr">
        <is>
          <t>RogueChestGridItemMap/100</t>
        </is>
      </c>
      <c r="K985" s="9" t="inlineStr">
        <is>
          <t>cac68ba722f5b09b35363f0b81009140930d9552c1947be6ed231647d832f707</t>
        </is>
      </c>
      <c r="L985" s="9" t="inlineStr">
        <is>
          <t>ExactStructured</t>
        </is>
      </c>
      <c r="M985" s="9" t="inlineStr">
        <is>
          <t>2026-07-22</t>
        </is>
      </c>
      <c r="N985" s="9" t="n"/>
      <c r="O985" s="9" t="n"/>
    </row>
    <row r="986">
      <c r="A986" s="8" t="n"/>
      <c r="B986" s="8" t="n">
        <v>979</v>
      </c>
      <c r="C986" s="8" t="inlineStr">
        <is>
          <t>source.goal08.config-gameplays-roguedlc-maprepo160-level1-roguenous-level1-type25-03-json.roguechestgriditemmap-101</t>
        </is>
      </c>
      <c r="D986" s="8" t="inlineStr">
        <is>
          <t>source.goal08.config-gameplays-roguedlc-maprepo160-level1-roguenous-level1-type25-03-json.roguechestgriditemmap-101</t>
        </is>
      </c>
      <c r="E986" s="8" t="inlineStr">
        <is>
          <t>PinnedStructured</t>
        </is>
      </c>
      <c r="F986" s="8" t="inlineStr">
        <is>
          <t>https://gitlab.com/Dimbreath/turnbasedgamedata.git</t>
        </is>
      </c>
      <c r="G986" s="8" t="inlineStr">
        <is>
          <t>fd978d6ef09f941fba644c731ab54abd6f7c3568</t>
        </is>
      </c>
      <c r="H986" s="8" t="inlineStr">
        <is>
          <t>4.4</t>
        </is>
      </c>
      <c r="I986" s="8" t="inlineStr">
        <is>
          <t>Config/Gameplays/RogueDLC/MapRepo160/Level1/RogueNous_Level1_Type25_03.json</t>
        </is>
      </c>
      <c r="J986" s="8" t="inlineStr">
        <is>
          <t>RogueChestGridItemMap/101</t>
        </is>
      </c>
      <c r="K986" s="8" t="inlineStr">
        <is>
          <t>91562fb82725305284fd42c982e060a191c8fe5111be4bbcb6ac5cf068d6b924</t>
        </is>
      </c>
      <c r="L986" s="8" t="inlineStr">
        <is>
          <t>ExactStructured</t>
        </is>
      </c>
      <c r="M986" s="8" t="inlineStr">
        <is>
          <t>2026-07-22</t>
        </is>
      </c>
      <c r="N986" s="8" t="n"/>
      <c r="O986" s="8" t="n"/>
    </row>
    <row r="987">
      <c r="A987" s="9" t="n"/>
      <c r="B987" s="9" t="n">
        <v>980</v>
      </c>
      <c r="C987" s="9" t="inlineStr">
        <is>
          <t>source.goal08.config-gameplays-roguedlc-maprepo160-level1-roguenous-level1-type25-03-json.roguechestgriditemmap-102</t>
        </is>
      </c>
      <c r="D987" s="9" t="inlineStr">
        <is>
          <t>source.goal08.config-gameplays-roguedlc-maprepo160-level1-roguenous-level1-type25-03-json.roguechestgriditemmap-102</t>
        </is>
      </c>
      <c r="E987" s="9" t="inlineStr">
        <is>
          <t>PinnedStructured</t>
        </is>
      </c>
      <c r="F987" s="9" t="inlineStr">
        <is>
          <t>https://gitlab.com/Dimbreath/turnbasedgamedata.git</t>
        </is>
      </c>
      <c r="G987" s="9" t="inlineStr">
        <is>
          <t>fd978d6ef09f941fba644c731ab54abd6f7c3568</t>
        </is>
      </c>
      <c r="H987" s="9" t="inlineStr">
        <is>
          <t>4.4</t>
        </is>
      </c>
      <c r="I987" s="9" t="inlineStr">
        <is>
          <t>Config/Gameplays/RogueDLC/MapRepo160/Level1/RogueNous_Level1_Type25_03.json</t>
        </is>
      </c>
      <c r="J987" s="9" t="inlineStr">
        <is>
          <t>RogueChestGridItemMap/102</t>
        </is>
      </c>
      <c r="K987" s="9" t="inlineStr">
        <is>
          <t>296e549a73f172966cb872b6d52206b408099be856277c9a627a18218ea2bdb1</t>
        </is>
      </c>
      <c r="L987" s="9" t="inlineStr">
        <is>
          <t>ExactStructured</t>
        </is>
      </c>
      <c r="M987" s="9" t="inlineStr">
        <is>
          <t>2026-07-22</t>
        </is>
      </c>
      <c r="N987" s="9" t="n"/>
      <c r="O987" s="9" t="n"/>
    </row>
    <row r="988">
      <c r="A988" s="8" t="n"/>
      <c r="B988" s="8" t="n">
        <v>981</v>
      </c>
      <c r="C988" s="8" t="inlineStr">
        <is>
          <t>source.goal08.config-gameplays-roguedlc-maprepo160-level1-roguenous-level1-type25-03-json.roguechestgriditemmap-104</t>
        </is>
      </c>
      <c r="D988" s="8" t="inlineStr">
        <is>
          <t>source.goal08.config-gameplays-roguedlc-maprepo160-level1-roguenous-level1-type25-03-json.roguechestgriditemmap-104</t>
        </is>
      </c>
      <c r="E988" s="8" t="inlineStr">
        <is>
          <t>PinnedStructured</t>
        </is>
      </c>
      <c r="F988" s="8" t="inlineStr">
        <is>
          <t>https://gitlab.com/Dimbreath/turnbasedgamedata.git</t>
        </is>
      </c>
      <c r="G988" s="8" t="inlineStr">
        <is>
          <t>fd978d6ef09f941fba644c731ab54abd6f7c3568</t>
        </is>
      </c>
      <c r="H988" s="8" t="inlineStr">
        <is>
          <t>4.4</t>
        </is>
      </c>
      <c r="I988" s="8" t="inlineStr">
        <is>
          <t>Config/Gameplays/RogueDLC/MapRepo160/Level1/RogueNous_Level1_Type25_03.json</t>
        </is>
      </c>
      <c r="J988" s="8" t="inlineStr">
        <is>
          <t>RogueChestGridItemMap/104</t>
        </is>
      </c>
      <c r="K988" s="8" t="inlineStr">
        <is>
          <t>f6b09a3f66892297c1a35e62d14fdc674ac7e64676dbd835308eabbed269a1a9</t>
        </is>
      </c>
      <c r="L988" s="8" t="inlineStr">
        <is>
          <t>ExactStructured</t>
        </is>
      </c>
      <c r="M988" s="8" t="inlineStr">
        <is>
          <t>2026-07-22</t>
        </is>
      </c>
      <c r="N988" s="8" t="n"/>
      <c r="O988" s="8" t="n"/>
    </row>
    <row r="989">
      <c r="A989" s="9" t="n"/>
      <c r="B989" s="9" t="n">
        <v>982</v>
      </c>
      <c r="C989" s="9" t="inlineStr">
        <is>
          <t>source.goal08.config-gameplays-roguedlc-maprepo160-level1-roguenous-level1-type25-03-json.roguechestgriditemmap-105</t>
        </is>
      </c>
      <c r="D989" s="9" t="inlineStr">
        <is>
          <t>source.goal08.config-gameplays-roguedlc-maprepo160-level1-roguenous-level1-type25-03-json.roguechestgriditemmap-105</t>
        </is>
      </c>
      <c r="E989" s="9" t="inlineStr">
        <is>
          <t>PinnedStructured</t>
        </is>
      </c>
      <c r="F989" s="9" t="inlineStr">
        <is>
          <t>https://gitlab.com/Dimbreath/turnbasedgamedata.git</t>
        </is>
      </c>
      <c r="G989" s="9" t="inlineStr">
        <is>
          <t>fd978d6ef09f941fba644c731ab54abd6f7c3568</t>
        </is>
      </c>
      <c r="H989" s="9" t="inlineStr">
        <is>
          <t>4.4</t>
        </is>
      </c>
      <c r="I989" s="9" t="inlineStr">
        <is>
          <t>Config/Gameplays/RogueDLC/MapRepo160/Level1/RogueNous_Level1_Type25_03.json</t>
        </is>
      </c>
      <c r="J989" s="9" t="inlineStr">
        <is>
          <t>RogueChestGridItemMap/105</t>
        </is>
      </c>
      <c r="K989" s="9" t="inlineStr">
        <is>
          <t>20393ae9065b4cb00ce209f995a5ee62e121b8d5bad2648b5d8fd7f467e9a317</t>
        </is>
      </c>
      <c r="L989" s="9" t="inlineStr">
        <is>
          <t>ExactStructured</t>
        </is>
      </c>
      <c r="M989" s="9" t="inlineStr">
        <is>
          <t>2026-07-22</t>
        </is>
      </c>
      <c r="N989" s="9" t="n"/>
      <c r="O989" s="9" t="n"/>
    </row>
    <row r="990">
      <c r="A990" s="8" t="n"/>
      <c r="B990" s="8" t="n">
        <v>983</v>
      </c>
      <c r="C990" s="8" t="inlineStr">
        <is>
          <t>source.goal08.config-gameplays-roguedlc-maprepo160-level1-roguenous-level1-type25-03-json.roguechestgriditemmap-2</t>
        </is>
      </c>
      <c r="D990" s="8" t="inlineStr">
        <is>
          <t>source.goal08.config-gameplays-roguedlc-maprepo160-level1-roguenous-level1-type25-03-json.roguechestgriditemmap-2</t>
        </is>
      </c>
      <c r="E990" s="8" t="inlineStr">
        <is>
          <t>PinnedStructured</t>
        </is>
      </c>
      <c r="F990" s="8" t="inlineStr">
        <is>
          <t>https://gitlab.com/Dimbreath/turnbasedgamedata.git</t>
        </is>
      </c>
      <c r="G990" s="8" t="inlineStr">
        <is>
          <t>fd978d6ef09f941fba644c731ab54abd6f7c3568</t>
        </is>
      </c>
      <c r="H990" s="8" t="inlineStr">
        <is>
          <t>4.4</t>
        </is>
      </c>
      <c r="I990" s="8" t="inlineStr">
        <is>
          <t>Config/Gameplays/RogueDLC/MapRepo160/Level1/RogueNous_Level1_Type25_03.json</t>
        </is>
      </c>
      <c r="J990" s="8" t="inlineStr">
        <is>
          <t>RogueChestGridItemMap/2</t>
        </is>
      </c>
      <c r="K990" s="8" t="inlineStr">
        <is>
          <t>0d8ff07b518fd49f31c96b41fa3cb50f2a8a7e748167f14750f69e6587bd276c</t>
        </is>
      </c>
      <c r="L990" s="8" t="inlineStr">
        <is>
          <t>ExactStructured</t>
        </is>
      </c>
      <c r="M990" s="8" t="inlineStr">
        <is>
          <t>2026-07-22</t>
        </is>
      </c>
      <c r="N990" s="8" t="n"/>
      <c r="O990" s="8" t="n"/>
    </row>
    <row r="991">
      <c r="A991" s="9" t="n"/>
      <c r="B991" s="9" t="n">
        <v>984</v>
      </c>
      <c r="C991" s="9" t="inlineStr">
        <is>
          <t>source.goal08.config-gameplays-roguedlc-maprepo160-level1-roguenous-level1-type25-03-json.roguechestgriditemmap-200</t>
        </is>
      </c>
      <c r="D991" s="9" t="inlineStr">
        <is>
          <t>source.goal08.config-gameplays-roguedlc-maprepo160-level1-roguenous-level1-type25-03-json.roguechestgriditemmap-200</t>
        </is>
      </c>
      <c r="E991" s="9" t="inlineStr">
        <is>
          <t>PinnedStructured</t>
        </is>
      </c>
      <c r="F991" s="9" t="inlineStr">
        <is>
          <t>https://gitlab.com/Dimbreath/turnbasedgamedata.git</t>
        </is>
      </c>
      <c r="G991" s="9" t="inlineStr">
        <is>
          <t>fd978d6ef09f941fba644c731ab54abd6f7c3568</t>
        </is>
      </c>
      <c r="H991" s="9" t="inlineStr">
        <is>
          <t>4.4</t>
        </is>
      </c>
      <c r="I991" s="9" t="inlineStr">
        <is>
          <t>Config/Gameplays/RogueDLC/MapRepo160/Level1/RogueNous_Level1_Type25_03.json</t>
        </is>
      </c>
      <c r="J991" s="9" t="inlineStr">
        <is>
          <t>RogueChestGridItemMap/200</t>
        </is>
      </c>
      <c r="K991" s="9" t="inlineStr">
        <is>
          <t>38212feba95fe0946872122f44e87042a110c80e300b8e3d4ee495b9bac9af1b</t>
        </is>
      </c>
      <c r="L991" s="9" t="inlineStr">
        <is>
          <t>ExactStructured</t>
        </is>
      </c>
      <c r="M991" s="9" t="inlineStr">
        <is>
          <t>2026-07-22</t>
        </is>
      </c>
      <c r="N991" s="9" t="n"/>
      <c r="O991" s="9" t="n"/>
    </row>
    <row r="992">
      <c r="A992" s="8" t="n"/>
      <c r="B992" s="8" t="n">
        <v>985</v>
      </c>
      <c r="C992" s="8" t="inlineStr">
        <is>
          <t>source.goal08.config-gameplays-roguedlc-maprepo160-level1-roguenous-level1-type25-03-json.roguechestgriditemmap-201</t>
        </is>
      </c>
      <c r="D992" s="8" t="inlineStr">
        <is>
          <t>source.goal08.config-gameplays-roguedlc-maprepo160-level1-roguenous-level1-type25-03-json.roguechestgriditemmap-201</t>
        </is>
      </c>
      <c r="E992" s="8" t="inlineStr">
        <is>
          <t>PinnedStructured</t>
        </is>
      </c>
      <c r="F992" s="8" t="inlineStr">
        <is>
          <t>https://gitlab.com/Dimbreath/turnbasedgamedata.git</t>
        </is>
      </c>
      <c r="G992" s="8" t="inlineStr">
        <is>
          <t>fd978d6ef09f941fba644c731ab54abd6f7c3568</t>
        </is>
      </c>
      <c r="H992" s="8" t="inlineStr">
        <is>
          <t>4.4</t>
        </is>
      </c>
      <c r="I992" s="8" t="inlineStr">
        <is>
          <t>Config/Gameplays/RogueDLC/MapRepo160/Level1/RogueNous_Level1_Type25_03.json</t>
        </is>
      </c>
      <c r="J992" s="8" t="inlineStr">
        <is>
          <t>RogueChestGridItemMap/201</t>
        </is>
      </c>
      <c r="K992" s="8" t="inlineStr">
        <is>
          <t>84dd4cb1981bb832950bb49994d601c95109605fac7f9df517a2f6680cf7006d</t>
        </is>
      </c>
      <c r="L992" s="8" t="inlineStr">
        <is>
          <t>ExactStructured</t>
        </is>
      </c>
      <c r="M992" s="8" t="inlineStr">
        <is>
          <t>2026-07-22</t>
        </is>
      </c>
      <c r="N992" s="8" t="n"/>
      <c r="O992" s="8" t="n"/>
    </row>
    <row r="993">
      <c r="A993" s="9" t="n"/>
      <c r="B993" s="9" t="n">
        <v>986</v>
      </c>
      <c r="C993" s="9" t="inlineStr">
        <is>
          <t>source.goal08.config-gameplays-roguedlc-maprepo160-level1-roguenous-level1-type25-03-json.roguechestgriditemmap-202</t>
        </is>
      </c>
      <c r="D993" s="9" t="inlineStr">
        <is>
          <t>source.goal08.config-gameplays-roguedlc-maprepo160-level1-roguenous-level1-type25-03-json.roguechestgriditemmap-202</t>
        </is>
      </c>
      <c r="E993" s="9" t="inlineStr">
        <is>
          <t>PinnedStructured</t>
        </is>
      </c>
      <c r="F993" s="9" t="inlineStr">
        <is>
          <t>https://gitlab.com/Dimbreath/turnbasedgamedata.git</t>
        </is>
      </c>
      <c r="G993" s="9" t="inlineStr">
        <is>
          <t>fd978d6ef09f941fba644c731ab54abd6f7c3568</t>
        </is>
      </c>
      <c r="H993" s="9" t="inlineStr">
        <is>
          <t>4.4</t>
        </is>
      </c>
      <c r="I993" s="9" t="inlineStr">
        <is>
          <t>Config/Gameplays/RogueDLC/MapRepo160/Level1/RogueNous_Level1_Type25_03.json</t>
        </is>
      </c>
      <c r="J993" s="9" t="inlineStr">
        <is>
          <t>RogueChestGridItemMap/202</t>
        </is>
      </c>
      <c r="K993" s="9" t="inlineStr">
        <is>
          <t>b49ee7d0e5349d220e4473cfc7a513989d5d7a9118345fa0983ef1b137e4a030</t>
        </is>
      </c>
      <c r="L993" s="9" t="inlineStr">
        <is>
          <t>ExactStructured</t>
        </is>
      </c>
      <c r="M993" s="9" t="inlineStr">
        <is>
          <t>2026-07-22</t>
        </is>
      </c>
      <c r="N993" s="9" t="n"/>
      <c r="O993" s="9" t="n"/>
    </row>
    <row r="994">
      <c r="A994" s="8" t="n"/>
      <c r="B994" s="8" t="n">
        <v>987</v>
      </c>
      <c r="C994" s="8" t="inlineStr">
        <is>
          <t>source.goal08.config-gameplays-roguedlc-maprepo160-level1-roguenous-level1-type25-03-json.roguechestgriditemmap-203</t>
        </is>
      </c>
      <c r="D994" s="8" t="inlineStr">
        <is>
          <t>source.goal08.config-gameplays-roguedlc-maprepo160-level1-roguenous-level1-type25-03-json.roguechestgriditemmap-203</t>
        </is>
      </c>
      <c r="E994" s="8" t="inlineStr">
        <is>
          <t>PinnedStructured</t>
        </is>
      </c>
      <c r="F994" s="8" t="inlineStr">
        <is>
          <t>https://gitlab.com/Dimbreath/turnbasedgamedata.git</t>
        </is>
      </c>
      <c r="G994" s="8" t="inlineStr">
        <is>
          <t>fd978d6ef09f941fba644c731ab54abd6f7c3568</t>
        </is>
      </c>
      <c r="H994" s="8" t="inlineStr">
        <is>
          <t>4.4</t>
        </is>
      </c>
      <c r="I994" s="8" t="inlineStr">
        <is>
          <t>Config/Gameplays/RogueDLC/MapRepo160/Level1/RogueNous_Level1_Type25_03.json</t>
        </is>
      </c>
      <c r="J994" s="8" t="inlineStr">
        <is>
          <t>RogueChestGridItemMap/203</t>
        </is>
      </c>
      <c r="K994" s="8" t="inlineStr">
        <is>
          <t>7cd345f742d55413afda07d3e561da315740ff23298f0d77e8d884bb3f6149cf</t>
        </is>
      </c>
      <c r="L994" s="8" t="inlineStr">
        <is>
          <t>ExactStructured</t>
        </is>
      </c>
      <c r="M994" s="8" t="inlineStr">
        <is>
          <t>2026-07-22</t>
        </is>
      </c>
      <c r="N994" s="8" t="n"/>
      <c r="O994" s="8" t="n"/>
    </row>
    <row r="995">
      <c r="A995" s="9" t="n"/>
      <c r="B995" s="9" t="n">
        <v>988</v>
      </c>
      <c r="C995" s="9" t="inlineStr">
        <is>
          <t>source.goal08.config-gameplays-roguedlc-maprepo160-level1-roguenous-level1-type25-03-json.roguechestgriditemmap-204</t>
        </is>
      </c>
      <c r="D995" s="9" t="inlineStr">
        <is>
          <t>source.goal08.config-gameplays-roguedlc-maprepo160-level1-roguenous-level1-type25-03-json.roguechestgriditemmap-204</t>
        </is>
      </c>
      <c r="E995" s="9" t="inlineStr">
        <is>
          <t>PinnedStructured</t>
        </is>
      </c>
      <c r="F995" s="9" t="inlineStr">
        <is>
          <t>https://gitlab.com/Dimbreath/turnbasedgamedata.git</t>
        </is>
      </c>
      <c r="G995" s="9" t="inlineStr">
        <is>
          <t>fd978d6ef09f941fba644c731ab54abd6f7c3568</t>
        </is>
      </c>
      <c r="H995" s="9" t="inlineStr">
        <is>
          <t>4.4</t>
        </is>
      </c>
      <c r="I995" s="9" t="inlineStr">
        <is>
          <t>Config/Gameplays/RogueDLC/MapRepo160/Level1/RogueNous_Level1_Type25_03.json</t>
        </is>
      </c>
      <c r="J995" s="9" t="inlineStr">
        <is>
          <t>RogueChestGridItemMap/204</t>
        </is>
      </c>
      <c r="K995" s="9" t="inlineStr">
        <is>
          <t>e3780f49c0dfb7c13d7a1a22e45aa5f5c220686ebb6aeb1f8186d67b4236e4b4</t>
        </is>
      </c>
      <c r="L995" s="9" t="inlineStr">
        <is>
          <t>ExactStructured</t>
        </is>
      </c>
      <c r="M995" s="9" t="inlineStr">
        <is>
          <t>2026-07-22</t>
        </is>
      </c>
      <c r="N995" s="9" t="n"/>
      <c r="O995" s="9" t="n"/>
    </row>
    <row r="996">
      <c r="A996" s="8" t="n"/>
      <c r="B996" s="8" t="n">
        <v>989</v>
      </c>
      <c r="C996" s="8" t="inlineStr">
        <is>
          <t>source.goal08.config-gameplays-roguedlc-maprepo160-level1-roguenous-level1-type25-03-json.roguechestgriditemmap-205</t>
        </is>
      </c>
      <c r="D996" s="8" t="inlineStr">
        <is>
          <t>source.goal08.config-gameplays-roguedlc-maprepo160-level1-roguenous-level1-type25-03-json.roguechestgriditemmap-205</t>
        </is>
      </c>
      <c r="E996" s="8" t="inlineStr">
        <is>
          <t>PinnedStructured</t>
        </is>
      </c>
      <c r="F996" s="8" t="inlineStr">
        <is>
          <t>https://gitlab.com/Dimbreath/turnbasedgamedata.git</t>
        </is>
      </c>
      <c r="G996" s="8" t="inlineStr">
        <is>
          <t>fd978d6ef09f941fba644c731ab54abd6f7c3568</t>
        </is>
      </c>
      <c r="H996" s="8" t="inlineStr">
        <is>
          <t>4.4</t>
        </is>
      </c>
      <c r="I996" s="8" t="inlineStr">
        <is>
          <t>Config/Gameplays/RogueDLC/MapRepo160/Level1/RogueNous_Level1_Type25_03.json</t>
        </is>
      </c>
      <c r="J996" s="8" t="inlineStr">
        <is>
          <t>RogueChestGridItemMap/205</t>
        </is>
      </c>
      <c r="K996" s="8" t="inlineStr">
        <is>
          <t>39d6138702528291edd6a5d5fa731ee0854426cea3b4beb13b21c3e5a8f16e5a</t>
        </is>
      </c>
      <c r="L996" s="8" t="inlineStr">
        <is>
          <t>ExactStructured</t>
        </is>
      </c>
      <c r="M996" s="8" t="inlineStr">
        <is>
          <t>2026-07-22</t>
        </is>
      </c>
      <c r="N996" s="8" t="n"/>
      <c r="O996" s="8" t="n"/>
    </row>
    <row r="997">
      <c r="A997" s="9" t="n"/>
      <c r="B997" s="9" t="n">
        <v>990</v>
      </c>
      <c r="C997" s="9" t="inlineStr">
        <is>
          <t>source.goal08.config-gameplays-roguedlc-maprepo160-level1-roguenous-level1-type25-03-json.roguechestgriditemmap-206</t>
        </is>
      </c>
      <c r="D997" s="9" t="inlineStr">
        <is>
          <t>source.goal08.config-gameplays-roguedlc-maprepo160-level1-roguenous-level1-type25-03-json.roguechestgriditemmap-206</t>
        </is>
      </c>
      <c r="E997" s="9" t="inlineStr">
        <is>
          <t>PinnedStructured</t>
        </is>
      </c>
      <c r="F997" s="9" t="inlineStr">
        <is>
          <t>https://gitlab.com/Dimbreath/turnbasedgamedata.git</t>
        </is>
      </c>
      <c r="G997" s="9" t="inlineStr">
        <is>
          <t>fd978d6ef09f941fba644c731ab54abd6f7c3568</t>
        </is>
      </c>
      <c r="H997" s="9" t="inlineStr">
        <is>
          <t>4.4</t>
        </is>
      </c>
      <c r="I997" s="9" t="inlineStr">
        <is>
          <t>Config/Gameplays/RogueDLC/MapRepo160/Level1/RogueNous_Level1_Type25_03.json</t>
        </is>
      </c>
      <c r="J997" s="9" t="inlineStr">
        <is>
          <t>RogueChestGridItemMap/206</t>
        </is>
      </c>
      <c r="K997" s="9" t="inlineStr">
        <is>
          <t>8258470e398d90719c94284917c3323a66891112d575d050ada54bb0455d92d8</t>
        </is>
      </c>
      <c r="L997" s="9" t="inlineStr">
        <is>
          <t>ExactStructured</t>
        </is>
      </c>
      <c r="M997" s="9" t="inlineStr">
        <is>
          <t>2026-07-22</t>
        </is>
      </c>
      <c r="N997" s="9" t="n"/>
      <c r="O997" s="9" t="n"/>
    </row>
    <row r="998">
      <c r="A998" s="8" t="n"/>
      <c r="B998" s="8" t="n">
        <v>991</v>
      </c>
      <c r="C998" s="8" t="inlineStr">
        <is>
          <t>source.goal08.config-gameplays-roguedlc-maprepo160-level1-roguenous-level1-type25-03-json.roguechestgriditemmap-3</t>
        </is>
      </c>
      <c r="D998" s="8" t="inlineStr">
        <is>
          <t>source.goal08.config-gameplays-roguedlc-maprepo160-level1-roguenous-level1-type25-03-json.roguechestgriditemmap-3</t>
        </is>
      </c>
      <c r="E998" s="8" t="inlineStr">
        <is>
          <t>PinnedStructured</t>
        </is>
      </c>
      <c r="F998" s="8" t="inlineStr">
        <is>
          <t>https://gitlab.com/Dimbreath/turnbasedgamedata.git</t>
        </is>
      </c>
      <c r="G998" s="8" t="inlineStr">
        <is>
          <t>fd978d6ef09f941fba644c731ab54abd6f7c3568</t>
        </is>
      </c>
      <c r="H998" s="8" t="inlineStr">
        <is>
          <t>4.4</t>
        </is>
      </c>
      <c r="I998" s="8" t="inlineStr">
        <is>
          <t>Config/Gameplays/RogueDLC/MapRepo160/Level1/RogueNous_Level1_Type25_03.json</t>
        </is>
      </c>
      <c r="J998" s="8" t="inlineStr">
        <is>
          <t>RogueChestGridItemMap/3</t>
        </is>
      </c>
      <c r="K998" s="8" t="inlineStr">
        <is>
          <t>832897e437309122bd40d2b4f068d58bcadf1a39c06e39a8f67d524ab221dbe3</t>
        </is>
      </c>
      <c r="L998" s="8" t="inlineStr">
        <is>
          <t>ExactStructured</t>
        </is>
      </c>
      <c r="M998" s="8" t="inlineStr">
        <is>
          <t>2026-07-22</t>
        </is>
      </c>
      <c r="N998" s="8" t="n"/>
      <c r="O998" s="8" t="n"/>
    </row>
    <row r="999">
      <c r="A999" s="9" t="n"/>
      <c r="B999" s="9" t="n">
        <v>992</v>
      </c>
      <c r="C999" s="9" t="inlineStr">
        <is>
          <t>source.goal08.config-gameplays-roguedlc-maprepo160-level1-roguenous-level1-type25-03-json.roguechestgriditemmap-300</t>
        </is>
      </c>
      <c r="D999" s="9" t="inlineStr">
        <is>
          <t>source.goal08.config-gameplays-roguedlc-maprepo160-level1-roguenous-level1-type25-03-json.roguechestgriditemmap-300</t>
        </is>
      </c>
      <c r="E999" s="9" t="inlineStr">
        <is>
          <t>PinnedStructured</t>
        </is>
      </c>
      <c r="F999" s="9" t="inlineStr">
        <is>
          <t>https://gitlab.com/Dimbreath/turnbasedgamedata.git</t>
        </is>
      </c>
      <c r="G999" s="9" t="inlineStr">
        <is>
          <t>fd978d6ef09f941fba644c731ab54abd6f7c3568</t>
        </is>
      </c>
      <c r="H999" s="9" t="inlineStr">
        <is>
          <t>4.4</t>
        </is>
      </c>
      <c r="I999" s="9" t="inlineStr">
        <is>
          <t>Config/Gameplays/RogueDLC/MapRepo160/Level1/RogueNous_Level1_Type25_03.json</t>
        </is>
      </c>
      <c r="J999" s="9" t="inlineStr">
        <is>
          <t>RogueChestGridItemMap/300</t>
        </is>
      </c>
      <c r="K999" s="9" t="inlineStr">
        <is>
          <t>51db3fab539b4acd26141ffee10320f7393dfbcbbdf4c2535e9354056fe871ba</t>
        </is>
      </c>
      <c r="L999" s="9" t="inlineStr">
        <is>
          <t>ExactStructured</t>
        </is>
      </c>
      <c r="M999" s="9" t="inlineStr">
        <is>
          <t>2026-07-22</t>
        </is>
      </c>
      <c r="N999" s="9" t="n"/>
      <c r="O999" s="9" t="n"/>
    </row>
    <row r="1000">
      <c r="A1000" s="8" t="n"/>
      <c r="B1000" s="8" t="n">
        <v>993</v>
      </c>
      <c r="C1000" s="8" t="inlineStr">
        <is>
          <t>source.goal08.config-gameplays-roguedlc-maprepo160-level1-roguenous-level1-type25-03-json.roguechestgriditemmap-301</t>
        </is>
      </c>
      <c r="D1000" s="8" t="inlineStr">
        <is>
          <t>source.goal08.config-gameplays-roguedlc-maprepo160-level1-roguenous-level1-type25-03-json.roguechestgriditemmap-301</t>
        </is>
      </c>
      <c r="E1000" s="8" t="inlineStr">
        <is>
          <t>PinnedStructured</t>
        </is>
      </c>
      <c r="F1000" s="8" t="inlineStr">
        <is>
          <t>https://gitlab.com/Dimbreath/turnbasedgamedata.git</t>
        </is>
      </c>
      <c r="G1000" s="8" t="inlineStr">
        <is>
          <t>fd978d6ef09f941fba644c731ab54abd6f7c3568</t>
        </is>
      </c>
      <c r="H1000" s="8" t="inlineStr">
        <is>
          <t>4.4</t>
        </is>
      </c>
      <c r="I1000" s="8" t="inlineStr">
        <is>
          <t>Config/Gameplays/RogueDLC/MapRepo160/Level1/RogueNous_Level1_Type25_03.json</t>
        </is>
      </c>
      <c r="J1000" s="8" t="inlineStr">
        <is>
          <t>RogueChestGridItemMap/301</t>
        </is>
      </c>
      <c r="K1000" s="8" t="inlineStr">
        <is>
          <t>920711807f9ace8ffc843fd863eb31f049688b4d98caec0d86430c9c80bd67c5</t>
        </is>
      </c>
      <c r="L1000" s="8" t="inlineStr">
        <is>
          <t>ExactStructured</t>
        </is>
      </c>
      <c r="M1000" s="8" t="inlineStr">
        <is>
          <t>2026-07-22</t>
        </is>
      </c>
      <c r="N1000" s="8" t="n"/>
      <c r="O1000" s="8" t="n"/>
    </row>
    <row r="1001">
      <c r="A1001" s="9" t="n"/>
      <c r="B1001" s="9" t="n">
        <v>994</v>
      </c>
      <c r="C1001" s="9" t="inlineStr">
        <is>
          <t>source.goal08.config-gameplays-roguedlc-maprepo160-level1-roguenous-level1-type25-03-json.roguechestgriditemmap-302</t>
        </is>
      </c>
      <c r="D1001" s="9" t="inlineStr">
        <is>
          <t>source.goal08.config-gameplays-roguedlc-maprepo160-level1-roguenous-level1-type25-03-json.roguechestgriditemmap-302</t>
        </is>
      </c>
      <c r="E1001" s="9" t="inlineStr">
        <is>
          <t>PinnedStructured</t>
        </is>
      </c>
      <c r="F1001" s="9" t="inlineStr">
        <is>
          <t>https://gitlab.com/Dimbreath/turnbasedgamedata.git</t>
        </is>
      </c>
      <c r="G1001" s="9" t="inlineStr">
        <is>
          <t>fd978d6ef09f941fba644c731ab54abd6f7c3568</t>
        </is>
      </c>
      <c r="H1001" s="9" t="inlineStr">
        <is>
          <t>4.4</t>
        </is>
      </c>
      <c r="I1001" s="9" t="inlineStr">
        <is>
          <t>Config/Gameplays/RogueDLC/MapRepo160/Level1/RogueNous_Level1_Type25_03.json</t>
        </is>
      </c>
      <c r="J1001" s="9" t="inlineStr">
        <is>
          <t>RogueChestGridItemMap/302</t>
        </is>
      </c>
      <c r="K1001" s="9" t="inlineStr">
        <is>
          <t>ceed403b9702d7597028771a794862b0d1cf43f5630645570c52f1c7945470e3</t>
        </is>
      </c>
      <c r="L1001" s="9" t="inlineStr">
        <is>
          <t>ExactStructured</t>
        </is>
      </c>
      <c r="M1001" s="9" t="inlineStr">
        <is>
          <t>2026-07-22</t>
        </is>
      </c>
      <c r="N1001" s="9" t="n"/>
      <c r="O1001" s="9" t="n"/>
    </row>
    <row r="1002">
      <c r="A1002" s="8" t="n"/>
      <c r="B1002" s="8" t="n">
        <v>995</v>
      </c>
      <c r="C1002" s="8" t="inlineStr">
        <is>
          <t>source.goal08.config-gameplays-roguedlc-maprepo160-level1-roguenous-level1-type25-03-json.roguechestgriditemmap-304</t>
        </is>
      </c>
      <c r="D1002" s="8" t="inlineStr">
        <is>
          <t>source.goal08.config-gameplays-roguedlc-maprepo160-level1-roguenous-level1-type25-03-json.roguechestgriditemmap-304</t>
        </is>
      </c>
      <c r="E1002" s="8" t="inlineStr">
        <is>
          <t>PinnedStructured</t>
        </is>
      </c>
      <c r="F1002" s="8" t="inlineStr">
        <is>
          <t>https://gitlab.com/Dimbreath/turnbasedgamedata.git</t>
        </is>
      </c>
      <c r="G1002" s="8" t="inlineStr">
        <is>
          <t>fd978d6ef09f941fba644c731ab54abd6f7c3568</t>
        </is>
      </c>
      <c r="H1002" s="8" t="inlineStr">
        <is>
          <t>4.4</t>
        </is>
      </c>
      <c r="I1002" s="8" t="inlineStr">
        <is>
          <t>Config/Gameplays/RogueDLC/MapRepo160/Level1/RogueNous_Level1_Type25_03.json</t>
        </is>
      </c>
      <c r="J1002" s="8" t="inlineStr">
        <is>
          <t>RogueChestGridItemMap/304</t>
        </is>
      </c>
      <c r="K1002" s="8" t="inlineStr">
        <is>
          <t>4d9d12dafc123084a2b5c9112547b313691d242e5975356ead4fc05dc24c1d5f</t>
        </is>
      </c>
      <c r="L1002" s="8" t="inlineStr">
        <is>
          <t>ExactStructured</t>
        </is>
      </c>
      <c r="M1002" s="8" t="inlineStr">
        <is>
          <t>2026-07-22</t>
        </is>
      </c>
      <c r="N1002" s="8" t="n"/>
      <c r="O1002" s="8" t="n"/>
    </row>
    <row r="1003">
      <c r="A1003" s="9" t="n"/>
      <c r="B1003" s="9" t="n">
        <v>996</v>
      </c>
      <c r="C1003" s="9" t="inlineStr">
        <is>
          <t>source.goal08.config-gameplays-roguedlc-maprepo160-level1-roguenous-level1-type25-03-json.roguechestgriditemmap-305</t>
        </is>
      </c>
      <c r="D1003" s="9" t="inlineStr">
        <is>
          <t>source.goal08.config-gameplays-roguedlc-maprepo160-level1-roguenous-level1-type25-03-json.roguechestgriditemmap-305</t>
        </is>
      </c>
      <c r="E1003" s="9" t="inlineStr">
        <is>
          <t>PinnedStructured</t>
        </is>
      </c>
      <c r="F1003" s="9" t="inlineStr">
        <is>
          <t>https://gitlab.com/Dimbreath/turnbasedgamedata.git</t>
        </is>
      </c>
      <c r="G1003" s="9" t="inlineStr">
        <is>
          <t>fd978d6ef09f941fba644c731ab54abd6f7c3568</t>
        </is>
      </c>
      <c r="H1003" s="9" t="inlineStr">
        <is>
          <t>4.4</t>
        </is>
      </c>
      <c r="I1003" s="9" t="inlineStr">
        <is>
          <t>Config/Gameplays/RogueDLC/MapRepo160/Level1/RogueNous_Level1_Type25_03.json</t>
        </is>
      </c>
      <c r="J1003" s="9" t="inlineStr">
        <is>
          <t>RogueChestGridItemMap/305</t>
        </is>
      </c>
      <c r="K1003" s="9" t="inlineStr">
        <is>
          <t>6e0e4f61ec3159e7f6ceb0b324954829195c9c3c1433f1dcc57a74f32fedf833</t>
        </is>
      </c>
      <c r="L1003" s="9" t="inlineStr">
        <is>
          <t>ExactStructured</t>
        </is>
      </c>
      <c r="M1003" s="9" t="inlineStr">
        <is>
          <t>2026-07-22</t>
        </is>
      </c>
      <c r="N1003" s="9" t="n"/>
      <c r="O1003" s="9" t="n"/>
    </row>
    <row r="1004">
      <c r="A1004" s="8" t="n"/>
      <c r="B1004" s="8" t="n">
        <v>997</v>
      </c>
      <c r="C1004" s="8" t="inlineStr">
        <is>
          <t>source.goal08.config-gameplays-roguedlc-maprepo160-level1-roguenous-level1-type25-03-json.roguechestgriditemmap-4</t>
        </is>
      </c>
      <c r="D1004" s="8" t="inlineStr">
        <is>
          <t>source.goal08.config-gameplays-roguedlc-maprepo160-level1-roguenous-level1-type25-03-json.roguechestgriditemmap-4</t>
        </is>
      </c>
      <c r="E1004" s="8" t="inlineStr">
        <is>
          <t>PinnedStructured</t>
        </is>
      </c>
      <c r="F1004" s="8" t="inlineStr">
        <is>
          <t>https://gitlab.com/Dimbreath/turnbasedgamedata.git</t>
        </is>
      </c>
      <c r="G1004" s="8" t="inlineStr">
        <is>
          <t>fd978d6ef09f941fba644c731ab54abd6f7c3568</t>
        </is>
      </c>
      <c r="H1004" s="8" t="inlineStr">
        <is>
          <t>4.4</t>
        </is>
      </c>
      <c r="I1004" s="8" t="inlineStr">
        <is>
          <t>Config/Gameplays/RogueDLC/MapRepo160/Level1/RogueNous_Level1_Type25_03.json</t>
        </is>
      </c>
      <c r="J1004" s="8" t="inlineStr">
        <is>
          <t>RogueChestGridItemMap/4</t>
        </is>
      </c>
      <c r="K1004" s="8" t="inlineStr">
        <is>
          <t>4213e7040cdaa24e9ef049b6facde1d7599fe1303cdee4c4108ecdb6f50189e0</t>
        </is>
      </c>
      <c r="L1004" s="8" t="inlineStr">
        <is>
          <t>ExactStructured</t>
        </is>
      </c>
      <c r="M1004" s="8" t="inlineStr">
        <is>
          <t>2026-07-22</t>
        </is>
      </c>
      <c r="N1004" s="8" t="n"/>
      <c r="O1004" s="8" t="n"/>
    </row>
    <row r="1005">
      <c r="A1005" s="9" t="n"/>
      <c r="B1005" s="9" t="n">
        <v>998</v>
      </c>
      <c r="C1005" s="9" t="inlineStr">
        <is>
          <t>source.goal08.config-gameplays-roguedlc-maprepo160-level1-roguenous-level1-type25-03-json.roguechestgriditemmap-402</t>
        </is>
      </c>
      <c r="D1005" s="9" t="inlineStr">
        <is>
          <t>source.goal08.config-gameplays-roguedlc-maprepo160-level1-roguenous-level1-type25-03-json.roguechestgriditemmap-402</t>
        </is>
      </c>
      <c r="E1005" s="9" t="inlineStr">
        <is>
          <t>PinnedStructured</t>
        </is>
      </c>
      <c r="F1005" s="9" t="inlineStr">
        <is>
          <t>https://gitlab.com/Dimbreath/turnbasedgamedata.git</t>
        </is>
      </c>
      <c r="G1005" s="9" t="inlineStr">
        <is>
          <t>fd978d6ef09f941fba644c731ab54abd6f7c3568</t>
        </is>
      </c>
      <c r="H1005" s="9" t="inlineStr">
        <is>
          <t>4.4</t>
        </is>
      </c>
      <c r="I1005" s="9" t="inlineStr">
        <is>
          <t>Config/Gameplays/RogueDLC/MapRepo160/Level1/RogueNous_Level1_Type25_03.json</t>
        </is>
      </c>
      <c r="J1005" s="9" t="inlineStr">
        <is>
          <t>RogueChestGridItemMap/402</t>
        </is>
      </c>
      <c r="K1005" s="9" t="inlineStr">
        <is>
          <t>1bec2d8ec3ae2add7a8a80e80add9cf326701533b09d61385101bb0488b33cc2</t>
        </is>
      </c>
      <c r="L1005" s="9" t="inlineStr">
        <is>
          <t>ExactStructured</t>
        </is>
      </c>
      <c r="M1005" s="9" t="inlineStr">
        <is>
          <t>2026-07-22</t>
        </is>
      </c>
      <c r="N1005" s="9" t="n"/>
      <c r="O1005" s="9" t="n"/>
    </row>
    <row r="1006">
      <c r="A1006" s="8" t="n"/>
      <c r="B1006" s="8" t="n">
        <v>999</v>
      </c>
      <c r="C1006" s="8" t="inlineStr">
        <is>
          <t>source.goal08.config-gameplays-roguedlc-maprepo160-level1-roguenous-level1-type25-03-json.roguechestgriditemmap-403</t>
        </is>
      </c>
      <c r="D1006" s="8" t="inlineStr">
        <is>
          <t>source.goal08.config-gameplays-roguedlc-maprepo160-level1-roguenous-level1-type25-03-json.roguechestgriditemmap-403</t>
        </is>
      </c>
      <c r="E1006" s="8" t="inlineStr">
        <is>
          <t>PinnedStructured</t>
        </is>
      </c>
      <c r="F1006" s="8" t="inlineStr">
        <is>
          <t>https://gitlab.com/Dimbreath/turnbasedgamedata.git</t>
        </is>
      </c>
      <c r="G1006" s="8" t="inlineStr">
        <is>
          <t>fd978d6ef09f941fba644c731ab54abd6f7c3568</t>
        </is>
      </c>
      <c r="H1006" s="8" t="inlineStr">
        <is>
          <t>4.4</t>
        </is>
      </c>
      <c r="I1006" s="8" t="inlineStr">
        <is>
          <t>Config/Gameplays/RogueDLC/MapRepo160/Level1/RogueNous_Level1_Type25_03.json</t>
        </is>
      </c>
      <c r="J1006" s="8" t="inlineStr">
        <is>
          <t>RogueChestGridItemMap/403</t>
        </is>
      </c>
      <c r="K1006" s="8" t="inlineStr">
        <is>
          <t>0b5936bf9c668aa61c0e310d67f65b9a757753ade04ef05afd9cd8f1a608e67e</t>
        </is>
      </c>
      <c r="L1006" s="8" t="inlineStr">
        <is>
          <t>ExactStructured</t>
        </is>
      </c>
      <c r="M1006" s="8" t="inlineStr">
        <is>
          <t>2026-07-22</t>
        </is>
      </c>
      <c r="N1006" s="8" t="n"/>
      <c r="O1006" s="8" t="n"/>
    </row>
    <row r="1007">
      <c r="A1007" s="9" t="n"/>
      <c r="B1007" s="9" t="n">
        <v>1000</v>
      </c>
      <c r="C1007" s="9" t="inlineStr">
        <is>
          <t>source.goal08.config-gameplays-roguedlc-maprepo160-level1-roguenous-level1-type25-03-json.roguechestgriditemmap-404</t>
        </is>
      </c>
      <c r="D1007" s="9" t="inlineStr">
        <is>
          <t>source.goal08.config-gameplays-roguedlc-maprepo160-level1-roguenous-level1-type25-03-json.roguechestgriditemmap-404</t>
        </is>
      </c>
      <c r="E1007" s="9" t="inlineStr">
        <is>
          <t>PinnedStructured</t>
        </is>
      </c>
      <c r="F1007" s="9" t="inlineStr">
        <is>
          <t>https://gitlab.com/Dimbreath/turnbasedgamedata.git</t>
        </is>
      </c>
      <c r="G1007" s="9" t="inlineStr">
        <is>
          <t>fd978d6ef09f941fba644c731ab54abd6f7c3568</t>
        </is>
      </c>
      <c r="H1007" s="9" t="inlineStr">
        <is>
          <t>4.4</t>
        </is>
      </c>
      <c r="I1007" s="9" t="inlineStr">
        <is>
          <t>Config/Gameplays/RogueDLC/MapRepo160/Level1/RogueNous_Level1_Type25_03.json</t>
        </is>
      </c>
      <c r="J1007" s="9" t="inlineStr">
        <is>
          <t>RogueChestGridItemMap/404</t>
        </is>
      </c>
      <c r="K1007" s="9" t="inlineStr">
        <is>
          <t>70819a767aebfbcc7ff0985f9ddfc35a3184007f6f7fc9c53e62604eb8ca2aa4</t>
        </is>
      </c>
      <c r="L1007" s="9" t="inlineStr">
        <is>
          <t>ExactStructured</t>
        </is>
      </c>
      <c r="M1007" s="9" t="inlineStr">
        <is>
          <t>2026-07-22</t>
        </is>
      </c>
      <c r="N1007" s="9" t="n"/>
      <c r="O1007" s="9" t="n"/>
    </row>
    <row r="1008">
      <c r="A1008" s="8" t="n"/>
      <c r="B1008" s="8" t="n">
        <v>1001</v>
      </c>
      <c r="C1008" s="8" t="inlineStr">
        <is>
          <t>source.goal08.config-gameplays-roguedlc-maprepo160-level1-roguenous-level1-type25-03-json.roguechestgriditemmap-405</t>
        </is>
      </c>
      <c r="D1008" s="8" t="inlineStr">
        <is>
          <t>source.goal08.config-gameplays-roguedlc-maprepo160-level1-roguenous-level1-type25-03-json.roguechestgriditemmap-405</t>
        </is>
      </c>
      <c r="E1008" s="8" t="inlineStr">
        <is>
          <t>PinnedStructured</t>
        </is>
      </c>
      <c r="F1008" s="8" t="inlineStr">
        <is>
          <t>https://gitlab.com/Dimbreath/turnbasedgamedata.git</t>
        </is>
      </c>
      <c r="G1008" s="8" t="inlineStr">
        <is>
          <t>fd978d6ef09f941fba644c731ab54abd6f7c3568</t>
        </is>
      </c>
      <c r="H1008" s="8" t="inlineStr">
        <is>
          <t>4.4</t>
        </is>
      </c>
      <c r="I1008" s="8" t="inlineStr">
        <is>
          <t>Config/Gameplays/RogueDLC/MapRepo160/Level1/RogueNous_Level1_Type25_03.json</t>
        </is>
      </c>
      <c r="J1008" s="8" t="inlineStr">
        <is>
          <t>RogueChestGridItemMap/405</t>
        </is>
      </c>
      <c r="K1008" s="8" t="inlineStr">
        <is>
          <t>35f1d4d0eead937bc1d02bfdd2337b69a1a4f003bb3c040e27f6c6fd3f569d4c</t>
        </is>
      </c>
      <c r="L1008" s="8" t="inlineStr">
        <is>
          <t>ExactStructured</t>
        </is>
      </c>
      <c r="M1008" s="8" t="inlineStr">
        <is>
          <t>2026-07-22</t>
        </is>
      </c>
      <c r="N1008" s="8" t="n"/>
      <c r="O1008" s="8" t="n"/>
    </row>
    <row r="1009">
      <c r="A1009" s="9" t="n"/>
      <c r="B1009" s="9" t="n">
        <v>1002</v>
      </c>
      <c r="C1009" s="9" t="inlineStr">
        <is>
          <t>source.goal08.config-gameplays-roguedlc-maprepo160-level1-roguenous-level1-type25-03-json.roguechestgriditemmap-5</t>
        </is>
      </c>
      <c r="D1009" s="9" t="inlineStr">
        <is>
          <t>source.goal08.config-gameplays-roguedlc-maprepo160-level1-roguenous-level1-type25-03-json.roguechestgriditemmap-5</t>
        </is>
      </c>
      <c r="E1009" s="9" t="inlineStr">
        <is>
          <t>PinnedStructured</t>
        </is>
      </c>
      <c r="F1009" s="9" t="inlineStr">
        <is>
          <t>https://gitlab.com/Dimbreath/turnbasedgamedata.git</t>
        </is>
      </c>
      <c r="G1009" s="9" t="inlineStr">
        <is>
          <t>fd978d6ef09f941fba644c731ab54abd6f7c3568</t>
        </is>
      </c>
      <c r="H1009" s="9" t="inlineStr">
        <is>
          <t>4.4</t>
        </is>
      </c>
      <c r="I1009" s="9" t="inlineStr">
        <is>
          <t>Config/Gameplays/RogueDLC/MapRepo160/Level1/RogueNous_Level1_Type25_03.json</t>
        </is>
      </c>
      <c r="J1009" s="9" t="inlineStr">
        <is>
          <t>RogueChestGridItemMap/5</t>
        </is>
      </c>
      <c r="K1009" s="9" t="inlineStr">
        <is>
          <t>47ffc6f4dc01e4f825c2a20240bdf146c49d125f73bac917bdb53bac168a3652</t>
        </is>
      </c>
      <c r="L1009" s="9" t="inlineStr">
        <is>
          <t>ExactStructured</t>
        </is>
      </c>
      <c r="M1009" s="9" t="inlineStr">
        <is>
          <t>2026-07-22</t>
        </is>
      </c>
      <c r="N1009" s="9" t="n"/>
      <c r="O1009" s="9" t="n"/>
    </row>
    <row r="1010">
      <c r="A1010" s="8" t="n"/>
      <c r="B1010" s="8" t="n">
        <v>1003</v>
      </c>
      <c r="C1010" s="8" t="inlineStr">
        <is>
          <t>source.goal08.config-gameplays-roguedlc-maprepo160-level1-roguenous-level1-type25-03-json.root</t>
        </is>
      </c>
      <c r="D1010" s="8" t="inlineStr">
        <is>
          <t>source.goal08.config-gameplays-roguedlc-maprepo160-level1-roguenous-level1-type25-03-json.root</t>
        </is>
      </c>
      <c r="E1010" s="8" t="inlineStr">
        <is>
          <t>PinnedStructured</t>
        </is>
      </c>
      <c r="F1010" s="8" t="inlineStr">
        <is>
          <t>https://gitlab.com/Dimbreath/turnbasedgamedata.git</t>
        </is>
      </c>
      <c r="G1010" s="8" t="inlineStr">
        <is>
          <t>fd978d6ef09f941fba644c731ab54abd6f7c3568</t>
        </is>
      </c>
      <c r="H1010" s="8" t="inlineStr">
        <is>
          <t>4.4</t>
        </is>
      </c>
      <c r="I1010" s="8" t="inlineStr">
        <is>
          <t>Config/Gameplays/RogueDLC/MapRepo160/Level1/RogueNous_Level1_Type25_03.json</t>
        </is>
      </c>
      <c r="J1010" s="8" t="inlineStr">
        <is>
          <t>root</t>
        </is>
      </c>
      <c r="K1010" s="8" t="inlineStr">
        <is>
          <t>17f8039c571196f49e676f49cd52ad603bbd580376144f48bb2d08dcc55e893d</t>
        </is>
      </c>
      <c r="L1010" s="8" t="inlineStr">
        <is>
          <t>ExactStructured</t>
        </is>
      </c>
      <c r="M1010" s="8" t="inlineStr">
        <is>
          <t>2026-07-22</t>
        </is>
      </c>
      <c r="N1010" s="8" t="n"/>
      <c r="O1010" s="8" t="n"/>
    </row>
    <row r="1011">
      <c r="A1011" s="9" t="n"/>
      <c r="B1011" s="9" t="n">
        <v>1004</v>
      </c>
      <c r="C1011" s="9" t="inlineStr">
        <is>
          <t>source.goal08.config-gameplays-roguedlc-maprepo160-level1-roguenous-level1-type3-01-json.rogueblockcreategrouplist-211103101</t>
        </is>
      </c>
      <c r="D1011" s="9" t="inlineStr">
        <is>
          <t>source.goal08.config-gameplays-roguedlc-maprepo160-level1-roguenous-level1-type3-01-json.rogueblockcreategrouplist-211103101</t>
        </is>
      </c>
      <c r="E1011" s="9" t="inlineStr">
        <is>
          <t>PinnedStructured</t>
        </is>
      </c>
      <c r="F1011" s="9" t="inlineStr">
        <is>
          <t>https://gitlab.com/Dimbreath/turnbasedgamedata.git</t>
        </is>
      </c>
      <c r="G1011" s="9" t="inlineStr">
        <is>
          <t>fd978d6ef09f941fba644c731ab54abd6f7c3568</t>
        </is>
      </c>
      <c r="H1011" s="9" t="inlineStr">
        <is>
          <t>4.4</t>
        </is>
      </c>
      <c r="I1011" s="9" t="inlineStr">
        <is>
          <t>Config/Gameplays/RogueDLC/MapRepo160/Level1/RogueNous_Level1_Type3_01.json</t>
        </is>
      </c>
      <c r="J1011" s="9" t="inlineStr">
        <is>
          <t>RogueBlockCreateGroupList/211103101</t>
        </is>
      </c>
      <c r="K1011" s="9" t="inlineStr">
        <is>
          <t>608cf03d84f17185d3cee09bd755650939da0c75dcc03977df788d8b74325b77</t>
        </is>
      </c>
      <c r="L1011" s="9" t="inlineStr">
        <is>
          <t>ExactStructured</t>
        </is>
      </c>
      <c r="M1011" s="9" t="inlineStr">
        <is>
          <t>2026-07-22</t>
        </is>
      </c>
      <c r="N1011" s="9" t="n"/>
      <c r="O1011" s="9" t="n"/>
    </row>
    <row r="1012">
      <c r="A1012" s="8" t="n"/>
      <c r="B1012" s="8" t="n">
        <v>1005</v>
      </c>
      <c r="C1012" s="8" t="inlineStr">
        <is>
          <t>source.goal08.config-gameplays-roguedlc-maprepo160-level1-roguenous-level1-type3-01-json.rogueblockcreategrouplist-211103102</t>
        </is>
      </c>
      <c r="D1012" s="8" t="inlineStr">
        <is>
          <t>source.goal08.config-gameplays-roguedlc-maprepo160-level1-roguenous-level1-type3-01-json.rogueblockcreategrouplist-211103102</t>
        </is>
      </c>
      <c r="E1012" s="8" t="inlineStr">
        <is>
          <t>PinnedStructured</t>
        </is>
      </c>
      <c r="F1012" s="8" t="inlineStr">
        <is>
          <t>https://gitlab.com/Dimbreath/turnbasedgamedata.git</t>
        </is>
      </c>
      <c r="G1012" s="8" t="inlineStr">
        <is>
          <t>fd978d6ef09f941fba644c731ab54abd6f7c3568</t>
        </is>
      </c>
      <c r="H1012" s="8" t="inlineStr">
        <is>
          <t>4.4</t>
        </is>
      </c>
      <c r="I1012" s="8" t="inlineStr">
        <is>
          <t>Config/Gameplays/RogueDLC/MapRepo160/Level1/RogueNous_Level1_Type3_01.json</t>
        </is>
      </c>
      <c r="J1012" s="8" t="inlineStr">
        <is>
          <t>RogueBlockCreateGroupList/211103102</t>
        </is>
      </c>
      <c r="K1012" s="8" t="inlineStr">
        <is>
          <t>782ace9156dde9a67cfec48143634d888f10f14d27a07711d33851dd54923b78</t>
        </is>
      </c>
      <c r="L1012" s="8" t="inlineStr">
        <is>
          <t>ExactStructured</t>
        </is>
      </c>
      <c r="M1012" s="8" t="inlineStr">
        <is>
          <t>2026-07-22</t>
        </is>
      </c>
      <c r="N1012" s="8" t="n"/>
      <c r="O1012" s="8" t="n"/>
    </row>
    <row r="1013">
      <c r="A1013" s="9" t="n"/>
      <c r="B1013" s="9" t="n">
        <v>1006</v>
      </c>
      <c r="C1013" s="9" t="inlineStr">
        <is>
          <t>source.goal08.config-gameplays-roguedlc-maprepo160-level1-roguenous-level1-type3-01-json.rogueblockcreategrouplist-211103104</t>
        </is>
      </c>
      <c r="D1013" s="9" t="inlineStr">
        <is>
          <t>source.goal08.config-gameplays-roguedlc-maprepo160-level1-roguenous-level1-type3-01-json.rogueblockcreategrouplist-211103104</t>
        </is>
      </c>
      <c r="E1013" s="9" t="inlineStr">
        <is>
          <t>PinnedStructured</t>
        </is>
      </c>
      <c r="F1013" s="9" t="inlineStr">
        <is>
          <t>https://gitlab.com/Dimbreath/turnbasedgamedata.git</t>
        </is>
      </c>
      <c r="G1013" s="9" t="inlineStr">
        <is>
          <t>fd978d6ef09f941fba644c731ab54abd6f7c3568</t>
        </is>
      </c>
      <c r="H1013" s="9" t="inlineStr">
        <is>
          <t>4.4</t>
        </is>
      </c>
      <c r="I1013" s="9" t="inlineStr">
        <is>
          <t>Config/Gameplays/RogueDLC/MapRepo160/Level1/RogueNous_Level1_Type3_01.json</t>
        </is>
      </c>
      <c r="J1013" s="9" t="inlineStr">
        <is>
          <t>RogueBlockCreateGroupList/211103104</t>
        </is>
      </c>
      <c r="K1013" s="9" t="inlineStr">
        <is>
          <t>dd0ab4ef7c1b3ba14ced80b173439a5159212d0ff4ecd82ba767dc69c5c2c928</t>
        </is>
      </c>
      <c r="L1013" s="9" t="inlineStr">
        <is>
          <t>ExactStructured</t>
        </is>
      </c>
      <c r="M1013" s="9" t="inlineStr">
        <is>
          <t>2026-07-22</t>
        </is>
      </c>
      <c r="N1013" s="9" t="n"/>
      <c r="O1013" s="9" t="n"/>
    </row>
    <row r="1014">
      <c r="A1014" s="8" t="n"/>
      <c r="B1014" s="8" t="n">
        <v>1007</v>
      </c>
      <c r="C1014" s="8" t="inlineStr">
        <is>
          <t>source.goal08.config-gameplays-roguedlc-maprepo160-level1-roguenous-level1-type3-01-json.rogueblockcreategrouplist-211103105</t>
        </is>
      </c>
      <c r="D1014" s="8" t="inlineStr">
        <is>
          <t>source.goal08.config-gameplays-roguedlc-maprepo160-level1-roguenous-level1-type3-01-json.rogueblockcreategrouplist-211103105</t>
        </is>
      </c>
      <c r="E1014" s="8" t="inlineStr">
        <is>
          <t>PinnedStructured</t>
        </is>
      </c>
      <c r="F1014" s="8" t="inlineStr">
        <is>
          <t>https://gitlab.com/Dimbreath/turnbasedgamedata.git</t>
        </is>
      </c>
      <c r="G1014" s="8" t="inlineStr">
        <is>
          <t>fd978d6ef09f941fba644c731ab54abd6f7c3568</t>
        </is>
      </c>
      <c r="H1014" s="8" t="inlineStr">
        <is>
          <t>4.4</t>
        </is>
      </c>
      <c r="I1014" s="8" t="inlineStr">
        <is>
          <t>Config/Gameplays/RogueDLC/MapRepo160/Level1/RogueNous_Level1_Type3_01.json</t>
        </is>
      </c>
      <c r="J1014" s="8" t="inlineStr">
        <is>
          <t>RogueBlockCreateGroupList/211103105</t>
        </is>
      </c>
      <c r="K1014" s="8" t="inlineStr">
        <is>
          <t>884861875fdfbb54037a7b033e204a8f1a5e8c2185c64b04e230d080e911f6b8</t>
        </is>
      </c>
      <c r="L1014" s="8" t="inlineStr">
        <is>
          <t>ExactStructured</t>
        </is>
      </c>
      <c r="M1014" s="8" t="inlineStr">
        <is>
          <t>2026-07-22</t>
        </is>
      </c>
      <c r="N1014" s="8" t="n"/>
      <c r="O1014" s="8" t="n"/>
    </row>
    <row r="1015">
      <c r="A1015" s="9" t="n"/>
      <c r="B1015" s="9" t="n">
        <v>1008</v>
      </c>
      <c r="C1015" s="9" t="inlineStr">
        <is>
          <t>source.goal08.config-gameplays-roguedlc-maprepo160-level1-roguenous-level1-type3-01-json.rogueblockcreategrouplist-211103106</t>
        </is>
      </c>
      <c r="D1015" s="9" t="inlineStr">
        <is>
          <t>source.goal08.config-gameplays-roguedlc-maprepo160-level1-roguenous-level1-type3-01-json.rogueblockcreategrouplist-211103106</t>
        </is>
      </c>
      <c r="E1015" s="9" t="inlineStr">
        <is>
          <t>PinnedStructured</t>
        </is>
      </c>
      <c r="F1015" s="9" t="inlineStr">
        <is>
          <t>https://gitlab.com/Dimbreath/turnbasedgamedata.git</t>
        </is>
      </c>
      <c r="G1015" s="9" t="inlineStr">
        <is>
          <t>fd978d6ef09f941fba644c731ab54abd6f7c3568</t>
        </is>
      </c>
      <c r="H1015" s="9" t="inlineStr">
        <is>
          <t>4.4</t>
        </is>
      </c>
      <c r="I1015" s="9" t="inlineStr">
        <is>
          <t>Config/Gameplays/RogueDLC/MapRepo160/Level1/RogueNous_Level1_Type3_01.json</t>
        </is>
      </c>
      <c r="J1015" s="9" t="inlineStr">
        <is>
          <t>RogueBlockCreateGroupList/211103106</t>
        </is>
      </c>
      <c r="K1015" s="9" t="inlineStr">
        <is>
          <t>b00b8de34772e6153179a6bebf1ec875c3640cf16bea1cc5c7be315176a5ab98</t>
        </is>
      </c>
      <c r="L1015" s="9" t="inlineStr">
        <is>
          <t>ExactStructured</t>
        </is>
      </c>
      <c r="M1015" s="9" t="inlineStr">
        <is>
          <t>2026-07-22</t>
        </is>
      </c>
      <c r="N1015" s="9" t="n"/>
      <c r="O1015" s="9" t="n"/>
    </row>
    <row r="1016">
      <c r="A1016" s="8" t="n"/>
      <c r="B1016" s="8" t="n">
        <v>1009</v>
      </c>
      <c r="C1016" s="8" t="inlineStr">
        <is>
          <t>source.goal08.config-gameplays-roguedlc-maprepo160-level1-roguenous-level1-type3-01-json.rogueblockcreategrouplist-211103107</t>
        </is>
      </c>
      <c r="D1016" s="8" t="inlineStr">
        <is>
          <t>source.goal08.config-gameplays-roguedlc-maprepo160-level1-roguenous-level1-type3-01-json.rogueblockcreategrouplist-211103107</t>
        </is>
      </c>
      <c r="E1016" s="8" t="inlineStr">
        <is>
          <t>PinnedStructured</t>
        </is>
      </c>
      <c r="F1016" s="8" t="inlineStr">
        <is>
          <t>https://gitlab.com/Dimbreath/turnbasedgamedata.git</t>
        </is>
      </c>
      <c r="G1016" s="8" t="inlineStr">
        <is>
          <t>fd978d6ef09f941fba644c731ab54abd6f7c3568</t>
        </is>
      </c>
      <c r="H1016" s="8" t="inlineStr">
        <is>
          <t>4.4</t>
        </is>
      </c>
      <c r="I1016" s="8" t="inlineStr">
        <is>
          <t>Config/Gameplays/RogueDLC/MapRepo160/Level1/RogueNous_Level1_Type3_01.json</t>
        </is>
      </c>
      <c r="J1016" s="8" t="inlineStr">
        <is>
          <t>RogueBlockCreateGroupList/211103107</t>
        </is>
      </c>
      <c r="K1016" s="8" t="inlineStr">
        <is>
          <t>69aa7a382aa5344f6a6ca039712a8cd7fb48f6172f7c12901314d2888e38368c</t>
        </is>
      </c>
      <c r="L1016" s="8" t="inlineStr">
        <is>
          <t>ExactStructured</t>
        </is>
      </c>
      <c r="M1016" s="8" t="inlineStr">
        <is>
          <t>2026-07-22</t>
        </is>
      </c>
      <c r="N1016" s="8" t="n"/>
      <c r="O1016" s="8" t="n"/>
    </row>
    <row r="1017">
      <c r="A1017" s="9" t="n"/>
      <c r="B1017" s="9" t="n">
        <v>1010</v>
      </c>
      <c r="C1017" s="9" t="inlineStr">
        <is>
          <t>source.goal08.config-gameplays-roguedlc-maprepo160-level1-roguenous-level1-type3-01-json.rogueblockcreategrouplist-211103108</t>
        </is>
      </c>
      <c r="D1017" s="9" t="inlineStr">
        <is>
          <t>source.goal08.config-gameplays-roguedlc-maprepo160-level1-roguenous-level1-type3-01-json.rogueblockcreategrouplist-211103108</t>
        </is>
      </c>
      <c r="E1017" s="9" t="inlineStr">
        <is>
          <t>PinnedStructured</t>
        </is>
      </c>
      <c r="F1017" s="9" t="inlineStr">
        <is>
          <t>https://gitlab.com/Dimbreath/turnbasedgamedata.git</t>
        </is>
      </c>
      <c r="G1017" s="9" t="inlineStr">
        <is>
          <t>fd978d6ef09f941fba644c731ab54abd6f7c3568</t>
        </is>
      </c>
      <c r="H1017" s="9" t="inlineStr">
        <is>
          <t>4.4</t>
        </is>
      </c>
      <c r="I1017" s="9" t="inlineStr">
        <is>
          <t>Config/Gameplays/RogueDLC/MapRepo160/Level1/RogueNous_Level1_Type3_01.json</t>
        </is>
      </c>
      <c r="J1017" s="9" t="inlineStr">
        <is>
          <t>RogueBlockCreateGroupList/211103108</t>
        </is>
      </c>
      <c r="K1017" s="9" t="inlineStr">
        <is>
          <t>d5c697cde1ac2ca9ec255e193a0e8ae95bee4420f4327523b00d97965957a808</t>
        </is>
      </c>
      <c r="L1017" s="9" t="inlineStr">
        <is>
          <t>ExactStructured</t>
        </is>
      </c>
      <c r="M1017" s="9" t="inlineStr">
        <is>
          <t>2026-07-22</t>
        </is>
      </c>
      <c r="N1017" s="9" t="n"/>
      <c r="O1017" s="9" t="n"/>
    </row>
    <row r="1018">
      <c r="A1018" s="8" t="n"/>
      <c r="B1018" s="8" t="n">
        <v>1011</v>
      </c>
      <c r="C1018" s="8" t="inlineStr">
        <is>
          <t>source.goal08.config-gameplays-roguedlc-maprepo160-level1-roguenous-level1-type3-01-json.rogueblockcreategrouplist-211103109</t>
        </is>
      </c>
      <c r="D1018" s="8" t="inlineStr">
        <is>
          <t>source.goal08.config-gameplays-roguedlc-maprepo160-level1-roguenous-level1-type3-01-json.rogueblockcreategrouplist-211103109</t>
        </is>
      </c>
      <c r="E1018" s="8" t="inlineStr">
        <is>
          <t>PinnedStructured</t>
        </is>
      </c>
      <c r="F1018" s="8" t="inlineStr">
        <is>
          <t>https://gitlab.com/Dimbreath/turnbasedgamedata.git</t>
        </is>
      </c>
      <c r="G1018" s="8" t="inlineStr">
        <is>
          <t>fd978d6ef09f941fba644c731ab54abd6f7c3568</t>
        </is>
      </c>
      <c r="H1018" s="8" t="inlineStr">
        <is>
          <t>4.4</t>
        </is>
      </c>
      <c r="I1018" s="8" t="inlineStr">
        <is>
          <t>Config/Gameplays/RogueDLC/MapRepo160/Level1/RogueNous_Level1_Type3_01.json</t>
        </is>
      </c>
      <c r="J1018" s="8" t="inlineStr">
        <is>
          <t>RogueBlockCreateGroupList/211103109</t>
        </is>
      </c>
      <c r="K1018" s="8" t="inlineStr">
        <is>
          <t>acd5c89b5cce8c281c50236ac18d441f3ebfe02f150d06687e88eea33e421b42</t>
        </is>
      </c>
      <c r="L1018" s="8" t="inlineStr">
        <is>
          <t>ExactStructured</t>
        </is>
      </c>
      <c r="M1018" s="8" t="inlineStr">
        <is>
          <t>2026-07-22</t>
        </is>
      </c>
      <c r="N1018" s="8" t="n"/>
      <c r="O1018" s="8" t="n"/>
    </row>
    <row r="1019">
      <c r="A1019" s="9" t="n"/>
      <c r="B1019" s="9" t="n">
        <v>1012</v>
      </c>
      <c r="C1019" s="9" t="inlineStr">
        <is>
          <t>source.goal08.config-gameplays-roguedlc-maprepo160-level1-roguenous-level1-type3-01-json.roguechesteventmap-3001</t>
        </is>
      </c>
      <c r="D1019" s="9" t="inlineStr">
        <is>
          <t>source.goal08.config-gameplays-roguedlc-maprepo160-level1-roguenous-level1-type3-01-json.roguechesteventmap-3001</t>
        </is>
      </c>
      <c r="E1019" s="9" t="inlineStr">
        <is>
          <t>PinnedStructured</t>
        </is>
      </c>
      <c r="F1019" s="9" t="inlineStr">
        <is>
          <t>https://gitlab.com/Dimbreath/turnbasedgamedata.git</t>
        </is>
      </c>
      <c r="G1019" s="9" t="inlineStr">
        <is>
          <t>fd978d6ef09f941fba644c731ab54abd6f7c3568</t>
        </is>
      </c>
      <c r="H1019" s="9" t="inlineStr">
        <is>
          <t>4.4</t>
        </is>
      </c>
      <c r="I1019" s="9" t="inlineStr">
        <is>
          <t>Config/Gameplays/RogueDLC/MapRepo160/Level1/RogueNous_Level1_Type3_01.json</t>
        </is>
      </c>
      <c r="J1019" s="9" t="inlineStr">
        <is>
          <t>RogueChestEventMap/3001</t>
        </is>
      </c>
      <c r="K1019" s="9" t="inlineStr">
        <is>
          <t>69e7887f6477df0ab58a3cad8b8b23ae16b31c65a2bcbeb8ad528e23e643aba4</t>
        </is>
      </c>
      <c r="L1019" s="9" t="inlineStr">
        <is>
          <t>ExactStructured</t>
        </is>
      </c>
      <c r="M1019" s="9" t="inlineStr">
        <is>
          <t>2026-07-22</t>
        </is>
      </c>
      <c r="N1019" s="9" t="n"/>
      <c r="O1019" s="9" t="n"/>
    </row>
    <row r="1020">
      <c r="A1020" s="8" t="n"/>
      <c r="B1020" s="8" t="n">
        <v>1013</v>
      </c>
      <c r="C1020" s="8" t="inlineStr">
        <is>
          <t>source.goal08.config-gameplays-roguedlc-maprepo160-level1-roguenous-level1-type3-01-json.roguechesteventmap-3002</t>
        </is>
      </c>
      <c r="D1020" s="8" t="inlineStr">
        <is>
          <t>source.goal08.config-gameplays-roguedlc-maprepo160-level1-roguenous-level1-type3-01-json.roguechesteventmap-3002</t>
        </is>
      </c>
      <c r="E1020" s="8" t="inlineStr">
        <is>
          <t>PinnedStructured</t>
        </is>
      </c>
      <c r="F1020" s="8" t="inlineStr">
        <is>
          <t>https://gitlab.com/Dimbreath/turnbasedgamedata.git</t>
        </is>
      </c>
      <c r="G1020" s="8" t="inlineStr">
        <is>
          <t>fd978d6ef09f941fba644c731ab54abd6f7c3568</t>
        </is>
      </c>
      <c r="H1020" s="8" t="inlineStr">
        <is>
          <t>4.4</t>
        </is>
      </c>
      <c r="I1020" s="8" t="inlineStr">
        <is>
          <t>Config/Gameplays/RogueDLC/MapRepo160/Level1/RogueNous_Level1_Type3_01.json</t>
        </is>
      </c>
      <c r="J1020" s="8" t="inlineStr">
        <is>
          <t>RogueChestEventMap/3002</t>
        </is>
      </c>
      <c r="K1020" s="8" t="inlineStr">
        <is>
          <t>33daf51ae9aab742953894fdbc4c7b158c204a3ca3d3af203704827f48342002</t>
        </is>
      </c>
      <c r="L1020" s="8" t="inlineStr">
        <is>
          <t>ExactStructured</t>
        </is>
      </c>
      <c r="M1020" s="8" t="inlineStr">
        <is>
          <t>2026-07-22</t>
        </is>
      </c>
      <c r="N1020" s="8" t="n"/>
      <c r="O1020" s="8" t="n"/>
    </row>
    <row r="1021">
      <c r="A1021" s="9" t="n"/>
      <c r="B1021" s="9" t="n">
        <v>1014</v>
      </c>
      <c r="C1021" s="9" t="inlineStr">
        <is>
          <t>source.goal08.config-gameplays-roguedlc-maprepo160-level1-roguenous-level1-type3-01-json.roguechesteventmap-3003</t>
        </is>
      </c>
      <c r="D1021" s="9" t="inlineStr">
        <is>
          <t>source.goal08.config-gameplays-roguedlc-maprepo160-level1-roguenous-level1-type3-01-json.roguechesteventmap-3003</t>
        </is>
      </c>
      <c r="E1021" s="9" t="inlineStr">
        <is>
          <t>PinnedStructured</t>
        </is>
      </c>
      <c r="F1021" s="9" t="inlineStr">
        <is>
          <t>https://gitlab.com/Dimbreath/turnbasedgamedata.git</t>
        </is>
      </c>
      <c r="G1021" s="9" t="inlineStr">
        <is>
          <t>fd978d6ef09f941fba644c731ab54abd6f7c3568</t>
        </is>
      </c>
      <c r="H1021" s="9" t="inlineStr">
        <is>
          <t>4.4</t>
        </is>
      </c>
      <c r="I1021" s="9" t="inlineStr">
        <is>
          <t>Config/Gameplays/RogueDLC/MapRepo160/Level1/RogueNous_Level1_Type3_01.json</t>
        </is>
      </c>
      <c r="J1021" s="9" t="inlineStr">
        <is>
          <t>RogueChestEventMap/3003</t>
        </is>
      </c>
      <c r="K1021" s="9" t="inlineStr">
        <is>
          <t>451c454caf2aa68fdfbe240f74f1fd4a081f067f3c8b44d5cbf89daa44a64a7c</t>
        </is>
      </c>
      <c r="L1021" s="9" t="inlineStr">
        <is>
          <t>ExactStructured</t>
        </is>
      </c>
      <c r="M1021" s="9" t="inlineStr">
        <is>
          <t>2026-07-22</t>
        </is>
      </c>
      <c r="N1021" s="9" t="n"/>
      <c r="O1021" s="9" t="n"/>
    </row>
    <row r="1022">
      <c r="A1022" s="8" t="n"/>
      <c r="B1022" s="8" t="n">
        <v>1015</v>
      </c>
      <c r="C1022" s="8" t="inlineStr">
        <is>
          <t>source.goal08.config-gameplays-roguedlc-maprepo160-level1-roguenous-level1-type3-01-json.roguechestgriditemmap-101</t>
        </is>
      </c>
      <c r="D1022" s="8" t="inlineStr">
        <is>
          <t>source.goal08.config-gameplays-roguedlc-maprepo160-level1-roguenous-level1-type3-01-json.roguechestgriditemmap-101</t>
        </is>
      </c>
      <c r="E1022" s="8" t="inlineStr">
        <is>
          <t>PinnedStructured</t>
        </is>
      </c>
      <c r="F1022" s="8" t="inlineStr">
        <is>
          <t>https://gitlab.com/Dimbreath/turnbasedgamedata.git</t>
        </is>
      </c>
      <c r="G1022" s="8" t="inlineStr">
        <is>
          <t>fd978d6ef09f941fba644c731ab54abd6f7c3568</t>
        </is>
      </c>
      <c r="H1022" s="8" t="inlineStr">
        <is>
          <t>4.4</t>
        </is>
      </c>
      <c r="I1022" s="8" t="inlineStr">
        <is>
          <t>Config/Gameplays/RogueDLC/MapRepo160/Level1/RogueNous_Level1_Type3_01.json</t>
        </is>
      </c>
      <c r="J1022" s="8" t="inlineStr">
        <is>
          <t>RogueChestGridItemMap/101</t>
        </is>
      </c>
      <c r="K1022" s="8" t="inlineStr">
        <is>
          <t>aae4ab712134b01bea560cf21841259394a089fc8a4982c1200f075a14a244d1</t>
        </is>
      </c>
      <c r="L1022" s="8" t="inlineStr">
        <is>
          <t>ExactStructured</t>
        </is>
      </c>
      <c r="M1022" s="8" t="inlineStr">
        <is>
          <t>2026-07-22</t>
        </is>
      </c>
      <c r="N1022" s="8" t="n"/>
      <c r="O1022" s="8" t="n"/>
    </row>
    <row r="1023">
      <c r="A1023" s="9" t="n"/>
      <c r="B1023" s="9" t="n">
        <v>1016</v>
      </c>
      <c r="C1023" s="9" t="inlineStr">
        <is>
          <t>source.goal08.config-gameplays-roguedlc-maprepo160-level1-roguenous-level1-type3-01-json.roguechestgriditemmap-102</t>
        </is>
      </c>
      <c r="D1023" s="9" t="inlineStr">
        <is>
          <t>source.goal08.config-gameplays-roguedlc-maprepo160-level1-roguenous-level1-type3-01-json.roguechestgriditemmap-102</t>
        </is>
      </c>
      <c r="E1023" s="9" t="inlineStr">
        <is>
          <t>PinnedStructured</t>
        </is>
      </c>
      <c r="F1023" s="9" t="inlineStr">
        <is>
          <t>https://gitlab.com/Dimbreath/turnbasedgamedata.git</t>
        </is>
      </c>
      <c r="G1023" s="9" t="inlineStr">
        <is>
          <t>fd978d6ef09f941fba644c731ab54abd6f7c3568</t>
        </is>
      </c>
      <c r="H1023" s="9" t="inlineStr">
        <is>
          <t>4.4</t>
        </is>
      </c>
      <c r="I1023" s="9" t="inlineStr">
        <is>
          <t>Config/Gameplays/RogueDLC/MapRepo160/Level1/RogueNous_Level1_Type3_01.json</t>
        </is>
      </c>
      <c r="J1023" s="9" t="inlineStr">
        <is>
          <t>RogueChestGridItemMap/102</t>
        </is>
      </c>
      <c r="K1023" s="9" t="inlineStr">
        <is>
          <t>4552933c35fd154b5bb2677139a0a7ac0d6064a52362077e2c9573b7abd8c1a3</t>
        </is>
      </c>
      <c r="L1023" s="9" t="inlineStr">
        <is>
          <t>ExactStructured</t>
        </is>
      </c>
      <c r="M1023" s="9" t="inlineStr">
        <is>
          <t>2026-07-22</t>
        </is>
      </c>
      <c r="N1023" s="9" t="n"/>
      <c r="O1023" s="9" t="n"/>
    </row>
    <row r="1024">
      <c r="A1024" s="8" t="n"/>
      <c r="B1024" s="8" t="n">
        <v>1017</v>
      </c>
      <c r="C1024" s="8" t="inlineStr">
        <is>
          <t>source.goal08.config-gameplays-roguedlc-maprepo160-level1-roguenous-level1-type3-01-json.roguechestgriditemmap-103</t>
        </is>
      </c>
      <c r="D1024" s="8" t="inlineStr">
        <is>
          <t>source.goal08.config-gameplays-roguedlc-maprepo160-level1-roguenous-level1-type3-01-json.roguechestgriditemmap-103</t>
        </is>
      </c>
      <c r="E1024" s="8" t="inlineStr">
        <is>
          <t>PinnedStructured</t>
        </is>
      </c>
      <c r="F1024" s="8" t="inlineStr">
        <is>
          <t>https://gitlab.com/Dimbreath/turnbasedgamedata.git</t>
        </is>
      </c>
      <c r="G1024" s="8" t="inlineStr">
        <is>
          <t>fd978d6ef09f941fba644c731ab54abd6f7c3568</t>
        </is>
      </c>
      <c r="H1024" s="8" t="inlineStr">
        <is>
          <t>4.4</t>
        </is>
      </c>
      <c r="I1024" s="8" t="inlineStr">
        <is>
          <t>Config/Gameplays/RogueDLC/MapRepo160/Level1/RogueNous_Level1_Type3_01.json</t>
        </is>
      </c>
      <c r="J1024" s="8" t="inlineStr">
        <is>
          <t>RogueChestGridItemMap/103</t>
        </is>
      </c>
      <c r="K1024" s="8" t="inlineStr">
        <is>
          <t>e294abe3d35f6dae3a445dd616948627beddb3066c0a1d66d45731fa06dbd38f</t>
        </is>
      </c>
      <c r="L1024" s="8" t="inlineStr">
        <is>
          <t>ExactStructured</t>
        </is>
      </c>
      <c r="M1024" s="8" t="inlineStr">
        <is>
          <t>2026-07-22</t>
        </is>
      </c>
      <c r="N1024" s="8" t="n"/>
      <c r="O1024" s="8" t="n"/>
    </row>
    <row r="1025">
      <c r="A1025" s="9" t="n"/>
      <c r="B1025" s="9" t="n">
        <v>1018</v>
      </c>
      <c r="C1025" s="9" t="inlineStr">
        <is>
          <t>source.goal08.config-gameplays-roguedlc-maprepo160-level1-roguenous-level1-type3-01-json.roguechestgriditemmap-104</t>
        </is>
      </c>
      <c r="D1025" s="9" t="inlineStr">
        <is>
          <t>source.goal08.config-gameplays-roguedlc-maprepo160-level1-roguenous-level1-type3-01-json.roguechestgriditemmap-104</t>
        </is>
      </c>
      <c r="E1025" s="9" t="inlineStr">
        <is>
          <t>PinnedStructured</t>
        </is>
      </c>
      <c r="F1025" s="9" t="inlineStr">
        <is>
          <t>https://gitlab.com/Dimbreath/turnbasedgamedata.git</t>
        </is>
      </c>
      <c r="G1025" s="9" t="inlineStr">
        <is>
          <t>fd978d6ef09f941fba644c731ab54abd6f7c3568</t>
        </is>
      </c>
      <c r="H1025" s="9" t="inlineStr">
        <is>
          <t>4.4</t>
        </is>
      </c>
      <c r="I1025" s="9" t="inlineStr">
        <is>
          <t>Config/Gameplays/RogueDLC/MapRepo160/Level1/RogueNous_Level1_Type3_01.json</t>
        </is>
      </c>
      <c r="J1025" s="9" t="inlineStr">
        <is>
          <t>RogueChestGridItemMap/104</t>
        </is>
      </c>
      <c r="K1025" s="9" t="inlineStr">
        <is>
          <t>d9632724a8bfe6937ec0490878d02aee0887404ec645113b0a61dce324dfc5ae</t>
        </is>
      </c>
      <c r="L1025" s="9" t="inlineStr">
        <is>
          <t>ExactStructured</t>
        </is>
      </c>
      <c r="M1025" s="9" t="inlineStr">
        <is>
          <t>2026-07-22</t>
        </is>
      </c>
      <c r="N1025" s="9" t="n"/>
      <c r="O1025" s="9" t="n"/>
    </row>
    <row r="1026">
      <c r="A1026" s="8" t="n"/>
      <c r="B1026" s="8" t="n">
        <v>1019</v>
      </c>
      <c r="C1026" s="8" t="inlineStr">
        <is>
          <t>source.goal08.config-gameplays-roguedlc-maprepo160-level1-roguenous-level1-type3-01-json.roguechestgriditemmap-2</t>
        </is>
      </c>
      <c r="D1026" s="8" t="inlineStr">
        <is>
          <t>source.goal08.config-gameplays-roguedlc-maprepo160-level1-roguenous-level1-type3-01-json.roguechestgriditemmap-2</t>
        </is>
      </c>
      <c r="E1026" s="8" t="inlineStr">
        <is>
          <t>PinnedStructured</t>
        </is>
      </c>
      <c r="F1026" s="8" t="inlineStr">
        <is>
          <t>https://gitlab.com/Dimbreath/turnbasedgamedata.git</t>
        </is>
      </c>
      <c r="G1026" s="8" t="inlineStr">
        <is>
          <t>fd978d6ef09f941fba644c731ab54abd6f7c3568</t>
        </is>
      </c>
      <c r="H1026" s="8" t="inlineStr">
        <is>
          <t>4.4</t>
        </is>
      </c>
      <c r="I1026" s="8" t="inlineStr">
        <is>
          <t>Config/Gameplays/RogueDLC/MapRepo160/Level1/RogueNous_Level1_Type3_01.json</t>
        </is>
      </c>
      <c r="J1026" s="8" t="inlineStr">
        <is>
          <t>RogueChestGridItemMap/2</t>
        </is>
      </c>
      <c r="K1026" s="8" t="inlineStr">
        <is>
          <t>bf3ac36fae13b5484a09c74441603ecc5f1ac5d626cabf27720d3c77922ef994</t>
        </is>
      </c>
      <c r="L1026" s="8" t="inlineStr">
        <is>
          <t>ExactStructured</t>
        </is>
      </c>
      <c r="M1026" s="8" t="inlineStr">
        <is>
          <t>2026-07-22</t>
        </is>
      </c>
      <c r="N1026" s="8" t="n"/>
      <c r="O1026" s="8" t="n"/>
    </row>
    <row r="1027">
      <c r="A1027" s="9" t="n"/>
      <c r="B1027" s="9" t="n">
        <v>1020</v>
      </c>
      <c r="C1027" s="9" t="inlineStr">
        <is>
          <t>source.goal08.config-gameplays-roguedlc-maprepo160-level1-roguenous-level1-type3-01-json.roguechestgriditemmap-201</t>
        </is>
      </c>
      <c r="D1027" s="9" t="inlineStr">
        <is>
          <t>source.goal08.config-gameplays-roguedlc-maprepo160-level1-roguenous-level1-type3-01-json.roguechestgriditemmap-201</t>
        </is>
      </c>
      <c r="E1027" s="9" t="inlineStr">
        <is>
          <t>PinnedStructured</t>
        </is>
      </c>
      <c r="F1027" s="9" t="inlineStr">
        <is>
          <t>https://gitlab.com/Dimbreath/turnbasedgamedata.git</t>
        </is>
      </c>
      <c r="G1027" s="9" t="inlineStr">
        <is>
          <t>fd978d6ef09f941fba644c731ab54abd6f7c3568</t>
        </is>
      </c>
      <c r="H1027" s="9" t="inlineStr">
        <is>
          <t>4.4</t>
        </is>
      </c>
      <c r="I1027" s="9" t="inlineStr">
        <is>
          <t>Config/Gameplays/RogueDLC/MapRepo160/Level1/RogueNous_Level1_Type3_01.json</t>
        </is>
      </c>
      <c r="J1027" s="9" t="inlineStr">
        <is>
          <t>RogueChestGridItemMap/201</t>
        </is>
      </c>
      <c r="K1027" s="9" t="inlineStr">
        <is>
          <t>76de3b78fafe47b8c94b3dfdd2d920d1d6c9e4bfe380973b7f5bdcad36a03e63</t>
        </is>
      </c>
      <c r="L1027" s="9" t="inlineStr">
        <is>
          <t>ExactStructured</t>
        </is>
      </c>
      <c r="M1027" s="9" t="inlineStr">
        <is>
          <t>2026-07-22</t>
        </is>
      </c>
      <c r="N1027" s="9" t="n"/>
      <c r="O1027" s="9" t="n"/>
    </row>
    <row r="1028">
      <c r="A1028" s="8" t="n"/>
      <c r="B1028" s="8" t="n">
        <v>1021</v>
      </c>
      <c r="C1028" s="8" t="inlineStr">
        <is>
          <t>source.goal08.config-gameplays-roguedlc-maprepo160-level1-roguenous-level1-type3-01-json.roguechestgriditemmap-202</t>
        </is>
      </c>
      <c r="D1028" s="8" t="inlineStr">
        <is>
          <t>source.goal08.config-gameplays-roguedlc-maprepo160-level1-roguenous-level1-type3-01-json.roguechestgriditemmap-202</t>
        </is>
      </c>
      <c r="E1028" s="8" t="inlineStr">
        <is>
          <t>PinnedStructured</t>
        </is>
      </c>
      <c r="F1028" s="8" t="inlineStr">
        <is>
          <t>https://gitlab.com/Dimbreath/turnbasedgamedata.git</t>
        </is>
      </c>
      <c r="G1028" s="8" t="inlineStr">
        <is>
          <t>fd978d6ef09f941fba644c731ab54abd6f7c3568</t>
        </is>
      </c>
      <c r="H1028" s="8" t="inlineStr">
        <is>
          <t>4.4</t>
        </is>
      </c>
      <c r="I1028" s="8" t="inlineStr">
        <is>
          <t>Config/Gameplays/RogueDLC/MapRepo160/Level1/RogueNous_Level1_Type3_01.json</t>
        </is>
      </c>
      <c r="J1028" s="8" t="inlineStr">
        <is>
          <t>RogueChestGridItemMap/202</t>
        </is>
      </c>
      <c r="K1028" s="8" t="inlineStr">
        <is>
          <t>afafdc654bd5965b0fa42348f15f03515d9bd556c681dc23cb0c70f276676463</t>
        </is>
      </c>
      <c r="L1028" s="8" t="inlineStr">
        <is>
          <t>ExactStructured</t>
        </is>
      </c>
      <c r="M1028" s="8" t="inlineStr">
        <is>
          <t>2026-07-22</t>
        </is>
      </c>
      <c r="N1028" s="8" t="n"/>
      <c r="O1028" s="8" t="n"/>
    </row>
    <row r="1029">
      <c r="A1029" s="9" t="n"/>
      <c r="B1029" s="9" t="n">
        <v>1022</v>
      </c>
      <c r="C1029" s="9" t="inlineStr">
        <is>
          <t>source.goal08.config-gameplays-roguedlc-maprepo160-level1-roguenous-level1-type3-01-json.roguechestgriditemmap-203</t>
        </is>
      </c>
      <c r="D1029" s="9" t="inlineStr">
        <is>
          <t>source.goal08.config-gameplays-roguedlc-maprepo160-level1-roguenous-level1-type3-01-json.roguechestgriditemmap-203</t>
        </is>
      </c>
      <c r="E1029" s="9" t="inlineStr">
        <is>
          <t>PinnedStructured</t>
        </is>
      </c>
      <c r="F1029" s="9" t="inlineStr">
        <is>
          <t>https://gitlab.com/Dimbreath/turnbasedgamedata.git</t>
        </is>
      </c>
      <c r="G1029" s="9" t="inlineStr">
        <is>
          <t>fd978d6ef09f941fba644c731ab54abd6f7c3568</t>
        </is>
      </c>
      <c r="H1029" s="9" t="inlineStr">
        <is>
          <t>4.4</t>
        </is>
      </c>
      <c r="I1029" s="9" t="inlineStr">
        <is>
          <t>Config/Gameplays/RogueDLC/MapRepo160/Level1/RogueNous_Level1_Type3_01.json</t>
        </is>
      </c>
      <c r="J1029" s="9" t="inlineStr">
        <is>
          <t>RogueChestGridItemMap/203</t>
        </is>
      </c>
      <c r="K1029" s="9" t="inlineStr">
        <is>
          <t>79896062e44126665833e398a5707293ac78b56abebc076751e26adb76df6253</t>
        </is>
      </c>
      <c r="L1029" s="9" t="inlineStr">
        <is>
          <t>ExactStructured</t>
        </is>
      </c>
      <c r="M1029" s="9" t="inlineStr">
        <is>
          <t>2026-07-22</t>
        </is>
      </c>
      <c r="N1029" s="9" t="n"/>
      <c r="O1029" s="9" t="n"/>
    </row>
    <row r="1030">
      <c r="A1030" s="8" t="n"/>
      <c r="B1030" s="8" t="n">
        <v>1023</v>
      </c>
      <c r="C1030" s="8" t="inlineStr">
        <is>
          <t>source.goal08.config-gameplays-roguedlc-maprepo160-level1-roguenous-level1-type3-01-json.roguechestgriditemmap-204</t>
        </is>
      </c>
      <c r="D1030" s="8" t="inlineStr">
        <is>
          <t>source.goal08.config-gameplays-roguedlc-maprepo160-level1-roguenous-level1-type3-01-json.roguechestgriditemmap-204</t>
        </is>
      </c>
      <c r="E1030" s="8" t="inlineStr">
        <is>
          <t>PinnedStructured</t>
        </is>
      </c>
      <c r="F1030" s="8" t="inlineStr">
        <is>
          <t>https://gitlab.com/Dimbreath/turnbasedgamedata.git</t>
        </is>
      </c>
      <c r="G1030" s="8" t="inlineStr">
        <is>
          <t>fd978d6ef09f941fba644c731ab54abd6f7c3568</t>
        </is>
      </c>
      <c r="H1030" s="8" t="inlineStr">
        <is>
          <t>4.4</t>
        </is>
      </c>
      <c r="I1030" s="8" t="inlineStr">
        <is>
          <t>Config/Gameplays/RogueDLC/MapRepo160/Level1/RogueNous_Level1_Type3_01.json</t>
        </is>
      </c>
      <c r="J1030" s="8" t="inlineStr">
        <is>
          <t>RogueChestGridItemMap/204</t>
        </is>
      </c>
      <c r="K1030" s="8" t="inlineStr">
        <is>
          <t>6ed6960dae033dfb2adc00ba15478c9de2f02108d5a4e14ebe09036594af9569</t>
        </is>
      </c>
      <c r="L1030" s="8" t="inlineStr">
        <is>
          <t>ExactStructured</t>
        </is>
      </c>
      <c r="M1030" s="8" t="inlineStr">
        <is>
          <t>2026-07-22</t>
        </is>
      </c>
      <c r="N1030" s="8" t="n"/>
      <c r="O1030" s="8" t="n"/>
    </row>
    <row r="1031">
      <c r="A1031" s="9" t="n"/>
      <c r="B1031" s="9" t="n">
        <v>1024</v>
      </c>
      <c r="C1031" s="9" t="inlineStr">
        <is>
          <t>source.goal08.config-gameplays-roguedlc-maprepo160-level1-roguenous-level1-type3-01-json.roguechestgriditemmap-205</t>
        </is>
      </c>
      <c r="D1031" s="9" t="inlineStr">
        <is>
          <t>source.goal08.config-gameplays-roguedlc-maprepo160-level1-roguenous-level1-type3-01-json.roguechestgriditemmap-205</t>
        </is>
      </c>
      <c r="E1031" s="9" t="inlineStr">
        <is>
          <t>PinnedStructured</t>
        </is>
      </c>
      <c r="F1031" s="9" t="inlineStr">
        <is>
          <t>https://gitlab.com/Dimbreath/turnbasedgamedata.git</t>
        </is>
      </c>
      <c r="G1031" s="9" t="inlineStr">
        <is>
          <t>fd978d6ef09f941fba644c731ab54abd6f7c3568</t>
        </is>
      </c>
      <c r="H1031" s="9" t="inlineStr">
        <is>
          <t>4.4</t>
        </is>
      </c>
      <c r="I1031" s="9" t="inlineStr">
        <is>
          <t>Config/Gameplays/RogueDLC/MapRepo160/Level1/RogueNous_Level1_Type3_01.json</t>
        </is>
      </c>
      <c r="J1031" s="9" t="inlineStr">
        <is>
          <t>RogueChestGridItemMap/205</t>
        </is>
      </c>
      <c r="K1031" s="9" t="inlineStr">
        <is>
          <t>bbcaacda48a38ad07c39756f632b3f3fd935a073c44c758aa3c417ff43468613</t>
        </is>
      </c>
      <c r="L1031" s="9" t="inlineStr">
        <is>
          <t>ExactStructured</t>
        </is>
      </c>
      <c r="M1031" s="9" t="inlineStr">
        <is>
          <t>2026-07-22</t>
        </is>
      </c>
      <c r="N1031" s="9" t="n"/>
      <c r="O1031" s="9" t="n"/>
    </row>
    <row r="1032">
      <c r="A1032" s="8" t="n"/>
      <c r="B1032" s="8" t="n">
        <v>1025</v>
      </c>
      <c r="C1032" s="8" t="inlineStr">
        <is>
          <t>source.goal08.config-gameplays-roguedlc-maprepo160-level1-roguenous-level1-type3-01-json.roguechestgriditemmap-301</t>
        </is>
      </c>
      <c r="D1032" s="8" t="inlineStr">
        <is>
          <t>source.goal08.config-gameplays-roguedlc-maprepo160-level1-roguenous-level1-type3-01-json.roguechestgriditemmap-301</t>
        </is>
      </c>
      <c r="E1032" s="8" t="inlineStr">
        <is>
          <t>PinnedStructured</t>
        </is>
      </c>
      <c r="F1032" s="8" t="inlineStr">
        <is>
          <t>https://gitlab.com/Dimbreath/turnbasedgamedata.git</t>
        </is>
      </c>
      <c r="G1032" s="8" t="inlineStr">
        <is>
          <t>fd978d6ef09f941fba644c731ab54abd6f7c3568</t>
        </is>
      </c>
      <c r="H1032" s="8" t="inlineStr">
        <is>
          <t>4.4</t>
        </is>
      </c>
      <c r="I1032" s="8" t="inlineStr">
        <is>
          <t>Config/Gameplays/RogueDLC/MapRepo160/Level1/RogueNous_Level1_Type3_01.json</t>
        </is>
      </c>
      <c r="J1032" s="8" t="inlineStr">
        <is>
          <t>RogueChestGridItemMap/301</t>
        </is>
      </c>
      <c r="K1032" s="8" t="inlineStr">
        <is>
          <t>a368ca1f10b96784980d19a3e5ca7071c9b1bc5b6c85c56c9314d84e494dd07c</t>
        </is>
      </c>
      <c r="L1032" s="8" t="inlineStr">
        <is>
          <t>ExactStructured</t>
        </is>
      </c>
      <c r="M1032" s="8" t="inlineStr">
        <is>
          <t>2026-07-22</t>
        </is>
      </c>
      <c r="N1032" s="8" t="n"/>
      <c r="O1032" s="8" t="n"/>
    </row>
    <row r="1033">
      <c r="A1033" s="9" t="n"/>
      <c r="B1033" s="9" t="n">
        <v>1026</v>
      </c>
      <c r="C1033" s="9" t="inlineStr">
        <is>
          <t>source.goal08.config-gameplays-roguedlc-maprepo160-level1-roguenous-level1-type3-01-json.roguechestgriditemmap-302</t>
        </is>
      </c>
      <c r="D1033" s="9" t="inlineStr">
        <is>
          <t>source.goal08.config-gameplays-roguedlc-maprepo160-level1-roguenous-level1-type3-01-json.roguechestgriditemmap-302</t>
        </is>
      </c>
      <c r="E1033" s="9" t="inlineStr">
        <is>
          <t>PinnedStructured</t>
        </is>
      </c>
      <c r="F1033" s="9" t="inlineStr">
        <is>
          <t>https://gitlab.com/Dimbreath/turnbasedgamedata.git</t>
        </is>
      </c>
      <c r="G1033" s="9" t="inlineStr">
        <is>
          <t>fd978d6ef09f941fba644c731ab54abd6f7c3568</t>
        </is>
      </c>
      <c r="H1033" s="9" t="inlineStr">
        <is>
          <t>4.4</t>
        </is>
      </c>
      <c r="I1033" s="9" t="inlineStr">
        <is>
          <t>Config/Gameplays/RogueDLC/MapRepo160/Level1/RogueNous_Level1_Type3_01.json</t>
        </is>
      </c>
      <c r="J1033" s="9" t="inlineStr">
        <is>
          <t>RogueChestGridItemMap/302</t>
        </is>
      </c>
      <c r="K1033" s="9" t="inlineStr">
        <is>
          <t>b3ec328f7695a1965e6d672134f6a18a3816e6018fd234d4182ee69e3000fc41</t>
        </is>
      </c>
      <c r="L1033" s="9" t="inlineStr">
        <is>
          <t>ExactStructured</t>
        </is>
      </c>
      <c r="M1033" s="9" t="inlineStr">
        <is>
          <t>2026-07-22</t>
        </is>
      </c>
      <c r="N1033" s="9" t="n"/>
      <c r="O1033" s="9" t="n"/>
    </row>
    <row r="1034">
      <c r="A1034" s="8" t="n"/>
      <c r="B1034" s="8" t="n">
        <v>1027</v>
      </c>
      <c r="C1034" s="8" t="inlineStr">
        <is>
          <t>source.goal08.config-gameplays-roguedlc-maprepo160-level1-roguenous-level1-type3-01-json.roguechestgriditemmap-303</t>
        </is>
      </c>
      <c r="D1034" s="8" t="inlineStr">
        <is>
          <t>source.goal08.config-gameplays-roguedlc-maprepo160-level1-roguenous-level1-type3-01-json.roguechestgriditemmap-303</t>
        </is>
      </c>
      <c r="E1034" s="8" t="inlineStr">
        <is>
          <t>PinnedStructured</t>
        </is>
      </c>
      <c r="F1034" s="8" t="inlineStr">
        <is>
          <t>https://gitlab.com/Dimbreath/turnbasedgamedata.git</t>
        </is>
      </c>
      <c r="G1034" s="8" t="inlineStr">
        <is>
          <t>fd978d6ef09f941fba644c731ab54abd6f7c3568</t>
        </is>
      </c>
      <c r="H1034" s="8" t="inlineStr">
        <is>
          <t>4.4</t>
        </is>
      </c>
      <c r="I1034" s="8" t="inlineStr">
        <is>
          <t>Config/Gameplays/RogueDLC/MapRepo160/Level1/RogueNous_Level1_Type3_01.json</t>
        </is>
      </c>
      <c r="J1034" s="8" t="inlineStr">
        <is>
          <t>RogueChestGridItemMap/303</t>
        </is>
      </c>
      <c r="K1034" s="8" t="inlineStr">
        <is>
          <t>1002d28590ca210d3ebc40c01d965483381738a070429040857910b3d7139d45</t>
        </is>
      </c>
      <c r="L1034" s="8" t="inlineStr">
        <is>
          <t>ExactStructured</t>
        </is>
      </c>
      <c r="M1034" s="8" t="inlineStr">
        <is>
          <t>2026-07-22</t>
        </is>
      </c>
      <c r="N1034" s="8" t="n"/>
      <c r="O1034" s="8" t="n"/>
    </row>
    <row r="1035">
      <c r="A1035" s="9" t="n"/>
      <c r="B1035" s="9" t="n">
        <v>1028</v>
      </c>
      <c r="C1035" s="9" t="inlineStr">
        <is>
          <t>source.goal08.config-gameplays-roguedlc-maprepo160-level1-roguenous-level1-type3-01-json.roguechestgriditemmap-304</t>
        </is>
      </c>
      <c r="D1035" s="9" t="inlineStr">
        <is>
          <t>source.goal08.config-gameplays-roguedlc-maprepo160-level1-roguenous-level1-type3-01-json.roguechestgriditemmap-304</t>
        </is>
      </c>
      <c r="E1035" s="9" t="inlineStr">
        <is>
          <t>PinnedStructured</t>
        </is>
      </c>
      <c r="F1035" s="9" t="inlineStr">
        <is>
          <t>https://gitlab.com/Dimbreath/turnbasedgamedata.git</t>
        </is>
      </c>
      <c r="G1035" s="9" t="inlineStr">
        <is>
          <t>fd978d6ef09f941fba644c731ab54abd6f7c3568</t>
        </is>
      </c>
      <c r="H1035" s="9" t="inlineStr">
        <is>
          <t>4.4</t>
        </is>
      </c>
      <c r="I1035" s="9" t="inlineStr">
        <is>
          <t>Config/Gameplays/RogueDLC/MapRepo160/Level1/RogueNous_Level1_Type3_01.json</t>
        </is>
      </c>
      <c r="J1035" s="9" t="inlineStr">
        <is>
          <t>RogueChestGridItemMap/304</t>
        </is>
      </c>
      <c r="K1035" s="9" t="inlineStr">
        <is>
          <t>afb867e43509cb87761a694d8f8fa2c584d42cbf979275478071ae02a4e7c1ac</t>
        </is>
      </c>
      <c r="L1035" s="9" t="inlineStr">
        <is>
          <t>ExactStructured</t>
        </is>
      </c>
      <c r="M1035" s="9" t="inlineStr">
        <is>
          <t>2026-07-22</t>
        </is>
      </c>
      <c r="N1035" s="9" t="n"/>
      <c r="O1035" s="9" t="n"/>
    </row>
    <row r="1036">
      <c r="A1036" s="8" t="n"/>
      <c r="B1036" s="8" t="n">
        <v>1029</v>
      </c>
      <c r="C1036" s="8" t="inlineStr">
        <is>
          <t>source.goal08.config-gameplays-roguedlc-maprepo160-level1-roguenous-level1-type3-01-json.roguechestgriditemmap-4</t>
        </is>
      </c>
      <c r="D1036" s="8" t="inlineStr">
        <is>
          <t>source.goal08.config-gameplays-roguedlc-maprepo160-level1-roguenous-level1-type3-01-json.roguechestgriditemmap-4</t>
        </is>
      </c>
      <c r="E1036" s="8" t="inlineStr">
        <is>
          <t>PinnedStructured</t>
        </is>
      </c>
      <c r="F1036" s="8" t="inlineStr">
        <is>
          <t>https://gitlab.com/Dimbreath/turnbasedgamedata.git</t>
        </is>
      </c>
      <c r="G1036" s="8" t="inlineStr">
        <is>
          <t>fd978d6ef09f941fba644c731ab54abd6f7c3568</t>
        </is>
      </c>
      <c r="H1036" s="8" t="inlineStr">
        <is>
          <t>4.4</t>
        </is>
      </c>
      <c r="I1036" s="8" t="inlineStr">
        <is>
          <t>Config/Gameplays/RogueDLC/MapRepo160/Level1/RogueNous_Level1_Type3_01.json</t>
        </is>
      </c>
      <c r="J1036" s="8" t="inlineStr">
        <is>
          <t>RogueChestGridItemMap/4</t>
        </is>
      </c>
      <c r="K1036" s="8" t="inlineStr">
        <is>
          <t>9613b689c4a662603fba733337686360cbfdc1b2db659af61a6ac6d1dde43710</t>
        </is>
      </c>
      <c r="L1036" s="8" t="inlineStr">
        <is>
          <t>ExactStructured</t>
        </is>
      </c>
      <c r="M1036" s="8" t="inlineStr">
        <is>
          <t>2026-07-22</t>
        </is>
      </c>
      <c r="N1036" s="8" t="n"/>
      <c r="O1036" s="8" t="n"/>
    </row>
    <row r="1037">
      <c r="A1037" s="9" t="n"/>
      <c r="B1037" s="9" t="n">
        <v>1030</v>
      </c>
      <c r="C1037" s="9" t="inlineStr">
        <is>
          <t>source.goal08.config-gameplays-roguedlc-maprepo160-level1-roguenous-level1-type3-01-json.roguechestgriditemmap-402</t>
        </is>
      </c>
      <c r="D1037" s="9" t="inlineStr">
        <is>
          <t>source.goal08.config-gameplays-roguedlc-maprepo160-level1-roguenous-level1-type3-01-json.roguechestgriditemmap-402</t>
        </is>
      </c>
      <c r="E1037" s="9" t="inlineStr">
        <is>
          <t>PinnedStructured</t>
        </is>
      </c>
      <c r="F1037" s="9" t="inlineStr">
        <is>
          <t>https://gitlab.com/Dimbreath/turnbasedgamedata.git</t>
        </is>
      </c>
      <c r="G1037" s="9" t="inlineStr">
        <is>
          <t>fd978d6ef09f941fba644c731ab54abd6f7c3568</t>
        </is>
      </c>
      <c r="H1037" s="9" t="inlineStr">
        <is>
          <t>4.4</t>
        </is>
      </c>
      <c r="I1037" s="9" t="inlineStr">
        <is>
          <t>Config/Gameplays/RogueDLC/MapRepo160/Level1/RogueNous_Level1_Type3_01.json</t>
        </is>
      </c>
      <c r="J1037" s="9" t="inlineStr">
        <is>
          <t>RogueChestGridItemMap/402</t>
        </is>
      </c>
      <c r="K1037" s="9" t="inlineStr">
        <is>
          <t>098347fbacc91b376a7d45c8c3e53c51aa1119576a06eba210bebd6dfa31cdf2</t>
        </is>
      </c>
      <c r="L1037" s="9" t="inlineStr">
        <is>
          <t>ExactStructured</t>
        </is>
      </c>
      <c r="M1037" s="9" t="inlineStr">
        <is>
          <t>2026-07-22</t>
        </is>
      </c>
      <c r="N1037" s="9" t="n"/>
      <c r="O1037" s="9" t="n"/>
    </row>
    <row r="1038">
      <c r="A1038" s="8" t="n"/>
      <c r="B1038" s="8" t="n">
        <v>1031</v>
      </c>
      <c r="C1038" s="8" t="inlineStr">
        <is>
          <t>source.goal08.config-gameplays-roguedlc-maprepo160-level1-roguenous-level1-type3-01-json.roguechestgriditemmap-404</t>
        </is>
      </c>
      <c r="D1038" s="8" t="inlineStr">
        <is>
          <t>source.goal08.config-gameplays-roguedlc-maprepo160-level1-roguenous-level1-type3-01-json.roguechestgriditemmap-404</t>
        </is>
      </c>
      <c r="E1038" s="8" t="inlineStr">
        <is>
          <t>PinnedStructured</t>
        </is>
      </c>
      <c r="F1038" s="8" t="inlineStr">
        <is>
          <t>https://gitlab.com/Dimbreath/turnbasedgamedata.git</t>
        </is>
      </c>
      <c r="G1038" s="8" t="inlineStr">
        <is>
          <t>fd978d6ef09f941fba644c731ab54abd6f7c3568</t>
        </is>
      </c>
      <c r="H1038" s="8" t="inlineStr">
        <is>
          <t>4.4</t>
        </is>
      </c>
      <c r="I1038" s="8" t="inlineStr">
        <is>
          <t>Config/Gameplays/RogueDLC/MapRepo160/Level1/RogueNous_Level1_Type3_01.json</t>
        </is>
      </c>
      <c r="J1038" s="8" t="inlineStr">
        <is>
          <t>RogueChestGridItemMap/404</t>
        </is>
      </c>
      <c r="K1038" s="8" t="inlineStr">
        <is>
          <t>1a99292d82bf177528a5ba8a43a609c9337e6f500d19afa24f269168393c2ac0</t>
        </is>
      </c>
      <c r="L1038" s="8" t="inlineStr">
        <is>
          <t>ExactStructured</t>
        </is>
      </c>
      <c r="M1038" s="8" t="inlineStr">
        <is>
          <t>2026-07-22</t>
        </is>
      </c>
      <c r="N1038" s="8" t="n"/>
      <c r="O1038" s="8" t="n"/>
    </row>
    <row r="1039">
      <c r="A1039" s="9" t="n"/>
      <c r="B1039" s="9" t="n">
        <v>1032</v>
      </c>
      <c r="C1039" s="9" t="inlineStr">
        <is>
          <t>source.goal08.config-gameplays-roguedlc-maprepo160-level1-roguenous-level1-type3-01-json.root</t>
        </is>
      </c>
      <c r="D1039" s="9" t="inlineStr">
        <is>
          <t>source.goal08.config-gameplays-roguedlc-maprepo160-level1-roguenous-level1-type3-01-json.root</t>
        </is>
      </c>
      <c r="E1039" s="9" t="inlineStr">
        <is>
          <t>PinnedStructured</t>
        </is>
      </c>
      <c r="F1039" s="9" t="inlineStr">
        <is>
          <t>https://gitlab.com/Dimbreath/turnbasedgamedata.git</t>
        </is>
      </c>
      <c r="G1039" s="9" t="inlineStr">
        <is>
          <t>fd978d6ef09f941fba644c731ab54abd6f7c3568</t>
        </is>
      </c>
      <c r="H1039" s="9" t="inlineStr">
        <is>
          <t>4.4</t>
        </is>
      </c>
      <c r="I1039" s="9" t="inlineStr">
        <is>
          <t>Config/Gameplays/RogueDLC/MapRepo160/Level1/RogueNous_Level1_Type3_01.json</t>
        </is>
      </c>
      <c r="J1039" s="9" t="inlineStr">
        <is>
          <t>root</t>
        </is>
      </c>
      <c r="K1039" s="9" t="inlineStr">
        <is>
          <t>b2fccac01ab21b3d3d347d628b81f21922924bd5ec28de20da5d528550fc3fe6</t>
        </is>
      </c>
      <c r="L1039" s="9" t="inlineStr">
        <is>
          <t>ExactStructured</t>
        </is>
      </c>
      <c r="M1039" s="9" t="inlineStr">
        <is>
          <t>2026-07-22</t>
        </is>
      </c>
      <c r="N1039" s="9" t="n"/>
      <c r="O1039" s="9" t="n"/>
    </row>
    <row r="1040">
      <c r="A1040" s="8" t="n"/>
      <c r="B1040" s="8" t="n">
        <v>1033</v>
      </c>
      <c r="C1040" s="8" t="inlineStr">
        <is>
          <t>source.goal08.config-gameplays-roguedlc-maprepo160-level1-roguenous-level1-type3-02-json.rogueblockcreategrouplist-211103201</t>
        </is>
      </c>
      <c r="D1040" s="8" t="inlineStr">
        <is>
          <t>source.goal08.config-gameplays-roguedlc-maprepo160-level1-roguenous-level1-type3-02-json.rogueblockcreategrouplist-211103201</t>
        </is>
      </c>
      <c r="E1040" s="8" t="inlineStr">
        <is>
          <t>PinnedStructured</t>
        </is>
      </c>
      <c r="F1040" s="8" t="inlineStr">
        <is>
          <t>https://gitlab.com/Dimbreath/turnbasedgamedata.git</t>
        </is>
      </c>
      <c r="G1040" s="8" t="inlineStr">
        <is>
          <t>fd978d6ef09f941fba644c731ab54abd6f7c3568</t>
        </is>
      </c>
      <c r="H1040" s="8" t="inlineStr">
        <is>
          <t>4.4</t>
        </is>
      </c>
      <c r="I1040" s="8" t="inlineStr">
        <is>
          <t>Config/Gameplays/RogueDLC/MapRepo160/Level1/RogueNous_Level1_Type3_02.json</t>
        </is>
      </c>
      <c r="J1040" s="8" t="inlineStr">
        <is>
          <t>RogueBlockCreateGroupList/211103201</t>
        </is>
      </c>
      <c r="K1040" s="8" t="inlineStr">
        <is>
          <t>92a20c2eaae60855a8f95bdbb46b0b122550b976f16917721400689de55d8139</t>
        </is>
      </c>
      <c r="L1040" s="8" t="inlineStr">
        <is>
          <t>ExactStructured</t>
        </is>
      </c>
      <c r="M1040" s="8" t="inlineStr">
        <is>
          <t>2026-07-22</t>
        </is>
      </c>
      <c r="N1040" s="8" t="n"/>
      <c r="O1040" s="8" t="n"/>
    </row>
    <row r="1041">
      <c r="A1041" s="9" t="n"/>
      <c r="B1041" s="9" t="n">
        <v>1034</v>
      </c>
      <c r="C1041" s="9" t="inlineStr">
        <is>
          <t>source.goal08.config-gameplays-roguedlc-maprepo160-level1-roguenous-level1-type3-02-json.rogueblockcreategrouplist-211103202</t>
        </is>
      </c>
      <c r="D1041" s="9" t="inlineStr">
        <is>
          <t>source.goal08.config-gameplays-roguedlc-maprepo160-level1-roguenous-level1-type3-02-json.rogueblockcreategrouplist-211103202</t>
        </is>
      </c>
      <c r="E1041" s="9" t="inlineStr">
        <is>
          <t>PinnedStructured</t>
        </is>
      </c>
      <c r="F1041" s="9" t="inlineStr">
        <is>
          <t>https://gitlab.com/Dimbreath/turnbasedgamedata.git</t>
        </is>
      </c>
      <c r="G1041" s="9" t="inlineStr">
        <is>
          <t>fd978d6ef09f941fba644c731ab54abd6f7c3568</t>
        </is>
      </c>
      <c r="H1041" s="9" t="inlineStr">
        <is>
          <t>4.4</t>
        </is>
      </c>
      <c r="I1041" s="9" t="inlineStr">
        <is>
          <t>Config/Gameplays/RogueDLC/MapRepo160/Level1/RogueNous_Level1_Type3_02.json</t>
        </is>
      </c>
      <c r="J1041" s="9" t="inlineStr">
        <is>
          <t>RogueBlockCreateGroupList/211103202</t>
        </is>
      </c>
      <c r="K1041" s="9" t="inlineStr">
        <is>
          <t>69c2a6147d03d1dafc28b7b97402f84177666e9885eb6804b12aa3a3fcfcd628</t>
        </is>
      </c>
      <c r="L1041" s="9" t="inlineStr">
        <is>
          <t>ExactStructured</t>
        </is>
      </c>
      <c r="M1041" s="9" t="inlineStr">
        <is>
          <t>2026-07-22</t>
        </is>
      </c>
      <c r="N1041" s="9" t="n"/>
      <c r="O1041" s="9" t="n"/>
    </row>
    <row r="1042">
      <c r="A1042" s="8" t="n"/>
      <c r="B1042" s="8" t="n">
        <v>1035</v>
      </c>
      <c r="C1042" s="8" t="inlineStr">
        <is>
          <t>source.goal08.config-gameplays-roguedlc-maprepo160-level1-roguenous-level1-type3-02-json.rogueblockcreategrouplist-211103203</t>
        </is>
      </c>
      <c r="D1042" s="8" t="inlineStr">
        <is>
          <t>source.goal08.config-gameplays-roguedlc-maprepo160-level1-roguenous-level1-type3-02-json.rogueblockcreategrouplist-211103203</t>
        </is>
      </c>
      <c r="E1042" s="8" t="inlineStr">
        <is>
          <t>PinnedStructured</t>
        </is>
      </c>
      <c r="F1042" s="8" t="inlineStr">
        <is>
          <t>https://gitlab.com/Dimbreath/turnbasedgamedata.git</t>
        </is>
      </c>
      <c r="G1042" s="8" t="inlineStr">
        <is>
          <t>fd978d6ef09f941fba644c731ab54abd6f7c3568</t>
        </is>
      </c>
      <c r="H1042" s="8" t="inlineStr">
        <is>
          <t>4.4</t>
        </is>
      </c>
      <c r="I1042" s="8" t="inlineStr">
        <is>
          <t>Config/Gameplays/RogueDLC/MapRepo160/Level1/RogueNous_Level1_Type3_02.json</t>
        </is>
      </c>
      <c r="J1042" s="8" t="inlineStr">
        <is>
          <t>RogueBlockCreateGroupList/211103203</t>
        </is>
      </c>
      <c r="K1042" s="8" t="inlineStr">
        <is>
          <t>c58ff19d1c8a3e23a789bca2cc5f9e02f271ea5ca75bf0f71577807be1a808e8</t>
        </is>
      </c>
      <c r="L1042" s="8" t="inlineStr">
        <is>
          <t>ExactStructured</t>
        </is>
      </c>
      <c r="M1042" s="8" t="inlineStr">
        <is>
          <t>2026-07-22</t>
        </is>
      </c>
      <c r="N1042" s="8" t="n"/>
      <c r="O1042" s="8" t="n"/>
    </row>
    <row r="1043">
      <c r="A1043" s="9" t="n"/>
      <c r="B1043" s="9" t="n">
        <v>1036</v>
      </c>
      <c r="C1043" s="9" t="inlineStr">
        <is>
          <t>source.goal08.config-gameplays-roguedlc-maprepo160-level1-roguenous-level1-type3-02-json.rogueblockcreategrouplist-211103205</t>
        </is>
      </c>
      <c r="D1043" s="9" t="inlineStr">
        <is>
          <t>source.goal08.config-gameplays-roguedlc-maprepo160-level1-roguenous-level1-type3-02-json.rogueblockcreategrouplist-211103205</t>
        </is>
      </c>
      <c r="E1043" s="9" t="inlineStr">
        <is>
          <t>PinnedStructured</t>
        </is>
      </c>
      <c r="F1043" s="9" t="inlineStr">
        <is>
          <t>https://gitlab.com/Dimbreath/turnbasedgamedata.git</t>
        </is>
      </c>
      <c r="G1043" s="9" t="inlineStr">
        <is>
          <t>fd978d6ef09f941fba644c731ab54abd6f7c3568</t>
        </is>
      </c>
      <c r="H1043" s="9" t="inlineStr">
        <is>
          <t>4.4</t>
        </is>
      </c>
      <c r="I1043" s="9" t="inlineStr">
        <is>
          <t>Config/Gameplays/RogueDLC/MapRepo160/Level1/RogueNous_Level1_Type3_02.json</t>
        </is>
      </c>
      <c r="J1043" s="9" t="inlineStr">
        <is>
          <t>RogueBlockCreateGroupList/211103205</t>
        </is>
      </c>
      <c r="K1043" s="9" t="inlineStr">
        <is>
          <t>232177eab88415407d59c4bd0786dd1a236e074302e7ea504af457215242d159</t>
        </is>
      </c>
      <c r="L1043" s="9" t="inlineStr">
        <is>
          <t>ExactStructured</t>
        </is>
      </c>
      <c r="M1043" s="9" t="inlineStr">
        <is>
          <t>2026-07-22</t>
        </is>
      </c>
      <c r="N1043" s="9" t="n"/>
      <c r="O1043" s="9" t="n"/>
    </row>
    <row r="1044">
      <c r="A1044" s="8" t="n"/>
      <c r="B1044" s="8" t="n">
        <v>1037</v>
      </c>
      <c r="C1044" s="8" t="inlineStr">
        <is>
          <t>source.goal08.config-gameplays-roguedlc-maprepo160-level1-roguenous-level1-type3-02-json.rogueblockcreategrouplist-211103206</t>
        </is>
      </c>
      <c r="D1044" s="8" t="inlineStr">
        <is>
          <t>source.goal08.config-gameplays-roguedlc-maprepo160-level1-roguenous-level1-type3-02-json.rogueblockcreategrouplist-211103206</t>
        </is>
      </c>
      <c r="E1044" s="8" t="inlineStr">
        <is>
          <t>PinnedStructured</t>
        </is>
      </c>
      <c r="F1044" s="8" t="inlineStr">
        <is>
          <t>https://gitlab.com/Dimbreath/turnbasedgamedata.git</t>
        </is>
      </c>
      <c r="G1044" s="8" t="inlineStr">
        <is>
          <t>fd978d6ef09f941fba644c731ab54abd6f7c3568</t>
        </is>
      </c>
      <c r="H1044" s="8" t="inlineStr">
        <is>
          <t>4.4</t>
        </is>
      </c>
      <c r="I1044" s="8" t="inlineStr">
        <is>
          <t>Config/Gameplays/RogueDLC/MapRepo160/Level1/RogueNous_Level1_Type3_02.json</t>
        </is>
      </c>
      <c r="J1044" s="8" t="inlineStr">
        <is>
          <t>RogueBlockCreateGroupList/211103206</t>
        </is>
      </c>
      <c r="K1044" s="8" t="inlineStr">
        <is>
          <t>3ce6944d3edc6555b1245ee1063825a28dbc28e34693e0fd445fae50115ab68d</t>
        </is>
      </c>
      <c r="L1044" s="8" t="inlineStr">
        <is>
          <t>ExactStructured</t>
        </is>
      </c>
      <c r="M1044" s="8" t="inlineStr">
        <is>
          <t>2026-07-22</t>
        </is>
      </c>
      <c r="N1044" s="8" t="n"/>
      <c r="O1044" s="8" t="n"/>
    </row>
    <row r="1045">
      <c r="A1045" s="9" t="n"/>
      <c r="B1045" s="9" t="n">
        <v>1038</v>
      </c>
      <c r="C1045" s="9" t="inlineStr">
        <is>
          <t>source.goal08.config-gameplays-roguedlc-maprepo160-level1-roguenous-level1-type3-02-json.rogueblockcreategrouplist-211103207</t>
        </is>
      </c>
      <c r="D1045" s="9" t="inlineStr">
        <is>
          <t>source.goal08.config-gameplays-roguedlc-maprepo160-level1-roguenous-level1-type3-02-json.rogueblockcreategrouplist-211103207</t>
        </is>
      </c>
      <c r="E1045" s="9" t="inlineStr">
        <is>
          <t>PinnedStructured</t>
        </is>
      </c>
      <c r="F1045" s="9" t="inlineStr">
        <is>
          <t>https://gitlab.com/Dimbreath/turnbasedgamedata.git</t>
        </is>
      </c>
      <c r="G1045" s="9" t="inlineStr">
        <is>
          <t>fd978d6ef09f941fba644c731ab54abd6f7c3568</t>
        </is>
      </c>
      <c r="H1045" s="9" t="inlineStr">
        <is>
          <t>4.4</t>
        </is>
      </c>
      <c r="I1045" s="9" t="inlineStr">
        <is>
          <t>Config/Gameplays/RogueDLC/MapRepo160/Level1/RogueNous_Level1_Type3_02.json</t>
        </is>
      </c>
      <c r="J1045" s="9" t="inlineStr">
        <is>
          <t>RogueBlockCreateGroupList/211103207</t>
        </is>
      </c>
      <c r="K1045" s="9" t="inlineStr">
        <is>
          <t>fa8ba0804fe9d0247ac6f19ba360cd3f0c9be5df4f6fa2bc294e83082dd5104c</t>
        </is>
      </c>
      <c r="L1045" s="9" t="inlineStr">
        <is>
          <t>ExactStructured</t>
        </is>
      </c>
      <c r="M1045" s="9" t="inlineStr">
        <is>
          <t>2026-07-22</t>
        </is>
      </c>
      <c r="N1045" s="9" t="n"/>
      <c r="O1045" s="9" t="n"/>
    </row>
    <row r="1046">
      <c r="A1046" s="8" t="n"/>
      <c r="B1046" s="8" t="n">
        <v>1039</v>
      </c>
      <c r="C1046" s="8" t="inlineStr">
        <is>
          <t>source.goal08.config-gameplays-roguedlc-maprepo160-level1-roguenous-level1-type3-02-json.rogueblockcreategrouplist-211103208</t>
        </is>
      </c>
      <c r="D1046" s="8" t="inlineStr">
        <is>
          <t>source.goal08.config-gameplays-roguedlc-maprepo160-level1-roguenous-level1-type3-02-json.rogueblockcreategrouplist-211103208</t>
        </is>
      </c>
      <c r="E1046" s="8" t="inlineStr">
        <is>
          <t>PinnedStructured</t>
        </is>
      </c>
      <c r="F1046" s="8" t="inlineStr">
        <is>
          <t>https://gitlab.com/Dimbreath/turnbasedgamedata.git</t>
        </is>
      </c>
      <c r="G1046" s="8" t="inlineStr">
        <is>
          <t>fd978d6ef09f941fba644c731ab54abd6f7c3568</t>
        </is>
      </c>
      <c r="H1046" s="8" t="inlineStr">
        <is>
          <t>4.4</t>
        </is>
      </c>
      <c r="I1046" s="8" t="inlineStr">
        <is>
          <t>Config/Gameplays/RogueDLC/MapRepo160/Level1/RogueNous_Level1_Type3_02.json</t>
        </is>
      </c>
      <c r="J1046" s="8" t="inlineStr">
        <is>
          <t>RogueBlockCreateGroupList/211103208</t>
        </is>
      </c>
      <c r="K1046" s="8" t="inlineStr">
        <is>
          <t>2ab9ecc1e2edea085d5d1a19fe0191ab13dce565443c23ca7bb237c8d58115f4</t>
        </is>
      </c>
      <c r="L1046" s="8" t="inlineStr">
        <is>
          <t>ExactStructured</t>
        </is>
      </c>
      <c r="M1046" s="8" t="inlineStr">
        <is>
          <t>2026-07-22</t>
        </is>
      </c>
      <c r="N1046" s="8" t="n"/>
      <c r="O1046" s="8" t="n"/>
    </row>
    <row r="1047">
      <c r="A1047" s="9" t="n"/>
      <c r="B1047" s="9" t="n">
        <v>1040</v>
      </c>
      <c r="C1047" s="9" t="inlineStr">
        <is>
          <t>source.goal08.config-gameplays-roguedlc-maprepo160-level1-roguenous-level1-type3-02-json.rogueblockcreategrouplist-211103209</t>
        </is>
      </c>
      <c r="D1047" s="9" t="inlineStr">
        <is>
          <t>source.goal08.config-gameplays-roguedlc-maprepo160-level1-roguenous-level1-type3-02-json.rogueblockcreategrouplist-211103209</t>
        </is>
      </c>
      <c r="E1047" s="9" t="inlineStr">
        <is>
          <t>PinnedStructured</t>
        </is>
      </c>
      <c r="F1047" s="9" t="inlineStr">
        <is>
          <t>https://gitlab.com/Dimbreath/turnbasedgamedata.git</t>
        </is>
      </c>
      <c r="G1047" s="9" t="inlineStr">
        <is>
          <t>fd978d6ef09f941fba644c731ab54abd6f7c3568</t>
        </is>
      </c>
      <c r="H1047" s="9" t="inlineStr">
        <is>
          <t>4.4</t>
        </is>
      </c>
      <c r="I1047" s="9" t="inlineStr">
        <is>
          <t>Config/Gameplays/RogueDLC/MapRepo160/Level1/RogueNous_Level1_Type3_02.json</t>
        </is>
      </c>
      <c r="J1047" s="9" t="inlineStr">
        <is>
          <t>RogueBlockCreateGroupList/211103209</t>
        </is>
      </c>
      <c r="K1047" s="9" t="inlineStr">
        <is>
          <t>68edb4915d2875a9582f91a0c22ecdf937afcc919c8f62dcdfdf24f8b73135f4</t>
        </is>
      </c>
      <c r="L1047" s="9" t="inlineStr">
        <is>
          <t>ExactStructured</t>
        </is>
      </c>
      <c r="M1047" s="9" t="inlineStr">
        <is>
          <t>2026-07-22</t>
        </is>
      </c>
      <c r="N1047" s="9" t="n"/>
      <c r="O1047" s="9" t="n"/>
    </row>
    <row r="1048">
      <c r="A1048" s="8" t="n"/>
      <c r="B1048" s="8" t="n">
        <v>1041</v>
      </c>
      <c r="C1048" s="8" t="inlineStr">
        <is>
          <t>source.goal08.config-gameplays-roguedlc-maprepo160-level1-roguenous-level1-type3-02-json.roguechesteventmap-3001</t>
        </is>
      </c>
      <c r="D1048" s="8" t="inlineStr">
        <is>
          <t>source.goal08.config-gameplays-roguedlc-maprepo160-level1-roguenous-level1-type3-02-json.roguechesteventmap-3001</t>
        </is>
      </c>
      <c r="E1048" s="8" t="inlineStr">
        <is>
          <t>PinnedStructured</t>
        </is>
      </c>
      <c r="F1048" s="8" t="inlineStr">
        <is>
          <t>https://gitlab.com/Dimbreath/turnbasedgamedata.git</t>
        </is>
      </c>
      <c r="G1048" s="8" t="inlineStr">
        <is>
          <t>fd978d6ef09f941fba644c731ab54abd6f7c3568</t>
        </is>
      </c>
      <c r="H1048" s="8" t="inlineStr">
        <is>
          <t>4.4</t>
        </is>
      </c>
      <c r="I1048" s="8" t="inlineStr">
        <is>
          <t>Config/Gameplays/RogueDLC/MapRepo160/Level1/RogueNous_Level1_Type3_02.json</t>
        </is>
      </c>
      <c r="J1048" s="8" t="inlineStr">
        <is>
          <t>RogueChestEventMap/3001</t>
        </is>
      </c>
      <c r="K1048" s="8" t="inlineStr">
        <is>
          <t>ac49a6f67d908470ca825c99bb9fe49a53138a2156d403f3be5d5812b01ad07a</t>
        </is>
      </c>
      <c r="L1048" s="8" t="inlineStr">
        <is>
          <t>ExactStructured</t>
        </is>
      </c>
      <c r="M1048" s="8" t="inlineStr">
        <is>
          <t>2026-07-22</t>
        </is>
      </c>
      <c r="N1048" s="8" t="n"/>
      <c r="O1048" s="8" t="n"/>
    </row>
    <row r="1049">
      <c r="A1049" s="9" t="n"/>
      <c r="B1049" s="9" t="n">
        <v>1042</v>
      </c>
      <c r="C1049" s="9" t="inlineStr">
        <is>
          <t>source.goal08.config-gameplays-roguedlc-maprepo160-level1-roguenous-level1-type3-02-json.roguechesteventmap-3002</t>
        </is>
      </c>
      <c r="D1049" s="9" t="inlineStr">
        <is>
          <t>source.goal08.config-gameplays-roguedlc-maprepo160-level1-roguenous-level1-type3-02-json.roguechesteventmap-3002</t>
        </is>
      </c>
      <c r="E1049" s="9" t="inlineStr">
        <is>
          <t>PinnedStructured</t>
        </is>
      </c>
      <c r="F1049" s="9" t="inlineStr">
        <is>
          <t>https://gitlab.com/Dimbreath/turnbasedgamedata.git</t>
        </is>
      </c>
      <c r="G1049" s="9" t="inlineStr">
        <is>
          <t>fd978d6ef09f941fba644c731ab54abd6f7c3568</t>
        </is>
      </c>
      <c r="H1049" s="9" t="inlineStr">
        <is>
          <t>4.4</t>
        </is>
      </c>
      <c r="I1049" s="9" t="inlineStr">
        <is>
          <t>Config/Gameplays/RogueDLC/MapRepo160/Level1/RogueNous_Level1_Type3_02.json</t>
        </is>
      </c>
      <c r="J1049" s="9" t="inlineStr">
        <is>
          <t>RogueChestEventMap/3002</t>
        </is>
      </c>
      <c r="K1049" s="9" t="inlineStr">
        <is>
          <t>33daf51ae9aab742953894fdbc4c7b158c204a3ca3d3af203704827f48342002</t>
        </is>
      </c>
      <c r="L1049" s="9" t="inlineStr">
        <is>
          <t>ExactStructured</t>
        </is>
      </c>
      <c r="M1049" s="9" t="inlineStr">
        <is>
          <t>2026-07-22</t>
        </is>
      </c>
      <c r="N1049" s="9" t="n"/>
      <c r="O1049" s="9" t="n"/>
    </row>
    <row r="1050">
      <c r="A1050" s="8" t="n"/>
      <c r="B1050" s="8" t="n">
        <v>1043</v>
      </c>
      <c r="C1050" s="8" t="inlineStr">
        <is>
          <t>source.goal08.config-gameplays-roguedlc-maprepo160-level1-roguenous-level1-type3-02-json.roguechesteventmap-3003</t>
        </is>
      </c>
      <c r="D1050" s="8" t="inlineStr">
        <is>
          <t>source.goal08.config-gameplays-roguedlc-maprepo160-level1-roguenous-level1-type3-02-json.roguechesteventmap-3003</t>
        </is>
      </c>
      <c r="E1050" s="8" t="inlineStr">
        <is>
          <t>PinnedStructured</t>
        </is>
      </c>
      <c r="F1050" s="8" t="inlineStr">
        <is>
          <t>https://gitlab.com/Dimbreath/turnbasedgamedata.git</t>
        </is>
      </c>
      <c r="G1050" s="8" t="inlineStr">
        <is>
          <t>fd978d6ef09f941fba644c731ab54abd6f7c3568</t>
        </is>
      </c>
      <c r="H1050" s="8" t="inlineStr">
        <is>
          <t>4.4</t>
        </is>
      </c>
      <c r="I1050" s="8" t="inlineStr">
        <is>
          <t>Config/Gameplays/RogueDLC/MapRepo160/Level1/RogueNous_Level1_Type3_02.json</t>
        </is>
      </c>
      <c r="J1050" s="8" t="inlineStr">
        <is>
          <t>RogueChestEventMap/3003</t>
        </is>
      </c>
      <c r="K1050" s="8" t="inlineStr">
        <is>
          <t>451c454caf2aa68fdfbe240f74f1fd4a081f067f3c8b44d5cbf89daa44a64a7c</t>
        </is>
      </c>
      <c r="L1050" s="8" t="inlineStr">
        <is>
          <t>ExactStructured</t>
        </is>
      </c>
      <c r="M1050" s="8" t="inlineStr">
        <is>
          <t>2026-07-22</t>
        </is>
      </c>
      <c r="N1050" s="8" t="n"/>
      <c r="O1050" s="8" t="n"/>
    </row>
    <row r="1051">
      <c r="A1051" s="9" t="n"/>
      <c r="B1051" s="9" t="n">
        <v>1044</v>
      </c>
      <c r="C1051" s="9" t="inlineStr">
        <is>
          <t>source.goal08.config-gameplays-roguedlc-maprepo160-level1-roguenous-level1-type3-02-json.roguechestgriditemmap-101</t>
        </is>
      </c>
      <c r="D1051" s="9" t="inlineStr">
        <is>
          <t>source.goal08.config-gameplays-roguedlc-maprepo160-level1-roguenous-level1-type3-02-json.roguechestgriditemmap-101</t>
        </is>
      </c>
      <c r="E1051" s="9" t="inlineStr">
        <is>
          <t>PinnedStructured</t>
        </is>
      </c>
      <c r="F1051" s="9" t="inlineStr">
        <is>
          <t>https://gitlab.com/Dimbreath/turnbasedgamedata.git</t>
        </is>
      </c>
      <c r="G1051" s="9" t="inlineStr">
        <is>
          <t>fd978d6ef09f941fba644c731ab54abd6f7c3568</t>
        </is>
      </c>
      <c r="H1051" s="9" t="inlineStr">
        <is>
          <t>4.4</t>
        </is>
      </c>
      <c r="I1051" s="9" t="inlineStr">
        <is>
          <t>Config/Gameplays/RogueDLC/MapRepo160/Level1/RogueNous_Level1_Type3_02.json</t>
        </is>
      </c>
      <c r="J1051" s="9" t="inlineStr">
        <is>
          <t>RogueChestGridItemMap/101</t>
        </is>
      </c>
      <c r="K1051" s="9" t="inlineStr">
        <is>
          <t>50b6fe95f6a365ebf73f68841ff953ab7917e403d289ad4da7ea284839325390</t>
        </is>
      </c>
      <c r="L1051" s="9" t="inlineStr">
        <is>
          <t>ExactStructured</t>
        </is>
      </c>
      <c r="M1051" s="9" t="inlineStr">
        <is>
          <t>2026-07-22</t>
        </is>
      </c>
      <c r="N1051" s="9" t="n"/>
      <c r="O1051" s="9" t="n"/>
    </row>
    <row r="1052">
      <c r="A1052" s="8" t="n"/>
      <c r="B1052" s="8" t="n">
        <v>1045</v>
      </c>
      <c r="C1052" s="8" t="inlineStr">
        <is>
          <t>source.goal08.config-gameplays-roguedlc-maprepo160-level1-roguenous-level1-type3-02-json.roguechestgriditemmap-102</t>
        </is>
      </c>
      <c r="D1052" s="8" t="inlineStr">
        <is>
          <t>source.goal08.config-gameplays-roguedlc-maprepo160-level1-roguenous-level1-type3-02-json.roguechestgriditemmap-102</t>
        </is>
      </c>
      <c r="E1052" s="8" t="inlineStr">
        <is>
          <t>PinnedStructured</t>
        </is>
      </c>
      <c r="F1052" s="8" t="inlineStr">
        <is>
          <t>https://gitlab.com/Dimbreath/turnbasedgamedata.git</t>
        </is>
      </c>
      <c r="G1052" s="8" t="inlineStr">
        <is>
          <t>fd978d6ef09f941fba644c731ab54abd6f7c3568</t>
        </is>
      </c>
      <c r="H1052" s="8" t="inlineStr">
        <is>
          <t>4.4</t>
        </is>
      </c>
      <c r="I1052" s="8" t="inlineStr">
        <is>
          <t>Config/Gameplays/RogueDLC/MapRepo160/Level1/RogueNous_Level1_Type3_02.json</t>
        </is>
      </c>
      <c r="J1052" s="8" t="inlineStr">
        <is>
          <t>RogueChestGridItemMap/102</t>
        </is>
      </c>
      <c r="K1052" s="8" t="inlineStr">
        <is>
          <t>bf741abf4b7c7f4dd6ba3706136754a1c4c9fe345c2485f4054010a3140561b9</t>
        </is>
      </c>
      <c r="L1052" s="8" t="inlineStr">
        <is>
          <t>ExactStructured</t>
        </is>
      </c>
      <c r="M1052" s="8" t="inlineStr">
        <is>
          <t>2026-07-22</t>
        </is>
      </c>
      <c r="N1052" s="8" t="n"/>
      <c r="O1052" s="8" t="n"/>
    </row>
    <row r="1053">
      <c r="A1053" s="9" t="n"/>
      <c r="B1053" s="9" t="n">
        <v>1046</v>
      </c>
      <c r="C1053" s="9" t="inlineStr">
        <is>
          <t>source.goal08.config-gameplays-roguedlc-maprepo160-level1-roguenous-level1-type3-02-json.roguechestgriditemmap-103</t>
        </is>
      </c>
      <c r="D1053" s="9" t="inlineStr">
        <is>
          <t>source.goal08.config-gameplays-roguedlc-maprepo160-level1-roguenous-level1-type3-02-json.roguechestgriditemmap-103</t>
        </is>
      </c>
      <c r="E1053" s="9" t="inlineStr">
        <is>
          <t>PinnedStructured</t>
        </is>
      </c>
      <c r="F1053" s="9" t="inlineStr">
        <is>
          <t>https://gitlab.com/Dimbreath/turnbasedgamedata.git</t>
        </is>
      </c>
      <c r="G1053" s="9" t="inlineStr">
        <is>
          <t>fd978d6ef09f941fba644c731ab54abd6f7c3568</t>
        </is>
      </c>
      <c r="H1053" s="9" t="inlineStr">
        <is>
          <t>4.4</t>
        </is>
      </c>
      <c r="I1053" s="9" t="inlineStr">
        <is>
          <t>Config/Gameplays/RogueDLC/MapRepo160/Level1/RogueNous_Level1_Type3_02.json</t>
        </is>
      </c>
      <c r="J1053" s="9" t="inlineStr">
        <is>
          <t>RogueChestGridItemMap/103</t>
        </is>
      </c>
      <c r="K1053" s="9" t="inlineStr">
        <is>
          <t>89eb9f088cf179726a5ebb199ff8f7e8d8fb5326c6a78d9918c2f74497d487aa</t>
        </is>
      </c>
      <c r="L1053" s="9" t="inlineStr">
        <is>
          <t>ExactStructured</t>
        </is>
      </c>
      <c r="M1053" s="9" t="inlineStr">
        <is>
          <t>2026-07-22</t>
        </is>
      </c>
      <c r="N1053" s="9" t="n"/>
      <c r="O1053" s="9" t="n"/>
    </row>
    <row r="1054">
      <c r="A1054" s="8" t="n"/>
      <c r="B1054" s="8" t="n">
        <v>1047</v>
      </c>
      <c r="C1054" s="8" t="inlineStr">
        <is>
          <t>source.goal08.config-gameplays-roguedlc-maprepo160-level1-roguenous-level1-type3-02-json.roguechestgriditemmap-104</t>
        </is>
      </c>
      <c r="D1054" s="8" t="inlineStr">
        <is>
          <t>source.goal08.config-gameplays-roguedlc-maprepo160-level1-roguenous-level1-type3-02-json.roguechestgriditemmap-104</t>
        </is>
      </c>
      <c r="E1054" s="8" t="inlineStr">
        <is>
          <t>PinnedStructured</t>
        </is>
      </c>
      <c r="F1054" s="8" t="inlineStr">
        <is>
          <t>https://gitlab.com/Dimbreath/turnbasedgamedata.git</t>
        </is>
      </c>
      <c r="G1054" s="8" t="inlineStr">
        <is>
          <t>fd978d6ef09f941fba644c731ab54abd6f7c3568</t>
        </is>
      </c>
      <c r="H1054" s="8" t="inlineStr">
        <is>
          <t>4.4</t>
        </is>
      </c>
      <c r="I1054" s="8" t="inlineStr">
        <is>
          <t>Config/Gameplays/RogueDLC/MapRepo160/Level1/RogueNous_Level1_Type3_02.json</t>
        </is>
      </c>
      <c r="J1054" s="8" t="inlineStr">
        <is>
          <t>RogueChestGridItemMap/104</t>
        </is>
      </c>
      <c r="K1054" s="8" t="inlineStr">
        <is>
          <t>d9632724a8bfe6937ec0490878d02aee0887404ec645113b0a61dce324dfc5ae</t>
        </is>
      </c>
      <c r="L1054" s="8" t="inlineStr">
        <is>
          <t>ExactStructured</t>
        </is>
      </c>
      <c r="M1054" s="8" t="inlineStr">
        <is>
          <t>2026-07-22</t>
        </is>
      </c>
      <c r="N1054" s="8" t="n"/>
      <c r="O1054" s="8" t="n"/>
    </row>
    <row r="1055">
      <c r="A1055" s="9" t="n"/>
      <c r="B1055" s="9" t="n">
        <v>1048</v>
      </c>
      <c r="C1055" s="9" t="inlineStr">
        <is>
          <t>source.goal08.config-gameplays-roguedlc-maprepo160-level1-roguenous-level1-type3-02-json.roguechestgriditemmap-2</t>
        </is>
      </c>
      <c r="D1055" s="9" t="inlineStr">
        <is>
          <t>source.goal08.config-gameplays-roguedlc-maprepo160-level1-roguenous-level1-type3-02-json.roguechestgriditemmap-2</t>
        </is>
      </c>
      <c r="E1055" s="9" t="inlineStr">
        <is>
          <t>PinnedStructured</t>
        </is>
      </c>
      <c r="F1055" s="9" t="inlineStr">
        <is>
          <t>https://gitlab.com/Dimbreath/turnbasedgamedata.git</t>
        </is>
      </c>
      <c r="G1055" s="9" t="inlineStr">
        <is>
          <t>fd978d6ef09f941fba644c731ab54abd6f7c3568</t>
        </is>
      </c>
      <c r="H1055" s="9" t="inlineStr">
        <is>
          <t>4.4</t>
        </is>
      </c>
      <c r="I1055" s="9" t="inlineStr">
        <is>
          <t>Config/Gameplays/RogueDLC/MapRepo160/Level1/RogueNous_Level1_Type3_02.json</t>
        </is>
      </c>
      <c r="J1055" s="9" t="inlineStr">
        <is>
          <t>RogueChestGridItemMap/2</t>
        </is>
      </c>
      <c r="K1055" s="9" t="inlineStr">
        <is>
          <t>0d8ff07b518fd49f31c96b41fa3cb50f2a8a7e748167f14750f69e6587bd276c</t>
        </is>
      </c>
      <c r="L1055" s="9" t="inlineStr">
        <is>
          <t>ExactStructured</t>
        </is>
      </c>
      <c r="M1055" s="9" t="inlineStr">
        <is>
          <t>2026-07-22</t>
        </is>
      </c>
      <c r="N1055" s="9" t="n"/>
      <c r="O1055" s="9" t="n"/>
    </row>
    <row r="1056">
      <c r="A1056" s="8" t="n"/>
      <c r="B1056" s="8" t="n">
        <v>1049</v>
      </c>
      <c r="C1056" s="8" t="inlineStr">
        <is>
          <t>source.goal08.config-gameplays-roguedlc-maprepo160-level1-roguenous-level1-type3-02-json.roguechestgriditemmap-201</t>
        </is>
      </c>
      <c r="D1056" s="8" t="inlineStr">
        <is>
          <t>source.goal08.config-gameplays-roguedlc-maprepo160-level1-roguenous-level1-type3-02-json.roguechestgriditemmap-201</t>
        </is>
      </c>
      <c r="E1056" s="8" t="inlineStr">
        <is>
          <t>PinnedStructured</t>
        </is>
      </c>
      <c r="F1056" s="8" t="inlineStr">
        <is>
          <t>https://gitlab.com/Dimbreath/turnbasedgamedata.git</t>
        </is>
      </c>
      <c r="G1056" s="8" t="inlineStr">
        <is>
          <t>fd978d6ef09f941fba644c731ab54abd6f7c3568</t>
        </is>
      </c>
      <c r="H1056" s="8" t="inlineStr">
        <is>
          <t>4.4</t>
        </is>
      </c>
      <c r="I1056" s="8" t="inlineStr">
        <is>
          <t>Config/Gameplays/RogueDLC/MapRepo160/Level1/RogueNous_Level1_Type3_02.json</t>
        </is>
      </c>
      <c r="J1056" s="8" t="inlineStr">
        <is>
          <t>RogueChestGridItemMap/201</t>
        </is>
      </c>
      <c r="K1056" s="8" t="inlineStr">
        <is>
          <t>76de3b78fafe47b8c94b3dfdd2d920d1d6c9e4bfe380973b7f5bdcad36a03e63</t>
        </is>
      </c>
      <c r="L1056" s="8" t="inlineStr">
        <is>
          <t>ExactStructured</t>
        </is>
      </c>
      <c r="M1056" s="8" t="inlineStr">
        <is>
          <t>2026-07-22</t>
        </is>
      </c>
      <c r="N1056" s="8" t="n"/>
      <c r="O1056" s="8" t="n"/>
    </row>
    <row r="1057">
      <c r="A1057" s="9" t="n"/>
      <c r="B1057" s="9" t="n">
        <v>1050</v>
      </c>
      <c r="C1057" s="9" t="inlineStr">
        <is>
          <t>source.goal08.config-gameplays-roguedlc-maprepo160-level1-roguenous-level1-type3-02-json.roguechestgriditemmap-202</t>
        </is>
      </c>
      <c r="D1057" s="9" t="inlineStr">
        <is>
          <t>source.goal08.config-gameplays-roguedlc-maprepo160-level1-roguenous-level1-type3-02-json.roguechestgriditemmap-202</t>
        </is>
      </c>
      <c r="E1057" s="9" t="inlineStr">
        <is>
          <t>PinnedStructured</t>
        </is>
      </c>
      <c r="F1057" s="9" t="inlineStr">
        <is>
          <t>https://gitlab.com/Dimbreath/turnbasedgamedata.git</t>
        </is>
      </c>
      <c r="G1057" s="9" t="inlineStr">
        <is>
          <t>fd978d6ef09f941fba644c731ab54abd6f7c3568</t>
        </is>
      </c>
      <c r="H1057" s="9" t="inlineStr">
        <is>
          <t>4.4</t>
        </is>
      </c>
      <c r="I1057" s="9" t="inlineStr">
        <is>
          <t>Config/Gameplays/RogueDLC/MapRepo160/Level1/RogueNous_Level1_Type3_02.json</t>
        </is>
      </c>
      <c r="J1057" s="9" t="inlineStr">
        <is>
          <t>RogueChestGridItemMap/202</t>
        </is>
      </c>
      <c r="K1057" s="9" t="inlineStr">
        <is>
          <t>b1a8a3ad30588c660ad85c47a339281a1b77caca6509958ddaa2738bcd25a70a</t>
        </is>
      </c>
      <c r="L1057" s="9" t="inlineStr">
        <is>
          <t>ExactStructured</t>
        </is>
      </c>
      <c r="M1057" s="9" t="inlineStr">
        <is>
          <t>2026-07-22</t>
        </is>
      </c>
      <c r="N1057" s="9" t="n"/>
      <c r="O1057" s="9" t="n"/>
    </row>
    <row r="1058">
      <c r="A1058" s="8" t="n"/>
      <c r="B1058" s="8" t="n">
        <v>1051</v>
      </c>
      <c r="C1058" s="8" t="inlineStr">
        <is>
          <t>source.goal08.config-gameplays-roguedlc-maprepo160-level1-roguenous-level1-type3-02-json.roguechestgriditemmap-203</t>
        </is>
      </c>
      <c r="D1058" s="8" t="inlineStr">
        <is>
          <t>source.goal08.config-gameplays-roguedlc-maprepo160-level1-roguenous-level1-type3-02-json.roguechestgriditemmap-203</t>
        </is>
      </c>
      <c r="E1058" s="8" t="inlineStr">
        <is>
          <t>PinnedStructured</t>
        </is>
      </c>
      <c r="F1058" s="8" t="inlineStr">
        <is>
          <t>https://gitlab.com/Dimbreath/turnbasedgamedata.git</t>
        </is>
      </c>
      <c r="G1058" s="8" t="inlineStr">
        <is>
          <t>fd978d6ef09f941fba644c731ab54abd6f7c3568</t>
        </is>
      </c>
      <c r="H1058" s="8" t="inlineStr">
        <is>
          <t>4.4</t>
        </is>
      </c>
      <c r="I1058" s="8" t="inlineStr">
        <is>
          <t>Config/Gameplays/RogueDLC/MapRepo160/Level1/RogueNous_Level1_Type3_02.json</t>
        </is>
      </c>
      <c r="J1058" s="8" t="inlineStr">
        <is>
          <t>RogueChestGridItemMap/203</t>
        </is>
      </c>
      <c r="K1058" s="8" t="inlineStr">
        <is>
          <t>5b6c39d7a8d676760179b2c9baa9bb86385d8c18433f68f3c2ae05250e50d3a5</t>
        </is>
      </c>
      <c r="L1058" s="8" t="inlineStr">
        <is>
          <t>ExactStructured</t>
        </is>
      </c>
      <c r="M1058" s="8" t="inlineStr">
        <is>
          <t>2026-07-22</t>
        </is>
      </c>
      <c r="N1058" s="8" t="n"/>
      <c r="O1058" s="8" t="n"/>
    </row>
    <row r="1059">
      <c r="A1059" s="9" t="n"/>
      <c r="B1059" s="9" t="n">
        <v>1052</v>
      </c>
      <c r="C1059" s="9" t="inlineStr">
        <is>
          <t>source.goal08.config-gameplays-roguedlc-maprepo160-level1-roguenous-level1-type3-02-json.roguechestgriditemmap-204</t>
        </is>
      </c>
      <c r="D1059" s="9" t="inlineStr">
        <is>
          <t>source.goal08.config-gameplays-roguedlc-maprepo160-level1-roguenous-level1-type3-02-json.roguechestgriditemmap-204</t>
        </is>
      </c>
      <c r="E1059" s="9" t="inlineStr">
        <is>
          <t>PinnedStructured</t>
        </is>
      </c>
      <c r="F1059" s="9" t="inlineStr">
        <is>
          <t>https://gitlab.com/Dimbreath/turnbasedgamedata.git</t>
        </is>
      </c>
      <c r="G1059" s="9" t="inlineStr">
        <is>
          <t>fd978d6ef09f941fba644c731ab54abd6f7c3568</t>
        </is>
      </c>
      <c r="H1059" s="9" t="inlineStr">
        <is>
          <t>4.4</t>
        </is>
      </c>
      <c r="I1059" s="9" t="inlineStr">
        <is>
          <t>Config/Gameplays/RogueDLC/MapRepo160/Level1/RogueNous_Level1_Type3_02.json</t>
        </is>
      </c>
      <c r="J1059" s="9" t="inlineStr">
        <is>
          <t>RogueChestGridItemMap/204</t>
        </is>
      </c>
      <c r="K1059" s="9" t="inlineStr">
        <is>
          <t>6ed6960dae033dfb2adc00ba15478c9de2f02108d5a4e14ebe09036594af9569</t>
        </is>
      </c>
      <c r="L1059" s="9" t="inlineStr">
        <is>
          <t>ExactStructured</t>
        </is>
      </c>
      <c r="M1059" s="9" t="inlineStr">
        <is>
          <t>2026-07-22</t>
        </is>
      </c>
      <c r="N1059" s="9" t="n"/>
      <c r="O1059" s="9" t="n"/>
    </row>
    <row r="1060">
      <c r="A1060" s="8" t="n"/>
      <c r="B1060" s="8" t="n">
        <v>1053</v>
      </c>
      <c r="C1060" s="8" t="inlineStr">
        <is>
          <t>source.goal08.config-gameplays-roguedlc-maprepo160-level1-roguenous-level1-type3-02-json.roguechestgriditemmap-205</t>
        </is>
      </c>
      <c r="D1060" s="8" t="inlineStr">
        <is>
          <t>source.goal08.config-gameplays-roguedlc-maprepo160-level1-roguenous-level1-type3-02-json.roguechestgriditemmap-205</t>
        </is>
      </c>
      <c r="E1060" s="8" t="inlineStr">
        <is>
          <t>PinnedStructured</t>
        </is>
      </c>
      <c r="F1060" s="8" t="inlineStr">
        <is>
          <t>https://gitlab.com/Dimbreath/turnbasedgamedata.git</t>
        </is>
      </c>
      <c r="G1060" s="8" t="inlineStr">
        <is>
          <t>fd978d6ef09f941fba644c731ab54abd6f7c3568</t>
        </is>
      </c>
      <c r="H1060" s="8" t="inlineStr">
        <is>
          <t>4.4</t>
        </is>
      </c>
      <c r="I1060" s="8" t="inlineStr">
        <is>
          <t>Config/Gameplays/RogueDLC/MapRepo160/Level1/RogueNous_Level1_Type3_02.json</t>
        </is>
      </c>
      <c r="J1060" s="8" t="inlineStr">
        <is>
          <t>RogueChestGridItemMap/205</t>
        </is>
      </c>
      <c r="K1060" s="8" t="inlineStr">
        <is>
          <t>bbcaacda48a38ad07c39756f632b3f3fd935a073c44c758aa3c417ff43468613</t>
        </is>
      </c>
      <c r="L1060" s="8" t="inlineStr">
        <is>
          <t>ExactStructured</t>
        </is>
      </c>
      <c r="M1060" s="8" t="inlineStr">
        <is>
          <t>2026-07-22</t>
        </is>
      </c>
      <c r="N1060" s="8" t="n"/>
      <c r="O1060" s="8" t="n"/>
    </row>
    <row r="1061">
      <c r="A1061" s="9" t="n"/>
      <c r="B1061" s="9" t="n">
        <v>1054</v>
      </c>
      <c r="C1061" s="9" t="inlineStr">
        <is>
          <t>source.goal08.config-gameplays-roguedlc-maprepo160-level1-roguenous-level1-type3-02-json.roguechestgriditemmap-301</t>
        </is>
      </c>
      <c r="D1061" s="9" t="inlineStr">
        <is>
          <t>source.goal08.config-gameplays-roguedlc-maprepo160-level1-roguenous-level1-type3-02-json.roguechestgriditemmap-301</t>
        </is>
      </c>
      <c r="E1061" s="9" t="inlineStr">
        <is>
          <t>PinnedStructured</t>
        </is>
      </c>
      <c r="F1061" s="9" t="inlineStr">
        <is>
          <t>https://gitlab.com/Dimbreath/turnbasedgamedata.git</t>
        </is>
      </c>
      <c r="G1061" s="9" t="inlineStr">
        <is>
          <t>fd978d6ef09f941fba644c731ab54abd6f7c3568</t>
        </is>
      </c>
      <c r="H1061" s="9" t="inlineStr">
        <is>
          <t>4.4</t>
        </is>
      </c>
      <c r="I1061" s="9" t="inlineStr">
        <is>
          <t>Config/Gameplays/RogueDLC/MapRepo160/Level1/RogueNous_Level1_Type3_02.json</t>
        </is>
      </c>
      <c r="J1061" s="9" t="inlineStr">
        <is>
          <t>RogueChestGridItemMap/301</t>
        </is>
      </c>
      <c r="K1061" s="9" t="inlineStr">
        <is>
          <t>920711807f9ace8ffc843fd863eb31f049688b4d98caec0d86430c9c80bd67c5</t>
        </is>
      </c>
      <c r="L1061" s="9" t="inlineStr">
        <is>
          <t>ExactStructured</t>
        </is>
      </c>
      <c r="M1061" s="9" t="inlineStr">
        <is>
          <t>2026-07-22</t>
        </is>
      </c>
      <c r="N1061" s="9" t="n"/>
      <c r="O1061" s="9" t="n"/>
    </row>
    <row r="1062">
      <c r="A1062" s="8" t="n"/>
      <c r="B1062" s="8" t="n">
        <v>1055</v>
      </c>
      <c r="C1062" s="8" t="inlineStr">
        <is>
          <t>source.goal08.config-gameplays-roguedlc-maprepo160-level1-roguenous-level1-type3-02-json.roguechestgriditemmap-302</t>
        </is>
      </c>
      <c r="D1062" s="8" t="inlineStr">
        <is>
          <t>source.goal08.config-gameplays-roguedlc-maprepo160-level1-roguenous-level1-type3-02-json.roguechestgriditemmap-302</t>
        </is>
      </c>
      <c r="E1062" s="8" t="inlineStr">
        <is>
          <t>PinnedStructured</t>
        </is>
      </c>
      <c r="F1062" s="8" t="inlineStr">
        <is>
          <t>https://gitlab.com/Dimbreath/turnbasedgamedata.git</t>
        </is>
      </c>
      <c r="G1062" s="8" t="inlineStr">
        <is>
          <t>fd978d6ef09f941fba644c731ab54abd6f7c3568</t>
        </is>
      </c>
      <c r="H1062" s="8" t="inlineStr">
        <is>
          <t>4.4</t>
        </is>
      </c>
      <c r="I1062" s="8" t="inlineStr">
        <is>
          <t>Config/Gameplays/RogueDLC/MapRepo160/Level1/RogueNous_Level1_Type3_02.json</t>
        </is>
      </c>
      <c r="J1062" s="8" t="inlineStr">
        <is>
          <t>RogueChestGridItemMap/302</t>
        </is>
      </c>
      <c r="K1062" s="8" t="inlineStr">
        <is>
          <t>7ea385d9f23be200c0340d8ce71eb26ed669e2a6489c08d2942fd97cd5e453ea</t>
        </is>
      </c>
      <c r="L1062" s="8" t="inlineStr">
        <is>
          <t>ExactStructured</t>
        </is>
      </c>
      <c r="M1062" s="8" t="inlineStr">
        <is>
          <t>2026-07-22</t>
        </is>
      </c>
      <c r="N1062" s="8" t="n"/>
      <c r="O1062" s="8" t="n"/>
    </row>
    <row r="1063">
      <c r="A1063" s="9" t="n"/>
      <c r="B1063" s="9" t="n">
        <v>1056</v>
      </c>
      <c r="C1063" s="9" t="inlineStr">
        <is>
          <t>source.goal08.config-gameplays-roguedlc-maprepo160-level1-roguenous-level1-type3-02-json.roguechestgriditemmap-303</t>
        </is>
      </c>
      <c r="D1063" s="9" t="inlineStr">
        <is>
          <t>source.goal08.config-gameplays-roguedlc-maprepo160-level1-roguenous-level1-type3-02-json.roguechestgriditemmap-303</t>
        </is>
      </c>
      <c r="E1063" s="9" t="inlineStr">
        <is>
          <t>PinnedStructured</t>
        </is>
      </c>
      <c r="F1063" s="9" t="inlineStr">
        <is>
          <t>https://gitlab.com/Dimbreath/turnbasedgamedata.git</t>
        </is>
      </c>
      <c r="G1063" s="9" t="inlineStr">
        <is>
          <t>fd978d6ef09f941fba644c731ab54abd6f7c3568</t>
        </is>
      </c>
      <c r="H1063" s="9" t="inlineStr">
        <is>
          <t>4.4</t>
        </is>
      </c>
      <c r="I1063" s="9" t="inlineStr">
        <is>
          <t>Config/Gameplays/RogueDLC/MapRepo160/Level1/RogueNous_Level1_Type3_02.json</t>
        </is>
      </c>
      <c r="J1063" s="9" t="inlineStr">
        <is>
          <t>RogueChestGridItemMap/303</t>
        </is>
      </c>
      <c r="K1063" s="9" t="inlineStr">
        <is>
          <t>0fb45a17c75e853c024541e80cdb2774e1dcbd50e17906ca7d008cf2804f7c8b</t>
        </is>
      </c>
      <c r="L1063" s="9" t="inlineStr">
        <is>
          <t>ExactStructured</t>
        </is>
      </c>
      <c r="M1063" s="9" t="inlineStr">
        <is>
          <t>2026-07-22</t>
        </is>
      </c>
      <c r="N1063" s="9" t="n"/>
      <c r="O1063" s="9" t="n"/>
    </row>
    <row r="1064">
      <c r="A1064" s="8" t="n"/>
      <c r="B1064" s="8" t="n">
        <v>1057</v>
      </c>
      <c r="C1064" s="8" t="inlineStr">
        <is>
          <t>source.goal08.config-gameplays-roguedlc-maprepo160-level1-roguenous-level1-type3-02-json.roguechestgriditemmap-304</t>
        </is>
      </c>
      <c r="D1064" s="8" t="inlineStr">
        <is>
          <t>source.goal08.config-gameplays-roguedlc-maprepo160-level1-roguenous-level1-type3-02-json.roguechestgriditemmap-304</t>
        </is>
      </c>
      <c r="E1064" s="8" t="inlineStr">
        <is>
          <t>PinnedStructured</t>
        </is>
      </c>
      <c r="F1064" s="8" t="inlineStr">
        <is>
          <t>https://gitlab.com/Dimbreath/turnbasedgamedata.git</t>
        </is>
      </c>
      <c r="G1064" s="8" t="inlineStr">
        <is>
          <t>fd978d6ef09f941fba644c731ab54abd6f7c3568</t>
        </is>
      </c>
      <c r="H1064" s="8" t="inlineStr">
        <is>
          <t>4.4</t>
        </is>
      </c>
      <c r="I1064" s="8" t="inlineStr">
        <is>
          <t>Config/Gameplays/RogueDLC/MapRepo160/Level1/RogueNous_Level1_Type3_02.json</t>
        </is>
      </c>
      <c r="J1064" s="8" t="inlineStr">
        <is>
          <t>RogueChestGridItemMap/304</t>
        </is>
      </c>
      <c r="K1064" s="8" t="inlineStr">
        <is>
          <t>afb867e43509cb87761a694d8f8fa2c584d42cbf979275478071ae02a4e7c1ac</t>
        </is>
      </c>
      <c r="L1064" s="8" t="inlineStr">
        <is>
          <t>ExactStructured</t>
        </is>
      </c>
      <c r="M1064" s="8" t="inlineStr">
        <is>
          <t>2026-07-22</t>
        </is>
      </c>
      <c r="N1064" s="8" t="n"/>
      <c r="O1064" s="8" t="n"/>
    </row>
    <row r="1065">
      <c r="A1065" s="9" t="n"/>
      <c r="B1065" s="9" t="n">
        <v>1058</v>
      </c>
      <c r="C1065" s="9" t="inlineStr">
        <is>
          <t>source.goal08.config-gameplays-roguedlc-maprepo160-level1-roguenous-level1-type3-02-json.roguechestgriditemmap-4</t>
        </is>
      </c>
      <c r="D1065" s="9" t="inlineStr">
        <is>
          <t>source.goal08.config-gameplays-roguedlc-maprepo160-level1-roguenous-level1-type3-02-json.roguechestgriditemmap-4</t>
        </is>
      </c>
      <c r="E1065" s="9" t="inlineStr">
        <is>
          <t>PinnedStructured</t>
        </is>
      </c>
      <c r="F1065" s="9" t="inlineStr">
        <is>
          <t>https://gitlab.com/Dimbreath/turnbasedgamedata.git</t>
        </is>
      </c>
      <c r="G1065" s="9" t="inlineStr">
        <is>
          <t>fd978d6ef09f941fba644c731ab54abd6f7c3568</t>
        </is>
      </c>
      <c r="H1065" s="9" t="inlineStr">
        <is>
          <t>4.4</t>
        </is>
      </c>
      <c r="I1065" s="9" t="inlineStr">
        <is>
          <t>Config/Gameplays/RogueDLC/MapRepo160/Level1/RogueNous_Level1_Type3_02.json</t>
        </is>
      </c>
      <c r="J1065" s="9" t="inlineStr">
        <is>
          <t>RogueChestGridItemMap/4</t>
        </is>
      </c>
      <c r="K1065" s="9" t="inlineStr">
        <is>
          <t>9613b689c4a662603fba733337686360cbfdc1b2db659af61a6ac6d1dde43710</t>
        </is>
      </c>
      <c r="L1065" s="9" t="inlineStr">
        <is>
          <t>ExactStructured</t>
        </is>
      </c>
      <c r="M1065" s="9" t="inlineStr">
        <is>
          <t>2026-07-22</t>
        </is>
      </c>
      <c r="N1065" s="9" t="n"/>
      <c r="O1065" s="9" t="n"/>
    </row>
    <row r="1066">
      <c r="A1066" s="8" t="n"/>
      <c r="B1066" s="8" t="n">
        <v>1059</v>
      </c>
      <c r="C1066" s="8" t="inlineStr">
        <is>
          <t>source.goal08.config-gameplays-roguedlc-maprepo160-level1-roguenous-level1-type3-02-json.roguechestgriditemmap-402</t>
        </is>
      </c>
      <c r="D1066" s="8" t="inlineStr">
        <is>
          <t>source.goal08.config-gameplays-roguedlc-maprepo160-level1-roguenous-level1-type3-02-json.roguechestgriditemmap-402</t>
        </is>
      </c>
      <c r="E1066" s="8" t="inlineStr">
        <is>
          <t>PinnedStructured</t>
        </is>
      </c>
      <c r="F1066" s="8" t="inlineStr">
        <is>
          <t>https://gitlab.com/Dimbreath/turnbasedgamedata.git</t>
        </is>
      </c>
      <c r="G1066" s="8" t="inlineStr">
        <is>
          <t>fd978d6ef09f941fba644c731ab54abd6f7c3568</t>
        </is>
      </c>
      <c r="H1066" s="8" t="inlineStr">
        <is>
          <t>4.4</t>
        </is>
      </c>
      <c r="I1066" s="8" t="inlineStr">
        <is>
          <t>Config/Gameplays/RogueDLC/MapRepo160/Level1/RogueNous_Level1_Type3_02.json</t>
        </is>
      </c>
      <c r="J1066" s="8" t="inlineStr">
        <is>
          <t>RogueChestGridItemMap/402</t>
        </is>
      </c>
      <c r="K1066" s="8" t="inlineStr">
        <is>
          <t>098347fbacc91b376a7d45c8c3e53c51aa1119576a06eba210bebd6dfa31cdf2</t>
        </is>
      </c>
      <c r="L1066" s="8" t="inlineStr">
        <is>
          <t>ExactStructured</t>
        </is>
      </c>
      <c r="M1066" s="8" t="inlineStr">
        <is>
          <t>2026-07-22</t>
        </is>
      </c>
      <c r="N1066" s="8" t="n"/>
      <c r="O1066" s="8" t="n"/>
    </row>
    <row r="1067">
      <c r="A1067" s="9" t="n"/>
      <c r="B1067" s="9" t="n">
        <v>1060</v>
      </c>
      <c r="C1067" s="9" t="inlineStr">
        <is>
          <t>source.goal08.config-gameplays-roguedlc-maprepo160-level1-roguenous-level1-type3-02-json.roguechestgriditemmap-404</t>
        </is>
      </c>
      <c r="D1067" s="9" t="inlineStr">
        <is>
          <t>source.goal08.config-gameplays-roguedlc-maprepo160-level1-roguenous-level1-type3-02-json.roguechestgriditemmap-404</t>
        </is>
      </c>
      <c r="E1067" s="9" t="inlineStr">
        <is>
          <t>PinnedStructured</t>
        </is>
      </c>
      <c r="F1067" s="9" t="inlineStr">
        <is>
          <t>https://gitlab.com/Dimbreath/turnbasedgamedata.git</t>
        </is>
      </c>
      <c r="G1067" s="9" t="inlineStr">
        <is>
          <t>fd978d6ef09f941fba644c731ab54abd6f7c3568</t>
        </is>
      </c>
      <c r="H1067" s="9" t="inlineStr">
        <is>
          <t>4.4</t>
        </is>
      </c>
      <c r="I1067" s="9" t="inlineStr">
        <is>
          <t>Config/Gameplays/RogueDLC/MapRepo160/Level1/RogueNous_Level1_Type3_02.json</t>
        </is>
      </c>
      <c r="J1067" s="9" t="inlineStr">
        <is>
          <t>RogueChestGridItemMap/404</t>
        </is>
      </c>
      <c r="K1067" s="9" t="inlineStr">
        <is>
          <t>247b769313ec9400f0954d34f2f145d4598975966d582d1b23dc88a15d936e94</t>
        </is>
      </c>
      <c r="L1067" s="9" t="inlineStr">
        <is>
          <t>ExactStructured</t>
        </is>
      </c>
      <c r="M1067" s="9" t="inlineStr">
        <is>
          <t>2026-07-22</t>
        </is>
      </c>
      <c r="N1067" s="9" t="n"/>
      <c r="O1067" s="9" t="n"/>
    </row>
    <row r="1068">
      <c r="A1068" s="8" t="n"/>
      <c r="B1068" s="8" t="n">
        <v>1061</v>
      </c>
      <c r="C1068" s="8" t="inlineStr">
        <is>
          <t>source.goal08.config-gameplays-roguedlc-maprepo160-level1-roguenous-level1-type3-02-json.root</t>
        </is>
      </c>
      <c r="D1068" s="8" t="inlineStr">
        <is>
          <t>source.goal08.config-gameplays-roguedlc-maprepo160-level1-roguenous-level1-type3-02-json.root</t>
        </is>
      </c>
      <c r="E1068" s="8" t="inlineStr">
        <is>
          <t>PinnedStructured</t>
        </is>
      </c>
      <c r="F1068" s="8" t="inlineStr">
        <is>
          <t>https://gitlab.com/Dimbreath/turnbasedgamedata.git</t>
        </is>
      </c>
      <c r="G1068" s="8" t="inlineStr">
        <is>
          <t>fd978d6ef09f941fba644c731ab54abd6f7c3568</t>
        </is>
      </c>
      <c r="H1068" s="8" t="inlineStr">
        <is>
          <t>4.4</t>
        </is>
      </c>
      <c r="I1068" s="8" t="inlineStr">
        <is>
          <t>Config/Gameplays/RogueDLC/MapRepo160/Level1/RogueNous_Level1_Type3_02.json</t>
        </is>
      </c>
      <c r="J1068" s="8" t="inlineStr">
        <is>
          <t>root</t>
        </is>
      </c>
      <c r="K1068" s="8" t="inlineStr">
        <is>
          <t>a82c49f12246a7a21692d5a46bf8da061e4489be80a8966264c64f83f54cc2a2</t>
        </is>
      </c>
      <c r="L1068" s="8" t="inlineStr">
        <is>
          <t>ExactStructured</t>
        </is>
      </c>
      <c r="M1068" s="8" t="inlineStr">
        <is>
          <t>2026-07-22</t>
        </is>
      </c>
      <c r="N1068" s="8" t="n"/>
      <c r="O1068" s="8" t="n"/>
    </row>
    <row r="1069">
      <c r="A1069" s="9" t="n"/>
      <c r="B1069" s="9" t="n">
        <v>1062</v>
      </c>
      <c r="C1069" s="9" t="inlineStr">
        <is>
          <t>source.goal08.config-gameplays-roguedlc-maprepo160-level1-roguenous-level1-type3-03-json.rogueblockcreategrouplist-211103301</t>
        </is>
      </c>
      <c r="D1069" s="9" t="inlineStr">
        <is>
          <t>source.goal08.config-gameplays-roguedlc-maprepo160-level1-roguenous-level1-type3-03-json.rogueblockcreategrouplist-211103301</t>
        </is>
      </c>
      <c r="E1069" s="9" t="inlineStr">
        <is>
          <t>PinnedStructured</t>
        </is>
      </c>
      <c r="F1069" s="9" t="inlineStr">
        <is>
          <t>https://gitlab.com/Dimbreath/turnbasedgamedata.git</t>
        </is>
      </c>
      <c r="G1069" s="9" t="inlineStr">
        <is>
          <t>fd978d6ef09f941fba644c731ab54abd6f7c3568</t>
        </is>
      </c>
      <c r="H1069" s="9" t="inlineStr">
        <is>
          <t>4.4</t>
        </is>
      </c>
      <c r="I1069" s="9" t="inlineStr">
        <is>
          <t>Config/Gameplays/RogueDLC/MapRepo160/Level1/RogueNous_Level1_Type3_03.json</t>
        </is>
      </c>
      <c r="J1069" s="9" t="inlineStr">
        <is>
          <t>RogueBlockCreateGroupList/211103301</t>
        </is>
      </c>
      <c r="K1069" s="9" t="inlineStr">
        <is>
          <t>c89b9b4b4803513f46eb20c5d2c428d5831a556fe7a4ae4a394d4f57f2dcf8e3</t>
        </is>
      </c>
      <c r="L1069" s="9" t="inlineStr">
        <is>
          <t>ExactStructured</t>
        </is>
      </c>
      <c r="M1069" s="9" t="inlineStr">
        <is>
          <t>2026-07-22</t>
        </is>
      </c>
      <c r="N1069" s="9" t="n"/>
      <c r="O1069" s="9" t="n"/>
    </row>
    <row r="1070">
      <c r="A1070" s="8" t="n"/>
      <c r="B1070" s="8" t="n">
        <v>1063</v>
      </c>
      <c r="C1070" s="8" t="inlineStr">
        <is>
          <t>source.goal08.config-gameplays-roguedlc-maprepo160-level1-roguenous-level1-type3-03-json.rogueblockcreategrouplist-211103302</t>
        </is>
      </c>
      <c r="D1070" s="8" t="inlineStr">
        <is>
          <t>source.goal08.config-gameplays-roguedlc-maprepo160-level1-roguenous-level1-type3-03-json.rogueblockcreategrouplist-211103302</t>
        </is>
      </c>
      <c r="E1070" s="8" t="inlineStr">
        <is>
          <t>PinnedStructured</t>
        </is>
      </c>
      <c r="F1070" s="8" t="inlineStr">
        <is>
          <t>https://gitlab.com/Dimbreath/turnbasedgamedata.git</t>
        </is>
      </c>
      <c r="G1070" s="8" t="inlineStr">
        <is>
          <t>fd978d6ef09f941fba644c731ab54abd6f7c3568</t>
        </is>
      </c>
      <c r="H1070" s="8" t="inlineStr">
        <is>
          <t>4.4</t>
        </is>
      </c>
      <c r="I1070" s="8" t="inlineStr">
        <is>
          <t>Config/Gameplays/RogueDLC/MapRepo160/Level1/RogueNous_Level1_Type3_03.json</t>
        </is>
      </c>
      <c r="J1070" s="8" t="inlineStr">
        <is>
          <t>RogueBlockCreateGroupList/211103302</t>
        </is>
      </c>
      <c r="K1070" s="8" t="inlineStr">
        <is>
          <t>38bdd7b80aabbb4fe91a594fd0e76d5233d66eb7eb5273cb85ba42fde7fb1f10</t>
        </is>
      </c>
      <c r="L1070" s="8" t="inlineStr">
        <is>
          <t>ExactStructured</t>
        </is>
      </c>
      <c r="M1070" s="8" t="inlineStr">
        <is>
          <t>2026-07-22</t>
        </is>
      </c>
      <c r="N1070" s="8" t="n"/>
      <c r="O1070" s="8" t="n"/>
    </row>
    <row r="1071">
      <c r="A1071" s="9" t="n"/>
      <c r="B1071" s="9" t="n">
        <v>1064</v>
      </c>
      <c r="C1071" s="9" t="inlineStr">
        <is>
          <t>source.goal08.config-gameplays-roguedlc-maprepo160-level1-roguenous-level1-type3-03-json.rogueblockcreategrouplist-211103304</t>
        </is>
      </c>
      <c r="D1071" s="9" t="inlineStr">
        <is>
          <t>source.goal08.config-gameplays-roguedlc-maprepo160-level1-roguenous-level1-type3-03-json.rogueblockcreategrouplist-211103304</t>
        </is>
      </c>
      <c r="E1071" s="9" t="inlineStr">
        <is>
          <t>PinnedStructured</t>
        </is>
      </c>
      <c r="F1071" s="9" t="inlineStr">
        <is>
          <t>https://gitlab.com/Dimbreath/turnbasedgamedata.git</t>
        </is>
      </c>
      <c r="G1071" s="9" t="inlineStr">
        <is>
          <t>fd978d6ef09f941fba644c731ab54abd6f7c3568</t>
        </is>
      </c>
      <c r="H1071" s="9" t="inlineStr">
        <is>
          <t>4.4</t>
        </is>
      </c>
      <c r="I1071" s="9" t="inlineStr">
        <is>
          <t>Config/Gameplays/RogueDLC/MapRepo160/Level1/RogueNous_Level1_Type3_03.json</t>
        </is>
      </c>
      <c r="J1071" s="9" t="inlineStr">
        <is>
          <t>RogueBlockCreateGroupList/211103304</t>
        </is>
      </c>
      <c r="K1071" s="9" t="inlineStr">
        <is>
          <t>c9d4d9ab2a511ed0c35aa2dae3ddab6a2c69a32efa8007106ccf2c61285148b8</t>
        </is>
      </c>
      <c r="L1071" s="9" t="inlineStr">
        <is>
          <t>ExactStructured</t>
        </is>
      </c>
      <c r="M1071" s="9" t="inlineStr">
        <is>
          <t>2026-07-22</t>
        </is>
      </c>
      <c r="N1071" s="9" t="n"/>
      <c r="O1071" s="9" t="n"/>
    </row>
    <row r="1072">
      <c r="A1072" s="8" t="n"/>
      <c r="B1072" s="8" t="n">
        <v>1065</v>
      </c>
      <c r="C1072" s="8" t="inlineStr">
        <is>
          <t>source.goal08.config-gameplays-roguedlc-maprepo160-level1-roguenous-level1-type3-03-json.rogueblockcreategrouplist-211103305</t>
        </is>
      </c>
      <c r="D1072" s="8" t="inlineStr">
        <is>
          <t>source.goal08.config-gameplays-roguedlc-maprepo160-level1-roguenous-level1-type3-03-json.rogueblockcreategrouplist-211103305</t>
        </is>
      </c>
      <c r="E1072" s="8" t="inlineStr">
        <is>
          <t>PinnedStructured</t>
        </is>
      </c>
      <c r="F1072" s="8" t="inlineStr">
        <is>
          <t>https://gitlab.com/Dimbreath/turnbasedgamedata.git</t>
        </is>
      </c>
      <c r="G1072" s="8" t="inlineStr">
        <is>
          <t>fd978d6ef09f941fba644c731ab54abd6f7c3568</t>
        </is>
      </c>
      <c r="H1072" s="8" t="inlineStr">
        <is>
          <t>4.4</t>
        </is>
      </c>
      <c r="I1072" s="8" t="inlineStr">
        <is>
          <t>Config/Gameplays/RogueDLC/MapRepo160/Level1/RogueNous_Level1_Type3_03.json</t>
        </is>
      </c>
      <c r="J1072" s="8" t="inlineStr">
        <is>
          <t>RogueBlockCreateGroupList/211103305</t>
        </is>
      </c>
      <c r="K1072" s="8" t="inlineStr">
        <is>
          <t>c95e7693ca69756ab715541472d225c397ecb99df75a22d22dc3578259d542b0</t>
        </is>
      </c>
      <c r="L1072" s="8" t="inlineStr">
        <is>
          <t>ExactStructured</t>
        </is>
      </c>
      <c r="M1072" s="8" t="inlineStr">
        <is>
          <t>2026-07-22</t>
        </is>
      </c>
      <c r="N1072" s="8" t="n"/>
      <c r="O1072" s="8" t="n"/>
    </row>
    <row r="1073">
      <c r="A1073" s="9" t="n"/>
      <c r="B1073" s="9" t="n">
        <v>1066</v>
      </c>
      <c r="C1073" s="9" t="inlineStr">
        <is>
          <t>source.goal08.config-gameplays-roguedlc-maprepo160-level1-roguenous-level1-type3-03-json.rogueblockcreategrouplist-211103306</t>
        </is>
      </c>
      <c r="D1073" s="9" t="inlineStr">
        <is>
          <t>source.goal08.config-gameplays-roguedlc-maprepo160-level1-roguenous-level1-type3-03-json.rogueblockcreategrouplist-211103306</t>
        </is>
      </c>
      <c r="E1073" s="9" t="inlineStr">
        <is>
          <t>PinnedStructured</t>
        </is>
      </c>
      <c r="F1073" s="9" t="inlineStr">
        <is>
          <t>https://gitlab.com/Dimbreath/turnbasedgamedata.git</t>
        </is>
      </c>
      <c r="G1073" s="9" t="inlineStr">
        <is>
          <t>fd978d6ef09f941fba644c731ab54abd6f7c3568</t>
        </is>
      </c>
      <c r="H1073" s="9" t="inlineStr">
        <is>
          <t>4.4</t>
        </is>
      </c>
      <c r="I1073" s="9" t="inlineStr">
        <is>
          <t>Config/Gameplays/RogueDLC/MapRepo160/Level1/RogueNous_Level1_Type3_03.json</t>
        </is>
      </c>
      <c r="J1073" s="9" t="inlineStr">
        <is>
          <t>RogueBlockCreateGroupList/211103306</t>
        </is>
      </c>
      <c r="K1073" s="9" t="inlineStr">
        <is>
          <t>68cc9586fc4e4193116b0eafa238cd58e39990850f8f6dcefd58a0093b028c25</t>
        </is>
      </c>
      <c r="L1073" s="9" t="inlineStr">
        <is>
          <t>ExactStructured</t>
        </is>
      </c>
      <c r="M1073" s="9" t="inlineStr">
        <is>
          <t>2026-07-22</t>
        </is>
      </c>
      <c r="N1073" s="9" t="n"/>
      <c r="O1073" s="9" t="n"/>
    </row>
    <row r="1074">
      <c r="A1074" s="8" t="n"/>
      <c r="B1074" s="8" t="n">
        <v>1067</v>
      </c>
      <c r="C1074" s="8" t="inlineStr">
        <is>
          <t>source.goal08.config-gameplays-roguedlc-maprepo160-level1-roguenous-level1-type3-03-json.rogueblockcreategrouplist-211103307</t>
        </is>
      </c>
      <c r="D1074" s="8" t="inlineStr">
        <is>
          <t>source.goal08.config-gameplays-roguedlc-maprepo160-level1-roguenous-level1-type3-03-json.rogueblockcreategrouplist-211103307</t>
        </is>
      </c>
      <c r="E1074" s="8" t="inlineStr">
        <is>
          <t>PinnedStructured</t>
        </is>
      </c>
      <c r="F1074" s="8" t="inlineStr">
        <is>
          <t>https://gitlab.com/Dimbreath/turnbasedgamedata.git</t>
        </is>
      </c>
      <c r="G1074" s="8" t="inlineStr">
        <is>
          <t>fd978d6ef09f941fba644c731ab54abd6f7c3568</t>
        </is>
      </c>
      <c r="H1074" s="8" t="inlineStr">
        <is>
          <t>4.4</t>
        </is>
      </c>
      <c r="I1074" s="8" t="inlineStr">
        <is>
          <t>Config/Gameplays/RogueDLC/MapRepo160/Level1/RogueNous_Level1_Type3_03.json</t>
        </is>
      </c>
      <c r="J1074" s="8" t="inlineStr">
        <is>
          <t>RogueBlockCreateGroupList/211103307</t>
        </is>
      </c>
      <c r="K1074" s="8" t="inlineStr">
        <is>
          <t>30ca79c947623613ca0056054adedb2582a4e6e8de476c0906f287653cfc1f45</t>
        </is>
      </c>
      <c r="L1074" s="8" t="inlineStr">
        <is>
          <t>ExactStructured</t>
        </is>
      </c>
      <c r="M1074" s="8" t="inlineStr">
        <is>
          <t>2026-07-22</t>
        </is>
      </c>
      <c r="N1074" s="8" t="n"/>
      <c r="O1074" s="8" t="n"/>
    </row>
    <row r="1075">
      <c r="A1075" s="9" t="n"/>
      <c r="B1075" s="9" t="n">
        <v>1068</v>
      </c>
      <c r="C1075" s="9" t="inlineStr">
        <is>
          <t>source.goal08.config-gameplays-roguedlc-maprepo160-level1-roguenous-level1-type3-03-json.rogueblockcreategrouplist-211103308</t>
        </is>
      </c>
      <c r="D1075" s="9" t="inlineStr">
        <is>
          <t>source.goal08.config-gameplays-roguedlc-maprepo160-level1-roguenous-level1-type3-03-json.rogueblockcreategrouplist-211103308</t>
        </is>
      </c>
      <c r="E1075" s="9" t="inlineStr">
        <is>
          <t>PinnedStructured</t>
        </is>
      </c>
      <c r="F1075" s="9" t="inlineStr">
        <is>
          <t>https://gitlab.com/Dimbreath/turnbasedgamedata.git</t>
        </is>
      </c>
      <c r="G1075" s="9" t="inlineStr">
        <is>
          <t>fd978d6ef09f941fba644c731ab54abd6f7c3568</t>
        </is>
      </c>
      <c r="H1075" s="9" t="inlineStr">
        <is>
          <t>4.4</t>
        </is>
      </c>
      <c r="I1075" s="9" t="inlineStr">
        <is>
          <t>Config/Gameplays/RogueDLC/MapRepo160/Level1/RogueNous_Level1_Type3_03.json</t>
        </is>
      </c>
      <c r="J1075" s="9" t="inlineStr">
        <is>
          <t>RogueBlockCreateGroupList/211103308</t>
        </is>
      </c>
      <c r="K1075" s="9" t="inlineStr">
        <is>
          <t>bb46a08d118d6427f49371dfbbb7f8c90730c1b98b504d1cd6cd24c9131bb8fb</t>
        </is>
      </c>
      <c r="L1075" s="9" t="inlineStr">
        <is>
          <t>ExactStructured</t>
        </is>
      </c>
      <c r="M1075" s="9" t="inlineStr">
        <is>
          <t>2026-07-22</t>
        </is>
      </c>
      <c r="N1075" s="9" t="n"/>
      <c r="O1075" s="9" t="n"/>
    </row>
    <row r="1076">
      <c r="A1076" s="8" t="n"/>
      <c r="B1076" s="8" t="n">
        <v>1069</v>
      </c>
      <c r="C1076" s="8" t="inlineStr">
        <is>
          <t>source.goal08.config-gameplays-roguedlc-maprepo160-level1-roguenous-level1-type3-03-json.rogueblockcreategrouplist-211103309</t>
        </is>
      </c>
      <c r="D1076" s="8" t="inlineStr">
        <is>
          <t>source.goal08.config-gameplays-roguedlc-maprepo160-level1-roguenous-level1-type3-03-json.rogueblockcreategrouplist-211103309</t>
        </is>
      </c>
      <c r="E1076" s="8" t="inlineStr">
        <is>
          <t>PinnedStructured</t>
        </is>
      </c>
      <c r="F1076" s="8" t="inlineStr">
        <is>
          <t>https://gitlab.com/Dimbreath/turnbasedgamedata.git</t>
        </is>
      </c>
      <c r="G1076" s="8" t="inlineStr">
        <is>
          <t>fd978d6ef09f941fba644c731ab54abd6f7c3568</t>
        </is>
      </c>
      <c r="H1076" s="8" t="inlineStr">
        <is>
          <t>4.4</t>
        </is>
      </c>
      <c r="I1076" s="8" t="inlineStr">
        <is>
          <t>Config/Gameplays/RogueDLC/MapRepo160/Level1/RogueNous_Level1_Type3_03.json</t>
        </is>
      </c>
      <c r="J1076" s="8" t="inlineStr">
        <is>
          <t>RogueBlockCreateGroupList/211103309</t>
        </is>
      </c>
      <c r="K1076" s="8" t="inlineStr">
        <is>
          <t>829bff4f71337ec92bae45ce4986a3ce2fc010b9b57249b9b160444127c9e9c1</t>
        </is>
      </c>
      <c r="L1076" s="8" t="inlineStr">
        <is>
          <t>ExactStructured</t>
        </is>
      </c>
      <c r="M1076" s="8" t="inlineStr">
        <is>
          <t>2026-07-22</t>
        </is>
      </c>
      <c r="N1076" s="8" t="n"/>
      <c r="O1076" s="8" t="n"/>
    </row>
    <row r="1077">
      <c r="A1077" s="9" t="n"/>
      <c r="B1077" s="9" t="n">
        <v>1070</v>
      </c>
      <c r="C1077" s="9" t="inlineStr">
        <is>
          <t>source.goal08.config-gameplays-roguedlc-maprepo160-level1-roguenous-level1-type3-03-json.roguechesteventmap-3001</t>
        </is>
      </c>
      <c r="D1077" s="9" t="inlineStr">
        <is>
          <t>source.goal08.config-gameplays-roguedlc-maprepo160-level1-roguenous-level1-type3-03-json.roguechesteventmap-3001</t>
        </is>
      </c>
      <c r="E1077" s="9" t="inlineStr">
        <is>
          <t>PinnedStructured</t>
        </is>
      </c>
      <c r="F1077" s="9" t="inlineStr">
        <is>
          <t>https://gitlab.com/Dimbreath/turnbasedgamedata.git</t>
        </is>
      </c>
      <c r="G1077" s="9" t="inlineStr">
        <is>
          <t>fd978d6ef09f941fba644c731ab54abd6f7c3568</t>
        </is>
      </c>
      <c r="H1077" s="9" t="inlineStr">
        <is>
          <t>4.4</t>
        </is>
      </c>
      <c r="I1077" s="9" t="inlineStr">
        <is>
          <t>Config/Gameplays/RogueDLC/MapRepo160/Level1/RogueNous_Level1_Type3_03.json</t>
        </is>
      </c>
      <c r="J1077" s="9" t="inlineStr">
        <is>
          <t>RogueChestEventMap/3001</t>
        </is>
      </c>
      <c r="K1077" s="9" t="inlineStr">
        <is>
          <t>69e7887f6477df0ab58a3cad8b8b23ae16b31c65a2bcbeb8ad528e23e643aba4</t>
        </is>
      </c>
      <c r="L1077" s="9" t="inlineStr">
        <is>
          <t>ExactStructured</t>
        </is>
      </c>
      <c r="M1077" s="9" t="inlineStr">
        <is>
          <t>2026-07-22</t>
        </is>
      </c>
      <c r="N1077" s="9" t="n"/>
      <c r="O1077" s="9" t="n"/>
    </row>
    <row r="1078">
      <c r="A1078" s="8" t="n"/>
      <c r="B1078" s="8" t="n">
        <v>1071</v>
      </c>
      <c r="C1078" s="8" t="inlineStr">
        <is>
          <t>source.goal08.config-gameplays-roguedlc-maprepo160-level1-roguenous-level1-type3-03-json.roguechesteventmap-3002</t>
        </is>
      </c>
      <c r="D1078" s="8" t="inlineStr">
        <is>
          <t>source.goal08.config-gameplays-roguedlc-maprepo160-level1-roguenous-level1-type3-03-json.roguechesteventmap-3002</t>
        </is>
      </c>
      <c r="E1078" s="8" t="inlineStr">
        <is>
          <t>PinnedStructured</t>
        </is>
      </c>
      <c r="F1078" s="8" t="inlineStr">
        <is>
          <t>https://gitlab.com/Dimbreath/turnbasedgamedata.git</t>
        </is>
      </c>
      <c r="G1078" s="8" t="inlineStr">
        <is>
          <t>fd978d6ef09f941fba644c731ab54abd6f7c3568</t>
        </is>
      </c>
      <c r="H1078" s="8" t="inlineStr">
        <is>
          <t>4.4</t>
        </is>
      </c>
      <c r="I1078" s="8" t="inlineStr">
        <is>
          <t>Config/Gameplays/RogueDLC/MapRepo160/Level1/RogueNous_Level1_Type3_03.json</t>
        </is>
      </c>
      <c r="J1078" s="8" t="inlineStr">
        <is>
          <t>RogueChestEventMap/3002</t>
        </is>
      </c>
      <c r="K1078" s="8" t="inlineStr">
        <is>
          <t>33daf51ae9aab742953894fdbc4c7b158c204a3ca3d3af203704827f48342002</t>
        </is>
      </c>
      <c r="L1078" s="8" t="inlineStr">
        <is>
          <t>ExactStructured</t>
        </is>
      </c>
      <c r="M1078" s="8" t="inlineStr">
        <is>
          <t>2026-07-22</t>
        </is>
      </c>
      <c r="N1078" s="8" t="n"/>
      <c r="O1078" s="8" t="n"/>
    </row>
    <row r="1079">
      <c r="A1079" s="9" t="n"/>
      <c r="B1079" s="9" t="n">
        <v>1072</v>
      </c>
      <c r="C1079" s="9" t="inlineStr">
        <is>
          <t>source.goal08.config-gameplays-roguedlc-maprepo160-level1-roguenous-level1-type3-03-json.roguechesteventmap-3003</t>
        </is>
      </c>
      <c r="D1079" s="9" t="inlineStr">
        <is>
          <t>source.goal08.config-gameplays-roguedlc-maprepo160-level1-roguenous-level1-type3-03-json.roguechesteventmap-3003</t>
        </is>
      </c>
      <c r="E1079" s="9" t="inlineStr">
        <is>
          <t>PinnedStructured</t>
        </is>
      </c>
      <c r="F1079" s="9" t="inlineStr">
        <is>
          <t>https://gitlab.com/Dimbreath/turnbasedgamedata.git</t>
        </is>
      </c>
      <c r="G1079" s="9" t="inlineStr">
        <is>
          <t>fd978d6ef09f941fba644c731ab54abd6f7c3568</t>
        </is>
      </c>
      <c r="H1079" s="9" t="inlineStr">
        <is>
          <t>4.4</t>
        </is>
      </c>
      <c r="I1079" s="9" t="inlineStr">
        <is>
          <t>Config/Gameplays/RogueDLC/MapRepo160/Level1/RogueNous_Level1_Type3_03.json</t>
        </is>
      </c>
      <c r="J1079" s="9" t="inlineStr">
        <is>
          <t>RogueChestEventMap/3003</t>
        </is>
      </c>
      <c r="K1079" s="9" t="inlineStr">
        <is>
          <t>451c454caf2aa68fdfbe240f74f1fd4a081f067f3c8b44d5cbf89daa44a64a7c</t>
        </is>
      </c>
      <c r="L1079" s="9" t="inlineStr">
        <is>
          <t>ExactStructured</t>
        </is>
      </c>
      <c r="M1079" s="9" t="inlineStr">
        <is>
          <t>2026-07-22</t>
        </is>
      </c>
      <c r="N1079" s="9" t="n"/>
      <c r="O1079" s="9" t="n"/>
    </row>
    <row r="1080">
      <c r="A1080" s="8" t="n"/>
      <c r="B1080" s="8" t="n">
        <v>1073</v>
      </c>
      <c r="C1080" s="8" t="inlineStr">
        <is>
          <t>source.goal08.config-gameplays-roguedlc-maprepo160-level1-roguenous-level1-type3-03-json.roguechestgriditemmap-101</t>
        </is>
      </c>
      <c r="D1080" s="8" t="inlineStr">
        <is>
          <t>source.goal08.config-gameplays-roguedlc-maprepo160-level1-roguenous-level1-type3-03-json.roguechestgriditemmap-101</t>
        </is>
      </c>
      <c r="E1080" s="8" t="inlineStr">
        <is>
          <t>PinnedStructured</t>
        </is>
      </c>
      <c r="F1080" s="8" t="inlineStr">
        <is>
          <t>https://gitlab.com/Dimbreath/turnbasedgamedata.git</t>
        </is>
      </c>
      <c r="G1080" s="8" t="inlineStr">
        <is>
          <t>fd978d6ef09f941fba644c731ab54abd6f7c3568</t>
        </is>
      </c>
      <c r="H1080" s="8" t="inlineStr">
        <is>
          <t>4.4</t>
        </is>
      </c>
      <c r="I1080" s="8" t="inlineStr">
        <is>
          <t>Config/Gameplays/RogueDLC/MapRepo160/Level1/RogueNous_Level1_Type3_03.json</t>
        </is>
      </c>
      <c r="J1080" s="8" t="inlineStr">
        <is>
          <t>RogueChestGridItemMap/101</t>
        </is>
      </c>
      <c r="K1080" s="8" t="inlineStr">
        <is>
          <t>c83533b7e6af3a29a174f1032dc4ba5bc8bdfbb75e89bacdd81abfd596aab418</t>
        </is>
      </c>
      <c r="L1080" s="8" t="inlineStr">
        <is>
          <t>ExactStructured</t>
        </is>
      </c>
      <c r="M1080" s="8" t="inlineStr">
        <is>
          <t>2026-07-22</t>
        </is>
      </c>
      <c r="N1080" s="8" t="n"/>
      <c r="O1080" s="8" t="n"/>
    </row>
    <row r="1081">
      <c r="A1081" s="9" t="n"/>
      <c r="B1081" s="9" t="n">
        <v>1074</v>
      </c>
      <c r="C1081" s="9" t="inlineStr">
        <is>
          <t>source.goal08.config-gameplays-roguedlc-maprepo160-level1-roguenous-level1-type3-03-json.roguechestgriditemmap-102</t>
        </is>
      </c>
      <c r="D1081" s="9" t="inlineStr">
        <is>
          <t>source.goal08.config-gameplays-roguedlc-maprepo160-level1-roguenous-level1-type3-03-json.roguechestgriditemmap-102</t>
        </is>
      </c>
      <c r="E1081" s="9" t="inlineStr">
        <is>
          <t>PinnedStructured</t>
        </is>
      </c>
      <c r="F1081" s="9" t="inlineStr">
        <is>
          <t>https://gitlab.com/Dimbreath/turnbasedgamedata.git</t>
        </is>
      </c>
      <c r="G1081" s="9" t="inlineStr">
        <is>
          <t>fd978d6ef09f941fba644c731ab54abd6f7c3568</t>
        </is>
      </c>
      <c r="H1081" s="9" t="inlineStr">
        <is>
          <t>4.4</t>
        </is>
      </c>
      <c r="I1081" s="9" t="inlineStr">
        <is>
          <t>Config/Gameplays/RogueDLC/MapRepo160/Level1/RogueNous_Level1_Type3_03.json</t>
        </is>
      </c>
      <c r="J1081" s="9" t="inlineStr">
        <is>
          <t>RogueChestGridItemMap/102</t>
        </is>
      </c>
      <c r="K1081" s="9" t="inlineStr">
        <is>
          <t>0315821f5032ee5e70067a5664a55252262a85012d2be30e1c4a2d730e627806</t>
        </is>
      </c>
      <c r="L1081" s="9" t="inlineStr">
        <is>
          <t>ExactStructured</t>
        </is>
      </c>
      <c r="M1081" s="9" t="inlineStr">
        <is>
          <t>2026-07-22</t>
        </is>
      </c>
      <c r="N1081" s="9" t="n"/>
      <c r="O1081" s="9" t="n"/>
    </row>
    <row r="1082">
      <c r="A1082" s="8" t="n"/>
      <c r="B1082" s="8" t="n">
        <v>1075</v>
      </c>
      <c r="C1082" s="8" t="inlineStr">
        <is>
          <t>source.goal08.config-gameplays-roguedlc-maprepo160-level1-roguenous-level1-type3-03-json.roguechestgriditemmap-103</t>
        </is>
      </c>
      <c r="D1082" s="8" t="inlineStr">
        <is>
          <t>source.goal08.config-gameplays-roguedlc-maprepo160-level1-roguenous-level1-type3-03-json.roguechestgriditemmap-103</t>
        </is>
      </c>
      <c r="E1082" s="8" t="inlineStr">
        <is>
          <t>PinnedStructured</t>
        </is>
      </c>
      <c r="F1082" s="8" t="inlineStr">
        <is>
          <t>https://gitlab.com/Dimbreath/turnbasedgamedata.git</t>
        </is>
      </c>
      <c r="G1082" s="8" t="inlineStr">
        <is>
          <t>fd978d6ef09f941fba644c731ab54abd6f7c3568</t>
        </is>
      </c>
      <c r="H1082" s="8" t="inlineStr">
        <is>
          <t>4.4</t>
        </is>
      </c>
      <c r="I1082" s="8" t="inlineStr">
        <is>
          <t>Config/Gameplays/RogueDLC/MapRepo160/Level1/RogueNous_Level1_Type3_03.json</t>
        </is>
      </c>
      <c r="J1082" s="8" t="inlineStr">
        <is>
          <t>RogueChestGridItemMap/103</t>
        </is>
      </c>
      <c r="K1082" s="8" t="inlineStr">
        <is>
          <t>e294abe3d35f6dae3a445dd616948627beddb3066c0a1d66d45731fa06dbd38f</t>
        </is>
      </c>
      <c r="L1082" s="8" t="inlineStr">
        <is>
          <t>ExactStructured</t>
        </is>
      </c>
      <c r="M1082" s="8" t="inlineStr">
        <is>
          <t>2026-07-22</t>
        </is>
      </c>
      <c r="N1082" s="8" t="n"/>
      <c r="O1082" s="8" t="n"/>
    </row>
    <row r="1083">
      <c r="A1083" s="9" t="n"/>
      <c r="B1083" s="9" t="n">
        <v>1076</v>
      </c>
      <c r="C1083" s="9" t="inlineStr">
        <is>
          <t>source.goal08.config-gameplays-roguedlc-maprepo160-level1-roguenous-level1-type3-03-json.roguechestgriditemmap-104</t>
        </is>
      </c>
      <c r="D1083" s="9" t="inlineStr">
        <is>
          <t>source.goal08.config-gameplays-roguedlc-maprepo160-level1-roguenous-level1-type3-03-json.roguechestgriditemmap-104</t>
        </is>
      </c>
      <c r="E1083" s="9" t="inlineStr">
        <is>
          <t>PinnedStructured</t>
        </is>
      </c>
      <c r="F1083" s="9" t="inlineStr">
        <is>
          <t>https://gitlab.com/Dimbreath/turnbasedgamedata.git</t>
        </is>
      </c>
      <c r="G1083" s="9" t="inlineStr">
        <is>
          <t>fd978d6ef09f941fba644c731ab54abd6f7c3568</t>
        </is>
      </c>
      <c r="H1083" s="9" t="inlineStr">
        <is>
          <t>4.4</t>
        </is>
      </c>
      <c r="I1083" s="9" t="inlineStr">
        <is>
          <t>Config/Gameplays/RogueDLC/MapRepo160/Level1/RogueNous_Level1_Type3_03.json</t>
        </is>
      </c>
      <c r="J1083" s="9" t="inlineStr">
        <is>
          <t>RogueChestGridItemMap/104</t>
        </is>
      </c>
      <c r="K1083" s="9" t="inlineStr">
        <is>
          <t>d9632724a8bfe6937ec0490878d02aee0887404ec645113b0a61dce324dfc5ae</t>
        </is>
      </c>
      <c r="L1083" s="9" t="inlineStr">
        <is>
          <t>ExactStructured</t>
        </is>
      </c>
      <c r="M1083" s="9" t="inlineStr">
        <is>
          <t>2026-07-22</t>
        </is>
      </c>
      <c r="N1083" s="9" t="n"/>
      <c r="O1083" s="9" t="n"/>
    </row>
    <row r="1084">
      <c r="A1084" s="8" t="n"/>
      <c r="B1084" s="8" t="n">
        <v>1077</v>
      </c>
      <c r="C1084" s="8" t="inlineStr">
        <is>
          <t>source.goal08.config-gameplays-roguedlc-maprepo160-level1-roguenous-level1-type3-03-json.roguechestgriditemmap-2</t>
        </is>
      </c>
      <c r="D1084" s="8" t="inlineStr">
        <is>
          <t>source.goal08.config-gameplays-roguedlc-maprepo160-level1-roguenous-level1-type3-03-json.roguechestgriditemmap-2</t>
        </is>
      </c>
      <c r="E1084" s="8" t="inlineStr">
        <is>
          <t>PinnedStructured</t>
        </is>
      </c>
      <c r="F1084" s="8" t="inlineStr">
        <is>
          <t>https://gitlab.com/Dimbreath/turnbasedgamedata.git</t>
        </is>
      </c>
      <c r="G1084" s="8" t="inlineStr">
        <is>
          <t>fd978d6ef09f941fba644c731ab54abd6f7c3568</t>
        </is>
      </c>
      <c r="H1084" s="8" t="inlineStr">
        <is>
          <t>4.4</t>
        </is>
      </c>
      <c r="I1084" s="8" t="inlineStr">
        <is>
          <t>Config/Gameplays/RogueDLC/MapRepo160/Level1/RogueNous_Level1_Type3_03.json</t>
        </is>
      </c>
      <c r="J1084" s="8" t="inlineStr">
        <is>
          <t>RogueChestGridItemMap/2</t>
        </is>
      </c>
      <c r="K1084" s="8" t="inlineStr">
        <is>
          <t>b8c1c422a8ed4955307fbefddb0221079e83583884e1eab724d0bd9dbdaee0cb</t>
        </is>
      </c>
      <c r="L1084" s="8" t="inlineStr">
        <is>
          <t>ExactStructured</t>
        </is>
      </c>
      <c r="M1084" s="8" t="inlineStr">
        <is>
          <t>2026-07-22</t>
        </is>
      </c>
      <c r="N1084" s="8" t="n"/>
      <c r="O1084" s="8" t="n"/>
    </row>
    <row r="1085">
      <c r="A1085" s="9" t="n"/>
      <c r="B1085" s="9" t="n">
        <v>1078</v>
      </c>
      <c r="C1085" s="9" t="inlineStr">
        <is>
          <t>source.goal08.config-gameplays-roguedlc-maprepo160-level1-roguenous-level1-type3-03-json.roguechestgriditemmap-201</t>
        </is>
      </c>
      <c r="D1085" s="9" t="inlineStr">
        <is>
          <t>source.goal08.config-gameplays-roguedlc-maprepo160-level1-roguenous-level1-type3-03-json.roguechestgriditemmap-201</t>
        </is>
      </c>
      <c r="E1085" s="9" t="inlineStr">
        <is>
          <t>PinnedStructured</t>
        </is>
      </c>
      <c r="F1085" s="9" t="inlineStr">
        <is>
          <t>https://gitlab.com/Dimbreath/turnbasedgamedata.git</t>
        </is>
      </c>
      <c r="G1085" s="9" t="inlineStr">
        <is>
          <t>fd978d6ef09f941fba644c731ab54abd6f7c3568</t>
        </is>
      </c>
      <c r="H1085" s="9" t="inlineStr">
        <is>
          <t>4.4</t>
        </is>
      </c>
      <c r="I1085" s="9" t="inlineStr">
        <is>
          <t>Config/Gameplays/RogueDLC/MapRepo160/Level1/RogueNous_Level1_Type3_03.json</t>
        </is>
      </c>
      <c r="J1085" s="9" t="inlineStr">
        <is>
          <t>RogueChestGridItemMap/201</t>
        </is>
      </c>
      <c r="K1085" s="9" t="inlineStr">
        <is>
          <t>76de3b78fafe47b8c94b3dfdd2d920d1d6c9e4bfe380973b7f5bdcad36a03e63</t>
        </is>
      </c>
      <c r="L1085" s="9" t="inlineStr">
        <is>
          <t>ExactStructured</t>
        </is>
      </c>
      <c r="M1085" s="9" t="inlineStr">
        <is>
          <t>2026-07-22</t>
        </is>
      </c>
      <c r="N1085" s="9" t="n"/>
      <c r="O1085" s="9" t="n"/>
    </row>
    <row r="1086">
      <c r="A1086" s="8" t="n"/>
      <c r="B1086" s="8" t="n">
        <v>1079</v>
      </c>
      <c r="C1086" s="8" t="inlineStr">
        <is>
          <t>source.goal08.config-gameplays-roguedlc-maprepo160-level1-roguenous-level1-type3-03-json.roguechestgriditemmap-202</t>
        </is>
      </c>
      <c r="D1086" s="8" t="inlineStr">
        <is>
          <t>source.goal08.config-gameplays-roguedlc-maprepo160-level1-roguenous-level1-type3-03-json.roguechestgriditemmap-202</t>
        </is>
      </c>
      <c r="E1086" s="8" t="inlineStr">
        <is>
          <t>PinnedStructured</t>
        </is>
      </c>
      <c r="F1086" s="8" t="inlineStr">
        <is>
          <t>https://gitlab.com/Dimbreath/turnbasedgamedata.git</t>
        </is>
      </c>
      <c r="G1086" s="8" t="inlineStr">
        <is>
          <t>fd978d6ef09f941fba644c731ab54abd6f7c3568</t>
        </is>
      </c>
      <c r="H1086" s="8" t="inlineStr">
        <is>
          <t>4.4</t>
        </is>
      </c>
      <c r="I1086" s="8" t="inlineStr">
        <is>
          <t>Config/Gameplays/RogueDLC/MapRepo160/Level1/RogueNous_Level1_Type3_03.json</t>
        </is>
      </c>
      <c r="J1086" s="8" t="inlineStr">
        <is>
          <t>RogueChestGridItemMap/202</t>
        </is>
      </c>
      <c r="K1086" s="8" t="inlineStr">
        <is>
          <t>69dcc9812d5695a8f3bb261f3747d2315715193432af09a91ae5f9bc408890af</t>
        </is>
      </c>
      <c r="L1086" s="8" t="inlineStr">
        <is>
          <t>ExactStructured</t>
        </is>
      </c>
      <c r="M1086" s="8" t="inlineStr">
        <is>
          <t>2026-07-22</t>
        </is>
      </c>
      <c r="N1086" s="8" t="n"/>
      <c r="O1086" s="8" t="n"/>
    </row>
    <row r="1087">
      <c r="A1087" s="9" t="n"/>
      <c r="B1087" s="9" t="n">
        <v>1080</v>
      </c>
      <c r="C1087" s="9" t="inlineStr">
        <is>
          <t>source.goal08.config-gameplays-roguedlc-maprepo160-level1-roguenous-level1-type3-03-json.roguechestgriditemmap-203</t>
        </is>
      </c>
      <c r="D1087" s="9" t="inlineStr">
        <is>
          <t>source.goal08.config-gameplays-roguedlc-maprepo160-level1-roguenous-level1-type3-03-json.roguechestgriditemmap-203</t>
        </is>
      </c>
      <c r="E1087" s="9" t="inlineStr">
        <is>
          <t>PinnedStructured</t>
        </is>
      </c>
      <c r="F1087" s="9" t="inlineStr">
        <is>
          <t>https://gitlab.com/Dimbreath/turnbasedgamedata.git</t>
        </is>
      </c>
      <c r="G1087" s="9" t="inlineStr">
        <is>
          <t>fd978d6ef09f941fba644c731ab54abd6f7c3568</t>
        </is>
      </c>
      <c r="H1087" s="9" t="inlineStr">
        <is>
          <t>4.4</t>
        </is>
      </c>
      <c r="I1087" s="9" t="inlineStr">
        <is>
          <t>Config/Gameplays/RogueDLC/MapRepo160/Level1/RogueNous_Level1_Type3_03.json</t>
        </is>
      </c>
      <c r="J1087" s="9" t="inlineStr">
        <is>
          <t>RogueChestGridItemMap/203</t>
        </is>
      </c>
      <c r="K1087" s="9" t="inlineStr">
        <is>
          <t>1e14dd8ea0e147055288f0d0388e8825f5c44f837d2a2e594c91bba6694faf52</t>
        </is>
      </c>
      <c r="L1087" s="9" t="inlineStr">
        <is>
          <t>ExactStructured</t>
        </is>
      </c>
      <c r="M1087" s="9" t="inlineStr">
        <is>
          <t>2026-07-22</t>
        </is>
      </c>
      <c r="N1087" s="9" t="n"/>
      <c r="O1087" s="9" t="n"/>
    </row>
    <row r="1088">
      <c r="A1088" s="8" t="n"/>
      <c r="B1088" s="8" t="n">
        <v>1081</v>
      </c>
      <c r="C1088" s="8" t="inlineStr">
        <is>
          <t>source.goal08.config-gameplays-roguedlc-maprepo160-level1-roguenous-level1-type3-03-json.roguechestgriditemmap-204</t>
        </is>
      </c>
      <c r="D1088" s="8" t="inlineStr">
        <is>
          <t>source.goal08.config-gameplays-roguedlc-maprepo160-level1-roguenous-level1-type3-03-json.roguechestgriditemmap-204</t>
        </is>
      </c>
      <c r="E1088" s="8" t="inlineStr">
        <is>
          <t>PinnedStructured</t>
        </is>
      </c>
      <c r="F1088" s="8" t="inlineStr">
        <is>
          <t>https://gitlab.com/Dimbreath/turnbasedgamedata.git</t>
        </is>
      </c>
      <c r="G1088" s="8" t="inlineStr">
        <is>
          <t>fd978d6ef09f941fba644c731ab54abd6f7c3568</t>
        </is>
      </c>
      <c r="H1088" s="8" t="inlineStr">
        <is>
          <t>4.4</t>
        </is>
      </c>
      <c r="I1088" s="8" t="inlineStr">
        <is>
          <t>Config/Gameplays/RogueDLC/MapRepo160/Level1/RogueNous_Level1_Type3_03.json</t>
        </is>
      </c>
      <c r="J1088" s="8" t="inlineStr">
        <is>
          <t>RogueChestGridItemMap/204</t>
        </is>
      </c>
      <c r="K1088" s="8" t="inlineStr">
        <is>
          <t>d743c3ac99d1452226ff18d373c54212ff71912966b3052740d786a8261ad377</t>
        </is>
      </c>
      <c r="L1088" s="8" t="inlineStr">
        <is>
          <t>ExactStructured</t>
        </is>
      </c>
      <c r="M1088" s="8" t="inlineStr">
        <is>
          <t>2026-07-22</t>
        </is>
      </c>
      <c r="N1088" s="8" t="n"/>
      <c r="O1088" s="8" t="n"/>
    </row>
    <row r="1089">
      <c r="A1089" s="9" t="n"/>
      <c r="B1089" s="9" t="n">
        <v>1082</v>
      </c>
      <c r="C1089" s="9" t="inlineStr">
        <is>
          <t>source.goal08.config-gameplays-roguedlc-maprepo160-level1-roguenous-level1-type3-03-json.roguechestgriditemmap-205</t>
        </is>
      </c>
      <c r="D1089" s="9" t="inlineStr">
        <is>
          <t>source.goal08.config-gameplays-roguedlc-maprepo160-level1-roguenous-level1-type3-03-json.roguechestgriditemmap-205</t>
        </is>
      </c>
      <c r="E1089" s="9" t="inlineStr">
        <is>
          <t>PinnedStructured</t>
        </is>
      </c>
      <c r="F1089" s="9" t="inlineStr">
        <is>
          <t>https://gitlab.com/Dimbreath/turnbasedgamedata.git</t>
        </is>
      </c>
      <c r="G1089" s="9" t="inlineStr">
        <is>
          <t>fd978d6ef09f941fba644c731ab54abd6f7c3568</t>
        </is>
      </c>
      <c r="H1089" s="9" t="inlineStr">
        <is>
          <t>4.4</t>
        </is>
      </c>
      <c r="I1089" s="9" t="inlineStr">
        <is>
          <t>Config/Gameplays/RogueDLC/MapRepo160/Level1/RogueNous_Level1_Type3_03.json</t>
        </is>
      </c>
      <c r="J1089" s="9" t="inlineStr">
        <is>
          <t>RogueChestGridItemMap/205</t>
        </is>
      </c>
      <c r="K1089" s="9" t="inlineStr">
        <is>
          <t>bbcaacda48a38ad07c39756f632b3f3fd935a073c44c758aa3c417ff43468613</t>
        </is>
      </c>
      <c r="L1089" s="9" t="inlineStr">
        <is>
          <t>ExactStructured</t>
        </is>
      </c>
      <c r="M1089" s="9" t="inlineStr">
        <is>
          <t>2026-07-22</t>
        </is>
      </c>
      <c r="N1089" s="9" t="n"/>
      <c r="O1089" s="9" t="n"/>
    </row>
    <row r="1090">
      <c r="A1090" s="8" t="n"/>
      <c r="B1090" s="8" t="n">
        <v>1083</v>
      </c>
      <c r="C1090" s="8" t="inlineStr">
        <is>
          <t>source.goal08.config-gameplays-roguedlc-maprepo160-level1-roguenous-level1-type3-03-json.roguechestgriditemmap-301</t>
        </is>
      </c>
      <c r="D1090" s="8" t="inlineStr">
        <is>
          <t>source.goal08.config-gameplays-roguedlc-maprepo160-level1-roguenous-level1-type3-03-json.roguechestgriditemmap-301</t>
        </is>
      </c>
      <c r="E1090" s="8" t="inlineStr">
        <is>
          <t>PinnedStructured</t>
        </is>
      </c>
      <c r="F1090" s="8" t="inlineStr">
        <is>
          <t>https://gitlab.com/Dimbreath/turnbasedgamedata.git</t>
        </is>
      </c>
      <c r="G1090" s="8" t="inlineStr">
        <is>
          <t>fd978d6ef09f941fba644c731ab54abd6f7c3568</t>
        </is>
      </c>
      <c r="H1090" s="8" t="inlineStr">
        <is>
          <t>4.4</t>
        </is>
      </c>
      <c r="I1090" s="8" t="inlineStr">
        <is>
          <t>Config/Gameplays/RogueDLC/MapRepo160/Level1/RogueNous_Level1_Type3_03.json</t>
        </is>
      </c>
      <c r="J1090" s="8" t="inlineStr">
        <is>
          <t>RogueChestGridItemMap/301</t>
        </is>
      </c>
      <c r="K1090" s="8" t="inlineStr">
        <is>
          <t>920711807f9ace8ffc843fd863eb31f049688b4d98caec0d86430c9c80bd67c5</t>
        </is>
      </c>
      <c r="L1090" s="8" t="inlineStr">
        <is>
          <t>ExactStructured</t>
        </is>
      </c>
      <c r="M1090" s="8" t="inlineStr">
        <is>
          <t>2026-07-22</t>
        </is>
      </c>
      <c r="N1090" s="8" t="n"/>
      <c r="O1090" s="8" t="n"/>
    </row>
    <row r="1091">
      <c r="A1091" s="9" t="n"/>
      <c r="B1091" s="9" t="n">
        <v>1084</v>
      </c>
      <c r="C1091" s="9" t="inlineStr">
        <is>
          <t>source.goal08.config-gameplays-roguedlc-maprepo160-level1-roguenous-level1-type3-03-json.roguechestgriditemmap-302</t>
        </is>
      </c>
      <c r="D1091" s="9" t="inlineStr">
        <is>
          <t>source.goal08.config-gameplays-roguedlc-maprepo160-level1-roguenous-level1-type3-03-json.roguechestgriditemmap-302</t>
        </is>
      </c>
      <c r="E1091" s="9" t="inlineStr">
        <is>
          <t>PinnedStructured</t>
        </is>
      </c>
      <c r="F1091" s="9" t="inlineStr">
        <is>
          <t>https://gitlab.com/Dimbreath/turnbasedgamedata.git</t>
        </is>
      </c>
      <c r="G1091" s="9" t="inlineStr">
        <is>
          <t>fd978d6ef09f941fba644c731ab54abd6f7c3568</t>
        </is>
      </c>
      <c r="H1091" s="9" t="inlineStr">
        <is>
          <t>4.4</t>
        </is>
      </c>
      <c r="I1091" s="9" t="inlineStr">
        <is>
          <t>Config/Gameplays/RogueDLC/MapRepo160/Level1/RogueNous_Level1_Type3_03.json</t>
        </is>
      </c>
      <c r="J1091" s="9" t="inlineStr">
        <is>
          <t>RogueChestGridItemMap/302</t>
        </is>
      </c>
      <c r="K1091" s="9" t="inlineStr">
        <is>
          <t>b3ec328f7695a1965e6d672134f6a18a3816e6018fd234d4182ee69e3000fc41</t>
        </is>
      </c>
      <c r="L1091" s="9" t="inlineStr">
        <is>
          <t>ExactStructured</t>
        </is>
      </c>
      <c r="M1091" s="9" t="inlineStr">
        <is>
          <t>2026-07-22</t>
        </is>
      </c>
      <c r="N1091" s="9" t="n"/>
      <c r="O1091" s="9" t="n"/>
    </row>
    <row r="1092">
      <c r="A1092" s="8" t="n"/>
      <c r="B1092" s="8" t="n">
        <v>1085</v>
      </c>
      <c r="C1092" s="8" t="inlineStr">
        <is>
          <t>source.goal08.config-gameplays-roguedlc-maprepo160-level1-roguenous-level1-type3-03-json.roguechestgriditemmap-303</t>
        </is>
      </c>
      <c r="D1092" s="8" t="inlineStr">
        <is>
          <t>source.goal08.config-gameplays-roguedlc-maprepo160-level1-roguenous-level1-type3-03-json.roguechestgriditemmap-303</t>
        </is>
      </c>
      <c r="E1092" s="8" t="inlineStr">
        <is>
          <t>PinnedStructured</t>
        </is>
      </c>
      <c r="F1092" s="8" t="inlineStr">
        <is>
          <t>https://gitlab.com/Dimbreath/turnbasedgamedata.git</t>
        </is>
      </c>
      <c r="G1092" s="8" t="inlineStr">
        <is>
          <t>fd978d6ef09f941fba644c731ab54abd6f7c3568</t>
        </is>
      </c>
      <c r="H1092" s="8" t="inlineStr">
        <is>
          <t>4.4</t>
        </is>
      </c>
      <c r="I1092" s="8" t="inlineStr">
        <is>
          <t>Config/Gameplays/RogueDLC/MapRepo160/Level1/RogueNous_Level1_Type3_03.json</t>
        </is>
      </c>
      <c r="J1092" s="8" t="inlineStr">
        <is>
          <t>RogueChestGridItemMap/303</t>
        </is>
      </c>
      <c r="K1092" s="8" t="inlineStr">
        <is>
          <t>da2cce622fa328b0ae642e038f225ebe49c817b0dd16b04843e55b71314d3392</t>
        </is>
      </c>
      <c r="L1092" s="8" t="inlineStr">
        <is>
          <t>ExactStructured</t>
        </is>
      </c>
      <c r="M1092" s="8" t="inlineStr">
        <is>
          <t>2026-07-22</t>
        </is>
      </c>
      <c r="N1092" s="8" t="n"/>
      <c r="O1092" s="8" t="n"/>
    </row>
    <row r="1093">
      <c r="A1093" s="9" t="n"/>
      <c r="B1093" s="9" t="n">
        <v>1086</v>
      </c>
      <c r="C1093" s="9" t="inlineStr">
        <is>
          <t>source.goal08.config-gameplays-roguedlc-maprepo160-level1-roguenous-level1-type3-03-json.roguechestgriditemmap-304</t>
        </is>
      </c>
      <c r="D1093" s="9" t="inlineStr">
        <is>
          <t>source.goal08.config-gameplays-roguedlc-maprepo160-level1-roguenous-level1-type3-03-json.roguechestgriditemmap-304</t>
        </is>
      </c>
      <c r="E1093" s="9" t="inlineStr">
        <is>
          <t>PinnedStructured</t>
        </is>
      </c>
      <c r="F1093" s="9" t="inlineStr">
        <is>
          <t>https://gitlab.com/Dimbreath/turnbasedgamedata.git</t>
        </is>
      </c>
      <c r="G1093" s="9" t="inlineStr">
        <is>
          <t>fd978d6ef09f941fba644c731ab54abd6f7c3568</t>
        </is>
      </c>
      <c r="H1093" s="9" t="inlineStr">
        <is>
          <t>4.4</t>
        </is>
      </c>
      <c r="I1093" s="9" t="inlineStr">
        <is>
          <t>Config/Gameplays/RogueDLC/MapRepo160/Level1/RogueNous_Level1_Type3_03.json</t>
        </is>
      </c>
      <c r="J1093" s="9" t="inlineStr">
        <is>
          <t>RogueChestGridItemMap/304</t>
        </is>
      </c>
      <c r="K1093" s="9" t="inlineStr">
        <is>
          <t>7e2b672efdc4cccfa29be73364dfe4839e727461a75534e6433bcb9c193e6056</t>
        </is>
      </c>
      <c r="L1093" s="9" t="inlineStr">
        <is>
          <t>ExactStructured</t>
        </is>
      </c>
      <c r="M1093" s="9" t="inlineStr">
        <is>
          <t>2026-07-22</t>
        </is>
      </c>
      <c r="N1093" s="9" t="n"/>
      <c r="O1093" s="9" t="n"/>
    </row>
    <row r="1094">
      <c r="A1094" s="8" t="n"/>
      <c r="B1094" s="8" t="n">
        <v>1087</v>
      </c>
      <c r="C1094" s="8" t="inlineStr">
        <is>
          <t>source.goal08.config-gameplays-roguedlc-maprepo160-level1-roguenous-level1-type3-03-json.roguechestgriditemmap-4</t>
        </is>
      </c>
      <c r="D1094" s="8" t="inlineStr">
        <is>
          <t>source.goal08.config-gameplays-roguedlc-maprepo160-level1-roguenous-level1-type3-03-json.roguechestgriditemmap-4</t>
        </is>
      </c>
      <c r="E1094" s="8" t="inlineStr">
        <is>
          <t>PinnedStructured</t>
        </is>
      </c>
      <c r="F1094" s="8" t="inlineStr">
        <is>
          <t>https://gitlab.com/Dimbreath/turnbasedgamedata.git</t>
        </is>
      </c>
      <c r="G1094" s="8" t="inlineStr">
        <is>
          <t>fd978d6ef09f941fba644c731ab54abd6f7c3568</t>
        </is>
      </c>
      <c r="H1094" s="8" t="inlineStr">
        <is>
          <t>4.4</t>
        </is>
      </c>
      <c r="I1094" s="8" t="inlineStr">
        <is>
          <t>Config/Gameplays/RogueDLC/MapRepo160/Level1/RogueNous_Level1_Type3_03.json</t>
        </is>
      </c>
      <c r="J1094" s="8" t="inlineStr">
        <is>
          <t>RogueChestGridItemMap/4</t>
        </is>
      </c>
      <c r="K1094" s="8" t="inlineStr">
        <is>
          <t>9613b689c4a662603fba733337686360cbfdc1b2db659af61a6ac6d1dde43710</t>
        </is>
      </c>
      <c r="L1094" s="8" t="inlineStr">
        <is>
          <t>ExactStructured</t>
        </is>
      </c>
      <c r="M1094" s="8" t="inlineStr">
        <is>
          <t>2026-07-22</t>
        </is>
      </c>
      <c r="N1094" s="8" t="n"/>
      <c r="O1094" s="8" t="n"/>
    </row>
    <row r="1095">
      <c r="A1095" s="9" t="n"/>
      <c r="B1095" s="9" t="n">
        <v>1088</v>
      </c>
      <c r="C1095" s="9" t="inlineStr">
        <is>
          <t>source.goal08.config-gameplays-roguedlc-maprepo160-level1-roguenous-level1-type3-03-json.roguechestgriditemmap-402</t>
        </is>
      </c>
      <c r="D1095" s="9" t="inlineStr">
        <is>
          <t>source.goal08.config-gameplays-roguedlc-maprepo160-level1-roguenous-level1-type3-03-json.roguechestgriditemmap-402</t>
        </is>
      </c>
      <c r="E1095" s="9" t="inlineStr">
        <is>
          <t>PinnedStructured</t>
        </is>
      </c>
      <c r="F1095" s="9" t="inlineStr">
        <is>
          <t>https://gitlab.com/Dimbreath/turnbasedgamedata.git</t>
        </is>
      </c>
      <c r="G1095" s="9" t="inlineStr">
        <is>
          <t>fd978d6ef09f941fba644c731ab54abd6f7c3568</t>
        </is>
      </c>
      <c r="H1095" s="9" t="inlineStr">
        <is>
          <t>4.4</t>
        </is>
      </c>
      <c r="I1095" s="9" t="inlineStr">
        <is>
          <t>Config/Gameplays/RogueDLC/MapRepo160/Level1/RogueNous_Level1_Type3_03.json</t>
        </is>
      </c>
      <c r="J1095" s="9" t="inlineStr">
        <is>
          <t>RogueChestGridItemMap/402</t>
        </is>
      </c>
      <c r="K1095" s="9" t="inlineStr">
        <is>
          <t>3df75b4247716f175b83118023b0bc68d0593d55843d4cb2a560990744893482</t>
        </is>
      </c>
      <c r="L1095" s="9" t="inlineStr">
        <is>
          <t>ExactStructured</t>
        </is>
      </c>
      <c r="M1095" s="9" t="inlineStr">
        <is>
          <t>2026-07-22</t>
        </is>
      </c>
      <c r="N1095" s="9" t="n"/>
      <c r="O1095" s="9" t="n"/>
    </row>
    <row r="1096">
      <c r="A1096" s="8" t="n"/>
      <c r="B1096" s="8" t="n">
        <v>1089</v>
      </c>
      <c r="C1096" s="8" t="inlineStr">
        <is>
          <t>source.goal08.config-gameplays-roguedlc-maprepo160-level1-roguenous-level1-type3-03-json.roguechestgriditemmap-404</t>
        </is>
      </c>
      <c r="D1096" s="8" t="inlineStr">
        <is>
          <t>source.goal08.config-gameplays-roguedlc-maprepo160-level1-roguenous-level1-type3-03-json.roguechestgriditemmap-404</t>
        </is>
      </c>
      <c r="E1096" s="8" t="inlineStr">
        <is>
          <t>PinnedStructured</t>
        </is>
      </c>
      <c r="F1096" s="8" t="inlineStr">
        <is>
          <t>https://gitlab.com/Dimbreath/turnbasedgamedata.git</t>
        </is>
      </c>
      <c r="G1096" s="8" t="inlineStr">
        <is>
          <t>fd978d6ef09f941fba644c731ab54abd6f7c3568</t>
        </is>
      </c>
      <c r="H1096" s="8" t="inlineStr">
        <is>
          <t>4.4</t>
        </is>
      </c>
      <c r="I1096" s="8" t="inlineStr">
        <is>
          <t>Config/Gameplays/RogueDLC/MapRepo160/Level1/RogueNous_Level1_Type3_03.json</t>
        </is>
      </c>
      <c r="J1096" s="8" t="inlineStr">
        <is>
          <t>RogueChestGridItemMap/404</t>
        </is>
      </c>
      <c r="K1096" s="8" t="inlineStr">
        <is>
          <t>55a255062806a2465fa5ea1e22c37f11fdef6461098996c59771c9c1986ec8ec</t>
        </is>
      </c>
      <c r="L1096" s="8" t="inlineStr">
        <is>
          <t>ExactStructured</t>
        </is>
      </c>
      <c r="M1096" s="8" t="inlineStr">
        <is>
          <t>2026-07-22</t>
        </is>
      </c>
      <c r="N1096" s="8" t="n"/>
      <c r="O1096" s="8" t="n"/>
    </row>
    <row r="1097">
      <c r="A1097" s="9" t="n"/>
      <c r="B1097" s="9" t="n">
        <v>1090</v>
      </c>
      <c r="C1097" s="9" t="inlineStr">
        <is>
          <t>source.goal08.config-gameplays-roguedlc-maprepo160-level1-roguenous-level1-type3-03-json.root</t>
        </is>
      </c>
      <c r="D1097" s="9" t="inlineStr">
        <is>
          <t>source.goal08.config-gameplays-roguedlc-maprepo160-level1-roguenous-level1-type3-03-json.root</t>
        </is>
      </c>
      <c r="E1097" s="9" t="inlineStr">
        <is>
          <t>PinnedStructured</t>
        </is>
      </c>
      <c r="F1097" s="9" t="inlineStr">
        <is>
          <t>https://gitlab.com/Dimbreath/turnbasedgamedata.git</t>
        </is>
      </c>
      <c r="G1097" s="9" t="inlineStr">
        <is>
          <t>fd978d6ef09f941fba644c731ab54abd6f7c3568</t>
        </is>
      </c>
      <c r="H1097" s="9" t="inlineStr">
        <is>
          <t>4.4</t>
        </is>
      </c>
      <c r="I1097" s="9" t="inlineStr">
        <is>
          <t>Config/Gameplays/RogueDLC/MapRepo160/Level1/RogueNous_Level1_Type3_03.json</t>
        </is>
      </c>
      <c r="J1097" s="9" t="inlineStr">
        <is>
          <t>root</t>
        </is>
      </c>
      <c r="K1097" s="9" t="inlineStr">
        <is>
          <t>be23736ae615cc52125fed3fce8160c27dcef28974d1f4fbf7c9495874678393</t>
        </is>
      </c>
      <c r="L1097" s="9" t="inlineStr">
        <is>
          <t>ExactStructured</t>
        </is>
      </c>
      <c r="M1097" s="9" t="inlineStr">
        <is>
          <t>2026-07-22</t>
        </is>
      </c>
      <c r="N1097" s="9" t="n"/>
      <c r="O1097" s="9" t="n"/>
    </row>
    <row r="1098">
      <c r="A1098" s="8" t="n"/>
      <c r="B1098" s="8" t="n">
        <v>1091</v>
      </c>
      <c r="C1098" s="8" t="inlineStr">
        <is>
          <t>source.goal08.config-gameplays-roguedlc-maprepo160-level1-roguenous-level1-type3-04-json.rogueblockcreategrouplist-211103401</t>
        </is>
      </c>
      <c r="D1098" s="8" t="inlineStr">
        <is>
          <t>source.goal08.config-gameplays-roguedlc-maprepo160-level1-roguenous-level1-type3-04-json.rogueblockcreategrouplist-211103401</t>
        </is>
      </c>
      <c r="E1098" s="8" t="inlineStr">
        <is>
          <t>PinnedStructured</t>
        </is>
      </c>
      <c r="F1098" s="8" t="inlineStr">
        <is>
          <t>https://gitlab.com/Dimbreath/turnbasedgamedata.git</t>
        </is>
      </c>
      <c r="G1098" s="8" t="inlineStr">
        <is>
          <t>fd978d6ef09f941fba644c731ab54abd6f7c3568</t>
        </is>
      </c>
      <c r="H1098" s="8" t="inlineStr">
        <is>
          <t>4.4</t>
        </is>
      </c>
      <c r="I1098" s="8" t="inlineStr">
        <is>
          <t>Config/Gameplays/RogueDLC/MapRepo160/Level1/RogueNous_Level1_Type3_04.json</t>
        </is>
      </c>
      <c r="J1098" s="8" t="inlineStr">
        <is>
          <t>RogueBlockCreateGroupList/211103401</t>
        </is>
      </c>
      <c r="K1098" s="8" t="inlineStr">
        <is>
          <t>100fbce9076b91a41c515723f7d953616505bc274f1ba83da255405b5e4eddff</t>
        </is>
      </c>
      <c r="L1098" s="8" t="inlineStr">
        <is>
          <t>ExactStructured</t>
        </is>
      </c>
      <c r="M1098" s="8" t="inlineStr">
        <is>
          <t>2026-07-22</t>
        </is>
      </c>
      <c r="N1098" s="8" t="n"/>
      <c r="O1098" s="8" t="n"/>
    </row>
    <row r="1099">
      <c r="A1099" s="9" t="n"/>
      <c r="B1099" s="9" t="n">
        <v>1092</v>
      </c>
      <c r="C1099" s="9" t="inlineStr">
        <is>
          <t>source.goal08.config-gameplays-roguedlc-maprepo160-level1-roguenous-level1-type3-04-json.rogueblockcreategrouplist-211103402</t>
        </is>
      </c>
      <c r="D1099" s="9" t="inlineStr">
        <is>
          <t>source.goal08.config-gameplays-roguedlc-maprepo160-level1-roguenous-level1-type3-04-json.rogueblockcreategrouplist-211103402</t>
        </is>
      </c>
      <c r="E1099" s="9" t="inlineStr">
        <is>
          <t>PinnedStructured</t>
        </is>
      </c>
      <c r="F1099" s="9" t="inlineStr">
        <is>
          <t>https://gitlab.com/Dimbreath/turnbasedgamedata.git</t>
        </is>
      </c>
      <c r="G1099" s="9" t="inlineStr">
        <is>
          <t>fd978d6ef09f941fba644c731ab54abd6f7c3568</t>
        </is>
      </c>
      <c r="H1099" s="9" t="inlineStr">
        <is>
          <t>4.4</t>
        </is>
      </c>
      <c r="I1099" s="9" t="inlineStr">
        <is>
          <t>Config/Gameplays/RogueDLC/MapRepo160/Level1/RogueNous_Level1_Type3_04.json</t>
        </is>
      </c>
      <c r="J1099" s="9" t="inlineStr">
        <is>
          <t>RogueBlockCreateGroupList/211103402</t>
        </is>
      </c>
      <c r="K1099" s="9" t="inlineStr">
        <is>
          <t>fa6a0f6706d7b57c42d11c9e02b67d32acbecb86f5b8a50cd92735102ac56e49</t>
        </is>
      </c>
      <c r="L1099" s="9" t="inlineStr">
        <is>
          <t>ExactStructured</t>
        </is>
      </c>
      <c r="M1099" s="9" t="inlineStr">
        <is>
          <t>2026-07-22</t>
        </is>
      </c>
      <c r="N1099" s="9" t="n"/>
      <c r="O1099" s="9" t="n"/>
    </row>
    <row r="1100">
      <c r="A1100" s="8" t="n"/>
      <c r="B1100" s="8" t="n">
        <v>1093</v>
      </c>
      <c r="C1100" s="8" t="inlineStr">
        <is>
          <t>source.goal08.config-gameplays-roguedlc-maprepo160-level1-roguenous-level1-type3-04-json.rogueblockcreategrouplist-211103403</t>
        </is>
      </c>
      <c r="D1100" s="8" t="inlineStr">
        <is>
          <t>source.goal08.config-gameplays-roguedlc-maprepo160-level1-roguenous-level1-type3-04-json.rogueblockcreategrouplist-211103403</t>
        </is>
      </c>
      <c r="E1100" s="8" t="inlineStr">
        <is>
          <t>PinnedStructured</t>
        </is>
      </c>
      <c r="F1100" s="8" t="inlineStr">
        <is>
          <t>https://gitlab.com/Dimbreath/turnbasedgamedata.git</t>
        </is>
      </c>
      <c r="G1100" s="8" t="inlineStr">
        <is>
          <t>fd978d6ef09f941fba644c731ab54abd6f7c3568</t>
        </is>
      </c>
      <c r="H1100" s="8" t="inlineStr">
        <is>
          <t>4.4</t>
        </is>
      </c>
      <c r="I1100" s="8" t="inlineStr">
        <is>
          <t>Config/Gameplays/RogueDLC/MapRepo160/Level1/RogueNous_Level1_Type3_04.json</t>
        </is>
      </c>
      <c r="J1100" s="8" t="inlineStr">
        <is>
          <t>RogueBlockCreateGroupList/211103403</t>
        </is>
      </c>
      <c r="K1100" s="8" t="inlineStr">
        <is>
          <t>9a512bf206bec753fc881bcba20a19b2bdcaffe6ac8645d23bf6e2be9ebed9b7</t>
        </is>
      </c>
      <c r="L1100" s="8" t="inlineStr">
        <is>
          <t>ExactStructured</t>
        </is>
      </c>
      <c r="M1100" s="8" t="inlineStr">
        <is>
          <t>2026-07-22</t>
        </is>
      </c>
      <c r="N1100" s="8" t="n"/>
      <c r="O1100" s="8" t="n"/>
    </row>
    <row r="1101">
      <c r="A1101" s="9" t="n"/>
      <c r="B1101" s="9" t="n">
        <v>1094</v>
      </c>
      <c r="C1101" s="9" t="inlineStr">
        <is>
          <t>source.goal08.config-gameplays-roguedlc-maprepo160-level1-roguenous-level1-type3-04-json.rogueblockcreategrouplist-211103405</t>
        </is>
      </c>
      <c r="D1101" s="9" t="inlineStr">
        <is>
          <t>source.goal08.config-gameplays-roguedlc-maprepo160-level1-roguenous-level1-type3-04-json.rogueblockcreategrouplist-211103405</t>
        </is>
      </c>
      <c r="E1101" s="9" t="inlineStr">
        <is>
          <t>PinnedStructured</t>
        </is>
      </c>
      <c r="F1101" s="9" t="inlineStr">
        <is>
          <t>https://gitlab.com/Dimbreath/turnbasedgamedata.git</t>
        </is>
      </c>
      <c r="G1101" s="9" t="inlineStr">
        <is>
          <t>fd978d6ef09f941fba644c731ab54abd6f7c3568</t>
        </is>
      </c>
      <c r="H1101" s="9" t="inlineStr">
        <is>
          <t>4.4</t>
        </is>
      </c>
      <c r="I1101" s="9" t="inlineStr">
        <is>
          <t>Config/Gameplays/RogueDLC/MapRepo160/Level1/RogueNous_Level1_Type3_04.json</t>
        </is>
      </c>
      <c r="J1101" s="9" t="inlineStr">
        <is>
          <t>RogueBlockCreateGroupList/211103405</t>
        </is>
      </c>
      <c r="K1101" s="9" t="inlineStr">
        <is>
          <t>c04ee470d81c440cc92976cdbba9150affd546aaf6d5d2a207ce25fa21031ebb</t>
        </is>
      </c>
      <c r="L1101" s="9" t="inlineStr">
        <is>
          <t>ExactStructured</t>
        </is>
      </c>
      <c r="M1101" s="9" t="inlineStr">
        <is>
          <t>2026-07-22</t>
        </is>
      </c>
      <c r="N1101" s="9" t="n"/>
      <c r="O1101" s="9" t="n"/>
    </row>
    <row r="1102">
      <c r="A1102" s="8" t="n"/>
      <c r="B1102" s="8" t="n">
        <v>1095</v>
      </c>
      <c r="C1102" s="8" t="inlineStr">
        <is>
          <t>source.goal08.config-gameplays-roguedlc-maprepo160-level1-roguenous-level1-type3-04-json.rogueblockcreategrouplist-211103406</t>
        </is>
      </c>
      <c r="D1102" s="8" t="inlineStr">
        <is>
          <t>source.goal08.config-gameplays-roguedlc-maprepo160-level1-roguenous-level1-type3-04-json.rogueblockcreategrouplist-211103406</t>
        </is>
      </c>
      <c r="E1102" s="8" t="inlineStr">
        <is>
          <t>PinnedStructured</t>
        </is>
      </c>
      <c r="F1102" s="8" t="inlineStr">
        <is>
          <t>https://gitlab.com/Dimbreath/turnbasedgamedata.git</t>
        </is>
      </c>
      <c r="G1102" s="8" t="inlineStr">
        <is>
          <t>fd978d6ef09f941fba644c731ab54abd6f7c3568</t>
        </is>
      </c>
      <c r="H1102" s="8" t="inlineStr">
        <is>
          <t>4.4</t>
        </is>
      </c>
      <c r="I1102" s="8" t="inlineStr">
        <is>
          <t>Config/Gameplays/RogueDLC/MapRepo160/Level1/RogueNous_Level1_Type3_04.json</t>
        </is>
      </c>
      <c r="J1102" s="8" t="inlineStr">
        <is>
          <t>RogueBlockCreateGroupList/211103406</t>
        </is>
      </c>
      <c r="K1102" s="8" t="inlineStr">
        <is>
          <t>d3960feb3a4ba290fa17ac82361c49bec1edf0f6f6815f418d69d74727fddb02</t>
        </is>
      </c>
      <c r="L1102" s="8" t="inlineStr">
        <is>
          <t>ExactStructured</t>
        </is>
      </c>
      <c r="M1102" s="8" t="inlineStr">
        <is>
          <t>2026-07-22</t>
        </is>
      </c>
      <c r="N1102" s="8" t="n"/>
      <c r="O1102" s="8" t="n"/>
    </row>
    <row r="1103">
      <c r="A1103" s="9" t="n"/>
      <c r="B1103" s="9" t="n">
        <v>1096</v>
      </c>
      <c r="C1103" s="9" t="inlineStr">
        <is>
          <t>source.goal08.config-gameplays-roguedlc-maprepo160-level1-roguenous-level1-type3-04-json.rogueblockcreategrouplist-211103407</t>
        </is>
      </c>
      <c r="D1103" s="9" t="inlineStr">
        <is>
          <t>source.goal08.config-gameplays-roguedlc-maprepo160-level1-roguenous-level1-type3-04-json.rogueblockcreategrouplist-211103407</t>
        </is>
      </c>
      <c r="E1103" s="9" t="inlineStr">
        <is>
          <t>PinnedStructured</t>
        </is>
      </c>
      <c r="F1103" s="9" t="inlineStr">
        <is>
          <t>https://gitlab.com/Dimbreath/turnbasedgamedata.git</t>
        </is>
      </c>
      <c r="G1103" s="9" t="inlineStr">
        <is>
          <t>fd978d6ef09f941fba644c731ab54abd6f7c3568</t>
        </is>
      </c>
      <c r="H1103" s="9" t="inlineStr">
        <is>
          <t>4.4</t>
        </is>
      </c>
      <c r="I1103" s="9" t="inlineStr">
        <is>
          <t>Config/Gameplays/RogueDLC/MapRepo160/Level1/RogueNous_Level1_Type3_04.json</t>
        </is>
      </c>
      <c r="J1103" s="9" t="inlineStr">
        <is>
          <t>RogueBlockCreateGroupList/211103407</t>
        </is>
      </c>
      <c r="K1103" s="9" t="inlineStr">
        <is>
          <t>51df288e4ad513130b9bb3b6e170761419d03ac6a240d17d1587c166736eb745</t>
        </is>
      </c>
      <c r="L1103" s="9" t="inlineStr">
        <is>
          <t>ExactStructured</t>
        </is>
      </c>
      <c r="M1103" s="9" t="inlineStr">
        <is>
          <t>2026-07-22</t>
        </is>
      </c>
      <c r="N1103" s="9" t="n"/>
      <c r="O1103" s="9" t="n"/>
    </row>
    <row r="1104">
      <c r="A1104" s="8" t="n"/>
      <c r="B1104" s="8" t="n">
        <v>1097</v>
      </c>
      <c r="C1104" s="8" t="inlineStr">
        <is>
          <t>source.goal08.config-gameplays-roguedlc-maprepo160-level1-roguenous-level1-type3-04-json.rogueblockcreategrouplist-211103408</t>
        </is>
      </c>
      <c r="D1104" s="8" t="inlineStr">
        <is>
          <t>source.goal08.config-gameplays-roguedlc-maprepo160-level1-roguenous-level1-type3-04-json.rogueblockcreategrouplist-211103408</t>
        </is>
      </c>
      <c r="E1104" s="8" t="inlineStr">
        <is>
          <t>PinnedStructured</t>
        </is>
      </c>
      <c r="F1104" s="8" t="inlineStr">
        <is>
          <t>https://gitlab.com/Dimbreath/turnbasedgamedata.git</t>
        </is>
      </c>
      <c r="G1104" s="8" t="inlineStr">
        <is>
          <t>fd978d6ef09f941fba644c731ab54abd6f7c3568</t>
        </is>
      </c>
      <c r="H1104" s="8" t="inlineStr">
        <is>
          <t>4.4</t>
        </is>
      </c>
      <c r="I1104" s="8" t="inlineStr">
        <is>
          <t>Config/Gameplays/RogueDLC/MapRepo160/Level1/RogueNous_Level1_Type3_04.json</t>
        </is>
      </c>
      <c r="J1104" s="8" t="inlineStr">
        <is>
          <t>RogueBlockCreateGroupList/211103408</t>
        </is>
      </c>
      <c r="K1104" s="8" t="inlineStr">
        <is>
          <t>59c000c39e3ce3d0d73bf409c059a287e2d5a6205868f0d034262e62b63677a7</t>
        </is>
      </c>
      <c r="L1104" s="8" t="inlineStr">
        <is>
          <t>ExactStructured</t>
        </is>
      </c>
      <c r="M1104" s="8" t="inlineStr">
        <is>
          <t>2026-07-22</t>
        </is>
      </c>
      <c r="N1104" s="8" t="n"/>
      <c r="O1104" s="8" t="n"/>
    </row>
    <row r="1105">
      <c r="A1105" s="9" t="n"/>
      <c r="B1105" s="9" t="n">
        <v>1098</v>
      </c>
      <c r="C1105" s="9" t="inlineStr">
        <is>
          <t>source.goal08.config-gameplays-roguedlc-maprepo160-level1-roguenous-level1-type3-04-json.rogueblockcreategrouplist-211103409</t>
        </is>
      </c>
      <c r="D1105" s="9" t="inlineStr">
        <is>
          <t>source.goal08.config-gameplays-roguedlc-maprepo160-level1-roguenous-level1-type3-04-json.rogueblockcreategrouplist-211103409</t>
        </is>
      </c>
      <c r="E1105" s="9" t="inlineStr">
        <is>
          <t>PinnedStructured</t>
        </is>
      </c>
      <c r="F1105" s="9" t="inlineStr">
        <is>
          <t>https://gitlab.com/Dimbreath/turnbasedgamedata.git</t>
        </is>
      </c>
      <c r="G1105" s="9" t="inlineStr">
        <is>
          <t>fd978d6ef09f941fba644c731ab54abd6f7c3568</t>
        </is>
      </c>
      <c r="H1105" s="9" t="inlineStr">
        <is>
          <t>4.4</t>
        </is>
      </c>
      <c r="I1105" s="9" t="inlineStr">
        <is>
          <t>Config/Gameplays/RogueDLC/MapRepo160/Level1/RogueNous_Level1_Type3_04.json</t>
        </is>
      </c>
      <c r="J1105" s="9" t="inlineStr">
        <is>
          <t>RogueBlockCreateGroupList/211103409</t>
        </is>
      </c>
      <c r="K1105" s="9" t="inlineStr">
        <is>
          <t>14915a3a77bb4211cea8f3345d0527e9666d4e211f2870900a07c11a01ea1e5c</t>
        </is>
      </c>
      <c r="L1105" s="9" t="inlineStr">
        <is>
          <t>ExactStructured</t>
        </is>
      </c>
      <c r="M1105" s="9" t="inlineStr">
        <is>
          <t>2026-07-22</t>
        </is>
      </c>
      <c r="N1105" s="9" t="n"/>
      <c r="O1105" s="9" t="n"/>
    </row>
    <row r="1106">
      <c r="A1106" s="8" t="n"/>
      <c r="B1106" s="8" t="n">
        <v>1099</v>
      </c>
      <c r="C1106" s="8" t="inlineStr">
        <is>
          <t>source.goal08.config-gameplays-roguedlc-maprepo160-level1-roguenous-level1-type3-04-json.roguechesteventmap-3001</t>
        </is>
      </c>
      <c r="D1106" s="8" t="inlineStr">
        <is>
          <t>source.goal08.config-gameplays-roguedlc-maprepo160-level1-roguenous-level1-type3-04-json.roguechesteventmap-3001</t>
        </is>
      </c>
      <c r="E1106" s="8" t="inlineStr">
        <is>
          <t>PinnedStructured</t>
        </is>
      </c>
      <c r="F1106" s="8" t="inlineStr">
        <is>
          <t>https://gitlab.com/Dimbreath/turnbasedgamedata.git</t>
        </is>
      </c>
      <c r="G1106" s="8" t="inlineStr">
        <is>
          <t>fd978d6ef09f941fba644c731ab54abd6f7c3568</t>
        </is>
      </c>
      <c r="H1106" s="8" t="inlineStr">
        <is>
          <t>4.4</t>
        </is>
      </c>
      <c r="I1106" s="8" t="inlineStr">
        <is>
          <t>Config/Gameplays/RogueDLC/MapRepo160/Level1/RogueNous_Level1_Type3_04.json</t>
        </is>
      </c>
      <c r="J1106" s="8" t="inlineStr">
        <is>
          <t>RogueChestEventMap/3001</t>
        </is>
      </c>
      <c r="K1106" s="8" t="inlineStr">
        <is>
          <t>69e7887f6477df0ab58a3cad8b8b23ae16b31c65a2bcbeb8ad528e23e643aba4</t>
        </is>
      </c>
      <c r="L1106" s="8" t="inlineStr">
        <is>
          <t>ExactStructured</t>
        </is>
      </c>
      <c r="M1106" s="8" t="inlineStr">
        <is>
          <t>2026-07-22</t>
        </is>
      </c>
      <c r="N1106" s="8" t="n"/>
      <c r="O1106" s="8" t="n"/>
    </row>
    <row r="1107">
      <c r="A1107" s="9" t="n"/>
      <c r="B1107" s="9" t="n">
        <v>1100</v>
      </c>
      <c r="C1107" s="9" t="inlineStr">
        <is>
          <t>source.goal08.config-gameplays-roguedlc-maprepo160-level1-roguenous-level1-type3-04-json.roguechesteventmap-3002</t>
        </is>
      </c>
      <c r="D1107" s="9" t="inlineStr">
        <is>
          <t>source.goal08.config-gameplays-roguedlc-maprepo160-level1-roguenous-level1-type3-04-json.roguechesteventmap-3002</t>
        </is>
      </c>
      <c r="E1107" s="9" t="inlineStr">
        <is>
          <t>PinnedStructured</t>
        </is>
      </c>
      <c r="F1107" s="9" t="inlineStr">
        <is>
          <t>https://gitlab.com/Dimbreath/turnbasedgamedata.git</t>
        </is>
      </c>
      <c r="G1107" s="9" t="inlineStr">
        <is>
          <t>fd978d6ef09f941fba644c731ab54abd6f7c3568</t>
        </is>
      </c>
      <c r="H1107" s="9" t="inlineStr">
        <is>
          <t>4.4</t>
        </is>
      </c>
      <c r="I1107" s="9" t="inlineStr">
        <is>
          <t>Config/Gameplays/RogueDLC/MapRepo160/Level1/RogueNous_Level1_Type3_04.json</t>
        </is>
      </c>
      <c r="J1107" s="9" t="inlineStr">
        <is>
          <t>RogueChestEventMap/3002</t>
        </is>
      </c>
      <c r="K1107" s="9" t="inlineStr">
        <is>
          <t>33daf51ae9aab742953894fdbc4c7b158c204a3ca3d3af203704827f48342002</t>
        </is>
      </c>
      <c r="L1107" s="9" t="inlineStr">
        <is>
          <t>ExactStructured</t>
        </is>
      </c>
      <c r="M1107" s="9" t="inlineStr">
        <is>
          <t>2026-07-22</t>
        </is>
      </c>
      <c r="N1107" s="9" t="n"/>
      <c r="O1107" s="9" t="n"/>
    </row>
    <row r="1108">
      <c r="A1108" s="8" t="n"/>
      <c r="B1108" s="8" t="n">
        <v>1101</v>
      </c>
      <c r="C1108" s="8" t="inlineStr">
        <is>
          <t>source.goal08.config-gameplays-roguedlc-maprepo160-level1-roguenous-level1-type3-04-json.roguechesteventmap-3003</t>
        </is>
      </c>
      <c r="D1108" s="8" t="inlineStr">
        <is>
          <t>source.goal08.config-gameplays-roguedlc-maprepo160-level1-roguenous-level1-type3-04-json.roguechesteventmap-3003</t>
        </is>
      </c>
      <c r="E1108" s="8" t="inlineStr">
        <is>
          <t>PinnedStructured</t>
        </is>
      </c>
      <c r="F1108" s="8" t="inlineStr">
        <is>
          <t>https://gitlab.com/Dimbreath/turnbasedgamedata.git</t>
        </is>
      </c>
      <c r="G1108" s="8" t="inlineStr">
        <is>
          <t>fd978d6ef09f941fba644c731ab54abd6f7c3568</t>
        </is>
      </c>
      <c r="H1108" s="8" t="inlineStr">
        <is>
          <t>4.4</t>
        </is>
      </c>
      <c r="I1108" s="8" t="inlineStr">
        <is>
          <t>Config/Gameplays/RogueDLC/MapRepo160/Level1/RogueNous_Level1_Type3_04.json</t>
        </is>
      </c>
      <c r="J1108" s="8" t="inlineStr">
        <is>
          <t>RogueChestEventMap/3003</t>
        </is>
      </c>
      <c r="K1108" s="8" t="inlineStr">
        <is>
          <t>451c454caf2aa68fdfbe240f74f1fd4a081f067f3c8b44d5cbf89daa44a64a7c</t>
        </is>
      </c>
      <c r="L1108" s="8" t="inlineStr">
        <is>
          <t>ExactStructured</t>
        </is>
      </c>
      <c r="M1108" s="8" t="inlineStr">
        <is>
          <t>2026-07-22</t>
        </is>
      </c>
      <c r="N1108" s="8" t="n"/>
      <c r="O1108" s="8" t="n"/>
    </row>
    <row r="1109">
      <c r="A1109" s="9" t="n"/>
      <c r="B1109" s="9" t="n">
        <v>1102</v>
      </c>
      <c r="C1109" s="9" t="inlineStr">
        <is>
          <t>source.goal08.config-gameplays-roguedlc-maprepo160-level1-roguenous-level1-type3-04-json.roguechestgriditemmap-101</t>
        </is>
      </c>
      <c r="D1109" s="9" t="inlineStr">
        <is>
          <t>source.goal08.config-gameplays-roguedlc-maprepo160-level1-roguenous-level1-type3-04-json.roguechestgriditemmap-101</t>
        </is>
      </c>
      <c r="E1109" s="9" t="inlineStr">
        <is>
          <t>PinnedStructured</t>
        </is>
      </c>
      <c r="F1109" s="9" t="inlineStr">
        <is>
          <t>https://gitlab.com/Dimbreath/turnbasedgamedata.git</t>
        </is>
      </c>
      <c r="G1109" s="9" t="inlineStr">
        <is>
          <t>fd978d6ef09f941fba644c731ab54abd6f7c3568</t>
        </is>
      </c>
      <c r="H1109" s="9" t="inlineStr">
        <is>
          <t>4.4</t>
        </is>
      </c>
      <c r="I1109" s="9" t="inlineStr">
        <is>
          <t>Config/Gameplays/RogueDLC/MapRepo160/Level1/RogueNous_Level1_Type3_04.json</t>
        </is>
      </c>
      <c r="J1109" s="9" t="inlineStr">
        <is>
          <t>RogueChestGridItemMap/101</t>
        </is>
      </c>
      <c r="K1109" s="9" t="inlineStr">
        <is>
          <t>aae4ab712134b01bea560cf21841259394a089fc8a4982c1200f075a14a244d1</t>
        </is>
      </c>
      <c r="L1109" s="9" t="inlineStr">
        <is>
          <t>ExactStructured</t>
        </is>
      </c>
      <c r="M1109" s="9" t="inlineStr">
        <is>
          <t>2026-07-22</t>
        </is>
      </c>
      <c r="N1109" s="9" t="n"/>
      <c r="O1109" s="9" t="n"/>
    </row>
    <row r="1110">
      <c r="A1110" s="8" t="n"/>
      <c r="B1110" s="8" t="n">
        <v>1103</v>
      </c>
      <c r="C1110" s="8" t="inlineStr">
        <is>
          <t>source.goal08.config-gameplays-roguedlc-maprepo160-level1-roguenous-level1-type3-04-json.roguechestgriditemmap-102</t>
        </is>
      </c>
      <c r="D1110" s="8" t="inlineStr">
        <is>
          <t>source.goal08.config-gameplays-roguedlc-maprepo160-level1-roguenous-level1-type3-04-json.roguechestgriditemmap-102</t>
        </is>
      </c>
      <c r="E1110" s="8" t="inlineStr">
        <is>
          <t>PinnedStructured</t>
        </is>
      </c>
      <c r="F1110" s="8" t="inlineStr">
        <is>
          <t>https://gitlab.com/Dimbreath/turnbasedgamedata.git</t>
        </is>
      </c>
      <c r="G1110" s="8" t="inlineStr">
        <is>
          <t>fd978d6ef09f941fba644c731ab54abd6f7c3568</t>
        </is>
      </c>
      <c r="H1110" s="8" t="inlineStr">
        <is>
          <t>4.4</t>
        </is>
      </c>
      <c r="I1110" s="8" t="inlineStr">
        <is>
          <t>Config/Gameplays/RogueDLC/MapRepo160/Level1/RogueNous_Level1_Type3_04.json</t>
        </is>
      </c>
      <c r="J1110" s="8" t="inlineStr">
        <is>
          <t>RogueChestGridItemMap/102</t>
        </is>
      </c>
      <c r="K1110" s="8" t="inlineStr">
        <is>
          <t>bf741abf4b7c7f4dd6ba3706136754a1c4c9fe345c2485f4054010a3140561b9</t>
        </is>
      </c>
      <c r="L1110" s="8" t="inlineStr">
        <is>
          <t>ExactStructured</t>
        </is>
      </c>
      <c r="M1110" s="8" t="inlineStr">
        <is>
          <t>2026-07-22</t>
        </is>
      </c>
      <c r="N1110" s="8" t="n"/>
      <c r="O1110" s="8" t="n"/>
    </row>
    <row r="1111">
      <c r="A1111" s="9" t="n"/>
      <c r="B1111" s="9" t="n">
        <v>1104</v>
      </c>
      <c r="C1111" s="9" t="inlineStr">
        <is>
          <t>source.goal08.config-gameplays-roguedlc-maprepo160-level1-roguenous-level1-type3-04-json.roguechestgriditemmap-103</t>
        </is>
      </c>
      <c r="D1111" s="9" t="inlineStr">
        <is>
          <t>source.goal08.config-gameplays-roguedlc-maprepo160-level1-roguenous-level1-type3-04-json.roguechestgriditemmap-103</t>
        </is>
      </c>
      <c r="E1111" s="9" t="inlineStr">
        <is>
          <t>PinnedStructured</t>
        </is>
      </c>
      <c r="F1111" s="9" t="inlineStr">
        <is>
          <t>https://gitlab.com/Dimbreath/turnbasedgamedata.git</t>
        </is>
      </c>
      <c r="G1111" s="9" t="inlineStr">
        <is>
          <t>fd978d6ef09f941fba644c731ab54abd6f7c3568</t>
        </is>
      </c>
      <c r="H1111" s="9" t="inlineStr">
        <is>
          <t>4.4</t>
        </is>
      </c>
      <c r="I1111" s="9" t="inlineStr">
        <is>
          <t>Config/Gameplays/RogueDLC/MapRepo160/Level1/RogueNous_Level1_Type3_04.json</t>
        </is>
      </c>
      <c r="J1111" s="9" t="inlineStr">
        <is>
          <t>RogueChestGridItemMap/103</t>
        </is>
      </c>
      <c r="K1111" s="9" t="inlineStr">
        <is>
          <t>260557db09ea0ca13657b7362eba0a75c57418ab53f212f2a71f05438ae0d2f6</t>
        </is>
      </c>
      <c r="L1111" s="9" t="inlineStr">
        <is>
          <t>ExactStructured</t>
        </is>
      </c>
      <c r="M1111" s="9" t="inlineStr">
        <is>
          <t>2026-07-22</t>
        </is>
      </c>
      <c r="N1111" s="9" t="n"/>
      <c r="O1111" s="9" t="n"/>
    </row>
    <row r="1112">
      <c r="A1112" s="8" t="n"/>
      <c r="B1112" s="8" t="n">
        <v>1105</v>
      </c>
      <c r="C1112" s="8" t="inlineStr">
        <is>
          <t>source.goal08.config-gameplays-roguedlc-maprepo160-level1-roguenous-level1-type3-04-json.roguechestgriditemmap-104</t>
        </is>
      </c>
      <c r="D1112" s="8" t="inlineStr">
        <is>
          <t>source.goal08.config-gameplays-roguedlc-maprepo160-level1-roguenous-level1-type3-04-json.roguechestgriditemmap-104</t>
        </is>
      </c>
      <c r="E1112" s="8" t="inlineStr">
        <is>
          <t>PinnedStructured</t>
        </is>
      </c>
      <c r="F1112" s="8" t="inlineStr">
        <is>
          <t>https://gitlab.com/Dimbreath/turnbasedgamedata.git</t>
        </is>
      </c>
      <c r="G1112" s="8" t="inlineStr">
        <is>
          <t>fd978d6ef09f941fba644c731ab54abd6f7c3568</t>
        </is>
      </c>
      <c r="H1112" s="8" t="inlineStr">
        <is>
          <t>4.4</t>
        </is>
      </c>
      <c r="I1112" s="8" t="inlineStr">
        <is>
          <t>Config/Gameplays/RogueDLC/MapRepo160/Level1/RogueNous_Level1_Type3_04.json</t>
        </is>
      </c>
      <c r="J1112" s="8" t="inlineStr">
        <is>
          <t>RogueChestGridItemMap/104</t>
        </is>
      </c>
      <c r="K1112" s="8" t="inlineStr">
        <is>
          <t>a9388602228bcb0af676ace2771d82e6e02eedae44b8a8c945297cf5672fec40</t>
        </is>
      </c>
      <c r="L1112" s="8" t="inlineStr">
        <is>
          <t>ExactStructured</t>
        </is>
      </c>
      <c r="M1112" s="8" t="inlineStr">
        <is>
          <t>2026-07-22</t>
        </is>
      </c>
      <c r="N1112" s="8" t="n"/>
      <c r="O1112" s="8" t="n"/>
    </row>
    <row r="1113">
      <c r="A1113" s="9" t="n"/>
      <c r="B1113" s="9" t="n">
        <v>1106</v>
      </c>
      <c r="C1113" s="9" t="inlineStr">
        <is>
          <t>source.goal08.config-gameplays-roguedlc-maprepo160-level1-roguenous-level1-type3-04-json.roguechestgriditemmap-2</t>
        </is>
      </c>
      <c r="D1113" s="9" t="inlineStr">
        <is>
          <t>source.goal08.config-gameplays-roguedlc-maprepo160-level1-roguenous-level1-type3-04-json.roguechestgriditemmap-2</t>
        </is>
      </c>
      <c r="E1113" s="9" t="inlineStr">
        <is>
          <t>PinnedStructured</t>
        </is>
      </c>
      <c r="F1113" s="9" t="inlineStr">
        <is>
          <t>https://gitlab.com/Dimbreath/turnbasedgamedata.git</t>
        </is>
      </c>
      <c r="G1113" s="9" t="inlineStr">
        <is>
          <t>fd978d6ef09f941fba644c731ab54abd6f7c3568</t>
        </is>
      </c>
      <c r="H1113" s="9" t="inlineStr">
        <is>
          <t>4.4</t>
        </is>
      </c>
      <c r="I1113" s="9" t="inlineStr">
        <is>
          <t>Config/Gameplays/RogueDLC/MapRepo160/Level1/RogueNous_Level1_Type3_04.json</t>
        </is>
      </c>
      <c r="J1113" s="9" t="inlineStr">
        <is>
          <t>RogueChestGridItemMap/2</t>
        </is>
      </c>
      <c r="K1113" s="9" t="inlineStr">
        <is>
          <t>bf3ac36fae13b5484a09c74441603ecc5f1ac5d626cabf27720d3c77922ef994</t>
        </is>
      </c>
      <c r="L1113" s="9" t="inlineStr">
        <is>
          <t>ExactStructured</t>
        </is>
      </c>
      <c r="M1113" s="9" t="inlineStr">
        <is>
          <t>2026-07-22</t>
        </is>
      </c>
      <c r="N1113" s="9" t="n"/>
      <c r="O1113" s="9" t="n"/>
    </row>
    <row r="1114">
      <c r="A1114" s="8" t="n"/>
      <c r="B1114" s="8" t="n">
        <v>1107</v>
      </c>
      <c r="C1114" s="8" t="inlineStr">
        <is>
          <t>source.goal08.config-gameplays-roguedlc-maprepo160-level1-roguenous-level1-type3-04-json.roguechestgriditemmap-201</t>
        </is>
      </c>
      <c r="D1114" s="8" t="inlineStr">
        <is>
          <t>source.goal08.config-gameplays-roguedlc-maprepo160-level1-roguenous-level1-type3-04-json.roguechestgriditemmap-201</t>
        </is>
      </c>
      <c r="E1114" s="8" t="inlineStr">
        <is>
          <t>PinnedStructured</t>
        </is>
      </c>
      <c r="F1114" s="8" t="inlineStr">
        <is>
          <t>https://gitlab.com/Dimbreath/turnbasedgamedata.git</t>
        </is>
      </c>
      <c r="G1114" s="8" t="inlineStr">
        <is>
          <t>fd978d6ef09f941fba644c731ab54abd6f7c3568</t>
        </is>
      </c>
      <c r="H1114" s="8" t="inlineStr">
        <is>
          <t>4.4</t>
        </is>
      </c>
      <c r="I1114" s="8" t="inlineStr">
        <is>
          <t>Config/Gameplays/RogueDLC/MapRepo160/Level1/RogueNous_Level1_Type3_04.json</t>
        </is>
      </c>
      <c r="J1114" s="8" t="inlineStr">
        <is>
          <t>RogueChestGridItemMap/201</t>
        </is>
      </c>
      <c r="K1114" s="8" t="inlineStr">
        <is>
          <t>76de3b78fafe47b8c94b3dfdd2d920d1d6c9e4bfe380973b7f5bdcad36a03e63</t>
        </is>
      </c>
      <c r="L1114" s="8" t="inlineStr">
        <is>
          <t>ExactStructured</t>
        </is>
      </c>
      <c r="M1114" s="8" t="inlineStr">
        <is>
          <t>2026-07-22</t>
        </is>
      </c>
      <c r="N1114" s="8" t="n"/>
      <c r="O1114" s="8" t="n"/>
    </row>
    <row r="1115">
      <c r="A1115" s="9" t="n"/>
      <c r="B1115" s="9" t="n">
        <v>1108</v>
      </c>
      <c r="C1115" s="9" t="inlineStr">
        <is>
          <t>source.goal08.config-gameplays-roguedlc-maprepo160-level1-roguenous-level1-type3-04-json.roguechestgriditemmap-202</t>
        </is>
      </c>
      <c r="D1115" s="9" t="inlineStr">
        <is>
          <t>source.goal08.config-gameplays-roguedlc-maprepo160-level1-roguenous-level1-type3-04-json.roguechestgriditemmap-202</t>
        </is>
      </c>
      <c r="E1115" s="9" t="inlineStr">
        <is>
          <t>PinnedStructured</t>
        </is>
      </c>
      <c r="F1115" s="9" t="inlineStr">
        <is>
          <t>https://gitlab.com/Dimbreath/turnbasedgamedata.git</t>
        </is>
      </c>
      <c r="G1115" s="9" t="inlineStr">
        <is>
          <t>fd978d6ef09f941fba644c731ab54abd6f7c3568</t>
        </is>
      </c>
      <c r="H1115" s="9" t="inlineStr">
        <is>
          <t>4.4</t>
        </is>
      </c>
      <c r="I1115" s="9" t="inlineStr">
        <is>
          <t>Config/Gameplays/RogueDLC/MapRepo160/Level1/RogueNous_Level1_Type3_04.json</t>
        </is>
      </c>
      <c r="J1115" s="9" t="inlineStr">
        <is>
          <t>RogueChestGridItemMap/202</t>
        </is>
      </c>
      <c r="K1115" s="9" t="inlineStr">
        <is>
          <t>b1a8a3ad30588c660ad85c47a339281a1b77caca6509958ddaa2738bcd25a70a</t>
        </is>
      </c>
      <c r="L1115" s="9" t="inlineStr">
        <is>
          <t>ExactStructured</t>
        </is>
      </c>
      <c r="M1115" s="9" t="inlineStr">
        <is>
          <t>2026-07-22</t>
        </is>
      </c>
      <c r="N1115" s="9" t="n"/>
      <c r="O1115" s="9" t="n"/>
    </row>
    <row r="1116">
      <c r="A1116" s="8" t="n"/>
      <c r="B1116" s="8" t="n">
        <v>1109</v>
      </c>
      <c r="C1116" s="8" t="inlineStr">
        <is>
          <t>source.goal08.config-gameplays-roguedlc-maprepo160-level1-roguenous-level1-type3-04-json.roguechestgriditemmap-203</t>
        </is>
      </c>
      <c r="D1116" s="8" t="inlineStr">
        <is>
          <t>source.goal08.config-gameplays-roguedlc-maprepo160-level1-roguenous-level1-type3-04-json.roguechestgriditemmap-203</t>
        </is>
      </c>
      <c r="E1116" s="8" t="inlineStr">
        <is>
          <t>PinnedStructured</t>
        </is>
      </c>
      <c r="F1116" s="8" t="inlineStr">
        <is>
          <t>https://gitlab.com/Dimbreath/turnbasedgamedata.git</t>
        </is>
      </c>
      <c r="G1116" s="8" t="inlineStr">
        <is>
          <t>fd978d6ef09f941fba644c731ab54abd6f7c3568</t>
        </is>
      </c>
      <c r="H1116" s="8" t="inlineStr">
        <is>
          <t>4.4</t>
        </is>
      </c>
      <c r="I1116" s="8" t="inlineStr">
        <is>
          <t>Config/Gameplays/RogueDLC/MapRepo160/Level1/RogueNous_Level1_Type3_04.json</t>
        </is>
      </c>
      <c r="J1116" s="8" t="inlineStr">
        <is>
          <t>RogueChestGridItemMap/203</t>
        </is>
      </c>
      <c r="K1116" s="8" t="inlineStr">
        <is>
          <t>7cd345f742d55413afda07d3e561da315740ff23298f0d77e8d884bb3f6149cf</t>
        </is>
      </c>
      <c r="L1116" s="8" t="inlineStr">
        <is>
          <t>ExactStructured</t>
        </is>
      </c>
      <c r="M1116" s="8" t="inlineStr">
        <is>
          <t>2026-07-22</t>
        </is>
      </c>
      <c r="N1116" s="8" t="n"/>
      <c r="O1116" s="8" t="n"/>
    </row>
    <row r="1117">
      <c r="A1117" s="9" t="n"/>
      <c r="B1117" s="9" t="n">
        <v>1110</v>
      </c>
      <c r="C1117" s="9" t="inlineStr">
        <is>
          <t>source.goal08.config-gameplays-roguedlc-maprepo160-level1-roguenous-level1-type3-04-json.roguechestgriditemmap-204</t>
        </is>
      </c>
      <c r="D1117" s="9" t="inlineStr">
        <is>
          <t>source.goal08.config-gameplays-roguedlc-maprepo160-level1-roguenous-level1-type3-04-json.roguechestgriditemmap-204</t>
        </is>
      </c>
      <c r="E1117" s="9" t="inlineStr">
        <is>
          <t>PinnedStructured</t>
        </is>
      </c>
      <c r="F1117" s="9" t="inlineStr">
        <is>
          <t>https://gitlab.com/Dimbreath/turnbasedgamedata.git</t>
        </is>
      </c>
      <c r="G1117" s="9" t="inlineStr">
        <is>
          <t>fd978d6ef09f941fba644c731ab54abd6f7c3568</t>
        </is>
      </c>
      <c r="H1117" s="9" t="inlineStr">
        <is>
          <t>4.4</t>
        </is>
      </c>
      <c r="I1117" s="9" t="inlineStr">
        <is>
          <t>Config/Gameplays/RogueDLC/MapRepo160/Level1/RogueNous_Level1_Type3_04.json</t>
        </is>
      </c>
      <c r="J1117" s="9" t="inlineStr">
        <is>
          <t>RogueChestGridItemMap/204</t>
        </is>
      </c>
      <c r="K1117" s="9" t="inlineStr">
        <is>
          <t>e3780f49c0dfb7c13d7a1a22e45aa5f5c220686ebb6aeb1f8186d67b4236e4b4</t>
        </is>
      </c>
      <c r="L1117" s="9" t="inlineStr">
        <is>
          <t>ExactStructured</t>
        </is>
      </c>
      <c r="M1117" s="9" t="inlineStr">
        <is>
          <t>2026-07-22</t>
        </is>
      </c>
      <c r="N1117" s="9" t="n"/>
      <c r="O1117" s="9" t="n"/>
    </row>
    <row r="1118">
      <c r="A1118" s="8" t="n"/>
      <c r="B1118" s="8" t="n">
        <v>1111</v>
      </c>
      <c r="C1118" s="8" t="inlineStr">
        <is>
          <t>source.goal08.config-gameplays-roguedlc-maprepo160-level1-roguenous-level1-type3-04-json.roguechestgriditemmap-205</t>
        </is>
      </c>
      <c r="D1118" s="8" t="inlineStr">
        <is>
          <t>source.goal08.config-gameplays-roguedlc-maprepo160-level1-roguenous-level1-type3-04-json.roguechestgriditemmap-205</t>
        </is>
      </c>
      <c r="E1118" s="8" t="inlineStr">
        <is>
          <t>PinnedStructured</t>
        </is>
      </c>
      <c r="F1118" s="8" t="inlineStr">
        <is>
          <t>https://gitlab.com/Dimbreath/turnbasedgamedata.git</t>
        </is>
      </c>
      <c r="G1118" s="8" t="inlineStr">
        <is>
          <t>fd978d6ef09f941fba644c731ab54abd6f7c3568</t>
        </is>
      </c>
      <c r="H1118" s="8" t="inlineStr">
        <is>
          <t>4.4</t>
        </is>
      </c>
      <c r="I1118" s="8" t="inlineStr">
        <is>
          <t>Config/Gameplays/RogueDLC/MapRepo160/Level1/RogueNous_Level1_Type3_04.json</t>
        </is>
      </c>
      <c r="J1118" s="8" t="inlineStr">
        <is>
          <t>RogueChestGridItemMap/205</t>
        </is>
      </c>
      <c r="K1118" s="8" t="inlineStr">
        <is>
          <t>bbcaacda48a38ad07c39756f632b3f3fd935a073c44c758aa3c417ff43468613</t>
        </is>
      </c>
      <c r="L1118" s="8" t="inlineStr">
        <is>
          <t>ExactStructured</t>
        </is>
      </c>
      <c r="M1118" s="8" t="inlineStr">
        <is>
          <t>2026-07-22</t>
        </is>
      </c>
      <c r="N1118" s="8" t="n"/>
      <c r="O1118" s="8" t="n"/>
    </row>
    <row r="1119">
      <c r="A1119" s="9" t="n"/>
      <c r="B1119" s="9" t="n">
        <v>1112</v>
      </c>
      <c r="C1119" s="9" t="inlineStr">
        <is>
          <t>source.goal08.config-gameplays-roguedlc-maprepo160-level1-roguenous-level1-type3-04-json.roguechestgriditemmap-3</t>
        </is>
      </c>
      <c r="D1119" s="9" t="inlineStr">
        <is>
          <t>source.goal08.config-gameplays-roguedlc-maprepo160-level1-roguenous-level1-type3-04-json.roguechestgriditemmap-3</t>
        </is>
      </c>
      <c r="E1119" s="9" t="inlineStr">
        <is>
          <t>PinnedStructured</t>
        </is>
      </c>
      <c r="F1119" s="9" t="inlineStr">
        <is>
          <t>https://gitlab.com/Dimbreath/turnbasedgamedata.git</t>
        </is>
      </c>
      <c r="G1119" s="9" t="inlineStr">
        <is>
          <t>fd978d6ef09f941fba644c731ab54abd6f7c3568</t>
        </is>
      </c>
      <c r="H1119" s="9" t="inlineStr">
        <is>
          <t>4.4</t>
        </is>
      </c>
      <c r="I1119" s="9" t="inlineStr">
        <is>
          <t>Config/Gameplays/RogueDLC/MapRepo160/Level1/RogueNous_Level1_Type3_04.json</t>
        </is>
      </c>
      <c r="J1119" s="9" t="inlineStr">
        <is>
          <t>RogueChestGridItemMap/3</t>
        </is>
      </c>
      <c r="K1119" s="9" t="inlineStr">
        <is>
          <t>ad2bf11b15ff1931573546f2c389b958fb89991bfe645cb04687016d0547f401</t>
        </is>
      </c>
      <c r="L1119" s="9" t="inlineStr">
        <is>
          <t>ExactStructured</t>
        </is>
      </c>
      <c r="M1119" s="9" t="inlineStr">
        <is>
          <t>2026-07-22</t>
        </is>
      </c>
      <c r="N1119" s="9" t="n"/>
      <c r="O1119" s="9" t="n"/>
    </row>
    <row r="1120">
      <c r="A1120" s="8" t="n"/>
      <c r="B1120" s="8" t="n">
        <v>1113</v>
      </c>
      <c r="C1120" s="8" t="inlineStr">
        <is>
          <t>source.goal08.config-gameplays-roguedlc-maprepo160-level1-roguenous-level1-type3-04-json.roguechestgriditemmap-301</t>
        </is>
      </c>
      <c r="D1120" s="8" t="inlineStr">
        <is>
          <t>source.goal08.config-gameplays-roguedlc-maprepo160-level1-roguenous-level1-type3-04-json.roguechestgriditemmap-301</t>
        </is>
      </c>
      <c r="E1120" s="8" t="inlineStr">
        <is>
          <t>PinnedStructured</t>
        </is>
      </c>
      <c r="F1120" s="8" t="inlineStr">
        <is>
          <t>https://gitlab.com/Dimbreath/turnbasedgamedata.git</t>
        </is>
      </c>
      <c r="G1120" s="8" t="inlineStr">
        <is>
          <t>fd978d6ef09f941fba644c731ab54abd6f7c3568</t>
        </is>
      </c>
      <c r="H1120" s="8" t="inlineStr">
        <is>
          <t>4.4</t>
        </is>
      </c>
      <c r="I1120" s="8" t="inlineStr">
        <is>
          <t>Config/Gameplays/RogueDLC/MapRepo160/Level1/RogueNous_Level1_Type3_04.json</t>
        </is>
      </c>
      <c r="J1120" s="8" t="inlineStr">
        <is>
          <t>RogueChestGridItemMap/301</t>
        </is>
      </c>
      <c r="K1120" s="8" t="inlineStr">
        <is>
          <t>fa6cfa6689746a17c15f1c0bd3973ab5cae8830bb465ece2d75272ec78e05570</t>
        </is>
      </c>
      <c r="L1120" s="8" t="inlineStr">
        <is>
          <t>ExactStructured</t>
        </is>
      </c>
      <c r="M1120" s="8" t="inlineStr">
        <is>
          <t>2026-07-22</t>
        </is>
      </c>
      <c r="N1120" s="8" t="n"/>
      <c r="O1120" s="8" t="n"/>
    </row>
    <row r="1121">
      <c r="A1121" s="9" t="n"/>
      <c r="B1121" s="9" t="n">
        <v>1114</v>
      </c>
      <c r="C1121" s="9" t="inlineStr">
        <is>
          <t>source.goal08.config-gameplays-roguedlc-maprepo160-level1-roguenous-level1-type3-04-json.roguechestgriditemmap-302</t>
        </is>
      </c>
      <c r="D1121" s="9" t="inlineStr">
        <is>
          <t>source.goal08.config-gameplays-roguedlc-maprepo160-level1-roguenous-level1-type3-04-json.roguechestgriditemmap-302</t>
        </is>
      </c>
      <c r="E1121" s="9" t="inlineStr">
        <is>
          <t>PinnedStructured</t>
        </is>
      </c>
      <c r="F1121" s="9" t="inlineStr">
        <is>
          <t>https://gitlab.com/Dimbreath/turnbasedgamedata.git</t>
        </is>
      </c>
      <c r="G1121" s="9" t="inlineStr">
        <is>
          <t>fd978d6ef09f941fba644c731ab54abd6f7c3568</t>
        </is>
      </c>
      <c r="H1121" s="9" t="inlineStr">
        <is>
          <t>4.4</t>
        </is>
      </c>
      <c r="I1121" s="9" t="inlineStr">
        <is>
          <t>Config/Gameplays/RogueDLC/MapRepo160/Level1/RogueNous_Level1_Type3_04.json</t>
        </is>
      </c>
      <c r="J1121" s="9" t="inlineStr">
        <is>
          <t>RogueChestGridItemMap/302</t>
        </is>
      </c>
      <c r="K1121" s="9" t="inlineStr">
        <is>
          <t>4fb2dc8f29a59037b07c3320b8b148f6bf084a590ffcd309babe9b585abc4db5</t>
        </is>
      </c>
      <c r="L1121" s="9" t="inlineStr">
        <is>
          <t>ExactStructured</t>
        </is>
      </c>
      <c r="M1121" s="9" t="inlineStr">
        <is>
          <t>2026-07-22</t>
        </is>
      </c>
      <c r="N1121" s="9" t="n"/>
      <c r="O1121" s="9" t="n"/>
    </row>
    <row r="1122">
      <c r="A1122" s="8" t="n"/>
      <c r="B1122" s="8" t="n">
        <v>1115</v>
      </c>
      <c r="C1122" s="8" t="inlineStr">
        <is>
          <t>source.goal08.config-gameplays-roguedlc-maprepo160-level1-roguenous-level1-type3-04-json.roguechestgriditemmap-303</t>
        </is>
      </c>
      <c r="D1122" s="8" t="inlineStr">
        <is>
          <t>source.goal08.config-gameplays-roguedlc-maprepo160-level1-roguenous-level1-type3-04-json.roguechestgriditemmap-303</t>
        </is>
      </c>
      <c r="E1122" s="8" t="inlineStr">
        <is>
          <t>PinnedStructured</t>
        </is>
      </c>
      <c r="F1122" s="8" t="inlineStr">
        <is>
          <t>https://gitlab.com/Dimbreath/turnbasedgamedata.git</t>
        </is>
      </c>
      <c r="G1122" s="8" t="inlineStr">
        <is>
          <t>fd978d6ef09f941fba644c731ab54abd6f7c3568</t>
        </is>
      </c>
      <c r="H1122" s="8" t="inlineStr">
        <is>
          <t>4.4</t>
        </is>
      </c>
      <c r="I1122" s="8" t="inlineStr">
        <is>
          <t>Config/Gameplays/RogueDLC/MapRepo160/Level1/RogueNous_Level1_Type3_04.json</t>
        </is>
      </c>
      <c r="J1122" s="8" t="inlineStr">
        <is>
          <t>RogueChestGridItemMap/303</t>
        </is>
      </c>
      <c r="K1122" s="8" t="inlineStr">
        <is>
          <t>9019e409fe9ddef40f29e0da0b68016ddcfd0a1373374bbc2e8c5a281d0dc3fa</t>
        </is>
      </c>
      <c r="L1122" s="8" t="inlineStr">
        <is>
          <t>ExactStructured</t>
        </is>
      </c>
      <c r="M1122" s="8" t="inlineStr">
        <is>
          <t>2026-07-22</t>
        </is>
      </c>
      <c r="N1122" s="8" t="n"/>
      <c r="O1122" s="8" t="n"/>
    </row>
    <row r="1123">
      <c r="A1123" s="9" t="n"/>
      <c r="B1123" s="9" t="n">
        <v>1116</v>
      </c>
      <c r="C1123" s="9" t="inlineStr">
        <is>
          <t>source.goal08.config-gameplays-roguedlc-maprepo160-level1-roguenous-level1-type3-04-json.roguechestgriditemmap-304</t>
        </is>
      </c>
      <c r="D1123" s="9" t="inlineStr">
        <is>
          <t>source.goal08.config-gameplays-roguedlc-maprepo160-level1-roguenous-level1-type3-04-json.roguechestgriditemmap-304</t>
        </is>
      </c>
      <c r="E1123" s="9" t="inlineStr">
        <is>
          <t>PinnedStructured</t>
        </is>
      </c>
      <c r="F1123" s="9" t="inlineStr">
        <is>
          <t>https://gitlab.com/Dimbreath/turnbasedgamedata.git</t>
        </is>
      </c>
      <c r="G1123" s="9" t="inlineStr">
        <is>
          <t>fd978d6ef09f941fba644c731ab54abd6f7c3568</t>
        </is>
      </c>
      <c r="H1123" s="9" t="inlineStr">
        <is>
          <t>4.4</t>
        </is>
      </c>
      <c r="I1123" s="9" t="inlineStr">
        <is>
          <t>Config/Gameplays/RogueDLC/MapRepo160/Level1/RogueNous_Level1_Type3_04.json</t>
        </is>
      </c>
      <c r="J1123" s="9" t="inlineStr">
        <is>
          <t>RogueChestGridItemMap/304</t>
        </is>
      </c>
      <c r="K1123" s="9" t="inlineStr">
        <is>
          <t>fc6e0231a9d119657043bd21d22a6eed9604e78fc793bbcd2b8566a2587cf37f</t>
        </is>
      </c>
      <c r="L1123" s="9" t="inlineStr">
        <is>
          <t>ExactStructured</t>
        </is>
      </c>
      <c r="M1123" s="9" t="inlineStr">
        <is>
          <t>2026-07-22</t>
        </is>
      </c>
      <c r="N1123" s="9" t="n"/>
      <c r="O1123" s="9" t="n"/>
    </row>
    <row r="1124">
      <c r="A1124" s="8" t="n"/>
      <c r="B1124" s="8" t="n">
        <v>1117</v>
      </c>
      <c r="C1124" s="8" t="inlineStr">
        <is>
          <t>source.goal08.config-gameplays-roguedlc-maprepo160-level1-roguenous-level1-type3-04-json.roguechestgriditemmap-4</t>
        </is>
      </c>
      <c r="D1124" s="8" t="inlineStr">
        <is>
          <t>source.goal08.config-gameplays-roguedlc-maprepo160-level1-roguenous-level1-type3-04-json.roguechestgriditemmap-4</t>
        </is>
      </c>
      <c r="E1124" s="8" t="inlineStr">
        <is>
          <t>PinnedStructured</t>
        </is>
      </c>
      <c r="F1124" s="8" t="inlineStr">
        <is>
          <t>https://gitlab.com/Dimbreath/turnbasedgamedata.git</t>
        </is>
      </c>
      <c r="G1124" s="8" t="inlineStr">
        <is>
          <t>fd978d6ef09f941fba644c731ab54abd6f7c3568</t>
        </is>
      </c>
      <c r="H1124" s="8" t="inlineStr">
        <is>
          <t>4.4</t>
        </is>
      </c>
      <c r="I1124" s="8" t="inlineStr">
        <is>
          <t>Config/Gameplays/RogueDLC/MapRepo160/Level1/RogueNous_Level1_Type3_04.json</t>
        </is>
      </c>
      <c r="J1124" s="8" t="inlineStr">
        <is>
          <t>RogueChestGridItemMap/4</t>
        </is>
      </c>
      <c r="K1124" s="8" t="inlineStr">
        <is>
          <t>9613b689c4a662603fba733337686360cbfdc1b2db659af61a6ac6d1dde43710</t>
        </is>
      </c>
      <c r="L1124" s="8" t="inlineStr">
        <is>
          <t>ExactStructured</t>
        </is>
      </c>
      <c r="M1124" s="8" t="inlineStr">
        <is>
          <t>2026-07-22</t>
        </is>
      </c>
      <c r="N1124" s="8" t="n"/>
      <c r="O1124" s="8" t="n"/>
    </row>
    <row r="1125">
      <c r="A1125" s="9" t="n"/>
      <c r="B1125" s="9" t="n">
        <v>1118</v>
      </c>
      <c r="C1125" s="9" t="inlineStr">
        <is>
          <t>source.goal08.config-gameplays-roguedlc-maprepo160-level1-roguenous-level1-type3-04-json.roguechestgriditemmap-402</t>
        </is>
      </c>
      <c r="D1125" s="9" t="inlineStr">
        <is>
          <t>source.goal08.config-gameplays-roguedlc-maprepo160-level1-roguenous-level1-type3-04-json.roguechestgriditemmap-402</t>
        </is>
      </c>
      <c r="E1125" s="9" t="inlineStr">
        <is>
          <t>PinnedStructured</t>
        </is>
      </c>
      <c r="F1125" s="9" t="inlineStr">
        <is>
          <t>https://gitlab.com/Dimbreath/turnbasedgamedata.git</t>
        </is>
      </c>
      <c r="G1125" s="9" t="inlineStr">
        <is>
          <t>fd978d6ef09f941fba644c731ab54abd6f7c3568</t>
        </is>
      </c>
      <c r="H1125" s="9" t="inlineStr">
        <is>
          <t>4.4</t>
        </is>
      </c>
      <c r="I1125" s="9" t="inlineStr">
        <is>
          <t>Config/Gameplays/RogueDLC/MapRepo160/Level1/RogueNous_Level1_Type3_04.json</t>
        </is>
      </c>
      <c r="J1125" s="9" t="inlineStr">
        <is>
          <t>RogueChestGridItemMap/402</t>
        </is>
      </c>
      <c r="K1125" s="9" t="inlineStr">
        <is>
          <t>098347fbacc91b376a7d45c8c3e53c51aa1119576a06eba210bebd6dfa31cdf2</t>
        </is>
      </c>
      <c r="L1125" s="9" t="inlineStr">
        <is>
          <t>ExactStructured</t>
        </is>
      </c>
      <c r="M1125" s="9" t="inlineStr">
        <is>
          <t>2026-07-22</t>
        </is>
      </c>
      <c r="N1125" s="9" t="n"/>
      <c r="O1125" s="9" t="n"/>
    </row>
    <row r="1126">
      <c r="A1126" s="8" t="n"/>
      <c r="B1126" s="8" t="n">
        <v>1119</v>
      </c>
      <c r="C1126" s="8" t="inlineStr">
        <is>
          <t>source.goal08.config-gameplays-roguedlc-maprepo160-level1-roguenous-level1-type3-04-json.roguechestgriditemmap-403</t>
        </is>
      </c>
      <c r="D1126" s="8" t="inlineStr">
        <is>
          <t>source.goal08.config-gameplays-roguedlc-maprepo160-level1-roguenous-level1-type3-04-json.roguechestgriditemmap-403</t>
        </is>
      </c>
      <c r="E1126" s="8" t="inlineStr">
        <is>
          <t>PinnedStructured</t>
        </is>
      </c>
      <c r="F1126" s="8" t="inlineStr">
        <is>
          <t>https://gitlab.com/Dimbreath/turnbasedgamedata.git</t>
        </is>
      </c>
      <c r="G1126" s="8" t="inlineStr">
        <is>
          <t>fd978d6ef09f941fba644c731ab54abd6f7c3568</t>
        </is>
      </c>
      <c r="H1126" s="8" t="inlineStr">
        <is>
          <t>4.4</t>
        </is>
      </c>
      <c r="I1126" s="8" t="inlineStr">
        <is>
          <t>Config/Gameplays/RogueDLC/MapRepo160/Level1/RogueNous_Level1_Type3_04.json</t>
        </is>
      </c>
      <c r="J1126" s="8" t="inlineStr">
        <is>
          <t>RogueChestGridItemMap/403</t>
        </is>
      </c>
      <c r="K1126" s="8" t="inlineStr">
        <is>
          <t>68b5a532018edcf91d2abb709995f878d8363a7fe92ee220bc82db51f8a10768</t>
        </is>
      </c>
      <c r="L1126" s="8" t="inlineStr">
        <is>
          <t>ExactStructured</t>
        </is>
      </c>
      <c r="M1126" s="8" t="inlineStr">
        <is>
          <t>2026-07-22</t>
        </is>
      </c>
      <c r="N1126" s="8" t="n"/>
      <c r="O1126" s="8" t="n"/>
    </row>
    <row r="1127">
      <c r="A1127" s="9" t="n"/>
      <c r="B1127" s="9" t="n">
        <v>1120</v>
      </c>
      <c r="C1127" s="9" t="inlineStr">
        <is>
          <t>source.goal08.config-gameplays-roguedlc-maprepo160-level1-roguenous-level1-type3-04-json.roguechestgriditemmap-404</t>
        </is>
      </c>
      <c r="D1127" s="9" t="inlineStr">
        <is>
          <t>source.goal08.config-gameplays-roguedlc-maprepo160-level1-roguenous-level1-type3-04-json.roguechestgriditemmap-404</t>
        </is>
      </c>
      <c r="E1127" s="9" t="inlineStr">
        <is>
          <t>PinnedStructured</t>
        </is>
      </c>
      <c r="F1127" s="9" t="inlineStr">
        <is>
          <t>https://gitlab.com/Dimbreath/turnbasedgamedata.git</t>
        </is>
      </c>
      <c r="G1127" s="9" t="inlineStr">
        <is>
          <t>fd978d6ef09f941fba644c731ab54abd6f7c3568</t>
        </is>
      </c>
      <c r="H1127" s="9" t="inlineStr">
        <is>
          <t>4.4</t>
        </is>
      </c>
      <c r="I1127" s="9" t="inlineStr">
        <is>
          <t>Config/Gameplays/RogueDLC/MapRepo160/Level1/RogueNous_Level1_Type3_04.json</t>
        </is>
      </c>
      <c r="J1127" s="9" t="inlineStr">
        <is>
          <t>RogueChestGridItemMap/404</t>
        </is>
      </c>
      <c r="K1127" s="9" t="inlineStr">
        <is>
          <t>70819a767aebfbcc7ff0985f9ddfc35a3184007f6f7fc9c53e62604eb8ca2aa4</t>
        </is>
      </c>
      <c r="L1127" s="9" t="inlineStr">
        <is>
          <t>ExactStructured</t>
        </is>
      </c>
      <c r="M1127" s="9" t="inlineStr">
        <is>
          <t>2026-07-22</t>
        </is>
      </c>
      <c r="N1127" s="9" t="n"/>
      <c r="O1127" s="9" t="n"/>
    </row>
    <row r="1128">
      <c r="A1128" s="8" t="n"/>
      <c r="B1128" s="8" t="n">
        <v>1121</v>
      </c>
      <c r="C1128" s="8" t="inlineStr">
        <is>
          <t>source.goal08.config-gameplays-roguedlc-maprepo160-level1-roguenous-level1-type3-04-json.root</t>
        </is>
      </c>
      <c r="D1128" s="8" t="inlineStr">
        <is>
          <t>source.goal08.config-gameplays-roguedlc-maprepo160-level1-roguenous-level1-type3-04-json.root</t>
        </is>
      </c>
      <c r="E1128" s="8" t="inlineStr">
        <is>
          <t>PinnedStructured</t>
        </is>
      </c>
      <c r="F1128" s="8" t="inlineStr">
        <is>
          <t>https://gitlab.com/Dimbreath/turnbasedgamedata.git</t>
        </is>
      </c>
      <c r="G1128" s="8" t="inlineStr">
        <is>
          <t>fd978d6ef09f941fba644c731ab54abd6f7c3568</t>
        </is>
      </c>
      <c r="H1128" s="8" t="inlineStr">
        <is>
          <t>4.4</t>
        </is>
      </c>
      <c r="I1128" s="8" t="inlineStr">
        <is>
          <t>Config/Gameplays/RogueDLC/MapRepo160/Level1/RogueNous_Level1_Type3_04.json</t>
        </is>
      </c>
      <c r="J1128" s="8" t="inlineStr">
        <is>
          <t>root</t>
        </is>
      </c>
      <c r="K1128" s="8" t="inlineStr">
        <is>
          <t>b6edf99d5201d1b1e5c0a05445ffa964820f2cf8065dbce81449e0545ac76e1f</t>
        </is>
      </c>
      <c r="L1128" s="8" t="inlineStr">
        <is>
          <t>ExactStructured</t>
        </is>
      </c>
      <c r="M1128" s="8" t="inlineStr">
        <is>
          <t>2026-07-22</t>
        </is>
      </c>
      <c r="N1128" s="8" t="n"/>
      <c r="O1128" s="8" t="n"/>
    </row>
    <row r="1129">
      <c r="A1129" s="9" t="n"/>
      <c r="B1129" s="9" t="n">
        <v>1122</v>
      </c>
      <c r="C1129" s="9" t="inlineStr">
        <is>
          <t>source.goal08.config-gameplays-roguedlc-maprepo160-level1-roguenous-level1-type3-05-json.rogueblockcreategrouplist-211103501</t>
        </is>
      </c>
      <c r="D1129" s="9" t="inlineStr">
        <is>
          <t>source.goal08.config-gameplays-roguedlc-maprepo160-level1-roguenous-level1-type3-05-json.rogueblockcreategrouplist-211103501</t>
        </is>
      </c>
      <c r="E1129" s="9" t="inlineStr">
        <is>
          <t>PinnedStructured</t>
        </is>
      </c>
      <c r="F1129" s="9" t="inlineStr">
        <is>
          <t>https://gitlab.com/Dimbreath/turnbasedgamedata.git</t>
        </is>
      </c>
      <c r="G1129" s="9" t="inlineStr">
        <is>
          <t>fd978d6ef09f941fba644c731ab54abd6f7c3568</t>
        </is>
      </c>
      <c r="H1129" s="9" t="inlineStr">
        <is>
          <t>4.4</t>
        </is>
      </c>
      <c r="I1129" s="9" t="inlineStr">
        <is>
          <t>Config/Gameplays/RogueDLC/MapRepo160/Level1/RogueNous_Level1_Type3_05.json</t>
        </is>
      </c>
      <c r="J1129" s="9" t="inlineStr">
        <is>
          <t>RogueBlockCreateGroupList/211103501</t>
        </is>
      </c>
      <c r="K1129" s="9" t="inlineStr">
        <is>
          <t>9a720be4f21f5c4ac8fffddc8459617f104f5aeec6edb4d0bd4f5573254895bb</t>
        </is>
      </c>
      <c r="L1129" s="9" t="inlineStr">
        <is>
          <t>ExactStructured</t>
        </is>
      </c>
      <c r="M1129" s="9" t="inlineStr">
        <is>
          <t>2026-07-22</t>
        </is>
      </c>
      <c r="N1129" s="9" t="n"/>
      <c r="O1129" s="9" t="n"/>
    </row>
    <row r="1130">
      <c r="A1130" s="8" t="n"/>
      <c r="B1130" s="8" t="n">
        <v>1123</v>
      </c>
      <c r="C1130" s="8" t="inlineStr">
        <is>
          <t>source.goal08.config-gameplays-roguedlc-maprepo160-level1-roguenous-level1-type3-05-json.rogueblockcreategrouplist-211103502</t>
        </is>
      </c>
      <c r="D1130" s="8" t="inlineStr">
        <is>
          <t>source.goal08.config-gameplays-roguedlc-maprepo160-level1-roguenous-level1-type3-05-json.rogueblockcreategrouplist-211103502</t>
        </is>
      </c>
      <c r="E1130" s="8" t="inlineStr">
        <is>
          <t>PinnedStructured</t>
        </is>
      </c>
      <c r="F1130" s="8" t="inlineStr">
        <is>
          <t>https://gitlab.com/Dimbreath/turnbasedgamedata.git</t>
        </is>
      </c>
      <c r="G1130" s="8" t="inlineStr">
        <is>
          <t>fd978d6ef09f941fba644c731ab54abd6f7c3568</t>
        </is>
      </c>
      <c r="H1130" s="8" t="inlineStr">
        <is>
          <t>4.4</t>
        </is>
      </c>
      <c r="I1130" s="8" t="inlineStr">
        <is>
          <t>Config/Gameplays/RogueDLC/MapRepo160/Level1/RogueNous_Level1_Type3_05.json</t>
        </is>
      </c>
      <c r="J1130" s="8" t="inlineStr">
        <is>
          <t>RogueBlockCreateGroupList/211103502</t>
        </is>
      </c>
      <c r="K1130" s="8" t="inlineStr">
        <is>
          <t>a74e6a6a83647b090c08bf61d9db082e9c2e0908f7fa5dc6e2027c1982ccfdca</t>
        </is>
      </c>
      <c r="L1130" s="8" t="inlineStr">
        <is>
          <t>ExactStructured</t>
        </is>
      </c>
      <c r="M1130" s="8" t="inlineStr">
        <is>
          <t>2026-07-22</t>
        </is>
      </c>
      <c r="N1130" s="8" t="n"/>
      <c r="O1130" s="8" t="n"/>
    </row>
    <row r="1131">
      <c r="A1131" s="9" t="n"/>
      <c r="B1131" s="9" t="n">
        <v>1124</v>
      </c>
      <c r="C1131" s="9" t="inlineStr">
        <is>
          <t>source.goal08.config-gameplays-roguedlc-maprepo160-level1-roguenous-level1-type3-05-json.rogueblockcreategrouplist-211103504</t>
        </is>
      </c>
      <c r="D1131" s="9" t="inlineStr">
        <is>
          <t>source.goal08.config-gameplays-roguedlc-maprepo160-level1-roguenous-level1-type3-05-json.rogueblockcreategrouplist-211103504</t>
        </is>
      </c>
      <c r="E1131" s="9" t="inlineStr">
        <is>
          <t>PinnedStructured</t>
        </is>
      </c>
      <c r="F1131" s="9" t="inlineStr">
        <is>
          <t>https://gitlab.com/Dimbreath/turnbasedgamedata.git</t>
        </is>
      </c>
      <c r="G1131" s="9" t="inlineStr">
        <is>
          <t>fd978d6ef09f941fba644c731ab54abd6f7c3568</t>
        </is>
      </c>
      <c r="H1131" s="9" t="inlineStr">
        <is>
          <t>4.4</t>
        </is>
      </c>
      <c r="I1131" s="9" t="inlineStr">
        <is>
          <t>Config/Gameplays/RogueDLC/MapRepo160/Level1/RogueNous_Level1_Type3_05.json</t>
        </is>
      </c>
      <c r="J1131" s="9" t="inlineStr">
        <is>
          <t>RogueBlockCreateGroupList/211103504</t>
        </is>
      </c>
      <c r="K1131" s="9" t="inlineStr">
        <is>
          <t>0885ea5231ed7805d4aefd991bf5ce7496a2363d09ede971248afd80e2065795</t>
        </is>
      </c>
      <c r="L1131" s="9" t="inlineStr">
        <is>
          <t>ExactStructured</t>
        </is>
      </c>
      <c r="M1131" s="9" t="inlineStr">
        <is>
          <t>2026-07-22</t>
        </is>
      </c>
      <c r="N1131" s="9" t="n"/>
      <c r="O1131" s="9" t="n"/>
    </row>
    <row r="1132">
      <c r="A1132" s="8" t="n"/>
      <c r="B1132" s="8" t="n">
        <v>1125</v>
      </c>
      <c r="C1132" s="8" t="inlineStr">
        <is>
          <t>source.goal08.config-gameplays-roguedlc-maprepo160-level1-roguenous-level1-type3-05-json.rogueblockcreategrouplist-211103505</t>
        </is>
      </c>
      <c r="D1132" s="8" t="inlineStr">
        <is>
          <t>source.goal08.config-gameplays-roguedlc-maprepo160-level1-roguenous-level1-type3-05-json.rogueblockcreategrouplist-211103505</t>
        </is>
      </c>
      <c r="E1132" s="8" t="inlineStr">
        <is>
          <t>PinnedStructured</t>
        </is>
      </c>
      <c r="F1132" s="8" t="inlineStr">
        <is>
          <t>https://gitlab.com/Dimbreath/turnbasedgamedata.git</t>
        </is>
      </c>
      <c r="G1132" s="8" t="inlineStr">
        <is>
          <t>fd978d6ef09f941fba644c731ab54abd6f7c3568</t>
        </is>
      </c>
      <c r="H1132" s="8" t="inlineStr">
        <is>
          <t>4.4</t>
        </is>
      </c>
      <c r="I1132" s="8" t="inlineStr">
        <is>
          <t>Config/Gameplays/RogueDLC/MapRepo160/Level1/RogueNous_Level1_Type3_05.json</t>
        </is>
      </c>
      <c r="J1132" s="8" t="inlineStr">
        <is>
          <t>RogueBlockCreateGroupList/211103505</t>
        </is>
      </c>
      <c r="K1132" s="8" t="inlineStr">
        <is>
          <t>e2567b44dae78c2ecc04b7c64793d6635397555b49f18da2a2634fc07c7f09d9</t>
        </is>
      </c>
      <c r="L1132" s="8" t="inlineStr">
        <is>
          <t>ExactStructured</t>
        </is>
      </c>
      <c r="M1132" s="8" t="inlineStr">
        <is>
          <t>2026-07-22</t>
        </is>
      </c>
      <c r="N1132" s="8" t="n"/>
      <c r="O1132" s="8" t="n"/>
    </row>
    <row r="1133">
      <c r="A1133" s="9" t="n"/>
      <c r="B1133" s="9" t="n">
        <v>1126</v>
      </c>
      <c r="C1133" s="9" t="inlineStr">
        <is>
          <t>source.goal08.config-gameplays-roguedlc-maprepo160-level1-roguenous-level1-type3-05-json.rogueblockcreategrouplist-211103506</t>
        </is>
      </c>
      <c r="D1133" s="9" t="inlineStr">
        <is>
          <t>source.goal08.config-gameplays-roguedlc-maprepo160-level1-roguenous-level1-type3-05-json.rogueblockcreategrouplist-211103506</t>
        </is>
      </c>
      <c r="E1133" s="9" t="inlineStr">
        <is>
          <t>PinnedStructured</t>
        </is>
      </c>
      <c r="F1133" s="9" t="inlineStr">
        <is>
          <t>https://gitlab.com/Dimbreath/turnbasedgamedata.git</t>
        </is>
      </c>
      <c r="G1133" s="9" t="inlineStr">
        <is>
          <t>fd978d6ef09f941fba644c731ab54abd6f7c3568</t>
        </is>
      </c>
      <c r="H1133" s="9" t="inlineStr">
        <is>
          <t>4.4</t>
        </is>
      </c>
      <c r="I1133" s="9" t="inlineStr">
        <is>
          <t>Config/Gameplays/RogueDLC/MapRepo160/Level1/RogueNous_Level1_Type3_05.json</t>
        </is>
      </c>
      <c r="J1133" s="9" t="inlineStr">
        <is>
          <t>RogueBlockCreateGroupList/211103506</t>
        </is>
      </c>
      <c r="K1133" s="9" t="inlineStr">
        <is>
          <t>c33f940c532f4fd1e064855fdf49eda61de544907bb22ba5bd2398e9c0bd81ce</t>
        </is>
      </c>
      <c r="L1133" s="9" t="inlineStr">
        <is>
          <t>ExactStructured</t>
        </is>
      </c>
      <c r="M1133" s="9" t="inlineStr">
        <is>
          <t>2026-07-22</t>
        </is>
      </c>
      <c r="N1133" s="9" t="n"/>
      <c r="O1133" s="9" t="n"/>
    </row>
    <row r="1134">
      <c r="A1134" s="8" t="n"/>
      <c r="B1134" s="8" t="n">
        <v>1127</v>
      </c>
      <c r="C1134" s="8" t="inlineStr">
        <is>
          <t>source.goal08.config-gameplays-roguedlc-maprepo160-level1-roguenous-level1-type3-05-json.rogueblockcreategrouplist-211103507</t>
        </is>
      </c>
      <c r="D1134" s="8" t="inlineStr">
        <is>
          <t>source.goal08.config-gameplays-roguedlc-maprepo160-level1-roguenous-level1-type3-05-json.rogueblockcreategrouplist-211103507</t>
        </is>
      </c>
      <c r="E1134" s="8" t="inlineStr">
        <is>
          <t>PinnedStructured</t>
        </is>
      </c>
      <c r="F1134" s="8" t="inlineStr">
        <is>
          <t>https://gitlab.com/Dimbreath/turnbasedgamedata.git</t>
        </is>
      </c>
      <c r="G1134" s="8" t="inlineStr">
        <is>
          <t>fd978d6ef09f941fba644c731ab54abd6f7c3568</t>
        </is>
      </c>
      <c r="H1134" s="8" t="inlineStr">
        <is>
          <t>4.4</t>
        </is>
      </c>
      <c r="I1134" s="8" t="inlineStr">
        <is>
          <t>Config/Gameplays/RogueDLC/MapRepo160/Level1/RogueNous_Level1_Type3_05.json</t>
        </is>
      </c>
      <c r="J1134" s="8" t="inlineStr">
        <is>
          <t>RogueBlockCreateGroupList/211103507</t>
        </is>
      </c>
      <c r="K1134" s="8" t="inlineStr">
        <is>
          <t>52236be2ce5faeb33ae035aab957bf974698af3c9ca6a0280d36a88303eb68fb</t>
        </is>
      </c>
      <c r="L1134" s="8" t="inlineStr">
        <is>
          <t>ExactStructured</t>
        </is>
      </c>
      <c r="M1134" s="8" t="inlineStr">
        <is>
          <t>2026-07-22</t>
        </is>
      </c>
      <c r="N1134" s="8" t="n"/>
      <c r="O1134" s="8" t="n"/>
    </row>
    <row r="1135">
      <c r="A1135" s="9" t="n"/>
      <c r="B1135" s="9" t="n">
        <v>1128</v>
      </c>
      <c r="C1135" s="9" t="inlineStr">
        <is>
          <t>source.goal08.config-gameplays-roguedlc-maprepo160-level1-roguenous-level1-type3-05-json.rogueblockcreategrouplist-211103508</t>
        </is>
      </c>
      <c r="D1135" s="9" t="inlineStr">
        <is>
          <t>source.goal08.config-gameplays-roguedlc-maprepo160-level1-roguenous-level1-type3-05-json.rogueblockcreategrouplist-211103508</t>
        </is>
      </c>
      <c r="E1135" s="9" t="inlineStr">
        <is>
          <t>PinnedStructured</t>
        </is>
      </c>
      <c r="F1135" s="9" t="inlineStr">
        <is>
          <t>https://gitlab.com/Dimbreath/turnbasedgamedata.git</t>
        </is>
      </c>
      <c r="G1135" s="9" t="inlineStr">
        <is>
          <t>fd978d6ef09f941fba644c731ab54abd6f7c3568</t>
        </is>
      </c>
      <c r="H1135" s="9" t="inlineStr">
        <is>
          <t>4.4</t>
        </is>
      </c>
      <c r="I1135" s="9" t="inlineStr">
        <is>
          <t>Config/Gameplays/RogueDLC/MapRepo160/Level1/RogueNous_Level1_Type3_05.json</t>
        </is>
      </c>
      <c r="J1135" s="9" t="inlineStr">
        <is>
          <t>RogueBlockCreateGroupList/211103508</t>
        </is>
      </c>
      <c r="K1135" s="9" t="inlineStr">
        <is>
          <t>da2d04ac1e99242bbdc4acc54e55761e048696546413d614683f98ced42bb91d</t>
        </is>
      </c>
      <c r="L1135" s="9" t="inlineStr">
        <is>
          <t>ExactStructured</t>
        </is>
      </c>
      <c r="M1135" s="9" t="inlineStr">
        <is>
          <t>2026-07-22</t>
        </is>
      </c>
      <c r="N1135" s="9" t="n"/>
      <c r="O1135" s="9" t="n"/>
    </row>
    <row r="1136">
      <c r="A1136" s="8" t="n"/>
      <c r="B1136" s="8" t="n">
        <v>1129</v>
      </c>
      <c r="C1136" s="8" t="inlineStr">
        <is>
          <t>source.goal08.config-gameplays-roguedlc-maprepo160-level1-roguenous-level1-type3-05-json.rogueblockcreategrouplist-211103509</t>
        </is>
      </c>
      <c r="D1136" s="8" t="inlineStr">
        <is>
          <t>source.goal08.config-gameplays-roguedlc-maprepo160-level1-roguenous-level1-type3-05-json.rogueblockcreategrouplist-211103509</t>
        </is>
      </c>
      <c r="E1136" s="8" t="inlineStr">
        <is>
          <t>PinnedStructured</t>
        </is>
      </c>
      <c r="F1136" s="8" t="inlineStr">
        <is>
          <t>https://gitlab.com/Dimbreath/turnbasedgamedata.git</t>
        </is>
      </c>
      <c r="G1136" s="8" t="inlineStr">
        <is>
          <t>fd978d6ef09f941fba644c731ab54abd6f7c3568</t>
        </is>
      </c>
      <c r="H1136" s="8" t="inlineStr">
        <is>
          <t>4.4</t>
        </is>
      </c>
      <c r="I1136" s="8" t="inlineStr">
        <is>
          <t>Config/Gameplays/RogueDLC/MapRepo160/Level1/RogueNous_Level1_Type3_05.json</t>
        </is>
      </c>
      <c r="J1136" s="8" t="inlineStr">
        <is>
          <t>RogueBlockCreateGroupList/211103509</t>
        </is>
      </c>
      <c r="K1136" s="8" t="inlineStr">
        <is>
          <t>bb22a5190d7f6a644ceb316487ac0b1268ad7f115c223eaadd72ccbf00612641</t>
        </is>
      </c>
      <c r="L1136" s="8" t="inlineStr">
        <is>
          <t>ExactStructured</t>
        </is>
      </c>
      <c r="M1136" s="8" t="inlineStr">
        <is>
          <t>2026-07-22</t>
        </is>
      </c>
      <c r="N1136" s="8" t="n"/>
      <c r="O1136" s="8" t="n"/>
    </row>
    <row r="1137">
      <c r="A1137" s="9" t="n"/>
      <c r="B1137" s="9" t="n">
        <v>1130</v>
      </c>
      <c r="C1137" s="9" t="inlineStr">
        <is>
          <t>source.goal08.config-gameplays-roguedlc-maprepo160-level1-roguenous-level1-type3-05-json.roguechesteventmap-3001</t>
        </is>
      </c>
      <c r="D1137" s="9" t="inlineStr">
        <is>
          <t>source.goal08.config-gameplays-roguedlc-maprepo160-level1-roguenous-level1-type3-05-json.roguechesteventmap-3001</t>
        </is>
      </c>
      <c r="E1137" s="9" t="inlineStr">
        <is>
          <t>PinnedStructured</t>
        </is>
      </c>
      <c r="F1137" s="9" t="inlineStr">
        <is>
          <t>https://gitlab.com/Dimbreath/turnbasedgamedata.git</t>
        </is>
      </c>
      <c r="G1137" s="9" t="inlineStr">
        <is>
          <t>fd978d6ef09f941fba644c731ab54abd6f7c3568</t>
        </is>
      </c>
      <c r="H1137" s="9" t="inlineStr">
        <is>
          <t>4.4</t>
        </is>
      </c>
      <c r="I1137" s="9" t="inlineStr">
        <is>
          <t>Config/Gameplays/RogueDLC/MapRepo160/Level1/RogueNous_Level1_Type3_05.json</t>
        </is>
      </c>
      <c r="J1137" s="9" t="inlineStr">
        <is>
          <t>RogueChestEventMap/3001</t>
        </is>
      </c>
      <c r="K1137" s="9" t="inlineStr">
        <is>
          <t>69e7887f6477df0ab58a3cad8b8b23ae16b31c65a2bcbeb8ad528e23e643aba4</t>
        </is>
      </c>
      <c r="L1137" s="9" t="inlineStr">
        <is>
          <t>ExactStructured</t>
        </is>
      </c>
      <c r="M1137" s="9" t="inlineStr">
        <is>
          <t>2026-07-22</t>
        </is>
      </c>
      <c r="N1137" s="9" t="n"/>
      <c r="O1137" s="9" t="n"/>
    </row>
    <row r="1138">
      <c r="A1138" s="8" t="n"/>
      <c r="B1138" s="8" t="n">
        <v>1131</v>
      </c>
      <c r="C1138" s="8" t="inlineStr">
        <is>
          <t>source.goal08.config-gameplays-roguedlc-maprepo160-level1-roguenous-level1-type3-05-json.roguechesteventmap-3002</t>
        </is>
      </c>
      <c r="D1138" s="8" t="inlineStr">
        <is>
          <t>source.goal08.config-gameplays-roguedlc-maprepo160-level1-roguenous-level1-type3-05-json.roguechesteventmap-3002</t>
        </is>
      </c>
      <c r="E1138" s="8" t="inlineStr">
        <is>
          <t>PinnedStructured</t>
        </is>
      </c>
      <c r="F1138" s="8" t="inlineStr">
        <is>
          <t>https://gitlab.com/Dimbreath/turnbasedgamedata.git</t>
        </is>
      </c>
      <c r="G1138" s="8" t="inlineStr">
        <is>
          <t>fd978d6ef09f941fba644c731ab54abd6f7c3568</t>
        </is>
      </c>
      <c r="H1138" s="8" t="inlineStr">
        <is>
          <t>4.4</t>
        </is>
      </c>
      <c r="I1138" s="8" t="inlineStr">
        <is>
          <t>Config/Gameplays/RogueDLC/MapRepo160/Level1/RogueNous_Level1_Type3_05.json</t>
        </is>
      </c>
      <c r="J1138" s="8" t="inlineStr">
        <is>
          <t>RogueChestEventMap/3002</t>
        </is>
      </c>
      <c r="K1138" s="8" t="inlineStr">
        <is>
          <t>33daf51ae9aab742953894fdbc4c7b158c204a3ca3d3af203704827f48342002</t>
        </is>
      </c>
      <c r="L1138" s="8" t="inlineStr">
        <is>
          <t>ExactStructured</t>
        </is>
      </c>
      <c r="M1138" s="8" t="inlineStr">
        <is>
          <t>2026-07-22</t>
        </is>
      </c>
      <c r="N1138" s="8" t="n"/>
      <c r="O1138" s="8" t="n"/>
    </row>
    <row r="1139">
      <c r="A1139" s="9" t="n"/>
      <c r="B1139" s="9" t="n">
        <v>1132</v>
      </c>
      <c r="C1139" s="9" t="inlineStr">
        <is>
          <t>source.goal08.config-gameplays-roguedlc-maprepo160-level1-roguenous-level1-type3-05-json.roguechesteventmap-3003</t>
        </is>
      </c>
      <c r="D1139" s="9" t="inlineStr">
        <is>
          <t>source.goal08.config-gameplays-roguedlc-maprepo160-level1-roguenous-level1-type3-05-json.roguechesteventmap-3003</t>
        </is>
      </c>
      <c r="E1139" s="9" t="inlineStr">
        <is>
          <t>PinnedStructured</t>
        </is>
      </c>
      <c r="F1139" s="9" t="inlineStr">
        <is>
          <t>https://gitlab.com/Dimbreath/turnbasedgamedata.git</t>
        </is>
      </c>
      <c r="G1139" s="9" t="inlineStr">
        <is>
          <t>fd978d6ef09f941fba644c731ab54abd6f7c3568</t>
        </is>
      </c>
      <c r="H1139" s="9" t="inlineStr">
        <is>
          <t>4.4</t>
        </is>
      </c>
      <c r="I1139" s="9" t="inlineStr">
        <is>
          <t>Config/Gameplays/RogueDLC/MapRepo160/Level1/RogueNous_Level1_Type3_05.json</t>
        </is>
      </c>
      <c r="J1139" s="9" t="inlineStr">
        <is>
          <t>RogueChestEventMap/3003</t>
        </is>
      </c>
      <c r="K1139" s="9" t="inlineStr">
        <is>
          <t>451c454caf2aa68fdfbe240f74f1fd4a081f067f3c8b44d5cbf89daa44a64a7c</t>
        </is>
      </c>
      <c r="L1139" s="9" t="inlineStr">
        <is>
          <t>ExactStructured</t>
        </is>
      </c>
      <c r="M1139" s="9" t="inlineStr">
        <is>
          <t>2026-07-22</t>
        </is>
      </c>
      <c r="N1139" s="9" t="n"/>
      <c r="O1139" s="9" t="n"/>
    </row>
    <row r="1140">
      <c r="A1140" s="8" t="n"/>
      <c r="B1140" s="8" t="n">
        <v>1133</v>
      </c>
      <c r="C1140" s="8" t="inlineStr">
        <is>
          <t>source.goal08.config-gameplays-roguedlc-maprepo160-level1-roguenous-level1-type3-05-json.roguechestgriditemmap-101</t>
        </is>
      </c>
      <c r="D1140" s="8" t="inlineStr">
        <is>
          <t>source.goal08.config-gameplays-roguedlc-maprepo160-level1-roguenous-level1-type3-05-json.roguechestgriditemmap-101</t>
        </is>
      </c>
      <c r="E1140" s="8" t="inlineStr">
        <is>
          <t>PinnedStructured</t>
        </is>
      </c>
      <c r="F1140" s="8" t="inlineStr">
        <is>
          <t>https://gitlab.com/Dimbreath/turnbasedgamedata.git</t>
        </is>
      </c>
      <c r="G1140" s="8" t="inlineStr">
        <is>
          <t>fd978d6ef09f941fba644c731ab54abd6f7c3568</t>
        </is>
      </c>
      <c r="H1140" s="8" t="inlineStr">
        <is>
          <t>4.4</t>
        </is>
      </c>
      <c r="I1140" s="8" t="inlineStr">
        <is>
          <t>Config/Gameplays/RogueDLC/MapRepo160/Level1/RogueNous_Level1_Type3_05.json</t>
        </is>
      </c>
      <c r="J1140" s="8" t="inlineStr">
        <is>
          <t>RogueChestGridItemMap/101</t>
        </is>
      </c>
      <c r="K1140" s="8" t="inlineStr">
        <is>
          <t>aae4ab712134b01bea560cf21841259394a089fc8a4982c1200f075a14a244d1</t>
        </is>
      </c>
      <c r="L1140" s="8" t="inlineStr">
        <is>
          <t>ExactStructured</t>
        </is>
      </c>
      <c r="M1140" s="8" t="inlineStr">
        <is>
          <t>2026-07-22</t>
        </is>
      </c>
      <c r="N1140" s="8" t="n"/>
      <c r="O1140" s="8" t="n"/>
    </row>
    <row r="1141">
      <c r="A1141" s="9" t="n"/>
      <c r="B1141" s="9" t="n">
        <v>1134</v>
      </c>
      <c r="C1141" s="9" t="inlineStr">
        <is>
          <t>source.goal08.config-gameplays-roguedlc-maprepo160-level1-roguenous-level1-type3-05-json.roguechestgriditemmap-102</t>
        </is>
      </c>
      <c r="D1141" s="9" t="inlineStr">
        <is>
          <t>source.goal08.config-gameplays-roguedlc-maprepo160-level1-roguenous-level1-type3-05-json.roguechestgriditemmap-102</t>
        </is>
      </c>
      <c r="E1141" s="9" t="inlineStr">
        <is>
          <t>PinnedStructured</t>
        </is>
      </c>
      <c r="F1141" s="9" t="inlineStr">
        <is>
          <t>https://gitlab.com/Dimbreath/turnbasedgamedata.git</t>
        </is>
      </c>
      <c r="G1141" s="9" t="inlineStr">
        <is>
          <t>fd978d6ef09f941fba644c731ab54abd6f7c3568</t>
        </is>
      </c>
      <c r="H1141" s="9" t="inlineStr">
        <is>
          <t>4.4</t>
        </is>
      </c>
      <c r="I1141" s="9" t="inlineStr">
        <is>
          <t>Config/Gameplays/RogueDLC/MapRepo160/Level1/RogueNous_Level1_Type3_05.json</t>
        </is>
      </c>
      <c r="J1141" s="9" t="inlineStr">
        <is>
          <t>RogueChestGridItemMap/102</t>
        </is>
      </c>
      <c r="K1141" s="9" t="inlineStr">
        <is>
          <t>0ea1365fe192fb03074e5494dbd7c8db1f4fc82e39de060cea249e38f033603e</t>
        </is>
      </c>
      <c r="L1141" s="9" t="inlineStr">
        <is>
          <t>ExactStructured</t>
        </is>
      </c>
      <c r="M1141" s="9" t="inlineStr">
        <is>
          <t>2026-07-22</t>
        </is>
      </c>
      <c r="N1141" s="9" t="n"/>
      <c r="O1141" s="9" t="n"/>
    </row>
    <row r="1142">
      <c r="A1142" s="8" t="n"/>
      <c r="B1142" s="8" t="n">
        <v>1135</v>
      </c>
      <c r="C1142" s="8" t="inlineStr">
        <is>
          <t>source.goal08.config-gameplays-roguedlc-maprepo160-level1-roguenous-level1-type3-05-json.roguechestgriditemmap-103</t>
        </is>
      </c>
      <c r="D1142" s="8" t="inlineStr">
        <is>
          <t>source.goal08.config-gameplays-roguedlc-maprepo160-level1-roguenous-level1-type3-05-json.roguechestgriditemmap-103</t>
        </is>
      </c>
      <c r="E1142" s="8" t="inlineStr">
        <is>
          <t>PinnedStructured</t>
        </is>
      </c>
      <c r="F1142" s="8" t="inlineStr">
        <is>
          <t>https://gitlab.com/Dimbreath/turnbasedgamedata.git</t>
        </is>
      </c>
      <c r="G1142" s="8" t="inlineStr">
        <is>
          <t>fd978d6ef09f941fba644c731ab54abd6f7c3568</t>
        </is>
      </c>
      <c r="H1142" s="8" t="inlineStr">
        <is>
          <t>4.4</t>
        </is>
      </c>
      <c r="I1142" s="8" t="inlineStr">
        <is>
          <t>Config/Gameplays/RogueDLC/MapRepo160/Level1/RogueNous_Level1_Type3_05.json</t>
        </is>
      </c>
      <c r="J1142" s="8" t="inlineStr">
        <is>
          <t>RogueChestGridItemMap/103</t>
        </is>
      </c>
      <c r="K1142" s="8" t="inlineStr">
        <is>
          <t>e294abe3d35f6dae3a445dd616948627beddb3066c0a1d66d45731fa06dbd38f</t>
        </is>
      </c>
      <c r="L1142" s="8" t="inlineStr">
        <is>
          <t>ExactStructured</t>
        </is>
      </c>
      <c r="M1142" s="8" t="inlineStr">
        <is>
          <t>2026-07-22</t>
        </is>
      </c>
      <c r="N1142" s="8" t="n"/>
      <c r="O1142" s="8" t="n"/>
    </row>
    <row r="1143">
      <c r="A1143" s="9" t="n"/>
      <c r="B1143" s="9" t="n">
        <v>1136</v>
      </c>
      <c r="C1143" s="9" t="inlineStr">
        <is>
          <t>source.goal08.config-gameplays-roguedlc-maprepo160-level1-roguenous-level1-type3-05-json.roguechestgriditemmap-104</t>
        </is>
      </c>
      <c r="D1143" s="9" t="inlineStr">
        <is>
          <t>source.goal08.config-gameplays-roguedlc-maprepo160-level1-roguenous-level1-type3-05-json.roguechestgriditemmap-104</t>
        </is>
      </c>
      <c r="E1143" s="9" t="inlineStr">
        <is>
          <t>PinnedStructured</t>
        </is>
      </c>
      <c r="F1143" s="9" t="inlineStr">
        <is>
          <t>https://gitlab.com/Dimbreath/turnbasedgamedata.git</t>
        </is>
      </c>
      <c r="G1143" s="9" t="inlineStr">
        <is>
          <t>fd978d6ef09f941fba644c731ab54abd6f7c3568</t>
        </is>
      </c>
      <c r="H1143" s="9" t="inlineStr">
        <is>
          <t>4.4</t>
        </is>
      </c>
      <c r="I1143" s="9" t="inlineStr">
        <is>
          <t>Config/Gameplays/RogueDLC/MapRepo160/Level1/RogueNous_Level1_Type3_05.json</t>
        </is>
      </c>
      <c r="J1143" s="9" t="inlineStr">
        <is>
          <t>RogueChestGridItemMap/104</t>
        </is>
      </c>
      <c r="K1143" s="9" t="inlineStr">
        <is>
          <t>d9632724a8bfe6937ec0490878d02aee0887404ec645113b0a61dce324dfc5ae</t>
        </is>
      </c>
      <c r="L1143" s="9" t="inlineStr">
        <is>
          <t>ExactStructured</t>
        </is>
      </c>
      <c r="M1143" s="9" t="inlineStr">
        <is>
          <t>2026-07-22</t>
        </is>
      </c>
      <c r="N1143" s="9" t="n"/>
      <c r="O1143" s="9" t="n"/>
    </row>
    <row r="1144">
      <c r="A1144" s="8" t="n"/>
      <c r="B1144" s="8" t="n">
        <v>1137</v>
      </c>
      <c r="C1144" s="8" t="inlineStr">
        <is>
          <t>source.goal08.config-gameplays-roguedlc-maprepo160-level1-roguenous-level1-type3-05-json.roguechestgriditemmap-2</t>
        </is>
      </c>
      <c r="D1144" s="8" t="inlineStr">
        <is>
          <t>source.goal08.config-gameplays-roguedlc-maprepo160-level1-roguenous-level1-type3-05-json.roguechestgriditemmap-2</t>
        </is>
      </c>
      <c r="E1144" s="8" t="inlineStr">
        <is>
          <t>PinnedStructured</t>
        </is>
      </c>
      <c r="F1144" s="8" t="inlineStr">
        <is>
          <t>https://gitlab.com/Dimbreath/turnbasedgamedata.git</t>
        </is>
      </c>
      <c r="G1144" s="8" t="inlineStr">
        <is>
          <t>fd978d6ef09f941fba644c731ab54abd6f7c3568</t>
        </is>
      </c>
      <c r="H1144" s="8" t="inlineStr">
        <is>
          <t>4.4</t>
        </is>
      </c>
      <c r="I1144" s="8" t="inlineStr">
        <is>
          <t>Config/Gameplays/RogueDLC/MapRepo160/Level1/RogueNous_Level1_Type3_05.json</t>
        </is>
      </c>
      <c r="J1144" s="8" t="inlineStr">
        <is>
          <t>RogueChestGridItemMap/2</t>
        </is>
      </c>
      <c r="K1144" s="8" t="inlineStr">
        <is>
          <t>b8c1c422a8ed4955307fbefddb0221079e83583884e1eab724d0bd9dbdaee0cb</t>
        </is>
      </c>
      <c r="L1144" s="8" t="inlineStr">
        <is>
          <t>ExactStructured</t>
        </is>
      </c>
      <c r="M1144" s="8" t="inlineStr">
        <is>
          <t>2026-07-22</t>
        </is>
      </c>
      <c r="N1144" s="8" t="n"/>
      <c r="O1144" s="8" t="n"/>
    </row>
    <row r="1145">
      <c r="A1145" s="9" t="n"/>
      <c r="B1145" s="9" t="n">
        <v>1138</v>
      </c>
      <c r="C1145" s="9" t="inlineStr">
        <is>
          <t>source.goal08.config-gameplays-roguedlc-maprepo160-level1-roguenous-level1-type3-05-json.roguechestgriditemmap-201</t>
        </is>
      </c>
      <c r="D1145" s="9" t="inlineStr">
        <is>
          <t>source.goal08.config-gameplays-roguedlc-maprepo160-level1-roguenous-level1-type3-05-json.roguechestgriditemmap-201</t>
        </is>
      </c>
      <c r="E1145" s="9" t="inlineStr">
        <is>
          <t>PinnedStructured</t>
        </is>
      </c>
      <c r="F1145" s="9" t="inlineStr">
        <is>
          <t>https://gitlab.com/Dimbreath/turnbasedgamedata.git</t>
        </is>
      </c>
      <c r="G1145" s="9" t="inlineStr">
        <is>
          <t>fd978d6ef09f941fba644c731ab54abd6f7c3568</t>
        </is>
      </c>
      <c r="H1145" s="9" t="inlineStr">
        <is>
          <t>4.4</t>
        </is>
      </c>
      <c r="I1145" s="9" t="inlineStr">
        <is>
          <t>Config/Gameplays/RogueDLC/MapRepo160/Level1/RogueNous_Level1_Type3_05.json</t>
        </is>
      </c>
      <c r="J1145" s="9" t="inlineStr">
        <is>
          <t>RogueChestGridItemMap/201</t>
        </is>
      </c>
      <c r="K1145" s="9" t="inlineStr">
        <is>
          <t>76de3b78fafe47b8c94b3dfdd2d920d1d6c9e4bfe380973b7f5bdcad36a03e63</t>
        </is>
      </c>
      <c r="L1145" s="9" t="inlineStr">
        <is>
          <t>ExactStructured</t>
        </is>
      </c>
      <c r="M1145" s="9" t="inlineStr">
        <is>
          <t>2026-07-22</t>
        </is>
      </c>
      <c r="N1145" s="9" t="n"/>
      <c r="O1145" s="9" t="n"/>
    </row>
    <row r="1146">
      <c r="A1146" s="8" t="n"/>
      <c r="B1146" s="8" t="n">
        <v>1139</v>
      </c>
      <c r="C1146" s="8" t="inlineStr">
        <is>
          <t>source.goal08.config-gameplays-roguedlc-maprepo160-level1-roguenous-level1-type3-05-json.roguechestgriditemmap-202</t>
        </is>
      </c>
      <c r="D1146" s="8" t="inlineStr">
        <is>
          <t>source.goal08.config-gameplays-roguedlc-maprepo160-level1-roguenous-level1-type3-05-json.roguechestgriditemmap-202</t>
        </is>
      </c>
      <c r="E1146" s="8" t="inlineStr">
        <is>
          <t>PinnedStructured</t>
        </is>
      </c>
      <c r="F1146" s="8" t="inlineStr">
        <is>
          <t>https://gitlab.com/Dimbreath/turnbasedgamedata.git</t>
        </is>
      </c>
      <c r="G1146" s="8" t="inlineStr">
        <is>
          <t>fd978d6ef09f941fba644c731ab54abd6f7c3568</t>
        </is>
      </c>
      <c r="H1146" s="8" t="inlineStr">
        <is>
          <t>4.4</t>
        </is>
      </c>
      <c r="I1146" s="8" t="inlineStr">
        <is>
          <t>Config/Gameplays/RogueDLC/MapRepo160/Level1/RogueNous_Level1_Type3_05.json</t>
        </is>
      </c>
      <c r="J1146" s="8" t="inlineStr">
        <is>
          <t>RogueChestGridItemMap/202</t>
        </is>
      </c>
      <c r="K1146" s="8" t="inlineStr">
        <is>
          <t>b1a8a3ad30588c660ad85c47a339281a1b77caca6509958ddaa2738bcd25a70a</t>
        </is>
      </c>
      <c r="L1146" s="8" t="inlineStr">
        <is>
          <t>ExactStructured</t>
        </is>
      </c>
      <c r="M1146" s="8" t="inlineStr">
        <is>
          <t>2026-07-22</t>
        </is>
      </c>
      <c r="N1146" s="8" t="n"/>
      <c r="O1146" s="8" t="n"/>
    </row>
    <row r="1147">
      <c r="A1147" s="9" t="n"/>
      <c r="B1147" s="9" t="n">
        <v>1140</v>
      </c>
      <c r="C1147" s="9" t="inlineStr">
        <is>
          <t>source.goal08.config-gameplays-roguedlc-maprepo160-level1-roguenous-level1-type3-05-json.roguechestgriditemmap-203</t>
        </is>
      </c>
      <c r="D1147" s="9" t="inlineStr">
        <is>
          <t>source.goal08.config-gameplays-roguedlc-maprepo160-level1-roguenous-level1-type3-05-json.roguechestgriditemmap-203</t>
        </is>
      </c>
      <c r="E1147" s="9" t="inlineStr">
        <is>
          <t>PinnedStructured</t>
        </is>
      </c>
      <c r="F1147" s="9" t="inlineStr">
        <is>
          <t>https://gitlab.com/Dimbreath/turnbasedgamedata.git</t>
        </is>
      </c>
      <c r="G1147" s="9" t="inlineStr">
        <is>
          <t>fd978d6ef09f941fba644c731ab54abd6f7c3568</t>
        </is>
      </c>
      <c r="H1147" s="9" t="inlineStr">
        <is>
          <t>4.4</t>
        </is>
      </c>
      <c r="I1147" s="9" t="inlineStr">
        <is>
          <t>Config/Gameplays/RogueDLC/MapRepo160/Level1/RogueNous_Level1_Type3_05.json</t>
        </is>
      </c>
      <c r="J1147" s="9" t="inlineStr">
        <is>
          <t>RogueChestGridItemMap/203</t>
        </is>
      </c>
      <c r="K1147" s="9" t="inlineStr">
        <is>
          <t>307eac7dc3cc75e4bba7baf9cb5051476f940a27f9e92fca9a59622c6cfb43ab</t>
        </is>
      </c>
      <c r="L1147" s="9" t="inlineStr">
        <is>
          <t>ExactStructured</t>
        </is>
      </c>
      <c r="M1147" s="9" t="inlineStr">
        <is>
          <t>2026-07-22</t>
        </is>
      </c>
      <c r="N1147" s="9" t="n"/>
      <c r="O1147" s="9" t="n"/>
    </row>
    <row r="1148">
      <c r="A1148" s="8" t="n"/>
      <c r="B1148" s="8" t="n">
        <v>1141</v>
      </c>
      <c r="C1148" s="8" t="inlineStr">
        <is>
          <t>source.goal08.config-gameplays-roguedlc-maprepo160-level1-roguenous-level1-type3-05-json.roguechestgriditemmap-204</t>
        </is>
      </c>
      <c r="D1148" s="8" t="inlineStr">
        <is>
          <t>source.goal08.config-gameplays-roguedlc-maprepo160-level1-roguenous-level1-type3-05-json.roguechestgriditemmap-204</t>
        </is>
      </c>
      <c r="E1148" s="8" t="inlineStr">
        <is>
          <t>PinnedStructured</t>
        </is>
      </c>
      <c r="F1148" s="8" t="inlineStr">
        <is>
          <t>https://gitlab.com/Dimbreath/turnbasedgamedata.git</t>
        </is>
      </c>
      <c r="G1148" s="8" t="inlineStr">
        <is>
          <t>fd978d6ef09f941fba644c731ab54abd6f7c3568</t>
        </is>
      </c>
      <c r="H1148" s="8" t="inlineStr">
        <is>
          <t>4.4</t>
        </is>
      </c>
      <c r="I1148" s="8" t="inlineStr">
        <is>
          <t>Config/Gameplays/RogueDLC/MapRepo160/Level1/RogueNous_Level1_Type3_05.json</t>
        </is>
      </c>
      <c r="J1148" s="8" t="inlineStr">
        <is>
          <t>RogueChestGridItemMap/204</t>
        </is>
      </c>
      <c r="K1148" s="8" t="inlineStr">
        <is>
          <t>76c6ba0660d711c240ec692d51d77617907d03976e511e6c8698b588357d42c1</t>
        </is>
      </c>
      <c r="L1148" s="8" t="inlineStr">
        <is>
          <t>ExactStructured</t>
        </is>
      </c>
      <c r="M1148" s="8" t="inlineStr">
        <is>
          <t>2026-07-22</t>
        </is>
      </c>
      <c r="N1148" s="8" t="n"/>
      <c r="O1148" s="8" t="n"/>
    </row>
    <row r="1149">
      <c r="A1149" s="9" t="n"/>
      <c r="B1149" s="9" t="n">
        <v>1142</v>
      </c>
      <c r="C1149" s="9" t="inlineStr">
        <is>
          <t>source.goal08.config-gameplays-roguedlc-maprepo160-level1-roguenous-level1-type3-05-json.roguechestgriditemmap-205</t>
        </is>
      </c>
      <c r="D1149" s="9" t="inlineStr">
        <is>
          <t>source.goal08.config-gameplays-roguedlc-maprepo160-level1-roguenous-level1-type3-05-json.roguechestgriditemmap-205</t>
        </is>
      </c>
      <c r="E1149" s="9" t="inlineStr">
        <is>
          <t>PinnedStructured</t>
        </is>
      </c>
      <c r="F1149" s="9" t="inlineStr">
        <is>
          <t>https://gitlab.com/Dimbreath/turnbasedgamedata.git</t>
        </is>
      </c>
      <c r="G1149" s="9" t="inlineStr">
        <is>
          <t>fd978d6ef09f941fba644c731ab54abd6f7c3568</t>
        </is>
      </c>
      <c r="H1149" s="9" t="inlineStr">
        <is>
          <t>4.4</t>
        </is>
      </c>
      <c r="I1149" s="9" t="inlineStr">
        <is>
          <t>Config/Gameplays/RogueDLC/MapRepo160/Level1/RogueNous_Level1_Type3_05.json</t>
        </is>
      </c>
      <c r="J1149" s="9" t="inlineStr">
        <is>
          <t>RogueChestGridItemMap/205</t>
        </is>
      </c>
      <c r="K1149" s="9" t="inlineStr">
        <is>
          <t>bbcaacda48a38ad07c39756f632b3f3fd935a073c44c758aa3c417ff43468613</t>
        </is>
      </c>
      <c r="L1149" s="9" t="inlineStr">
        <is>
          <t>ExactStructured</t>
        </is>
      </c>
      <c r="M1149" s="9" t="inlineStr">
        <is>
          <t>2026-07-22</t>
        </is>
      </c>
      <c r="N1149" s="9" t="n"/>
      <c r="O1149" s="9" t="n"/>
    </row>
    <row r="1150">
      <c r="A1150" s="8" t="n"/>
      <c r="B1150" s="8" t="n">
        <v>1143</v>
      </c>
      <c r="C1150" s="8" t="inlineStr">
        <is>
          <t>source.goal08.config-gameplays-roguedlc-maprepo160-level1-roguenous-level1-type3-05-json.roguechestgriditemmap-301</t>
        </is>
      </c>
      <c r="D1150" s="8" t="inlineStr">
        <is>
          <t>source.goal08.config-gameplays-roguedlc-maprepo160-level1-roguenous-level1-type3-05-json.roguechestgriditemmap-301</t>
        </is>
      </c>
      <c r="E1150" s="8" t="inlineStr">
        <is>
          <t>PinnedStructured</t>
        </is>
      </c>
      <c r="F1150" s="8" t="inlineStr">
        <is>
          <t>https://gitlab.com/Dimbreath/turnbasedgamedata.git</t>
        </is>
      </c>
      <c r="G1150" s="8" t="inlineStr">
        <is>
          <t>fd978d6ef09f941fba644c731ab54abd6f7c3568</t>
        </is>
      </c>
      <c r="H1150" s="8" t="inlineStr">
        <is>
          <t>4.4</t>
        </is>
      </c>
      <c r="I1150" s="8" t="inlineStr">
        <is>
          <t>Config/Gameplays/RogueDLC/MapRepo160/Level1/RogueNous_Level1_Type3_05.json</t>
        </is>
      </c>
      <c r="J1150" s="8" t="inlineStr">
        <is>
          <t>RogueChestGridItemMap/301</t>
        </is>
      </c>
      <c r="K1150" s="8" t="inlineStr">
        <is>
          <t>fa6cfa6689746a17c15f1c0bd3973ab5cae8830bb465ece2d75272ec78e05570</t>
        </is>
      </c>
      <c r="L1150" s="8" t="inlineStr">
        <is>
          <t>ExactStructured</t>
        </is>
      </c>
      <c r="M1150" s="8" t="inlineStr">
        <is>
          <t>2026-07-22</t>
        </is>
      </c>
      <c r="N1150" s="8" t="n"/>
      <c r="O1150" s="8" t="n"/>
    </row>
    <row r="1151">
      <c r="A1151" s="9" t="n"/>
      <c r="B1151" s="9" t="n">
        <v>1144</v>
      </c>
      <c r="C1151" s="9" t="inlineStr">
        <is>
          <t>source.goal08.config-gameplays-roguedlc-maprepo160-level1-roguenous-level1-type3-05-json.roguechestgriditemmap-302</t>
        </is>
      </c>
      <c r="D1151" s="9" t="inlineStr">
        <is>
          <t>source.goal08.config-gameplays-roguedlc-maprepo160-level1-roguenous-level1-type3-05-json.roguechestgriditemmap-302</t>
        </is>
      </c>
      <c r="E1151" s="9" t="inlineStr">
        <is>
          <t>PinnedStructured</t>
        </is>
      </c>
      <c r="F1151" s="9" t="inlineStr">
        <is>
          <t>https://gitlab.com/Dimbreath/turnbasedgamedata.git</t>
        </is>
      </c>
      <c r="G1151" s="9" t="inlineStr">
        <is>
          <t>fd978d6ef09f941fba644c731ab54abd6f7c3568</t>
        </is>
      </c>
      <c r="H1151" s="9" t="inlineStr">
        <is>
          <t>4.4</t>
        </is>
      </c>
      <c r="I1151" s="9" t="inlineStr">
        <is>
          <t>Config/Gameplays/RogueDLC/MapRepo160/Level1/RogueNous_Level1_Type3_05.json</t>
        </is>
      </c>
      <c r="J1151" s="9" t="inlineStr">
        <is>
          <t>RogueChestGridItemMap/302</t>
        </is>
      </c>
      <c r="K1151" s="9" t="inlineStr">
        <is>
          <t>7ea385d9f23be200c0340d8ce71eb26ed669e2a6489c08d2942fd97cd5e453ea</t>
        </is>
      </c>
      <c r="L1151" s="9" t="inlineStr">
        <is>
          <t>ExactStructured</t>
        </is>
      </c>
      <c r="M1151" s="9" t="inlineStr">
        <is>
          <t>2026-07-22</t>
        </is>
      </c>
      <c r="N1151" s="9" t="n"/>
      <c r="O1151" s="9" t="n"/>
    </row>
    <row r="1152">
      <c r="A1152" s="8" t="n"/>
      <c r="B1152" s="8" t="n">
        <v>1145</v>
      </c>
      <c r="C1152" s="8" t="inlineStr">
        <is>
          <t>source.goal08.config-gameplays-roguedlc-maprepo160-level1-roguenous-level1-type3-05-json.roguechestgriditemmap-303</t>
        </is>
      </c>
      <c r="D1152" s="8" t="inlineStr">
        <is>
          <t>source.goal08.config-gameplays-roguedlc-maprepo160-level1-roguenous-level1-type3-05-json.roguechestgriditemmap-303</t>
        </is>
      </c>
      <c r="E1152" s="8" t="inlineStr">
        <is>
          <t>PinnedStructured</t>
        </is>
      </c>
      <c r="F1152" s="8" t="inlineStr">
        <is>
          <t>https://gitlab.com/Dimbreath/turnbasedgamedata.git</t>
        </is>
      </c>
      <c r="G1152" s="8" t="inlineStr">
        <is>
          <t>fd978d6ef09f941fba644c731ab54abd6f7c3568</t>
        </is>
      </c>
      <c r="H1152" s="8" t="inlineStr">
        <is>
          <t>4.4</t>
        </is>
      </c>
      <c r="I1152" s="8" t="inlineStr">
        <is>
          <t>Config/Gameplays/RogueDLC/MapRepo160/Level1/RogueNous_Level1_Type3_05.json</t>
        </is>
      </c>
      <c r="J1152" s="8" t="inlineStr">
        <is>
          <t>RogueChestGridItemMap/303</t>
        </is>
      </c>
      <c r="K1152" s="8" t="inlineStr">
        <is>
          <t>aef976ab3f8b5e92e166a643ec745521234310e595d04fd020aaee87bd260274</t>
        </is>
      </c>
      <c r="L1152" s="8" t="inlineStr">
        <is>
          <t>ExactStructured</t>
        </is>
      </c>
      <c r="M1152" s="8" t="inlineStr">
        <is>
          <t>2026-07-22</t>
        </is>
      </c>
      <c r="N1152" s="8" t="n"/>
      <c r="O1152" s="8" t="n"/>
    </row>
    <row r="1153">
      <c r="A1153" s="9" t="n"/>
      <c r="B1153" s="9" t="n">
        <v>1146</v>
      </c>
      <c r="C1153" s="9" t="inlineStr">
        <is>
          <t>source.goal08.config-gameplays-roguedlc-maprepo160-level1-roguenous-level1-type3-05-json.roguechestgriditemmap-304</t>
        </is>
      </c>
      <c r="D1153" s="9" t="inlineStr">
        <is>
          <t>source.goal08.config-gameplays-roguedlc-maprepo160-level1-roguenous-level1-type3-05-json.roguechestgriditemmap-304</t>
        </is>
      </c>
      <c r="E1153" s="9" t="inlineStr">
        <is>
          <t>PinnedStructured</t>
        </is>
      </c>
      <c r="F1153" s="9" t="inlineStr">
        <is>
          <t>https://gitlab.com/Dimbreath/turnbasedgamedata.git</t>
        </is>
      </c>
      <c r="G1153" s="9" t="inlineStr">
        <is>
          <t>fd978d6ef09f941fba644c731ab54abd6f7c3568</t>
        </is>
      </c>
      <c r="H1153" s="9" t="inlineStr">
        <is>
          <t>4.4</t>
        </is>
      </c>
      <c r="I1153" s="9" t="inlineStr">
        <is>
          <t>Config/Gameplays/RogueDLC/MapRepo160/Level1/RogueNous_Level1_Type3_05.json</t>
        </is>
      </c>
      <c r="J1153" s="9" t="inlineStr">
        <is>
          <t>RogueChestGridItemMap/304</t>
        </is>
      </c>
      <c r="K1153" s="9" t="inlineStr">
        <is>
          <t>7e2b672efdc4cccfa29be73364dfe4839e727461a75534e6433bcb9c193e6056</t>
        </is>
      </c>
      <c r="L1153" s="9" t="inlineStr">
        <is>
          <t>ExactStructured</t>
        </is>
      </c>
      <c r="M1153" s="9" t="inlineStr">
        <is>
          <t>2026-07-22</t>
        </is>
      </c>
      <c r="N1153" s="9" t="n"/>
      <c r="O1153" s="9" t="n"/>
    </row>
    <row r="1154">
      <c r="A1154" s="8" t="n"/>
      <c r="B1154" s="8" t="n">
        <v>1147</v>
      </c>
      <c r="C1154" s="8" t="inlineStr">
        <is>
          <t>source.goal08.config-gameplays-roguedlc-maprepo160-level1-roguenous-level1-type3-05-json.roguechestgriditemmap-4</t>
        </is>
      </c>
      <c r="D1154" s="8" t="inlineStr">
        <is>
          <t>source.goal08.config-gameplays-roguedlc-maprepo160-level1-roguenous-level1-type3-05-json.roguechestgriditemmap-4</t>
        </is>
      </c>
      <c r="E1154" s="8" t="inlineStr">
        <is>
          <t>PinnedStructured</t>
        </is>
      </c>
      <c r="F1154" s="8" t="inlineStr">
        <is>
          <t>https://gitlab.com/Dimbreath/turnbasedgamedata.git</t>
        </is>
      </c>
      <c r="G1154" s="8" t="inlineStr">
        <is>
          <t>fd978d6ef09f941fba644c731ab54abd6f7c3568</t>
        </is>
      </c>
      <c r="H1154" s="8" t="inlineStr">
        <is>
          <t>4.4</t>
        </is>
      </c>
      <c r="I1154" s="8" t="inlineStr">
        <is>
          <t>Config/Gameplays/RogueDLC/MapRepo160/Level1/RogueNous_Level1_Type3_05.json</t>
        </is>
      </c>
      <c r="J1154" s="8" t="inlineStr">
        <is>
          <t>RogueChestGridItemMap/4</t>
        </is>
      </c>
      <c r="K1154" s="8" t="inlineStr">
        <is>
          <t>9613b689c4a662603fba733337686360cbfdc1b2db659af61a6ac6d1dde43710</t>
        </is>
      </c>
      <c r="L1154" s="8" t="inlineStr">
        <is>
          <t>ExactStructured</t>
        </is>
      </c>
      <c r="M1154" s="8" t="inlineStr">
        <is>
          <t>2026-07-22</t>
        </is>
      </c>
      <c r="N1154" s="8" t="n"/>
      <c r="O1154" s="8" t="n"/>
    </row>
    <row r="1155">
      <c r="A1155" s="9" t="n"/>
      <c r="B1155" s="9" t="n">
        <v>1148</v>
      </c>
      <c r="C1155" s="9" t="inlineStr">
        <is>
          <t>source.goal08.config-gameplays-roguedlc-maprepo160-level1-roguenous-level1-type3-05-json.roguechestgriditemmap-402</t>
        </is>
      </c>
      <c r="D1155" s="9" t="inlineStr">
        <is>
          <t>source.goal08.config-gameplays-roguedlc-maprepo160-level1-roguenous-level1-type3-05-json.roguechestgriditemmap-402</t>
        </is>
      </c>
      <c r="E1155" s="9" t="inlineStr">
        <is>
          <t>PinnedStructured</t>
        </is>
      </c>
      <c r="F1155" s="9" t="inlineStr">
        <is>
          <t>https://gitlab.com/Dimbreath/turnbasedgamedata.git</t>
        </is>
      </c>
      <c r="G1155" s="9" t="inlineStr">
        <is>
          <t>fd978d6ef09f941fba644c731ab54abd6f7c3568</t>
        </is>
      </c>
      <c r="H1155" s="9" t="inlineStr">
        <is>
          <t>4.4</t>
        </is>
      </c>
      <c r="I1155" s="9" t="inlineStr">
        <is>
          <t>Config/Gameplays/RogueDLC/MapRepo160/Level1/RogueNous_Level1_Type3_05.json</t>
        </is>
      </c>
      <c r="J1155" s="9" t="inlineStr">
        <is>
          <t>RogueChestGridItemMap/402</t>
        </is>
      </c>
      <c r="K1155" s="9" t="inlineStr">
        <is>
          <t>1bec2d8ec3ae2add7a8a80e80add9cf326701533b09d61385101bb0488b33cc2</t>
        </is>
      </c>
      <c r="L1155" s="9" t="inlineStr">
        <is>
          <t>ExactStructured</t>
        </is>
      </c>
      <c r="M1155" s="9" t="inlineStr">
        <is>
          <t>2026-07-22</t>
        </is>
      </c>
      <c r="N1155" s="9" t="n"/>
      <c r="O1155" s="9" t="n"/>
    </row>
    <row r="1156">
      <c r="A1156" s="8" t="n"/>
      <c r="B1156" s="8" t="n">
        <v>1149</v>
      </c>
      <c r="C1156" s="8" t="inlineStr">
        <is>
          <t>source.goal08.config-gameplays-roguedlc-maprepo160-level1-roguenous-level1-type3-05-json.roguechestgriditemmap-404</t>
        </is>
      </c>
      <c r="D1156" s="8" t="inlineStr">
        <is>
          <t>source.goal08.config-gameplays-roguedlc-maprepo160-level1-roguenous-level1-type3-05-json.roguechestgriditemmap-404</t>
        </is>
      </c>
      <c r="E1156" s="8" t="inlineStr">
        <is>
          <t>PinnedStructured</t>
        </is>
      </c>
      <c r="F1156" s="8" t="inlineStr">
        <is>
          <t>https://gitlab.com/Dimbreath/turnbasedgamedata.git</t>
        </is>
      </c>
      <c r="G1156" s="8" t="inlineStr">
        <is>
          <t>fd978d6ef09f941fba644c731ab54abd6f7c3568</t>
        </is>
      </c>
      <c r="H1156" s="8" t="inlineStr">
        <is>
          <t>4.4</t>
        </is>
      </c>
      <c r="I1156" s="8" t="inlineStr">
        <is>
          <t>Config/Gameplays/RogueDLC/MapRepo160/Level1/RogueNous_Level1_Type3_05.json</t>
        </is>
      </c>
      <c r="J1156" s="8" t="inlineStr">
        <is>
          <t>RogueChestGridItemMap/404</t>
        </is>
      </c>
      <c r="K1156" s="8" t="inlineStr">
        <is>
          <t>247b769313ec9400f0954d34f2f145d4598975966d582d1b23dc88a15d936e94</t>
        </is>
      </c>
      <c r="L1156" s="8" t="inlineStr">
        <is>
          <t>ExactStructured</t>
        </is>
      </c>
      <c r="M1156" s="8" t="inlineStr">
        <is>
          <t>2026-07-22</t>
        </is>
      </c>
      <c r="N1156" s="8" t="n"/>
      <c r="O1156" s="8" t="n"/>
    </row>
    <row r="1157">
      <c r="A1157" s="9" t="n"/>
      <c r="B1157" s="9" t="n">
        <v>1150</v>
      </c>
      <c r="C1157" s="9" t="inlineStr">
        <is>
          <t>source.goal08.config-gameplays-roguedlc-maprepo160-level1-roguenous-level1-type3-05-json.root</t>
        </is>
      </c>
      <c r="D1157" s="9" t="inlineStr">
        <is>
          <t>source.goal08.config-gameplays-roguedlc-maprepo160-level1-roguenous-level1-type3-05-json.root</t>
        </is>
      </c>
      <c r="E1157" s="9" t="inlineStr">
        <is>
          <t>PinnedStructured</t>
        </is>
      </c>
      <c r="F1157" s="9" t="inlineStr">
        <is>
          <t>https://gitlab.com/Dimbreath/turnbasedgamedata.git</t>
        </is>
      </c>
      <c r="G1157" s="9" t="inlineStr">
        <is>
          <t>fd978d6ef09f941fba644c731ab54abd6f7c3568</t>
        </is>
      </c>
      <c r="H1157" s="9" t="inlineStr">
        <is>
          <t>4.4</t>
        </is>
      </c>
      <c r="I1157" s="9" t="inlineStr">
        <is>
          <t>Config/Gameplays/RogueDLC/MapRepo160/Level1/RogueNous_Level1_Type3_05.json</t>
        </is>
      </c>
      <c r="J1157" s="9" t="inlineStr">
        <is>
          <t>root</t>
        </is>
      </c>
      <c r="K1157" s="9" t="inlineStr">
        <is>
          <t>d903702f5508705df609ff10e549d73aede024bd379b577fc382b4b850c57e48</t>
        </is>
      </c>
      <c r="L1157" s="9" t="inlineStr">
        <is>
          <t>ExactStructured</t>
        </is>
      </c>
      <c r="M1157" s="9" t="inlineStr">
        <is>
          <t>2026-07-22</t>
        </is>
      </c>
      <c r="N1157" s="9" t="n"/>
      <c r="O1157" s="9" t="n"/>
    </row>
    <row r="1158">
      <c r="A1158" s="8" t="n"/>
      <c r="B1158" s="8" t="n">
        <v>1151</v>
      </c>
      <c r="C1158" s="8" t="inlineStr">
        <is>
          <t>source.goal08.config-gameplays-roguedlc-maprepo160-level1-roguenous-level1-type3-06-json.rogueblockcreategrouplist-211103601</t>
        </is>
      </c>
      <c r="D1158" s="8" t="inlineStr">
        <is>
          <t>source.goal08.config-gameplays-roguedlc-maprepo160-level1-roguenous-level1-type3-06-json.rogueblockcreategrouplist-211103601</t>
        </is>
      </c>
      <c r="E1158" s="8" t="inlineStr">
        <is>
          <t>PinnedStructured</t>
        </is>
      </c>
      <c r="F1158" s="8" t="inlineStr">
        <is>
          <t>https://gitlab.com/Dimbreath/turnbasedgamedata.git</t>
        </is>
      </c>
      <c r="G1158" s="8" t="inlineStr">
        <is>
          <t>fd978d6ef09f941fba644c731ab54abd6f7c3568</t>
        </is>
      </c>
      <c r="H1158" s="8" t="inlineStr">
        <is>
          <t>4.4</t>
        </is>
      </c>
      <c r="I1158" s="8" t="inlineStr">
        <is>
          <t>Config/Gameplays/RogueDLC/MapRepo160/Level1/RogueNous_Level1_Type3_06.json</t>
        </is>
      </c>
      <c r="J1158" s="8" t="inlineStr">
        <is>
          <t>RogueBlockCreateGroupList/211103601</t>
        </is>
      </c>
      <c r="K1158" s="8" t="inlineStr">
        <is>
          <t>f28fb33adef935a435e0c7590dd603f7e8aae830a1b18e25c4ad9d7a106edfc4</t>
        </is>
      </c>
      <c r="L1158" s="8" t="inlineStr">
        <is>
          <t>ExactStructured</t>
        </is>
      </c>
      <c r="M1158" s="8" t="inlineStr">
        <is>
          <t>2026-07-22</t>
        </is>
      </c>
      <c r="N1158" s="8" t="n"/>
      <c r="O1158" s="8" t="n"/>
    </row>
    <row r="1159">
      <c r="A1159" s="9" t="n"/>
      <c r="B1159" s="9" t="n">
        <v>1152</v>
      </c>
      <c r="C1159" s="9" t="inlineStr">
        <is>
          <t>source.goal08.config-gameplays-roguedlc-maprepo160-level1-roguenous-level1-type3-06-json.rogueblockcreategrouplist-211103602</t>
        </is>
      </c>
      <c r="D1159" s="9" t="inlineStr">
        <is>
          <t>source.goal08.config-gameplays-roguedlc-maprepo160-level1-roguenous-level1-type3-06-json.rogueblockcreategrouplist-211103602</t>
        </is>
      </c>
      <c r="E1159" s="9" t="inlineStr">
        <is>
          <t>PinnedStructured</t>
        </is>
      </c>
      <c r="F1159" s="9" t="inlineStr">
        <is>
          <t>https://gitlab.com/Dimbreath/turnbasedgamedata.git</t>
        </is>
      </c>
      <c r="G1159" s="9" t="inlineStr">
        <is>
          <t>fd978d6ef09f941fba644c731ab54abd6f7c3568</t>
        </is>
      </c>
      <c r="H1159" s="9" t="inlineStr">
        <is>
          <t>4.4</t>
        </is>
      </c>
      <c r="I1159" s="9" t="inlineStr">
        <is>
          <t>Config/Gameplays/RogueDLC/MapRepo160/Level1/RogueNous_Level1_Type3_06.json</t>
        </is>
      </c>
      <c r="J1159" s="9" t="inlineStr">
        <is>
          <t>RogueBlockCreateGroupList/211103602</t>
        </is>
      </c>
      <c r="K1159" s="9" t="inlineStr">
        <is>
          <t>cecae652ed1f26602ae8d8180df61832a37687d2aeae74c443f5132bedc51e36</t>
        </is>
      </c>
      <c r="L1159" s="9" t="inlineStr">
        <is>
          <t>ExactStructured</t>
        </is>
      </c>
      <c r="M1159" s="9" t="inlineStr">
        <is>
          <t>2026-07-22</t>
        </is>
      </c>
      <c r="N1159" s="9" t="n"/>
      <c r="O1159" s="9" t="n"/>
    </row>
    <row r="1160">
      <c r="A1160" s="8" t="n"/>
      <c r="B1160" s="8" t="n">
        <v>1153</v>
      </c>
      <c r="C1160" s="8" t="inlineStr">
        <is>
          <t>source.goal08.config-gameplays-roguedlc-maprepo160-level1-roguenous-level1-type3-06-json.rogueblockcreategrouplist-211103603</t>
        </is>
      </c>
      <c r="D1160" s="8" t="inlineStr">
        <is>
          <t>source.goal08.config-gameplays-roguedlc-maprepo160-level1-roguenous-level1-type3-06-json.rogueblockcreategrouplist-211103603</t>
        </is>
      </c>
      <c r="E1160" s="8" t="inlineStr">
        <is>
          <t>PinnedStructured</t>
        </is>
      </c>
      <c r="F1160" s="8" t="inlineStr">
        <is>
          <t>https://gitlab.com/Dimbreath/turnbasedgamedata.git</t>
        </is>
      </c>
      <c r="G1160" s="8" t="inlineStr">
        <is>
          <t>fd978d6ef09f941fba644c731ab54abd6f7c3568</t>
        </is>
      </c>
      <c r="H1160" s="8" t="inlineStr">
        <is>
          <t>4.4</t>
        </is>
      </c>
      <c r="I1160" s="8" t="inlineStr">
        <is>
          <t>Config/Gameplays/RogueDLC/MapRepo160/Level1/RogueNous_Level1_Type3_06.json</t>
        </is>
      </c>
      <c r="J1160" s="8" t="inlineStr">
        <is>
          <t>RogueBlockCreateGroupList/211103603</t>
        </is>
      </c>
      <c r="K1160" s="8" t="inlineStr">
        <is>
          <t>ccb0db79b6fbce3aa5fc740088e7162b8b35320b5bf1d13521d4114281557747</t>
        </is>
      </c>
      <c r="L1160" s="8" t="inlineStr">
        <is>
          <t>ExactStructured</t>
        </is>
      </c>
      <c r="M1160" s="8" t="inlineStr">
        <is>
          <t>2026-07-22</t>
        </is>
      </c>
      <c r="N1160" s="8" t="n"/>
      <c r="O1160" s="8" t="n"/>
    </row>
    <row r="1161">
      <c r="A1161" s="9" t="n"/>
      <c r="B1161" s="9" t="n">
        <v>1154</v>
      </c>
      <c r="C1161" s="9" t="inlineStr">
        <is>
          <t>source.goal08.config-gameplays-roguedlc-maprepo160-level1-roguenous-level1-type3-06-json.rogueblockcreategrouplist-211103605</t>
        </is>
      </c>
      <c r="D1161" s="9" t="inlineStr">
        <is>
          <t>source.goal08.config-gameplays-roguedlc-maprepo160-level1-roguenous-level1-type3-06-json.rogueblockcreategrouplist-211103605</t>
        </is>
      </c>
      <c r="E1161" s="9" t="inlineStr">
        <is>
          <t>PinnedStructured</t>
        </is>
      </c>
      <c r="F1161" s="9" t="inlineStr">
        <is>
          <t>https://gitlab.com/Dimbreath/turnbasedgamedata.git</t>
        </is>
      </c>
      <c r="G1161" s="9" t="inlineStr">
        <is>
          <t>fd978d6ef09f941fba644c731ab54abd6f7c3568</t>
        </is>
      </c>
      <c r="H1161" s="9" t="inlineStr">
        <is>
          <t>4.4</t>
        </is>
      </c>
      <c r="I1161" s="9" t="inlineStr">
        <is>
          <t>Config/Gameplays/RogueDLC/MapRepo160/Level1/RogueNous_Level1_Type3_06.json</t>
        </is>
      </c>
      <c r="J1161" s="9" t="inlineStr">
        <is>
          <t>RogueBlockCreateGroupList/211103605</t>
        </is>
      </c>
      <c r="K1161" s="9" t="inlineStr">
        <is>
          <t>24dc1367425e7fc3e758cb66a02f59e206d7006f0e872485b85f83914434c2a1</t>
        </is>
      </c>
      <c r="L1161" s="9" t="inlineStr">
        <is>
          <t>ExactStructured</t>
        </is>
      </c>
      <c r="M1161" s="9" t="inlineStr">
        <is>
          <t>2026-07-22</t>
        </is>
      </c>
      <c r="N1161" s="9" t="n"/>
      <c r="O1161" s="9" t="n"/>
    </row>
    <row r="1162">
      <c r="A1162" s="8" t="n"/>
      <c r="B1162" s="8" t="n">
        <v>1155</v>
      </c>
      <c r="C1162" s="8" t="inlineStr">
        <is>
          <t>source.goal08.config-gameplays-roguedlc-maprepo160-level1-roguenous-level1-type3-06-json.rogueblockcreategrouplist-211103606</t>
        </is>
      </c>
      <c r="D1162" s="8" t="inlineStr">
        <is>
          <t>source.goal08.config-gameplays-roguedlc-maprepo160-level1-roguenous-level1-type3-06-json.rogueblockcreategrouplist-211103606</t>
        </is>
      </c>
      <c r="E1162" s="8" t="inlineStr">
        <is>
          <t>PinnedStructured</t>
        </is>
      </c>
      <c r="F1162" s="8" t="inlineStr">
        <is>
          <t>https://gitlab.com/Dimbreath/turnbasedgamedata.git</t>
        </is>
      </c>
      <c r="G1162" s="8" t="inlineStr">
        <is>
          <t>fd978d6ef09f941fba644c731ab54abd6f7c3568</t>
        </is>
      </c>
      <c r="H1162" s="8" t="inlineStr">
        <is>
          <t>4.4</t>
        </is>
      </c>
      <c r="I1162" s="8" t="inlineStr">
        <is>
          <t>Config/Gameplays/RogueDLC/MapRepo160/Level1/RogueNous_Level1_Type3_06.json</t>
        </is>
      </c>
      <c r="J1162" s="8" t="inlineStr">
        <is>
          <t>RogueBlockCreateGroupList/211103606</t>
        </is>
      </c>
      <c r="K1162" s="8" t="inlineStr">
        <is>
          <t>dca1b3a478771ced4c041e6fd30e09390f88e2d3d4a814cab7e0ec9c24014c97</t>
        </is>
      </c>
      <c r="L1162" s="8" t="inlineStr">
        <is>
          <t>ExactStructured</t>
        </is>
      </c>
      <c r="M1162" s="8" t="inlineStr">
        <is>
          <t>2026-07-22</t>
        </is>
      </c>
      <c r="N1162" s="8" t="n"/>
      <c r="O1162" s="8" t="n"/>
    </row>
    <row r="1163">
      <c r="A1163" s="9" t="n"/>
      <c r="B1163" s="9" t="n">
        <v>1156</v>
      </c>
      <c r="C1163" s="9" t="inlineStr">
        <is>
          <t>source.goal08.config-gameplays-roguedlc-maprepo160-level1-roguenous-level1-type3-06-json.rogueblockcreategrouplist-211103607</t>
        </is>
      </c>
      <c r="D1163" s="9" t="inlineStr">
        <is>
          <t>source.goal08.config-gameplays-roguedlc-maprepo160-level1-roguenous-level1-type3-06-json.rogueblockcreategrouplist-211103607</t>
        </is>
      </c>
      <c r="E1163" s="9" t="inlineStr">
        <is>
          <t>PinnedStructured</t>
        </is>
      </c>
      <c r="F1163" s="9" t="inlineStr">
        <is>
          <t>https://gitlab.com/Dimbreath/turnbasedgamedata.git</t>
        </is>
      </c>
      <c r="G1163" s="9" t="inlineStr">
        <is>
          <t>fd978d6ef09f941fba644c731ab54abd6f7c3568</t>
        </is>
      </c>
      <c r="H1163" s="9" t="inlineStr">
        <is>
          <t>4.4</t>
        </is>
      </c>
      <c r="I1163" s="9" t="inlineStr">
        <is>
          <t>Config/Gameplays/RogueDLC/MapRepo160/Level1/RogueNous_Level1_Type3_06.json</t>
        </is>
      </c>
      <c r="J1163" s="9" t="inlineStr">
        <is>
          <t>RogueBlockCreateGroupList/211103607</t>
        </is>
      </c>
      <c r="K1163" s="9" t="inlineStr">
        <is>
          <t>9656e89e1b69f71696d3f74913b33499601751583e877d152549a572b4c3dc65</t>
        </is>
      </c>
      <c r="L1163" s="9" t="inlineStr">
        <is>
          <t>ExactStructured</t>
        </is>
      </c>
      <c r="M1163" s="9" t="inlineStr">
        <is>
          <t>2026-07-22</t>
        </is>
      </c>
      <c r="N1163" s="9" t="n"/>
      <c r="O1163" s="9" t="n"/>
    </row>
    <row r="1164">
      <c r="A1164" s="8" t="n"/>
      <c r="B1164" s="8" t="n">
        <v>1157</v>
      </c>
      <c r="C1164" s="8" t="inlineStr">
        <is>
          <t>source.goal08.config-gameplays-roguedlc-maprepo160-level1-roguenous-level1-type3-06-json.rogueblockcreategrouplist-211103608</t>
        </is>
      </c>
      <c r="D1164" s="8" t="inlineStr">
        <is>
          <t>source.goal08.config-gameplays-roguedlc-maprepo160-level1-roguenous-level1-type3-06-json.rogueblockcreategrouplist-211103608</t>
        </is>
      </c>
      <c r="E1164" s="8" t="inlineStr">
        <is>
          <t>PinnedStructured</t>
        </is>
      </c>
      <c r="F1164" s="8" t="inlineStr">
        <is>
          <t>https://gitlab.com/Dimbreath/turnbasedgamedata.git</t>
        </is>
      </c>
      <c r="G1164" s="8" t="inlineStr">
        <is>
          <t>fd978d6ef09f941fba644c731ab54abd6f7c3568</t>
        </is>
      </c>
      <c r="H1164" s="8" t="inlineStr">
        <is>
          <t>4.4</t>
        </is>
      </c>
      <c r="I1164" s="8" t="inlineStr">
        <is>
          <t>Config/Gameplays/RogueDLC/MapRepo160/Level1/RogueNous_Level1_Type3_06.json</t>
        </is>
      </c>
      <c r="J1164" s="8" t="inlineStr">
        <is>
          <t>RogueBlockCreateGroupList/211103608</t>
        </is>
      </c>
      <c r="K1164" s="8" t="inlineStr">
        <is>
          <t>abbf61e36e2a3538da703776ba1b5a1a0b3986abcd58a2c029ee03df20a7cc8a</t>
        </is>
      </c>
      <c r="L1164" s="8" t="inlineStr">
        <is>
          <t>ExactStructured</t>
        </is>
      </c>
      <c r="M1164" s="8" t="inlineStr">
        <is>
          <t>2026-07-22</t>
        </is>
      </c>
      <c r="N1164" s="8" t="n"/>
      <c r="O1164" s="8" t="n"/>
    </row>
    <row r="1165">
      <c r="A1165" s="9" t="n"/>
      <c r="B1165" s="9" t="n">
        <v>1158</v>
      </c>
      <c r="C1165" s="9" t="inlineStr">
        <is>
          <t>source.goal08.config-gameplays-roguedlc-maprepo160-level1-roguenous-level1-type3-06-json.rogueblockcreategrouplist-211103609</t>
        </is>
      </c>
      <c r="D1165" s="9" t="inlineStr">
        <is>
          <t>source.goal08.config-gameplays-roguedlc-maprepo160-level1-roguenous-level1-type3-06-json.rogueblockcreategrouplist-211103609</t>
        </is>
      </c>
      <c r="E1165" s="9" t="inlineStr">
        <is>
          <t>PinnedStructured</t>
        </is>
      </c>
      <c r="F1165" s="9" t="inlineStr">
        <is>
          <t>https://gitlab.com/Dimbreath/turnbasedgamedata.git</t>
        </is>
      </c>
      <c r="G1165" s="9" t="inlineStr">
        <is>
          <t>fd978d6ef09f941fba644c731ab54abd6f7c3568</t>
        </is>
      </c>
      <c r="H1165" s="9" t="inlineStr">
        <is>
          <t>4.4</t>
        </is>
      </c>
      <c r="I1165" s="9" t="inlineStr">
        <is>
          <t>Config/Gameplays/RogueDLC/MapRepo160/Level1/RogueNous_Level1_Type3_06.json</t>
        </is>
      </c>
      <c r="J1165" s="9" t="inlineStr">
        <is>
          <t>RogueBlockCreateGroupList/211103609</t>
        </is>
      </c>
      <c r="K1165" s="9" t="inlineStr">
        <is>
          <t>f2d3601c2804f3d3c9b505b0ea87788a6d4411c607b34484cf98f3f5a3f9aedc</t>
        </is>
      </c>
      <c r="L1165" s="9" t="inlineStr">
        <is>
          <t>ExactStructured</t>
        </is>
      </c>
      <c r="M1165" s="9" t="inlineStr">
        <is>
          <t>2026-07-22</t>
        </is>
      </c>
      <c r="N1165" s="9" t="n"/>
      <c r="O1165" s="9" t="n"/>
    </row>
    <row r="1166">
      <c r="A1166" s="8" t="n"/>
      <c r="B1166" s="8" t="n">
        <v>1159</v>
      </c>
      <c r="C1166" s="8" t="inlineStr">
        <is>
          <t>source.goal08.config-gameplays-roguedlc-maprepo160-level1-roguenous-level1-type3-06-json.roguechesteventmap-3001</t>
        </is>
      </c>
      <c r="D1166" s="8" t="inlineStr">
        <is>
          <t>source.goal08.config-gameplays-roguedlc-maprepo160-level1-roguenous-level1-type3-06-json.roguechesteventmap-3001</t>
        </is>
      </c>
      <c r="E1166" s="8" t="inlineStr">
        <is>
          <t>PinnedStructured</t>
        </is>
      </c>
      <c r="F1166" s="8" t="inlineStr">
        <is>
          <t>https://gitlab.com/Dimbreath/turnbasedgamedata.git</t>
        </is>
      </c>
      <c r="G1166" s="8" t="inlineStr">
        <is>
          <t>fd978d6ef09f941fba644c731ab54abd6f7c3568</t>
        </is>
      </c>
      <c r="H1166" s="8" t="inlineStr">
        <is>
          <t>4.4</t>
        </is>
      </c>
      <c r="I1166" s="8" t="inlineStr">
        <is>
          <t>Config/Gameplays/RogueDLC/MapRepo160/Level1/RogueNous_Level1_Type3_06.json</t>
        </is>
      </c>
      <c r="J1166" s="8" t="inlineStr">
        <is>
          <t>RogueChestEventMap/3001</t>
        </is>
      </c>
      <c r="K1166" s="8" t="inlineStr">
        <is>
          <t>ac49a6f67d908470ca825c99bb9fe49a53138a2156d403f3be5d5812b01ad07a</t>
        </is>
      </c>
      <c r="L1166" s="8" t="inlineStr">
        <is>
          <t>ExactStructured</t>
        </is>
      </c>
      <c r="M1166" s="8" t="inlineStr">
        <is>
          <t>2026-07-22</t>
        </is>
      </c>
      <c r="N1166" s="8" t="n"/>
      <c r="O1166" s="8" t="n"/>
    </row>
    <row r="1167">
      <c r="A1167" s="9" t="n"/>
      <c r="B1167" s="9" t="n">
        <v>1160</v>
      </c>
      <c r="C1167" s="9" t="inlineStr">
        <is>
          <t>source.goal08.config-gameplays-roguedlc-maprepo160-level1-roguenous-level1-type3-06-json.roguechesteventmap-3002</t>
        </is>
      </c>
      <c r="D1167" s="9" t="inlineStr">
        <is>
          <t>source.goal08.config-gameplays-roguedlc-maprepo160-level1-roguenous-level1-type3-06-json.roguechesteventmap-3002</t>
        </is>
      </c>
      <c r="E1167" s="9" t="inlineStr">
        <is>
          <t>PinnedStructured</t>
        </is>
      </c>
      <c r="F1167" s="9" t="inlineStr">
        <is>
          <t>https://gitlab.com/Dimbreath/turnbasedgamedata.git</t>
        </is>
      </c>
      <c r="G1167" s="9" t="inlineStr">
        <is>
          <t>fd978d6ef09f941fba644c731ab54abd6f7c3568</t>
        </is>
      </c>
      <c r="H1167" s="9" t="inlineStr">
        <is>
          <t>4.4</t>
        </is>
      </c>
      <c r="I1167" s="9" t="inlineStr">
        <is>
          <t>Config/Gameplays/RogueDLC/MapRepo160/Level1/RogueNous_Level1_Type3_06.json</t>
        </is>
      </c>
      <c r="J1167" s="9" t="inlineStr">
        <is>
          <t>RogueChestEventMap/3002</t>
        </is>
      </c>
      <c r="K1167" s="9" t="inlineStr">
        <is>
          <t>33daf51ae9aab742953894fdbc4c7b158c204a3ca3d3af203704827f48342002</t>
        </is>
      </c>
      <c r="L1167" s="9" t="inlineStr">
        <is>
          <t>ExactStructured</t>
        </is>
      </c>
      <c r="M1167" s="9" t="inlineStr">
        <is>
          <t>2026-07-22</t>
        </is>
      </c>
      <c r="N1167" s="9" t="n"/>
      <c r="O1167" s="9" t="n"/>
    </row>
    <row r="1168">
      <c r="A1168" s="8" t="n"/>
      <c r="B1168" s="8" t="n">
        <v>1161</v>
      </c>
      <c r="C1168" s="8" t="inlineStr">
        <is>
          <t>source.goal08.config-gameplays-roguedlc-maprepo160-level1-roguenous-level1-type3-06-json.roguechesteventmap-3003</t>
        </is>
      </c>
      <c r="D1168" s="8" t="inlineStr">
        <is>
          <t>source.goal08.config-gameplays-roguedlc-maprepo160-level1-roguenous-level1-type3-06-json.roguechesteventmap-3003</t>
        </is>
      </c>
      <c r="E1168" s="8" t="inlineStr">
        <is>
          <t>PinnedStructured</t>
        </is>
      </c>
      <c r="F1168" s="8" t="inlineStr">
        <is>
          <t>https://gitlab.com/Dimbreath/turnbasedgamedata.git</t>
        </is>
      </c>
      <c r="G1168" s="8" t="inlineStr">
        <is>
          <t>fd978d6ef09f941fba644c731ab54abd6f7c3568</t>
        </is>
      </c>
      <c r="H1168" s="8" t="inlineStr">
        <is>
          <t>4.4</t>
        </is>
      </c>
      <c r="I1168" s="8" t="inlineStr">
        <is>
          <t>Config/Gameplays/RogueDLC/MapRepo160/Level1/RogueNous_Level1_Type3_06.json</t>
        </is>
      </c>
      <c r="J1168" s="8" t="inlineStr">
        <is>
          <t>RogueChestEventMap/3003</t>
        </is>
      </c>
      <c r="K1168" s="8" t="inlineStr">
        <is>
          <t>451c454caf2aa68fdfbe240f74f1fd4a081f067f3c8b44d5cbf89daa44a64a7c</t>
        </is>
      </c>
      <c r="L1168" s="8" t="inlineStr">
        <is>
          <t>ExactStructured</t>
        </is>
      </c>
      <c r="M1168" s="8" t="inlineStr">
        <is>
          <t>2026-07-22</t>
        </is>
      </c>
      <c r="N1168" s="8" t="n"/>
      <c r="O1168" s="8" t="n"/>
    </row>
    <row r="1169">
      <c r="A1169" s="9" t="n"/>
      <c r="B1169" s="9" t="n">
        <v>1162</v>
      </c>
      <c r="C1169" s="9" t="inlineStr">
        <is>
          <t>source.goal08.config-gameplays-roguedlc-maprepo160-level1-roguenous-level1-type3-06-json.roguechestgriditemmap-101</t>
        </is>
      </c>
      <c r="D1169" s="9" t="inlineStr">
        <is>
          <t>source.goal08.config-gameplays-roguedlc-maprepo160-level1-roguenous-level1-type3-06-json.roguechestgriditemmap-101</t>
        </is>
      </c>
      <c r="E1169" s="9" t="inlineStr">
        <is>
          <t>PinnedStructured</t>
        </is>
      </c>
      <c r="F1169" s="9" t="inlineStr">
        <is>
          <t>https://gitlab.com/Dimbreath/turnbasedgamedata.git</t>
        </is>
      </c>
      <c r="G1169" s="9" t="inlineStr">
        <is>
          <t>fd978d6ef09f941fba644c731ab54abd6f7c3568</t>
        </is>
      </c>
      <c r="H1169" s="9" t="inlineStr">
        <is>
          <t>4.4</t>
        </is>
      </c>
      <c r="I1169" s="9" t="inlineStr">
        <is>
          <t>Config/Gameplays/RogueDLC/MapRepo160/Level1/RogueNous_Level1_Type3_06.json</t>
        </is>
      </c>
      <c r="J1169" s="9" t="inlineStr">
        <is>
          <t>RogueChestGridItemMap/101</t>
        </is>
      </c>
      <c r="K1169" s="9" t="inlineStr">
        <is>
          <t>aae4ab712134b01bea560cf21841259394a089fc8a4982c1200f075a14a244d1</t>
        </is>
      </c>
      <c r="L1169" s="9" t="inlineStr">
        <is>
          <t>ExactStructured</t>
        </is>
      </c>
      <c r="M1169" s="9" t="inlineStr">
        <is>
          <t>2026-07-22</t>
        </is>
      </c>
      <c r="N1169" s="9" t="n"/>
      <c r="O1169" s="9" t="n"/>
    </row>
    <row r="1170">
      <c r="A1170" s="8" t="n"/>
      <c r="B1170" s="8" t="n">
        <v>1163</v>
      </c>
      <c r="C1170" s="8" t="inlineStr">
        <is>
          <t>source.goal08.config-gameplays-roguedlc-maprepo160-level1-roguenous-level1-type3-06-json.roguechestgriditemmap-102</t>
        </is>
      </c>
      <c r="D1170" s="8" t="inlineStr">
        <is>
          <t>source.goal08.config-gameplays-roguedlc-maprepo160-level1-roguenous-level1-type3-06-json.roguechestgriditemmap-102</t>
        </is>
      </c>
      <c r="E1170" s="8" t="inlineStr">
        <is>
          <t>PinnedStructured</t>
        </is>
      </c>
      <c r="F1170" s="8" t="inlineStr">
        <is>
          <t>https://gitlab.com/Dimbreath/turnbasedgamedata.git</t>
        </is>
      </c>
      <c r="G1170" s="8" t="inlineStr">
        <is>
          <t>fd978d6ef09f941fba644c731ab54abd6f7c3568</t>
        </is>
      </c>
      <c r="H1170" s="8" t="inlineStr">
        <is>
          <t>4.4</t>
        </is>
      </c>
      <c r="I1170" s="8" t="inlineStr">
        <is>
          <t>Config/Gameplays/RogueDLC/MapRepo160/Level1/RogueNous_Level1_Type3_06.json</t>
        </is>
      </c>
      <c r="J1170" s="8" t="inlineStr">
        <is>
          <t>RogueChestGridItemMap/102</t>
        </is>
      </c>
      <c r="K1170" s="8" t="inlineStr">
        <is>
          <t>0315821f5032ee5e70067a5664a55252262a85012d2be30e1c4a2d730e627806</t>
        </is>
      </c>
      <c r="L1170" s="8" t="inlineStr">
        <is>
          <t>ExactStructured</t>
        </is>
      </c>
      <c r="M1170" s="8" t="inlineStr">
        <is>
          <t>2026-07-22</t>
        </is>
      </c>
      <c r="N1170" s="8" t="n"/>
      <c r="O1170" s="8" t="n"/>
    </row>
    <row r="1171">
      <c r="A1171" s="9" t="n"/>
      <c r="B1171" s="9" t="n">
        <v>1164</v>
      </c>
      <c r="C1171" s="9" t="inlineStr">
        <is>
          <t>source.goal08.config-gameplays-roguedlc-maprepo160-level1-roguenous-level1-type3-06-json.roguechestgriditemmap-103</t>
        </is>
      </c>
      <c r="D1171" s="9" t="inlineStr">
        <is>
          <t>source.goal08.config-gameplays-roguedlc-maprepo160-level1-roguenous-level1-type3-06-json.roguechestgriditemmap-103</t>
        </is>
      </c>
      <c r="E1171" s="9" t="inlineStr">
        <is>
          <t>PinnedStructured</t>
        </is>
      </c>
      <c r="F1171" s="9" t="inlineStr">
        <is>
          <t>https://gitlab.com/Dimbreath/turnbasedgamedata.git</t>
        </is>
      </c>
      <c r="G1171" s="9" t="inlineStr">
        <is>
          <t>fd978d6ef09f941fba644c731ab54abd6f7c3568</t>
        </is>
      </c>
      <c r="H1171" s="9" t="inlineStr">
        <is>
          <t>4.4</t>
        </is>
      </c>
      <c r="I1171" s="9" t="inlineStr">
        <is>
          <t>Config/Gameplays/RogueDLC/MapRepo160/Level1/RogueNous_Level1_Type3_06.json</t>
        </is>
      </c>
      <c r="J1171" s="9" t="inlineStr">
        <is>
          <t>RogueChestGridItemMap/103</t>
        </is>
      </c>
      <c r="K1171" s="9" t="inlineStr">
        <is>
          <t>e27daa7866bb56a6c7da45308f5fba8079954c9597f215c498fda9d49e741ce7</t>
        </is>
      </c>
      <c r="L1171" s="9" t="inlineStr">
        <is>
          <t>ExactStructured</t>
        </is>
      </c>
      <c r="M1171" s="9" t="inlineStr">
        <is>
          <t>2026-07-22</t>
        </is>
      </c>
      <c r="N1171" s="9" t="n"/>
      <c r="O1171" s="9" t="n"/>
    </row>
    <row r="1172">
      <c r="A1172" s="8" t="n"/>
      <c r="B1172" s="8" t="n">
        <v>1165</v>
      </c>
      <c r="C1172" s="8" t="inlineStr">
        <is>
          <t>source.goal08.config-gameplays-roguedlc-maprepo160-level1-roguenous-level1-type3-06-json.roguechestgriditemmap-104</t>
        </is>
      </c>
      <c r="D1172" s="8" t="inlineStr">
        <is>
          <t>source.goal08.config-gameplays-roguedlc-maprepo160-level1-roguenous-level1-type3-06-json.roguechestgriditemmap-104</t>
        </is>
      </c>
      <c r="E1172" s="8" t="inlineStr">
        <is>
          <t>PinnedStructured</t>
        </is>
      </c>
      <c r="F1172" s="8" t="inlineStr">
        <is>
          <t>https://gitlab.com/Dimbreath/turnbasedgamedata.git</t>
        </is>
      </c>
      <c r="G1172" s="8" t="inlineStr">
        <is>
          <t>fd978d6ef09f941fba644c731ab54abd6f7c3568</t>
        </is>
      </c>
      <c r="H1172" s="8" t="inlineStr">
        <is>
          <t>4.4</t>
        </is>
      </c>
      <c r="I1172" s="8" t="inlineStr">
        <is>
          <t>Config/Gameplays/RogueDLC/MapRepo160/Level1/RogueNous_Level1_Type3_06.json</t>
        </is>
      </c>
      <c r="J1172" s="8" t="inlineStr">
        <is>
          <t>RogueChestGridItemMap/104</t>
        </is>
      </c>
      <c r="K1172" s="8" t="inlineStr">
        <is>
          <t>d9632724a8bfe6937ec0490878d02aee0887404ec645113b0a61dce324dfc5ae</t>
        </is>
      </c>
      <c r="L1172" s="8" t="inlineStr">
        <is>
          <t>ExactStructured</t>
        </is>
      </c>
      <c r="M1172" s="8" t="inlineStr">
        <is>
          <t>2026-07-22</t>
        </is>
      </c>
      <c r="N1172" s="8" t="n"/>
      <c r="O1172" s="8" t="n"/>
    </row>
    <row r="1173">
      <c r="A1173" s="9" t="n"/>
      <c r="B1173" s="9" t="n">
        <v>1166</v>
      </c>
      <c r="C1173" s="9" t="inlineStr">
        <is>
          <t>source.goal08.config-gameplays-roguedlc-maprepo160-level1-roguenous-level1-type3-06-json.roguechestgriditemmap-2</t>
        </is>
      </c>
      <c r="D1173" s="9" t="inlineStr">
        <is>
          <t>source.goal08.config-gameplays-roguedlc-maprepo160-level1-roguenous-level1-type3-06-json.roguechestgriditemmap-2</t>
        </is>
      </c>
      <c r="E1173" s="9" t="inlineStr">
        <is>
          <t>PinnedStructured</t>
        </is>
      </c>
      <c r="F1173" s="9" t="inlineStr">
        <is>
          <t>https://gitlab.com/Dimbreath/turnbasedgamedata.git</t>
        </is>
      </c>
      <c r="G1173" s="9" t="inlineStr">
        <is>
          <t>fd978d6ef09f941fba644c731ab54abd6f7c3568</t>
        </is>
      </c>
      <c r="H1173" s="9" t="inlineStr">
        <is>
          <t>4.4</t>
        </is>
      </c>
      <c r="I1173" s="9" t="inlineStr">
        <is>
          <t>Config/Gameplays/RogueDLC/MapRepo160/Level1/RogueNous_Level1_Type3_06.json</t>
        </is>
      </c>
      <c r="J1173" s="9" t="inlineStr">
        <is>
          <t>RogueChestGridItemMap/2</t>
        </is>
      </c>
      <c r="K1173" s="9" t="inlineStr">
        <is>
          <t>b8c1c422a8ed4955307fbefddb0221079e83583884e1eab724d0bd9dbdaee0cb</t>
        </is>
      </c>
      <c r="L1173" s="9" t="inlineStr">
        <is>
          <t>ExactStructured</t>
        </is>
      </c>
      <c r="M1173" s="9" t="inlineStr">
        <is>
          <t>2026-07-22</t>
        </is>
      </c>
      <c r="N1173" s="9" t="n"/>
      <c r="O1173" s="9" t="n"/>
    </row>
    <row r="1174">
      <c r="A1174" s="8" t="n"/>
      <c r="B1174" s="8" t="n">
        <v>1167</v>
      </c>
      <c r="C1174" s="8" t="inlineStr">
        <is>
          <t>source.goal08.config-gameplays-roguedlc-maprepo160-level1-roguenous-level1-type3-06-json.roguechestgriditemmap-201</t>
        </is>
      </c>
      <c r="D1174" s="8" t="inlineStr">
        <is>
          <t>source.goal08.config-gameplays-roguedlc-maprepo160-level1-roguenous-level1-type3-06-json.roguechestgriditemmap-201</t>
        </is>
      </c>
      <c r="E1174" s="8" t="inlineStr">
        <is>
          <t>PinnedStructured</t>
        </is>
      </c>
      <c r="F1174" s="8" t="inlineStr">
        <is>
          <t>https://gitlab.com/Dimbreath/turnbasedgamedata.git</t>
        </is>
      </c>
      <c r="G1174" s="8" t="inlineStr">
        <is>
          <t>fd978d6ef09f941fba644c731ab54abd6f7c3568</t>
        </is>
      </c>
      <c r="H1174" s="8" t="inlineStr">
        <is>
          <t>4.4</t>
        </is>
      </c>
      <c r="I1174" s="8" t="inlineStr">
        <is>
          <t>Config/Gameplays/RogueDLC/MapRepo160/Level1/RogueNous_Level1_Type3_06.json</t>
        </is>
      </c>
      <c r="J1174" s="8" t="inlineStr">
        <is>
          <t>RogueChestGridItemMap/201</t>
        </is>
      </c>
      <c r="K1174" s="8" t="inlineStr">
        <is>
          <t>76de3b78fafe47b8c94b3dfdd2d920d1d6c9e4bfe380973b7f5bdcad36a03e63</t>
        </is>
      </c>
      <c r="L1174" s="8" t="inlineStr">
        <is>
          <t>ExactStructured</t>
        </is>
      </c>
      <c r="M1174" s="8" t="inlineStr">
        <is>
          <t>2026-07-22</t>
        </is>
      </c>
      <c r="N1174" s="8" t="n"/>
      <c r="O1174" s="8" t="n"/>
    </row>
    <row r="1175">
      <c r="A1175" s="9" t="n"/>
      <c r="B1175" s="9" t="n">
        <v>1168</v>
      </c>
      <c r="C1175" s="9" t="inlineStr">
        <is>
          <t>source.goal08.config-gameplays-roguedlc-maprepo160-level1-roguenous-level1-type3-06-json.roguechestgriditemmap-202</t>
        </is>
      </c>
      <c r="D1175" s="9" t="inlineStr">
        <is>
          <t>source.goal08.config-gameplays-roguedlc-maprepo160-level1-roguenous-level1-type3-06-json.roguechestgriditemmap-202</t>
        </is>
      </c>
      <c r="E1175" s="9" t="inlineStr">
        <is>
          <t>PinnedStructured</t>
        </is>
      </c>
      <c r="F1175" s="9" t="inlineStr">
        <is>
          <t>https://gitlab.com/Dimbreath/turnbasedgamedata.git</t>
        </is>
      </c>
      <c r="G1175" s="9" t="inlineStr">
        <is>
          <t>fd978d6ef09f941fba644c731ab54abd6f7c3568</t>
        </is>
      </c>
      <c r="H1175" s="9" t="inlineStr">
        <is>
          <t>4.4</t>
        </is>
      </c>
      <c r="I1175" s="9" t="inlineStr">
        <is>
          <t>Config/Gameplays/RogueDLC/MapRepo160/Level1/RogueNous_Level1_Type3_06.json</t>
        </is>
      </c>
      <c r="J1175" s="9" t="inlineStr">
        <is>
          <t>RogueChestGridItemMap/202</t>
        </is>
      </c>
      <c r="K1175" s="9" t="inlineStr">
        <is>
          <t>b1a8a3ad30588c660ad85c47a339281a1b77caca6509958ddaa2738bcd25a70a</t>
        </is>
      </c>
      <c r="L1175" s="9" t="inlineStr">
        <is>
          <t>ExactStructured</t>
        </is>
      </c>
      <c r="M1175" s="9" t="inlineStr">
        <is>
          <t>2026-07-22</t>
        </is>
      </c>
      <c r="N1175" s="9" t="n"/>
      <c r="O1175" s="9" t="n"/>
    </row>
    <row r="1176">
      <c r="A1176" s="8" t="n"/>
      <c r="B1176" s="8" t="n">
        <v>1169</v>
      </c>
      <c r="C1176" s="8" t="inlineStr">
        <is>
          <t>source.goal08.config-gameplays-roguedlc-maprepo160-level1-roguenous-level1-type3-06-json.roguechestgriditemmap-203</t>
        </is>
      </c>
      <c r="D1176" s="8" t="inlineStr">
        <is>
          <t>source.goal08.config-gameplays-roguedlc-maprepo160-level1-roguenous-level1-type3-06-json.roguechestgriditemmap-203</t>
        </is>
      </c>
      <c r="E1176" s="8" t="inlineStr">
        <is>
          <t>PinnedStructured</t>
        </is>
      </c>
      <c r="F1176" s="8" t="inlineStr">
        <is>
          <t>https://gitlab.com/Dimbreath/turnbasedgamedata.git</t>
        </is>
      </c>
      <c r="G1176" s="8" t="inlineStr">
        <is>
          <t>fd978d6ef09f941fba644c731ab54abd6f7c3568</t>
        </is>
      </c>
      <c r="H1176" s="8" t="inlineStr">
        <is>
          <t>4.4</t>
        </is>
      </c>
      <c r="I1176" s="8" t="inlineStr">
        <is>
          <t>Config/Gameplays/RogueDLC/MapRepo160/Level1/RogueNous_Level1_Type3_06.json</t>
        </is>
      </c>
      <c r="J1176" s="8" t="inlineStr">
        <is>
          <t>RogueChestGridItemMap/203</t>
        </is>
      </c>
      <c r="K1176" s="8" t="inlineStr">
        <is>
          <t>5b6c39d7a8d676760179b2c9baa9bb86385d8c18433f68f3c2ae05250e50d3a5</t>
        </is>
      </c>
      <c r="L1176" s="8" t="inlineStr">
        <is>
          <t>ExactStructured</t>
        </is>
      </c>
      <c r="M1176" s="8" t="inlineStr">
        <is>
          <t>2026-07-22</t>
        </is>
      </c>
      <c r="N1176" s="8" t="n"/>
      <c r="O1176" s="8" t="n"/>
    </row>
    <row r="1177">
      <c r="A1177" s="9" t="n"/>
      <c r="B1177" s="9" t="n">
        <v>1170</v>
      </c>
      <c r="C1177" s="9" t="inlineStr">
        <is>
          <t>source.goal08.config-gameplays-roguedlc-maprepo160-level1-roguenous-level1-type3-06-json.roguechestgriditemmap-204</t>
        </is>
      </c>
      <c r="D1177" s="9" t="inlineStr">
        <is>
          <t>source.goal08.config-gameplays-roguedlc-maprepo160-level1-roguenous-level1-type3-06-json.roguechestgriditemmap-204</t>
        </is>
      </c>
      <c r="E1177" s="9" t="inlineStr">
        <is>
          <t>PinnedStructured</t>
        </is>
      </c>
      <c r="F1177" s="9" t="inlineStr">
        <is>
          <t>https://gitlab.com/Dimbreath/turnbasedgamedata.git</t>
        </is>
      </c>
      <c r="G1177" s="9" t="inlineStr">
        <is>
          <t>fd978d6ef09f941fba644c731ab54abd6f7c3568</t>
        </is>
      </c>
      <c r="H1177" s="9" t="inlineStr">
        <is>
          <t>4.4</t>
        </is>
      </c>
      <c r="I1177" s="9" t="inlineStr">
        <is>
          <t>Config/Gameplays/RogueDLC/MapRepo160/Level1/RogueNous_Level1_Type3_06.json</t>
        </is>
      </c>
      <c r="J1177" s="9" t="inlineStr">
        <is>
          <t>RogueChestGridItemMap/204</t>
        </is>
      </c>
      <c r="K1177" s="9" t="inlineStr">
        <is>
          <t>d743c3ac99d1452226ff18d373c54212ff71912966b3052740d786a8261ad377</t>
        </is>
      </c>
      <c r="L1177" s="9" t="inlineStr">
        <is>
          <t>ExactStructured</t>
        </is>
      </c>
      <c r="M1177" s="9" t="inlineStr">
        <is>
          <t>2026-07-22</t>
        </is>
      </c>
      <c r="N1177" s="9" t="n"/>
      <c r="O1177" s="9" t="n"/>
    </row>
    <row r="1178">
      <c r="A1178" s="8" t="n"/>
      <c r="B1178" s="8" t="n">
        <v>1171</v>
      </c>
      <c r="C1178" s="8" t="inlineStr">
        <is>
          <t>source.goal08.config-gameplays-roguedlc-maprepo160-level1-roguenous-level1-type3-06-json.roguechestgriditemmap-205</t>
        </is>
      </c>
      <c r="D1178" s="8" t="inlineStr">
        <is>
          <t>source.goal08.config-gameplays-roguedlc-maprepo160-level1-roguenous-level1-type3-06-json.roguechestgriditemmap-205</t>
        </is>
      </c>
      <c r="E1178" s="8" t="inlineStr">
        <is>
          <t>PinnedStructured</t>
        </is>
      </c>
      <c r="F1178" s="8" t="inlineStr">
        <is>
          <t>https://gitlab.com/Dimbreath/turnbasedgamedata.git</t>
        </is>
      </c>
      <c r="G1178" s="8" t="inlineStr">
        <is>
          <t>fd978d6ef09f941fba644c731ab54abd6f7c3568</t>
        </is>
      </c>
      <c r="H1178" s="8" t="inlineStr">
        <is>
          <t>4.4</t>
        </is>
      </c>
      <c r="I1178" s="8" t="inlineStr">
        <is>
          <t>Config/Gameplays/RogueDLC/MapRepo160/Level1/RogueNous_Level1_Type3_06.json</t>
        </is>
      </c>
      <c r="J1178" s="8" t="inlineStr">
        <is>
          <t>RogueChestGridItemMap/205</t>
        </is>
      </c>
      <c r="K1178" s="8" t="inlineStr">
        <is>
          <t>bbcaacda48a38ad07c39756f632b3f3fd935a073c44c758aa3c417ff43468613</t>
        </is>
      </c>
      <c r="L1178" s="8" t="inlineStr">
        <is>
          <t>ExactStructured</t>
        </is>
      </c>
      <c r="M1178" s="8" t="inlineStr">
        <is>
          <t>2026-07-22</t>
        </is>
      </c>
      <c r="N1178" s="8" t="n"/>
      <c r="O1178" s="8" t="n"/>
    </row>
    <row r="1179">
      <c r="A1179" s="9" t="n"/>
      <c r="B1179" s="9" t="n">
        <v>1172</v>
      </c>
      <c r="C1179" s="9" t="inlineStr">
        <is>
          <t>source.goal08.config-gameplays-roguedlc-maprepo160-level1-roguenous-level1-type3-06-json.roguechestgriditemmap-301</t>
        </is>
      </c>
      <c r="D1179" s="9" t="inlineStr">
        <is>
          <t>source.goal08.config-gameplays-roguedlc-maprepo160-level1-roguenous-level1-type3-06-json.roguechestgriditemmap-301</t>
        </is>
      </c>
      <c r="E1179" s="9" t="inlineStr">
        <is>
          <t>PinnedStructured</t>
        </is>
      </c>
      <c r="F1179" s="9" t="inlineStr">
        <is>
          <t>https://gitlab.com/Dimbreath/turnbasedgamedata.git</t>
        </is>
      </c>
      <c r="G1179" s="9" t="inlineStr">
        <is>
          <t>fd978d6ef09f941fba644c731ab54abd6f7c3568</t>
        </is>
      </c>
      <c r="H1179" s="9" t="inlineStr">
        <is>
          <t>4.4</t>
        </is>
      </c>
      <c r="I1179" s="9" t="inlineStr">
        <is>
          <t>Config/Gameplays/RogueDLC/MapRepo160/Level1/RogueNous_Level1_Type3_06.json</t>
        </is>
      </c>
      <c r="J1179" s="9" t="inlineStr">
        <is>
          <t>RogueChestGridItemMap/301</t>
        </is>
      </c>
      <c r="K1179" s="9" t="inlineStr">
        <is>
          <t>920711807f9ace8ffc843fd863eb31f049688b4d98caec0d86430c9c80bd67c5</t>
        </is>
      </c>
      <c r="L1179" s="9" t="inlineStr">
        <is>
          <t>ExactStructured</t>
        </is>
      </c>
      <c r="M1179" s="9" t="inlineStr">
        <is>
          <t>2026-07-22</t>
        </is>
      </c>
      <c r="N1179" s="9" t="n"/>
      <c r="O1179" s="9" t="n"/>
    </row>
    <row r="1180">
      <c r="A1180" s="8" t="n"/>
      <c r="B1180" s="8" t="n">
        <v>1173</v>
      </c>
      <c r="C1180" s="8" t="inlineStr">
        <is>
          <t>source.goal08.config-gameplays-roguedlc-maprepo160-level1-roguenous-level1-type3-06-json.roguechestgriditemmap-302</t>
        </is>
      </c>
      <c r="D1180" s="8" t="inlineStr">
        <is>
          <t>source.goal08.config-gameplays-roguedlc-maprepo160-level1-roguenous-level1-type3-06-json.roguechestgriditemmap-302</t>
        </is>
      </c>
      <c r="E1180" s="8" t="inlineStr">
        <is>
          <t>PinnedStructured</t>
        </is>
      </c>
      <c r="F1180" s="8" t="inlineStr">
        <is>
          <t>https://gitlab.com/Dimbreath/turnbasedgamedata.git</t>
        </is>
      </c>
      <c r="G1180" s="8" t="inlineStr">
        <is>
          <t>fd978d6ef09f941fba644c731ab54abd6f7c3568</t>
        </is>
      </c>
      <c r="H1180" s="8" t="inlineStr">
        <is>
          <t>4.4</t>
        </is>
      </c>
      <c r="I1180" s="8" t="inlineStr">
        <is>
          <t>Config/Gameplays/RogueDLC/MapRepo160/Level1/RogueNous_Level1_Type3_06.json</t>
        </is>
      </c>
      <c r="J1180" s="8" t="inlineStr">
        <is>
          <t>RogueChestGridItemMap/302</t>
        </is>
      </c>
      <c r="K1180" s="8" t="inlineStr">
        <is>
          <t>3c406f06108439dba5d5184ef9980139f1fca349ac2457330150e7c7157c5408</t>
        </is>
      </c>
      <c r="L1180" s="8" t="inlineStr">
        <is>
          <t>ExactStructured</t>
        </is>
      </c>
      <c r="M1180" s="8" t="inlineStr">
        <is>
          <t>2026-07-22</t>
        </is>
      </c>
      <c r="N1180" s="8" t="n"/>
      <c r="O1180" s="8" t="n"/>
    </row>
    <row r="1181">
      <c r="A1181" s="9" t="n"/>
      <c r="B1181" s="9" t="n">
        <v>1174</v>
      </c>
      <c r="C1181" s="9" t="inlineStr">
        <is>
          <t>source.goal08.config-gameplays-roguedlc-maprepo160-level1-roguenous-level1-type3-06-json.roguechestgriditemmap-303</t>
        </is>
      </c>
      <c r="D1181" s="9" t="inlineStr">
        <is>
          <t>source.goal08.config-gameplays-roguedlc-maprepo160-level1-roguenous-level1-type3-06-json.roguechestgriditemmap-303</t>
        </is>
      </c>
      <c r="E1181" s="9" t="inlineStr">
        <is>
          <t>PinnedStructured</t>
        </is>
      </c>
      <c r="F1181" s="9" t="inlineStr">
        <is>
          <t>https://gitlab.com/Dimbreath/turnbasedgamedata.git</t>
        </is>
      </c>
      <c r="G1181" s="9" t="inlineStr">
        <is>
          <t>fd978d6ef09f941fba644c731ab54abd6f7c3568</t>
        </is>
      </c>
      <c r="H1181" s="9" t="inlineStr">
        <is>
          <t>4.4</t>
        </is>
      </c>
      <c r="I1181" s="9" t="inlineStr">
        <is>
          <t>Config/Gameplays/RogueDLC/MapRepo160/Level1/RogueNous_Level1_Type3_06.json</t>
        </is>
      </c>
      <c r="J1181" s="9" t="inlineStr">
        <is>
          <t>RogueChestGridItemMap/303</t>
        </is>
      </c>
      <c r="K1181" s="9" t="inlineStr">
        <is>
          <t>1002d28590ca210d3ebc40c01d965483381738a070429040857910b3d7139d45</t>
        </is>
      </c>
      <c r="L1181" s="9" t="inlineStr">
        <is>
          <t>ExactStructured</t>
        </is>
      </c>
      <c r="M1181" s="9" t="inlineStr">
        <is>
          <t>2026-07-22</t>
        </is>
      </c>
      <c r="N1181" s="9" t="n"/>
      <c r="O1181" s="9" t="n"/>
    </row>
    <row r="1182">
      <c r="A1182" s="8" t="n"/>
      <c r="B1182" s="8" t="n">
        <v>1175</v>
      </c>
      <c r="C1182" s="8" t="inlineStr">
        <is>
          <t>source.goal08.config-gameplays-roguedlc-maprepo160-level1-roguenous-level1-type3-06-json.roguechestgriditemmap-304</t>
        </is>
      </c>
      <c r="D1182" s="8" t="inlineStr">
        <is>
          <t>source.goal08.config-gameplays-roguedlc-maprepo160-level1-roguenous-level1-type3-06-json.roguechestgriditemmap-304</t>
        </is>
      </c>
      <c r="E1182" s="8" t="inlineStr">
        <is>
          <t>PinnedStructured</t>
        </is>
      </c>
      <c r="F1182" s="8" t="inlineStr">
        <is>
          <t>https://gitlab.com/Dimbreath/turnbasedgamedata.git</t>
        </is>
      </c>
      <c r="G1182" s="8" t="inlineStr">
        <is>
          <t>fd978d6ef09f941fba644c731ab54abd6f7c3568</t>
        </is>
      </c>
      <c r="H1182" s="8" t="inlineStr">
        <is>
          <t>4.4</t>
        </is>
      </c>
      <c r="I1182" s="8" t="inlineStr">
        <is>
          <t>Config/Gameplays/RogueDLC/MapRepo160/Level1/RogueNous_Level1_Type3_06.json</t>
        </is>
      </c>
      <c r="J1182" s="8" t="inlineStr">
        <is>
          <t>RogueChestGridItemMap/304</t>
        </is>
      </c>
      <c r="K1182" s="8" t="inlineStr">
        <is>
          <t>afb867e43509cb87761a694d8f8fa2c584d42cbf979275478071ae02a4e7c1ac</t>
        </is>
      </c>
      <c r="L1182" s="8" t="inlineStr">
        <is>
          <t>ExactStructured</t>
        </is>
      </c>
      <c r="M1182" s="8" t="inlineStr">
        <is>
          <t>2026-07-22</t>
        </is>
      </c>
      <c r="N1182" s="8" t="n"/>
      <c r="O1182" s="8" t="n"/>
    </row>
    <row r="1183">
      <c r="A1183" s="9" t="n"/>
      <c r="B1183" s="9" t="n">
        <v>1176</v>
      </c>
      <c r="C1183" s="9" t="inlineStr">
        <is>
          <t>source.goal08.config-gameplays-roguedlc-maprepo160-level1-roguenous-level1-type3-06-json.roguechestgriditemmap-4</t>
        </is>
      </c>
      <c r="D1183" s="9" t="inlineStr">
        <is>
          <t>source.goal08.config-gameplays-roguedlc-maprepo160-level1-roguenous-level1-type3-06-json.roguechestgriditemmap-4</t>
        </is>
      </c>
      <c r="E1183" s="9" t="inlineStr">
        <is>
          <t>PinnedStructured</t>
        </is>
      </c>
      <c r="F1183" s="9" t="inlineStr">
        <is>
          <t>https://gitlab.com/Dimbreath/turnbasedgamedata.git</t>
        </is>
      </c>
      <c r="G1183" s="9" t="inlineStr">
        <is>
          <t>fd978d6ef09f941fba644c731ab54abd6f7c3568</t>
        </is>
      </c>
      <c r="H1183" s="9" t="inlineStr">
        <is>
          <t>4.4</t>
        </is>
      </c>
      <c r="I1183" s="9" t="inlineStr">
        <is>
          <t>Config/Gameplays/RogueDLC/MapRepo160/Level1/RogueNous_Level1_Type3_06.json</t>
        </is>
      </c>
      <c r="J1183" s="9" t="inlineStr">
        <is>
          <t>RogueChestGridItemMap/4</t>
        </is>
      </c>
      <c r="K1183" s="9" t="inlineStr">
        <is>
          <t>4213e7040cdaa24e9ef049b6facde1d7599fe1303cdee4c4108ecdb6f50189e0</t>
        </is>
      </c>
      <c r="L1183" s="9" t="inlineStr">
        <is>
          <t>ExactStructured</t>
        </is>
      </c>
      <c r="M1183" s="9" t="inlineStr">
        <is>
          <t>2026-07-22</t>
        </is>
      </c>
      <c r="N1183" s="9" t="n"/>
      <c r="O1183" s="9" t="n"/>
    </row>
    <row r="1184">
      <c r="A1184" s="8" t="n"/>
      <c r="B1184" s="8" t="n">
        <v>1177</v>
      </c>
      <c r="C1184" s="8" t="inlineStr">
        <is>
          <t>source.goal08.config-gameplays-roguedlc-maprepo160-level1-roguenous-level1-type3-06-json.roguechestgriditemmap-402</t>
        </is>
      </c>
      <c r="D1184" s="8" t="inlineStr">
        <is>
          <t>source.goal08.config-gameplays-roguedlc-maprepo160-level1-roguenous-level1-type3-06-json.roguechestgriditemmap-402</t>
        </is>
      </c>
      <c r="E1184" s="8" t="inlineStr">
        <is>
          <t>PinnedStructured</t>
        </is>
      </c>
      <c r="F1184" s="8" t="inlineStr">
        <is>
          <t>https://gitlab.com/Dimbreath/turnbasedgamedata.git</t>
        </is>
      </c>
      <c r="G1184" s="8" t="inlineStr">
        <is>
          <t>fd978d6ef09f941fba644c731ab54abd6f7c3568</t>
        </is>
      </c>
      <c r="H1184" s="8" t="inlineStr">
        <is>
          <t>4.4</t>
        </is>
      </c>
      <c r="I1184" s="8" t="inlineStr">
        <is>
          <t>Config/Gameplays/RogueDLC/MapRepo160/Level1/RogueNous_Level1_Type3_06.json</t>
        </is>
      </c>
      <c r="J1184" s="8" t="inlineStr">
        <is>
          <t>RogueChestGridItemMap/402</t>
        </is>
      </c>
      <c r="K1184" s="8" t="inlineStr">
        <is>
          <t>098347fbacc91b376a7d45c8c3e53c51aa1119576a06eba210bebd6dfa31cdf2</t>
        </is>
      </c>
      <c r="L1184" s="8" t="inlineStr">
        <is>
          <t>ExactStructured</t>
        </is>
      </c>
      <c r="M1184" s="8" t="inlineStr">
        <is>
          <t>2026-07-22</t>
        </is>
      </c>
      <c r="N1184" s="8" t="n"/>
      <c r="O1184" s="8" t="n"/>
    </row>
    <row r="1185">
      <c r="A1185" s="9" t="n"/>
      <c r="B1185" s="9" t="n">
        <v>1178</v>
      </c>
      <c r="C1185" s="9" t="inlineStr">
        <is>
          <t>source.goal08.config-gameplays-roguedlc-maprepo160-level1-roguenous-level1-type3-06-json.roguechestgriditemmap-404</t>
        </is>
      </c>
      <c r="D1185" s="9" t="inlineStr">
        <is>
          <t>source.goal08.config-gameplays-roguedlc-maprepo160-level1-roguenous-level1-type3-06-json.roguechestgriditemmap-404</t>
        </is>
      </c>
      <c r="E1185" s="9" t="inlineStr">
        <is>
          <t>PinnedStructured</t>
        </is>
      </c>
      <c r="F1185" s="9" t="inlineStr">
        <is>
          <t>https://gitlab.com/Dimbreath/turnbasedgamedata.git</t>
        </is>
      </c>
      <c r="G1185" s="9" t="inlineStr">
        <is>
          <t>fd978d6ef09f941fba644c731ab54abd6f7c3568</t>
        </is>
      </c>
      <c r="H1185" s="9" t="inlineStr">
        <is>
          <t>4.4</t>
        </is>
      </c>
      <c r="I1185" s="9" t="inlineStr">
        <is>
          <t>Config/Gameplays/RogueDLC/MapRepo160/Level1/RogueNous_Level1_Type3_06.json</t>
        </is>
      </c>
      <c r="J1185" s="9" t="inlineStr">
        <is>
          <t>RogueChestGridItemMap/404</t>
        </is>
      </c>
      <c r="K1185" s="9" t="inlineStr">
        <is>
          <t>247b769313ec9400f0954d34f2f145d4598975966d582d1b23dc88a15d936e94</t>
        </is>
      </c>
      <c r="L1185" s="9" t="inlineStr">
        <is>
          <t>ExactStructured</t>
        </is>
      </c>
      <c r="M1185" s="9" t="inlineStr">
        <is>
          <t>2026-07-22</t>
        </is>
      </c>
      <c r="N1185" s="9" t="n"/>
      <c r="O1185" s="9" t="n"/>
    </row>
    <row r="1186">
      <c r="A1186" s="8" t="n"/>
      <c r="B1186" s="8" t="n">
        <v>1179</v>
      </c>
      <c r="C1186" s="8" t="inlineStr">
        <is>
          <t>source.goal08.config-gameplays-roguedlc-maprepo160-level1-roguenous-level1-type3-06-json.root</t>
        </is>
      </c>
      <c r="D1186" s="8" t="inlineStr">
        <is>
          <t>source.goal08.config-gameplays-roguedlc-maprepo160-level1-roguenous-level1-type3-06-json.root</t>
        </is>
      </c>
      <c r="E1186" s="8" t="inlineStr">
        <is>
          <t>PinnedStructured</t>
        </is>
      </c>
      <c r="F1186" s="8" t="inlineStr">
        <is>
          <t>https://gitlab.com/Dimbreath/turnbasedgamedata.git</t>
        </is>
      </c>
      <c r="G1186" s="8" t="inlineStr">
        <is>
          <t>fd978d6ef09f941fba644c731ab54abd6f7c3568</t>
        </is>
      </c>
      <c r="H1186" s="8" t="inlineStr">
        <is>
          <t>4.4</t>
        </is>
      </c>
      <c r="I1186" s="8" t="inlineStr">
        <is>
          <t>Config/Gameplays/RogueDLC/MapRepo160/Level1/RogueNous_Level1_Type3_06.json</t>
        </is>
      </c>
      <c r="J1186" s="8" t="inlineStr">
        <is>
          <t>root</t>
        </is>
      </c>
      <c r="K1186" s="8" t="inlineStr">
        <is>
          <t>d5c68921222d106d438b2a9b8d615c1d6d445eae1c60c22e6dc70ab51df4bfe1</t>
        </is>
      </c>
      <c r="L1186" s="8" t="inlineStr">
        <is>
          <t>ExactStructured</t>
        </is>
      </c>
      <c r="M1186" s="8" t="inlineStr">
        <is>
          <t>2026-07-22</t>
        </is>
      </c>
      <c r="N1186" s="8" t="n"/>
      <c r="O1186" s="8" t="n"/>
    </row>
    <row r="1187">
      <c r="A1187" s="9" t="n"/>
      <c r="B1187" s="9" t="n">
        <v>1180</v>
      </c>
      <c r="C1187" s="9" t="inlineStr">
        <is>
          <t>source.goal08.config-gameplays-roguedlc-maprepo160-level1-roguenous-level1-type4-01-json.rogueblockcreategrouplist-211104101</t>
        </is>
      </c>
      <c r="D1187" s="9" t="inlineStr">
        <is>
          <t>source.goal08.config-gameplays-roguedlc-maprepo160-level1-roguenous-level1-type4-01-json.rogueblockcreategrouplist-211104101</t>
        </is>
      </c>
      <c r="E1187" s="9" t="inlineStr">
        <is>
          <t>PinnedStructured</t>
        </is>
      </c>
      <c r="F1187" s="9" t="inlineStr">
        <is>
          <t>https://gitlab.com/Dimbreath/turnbasedgamedata.git</t>
        </is>
      </c>
      <c r="G1187" s="9" t="inlineStr">
        <is>
          <t>fd978d6ef09f941fba644c731ab54abd6f7c3568</t>
        </is>
      </c>
      <c r="H1187" s="9" t="inlineStr">
        <is>
          <t>4.4</t>
        </is>
      </c>
      <c r="I1187" s="9" t="inlineStr">
        <is>
          <t>Config/Gameplays/RogueDLC/MapRepo160/Level1/RogueNous_Level1_Type4_01.json</t>
        </is>
      </c>
      <c r="J1187" s="9" t="inlineStr">
        <is>
          <t>RogueBlockCreateGroupList/211104101</t>
        </is>
      </c>
      <c r="K1187" s="9" t="inlineStr">
        <is>
          <t>cbf38057c02c10ae2c3d294a85373222d272f51113432e567585dba299725d17</t>
        </is>
      </c>
      <c r="L1187" s="9" t="inlineStr">
        <is>
          <t>ExactStructured</t>
        </is>
      </c>
      <c r="M1187" s="9" t="inlineStr">
        <is>
          <t>2026-07-22</t>
        </is>
      </c>
      <c r="N1187" s="9" t="n"/>
      <c r="O1187" s="9" t="n"/>
    </row>
    <row r="1188">
      <c r="A1188" s="8" t="n"/>
      <c r="B1188" s="8" t="n">
        <v>1181</v>
      </c>
      <c r="C1188" s="8" t="inlineStr">
        <is>
          <t>source.goal08.config-gameplays-roguedlc-maprepo160-level1-roguenous-level1-type4-01-json.rogueblockcreategrouplist-211104102</t>
        </is>
      </c>
      <c r="D1188" s="8" t="inlineStr">
        <is>
          <t>source.goal08.config-gameplays-roguedlc-maprepo160-level1-roguenous-level1-type4-01-json.rogueblockcreategrouplist-211104102</t>
        </is>
      </c>
      <c r="E1188" s="8" t="inlineStr">
        <is>
          <t>PinnedStructured</t>
        </is>
      </c>
      <c r="F1188" s="8" t="inlineStr">
        <is>
          <t>https://gitlab.com/Dimbreath/turnbasedgamedata.git</t>
        </is>
      </c>
      <c r="G1188" s="8" t="inlineStr">
        <is>
          <t>fd978d6ef09f941fba644c731ab54abd6f7c3568</t>
        </is>
      </c>
      <c r="H1188" s="8" t="inlineStr">
        <is>
          <t>4.4</t>
        </is>
      </c>
      <c r="I1188" s="8" t="inlineStr">
        <is>
          <t>Config/Gameplays/RogueDLC/MapRepo160/Level1/RogueNous_Level1_Type4_01.json</t>
        </is>
      </c>
      <c r="J1188" s="8" t="inlineStr">
        <is>
          <t>RogueBlockCreateGroupList/211104102</t>
        </is>
      </c>
      <c r="K1188" s="8" t="inlineStr">
        <is>
          <t>b47eecca9cbbe2eefd10afeb0d6ad9398748fdfce0eb1d571c89f3496e5370f3</t>
        </is>
      </c>
      <c r="L1188" s="8" t="inlineStr">
        <is>
          <t>ExactStructured</t>
        </is>
      </c>
      <c r="M1188" s="8" t="inlineStr">
        <is>
          <t>2026-07-22</t>
        </is>
      </c>
      <c r="N1188" s="8" t="n"/>
      <c r="O1188" s="8" t="n"/>
    </row>
    <row r="1189">
      <c r="A1189" s="9" t="n"/>
      <c r="B1189" s="9" t="n">
        <v>1182</v>
      </c>
      <c r="C1189" s="9" t="inlineStr">
        <is>
          <t>source.goal08.config-gameplays-roguedlc-maprepo160-level1-roguenous-level1-type4-01-json.rogueblockcreategrouplist-211104104</t>
        </is>
      </c>
      <c r="D1189" s="9" t="inlineStr">
        <is>
          <t>source.goal08.config-gameplays-roguedlc-maprepo160-level1-roguenous-level1-type4-01-json.rogueblockcreategrouplist-211104104</t>
        </is>
      </c>
      <c r="E1189" s="9" t="inlineStr">
        <is>
          <t>PinnedStructured</t>
        </is>
      </c>
      <c r="F1189" s="9" t="inlineStr">
        <is>
          <t>https://gitlab.com/Dimbreath/turnbasedgamedata.git</t>
        </is>
      </c>
      <c r="G1189" s="9" t="inlineStr">
        <is>
          <t>fd978d6ef09f941fba644c731ab54abd6f7c3568</t>
        </is>
      </c>
      <c r="H1189" s="9" t="inlineStr">
        <is>
          <t>4.4</t>
        </is>
      </c>
      <c r="I1189" s="9" t="inlineStr">
        <is>
          <t>Config/Gameplays/RogueDLC/MapRepo160/Level1/RogueNous_Level1_Type4_01.json</t>
        </is>
      </c>
      <c r="J1189" s="9" t="inlineStr">
        <is>
          <t>RogueBlockCreateGroupList/211104104</t>
        </is>
      </c>
      <c r="K1189" s="9" t="inlineStr">
        <is>
          <t>fee3cc1d4dc0049e7f041b895863f467bc76d46d1804104b8459c7fbcf96b522</t>
        </is>
      </c>
      <c r="L1189" s="9" t="inlineStr">
        <is>
          <t>ExactStructured</t>
        </is>
      </c>
      <c r="M1189" s="9" t="inlineStr">
        <is>
          <t>2026-07-22</t>
        </is>
      </c>
      <c r="N1189" s="9" t="n"/>
      <c r="O1189" s="9" t="n"/>
    </row>
    <row r="1190">
      <c r="A1190" s="8" t="n"/>
      <c r="B1190" s="8" t="n">
        <v>1183</v>
      </c>
      <c r="C1190" s="8" t="inlineStr">
        <is>
          <t>source.goal08.config-gameplays-roguedlc-maprepo160-level1-roguenous-level1-type4-01-json.rogueblockcreategrouplist-211104105</t>
        </is>
      </c>
      <c r="D1190" s="8" t="inlineStr">
        <is>
          <t>source.goal08.config-gameplays-roguedlc-maprepo160-level1-roguenous-level1-type4-01-json.rogueblockcreategrouplist-211104105</t>
        </is>
      </c>
      <c r="E1190" s="8" t="inlineStr">
        <is>
          <t>PinnedStructured</t>
        </is>
      </c>
      <c r="F1190" s="8" t="inlineStr">
        <is>
          <t>https://gitlab.com/Dimbreath/turnbasedgamedata.git</t>
        </is>
      </c>
      <c r="G1190" s="8" t="inlineStr">
        <is>
          <t>fd978d6ef09f941fba644c731ab54abd6f7c3568</t>
        </is>
      </c>
      <c r="H1190" s="8" t="inlineStr">
        <is>
          <t>4.4</t>
        </is>
      </c>
      <c r="I1190" s="8" t="inlineStr">
        <is>
          <t>Config/Gameplays/RogueDLC/MapRepo160/Level1/RogueNous_Level1_Type4_01.json</t>
        </is>
      </c>
      <c r="J1190" s="8" t="inlineStr">
        <is>
          <t>RogueBlockCreateGroupList/211104105</t>
        </is>
      </c>
      <c r="K1190" s="8" t="inlineStr">
        <is>
          <t>0e5fa5ac68a1a7b01d5d7e7a7f5f7edf9a53616cfad211d9591f4e32ba07aa0e</t>
        </is>
      </c>
      <c r="L1190" s="8" t="inlineStr">
        <is>
          <t>ExactStructured</t>
        </is>
      </c>
      <c r="M1190" s="8" t="inlineStr">
        <is>
          <t>2026-07-22</t>
        </is>
      </c>
      <c r="N1190" s="8" t="n"/>
      <c r="O1190" s="8" t="n"/>
    </row>
    <row r="1191">
      <c r="A1191" s="9" t="n"/>
      <c r="B1191" s="9" t="n">
        <v>1184</v>
      </c>
      <c r="C1191" s="9" t="inlineStr">
        <is>
          <t>source.goal08.config-gameplays-roguedlc-maprepo160-level1-roguenous-level1-type4-01-json.rogueblockcreategrouplist-211104106</t>
        </is>
      </c>
      <c r="D1191" s="9" t="inlineStr">
        <is>
          <t>source.goal08.config-gameplays-roguedlc-maprepo160-level1-roguenous-level1-type4-01-json.rogueblockcreategrouplist-211104106</t>
        </is>
      </c>
      <c r="E1191" s="9" t="inlineStr">
        <is>
          <t>PinnedStructured</t>
        </is>
      </c>
      <c r="F1191" s="9" t="inlineStr">
        <is>
          <t>https://gitlab.com/Dimbreath/turnbasedgamedata.git</t>
        </is>
      </c>
      <c r="G1191" s="9" t="inlineStr">
        <is>
          <t>fd978d6ef09f941fba644c731ab54abd6f7c3568</t>
        </is>
      </c>
      <c r="H1191" s="9" t="inlineStr">
        <is>
          <t>4.4</t>
        </is>
      </c>
      <c r="I1191" s="9" t="inlineStr">
        <is>
          <t>Config/Gameplays/RogueDLC/MapRepo160/Level1/RogueNous_Level1_Type4_01.json</t>
        </is>
      </c>
      <c r="J1191" s="9" t="inlineStr">
        <is>
          <t>RogueBlockCreateGroupList/211104106</t>
        </is>
      </c>
      <c r="K1191" s="9" t="inlineStr">
        <is>
          <t>f30f99439e07210364cb04750ea3c908b1a61dce3f0fae3f53dc0050276c5073</t>
        </is>
      </c>
      <c r="L1191" s="9" t="inlineStr">
        <is>
          <t>ExactStructured</t>
        </is>
      </c>
      <c r="M1191" s="9" t="inlineStr">
        <is>
          <t>2026-07-22</t>
        </is>
      </c>
      <c r="N1191" s="9" t="n"/>
      <c r="O1191" s="9" t="n"/>
    </row>
    <row r="1192">
      <c r="A1192" s="8" t="n"/>
      <c r="B1192" s="8" t="n">
        <v>1185</v>
      </c>
      <c r="C1192" s="8" t="inlineStr">
        <is>
          <t>source.goal08.config-gameplays-roguedlc-maprepo160-level1-roguenous-level1-type4-01-json.rogueblockcreategrouplist-211104107</t>
        </is>
      </c>
      <c r="D1192" s="8" t="inlineStr">
        <is>
          <t>source.goal08.config-gameplays-roguedlc-maprepo160-level1-roguenous-level1-type4-01-json.rogueblockcreategrouplist-211104107</t>
        </is>
      </c>
      <c r="E1192" s="8" t="inlineStr">
        <is>
          <t>PinnedStructured</t>
        </is>
      </c>
      <c r="F1192" s="8" t="inlineStr">
        <is>
          <t>https://gitlab.com/Dimbreath/turnbasedgamedata.git</t>
        </is>
      </c>
      <c r="G1192" s="8" t="inlineStr">
        <is>
          <t>fd978d6ef09f941fba644c731ab54abd6f7c3568</t>
        </is>
      </c>
      <c r="H1192" s="8" t="inlineStr">
        <is>
          <t>4.4</t>
        </is>
      </c>
      <c r="I1192" s="8" t="inlineStr">
        <is>
          <t>Config/Gameplays/RogueDLC/MapRepo160/Level1/RogueNous_Level1_Type4_01.json</t>
        </is>
      </c>
      <c r="J1192" s="8" t="inlineStr">
        <is>
          <t>RogueBlockCreateGroupList/211104107</t>
        </is>
      </c>
      <c r="K1192" s="8" t="inlineStr">
        <is>
          <t>15522ef738a83c308656623e01f0275cb54d03586f267027a96f75ce0cec3359</t>
        </is>
      </c>
      <c r="L1192" s="8" t="inlineStr">
        <is>
          <t>ExactStructured</t>
        </is>
      </c>
      <c r="M1192" s="8" t="inlineStr">
        <is>
          <t>2026-07-22</t>
        </is>
      </c>
      <c r="N1192" s="8" t="n"/>
      <c r="O1192" s="8" t="n"/>
    </row>
    <row r="1193">
      <c r="A1193" s="9" t="n"/>
      <c r="B1193" s="9" t="n">
        <v>1186</v>
      </c>
      <c r="C1193" s="9" t="inlineStr">
        <is>
          <t>source.goal08.config-gameplays-roguedlc-maprepo160-level1-roguenous-level1-type4-01-json.rogueblockcreategrouplist-211104108</t>
        </is>
      </c>
      <c r="D1193" s="9" t="inlineStr">
        <is>
          <t>source.goal08.config-gameplays-roguedlc-maprepo160-level1-roguenous-level1-type4-01-json.rogueblockcreategrouplist-211104108</t>
        </is>
      </c>
      <c r="E1193" s="9" t="inlineStr">
        <is>
          <t>PinnedStructured</t>
        </is>
      </c>
      <c r="F1193" s="9" t="inlineStr">
        <is>
          <t>https://gitlab.com/Dimbreath/turnbasedgamedata.git</t>
        </is>
      </c>
      <c r="G1193" s="9" t="inlineStr">
        <is>
          <t>fd978d6ef09f941fba644c731ab54abd6f7c3568</t>
        </is>
      </c>
      <c r="H1193" s="9" t="inlineStr">
        <is>
          <t>4.4</t>
        </is>
      </c>
      <c r="I1193" s="9" t="inlineStr">
        <is>
          <t>Config/Gameplays/RogueDLC/MapRepo160/Level1/RogueNous_Level1_Type4_01.json</t>
        </is>
      </c>
      <c r="J1193" s="9" t="inlineStr">
        <is>
          <t>RogueBlockCreateGroupList/211104108</t>
        </is>
      </c>
      <c r="K1193" s="9" t="inlineStr">
        <is>
          <t>12162fd4c64c92c7dc0487e4be884b0f20d664fd3fb70c4495504d8670bc0672</t>
        </is>
      </c>
      <c r="L1193" s="9" t="inlineStr">
        <is>
          <t>ExactStructured</t>
        </is>
      </c>
      <c r="M1193" s="9" t="inlineStr">
        <is>
          <t>2026-07-22</t>
        </is>
      </c>
      <c r="N1193" s="9" t="n"/>
      <c r="O1193" s="9" t="n"/>
    </row>
    <row r="1194">
      <c r="A1194" s="8" t="n"/>
      <c r="B1194" s="8" t="n">
        <v>1187</v>
      </c>
      <c r="C1194" s="8" t="inlineStr">
        <is>
          <t>source.goal08.config-gameplays-roguedlc-maprepo160-level1-roguenous-level1-type4-01-json.rogueblockcreategrouplist-211104109</t>
        </is>
      </c>
      <c r="D1194" s="8" t="inlineStr">
        <is>
          <t>source.goal08.config-gameplays-roguedlc-maprepo160-level1-roguenous-level1-type4-01-json.rogueblockcreategrouplist-211104109</t>
        </is>
      </c>
      <c r="E1194" s="8" t="inlineStr">
        <is>
          <t>PinnedStructured</t>
        </is>
      </c>
      <c r="F1194" s="8" t="inlineStr">
        <is>
          <t>https://gitlab.com/Dimbreath/turnbasedgamedata.git</t>
        </is>
      </c>
      <c r="G1194" s="8" t="inlineStr">
        <is>
          <t>fd978d6ef09f941fba644c731ab54abd6f7c3568</t>
        </is>
      </c>
      <c r="H1194" s="8" t="inlineStr">
        <is>
          <t>4.4</t>
        </is>
      </c>
      <c r="I1194" s="8" t="inlineStr">
        <is>
          <t>Config/Gameplays/RogueDLC/MapRepo160/Level1/RogueNous_Level1_Type4_01.json</t>
        </is>
      </c>
      <c r="J1194" s="8" t="inlineStr">
        <is>
          <t>RogueBlockCreateGroupList/211104109</t>
        </is>
      </c>
      <c r="K1194" s="8" t="inlineStr">
        <is>
          <t>b9e2964bf71d6c2e1041c1f2b347f74307bb13c3580a5b3b2777313e856dee25</t>
        </is>
      </c>
      <c r="L1194" s="8" t="inlineStr">
        <is>
          <t>ExactStructured</t>
        </is>
      </c>
      <c r="M1194" s="8" t="inlineStr">
        <is>
          <t>2026-07-22</t>
        </is>
      </c>
      <c r="N1194" s="8" t="n"/>
      <c r="O1194" s="8" t="n"/>
    </row>
    <row r="1195">
      <c r="A1195" s="9" t="n"/>
      <c r="B1195" s="9" t="n">
        <v>1188</v>
      </c>
      <c r="C1195" s="9" t="inlineStr">
        <is>
          <t>source.goal08.config-gameplays-roguedlc-maprepo160-level1-roguenous-level1-type4-01-json.roguechesteventmap-3001</t>
        </is>
      </c>
      <c r="D1195" s="9" t="inlineStr">
        <is>
          <t>source.goal08.config-gameplays-roguedlc-maprepo160-level1-roguenous-level1-type4-01-json.roguechesteventmap-3001</t>
        </is>
      </c>
      <c r="E1195" s="9" t="inlineStr">
        <is>
          <t>PinnedStructured</t>
        </is>
      </c>
      <c r="F1195" s="9" t="inlineStr">
        <is>
          <t>https://gitlab.com/Dimbreath/turnbasedgamedata.git</t>
        </is>
      </c>
      <c r="G1195" s="9" t="inlineStr">
        <is>
          <t>fd978d6ef09f941fba644c731ab54abd6f7c3568</t>
        </is>
      </c>
      <c r="H1195" s="9" t="inlineStr">
        <is>
          <t>4.4</t>
        </is>
      </c>
      <c r="I1195" s="9" t="inlineStr">
        <is>
          <t>Config/Gameplays/RogueDLC/MapRepo160/Level1/RogueNous_Level1_Type4_01.json</t>
        </is>
      </c>
      <c r="J1195" s="9" t="inlineStr">
        <is>
          <t>RogueChestEventMap/3001</t>
        </is>
      </c>
      <c r="K1195" s="9" t="inlineStr">
        <is>
          <t>f3a27b57c1f3aeb307305d6f0dfca58c3d1007304f519162c743ba84e9772a81</t>
        </is>
      </c>
      <c r="L1195" s="9" t="inlineStr">
        <is>
          <t>ExactStructured</t>
        </is>
      </c>
      <c r="M1195" s="9" t="inlineStr">
        <is>
          <t>2026-07-22</t>
        </is>
      </c>
      <c r="N1195" s="9" t="n"/>
      <c r="O1195" s="9" t="n"/>
    </row>
    <row r="1196">
      <c r="A1196" s="8" t="n"/>
      <c r="B1196" s="8" t="n">
        <v>1189</v>
      </c>
      <c r="C1196" s="8" t="inlineStr">
        <is>
          <t>source.goal08.config-gameplays-roguedlc-maprepo160-level1-roguenous-level1-type4-01-json.roguechesteventmap-3002</t>
        </is>
      </c>
      <c r="D1196" s="8" t="inlineStr">
        <is>
          <t>source.goal08.config-gameplays-roguedlc-maprepo160-level1-roguenous-level1-type4-01-json.roguechesteventmap-3002</t>
        </is>
      </c>
      <c r="E1196" s="8" t="inlineStr">
        <is>
          <t>PinnedStructured</t>
        </is>
      </c>
      <c r="F1196" s="8" t="inlineStr">
        <is>
          <t>https://gitlab.com/Dimbreath/turnbasedgamedata.git</t>
        </is>
      </c>
      <c r="G1196" s="8" t="inlineStr">
        <is>
          <t>fd978d6ef09f941fba644c731ab54abd6f7c3568</t>
        </is>
      </c>
      <c r="H1196" s="8" t="inlineStr">
        <is>
          <t>4.4</t>
        </is>
      </c>
      <c r="I1196" s="8" t="inlineStr">
        <is>
          <t>Config/Gameplays/RogueDLC/MapRepo160/Level1/RogueNous_Level1_Type4_01.json</t>
        </is>
      </c>
      <c r="J1196" s="8" t="inlineStr">
        <is>
          <t>RogueChestEventMap/3002</t>
        </is>
      </c>
      <c r="K1196" s="8" t="inlineStr">
        <is>
          <t>25a1b912236955c2a1d229e15500fb001914d5a6ffa205530b36fcf8a637beb3</t>
        </is>
      </c>
      <c r="L1196" s="8" t="inlineStr">
        <is>
          <t>ExactStructured</t>
        </is>
      </c>
      <c r="M1196" s="8" t="inlineStr">
        <is>
          <t>2026-07-22</t>
        </is>
      </c>
      <c r="N1196" s="8" t="n"/>
      <c r="O1196" s="8" t="n"/>
    </row>
    <row r="1197">
      <c r="A1197" s="9" t="n"/>
      <c r="B1197" s="9" t="n">
        <v>1190</v>
      </c>
      <c r="C1197" s="9" t="inlineStr">
        <is>
          <t>source.goal08.config-gameplays-roguedlc-maprepo160-level1-roguenous-level1-type4-01-json.roguechesteventmap-3003</t>
        </is>
      </c>
      <c r="D1197" s="9" t="inlineStr">
        <is>
          <t>source.goal08.config-gameplays-roguedlc-maprepo160-level1-roguenous-level1-type4-01-json.roguechesteventmap-3003</t>
        </is>
      </c>
      <c r="E1197" s="9" t="inlineStr">
        <is>
          <t>PinnedStructured</t>
        </is>
      </c>
      <c r="F1197" s="9" t="inlineStr">
        <is>
          <t>https://gitlab.com/Dimbreath/turnbasedgamedata.git</t>
        </is>
      </c>
      <c r="G1197" s="9" t="inlineStr">
        <is>
          <t>fd978d6ef09f941fba644c731ab54abd6f7c3568</t>
        </is>
      </c>
      <c r="H1197" s="9" t="inlineStr">
        <is>
          <t>4.4</t>
        </is>
      </c>
      <c r="I1197" s="9" t="inlineStr">
        <is>
          <t>Config/Gameplays/RogueDLC/MapRepo160/Level1/RogueNous_Level1_Type4_01.json</t>
        </is>
      </c>
      <c r="J1197" s="9" t="inlineStr">
        <is>
          <t>RogueChestEventMap/3003</t>
        </is>
      </c>
      <c r="K1197" s="9" t="inlineStr">
        <is>
          <t>451c454caf2aa68fdfbe240f74f1fd4a081f067f3c8b44d5cbf89daa44a64a7c</t>
        </is>
      </c>
      <c r="L1197" s="9" t="inlineStr">
        <is>
          <t>ExactStructured</t>
        </is>
      </c>
      <c r="M1197" s="9" t="inlineStr">
        <is>
          <t>2026-07-22</t>
        </is>
      </c>
      <c r="N1197" s="9" t="n"/>
      <c r="O1197" s="9" t="n"/>
    </row>
    <row r="1198">
      <c r="A1198" s="8" t="n"/>
      <c r="B1198" s="8" t="n">
        <v>1191</v>
      </c>
      <c r="C1198" s="8" t="inlineStr">
        <is>
          <t>source.goal08.config-gameplays-roguedlc-maprepo160-level1-roguenous-level1-type4-01-json.roguechestgriditemmap-101</t>
        </is>
      </c>
      <c r="D1198" s="8" t="inlineStr">
        <is>
          <t>source.goal08.config-gameplays-roguedlc-maprepo160-level1-roguenous-level1-type4-01-json.roguechestgriditemmap-101</t>
        </is>
      </c>
      <c r="E1198" s="8" t="inlineStr">
        <is>
          <t>PinnedStructured</t>
        </is>
      </c>
      <c r="F1198" s="8" t="inlineStr">
        <is>
          <t>https://gitlab.com/Dimbreath/turnbasedgamedata.git</t>
        </is>
      </c>
      <c r="G1198" s="8" t="inlineStr">
        <is>
          <t>fd978d6ef09f941fba644c731ab54abd6f7c3568</t>
        </is>
      </c>
      <c r="H1198" s="8" t="inlineStr">
        <is>
          <t>4.4</t>
        </is>
      </c>
      <c r="I1198" s="8" t="inlineStr">
        <is>
          <t>Config/Gameplays/RogueDLC/MapRepo160/Level1/RogueNous_Level1_Type4_01.json</t>
        </is>
      </c>
      <c r="J1198" s="8" t="inlineStr">
        <is>
          <t>RogueChestGridItemMap/101</t>
        </is>
      </c>
      <c r="K1198" s="8" t="inlineStr">
        <is>
          <t>aae4ab712134b01bea560cf21841259394a089fc8a4982c1200f075a14a244d1</t>
        </is>
      </c>
      <c r="L1198" s="8" t="inlineStr">
        <is>
          <t>ExactStructured</t>
        </is>
      </c>
      <c r="M1198" s="8" t="inlineStr">
        <is>
          <t>2026-07-22</t>
        </is>
      </c>
      <c r="N1198" s="8" t="n"/>
      <c r="O1198" s="8" t="n"/>
    </row>
    <row r="1199">
      <c r="A1199" s="9" t="n"/>
      <c r="B1199" s="9" t="n">
        <v>1192</v>
      </c>
      <c r="C1199" s="9" t="inlineStr">
        <is>
          <t>source.goal08.config-gameplays-roguedlc-maprepo160-level1-roguenous-level1-type4-01-json.roguechestgriditemmap-102</t>
        </is>
      </c>
      <c r="D1199" s="9" t="inlineStr">
        <is>
          <t>source.goal08.config-gameplays-roguedlc-maprepo160-level1-roguenous-level1-type4-01-json.roguechestgriditemmap-102</t>
        </is>
      </c>
      <c r="E1199" s="9" t="inlineStr">
        <is>
          <t>PinnedStructured</t>
        </is>
      </c>
      <c r="F1199" s="9" t="inlineStr">
        <is>
          <t>https://gitlab.com/Dimbreath/turnbasedgamedata.git</t>
        </is>
      </c>
      <c r="G1199" s="9" t="inlineStr">
        <is>
          <t>fd978d6ef09f941fba644c731ab54abd6f7c3568</t>
        </is>
      </c>
      <c r="H1199" s="9" t="inlineStr">
        <is>
          <t>4.4</t>
        </is>
      </c>
      <c r="I1199" s="9" t="inlineStr">
        <is>
          <t>Config/Gameplays/RogueDLC/MapRepo160/Level1/RogueNous_Level1_Type4_01.json</t>
        </is>
      </c>
      <c r="J1199" s="9" t="inlineStr">
        <is>
          <t>RogueChestGridItemMap/102</t>
        </is>
      </c>
      <c r="K1199" s="9" t="inlineStr">
        <is>
          <t>83a8cadada23f4249b6bd2b91f2d4f057b73ceb4b9d740ec9d02008d1a8ab1ba</t>
        </is>
      </c>
      <c r="L1199" s="9" t="inlineStr">
        <is>
          <t>ExactStructured</t>
        </is>
      </c>
      <c r="M1199" s="9" t="inlineStr">
        <is>
          <t>2026-07-22</t>
        </is>
      </c>
      <c r="N1199" s="9" t="n"/>
      <c r="O1199" s="9" t="n"/>
    </row>
    <row r="1200">
      <c r="A1200" s="8" t="n"/>
      <c r="B1200" s="8" t="n">
        <v>1193</v>
      </c>
      <c r="C1200" s="8" t="inlineStr">
        <is>
          <t>source.goal08.config-gameplays-roguedlc-maprepo160-level1-roguenous-level1-type4-01-json.roguechestgriditemmap-103</t>
        </is>
      </c>
      <c r="D1200" s="8" t="inlineStr">
        <is>
          <t>source.goal08.config-gameplays-roguedlc-maprepo160-level1-roguenous-level1-type4-01-json.roguechestgriditemmap-103</t>
        </is>
      </c>
      <c r="E1200" s="8" t="inlineStr">
        <is>
          <t>PinnedStructured</t>
        </is>
      </c>
      <c r="F1200" s="8" t="inlineStr">
        <is>
          <t>https://gitlab.com/Dimbreath/turnbasedgamedata.git</t>
        </is>
      </c>
      <c r="G1200" s="8" t="inlineStr">
        <is>
          <t>fd978d6ef09f941fba644c731ab54abd6f7c3568</t>
        </is>
      </c>
      <c r="H1200" s="8" t="inlineStr">
        <is>
          <t>4.4</t>
        </is>
      </c>
      <c r="I1200" s="8" t="inlineStr">
        <is>
          <t>Config/Gameplays/RogueDLC/MapRepo160/Level1/RogueNous_Level1_Type4_01.json</t>
        </is>
      </c>
      <c r="J1200" s="8" t="inlineStr">
        <is>
          <t>RogueChestGridItemMap/103</t>
        </is>
      </c>
      <c r="K1200" s="8" t="inlineStr">
        <is>
          <t>e27daa7866bb56a6c7da45308f5fba8079954c9597f215c498fda9d49e741ce7</t>
        </is>
      </c>
      <c r="L1200" s="8" t="inlineStr">
        <is>
          <t>ExactStructured</t>
        </is>
      </c>
      <c r="M1200" s="8" t="inlineStr">
        <is>
          <t>2026-07-22</t>
        </is>
      </c>
      <c r="N1200" s="8" t="n"/>
      <c r="O1200" s="8" t="n"/>
    </row>
    <row r="1201">
      <c r="A1201" s="9" t="n"/>
      <c r="B1201" s="9" t="n">
        <v>1194</v>
      </c>
      <c r="C1201" s="9" t="inlineStr">
        <is>
          <t>source.goal08.config-gameplays-roguedlc-maprepo160-level1-roguenous-level1-type4-01-json.roguechestgriditemmap-104</t>
        </is>
      </c>
      <c r="D1201" s="9" t="inlineStr">
        <is>
          <t>source.goal08.config-gameplays-roguedlc-maprepo160-level1-roguenous-level1-type4-01-json.roguechestgriditemmap-104</t>
        </is>
      </c>
      <c r="E1201" s="9" t="inlineStr">
        <is>
          <t>PinnedStructured</t>
        </is>
      </c>
      <c r="F1201" s="9" t="inlineStr">
        <is>
          <t>https://gitlab.com/Dimbreath/turnbasedgamedata.git</t>
        </is>
      </c>
      <c r="G1201" s="9" t="inlineStr">
        <is>
          <t>fd978d6ef09f941fba644c731ab54abd6f7c3568</t>
        </is>
      </c>
      <c r="H1201" s="9" t="inlineStr">
        <is>
          <t>4.4</t>
        </is>
      </c>
      <c r="I1201" s="9" t="inlineStr">
        <is>
          <t>Config/Gameplays/RogueDLC/MapRepo160/Level1/RogueNous_Level1_Type4_01.json</t>
        </is>
      </c>
      <c r="J1201" s="9" t="inlineStr">
        <is>
          <t>RogueChestGridItemMap/104</t>
        </is>
      </c>
      <c r="K1201" s="9" t="inlineStr">
        <is>
          <t>d9632724a8bfe6937ec0490878d02aee0887404ec645113b0a61dce324dfc5ae</t>
        </is>
      </c>
      <c r="L1201" s="9" t="inlineStr">
        <is>
          <t>ExactStructured</t>
        </is>
      </c>
      <c r="M1201" s="9" t="inlineStr">
        <is>
          <t>2026-07-22</t>
        </is>
      </c>
      <c r="N1201" s="9" t="n"/>
      <c r="O1201" s="9" t="n"/>
    </row>
    <row r="1202">
      <c r="A1202" s="8" t="n"/>
      <c r="B1202" s="8" t="n">
        <v>1195</v>
      </c>
      <c r="C1202" s="8" t="inlineStr">
        <is>
          <t>source.goal08.config-gameplays-roguedlc-maprepo160-level1-roguenous-level1-type4-01-json.roguechestgriditemmap-2</t>
        </is>
      </c>
      <c r="D1202" s="8" t="inlineStr">
        <is>
          <t>source.goal08.config-gameplays-roguedlc-maprepo160-level1-roguenous-level1-type4-01-json.roguechestgriditemmap-2</t>
        </is>
      </c>
      <c r="E1202" s="8" t="inlineStr">
        <is>
          <t>PinnedStructured</t>
        </is>
      </c>
      <c r="F1202" s="8" t="inlineStr">
        <is>
          <t>https://gitlab.com/Dimbreath/turnbasedgamedata.git</t>
        </is>
      </c>
      <c r="G1202" s="8" t="inlineStr">
        <is>
          <t>fd978d6ef09f941fba644c731ab54abd6f7c3568</t>
        </is>
      </c>
      <c r="H1202" s="8" t="inlineStr">
        <is>
          <t>4.4</t>
        </is>
      </c>
      <c r="I1202" s="8" t="inlineStr">
        <is>
          <t>Config/Gameplays/RogueDLC/MapRepo160/Level1/RogueNous_Level1_Type4_01.json</t>
        </is>
      </c>
      <c r="J1202" s="8" t="inlineStr">
        <is>
          <t>RogueChestGridItemMap/2</t>
        </is>
      </c>
      <c r="K1202" s="8" t="inlineStr">
        <is>
          <t>b8c1c422a8ed4955307fbefddb0221079e83583884e1eab724d0bd9dbdaee0cb</t>
        </is>
      </c>
      <c r="L1202" s="8" t="inlineStr">
        <is>
          <t>ExactStructured</t>
        </is>
      </c>
      <c r="M1202" s="8" t="inlineStr">
        <is>
          <t>2026-07-22</t>
        </is>
      </c>
      <c r="N1202" s="8" t="n"/>
      <c r="O1202" s="8" t="n"/>
    </row>
    <row r="1203">
      <c r="A1203" s="9" t="n"/>
      <c r="B1203" s="9" t="n">
        <v>1196</v>
      </c>
      <c r="C1203" s="9" t="inlineStr">
        <is>
          <t>source.goal08.config-gameplays-roguedlc-maprepo160-level1-roguenous-level1-type4-01-json.roguechestgriditemmap-201</t>
        </is>
      </c>
      <c r="D1203" s="9" t="inlineStr">
        <is>
          <t>source.goal08.config-gameplays-roguedlc-maprepo160-level1-roguenous-level1-type4-01-json.roguechestgriditemmap-201</t>
        </is>
      </c>
      <c r="E1203" s="9" t="inlineStr">
        <is>
          <t>PinnedStructured</t>
        </is>
      </c>
      <c r="F1203" s="9" t="inlineStr">
        <is>
          <t>https://gitlab.com/Dimbreath/turnbasedgamedata.git</t>
        </is>
      </c>
      <c r="G1203" s="9" t="inlineStr">
        <is>
          <t>fd978d6ef09f941fba644c731ab54abd6f7c3568</t>
        </is>
      </c>
      <c r="H1203" s="9" t="inlineStr">
        <is>
          <t>4.4</t>
        </is>
      </c>
      <c r="I1203" s="9" t="inlineStr">
        <is>
          <t>Config/Gameplays/RogueDLC/MapRepo160/Level1/RogueNous_Level1_Type4_01.json</t>
        </is>
      </c>
      <c r="J1203" s="9" t="inlineStr">
        <is>
          <t>RogueChestGridItemMap/201</t>
        </is>
      </c>
      <c r="K1203" s="9" t="inlineStr">
        <is>
          <t>76de3b78fafe47b8c94b3dfdd2d920d1d6c9e4bfe380973b7f5bdcad36a03e63</t>
        </is>
      </c>
      <c r="L1203" s="9" t="inlineStr">
        <is>
          <t>ExactStructured</t>
        </is>
      </c>
      <c r="M1203" s="9" t="inlineStr">
        <is>
          <t>2026-07-22</t>
        </is>
      </c>
      <c r="N1203" s="9" t="n"/>
      <c r="O1203" s="9" t="n"/>
    </row>
    <row r="1204">
      <c r="A1204" s="8" t="n"/>
      <c r="B1204" s="8" t="n">
        <v>1197</v>
      </c>
      <c r="C1204" s="8" t="inlineStr">
        <is>
          <t>source.goal08.config-gameplays-roguedlc-maprepo160-level1-roguenous-level1-type4-01-json.roguechestgriditemmap-202</t>
        </is>
      </c>
      <c r="D1204" s="8" t="inlineStr">
        <is>
          <t>source.goal08.config-gameplays-roguedlc-maprepo160-level1-roguenous-level1-type4-01-json.roguechestgriditemmap-202</t>
        </is>
      </c>
      <c r="E1204" s="8" t="inlineStr">
        <is>
          <t>PinnedStructured</t>
        </is>
      </c>
      <c r="F1204" s="8" t="inlineStr">
        <is>
          <t>https://gitlab.com/Dimbreath/turnbasedgamedata.git</t>
        </is>
      </c>
      <c r="G1204" s="8" t="inlineStr">
        <is>
          <t>fd978d6ef09f941fba644c731ab54abd6f7c3568</t>
        </is>
      </c>
      <c r="H1204" s="8" t="inlineStr">
        <is>
          <t>4.4</t>
        </is>
      </c>
      <c r="I1204" s="8" t="inlineStr">
        <is>
          <t>Config/Gameplays/RogueDLC/MapRepo160/Level1/RogueNous_Level1_Type4_01.json</t>
        </is>
      </c>
      <c r="J1204" s="8" t="inlineStr">
        <is>
          <t>RogueChestGridItemMap/202</t>
        </is>
      </c>
      <c r="K1204" s="8" t="inlineStr">
        <is>
          <t>afafdc654bd5965b0fa42348f15f03515d9bd556c681dc23cb0c70f276676463</t>
        </is>
      </c>
      <c r="L1204" s="8" t="inlineStr">
        <is>
          <t>ExactStructured</t>
        </is>
      </c>
      <c r="M1204" s="8" t="inlineStr">
        <is>
          <t>2026-07-22</t>
        </is>
      </c>
      <c r="N1204" s="8" t="n"/>
      <c r="O1204" s="8" t="n"/>
    </row>
    <row r="1205">
      <c r="A1205" s="9" t="n"/>
      <c r="B1205" s="9" t="n">
        <v>1198</v>
      </c>
      <c r="C1205" s="9" t="inlineStr">
        <is>
          <t>source.goal08.config-gameplays-roguedlc-maprepo160-level1-roguenous-level1-type4-01-json.roguechestgriditemmap-203</t>
        </is>
      </c>
      <c r="D1205" s="9" t="inlineStr">
        <is>
          <t>source.goal08.config-gameplays-roguedlc-maprepo160-level1-roguenous-level1-type4-01-json.roguechestgriditemmap-203</t>
        </is>
      </c>
      <c r="E1205" s="9" t="inlineStr">
        <is>
          <t>PinnedStructured</t>
        </is>
      </c>
      <c r="F1205" s="9" t="inlineStr">
        <is>
          <t>https://gitlab.com/Dimbreath/turnbasedgamedata.git</t>
        </is>
      </c>
      <c r="G1205" s="9" t="inlineStr">
        <is>
          <t>fd978d6ef09f941fba644c731ab54abd6f7c3568</t>
        </is>
      </c>
      <c r="H1205" s="9" t="inlineStr">
        <is>
          <t>4.4</t>
        </is>
      </c>
      <c r="I1205" s="9" t="inlineStr">
        <is>
          <t>Config/Gameplays/RogueDLC/MapRepo160/Level1/RogueNous_Level1_Type4_01.json</t>
        </is>
      </c>
      <c r="J1205" s="9" t="inlineStr">
        <is>
          <t>RogueChestGridItemMap/203</t>
        </is>
      </c>
      <c r="K1205" s="9" t="inlineStr">
        <is>
          <t>5b6c39d7a8d676760179b2c9baa9bb86385d8c18433f68f3c2ae05250e50d3a5</t>
        </is>
      </c>
      <c r="L1205" s="9" t="inlineStr">
        <is>
          <t>ExactStructured</t>
        </is>
      </c>
      <c r="M1205" s="9" t="inlineStr">
        <is>
          <t>2026-07-22</t>
        </is>
      </c>
      <c r="N1205" s="9" t="n"/>
      <c r="O1205" s="9" t="n"/>
    </row>
    <row r="1206">
      <c r="A1206" s="8" t="n"/>
      <c r="B1206" s="8" t="n">
        <v>1199</v>
      </c>
      <c r="C1206" s="8" t="inlineStr">
        <is>
          <t>source.goal08.config-gameplays-roguedlc-maprepo160-level1-roguenous-level1-type4-01-json.roguechestgriditemmap-204</t>
        </is>
      </c>
      <c r="D1206" s="8" t="inlineStr">
        <is>
          <t>source.goal08.config-gameplays-roguedlc-maprepo160-level1-roguenous-level1-type4-01-json.roguechestgriditemmap-204</t>
        </is>
      </c>
      <c r="E1206" s="8" t="inlineStr">
        <is>
          <t>PinnedStructured</t>
        </is>
      </c>
      <c r="F1206" s="8" t="inlineStr">
        <is>
          <t>https://gitlab.com/Dimbreath/turnbasedgamedata.git</t>
        </is>
      </c>
      <c r="G1206" s="8" t="inlineStr">
        <is>
          <t>fd978d6ef09f941fba644c731ab54abd6f7c3568</t>
        </is>
      </c>
      <c r="H1206" s="8" t="inlineStr">
        <is>
          <t>4.4</t>
        </is>
      </c>
      <c r="I1206" s="8" t="inlineStr">
        <is>
          <t>Config/Gameplays/RogueDLC/MapRepo160/Level1/RogueNous_Level1_Type4_01.json</t>
        </is>
      </c>
      <c r="J1206" s="8" t="inlineStr">
        <is>
          <t>RogueChestGridItemMap/204</t>
        </is>
      </c>
      <c r="K1206" s="8" t="inlineStr">
        <is>
          <t>ed5c7f703fbb631339ed94aaf7cb4f4944bbcd8d3edd431ef25a4a209dedf7c3</t>
        </is>
      </c>
      <c r="L1206" s="8" t="inlineStr">
        <is>
          <t>ExactStructured</t>
        </is>
      </c>
      <c r="M1206" s="8" t="inlineStr">
        <is>
          <t>2026-07-22</t>
        </is>
      </c>
      <c r="N1206" s="8" t="n"/>
      <c r="O1206" s="8" t="n"/>
    </row>
    <row r="1207">
      <c r="A1207" s="9" t="n"/>
      <c r="B1207" s="9" t="n">
        <v>1200</v>
      </c>
      <c r="C1207" s="9" t="inlineStr">
        <is>
          <t>source.goal08.config-gameplays-roguedlc-maprepo160-level1-roguenous-level1-type4-01-json.roguechestgriditemmap-205</t>
        </is>
      </c>
      <c r="D1207" s="9" t="inlineStr">
        <is>
          <t>source.goal08.config-gameplays-roguedlc-maprepo160-level1-roguenous-level1-type4-01-json.roguechestgriditemmap-205</t>
        </is>
      </c>
      <c r="E1207" s="9" t="inlineStr">
        <is>
          <t>PinnedStructured</t>
        </is>
      </c>
      <c r="F1207" s="9" t="inlineStr">
        <is>
          <t>https://gitlab.com/Dimbreath/turnbasedgamedata.git</t>
        </is>
      </c>
      <c r="G1207" s="9" t="inlineStr">
        <is>
          <t>fd978d6ef09f941fba644c731ab54abd6f7c3568</t>
        </is>
      </c>
      <c r="H1207" s="9" t="inlineStr">
        <is>
          <t>4.4</t>
        </is>
      </c>
      <c r="I1207" s="9" t="inlineStr">
        <is>
          <t>Config/Gameplays/RogueDLC/MapRepo160/Level1/RogueNous_Level1_Type4_01.json</t>
        </is>
      </c>
      <c r="J1207" s="9" t="inlineStr">
        <is>
          <t>RogueChestGridItemMap/205</t>
        </is>
      </c>
      <c r="K1207" s="9" t="inlineStr">
        <is>
          <t>bbcaacda48a38ad07c39756f632b3f3fd935a073c44c758aa3c417ff43468613</t>
        </is>
      </c>
      <c r="L1207" s="9" t="inlineStr">
        <is>
          <t>ExactStructured</t>
        </is>
      </c>
      <c r="M1207" s="9" t="inlineStr">
        <is>
          <t>2026-07-22</t>
        </is>
      </c>
      <c r="N1207" s="9" t="n"/>
      <c r="O1207" s="9" t="n"/>
    </row>
    <row r="1208">
      <c r="A1208" s="8" t="n"/>
      <c r="B1208" s="8" t="n">
        <v>1201</v>
      </c>
      <c r="C1208" s="8" t="inlineStr">
        <is>
          <t>source.goal08.config-gameplays-roguedlc-maprepo160-level1-roguenous-level1-type4-01-json.roguechestgriditemmap-3</t>
        </is>
      </c>
      <c r="D1208" s="8" t="inlineStr">
        <is>
          <t>source.goal08.config-gameplays-roguedlc-maprepo160-level1-roguenous-level1-type4-01-json.roguechestgriditemmap-3</t>
        </is>
      </c>
      <c r="E1208" s="8" t="inlineStr">
        <is>
          <t>PinnedStructured</t>
        </is>
      </c>
      <c r="F1208" s="8" t="inlineStr">
        <is>
          <t>https://gitlab.com/Dimbreath/turnbasedgamedata.git</t>
        </is>
      </c>
      <c r="G1208" s="8" t="inlineStr">
        <is>
          <t>fd978d6ef09f941fba644c731ab54abd6f7c3568</t>
        </is>
      </c>
      <c r="H1208" s="8" t="inlineStr">
        <is>
          <t>4.4</t>
        </is>
      </c>
      <c r="I1208" s="8" t="inlineStr">
        <is>
          <t>Config/Gameplays/RogueDLC/MapRepo160/Level1/RogueNous_Level1_Type4_01.json</t>
        </is>
      </c>
      <c r="J1208" s="8" t="inlineStr">
        <is>
          <t>RogueChestGridItemMap/3</t>
        </is>
      </c>
      <c r="K1208" s="8" t="inlineStr">
        <is>
          <t>eeb0fba7696e8fdd263f311ce0d99e37d3d7964196c6e78deda649acfd3617f3</t>
        </is>
      </c>
      <c r="L1208" s="8" t="inlineStr">
        <is>
          <t>ExactStructured</t>
        </is>
      </c>
      <c r="M1208" s="8" t="inlineStr">
        <is>
          <t>2026-07-22</t>
        </is>
      </c>
      <c r="N1208" s="8" t="n"/>
      <c r="O1208" s="8" t="n"/>
    </row>
    <row r="1209">
      <c r="A1209" s="9" t="n"/>
      <c r="B1209" s="9" t="n">
        <v>1202</v>
      </c>
      <c r="C1209" s="9" t="inlineStr">
        <is>
          <t>source.goal08.config-gameplays-roguedlc-maprepo160-level1-roguenous-level1-type4-01-json.roguechestgriditemmap-301</t>
        </is>
      </c>
      <c r="D1209" s="9" t="inlineStr">
        <is>
          <t>source.goal08.config-gameplays-roguedlc-maprepo160-level1-roguenous-level1-type4-01-json.roguechestgriditemmap-301</t>
        </is>
      </c>
      <c r="E1209" s="9" t="inlineStr">
        <is>
          <t>PinnedStructured</t>
        </is>
      </c>
      <c r="F1209" s="9" t="inlineStr">
        <is>
          <t>https://gitlab.com/Dimbreath/turnbasedgamedata.git</t>
        </is>
      </c>
      <c r="G1209" s="9" t="inlineStr">
        <is>
          <t>fd978d6ef09f941fba644c731ab54abd6f7c3568</t>
        </is>
      </c>
      <c r="H1209" s="9" t="inlineStr">
        <is>
          <t>4.4</t>
        </is>
      </c>
      <c r="I1209" s="9" t="inlineStr">
        <is>
          <t>Config/Gameplays/RogueDLC/MapRepo160/Level1/RogueNous_Level1_Type4_01.json</t>
        </is>
      </c>
      <c r="J1209" s="9" t="inlineStr">
        <is>
          <t>RogueChestGridItemMap/301</t>
        </is>
      </c>
      <c r="K1209" s="9" t="inlineStr">
        <is>
          <t>920711807f9ace8ffc843fd863eb31f049688b4d98caec0d86430c9c80bd67c5</t>
        </is>
      </c>
      <c r="L1209" s="9" t="inlineStr">
        <is>
          <t>ExactStructured</t>
        </is>
      </c>
      <c r="M1209" s="9" t="inlineStr">
        <is>
          <t>2026-07-22</t>
        </is>
      </c>
      <c r="N1209" s="9" t="n"/>
      <c r="O1209" s="9" t="n"/>
    </row>
    <row r="1210">
      <c r="A1210" s="8" t="n"/>
      <c r="B1210" s="8" t="n">
        <v>1203</v>
      </c>
      <c r="C1210" s="8" t="inlineStr">
        <is>
          <t>source.goal08.config-gameplays-roguedlc-maprepo160-level1-roguenous-level1-type4-01-json.roguechestgriditemmap-302</t>
        </is>
      </c>
      <c r="D1210" s="8" t="inlineStr">
        <is>
          <t>source.goal08.config-gameplays-roguedlc-maprepo160-level1-roguenous-level1-type4-01-json.roguechestgriditemmap-302</t>
        </is>
      </c>
      <c r="E1210" s="8" t="inlineStr">
        <is>
          <t>PinnedStructured</t>
        </is>
      </c>
      <c r="F1210" s="8" t="inlineStr">
        <is>
          <t>https://gitlab.com/Dimbreath/turnbasedgamedata.git</t>
        </is>
      </c>
      <c r="G1210" s="8" t="inlineStr">
        <is>
          <t>fd978d6ef09f941fba644c731ab54abd6f7c3568</t>
        </is>
      </c>
      <c r="H1210" s="8" t="inlineStr">
        <is>
          <t>4.4</t>
        </is>
      </c>
      <c r="I1210" s="8" t="inlineStr">
        <is>
          <t>Config/Gameplays/RogueDLC/MapRepo160/Level1/RogueNous_Level1_Type4_01.json</t>
        </is>
      </c>
      <c r="J1210" s="8" t="inlineStr">
        <is>
          <t>RogueChestGridItemMap/302</t>
        </is>
      </c>
      <c r="K1210" s="8" t="inlineStr">
        <is>
          <t>4924ba96dd286dd34a81268b0bde4383d46df5dd74d23deb25a78bf422ce9e37</t>
        </is>
      </c>
      <c r="L1210" s="8" t="inlineStr">
        <is>
          <t>ExactStructured</t>
        </is>
      </c>
      <c r="M1210" s="8" t="inlineStr">
        <is>
          <t>2026-07-22</t>
        </is>
      </c>
      <c r="N1210" s="8" t="n"/>
      <c r="O1210" s="8" t="n"/>
    </row>
    <row r="1211">
      <c r="A1211" s="9" t="n"/>
      <c r="B1211" s="9" t="n">
        <v>1204</v>
      </c>
      <c r="C1211" s="9" t="inlineStr">
        <is>
          <t>source.goal08.config-gameplays-roguedlc-maprepo160-level1-roguenous-level1-type4-01-json.roguechestgriditemmap-303</t>
        </is>
      </c>
      <c r="D1211" s="9" t="inlineStr">
        <is>
          <t>source.goal08.config-gameplays-roguedlc-maprepo160-level1-roguenous-level1-type4-01-json.roguechestgriditemmap-303</t>
        </is>
      </c>
      <c r="E1211" s="9" t="inlineStr">
        <is>
          <t>PinnedStructured</t>
        </is>
      </c>
      <c r="F1211" s="9" t="inlineStr">
        <is>
          <t>https://gitlab.com/Dimbreath/turnbasedgamedata.git</t>
        </is>
      </c>
      <c r="G1211" s="9" t="inlineStr">
        <is>
          <t>fd978d6ef09f941fba644c731ab54abd6f7c3568</t>
        </is>
      </c>
      <c r="H1211" s="9" t="inlineStr">
        <is>
          <t>4.4</t>
        </is>
      </c>
      <c r="I1211" s="9" t="inlineStr">
        <is>
          <t>Config/Gameplays/RogueDLC/MapRepo160/Level1/RogueNous_Level1_Type4_01.json</t>
        </is>
      </c>
      <c r="J1211" s="9" t="inlineStr">
        <is>
          <t>RogueChestGridItemMap/303</t>
        </is>
      </c>
      <c r="K1211" s="9" t="inlineStr">
        <is>
          <t>aef976ab3f8b5e92e166a643ec745521234310e595d04fd020aaee87bd260274</t>
        </is>
      </c>
      <c r="L1211" s="9" t="inlineStr">
        <is>
          <t>ExactStructured</t>
        </is>
      </c>
      <c r="M1211" s="9" t="inlineStr">
        <is>
          <t>2026-07-22</t>
        </is>
      </c>
      <c r="N1211" s="9" t="n"/>
      <c r="O1211" s="9" t="n"/>
    </row>
    <row r="1212">
      <c r="A1212" s="8" t="n"/>
      <c r="B1212" s="8" t="n">
        <v>1205</v>
      </c>
      <c r="C1212" s="8" t="inlineStr">
        <is>
          <t>source.goal08.config-gameplays-roguedlc-maprepo160-level1-roguenous-level1-type4-01-json.roguechestgriditemmap-304</t>
        </is>
      </c>
      <c r="D1212" s="8" t="inlineStr">
        <is>
          <t>source.goal08.config-gameplays-roguedlc-maprepo160-level1-roguenous-level1-type4-01-json.roguechestgriditemmap-304</t>
        </is>
      </c>
      <c r="E1212" s="8" t="inlineStr">
        <is>
          <t>PinnedStructured</t>
        </is>
      </c>
      <c r="F1212" s="8" t="inlineStr">
        <is>
          <t>https://gitlab.com/Dimbreath/turnbasedgamedata.git</t>
        </is>
      </c>
      <c r="G1212" s="8" t="inlineStr">
        <is>
          <t>fd978d6ef09f941fba644c731ab54abd6f7c3568</t>
        </is>
      </c>
      <c r="H1212" s="8" t="inlineStr">
        <is>
          <t>4.4</t>
        </is>
      </c>
      <c r="I1212" s="8" t="inlineStr">
        <is>
          <t>Config/Gameplays/RogueDLC/MapRepo160/Level1/RogueNous_Level1_Type4_01.json</t>
        </is>
      </c>
      <c r="J1212" s="8" t="inlineStr">
        <is>
          <t>RogueChestGridItemMap/304</t>
        </is>
      </c>
      <c r="K1212" s="8" t="inlineStr">
        <is>
          <t>afb867e43509cb87761a694d8f8fa2c584d42cbf979275478071ae02a4e7c1ac</t>
        </is>
      </c>
      <c r="L1212" s="8" t="inlineStr">
        <is>
          <t>ExactStructured</t>
        </is>
      </c>
      <c r="M1212" s="8" t="inlineStr">
        <is>
          <t>2026-07-22</t>
        </is>
      </c>
      <c r="N1212" s="8" t="n"/>
      <c r="O1212" s="8" t="n"/>
    </row>
    <row r="1213">
      <c r="A1213" s="9" t="n"/>
      <c r="B1213" s="9" t="n">
        <v>1206</v>
      </c>
      <c r="C1213" s="9" t="inlineStr">
        <is>
          <t>source.goal08.config-gameplays-roguedlc-maprepo160-level1-roguenous-level1-type4-01-json.roguechestgriditemmap-4</t>
        </is>
      </c>
      <c r="D1213" s="9" t="inlineStr">
        <is>
          <t>source.goal08.config-gameplays-roguedlc-maprepo160-level1-roguenous-level1-type4-01-json.roguechestgriditemmap-4</t>
        </is>
      </c>
      <c r="E1213" s="9" t="inlineStr">
        <is>
          <t>PinnedStructured</t>
        </is>
      </c>
      <c r="F1213" s="9" t="inlineStr">
        <is>
          <t>https://gitlab.com/Dimbreath/turnbasedgamedata.git</t>
        </is>
      </c>
      <c r="G1213" s="9" t="inlineStr">
        <is>
          <t>fd978d6ef09f941fba644c731ab54abd6f7c3568</t>
        </is>
      </c>
      <c r="H1213" s="9" t="inlineStr">
        <is>
          <t>4.4</t>
        </is>
      </c>
      <c r="I1213" s="9" t="inlineStr">
        <is>
          <t>Config/Gameplays/RogueDLC/MapRepo160/Level1/RogueNous_Level1_Type4_01.json</t>
        </is>
      </c>
      <c r="J1213" s="9" t="inlineStr">
        <is>
          <t>RogueChestGridItemMap/4</t>
        </is>
      </c>
      <c r="K1213" s="9" t="inlineStr">
        <is>
          <t>540a8be2aeb855aa1b9cfd81348cae11ea16ebaed236f72a6a985f7d403f915a</t>
        </is>
      </c>
      <c r="L1213" s="9" t="inlineStr">
        <is>
          <t>ExactStructured</t>
        </is>
      </c>
      <c r="M1213" s="9" t="inlineStr">
        <is>
          <t>2026-07-22</t>
        </is>
      </c>
      <c r="N1213" s="9" t="n"/>
      <c r="O1213" s="9" t="n"/>
    </row>
    <row r="1214">
      <c r="A1214" s="8" t="n"/>
      <c r="B1214" s="8" t="n">
        <v>1207</v>
      </c>
      <c r="C1214" s="8" t="inlineStr">
        <is>
          <t>source.goal08.config-gameplays-roguedlc-maprepo160-level1-roguenous-level1-type4-01-json.root</t>
        </is>
      </c>
      <c r="D1214" s="8" t="inlineStr">
        <is>
          <t>source.goal08.config-gameplays-roguedlc-maprepo160-level1-roguenous-level1-type4-01-json.root</t>
        </is>
      </c>
      <c r="E1214" s="8" t="inlineStr">
        <is>
          <t>PinnedStructured</t>
        </is>
      </c>
      <c r="F1214" s="8" t="inlineStr">
        <is>
          <t>https://gitlab.com/Dimbreath/turnbasedgamedata.git</t>
        </is>
      </c>
      <c r="G1214" s="8" t="inlineStr">
        <is>
          <t>fd978d6ef09f941fba644c731ab54abd6f7c3568</t>
        </is>
      </c>
      <c r="H1214" s="8" t="inlineStr">
        <is>
          <t>4.4</t>
        </is>
      </c>
      <c r="I1214" s="8" t="inlineStr">
        <is>
          <t>Config/Gameplays/RogueDLC/MapRepo160/Level1/RogueNous_Level1_Type4_01.json</t>
        </is>
      </c>
      <c r="J1214" s="8" t="inlineStr">
        <is>
          <t>root</t>
        </is>
      </c>
      <c r="K1214" s="8" t="inlineStr">
        <is>
          <t>1d72cbaf75f16b3ba50a7fbb97472f8ade13fc030fe9ef0bdbbeb3074ae9c6a5</t>
        </is>
      </c>
      <c r="L1214" s="8" t="inlineStr">
        <is>
          <t>ExactStructured</t>
        </is>
      </c>
      <c r="M1214" s="8" t="inlineStr">
        <is>
          <t>2026-07-22</t>
        </is>
      </c>
      <c r="N1214" s="8" t="n"/>
      <c r="O1214" s="8" t="n"/>
    </row>
    <row r="1215">
      <c r="A1215" s="9" t="n"/>
      <c r="B1215" s="9" t="n">
        <v>1208</v>
      </c>
      <c r="C1215" s="9" t="inlineStr">
        <is>
          <t>source.goal08.config-gameplays-roguedlc-maprepo160-level1-roguenous-level1-type4-02-json.rogueblockcreategrouplist-211104201</t>
        </is>
      </c>
      <c r="D1215" s="9" t="inlineStr">
        <is>
          <t>source.goal08.config-gameplays-roguedlc-maprepo160-level1-roguenous-level1-type4-02-json.rogueblockcreategrouplist-211104201</t>
        </is>
      </c>
      <c r="E1215" s="9" t="inlineStr">
        <is>
          <t>PinnedStructured</t>
        </is>
      </c>
      <c r="F1215" s="9" t="inlineStr">
        <is>
          <t>https://gitlab.com/Dimbreath/turnbasedgamedata.git</t>
        </is>
      </c>
      <c r="G1215" s="9" t="inlineStr">
        <is>
          <t>fd978d6ef09f941fba644c731ab54abd6f7c3568</t>
        </is>
      </c>
      <c r="H1215" s="9" t="inlineStr">
        <is>
          <t>4.4</t>
        </is>
      </c>
      <c r="I1215" s="9" t="inlineStr">
        <is>
          <t>Config/Gameplays/RogueDLC/MapRepo160/Level1/RogueNous_Level1_Type4_02.json</t>
        </is>
      </c>
      <c r="J1215" s="9" t="inlineStr">
        <is>
          <t>RogueBlockCreateGroupList/211104201</t>
        </is>
      </c>
      <c r="K1215" s="9" t="inlineStr">
        <is>
          <t>8c57b38f99bde7f152cb9daef5d144654f934568b847495f8b90cd70461ec0eb</t>
        </is>
      </c>
      <c r="L1215" s="9" t="inlineStr">
        <is>
          <t>ExactStructured</t>
        </is>
      </c>
      <c r="M1215" s="9" t="inlineStr">
        <is>
          <t>2026-07-22</t>
        </is>
      </c>
      <c r="N1215" s="9" t="n"/>
      <c r="O1215" s="9" t="n"/>
    </row>
    <row r="1216">
      <c r="A1216" s="8" t="n"/>
      <c r="B1216" s="8" t="n">
        <v>1209</v>
      </c>
      <c r="C1216" s="8" t="inlineStr">
        <is>
          <t>source.goal08.config-gameplays-roguedlc-maprepo160-level1-roguenous-level1-type4-02-json.rogueblockcreategrouplist-211104202</t>
        </is>
      </c>
      <c r="D1216" s="8" t="inlineStr">
        <is>
          <t>source.goal08.config-gameplays-roguedlc-maprepo160-level1-roguenous-level1-type4-02-json.rogueblockcreategrouplist-211104202</t>
        </is>
      </c>
      <c r="E1216" s="8" t="inlineStr">
        <is>
          <t>PinnedStructured</t>
        </is>
      </c>
      <c r="F1216" s="8" t="inlineStr">
        <is>
          <t>https://gitlab.com/Dimbreath/turnbasedgamedata.git</t>
        </is>
      </c>
      <c r="G1216" s="8" t="inlineStr">
        <is>
          <t>fd978d6ef09f941fba644c731ab54abd6f7c3568</t>
        </is>
      </c>
      <c r="H1216" s="8" t="inlineStr">
        <is>
          <t>4.4</t>
        </is>
      </c>
      <c r="I1216" s="8" t="inlineStr">
        <is>
          <t>Config/Gameplays/RogueDLC/MapRepo160/Level1/RogueNous_Level1_Type4_02.json</t>
        </is>
      </c>
      <c r="J1216" s="8" t="inlineStr">
        <is>
          <t>RogueBlockCreateGroupList/211104202</t>
        </is>
      </c>
      <c r="K1216" s="8" t="inlineStr">
        <is>
          <t>a038807d42120e25acb2cca6a6d77a54d3bab62952b9ed815875a26fee186427</t>
        </is>
      </c>
      <c r="L1216" s="8" t="inlineStr">
        <is>
          <t>ExactStructured</t>
        </is>
      </c>
      <c r="M1216" s="8" t="inlineStr">
        <is>
          <t>2026-07-22</t>
        </is>
      </c>
      <c r="N1216" s="8" t="n"/>
      <c r="O1216" s="8" t="n"/>
    </row>
    <row r="1217">
      <c r="A1217" s="9" t="n"/>
      <c r="B1217" s="9" t="n">
        <v>1210</v>
      </c>
      <c r="C1217" s="9" t="inlineStr">
        <is>
          <t>source.goal08.config-gameplays-roguedlc-maprepo160-level1-roguenous-level1-type4-02-json.rogueblockcreategrouplist-211104203</t>
        </is>
      </c>
      <c r="D1217" s="9" t="inlineStr">
        <is>
          <t>source.goal08.config-gameplays-roguedlc-maprepo160-level1-roguenous-level1-type4-02-json.rogueblockcreategrouplist-211104203</t>
        </is>
      </c>
      <c r="E1217" s="9" t="inlineStr">
        <is>
          <t>PinnedStructured</t>
        </is>
      </c>
      <c r="F1217" s="9" t="inlineStr">
        <is>
          <t>https://gitlab.com/Dimbreath/turnbasedgamedata.git</t>
        </is>
      </c>
      <c r="G1217" s="9" t="inlineStr">
        <is>
          <t>fd978d6ef09f941fba644c731ab54abd6f7c3568</t>
        </is>
      </c>
      <c r="H1217" s="9" t="inlineStr">
        <is>
          <t>4.4</t>
        </is>
      </c>
      <c r="I1217" s="9" t="inlineStr">
        <is>
          <t>Config/Gameplays/RogueDLC/MapRepo160/Level1/RogueNous_Level1_Type4_02.json</t>
        </is>
      </c>
      <c r="J1217" s="9" t="inlineStr">
        <is>
          <t>RogueBlockCreateGroupList/211104203</t>
        </is>
      </c>
      <c r="K1217" s="9" t="inlineStr">
        <is>
          <t>dc711572999090fcee3cba5a959798604da2a1a1c497492a490b049b1bece348</t>
        </is>
      </c>
      <c r="L1217" s="9" t="inlineStr">
        <is>
          <t>ExactStructured</t>
        </is>
      </c>
      <c r="M1217" s="9" t="inlineStr">
        <is>
          <t>2026-07-22</t>
        </is>
      </c>
      <c r="N1217" s="9" t="n"/>
      <c r="O1217" s="9" t="n"/>
    </row>
    <row r="1218">
      <c r="A1218" s="8" t="n"/>
      <c r="B1218" s="8" t="n">
        <v>1211</v>
      </c>
      <c r="C1218" s="8" t="inlineStr">
        <is>
          <t>source.goal08.config-gameplays-roguedlc-maprepo160-level1-roguenous-level1-type4-02-json.rogueblockcreategrouplist-211104205</t>
        </is>
      </c>
      <c r="D1218" s="8" t="inlineStr">
        <is>
          <t>source.goal08.config-gameplays-roguedlc-maprepo160-level1-roguenous-level1-type4-02-json.rogueblockcreategrouplist-211104205</t>
        </is>
      </c>
      <c r="E1218" s="8" t="inlineStr">
        <is>
          <t>PinnedStructured</t>
        </is>
      </c>
      <c r="F1218" s="8" t="inlineStr">
        <is>
          <t>https://gitlab.com/Dimbreath/turnbasedgamedata.git</t>
        </is>
      </c>
      <c r="G1218" s="8" t="inlineStr">
        <is>
          <t>fd978d6ef09f941fba644c731ab54abd6f7c3568</t>
        </is>
      </c>
      <c r="H1218" s="8" t="inlineStr">
        <is>
          <t>4.4</t>
        </is>
      </c>
      <c r="I1218" s="8" t="inlineStr">
        <is>
          <t>Config/Gameplays/RogueDLC/MapRepo160/Level1/RogueNous_Level1_Type4_02.json</t>
        </is>
      </c>
      <c r="J1218" s="8" t="inlineStr">
        <is>
          <t>RogueBlockCreateGroupList/211104205</t>
        </is>
      </c>
      <c r="K1218" s="8" t="inlineStr">
        <is>
          <t>36619a223db90b3d90153531e5da2fae6af3a9ae6fd6e798395e566d712bd184</t>
        </is>
      </c>
      <c r="L1218" s="8" t="inlineStr">
        <is>
          <t>ExactStructured</t>
        </is>
      </c>
      <c r="M1218" s="8" t="inlineStr">
        <is>
          <t>2026-07-22</t>
        </is>
      </c>
      <c r="N1218" s="8" t="n"/>
      <c r="O1218" s="8" t="n"/>
    </row>
    <row r="1219">
      <c r="A1219" s="9" t="n"/>
      <c r="B1219" s="9" t="n">
        <v>1212</v>
      </c>
      <c r="C1219" s="9" t="inlineStr">
        <is>
          <t>source.goal08.config-gameplays-roguedlc-maprepo160-level1-roguenous-level1-type4-02-json.rogueblockcreategrouplist-211104206</t>
        </is>
      </c>
      <c r="D1219" s="9" t="inlineStr">
        <is>
          <t>source.goal08.config-gameplays-roguedlc-maprepo160-level1-roguenous-level1-type4-02-json.rogueblockcreategrouplist-211104206</t>
        </is>
      </c>
      <c r="E1219" s="9" t="inlineStr">
        <is>
          <t>PinnedStructured</t>
        </is>
      </c>
      <c r="F1219" s="9" t="inlineStr">
        <is>
          <t>https://gitlab.com/Dimbreath/turnbasedgamedata.git</t>
        </is>
      </c>
      <c r="G1219" s="9" t="inlineStr">
        <is>
          <t>fd978d6ef09f941fba644c731ab54abd6f7c3568</t>
        </is>
      </c>
      <c r="H1219" s="9" t="inlineStr">
        <is>
          <t>4.4</t>
        </is>
      </c>
      <c r="I1219" s="9" t="inlineStr">
        <is>
          <t>Config/Gameplays/RogueDLC/MapRepo160/Level1/RogueNous_Level1_Type4_02.json</t>
        </is>
      </c>
      <c r="J1219" s="9" t="inlineStr">
        <is>
          <t>RogueBlockCreateGroupList/211104206</t>
        </is>
      </c>
      <c r="K1219" s="9" t="inlineStr">
        <is>
          <t>573febef44c177aa358ada9530a1ea14b7637e017388c79f4180f7e61d269956</t>
        </is>
      </c>
      <c r="L1219" s="9" t="inlineStr">
        <is>
          <t>ExactStructured</t>
        </is>
      </c>
      <c r="M1219" s="9" t="inlineStr">
        <is>
          <t>2026-07-22</t>
        </is>
      </c>
      <c r="N1219" s="9" t="n"/>
      <c r="O1219" s="9" t="n"/>
    </row>
    <row r="1220">
      <c r="A1220" s="8" t="n"/>
      <c r="B1220" s="8" t="n">
        <v>1213</v>
      </c>
      <c r="C1220" s="8" t="inlineStr">
        <is>
          <t>source.goal08.config-gameplays-roguedlc-maprepo160-level1-roguenous-level1-type4-02-json.rogueblockcreategrouplist-211104207</t>
        </is>
      </c>
      <c r="D1220" s="8" t="inlineStr">
        <is>
          <t>source.goal08.config-gameplays-roguedlc-maprepo160-level1-roguenous-level1-type4-02-json.rogueblockcreategrouplist-211104207</t>
        </is>
      </c>
      <c r="E1220" s="8" t="inlineStr">
        <is>
          <t>PinnedStructured</t>
        </is>
      </c>
      <c r="F1220" s="8" t="inlineStr">
        <is>
          <t>https://gitlab.com/Dimbreath/turnbasedgamedata.git</t>
        </is>
      </c>
      <c r="G1220" s="8" t="inlineStr">
        <is>
          <t>fd978d6ef09f941fba644c731ab54abd6f7c3568</t>
        </is>
      </c>
      <c r="H1220" s="8" t="inlineStr">
        <is>
          <t>4.4</t>
        </is>
      </c>
      <c r="I1220" s="8" t="inlineStr">
        <is>
          <t>Config/Gameplays/RogueDLC/MapRepo160/Level1/RogueNous_Level1_Type4_02.json</t>
        </is>
      </c>
      <c r="J1220" s="8" t="inlineStr">
        <is>
          <t>RogueBlockCreateGroupList/211104207</t>
        </is>
      </c>
      <c r="K1220" s="8" t="inlineStr">
        <is>
          <t>75ff2908eea90389bfc19ae1b12696901e20d89bde8315473b62a1de650bd35a</t>
        </is>
      </c>
      <c r="L1220" s="8" t="inlineStr">
        <is>
          <t>ExactStructured</t>
        </is>
      </c>
      <c r="M1220" s="8" t="inlineStr">
        <is>
          <t>2026-07-22</t>
        </is>
      </c>
      <c r="N1220" s="8" t="n"/>
      <c r="O1220" s="8" t="n"/>
    </row>
    <row r="1221">
      <c r="A1221" s="9" t="n"/>
      <c r="B1221" s="9" t="n">
        <v>1214</v>
      </c>
      <c r="C1221" s="9" t="inlineStr">
        <is>
          <t>source.goal08.config-gameplays-roguedlc-maprepo160-level1-roguenous-level1-type4-02-json.rogueblockcreategrouplist-211104208</t>
        </is>
      </c>
      <c r="D1221" s="9" t="inlineStr">
        <is>
          <t>source.goal08.config-gameplays-roguedlc-maprepo160-level1-roguenous-level1-type4-02-json.rogueblockcreategrouplist-211104208</t>
        </is>
      </c>
      <c r="E1221" s="9" t="inlineStr">
        <is>
          <t>PinnedStructured</t>
        </is>
      </c>
      <c r="F1221" s="9" t="inlineStr">
        <is>
          <t>https://gitlab.com/Dimbreath/turnbasedgamedata.git</t>
        </is>
      </c>
      <c r="G1221" s="9" t="inlineStr">
        <is>
          <t>fd978d6ef09f941fba644c731ab54abd6f7c3568</t>
        </is>
      </c>
      <c r="H1221" s="9" t="inlineStr">
        <is>
          <t>4.4</t>
        </is>
      </c>
      <c r="I1221" s="9" t="inlineStr">
        <is>
          <t>Config/Gameplays/RogueDLC/MapRepo160/Level1/RogueNous_Level1_Type4_02.json</t>
        </is>
      </c>
      <c r="J1221" s="9" t="inlineStr">
        <is>
          <t>RogueBlockCreateGroupList/211104208</t>
        </is>
      </c>
      <c r="K1221" s="9" t="inlineStr">
        <is>
          <t>cf35f8ca49efbc6635d7aaa7db8d8476bbb5faa1e7e7945cc2505174006caa86</t>
        </is>
      </c>
      <c r="L1221" s="9" t="inlineStr">
        <is>
          <t>ExactStructured</t>
        </is>
      </c>
      <c r="M1221" s="9" t="inlineStr">
        <is>
          <t>2026-07-22</t>
        </is>
      </c>
      <c r="N1221" s="9" t="n"/>
      <c r="O1221" s="9" t="n"/>
    </row>
    <row r="1222">
      <c r="A1222" s="8" t="n"/>
      <c r="B1222" s="8" t="n">
        <v>1215</v>
      </c>
      <c r="C1222" s="8" t="inlineStr">
        <is>
          <t>source.goal08.config-gameplays-roguedlc-maprepo160-level1-roguenous-level1-type4-02-json.rogueblockcreategrouplist-211104209</t>
        </is>
      </c>
      <c r="D1222" s="8" t="inlineStr">
        <is>
          <t>source.goal08.config-gameplays-roguedlc-maprepo160-level1-roguenous-level1-type4-02-json.rogueblockcreategrouplist-211104209</t>
        </is>
      </c>
      <c r="E1222" s="8" t="inlineStr">
        <is>
          <t>PinnedStructured</t>
        </is>
      </c>
      <c r="F1222" s="8" t="inlineStr">
        <is>
          <t>https://gitlab.com/Dimbreath/turnbasedgamedata.git</t>
        </is>
      </c>
      <c r="G1222" s="8" t="inlineStr">
        <is>
          <t>fd978d6ef09f941fba644c731ab54abd6f7c3568</t>
        </is>
      </c>
      <c r="H1222" s="8" t="inlineStr">
        <is>
          <t>4.4</t>
        </is>
      </c>
      <c r="I1222" s="8" t="inlineStr">
        <is>
          <t>Config/Gameplays/RogueDLC/MapRepo160/Level1/RogueNous_Level1_Type4_02.json</t>
        </is>
      </c>
      <c r="J1222" s="8" t="inlineStr">
        <is>
          <t>RogueBlockCreateGroupList/211104209</t>
        </is>
      </c>
      <c r="K1222" s="8" t="inlineStr">
        <is>
          <t>b261b829c5ba53494038a832b2d1cd252226f70007755f9c8adfdf43bdac1f61</t>
        </is>
      </c>
      <c r="L1222" s="8" t="inlineStr">
        <is>
          <t>ExactStructured</t>
        </is>
      </c>
      <c r="M1222" s="8" t="inlineStr">
        <is>
          <t>2026-07-22</t>
        </is>
      </c>
      <c r="N1222" s="8" t="n"/>
      <c r="O1222" s="8" t="n"/>
    </row>
    <row r="1223">
      <c r="A1223" s="9" t="n"/>
      <c r="B1223" s="9" t="n">
        <v>1216</v>
      </c>
      <c r="C1223" s="9" t="inlineStr">
        <is>
          <t>source.goal08.config-gameplays-roguedlc-maprepo160-level1-roguenous-level1-type4-02-json.roguechesteventmap-3001</t>
        </is>
      </c>
      <c r="D1223" s="9" t="inlineStr">
        <is>
          <t>source.goal08.config-gameplays-roguedlc-maprepo160-level1-roguenous-level1-type4-02-json.roguechesteventmap-3001</t>
        </is>
      </c>
      <c r="E1223" s="9" t="inlineStr">
        <is>
          <t>PinnedStructured</t>
        </is>
      </c>
      <c r="F1223" s="9" t="inlineStr">
        <is>
          <t>https://gitlab.com/Dimbreath/turnbasedgamedata.git</t>
        </is>
      </c>
      <c r="G1223" s="9" t="inlineStr">
        <is>
          <t>fd978d6ef09f941fba644c731ab54abd6f7c3568</t>
        </is>
      </c>
      <c r="H1223" s="9" t="inlineStr">
        <is>
          <t>4.4</t>
        </is>
      </c>
      <c r="I1223" s="9" t="inlineStr">
        <is>
          <t>Config/Gameplays/RogueDLC/MapRepo160/Level1/RogueNous_Level1_Type4_02.json</t>
        </is>
      </c>
      <c r="J1223" s="9" t="inlineStr">
        <is>
          <t>RogueChestEventMap/3001</t>
        </is>
      </c>
      <c r="K1223" s="9" t="inlineStr">
        <is>
          <t>999485117656914ad9db778036f926ca951827a4a2e8c8f8fdfb32e5e7b4ec05</t>
        </is>
      </c>
      <c r="L1223" s="9" t="inlineStr">
        <is>
          <t>ExactStructured</t>
        </is>
      </c>
      <c r="M1223" s="9" t="inlineStr">
        <is>
          <t>2026-07-22</t>
        </is>
      </c>
      <c r="N1223" s="9" t="n"/>
      <c r="O1223" s="9" t="n"/>
    </row>
    <row r="1224">
      <c r="A1224" s="8" t="n"/>
      <c r="B1224" s="8" t="n">
        <v>1217</v>
      </c>
      <c r="C1224" s="8" t="inlineStr">
        <is>
          <t>source.goal08.config-gameplays-roguedlc-maprepo160-level1-roguenous-level1-type4-02-json.roguechesteventmap-3002</t>
        </is>
      </c>
      <c r="D1224" s="8" t="inlineStr">
        <is>
          <t>source.goal08.config-gameplays-roguedlc-maprepo160-level1-roguenous-level1-type4-02-json.roguechesteventmap-3002</t>
        </is>
      </c>
      <c r="E1224" s="8" t="inlineStr">
        <is>
          <t>PinnedStructured</t>
        </is>
      </c>
      <c r="F1224" s="8" t="inlineStr">
        <is>
          <t>https://gitlab.com/Dimbreath/turnbasedgamedata.git</t>
        </is>
      </c>
      <c r="G1224" s="8" t="inlineStr">
        <is>
          <t>fd978d6ef09f941fba644c731ab54abd6f7c3568</t>
        </is>
      </c>
      <c r="H1224" s="8" t="inlineStr">
        <is>
          <t>4.4</t>
        </is>
      </c>
      <c r="I1224" s="8" t="inlineStr">
        <is>
          <t>Config/Gameplays/RogueDLC/MapRepo160/Level1/RogueNous_Level1_Type4_02.json</t>
        </is>
      </c>
      <c r="J1224" s="8" t="inlineStr">
        <is>
          <t>RogueChestEventMap/3002</t>
        </is>
      </c>
      <c r="K1224" s="8" t="inlineStr">
        <is>
          <t>2b5b601ab35637d5f666bda7fe5c9e6135c348e794907f906a794263bbfaa209</t>
        </is>
      </c>
      <c r="L1224" s="8" t="inlineStr">
        <is>
          <t>ExactStructured</t>
        </is>
      </c>
      <c r="M1224" s="8" t="inlineStr">
        <is>
          <t>2026-07-22</t>
        </is>
      </c>
      <c r="N1224" s="8" t="n"/>
      <c r="O1224" s="8" t="n"/>
    </row>
    <row r="1225">
      <c r="A1225" s="9" t="n"/>
      <c r="B1225" s="9" t="n">
        <v>1218</v>
      </c>
      <c r="C1225" s="9" t="inlineStr">
        <is>
          <t>source.goal08.config-gameplays-roguedlc-maprepo160-level1-roguenous-level1-type4-02-json.roguechesteventmap-3003</t>
        </is>
      </c>
      <c r="D1225" s="9" t="inlineStr">
        <is>
          <t>source.goal08.config-gameplays-roguedlc-maprepo160-level1-roguenous-level1-type4-02-json.roguechesteventmap-3003</t>
        </is>
      </c>
      <c r="E1225" s="9" t="inlineStr">
        <is>
          <t>PinnedStructured</t>
        </is>
      </c>
      <c r="F1225" s="9" t="inlineStr">
        <is>
          <t>https://gitlab.com/Dimbreath/turnbasedgamedata.git</t>
        </is>
      </c>
      <c r="G1225" s="9" t="inlineStr">
        <is>
          <t>fd978d6ef09f941fba644c731ab54abd6f7c3568</t>
        </is>
      </c>
      <c r="H1225" s="9" t="inlineStr">
        <is>
          <t>4.4</t>
        </is>
      </c>
      <c r="I1225" s="9" t="inlineStr">
        <is>
          <t>Config/Gameplays/RogueDLC/MapRepo160/Level1/RogueNous_Level1_Type4_02.json</t>
        </is>
      </c>
      <c r="J1225" s="9" t="inlineStr">
        <is>
          <t>RogueChestEventMap/3003</t>
        </is>
      </c>
      <c r="K1225" s="9" t="inlineStr">
        <is>
          <t>451c454caf2aa68fdfbe240f74f1fd4a081f067f3c8b44d5cbf89daa44a64a7c</t>
        </is>
      </c>
      <c r="L1225" s="9" t="inlineStr">
        <is>
          <t>ExactStructured</t>
        </is>
      </c>
      <c r="M1225" s="9" t="inlineStr">
        <is>
          <t>2026-07-22</t>
        </is>
      </c>
      <c r="N1225" s="9" t="n"/>
      <c r="O1225" s="9" t="n"/>
    </row>
    <row r="1226">
      <c r="A1226" s="8" t="n"/>
      <c r="B1226" s="8" t="n">
        <v>1219</v>
      </c>
      <c r="C1226" s="8" t="inlineStr">
        <is>
          <t>source.goal08.config-gameplays-roguedlc-maprepo160-level1-roguenous-level1-type4-02-json.roguechestgriditemmap-101</t>
        </is>
      </c>
      <c r="D1226" s="8" t="inlineStr">
        <is>
          <t>source.goal08.config-gameplays-roguedlc-maprepo160-level1-roguenous-level1-type4-02-json.roguechestgriditemmap-101</t>
        </is>
      </c>
      <c r="E1226" s="8" t="inlineStr">
        <is>
          <t>PinnedStructured</t>
        </is>
      </c>
      <c r="F1226" s="8" t="inlineStr">
        <is>
          <t>https://gitlab.com/Dimbreath/turnbasedgamedata.git</t>
        </is>
      </c>
      <c r="G1226" s="8" t="inlineStr">
        <is>
          <t>fd978d6ef09f941fba644c731ab54abd6f7c3568</t>
        </is>
      </c>
      <c r="H1226" s="8" t="inlineStr">
        <is>
          <t>4.4</t>
        </is>
      </c>
      <c r="I1226" s="8" t="inlineStr">
        <is>
          <t>Config/Gameplays/RogueDLC/MapRepo160/Level1/RogueNous_Level1_Type4_02.json</t>
        </is>
      </c>
      <c r="J1226" s="8" t="inlineStr">
        <is>
          <t>RogueChestGridItemMap/101</t>
        </is>
      </c>
      <c r="K1226" s="8" t="inlineStr">
        <is>
          <t>aae4ab712134b01bea560cf21841259394a089fc8a4982c1200f075a14a244d1</t>
        </is>
      </c>
      <c r="L1226" s="8" t="inlineStr">
        <is>
          <t>ExactStructured</t>
        </is>
      </c>
      <c r="M1226" s="8" t="inlineStr">
        <is>
          <t>2026-07-22</t>
        </is>
      </c>
      <c r="N1226" s="8" t="n"/>
      <c r="O1226" s="8" t="n"/>
    </row>
    <row r="1227">
      <c r="A1227" s="9" t="n"/>
      <c r="B1227" s="9" t="n">
        <v>1220</v>
      </c>
      <c r="C1227" s="9" t="inlineStr">
        <is>
          <t>source.goal08.config-gameplays-roguedlc-maprepo160-level1-roguenous-level1-type4-02-json.roguechestgriditemmap-102</t>
        </is>
      </c>
      <c r="D1227" s="9" t="inlineStr">
        <is>
          <t>source.goal08.config-gameplays-roguedlc-maprepo160-level1-roguenous-level1-type4-02-json.roguechestgriditemmap-102</t>
        </is>
      </c>
      <c r="E1227" s="9" t="inlineStr">
        <is>
          <t>PinnedStructured</t>
        </is>
      </c>
      <c r="F1227" s="9" t="inlineStr">
        <is>
          <t>https://gitlab.com/Dimbreath/turnbasedgamedata.git</t>
        </is>
      </c>
      <c r="G1227" s="9" t="inlineStr">
        <is>
          <t>fd978d6ef09f941fba644c731ab54abd6f7c3568</t>
        </is>
      </c>
      <c r="H1227" s="9" t="inlineStr">
        <is>
          <t>4.4</t>
        </is>
      </c>
      <c r="I1227" s="9" t="inlineStr">
        <is>
          <t>Config/Gameplays/RogueDLC/MapRepo160/Level1/RogueNous_Level1_Type4_02.json</t>
        </is>
      </c>
      <c r="J1227" s="9" t="inlineStr">
        <is>
          <t>RogueChestGridItemMap/102</t>
        </is>
      </c>
      <c r="K1227" s="9" t="inlineStr">
        <is>
          <t>296e549a73f172966cb872b6d52206b408099be856277c9a627a18218ea2bdb1</t>
        </is>
      </c>
      <c r="L1227" s="9" t="inlineStr">
        <is>
          <t>ExactStructured</t>
        </is>
      </c>
      <c r="M1227" s="9" t="inlineStr">
        <is>
          <t>2026-07-22</t>
        </is>
      </c>
      <c r="N1227" s="9" t="n"/>
      <c r="O1227" s="9" t="n"/>
    </row>
    <row r="1228">
      <c r="A1228" s="8" t="n"/>
      <c r="B1228" s="8" t="n">
        <v>1221</v>
      </c>
      <c r="C1228" s="8" t="inlineStr">
        <is>
          <t>source.goal08.config-gameplays-roguedlc-maprepo160-level1-roguenous-level1-type4-02-json.roguechestgriditemmap-103</t>
        </is>
      </c>
      <c r="D1228" s="8" t="inlineStr">
        <is>
          <t>source.goal08.config-gameplays-roguedlc-maprepo160-level1-roguenous-level1-type4-02-json.roguechestgriditemmap-103</t>
        </is>
      </c>
      <c r="E1228" s="8" t="inlineStr">
        <is>
          <t>PinnedStructured</t>
        </is>
      </c>
      <c r="F1228" s="8" t="inlineStr">
        <is>
          <t>https://gitlab.com/Dimbreath/turnbasedgamedata.git</t>
        </is>
      </c>
      <c r="G1228" s="8" t="inlineStr">
        <is>
          <t>fd978d6ef09f941fba644c731ab54abd6f7c3568</t>
        </is>
      </c>
      <c r="H1228" s="8" t="inlineStr">
        <is>
          <t>4.4</t>
        </is>
      </c>
      <c r="I1228" s="8" t="inlineStr">
        <is>
          <t>Config/Gameplays/RogueDLC/MapRepo160/Level1/RogueNous_Level1_Type4_02.json</t>
        </is>
      </c>
      <c r="J1228" s="8" t="inlineStr">
        <is>
          <t>RogueChestGridItemMap/103</t>
        </is>
      </c>
      <c r="K1228" s="8" t="inlineStr">
        <is>
          <t>89eb9f088cf179726a5ebb199ff8f7e8d8fb5326c6a78d9918c2f74497d487aa</t>
        </is>
      </c>
      <c r="L1228" s="8" t="inlineStr">
        <is>
          <t>ExactStructured</t>
        </is>
      </c>
      <c r="M1228" s="8" t="inlineStr">
        <is>
          <t>2026-07-22</t>
        </is>
      </c>
      <c r="N1228" s="8" t="n"/>
      <c r="O1228" s="8" t="n"/>
    </row>
    <row r="1229">
      <c r="A1229" s="9" t="n"/>
      <c r="B1229" s="9" t="n">
        <v>1222</v>
      </c>
      <c r="C1229" s="9" t="inlineStr">
        <is>
          <t>source.goal08.config-gameplays-roguedlc-maprepo160-level1-roguenous-level1-type4-02-json.roguechestgriditemmap-104</t>
        </is>
      </c>
      <c r="D1229" s="9" t="inlineStr">
        <is>
          <t>source.goal08.config-gameplays-roguedlc-maprepo160-level1-roguenous-level1-type4-02-json.roguechestgriditemmap-104</t>
        </is>
      </c>
      <c r="E1229" s="9" t="inlineStr">
        <is>
          <t>PinnedStructured</t>
        </is>
      </c>
      <c r="F1229" s="9" t="inlineStr">
        <is>
          <t>https://gitlab.com/Dimbreath/turnbasedgamedata.git</t>
        </is>
      </c>
      <c r="G1229" s="9" t="inlineStr">
        <is>
          <t>fd978d6ef09f941fba644c731ab54abd6f7c3568</t>
        </is>
      </c>
      <c r="H1229" s="9" t="inlineStr">
        <is>
          <t>4.4</t>
        </is>
      </c>
      <c r="I1229" s="9" t="inlineStr">
        <is>
          <t>Config/Gameplays/RogueDLC/MapRepo160/Level1/RogueNous_Level1_Type4_02.json</t>
        </is>
      </c>
      <c r="J1229" s="9" t="inlineStr">
        <is>
          <t>RogueChestGridItemMap/104</t>
        </is>
      </c>
      <c r="K1229" s="9" t="inlineStr">
        <is>
          <t>39150ffd85d469d90bb9f69d57df13b7fae3355f592df3ac17b1cc05a5e8971e</t>
        </is>
      </c>
      <c r="L1229" s="9" t="inlineStr">
        <is>
          <t>ExactStructured</t>
        </is>
      </c>
      <c r="M1229" s="9" t="inlineStr">
        <is>
          <t>2026-07-22</t>
        </is>
      </c>
      <c r="N1229" s="9" t="n"/>
      <c r="O1229" s="9" t="n"/>
    </row>
    <row r="1230">
      <c r="A1230" s="8" t="n"/>
      <c r="B1230" s="8" t="n">
        <v>1223</v>
      </c>
      <c r="C1230" s="8" t="inlineStr">
        <is>
          <t>source.goal08.config-gameplays-roguedlc-maprepo160-level1-roguenous-level1-type4-02-json.roguechestgriditemmap-2</t>
        </is>
      </c>
      <c r="D1230" s="8" t="inlineStr">
        <is>
          <t>source.goal08.config-gameplays-roguedlc-maprepo160-level1-roguenous-level1-type4-02-json.roguechestgriditemmap-2</t>
        </is>
      </c>
      <c r="E1230" s="8" t="inlineStr">
        <is>
          <t>PinnedStructured</t>
        </is>
      </c>
      <c r="F1230" s="8" t="inlineStr">
        <is>
          <t>https://gitlab.com/Dimbreath/turnbasedgamedata.git</t>
        </is>
      </c>
      <c r="G1230" s="8" t="inlineStr">
        <is>
          <t>fd978d6ef09f941fba644c731ab54abd6f7c3568</t>
        </is>
      </c>
      <c r="H1230" s="8" t="inlineStr">
        <is>
          <t>4.4</t>
        </is>
      </c>
      <c r="I1230" s="8" t="inlineStr">
        <is>
          <t>Config/Gameplays/RogueDLC/MapRepo160/Level1/RogueNous_Level1_Type4_02.json</t>
        </is>
      </c>
      <c r="J1230" s="8" t="inlineStr">
        <is>
          <t>RogueChestGridItemMap/2</t>
        </is>
      </c>
      <c r="K1230" s="8" t="inlineStr">
        <is>
          <t>0d8ff07b518fd49f31c96b41fa3cb50f2a8a7e748167f14750f69e6587bd276c</t>
        </is>
      </c>
      <c r="L1230" s="8" t="inlineStr">
        <is>
          <t>ExactStructured</t>
        </is>
      </c>
      <c r="M1230" s="8" t="inlineStr">
        <is>
          <t>2026-07-22</t>
        </is>
      </c>
      <c r="N1230" s="8" t="n"/>
      <c r="O1230" s="8" t="n"/>
    </row>
    <row r="1231">
      <c r="A1231" s="9" t="n"/>
      <c r="B1231" s="9" t="n">
        <v>1224</v>
      </c>
      <c r="C1231" s="9" t="inlineStr">
        <is>
          <t>source.goal08.config-gameplays-roguedlc-maprepo160-level1-roguenous-level1-type4-02-json.roguechestgriditemmap-201</t>
        </is>
      </c>
      <c r="D1231" s="9" t="inlineStr">
        <is>
          <t>source.goal08.config-gameplays-roguedlc-maprepo160-level1-roguenous-level1-type4-02-json.roguechestgriditemmap-201</t>
        </is>
      </c>
      <c r="E1231" s="9" t="inlineStr">
        <is>
          <t>PinnedStructured</t>
        </is>
      </c>
      <c r="F1231" s="9" t="inlineStr">
        <is>
          <t>https://gitlab.com/Dimbreath/turnbasedgamedata.git</t>
        </is>
      </c>
      <c r="G1231" s="9" t="inlineStr">
        <is>
          <t>fd978d6ef09f941fba644c731ab54abd6f7c3568</t>
        </is>
      </c>
      <c r="H1231" s="9" t="inlineStr">
        <is>
          <t>4.4</t>
        </is>
      </c>
      <c r="I1231" s="9" t="inlineStr">
        <is>
          <t>Config/Gameplays/RogueDLC/MapRepo160/Level1/RogueNous_Level1_Type4_02.json</t>
        </is>
      </c>
      <c r="J1231" s="9" t="inlineStr">
        <is>
          <t>RogueChestGridItemMap/201</t>
        </is>
      </c>
      <c r="K1231" s="9" t="inlineStr">
        <is>
          <t>76de3b78fafe47b8c94b3dfdd2d920d1d6c9e4bfe380973b7f5bdcad36a03e63</t>
        </is>
      </c>
      <c r="L1231" s="9" t="inlineStr">
        <is>
          <t>ExactStructured</t>
        </is>
      </c>
      <c r="M1231" s="9" t="inlineStr">
        <is>
          <t>2026-07-22</t>
        </is>
      </c>
      <c r="N1231" s="9" t="n"/>
      <c r="O1231" s="9" t="n"/>
    </row>
    <row r="1232">
      <c r="A1232" s="8" t="n"/>
      <c r="B1232" s="8" t="n">
        <v>1225</v>
      </c>
      <c r="C1232" s="8" t="inlineStr">
        <is>
          <t>source.goal08.config-gameplays-roguedlc-maprepo160-level1-roguenous-level1-type4-02-json.roguechestgriditemmap-202</t>
        </is>
      </c>
      <c r="D1232" s="8" t="inlineStr">
        <is>
          <t>source.goal08.config-gameplays-roguedlc-maprepo160-level1-roguenous-level1-type4-02-json.roguechestgriditemmap-202</t>
        </is>
      </c>
      <c r="E1232" s="8" t="inlineStr">
        <is>
          <t>PinnedStructured</t>
        </is>
      </c>
      <c r="F1232" s="8" t="inlineStr">
        <is>
          <t>https://gitlab.com/Dimbreath/turnbasedgamedata.git</t>
        </is>
      </c>
      <c r="G1232" s="8" t="inlineStr">
        <is>
          <t>fd978d6ef09f941fba644c731ab54abd6f7c3568</t>
        </is>
      </c>
      <c r="H1232" s="8" t="inlineStr">
        <is>
          <t>4.4</t>
        </is>
      </c>
      <c r="I1232" s="8" t="inlineStr">
        <is>
          <t>Config/Gameplays/RogueDLC/MapRepo160/Level1/RogueNous_Level1_Type4_02.json</t>
        </is>
      </c>
      <c r="J1232" s="8" t="inlineStr">
        <is>
          <t>RogueChestGridItemMap/202</t>
        </is>
      </c>
      <c r="K1232" s="8" t="inlineStr">
        <is>
          <t>9b9ef7da51756143ffdfcd69186db7911a33725a88d7c75d529617f9118f3ecb</t>
        </is>
      </c>
      <c r="L1232" s="8" t="inlineStr">
        <is>
          <t>ExactStructured</t>
        </is>
      </c>
      <c r="M1232" s="8" t="inlineStr">
        <is>
          <t>2026-07-22</t>
        </is>
      </c>
      <c r="N1232" s="8" t="n"/>
      <c r="O1232" s="8" t="n"/>
    </row>
    <row r="1233">
      <c r="A1233" s="9" t="n"/>
      <c r="B1233" s="9" t="n">
        <v>1226</v>
      </c>
      <c r="C1233" s="9" t="inlineStr">
        <is>
          <t>source.goal08.config-gameplays-roguedlc-maprepo160-level1-roguenous-level1-type4-02-json.roguechestgriditemmap-203</t>
        </is>
      </c>
      <c r="D1233" s="9" t="inlineStr">
        <is>
          <t>source.goal08.config-gameplays-roguedlc-maprepo160-level1-roguenous-level1-type4-02-json.roguechestgriditemmap-203</t>
        </is>
      </c>
      <c r="E1233" s="9" t="inlineStr">
        <is>
          <t>PinnedStructured</t>
        </is>
      </c>
      <c r="F1233" s="9" t="inlineStr">
        <is>
          <t>https://gitlab.com/Dimbreath/turnbasedgamedata.git</t>
        </is>
      </c>
      <c r="G1233" s="9" t="inlineStr">
        <is>
          <t>fd978d6ef09f941fba644c731ab54abd6f7c3568</t>
        </is>
      </c>
      <c r="H1233" s="9" t="inlineStr">
        <is>
          <t>4.4</t>
        </is>
      </c>
      <c r="I1233" s="9" t="inlineStr">
        <is>
          <t>Config/Gameplays/RogueDLC/MapRepo160/Level1/RogueNous_Level1_Type4_02.json</t>
        </is>
      </c>
      <c r="J1233" s="9" t="inlineStr">
        <is>
          <t>RogueChestGridItemMap/203</t>
        </is>
      </c>
      <c r="K1233" s="9" t="inlineStr">
        <is>
          <t>5b6c39d7a8d676760179b2c9baa9bb86385d8c18433f68f3c2ae05250e50d3a5</t>
        </is>
      </c>
      <c r="L1233" s="9" t="inlineStr">
        <is>
          <t>ExactStructured</t>
        </is>
      </c>
      <c r="M1233" s="9" t="inlineStr">
        <is>
          <t>2026-07-22</t>
        </is>
      </c>
      <c r="N1233" s="9" t="n"/>
      <c r="O1233" s="9" t="n"/>
    </row>
    <row r="1234">
      <c r="A1234" s="8" t="n"/>
      <c r="B1234" s="8" t="n">
        <v>1227</v>
      </c>
      <c r="C1234" s="8" t="inlineStr">
        <is>
          <t>source.goal08.config-gameplays-roguedlc-maprepo160-level1-roguenous-level1-type4-02-json.roguechestgriditemmap-204</t>
        </is>
      </c>
      <c r="D1234" s="8" t="inlineStr">
        <is>
          <t>source.goal08.config-gameplays-roguedlc-maprepo160-level1-roguenous-level1-type4-02-json.roguechestgriditemmap-204</t>
        </is>
      </c>
      <c r="E1234" s="8" t="inlineStr">
        <is>
          <t>PinnedStructured</t>
        </is>
      </c>
      <c r="F1234" s="8" t="inlineStr">
        <is>
          <t>https://gitlab.com/Dimbreath/turnbasedgamedata.git</t>
        </is>
      </c>
      <c r="G1234" s="8" t="inlineStr">
        <is>
          <t>fd978d6ef09f941fba644c731ab54abd6f7c3568</t>
        </is>
      </c>
      <c r="H1234" s="8" t="inlineStr">
        <is>
          <t>4.4</t>
        </is>
      </c>
      <c r="I1234" s="8" t="inlineStr">
        <is>
          <t>Config/Gameplays/RogueDLC/MapRepo160/Level1/RogueNous_Level1_Type4_02.json</t>
        </is>
      </c>
      <c r="J1234" s="8" t="inlineStr">
        <is>
          <t>RogueChestGridItemMap/204</t>
        </is>
      </c>
      <c r="K1234" s="8" t="inlineStr">
        <is>
          <t>e3780f49c0dfb7c13d7a1a22e45aa5f5c220686ebb6aeb1f8186d67b4236e4b4</t>
        </is>
      </c>
      <c r="L1234" s="8" t="inlineStr">
        <is>
          <t>ExactStructured</t>
        </is>
      </c>
      <c r="M1234" s="8" t="inlineStr">
        <is>
          <t>2026-07-22</t>
        </is>
      </c>
      <c r="N1234" s="8" t="n"/>
      <c r="O1234" s="8" t="n"/>
    </row>
    <row r="1235">
      <c r="A1235" s="9" t="n"/>
      <c r="B1235" s="9" t="n">
        <v>1228</v>
      </c>
      <c r="C1235" s="9" t="inlineStr">
        <is>
          <t>source.goal08.config-gameplays-roguedlc-maprepo160-level1-roguenous-level1-type4-02-json.roguechestgriditemmap-205</t>
        </is>
      </c>
      <c r="D1235" s="9" t="inlineStr">
        <is>
          <t>source.goal08.config-gameplays-roguedlc-maprepo160-level1-roguenous-level1-type4-02-json.roguechestgriditemmap-205</t>
        </is>
      </c>
      <c r="E1235" s="9" t="inlineStr">
        <is>
          <t>PinnedStructured</t>
        </is>
      </c>
      <c r="F1235" s="9" t="inlineStr">
        <is>
          <t>https://gitlab.com/Dimbreath/turnbasedgamedata.git</t>
        </is>
      </c>
      <c r="G1235" s="9" t="inlineStr">
        <is>
          <t>fd978d6ef09f941fba644c731ab54abd6f7c3568</t>
        </is>
      </c>
      <c r="H1235" s="9" t="inlineStr">
        <is>
          <t>4.4</t>
        </is>
      </c>
      <c r="I1235" s="9" t="inlineStr">
        <is>
          <t>Config/Gameplays/RogueDLC/MapRepo160/Level1/RogueNous_Level1_Type4_02.json</t>
        </is>
      </c>
      <c r="J1235" s="9" t="inlineStr">
        <is>
          <t>RogueChestGridItemMap/205</t>
        </is>
      </c>
      <c r="K1235" s="9" t="inlineStr">
        <is>
          <t>bbcaacda48a38ad07c39756f632b3f3fd935a073c44c758aa3c417ff43468613</t>
        </is>
      </c>
      <c r="L1235" s="9" t="inlineStr">
        <is>
          <t>ExactStructured</t>
        </is>
      </c>
      <c r="M1235" s="9" t="inlineStr">
        <is>
          <t>2026-07-22</t>
        </is>
      </c>
      <c r="N1235" s="9" t="n"/>
      <c r="O1235" s="9" t="n"/>
    </row>
    <row r="1236">
      <c r="A1236" s="8" t="n"/>
      <c r="B1236" s="8" t="n">
        <v>1229</v>
      </c>
      <c r="C1236" s="8" t="inlineStr">
        <is>
          <t>source.goal08.config-gameplays-roguedlc-maprepo160-level1-roguenous-level1-type4-02-json.roguechestgriditemmap-3</t>
        </is>
      </c>
      <c r="D1236" s="8" t="inlineStr">
        <is>
          <t>source.goal08.config-gameplays-roguedlc-maprepo160-level1-roguenous-level1-type4-02-json.roguechestgriditemmap-3</t>
        </is>
      </c>
      <c r="E1236" s="8" t="inlineStr">
        <is>
          <t>PinnedStructured</t>
        </is>
      </c>
      <c r="F1236" s="8" t="inlineStr">
        <is>
          <t>https://gitlab.com/Dimbreath/turnbasedgamedata.git</t>
        </is>
      </c>
      <c r="G1236" s="8" t="inlineStr">
        <is>
          <t>fd978d6ef09f941fba644c731ab54abd6f7c3568</t>
        </is>
      </c>
      <c r="H1236" s="8" t="inlineStr">
        <is>
          <t>4.4</t>
        </is>
      </c>
      <c r="I1236" s="8" t="inlineStr">
        <is>
          <t>Config/Gameplays/RogueDLC/MapRepo160/Level1/RogueNous_Level1_Type4_02.json</t>
        </is>
      </c>
      <c r="J1236" s="8" t="inlineStr">
        <is>
          <t>RogueChestGridItemMap/3</t>
        </is>
      </c>
      <c r="K1236" s="8" t="inlineStr">
        <is>
          <t>ad2bf11b15ff1931573546f2c389b958fb89991bfe645cb04687016d0547f401</t>
        </is>
      </c>
      <c r="L1236" s="8" t="inlineStr">
        <is>
          <t>ExactStructured</t>
        </is>
      </c>
      <c r="M1236" s="8" t="inlineStr">
        <is>
          <t>2026-07-22</t>
        </is>
      </c>
      <c r="N1236" s="8" t="n"/>
      <c r="O1236" s="8" t="n"/>
    </row>
    <row r="1237">
      <c r="A1237" s="9" t="n"/>
      <c r="B1237" s="9" t="n">
        <v>1230</v>
      </c>
      <c r="C1237" s="9" t="inlineStr">
        <is>
          <t>source.goal08.config-gameplays-roguedlc-maprepo160-level1-roguenous-level1-type4-02-json.roguechestgriditemmap-301</t>
        </is>
      </c>
      <c r="D1237" s="9" t="inlineStr">
        <is>
          <t>source.goal08.config-gameplays-roguedlc-maprepo160-level1-roguenous-level1-type4-02-json.roguechestgriditemmap-301</t>
        </is>
      </c>
      <c r="E1237" s="9" t="inlineStr">
        <is>
          <t>PinnedStructured</t>
        </is>
      </c>
      <c r="F1237" s="9" t="inlineStr">
        <is>
          <t>https://gitlab.com/Dimbreath/turnbasedgamedata.git</t>
        </is>
      </c>
      <c r="G1237" s="9" t="inlineStr">
        <is>
          <t>fd978d6ef09f941fba644c731ab54abd6f7c3568</t>
        </is>
      </c>
      <c r="H1237" s="9" t="inlineStr">
        <is>
          <t>4.4</t>
        </is>
      </c>
      <c r="I1237" s="9" t="inlineStr">
        <is>
          <t>Config/Gameplays/RogueDLC/MapRepo160/Level1/RogueNous_Level1_Type4_02.json</t>
        </is>
      </c>
      <c r="J1237" s="9" t="inlineStr">
        <is>
          <t>RogueChestGridItemMap/301</t>
        </is>
      </c>
      <c r="K1237" s="9" t="inlineStr">
        <is>
          <t>920711807f9ace8ffc843fd863eb31f049688b4d98caec0d86430c9c80bd67c5</t>
        </is>
      </c>
      <c r="L1237" s="9" t="inlineStr">
        <is>
          <t>ExactStructured</t>
        </is>
      </c>
      <c r="M1237" s="9" t="inlineStr">
        <is>
          <t>2026-07-22</t>
        </is>
      </c>
      <c r="N1237" s="9" t="n"/>
      <c r="O1237" s="9" t="n"/>
    </row>
    <row r="1238">
      <c r="A1238" s="8" t="n"/>
      <c r="B1238" s="8" t="n">
        <v>1231</v>
      </c>
      <c r="C1238" s="8" t="inlineStr">
        <is>
          <t>source.goal08.config-gameplays-roguedlc-maprepo160-level1-roguenous-level1-type4-02-json.roguechestgriditemmap-302</t>
        </is>
      </c>
      <c r="D1238" s="8" t="inlineStr">
        <is>
          <t>source.goal08.config-gameplays-roguedlc-maprepo160-level1-roguenous-level1-type4-02-json.roguechestgriditemmap-302</t>
        </is>
      </c>
      <c r="E1238" s="8" t="inlineStr">
        <is>
          <t>PinnedStructured</t>
        </is>
      </c>
      <c r="F1238" s="8" t="inlineStr">
        <is>
          <t>https://gitlab.com/Dimbreath/turnbasedgamedata.git</t>
        </is>
      </c>
      <c r="G1238" s="8" t="inlineStr">
        <is>
          <t>fd978d6ef09f941fba644c731ab54abd6f7c3568</t>
        </is>
      </c>
      <c r="H1238" s="8" t="inlineStr">
        <is>
          <t>4.4</t>
        </is>
      </c>
      <c r="I1238" s="8" t="inlineStr">
        <is>
          <t>Config/Gameplays/RogueDLC/MapRepo160/Level1/RogueNous_Level1_Type4_02.json</t>
        </is>
      </c>
      <c r="J1238" s="8" t="inlineStr">
        <is>
          <t>RogueChestGridItemMap/302</t>
        </is>
      </c>
      <c r="K1238" s="8" t="inlineStr">
        <is>
          <t>4fb2dc8f29a59037b07c3320b8b148f6bf084a590ffcd309babe9b585abc4db5</t>
        </is>
      </c>
      <c r="L1238" s="8" t="inlineStr">
        <is>
          <t>ExactStructured</t>
        </is>
      </c>
      <c r="M1238" s="8" t="inlineStr">
        <is>
          <t>2026-07-22</t>
        </is>
      </c>
      <c r="N1238" s="8" t="n"/>
      <c r="O1238" s="8" t="n"/>
    </row>
    <row r="1239">
      <c r="A1239" s="9" t="n"/>
      <c r="B1239" s="9" t="n">
        <v>1232</v>
      </c>
      <c r="C1239" s="9" t="inlineStr">
        <is>
          <t>source.goal08.config-gameplays-roguedlc-maprepo160-level1-roguenous-level1-type4-02-json.roguechestgriditemmap-303</t>
        </is>
      </c>
      <c r="D1239" s="9" t="inlineStr">
        <is>
          <t>source.goal08.config-gameplays-roguedlc-maprepo160-level1-roguenous-level1-type4-02-json.roguechestgriditemmap-303</t>
        </is>
      </c>
      <c r="E1239" s="9" t="inlineStr">
        <is>
          <t>PinnedStructured</t>
        </is>
      </c>
      <c r="F1239" s="9" t="inlineStr">
        <is>
          <t>https://gitlab.com/Dimbreath/turnbasedgamedata.git</t>
        </is>
      </c>
      <c r="G1239" s="9" t="inlineStr">
        <is>
          <t>fd978d6ef09f941fba644c731ab54abd6f7c3568</t>
        </is>
      </c>
      <c r="H1239" s="9" t="inlineStr">
        <is>
          <t>4.4</t>
        </is>
      </c>
      <c r="I1239" s="9" t="inlineStr">
        <is>
          <t>Config/Gameplays/RogueDLC/MapRepo160/Level1/RogueNous_Level1_Type4_02.json</t>
        </is>
      </c>
      <c r="J1239" s="9" t="inlineStr">
        <is>
          <t>RogueChestGridItemMap/303</t>
        </is>
      </c>
      <c r="K1239" s="9" t="inlineStr">
        <is>
          <t>da2cce622fa328b0ae642e038f225ebe49c817b0dd16b04843e55b71314d3392</t>
        </is>
      </c>
      <c r="L1239" s="9" t="inlineStr">
        <is>
          <t>ExactStructured</t>
        </is>
      </c>
      <c r="M1239" s="9" t="inlineStr">
        <is>
          <t>2026-07-22</t>
        </is>
      </c>
      <c r="N1239" s="9" t="n"/>
      <c r="O1239" s="9" t="n"/>
    </row>
    <row r="1240">
      <c r="A1240" s="8" t="n"/>
      <c r="B1240" s="8" t="n">
        <v>1233</v>
      </c>
      <c r="C1240" s="8" t="inlineStr">
        <is>
          <t>source.goal08.config-gameplays-roguedlc-maprepo160-level1-roguenous-level1-type4-02-json.roguechestgriditemmap-304</t>
        </is>
      </c>
      <c r="D1240" s="8" t="inlineStr">
        <is>
          <t>source.goal08.config-gameplays-roguedlc-maprepo160-level1-roguenous-level1-type4-02-json.roguechestgriditemmap-304</t>
        </is>
      </c>
      <c r="E1240" s="8" t="inlineStr">
        <is>
          <t>PinnedStructured</t>
        </is>
      </c>
      <c r="F1240" s="8" t="inlineStr">
        <is>
          <t>https://gitlab.com/Dimbreath/turnbasedgamedata.git</t>
        </is>
      </c>
      <c r="G1240" s="8" t="inlineStr">
        <is>
          <t>fd978d6ef09f941fba644c731ab54abd6f7c3568</t>
        </is>
      </c>
      <c r="H1240" s="8" t="inlineStr">
        <is>
          <t>4.4</t>
        </is>
      </c>
      <c r="I1240" s="8" t="inlineStr">
        <is>
          <t>Config/Gameplays/RogueDLC/MapRepo160/Level1/RogueNous_Level1_Type4_02.json</t>
        </is>
      </c>
      <c r="J1240" s="8" t="inlineStr">
        <is>
          <t>RogueChestGridItemMap/304</t>
        </is>
      </c>
      <c r="K1240" s="8" t="inlineStr">
        <is>
          <t>12ef3adee37447f5ad3017a006efb09a92f4b4660f60350b565b3ba231f62e0d</t>
        </is>
      </c>
      <c r="L1240" s="8" t="inlineStr">
        <is>
          <t>ExactStructured</t>
        </is>
      </c>
      <c r="M1240" s="8" t="inlineStr">
        <is>
          <t>2026-07-22</t>
        </is>
      </c>
      <c r="N1240" s="8" t="n"/>
      <c r="O1240" s="8" t="n"/>
    </row>
    <row r="1241">
      <c r="A1241" s="9" t="n"/>
      <c r="B1241" s="9" t="n">
        <v>1234</v>
      </c>
      <c r="C1241" s="9" t="inlineStr">
        <is>
          <t>source.goal08.config-gameplays-roguedlc-maprepo160-level1-roguenous-level1-type4-02-json.roguechestgriditemmap-4</t>
        </is>
      </c>
      <c r="D1241" s="9" t="inlineStr">
        <is>
          <t>source.goal08.config-gameplays-roguedlc-maprepo160-level1-roguenous-level1-type4-02-json.roguechestgriditemmap-4</t>
        </is>
      </c>
      <c r="E1241" s="9" t="inlineStr">
        <is>
          <t>PinnedStructured</t>
        </is>
      </c>
      <c r="F1241" s="9" t="inlineStr">
        <is>
          <t>https://gitlab.com/Dimbreath/turnbasedgamedata.git</t>
        </is>
      </c>
      <c r="G1241" s="9" t="inlineStr">
        <is>
          <t>fd978d6ef09f941fba644c731ab54abd6f7c3568</t>
        </is>
      </c>
      <c r="H1241" s="9" t="inlineStr">
        <is>
          <t>4.4</t>
        </is>
      </c>
      <c r="I1241" s="9" t="inlineStr">
        <is>
          <t>Config/Gameplays/RogueDLC/MapRepo160/Level1/RogueNous_Level1_Type4_02.json</t>
        </is>
      </c>
      <c r="J1241" s="9" t="inlineStr">
        <is>
          <t>RogueChestGridItemMap/4</t>
        </is>
      </c>
      <c r="K1241" s="9" t="inlineStr">
        <is>
          <t>9613b689c4a662603fba733337686360cbfdc1b2db659af61a6ac6d1dde43710</t>
        </is>
      </c>
      <c r="L1241" s="9" t="inlineStr">
        <is>
          <t>ExactStructured</t>
        </is>
      </c>
      <c r="M1241" s="9" t="inlineStr">
        <is>
          <t>2026-07-22</t>
        </is>
      </c>
      <c r="N1241" s="9" t="n"/>
      <c r="O1241" s="9" t="n"/>
    </row>
    <row r="1242">
      <c r="A1242" s="8" t="n"/>
      <c r="B1242" s="8" t="n">
        <v>1235</v>
      </c>
      <c r="C1242" s="8" t="inlineStr">
        <is>
          <t>source.goal08.config-gameplays-roguedlc-maprepo160-level1-roguenous-level1-type4-02-json.root</t>
        </is>
      </c>
      <c r="D1242" s="8" t="inlineStr">
        <is>
          <t>source.goal08.config-gameplays-roguedlc-maprepo160-level1-roguenous-level1-type4-02-json.root</t>
        </is>
      </c>
      <c r="E1242" s="8" t="inlineStr">
        <is>
          <t>PinnedStructured</t>
        </is>
      </c>
      <c r="F1242" s="8" t="inlineStr">
        <is>
          <t>https://gitlab.com/Dimbreath/turnbasedgamedata.git</t>
        </is>
      </c>
      <c r="G1242" s="8" t="inlineStr">
        <is>
          <t>fd978d6ef09f941fba644c731ab54abd6f7c3568</t>
        </is>
      </c>
      <c r="H1242" s="8" t="inlineStr">
        <is>
          <t>4.4</t>
        </is>
      </c>
      <c r="I1242" s="8" t="inlineStr">
        <is>
          <t>Config/Gameplays/RogueDLC/MapRepo160/Level1/RogueNous_Level1_Type4_02.json</t>
        </is>
      </c>
      <c r="J1242" s="8" t="inlineStr">
        <is>
          <t>root</t>
        </is>
      </c>
      <c r="K1242" s="8" t="inlineStr">
        <is>
          <t>ff1833c4b13d2cf34f36b95c40694e8293ee89b6f52a27dfe28d1e28c02e024a</t>
        </is>
      </c>
      <c r="L1242" s="8" t="inlineStr">
        <is>
          <t>ExactStructured</t>
        </is>
      </c>
      <c r="M1242" s="8" t="inlineStr">
        <is>
          <t>2026-07-22</t>
        </is>
      </c>
      <c r="N1242" s="8" t="n"/>
      <c r="O1242" s="8" t="n"/>
    </row>
    <row r="1243">
      <c r="A1243" s="9" t="n"/>
      <c r="B1243" s="9" t="n">
        <v>1236</v>
      </c>
      <c r="C1243" s="9" t="inlineStr">
        <is>
          <t>source.goal08.config-gameplays-roguedlc-maprepo160-level1-roguenous-level1-type4-03-json.rogueblockcreategrouplist-211104301</t>
        </is>
      </c>
      <c r="D1243" s="9" t="inlineStr">
        <is>
          <t>source.goal08.config-gameplays-roguedlc-maprepo160-level1-roguenous-level1-type4-03-json.rogueblockcreategrouplist-211104301</t>
        </is>
      </c>
      <c r="E1243" s="9" t="inlineStr">
        <is>
          <t>PinnedStructured</t>
        </is>
      </c>
      <c r="F1243" s="9" t="inlineStr">
        <is>
          <t>https://gitlab.com/Dimbreath/turnbasedgamedata.git</t>
        </is>
      </c>
      <c r="G1243" s="9" t="inlineStr">
        <is>
          <t>fd978d6ef09f941fba644c731ab54abd6f7c3568</t>
        </is>
      </c>
      <c r="H1243" s="9" t="inlineStr">
        <is>
          <t>4.4</t>
        </is>
      </c>
      <c r="I1243" s="9" t="inlineStr">
        <is>
          <t>Config/Gameplays/RogueDLC/MapRepo160/Level1/RogueNous_Level1_Type4_03.json</t>
        </is>
      </c>
      <c r="J1243" s="9" t="inlineStr">
        <is>
          <t>RogueBlockCreateGroupList/211104301</t>
        </is>
      </c>
      <c r="K1243" s="9" t="inlineStr">
        <is>
          <t>6a0aac59ba5fd472d702588f5ba5b03ea8404bbae7eea77f3d03a92191b6b1e6</t>
        </is>
      </c>
      <c r="L1243" s="9" t="inlineStr">
        <is>
          <t>ExactStructured</t>
        </is>
      </c>
      <c r="M1243" s="9" t="inlineStr">
        <is>
          <t>2026-07-22</t>
        </is>
      </c>
      <c r="N1243" s="9" t="n"/>
      <c r="O1243" s="9" t="n"/>
    </row>
    <row r="1244">
      <c r="A1244" s="8" t="n"/>
      <c r="B1244" s="8" t="n">
        <v>1237</v>
      </c>
      <c r="C1244" s="8" t="inlineStr">
        <is>
          <t>source.goal08.config-gameplays-roguedlc-maprepo160-level1-roguenous-level1-type4-03-json.rogueblockcreategrouplist-211104302</t>
        </is>
      </c>
      <c r="D1244" s="8" t="inlineStr">
        <is>
          <t>source.goal08.config-gameplays-roguedlc-maprepo160-level1-roguenous-level1-type4-03-json.rogueblockcreategrouplist-211104302</t>
        </is>
      </c>
      <c r="E1244" s="8" t="inlineStr">
        <is>
          <t>PinnedStructured</t>
        </is>
      </c>
      <c r="F1244" s="8" t="inlineStr">
        <is>
          <t>https://gitlab.com/Dimbreath/turnbasedgamedata.git</t>
        </is>
      </c>
      <c r="G1244" s="8" t="inlineStr">
        <is>
          <t>fd978d6ef09f941fba644c731ab54abd6f7c3568</t>
        </is>
      </c>
      <c r="H1244" s="8" t="inlineStr">
        <is>
          <t>4.4</t>
        </is>
      </c>
      <c r="I1244" s="8" t="inlineStr">
        <is>
          <t>Config/Gameplays/RogueDLC/MapRepo160/Level1/RogueNous_Level1_Type4_03.json</t>
        </is>
      </c>
      <c r="J1244" s="8" t="inlineStr">
        <is>
          <t>RogueBlockCreateGroupList/211104302</t>
        </is>
      </c>
      <c r="K1244" s="8" t="inlineStr">
        <is>
          <t>0f22e1a215f3bd7758b51a6100bfd9a4ebc0897eecfcc50260a45cbb9e675336</t>
        </is>
      </c>
      <c r="L1244" s="8" t="inlineStr">
        <is>
          <t>ExactStructured</t>
        </is>
      </c>
      <c r="M1244" s="8" t="inlineStr">
        <is>
          <t>2026-07-22</t>
        </is>
      </c>
      <c r="N1244" s="8" t="n"/>
      <c r="O1244" s="8" t="n"/>
    </row>
    <row r="1245">
      <c r="A1245" s="9" t="n"/>
      <c r="B1245" s="9" t="n">
        <v>1238</v>
      </c>
      <c r="C1245" s="9" t="inlineStr">
        <is>
          <t>source.goal08.config-gameplays-roguedlc-maprepo160-level1-roguenous-level1-type4-03-json.rogueblockcreategrouplist-211104304</t>
        </is>
      </c>
      <c r="D1245" s="9" t="inlineStr">
        <is>
          <t>source.goal08.config-gameplays-roguedlc-maprepo160-level1-roguenous-level1-type4-03-json.rogueblockcreategrouplist-211104304</t>
        </is>
      </c>
      <c r="E1245" s="9" t="inlineStr">
        <is>
          <t>PinnedStructured</t>
        </is>
      </c>
      <c r="F1245" s="9" t="inlineStr">
        <is>
          <t>https://gitlab.com/Dimbreath/turnbasedgamedata.git</t>
        </is>
      </c>
      <c r="G1245" s="9" t="inlineStr">
        <is>
          <t>fd978d6ef09f941fba644c731ab54abd6f7c3568</t>
        </is>
      </c>
      <c r="H1245" s="9" t="inlineStr">
        <is>
          <t>4.4</t>
        </is>
      </c>
      <c r="I1245" s="9" t="inlineStr">
        <is>
          <t>Config/Gameplays/RogueDLC/MapRepo160/Level1/RogueNous_Level1_Type4_03.json</t>
        </is>
      </c>
      <c r="J1245" s="9" t="inlineStr">
        <is>
          <t>RogueBlockCreateGroupList/211104304</t>
        </is>
      </c>
      <c r="K1245" s="9" t="inlineStr">
        <is>
          <t>3a521aec215b43b1c61eb0bdaf93ce787fc13696bf76b156dd25a2d2669110d7</t>
        </is>
      </c>
      <c r="L1245" s="9" t="inlineStr">
        <is>
          <t>ExactStructured</t>
        </is>
      </c>
      <c r="M1245" s="9" t="inlineStr">
        <is>
          <t>2026-07-22</t>
        </is>
      </c>
      <c r="N1245" s="9" t="n"/>
      <c r="O1245" s="9" t="n"/>
    </row>
    <row r="1246">
      <c r="A1246" s="8" t="n"/>
      <c r="B1246" s="8" t="n">
        <v>1239</v>
      </c>
      <c r="C1246" s="8" t="inlineStr">
        <is>
          <t>source.goal08.config-gameplays-roguedlc-maprepo160-level1-roguenous-level1-type4-03-json.rogueblockcreategrouplist-211104305</t>
        </is>
      </c>
      <c r="D1246" s="8" t="inlineStr">
        <is>
          <t>source.goal08.config-gameplays-roguedlc-maprepo160-level1-roguenous-level1-type4-03-json.rogueblockcreategrouplist-211104305</t>
        </is>
      </c>
      <c r="E1246" s="8" t="inlineStr">
        <is>
          <t>PinnedStructured</t>
        </is>
      </c>
      <c r="F1246" s="8" t="inlineStr">
        <is>
          <t>https://gitlab.com/Dimbreath/turnbasedgamedata.git</t>
        </is>
      </c>
      <c r="G1246" s="8" t="inlineStr">
        <is>
          <t>fd978d6ef09f941fba644c731ab54abd6f7c3568</t>
        </is>
      </c>
      <c r="H1246" s="8" t="inlineStr">
        <is>
          <t>4.4</t>
        </is>
      </c>
      <c r="I1246" s="8" t="inlineStr">
        <is>
          <t>Config/Gameplays/RogueDLC/MapRepo160/Level1/RogueNous_Level1_Type4_03.json</t>
        </is>
      </c>
      <c r="J1246" s="8" t="inlineStr">
        <is>
          <t>RogueBlockCreateGroupList/211104305</t>
        </is>
      </c>
      <c r="K1246" s="8" t="inlineStr">
        <is>
          <t>62052a4eb1f789895f3de3a19636b47e9458311f0173ff8df6c886085a3da5e7</t>
        </is>
      </c>
      <c r="L1246" s="8" t="inlineStr">
        <is>
          <t>ExactStructured</t>
        </is>
      </c>
      <c r="M1246" s="8" t="inlineStr">
        <is>
          <t>2026-07-22</t>
        </is>
      </c>
      <c r="N1246" s="8" t="n"/>
      <c r="O1246" s="8" t="n"/>
    </row>
    <row r="1247">
      <c r="A1247" s="9" t="n"/>
      <c r="B1247" s="9" t="n">
        <v>1240</v>
      </c>
      <c r="C1247" s="9" t="inlineStr">
        <is>
          <t>source.goal08.config-gameplays-roguedlc-maprepo160-level1-roguenous-level1-type4-03-json.rogueblockcreategrouplist-211104306</t>
        </is>
      </c>
      <c r="D1247" s="9" t="inlineStr">
        <is>
          <t>source.goal08.config-gameplays-roguedlc-maprepo160-level1-roguenous-level1-type4-03-json.rogueblockcreategrouplist-211104306</t>
        </is>
      </c>
      <c r="E1247" s="9" t="inlineStr">
        <is>
          <t>PinnedStructured</t>
        </is>
      </c>
      <c r="F1247" s="9" t="inlineStr">
        <is>
          <t>https://gitlab.com/Dimbreath/turnbasedgamedata.git</t>
        </is>
      </c>
      <c r="G1247" s="9" t="inlineStr">
        <is>
          <t>fd978d6ef09f941fba644c731ab54abd6f7c3568</t>
        </is>
      </c>
      <c r="H1247" s="9" t="inlineStr">
        <is>
          <t>4.4</t>
        </is>
      </c>
      <c r="I1247" s="9" t="inlineStr">
        <is>
          <t>Config/Gameplays/RogueDLC/MapRepo160/Level1/RogueNous_Level1_Type4_03.json</t>
        </is>
      </c>
      <c r="J1247" s="9" t="inlineStr">
        <is>
          <t>RogueBlockCreateGroupList/211104306</t>
        </is>
      </c>
      <c r="K1247" s="9" t="inlineStr">
        <is>
          <t>8486847ca52e5fc35c6f650b050ac24874366975d0b0de028afab062f42dd84f</t>
        </is>
      </c>
      <c r="L1247" s="9" t="inlineStr">
        <is>
          <t>ExactStructured</t>
        </is>
      </c>
      <c r="M1247" s="9" t="inlineStr">
        <is>
          <t>2026-07-22</t>
        </is>
      </c>
      <c r="N1247" s="9" t="n"/>
      <c r="O1247" s="9" t="n"/>
    </row>
    <row r="1248">
      <c r="A1248" s="8" t="n"/>
      <c r="B1248" s="8" t="n">
        <v>1241</v>
      </c>
      <c r="C1248" s="8" t="inlineStr">
        <is>
          <t>source.goal08.config-gameplays-roguedlc-maprepo160-level1-roguenous-level1-type4-03-json.rogueblockcreategrouplist-211104307</t>
        </is>
      </c>
      <c r="D1248" s="8" t="inlineStr">
        <is>
          <t>source.goal08.config-gameplays-roguedlc-maprepo160-level1-roguenous-level1-type4-03-json.rogueblockcreategrouplist-211104307</t>
        </is>
      </c>
      <c r="E1248" s="8" t="inlineStr">
        <is>
          <t>PinnedStructured</t>
        </is>
      </c>
      <c r="F1248" s="8" t="inlineStr">
        <is>
          <t>https://gitlab.com/Dimbreath/turnbasedgamedata.git</t>
        </is>
      </c>
      <c r="G1248" s="8" t="inlineStr">
        <is>
          <t>fd978d6ef09f941fba644c731ab54abd6f7c3568</t>
        </is>
      </c>
      <c r="H1248" s="8" t="inlineStr">
        <is>
          <t>4.4</t>
        </is>
      </c>
      <c r="I1248" s="8" t="inlineStr">
        <is>
          <t>Config/Gameplays/RogueDLC/MapRepo160/Level1/RogueNous_Level1_Type4_03.json</t>
        </is>
      </c>
      <c r="J1248" s="8" t="inlineStr">
        <is>
          <t>RogueBlockCreateGroupList/211104307</t>
        </is>
      </c>
      <c r="K1248" s="8" t="inlineStr">
        <is>
          <t>a2719634d0357781686da5b125bbdb771230dd059829b99eb8a4d0677f35338b</t>
        </is>
      </c>
      <c r="L1248" s="8" t="inlineStr">
        <is>
          <t>ExactStructured</t>
        </is>
      </c>
      <c r="M1248" s="8" t="inlineStr">
        <is>
          <t>2026-07-22</t>
        </is>
      </c>
      <c r="N1248" s="8" t="n"/>
      <c r="O1248" s="8" t="n"/>
    </row>
    <row r="1249">
      <c r="A1249" s="9" t="n"/>
      <c r="B1249" s="9" t="n">
        <v>1242</v>
      </c>
      <c r="C1249" s="9" t="inlineStr">
        <is>
          <t>source.goal08.config-gameplays-roguedlc-maprepo160-level1-roguenous-level1-type4-03-json.rogueblockcreategrouplist-211104308</t>
        </is>
      </c>
      <c r="D1249" s="9" t="inlineStr">
        <is>
          <t>source.goal08.config-gameplays-roguedlc-maprepo160-level1-roguenous-level1-type4-03-json.rogueblockcreategrouplist-211104308</t>
        </is>
      </c>
      <c r="E1249" s="9" t="inlineStr">
        <is>
          <t>PinnedStructured</t>
        </is>
      </c>
      <c r="F1249" s="9" t="inlineStr">
        <is>
          <t>https://gitlab.com/Dimbreath/turnbasedgamedata.git</t>
        </is>
      </c>
      <c r="G1249" s="9" t="inlineStr">
        <is>
          <t>fd978d6ef09f941fba644c731ab54abd6f7c3568</t>
        </is>
      </c>
      <c r="H1249" s="9" t="inlineStr">
        <is>
          <t>4.4</t>
        </is>
      </c>
      <c r="I1249" s="9" t="inlineStr">
        <is>
          <t>Config/Gameplays/RogueDLC/MapRepo160/Level1/RogueNous_Level1_Type4_03.json</t>
        </is>
      </c>
      <c r="J1249" s="9" t="inlineStr">
        <is>
          <t>RogueBlockCreateGroupList/211104308</t>
        </is>
      </c>
      <c r="K1249" s="9" t="inlineStr">
        <is>
          <t>1a172d5873e9f215decda04ae2c09528d7faec06cea1f66cd823cce7313390d2</t>
        </is>
      </c>
      <c r="L1249" s="9" t="inlineStr">
        <is>
          <t>ExactStructured</t>
        </is>
      </c>
      <c r="M1249" s="9" t="inlineStr">
        <is>
          <t>2026-07-22</t>
        </is>
      </c>
      <c r="N1249" s="9" t="n"/>
      <c r="O1249" s="9" t="n"/>
    </row>
    <row r="1250">
      <c r="A1250" s="8" t="n"/>
      <c r="B1250" s="8" t="n">
        <v>1243</v>
      </c>
      <c r="C1250" s="8" t="inlineStr">
        <is>
          <t>source.goal08.config-gameplays-roguedlc-maprepo160-level1-roguenous-level1-type4-03-json.rogueblockcreategrouplist-211104309</t>
        </is>
      </c>
      <c r="D1250" s="8" t="inlineStr">
        <is>
          <t>source.goal08.config-gameplays-roguedlc-maprepo160-level1-roguenous-level1-type4-03-json.rogueblockcreategrouplist-211104309</t>
        </is>
      </c>
      <c r="E1250" s="8" t="inlineStr">
        <is>
          <t>PinnedStructured</t>
        </is>
      </c>
      <c r="F1250" s="8" t="inlineStr">
        <is>
          <t>https://gitlab.com/Dimbreath/turnbasedgamedata.git</t>
        </is>
      </c>
      <c r="G1250" s="8" t="inlineStr">
        <is>
          <t>fd978d6ef09f941fba644c731ab54abd6f7c3568</t>
        </is>
      </c>
      <c r="H1250" s="8" t="inlineStr">
        <is>
          <t>4.4</t>
        </is>
      </c>
      <c r="I1250" s="8" t="inlineStr">
        <is>
          <t>Config/Gameplays/RogueDLC/MapRepo160/Level1/RogueNous_Level1_Type4_03.json</t>
        </is>
      </c>
      <c r="J1250" s="8" t="inlineStr">
        <is>
          <t>RogueBlockCreateGroupList/211104309</t>
        </is>
      </c>
      <c r="K1250" s="8" t="inlineStr">
        <is>
          <t>45d2949f2435ae4e520df26cf000191e9b6d0b25ff525c9bb86fe45c8c9c000b</t>
        </is>
      </c>
      <c r="L1250" s="8" t="inlineStr">
        <is>
          <t>ExactStructured</t>
        </is>
      </c>
      <c r="M1250" s="8" t="inlineStr">
        <is>
          <t>2026-07-22</t>
        </is>
      </c>
      <c r="N1250" s="8" t="n"/>
      <c r="O1250" s="8" t="n"/>
    </row>
    <row r="1251">
      <c r="A1251" s="9" t="n"/>
      <c r="B1251" s="9" t="n">
        <v>1244</v>
      </c>
      <c r="C1251" s="9" t="inlineStr">
        <is>
          <t>source.goal08.config-gameplays-roguedlc-maprepo160-level1-roguenous-level1-type4-03-json.roguechesteventmap-3001</t>
        </is>
      </c>
      <c r="D1251" s="9" t="inlineStr">
        <is>
          <t>source.goal08.config-gameplays-roguedlc-maprepo160-level1-roguenous-level1-type4-03-json.roguechesteventmap-3001</t>
        </is>
      </c>
      <c r="E1251" s="9" t="inlineStr">
        <is>
          <t>PinnedStructured</t>
        </is>
      </c>
      <c r="F1251" s="9" t="inlineStr">
        <is>
          <t>https://gitlab.com/Dimbreath/turnbasedgamedata.git</t>
        </is>
      </c>
      <c r="G1251" s="9" t="inlineStr">
        <is>
          <t>fd978d6ef09f941fba644c731ab54abd6f7c3568</t>
        </is>
      </c>
      <c r="H1251" s="9" t="inlineStr">
        <is>
          <t>4.4</t>
        </is>
      </c>
      <c r="I1251" s="9" t="inlineStr">
        <is>
          <t>Config/Gameplays/RogueDLC/MapRepo160/Level1/RogueNous_Level1_Type4_03.json</t>
        </is>
      </c>
      <c r="J1251" s="9" t="inlineStr">
        <is>
          <t>RogueChestEventMap/3001</t>
        </is>
      </c>
      <c r="K1251" s="9" t="inlineStr">
        <is>
          <t>b0a6a811a0f3ecc61c1239586fd72c8fc9b737ff9bba9a9b9e6bc26d9becdf22</t>
        </is>
      </c>
      <c r="L1251" s="9" t="inlineStr">
        <is>
          <t>ExactStructured</t>
        </is>
      </c>
      <c r="M1251" s="9" t="inlineStr">
        <is>
          <t>2026-07-22</t>
        </is>
      </c>
      <c r="N1251" s="9" t="n"/>
      <c r="O1251" s="9" t="n"/>
    </row>
    <row r="1252">
      <c r="A1252" s="8" t="n"/>
      <c r="B1252" s="8" t="n">
        <v>1245</v>
      </c>
      <c r="C1252" s="8" t="inlineStr">
        <is>
          <t>source.goal08.config-gameplays-roguedlc-maprepo160-level1-roguenous-level1-type4-03-json.roguechesteventmap-3002</t>
        </is>
      </c>
      <c r="D1252" s="8" t="inlineStr">
        <is>
          <t>source.goal08.config-gameplays-roguedlc-maprepo160-level1-roguenous-level1-type4-03-json.roguechesteventmap-3002</t>
        </is>
      </c>
      <c r="E1252" s="8" t="inlineStr">
        <is>
          <t>PinnedStructured</t>
        </is>
      </c>
      <c r="F1252" s="8" t="inlineStr">
        <is>
          <t>https://gitlab.com/Dimbreath/turnbasedgamedata.git</t>
        </is>
      </c>
      <c r="G1252" s="8" t="inlineStr">
        <is>
          <t>fd978d6ef09f941fba644c731ab54abd6f7c3568</t>
        </is>
      </c>
      <c r="H1252" s="8" t="inlineStr">
        <is>
          <t>4.4</t>
        </is>
      </c>
      <c r="I1252" s="8" t="inlineStr">
        <is>
          <t>Config/Gameplays/RogueDLC/MapRepo160/Level1/RogueNous_Level1_Type4_03.json</t>
        </is>
      </c>
      <c r="J1252" s="8" t="inlineStr">
        <is>
          <t>RogueChestEventMap/3002</t>
        </is>
      </c>
      <c r="K1252" s="8" t="inlineStr">
        <is>
          <t>2b5b601ab35637d5f666bda7fe5c9e6135c348e794907f906a794263bbfaa209</t>
        </is>
      </c>
      <c r="L1252" s="8" t="inlineStr">
        <is>
          <t>ExactStructured</t>
        </is>
      </c>
      <c r="M1252" s="8" t="inlineStr">
        <is>
          <t>2026-07-22</t>
        </is>
      </c>
      <c r="N1252" s="8" t="n"/>
      <c r="O1252" s="8" t="n"/>
    </row>
    <row r="1253">
      <c r="A1253" s="9" t="n"/>
      <c r="B1253" s="9" t="n">
        <v>1246</v>
      </c>
      <c r="C1253" s="9" t="inlineStr">
        <is>
          <t>source.goal08.config-gameplays-roguedlc-maprepo160-level1-roguenous-level1-type4-03-json.roguechesteventmap-3003</t>
        </is>
      </c>
      <c r="D1253" s="9" t="inlineStr">
        <is>
          <t>source.goal08.config-gameplays-roguedlc-maprepo160-level1-roguenous-level1-type4-03-json.roguechesteventmap-3003</t>
        </is>
      </c>
      <c r="E1253" s="9" t="inlineStr">
        <is>
          <t>PinnedStructured</t>
        </is>
      </c>
      <c r="F1253" s="9" t="inlineStr">
        <is>
          <t>https://gitlab.com/Dimbreath/turnbasedgamedata.git</t>
        </is>
      </c>
      <c r="G1253" s="9" t="inlineStr">
        <is>
          <t>fd978d6ef09f941fba644c731ab54abd6f7c3568</t>
        </is>
      </c>
      <c r="H1253" s="9" t="inlineStr">
        <is>
          <t>4.4</t>
        </is>
      </c>
      <c r="I1253" s="9" t="inlineStr">
        <is>
          <t>Config/Gameplays/RogueDLC/MapRepo160/Level1/RogueNous_Level1_Type4_03.json</t>
        </is>
      </c>
      <c r="J1253" s="9" t="inlineStr">
        <is>
          <t>RogueChestEventMap/3003</t>
        </is>
      </c>
      <c r="K1253" s="9" t="inlineStr">
        <is>
          <t>451c454caf2aa68fdfbe240f74f1fd4a081f067f3c8b44d5cbf89daa44a64a7c</t>
        </is>
      </c>
      <c r="L1253" s="9" t="inlineStr">
        <is>
          <t>ExactStructured</t>
        </is>
      </c>
      <c r="M1253" s="9" t="inlineStr">
        <is>
          <t>2026-07-22</t>
        </is>
      </c>
      <c r="N1253" s="9" t="n"/>
      <c r="O1253" s="9" t="n"/>
    </row>
    <row r="1254">
      <c r="A1254" s="8" t="n"/>
      <c r="B1254" s="8" t="n">
        <v>1247</v>
      </c>
      <c r="C1254" s="8" t="inlineStr">
        <is>
          <t>source.goal08.config-gameplays-roguedlc-maprepo160-level1-roguenous-level1-type4-03-json.roguechestgriditemmap-101</t>
        </is>
      </c>
      <c r="D1254" s="8" t="inlineStr">
        <is>
          <t>source.goal08.config-gameplays-roguedlc-maprepo160-level1-roguenous-level1-type4-03-json.roguechestgriditemmap-101</t>
        </is>
      </c>
      <c r="E1254" s="8" t="inlineStr">
        <is>
          <t>PinnedStructured</t>
        </is>
      </c>
      <c r="F1254" s="8" t="inlineStr">
        <is>
          <t>https://gitlab.com/Dimbreath/turnbasedgamedata.git</t>
        </is>
      </c>
      <c r="G1254" s="8" t="inlineStr">
        <is>
          <t>fd978d6ef09f941fba644c731ab54abd6f7c3568</t>
        </is>
      </c>
      <c r="H1254" s="8" t="inlineStr">
        <is>
          <t>4.4</t>
        </is>
      </c>
      <c r="I1254" s="8" t="inlineStr">
        <is>
          <t>Config/Gameplays/RogueDLC/MapRepo160/Level1/RogueNous_Level1_Type4_03.json</t>
        </is>
      </c>
      <c r="J1254" s="8" t="inlineStr">
        <is>
          <t>RogueChestGridItemMap/101</t>
        </is>
      </c>
      <c r="K1254" s="8" t="inlineStr">
        <is>
          <t>aae4ab712134b01bea560cf21841259394a089fc8a4982c1200f075a14a244d1</t>
        </is>
      </c>
      <c r="L1254" s="8" t="inlineStr">
        <is>
          <t>ExactStructured</t>
        </is>
      </c>
      <c r="M1254" s="8" t="inlineStr">
        <is>
          <t>2026-07-22</t>
        </is>
      </c>
      <c r="N1254" s="8" t="n"/>
      <c r="O1254" s="8" t="n"/>
    </row>
    <row r="1255">
      <c r="A1255" s="9" t="n"/>
      <c r="B1255" s="9" t="n">
        <v>1248</v>
      </c>
      <c r="C1255" s="9" t="inlineStr">
        <is>
          <t>source.goal08.config-gameplays-roguedlc-maprepo160-level1-roguenous-level1-type4-03-json.roguechestgriditemmap-102</t>
        </is>
      </c>
      <c r="D1255" s="9" t="inlineStr">
        <is>
          <t>source.goal08.config-gameplays-roguedlc-maprepo160-level1-roguenous-level1-type4-03-json.roguechestgriditemmap-102</t>
        </is>
      </c>
      <c r="E1255" s="9" t="inlineStr">
        <is>
          <t>PinnedStructured</t>
        </is>
      </c>
      <c r="F1255" s="9" t="inlineStr">
        <is>
          <t>https://gitlab.com/Dimbreath/turnbasedgamedata.git</t>
        </is>
      </c>
      <c r="G1255" s="9" t="inlineStr">
        <is>
          <t>fd978d6ef09f941fba644c731ab54abd6f7c3568</t>
        </is>
      </c>
      <c r="H1255" s="9" t="inlineStr">
        <is>
          <t>4.4</t>
        </is>
      </c>
      <c r="I1255" s="9" t="inlineStr">
        <is>
          <t>Config/Gameplays/RogueDLC/MapRepo160/Level1/RogueNous_Level1_Type4_03.json</t>
        </is>
      </c>
      <c r="J1255" s="9" t="inlineStr">
        <is>
          <t>RogueChestGridItemMap/102</t>
        </is>
      </c>
      <c r="K1255" s="9" t="inlineStr">
        <is>
          <t>4f66369c4db831258af501e8ba86dcde44aeb7a00a9c27cd127ceaed5b2e8534</t>
        </is>
      </c>
      <c r="L1255" s="9" t="inlineStr">
        <is>
          <t>ExactStructured</t>
        </is>
      </c>
      <c r="M1255" s="9" t="inlineStr">
        <is>
          <t>2026-07-22</t>
        </is>
      </c>
      <c r="N1255" s="9" t="n"/>
      <c r="O1255" s="9" t="n"/>
    </row>
    <row r="1256">
      <c r="A1256" s="8" t="n"/>
      <c r="B1256" s="8" t="n">
        <v>1249</v>
      </c>
      <c r="C1256" s="8" t="inlineStr">
        <is>
          <t>source.goal08.config-gameplays-roguedlc-maprepo160-level1-roguenous-level1-type4-03-json.roguechestgriditemmap-103</t>
        </is>
      </c>
      <c r="D1256" s="8" t="inlineStr">
        <is>
          <t>source.goal08.config-gameplays-roguedlc-maprepo160-level1-roguenous-level1-type4-03-json.roguechestgriditemmap-103</t>
        </is>
      </c>
      <c r="E1256" s="8" t="inlineStr">
        <is>
          <t>PinnedStructured</t>
        </is>
      </c>
      <c r="F1256" s="8" t="inlineStr">
        <is>
          <t>https://gitlab.com/Dimbreath/turnbasedgamedata.git</t>
        </is>
      </c>
      <c r="G1256" s="8" t="inlineStr">
        <is>
          <t>fd978d6ef09f941fba644c731ab54abd6f7c3568</t>
        </is>
      </c>
      <c r="H1256" s="8" t="inlineStr">
        <is>
          <t>4.4</t>
        </is>
      </c>
      <c r="I1256" s="8" t="inlineStr">
        <is>
          <t>Config/Gameplays/RogueDLC/MapRepo160/Level1/RogueNous_Level1_Type4_03.json</t>
        </is>
      </c>
      <c r="J1256" s="8" t="inlineStr">
        <is>
          <t>RogueChestGridItemMap/103</t>
        </is>
      </c>
      <c r="K1256" s="8" t="inlineStr">
        <is>
          <t>e294abe3d35f6dae3a445dd616948627beddb3066c0a1d66d45731fa06dbd38f</t>
        </is>
      </c>
      <c r="L1256" s="8" t="inlineStr">
        <is>
          <t>ExactStructured</t>
        </is>
      </c>
      <c r="M1256" s="8" t="inlineStr">
        <is>
          <t>2026-07-22</t>
        </is>
      </c>
      <c r="N1256" s="8" t="n"/>
      <c r="O1256" s="8" t="n"/>
    </row>
    <row r="1257">
      <c r="A1257" s="9" t="n"/>
      <c r="B1257" s="9" t="n">
        <v>1250</v>
      </c>
      <c r="C1257" s="9" t="inlineStr">
        <is>
          <t>source.goal08.config-gameplays-roguedlc-maprepo160-level1-roguenous-level1-type4-03-json.roguechestgriditemmap-104</t>
        </is>
      </c>
      <c r="D1257" s="9" t="inlineStr">
        <is>
          <t>source.goal08.config-gameplays-roguedlc-maprepo160-level1-roguenous-level1-type4-03-json.roguechestgriditemmap-104</t>
        </is>
      </c>
      <c r="E1257" s="9" t="inlineStr">
        <is>
          <t>PinnedStructured</t>
        </is>
      </c>
      <c r="F1257" s="9" t="inlineStr">
        <is>
          <t>https://gitlab.com/Dimbreath/turnbasedgamedata.git</t>
        </is>
      </c>
      <c r="G1257" s="9" t="inlineStr">
        <is>
          <t>fd978d6ef09f941fba644c731ab54abd6f7c3568</t>
        </is>
      </c>
      <c r="H1257" s="9" t="inlineStr">
        <is>
          <t>4.4</t>
        </is>
      </c>
      <c r="I1257" s="9" t="inlineStr">
        <is>
          <t>Config/Gameplays/RogueDLC/MapRepo160/Level1/RogueNous_Level1_Type4_03.json</t>
        </is>
      </c>
      <c r="J1257" s="9" t="inlineStr">
        <is>
          <t>RogueChestGridItemMap/104</t>
        </is>
      </c>
      <c r="K1257" s="9" t="inlineStr">
        <is>
          <t>39150ffd85d469d90bb9f69d57df13b7fae3355f592df3ac17b1cc05a5e8971e</t>
        </is>
      </c>
      <c r="L1257" s="9" t="inlineStr">
        <is>
          <t>ExactStructured</t>
        </is>
      </c>
      <c r="M1257" s="9" t="inlineStr">
        <is>
          <t>2026-07-22</t>
        </is>
      </c>
      <c r="N1257" s="9" t="n"/>
      <c r="O1257" s="9" t="n"/>
    </row>
    <row r="1258">
      <c r="A1258" s="8" t="n"/>
      <c r="B1258" s="8" t="n">
        <v>1251</v>
      </c>
      <c r="C1258" s="8" t="inlineStr">
        <is>
          <t>source.goal08.config-gameplays-roguedlc-maprepo160-level1-roguenous-level1-type4-03-json.roguechestgriditemmap-2</t>
        </is>
      </c>
      <c r="D1258" s="8" t="inlineStr">
        <is>
          <t>source.goal08.config-gameplays-roguedlc-maprepo160-level1-roguenous-level1-type4-03-json.roguechestgriditemmap-2</t>
        </is>
      </c>
      <c r="E1258" s="8" t="inlineStr">
        <is>
          <t>PinnedStructured</t>
        </is>
      </c>
      <c r="F1258" s="8" t="inlineStr">
        <is>
          <t>https://gitlab.com/Dimbreath/turnbasedgamedata.git</t>
        </is>
      </c>
      <c r="G1258" s="8" t="inlineStr">
        <is>
          <t>fd978d6ef09f941fba644c731ab54abd6f7c3568</t>
        </is>
      </c>
      <c r="H1258" s="8" t="inlineStr">
        <is>
          <t>4.4</t>
        </is>
      </c>
      <c r="I1258" s="8" t="inlineStr">
        <is>
          <t>Config/Gameplays/RogueDLC/MapRepo160/Level1/RogueNous_Level1_Type4_03.json</t>
        </is>
      </c>
      <c r="J1258" s="8" t="inlineStr">
        <is>
          <t>RogueChestGridItemMap/2</t>
        </is>
      </c>
      <c r="K1258" s="8" t="inlineStr">
        <is>
          <t>b8c1c422a8ed4955307fbefddb0221079e83583884e1eab724d0bd9dbdaee0cb</t>
        </is>
      </c>
      <c r="L1258" s="8" t="inlineStr">
        <is>
          <t>ExactStructured</t>
        </is>
      </c>
      <c r="M1258" s="8" t="inlineStr">
        <is>
          <t>2026-07-22</t>
        </is>
      </c>
      <c r="N1258" s="8" t="n"/>
      <c r="O1258" s="8" t="n"/>
    </row>
    <row r="1259">
      <c r="A1259" s="9" t="n"/>
      <c r="B1259" s="9" t="n">
        <v>1252</v>
      </c>
      <c r="C1259" s="9" t="inlineStr">
        <is>
          <t>source.goal08.config-gameplays-roguedlc-maprepo160-level1-roguenous-level1-type4-03-json.roguechestgriditemmap-201</t>
        </is>
      </c>
      <c r="D1259" s="9" t="inlineStr">
        <is>
          <t>source.goal08.config-gameplays-roguedlc-maprepo160-level1-roguenous-level1-type4-03-json.roguechestgriditemmap-201</t>
        </is>
      </c>
      <c r="E1259" s="9" t="inlineStr">
        <is>
          <t>PinnedStructured</t>
        </is>
      </c>
      <c r="F1259" s="9" t="inlineStr">
        <is>
          <t>https://gitlab.com/Dimbreath/turnbasedgamedata.git</t>
        </is>
      </c>
      <c r="G1259" s="9" t="inlineStr">
        <is>
          <t>fd978d6ef09f941fba644c731ab54abd6f7c3568</t>
        </is>
      </c>
      <c r="H1259" s="9" t="inlineStr">
        <is>
          <t>4.4</t>
        </is>
      </c>
      <c r="I1259" s="9" t="inlineStr">
        <is>
          <t>Config/Gameplays/RogueDLC/MapRepo160/Level1/RogueNous_Level1_Type4_03.json</t>
        </is>
      </c>
      <c r="J1259" s="9" t="inlineStr">
        <is>
          <t>RogueChestGridItemMap/201</t>
        </is>
      </c>
      <c r="K1259" s="9" t="inlineStr">
        <is>
          <t>76de3b78fafe47b8c94b3dfdd2d920d1d6c9e4bfe380973b7f5bdcad36a03e63</t>
        </is>
      </c>
      <c r="L1259" s="9" t="inlineStr">
        <is>
          <t>ExactStructured</t>
        </is>
      </c>
      <c r="M1259" s="9" t="inlineStr">
        <is>
          <t>2026-07-22</t>
        </is>
      </c>
      <c r="N1259" s="9" t="n"/>
      <c r="O1259" s="9" t="n"/>
    </row>
    <row r="1260">
      <c r="A1260" s="8" t="n"/>
      <c r="B1260" s="8" t="n">
        <v>1253</v>
      </c>
      <c r="C1260" s="8" t="inlineStr">
        <is>
          <t>source.goal08.config-gameplays-roguedlc-maprepo160-level1-roguenous-level1-type4-03-json.roguechestgriditemmap-202</t>
        </is>
      </c>
      <c r="D1260" s="8" t="inlineStr">
        <is>
          <t>source.goal08.config-gameplays-roguedlc-maprepo160-level1-roguenous-level1-type4-03-json.roguechestgriditemmap-202</t>
        </is>
      </c>
      <c r="E1260" s="8" t="inlineStr">
        <is>
          <t>PinnedStructured</t>
        </is>
      </c>
      <c r="F1260" s="8" t="inlineStr">
        <is>
          <t>https://gitlab.com/Dimbreath/turnbasedgamedata.git</t>
        </is>
      </c>
      <c r="G1260" s="8" t="inlineStr">
        <is>
          <t>fd978d6ef09f941fba644c731ab54abd6f7c3568</t>
        </is>
      </c>
      <c r="H1260" s="8" t="inlineStr">
        <is>
          <t>4.4</t>
        </is>
      </c>
      <c r="I1260" s="8" t="inlineStr">
        <is>
          <t>Config/Gameplays/RogueDLC/MapRepo160/Level1/RogueNous_Level1_Type4_03.json</t>
        </is>
      </c>
      <c r="J1260" s="8" t="inlineStr">
        <is>
          <t>RogueChestGridItemMap/202</t>
        </is>
      </c>
      <c r="K1260" s="8" t="inlineStr">
        <is>
          <t>e241bd65b0941149df0da4ee49ccde771ee2486df7db0629390d16ebd622cfe2</t>
        </is>
      </c>
      <c r="L1260" s="8" t="inlineStr">
        <is>
          <t>ExactStructured</t>
        </is>
      </c>
      <c r="M1260" s="8" t="inlineStr">
        <is>
          <t>2026-07-22</t>
        </is>
      </c>
      <c r="N1260" s="8" t="n"/>
      <c r="O1260" s="8" t="n"/>
    </row>
    <row r="1261">
      <c r="A1261" s="9" t="n"/>
      <c r="B1261" s="9" t="n">
        <v>1254</v>
      </c>
      <c r="C1261" s="9" t="inlineStr">
        <is>
          <t>source.goal08.config-gameplays-roguedlc-maprepo160-level1-roguenous-level1-type4-03-json.roguechestgriditemmap-203</t>
        </is>
      </c>
      <c r="D1261" s="9" t="inlineStr">
        <is>
          <t>source.goal08.config-gameplays-roguedlc-maprepo160-level1-roguenous-level1-type4-03-json.roguechestgriditemmap-203</t>
        </is>
      </c>
      <c r="E1261" s="9" t="inlineStr">
        <is>
          <t>PinnedStructured</t>
        </is>
      </c>
      <c r="F1261" s="9" t="inlineStr">
        <is>
          <t>https://gitlab.com/Dimbreath/turnbasedgamedata.git</t>
        </is>
      </c>
      <c r="G1261" s="9" t="inlineStr">
        <is>
          <t>fd978d6ef09f941fba644c731ab54abd6f7c3568</t>
        </is>
      </c>
      <c r="H1261" s="9" t="inlineStr">
        <is>
          <t>4.4</t>
        </is>
      </c>
      <c r="I1261" s="9" t="inlineStr">
        <is>
          <t>Config/Gameplays/RogueDLC/MapRepo160/Level1/RogueNous_Level1_Type4_03.json</t>
        </is>
      </c>
      <c r="J1261" s="9" t="inlineStr">
        <is>
          <t>RogueChestGridItemMap/203</t>
        </is>
      </c>
      <c r="K1261" s="9" t="inlineStr">
        <is>
          <t>7cd345f742d55413afda07d3e561da315740ff23298f0d77e8d884bb3f6149cf</t>
        </is>
      </c>
      <c r="L1261" s="9" t="inlineStr">
        <is>
          <t>ExactStructured</t>
        </is>
      </c>
      <c r="M1261" s="9" t="inlineStr">
        <is>
          <t>2026-07-22</t>
        </is>
      </c>
      <c r="N1261" s="9" t="n"/>
      <c r="O1261" s="9" t="n"/>
    </row>
    <row r="1262">
      <c r="A1262" s="8" t="n"/>
      <c r="B1262" s="8" t="n">
        <v>1255</v>
      </c>
      <c r="C1262" s="8" t="inlineStr">
        <is>
          <t>source.goal08.config-gameplays-roguedlc-maprepo160-level1-roguenous-level1-type4-03-json.roguechestgriditemmap-204</t>
        </is>
      </c>
      <c r="D1262" s="8" t="inlineStr">
        <is>
          <t>source.goal08.config-gameplays-roguedlc-maprepo160-level1-roguenous-level1-type4-03-json.roguechestgriditemmap-204</t>
        </is>
      </c>
      <c r="E1262" s="8" t="inlineStr">
        <is>
          <t>PinnedStructured</t>
        </is>
      </c>
      <c r="F1262" s="8" t="inlineStr">
        <is>
          <t>https://gitlab.com/Dimbreath/turnbasedgamedata.git</t>
        </is>
      </c>
      <c r="G1262" s="8" t="inlineStr">
        <is>
          <t>fd978d6ef09f941fba644c731ab54abd6f7c3568</t>
        </is>
      </c>
      <c r="H1262" s="8" t="inlineStr">
        <is>
          <t>4.4</t>
        </is>
      </c>
      <c r="I1262" s="8" t="inlineStr">
        <is>
          <t>Config/Gameplays/RogueDLC/MapRepo160/Level1/RogueNous_Level1_Type4_03.json</t>
        </is>
      </c>
      <c r="J1262" s="8" t="inlineStr">
        <is>
          <t>RogueChestGridItemMap/204</t>
        </is>
      </c>
      <c r="K1262" s="8" t="inlineStr">
        <is>
          <t>e3780f49c0dfb7c13d7a1a22e45aa5f5c220686ebb6aeb1f8186d67b4236e4b4</t>
        </is>
      </c>
      <c r="L1262" s="8" t="inlineStr">
        <is>
          <t>ExactStructured</t>
        </is>
      </c>
      <c r="M1262" s="8" t="inlineStr">
        <is>
          <t>2026-07-22</t>
        </is>
      </c>
      <c r="N1262" s="8" t="n"/>
      <c r="O1262" s="8" t="n"/>
    </row>
    <row r="1263">
      <c r="A1263" s="9" t="n"/>
      <c r="B1263" s="9" t="n">
        <v>1256</v>
      </c>
      <c r="C1263" s="9" t="inlineStr">
        <is>
          <t>source.goal08.config-gameplays-roguedlc-maprepo160-level1-roguenous-level1-type4-03-json.roguechestgriditemmap-205</t>
        </is>
      </c>
      <c r="D1263" s="9" t="inlineStr">
        <is>
          <t>source.goal08.config-gameplays-roguedlc-maprepo160-level1-roguenous-level1-type4-03-json.roguechestgriditemmap-205</t>
        </is>
      </c>
      <c r="E1263" s="9" t="inlineStr">
        <is>
          <t>PinnedStructured</t>
        </is>
      </c>
      <c r="F1263" s="9" t="inlineStr">
        <is>
          <t>https://gitlab.com/Dimbreath/turnbasedgamedata.git</t>
        </is>
      </c>
      <c r="G1263" s="9" t="inlineStr">
        <is>
          <t>fd978d6ef09f941fba644c731ab54abd6f7c3568</t>
        </is>
      </c>
      <c r="H1263" s="9" t="inlineStr">
        <is>
          <t>4.4</t>
        </is>
      </c>
      <c r="I1263" s="9" t="inlineStr">
        <is>
          <t>Config/Gameplays/RogueDLC/MapRepo160/Level1/RogueNous_Level1_Type4_03.json</t>
        </is>
      </c>
      <c r="J1263" s="9" t="inlineStr">
        <is>
          <t>RogueChestGridItemMap/205</t>
        </is>
      </c>
      <c r="K1263" s="9" t="inlineStr">
        <is>
          <t>bbcaacda48a38ad07c39756f632b3f3fd935a073c44c758aa3c417ff43468613</t>
        </is>
      </c>
      <c r="L1263" s="9" t="inlineStr">
        <is>
          <t>ExactStructured</t>
        </is>
      </c>
      <c r="M1263" s="9" t="inlineStr">
        <is>
          <t>2026-07-22</t>
        </is>
      </c>
      <c r="N1263" s="9" t="n"/>
      <c r="O1263" s="9" t="n"/>
    </row>
    <row r="1264">
      <c r="A1264" s="8" t="n"/>
      <c r="B1264" s="8" t="n">
        <v>1257</v>
      </c>
      <c r="C1264" s="8" t="inlineStr">
        <is>
          <t>source.goal08.config-gameplays-roguedlc-maprepo160-level1-roguenous-level1-type4-03-json.roguechestgriditemmap-3</t>
        </is>
      </c>
      <c r="D1264" s="8" t="inlineStr">
        <is>
          <t>source.goal08.config-gameplays-roguedlc-maprepo160-level1-roguenous-level1-type4-03-json.roguechestgriditemmap-3</t>
        </is>
      </c>
      <c r="E1264" s="8" t="inlineStr">
        <is>
          <t>PinnedStructured</t>
        </is>
      </c>
      <c r="F1264" s="8" t="inlineStr">
        <is>
          <t>https://gitlab.com/Dimbreath/turnbasedgamedata.git</t>
        </is>
      </c>
      <c r="G1264" s="8" t="inlineStr">
        <is>
          <t>fd978d6ef09f941fba644c731ab54abd6f7c3568</t>
        </is>
      </c>
      <c r="H1264" s="8" t="inlineStr">
        <is>
          <t>4.4</t>
        </is>
      </c>
      <c r="I1264" s="8" t="inlineStr">
        <is>
          <t>Config/Gameplays/RogueDLC/MapRepo160/Level1/RogueNous_Level1_Type4_03.json</t>
        </is>
      </c>
      <c r="J1264" s="8" t="inlineStr">
        <is>
          <t>RogueChestGridItemMap/3</t>
        </is>
      </c>
      <c r="K1264" s="8" t="inlineStr">
        <is>
          <t>f4cfbc2e6e47fdc656cbd6172e87074f7427ef11868d9724e30d5bdeef3be8f3</t>
        </is>
      </c>
      <c r="L1264" s="8" t="inlineStr">
        <is>
          <t>ExactStructured</t>
        </is>
      </c>
      <c r="M1264" s="8" t="inlineStr">
        <is>
          <t>2026-07-22</t>
        </is>
      </c>
      <c r="N1264" s="8" t="n"/>
      <c r="O1264" s="8" t="n"/>
    </row>
    <row r="1265">
      <c r="A1265" s="9" t="n"/>
      <c r="B1265" s="9" t="n">
        <v>1258</v>
      </c>
      <c r="C1265" s="9" t="inlineStr">
        <is>
          <t>source.goal08.config-gameplays-roguedlc-maprepo160-level1-roguenous-level1-type4-03-json.roguechestgriditemmap-301</t>
        </is>
      </c>
      <c r="D1265" s="9" t="inlineStr">
        <is>
          <t>source.goal08.config-gameplays-roguedlc-maprepo160-level1-roguenous-level1-type4-03-json.roguechestgriditemmap-301</t>
        </is>
      </c>
      <c r="E1265" s="9" t="inlineStr">
        <is>
          <t>PinnedStructured</t>
        </is>
      </c>
      <c r="F1265" s="9" t="inlineStr">
        <is>
          <t>https://gitlab.com/Dimbreath/turnbasedgamedata.git</t>
        </is>
      </c>
      <c r="G1265" s="9" t="inlineStr">
        <is>
          <t>fd978d6ef09f941fba644c731ab54abd6f7c3568</t>
        </is>
      </c>
      <c r="H1265" s="9" t="inlineStr">
        <is>
          <t>4.4</t>
        </is>
      </c>
      <c r="I1265" s="9" t="inlineStr">
        <is>
          <t>Config/Gameplays/RogueDLC/MapRepo160/Level1/RogueNous_Level1_Type4_03.json</t>
        </is>
      </c>
      <c r="J1265" s="9" t="inlineStr">
        <is>
          <t>RogueChestGridItemMap/301</t>
        </is>
      </c>
      <c r="K1265" s="9" t="inlineStr">
        <is>
          <t>920711807f9ace8ffc843fd863eb31f049688b4d98caec0d86430c9c80bd67c5</t>
        </is>
      </c>
      <c r="L1265" s="9" t="inlineStr">
        <is>
          <t>ExactStructured</t>
        </is>
      </c>
      <c r="M1265" s="9" t="inlineStr">
        <is>
          <t>2026-07-22</t>
        </is>
      </c>
      <c r="N1265" s="9" t="n"/>
      <c r="O1265" s="9" t="n"/>
    </row>
    <row r="1266">
      <c r="A1266" s="8" t="n"/>
      <c r="B1266" s="8" t="n">
        <v>1259</v>
      </c>
      <c r="C1266" s="8" t="inlineStr">
        <is>
          <t>source.goal08.config-gameplays-roguedlc-maprepo160-level1-roguenous-level1-type4-03-json.roguechestgriditemmap-302</t>
        </is>
      </c>
      <c r="D1266" s="8" t="inlineStr">
        <is>
          <t>source.goal08.config-gameplays-roguedlc-maprepo160-level1-roguenous-level1-type4-03-json.roguechestgriditemmap-302</t>
        </is>
      </c>
      <c r="E1266" s="8" t="inlineStr">
        <is>
          <t>PinnedStructured</t>
        </is>
      </c>
      <c r="F1266" s="8" t="inlineStr">
        <is>
          <t>https://gitlab.com/Dimbreath/turnbasedgamedata.git</t>
        </is>
      </c>
      <c r="G1266" s="8" t="inlineStr">
        <is>
          <t>fd978d6ef09f941fba644c731ab54abd6f7c3568</t>
        </is>
      </c>
      <c r="H1266" s="8" t="inlineStr">
        <is>
          <t>4.4</t>
        </is>
      </c>
      <c r="I1266" s="8" t="inlineStr">
        <is>
          <t>Config/Gameplays/RogueDLC/MapRepo160/Level1/RogueNous_Level1_Type4_03.json</t>
        </is>
      </c>
      <c r="J1266" s="8" t="inlineStr">
        <is>
          <t>RogueChestGridItemMap/302</t>
        </is>
      </c>
      <c r="K1266" s="8" t="inlineStr">
        <is>
          <t>3c406f06108439dba5d5184ef9980139f1fca349ac2457330150e7c7157c5408</t>
        </is>
      </c>
      <c r="L1266" s="8" t="inlineStr">
        <is>
          <t>ExactStructured</t>
        </is>
      </c>
      <c r="M1266" s="8" t="inlineStr">
        <is>
          <t>2026-07-22</t>
        </is>
      </c>
      <c r="N1266" s="8" t="n"/>
      <c r="O1266" s="8" t="n"/>
    </row>
    <row r="1267">
      <c r="A1267" s="9" t="n"/>
      <c r="B1267" s="9" t="n">
        <v>1260</v>
      </c>
      <c r="C1267" s="9" t="inlineStr">
        <is>
          <t>source.goal08.config-gameplays-roguedlc-maprepo160-level1-roguenous-level1-type4-03-json.roguechestgriditemmap-303</t>
        </is>
      </c>
      <c r="D1267" s="9" t="inlineStr">
        <is>
          <t>source.goal08.config-gameplays-roguedlc-maprepo160-level1-roguenous-level1-type4-03-json.roguechestgriditemmap-303</t>
        </is>
      </c>
      <c r="E1267" s="9" t="inlineStr">
        <is>
          <t>PinnedStructured</t>
        </is>
      </c>
      <c r="F1267" s="9" t="inlineStr">
        <is>
          <t>https://gitlab.com/Dimbreath/turnbasedgamedata.git</t>
        </is>
      </c>
      <c r="G1267" s="9" t="inlineStr">
        <is>
          <t>fd978d6ef09f941fba644c731ab54abd6f7c3568</t>
        </is>
      </c>
      <c r="H1267" s="9" t="inlineStr">
        <is>
          <t>4.4</t>
        </is>
      </c>
      <c r="I1267" s="9" t="inlineStr">
        <is>
          <t>Config/Gameplays/RogueDLC/MapRepo160/Level1/RogueNous_Level1_Type4_03.json</t>
        </is>
      </c>
      <c r="J1267" s="9" t="inlineStr">
        <is>
          <t>RogueChestGridItemMap/303</t>
        </is>
      </c>
      <c r="K1267" s="9" t="inlineStr">
        <is>
          <t>1002d28590ca210d3ebc40c01d965483381738a070429040857910b3d7139d45</t>
        </is>
      </c>
      <c r="L1267" s="9" t="inlineStr">
        <is>
          <t>ExactStructured</t>
        </is>
      </c>
      <c r="M1267" s="9" t="inlineStr">
        <is>
          <t>2026-07-22</t>
        </is>
      </c>
      <c r="N1267" s="9" t="n"/>
      <c r="O1267" s="9" t="n"/>
    </row>
    <row r="1268">
      <c r="A1268" s="8" t="n"/>
      <c r="B1268" s="8" t="n">
        <v>1261</v>
      </c>
      <c r="C1268" s="8" t="inlineStr">
        <is>
          <t>source.goal08.config-gameplays-roguedlc-maprepo160-level1-roguenous-level1-type4-03-json.roguechestgriditemmap-304</t>
        </is>
      </c>
      <c r="D1268" s="8" t="inlineStr">
        <is>
          <t>source.goal08.config-gameplays-roguedlc-maprepo160-level1-roguenous-level1-type4-03-json.roguechestgriditemmap-304</t>
        </is>
      </c>
      <c r="E1268" s="8" t="inlineStr">
        <is>
          <t>PinnedStructured</t>
        </is>
      </c>
      <c r="F1268" s="8" t="inlineStr">
        <is>
          <t>https://gitlab.com/Dimbreath/turnbasedgamedata.git</t>
        </is>
      </c>
      <c r="G1268" s="8" t="inlineStr">
        <is>
          <t>fd978d6ef09f941fba644c731ab54abd6f7c3568</t>
        </is>
      </c>
      <c r="H1268" s="8" t="inlineStr">
        <is>
          <t>4.4</t>
        </is>
      </c>
      <c r="I1268" s="8" t="inlineStr">
        <is>
          <t>Config/Gameplays/RogueDLC/MapRepo160/Level1/RogueNous_Level1_Type4_03.json</t>
        </is>
      </c>
      <c r="J1268" s="8" t="inlineStr">
        <is>
          <t>RogueChestGridItemMap/304</t>
        </is>
      </c>
      <c r="K1268" s="8" t="inlineStr">
        <is>
          <t>035fa4493793ab37e3806510d9685d45ba7b0cd16211a4d2ebed049e88504185</t>
        </is>
      </c>
      <c r="L1268" s="8" t="inlineStr">
        <is>
          <t>ExactStructured</t>
        </is>
      </c>
      <c r="M1268" s="8" t="inlineStr">
        <is>
          <t>2026-07-22</t>
        </is>
      </c>
      <c r="N1268" s="8" t="n"/>
      <c r="O1268" s="8" t="n"/>
    </row>
    <row r="1269">
      <c r="A1269" s="9" t="n"/>
      <c r="B1269" s="9" t="n">
        <v>1262</v>
      </c>
      <c r="C1269" s="9" t="inlineStr">
        <is>
          <t>source.goal08.config-gameplays-roguedlc-maprepo160-level1-roguenous-level1-type4-03-json.roguechestgriditemmap-4</t>
        </is>
      </c>
      <c r="D1269" s="9" t="inlineStr">
        <is>
          <t>source.goal08.config-gameplays-roguedlc-maprepo160-level1-roguenous-level1-type4-03-json.roguechestgriditemmap-4</t>
        </is>
      </c>
      <c r="E1269" s="9" t="inlineStr">
        <is>
          <t>PinnedStructured</t>
        </is>
      </c>
      <c r="F1269" s="9" t="inlineStr">
        <is>
          <t>https://gitlab.com/Dimbreath/turnbasedgamedata.git</t>
        </is>
      </c>
      <c r="G1269" s="9" t="inlineStr">
        <is>
          <t>fd978d6ef09f941fba644c731ab54abd6f7c3568</t>
        </is>
      </c>
      <c r="H1269" s="9" t="inlineStr">
        <is>
          <t>4.4</t>
        </is>
      </c>
      <c r="I1269" s="9" t="inlineStr">
        <is>
          <t>Config/Gameplays/RogueDLC/MapRepo160/Level1/RogueNous_Level1_Type4_03.json</t>
        </is>
      </c>
      <c r="J1269" s="9" t="inlineStr">
        <is>
          <t>RogueChestGridItemMap/4</t>
        </is>
      </c>
      <c r="K1269" s="9" t="inlineStr">
        <is>
          <t>4213e7040cdaa24e9ef049b6facde1d7599fe1303cdee4c4108ecdb6f50189e0</t>
        </is>
      </c>
      <c r="L1269" s="9" t="inlineStr">
        <is>
          <t>ExactStructured</t>
        </is>
      </c>
      <c r="M1269" s="9" t="inlineStr">
        <is>
          <t>2026-07-22</t>
        </is>
      </c>
      <c r="N1269" s="9" t="n"/>
      <c r="O1269" s="9" t="n"/>
    </row>
    <row r="1270">
      <c r="A1270" s="8" t="n"/>
      <c r="B1270" s="8" t="n">
        <v>1263</v>
      </c>
      <c r="C1270" s="8" t="inlineStr">
        <is>
          <t>source.goal08.config-gameplays-roguedlc-maprepo160-level1-roguenous-level1-type4-03-json.root</t>
        </is>
      </c>
      <c r="D1270" s="8" t="inlineStr">
        <is>
          <t>source.goal08.config-gameplays-roguedlc-maprepo160-level1-roguenous-level1-type4-03-json.root</t>
        </is>
      </c>
      <c r="E1270" s="8" t="inlineStr">
        <is>
          <t>PinnedStructured</t>
        </is>
      </c>
      <c r="F1270" s="8" t="inlineStr">
        <is>
          <t>https://gitlab.com/Dimbreath/turnbasedgamedata.git</t>
        </is>
      </c>
      <c r="G1270" s="8" t="inlineStr">
        <is>
          <t>fd978d6ef09f941fba644c731ab54abd6f7c3568</t>
        </is>
      </c>
      <c r="H1270" s="8" t="inlineStr">
        <is>
          <t>4.4</t>
        </is>
      </c>
      <c r="I1270" s="8" t="inlineStr">
        <is>
          <t>Config/Gameplays/RogueDLC/MapRepo160/Level1/RogueNous_Level1_Type4_03.json</t>
        </is>
      </c>
      <c r="J1270" s="8" t="inlineStr">
        <is>
          <t>root</t>
        </is>
      </c>
      <c r="K1270" s="8" t="inlineStr">
        <is>
          <t>f78c4ec81c07d327402e42d4355397f376bcd52ca2351531186ab3f671fb91e6</t>
        </is>
      </c>
      <c r="L1270" s="8" t="inlineStr">
        <is>
          <t>ExactStructured</t>
        </is>
      </c>
      <c r="M1270" s="8" t="inlineStr">
        <is>
          <t>2026-07-22</t>
        </is>
      </c>
      <c r="N1270" s="8" t="n"/>
      <c r="O1270" s="8" t="n"/>
    </row>
    <row r="1271">
      <c r="A1271" s="9" t="n"/>
      <c r="B1271" s="9" t="n">
        <v>1264</v>
      </c>
      <c r="C1271" s="9" t="inlineStr">
        <is>
          <t>source.goal08.config-gameplays-roguedlc-maprepo160-level1-roguenous-level1-type4-04-json.rogueblockcreategrouplist-211104401</t>
        </is>
      </c>
      <c r="D1271" s="9" t="inlineStr">
        <is>
          <t>source.goal08.config-gameplays-roguedlc-maprepo160-level1-roguenous-level1-type4-04-json.rogueblockcreategrouplist-211104401</t>
        </is>
      </c>
      <c r="E1271" s="9" t="inlineStr">
        <is>
          <t>PinnedStructured</t>
        </is>
      </c>
      <c r="F1271" s="9" t="inlineStr">
        <is>
          <t>https://gitlab.com/Dimbreath/turnbasedgamedata.git</t>
        </is>
      </c>
      <c r="G1271" s="9" t="inlineStr">
        <is>
          <t>fd978d6ef09f941fba644c731ab54abd6f7c3568</t>
        </is>
      </c>
      <c r="H1271" s="9" t="inlineStr">
        <is>
          <t>4.4</t>
        </is>
      </c>
      <c r="I1271" s="9" t="inlineStr">
        <is>
          <t>Config/Gameplays/RogueDLC/MapRepo160/Level1/RogueNous_Level1_Type4_04.json</t>
        </is>
      </c>
      <c r="J1271" s="9" t="inlineStr">
        <is>
          <t>RogueBlockCreateGroupList/211104401</t>
        </is>
      </c>
      <c r="K1271" s="9" t="inlineStr">
        <is>
          <t>f9c76ce2c0bd7b2838c0f5cb7938ff641c377580846fe7ec1267ffac04697829</t>
        </is>
      </c>
      <c r="L1271" s="9" t="inlineStr">
        <is>
          <t>ExactStructured</t>
        </is>
      </c>
      <c r="M1271" s="9" t="inlineStr">
        <is>
          <t>2026-07-22</t>
        </is>
      </c>
      <c r="N1271" s="9" t="n"/>
      <c r="O1271" s="9" t="n"/>
    </row>
    <row r="1272">
      <c r="A1272" s="8" t="n"/>
      <c r="B1272" s="8" t="n">
        <v>1265</v>
      </c>
      <c r="C1272" s="8" t="inlineStr">
        <is>
          <t>source.goal08.config-gameplays-roguedlc-maprepo160-level1-roguenous-level1-type4-04-json.rogueblockcreategrouplist-211104402</t>
        </is>
      </c>
      <c r="D1272" s="8" t="inlineStr">
        <is>
          <t>source.goal08.config-gameplays-roguedlc-maprepo160-level1-roguenous-level1-type4-04-json.rogueblockcreategrouplist-211104402</t>
        </is>
      </c>
      <c r="E1272" s="8" t="inlineStr">
        <is>
          <t>PinnedStructured</t>
        </is>
      </c>
      <c r="F1272" s="8" t="inlineStr">
        <is>
          <t>https://gitlab.com/Dimbreath/turnbasedgamedata.git</t>
        </is>
      </c>
      <c r="G1272" s="8" t="inlineStr">
        <is>
          <t>fd978d6ef09f941fba644c731ab54abd6f7c3568</t>
        </is>
      </c>
      <c r="H1272" s="8" t="inlineStr">
        <is>
          <t>4.4</t>
        </is>
      </c>
      <c r="I1272" s="8" t="inlineStr">
        <is>
          <t>Config/Gameplays/RogueDLC/MapRepo160/Level1/RogueNous_Level1_Type4_04.json</t>
        </is>
      </c>
      <c r="J1272" s="8" t="inlineStr">
        <is>
          <t>RogueBlockCreateGroupList/211104402</t>
        </is>
      </c>
      <c r="K1272" s="8" t="inlineStr">
        <is>
          <t>ee72ca30ca22e09f197e840d91a10b6440db5365988a419fe7341f7a15ea2f2e</t>
        </is>
      </c>
      <c r="L1272" s="8" t="inlineStr">
        <is>
          <t>ExactStructured</t>
        </is>
      </c>
      <c r="M1272" s="8" t="inlineStr">
        <is>
          <t>2026-07-22</t>
        </is>
      </c>
      <c r="N1272" s="8" t="n"/>
      <c r="O1272" s="8" t="n"/>
    </row>
    <row r="1273">
      <c r="A1273" s="9" t="n"/>
      <c r="B1273" s="9" t="n">
        <v>1266</v>
      </c>
      <c r="C1273" s="9" t="inlineStr">
        <is>
          <t>source.goal08.config-gameplays-roguedlc-maprepo160-level1-roguenous-level1-type4-04-json.rogueblockcreategrouplist-211104403</t>
        </is>
      </c>
      <c r="D1273" s="9" t="inlineStr">
        <is>
          <t>source.goal08.config-gameplays-roguedlc-maprepo160-level1-roguenous-level1-type4-04-json.rogueblockcreategrouplist-211104403</t>
        </is>
      </c>
      <c r="E1273" s="9" t="inlineStr">
        <is>
          <t>PinnedStructured</t>
        </is>
      </c>
      <c r="F1273" s="9" t="inlineStr">
        <is>
          <t>https://gitlab.com/Dimbreath/turnbasedgamedata.git</t>
        </is>
      </c>
      <c r="G1273" s="9" t="inlineStr">
        <is>
          <t>fd978d6ef09f941fba644c731ab54abd6f7c3568</t>
        </is>
      </c>
      <c r="H1273" s="9" t="inlineStr">
        <is>
          <t>4.4</t>
        </is>
      </c>
      <c r="I1273" s="9" t="inlineStr">
        <is>
          <t>Config/Gameplays/RogueDLC/MapRepo160/Level1/RogueNous_Level1_Type4_04.json</t>
        </is>
      </c>
      <c r="J1273" s="9" t="inlineStr">
        <is>
          <t>RogueBlockCreateGroupList/211104403</t>
        </is>
      </c>
      <c r="K1273" s="9" t="inlineStr">
        <is>
          <t>c5236d8348dc0f8852cf7a5b9de663e7529b28378fb9dc046a51935ded815a78</t>
        </is>
      </c>
      <c r="L1273" s="9" t="inlineStr">
        <is>
          <t>ExactStructured</t>
        </is>
      </c>
      <c r="M1273" s="9" t="inlineStr">
        <is>
          <t>2026-07-22</t>
        </is>
      </c>
      <c r="N1273" s="9" t="n"/>
      <c r="O1273" s="9" t="n"/>
    </row>
    <row r="1274">
      <c r="A1274" s="8" t="n"/>
      <c r="B1274" s="8" t="n">
        <v>1267</v>
      </c>
      <c r="C1274" s="8" t="inlineStr">
        <is>
          <t>source.goal08.config-gameplays-roguedlc-maprepo160-level1-roguenous-level1-type4-04-json.rogueblockcreategrouplist-211104405</t>
        </is>
      </c>
      <c r="D1274" s="8" t="inlineStr">
        <is>
          <t>source.goal08.config-gameplays-roguedlc-maprepo160-level1-roguenous-level1-type4-04-json.rogueblockcreategrouplist-211104405</t>
        </is>
      </c>
      <c r="E1274" s="8" t="inlineStr">
        <is>
          <t>PinnedStructured</t>
        </is>
      </c>
      <c r="F1274" s="8" t="inlineStr">
        <is>
          <t>https://gitlab.com/Dimbreath/turnbasedgamedata.git</t>
        </is>
      </c>
      <c r="G1274" s="8" t="inlineStr">
        <is>
          <t>fd978d6ef09f941fba644c731ab54abd6f7c3568</t>
        </is>
      </c>
      <c r="H1274" s="8" t="inlineStr">
        <is>
          <t>4.4</t>
        </is>
      </c>
      <c r="I1274" s="8" t="inlineStr">
        <is>
          <t>Config/Gameplays/RogueDLC/MapRepo160/Level1/RogueNous_Level1_Type4_04.json</t>
        </is>
      </c>
      <c r="J1274" s="8" t="inlineStr">
        <is>
          <t>RogueBlockCreateGroupList/211104405</t>
        </is>
      </c>
      <c r="K1274" s="8" t="inlineStr">
        <is>
          <t>ff0e688739352e1266ad3416fc52b04b5fc6b22987fccaa89736149610f73890</t>
        </is>
      </c>
      <c r="L1274" s="8" t="inlineStr">
        <is>
          <t>ExactStructured</t>
        </is>
      </c>
      <c r="M1274" s="8" t="inlineStr">
        <is>
          <t>2026-07-22</t>
        </is>
      </c>
      <c r="N1274" s="8" t="n"/>
      <c r="O1274" s="8" t="n"/>
    </row>
    <row r="1275">
      <c r="A1275" s="9" t="n"/>
      <c r="B1275" s="9" t="n">
        <v>1268</v>
      </c>
      <c r="C1275" s="9" t="inlineStr">
        <is>
          <t>source.goal08.config-gameplays-roguedlc-maprepo160-level1-roguenous-level1-type4-04-json.rogueblockcreategrouplist-211104406</t>
        </is>
      </c>
      <c r="D1275" s="9" t="inlineStr">
        <is>
          <t>source.goal08.config-gameplays-roguedlc-maprepo160-level1-roguenous-level1-type4-04-json.rogueblockcreategrouplist-211104406</t>
        </is>
      </c>
      <c r="E1275" s="9" t="inlineStr">
        <is>
          <t>PinnedStructured</t>
        </is>
      </c>
      <c r="F1275" s="9" t="inlineStr">
        <is>
          <t>https://gitlab.com/Dimbreath/turnbasedgamedata.git</t>
        </is>
      </c>
      <c r="G1275" s="9" t="inlineStr">
        <is>
          <t>fd978d6ef09f941fba644c731ab54abd6f7c3568</t>
        </is>
      </c>
      <c r="H1275" s="9" t="inlineStr">
        <is>
          <t>4.4</t>
        </is>
      </c>
      <c r="I1275" s="9" t="inlineStr">
        <is>
          <t>Config/Gameplays/RogueDLC/MapRepo160/Level1/RogueNous_Level1_Type4_04.json</t>
        </is>
      </c>
      <c r="J1275" s="9" t="inlineStr">
        <is>
          <t>RogueBlockCreateGroupList/211104406</t>
        </is>
      </c>
      <c r="K1275" s="9" t="inlineStr">
        <is>
          <t>82ce5578e6b4f3353edab53e106faa09616abc94c9e613260ff01e6d512a84c5</t>
        </is>
      </c>
      <c r="L1275" s="9" t="inlineStr">
        <is>
          <t>ExactStructured</t>
        </is>
      </c>
      <c r="M1275" s="9" t="inlineStr">
        <is>
          <t>2026-07-22</t>
        </is>
      </c>
      <c r="N1275" s="9" t="n"/>
      <c r="O1275" s="9" t="n"/>
    </row>
    <row r="1276">
      <c r="A1276" s="8" t="n"/>
      <c r="B1276" s="8" t="n">
        <v>1269</v>
      </c>
      <c r="C1276" s="8" t="inlineStr">
        <is>
          <t>source.goal08.config-gameplays-roguedlc-maprepo160-level1-roguenous-level1-type4-04-json.rogueblockcreategrouplist-211104407</t>
        </is>
      </c>
      <c r="D1276" s="8" t="inlineStr">
        <is>
          <t>source.goal08.config-gameplays-roguedlc-maprepo160-level1-roguenous-level1-type4-04-json.rogueblockcreategrouplist-211104407</t>
        </is>
      </c>
      <c r="E1276" s="8" t="inlineStr">
        <is>
          <t>PinnedStructured</t>
        </is>
      </c>
      <c r="F1276" s="8" t="inlineStr">
        <is>
          <t>https://gitlab.com/Dimbreath/turnbasedgamedata.git</t>
        </is>
      </c>
      <c r="G1276" s="8" t="inlineStr">
        <is>
          <t>fd978d6ef09f941fba644c731ab54abd6f7c3568</t>
        </is>
      </c>
      <c r="H1276" s="8" t="inlineStr">
        <is>
          <t>4.4</t>
        </is>
      </c>
      <c r="I1276" s="8" t="inlineStr">
        <is>
          <t>Config/Gameplays/RogueDLC/MapRepo160/Level1/RogueNous_Level1_Type4_04.json</t>
        </is>
      </c>
      <c r="J1276" s="8" t="inlineStr">
        <is>
          <t>RogueBlockCreateGroupList/211104407</t>
        </is>
      </c>
      <c r="K1276" s="8" t="inlineStr">
        <is>
          <t>f76d4f1cf8ce736f1ecbc40143f2525381d7aed27294f181d728b483837abbf4</t>
        </is>
      </c>
      <c r="L1276" s="8" t="inlineStr">
        <is>
          <t>ExactStructured</t>
        </is>
      </c>
      <c r="M1276" s="8" t="inlineStr">
        <is>
          <t>2026-07-22</t>
        </is>
      </c>
      <c r="N1276" s="8" t="n"/>
      <c r="O1276" s="8" t="n"/>
    </row>
    <row r="1277">
      <c r="A1277" s="9" t="n"/>
      <c r="B1277" s="9" t="n">
        <v>1270</v>
      </c>
      <c r="C1277" s="9" t="inlineStr">
        <is>
          <t>source.goal08.config-gameplays-roguedlc-maprepo160-level1-roguenous-level1-type4-04-json.rogueblockcreategrouplist-211104408</t>
        </is>
      </c>
      <c r="D1277" s="9" t="inlineStr">
        <is>
          <t>source.goal08.config-gameplays-roguedlc-maprepo160-level1-roguenous-level1-type4-04-json.rogueblockcreategrouplist-211104408</t>
        </is>
      </c>
      <c r="E1277" s="9" t="inlineStr">
        <is>
          <t>PinnedStructured</t>
        </is>
      </c>
      <c r="F1277" s="9" t="inlineStr">
        <is>
          <t>https://gitlab.com/Dimbreath/turnbasedgamedata.git</t>
        </is>
      </c>
      <c r="G1277" s="9" t="inlineStr">
        <is>
          <t>fd978d6ef09f941fba644c731ab54abd6f7c3568</t>
        </is>
      </c>
      <c r="H1277" s="9" t="inlineStr">
        <is>
          <t>4.4</t>
        </is>
      </c>
      <c r="I1277" s="9" t="inlineStr">
        <is>
          <t>Config/Gameplays/RogueDLC/MapRepo160/Level1/RogueNous_Level1_Type4_04.json</t>
        </is>
      </c>
      <c r="J1277" s="9" t="inlineStr">
        <is>
          <t>RogueBlockCreateGroupList/211104408</t>
        </is>
      </c>
      <c r="K1277" s="9" t="inlineStr">
        <is>
          <t>29c3e1b7db3c6b2bba79313b11716c80c045dc005bbd86afcf14a0e6e5329442</t>
        </is>
      </c>
      <c r="L1277" s="9" t="inlineStr">
        <is>
          <t>ExactStructured</t>
        </is>
      </c>
      <c r="M1277" s="9" t="inlineStr">
        <is>
          <t>2026-07-22</t>
        </is>
      </c>
      <c r="N1277" s="9" t="n"/>
      <c r="O1277" s="9" t="n"/>
    </row>
    <row r="1278">
      <c r="A1278" s="8" t="n"/>
      <c r="B1278" s="8" t="n">
        <v>1271</v>
      </c>
      <c r="C1278" s="8" t="inlineStr">
        <is>
          <t>source.goal08.config-gameplays-roguedlc-maprepo160-level1-roguenous-level1-type4-04-json.rogueblockcreategrouplist-211104409</t>
        </is>
      </c>
      <c r="D1278" s="8" t="inlineStr">
        <is>
          <t>source.goal08.config-gameplays-roguedlc-maprepo160-level1-roguenous-level1-type4-04-json.rogueblockcreategrouplist-211104409</t>
        </is>
      </c>
      <c r="E1278" s="8" t="inlineStr">
        <is>
          <t>PinnedStructured</t>
        </is>
      </c>
      <c r="F1278" s="8" t="inlineStr">
        <is>
          <t>https://gitlab.com/Dimbreath/turnbasedgamedata.git</t>
        </is>
      </c>
      <c r="G1278" s="8" t="inlineStr">
        <is>
          <t>fd978d6ef09f941fba644c731ab54abd6f7c3568</t>
        </is>
      </c>
      <c r="H1278" s="8" t="inlineStr">
        <is>
          <t>4.4</t>
        </is>
      </c>
      <c r="I1278" s="8" t="inlineStr">
        <is>
          <t>Config/Gameplays/RogueDLC/MapRepo160/Level1/RogueNous_Level1_Type4_04.json</t>
        </is>
      </c>
      <c r="J1278" s="8" t="inlineStr">
        <is>
          <t>RogueBlockCreateGroupList/211104409</t>
        </is>
      </c>
      <c r="K1278" s="8" t="inlineStr">
        <is>
          <t>102eff7f02aafbcea7f3d5e6ee7805af0527275b3799be6c32242e63519bf360</t>
        </is>
      </c>
      <c r="L1278" s="8" t="inlineStr">
        <is>
          <t>ExactStructured</t>
        </is>
      </c>
      <c r="M1278" s="8" t="inlineStr">
        <is>
          <t>2026-07-22</t>
        </is>
      </c>
      <c r="N1278" s="8" t="n"/>
      <c r="O1278" s="8" t="n"/>
    </row>
    <row r="1279">
      <c r="A1279" s="9" t="n"/>
      <c r="B1279" s="9" t="n">
        <v>1272</v>
      </c>
      <c r="C1279" s="9" t="inlineStr">
        <is>
          <t>source.goal08.config-gameplays-roguedlc-maprepo160-level1-roguenous-level1-type4-04-json.roguechesteventmap-3001</t>
        </is>
      </c>
      <c r="D1279" s="9" t="inlineStr">
        <is>
          <t>source.goal08.config-gameplays-roguedlc-maprepo160-level1-roguenous-level1-type4-04-json.roguechesteventmap-3001</t>
        </is>
      </c>
      <c r="E1279" s="9" t="inlineStr">
        <is>
          <t>PinnedStructured</t>
        </is>
      </c>
      <c r="F1279" s="9" t="inlineStr">
        <is>
          <t>https://gitlab.com/Dimbreath/turnbasedgamedata.git</t>
        </is>
      </c>
      <c r="G1279" s="9" t="inlineStr">
        <is>
          <t>fd978d6ef09f941fba644c731ab54abd6f7c3568</t>
        </is>
      </c>
      <c r="H1279" s="9" t="inlineStr">
        <is>
          <t>4.4</t>
        </is>
      </c>
      <c r="I1279" s="9" t="inlineStr">
        <is>
          <t>Config/Gameplays/RogueDLC/MapRepo160/Level1/RogueNous_Level1_Type4_04.json</t>
        </is>
      </c>
      <c r="J1279" s="9" t="inlineStr">
        <is>
          <t>RogueChestEventMap/3001</t>
        </is>
      </c>
      <c r="K1279" s="9" t="inlineStr">
        <is>
          <t>4427aa80988eb752053c2fe78330f6072c9dd3d5aa8a59a4c79b734ab5c38b73</t>
        </is>
      </c>
      <c r="L1279" s="9" t="inlineStr">
        <is>
          <t>ExactStructured</t>
        </is>
      </c>
      <c r="M1279" s="9" t="inlineStr">
        <is>
          <t>2026-07-22</t>
        </is>
      </c>
      <c r="N1279" s="9" t="n"/>
      <c r="O1279" s="9" t="n"/>
    </row>
    <row r="1280">
      <c r="A1280" s="8" t="n"/>
      <c r="B1280" s="8" t="n">
        <v>1273</v>
      </c>
      <c r="C1280" s="8" t="inlineStr">
        <is>
          <t>source.goal08.config-gameplays-roguedlc-maprepo160-level1-roguenous-level1-type4-04-json.roguechesteventmap-3002</t>
        </is>
      </c>
      <c r="D1280" s="8" t="inlineStr">
        <is>
          <t>source.goal08.config-gameplays-roguedlc-maprepo160-level1-roguenous-level1-type4-04-json.roguechesteventmap-3002</t>
        </is>
      </c>
      <c r="E1280" s="8" t="inlineStr">
        <is>
          <t>PinnedStructured</t>
        </is>
      </c>
      <c r="F1280" s="8" t="inlineStr">
        <is>
          <t>https://gitlab.com/Dimbreath/turnbasedgamedata.git</t>
        </is>
      </c>
      <c r="G1280" s="8" t="inlineStr">
        <is>
          <t>fd978d6ef09f941fba644c731ab54abd6f7c3568</t>
        </is>
      </c>
      <c r="H1280" s="8" t="inlineStr">
        <is>
          <t>4.4</t>
        </is>
      </c>
      <c r="I1280" s="8" t="inlineStr">
        <is>
          <t>Config/Gameplays/RogueDLC/MapRepo160/Level1/RogueNous_Level1_Type4_04.json</t>
        </is>
      </c>
      <c r="J1280" s="8" t="inlineStr">
        <is>
          <t>RogueChestEventMap/3002</t>
        </is>
      </c>
      <c r="K1280" s="8" t="inlineStr">
        <is>
          <t>25a1b912236955c2a1d229e15500fb001914d5a6ffa205530b36fcf8a637beb3</t>
        </is>
      </c>
      <c r="L1280" s="8" t="inlineStr">
        <is>
          <t>ExactStructured</t>
        </is>
      </c>
      <c r="M1280" s="8" t="inlineStr">
        <is>
          <t>2026-07-22</t>
        </is>
      </c>
      <c r="N1280" s="8" t="n"/>
      <c r="O1280" s="8" t="n"/>
    </row>
    <row r="1281">
      <c r="A1281" s="9" t="n"/>
      <c r="B1281" s="9" t="n">
        <v>1274</v>
      </c>
      <c r="C1281" s="9" t="inlineStr">
        <is>
          <t>source.goal08.config-gameplays-roguedlc-maprepo160-level1-roguenous-level1-type4-04-json.roguechesteventmap-3003</t>
        </is>
      </c>
      <c r="D1281" s="9" t="inlineStr">
        <is>
          <t>source.goal08.config-gameplays-roguedlc-maprepo160-level1-roguenous-level1-type4-04-json.roguechesteventmap-3003</t>
        </is>
      </c>
      <c r="E1281" s="9" t="inlineStr">
        <is>
          <t>PinnedStructured</t>
        </is>
      </c>
      <c r="F1281" s="9" t="inlineStr">
        <is>
          <t>https://gitlab.com/Dimbreath/turnbasedgamedata.git</t>
        </is>
      </c>
      <c r="G1281" s="9" t="inlineStr">
        <is>
          <t>fd978d6ef09f941fba644c731ab54abd6f7c3568</t>
        </is>
      </c>
      <c r="H1281" s="9" t="inlineStr">
        <is>
          <t>4.4</t>
        </is>
      </c>
      <c r="I1281" s="9" t="inlineStr">
        <is>
          <t>Config/Gameplays/RogueDLC/MapRepo160/Level1/RogueNous_Level1_Type4_04.json</t>
        </is>
      </c>
      <c r="J1281" s="9" t="inlineStr">
        <is>
          <t>RogueChestEventMap/3003</t>
        </is>
      </c>
      <c r="K1281" s="9" t="inlineStr">
        <is>
          <t>451c454caf2aa68fdfbe240f74f1fd4a081f067f3c8b44d5cbf89daa44a64a7c</t>
        </is>
      </c>
      <c r="L1281" s="9" t="inlineStr">
        <is>
          <t>ExactStructured</t>
        </is>
      </c>
      <c r="M1281" s="9" t="inlineStr">
        <is>
          <t>2026-07-22</t>
        </is>
      </c>
      <c r="N1281" s="9" t="n"/>
      <c r="O1281" s="9" t="n"/>
    </row>
    <row r="1282">
      <c r="A1282" s="8" t="n"/>
      <c r="B1282" s="8" t="n">
        <v>1275</v>
      </c>
      <c r="C1282" s="8" t="inlineStr">
        <is>
          <t>source.goal08.config-gameplays-roguedlc-maprepo160-level1-roguenous-level1-type4-04-json.roguechestgriditemmap-101</t>
        </is>
      </c>
      <c r="D1282" s="8" t="inlineStr">
        <is>
          <t>source.goal08.config-gameplays-roguedlc-maprepo160-level1-roguenous-level1-type4-04-json.roguechestgriditemmap-101</t>
        </is>
      </c>
      <c r="E1282" s="8" t="inlineStr">
        <is>
          <t>PinnedStructured</t>
        </is>
      </c>
      <c r="F1282" s="8" t="inlineStr">
        <is>
          <t>https://gitlab.com/Dimbreath/turnbasedgamedata.git</t>
        </is>
      </c>
      <c r="G1282" s="8" t="inlineStr">
        <is>
          <t>fd978d6ef09f941fba644c731ab54abd6f7c3568</t>
        </is>
      </c>
      <c r="H1282" s="8" t="inlineStr">
        <is>
          <t>4.4</t>
        </is>
      </c>
      <c r="I1282" s="8" t="inlineStr">
        <is>
          <t>Config/Gameplays/RogueDLC/MapRepo160/Level1/RogueNous_Level1_Type4_04.json</t>
        </is>
      </c>
      <c r="J1282" s="8" t="inlineStr">
        <is>
          <t>RogueChestGridItemMap/101</t>
        </is>
      </c>
      <c r="K1282" s="8" t="inlineStr">
        <is>
          <t>91562fb82725305284fd42c982e060a191c8fe5111be4bbcb6ac5cf068d6b924</t>
        </is>
      </c>
      <c r="L1282" s="8" t="inlineStr">
        <is>
          <t>ExactStructured</t>
        </is>
      </c>
      <c r="M1282" s="8" t="inlineStr">
        <is>
          <t>2026-07-22</t>
        </is>
      </c>
      <c r="N1282" s="8" t="n"/>
      <c r="O1282" s="8" t="n"/>
    </row>
    <row r="1283">
      <c r="A1283" s="9" t="n"/>
      <c r="B1283" s="9" t="n">
        <v>1276</v>
      </c>
      <c r="C1283" s="9" t="inlineStr">
        <is>
          <t>source.goal08.config-gameplays-roguedlc-maprepo160-level1-roguenous-level1-type4-04-json.roguechestgriditemmap-102</t>
        </is>
      </c>
      <c r="D1283" s="9" t="inlineStr">
        <is>
          <t>source.goal08.config-gameplays-roguedlc-maprepo160-level1-roguenous-level1-type4-04-json.roguechestgriditemmap-102</t>
        </is>
      </c>
      <c r="E1283" s="9" t="inlineStr">
        <is>
          <t>PinnedStructured</t>
        </is>
      </c>
      <c r="F1283" s="9" t="inlineStr">
        <is>
          <t>https://gitlab.com/Dimbreath/turnbasedgamedata.git</t>
        </is>
      </c>
      <c r="G1283" s="9" t="inlineStr">
        <is>
          <t>fd978d6ef09f941fba644c731ab54abd6f7c3568</t>
        </is>
      </c>
      <c r="H1283" s="9" t="inlineStr">
        <is>
          <t>4.4</t>
        </is>
      </c>
      <c r="I1283" s="9" t="inlineStr">
        <is>
          <t>Config/Gameplays/RogueDLC/MapRepo160/Level1/RogueNous_Level1_Type4_04.json</t>
        </is>
      </c>
      <c r="J1283" s="9" t="inlineStr">
        <is>
          <t>RogueChestGridItemMap/102</t>
        </is>
      </c>
      <c r="K1283" s="9" t="inlineStr">
        <is>
          <t>bf741abf4b7c7f4dd6ba3706136754a1c4c9fe345c2485f4054010a3140561b9</t>
        </is>
      </c>
      <c r="L1283" s="9" t="inlineStr">
        <is>
          <t>ExactStructured</t>
        </is>
      </c>
      <c r="M1283" s="9" t="inlineStr">
        <is>
          <t>2026-07-22</t>
        </is>
      </c>
      <c r="N1283" s="9" t="n"/>
      <c r="O1283" s="9" t="n"/>
    </row>
    <row r="1284">
      <c r="A1284" s="8" t="n"/>
      <c r="B1284" s="8" t="n">
        <v>1277</v>
      </c>
      <c r="C1284" s="8" t="inlineStr">
        <is>
          <t>source.goal08.config-gameplays-roguedlc-maprepo160-level1-roguenous-level1-type4-04-json.roguechestgriditemmap-103</t>
        </is>
      </c>
      <c r="D1284" s="8" t="inlineStr">
        <is>
          <t>source.goal08.config-gameplays-roguedlc-maprepo160-level1-roguenous-level1-type4-04-json.roguechestgriditemmap-103</t>
        </is>
      </c>
      <c r="E1284" s="8" t="inlineStr">
        <is>
          <t>PinnedStructured</t>
        </is>
      </c>
      <c r="F1284" s="8" t="inlineStr">
        <is>
          <t>https://gitlab.com/Dimbreath/turnbasedgamedata.git</t>
        </is>
      </c>
      <c r="G1284" s="8" t="inlineStr">
        <is>
          <t>fd978d6ef09f941fba644c731ab54abd6f7c3568</t>
        </is>
      </c>
      <c r="H1284" s="8" t="inlineStr">
        <is>
          <t>4.4</t>
        </is>
      </c>
      <c r="I1284" s="8" t="inlineStr">
        <is>
          <t>Config/Gameplays/RogueDLC/MapRepo160/Level1/RogueNous_Level1_Type4_04.json</t>
        </is>
      </c>
      <c r="J1284" s="8" t="inlineStr">
        <is>
          <t>RogueChestGridItemMap/103</t>
        </is>
      </c>
      <c r="K1284" s="8" t="inlineStr">
        <is>
          <t>b5631d10369f636369ca91c554053de78176bc370b6fd8d01e08f1e9dd15d8ce</t>
        </is>
      </c>
      <c r="L1284" s="8" t="inlineStr">
        <is>
          <t>ExactStructured</t>
        </is>
      </c>
      <c r="M1284" s="8" t="inlineStr">
        <is>
          <t>2026-07-22</t>
        </is>
      </c>
      <c r="N1284" s="8" t="n"/>
      <c r="O1284" s="8" t="n"/>
    </row>
    <row r="1285">
      <c r="A1285" s="9" t="n"/>
      <c r="B1285" s="9" t="n">
        <v>1278</v>
      </c>
      <c r="C1285" s="9" t="inlineStr">
        <is>
          <t>source.goal08.config-gameplays-roguedlc-maprepo160-level1-roguenous-level1-type4-04-json.roguechestgriditemmap-104</t>
        </is>
      </c>
      <c r="D1285" s="9" t="inlineStr">
        <is>
          <t>source.goal08.config-gameplays-roguedlc-maprepo160-level1-roguenous-level1-type4-04-json.roguechestgriditemmap-104</t>
        </is>
      </c>
      <c r="E1285" s="9" t="inlineStr">
        <is>
          <t>PinnedStructured</t>
        </is>
      </c>
      <c r="F1285" s="9" t="inlineStr">
        <is>
          <t>https://gitlab.com/Dimbreath/turnbasedgamedata.git</t>
        </is>
      </c>
      <c r="G1285" s="9" t="inlineStr">
        <is>
          <t>fd978d6ef09f941fba644c731ab54abd6f7c3568</t>
        </is>
      </c>
      <c r="H1285" s="9" t="inlineStr">
        <is>
          <t>4.4</t>
        </is>
      </c>
      <c r="I1285" s="9" t="inlineStr">
        <is>
          <t>Config/Gameplays/RogueDLC/MapRepo160/Level1/RogueNous_Level1_Type4_04.json</t>
        </is>
      </c>
      <c r="J1285" s="9" t="inlineStr">
        <is>
          <t>RogueChestGridItemMap/104</t>
        </is>
      </c>
      <c r="K1285" s="9" t="inlineStr">
        <is>
          <t>d9632724a8bfe6937ec0490878d02aee0887404ec645113b0a61dce324dfc5ae</t>
        </is>
      </c>
      <c r="L1285" s="9" t="inlineStr">
        <is>
          <t>ExactStructured</t>
        </is>
      </c>
      <c r="M1285" s="9" t="inlineStr">
        <is>
          <t>2026-07-22</t>
        </is>
      </c>
      <c r="N1285" s="9" t="n"/>
      <c r="O1285" s="9" t="n"/>
    </row>
    <row r="1286">
      <c r="A1286" s="8" t="n"/>
      <c r="B1286" s="8" t="n">
        <v>1279</v>
      </c>
      <c r="C1286" s="8" t="inlineStr">
        <is>
          <t>source.goal08.config-gameplays-roguedlc-maprepo160-level1-roguenous-level1-type4-04-json.roguechestgriditemmap-2</t>
        </is>
      </c>
      <c r="D1286" s="8" t="inlineStr">
        <is>
          <t>source.goal08.config-gameplays-roguedlc-maprepo160-level1-roguenous-level1-type4-04-json.roguechestgriditemmap-2</t>
        </is>
      </c>
      <c r="E1286" s="8" t="inlineStr">
        <is>
          <t>PinnedStructured</t>
        </is>
      </c>
      <c r="F1286" s="8" t="inlineStr">
        <is>
          <t>https://gitlab.com/Dimbreath/turnbasedgamedata.git</t>
        </is>
      </c>
      <c r="G1286" s="8" t="inlineStr">
        <is>
          <t>fd978d6ef09f941fba644c731ab54abd6f7c3568</t>
        </is>
      </c>
      <c r="H1286" s="8" t="inlineStr">
        <is>
          <t>4.4</t>
        </is>
      </c>
      <c r="I1286" s="8" t="inlineStr">
        <is>
          <t>Config/Gameplays/RogueDLC/MapRepo160/Level1/RogueNous_Level1_Type4_04.json</t>
        </is>
      </c>
      <c r="J1286" s="8" t="inlineStr">
        <is>
          <t>RogueChestGridItemMap/2</t>
        </is>
      </c>
      <c r="K1286" s="8" t="inlineStr">
        <is>
          <t>0d8ff07b518fd49f31c96b41fa3cb50f2a8a7e748167f14750f69e6587bd276c</t>
        </is>
      </c>
      <c r="L1286" s="8" t="inlineStr">
        <is>
          <t>ExactStructured</t>
        </is>
      </c>
      <c r="M1286" s="8" t="inlineStr">
        <is>
          <t>2026-07-22</t>
        </is>
      </c>
      <c r="N1286" s="8" t="n"/>
      <c r="O1286" s="8" t="n"/>
    </row>
    <row r="1287">
      <c r="A1287" s="9" t="n"/>
      <c r="B1287" s="9" t="n">
        <v>1280</v>
      </c>
      <c r="C1287" s="9" t="inlineStr">
        <is>
          <t>source.goal08.config-gameplays-roguedlc-maprepo160-level1-roguenous-level1-type4-04-json.roguechestgriditemmap-201</t>
        </is>
      </c>
      <c r="D1287" s="9" t="inlineStr">
        <is>
          <t>source.goal08.config-gameplays-roguedlc-maprepo160-level1-roguenous-level1-type4-04-json.roguechestgriditemmap-201</t>
        </is>
      </c>
      <c r="E1287" s="9" t="inlineStr">
        <is>
          <t>PinnedStructured</t>
        </is>
      </c>
      <c r="F1287" s="9" t="inlineStr">
        <is>
          <t>https://gitlab.com/Dimbreath/turnbasedgamedata.git</t>
        </is>
      </c>
      <c r="G1287" s="9" t="inlineStr">
        <is>
          <t>fd978d6ef09f941fba644c731ab54abd6f7c3568</t>
        </is>
      </c>
      <c r="H1287" s="9" t="inlineStr">
        <is>
          <t>4.4</t>
        </is>
      </c>
      <c r="I1287" s="9" t="inlineStr">
        <is>
          <t>Config/Gameplays/RogueDLC/MapRepo160/Level1/RogueNous_Level1_Type4_04.json</t>
        </is>
      </c>
      <c r="J1287" s="9" t="inlineStr">
        <is>
          <t>RogueChestGridItemMap/201</t>
        </is>
      </c>
      <c r="K1287" s="9" t="inlineStr">
        <is>
          <t>76de3b78fafe47b8c94b3dfdd2d920d1d6c9e4bfe380973b7f5bdcad36a03e63</t>
        </is>
      </c>
      <c r="L1287" s="9" t="inlineStr">
        <is>
          <t>ExactStructured</t>
        </is>
      </c>
      <c r="M1287" s="9" t="inlineStr">
        <is>
          <t>2026-07-22</t>
        </is>
      </c>
      <c r="N1287" s="9" t="n"/>
      <c r="O1287" s="9" t="n"/>
    </row>
    <row r="1288">
      <c r="A1288" s="8" t="n"/>
      <c r="B1288" s="8" t="n">
        <v>1281</v>
      </c>
      <c r="C1288" s="8" t="inlineStr">
        <is>
          <t>source.goal08.config-gameplays-roguedlc-maprepo160-level1-roguenous-level1-type4-04-json.roguechestgriditemmap-202</t>
        </is>
      </c>
      <c r="D1288" s="8" t="inlineStr">
        <is>
          <t>source.goal08.config-gameplays-roguedlc-maprepo160-level1-roguenous-level1-type4-04-json.roguechestgriditemmap-202</t>
        </is>
      </c>
      <c r="E1288" s="8" t="inlineStr">
        <is>
          <t>PinnedStructured</t>
        </is>
      </c>
      <c r="F1288" s="8" t="inlineStr">
        <is>
          <t>https://gitlab.com/Dimbreath/turnbasedgamedata.git</t>
        </is>
      </c>
      <c r="G1288" s="8" t="inlineStr">
        <is>
          <t>fd978d6ef09f941fba644c731ab54abd6f7c3568</t>
        </is>
      </c>
      <c r="H1288" s="8" t="inlineStr">
        <is>
          <t>4.4</t>
        </is>
      </c>
      <c r="I1288" s="8" t="inlineStr">
        <is>
          <t>Config/Gameplays/RogueDLC/MapRepo160/Level1/RogueNous_Level1_Type4_04.json</t>
        </is>
      </c>
      <c r="J1288" s="8" t="inlineStr">
        <is>
          <t>RogueChestGridItemMap/202</t>
        </is>
      </c>
      <c r="K1288" s="8" t="inlineStr">
        <is>
          <t>afafdc654bd5965b0fa42348f15f03515d9bd556c681dc23cb0c70f276676463</t>
        </is>
      </c>
      <c r="L1288" s="8" t="inlineStr">
        <is>
          <t>ExactStructured</t>
        </is>
      </c>
      <c r="M1288" s="8" t="inlineStr">
        <is>
          <t>2026-07-22</t>
        </is>
      </c>
      <c r="N1288" s="8" t="n"/>
      <c r="O1288" s="8" t="n"/>
    </row>
    <row r="1289">
      <c r="A1289" s="9" t="n"/>
      <c r="B1289" s="9" t="n">
        <v>1282</v>
      </c>
      <c r="C1289" s="9" t="inlineStr">
        <is>
          <t>source.goal08.config-gameplays-roguedlc-maprepo160-level1-roguenous-level1-type4-04-json.roguechestgriditemmap-203</t>
        </is>
      </c>
      <c r="D1289" s="9" t="inlineStr">
        <is>
          <t>source.goal08.config-gameplays-roguedlc-maprepo160-level1-roguenous-level1-type4-04-json.roguechestgriditemmap-203</t>
        </is>
      </c>
      <c r="E1289" s="9" t="inlineStr">
        <is>
          <t>PinnedStructured</t>
        </is>
      </c>
      <c r="F1289" s="9" t="inlineStr">
        <is>
          <t>https://gitlab.com/Dimbreath/turnbasedgamedata.git</t>
        </is>
      </c>
      <c r="G1289" s="9" t="inlineStr">
        <is>
          <t>fd978d6ef09f941fba644c731ab54abd6f7c3568</t>
        </is>
      </c>
      <c r="H1289" s="9" t="inlineStr">
        <is>
          <t>4.4</t>
        </is>
      </c>
      <c r="I1289" s="9" t="inlineStr">
        <is>
          <t>Config/Gameplays/RogueDLC/MapRepo160/Level1/RogueNous_Level1_Type4_04.json</t>
        </is>
      </c>
      <c r="J1289" s="9" t="inlineStr">
        <is>
          <t>RogueChestGridItemMap/203</t>
        </is>
      </c>
      <c r="K1289" s="9" t="inlineStr">
        <is>
          <t>7cd345f742d55413afda07d3e561da315740ff23298f0d77e8d884bb3f6149cf</t>
        </is>
      </c>
      <c r="L1289" s="9" t="inlineStr">
        <is>
          <t>ExactStructured</t>
        </is>
      </c>
      <c r="M1289" s="9" t="inlineStr">
        <is>
          <t>2026-07-22</t>
        </is>
      </c>
      <c r="N1289" s="9" t="n"/>
      <c r="O1289" s="9" t="n"/>
    </row>
    <row r="1290">
      <c r="A1290" s="8" t="n"/>
      <c r="B1290" s="8" t="n">
        <v>1283</v>
      </c>
      <c r="C1290" s="8" t="inlineStr">
        <is>
          <t>source.goal08.config-gameplays-roguedlc-maprepo160-level1-roguenous-level1-type4-04-json.roguechestgriditemmap-204</t>
        </is>
      </c>
      <c r="D1290" s="8" t="inlineStr">
        <is>
          <t>source.goal08.config-gameplays-roguedlc-maprepo160-level1-roguenous-level1-type4-04-json.roguechestgriditemmap-204</t>
        </is>
      </c>
      <c r="E1290" s="8" t="inlineStr">
        <is>
          <t>PinnedStructured</t>
        </is>
      </c>
      <c r="F1290" s="8" t="inlineStr">
        <is>
          <t>https://gitlab.com/Dimbreath/turnbasedgamedata.git</t>
        </is>
      </c>
      <c r="G1290" s="8" t="inlineStr">
        <is>
          <t>fd978d6ef09f941fba644c731ab54abd6f7c3568</t>
        </is>
      </c>
      <c r="H1290" s="8" t="inlineStr">
        <is>
          <t>4.4</t>
        </is>
      </c>
      <c r="I1290" s="8" t="inlineStr">
        <is>
          <t>Config/Gameplays/RogueDLC/MapRepo160/Level1/RogueNous_Level1_Type4_04.json</t>
        </is>
      </c>
      <c r="J1290" s="8" t="inlineStr">
        <is>
          <t>RogueChestGridItemMap/204</t>
        </is>
      </c>
      <c r="K1290" s="8" t="inlineStr">
        <is>
          <t>976c4f52b852fecccacaa6f6eecafe55fc8a2f1f75029dbe0d5d1b1db90f418b</t>
        </is>
      </c>
      <c r="L1290" s="8" t="inlineStr">
        <is>
          <t>ExactStructured</t>
        </is>
      </c>
      <c r="M1290" s="8" t="inlineStr">
        <is>
          <t>2026-07-22</t>
        </is>
      </c>
      <c r="N1290" s="8" t="n"/>
      <c r="O1290" s="8" t="n"/>
    </row>
    <row r="1291">
      <c r="A1291" s="9" t="n"/>
      <c r="B1291" s="9" t="n">
        <v>1284</v>
      </c>
      <c r="C1291" s="9" t="inlineStr">
        <is>
          <t>source.goal08.config-gameplays-roguedlc-maprepo160-level1-roguenous-level1-type4-04-json.roguechestgriditemmap-205</t>
        </is>
      </c>
      <c r="D1291" s="9" t="inlineStr">
        <is>
          <t>source.goal08.config-gameplays-roguedlc-maprepo160-level1-roguenous-level1-type4-04-json.roguechestgriditemmap-205</t>
        </is>
      </c>
      <c r="E1291" s="9" t="inlineStr">
        <is>
          <t>PinnedStructured</t>
        </is>
      </c>
      <c r="F1291" s="9" t="inlineStr">
        <is>
          <t>https://gitlab.com/Dimbreath/turnbasedgamedata.git</t>
        </is>
      </c>
      <c r="G1291" s="9" t="inlineStr">
        <is>
          <t>fd978d6ef09f941fba644c731ab54abd6f7c3568</t>
        </is>
      </c>
      <c r="H1291" s="9" t="inlineStr">
        <is>
          <t>4.4</t>
        </is>
      </c>
      <c r="I1291" s="9" t="inlineStr">
        <is>
          <t>Config/Gameplays/RogueDLC/MapRepo160/Level1/RogueNous_Level1_Type4_04.json</t>
        </is>
      </c>
      <c r="J1291" s="9" t="inlineStr">
        <is>
          <t>RogueChestGridItemMap/205</t>
        </is>
      </c>
      <c r="K1291" s="9" t="inlineStr">
        <is>
          <t>bbcaacda48a38ad07c39756f632b3f3fd935a073c44c758aa3c417ff43468613</t>
        </is>
      </c>
      <c r="L1291" s="9" t="inlineStr">
        <is>
          <t>ExactStructured</t>
        </is>
      </c>
      <c r="M1291" s="9" t="inlineStr">
        <is>
          <t>2026-07-22</t>
        </is>
      </c>
      <c r="N1291" s="9" t="n"/>
      <c r="O1291" s="9" t="n"/>
    </row>
    <row r="1292">
      <c r="A1292" s="8" t="n"/>
      <c r="B1292" s="8" t="n">
        <v>1285</v>
      </c>
      <c r="C1292" s="8" t="inlineStr">
        <is>
          <t>source.goal08.config-gameplays-roguedlc-maprepo160-level1-roguenous-level1-type4-04-json.roguechestgriditemmap-3</t>
        </is>
      </c>
      <c r="D1292" s="8" t="inlineStr">
        <is>
          <t>source.goal08.config-gameplays-roguedlc-maprepo160-level1-roguenous-level1-type4-04-json.roguechestgriditemmap-3</t>
        </is>
      </c>
      <c r="E1292" s="8" t="inlineStr">
        <is>
          <t>PinnedStructured</t>
        </is>
      </c>
      <c r="F1292" s="8" t="inlineStr">
        <is>
          <t>https://gitlab.com/Dimbreath/turnbasedgamedata.git</t>
        </is>
      </c>
      <c r="G1292" s="8" t="inlineStr">
        <is>
          <t>fd978d6ef09f941fba644c731ab54abd6f7c3568</t>
        </is>
      </c>
      <c r="H1292" s="8" t="inlineStr">
        <is>
          <t>4.4</t>
        </is>
      </c>
      <c r="I1292" s="8" t="inlineStr">
        <is>
          <t>Config/Gameplays/RogueDLC/MapRepo160/Level1/RogueNous_Level1_Type4_04.json</t>
        </is>
      </c>
      <c r="J1292" s="8" t="inlineStr">
        <is>
          <t>RogueChestGridItemMap/3</t>
        </is>
      </c>
      <c r="K1292" s="8" t="inlineStr">
        <is>
          <t>eeb0fba7696e8fdd263f311ce0d99e37d3d7964196c6e78deda649acfd3617f3</t>
        </is>
      </c>
      <c r="L1292" s="8" t="inlineStr">
        <is>
          <t>ExactStructured</t>
        </is>
      </c>
      <c r="M1292" s="8" t="inlineStr">
        <is>
          <t>2026-07-22</t>
        </is>
      </c>
      <c r="N1292" s="8" t="n"/>
      <c r="O1292" s="8" t="n"/>
    </row>
    <row r="1293">
      <c r="A1293" s="9" t="n"/>
      <c r="B1293" s="9" t="n">
        <v>1286</v>
      </c>
      <c r="C1293" s="9" t="inlineStr">
        <is>
          <t>source.goal08.config-gameplays-roguedlc-maprepo160-level1-roguenous-level1-type4-04-json.roguechestgriditemmap-301</t>
        </is>
      </c>
      <c r="D1293" s="9" t="inlineStr">
        <is>
          <t>source.goal08.config-gameplays-roguedlc-maprepo160-level1-roguenous-level1-type4-04-json.roguechestgriditemmap-301</t>
        </is>
      </c>
      <c r="E1293" s="9" t="inlineStr">
        <is>
          <t>PinnedStructured</t>
        </is>
      </c>
      <c r="F1293" s="9" t="inlineStr">
        <is>
          <t>https://gitlab.com/Dimbreath/turnbasedgamedata.git</t>
        </is>
      </c>
      <c r="G1293" s="9" t="inlineStr">
        <is>
          <t>fd978d6ef09f941fba644c731ab54abd6f7c3568</t>
        </is>
      </c>
      <c r="H1293" s="9" t="inlineStr">
        <is>
          <t>4.4</t>
        </is>
      </c>
      <c r="I1293" s="9" t="inlineStr">
        <is>
          <t>Config/Gameplays/RogueDLC/MapRepo160/Level1/RogueNous_Level1_Type4_04.json</t>
        </is>
      </c>
      <c r="J1293" s="9" t="inlineStr">
        <is>
          <t>RogueChestGridItemMap/301</t>
        </is>
      </c>
      <c r="K1293" s="9" t="inlineStr">
        <is>
          <t>7771549d52e060539fe36e02c2cfb6ec9c9ae4b34a18eae7ea59a76a566c7bb3</t>
        </is>
      </c>
      <c r="L1293" s="9" t="inlineStr">
        <is>
          <t>ExactStructured</t>
        </is>
      </c>
      <c r="M1293" s="9" t="inlineStr">
        <is>
          <t>2026-07-22</t>
        </is>
      </c>
      <c r="N1293" s="9" t="n"/>
      <c r="O1293" s="9" t="n"/>
    </row>
    <row r="1294">
      <c r="A1294" s="8" t="n"/>
      <c r="B1294" s="8" t="n">
        <v>1287</v>
      </c>
      <c r="C1294" s="8" t="inlineStr">
        <is>
          <t>source.goal08.config-gameplays-roguedlc-maprepo160-level1-roguenous-level1-type4-04-json.roguechestgriditemmap-302</t>
        </is>
      </c>
      <c r="D1294" s="8" t="inlineStr">
        <is>
          <t>source.goal08.config-gameplays-roguedlc-maprepo160-level1-roguenous-level1-type4-04-json.roguechestgriditemmap-302</t>
        </is>
      </c>
      <c r="E1294" s="8" t="inlineStr">
        <is>
          <t>PinnedStructured</t>
        </is>
      </c>
      <c r="F1294" s="8" t="inlineStr">
        <is>
          <t>https://gitlab.com/Dimbreath/turnbasedgamedata.git</t>
        </is>
      </c>
      <c r="G1294" s="8" t="inlineStr">
        <is>
          <t>fd978d6ef09f941fba644c731ab54abd6f7c3568</t>
        </is>
      </c>
      <c r="H1294" s="8" t="inlineStr">
        <is>
          <t>4.4</t>
        </is>
      </c>
      <c r="I1294" s="8" t="inlineStr">
        <is>
          <t>Config/Gameplays/RogueDLC/MapRepo160/Level1/RogueNous_Level1_Type4_04.json</t>
        </is>
      </c>
      <c r="J1294" s="8" t="inlineStr">
        <is>
          <t>RogueChestGridItemMap/302</t>
        </is>
      </c>
      <c r="K1294" s="8" t="inlineStr">
        <is>
          <t>4924ba96dd286dd34a81268b0bde4383d46df5dd74d23deb25a78bf422ce9e37</t>
        </is>
      </c>
      <c r="L1294" s="8" t="inlineStr">
        <is>
          <t>ExactStructured</t>
        </is>
      </c>
      <c r="M1294" s="8" t="inlineStr">
        <is>
          <t>2026-07-22</t>
        </is>
      </c>
      <c r="N1294" s="8" t="n"/>
      <c r="O1294" s="8" t="n"/>
    </row>
    <row r="1295">
      <c r="A1295" s="9" t="n"/>
      <c r="B1295" s="9" t="n">
        <v>1288</v>
      </c>
      <c r="C1295" s="9" t="inlineStr">
        <is>
          <t>source.goal08.config-gameplays-roguedlc-maprepo160-level1-roguenous-level1-type4-04-json.roguechestgriditemmap-303</t>
        </is>
      </c>
      <c r="D1295" s="9" t="inlineStr">
        <is>
          <t>source.goal08.config-gameplays-roguedlc-maprepo160-level1-roguenous-level1-type4-04-json.roguechestgriditemmap-303</t>
        </is>
      </c>
      <c r="E1295" s="9" t="inlineStr">
        <is>
          <t>PinnedStructured</t>
        </is>
      </c>
      <c r="F1295" s="9" t="inlineStr">
        <is>
          <t>https://gitlab.com/Dimbreath/turnbasedgamedata.git</t>
        </is>
      </c>
      <c r="G1295" s="9" t="inlineStr">
        <is>
          <t>fd978d6ef09f941fba644c731ab54abd6f7c3568</t>
        </is>
      </c>
      <c r="H1295" s="9" t="inlineStr">
        <is>
          <t>4.4</t>
        </is>
      </c>
      <c r="I1295" s="9" t="inlineStr">
        <is>
          <t>Config/Gameplays/RogueDLC/MapRepo160/Level1/RogueNous_Level1_Type4_04.json</t>
        </is>
      </c>
      <c r="J1295" s="9" t="inlineStr">
        <is>
          <t>RogueChestGridItemMap/303</t>
        </is>
      </c>
      <c r="K1295" s="9" t="inlineStr">
        <is>
          <t>9019e409fe9ddef40f29e0da0b68016ddcfd0a1373374bbc2e8c5a281d0dc3fa</t>
        </is>
      </c>
      <c r="L1295" s="9" t="inlineStr">
        <is>
          <t>ExactStructured</t>
        </is>
      </c>
      <c r="M1295" s="9" t="inlineStr">
        <is>
          <t>2026-07-22</t>
        </is>
      </c>
      <c r="N1295" s="9" t="n"/>
      <c r="O1295" s="9" t="n"/>
    </row>
    <row r="1296">
      <c r="A1296" s="8" t="n"/>
      <c r="B1296" s="8" t="n">
        <v>1289</v>
      </c>
      <c r="C1296" s="8" t="inlineStr">
        <is>
          <t>source.goal08.config-gameplays-roguedlc-maprepo160-level1-roguenous-level1-type4-04-json.roguechestgriditemmap-304</t>
        </is>
      </c>
      <c r="D1296" s="8" t="inlineStr">
        <is>
          <t>source.goal08.config-gameplays-roguedlc-maprepo160-level1-roguenous-level1-type4-04-json.roguechestgriditemmap-304</t>
        </is>
      </c>
      <c r="E1296" s="8" t="inlineStr">
        <is>
          <t>PinnedStructured</t>
        </is>
      </c>
      <c r="F1296" s="8" t="inlineStr">
        <is>
          <t>https://gitlab.com/Dimbreath/turnbasedgamedata.git</t>
        </is>
      </c>
      <c r="G1296" s="8" t="inlineStr">
        <is>
          <t>fd978d6ef09f941fba644c731ab54abd6f7c3568</t>
        </is>
      </c>
      <c r="H1296" s="8" t="inlineStr">
        <is>
          <t>4.4</t>
        </is>
      </c>
      <c r="I1296" s="8" t="inlineStr">
        <is>
          <t>Config/Gameplays/RogueDLC/MapRepo160/Level1/RogueNous_Level1_Type4_04.json</t>
        </is>
      </c>
      <c r="J1296" s="8" t="inlineStr">
        <is>
          <t>RogueChestGridItemMap/304</t>
        </is>
      </c>
      <c r="K1296" s="8" t="inlineStr">
        <is>
          <t>fc6e0231a9d119657043bd21d22a6eed9604e78fc793bbcd2b8566a2587cf37f</t>
        </is>
      </c>
      <c r="L1296" s="8" t="inlineStr">
        <is>
          <t>ExactStructured</t>
        </is>
      </c>
      <c r="M1296" s="8" t="inlineStr">
        <is>
          <t>2026-07-22</t>
        </is>
      </c>
      <c r="N1296" s="8" t="n"/>
      <c r="O1296" s="8" t="n"/>
    </row>
    <row r="1297">
      <c r="A1297" s="9" t="n"/>
      <c r="B1297" s="9" t="n">
        <v>1290</v>
      </c>
      <c r="C1297" s="9" t="inlineStr">
        <is>
          <t>source.goal08.config-gameplays-roguedlc-maprepo160-level1-roguenous-level1-type4-04-json.roguechestgriditemmap-4</t>
        </is>
      </c>
      <c r="D1297" s="9" t="inlineStr">
        <is>
          <t>source.goal08.config-gameplays-roguedlc-maprepo160-level1-roguenous-level1-type4-04-json.roguechestgriditemmap-4</t>
        </is>
      </c>
      <c r="E1297" s="9" t="inlineStr">
        <is>
          <t>PinnedStructured</t>
        </is>
      </c>
      <c r="F1297" s="9" t="inlineStr">
        <is>
          <t>https://gitlab.com/Dimbreath/turnbasedgamedata.git</t>
        </is>
      </c>
      <c r="G1297" s="9" t="inlineStr">
        <is>
          <t>fd978d6ef09f941fba644c731ab54abd6f7c3568</t>
        </is>
      </c>
      <c r="H1297" s="9" t="inlineStr">
        <is>
          <t>4.4</t>
        </is>
      </c>
      <c r="I1297" s="9" t="inlineStr">
        <is>
          <t>Config/Gameplays/RogueDLC/MapRepo160/Level1/RogueNous_Level1_Type4_04.json</t>
        </is>
      </c>
      <c r="J1297" s="9" t="inlineStr">
        <is>
          <t>RogueChestGridItemMap/4</t>
        </is>
      </c>
      <c r="K1297" s="9" t="inlineStr">
        <is>
          <t>9613b689c4a662603fba733337686360cbfdc1b2db659af61a6ac6d1dde43710</t>
        </is>
      </c>
      <c r="L1297" s="9" t="inlineStr">
        <is>
          <t>ExactStructured</t>
        </is>
      </c>
      <c r="M1297" s="9" t="inlineStr">
        <is>
          <t>2026-07-22</t>
        </is>
      </c>
      <c r="N1297" s="9" t="n"/>
      <c r="O1297" s="9" t="n"/>
    </row>
    <row r="1298">
      <c r="A1298" s="8" t="n"/>
      <c r="B1298" s="8" t="n">
        <v>1291</v>
      </c>
      <c r="C1298" s="8" t="inlineStr">
        <is>
          <t>source.goal08.config-gameplays-roguedlc-maprepo160-level1-roguenous-level1-type4-04-json.root</t>
        </is>
      </c>
      <c r="D1298" s="8" t="inlineStr">
        <is>
          <t>source.goal08.config-gameplays-roguedlc-maprepo160-level1-roguenous-level1-type4-04-json.root</t>
        </is>
      </c>
      <c r="E1298" s="8" t="inlineStr">
        <is>
          <t>PinnedStructured</t>
        </is>
      </c>
      <c r="F1298" s="8" t="inlineStr">
        <is>
          <t>https://gitlab.com/Dimbreath/turnbasedgamedata.git</t>
        </is>
      </c>
      <c r="G1298" s="8" t="inlineStr">
        <is>
          <t>fd978d6ef09f941fba644c731ab54abd6f7c3568</t>
        </is>
      </c>
      <c r="H1298" s="8" t="inlineStr">
        <is>
          <t>4.4</t>
        </is>
      </c>
      <c r="I1298" s="8" t="inlineStr">
        <is>
          <t>Config/Gameplays/RogueDLC/MapRepo160/Level1/RogueNous_Level1_Type4_04.json</t>
        </is>
      </c>
      <c r="J1298" s="8" t="inlineStr">
        <is>
          <t>root</t>
        </is>
      </c>
      <c r="K1298" s="8" t="inlineStr">
        <is>
          <t>aab241557462ec6054aef3eb156dd8b94a605d6cf196091f954767904115a318</t>
        </is>
      </c>
      <c r="L1298" s="8" t="inlineStr">
        <is>
          <t>ExactStructured</t>
        </is>
      </c>
      <c r="M1298" s="8" t="inlineStr">
        <is>
          <t>2026-07-22</t>
        </is>
      </c>
      <c r="N1298" s="8" t="n"/>
      <c r="O1298" s="8" t="n"/>
    </row>
    <row r="1299">
      <c r="A1299" s="9" t="n"/>
      <c r="B1299" s="9" t="n">
        <v>1292</v>
      </c>
      <c r="C1299" s="9" t="inlineStr">
        <is>
          <t>source.goal08.config-gameplays-roguedlc-maprepo160-level1-roguenous-level1-type4-05-json.rogueblockcreategrouplist-211104501</t>
        </is>
      </c>
      <c r="D1299" s="9" t="inlineStr">
        <is>
          <t>source.goal08.config-gameplays-roguedlc-maprepo160-level1-roguenous-level1-type4-05-json.rogueblockcreategrouplist-211104501</t>
        </is>
      </c>
      <c r="E1299" s="9" t="inlineStr">
        <is>
          <t>PinnedStructured</t>
        </is>
      </c>
      <c r="F1299" s="9" t="inlineStr">
        <is>
          <t>https://gitlab.com/Dimbreath/turnbasedgamedata.git</t>
        </is>
      </c>
      <c r="G1299" s="9" t="inlineStr">
        <is>
          <t>fd978d6ef09f941fba644c731ab54abd6f7c3568</t>
        </is>
      </c>
      <c r="H1299" s="9" t="inlineStr">
        <is>
          <t>4.4</t>
        </is>
      </c>
      <c r="I1299" s="9" t="inlineStr">
        <is>
          <t>Config/Gameplays/RogueDLC/MapRepo160/Level1/RogueNous_Level1_Type4_05.json</t>
        </is>
      </c>
      <c r="J1299" s="9" t="inlineStr">
        <is>
          <t>RogueBlockCreateGroupList/211104501</t>
        </is>
      </c>
      <c r="K1299" s="9" t="inlineStr">
        <is>
          <t>307aa8becef4db590f7569d150be3b19ed8689a8490953456ea8f0eb1bd4aed5</t>
        </is>
      </c>
      <c r="L1299" s="9" t="inlineStr">
        <is>
          <t>ExactStructured</t>
        </is>
      </c>
      <c r="M1299" s="9" t="inlineStr">
        <is>
          <t>2026-07-22</t>
        </is>
      </c>
      <c r="N1299" s="9" t="n"/>
      <c r="O1299" s="9" t="n"/>
    </row>
    <row r="1300">
      <c r="A1300" s="8" t="n"/>
      <c r="B1300" s="8" t="n">
        <v>1293</v>
      </c>
      <c r="C1300" s="8" t="inlineStr">
        <is>
          <t>source.goal08.config-gameplays-roguedlc-maprepo160-level1-roguenous-level1-type4-05-json.rogueblockcreategrouplist-211104502</t>
        </is>
      </c>
      <c r="D1300" s="8" t="inlineStr">
        <is>
          <t>source.goal08.config-gameplays-roguedlc-maprepo160-level1-roguenous-level1-type4-05-json.rogueblockcreategrouplist-211104502</t>
        </is>
      </c>
      <c r="E1300" s="8" t="inlineStr">
        <is>
          <t>PinnedStructured</t>
        </is>
      </c>
      <c r="F1300" s="8" t="inlineStr">
        <is>
          <t>https://gitlab.com/Dimbreath/turnbasedgamedata.git</t>
        </is>
      </c>
      <c r="G1300" s="8" t="inlineStr">
        <is>
          <t>fd978d6ef09f941fba644c731ab54abd6f7c3568</t>
        </is>
      </c>
      <c r="H1300" s="8" t="inlineStr">
        <is>
          <t>4.4</t>
        </is>
      </c>
      <c r="I1300" s="8" t="inlineStr">
        <is>
          <t>Config/Gameplays/RogueDLC/MapRepo160/Level1/RogueNous_Level1_Type4_05.json</t>
        </is>
      </c>
      <c r="J1300" s="8" t="inlineStr">
        <is>
          <t>RogueBlockCreateGroupList/211104502</t>
        </is>
      </c>
      <c r="K1300" s="8" t="inlineStr">
        <is>
          <t>c107cb9806f725f8dd54055d35734ac7e9f901381083cfa710a1a8f7aa0ab5f2</t>
        </is>
      </c>
      <c r="L1300" s="8" t="inlineStr">
        <is>
          <t>ExactStructured</t>
        </is>
      </c>
      <c r="M1300" s="8" t="inlineStr">
        <is>
          <t>2026-07-22</t>
        </is>
      </c>
      <c r="N1300" s="8" t="n"/>
      <c r="O1300" s="8" t="n"/>
    </row>
    <row r="1301">
      <c r="A1301" s="9" t="n"/>
      <c r="B1301" s="9" t="n">
        <v>1294</v>
      </c>
      <c r="C1301" s="9" t="inlineStr">
        <is>
          <t>source.goal08.config-gameplays-roguedlc-maprepo160-level1-roguenous-level1-type4-05-json.rogueblockcreategrouplist-211104504</t>
        </is>
      </c>
      <c r="D1301" s="9" t="inlineStr">
        <is>
          <t>source.goal08.config-gameplays-roguedlc-maprepo160-level1-roguenous-level1-type4-05-json.rogueblockcreategrouplist-211104504</t>
        </is>
      </c>
      <c r="E1301" s="9" t="inlineStr">
        <is>
          <t>PinnedStructured</t>
        </is>
      </c>
      <c r="F1301" s="9" t="inlineStr">
        <is>
          <t>https://gitlab.com/Dimbreath/turnbasedgamedata.git</t>
        </is>
      </c>
      <c r="G1301" s="9" t="inlineStr">
        <is>
          <t>fd978d6ef09f941fba644c731ab54abd6f7c3568</t>
        </is>
      </c>
      <c r="H1301" s="9" t="inlineStr">
        <is>
          <t>4.4</t>
        </is>
      </c>
      <c r="I1301" s="9" t="inlineStr">
        <is>
          <t>Config/Gameplays/RogueDLC/MapRepo160/Level1/RogueNous_Level1_Type4_05.json</t>
        </is>
      </c>
      <c r="J1301" s="9" t="inlineStr">
        <is>
          <t>RogueBlockCreateGroupList/211104504</t>
        </is>
      </c>
      <c r="K1301" s="9" t="inlineStr">
        <is>
          <t>66a62c8e022ef140047350ce6dc27643261df969c90b00224dbb22726ed8cd29</t>
        </is>
      </c>
      <c r="L1301" s="9" t="inlineStr">
        <is>
          <t>ExactStructured</t>
        </is>
      </c>
      <c r="M1301" s="9" t="inlineStr">
        <is>
          <t>2026-07-22</t>
        </is>
      </c>
      <c r="N1301" s="9" t="n"/>
      <c r="O1301" s="9" t="n"/>
    </row>
    <row r="1302">
      <c r="A1302" s="8" t="n"/>
      <c r="B1302" s="8" t="n">
        <v>1295</v>
      </c>
      <c r="C1302" s="8" t="inlineStr">
        <is>
          <t>source.goal08.config-gameplays-roguedlc-maprepo160-level1-roguenous-level1-type4-05-json.rogueblockcreategrouplist-211104505</t>
        </is>
      </c>
      <c r="D1302" s="8" t="inlineStr">
        <is>
          <t>source.goal08.config-gameplays-roguedlc-maprepo160-level1-roguenous-level1-type4-05-json.rogueblockcreategrouplist-211104505</t>
        </is>
      </c>
      <c r="E1302" s="8" t="inlineStr">
        <is>
          <t>PinnedStructured</t>
        </is>
      </c>
      <c r="F1302" s="8" t="inlineStr">
        <is>
          <t>https://gitlab.com/Dimbreath/turnbasedgamedata.git</t>
        </is>
      </c>
      <c r="G1302" s="8" t="inlineStr">
        <is>
          <t>fd978d6ef09f941fba644c731ab54abd6f7c3568</t>
        </is>
      </c>
      <c r="H1302" s="8" t="inlineStr">
        <is>
          <t>4.4</t>
        </is>
      </c>
      <c r="I1302" s="8" t="inlineStr">
        <is>
          <t>Config/Gameplays/RogueDLC/MapRepo160/Level1/RogueNous_Level1_Type4_05.json</t>
        </is>
      </c>
      <c r="J1302" s="8" t="inlineStr">
        <is>
          <t>RogueBlockCreateGroupList/211104505</t>
        </is>
      </c>
      <c r="K1302" s="8" t="inlineStr">
        <is>
          <t>da0eb18ce440c77ed5660a2b7e1f9ff2dbb19ab1960ba20ed1e81d10280f7cf7</t>
        </is>
      </c>
      <c r="L1302" s="8" t="inlineStr">
        <is>
          <t>ExactStructured</t>
        </is>
      </c>
      <c r="M1302" s="8" t="inlineStr">
        <is>
          <t>2026-07-22</t>
        </is>
      </c>
      <c r="N1302" s="8" t="n"/>
      <c r="O1302" s="8" t="n"/>
    </row>
    <row r="1303">
      <c r="A1303" s="9" t="n"/>
      <c r="B1303" s="9" t="n">
        <v>1296</v>
      </c>
      <c r="C1303" s="9" t="inlineStr">
        <is>
          <t>source.goal08.config-gameplays-roguedlc-maprepo160-level1-roguenous-level1-type4-05-json.rogueblockcreategrouplist-211104506</t>
        </is>
      </c>
      <c r="D1303" s="9" t="inlineStr">
        <is>
          <t>source.goal08.config-gameplays-roguedlc-maprepo160-level1-roguenous-level1-type4-05-json.rogueblockcreategrouplist-211104506</t>
        </is>
      </c>
      <c r="E1303" s="9" t="inlineStr">
        <is>
          <t>PinnedStructured</t>
        </is>
      </c>
      <c r="F1303" s="9" t="inlineStr">
        <is>
          <t>https://gitlab.com/Dimbreath/turnbasedgamedata.git</t>
        </is>
      </c>
      <c r="G1303" s="9" t="inlineStr">
        <is>
          <t>fd978d6ef09f941fba644c731ab54abd6f7c3568</t>
        </is>
      </c>
      <c r="H1303" s="9" t="inlineStr">
        <is>
          <t>4.4</t>
        </is>
      </c>
      <c r="I1303" s="9" t="inlineStr">
        <is>
          <t>Config/Gameplays/RogueDLC/MapRepo160/Level1/RogueNous_Level1_Type4_05.json</t>
        </is>
      </c>
      <c r="J1303" s="9" t="inlineStr">
        <is>
          <t>RogueBlockCreateGroupList/211104506</t>
        </is>
      </c>
      <c r="K1303" s="9" t="inlineStr">
        <is>
          <t>189e0f7c9c00e72392c92863bfdd164eef8ec74276882ee4d2853c935d29f4f0</t>
        </is>
      </c>
      <c r="L1303" s="9" t="inlineStr">
        <is>
          <t>ExactStructured</t>
        </is>
      </c>
      <c r="M1303" s="9" t="inlineStr">
        <is>
          <t>2026-07-22</t>
        </is>
      </c>
      <c r="N1303" s="9" t="n"/>
      <c r="O1303" s="9" t="n"/>
    </row>
    <row r="1304">
      <c r="A1304" s="8" t="n"/>
      <c r="B1304" s="8" t="n">
        <v>1297</v>
      </c>
      <c r="C1304" s="8" t="inlineStr">
        <is>
          <t>source.goal08.config-gameplays-roguedlc-maprepo160-level1-roguenous-level1-type4-05-json.rogueblockcreategrouplist-211104507</t>
        </is>
      </c>
      <c r="D1304" s="8" t="inlineStr">
        <is>
          <t>source.goal08.config-gameplays-roguedlc-maprepo160-level1-roguenous-level1-type4-05-json.rogueblockcreategrouplist-211104507</t>
        </is>
      </c>
      <c r="E1304" s="8" t="inlineStr">
        <is>
          <t>PinnedStructured</t>
        </is>
      </c>
      <c r="F1304" s="8" t="inlineStr">
        <is>
          <t>https://gitlab.com/Dimbreath/turnbasedgamedata.git</t>
        </is>
      </c>
      <c r="G1304" s="8" t="inlineStr">
        <is>
          <t>fd978d6ef09f941fba644c731ab54abd6f7c3568</t>
        </is>
      </c>
      <c r="H1304" s="8" t="inlineStr">
        <is>
          <t>4.4</t>
        </is>
      </c>
      <c r="I1304" s="8" t="inlineStr">
        <is>
          <t>Config/Gameplays/RogueDLC/MapRepo160/Level1/RogueNous_Level1_Type4_05.json</t>
        </is>
      </c>
      <c r="J1304" s="8" t="inlineStr">
        <is>
          <t>RogueBlockCreateGroupList/211104507</t>
        </is>
      </c>
      <c r="K1304" s="8" t="inlineStr">
        <is>
          <t>8937cf2de18013bfde33e724b6a2170d050556b66a0bf1aaa1ab532e8fdb4bcb</t>
        </is>
      </c>
      <c r="L1304" s="8" t="inlineStr">
        <is>
          <t>ExactStructured</t>
        </is>
      </c>
      <c r="M1304" s="8" t="inlineStr">
        <is>
          <t>2026-07-22</t>
        </is>
      </c>
      <c r="N1304" s="8" t="n"/>
      <c r="O1304" s="8" t="n"/>
    </row>
    <row r="1305">
      <c r="A1305" s="9" t="n"/>
      <c r="B1305" s="9" t="n">
        <v>1298</v>
      </c>
      <c r="C1305" s="9" t="inlineStr">
        <is>
          <t>source.goal08.config-gameplays-roguedlc-maprepo160-level1-roguenous-level1-type4-05-json.rogueblockcreategrouplist-211104508</t>
        </is>
      </c>
      <c r="D1305" s="9" t="inlineStr">
        <is>
          <t>source.goal08.config-gameplays-roguedlc-maprepo160-level1-roguenous-level1-type4-05-json.rogueblockcreategrouplist-211104508</t>
        </is>
      </c>
      <c r="E1305" s="9" t="inlineStr">
        <is>
          <t>PinnedStructured</t>
        </is>
      </c>
      <c r="F1305" s="9" t="inlineStr">
        <is>
          <t>https://gitlab.com/Dimbreath/turnbasedgamedata.git</t>
        </is>
      </c>
      <c r="G1305" s="9" t="inlineStr">
        <is>
          <t>fd978d6ef09f941fba644c731ab54abd6f7c3568</t>
        </is>
      </c>
      <c r="H1305" s="9" t="inlineStr">
        <is>
          <t>4.4</t>
        </is>
      </c>
      <c r="I1305" s="9" t="inlineStr">
        <is>
          <t>Config/Gameplays/RogueDLC/MapRepo160/Level1/RogueNous_Level1_Type4_05.json</t>
        </is>
      </c>
      <c r="J1305" s="9" t="inlineStr">
        <is>
          <t>RogueBlockCreateGroupList/211104508</t>
        </is>
      </c>
      <c r="K1305" s="9" t="inlineStr">
        <is>
          <t>5eec3a717ccd84075707308085a502bc8fb29a6962abf4205eafc530d6c0274b</t>
        </is>
      </c>
      <c r="L1305" s="9" t="inlineStr">
        <is>
          <t>ExactStructured</t>
        </is>
      </c>
      <c r="M1305" s="9" t="inlineStr">
        <is>
          <t>2026-07-22</t>
        </is>
      </c>
      <c r="N1305" s="9" t="n"/>
      <c r="O1305" s="9" t="n"/>
    </row>
    <row r="1306">
      <c r="A1306" s="8" t="n"/>
      <c r="B1306" s="8" t="n">
        <v>1299</v>
      </c>
      <c r="C1306" s="8" t="inlineStr">
        <is>
          <t>source.goal08.config-gameplays-roguedlc-maprepo160-level1-roguenous-level1-type4-05-json.rogueblockcreategrouplist-211104509</t>
        </is>
      </c>
      <c r="D1306" s="8" t="inlineStr">
        <is>
          <t>source.goal08.config-gameplays-roguedlc-maprepo160-level1-roguenous-level1-type4-05-json.rogueblockcreategrouplist-211104509</t>
        </is>
      </c>
      <c r="E1306" s="8" t="inlineStr">
        <is>
          <t>PinnedStructured</t>
        </is>
      </c>
      <c r="F1306" s="8" t="inlineStr">
        <is>
          <t>https://gitlab.com/Dimbreath/turnbasedgamedata.git</t>
        </is>
      </c>
      <c r="G1306" s="8" t="inlineStr">
        <is>
          <t>fd978d6ef09f941fba644c731ab54abd6f7c3568</t>
        </is>
      </c>
      <c r="H1306" s="8" t="inlineStr">
        <is>
          <t>4.4</t>
        </is>
      </c>
      <c r="I1306" s="8" t="inlineStr">
        <is>
          <t>Config/Gameplays/RogueDLC/MapRepo160/Level1/RogueNous_Level1_Type4_05.json</t>
        </is>
      </c>
      <c r="J1306" s="8" t="inlineStr">
        <is>
          <t>RogueBlockCreateGroupList/211104509</t>
        </is>
      </c>
      <c r="K1306" s="8" t="inlineStr">
        <is>
          <t>5c25be37699793e09b26e0e812b86af73b46d06c1b6b80cad0b3aa087aaf5b0f</t>
        </is>
      </c>
      <c r="L1306" s="8" t="inlineStr">
        <is>
          <t>ExactStructured</t>
        </is>
      </c>
      <c r="M1306" s="8" t="inlineStr">
        <is>
          <t>2026-07-22</t>
        </is>
      </c>
      <c r="N1306" s="8" t="n"/>
      <c r="O1306" s="8" t="n"/>
    </row>
    <row r="1307">
      <c r="A1307" s="9" t="n"/>
      <c r="B1307" s="9" t="n">
        <v>1300</v>
      </c>
      <c r="C1307" s="9" t="inlineStr">
        <is>
          <t>source.goal08.config-gameplays-roguedlc-maprepo160-level1-roguenous-level1-type4-05-json.roguechesteventmap-3001</t>
        </is>
      </c>
      <c r="D1307" s="9" t="inlineStr">
        <is>
          <t>source.goal08.config-gameplays-roguedlc-maprepo160-level1-roguenous-level1-type4-05-json.roguechesteventmap-3001</t>
        </is>
      </c>
      <c r="E1307" s="9" t="inlineStr">
        <is>
          <t>PinnedStructured</t>
        </is>
      </c>
      <c r="F1307" s="9" t="inlineStr">
        <is>
          <t>https://gitlab.com/Dimbreath/turnbasedgamedata.git</t>
        </is>
      </c>
      <c r="G1307" s="9" t="inlineStr">
        <is>
          <t>fd978d6ef09f941fba644c731ab54abd6f7c3568</t>
        </is>
      </c>
      <c r="H1307" s="9" t="inlineStr">
        <is>
          <t>4.4</t>
        </is>
      </c>
      <c r="I1307" s="9" t="inlineStr">
        <is>
          <t>Config/Gameplays/RogueDLC/MapRepo160/Level1/RogueNous_Level1_Type4_05.json</t>
        </is>
      </c>
      <c r="J1307" s="9" t="inlineStr">
        <is>
          <t>RogueChestEventMap/3001</t>
        </is>
      </c>
      <c r="K1307" s="9" t="inlineStr">
        <is>
          <t>7314f384ae2224d6328a994bc2c6ef496301fadd21424b6d4b2786bd0b1b1a1a</t>
        </is>
      </c>
      <c r="L1307" s="9" t="inlineStr">
        <is>
          <t>ExactStructured</t>
        </is>
      </c>
      <c r="M1307" s="9" t="inlineStr">
        <is>
          <t>2026-07-22</t>
        </is>
      </c>
      <c r="N1307" s="9" t="n"/>
      <c r="O1307" s="9" t="n"/>
    </row>
    <row r="1308">
      <c r="A1308" s="8" t="n"/>
      <c r="B1308" s="8" t="n">
        <v>1301</v>
      </c>
      <c r="C1308" s="8" t="inlineStr">
        <is>
          <t>source.goal08.config-gameplays-roguedlc-maprepo160-level1-roguenous-level1-type4-05-json.roguechesteventmap-3002</t>
        </is>
      </c>
      <c r="D1308" s="8" t="inlineStr">
        <is>
          <t>source.goal08.config-gameplays-roguedlc-maprepo160-level1-roguenous-level1-type4-05-json.roguechesteventmap-3002</t>
        </is>
      </c>
      <c r="E1308" s="8" t="inlineStr">
        <is>
          <t>PinnedStructured</t>
        </is>
      </c>
      <c r="F1308" s="8" t="inlineStr">
        <is>
          <t>https://gitlab.com/Dimbreath/turnbasedgamedata.git</t>
        </is>
      </c>
      <c r="G1308" s="8" t="inlineStr">
        <is>
          <t>fd978d6ef09f941fba644c731ab54abd6f7c3568</t>
        </is>
      </c>
      <c r="H1308" s="8" t="inlineStr">
        <is>
          <t>4.4</t>
        </is>
      </c>
      <c r="I1308" s="8" t="inlineStr">
        <is>
          <t>Config/Gameplays/RogueDLC/MapRepo160/Level1/RogueNous_Level1_Type4_05.json</t>
        </is>
      </c>
      <c r="J1308" s="8" t="inlineStr">
        <is>
          <t>RogueChestEventMap/3002</t>
        </is>
      </c>
      <c r="K1308" s="8" t="inlineStr">
        <is>
          <t>25a1b912236955c2a1d229e15500fb001914d5a6ffa205530b36fcf8a637beb3</t>
        </is>
      </c>
      <c r="L1308" s="8" t="inlineStr">
        <is>
          <t>ExactStructured</t>
        </is>
      </c>
      <c r="M1308" s="8" t="inlineStr">
        <is>
          <t>2026-07-22</t>
        </is>
      </c>
      <c r="N1308" s="8" t="n"/>
      <c r="O1308" s="8" t="n"/>
    </row>
    <row r="1309">
      <c r="A1309" s="9" t="n"/>
      <c r="B1309" s="9" t="n">
        <v>1302</v>
      </c>
      <c r="C1309" s="9" t="inlineStr">
        <is>
          <t>source.goal08.config-gameplays-roguedlc-maprepo160-level1-roguenous-level1-type4-05-json.roguechesteventmap-3003</t>
        </is>
      </c>
      <c r="D1309" s="9" t="inlineStr">
        <is>
          <t>source.goal08.config-gameplays-roguedlc-maprepo160-level1-roguenous-level1-type4-05-json.roguechesteventmap-3003</t>
        </is>
      </c>
      <c r="E1309" s="9" t="inlineStr">
        <is>
          <t>PinnedStructured</t>
        </is>
      </c>
      <c r="F1309" s="9" t="inlineStr">
        <is>
          <t>https://gitlab.com/Dimbreath/turnbasedgamedata.git</t>
        </is>
      </c>
      <c r="G1309" s="9" t="inlineStr">
        <is>
          <t>fd978d6ef09f941fba644c731ab54abd6f7c3568</t>
        </is>
      </c>
      <c r="H1309" s="9" t="inlineStr">
        <is>
          <t>4.4</t>
        </is>
      </c>
      <c r="I1309" s="9" t="inlineStr">
        <is>
          <t>Config/Gameplays/RogueDLC/MapRepo160/Level1/RogueNous_Level1_Type4_05.json</t>
        </is>
      </c>
      <c r="J1309" s="9" t="inlineStr">
        <is>
          <t>RogueChestEventMap/3003</t>
        </is>
      </c>
      <c r="K1309" s="9" t="inlineStr">
        <is>
          <t>451c454caf2aa68fdfbe240f74f1fd4a081f067f3c8b44d5cbf89daa44a64a7c</t>
        </is>
      </c>
      <c r="L1309" s="9" t="inlineStr">
        <is>
          <t>ExactStructured</t>
        </is>
      </c>
      <c r="M1309" s="9" t="inlineStr">
        <is>
          <t>2026-07-22</t>
        </is>
      </c>
      <c r="N1309" s="9" t="n"/>
      <c r="O1309" s="9" t="n"/>
    </row>
    <row r="1310">
      <c r="A1310" s="8" t="n"/>
      <c r="B1310" s="8" t="n">
        <v>1303</v>
      </c>
      <c r="C1310" s="8" t="inlineStr">
        <is>
          <t>source.goal08.config-gameplays-roguedlc-maprepo160-level1-roguenous-level1-type4-05-json.roguechestgriditemmap-101</t>
        </is>
      </c>
      <c r="D1310" s="8" t="inlineStr">
        <is>
          <t>source.goal08.config-gameplays-roguedlc-maprepo160-level1-roguenous-level1-type4-05-json.roguechestgriditemmap-101</t>
        </is>
      </c>
      <c r="E1310" s="8" t="inlineStr">
        <is>
          <t>PinnedStructured</t>
        </is>
      </c>
      <c r="F1310" s="8" t="inlineStr">
        <is>
          <t>https://gitlab.com/Dimbreath/turnbasedgamedata.git</t>
        </is>
      </c>
      <c r="G1310" s="8" t="inlineStr">
        <is>
          <t>fd978d6ef09f941fba644c731ab54abd6f7c3568</t>
        </is>
      </c>
      <c r="H1310" s="8" t="inlineStr">
        <is>
          <t>4.4</t>
        </is>
      </c>
      <c r="I1310" s="8" t="inlineStr">
        <is>
          <t>Config/Gameplays/RogueDLC/MapRepo160/Level1/RogueNous_Level1_Type4_05.json</t>
        </is>
      </c>
      <c r="J1310" s="8" t="inlineStr">
        <is>
          <t>RogueChestGridItemMap/101</t>
        </is>
      </c>
      <c r="K1310" s="8" t="inlineStr">
        <is>
          <t>c83533b7e6af3a29a174f1032dc4ba5bc8bdfbb75e89bacdd81abfd596aab418</t>
        </is>
      </c>
      <c r="L1310" s="8" t="inlineStr">
        <is>
          <t>ExactStructured</t>
        </is>
      </c>
      <c r="M1310" s="8" t="inlineStr">
        <is>
          <t>2026-07-22</t>
        </is>
      </c>
      <c r="N1310" s="8" t="n"/>
      <c r="O1310" s="8" t="n"/>
    </row>
    <row r="1311">
      <c r="A1311" s="9" t="n"/>
      <c r="B1311" s="9" t="n">
        <v>1304</v>
      </c>
      <c r="C1311" s="9" t="inlineStr">
        <is>
          <t>source.goal08.config-gameplays-roguedlc-maprepo160-level1-roguenous-level1-type4-05-json.roguechestgriditemmap-102</t>
        </is>
      </c>
      <c r="D1311" s="9" t="inlineStr">
        <is>
          <t>source.goal08.config-gameplays-roguedlc-maprepo160-level1-roguenous-level1-type4-05-json.roguechestgriditemmap-102</t>
        </is>
      </c>
      <c r="E1311" s="9" t="inlineStr">
        <is>
          <t>PinnedStructured</t>
        </is>
      </c>
      <c r="F1311" s="9" t="inlineStr">
        <is>
          <t>https://gitlab.com/Dimbreath/turnbasedgamedata.git</t>
        </is>
      </c>
      <c r="G1311" s="9" t="inlineStr">
        <is>
          <t>fd978d6ef09f941fba644c731ab54abd6f7c3568</t>
        </is>
      </c>
      <c r="H1311" s="9" t="inlineStr">
        <is>
          <t>4.4</t>
        </is>
      </c>
      <c r="I1311" s="9" t="inlineStr">
        <is>
          <t>Config/Gameplays/RogueDLC/MapRepo160/Level1/RogueNous_Level1_Type4_05.json</t>
        </is>
      </c>
      <c r="J1311" s="9" t="inlineStr">
        <is>
          <t>RogueChestGridItemMap/102</t>
        </is>
      </c>
      <c r="K1311" s="9" t="inlineStr">
        <is>
          <t>4f66369c4db831258af501e8ba86dcde44aeb7a00a9c27cd127ceaed5b2e8534</t>
        </is>
      </c>
      <c r="L1311" s="9" t="inlineStr">
        <is>
          <t>ExactStructured</t>
        </is>
      </c>
      <c r="M1311" s="9" t="inlineStr">
        <is>
          <t>2026-07-22</t>
        </is>
      </c>
      <c r="N1311" s="9" t="n"/>
      <c r="O1311" s="9" t="n"/>
    </row>
    <row r="1312">
      <c r="A1312" s="8" t="n"/>
      <c r="B1312" s="8" t="n">
        <v>1305</v>
      </c>
      <c r="C1312" s="8" t="inlineStr">
        <is>
          <t>source.goal08.config-gameplays-roguedlc-maprepo160-level1-roguenous-level1-type4-05-json.roguechestgriditemmap-103</t>
        </is>
      </c>
      <c r="D1312" s="8" t="inlineStr">
        <is>
          <t>source.goal08.config-gameplays-roguedlc-maprepo160-level1-roguenous-level1-type4-05-json.roguechestgriditemmap-103</t>
        </is>
      </c>
      <c r="E1312" s="8" t="inlineStr">
        <is>
          <t>PinnedStructured</t>
        </is>
      </c>
      <c r="F1312" s="8" t="inlineStr">
        <is>
          <t>https://gitlab.com/Dimbreath/turnbasedgamedata.git</t>
        </is>
      </c>
      <c r="G1312" s="8" t="inlineStr">
        <is>
          <t>fd978d6ef09f941fba644c731ab54abd6f7c3568</t>
        </is>
      </c>
      <c r="H1312" s="8" t="inlineStr">
        <is>
          <t>4.4</t>
        </is>
      </c>
      <c r="I1312" s="8" t="inlineStr">
        <is>
          <t>Config/Gameplays/RogueDLC/MapRepo160/Level1/RogueNous_Level1_Type4_05.json</t>
        </is>
      </c>
      <c r="J1312" s="8" t="inlineStr">
        <is>
          <t>RogueChestGridItemMap/103</t>
        </is>
      </c>
      <c r="K1312" s="8" t="inlineStr">
        <is>
          <t>e294abe3d35f6dae3a445dd616948627beddb3066c0a1d66d45731fa06dbd38f</t>
        </is>
      </c>
      <c r="L1312" s="8" t="inlineStr">
        <is>
          <t>ExactStructured</t>
        </is>
      </c>
      <c r="M1312" s="8" t="inlineStr">
        <is>
          <t>2026-07-22</t>
        </is>
      </c>
      <c r="N1312" s="8" t="n"/>
      <c r="O1312" s="8" t="n"/>
    </row>
    <row r="1313">
      <c r="A1313" s="9" t="n"/>
      <c r="B1313" s="9" t="n">
        <v>1306</v>
      </c>
      <c r="C1313" s="9" t="inlineStr">
        <is>
          <t>source.goal08.config-gameplays-roguedlc-maprepo160-level1-roguenous-level1-type4-05-json.roguechestgriditemmap-104</t>
        </is>
      </c>
      <c r="D1313" s="9" t="inlineStr">
        <is>
          <t>source.goal08.config-gameplays-roguedlc-maprepo160-level1-roguenous-level1-type4-05-json.roguechestgriditemmap-104</t>
        </is>
      </c>
      <c r="E1313" s="9" t="inlineStr">
        <is>
          <t>PinnedStructured</t>
        </is>
      </c>
      <c r="F1313" s="9" t="inlineStr">
        <is>
          <t>https://gitlab.com/Dimbreath/turnbasedgamedata.git</t>
        </is>
      </c>
      <c r="G1313" s="9" t="inlineStr">
        <is>
          <t>fd978d6ef09f941fba644c731ab54abd6f7c3568</t>
        </is>
      </c>
      <c r="H1313" s="9" t="inlineStr">
        <is>
          <t>4.4</t>
        </is>
      </c>
      <c r="I1313" s="9" t="inlineStr">
        <is>
          <t>Config/Gameplays/RogueDLC/MapRepo160/Level1/RogueNous_Level1_Type4_05.json</t>
        </is>
      </c>
      <c r="J1313" s="9" t="inlineStr">
        <is>
          <t>RogueChestGridItemMap/104</t>
        </is>
      </c>
      <c r="K1313" s="9" t="inlineStr">
        <is>
          <t>5753929dc448fb7207dc03ea5c80950ad4c5935f1b68408a9279ad8b54656ccc</t>
        </is>
      </c>
      <c r="L1313" s="9" t="inlineStr">
        <is>
          <t>ExactStructured</t>
        </is>
      </c>
      <c r="M1313" s="9" t="inlineStr">
        <is>
          <t>2026-07-22</t>
        </is>
      </c>
      <c r="N1313" s="9" t="n"/>
      <c r="O1313" s="9" t="n"/>
    </row>
    <row r="1314">
      <c r="A1314" s="8" t="n"/>
      <c r="B1314" s="8" t="n">
        <v>1307</v>
      </c>
      <c r="C1314" s="8" t="inlineStr">
        <is>
          <t>source.goal08.config-gameplays-roguedlc-maprepo160-level1-roguenous-level1-type4-05-json.roguechestgriditemmap-2</t>
        </is>
      </c>
      <c r="D1314" s="8" t="inlineStr">
        <is>
          <t>source.goal08.config-gameplays-roguedlc-maprepo160-level1-roguenous-level1-type4-05-json.roguechestgriditemmap-2</t>
        </is>
      </c>
      <c r="E1314" s="8" t="inlineStr">
        <is>
          <t>PinnedStructured</t>
        </is>
      </c>
      <c r="F1314" s="8" t="inlineStr">
        <is>
          <t>https://gitlab.com/Dimbreath/turnbasedgamedata.git</t>
        </is>
      </c>
      <c r="G1314" s="8" t="inlineStr">
        <is>
          <t>fd978d6ef09f941fba644c731ab54abd6f7c3568</t>
        </is>
      </c>
      <c r="H1314" s="8" t="inlineStr">
        <is>
          <t>4.4</t>
        </is>
      </c>
      <c r="I1314" s="8" t="inlineStr">
        <is>
          <t>Config/Gameplays/RogueDLC/MapRepo160/Level1/RogueNous_Level1_Type4_05.json</t>
        </is>
      </c>
      <c r="J1314" s="8" t="inlineStr">
        <is>
          <t>RogueChestGridItemMap/2</t>
        </is>
      </c>
      <c r="K1314" s="8" t="inlineStr">
        <is>
          <t>b8c1c422a8ed4955307fbefddb0221079e83583884e1eab724d0bd9dbdaee0cb</t>
        </is>
      </c>
      <c r="L1314" s="8" t="inlineStr">
        <is>
          <t>ExactStructured</t>
        </is>
      </c>
      <c r="M1314" s="8" t="inlineStr">
        <is>
          <t>2026-07-22</t>
        </is>
      </c>
      <c r="N1314" s="8" t="n"/>
      <c r="O1314" s="8" t="n"/>
    </row>
    <row r="1315">
      <c r="A1315" s="9" t="n"/>
      <c r="B1315" s="9" t="n">
        <v>1308</v>
      </c>
      <c r="C1315" s="9" t="inlineStr">
        <is>
          <t>source.goal08.config-gameplays-roguedlc-maprepo160-level1-roguenous-level1-type4-05-json.roguechestgriditemmap-201</t>
        </is>
      </c>
      <c r="D1315" s="9" t="inlineStr">
        <is>
          <t>source.goal08.config-gameplays-roguedlc-maprepo160-level1-roguenous-level1-type4-05-json.roguechestgriditemmap-201</t>
        </is>
      </c>
      <c r="E1315" s="9" t="inlineStr">
        <is>
          <t>PinnedStructured</t>
        </is>
      </c>
      <c r="F1315" s="9" t="inlineStr">
        <is>
          <t>https://gitlab.com/Dimbreath/turnbasedgamedata.git</t>
        </is>
      </c>
      <c r="G1315" s="9" t="inlineStr">
        <is>
          <t>fd978d6ef09f941fba644c731ab54abd6f7c3568</t>
        </is>
      </c>
      <c r="H1315" s="9" t="inlineStr">
        <is>
          <t>4.4</t>
        </is>
      </c>
      <c r="I1315" s="9" t="inlineStr">
        <is>
          <t>Config/Gameplays/RogueDLC/MapRepo160/Level1/RogueNous_Level1_Type4_05.json</t>
        </is>
      </c>
      <c r="J1315" s="9" t="inlineStr">
        <is>
          <t>RogueChestGridItemMap/201</t>
        </is>
      </c>
      <c r="K1315" s="9" t="inlineStr">
        <is>
          <t>76de3b78fafe47b8c94b3dfdd2d920d1d6c9e4bfe380973b7f5bdcad36a03e63</t>
        </is>
      </c>
      <c r="L1315" s="9" t="inlineStr">
        <is>
          <t>ExactStructured</t>
        </is>
      </c>
      <c r="M1315" s="9" t="inlineStr">
        <is>
          <t>2026-07-22</t>
        </is>
      </c>
      <c r="N1315" s="9" t="n"/>
      <c r="O1315" s="9" t="n"/>
    </row>
    <row r="1316">
      <c r="A1316" s="8" t="n"/>
      <c r="B1316" s="8" t="n">
        <v>1309</v>
      </c>
      <c r="C1316" s="8" t="inlineStr">
        <is>
          <t>source.goal08.config-gameplays-roguedlc-maprepo160-level1-roguenous-level1-type4-05-json.roguechestgriditemmap-202</t>
        </is>
      </c>
      <c r="D1316" s="8" t="inlineStr">
        <is>
          <t>source.goal08.config-gameplays-roguedlc-maprepo160-level1-roguenous-level1-type4-05-json.roguechestgriditemmap-202</t>
        </is>
      </c>
      <c r="E1316" s="8" t="inlineStr">
        <is>
          <t>PinnedStructured</t>
        </is>
      </c>
      <c r="F1316" s="8" t="inlineStr">
        <is>
          <t>https://gitlab.com/Dimbreath/turnbasedgamedata.git</t>
        </is>
      </c>
      <c r="G1316" s="8" t="inlineStr">
        <is>
          <t>fd978d6ef09f941fba644c731ab54abd6f7c3568</t>
        </is>
      </c>
      <c r="H1316" s="8" t="inlineStr">
        <is>
          <t>4.4</t>
        </is>
      </c>
      <c r="I1316" s="8" t="inlineStr">
        <is>
          <t>Config/Gameplays/RogueDLC/MapRepo160/Level1/RogueNous_Level1_Type4_05.json</t>
        </is>
      </c>
      <c r="J1316" s="8" t="inlineStr">
        <is>
          <t>RogueChestGridItemMap/202</t>
        </is>
      </c>
      <c r="K1316" s="8" t="inlineStr">
        <is>
          <t>e241bd65b0941149df0da4ee49ccde771ee2486df7db0629390d16ebd622cfe2</t>
        </is>
      </c>
      <c r="L1316" s="8" t="inlineStr">
        <is>
          <t>ExactStructured</t>
        </is>
      </c>
      <c r="M1316" s="8" t="inlineStr">
        <is>
          <t>2026-07-22</t>
        </is>
      </c>
      <c r="N1316" s="8" t="n"/>
      <c r="O1316" s="8" t="n"/>
    </row>
    <row r="1317">
      <c r="A1317" s="9" t="n"/>
      <c r="B1317" s="9" t="n">
        <v>1310</v>
      </c>
      <c r="C1317" s="9" t="inlineStr">
        <is>
          <t>source.goal08.config-gameplays-roguedlc-maprepo160-level1-roguenous-level1-type4-05-json.roguechestgriditemmap-203</t>
        </is>
      </c>
      <c r="D1317" s="9" t="inlineStr">
        <is>
          <t>source.goal08.config-gameplays-roguedlc-maprepo160-level1-roguenous-level1-type4-05-json.roguechestgriditemmap-203</t>
        </is>
      </c>
      <c r="E1317" s="9" t="inlineStr">
        <is>
          <t>PinnedStructured</t>
        </is>
      </c>
      <c r="F1317" s="9" t="inlineStr">
        <is>
          <t>https://gitlab.com/Dimbreath/turnbasedgamedata.git</t>
        </is>
      </c>
      <c r="G1317" s="9" t="inlineStr">
        <is>
          <t>fd978d6ef09f941fba644c731ab54abd6f7c3568</t>
        </is>
      </c>
      <c r="H1317" s="9" t="inlineStr">
        <is>
          <t>4.4</t>
        </is>
      </c>
      <c r="I1317" s="9" t="inlineStr">
        <is>
          <t>Config/Gameplays/RogueDLC/MapRepo160/Level1/RogueNous_Level1_Type4_05.json</t>
        </is>
      </c>
      <c r="J1317" s="9" t="inlineStr">
        <is>
          <t>RogueChestGridItemMap/203</t>
        </is>
      </c>
      <c r="K1317" s="9" t="inlineStr">
        <is>
          <t>1e14dd8ea0e147055288f0d0388e8825f5c44f837d2a2e594c91bba6694faf52</t>
        </is>
      </c>
      <c r="L1317" s="9" t="inlineStr">
        <is>
          <t>ExactStructured</t>
        </is>
      </c>
      <c r="M1317" s="9" t="inlineStr">
        <is>
          <t>2026-07-22</t>
        </is>
      </c>
      <c r="N1317" s="9" t="n"/>
      <c r="O1317" s="9" t="n"/>
    </row>
    <row r="1318">
      <c r="A1318" s="8" t="n"/>
      <c r="B1318" s="8" t="n">
        <v>1311</v>
      </c>
      <c r="C1318" s="8" t="inlineStr">
        <is>
          <t>source.goal08.config-gameplays-roguedlc-maprepo160-level1-roguenous-level1-type4-05-json.roguechestgriditemmap-204</t>
        </is>
      </c>
      <c r="D1318" s="8" t="inlineStr">
        <is>
          <t>source.goal08.config-gameplays-roguedlc-maprepo160-level1-roguenous-level1-type4-05-json.roguechestgriditemmap-204</t>
        </is>
      </c>
      <c r="E1318" s="8" t="inlineStr">
        <is>
          <t>PinnedStructured</t>
        </is>
      </c>
      <c r="F1318" s="8" t="inlineStr">
        <is>
          <t>https://gitlab.com/Dimbreath/turnbasedgamedata.git</t>
        </is>
      </c>
      <c r="G1318" s="8" t="inlineStr">
        <is>
          <t>fd978d6ef09f941fba644c731ab54abd6f7c3568</t>
        </is>
      </c>
      <c r="H1318" s="8" t="inlineStr">
        <is>
          <t>4.4</t>
        </is>
      </c>
      <c r="I1318" s="8" t="inlineStr">
        <is>
          <t>Config/Gameplays/RogueDLC/MapRepo160/Level1/RogueNous_Level1_Type4_05.json</t>
        </is>
      </c>
      <c r="J1318" s="8" t="inlineStr">
        <is>
          <t>RogueChestGridItemMap/204</t>
        </is>
      </c>
      <c r="K1318" s="8" t="inlineStr">
        <is>
          <t>60af750f7230d77c131bba6afa072e398be4ba2915ab085c54aa084a596a25db</t>
        </is>
      </c>
      <c r="L1318" s="8" t="inlineStr">
        <is>
          <t>ExactStructured</t>
        </is>
      </c>
      <c r="M1318" s="8" t="inlineStr">
        <is>
          <t>2026-07-22</t>
        </is>
      </c>
      <c r="N1318" s="8" t="n"/>
      <c r="O1318" s="8" t="n"/>
    </row>
    <row r="1319">
      <c r="A1319" s="9" t="n"/>
      <c r="B1319" s="9" t="n">
        <v>1312</v>
      </c>
      <c r="C1319" s="9" t="inlineStr">
        <is>
          <t>source.goal08.config-gameplays-roguedlc-maprepo160-level1-roguenous-level1-type4-05-json.roguechestgriditemmap-205</t>
        </is>
      </c>
      <c r="D1319" s="9" t="inlineStr">
        <is>
          <t>source.goal08.config-gameplays-roguedlc-maprepo160-level1-roguenous-level1-type4-05-json.roguechestgriditemmap-205</t>
        </is>
      </c>
      <c r="E1319" s="9" t="inlineStr">
        <is>
          <t>PinnedStructured</t>
        </is>
      </c>
      <c r="F1319" s="9" t="inlineStr">
        <is>
          <t>https://gitlab.com/Dimbreath/turnbasedgamedata.git</t>
        </is>
      </c>
      <c r="G1319" s="9" t="inlineStr">
        <is>
          <t>fd978d6ef09f941fba644c731ab54abd6f7c3568</t>
        </is>
      </c>
      <c r="H1319" s="9" t="inlineStr">
        <is>
          <t>4.4</t>
        </is>
      </c>
      <c r="I1319" s="9" t="inlineStr">
        <is>
          <t>Config/Gameplays/RogueDLC/MapRepo160/Level1/RogueNous_Level1_Type4_05.json</t>
        </is>
      </c>
      <c r="J1319" s="9" t="inlineStr">
        <is>
          <t>RogueChestGridItemMap/205</t>
        </is>
      </c>
      <c r="K1319" s="9" t="inlineStr">
        <is>
          <t>bbcaacda48a38ad07c39756f632b3f3fd935a073c44c758aa3c417ff43468613</t>
        </is>
      </c>
      <c r="L1319" s="9" t="inlineStr">
        <is>
          <t>ExactStructured</t>
        </is>
      </c>
      <c r="M1319" s="9" t="inlineStr">
        <is>
          <t>2026-07-22</t>
        </is>
      </c>
      <c r="N1319" s="9" t="n"/>
      <c r="O1319" s="9" t="n"/>
    </row>
    <row r="1320">
      <c r="A1320" s="8" t="n"/>
      <c r="B1320" s="8" t="n">
        <v>1313</v>
      </c>
      <c r="C1320" s="8" t="inlineStr">
        <is>
          <t>source.goal08.config-gameplays-roguedlc-maprepo160-level1-roguenous-level1-type4-05-json.roguechestgriditemmap-3</t>
        </is>
      </c>
      <c r="D1320" s="8" t="inlineStr">
        <is>
          <t>source.goal08.config-gameplays-roguedlc-maprepo160-level1-roguenous-level1-type4-05-json.roguechestgriditemmap-3</t>
        </is>
      </c>
      <c r="E1320" s="8" t="inlineStr">
        <is>
          <t>PinnedStructured</t>
        </is>
      </c>
      <c r="F1320" s="8" t="inlineStr">
        <is>
          <t>https://gitlab.com/Dimbreath/turnbasedgamedata.git</t>
        </is>
      </c>
      <c r="G1320" s="8" t="inlineStr">
        <is>
          <t>fd978d6ef09f941fba644c731ab54abd6f7c3568</t>
        </is>
      </c>
      <c r="H1320" s="8" t="inlineStr">
        <is>
          <t>4.4</t>
        </is>
      </c>
      <c r="I1320" s="8" t="inlineStr">
        <is>
          <t>Config/Gameplays/RogueDLC/MapRepo160/Level1/RogueNous_Level1_Type4_05.json</t>
        </is>
      </c>
      <c r="J1320" s="8" t="inlineStr">
        <is>
          <t>RogueChestGridItemMap/3</t>
        </is>
      </c>
      <c r="K1320" s="8" t="inlineStr">
        <is>
          <t>46257d9fa1f28ee478e954c3cec5926ec59cb43d0e48b4bf8cd1adbdfda6f73b</t>
        </is>
      </c>
      <c r="L1320" s="8" t="inlineStr">
        <is>
          <t>ExactStructured</t>
        </is>
      </c>
      <c r="M1320" s="8" t="inlineStr">
        <is>
          <t>2026-07-22</t>
        </is>
      </c>
      <c r="N1320" s="8" t="n"/>
      <c r="O1320" s="8" t="n"/>
    </row>
    <row r="1321">
      <c r="A1321" s="9" t="n"/>
      <c r="B1321" s="9" t="n">
        <v>1314</v>
      </c>
      <c r="C1321" s="9" t="inlineStr">
        <is>
          <t>source.goal08.config-gameplays-roguedlc-maprepo160-level1-roguenous-level1-type4-05-json.roguechestgriditemmap-301</t>
        </is>
      </c>
      <c r="D1321" s="9" t="inlineStr">
        <is>
          <t>source.goal08.config-gameplays-roguedlc-maprepo160-level1-roguenous-level1-type4-05-json.roguechestgriditemmap-301</t>
        </is>
      </c>
      <c r="E1321" s="9" t="inlineStr">
        <is>
          <t>PinnedStructured</t>
        </is>
      </c>
      <c r="F1321" s="9" t="inlineStr">
        <is>
          <t>https://gitlab.com/Dimbreath/turnbasedgamedata.git</t>
        </is>
      </c>
      <c r="G1321" s="9" t="inlineStr">
        <is>
          <t>fd978d6ef09f941fba644c731ab54abd6f7c3568</t>
        </is>
      </c>
      <c r="H1321" s="9" t="inlineStr">
        <is>
          <t>4.4</t>
        </is>
      </c>
      <c r="I1321" s="9" t="inlineStr">
        <is>
          <t>Config/Gameplays/RogueDLC/MapRepo160/Level1/RogueNous_Level1_Type4_05.json</t>
        </is>
      </c>
      <c r="J1321" s="9" t="inlineStr">
        <is>
          <t>RogueChestGridItemMap/301</t>
        </is>
      </c>
      <c r="K1321" s="9" t="inlineStr">
        <is>
          <t>a368ca1f10b96784980d19a3e5ca7071c9b1bc5b6c85c56c9314d84e494dd07c</t>
        </is>
      </c>
      <c r="L1321" s="9" t="inlineStr">
        <is>
          <t>ExactStructured</t>
        </is>
      </c>
      <c r="M1321" s="9" t="inlineStr">
        <is>
          <t>2026-07-22</t>
        </is>
      </c>
      <c r="N1321" s="9" t="n"/>
      <c r="O1321" s="9" t="n"/>
    </row>
    <row r="1322">
      <c r="A1322" s="8" t="n"/>
      <c r="B1322" s="8" t="n">
        <v>1315</v>
      </c>
      <c r="C1322" s="8" t="inlineStr">
        <is>
          <t>source.goal08.config-gameplays-roguedlc-maprepo160-level1-roguenous-level1-type4-05-json.roguechestgriditemmap-302</t>
        </is>
      </c>
      <c r="D1322" s="8" t="inlineStr">
        <is>
          <t>source.goal08.config-gameplays-roguedlc-maprepo160-level1-roguenous-level1-type4-05-json.roguechestgriditemmap-302</t>
        </is>
      </c>
      <c r="E1322" s="8" t="inlineStr">
        <is>
          <t>PinnedStructured</t>
        </is>
      </c>
      <c r="F1322" s="8" t="inlineStr">
        <is>
          <t>https://gitlab.com/Dimbreath/turnbasedgamedata.git</t>
        </is>
      </c>
      <c r="G1322" s="8" t="inlineStr">
        <is>
          <t>fd978d6ef09f941fba644c731ab54abd6f7c3568</t>
        </is>
      </c>
      <c r="H1322" s="8" t="inlineStr">
        <is>
          <t>4.4</t>
        </is>
      </c>
      <c r="I1322" s="8" t="inlineStr">
        <is>
          <t>Config/Gameplays/RogueDLC/MapRepo160/Level1/RogueNous_Level1_Type4_05.json</t>
        </is>
      </c>
      <c r="J1322" s="8" t="inlineStr">
        <is>
          <t>RogueChestGridItemMap/302</t>
        </is>
      </c>
      <c r="K1322" s="8" t="inlineStr">
        <is>
          <t>4924ba96dd286dd34a81268b0bde4383d46df5dd74d23deb25a78bf422ce9e37</t>
        </is>
      </c>
      <c r="L1322" s="8" t="inlineStr">
        <is>
          <t>ExactStructured</t>
        </is>
      </c>
      <c r="M1322" s="8" t="inlineStr">
        <is>
          <t>2026-07-22</t>
        </is>
      </c>
      <c r="N1322" s="8" t="n"/>
      <c r="O1322" s="8" t="n"/>
    </row>
    <row r="1323">
      <c r="A1323" s="9" t="n"/>
      <c r="B1323" s="9" t="n">
        <v>1316</v>
      </c>
      <c r="C1323" s="9" t="inlineStr">
        <is>
          <t>source.goal08.config-gameplays-roguedlc-maprepo160-level1-roguenous-level1-type4-05-json.roguechestgriditemmap-303</t>
        </is>
      </c>
      <c r="D1323" s="9" t="inlineStr">
        <is>
          <t>source.goal08.config-gameplays-roguedlc-maprepo160-level1-roguenous-level1-type4-05-json.roguechestgriditemmap-303</t>
        </is>
      </c>
      <c r="E1323" s="9" t="inlineStr">
        <is>
          <t>PinnedStructured</t>
        </is>
      </c>
      <c r="F1323" s="9" t="inlineStr">
        <is>
          <t>https://gitlab.com/Dimbreath/turnbasedgamedata.git</t>
        </is>
      </c>
      <c r="G1323" s="9" t="inlineStr">
        <is>
          <t>fd978d6ef09f941fba644c731ab54abd6f7c3568</t>
        </is>
      </c>
      <c r="H1323" s="9" t="inlineStr">
        <is>
          <t>4.4</t>
        </is>
      </c>
      <c r="I1323" s="9" t="inlineStr">
        <is>
          <t>Config/Gameplays/RogueDLC/MapRepo160/Level1/RogueNous_Level1_Type4_05.json</t>
        </is>
      </c>
      <c r="J1323" s="9" t="inlineStr">
        <is>
          <t>RogueChestGridItemMap/303</t>
        </is>
      </c>
      <c r="K1323" s="9" t="inlineStr">
        <is>
          <t>9019e409fe9ddef40f29e0da0b68016ddcfd0a1373374bbc2e8c5a281d0dc3fa</t>
        </is>
      </c>
      <c r="L1323" s="9" t="inlineStr">
        <is>
          <t>ExactStructured</t>
        </is>
      </c>
      <c r="M1323" s="9" t="inlineStr">
        <is>
          <t>2026-07-22</t>
        </is>
      </c>
      <c r="N1323" s="9" t="n"/>
      <c r="O1323" s="9" t="n"/>
    </row>
    <row r="1324">
      <c r="A1324" s="8" t="n"/>
      <c r="B1324" s="8" t="n">
        <v>1317</v>
      </c>
      <c r="C1324" s="8" t="inlineStr">
        <is>
          <t>source.goal08.config-gameplays-roguedlc-maprepo160-level1-roguenous-level1-type4-05-json.roguechestgriditemmap-304</t>
        </is>
      </c>
      <c r="D1324" s="8" t="inlineStr">
        <is>
          <t>source.goal08.config-gameplays-roguedlc-maprepo160-level1-roguenous-level1-type4-05-json.roguechestgriditemmap-304</t>
        </is>
      </c>
      <c r="E1324" s="8" t="inlineStr">
        <is>
          <t>PinnedStructured</t>
        </is>
      </c>
      <c r="F1324" s="8" t="inlineStr">
        <is>
          <t>https://gitlab.com/Dimbreath/turnbasedgamedata.git</t>
        </is>
      </c>
      <c r="G1324" s="8" t="inlineStr">
        <is>
          <t>fd978d6ef09f941fba644c731ab54abd6f7c3568</t>
        </is>
      </c>
      <c r="H1324" s="8" t="inlineStr">
        <is>
          <t>4.4</t>
        </is>
      </c>
      <c r="I1324" s="8" t="inlineStr">
        <is>
          <t>Config/Gameplays/RogueDLC/MapRepo160/Level1/RogueNous_Level1_Type4_05.json</t>
        </is>
      </c>
      <c r="J1324" s="8" t="inlineStr">
        <is>
          <t>RogueChestGridItemMap/304</t>
        </is>
      </c>
      <c r="K1324" s="8" t="inlineStr">
        <is>
          <t>afb867e43509cb87761a694d8f8fa2c584d42cbf979275478071ae02a4e7c1ac</t>
        </is>
      </c>
      <c r="L1324" s="8" t="inlineStr">
        <is>
          <t>ExactStructured</t>
        </is>
      </c>
      <c r="M1324" s="8" t="inlineStr">
        <is>
          <t>2026-07-22</t>
        </is>
      </c>
      <c r="N1324" s="8" t="n"/>
      <c r="O1324" s="8" t="n"/>
    </row>
    <row r="1325">
      <c r="A1325" s="9" t="n"/>
      <c r="B1325" s="9" t="n">
        <v>1318</v>
      </c>
      <c r="C1325" s="9" t="inlineStr">
        <is>
          <t>source.goal08.config-gameplays-roguedlc-maprepo160-level1-roguenous-level1-type4-05-json.roguechestgriditemmap-4</t>
        </is>
      </c>
      <c r="D1325" s="9" t="inlineStr">
        <is>
          <t>source.goal08.config-gameplays-roguedlc-maprepo160-level1-roguenous-level1-type4-05-json.roguechestgriditemmap-4</t>
        </is>
      </c>
      <c r="E1325" s="9" t="inlineStr">
        <is>
          <t>PinnedStructured</t>
        </is>
      </c>
      <c r="F1325" s="9" t="inlineStr">
        <is>
          <t>https://gitlab.com/Dimbreath/turnbasedgamedata.git</t>
        </is>
      </c>
      <c r="G1325" s="9" t="inlineStr">
        <is>
          <t>fd978d6ef09f941fba644c731ab54abd6f7c3568</t>
        </is>
      </c>
      <c r="H1325" s="9" t="inlineStr">
        <is>
          <t>4.4</t>
        </is>
      </c>
      <c r="I1325" s="9" t="inlineStr">
        <is>
          <t>Config/Gameplays/RogueDLC/MapRepo160/Level1/RogueNous_Level1_Type4_05.json</t>
        </is>
      </c>
      <c r="J1325" s="9" t="inlineStr">
        <is>
          <t>RogueChestGridItemMap/4</t>
        </is>
      </c>
      <c r="K1325" s="9" t="inlineStr">
        <is>
          <t>540a8be2aeb855aa1b9cfd81348cae11ea16ebaed236f72a6a985f7d403f915a</t>
        </is>
      </c>
      <c r="L1325" s="9" t="inlineStr">
        <is>
          <t>ExactStructured</t>
        </is>
      </c>
      <c r="M1325" s="9" t="inlineStr">
        <is>
          <t>2026-07-22</t>
        </is>
      </c>
      <c r="N1325" s="9" t="n"/>
      <c r="O1325" s="9" t="n"/>
    </row>
    <row r="1326">
      <c r="A1326" s="8" t="n"/>
      <c r="B1326" s="8" t="n">
        <v>1319</v>
      </c>
      <c r="C1326" s="8" t="inlineStr">
        <is>
          <t>source.goal08.config-gameplays-roguedlc-maprepo160-level1-roguenous-level1-type4-05-json.root</t>
        </is>
      </c>
      <c r="D1326" s="8" t="inlineStr">
        <is>
          <t>source.goal08.config-gameplays-roguedlc-maprepo160-level1-roguenous-level1-type4-05-json.root</t>
        </is>
      </c>
      <c r="E1326" s="8" t="inlineStr">
        <is>
          <t>PinnedStructured</t>
        </is>
      </c>
      <c r="F1326" s="8" t="inlineStr">
        <is>
          <t>https://gitlab.com/Dimbreath/turnbasedgamedata.git</t>
        </is>
      </c>
      <c r="G1326" s="8" t="inlineStr">
        <is>
          <t>fd978d6ef09f941fba644c731ab54abd6f7c3568</t>
        </is>
      </c>
      <c r="H1326" s="8" t="inlineStr">
        <is>
          <t>4.4</t>
        </is>
      </c>
      <c r="I1326" s="8" t="inlineStr">
        <is>
          <t>Config/Gameplays/RogueDLC/MapRepo160/Level1/RogueNous_Level1_Type4_05.json</t>
        </is>
      </c>
      <c r="J1326" s="8" t="inlineStr">
        <is>
          <t>root</t>
        </is>
      </c>
      <c r="K1326" s="8" t="inlineStr">
        <is>
          <t>9ec37e431d41e290eda7bc0b262957391a33582b59bfa16d5d810b8b63f58180</t>
        </is>
      </c>
      <c r="L1326" s="8" t="inlineStr">
        <is>
          <t>ExactStructured</t>
        </is>
      </c>
      <c r="M1326" s="8" t="inlineStr">
        <is>
          <t>2026-07-22</t>
        </is>
      </c>
      <c r="N1326" s="8" t="n"/>
      <c r="O1326" s="8" t="n"/>
    </row>
    <row r="1327">
      <c r="A1327" s="9" t="n"/>
      <c r="B1327" s="9" t="n">
        <v>1320</v>
      </c>
      <c r="C1327" s="9" t="inlineStr">
        <is>
          <t>source.goal08.config-gameplays-roguedlc-maprepo160-level1-roguenous-level1-type4-06-json.rogueblockcreategrouplist-211104601</t>
        </is>
      </c>
      <c r="D1327" s="9" t="inlineStr">
        <is>
          <t>source.goal08.config-gameplays-roguedlc-maprepo160-level1-roguenous-level1-type4-06-json.rogueblockcreategrouplist-211104601</t>
        </is>
      </c>
      <c r="E1327" s="9" t="inlineStr">
        <is>
          <t>PinnedStructured</t>
        </is>
      </c>
      <c r="F1327" s="9" t="inlineStr">
        <is>
          <t>https://gitlab.com/Dimbreath/turnbasedgamedata.git</t>
        </is>
      </c>
      <c r="G1327" s="9" t="inlineStr">
        <is>
          <t>fd978d6ef09f941fba644c731ab54abd6f7c3568</t>
        </is>
      </c>
      <c r="H1327" s="9" t="inlineStr">
        <is>
          <t>4.4</t>
        </is>
      </c>
      <c r="I1327" s="9" t="inlineStr">
        <is>
          <t>Config/Gameplays/RogueDLC/MapRepo160/Level1/RogueNous_Level1_Type4_06.json</t>
        </is>
      </c>
      <c r="J1327" s="9" t="inlineStr">
        <is>
          <t>RogueBlockCreateGroupList/211104601</t>
        </is>
      </c>
      <c r="K1327" s="9" t="inlineStr">
        <is>
          <t>01c81e9349a6043ab972a2432d7de655d35560dd803792b0d3107b3fbff0f3f1</t>
        </is>
      </c>
      <c r="L1327" s="9" t="inlineStr">
        <is>
          <t>ExactStructured</t>
        </is>
      </c>
      <c r="M1327" s="9" t="inlineStr">
        <is>
          <t>2026-07-22</t>
        </is>
      </c>
      <c r="N1327" s="9" t="n"/>
      <c r="O1327" s="9" t="n"/>
    </row>
    <row r="1328">
      <c r="A1328" s="8" t="n"/>
      <c r="B1328" s="8" t="n">
        <v>1321</v>
      </c>
      <c r="C1328" s="8" t="inlineStr">
        <is>
          <t>source.goal08.config-gameplays-roguedlc-maprepo160-level1-roguenous-level1-type4-06-json.rogueblockcreategrouplist-211104602</t>
        </is>
      </c>
      <c r="D1328" s="8" t="inlineStr">
        <is>
          <t>source.goal08.config-gameplays-roguedlc-maprepo160-level1-roguenous-level1-type4-06-json.rogueblockcreategrouplist-211104602</t>
        </is>
      </c>
      <c r="E1328" s="8" t="inlineStr">
        <is>
          <t>PinnedStructured</t>
        </is>
      </c>
      <c r="F1328" s="8" t="inlineStr">
        <is>
          <t>https://gitlab.com/Dimbreath/turnbasedgamedata.git</t>
        </is>
      </c>
      <c r="G1328" s="8" t="inlineStr">
        <is>
          <t>fd978d6ef09f941fba644c731ab54abd6f7c3568</t>
        </is>
      </c>
      <c r="H1328" s="8" t="inlineStr">
        <is>
          <t>4.4</t>
        </is>
      </c>
      <c r="I1328" s="8" t="inlineStr">
        <is>
          <t>Config/Gameplays/RogueDLC/MapRepo160/Level1/RogueNous_Level1_Type4_06.json</t>
        </is>
      </c>
      <c r="J1328" s="8" t="inlineStr">
        <is>
          <t>RogueBlockCreateGroupList/211104602</t>
        </is>
      </c>
      <c r="K1328" s="8" t="inlineStr">
        <is>
          <t>66cf3166fcbd556903121d158b202069f35452103da19fed41d0dc0051d991a2</t>
        </is>
      </c>
      <c r="L1328" s="8" t="inlineStr">
        <is>
          <t>ExactStructured</t>
        </is>
      </c>
      <c r="M1328" s="8" t="inlineStr">
        <is>
          <t>2026-07-22</t>
        </is>
      </c>
      <c r="N1328" s="8" t="n"/>
      <c r="O1328" s="8" t="n"/>
    </row>
    <row r="1329">
      <c r="A1329" s="9" t="n"/>
      <c r="B1329" s="9" t="n">
        <v>1322</v>
      </c>
      <c r="C1329" s="9" t="inlineStr">
        <is>
          <t>source.goal08.config-gameplays-roguedlc-maprepo160-level1-roguenous-level1-type4-06-json.rogueblockcreategrouplist-211104603</t>
        </is>
      </c>
      <c r="D1329" s="9" t="inlineStr">
        <is>
          <t>source.goal08.config-gameplays-roguedlc-maprepo160-level1-roguenous-level1-type4-06-json.rogueblockcreategrouplist-211104603</t>
        </is>
      </c>
      <c r="E1329" s="9" t="inlineStr">
        <is>
          <t>PinnedStructured</t>
        </is>
      </c>
      <c r="F1329" s="9" t="inlineStr">
        <is>
          <t>https://gitlab.com/Dimbreath/turnbasedgamedata.git</t>
        </is>
      </c>
      <c r="G1329" s="9" t="inlineStr">
        <is>
          <t>fd978d6ef09f941fba644c731ab54abd6f7c3568</t>
        </is>
      </c>
      <c r="H1329" s="9" t="inlineStr">
        <is>
          <t>4.4</t>
        </is>
      </c>
      <c r="I1329" s="9" t="inlineStr">
        <is>
          <t>Config/Gameplays/RogueDLC/MapRepo160/Level1/RogueNous_Level1_Type4_06.json</t>
        </is>
      </c>
      <c r="J1329" s="9" t="inlineStr">
        <is>
          <t>RogueBlockCreateGroupList/211104603</t>
        </is>
      </c>
      <c r="K1329" s="9" t="inlineStr">
        <is>
          <t>df499212c9ccd2228c7e4b3ec53b5724c6df7677f8ed162c2a4fdbf8aa00bce4</t>
        </is>
      </c>
      <c r="L1329" s="9" t="inlineStr">
        <is>
          <t>ExactStructured</t>
        </is>
      </c>
      <c r="M1329" s="9" t="inlineStr">
        <is>
          <t>2026-07-22</t>
        </is>
      </c>
      <c r="N1329" s="9" t="n"/>
      <c r="O1329" s="9" t="n"/>
    </row>
    <row r="1330">
      <c r="A1330" s="8" t="n"/>
      <c r="B1330" s="8" t="n">
        <v>1323</v>
      </c>
      <c r="C1330" s="8" t="inlineStr">
        <is>
          <t>source.goal08.config-gameplays-roguedlc-maprepo160-level1-roguenous-level1-type4-06-json.rogueblockcreategrouplist-211104605</t>
        </is>
      </c>
      <c r="D1330" s="8" t="inlineStr">
        <is>
          <t>source.goal08.config-gameplays-roguedlc-maprepo160-level1-roguenous-level1-type4-06-json.rogueblockcreategrouplist-211104605</t>
        </is>
      </c>
      <c r="E1330" s="8" t="inlineStr">
        <is>
          <t>PinnedStructured</t>
        </is>
      </c>
      <c r="F1330" s="8" t="inlineStr">
        <is>
          <t>https://gitlab.com/Dimbreath/turnbasedgamedata.git</t>
        </is>
      </c>
      <c r="G1330" s="8" t="inlineStr">
        <is>
          <t>fd978d6ef09f941fba644c731ab54abd6f7c3568</t>
        </is>
      </c>
      <c r="H1330" s="8" t="inlineStr">
        <is>
          <t>4.4</t>
        </is>
      </c>
      <c r="I1330" s="8" t="inlineStr">
        <is>
          <t>Config/Gameplays/RogueDLC/MapRepo160/Level1/RogueNous_Level1_Type4_06.json</t>
        </is>
      </c>
      <c r="J1330" s="8" t="inlineStr">
        <is>
          <t>RogueBlockCreateGroupList/211104605</t>
        </is>
      </c>
      <c r="K1330" s="8" t="inlineStr">
        <is>
          <t>06053ed3cb4897722657b8ba3bc23959a764056e0b3171023e77ba48eb204570</t>
        </is>
      </c>
      <c r="L1330" s="8" t="inlineStr">
        <is>
          <t>ExactStructured</t>
        </is>
      </c>
      <c r="M1330" s="8" t="inlineStr">
        <is>
          <t>2026-07-22</t>
        </is>
      </c>
      <c r="N1330" s="8" t="n"/>
      <c r="O1330" s="8" t="n"/>
    </row>
    <row r="1331">
      <c r="A1331" s="9" t="n"/>
      <c r="B1331" s="9" t="n">
        <v>1324</v>
      </c>
      <c r="C1331" s="9" t="inlineStr">
        <is>
          <t>source.goal08.config-gameplays-roguedlc-maprepo160-level1-roguenous-level1-type4-06-json.rogueblockcreategrouplist-211104606</t>
        </is>
      </c>
      <c r="D1331" s="9" t="inlineStr">
        <is>
          <t>source.goal08.config-gameplays-roguedlc-maprepo160-level1-roguenous-level1-type4-06-json.rogueblockcreategrouplist-211104606</t>
        </is>
      </c>
      <c r="E1331" s="9" t="inlineStr">
        <is>
          <t>PinnedStructured</t>
        </is>
      </c>
      <c r="F1331" s="9" t="inlineStr">
        <is>
          <t>https://gitlab.com/Dimbreath/turnbasedgamedata.git</t>
        </is>
      </c>
      <c r="G1331" s="9" t="inlineStr">
        <is>
          <t>fd978d6ef09f941fba644c731ab54abd6f7c3568</t>
        </is>
      </c>
      <c r="H1331" s="9" t="inlineStr">
        <is>
          <t>4.4</t>
        </is>
      </c>
      <c r="I1331" s="9" t="inlineStr">
        <is>
          <t>Config/Gameplays/RogueDLC/MapRepo160/Level1/RogueNous_Level1_Type4_06.json</t>
        </is>
      </c>
      <c r="J1331" s="9" t="inlineStr">
        <is>
          <t>RogueBlockCreateGroupList/211104606</t>
        </is>
      </c>
      <c r="K1331" s="9" t="inlineStr">
        <is>
          <t>f0d18b19589eec61c4598af154f8a4fd029afda01bd6cd9dd8f8a85cb4a1b968</t>
        </is>
      </c>
      <c r="L1331" s="9" t="inlineStr">
        <is>
          <t>ExactStructured</t>
        </is>
      </c>
      <c r="M1331" s="9" t="inlineStr">
        <is>
          <t>2026-07-22</t>
        </is>
      </c>
      <c r="N1331" s="9" t="n"/>
      <c r="O1331" s="9" t="n"/>
    </row>
    <row r="1332">
      <c r="A1332" s="8" t="n"/>
      <c r="B1332" s="8" t="n">
        <v>1325</v>
      </c>
      <c r="C1332" s="8" t="inlineStr">
        <is>
          <t>source.goal08.config-gameplays-roguedlc-maprepo160-level1-roguenous-level1-type4-06-json.rogueblockcreategrouplist-211104607</t>
        </is>
      </c>
      <c r="D1332" s="8" t="inlineStr">
        <is>
          <t>source.goal08.config-gameplays-roguedlc-maprepo160-level1-roguenous-level1-type4-06-json.rogueblockcreategrouplist-211104607</t>
        </is>
      </c>
      <c r="E1332" s="8" t="inlineStr">
        <is>
          <t>PinnedStructured</t>
        </is>
      </c>
      <c r="F1332" s="8" t="inlineStr">
        <is>
          <t>https://gitlab.com/Dimbreath/turnbasedgamedata.git</t>
        </is>
      </c>
      <c r="G1332" s="8" t="inlineStr">
        <is>
          <t>fd978d6ef09f941fba644c731ab54abd6f7c3568</t>
        </is>
      </c>
      <c r="H1332" s="8" t="inlineStr">
        <is>
          <t>4.4</t>
        </is>
      </c>
      <c r="I1332" s="8" t="inlineStr">
        <is>
          <t>Config/Gameplays/RogueDLC/MapRepo160/Level1/RogueNous_Level1_Type4_06.json</t>
        </is>
      </c>
      <c r="J1332" s="8" t="inlineStr">
        <is>
          <t>RogueBlockCreateGroupList/211104607</t>
        </is>
      </c>
      <c r="K1332" s="8" t="inlineStr">
        <is>
          <t>aba9e2d88db3436d87e1e06e025012d0e4f985047514fab5ae6c11af5eb06f22</t>
        </is>
      </c>
      <c r="L1332" s="8" t="inlineStr">
        <is>
          <t>ExactStructured</t>
        </is>
      </c>
      <c r="M1332" s="8" t="inlineStr">
        <is>
          <t>2026-07-22</t>
        </is>
      </c>
      <c r="N1332" s="8" t="n"/>
      <c r="O1332" s="8" t="n"/>
    </row>
    <row r="1333">
      <c r="A1333" s="9" t="n"/>
      <c r="B1333" s="9" t="n">
        <v>1326</v>
      </c>
      <c r="C1333" s="9" t="inlineStr">
        <is>
          <t>source.goal08.config-gameplays-roguedlc-maprepo160-level1-roguenous-level1-type4-06-json.rogueblockcreategrouplist-211104608</t>
        </is>
      </c>
      <c r="D1333" s="9" t="inlineStr">
        <is>
          <t>source.goal08.config-gameplays-roguedlc-maprepo160-level1-roguenous-level1-type4-06-json.rogueblockcreategrouplist-211104608</t>
        </is>
      </c>
      <c r="E1333" s="9" t="inlineStr">
        <is>
          <t>PinnedStructured</t>
        </is>
      </c>
      <c r="F1333" s="9" t="inlineStr">
        <is>
          <t>https://gitlab.com/Dimbreath/turnbasedgamedata.git</t>
        </is>
      </c>
      <c r="G1333" s="9" t="inlineStr">
        <is>
          <t>fd978d6ef09f941fba644c731ab54abd6f7c3568</t>
        </is>
      </c>
      <c r="H1333" s="9" t="inlineStr">
        <is>
          <t>4.4</t>
        </is>
      </c>
      <c r="I1333" s="9" t="inlineStr">
        <is>
          <t>Config/Gameplays/RogueDLC/MapRepo160/Level1/RogueNous_Level1_Type4_06.json</t>
        </is>
      </c>
      <c r="J1333" s="9" t="inlineStr">
        <is>
          <t>RogueBlockCreateGroupList/211104608</t>
        </is>
      </c>
      <c r="K1333" s="9" t="inlineStr">
        <is>
          <t>0a5fd402597e0a48591cb35b7816b495b32936de357b89ddb88ba5f4e12cc4e0</t>
        </is>
      </c>
      <c r="L1333" s="9" t="inlineStr">
        <is>
          <t>ExactStructured</t>
        </is>
      </c>
      <c r="M1333" s="9" t="inlineStr">
        <is>
          <t>2026-07-22</t>
        </is>
      </c>
      <c r="N1333" s="9" t="n"/>
      <c r="O1333" s="9" t="n"/>
    </row>
    <row r="1334">
      <c r="A1334" s="8" t="n"/>
      <c r="B1334" s="8" t="n">
        <v>1327</v>
      </c>
      <c r="C1334" s="8" t="inlineStr">
        <is>
          <t>source.goal08.config-gameplays-roguedlc-maprepo160-level1-roguenous-level1-type4-06-json.rogueblockcreategrouplist-211104609</t>
        </is>
      </c>
      <c r="D1334" s="8" t="inlineStr">
        <is>
          <t>source.goal08.config-gameplays-roguedlc-maprepo160-level1-roguenous-level1-type4-06-json.rogueblockcreategrouplist-211104609</t>
        </is>
      </c>
      <c r="E1334" s="8" t="inlineStr">
        <is>
          <t>PinnedStructured</t>
        </is>
      </c>
      <c r="F1334" s="8" t="inlineStr">
        <is>
          <t>https://gitlab.com/Dimbreath/turnbasedgamedata.git</t>
        </is>
      </c>
      <c r="G1334" s="8" t="inlineStr">
        <is>
          <t>fd978d6ef09f941fba644c731ab54abd6f7c3568</t>
        </is>
      </c>
      <c r="H1334" s="8" t="inlineStr">
        <is>
          <t>4.4</t>
        </is>
      </c>
      <c r="I1334" s="8" t="inlineStr">
        <is>
          <t>Config/Gameplays/RogueDLC/MapRepo160/Level1/RogueNous_Level1_Type4_06.json</t>
        </is>
      </c>
      <c r="J1334" s="8" t="inlineStr">
        <is>
          <t>RogueBlockCreateGroupList/211104609</t>
        </is>
      </c>
      <c r="K1334" s="8" t="inlineStr">
        <is>
          <t>e3176fc7c7122cf6391f4a8837e731c9396ee7ee061f531c5a3063635764740d</t>
        </is>
      </c>
      <c r="L1334" s="8" t="inlineStr">
        <is>
          <t>ExactStructured</t>
        </is>
      </c>
      <c r="M1334" s="8" t="inlineStr">
        <is>
          <t>2026-07-22</t>
        </is>
      </c>
      <c r="N1334" s="8" t="n"/>
      <c r="O1334" s="8" t="n"/>
    </row>
    <row r="1335">
      <c r="A1335" s="9" t="n"/>
      <c r="B1335" s="9" t="n">
        <v>1328</v>
      </c>
      <c r="C1335" s="9" t="inlineStr">
        <is>
          <t>source.goal08.config-gameplays-roguedlc-maprepo160-level1-roguenous-level1-type4-06-json.roguechesteventmap-3001</t>
        </is>
      </c>
      <c r="D1335" s="9" t="inlineStr">
        <is>
          <t>source.goal08.config-gameplays-roguedlc-maprepo160-level1-roguenous-level1-type4-06-json.roguechesteventmap-3001</t>
        </is>
      </c>
      <c r="E1335" s="9" t="inlineStr">
        <is>
          <t>PinnedStructured</t>
        </is>
      </c>
      <c r="F1335" s="9" t="inlineStr">
        <is>
          <t>https://gitlab.com/Dimbreath/turnbasedgamedata.git</t>
        </is>
      </c>
      <c r="G1335" s="9" t="inlineStr">
        <is>
          <t>fd978d6ef09f941fba644c731ab54abd6f7c3568</t>
        </is>
      </c>
      <c r="H1335" s="9" t="inlineStr">
        <is>
          <t>4.4</t>
        </is>
      </c>
      <c r="I1335" s="9" t="inlineStr">
        <is>
          <t>Config/Gameplays/RogueDLC/MapRepo160/Level1/RogueNous_Level1_Type4_06.json</t>
        </is>
      </c>
      <c r="J1335" s="9" t="inlineStr">
        <is>
          <t>RogueChestEventMap/3001</t>
        </is>
      </c>
      <c r="K1335" s="9" t="inlineStr">
        <is>
          <t>4427aa80988eb752053c2fe78330f6072c9dd3d5aa8a59a4c79b734ab5c38b73</t>
        </is>
      </c>
      <c r="L1335" s="9" t="inlineStr">
        <is>
          <t>ExactStructured</t>
        </is>
      </c>
      <c r="M1335" s="9" t="inlineStr">
        <is>
          <t>2026-07-22</t>
        </is>
      </c>
      <c r="N1335" s="9" t="n"/>
      <c r="O1335" s="9" t="n"/>
    </row>
    <row r="1336">
      <c r="A1336" s="8" t="n"/>
      <c r="B1336" s="8" t="n">
        <v>1329</v>
      </c>
      <c r="C1336" s="8" t="inlineStr">
        <is>
          <t>source.goal08.config-gameplays-roguedlc-maprepo160-level1-roguenous-level1-type4-06-json.roguechesteventmap-3002</t>
        </is>
      </c>
      <c r="D1336" s="8" t="inlineStr">
        <is>
          <t>source.goal08.config-gameplays-roguedlc-maprepo160-level1-roguenous-level1-type4-06-json.roguechesteventmap-3002</t>
        </is>
      </c>
      <c r="E1336" s="8" t="inlineStr">
        <is>
          <t>PinnedStructured</t>
        </is>
      </c>
      <c r="F1336" s="8" t="inlineStr">
        <is>
          <t>https://gitlab.com/Dimbreath/turnbasedgamedata.git</t>
        </is>
      </c>
      <c r="G1336" s="8" t="inlineStr">
        <is>
          <t>fd978d6ef09f941fba644c731ab54abd6f7c3568</t>
        </is>
      </c>
      <c r="H1336" s="8" t="inlineStr">
        <is>
          <t>4.4</t>
        </is>
      </c>
      <c r="I1336" s="8" t="inlineStr">
        <is>
          <t>Config/Gameplays/RogueDLC/MapRepo160/Level1/RogueNous_Level1_Type4_06.json</t>
        </is>
      </c>
      <c r="J1336" s="8" t="inlineStr">
        <is>
          <t>RogueChestEventMap/3002</t>
        </is>
      </c>
      <c r="K1336" s="8" t="inlineStr">
        <is>
          <t>2b5b601ab35637d5f666bda7fe5c9e6135c348e794907f906a794263bbfaa209</t>
        </is>
      </c>
      <c r="L1336" s="8" t="inlineStr">
        <is>
          <t>ExactStructured</t>
        </is>
      </c>
      <c r="M1336" s="8" t="inlineStr">
        <is>
          <t>2026-07-22</t>
        </is>
      </c>
      <c r="N1336" s="8" t="n"/>
      <c r="O1336" s="8" t="n"/>
    </row>
    <row r="1337">
      <c r="A1337" s="9" t="n"/>
      <c r="B1337" s="9" t="n">
        <v>1330</v>
      </c>
      <c r="C1337" s="9" t="inlineStr">
        <is>
          <t>source.goal08.config-gameplays-roguedlc-maprepo160-level1-roguenous-level1-type4-06-json.roguechesteventmap-3003</t>
        </is>
      </c>
      <c r="D1337" s="9" t="inlineStr">
        <is>
          <t>source.goal08.config-gameplays-roguedlc-maprepo160-level1-roguenous-level1-type4-06-json.roguechesteventmap-3003</t>
        </is>
      </c>
      <c r="E1337" s="9" t="inlineStr">
        <is>
          <t>PinnedStructured</t>
        </is>
      </c>
      <c r="F1337" s="9" t="inlineStr">
        <is>
          <t>https://gitlab.com/Dimbreath/turnbasedgamedata.git</t>
        </is>
      </c>
      <c r="G1337" s="9" t="inlineStr">
        <is>
          <t>fd978d6ef09f941fba644c731ab54abd6f7c3568</t>
        </is>
      </c>
      <c r="H1337" s="9" t="inlineStr">
        <is>
          <t>4.4</t>
        </is>
      </c>
      <c r="I1337" s="9" t="inlineStr">
        <is>
          <t>Config/Gameplays/RogueDLC/MapRepo160/Level1/RogueNous_Level1_Type4_06.json</t>
        </is>
      </c>
      <c r="J1337" s="9" t="inlineStr">
        <is>
          <t>RogueChestEventMap/3003</t>
        </is>
      </c>
      <c r="K1337" s="9" t="inlineStr">
        <is>
          <t>451c454caf2aa68fdfbe240f74f1fd4a081f067f3c8b44d5cbf89daa44a64a7c</t>
        </is>
      </c>
      <c r="L1337" s="9" t="inlineStr">
        <is>
          <t>ExactStructured</t>
        </is>
      </c>
      <c r="M1337" s="9" t="inlineStr">
        <is>
          <t>2026-07-22</t>
        </is>
      </c>
      <c r="N1337" s="9" t="n"/>
      <c r="O1337" s="9" t="n"/>
    </row>
    <row r="1338">
      <c r="A1338" s="8" t="n"/>
      <c r="B1338" s="8" t="n">
        <v>1331</v>
      </c>
      <c r="C1338" s="8" t="inlineStr">
        <is>
          <t>source.goal08.config-gameplays-roguedlc-maprepo160-level1-roguenous-level1-type4-06-json.roguechestgriditemmap-101</t>
        </is>
      </c>
      <c r="D1338" s="8" t="inlineStr">
        <is>
          <t>source.goal08.config-gameplays-roguedlc-maprepo160-level1-roguenous-level1-type4-06-json.roguechestgriditemmap-101</t>
        </is>
      </c>
      <c r="E1338" s="8" t="inlineStr">
        <is>
          <t>PinnedStructured</t>
        </is>
      </c>
      <c r="F1338" s="8" t="inlineStr">
        <is>
          <t>https://gitlab.com/Dimbreath/turnbasedgamedata.git</t>
        </is>
      </c>
      <c r="G1338" s="8" t="inlineStr">
        <is>
          <t>fd978d6ef09f941fba644c731ab54abd6f7c3568</t>
        </is>
      </c>
      <c r="H1338" s="8" t="inlineStr">
        <is>
          <t>4.4</t>
        </is>
      </c>
      <c r="I1338" s="8" t="inlineStr">
        <is>
          <t>Config/Gameplays/RogueDLC/MapRepo160/Level1/RogueNous_Level1_Type4_06.json</t>
        </is>
      </c>
      <c r="J1338" s="8" t="inlineStr">
        <is>
          <t>RogueChestGridItemMap/101</t>
        </is>
      </c>
      <c r="K1338" s="8" t="inlineStr">
        <is>
          <t>aae4ab712134b01bea560cf21841259394a089fc8a4982c1200f075a14a244d1</t>
        </is>
      </c>
      <c r="L1338" s="8" t="inlineStr">
        <is>
          <t>ExactStructured</t>
        </is>
      </c>
      <c r="M1338" s="8" t="inlineStr">
        <is>
          <t>2026-07-22</t>
        </is>
      </c>
      <c r="N1338" s="8" t="n"/>
      <c r="O1338" s="8" t="n"/>
    </row>
    <row r="1339">
      <c r="A1339" s="9" t="n"/>
      <c r="B1339" s="9" t="n">
        <v>1332</v>
      </c>
      <c r="C1339" s="9" t="inlineStr">
        <is>
          <t>source.goal08.config-gameplays-roguedlc-maprepo160-level1-roguenous-level1-type4-06-json.roguechestgriditemmap-102</t>
        </is>
      </c>
      <c r="D1339" s="9" t="inlineStr">
        <is>
          <t>source.goal08.config-gameplays-roguedlc-maprepo160-level1-roguenous-level1-type4-06-json.roguechestgriditemmap-102</t>
        </is>
      </c>
      <c r="E1339" s="9" t="inlineStr">
        <is>
          <t>PinnedStructured</t>
        </is>
      </c>
      <c r="F1339" s="9" t="inlineStr">
        <is>
          <t>https://gitlab.com/Dimbreath/turnbasedgamedata.git</t>
        </is>
      </c>
      <c r="G1339" s="9" t="inlineStr">
        <is>
          <t>fd978d6ef09f941fba644c731ab54abd6f7c3568</t>
        </is>
      </c>
      <c r="H1339" s="9" t="inlineStr">
        <is>
          <t>4.4</t>
        </is>
      </c>
      <c r="I1339" s="9" t="inlineStr">
        <is>
          <t>Config/Gameplays/RogueDLC/MapRepo160/Level1/RogueNous_Level1_Type4_06.json</t>
        </is>
      </c>
      <c r="J1339" s="9" t="inlineStr">
        <is>
          <t>RogueChestGridItemMap/102</t>
        </is>
      </c>
      <c r="K1339" s="9" t="inlineStr">
        <is>
          <t>4f66369c4db831258af501e8ba86dcde44aeb7a00a9c27cd127ceaed5b2e8534</t>
        </is>
      </c>
      <c r="L1339" s="9" t="inlineStr">
        <is>
          <t>ExactStructured</t>
        </is>
      </c>
      <c r="M1339" s="9" t="inlineStr">
        <is>
          <t>2026-07-22</t>
        </is>
      </c>
      <c r="N1339" s="9" t="n"/>
      <c r="O1339" s="9" t="n"/>
    </row>
    <row r="1340">
      <c r="A1340" s="8" t="n"/>
      <c r="B1340" s="8" t="n">
        <v>1333</v>
      </c>
      <c r="C1340" s="8" t="inlineStr">
        <is>
          <t>source.goal08.config-gameplays-roguedlc-maprepo160-level1-roguenous-level1-type4-06-json.roguechestgriditemmap-103</t>
        </is>
      </c>
      <c r="D1340" s="8" t="inlineStr">
        <is>
          <t>source.goal08.config-gameplays-roguedlc-maprepo160-level1-roguenous-level1-type4-06-json.roguechestgriditemmap-103</t>
        </is>
      </c>
      <c r="E1340" s="8" t="inlineStr">
        <is>
          <t>PinnedStructured</t>
        </is>
      </c>
      <c r="F1340" s="8" t="inlineStr">
        <is>
          <t>https://gitlab.com/Dimbreath/turnbasedgamedata.git</t>
        </is>
      </c>
      <c r="G1340" s="8" t="inlineStr">
        <is>
          <t>fd978d6ef09f941fba644c731ab54abd6f7c3568</t>
        </is>
      </c>
      <c r="H1340" s="8" t="inlineStr">
        <is>
          <t>4.4</t>
        </is>
      </c>
      <c r="I1340" s="8" t="inlineStr">
        <is>
          <t>Config/Gameplays/RogueDLC/MapRepo160/Level1/RogueNous_Level1_Type4_06.json</t>
        </is>
      </c>
      <c r="J1340" s="8" t="inlineStr">
        <is>
          <t>RogueChestGridItemMap/103</t>
        </is>
      </c>
      <c r="K1340" s="8" t="inlineStr">
        <is>
          <t>e294abe3d35f6dae3a445dd616948627beddb3066c0a1d66d45731fa06dbd38f</t>
        </is>
      </c>
      <c r="L1340" s="8" t="inlineStr">
        <is>
          <t>ExactStructured</t>
        </is>
      </c>
      <c r="M1340" s="8" t="inlineStr">
        <is>
          <t>2026-07-22</t>
        </is>
      </c>
      <c r="N1340" s="8" t="n"/>
      <c r="O1340" s="8" t="n"/>
    </row>
    <row r="1341">
      <c r="A1341" s="9" t="n"/>
      <c r="B1341" s="9" t="n">
        <v>1334</v>
      </c>
      <c r="C1341" s="9" t="inlineStr">
        <is>
          <t>source.goal08.config-gameplays-roguedlc-maprepo160-level1-roguenous-level1-type4-06-json.roguechestgriditemmap-104</t>
        </is>
      </c>
      <c r="D1341" s="9" t="inlineStr">
        <is>
          <t>source.goal08.config-gameplays-roguedlc-maprepo160-level1-roguenous-level1-type4-06-json.roguechestgriditemmap-104</t>
        </is>
      </c>
      <c r="E1341" s="9" t="inlineStr">
        <is>
          <t>PinnedStructured</t>
        </is>
      </c>
      <c r="F1341" s="9" t="inlineStr">
        <is>
          <t>https://gitlab.com/Dimbreath/turnbasedgamedata.git</t>
        </is>
      </c>
      <c r="G1341" s="9" t="inlineStr">
        <is>
          <t>fd978d6ef09f941fba644c731ab54abd6f7c3568</t>
        </is>
      </c>
      <c r="H1341" s="9" t="inlineStr">
        <is>
          <t>4.4</t>
        </is>
      </c>
      <c r="I1341" s="9" t="inlineStr">
        <is>
          <t>Config/Gameplays/RogueDLC/MapRepo160/Level1/RogueNous_Level1_Type4_06.json</t>
        </is>
      </c>
      <c r="J1341" s="9" t="inlineStr">
        <is>
          <t>RogueChestGridItemMap/104</t>
        </is>
      </c>
      <c r="K1341" s="9" t="inlineStr">
        <is>
          <t>5753929dc448fb7207dc03ea5c80950ad4c5935f1b68408a9279ad8b54656ccc</t>
        </is>
      </c>
      <c r="L1341" s="9" t="inlineStr">
        <is>
          <t>ExactStructured</t>
        </is>
      </c>
      <c r="M1341" s="9" t="inlineStr">
        <is>
          <t>2026-07-22</t>
        </is>
      </c>
      <c r="N1341" s="9" t="n"/>
      <c r="O1341" s="9" t="n"/>
    </row>
    <row r="1342">
      <c r="A1342" s="8" t="n"/>
      <c r="B1342" s="8" t="n">
        <v>1335</v>
      </c>
      <c r="C1342" s="8" t="inlineStr">
        <is>
          <t>source.goal08.config-gameplays-roguedlc-maprepo160-level1-roguenous-level1-type4-06-json.roguechestgriditemmap-2</t>
        </is>
      </c>
      <c r="D1342" s="8" t="inlineStr">
        <is>
          <t>source.goal08.config-gameplays-roguedlc-maprepo160-level1-roguenous-level1-type4-06-json.roguechestgriditemmap-2</t>
        </is>
      </c>
      <c r="E1342" s="8" t="inlineStr">
        <is>
          <t>PinnedStructured</t>
        </is>
      </c>
      <c r="F1342" s="8" t="inlineStr">
        <is>
          <t>https://gitlab.com/Dimbreath/turnbasedgamedata.git</t>
        </is>
      </c>
      <c r="G1342" s="8" t="inlineStr">
        <is>
          <t>fd978d6ef09f941fba644c731ab54abd6f7c3568</t>
        </is>
      </c>
      <c r="H1342" s="8" t="inlineStr">
        <is>
          <t>4.4</t>
        </is>
      </c>
      <c r="I1342" s="8" t="inlineStr">
        <is>
          <t>Config/Gameplays/RogueDLC/MapRepo160/Level1/RogueNous_Level1_Type4_06.json</t>
        </is>
      </c>
      <c r="J1342" s="8" t="inlineStr">
        <is>
          <t>RogueChestGridItemMap/2</t>
        </is>
      </c>
      <c r="K1342" s="8" t="inlineStr">
        <is>
          <t>b8c1c422a8ed4955307fbefddb0221079e83583884e1eab724d0bd9dbdaee0cb</t>
        </is>
      </c>
      <c r="L1342" s="8" t="inlineStr">
        <is>
          <t>ExactStructured</t>
        </is>
      </c>
      <c r="M1342" s="8" t="inlineStr">
        <is>
          <t>2026-07-22</t>
        </is>
      </c>
      <c r="N1342" s="8" t="n"/>
      <c r="O1342" s="8" t="n"/>
    </row>
    <row r="1343">
      <c r="A1343" s="9" t="n"/>
      <c r="B1343" s="9" t="n">
        <v>1336</v>
      </c>
      <c r="C1343" s="9" t="inlineStr">
        <is>
          <t>source.goal08.config-gameplays-roguedlc-maprepo160-level1-roguenous-level1-type4-06-json.roguechestgriditemmap-201</t>
        </is>
      </c>
      <c r="D1343" s="9" t="inlineStr">
        <is>
          <t>source.goal08.config-gameplays-roguedlc-maprepo160-level1-roguenous-level1-type4-06-json.roguechestgriditemmap-201</t>
        </is>
      </c>
      <c r="E1343" s="9" t="inlineStr">
        <is>
          <t>PinnedStructured</t>
        </is>
      </c>
      <c r="F1343" s="9" t="inlineStr">
        <is>
          <t>https://gitlab.com/Dimbreath/turnbasedgamedata.git</t>
        </is>
      </c>
      <c r="G1343" s="9" t="inlineStr">
        <is>
          <t>fd978d6ef09f941fba644c731ab54abd6f7c3568</t>
        </is>
      </c>
      <c r="H1343" s="9" t="inlineStr">
        <is>
          <t>4.4</t>
        </is>
      </c>
      <c r="I1343" s="9" t="inlineStr">
        <is>
          <t>Config/Gameplays/RogueDLC/MapRepo160/Level1/RogueNous_Level1_Type4_06.json</t>
        </is>
      </c>
      <c r="J1343" s="9" t="inlineStr">
        <is>
          <t>RogueChestGridItemMap/201</t>
        </is>
      </c>
      <c r="K1343" s="9" t="inlineStr">
        <is>
          <t>76de3b78fafe47b8c94b3dfdd2d920d1d6c9e4bfe380973b7f5bdcad36a03e63</t>
        </is>
      </c>
      <c r="L1343" s="9" t="inlineStr">
        <is>
          <t>ExactStructured</t>
        </is>
      </c>
      <c r="M1343" s="9" t="inlineStr">
        <is>
          <t>2026-07-22</t>
        </is>
      </c>
      <c r="N1343" s="9" t="n"/>
      <c r="O1343" s="9" t="n"/>
    </row>
    <row r="1344">
      <c r="A1344" s="8" t="n"/>
      <c r="B1344" s="8" t="n">
        <v>1337</v>
      </c>
      <c r="C1344" s="8" t="inlineStr">
        <is>
          <t>source.goal08.config-gameplays-roguedlc-maprepo160-level1-roguenous-level1-type4-06-json.roguechestgriditemmap-202</t>
        </is>
      </c>
      <c r="D1344" s="8" t="inlineStr">
        <is>
          <t>source.goal08.config-gameplays-roguedlc-maprepo160-level1-roguenous-level1-type4-06-json.roguechestgriditemmap-202</t>
        </is>
      </c>
      <c r="E1344" s="8" t="inlineStr">
        <is>
          <t>PinnedStructured</t>
        </is>
      </c>
      <c r="F1344" s="8" t="inlineStr">
        <is>
          <t>https://gitlab.com/Dimbreath/turnbasedgamedata.git</t>
        </is>
      </c>
      <c r="G1344" s="8" t="inlineStr">
        <is>
          <t>fd978d6ef09f941fba644c731ab54abd6f7c3568</t>
        </is>
      </c>
      <c r="H1344" s="8" t="inlineStr">
        <is>
          <t>4.4</t>
        </is>
      </c>
      <c r="I1344" s="8" t="inlineStr">
        <is>
          <t>Config/Gameplays/RogueDLC/MapRepo160/Level1/RogueNous_Level1_Type4_06.json</t>
        </is>
      </c>
      <c r="J1344" s="8" t="inlineStr">
        <is>
          <t>RogueChestGridItemMap/202</t>
        </is>
      </c>
      <c r="K1344" s="8" t="inlineStr">
        <is>
          <t>69dcc9812d5695a8f3bb261f3747d2315715193432af09a91ae5f9bc408890af</t>
        </is>
      </c>
      <c r="L1344" s="8" t="inlineStr">
        <is>
          <t>ExactStructured</t>
        </is>
      </c>
      <c r="M1344" s="8" t="inlineStr">
        <is>
          <t>2026-07-22</t>
        </is>
      </c>
      <c r="N1344" s="8" t="n"/>
      <c r="O1344" s="8" t="n"/>
    </row>
    <row r="1345">
      <c r="A1345" s="9" t="n"/>
      <c r="B1345" s="9" t="n">
        <v>1338</v>
      </c>
      <c r="C1345" s="9" t="inlineStr">
        <is>
          <t>source.goal08.config-gameplays-roguedlc-maprepo160-level1-roguenous-level1-type4-06-json.roguechestgriditemmap-203</t>
        </is>
      </c>
      <c r="D1345" s="9" t="inlineStr">
        <is>
          <t>source.goal08.config-gameplays-roguedlc-maprepo160-level1-roguenous-level1-type4-06-json.roguechestgriditemmap-203</t>
        </is>
      </c>
      <c r="E1345" s="9" t="inlineStr">
        <is>
          <t>PinnedStructured</t>
        </is>
      </c>
      <c r="F1345" s="9" t="inlineStr">
        <is>
          <t>https://gitlab.com/Dimbreath/turnbasedgamedata.git</t>
        </is>
      </c>
      <c r="G1345" s="9" t="inlineStr">
        <is>
          <t>fd978d6ef09f941fba644c731ab54abd6f7c3568</t>
        </is>
      </c>
      <c r="H1345" s="9" t="inlineStr">
        <is>
          <t>4.4</t>
        </is>
      </c>
      <c r="I1345" s="9" t="inlineStr">
        <is>
          <t>Config/Gameplays/RogueDLC/MapRepo160/Level1/RogueNous_Level1_Type4_06.json</t>
        </is>
      </c>
      <c r="J1345" s="9" t="inlineStr">
        <is>
          <t>RogueChestGridItemMap/203</t>
        </is>
      </c>
      <c r="K1345" s="9" t="inlineStr">
        <is>
          <t>7cd345f742d55413afda07d3e561da315740ff23298f0d77e8d884bb3f6149cf</t>
        </is>
      </c>
      <c r="L1345" s="9" t="inlineStr">
        <is>
          <t>ExactStructured</t>
        </is>
      </c>
      <c r="M1345" s="9" t="inlineStr">
        <is>
          <t>2026-07-22</t>
        </is>
      </c>
      <c r="N1345" s="9" t="n"/>
      <c r="O1345" s="9" t="n"/>
    </row>
    <row r="1346">
      <c r="A1346" s="8" t="n"/>
      <c r="B1346" s="8" t="n">
        <v>1339</v>
      </c>
      <c r="C1346" s="8" t="inlineStr">
        <is>
          <t>source.goal08.config-gameplays-roguedlc-maprepo160-level1-roguenous-level1-type4-06-json.roguechestgriditemmap-204</t>
        </is>
      </c>
      <c r="D1346" s="8" t="inlineStr">
        <is>
          <t>source.goal08.config-gameplays-roguedlc-maprepo160-level1-roguenous-level1-type4-06-json.roguechestgriditemmap-204</t>
        </is>
      </c>
      <c r="E1346" s="8" t="inlineStr">
        <is>
          <t>PinnedStructured</t>
        </is>
      </c>
      <c r="F1346" s="8" t="inlineStr">
        <is>
          <t>https://gitlab.com/Dimbreath/turnbasedgamedata.git</t>
        </is>
      </c>
      <c r="G1346" s="8" t="inlineStr">
        <is>
          <t>fd978d6ef09f941fba644c731ab54abd6f7c3568</t>
        </is>
      </c>
      <c r="H1346" s="8" t="inlineStr">
        <is>
          <t>4.4</t>
        </is>
      </c>
      <c r="I1346" s="8" t="inlineStr">
        <is>
          <t>Config/Gameplays/RogueDLC/MapRepo160/Level1/RogueNous_Level1_Type4_06.json</t>
        </is>
      </c>
      <c r="J1346" s="8" t="inlineStr">
        <is>
          <t>RogueChestGridItemMap/204</t>
        </is>
      </c>
      <c r="K1346" s="8" t="inlineStr">
        <is>
          <t>d743c3ac99d1452226ff18d373c54212ff71912966b3052740d786a8261ad377</t>
        </is>
      </c>
      <c r="L1346" s="8" t="inlineStr">
        <is>
          <t>ExactStructured</t>
        </is>
      </c>
      <c r="M1346" s="8" t="inlineStr">
        <is>
          <t>2026-07-22</t>
        </is>
      </c>
      <c r="N1346" s="8" t="n"/>
      <c r="O1346" s="8" t="n"/>
    </row>
    <row r="1347">
      <c r="A1347" s="9" t="n"/>
      <c r="B1347" s="9" t="n">
        <v>1340</v>
      </c>
      <c r="C1347" s="9" t="inlineStr">
        <is>
          <t>source.goal08.config-gameplays-roguedlc-maprepo160-level1-roguenous-level1-type4-06-json.roguechestgriditemmap-205</t>
        </is>
      </c>
      <c r="D1347" s="9" t="inlineStr">
        <is>
          <t>source.goal08.config-gameplays-roguedlc-maprepo160-level1-roguenous-level1-type4-06-json.roguechestgriditemmap-205</t>
        </is>
      </c>
      <c r="E1347" s="9" t="inlineStr">
        <is>
          <t>PinnedStructured</t>
        </is>
      </c>
      <c r="F1347" s="9" t="inlineStr">
        <is>
          <t>https://gitlab.com/Dimbreath/turnbasedgamedata.git</t>
        </is>
      </c>
      <c r="G1347" s="9" t="inlineStr">
        <is>
          <t>fd978d6ef09f941fba644c731ab54abd6f7c3568</t>
        </is>
      </c>
      <c r="H1347" s="9" t="inlineStr">
        <is>
          <t>4.4</t>
        </is>
      </c>
      <c r="I1347" s="9" t="inlineStr">
        <is>
          <t>Config/Gameplays/RogueDLC/MapRepo160/Level1/RogueNous_Level1_Type4_06.json</t>
        </is>
      </c>
      <c r="J1347" s="9" t="inlineStr">
        <is>
          <t>RogueChestGridItemMap/205</t>
        </is>
      </c>
      <c r="K1347" s="9" t="inlineStr">
        <is>
          <t>bbcaacda48a38ad07c39756f632b3f3fd935a073c44c758aa3c417ff43468613</t>
        </is>
      </c>
      <c r="L1347" s="9" t="inlineStr">
        <is>
          <t>ExactStructured</t>
        </is>
      </c>
      <c r="M1347" s="9" t="inlineStr">
        <is>
          <t>2026-07-22</t>
        </is>
      </c>
      <c r="N1347" s="9" t="n"/>
      <c r="O1347" s="9" t="n"/>
    </row>
    <row r="1348">
      <c r="A1348" s="8" t="n"/>
      <c r="B1348" s="8" t="n">
        <v>1341</v>
      </c>
      <c r="C1348" s="8" t="inlineStr">
        <is>
          <t>source.goal08.config-gameplays-roguedlc-maprepo160-level1-roguenous-level1-type4-06-json.roguechestgriditemmap-3</t>
        </is>
      </c>
      <c r="D1348" s="8" t="inlineStr">
        <is>
          <t>source.goal08.config-gameplays-roguedlc-maprepo160-level1-roguenous-level1-type4-06-json.roguechestgriditemmap-3</t>
        </is>
      </c>
      <c r="E1348" s="8" t="inlineStr">
        <is>
          <t>PinnedStructured</t>
        </is>
      </c>
      <c r="F1348" s="8" t="inlineStr">
        <is>
          <t>https://gitlab.com/Dimbreath/turnbasedgamedata.git</t>
        </is>
      </c>
      <c r="G1348" s="8" t="inlineStr">
        <is>
          <t>fd978d6ef09f941fba644c731ab54abd6f7c3568</t>
        </is>
      </c>
      <c r="H1348" s="8" t="inlineStr">
        <is>
          <t>4.4</t>
        </is>
      </c>
      <c r="I1348" s="8" t="inlineStr">
        <is>
          <t>Config/Gameplays/RogueDLC/MapRepo160/Level1/RogueNous_Level1_Type4_06.json</t>
        </is>
      </c>
      <c r="J1348" s="8" t="inlineStr">
        <is>
          <t>RogueChestGridItemMap/3</t>
        </is>
      </c>
      <c r="K1348" s="8" t="inlineStr">
        <is>
          <t>ad2bf11b15ff1931573546f2c389b958fb89991bfe645cb04687016d0547f401</t>
        </is>
      </c>
      <c r="L1348" s="8" t="inlineStr">
        <is>
          <t>ExactStructured</t>
        </is>
      </c>
      <c r="M1348" s="8" t="inlineStr">
        <is>
          <t>2026-07-22</t>
        </is>
      </c>
      <c r="N1348" s="8" t="n"/>
      <c r="O1348" s="8" t="n"/>
    </row>
    <row r="1349">
      <c r="A1349" s="9" t="n"/>
      <c r="B1349" s="9" t="n">
        <v>1342</v>
      </c>
      <c r="C1349" s="9" t="inlineStr">
        <is>
          <t>source.goal08.config-gameplays-roguedlc-maprepo160-level1-roguenous-level1-type4-06-json.roguechestgriditemmap-301</t>
        </is>
      </c>
      <c r="D1349" s="9" t="inlineStr">
        <is>
          <t>source.goal08.config-gameplays-roguedlc-maprepo160-level1-roguenous-level1-type4-06-json.roguechestgriditemmap-301</t>
        </is>
      </c>
      <c r="E1349" s="9" t="inlineStr">
        <is>
          <t>PinnedStructured</t>
        </is>
      </c>
      <c r="F1349" s="9" t="inlineStr">
        <is>
          <t>https://gitlab.com/Dimbreath/turnbasedgamedata.git</t>
        </is>
      </c>
      <c r="G1349" s="9" t="inlineStr">
        <is>
          <t>fd978d6ef09f941fba644c731ab54abd6f7c3568</t>
        </is>
      </c>
      <c r="H1349" s="9" t="inlineStr">
        <is>
          <t>4.4</t>
        </is>
      </c>
      <c r="I1349" s="9" t="inlineStr">
        <is>
          <t>Config/Gameplays/RogueDLC/MapRepo160/Level1/RogueNous_Level1_Type4_06.json</t>
        </is>
      </c>
      <c r="J1349" s="9" t="inlineStr">
        <is>
          <t>RogueChestGridItemMap/301</t>
        </is>
      </c>
      <c r="K1349" s="9" t="inlineStr">
        <is>
          <t>920711807f9ace8ffc843fd863eb31f049688b4d98caec0d86430c9c80bd67c5</t>
        </is>
      </c>
      <c r="L1349" s="9" t="inlineStr">
        <is>
          <t>ExactStructured</t>
        </is>
      </c>
      <c r="M1349" s="9" t="inlineStr">
        <is>
          <t>2026-07-22</t>
        </is>
      </c>
      <c r="N1349" s="9" t="n"/>
      <c r="O1349" s="9" t="n"/>
    </row>
    <row r="1350">
      <c r="A1350" s="8" t="n"/>
      <c r="B1350" s="8" t="n">
        <v>1343</v>
      </c>
      <c r="C1350" s="8" t="inlineStr">
        <is>
          <t>source.goal08.config-gameplays-roguedlc-maprepo160-level1-roguenous-level1-type4-06-json.roguechestgriditemmap-302</t>
        </is>
      </c>
      <c r="D1350" s="8" t="inlineStr">
        <is>
          <t>source.goal08.config-gameplays-roguedlc-maprepo160-level1-roguenous-level1-type4-06-json.roguechestgriditemmap-302</t>
        </is>
      </c>
      <c r="E1350" s="8" t="inlineStr">
        <is>
          <t>PinnedStructured</t>
        </is>
      </c>
      <c r="F1350" s="8" t="inlineStr">
        <is>
          <t>https://gitlab.com/Dimbreath/turnbasedgamedata.git</t>
        </is>
      </c>
      <c r="G1350" s="8" t="inlineStr">
        <is>
          <t>fd978d6ef09f941fba644c731ab54abd6f7c3568</t>
        </is>
      </c>
      <c r="H1350" s="8" t="inlineStr">
        <is>
          <t>4.4</t>
        </is>
      </c>
      <c r="I1350" s="8" t="inlineStr">
        <is>
          <t>Config/Gameplays/RogueDLC/MapRepo160/Level1/RogueNous_Level1_Type4_06.json</t>
        </is>
      </c>
      <c r="J1350" s="8" t="inlineStr">
        <is>
          <t>RogueChestGridItemMap/302</t>
        </is>
      </c>
      <c r="K1350" s="8" t="inlineStr">
        <is>
          <t>7ea385d9f23be200c0340d8ce71eb26ed669e2a6489c08d2942fd97cd5e453ea</t>
        </is>
      </c>
      <c r="L1350" s="8" t="inlineStr">
        <is>
          <t>ExactStructured</t>
        </is>
      </c>
      <c r="M1350" s="8" t="inlineStr">
        <is>
          <t>2026-07-22</t>
        </is>
      </c>
      <c r="N1350" s="8" t="n"/>
      <c r="O1350" s="8" t="n"/>
    </row>
    <row r="1351">
      <c r="A1351" s="9" t="n"/>
      <c r="B1351" s="9" t="n">
        <v>1344</v>
      </c>
      <c r="C1351" s="9" t="inlineStr">
        <is>
          <t>source.goal08.config-gameplays-roguedlc-maprepo160-level1-roguenous-level1-type4-06-json.roguechestgriditemmap-303</t>
        </is>
      </c>
      <c r="D1351" s="9" t="inlineStr">
        <is>
          <t>source.goal08.config-gameplays-roguedlc-maprepo160-level1-roguenous-level1-type4-06-json.roguechestgriditemmap-303</t>
        </is>
      </c>
      <c r="E1351" s="9" t="inlineStr">
        <is>
          <t>PinnedStructured</t>
        </is>
      </c>
      <c r="F1351" s="9" t="inlineStr">
        <is>
          <t>https://gitlab.com/Dimbreath/turnbasedgamedata.git</t>
        </is>
      </c>
      <c r="G1351" s="9" t="inlineStr">
        <is>
          <t>fd978d6ef09f941fba644c731ab54abd6f7c3568</t>
        </is>
      </c>
      <c r="H1351" s="9" t="inlineStr">
        <is>
          <t>4.4</t>
        </is>
      </c>
      <c r="I1351" s="9" t="inlineStr">
        <is>
          <t>Config/Gameplays/RogueDLC/MapRepo160/Level1/RogueNous_Level1_Type4_06.json</t>
        </is>
      </c>
      <c r="J1351" s="9" t="inlineStr">
        <is>
          <t>RogueChestGridItemMap/303</t>
        </is>
      </c>
      <c r="K1351" s="9" t="inlineStr">
        <is>
          <t>2d9c084694c5881fc885b66a79f643005368cff257c9d077d466efa57bffd061</t>
        </is>
      </c>
      <c r="L1351" s="9" t="inlineStr">
        <is>
          <t>ExactStructured</t>
        </is>
      </c>
      <c r="M1351" s="9" t="inlineStr">
        <is>
          <t>2026-07-22</t>
        </is>
      </c>
      <c r="N1351" s="9" t="n"/>
      <c r="O1351" s="9" t="n"/>
    </row>
    <row r="1352">
      <c r="A1352" s="8" t="n"/>
      <c r="B1352" s="8" t="n">
        <v>1345</v>
      </c>
      <c r="C1352" s="8" t="inlineStr">
        <is>
          <t>source.goal08.config-gameplays-roguedlc-maprepo160-level1-roguenous-level1-type4-06-json.roguechestgriditemmap-304</t>
        </is>
      </c>
      <c r="D1352" s="8" t="inlineStr">
        <is>
          <t>source.goal08.config-gameplays-roguedlc-maprepo160-level1-roguenous-level1-type4-06-json.roguechestgriditemmap-304</t>
        </is>
      </c>
      <c r="E1352" s="8" t="inlineStr">
        <is>
          <t>PinnedStructured</t>
        </is>
      </c>
      <c r="F1352" s="8" t="inlineStr">
        <is>
          <t>https://gitlab.com/Dimbreath/turnbasedgamedata.git</t>
        </is>
      </c>
      <c r="G1352" s="8" t="inlineStr">
        <is>
          <t>fd978d6ef09f941fba644c731ab54abd6f7c3568</t>
        </is>
      </c>
      <c r="H1352" s="8" t="inlineStr">
        <is>
          <t>4.4</t>
        </is>
      </c>
      <c r="I1352" s="8" t="inlineStr">
        <is>
          <t>Config/Gameplays/RogueDLC/MapRepo160/Level1/RogueNous_Level1_Type4_06.json</t>
        </is>
      </c>
      <c r="J1352" s="8" t="inlineStr">
        <is>
          <t>RogueChestGridItemMap/304</t>
        </is>
      </c>
      <c r="K1352" s="8" t="inlineStr">
        <is>
          <t>afb867e43509cb87761a694d8f8fa2c584d42cbf979275478071ae02a4e7c1ac</t>
        </is>
      </c>
      <c r="L1352" s="8" t="inlineStr">
        <is>
          <t>ExactStructured</t>
        </is>
      </c>
      <c r="M1352" s="8" t="inlineStr">
        <is>
          <t>2026-07-22</t>
        </is>
      </c>
      <c r="N1352" s="8" t="n"/>
      <c r="O1352" s="8" t="n"/>
    </row>
    <row r="1353">
      <c r="A1353" s="9" t="n"/>
      <c r="B1353" s="9" t="n">
        <v>1346</v>
      </c>
      <c r="C1353" s="9" t="inlineStr">
        <is>
          <t>source.goal08.config-gameplays-roguedlc-maprepo160-level1-roguenous-level1-type4-06-json.roguechestgriditemmap-4</t>
        </is>
      </c>
      <c r="D1353" s="9" t="inlineStr">
        <is>
          <t>source.goal08.config-gameplays-roguedlc-maprepo160-level1-roguenous-level1-type4-06-json.roguechestgriditemmap-4</t>
        </is>
      </c>
      <c r="E1353" s="9" t="inlineStr">
        <is>
          <t>PinnedStructured</t>
        </is>
      </c>
      <c r="F1353" s="9" t="inlineStr">
        <is>
          <t>https://gitlab.com/Dimbreath/turnbasedgamedata.git</t>
        </is>
      </c>
      <c r="G1353" s="9" t="inlineStr">
        <is>
          <t>fd978d6ef09f941fba644c731ab54abd6f7c3568</t>
        </is>
      </c>
      <c r="H1353" s="9" t="inlineStr">
        <is>
          <t>4.4</t>
        </is>
      </c>
      <c r="I1353" s="9" t="inlineStr">
        <is>
          <t>Config/Gameplays/RogueDLC/MapRepo160/Level1/RogueNous_Level1_Type4_06.json</t>
        </is>
      </c>
      <c r="J1353" s="9" t="inlineStr">
        <is>
          <t>RogueChestGridItemMap/4</t>
        </is>
      </c>
      <c r="K1353" s="9" t="inlineStr">
        <is>
          <t>4213e7040cdaa24e9ef049b6facde1d7599fe1303cdee4c4108ecdb6f50189e0</t>
        </is>
      </c>
      <c r="L1353" s="9" t="inlineStr">
        <is>
          <t>ExactStructured</t>
        </is>
      </c>
      <c r="M1353" s="9" t="inlineStr">
        <is>
          <t>2026-07-22</t>
        </is>
      </c>
      <c r="N1353" s="9" t="n"/>
      <c r="O1353" s="9" t="n"/>
    </row>
    <row r="1354">
      <c r="A1354" s="8" t="n"/>
      <c r="B1354" s="8" t="n">
        <v>1347</v>
      </c>
      <c r="C1354" s="8" t="inlineStr">
        <is>
          <t>source.goal08.config-gameplays-roguedlc-maprepo160-level1-roguenous-level1-type4-06-json.root</t>
        </is>
      </c>
      <c r="D1354" s="8" t="inlineStr">
        <is>
          <t>source.goal08.config-gameplays-roguedlc-maprepo160-level1-roguenous-level1-type4-06-json.root</t>
        </is>
      </c>
      <c r="E1354" s="8" t="inlineStr">
        <is>
          <t>PinnedStructured</t>
        </is>
      </c>
      <c r="F1354" s="8" t="inlineStr">
        <is>
          <t>https://gitlab.com/Dimbreath/turnbasedgamedata.git</t>
        </is>
      </c>
      <c r="G1354" s="8" t="inlineStr">
        <is>
          <t>fd978d6ef09f941fba644c731ab54abd6f7c3568</t>
        </is>
      </c>
      <c r="H1354" s="8" t="inlineStr">
        <is>
          <t>4.4</t>
        </is>
      </c>
      <c r="I1354" s="8" t="inlineStr">
        <is>
          <t>Config/Gameplays/RogueDLC/MapRepo160/Level1/RogueNous_Level1_Type4_06.json</t>
        </is>
      </c>
      <c r="J1354" s="8" t="inlineStr">
        <is>
          <t>root</t>
        </is>
      </c>
      <c r="K1354" s="8" t="inlineStr">
        <is>
          <t>5d593b1f14466aacc47c972d8b0c2924617b21c09dfedea8c8f2bf42c5ec7d0c</t>
        </is>
      </c>
      <c r="L1354" s="8" t="inlineStr">
        <is>
          <t>ExactStructured</t>
        </is>
      </c>
      <c r="M1354" s="8" t="inlineStr">
        <is>
          <t>2026-07-22</t>
        </is>
      </c>
      <c r="N1354" s="8" t="n"/>
      <c r="O1354" s="8" t="n"/>
    </row>
    <row r="1355">
      <c r="A1355" s="9" t="n"/>
      <c r="B1355" s="9" t="n">
        <v>1348</v>
      </c>
      <c r="C1355" s="9" t="inlineStr">
        <is>
          <t>source.goal08.config-gameplays-roguedlc-maprepo160-level1-roguenous-level1-type5-01-json.rogueblockcreategrouplist-211105101</t>
        </is>
      </c>
      <c r="D1355" s="9" t="inlineStr">
        <is>
          <t>source.goal08.config-gameplays-roguedlc-maprepo160-level1-roguenous-level1-type5-01-json.rogueblockcreategrouplist-211105101</t>
        </is>
      </c>
      <c r="E1355" s="9" t="inlineStr">
        <is>
          <t>PinnedStructured</t>
        </is>
      </c>
      <c r="F1355" s="9" t="inlineStr">
        <is>
          <t>https://gitlab.com/Dimbreath/turnbasedgamedata.git</t>
        </is>
      </c>
      <c r="G1355" s="9" t="inlineStr">
        <is>
          <t>fd978d6ef09f941fba644c731ab54abd6f7c3568</t>
        </is>
      </c>
      <c r="H1355" s="9" t="inlineStr">
        <is>
          <t>4.4</t>
        </is>
      </c>
      <c r="I1355" s="9" t="inlineStr">
        <is>
          <t>Config/Gameplays/RogueDLC/MapRepo160/Level1/RogueNous_Level1_Type5_01.json</t>
        </is>
      </c>
      <c r="J1355" s="9" t="inlineStr">
        <is>
          <t>RogueBlockCreateGroupList/211105101</t>
        </is>
      </c>
      <c r="K1355" s="9" t="inlineStr">
        <is>
          <t>b841f5598fdb00b883880a729e4e15eee1645e68421e2fff70a3afb775c9ea1f</t>
        </is>
      </c>
      <c r="L1355" s="9" t="inlineStr">
        <is>
          <t>ExactStructured</t>
        </is>
      </c>
      <c r="M1355" s="9" t="inlineStr">
        <is>
          <t>2026-07-22</t>
        </is>
      </c>
      <c r="N1355" s="9" t="n"/>
      <c r="O1355" s="9" t="n"/>
    </row>
    <row r="1356">
      <c r="A1356" s="8" t="n"/>
      <c r="B1356" s="8" t="n">
        <v>1349</v>
      </c>
      <c r="C1356" s="8" t="inlineStr">
        <is>
          <t>source.goal08.config-gameplays-roguedlc-maprepo160-level1-roguenous-level1-type5-01-json.rogueblockcreategrouplist-211105102</t>
        </is>
      </c>
      <c r="D1356" s="8" t="inlineStr">
        <is>
          <t>source.goal08.config-gameplays-roguedlc-maprepo160-level1-roguenous-level1-type5-01-json.rogueblockcreategrouplist-211105102</t>
        </is>
      </c>
      <c r="E1356" s="8" t="inlineStr">
        <is>
          <t>PinnedStructured</t>
        </is>
      </c>
      <c r="F1356" s="8" t="inlineStr">
        <is>
          <t>https://gitlab.com/Dimbreath/turnbasedgamedata.git</t>
        </is>
      </c>
      <c r="G1356" s="8" t="inlineStr">
        <is>
          <t>fd978d6ef09f941fba644c731ab54abd6f7c3568</t>
        </is>
      </c>
      <c r="H1356" s="8" t="inlineStr">
        <is>
          <t>4.4</t>
        </is>
      </c>
      <c r="I1356" s="8" t="inlineStr">
        <is>
          <t>Config/Gameplays/RogueDLC/MapRepo160/Level1/RogueNous_Level1_Type5_01.json</t>
        </is>
      </c>
      <c r="J1356" s="8" t="inlineStr">
        <is>
          <t>RogueBlockCreateGroupList/211105102</t>
        </is>
      </c>
      <c r="K1356" s="8" t="inlineStr">
        <is>
          <t>335e7d929dd922b002e3e0bec9ef93ba2cd8af201846048bf2c7859163250914</t>
        </is>
      </c>
      <c r="L1356" s="8" t="inlineStr">
        <is>
          <t>ExactStructured</t>
        </is>
      </c>
      <c r="M1356" s="8" t="inlineStr">
        <is>
          <t>2026-07-22</t>
        </is>
      </c>
      <c r="N1356" s="8" t="n"/>
      <c r="O1356" s="8" t="n"/>
    </row>
    <row r="1357">
      <c r="A1357" s="9" t="n"/>
      <c r="B1357" s="9" t="n">
        <v>1350</v>
      </c>
      <c r="C1357" s="9" t="inlineStr">
        <is>
          <t>source.goal08.config-gameplays-roguedlc-maprepo160-level1-roguenous-level1-type5-01-json.rogueblockcreategrouplist-211105104</t>
        </is>
      </c>
      <c r="D1357" s="9" t="inlineStr">
        <is>
          <t>source.goal08.config-gameplays-roguedlc-maprepo160-level1-roguenous-level1-type5-01-json.rogueblockcreategrouplist-211105104</t>
        </is>
      </c>
      <c r="E1357" s="9" t="inlineStr">
        <is>
          <t>PinnedStructured</t>
        </is>
      </c>
      <c r="F1357" s="9" t="inlineStr">
        <is>
          <t>https://gitlab.com/Dimbreath/turnbasedgamedata.git</t>
        </is>
      </c>
      <c r="G1357" s="9" t="inlineStr">
        <is>
          <t>fd978d6ef09f941fba644c731ab54abd6f7c3568</t>
        </is>
      </c>
      <c r="H1357" s="9" t="inlineStr">
        <is>
          <t>4.4</t>
        </is>
      </c>
      <c r="I1357" s="9" t="inlineStr">
        <is>
          <t>Config/Gameplays/RogueDLC/MapRepo160/Level1/RogueNous_Level1_Type5_01.json</t>
        </is>
      </c>
      <c r="J1357" s="9" t="inlineStr">
        <is>
          <t>RogueBlockCreateGroupList/211105104</t>
        </is>
      </c>
      <c r="K1357" s="9" t="inlineStr">
        <is>
          <t>6374a40045d79ec0cb5851e154d54774fe3d419568fb5f080d989413e54f4f14</t>
        </is>
      </c>
      <c r="L1357" s="9" t="inlineStr">
        <is>
          <t>ExactStructured</t>
        </is>
      </c>
      <c r="M1357" s="9" t="inlineStr">
        <is>
          <t>2026-07-22</t>
        </is>
      </c>
      <c r="N1357" s="9" t="n"/>
      <c r="O1357" s="9" t="n"/>
    </row>
    <row r="1358">
      <c r="A1358" s="8" t="n"/>
      <c r="B1358" s="8" t="n">
        <v>1351</v>
      </c>
      <c r="C1358" s="8" t="inlineStr">
        <is>
          <t>source.goal08.config-gameplays-roguedlc-maprepo160-level1-roguenous-level1-type5-01-json.rogueblockcreategrouplist-211105105</t>
        </is>
      </c>
      <c r="D1358" s="8" t="inlineStr">
        <is>
          <t>source.goal08.config-gameplays-roguedlc-maprepo160-level1-roguenous-level1-type5-01-json.rogueblockcreategrouplist-211105105</t>
        </is>
      </c>
      <c r="E1358" s="8" t="inlineStr">
        <is>
          <t>PinnedStructured</t>
        </is>
      </c>
      <c r="F1358" s="8" t="inlineStr">
        <is>
          <t>https://gitlab.com/Dimbreath/turnbasedgamedata.git</t>
        </is>
      </c>
      <c r="G1358" s="8" t="inlineStr">
        <is>
          <t>fd978d6ef09f941fba644c731ab54abd6f7c3568</t>
        </is>
      </c>
      <c r="H1358" s="8" t="inlineStr">
        <is>
          <t>4.4</t>
        </is>
      </c>
      <c r="I1358" s="8" t="inlineStr">
        <is>
          <t>Config/Gameplays/RogueDLC/MapRepo160/Level1/RogueNous_Level1_Type5_01.json</t>
        </is>
      </c>
      <c r="J1358" s="8" t="inlineStr">
        <is>
          <t>RogueBlockCreateGroupList/211105105</t>
        </is>
      </c>
      <c r="K1358" s="8" t="inlineStr">
        <is>
          <t>6494cd81d0262c10e5b4e14c692fc550ef90822d71a7b591d75f5386ed5a05e2</t>
        </is>
      </c>
      <c r="L1358" s="8" t="inlineStr">
        <is>
          <t>ExactStructured</t>
        </is>
      </c>
      <c r="M1358" s="8" t="inlineStr">
        <is>
          <t>2026-07-22</t>
        </is>
      </c>
      <c r="N1358" s="8" t="n"/>
      <c r="O1358" s="8" t="n"/>
    </row>
    <row r="1359">
      <c r="A1359" s="9" t="n"/>
      <c r="B1359" s="9" t="n">
        <v>1352</v>
      </c>
      <c r="C1359" s="9" t="inlineStr">
        <is>
          <t>source.goal08.config-gameplays-roguedlc-maprepo160-level1-roguenous-level1-type5-01-json.rogueblockcreategrouplist-211105106</t>
        </is>
      </c>
      <c r="D1359" s="9" t="inlineStr">
        <is>
          <t>source.goal08.config-gameplays-roguedlc-maprepo160-level1-roguenous-level1-type5-01-json.rogueblockcreategrouplist-211105106</t>
        </is>
      </c>
      <c r="E1359" s="9" t="inlineStr">
        <is>
          <t>PinnedStructured</t>
        </is>
      </c>
      <c r="F1359" s="9" t="inlineStr">
        <is>
          <t>https://gitlab.com/Dimbreath/turnbasedgamedata.git</t>
        </is>
      </c>
      <c r="G1359" s="9" t="inlineStr">
        <is>
          <t>fd978d6ef09f941fba644c731ab54abd6f7c3568</t>
        </is>
      </c>
      <c r="H1359" s="9" t="inlineStr">
        <is>
          <t>4.4</t>
        </is>
      </c>
      <c r="I1359" s="9" t="inlineStr">
        <is>
          <t>Config/Gameplays/RogueDLC/MapRepo160/Level1/RogueNous_Level1_Type5_01.json</t>
        </is>
      </c>
      <c r="J1359" s="9" t="inlineStr">
        <is>
          <t>RogueBlockCreateGroupList/211105106</t>
        </is>
      </c>
      <c r="K1359" s="9" t="inlineStr">
        <is>
          <t>000830048563c580dd585970d638b4e1b0a797f719115a264a0df10e09de2ae4</t>
        </is>
      </c>
      <c r="L1359" s="9" t="inlineStr">
        <is>
          <t>ExactStructured</t>
        </is>
      </c>
      <c r="M1359" s="9" t="inlineStr">
        <is>
          <t>2026-07-22</t>
        </is>
      </c>
      <c r="N1359" s="9" t="n"/>
      <c r="O1359" s="9" t="n"/>
    </row>
    <row r="1360">
      <c r="A1360" s="8" t="n"/>
      <c r="B1360" s="8" t="n">
        <v>1353</v>
      </c>
      <c r="C1360" s="8" t="inlineStr">
        <is>
          <t>source.goal08.config-gameplays-roguedlc-maprepo160-level1-roguenous-level1-type5-01-json.rogueblockcreategrouplist-211105107</t>
        </is>
      </c>
      <c r="D1360" s="8" t="inlineStr">
        <is>
          <t>source.goal08.config-gameplays-roguedlc-maprepo160-level1-roguenous-level1-type5-01-json.rogueblockcreategrouplist-211105107</t>
        </is>
      </c>
      <c r="E1360" s="8" t="inlineStr">
        <is>
          <t>PinnedStructured</t>
        </is>
      </c>
      <c r="F1360" s="8" t="inlineStr">
        <is>
          <t>https://gitlab.com/Dimbreath/turnbasedgamedata.git</t>
        </is>
      </c>
      <c r="G1360" s="8" t="inlineStr">
        <is>
          <t>fd978d6ef09f941fba644c731ab54abd6f7c3568</t>
        </is>
      </c>
      <c r="H1360" s="8" t="inlineStr">
        <is>
          <t>4.4</t>
        </is>
      </c>
      <c r="I1360" s="8" t="inlineStr">
        <is>
          <t>Config/Gameplays/RogueDLC/MapRepo160/Level1/RogueNous_Level1_Type5_01.json</t>
        </is>
      </c>
      <c r="J1360" s="8" t="inlineStr">
        <is>
          <t>RogueBlockCreateGroupList/211105107</t>
        </is>
      </c>
      <c r="K1360" s="8" t="inlineStr">
        <is>
          <t>f4246673ef769482361cc1241744398d9e4788a40275d92bd8808f61723a2985</t>
        </is>
      </c>
      <c r="L1360" s="8" t="inlineStr">
        <is>
          <t>ExactStructured</t>
        </is>
      </c>
      <c r="M1360" s="8" t="inlineStr">
        <is>
          <t>2026-07-22</t>
        </is>
      </c>
      <c r="N1360" s="8" t="n"/>
      <c r="O1360" s="8" t="n"/>
    </row>
    <row r="1361">
      <c r="A1361" s="9" t="n"/>
      <c r="B1361" s="9" t="n">
        <v>1354</v>
      </c>
      <c r="C1361" s="9" t="inlineStr">
        <is>
          <t>source.goal08.config-gameplays-roguedlc-maprepo160-level1-roguenous-level1-type5-01-json.rogueblockcreategrouplist-211105108</t>
        </is>
      </c>
      <c r="D1361" s="9" t="inlineStr">
        <is>
          <t>source.goal08.config-gameplays-roguedlc-maprepo160-level1-roguenous-level1-type5-01-json.rogueblockcreategrouplist-211105108</t>
        </is>
      </c>
      <c r="E1361" s="9" t="inlineStr">
        <is>
          <t>PinnedStructured</t>
        </is>
      </c>
      <c r="F1361" s="9" t="inlineStr">
        <is>
          <t>https://gitlab.com/Dimbreath/turnbasedgamedata.git</t>
        </is>
      </c>
      <c r="G1361" s="9" t="inlineStr">
        <is>
          <t>fd978d6ef09f941fba644c731ab54abd6f7c3568</t>
        </is>
      </c>
      <c r="H1361" s="9" t="inlineStr">
        <is>
          <t>4.4</t>
        </is>
      </c>
      <c r="I1361" s="9" t="inlineStr">
        <is>
          <t>Config/Gameplays/RogueDLC/MapRepo160/Level1/RogueNous_Level1_Type5_01.json</t>
        </is>
      </c>
      <c r="J1361" s="9" t="inlineStr">
        <is>
          <t>RogueBlockCreateGroupList/211105108</t>
        </is>
      </c>
      <c r="K1361" s="9" t="inlineStr">
        <is>
          <t>9e207cb63357febc0213d1cbf6cf44250cf109e77759b49ddf99baf4c2477a61</t>
        </is>
      </c>
      <c r="L1361" s="9" t="inlineStr">
        <is>
          <t>ExactStructured</t>
        </is>
      </c>
      <c r="M1361" s="9" t="inlineStr">
        <is>
          <t>2026-07-22</t>
        </is>
      </c>
      <c r="N1361" s="9" t="n"/>
      <c r="O1361" s="9" t="n"/>
    </row>
    <row r="1362">
      <c r="A1362" s="8" t="n"/>
      <c r="B1362" s="8" t="n">
        <v>1355</v>
      </c>
      <c r="C1362" s="8" t="inlineStr">
        <is>
          <t>source.goal08.config-gameplays-roguedlc-maprepo160-level1-roguenous-level1-type5-01-json.rogueblockcreategrouplist-211105109</t>
        </is>
      </c>
      <c r="D1362" s="8" t="inlineStr">
        <is>
          <t>source.goal08.config-gameplays-roguedlc-maprepo160-level1-roguenous-level1-type5-01-json.rogueblockcreategrouplist-211105109</t>
        </is>
      </c>
      <c r="E1362" s="8" t="inlineStr">
        <is>
          <t>PinnedStructured</t>
        </is>
      </c>
      <c r="F1362" s="8" t="inlineStr">
        <is>
          <t>https://gitlab.com/Dimbreath/turnbasedgamedata.git</t>
        </is>
      </c>
      <c r="G1362" s="8" t="inlineStr">
        <is>
          <t>fd978d6ef09f941fba644c731ab54abd6f7c3568</t>
        </is>
      </c>
      <c r="H1362" s="8" t="inlineStr">
        <is>
          <t>4.4</t>
        </is>
      </c>
      <c r="I1362" s="8" t="inlineStr">
        <is>
          <t>Config/Gameplays/RogueDLC/MapRepo160/Level1/RogueNous_Level1_Type5_01.json</t>
        </is>
      </c>
      <c r="J1362" s="8" t="inlineStr">
        <is>
          <t>RogueBlockCreateGroupList/211105109</t>
        </is>
      </c>
      <c r="K1362" s="8" t="inlineStr">
        <is>
          <t>28bb3974722c146db6a1c140e856326057efd772c4132824c76a52f6c895f636</t>
        </is>
      </c>
      <c r="L1362" s="8" t="inlineStr">
        <is>
          <t>ExactStructured</t>
        </is>
      </c>
      <c r="M1362" s="8" t="inlineStr">
        <is>
          <t>2026-07-22</t>
        </is>
      </c>
      <c r="N1362" s="8" t="n"/>
      <c r="O1362" s="8" t="n"/>
    </row>
    <row r="1363">
      <c r="A1363" s="9" t="n"/>
      <c r="B1363" s="9" t="n">
        <v>1356</v>
      </c>
      <c r="C1363" s="9" t="inlineStr">
        <is>
          <t>source.goal08.config-gameplays-roguedlc-maprepo160-level1-roguenous-level1-type5-01-json.roguechesteventmap-3001</t>
        </is>
      </c>
      <c r="D1363" s="9" t="inlineStr">
        <is>
          <t>source.goal08.config-gameplays-roguedlc-maprepo160-level1-roguenous-level1-type5-01-json.roguechesteventmap-3001</t>
        </is>
      </c>
      <c r="E1363" s="9" t="inlineStr">
        <is>
          <t>PinnedStructured</t>
        </is>
      </c>
      <c r="F1363" s="9" t="inlineStr">
        <is>
          <t>https://gitlab.com/Dimbreath/turnbasedgamedata.git</t>
        </is>
      </c>
      <c r="G1363" s="9" t="inlineStr">
        <is>
          <t>fd978d6ef09f941fba644c731ab54abd6f7c3568</t>
        </is>
      </c>
      <c r="H1363" s="9" t="inlineStr">
        <is>
          <t>4.4</t>
        </is>
      </c>
      <c r="I1363" s="9" t="inlineStr">
        <is>
          <t>Config/Gameplays/RogueDLC/MapRepo160/Level1/RogueNous_Level1_Type5_01.json</t>
        </is>
      </c>
      <c r="J1363" s="9" t="inlineStr">
        <is>
          <t>RogueChestEventMap/3001</t>
        </is>
      </c>
      <c r="K1363" s="9" t="inlineStr">
        <is>
          <t>69e7887f6477df0ab58a3cad8b8b23ae16b31c65a2bcbeb8ad528e23e643aba4</t>
        </is>
      </c>
      <c r="L1363" s="9" t="inlineStr">
        <is>
          <t>ExactStructured</t>
        </is>
      </c>
      <c r="M1363" s="9" t="inlineStr">
        <is>
          <t>2026-07-22</t>
        </is>
      </c>
      <c r="N1363" s="9" t="n"/>
      <c r="O1363" s="9" t="n"/>
    </row>
    <row r="1364">
      <c r="A1364" s="8" t="n"/>
      <c r="B1364" s="8" t="n">
        <v>1357</v>
      </c>
      <c r="C1364" s="8" t="inlineStr">
        <is>
          <t>source.goal08.config-gameplays-roguedlc-maprepo160-level1-roguenous-level1-type5-01-json.roguechesteventmap-3002</t>
        </is>
      </c>
      <c r="D1364" s="8" t="inlineStr">
        <is>
          <t>source.goal08.config-gameplays-roguedlc-maprepo160-level1-roguenous-level1-type5-01-json.roguechesteventmap-3002</t>
        </is>
      </c>
      <c r="E1364" s="8" t="inlineStr">
        <is>
          <t>PinnedStructured</t>
        </is>
      </c>
      <c r="F1364" s="8" t="inlineStr">
        <is>
          <t>https://gitlab.com/Dimbreath/turnbasedgamedata.git</t>
        </is>
      </c>
      <c r="G1364" s="8" t="inlineStr">
        <is>
          <t>fd978d6ef09f941fba644c731ab54abd6f7c3568</t>
        </is>
      </c>
      <c r="H1364" s="8" t="inlineStr">
        <is>
          <t>4.4</t>
        </is>
      </c>
      <c r="I1364" s="8" t="inlineStr">
        <is>
          <t>Config/Gameplays/RogueDLC/MapRepo160/Level1/RogueNous_Level1_Type5_01.json</t>
        </is>
      </c>
      <c r="J1364" s="8" t="inlineStr">
        <is>
          <t>RogueChestEventMap/3002</t>
        </is>
      </c>
      <c r="K1364" s="8" t="inlineStr">
        <is>
          <t>4c89ae9b63b127e1d16f6f79ecc73fb5462f40a8edbd483b8b94fde9c03a2eb4</t>
        </is>
      </c>
      <c r="L1364" s="8" t="inlineStr">
        <is>
          <t>ExactStructured</t>
        </is>
      </c>
      <c r="M1364" s="8" t="inlineStr">
        <is>
          <t>2026-07-22</t>
        </is>
      </c>
      <c r="N1364" s="8" t="n"/>
      <c r="O1364" s="8" t="n"/>
    </row>
    <row r="1365">
      <c r="A1365" s="9" t="n"/>
      <c r="B1365" s="9" t="n">
        <v>1358</v>
      </c>
      <c r="C1365" s="9" t="inlineStr">
        <is>
          <t>source.goal08.config-gameplays-roguedlc-maprepo160-level1-roguenous-level1-type5-01-json.roguechesteventmap-3003</t>
        </is>
      </c>
      <c r="D1365" s="9" t="inlineStr">
        <is>
          <t>source.goal08.config-gameplays-roguedlc-maprepo160-level1-roguenous-level1-type5-01-json.roguechesteventmap-3003</t>
        </is>
      </c>
      <c r="E1365" s="9" t="inlineStr">
        <is>
          <t>PinnedStructured</t>
        </is>
      </c>
      <c r="F1365" s="9" t="inlineStr">
        <is>
          <t>https://gitlab.com/Dimbreath/turnbasedgamedata.git</t>
        </is>
      </c>
      <c r="G1365" s="9" t="inlineStr">
        <is>
          <t>fd978d6ef09f941fba644c731ab54abd6f7c3568</t>
        </is>
      </c>
      <c r="H1365" s="9" t="inlineStr">
        <is>
          <t>4.4</t>
        </is>
      </c>
      <c r="I1365" s="9" t="inlineStr">
        <is>
          <t>Config/Gameplays/RogueDLC/MapRepo160/Level1/RogueNous_Level1_Type5_01.json</t>
        </is>
      </c>
      <c r="J1365" s="9" t="inlineStr">
        <is>
          <t>RogueChestEventMap/3003</t>
        </is>
      </c>
      <c r="K1365" s="9" t="inlineStr">
        <is>
          <t>451c454caf2aa68fdfbe240f74f1fd4a081f067f3c8b44d5cbf89daa44a64a7c</t>
        </is>
      </c>
      <c r="L1365" s="9" t="inlineStr">
        <is>
          <t>ExactStructured</t>
        </is>
      </c>
      <c r="M1365" s="9" t="inlineStr">
        <is>
          <t>2026-07-22</t>
        </is>
      </c>
      <c r="N1365" s="9" t="n"/>
      <c r="O1365" s="9" t="n"/>
    </row>
    <row r="1366">
      <c r="A1366" s="8" t="n"/>
      <c r="B1366" s="8" t="n">
        <v>1359</v>
      </c>
      <c r="C1366" s="8" t="inlineStr">
        <is>
          <t>source.goal08.config-gameplays-roguedlc-maprepo160-level1-roguenous-level1-type5-01-json.roguechestgriditemmap-101</t>
        </is>
      </c>
      <c r="D1366" s="8" t="inlineStr">
        <is>
          <t>source.goal08.config-gameplays-roguedlc-maprepo160-level1-roguenous-level1-type5-01-json.roguechestgriditemmap-101</t>
        </is>
      </c>
      <c r="E1366" s="8" t="inlineStr">
        <is>
          <t>PinnedStructured</t>
        </is>
      </c>
      <c r="F1366" s="8" t="inlineStr">
        <is>
          <t>https://gitlab.com/Dimbreath/turnbasedgamedata.git</t>
        </is>
      </c>
      <c r="G1366" s="8" t="inlineStr">
        <is>
          <t>fd978d6ef09f941fba644c731ab54abd6f7c3568</t>
        </is>
      </c>
      <c r="H1366" s="8" t="inlineStr">
        <is>
          <t>4.4</t>
        </is>
      </c>
      <c r="I1366" s="8" t="inlineStr">
        <is>
          <t>Config/Gameplays/RogueDLC/MapRepo160/Level1/RogueNous_Level1_Type5_01.json</t>
        </is>
      </c>
      <c r="J1366" s="8" t="inlineStr">
        <is>
          <t>RogueChestGridItemMap/101</t>
        </is>
      </c>
      <c r="K1366" s="8" t="inlineStr">
        <is>
          <t>aae4ab712134b01bea560cf21841259394a089fc8a4982c1200f075a14a244d1</t>
        </is>
      </c>
      <c r="L1366" s="8" t="inlineStr">
        <is>
          <t>ExactStructured</t>
        </is>
      </c>
      <c r="M1366" s="8" t="inlineStr">
        <is>
          <t>2026-07-22</t>
        </is>
      </c>
      <c r="N1366" s="8" t="n"/>
      <c r="O1366" s="8" t="n"/>
    </row>
    <row r="1367">
      <c r="A1367" s="9" t="n"/>
      <c r="B1367" s="9" t="n">
        <v>1360</v>
      </c>
      <c r="C1367" s="9" t="inlineStr">
        <is>
          <t>source.goal08.config-gameplays-roguedlc-maprepo160-level1-roguenous-level1-type5-01-json.roguechestgriditemmap-102</t>
        </is>
      </c>
      <c r="D1367" s="9" t="inlineStr">
        <is>
          <t>source.goal08.config-gameplays-roguedlc-maprepo160-level1-roguenous-level1-type5-01-json.roguechestgriditemmap-102</t>
        </is>
      </c>
      <c r="E1367" s="9" t="inlineStr">
        <is>
          <t>PinnedStructured</t>
        </is>
      </c>
      <c r="F1367" s="9" t="inlineStr">
        <is>
          <t>https://gitlab.com/Dimbreath/turnbasedgamedata.git</t>
        </is>
      </c>
      <c r="G1367" s="9" t="inlineStr">
        <is>
          <t>fd978d6ef09f941fba644c731ab54abd6f7c3568</t>
        </is>
      </c>
      <c r="H1367" s="9" t="inlineStr">
        <is>
          <t>4.4</t>
        </is>
      </c>
      <c r="I1367" s="9" t="inlineStr">
        <is>
          <t>Config/Gameplays/RogueDLC/MapRepo160/Level1/RogueNous_Level1_Type5_01.json</t>
        </is>
      </c>
      <c r="J1367" s="9" t="inlineStr">
        <is>
          <t>RogueChestGridItemMap/102</t>
        </is>
      </c>
      <c r="K1367" s="9" t="inlineStr">
        <is>
          <t>296e549a73f172966cb872b6d52206b408099be856277c9a627a18218ea2bdb1</t>
        </is>
      </c>
      <c r="L1367" s="9" t="inlineStr">
        <is>
          <t>ExactStructured</t>
        </is>
      </c>
      <c r="M1367" s="9" t="inlineStr">
        <is>
          <t>2026-07-22</t>
        </is>
      </c>
      <c r="N1367" s="9" t="n"/>
      <c r="O1367" s="9" t="n"/>
    </row>
    <row r="1368">
      <c r="A1368" s="8" t="n"/>
      <c r="B1368" s="8" t="n">
        <v>1361</v>
      </c>
      <c r="C1368" s="8" t="inlineStr">
        <is>
          <t>source.goal08.config-gameplays-roguedlc-maprepo160-level1-roguenous-level1-type5-01-json.roguechestgriditemmap-103</t>
        </is>
      </c>
      <c r="D1368" s="8" t="inlineStr">
        <is>
          <t>source.goal08.config-gameplays-roguedlc-maprepo160-level1-roguenous-level1-type5-01-json.roguechestgriditemmap-103</t>
        </is>
      </c>
      <c r="E1368" s="8" t="inlineStr">
        <is>
          <t>PinnedStructured</t>
        </is>
      </c>
      <c r="F1368" s="8" t="inlineStr">
        <is>
          <t>https://gitlab.com/Dimbreath/turnbasedgamedata.git</t>
        </is>
      </c>
      <c r="G1368" s="8" t="inlineStr">
        <is>
          <t>fd978d6ef09f941fba644c731ab54abd6f7c3568</t>
        </is>
      </c>
      <c r="H1368" s="8" t="inlineStr">
        <is>
          <t>4.4</t>
        </is>
      </c>
      <c r="I1368" s="8" t="inlineStr">
        <is>
          <t>Config/Gameplays/RogueDLC/MapRepo160/Level1/RogueNous_Level1_Type5_01.json</t>
        </is>
      </c>
      <c r="J1368" s="8" t="inlineStr">
        <is>
          <t>RogueChestGridItemMap/103</t>
        </is>
      </c>
      <c r="K1368" s="8" t="inlineStr">
        <is>
          <t>eaa1a14eeb0b04598c43f41de0a59955db173a8afb9cc7b2802250aa8e5feb8a</t>
        </is>
      </c>
      <c r="L1368" s="8" t="inlineStr">
        <is>
          <t>ExactStructured</t>
        </is>
      </c>
      <c r="M1368" s="8" t="inlineStr">
        <is>
          <t>2026-07-22</t>
        </is>
      </c>
      <c r="N1368" s="8" t="n"/>
      <c r="O1368" s="8" t="n"/>
    </row>
    <row r="1369">
      <c r="A1369" s="9" t="n"/>
      <c r="B1369" s="9" t="n">
        <v>1362</v>
      </c>
      <c r="C1369" s="9" t="inlineStr">
        <is>
          <t>source.goal08.config-gameplays-roguedlc-maprepo160-level1-roguenous-level1-type5-01-json.roguechestgriditemmap-2</t>
        </is>
      </c>
      <c r="D1369" s="9" t="inlineStr">
        <is>
          <t>source.goal08.config-gameplays-roguedlc-maprepo160-level1-roguenous-level1-type5-01-json.roguechestgriditemmap-2</t>
        </is>
      </c>
      <c r="E1369" s="9" t="inlineStr">
        <is>
          <t>PinnedStructured</t>
        </is>
      </c>
      <c r="F1369" s="9" t="inlineStr">
        <is>
          <t>https://gitlab.com/Dimbreath/turnbasedgamedata.git</t>
        </is>
      </c>
      <c r="G1369" s="9" t="inlineStr">
        <is>
          <t>fd978d6ef09f941fba644c731ab54abd6f7c3568</t>
        </is>
      </c>
      <c r="H1369" s="9" t="inlineStr">
        <is>
          <t>4.4</t>
        </is>
      </c>
      <c r="I1369" s="9" t="inlineStr">
        <is>
          <t>Config/Gameplays/RogueDLC/MapRepo160/Level1/RogueNous_Level1_Type5_01.json</t>
        </is>
      </c>
      <c r="J1369" s="9" t="inlineStr">
        <is>
          <t>RogueChestGridItemMap/2</t>
        </is>
      </c>
      <c r="K1369" s="9" t="inlineStr">
        <is>
          <t>8c756b958a25309ea62f6ab8bd8bb144c878255fc118905921bda47af3d515b0</t>
        </is>
      </c>
      <c r="L1369" s="9" t="inlineStr">
        <is>
          <t>ExactStructured</t>
        </is>
      </c>
      <c r="M1369" s="9" t="inlineStr">
        <is>
          <t>2026-07-22</t>
        </is>
      </c>
      <c r="N1369" s="9" t="n"/>
      <c r="O1369" s="9" t="n"/>
    </row>
    <row r="1370">
      <c r="A1370" s="8" t="n"/>
      <c r="B1370" s="8" t="n">
        <v>1363</v>
      </c>
      <c r="C1370" s="8" t="inlineStr">
        <is>
          <t>source.goal08.config-gameplays-roguedlc-maprepo160-level1-roguenous-level1-type5-01-json.roguechestgriditemmap-201</t>
        </is>
      </c>
      <c r="D1370" s="8" t="inlineStr">
        <is>
          <t>source.goal08.config-gameplays-roguedlc-maprepo160-level1-roguenous-level1-type5-01-json.roguechestgriditemmap-201</t>
        </is>
      </c>
      <c r="E1370" s="8" t="inlineStr">
        <is>
          <t>PinnedStructured</t>
        </is>
      </c>
      <c r="F1370" s="8" t="inlineStr">
        <is>
          <t>https://gitlab.com/Dimbreath/turnbasedgamedata.git</t>
        </is>
      </c>
      <c r="G1370" s="8" t="inlineStr">
        <is>
          <t>fd978d6ef09f941fba644c731ab54abd6f7c3568</t>
        </is>
      </c>
      <c r="H1370" s="8" t="inlineStr">
        <is>
          <t>4.4</t>
        </is>
      </c>
      <c r="I1370" s="8" t="inlineStr">
        <is>
          <t>Config/Gameplays/RogueDLC/MapRepo160/Level1/RogueNous_Level1_Type5_01.json</t>
        </is>
      </c>
      <c r="J1370" s="8" t="inlineStr">
        <is>
          <t>RogueChestGridItemMap/201</t>
        </is>
      </c>
      <c r="K1370" s="8" t="inlineStr">
        <is>
          <t>76de3b78fafe47b8c94b3dfdd2d920d1d6c9e4bfe380973b7f5bdcad36a03e63</t>
        </is>
      </c>
      <c r="L1370" s="8" t="inlineStr">
        <is>
          <t>ExactStructured</t>
        </is>
      </c>
      <c r="M1370" s="8" t="inlineStr">
        <is>
          <t>2026-07-22</t>
        </is>
      </c>
      <c r="N1370" s="8" t="n"/>
      <c r="O1370" s="8" t="n"/>
    </row>
    <row r="1371">
      <c r="A1371" s="9" t="n"/>
      <c r="B1371" s="9" t="n">
        <v>1364</v>
      </c>
      <c r="C1371" s="9" t="inlineStr">
        <is>
          <t>source.goal08.config-gameplays-roguedlc-maprepo160-level1-roguenous-level1-type5-01-json.roguechestgriditemmap-202</t>
        </is>
      </c>
      <c r="D1371" s="9" t="inlineStr">
        <is>
          <t>source.goal08.config-gameplays-roguedlc-maprepo160-level1-roguenous-level1-type5-01-json.roguechestgriditemmap-202</t>
        </is>
      </c>
      <c r="E1371" s="9" t="inlineStr">
        <is>
          <t>PinnedStructured</t>
        </is>
      </c>
      <c r="F1371" s="9" t="inlineStr">
        <is>
          <t>https://gitlab.com/Dimbreath/turnbasedgamedata.git</t>
        </is>
      </c>
      <c r="G1371" s="9" t="inlineStr">
        <is>
          <t>fd978d6ef09f941fba644c731ab54abd6f7c3568</t>
        </is>
      </c>
      <c r="H1371" s="9" t="inlineStr">
        <is>
          <t>4.4</t>
        </is>
      </c>
      <c r="I1371" s="9" t="inlineStr">
        <is>
          <t>Config/Gameplays/RogueDLC/MapRepo160/Level1/RogueNous_Level1_Type5_01.json</t>
        </is>
      </c>
      <c r="J1371" s="9" t="inlineStr">
        <is>
          <t>RogueChestGridItemMap/202</t>
        </is>
      </c>
      <c r="K1371" s="9" t="inlineStr">
        <is>
          <t>b1a8a3ad30588c660ad85c47a339281a1b77caca6509958ddaa2738bcd25a70a</t>
        </is>
      </c>
      <c r="L1371" s="9" t="inlineStr">
        <is>
          <t>ExactStructured</t>
        </is>
      </c>
      <c r="M1371" s="9" t="inlineStr">
        <is>
          <t>2026-07-22</t>
        </is>
      </c>
      <c r="N1371" s="9" t="n"/>
      <c r="O1371" s="9" t="n"/>
    </row>
    <row r="1372">
      <c r="A1372" s="8" t="n"/>
      <c r="B1372" s="8" t="n">
        <v>1365</v>
      </c>
      <c r="C1372" s="8" t="inlineStr">
        <is>
          <t>source.goal08.config-gameplays-roguedlc-maprepo160-level1-roguenous-level1-type5-01-json.roguechestgriditemmap-203</t>
        </is>
      </c>
      <c r="D1372" s="8" t="inlineStr">
        <is>
          <t>source.goal08.config-gameplays-roguedlc-maprepo160-level1-roguenous-level1-type5-01-json.roguechestgriditemmap-203</t>
        </is>
      </c>
      <c r="E1372" s="8" t="inlineStr">
        <is>
          <t>PinnedStructured</t>
        </is>
      </c>
      <c r="F1372" s="8" t="inlineStr">
        <is>
          <t>https://gitlab.com/Dimbreath/turnbasedgamedata.git</t>
        </is>
      </c>
      <c r="G1372" s="8" t="inlineStr">
        <is>
          <t>fd978d6ef09f941fba644c731ab54abd6f7c3568</t>
        </is>
      </c>
      <c r="H1372" s="8" t="inlineStr">
        <is>
          <t>4.4</t>
        </is>
      </c>
      <c r="I1372" s="8" t="inlineStr">
        <is>
          <t>Config/Gameplays/RogueDLC/MapRepo160/Level1/RogueNous_Level1_Type5_01.json</t>
        </is>
      </c>
      <c r="J1372" s="8" t="inlineStr">
        <is>
          <t>RogueChestGridItemMap/203</t>
        </is>
      </c>
      <c r="K1372" s="8" t="inlineStr">
        <is>
          <t>79896062e44126665833e398a5707293ac78b56abebc076751e26adb76df6253</t>
        </is>
      </c>
      <c r="L1372" s="8" t="inlineStr">
        <is>
          <t>ExactStructured</t>
        </is>
      </c>
      <c r="M1372" s="8" t="inlineStr">
        <is>
          <t>2026-07-22</t>
        </is>
      </c>
      <c r="N1372" s="8" t="n"/>
      <c r="O1372" s="8" t="n"/>
    </row>
    <row r="1373">
      <c r="A1373" s="9" t="n"/>
      <c r="B1373" s="9" t="n">
        <v>1366</v>
      </c>
      <c r="C1373" s="9" t="inlineStr">
        <is>
          <t>source.goal08.config-gameplays-roguedlc-maprepo160-level1-roguenous-level1-type5-01-json.roguechestgriditemmap-204</t>
        </is>
      </c>
      <c r="D1373" s="9" t="inlineStr">
        <is>
          <t>source.goal08.config-gameplays-roguedlc-maprepo160-level1-roguenous-level1-type5-01-json.roguechestgriditemmap-204</t>
        </is>
      </c>
      <c r="E1373" s="9" t="inlineStr">
        <is>
          <t>PinnedStructured</t>
        </is>
      </c>
      <c r="F1373" s="9" t="inlineStr">
        <is>
          <t>https://gitlab.com/Dimbreath/turnbasedgamedata.git</t>
        </is>
      </c>
      <c r="G1373" s="9" t="inlineStr">
        <is>
          <t>fd978d6ef09f941fba644c731ab54abd6f7c3568</t>
        </is>
      </c>
      <c r="H1373" s="9" t="inlineStr">
        <is>
          <t>4.4</t>
        </is>
      </c>
      <c r="I1373" s="9" t="inlineStr">
        <is>
          <t>Config/Gameplays/RogueDLC/MapRepo160/Level1/RogueNous_Level1_Type5_01.json</t>
        </is>
      </c>
      <c r="J1373" s="9" t="inlineStr">
        <is>
          <t>RogueChestGridItemMap/204</t>
        </is>
      </c>
      <c r="K1373" s="9" t="inlineStr">
        <is>
          <t>e3780f49c0dfb7c13d7a1a22e45aa5f5c220686ebb6aeb1f8186d67b4236e4b4</t>
        </is>
      </c>
      <c r="L1373" s="9" t="inlineStr">
        <is>
          <t>ExactStructured</t>
        </is>
      </c>
      <c r="M1373" s="9" t="inlineStr">
        <is>
          <t>2026-07-22</t>
        </is>
      </c>
      <c r="N1373" s="9" t="n"/>
      <c r="O1373" s="9" t="n"/>
    </row>
    <row r="1374">
      <c r="A1374" s="8" t="n"/>
      <c r="B1374" s="8" t="n">
        <v>1367</v>
      </c>
      <c r="C1374" s="8" t="inlineStr">
        <is>
          <t>source.goal08.config-gameplays-roguedlc-maprepo160-level1-roguenous-level1-type5-01-json.roguechestgriditemmap-205</t>
        </is>
      </c>
      <c r="D1374" s="8" t="inlineStr">
        <is>
          <t>source.goal08.config-gameplays-roguedlc-maprepo160-level1-roguenous-level1-type5-01-json.roguechestgriditemmap-205</t>
        </is>
      </c>
      <c r="E1374" s="8" t="inlineStr">
        <is>
          <t>PinnedStructured</t>
        </is>
      </c>
      <c r="F1374" s="8" t="inlineStr">
        <is>
          <t>https://gitlab.com/Dimbreath/turnbasedgamedata.git</t>
        </is>
      </c>
      <c r="G1374" s="8" t="inlineStr">
        <is>
          <t>fd978d6ef09f941fba644c731ab54abd6f7c3568</t>
        </is>
      </c>
      <c r="H1374" s="8" t="inlineStr">
        <is>
          <t>4.4</t>
        </is>
      </c>
      <c r="I1374" s="8" t="inlineStr">
        <is>
          <t>Config/Gameplays/RogueDLC/MapRepo160/Level1/RogueNous_Level1_Type5_01.json</t>
        </is>
      </c>
      <c r="J1374" s="8" t="inlineStr">
        <is>
          <t>RogueChestGridItemMap/205</t>
        </is>
      </c>
      <c r="K1374" s="8" t="inlineStr">
        <is>
          <t>bbcaacda48a38ad07c39756f632b3f3fd935a073c44c758aa3c417ff43468613</t>
        </is>
      </c>
      <c r="L1374" s="8" t="inlineStr">
        <is>
          <t>ExactStructured</t>
        </is>
      </c>
      <c r="M1374" s="8" t="inlineStr">
        <is>
          <t>2026-07-22</t>
        </is>
      </c>
      <c r="N1374" s="8" t="n"/>
      <c r="O1374" s="8" t="n"/>
    </row>
    <row r="1375">
      <c r="A1375" s="9" t="n"/>
      <c r="B1375" s="9" t="n">
        <v>1368</v>
      </c>
      <c r="C1375" s="9" t="inlineStr">
        <is>
          <t>source.goal08.config-gameplays-roguedlc-maprepo160-level1-roguenous-level1-type5-01-json.roguechestgriditemmap-302</t>
        </is>
      </c>
      <c r="D1375" s="9" t="inlineStr">
        <is>
          <t>source.goal08.config-gameplays-roguedlc-maprepo160-level1-roguenous-level1-type5-01-json.roguechestgriditemmap-302</t>
        </is>
      </c>
      <c r="E1375" s="9" t="inlineStr">
        <is>
          <t>PinnedStructured</t>
        </is>
      </c>
      <c r="F1375" s="9" t="inlineStr">
        <is>
          <t>https://gitlab.com/Dimbreath/turnbasedgamedata.git</t>
        </is>
      </c>
      <c r="G1375" s="9" t="inlineStr">
        <is>
          <t>fd978d6ef09f941fba644c731ab54abd6f7c3568</t>
        </is>
      </c>
      <c r="H1375" s="9" t="inlineStr">
        <is>
          <t>4.4</t>
        </is>
      </c>
      <c r="I1375" s="9" t="inlineStr">
        <is>
          <t>Config/Gameplays/RogueDLC/MapRepo160/Level1/RogueNous_Level1_Type5_01.json</t>
        </is>
      </c>
      <c r="J1375" s="9" t="inlineStr">
        <is>
          <t>RogueChestGridItemMap/302</t>
        </is>
      </c>
      <c r="K1375" s="9" t="inlineStr">
        <is>
          <t>7ea385d9f23be200c0340d8ce71eb26ed669e2a6489c08d2942fd97cd5e453ea</t>
        </is>
      </c>
      <c r="L1375" s="9" t="inlineStr">
        <is>
          <t>ExactStructured</t>
        </is>
      </c>
      <c r="M1375" s="9" t="inlineStr">
        <is>
          <t>2026-07-22</t>
        </is>
      </c>
      <c r="N1375" s="9" t="n"/>
      <c r="O1375" s="9" t="n"/>
    </row>
    <row r="1376">
      <c r="A1376" s="8" t="n"/>
      <c r="B1376" s="8" t="n">
        <v>1369</v>
      </c>
      <c r="C1376" s="8" t="inlineStr">
        <is>
          <t>source.goal08.config-gameplays-roguedlc-maprepo160-level1-roguenous-level1-type5-01-json.roguechestgriditemmap-303</t>
        </is>
      </c>
      <c r="D1376" s="8" t="inlineStr">
        <is>
          <t>source.goal08.config-gameplays-roguedlc-maprepo160-level1-roguenous-level1-type5-01-json.roguechestgriditemmap-303</t>
        </is>
      </c>
      <c r="E1376" s="8" t="inlineStr">
        <is>
          <t>PinnedStructured</t>
        </is>
      </c>
      <c r="F1376" s="8" t="inlineStr">
        <is>
          <t>https://gitlab.com/Dimbreath/turnbasedgamedata.git</t>
        </is>
      </c>
      <c r="G1376" s="8" t="inlineStr">
        <is>
          <t>fd978d6ef09f941fba644c731ab54abd6f7c3568</t>
        </is>
      </c>
      <c r="H1376" s="8" t="inlineStr">
        <is>
          <t>4.4</t>
        </is>
      </c>
      <c r="I1376" s="8" t="inlineStr">
        <is>
          <t>Config/Gameplays/RogueDLC/MapRepo160/Level1/RogueNous_Level1_Type5_01.json</t>
        </is>
      </c>
      <c r="J1376" s="8" t="inlineStr">
        <is>
          <t>RogueChestGridItemMap/303</t>
        </is>
      </c>
      <c r="K1376" s="8" t="inlineStr">
        <is>
          <t>9019e409fe9ddef40f29e0da0b68016ddcfd0a1373374bbc2e8c5a281d0dc3fa</t>
        </is>
      </c>
      <c r="L1376" s="8" t="inlineStr">
        <is>
          <t>ExactStructured</t>
        </is>
      </c>
      <c r="M1376" s="8" t="inlineStr">
        <is>
          <t>2026-07-22</t>
        </is>
      </c>
      <c r="N1376" s="8" t="n"/>
      <c r="O1376" s="8" t="n"/>
    </row>
    <row r="1377">
      <c r="A1377" s="9" t="n"/>
      <c r="B1377" s="9" t="n">
        <v>1370</v>
      </c>
      <c r="C1377" s="9" t="inlineStr">
        <is>
          <t>source.goal08.config-gameplays-roguedlc-maprepo160-level1-roguenous-level1-type5-01-json.roguechestgriditemmap-304</t>
        </is>
      </c>
      <c r="D1377" s="9" t="inlineStr">
        <is>
          <t>source.goal08.config-gameplays-roguedlc-maprepo160-level1-roguenous-level1-type5-01-json.roguechestgriditemmap-304</t>
        </is>
      </c>
      <c r="E1377" s="9" t="inlineStr">
        <is>
          <t>PinnedStructured</t>
        </is>
      </c>
      <c r="F1377" s="9" t="inlineStr">
        <is>
          <t>https://gitlab.com/Dimbreath/turnbasedgamedata.git</t>
        </is>
      </c>
      <c r="G1377" s="9" t="inlineStr">
        <is>
          <t>fd978d6ef09f941fba644c731ab54abd6f7c3568</t>
        </is>
      </c>
      <c r="H1377" s="9" t="inlineStr">
        <is>
          <t>4.4</t>
        </is>
      </c>
      <c r="I1377" s="9" t="inlineStr">
        <is>
          <t>Config/Gameplays/RogueDLC/MapRepo160/Level1/RogueNous_Level1_Type5_01.json</t>
        </is>
      </c>
      <c r="J1377" s="9" t="inlineStr">
        <is>
          <t>RogueChestGridItemMap/304</t>
        </is>
      </c>
      <c r="K1377" s="9" t="inlineStr">
        <is>
          <t>7e2b672efdc4cccfa29be73364dfe4839e727461a75534e6433bcb9c193e6056</t>
        </is>
      </c>
      <c r="L1377" s="9" t="inlineStr">
        <is>
          <t>ExactStructured</t>
        </is>
      </c>
      <c r="M1377" s="9" t="inlineStr">
        <is>
          <t>2026-07-22</t>
        </is>
      </c>
      <c r="N1377" s="9" t="n"/>
      <c r="O1377" s="9" t="n"/>
    </row>
    <row r="1378">
      <c r="A1378" s="8" t="n"/>
      <c r="B1378" s="8" t="n">
        <v>1371</v>
      </c>
      <c r="C1378" s="8" t="inlineStr">
        <is>
          <t>source.goal08.config-gameplays-roguedlc-maprepo160-level1-roguenous-level1-type5-01-json.roguechestgriditemmap-404</t>
        </is>
      </c>
      <c r="D1378" s="8" t="inlineStr">
        <is>
          <t>source.goal08.config-gameplays-roguedlc-maprepo160-level1-roguenous-level1-type5-01-json.roguechestgriditemmap-404</t>
        </is>
      </c>
      <c r="E1378" s="8" t="inlineStr">
        <is>
          <t>PinnedStructured</t>
        </is>
      </c>
      <c r="F1378" s="8" t="inlineStr">
        <is>
          <t>https://gitlab.com/Dimbreath/turnbasedgamedata.git</t>
        </is>
      </c>
      <c r="G1378" s="8" t="inlineStr">
        <is>
          <t>fd978d6ef09f941fba644c731ab54abd6f7c3568</t>
        </is>
      </c>
      <c r="H1378" s="8" t="inlineStr">
        <is>
          <t>4.4</t>
        </is>
      </c>
      <c r="I1378" s="8" t="inlineStr">
        <is>
          <t>Config/Gameplays/RogueDLC/MapRepo160/Level1/RogueNous_Level1_Type5_01.json</t>
        </is>
      </c>
      <c r="J1378" s="8" t="inlineStr">
        <is>
          <t>RogueChestGridItemMap/404</t>
        </is>
      </c>
      <c r="K1378" s="8" t="inlineStr">
        <is>
          <t>1a99292d82bf177528a5ba8a43a609c9337e6f500d19afa24f269168393c2ac0</t>
        </is>
      </c>
      <c r="L1378" s="8" t="inlineStr">
        <is>
          <t>ExactStructured</t>
        </is>
      </c>
      <c r="M1378" s="8" t="inlineStr">
        <is>
          <t>2026-07-22</t>
        </is>
      </c>
      <c r="N1378" s="8" t="n"/>
      <c r="O1378" s="8" t="n"/>
    </row>
    <row r="1379">
      <c r="A1379" s="9" t="n"/>
      <c r="B1379" s="9" t="n">
        <v>1372</v>
      </c>
      <c r="C1379" s="9" t="inlineStr">
        <is>
          <t>source.goal08.config-gameplays-roguedlc-maprepo160-level1-roguenous-level1-type5-01-json.root</t>
        </is>
      </c>
      <c r="D1379" s="9" t="inlineStr">
        <is>
          <t>source.goal08.config-gameplays-roguedlc-maprepo160-level1-roguenous-level1-type5-01-json.root</t>
        </is>
      </c>
      <c r="E1379" s="9" t="inlineStr">
        <is>
          <t>PinnedStructured</t>
        </is>
      </c>
      <c r="F1379" s="9" t="inlineStr">
        <is>
          <t>https://gitlab.com/Dimbreath/turnbasedgamedata.git</t>
        </is>
      </c>
      <c r="G1379" s="9" t="inlineStr">
        <is>
          <t>fd978d6ef09f941fba644c731ab54abd6f7c3568</t>
        </is>
      </c>
      <c r="H1379" s="9" t="inlineStr">
        <is>
          <t>4.4</t>
        </is>
      </c>
      <c r="I1379" s="9" t="inlineStr">
        <is>
          <t>Config/Gameplays/RogueDLC/MapRepo160/Level1/RogueNous_Level1_Type5_01.json</t>
        </is>
      </c>
      <c r="J1379" s="9" t="inlineStr">
        <is>
          <t>root</t>
        </is>
      </c>
      <c r="K1379" s="9" t="inlineStr">
        <is>
          <t>e259d4a50841cdf34d0e33256311f9473e0df649e5ab027efe201db9f9189329</t>
        </is>
      </c>
      <c r="L1379" s="9" t="inlineStr">
        <is>
          <t>ExactStructured</t>
        </is>
      </c>
      <c r="M1379" s="9" t="inlineStr">
        <is>
          <t>2026-07-22</t>
        </is>
      </c>
      <c r="N1379" s="9" t="n"/>
      <c r="O1379" s="9" t="n"/>
    </row>
    <row r="1380">
      <c r="A1380" s="8" t="n"/>
      <c r="B1380" s="8" t="n">
        <v>1373</v>
      </c>
      <c r="C1380" s="8" t="inlineStr">
        <is>
          <t>source.goal08.config-gameplays-roguedlc-maprepo160-level1-roguenous-level1-type5-02-json.rogueblockcreategrouplist-211105201</t>
        </is>
      </c>
      <c r="D1380" s="8" t="inlineStr">
        <is>
          <t>source.goal08.config-gameplays-roguedlc-maprepo160-level1-roguenous-level1-type5-02-json.rogueblockcreategrouplist-211105201</t>
        </is>
      </c>
      <c r="E1380" s="8" t="inlineStr">
        <is>
          <t>PinnedStructured</t>
        </is>
      </c>
      <c r="F1380" s="8" t="inlineStr">
        <is>
          <t>https://gitlab.com/Dimbreath/turnbasedgamedata.git</t>
        </is>
      </c>
      <c r="G1380" s="8" t="inlineStr">
        <is>
          <t>fd978d6ef09f941fba644c731ab54abd6f7c3568</t>
        </is>
      </c>
      <c r="H1380" s="8" t="inlineStr">
        <is>
          <t>4.4</t>
        </is>
      </c>
      <c r="I1380" s="8" t="inlineStr">
        <is>
          <t>Config/Gameplays/RogueDLC/MapRepo160/Level1/RogueNous_Level1_Type5_02.json</t>
        </is>
      </c>
      <c r="J1380" s="8" t="inlineStr">
        <is>
          <t>RogueBlockCreateGroupList/211105201</t>
        </is>
      </c>
      <c r="K1380" s="8" t="inlineStr">
        <is>
          <t>3b755456e9d3ea622a4e0a2bfd3fa353edf1468dd16116782eb6749ec3f372c3</t>
        </is>
      </c>
      <c r="L1380" s="8" t="inlineStr">
        <is>
          <t>ExactStructured</t>
        </is>
      </c>
      <c r="M1380" s="8" t="inlineStr">
        <is>
          <t>2026-07-22</t>
        </is>
      </c>
      <c r="N1380" s="8" t="n"/>
      <c r="O1380" s="8" t="n"/>
    </row>
    <row r="1381">
      <c r="A1381" s="9" t="n"/>
      <c r="B1381" s="9" t="n">
        <v>1374</v>
      </c>
      <c r="C1381" s="9" t="inlineStr">
        <is>
          <t>source.goal08.config-gameplays-roguedlc-maprepo160-level1-roguenous-level1-type5-02-json.rogueblockcreategrouplist-211105202</t>
        </is>
      </c>
      <c r="D1381" s="9" t="inlineStr">
        <is>
          <t>source.goal08.config-gameplays-roguedlc-maprepo160-level1-roguenous-level1-type5-02-json.rogueblockcreategrouplist-211105202</t>
        </is>
      </c>
      <c r="E1381" s="9" t="inlineStr">
        <is>
          <t>PinnedStructured</t>
        </is>
      </c>
      <c r="F1381" s="9" t="inlineStr">
        <is>
          <t>https://gitlab.com/Dimbreath/turnbasedgamedata.git</t>
        </is>
      </c>
      <c r="G1381" s="9" t="inlineStr">
        <is>
          <t>fd978d6ef09f941fba644c731ab54abd6f7c3568</t>
        </is>
      </c>
      <c r="H1381" s="9" t="inlineStr">
        <is>
          <t>4.4</t>
        </is>
      </c>
      <c r="I1381" s="9" t="inlineStr">
        <is>
          <t>Config/Gameplays/RogueDLC/MapRepo160/Level1/RogueNous_Level1_Type5_02.json</t>
        </is>
      </c>
      <c r="J1381" s="9" t="inlineStr">
        <is>
          <t>RogueBlockCreateGroupList/211105202</t>
        </is>
      </c>
      <c r="K1381" s="9" t="inlineStr">
        <is>
          <t>006d1abe6a0a338d6f93d08c2d26ecc52fadb6957657ed9f9e03b3e78201810e</t>
        </is>
      </c>
      <c r="L1381" s="9" t="inlineStr">
        <is>
          <t>ExactStructured</t>
        </is>
      </c>
      <c r="M1381" s="9" t="inlineStr">
        <is>
          <t>2026-07-22</t>
        </is>
      </c>
      <c r="N1381" s="9" t="n"/>
      <c r="O1381" s="9" t="n"/>
    </row>
    <row r="1382">
      <c r="A1382" s="8" t="n"/>
      <c r="B1382" s="8" t="n">
        <v>1375</v>
      </c>
      <c r="C1382" s="8" t="inlineStr">
        <is>
          <t>source.goal08.config-gameplays-roguedlc-maprepo160-level1-roguenous-level1-type5-02-json.rogueblockcreategrouplist-211105203</t>
        </is>
      </c>
      <c r="D1382" s="8" t="inlineStr">
        <is>
          <t>source.goal08.config-gameplays-roguedlc-maprepo160-level1-roguenous-level1-type5-02-json.rogueblockcreategrouplist-211105203</t>
        </is>
      </c>
      <c r="E1382" s="8" t="inlineStr">
        <is>
          <t>PinnedStructured</t>
        </is>
      </c>
      <c r="F1382" s="8" t="inlineStr">
        <is>
          <t>https://gitlab.com/Dimbreath/turnbasedgamedata.git</t>
        </is>
      </c>
      <c r="G1382" s="8" t="inlineStr">
        <is>
          <t>fd978d6ef09f941fba644c731ab54abd6f7c3568</t>
        </is>
      </c>
      <c r="H1382" s="8" t="inlineStr">
        <is>
          <t>4.4</t>
        </is>
      </c>
      <c r="I1382" s="8" t="inlineStr">
        <is>
          <t>Config/Gameplays/RogueDLC/MapRepo160/Level1/RogueNous_Level1_Type5_02.json</t>
        </is>
      </c>
      <c r="J1382" s="8" t="inlineStr">
        <is>
          <t>RogueBlockCreateGroupList/211105203</t>
        </is>
      </c>
      <c r="K1382" s="8" t="inlineStr">
        <is>
          <t>79e2ba72b16f722d5de18c41b08b8a207b1919342e0d9a65a93f117fa72250eb</t>
        </is>
      </c>
      <c r="L1382" s="8" t="inlineStr">
        <is>
          <t>ExactStructured</t>
        </is>
      </c>
      <c r="M1382" s="8" t="inlineStr">
        <is>
          <t>2026-07-22</t>
        </is>
      </c>
      <c r="N1382" s="8" t="n"/>
      <c r="O1382" s="8" t="n"/>
    </row>
    <row r="1383">
      <c r="A1383" s="9" t="n"/>
      <c r="B1383" s="9" t="n">
        <v>1376</v>
      </c>
      <c r="C1383" s="9" t="inlineStr">
        <is>
          <t>source.goal08.config-gameplays-roguedlc-maprepo160-level1-roguenous-level1-type5-02-json.rogueblockcreategrouplist-211105205</t>
        </is>
      </c>
      <c r="D1383" s="9" t="inlineStr">
        <is>
          <t>source.goal08.config-gameplays-roguedlc-maprepo160-level1-roguenous-level1-type5-02-json.rogueblockcreategrouplist-211105205</t>
        </is>
      </c>
      <c r="E1383" s="9" t="inlineStr">
        <is>
          <t>PinnedStructured</t>
        </is>
      </c>
      <c r="F1383" s="9" t="inlineStr">
        <is>
          <t>https://gitlab.com/Dimbreath/turnbasedgamedata.git</t>
        </is>
      </c>
      <c r="G1383" s="9" t="inlineStr">
        <is>
          <t>fd978d6ef09f941fba644c731ab54abd6f7c3568</t>
        </is>
      </c>
      <c r="H1383" s="9" t="inlineStr">
        <is>
          <t>4.4</t>
        </is>
      </c>
      <c r="I1383" s="9" t="inlineStr">
        <is>
          <t>Config/Gameplays/RogueDLC/MapRepo160/Level1/RogueNous_Level1_Type5_02.json</t>
        </is>
      </c>
      <c r="J1383" s="9" t="inlineStr">
        <is>
          <t>RogueBlockCreateGroupList/211105205</t>
        </is>
      </c>
      <c r="K1383" s="9" t="inlineStr">
        <is>
          <t>89da3da3d959a7cbb526931041f36f25298e47d47e3a354123d25f00aedc15a8</t>
        </is>
      </c>
      <c r="L1383" s="9" t="inlineStr">
        <is>
          <t>ExactStructured</t>
        </is>
      </c>
      <c r="M1383" s="9" t="inlineStr">
        <is>
          <t>2026-07-22</t>
        </is>
      </c>
      <c r="N1383" s="9" t="n"/>
      <c r="O1383" s="9" t="n"/>
    </row>
    <row r="1384">
      <c r="A1384" s="8" t="n"/>
      <c r="B1384" s="8" t="n">
        <v>1377</v>
      </c>
      <c r="C1384" s="8" t="inlineStr">
        <is>
          <t>source.goal08.config-gameplays-roguedlc-maprepo160-level1-roguenous-level1-type5-02-json.rogueblockcreategrouplist-211105206</t>
        </is>
      </c>
      <c r="D1384" s="8" t="inlineStr">
        <is>
          <t>source.goal08.config-gameplays-roguedlc-maprepo160-level1-roguenous-level1-type5-02-json.rogueblockcreategrouplist-211105206</t>
        </is>
      </c>
      <c r="E1384" s="8" t="inlineStr">
        <is>
          <t>PinnedStructured</t>
        </is>
      </c>
      <c r="F1384" s="8" t="inlineStr">
        <is>
          <t>https://gitlab.com/Dimbreath/turnbasedgamedata.git</t>
        </is>
      </c>
      <c r="G1384" s="8" t="inlineStr">
        <is>
          <t>fd978d6ef09f941fba644c731ab54abd6f7c3568</t>
        </is>
      </c>
      <c r="H1384" s="8" t="inlineStr">
        <is>
          <t>4.4</t>
        </is>
      </c>
      <c r="I1384" s="8" t="inlineStr">
        <is>
          <t>Config/Gameplays/RogueDLC/MapRepo160/Level1/RogueNous_Level1_Type5_02.json</t>
        </is>
      </c>
      <c r="J1384" s="8" t="inlineStr">
        <is>
          <t>RogueBlockCreateGroupList/211105206</t>
        </is>
      </c>
      <c r="K1384" s="8" t="inlineStr">
        <is>
          <t>7018a68f7601ef787d67a4c48972524c2b8488def065a16e8ef3d92ebbb9566e</t>
        </is>
      </c>
      <c r="L1384" s="8" t="inlineStr">
        <is>
          <t>ExactStructured</t>
        </is>
      </c>
      <c r="M1384" s="8" t="inlineStr">
        <is>
          <t>2026-07-22</t>
        </is>
      </c>
      <c r="N1384" s="8" t="n"/>
      <c r="O1384" s="8" t="n"/>
    </row>
    <row r="1385">
      <c r="A1385" s="9" t="n"/>
      <c r="B1385" s="9" t="n">
        <v>1378</v>
      </c>
      <c r="C1385" s="9" t="inlineStr">
        <is>
          <t>source.goal08.config-gameplays-roguedlc-maprepo160-level1-roguenous-level1-type5-02-json.rogueblockcreategrouplist-211105207</t>
        </is>
      </c>
      <c r="D1385" s="9" t="inlineStr">
        <is>
          <t>source.goal08.config-gameplays-roguedlc-maprepo160-level1-roguenous-level1-type5-02-json.rogueblockcreategrouplist-211105207</t>
        </is>
      </c>
      <c r="E1385" s="9" t="inlineStr">
        <is>
          <t>PinnedStructured</t>
        </is>
      </c>
      <c r="F1385" s="9" t="inlineStr">
        <is>
          <t>https://gitlab.com/Dimbreath/turnbasedgamedata.git</t>
        </is>
      </c>
      <c r="G1385" s="9" t="inlineStr">
        <is>
          <t>fd978d6ef09f941fba644c731ab54abd6f7c3568</t>
        </is>
      </c>
      <c r="H1385" s="9" t="inlineStr">
        <is>
          <t>4.4</t>
        </is>
      </c>
      <c r="I1385" s="9" t="inlineStr">
        <is>
          <t>Config/Gameplays/RogueDLC/MapRepo160/Level1/RogueNous_Level1_Type5_02.json</t>
        </is>
      </c>
      <c r="J1385" s="9" t="inlineStr">
        <is>
          <t>RogueBlockCreateGroupList/211105207</t>
        </is>
      </c>
      <c r="K1385" s="9" t="inlineStr">
        <is>
          <t>09da98e98979d95710028486afbf387add58c9dd444013285f8c91b22dae075b</t>
        </is>
      </c>
      <c r="L1385" s="9" t="inlineStr">
        <is>
          <t>ExactStructured</t>
        </is>
      </c>
      <c r="M1385" s="9" t="inlineStr">
        <is>
          <t>2026-07-22</t>
        </is>
      </c>
      <c r="N1385" s="9" t="n"/>
      <c r="O1385" s="9" t="n"/>
    </row>
    <row r="1386">
      <c r="A1386" s="8" t="n"/>
      <c r="B1386" s="8" t="n">
        <v>1379</v>
      </c>
      <c r="C1386" s="8" t="inlineStr">
        <is>
          <t>source.goal08.config-gameplays-roguedlc-maprepo160-level1-roguenous-level1-type5-02-json.rogueblockcreategrouplist-211105208</t>
        </is>
      </c>
      <c r="D1386" s="8" t="inlineStr">
        <is>
          <t>source.goal08.config-gameplays-roguedlc-maprepo160-level1-roguenous-level1-type5-02-json.rogueblockcreategrouplist-211105208</t>
        </is>
      </c>
      <c r="E1386" s="8" t="inlineStr">
        <is>
          <t>PinnedStructured</t>
        </is>
      </c>
      <c r="F1386" s="8" t="inlineStr">
        <is>
          <t>https://gitlab.com/Dimbreath/turnbasedgamedata.git</t>
        </is>
      </c>
      <c r="G1386" s="8" t="inlineStr">
        <is>
          <t>fd978d6ef09f941fba644c731ab54abd6f7c3568</t>
        </is>
      </c>
      <c r="H1386" s="8" t="inlineStr">
        <is>
          <t>4.4</t>
        </is>
      </c>
      <c r="I1386" s="8" t="inlineStr">
        <is>
          <t>Config/Gameplays/RogueDLC/MapRepo160/Level1/RogueNous_Level1_Type5_02.json</t>
        </is>
      </c>
      <c r="J1386" s="8" t="inlineStr">
        <is>
          <t>RogueBlockCreateGroupList/211105208</t>
        </is>
      </c>
      <c r="K1386" s="8" t="inlineStr">
        <is>
          <t>09cb029b62f734de2ad199a500caef0eafe938b1698d1d420192600c2ed03969</t>
        </is>
      </c>
      <c r="L1386" s="8" t="inlineStr">
        <is>
          <t>ExactStructured</t>
        </is>
      </c>
      <c r="M1386" s="8" t="inlineStr">
        <is>
          <t>2026-07-22</t>
        </is>
      </c>
      <c r="N1386" s="8" t="n"/>
      <c r="O1386" s="8" t="n"/>
    </row>
    <row r="1387">
      <c r="A1387" s="9" t="n"/>
      <c r="B1387" s="9" t="n">
        <v>1380</v>
      </c>
      <c r="C1387" s="9" t="inlineStr">
        <is>
          <t>source.goal08.config-gameplays-roguedlc-maprepo160-level1-roguenous-level1-type5-02-json.rogueblockcreategrouplist-211105209</t>
        </is>
      </c>
      <c r="D1387" s="9" t="inlineStr">
        <is>
          <t>source.goal08.config-gameplays-roguedlc-maprepo160-level1-roguenous-level1-type5-02-json.rogueblockcreategrouplist-211105209</t>
        </is>
      </c>
      <c r="E1387" s="9" t="inlineStr">
        <is>
          <t>PinnedStructured</t>
        </is>
      </c>
      <c r="F1387" s="9" t="inlineStr">
        <is>
          <t>https://gitlab.com/Dimbreath/turnbasedgamedata.git</t>
        </is>
      </c>
      <c r="G1387" s="9" t="inlineStr">
        <is>
          <t>fd978d6ef09f941fba644c731ab54abd6f7c3568</t>
        </is>
      </c>
      <c r="H1387" s="9" t="inlineStr">
        <is>
          <t>4.4</t>
        </is>
      </c>
      <c r="I1387" s="9" t="inlineStr">
        <is>
          <t>Config/Gameplays/RogueDLC/MapRepo160/Level1/RogueNous_Level1_Type5_02.json</t>
        </is>
      </c>
      <c r="J1387" s="9" t="inlineStr">
        <is>
          <t>RogueBlockCreateGroupList/211105209</t>
        </is>
      </c>
      <c r="K1387" s="9" t="inlineStr">
        <is>
          <t>825f5536caf610eae37bdbdaf8c94c088a4708fdac77154e73f9f0b9a18cdeb7</t>
        </is>
      </c>
      <c r="L1387" s="9" t="inlineStr">
        <is>
          <t>ExactStructured</t>
        </is>
      </c>
      <c r="M1387" s="9" t="inlineStr">
        <is>
          <t>2026-07-22</t>
        </is>
      </c>
      <c r="N1387" s="9" t="n"/>
      <c r="O1387" s="9" t="n"/>
    </row>
    <row r="1388">
      <c r="A1388" s="8" t="n"/>
      <c r="B1388" s="8" t="n">
        <v>1381</v>
      </c>
      <c r="C1388" s="8" t="inlineStr">
        <is>
          <t>source.goal08.config-gameplays-roguedlc-maprepo160-level1-roguenous-level1-type5-02-json.roguechesteventmap-3001</t>
        </is>
      </c>
      <c r="D1388" s="8" t="inlineStr">
        <is>
          <t>source.goal08.config-gameplays-roguedlc-maprepo160-level1-roguenous-level1-type5-02-json.roguechesteventmap-3001</t>
        </is>
      </c>
      <c r="E1388" s="8" t="inlineStr">
        <is>
          <t>PinnedStructured</t>
        </is>
      </c>
      <c r="F1388" s="8" t="inlineStr">
        <is>
          <t>https://gitlab.com/Dimbreath/turnbasedgamedata.git</t>
        </is>
      </c>
      <c r="G1388" s="8" t="inlineStr">
        <is>
          <t>fd978d6ef09f941fba644c731ab54abd6f7c3568</t>
        </is>
      </c>
      <c r="H1388" s="8" t="inlineStr">
        <is>
          <t>4.4</t>
        </is>
      </c>
      <c r="I1388" s="8" t="inlineStr">
        <is>
          <t>Config/Gameplays/RogueDLC/MapRepo160/Level1/RogueNous_Level1_Type5_02.json</t>
        </is>
      </c>
      <c r="J1388" s="8" t="inlineStr">
        <is>
          <t>RogueChestEventMap/3001</t>
        </is>
      </c>
      <c r="K1388" s="8" t="inlineStr">
        <is>
          <t>69e7887f6477df0ab58a3cad8b8b23ae16b31c65a2bcbeb8ad528e23e643aba4</t>
        </is>
      </c>
      <c r="L1388" s="8" t="inlineStr">
        <is>
          <t>ExactStructured</t>
        </is>
      </c>
      <c r="M1388" s="8" t="inlineStr">
        <is>
          <t>2026-07-22</t>
        </is>
      </c>
      <c r="N1388" s="8" t="n"/>
      <c r="O1388" s="8" t="n"/>
    </row>
    <row r="1389">
      <c r="A1389" s="9" t="n"/>
      <c r="B1389" s="9" t="n">
        <v>1382</v>
      </c>
      <c r="C1389" s="9" t="inlineStr">
        <is>
          <t>source.goal08.config-gameplays-roguedlc-maprepo160-level1-roguenous-level1-type5-02-json.roguechesteventmap-3002</t>
        </is>
      </c>
      <c r="D1389" s="9" t="inlineStr">
        <is>
          <t>source.goal08.config-gameplays-roguedlc-maprepo160-level1-roguenous-level1-type5-02-json.roguechesteventmap-3002</t>
        </is>
      </c>
      <c r="E1389" s="9" t="inlineStr">
        <is>
          <t>PinnedStructured</t>
        </is>
      </c>
      <c r="F1389" s="9" t="inlineStr">
        <is>
          <t>https://gitlab.com/Dimbreath/turnbasedgamedata.git</t>
        </is>
      </c>
      <c r="G1389" s="9" t="inlineStr">
        <is>
          <t>fd978d6ef09f941fba644c731ab54abd6f7c3568</t>
        </is>
      </c>
      <c r="H1389" s="9" t="inlineStr">
        <is>
          <t>4.4</t>
        </is>
      </c>
      <c r="I1389" s="9" t="inlineStr">
        <is>
          <t>Config/Gameplays/RogueDLC/MapRepo160/Level1/RogueNous_Level1_Type5_02.json</t>
        </is>
      </c>
      <c r="J1389" s="9" t="inlineStr">
        <is>
          <t>RogueChestEventMap/3002</t>
        </is>
      </c>
      <c r="K1389" s="9" t="inlineStr">
        <is>
          <t>4c89ae9b63b127e1d16f6f79ecc73fb5462f40a8edbd483b8b94fde9c03a2eb4</t>
        </is>
      </c>
      <c r="L1389" s="9" t="inlineStr">
        <is>
          <t>ExactStructured</t>
        </is>
      </c>
      <c r="M1389" s="9" t="inlineStr">
        <is>
          <t>2026-07-22</t>
        </is>
      </c>
      <c r="N1389" s="9" t="n"/>
      <c r="O1389" s="9" t="n"/>
    </row>
    <row r="1390">
      <c r="A1390" s="8" t="n"/>
      <c r="B1390" s="8" t="n">
        <v>1383</v>
      </c>
      <c r="C1390" s="8" t="inlineStr">
        <is>
          <t>source.goal08.config-gameplays-roguedlc-maprepo160-level1-roguenous-level1-type5-02-json.roguechesteventmap-3003</t>
        </is>
      </c>
      <c r="D1390" s="8" t="inlineStr">
        <is>
          <t>source.goal08.config-gameplays-roguedlc-maprepo160-level1-roguenous-level1-type5-02-json.roguechesteventmap-3003</t>
        </is>
      </c>
      <c r="E1390" s="8" t="inlineStr">
        <is>
          <t>PinnedStructured</t>
        </is>
      </c>
      <c r="F1390" s="8" t="inlineStr">
        <is>
          <t>https://gitlab.com/Dimbreath/turnbasedgamedata.git</t>
        </is>
      </c>
      <c r="G1390" s="8" t="inlineStr">
        <is>
          <t>fd978d6ef09f941fba644c731ab54abd6f7c3568</t>
        </is>
      </c>
      <c r="H1390" s="8" t="inlineStr">
        <is>
          <t>4.4</t>
        </is>
      </c>
      <c r="I1390" s="8" t="inlineStr">
        <is>
          <t>Config/Gameplays/RogueDLC/MapRepo160/Level1/RogueNous_Level1_Type5_02.json</t>
        </is>
      </c>
      <c r="J1390" s="8" t="inlineStr">
        <is>
          <t>RogueChestEventMap/3003</t>
        </is>
      </c>
      <c r="K1390" s="8" t="inlineStr">
        <is>
          <t>451c454caf2aa68fdfbe240f74f1fd4a081f067f3c8b44d5cbf89daa44a64a7c</t>
        </is>
      </c>
      <c r="L1390" s="8" t="inlineStr">
        <is>
          <t>ExactStructured</t>
        </is>
      </c>
      <c r="M1390" s="8" t="inlineStr">
        <is>
          <t>2026-07-22</t>
        </is>
      </c>
      <c r="N1390" s="8" t="n"/>
      <c r="O1390" s="8" t="n"/>
    </row>
    <row r="1391">
      <c r="A1391" s="9" t="n"/>
      <c r="B1391" s="9" t="n">
        <v>1384</v>
      </c>
      <c r="C1391" s="9" t="inlineStr">
        <is>
          <t>source.goal08.config-gameplays-roguedlc-maprepo160-level1-roguenous-level1-type5-02-json.roguechestgriditemmap-101</t>
        </is>
      </c>
      <c r="D1391" s="9" t="inlineStr">
        <is>
          <t>source.goal08.config-gameplays-roguedlc-maprepo160-level1-roguenous-level1-type5-02-json.roguechestgriditemmap-101</t>
        </is>
      </c>
      <c r="E1391" s="9" t="inlineStr">
        <is>
          <t>PinnedStructured</t>
        </is>
      </c>
      <c r="F1391" s="9" t="inlineStr">
        <is>
          <t>https://gitlab.com/Dimbreath/turnbasedgamedata.git</t>
        </is>
      </c>
      <c r="G1391" s="9" t="inlineStr">
        <is>
          <t>fd978d6ef09f941fba644c731ab54abd6f7c3568</t>
        </is>
      </c>
      <c r="H1391" s="9" t="inlineStr">
        <is>
          <t>4.4</t>
        </is>
      </c>
      <c r="I1391" s="9" t="inlineStr">
        <is>
          <t>Config/Gameplays/RogueDLC/MapRepo160/Level1/RogueNous_Level1_Type5_02.json</t>
        </is>
      </c>
      <c r="J1391" s="9" t="inlineStr">
        <is>
          <t>RogueChestGridItemMap/101</t>
        </is>
      </c>
      <c r="K1391" s="9" t="inlineStr">
        <is>
          <t>c83533b7e6af3a29a174f1032dc4ba5bc8bdfbb75e89bacdd81abfd596aab418</t>
        </is>
      </c>
      <c r="L1391" s="9" t="inlineStr">
        <is>
          <t>ExactStructured</t>
        </is>
      </c>
      <c r="M1391" s="9" t="inlineStr">
        <is>
          <t>2026-07-22</t>
        </is>
      </c>
      <c r="N1391" s="9" t="n"/>
      <c r="O1391" s="9" t="n"/>
    </row>
    <row r="1392">
      <c r="A1392" s="8" t="n"/>
      <c r="B1392" s="8" t="n">
        <v>1385</v>
      </c>
      <c r="C1392" s="8" t="inlineStr">
        <is>
          <t>source.goal08.config-gameplays-roguedlc-maprepo160-level1-roguenous-level1-type5-02-json.roguechestgriditemmap-102</t>
        </is>
      </c>
      <c r="D1392" s="8" t="inlineStr">
        <is>
          <t>source.goal08.config-gameplays-roguedlc-maprepo160-level1-roguenous-level1-type5-02-json.roguechestgriditemmap-102</t>
        </is>
      </c>
      <c r="E1392" s="8" t="inlineStr">
        <is>
          <t>PinnedStructured</t>
        </is>
      </c>
      <c r="F1392" s="8" t="inlineStr">
        <is>
          <t>https://gitlab.com/Dimbreath/turnbasedgamedata.git</t>
        </is>
      </c>
      <c r="G1392" s="8" t="inlineStr">
        <is>
          <t>fd978d6ef09f941fba644c731ab54abd6f7c3568</t>
        </is>
      </c>
      <c r="H1392" s="8" t="inlineStr">
        <is>
          <t>4.4</t>
        </is>
      </c>
      <c r="I1392" s="8" t="inlineStr">
        <is>
          <t>Config/Gameplays/RogueDLC/MapRepo160/Level1/RogueNous_Level1_Type5_02.json</t>
        </is>
      </c>
      <c r="J1392" s="8" t="inlineStr">
        <is>
          <t>RogueChestGridItemMap/102</t>
        </is>
      </c>
      <c r="K1392" s="8" t="inlineStr">
        <is>
          <t>0315821f5032ee5e70067a5664a55252262a85012d2be30e1c4a2d730e627806</t>
        </is>
      </c>
      <c r="L1392" s="8" t="inlineStr">
        <is>
          <t>ExactStructured</t>
        </is>
      </c>
      <c r="M1392" s="8" t="inlineStr">
        <is>
          <t>2026-07-22</t>
        </is>
      </c>
      <c r="N1392" s="8" t="n"/>
      <c r="O1392" s="8" t="n"/>
    </row>
    <row r="1393">
      <c r="A1393" s="9" t="n"/>
      <c r="B1393" s="9" t="n">
        <v>1386</v>
      </c>
      <c r="C1393" s="9" t="inlineStr">
        <is>
          <t>source.goal08.config-gameplays-roguedlc-maprepo160-level1-roguenous-level1-type5-02-json.roguechestgriditemmap-103</t>
        </is>
      </c>
      <c r="D1393" s="9" t="inlineStr">
        <is>
          <t>source.goal08.config-gameplays-roguedlc-maprepo160-level1-roguenous-level1-type5-02-json.roguechestgriditemmap-103</t>
        </is>
      </c>
      <c r="E1393" s="9" t="inlineStr">
        <is>
          <t>PinnedStructured</t>
        </is>
      </c>
      <c r="F1393" s="9" t="inlineStr">
        <is>
          <t>https://gitlab.com/Dimbreath/turnbasedgamedata.git</t>
        </is>
      </c>
      <c r="G1393" s="9" t="inlineStr">
        <is>
          <t>fd978d6ef09f941fba644c731ab54abd6f7c3568</t>
        </is>
      </c>
      <c r="H1393" s="9" t="inlineStr">
        <is>
          <t>4.4</t>
        </is>
      </c>
      <c r="I1393" s="9" t="inlineStr">
        <is>
          <t>Config/Gameplays/RogueDLC/MapRepo160/Level1/RogueNous_Level1_Type5_02.json</t>
        </is>
      </c>
      <c r="J1393" s="9" t="inlineStr">
        <is>
          <t>RogueChestGridItemMap/103</t>
        </is>
      </c>
      <c r="K1393" s="9" t="inlineStr">
        <is>
          <t>c76d2759705e8fc8f4e54f3b0e973b13aea4b3d9d02e580f0168d89aa11f8c30</t>
        </is>
      </c>
      <c r="L1393" s="9" t="inlineStr">
        <is>
          <t>ExactStructured</t>
        </is>
      </c>
      <c r="M1393" s="9" t="inlineStr">
        <is>
          <t>2026-07-22</t>
        </is>
      </c>
      <c r="N1393" s="9" t="n"/>
      <c r="O1393" s="9" t="n"/>
    </row>
    <row r="1394">
      <c r="A1394" s="8" t="n"/>
      <c r="B1394" s="8" t="n">
        <v>1387</v>
      </c>
      <c r="C1394" s="8" t="inlineStr">
        <is>
          <t>source.goal08.config-gameplays-roguedlc-maprepo160-level1-roguenous-level1-type5-02-json.roguechestgriditemmap-2</t>
        </is>
      </c>
      <c r="D1394" s="8" t="inlineStr">
        <is>
          <t>source.goal08.config-gameplays-roguedlc-maprepo160-level1-roguenous-level1-type5-02-json.roguechestgriditemmap-2</t>
        </is>
      </c>
      <c r="E1394" s="8" t="inlineStr">
        <is>
          <t>PinnedStructured</t>
        </is>
      </c>
      <c r="F1394" s="8" t="inlineStr">
        <is>
          <t>https://gitlab.com/Dimbreath/turnbasedgamedata.git</t>
        </is>
      </c>
      <c r="G1394" s="8" t="inlineStr">
        <is>
          <t>fd978d6ef09f941fba644c731ab54abd6f7c3568</t>
        </is>
      </c>
      <c r="H1394" s="8" t="inlineStr">
        <is>
          <t>4.4</t>
        </is>
      </c>
      <c r="I1394" s="8" t="inlineStr">
        <is>
          <t>Config/Gameplays/RogueDLC/MapRepo160/Level1/RogueNous_Level1_Type5_02.json</t>
        </is>
      </c>
      <c r="J1394" s="8" t="inlineStr">
        <is>
          <t>RogueChestGridItemMap/2</t>
        </is>
      </c>
      <c r="K1394" s="8" t="inlineStr">
        <is>
          <t>b8c1c422a8ed4955307fbefddb0221079e83583884e1eab724d0bd9dbdaee0cb</t>
        </is>
      </c>
      <c r="L1394" s="8" t="inlineStr">
        <is>
          <t>ExactStructured</t>
        </is>
      </c>
      <c r="M1394" s="8" t="inlineStr">
        <is>
          <t>2026-07-22</t>
        </is>
      </c>
      <c r="N1394" s="8" t="n"/>
      <c r="O1394" s="8" t="n"/>
    </row>
    <row r="1395">
      <c r="A1395" s="9" t="n"/>
      <c r="B1395" s="9" t="n">
        <v>1388</v>
      </c>
      <c r="C1395" s="9" t="inlineStr">
        <is>
          <t>source.goal08.config-gameplays-roguedlc-maprepo160-level1-roguenous-level1-type5-02-json.roguechestgriditemmap-201</t>
        </is>
      </c>
      <c r="D1395" s="9" t="inlineStr">
        <is>
          <t>source.goal08.config-gameplays-roguedlc-maprepo160-level1-roguenous-level1-type5-02-json.roguechestgriditemmap-201</t>
        </is>
      </c>
      <c r="E1395" s="9" t="inlineStr">
        <is>
          <t>PinnedStructured</t>
        </is>
      </c>
      <c r="F1395" s="9" t="inlineStr">
        <is>
          <t>https://gitlab.com/Dimbreath/turnbasedgamedata.git</t>
        </is>
      </c>
      <c r="G1395" s="9" t="inlineStr">
        <is>
          <t>fd978d6ef09f941fba644c731ab54abd6f7c3568</t>
        </is>
      </c>
      <c r="H1395" s="9" t="inlineStr">
        <is>
          <t>4.4</t>
        </is>
      </c>
      <c r="I1395" s="9" t="inlineStr">
        <is>
          <t>Config/Gameplays/RogueDLC/MapRepo160/Level1/RogueNous_Level1_Type5_02.json</t>
        </is>
      </c>
      <c r="J1395" s="9" t="inlineStr">
        <is>
          <t>RogueChestGridItemMap/201</t>
        </is>
      </c>
      <c r="K1395" s="9" t="inlineStr">
        <is>
          <t>76de3b78fafe47b8c94b3dfdd2d920d1d6c9e4bfe380973b7f5bdcad36a03e63</t>
        </is>
      </c>
      <c r="L1395" s="9" t="inlineStr">
        <is>
          <t>ExactStructured</t>
        </is>
      </c>
      <c r="M1395" s="9" t="inlineStr">
        <is>
          <t>2026-07-22</t>
        </is>
      </c>
      <c r="N1395" s="9" t="n"/>
      <c r="O1395" s="9" t="n"/>
    </row>
    <row r="1396">
      <c r="A1396" s="8" t="n"/>
      <c r="B1396" s="8" t="n">
        <v>1389</v>
      </c>
      <c r="C1396" s="8" t="inlineStr">
        <is>
          <t>source.goal08.config-gameplays-roguedlc-maprepo160-level1-roguenous-level1-type5-02-json.roguechestgriditemmap-202</t>
        </is>
      </c>
      <c r="D1396" s="8" t="inlineStr">
        <is>
          <t>source.goal08.config-gameplays-roguedlc-maprepo160-level1-roguenous-level1-type5-02-json.roguechestgriditemmap-202</t>
        </is>
      </c>
      <c r="E1396" s="8" t="inlineStr">
        <is>
          <t>PinnedStructured</t>
        </is>
      </c>
      <c r="F1396" s="8" t="inlineStr">
        <is>
          <t>https://gitlab.com/Dimbreath/turnbasedgamedata.git</t>
        </is>
      </c>
      <c r="G1396" s="8" t="inlineStr">
        <is>
          <t>fd978d6ef09f941fba644c731ab54abd6f7c3568</t>
        </is>
      </c>
      <c r="H1396" s="8" t="inlineStr">
        <is>
          <t>4.4</t>
        </is>
      </c>
      <c r="I1396" s="8" t="inlineStr">
        <is>
          <t>Config/Gameplays/RogueDLC/MapRepo160/Level1/RogueNous_Level1_Type5_02.json</t>
        </is>
      </c>
      <c r="J1396" s="8" t="inlineStr">
        <is>
          <t>RogueChestGridItemMap/202</t>
        </is>
      </c>
      <c r="K1396" s="8" t="inlineStr">
        <is>
          <t>b1a8a3ad30588c660ad85c47a339281a1b77caca6509958ddaa2738bcd25a70a</t>
        </is>
      </c>
      <c r="L1396" s="8" t="inlineStr">
        <is>
          <t>ExactStructured</t>
        </is>
      </c>
      <c r="M1396" s="8" t="inlineStr">
        <is>
          <t>2026-07-22</t>
        </is>
      </c>
      <c r="N1396" s="8" t="n"/>
      <c r="O1396" s="8" t="n"/>
    </row>
    <row r="1397">
      <c r="A1397" s="9" t="n"/>
      <c r="B1397" s="9" t="n">
        <v>1390</v>
      </c>
      <c r="C1397" s="9" t="inlineStr">
        <is>
          <t>source.goal08.config-gameplays-roguedlc-maprepo160-level1-roguenous-level1-type5-02-json.roguechestgriditemmap-203</t>
        </is>
      </c>
      <c r="D1397" s="9" t="inlineStr">
        <is>
          <t>source.goal08.config-gameplays-roguedlc-maprepo160-level1-roguenous-level1-type5-02-json.roguechestgriditemmap-203</t>
        </is>
      </c>
      <c r="E1397" s="9" t="inlineStr">
        <is>
          <t>PinnedStructured</t>
        </is>
      </c>
      <c r="F1397" s="9" t="inlineStr">
        <is>
          <t>https://gitlab.com/Dimbreath/turnbasedgamedata.git</t>
        </is>
      </c>
      <c r="G1397" s="9" t="inlineStr">
        <is>
          <t>fd978d6ef09f941fba644c731ab54abd6f7c3568</t>
        </is>
      </c>
      <c r="H1397" s="9" t="inlineStr">
        <is>
          <t>4.4</t>
        </is>
      </c>
      <c r="I1397" s="9" t="inlineStr">
        <is>
          <t>Config/Gameplays/RogueDLC/MapRepo160/Level1/RogueNous_Level1_Type5_02.json</t>
        </is>
      </c>
      <c r="J1397" s="9" t="inlineStr">
        <is>
          <t>RogueChestGridItemMap/203</t>
        </is>
      </c>
      <c r="K1397" s="9" t="inlineStr">
        <is>
          <t>7cd345f742d55413afda07d3e561da315740ff23298f0d77e8d884bb3f6149cf</t>
        </is>
      </c>
      <c r="L1397" s="9" t="inlineStr">
        <is>
          <t>ExactStructured</t>
        </is>
      </c>
      <c r="M1397" s="9" t="inlineStr">
        <is>
          <t>2026-07-22</t>
        </is>
      </c>
      <c r="N1397" s="9" t="n"/>
      <c r="O1397" s="9" t="n"/>
    </row>
    <row r="1398">
      <c r="A1398" s="8" t="n"/>
      <c r="B1398" s="8" t="n">
        <v>1391</v>
      </c>
      <c r="C1398" s="8" t="inlineStr">
        <is>
          <t>source.goal08.config-gameplays-roguedlc-maprepo160-level1-roguenous-level1-type5-02-json.roguechestgriditemmap-204</t>
        </is>
      </c>
      <c r="D1398" s="8" t="inlineStr">
        <is>
          <t>source.goal08.config-gameplays-roguedlc-maprepo160-level1-roguenous-level1-type5-02-json.roguechestgriditemmap-204</t>
        </is>
      </c>
      <c r="E1398" s="8" t="inlineStr">
        <is>
          <t>PinnedStructured</t>
        </is>
      </c>
      <c r="F1398" s="8" t="inlineStr">
        <is>
          <t>https://gitlab.com/Dimbreath/turnbasedgamedata.git</t>
        </is>
      </c>
      <c r="G1398" s="8" t="inlineStr">
        <is>
          <t>fd978d6ef09f941fba644c731ab54abd6f7c3568</t>
        </is>
      </c>
      <c r="H1398" s="8" t="inlineStr">
        <is>
          <t>4.4</t>
        </is>
      </c>
      <c r="I1398" s="8" t="inlineStr">
        <is>
          <t>Config/Gameplays/RogueDLC/MapRepo160/Level1/RogueNous_Level1_Type5_02.json</t>
        </is>
      </c>
      <c r="J1398" s="8" t="inlineStr">
        <is>
          <t>RogueChestGridItemMap/204</t>
        </is>
      </c>
      <c r="K1398" s="8" t="inlineStr">
        <is>
          <t>0cf41bdf78f559567bb5de28942189a417a331fe7aa13ad924d191720e316f01</t>
        </is>
      </c>
      <c r="L1398" s="8" t="inlineStr">
        <is>
          <t>ExactStructured</t>
        </is>
      </c>
      <c r="M1398" s="8" t="inlineStr">
        <is>
          <t>2026-07-22</t>
        </is>
      </c>
      <c r="N1398" s="8" t="n"/>
      <c r="O1398" s="8" t="n"/>
    </row>
    <row r="1399">
      <c r="A1399" s="9" t="n"/>
      <c r="B1399" s="9" t="n">
        <v>1392</v>
      </c>
      <c r="C1399" s="9" t="inlineStr">
        <is>
          <t>source.goal08.config-gameplays-roguedlc-maprepo160-level1-roguenous-level1-type5-02-json.roguechestgriditemmap-205</t>
        </is>
      </c>
      <c r="D1399" s="9" t="inlineStr">
        <is>
          <t>source.goal08.config-gameplays-roguedlc-maprepo160-level1-roguenous-level1-type5-02-json.roguechestgriditemmap-205</t>
        </is>
      </c>
      <c r="E1399" s="9" t="inlineStr">
        <is>
          <t>PinnedStructured</t>
        </is>
      </c>
      <c r="F1399" s="9" t="inlineStr">
        <is>
          <t>https://gitlab.com/Dimbreath/turnbasedgamedata.git</t>
        </is>
      </c>
      <c r="G1399" s="9" t="inlineStr">
        <is>
          <t>fd978d6ef09f941fba644c731ab54abd6f7c3568</t>
        </is>
      </c>
      <c r="H1399" s="9" t="inlineStr">
        <is>
          <t>4.4</t>
        </is>
      </c>
      <c r="I1399" s="9" t="inlineStr">
        <is>
          <t>Config/Gameplays/RogueDLC/MapRepo160/Level1/RogueNous_Level1_Type5_02.json</t>
        </is>
      </c>
      <c r="J1399" s="9" t="inlineStr">
        <is>
          <t>RogueChestGridItemMap/205</t>
        </is>
      </c>
      <c r="K1399" s="9" t="inlineStr">
        <is>
          <t>bbcaacda48a38ad07c39756f632b3f3fd935a073c44c758aa3c417ff43468613</t>
        </is>
      </c>
      <c r="L1399" s="9" t="inlineStr">
        <is>
          <t>ExactStructured</t>
        </is>
      </c>
      <c r="M1399" s="9" t="inlineStr">
        <is>
          <t>2026-07-22</t>
        </is>
      </c>
      <c r="N1399" s="9" t="n"/>
      <c r="O1399" s="9" t="n"/>
    </row>
    <row r="1400">
      <c r="A1400" s="8" t="n"/>
      <c r="B1400" s="8" t="n">
        <v>1393</v>
      </c>
      <c r="C1400" s="8" t="inlineStr">
        <is>
          <t>source.goal08.config-gameplays-roguedlc-maprepo160-level1-roguenous-level1-type5-02-json.roguechestgriditemmap-302</t>
        </is>
      </c>
      <c r="D1400" s="8" t="inlineStr">
        <is>
          <t>source.goal08.config-gameplays-roguedlc-maprepo160-level1-roguenous-level1-type5-02-json.roguechestgriditemmap-302</t>
        </is>
      </c>
      <c r="E1400" s="8" t="inlineStr">
        <is>
          <t>PinnedStructured</t>
        </is>
      </c>
      <c r="F1400" s="8" t="inlineStr">
        <is>
          <t>https://gitlab.com/Dimbreath/turnbasedgamedata.git</t>
        </is>
      </c>
      <c r="G1400" s="8" t="inlineStr">
        <is>
          <t>fd978d6ef09f941fba644c731ab54abd6f7c3568</t>
        </is>
      </c>
      <c r="H1400" s="8" t="inlineStr">
        <is>
          <t>4.4</t>
        </is>
      </c>
      <c r="I1400" s="8" t="inlineStr">
        <is>
          <t>Config/Gameplays/RogueDLC/MapRepo160/Level1/RogueNous_Level1_Type5_02.json</t>
        </is>
      </c>
      <c r="J1400" s="8" t="inlineStr">
        <is>
          <t>RogueChestGridItemMap/302</t>
        </is>
      </c>
      <c r="K1400" s="8" t="inlineStr">
        <is>
          <t>fe6f0eca0daec218dcab1cc09c69f291177cfd49c1f03d556370d5adc9f4048b</t>
        </is>
      </c>
      <c r="L1400" s="8" t="inlineStr">
        <is>
          <t>ExactStructured</t>
        </is>
      </c>
      <c r="M1400" s="8" t="inlineStr">
        <is>
          <t>2026-07-22</t>
        </is>
      </c>
      <c r="N1400" s="8" t="n"/>
      <c r="O1400" s="8" t="n"/>
    </row>
    <row r="1401">
      <c r="A1401" s="9" t="n"/>
      <c r="B1401" s="9" t="n">
        <v>1394</v>
      </c>
      <c r="C1401" s="9" t="inlineStr">
        <is>
          <t>source.goal08.config-gameplays-roguedlc-maprepo160-level1-roguenous-level1-type5-02-json.roguechestgriditemmap-303</t>
        </is>
      </c>
      <c r="D1401" s="9" t="inlineStr">
        <is>
          <t>source.goal08.config-gameplays-roguedlc-maprepo160-level1-roguenous-level1-type5-02-json.roguechestgriditemmap-303</t>
        </is>
      </c>
      <c r="E1401" s="9" t="inlineStr">
        <is>
          <t>PinnedStructured</t>
        </is>
      </c>
      <c r="F1401" s="9" t="inlineStr">
        <is>
          <t>https://gitlab.com/Dimbreath/turnbasedgamedata.git</t>
        </is>
      </c>
      <c r="G1401" s="9" t="inlineStr">
        <is>
          <t>fd978d6ef09f941fba644c731ab54abd6f7c3568</t>
        </is>
      </c>
      <c r="H1401" s="9" t="inlineStr">
        <is>
          <t>4.4</t>
        </is>
      </c>
      <c r="I1401" s="9" t="inlineStr">
        <is>
          <t>Config/Gameplays/RogueDLC/MapRepo160/Level1/RogueNous_Level1_Type5_02.json</t>
        </is>
      </c>
      <c r="J1401" s="9" t="inlineStr">
        <is>
          <t>RogueChestGridItemMap/303</t>
        </is>
      </c>
      <c r="K1401" s="9" t="inlineStr">
        <is>
          <t>aef976ab3f8b5e92e166a643ec745521234310e595d04fd020aaee87bd260274</t>
        </is>
      </c>
      <c r="L1401" s="9" t="inlineStr">
        <is>
          <t>ExactStructured</t>
        </is>
      </c>
      <c r="M1401" s="9" t="inlineStr">
        <is>
          <t>2026-07-22</t>
        </is>
      </c>
      <c r="N1401" s="9" t="n"/>
      <c r="O1401" s="9" t="n"/>
    </row>
    <row r="1402">
      <c r="A1402" s="8" t="n"/>
      <c r="B1402" s="8" t="n">
        <v>1395</v>
      </c>
      <c r="C1402" s="8" t="inlineStr">
        <is>
          <t>source.goal08.config-gameplays-roguedlc-maprepo160-level1-roguenous-level1-type5-02-json.roguechestgriditemmap-304</t>
        </is>
      </c>
      <c r="D1402" s="8" t="inlineStr">
        <is>
          <t>source.goal08.config-gameplays-roguedlc-maprepo160-level1-roguenous-level1-type5-02-json.roguechestgriditemmap-304</t>
        </is>
      </c>
      <c r="E1402" s="8" t="inlineStr">
        <is>
          <t>PinnedStructured</t>
        </is>
      </c>
      <c r="F1402" s="8" t="inlineStr">
        <is>
          <t>https://gitlab.com/Dimbreath/turnbasedgamedata.git</t>
        </is>
      </c>
      <c r="G1402" s="8" t="inlineStr">
        <is>
          <t>fd978d6ef09f941fba644c731ab54abd6f7c3568</t>
        </is>
      </c>
      <c r="H1402" s="8" t="inlineStr">
        <is>
          <t>4.4</t>
        </is>
      </c>
      <c r="I1402" s="8" t="inlineStr">
        <is>
          <t>Config/Gameplays/RogueDLC/MapRepo160/Level1/RogueNous_Level1_Type5_02.json</t>
        </is>
      </c>
      <c r="J1402" s="8" t="inlineStr">
        <is>
          <t>RogueChestGridItemMap/304</t>
        </is>
      </c>
      <c r="K1402" s="8" t="inlineStr">
        <is>
          <t>4d9d12dafc123084a2b5c9112547b313691d242e5975356ead4fc05dc24c1d5f</t>
        </is>
      </c>
      <c r="L1402" s="8" t="inlineStr">
        <is>
          <t>ExactStructured</t>
        </is>
      </c>
      <c r="M1402" s="8" t="inlineStr">
        <is>
          <t>2026-07-22</t>
        </is>
      </c>
      <c r="N1402" s="8" t="n"/>
      <c r="O1402" s="8" t="n"/>
    </row>
    <row r="1403">
      <c r="A1403" s="9" t="n"/>
      <c r="B1403" s="9" t="n">
        <v>1396</v>
      </c>
      <c r="C1403" s="9" t="inlineStr">
        <is>
          <t>source.goal08.config-gameplays-roguedlc-maprepo160-level1-roguenous-level1-type5-02-json.roguechestgriditemmap-404</t>
        </is>
      </c>
      <c r="D1403" s="9" t="inlineStr">
        <is>
          <t>source.goal08.config-gameplays-roguedlc-maprepo160-level1-roguenous-level1-type5-02-json.roguechestgriditemmap-404</t>
        </is>
      </c>
      <c r="E1403" s="9" t="inlineStr">
        <is>
          <t>PinnedStructured</t>
        </is>
      </c>
      <c r="F1403" s="9" t="inlineStr">
        <is>
          <t>https://gitlab.com/Dimbreath/turnbasedgamedata.git</t>
        </is>
      </c>
      <c r="G1403" s="9" t="inlineStr">
        <is>
          <t>fd978d6ef09f941fba644c731ab54abd6f7c3568</t>
        </is>
      </c>
      <c r="H1403" s="9" t="inlineStr">
        <is>
          <t>4.4</t>
        </is>
      </c>
      <c r="I1403" s="9" t="inlineStr">
        <is>
          <t>Config/Gameplays/RogueDLC/MapRepo160/Level1/RogueNous_Level1_Type5_02.json</t>
        </is>
      </c>
      <c r="J1403" s="9" t="inlineStr">
        <is>
          <t>RogueChestGridItemMap/404</t>
        </is>
      </c>
      <c r="K1403" s="9" t="inlineStr">
        <is>
          <t>bea4d561050f9268ea5480f5ce5bc9dceb2e8e9be195df4952b10a52d9f0e894</t>
        </is>
      </c>
      <c r="L1403" s="9" t="inlineStr">
        <is>
          <t>ExactStructured</t>
        </is>
      </c>
      <c r="M1403" s="9" t="inlineStr">
        <is>
          <t>2026-07-22</t>
        </is>
      </c>
      <c r="N1403" s="9" t="n"/>
      <c r="O1403" s="9" t="n"/>
    </row>
    <row r="1404">
      <c r="A1404" s="8" t="n"/>
      <c r="B1404" s="8" t="n">
        <v>1397</v>
      </c>
      <c r="C1404" s="8" t="inlineStr">
        <is>
          <t>source.goal08.config-gameplays-roguedlc-maprepo160-level1-roguenous-level1-type5-02-json.root</t>
        </is>
      </c>
      <c r="D1404" s="8" t="inlineStr">
        <is>
          <t>source.goal08.config-gameplays-roguedlc-maprepo160-level1-roguenous-level1-type5-02-json.root</t>
        </is>
      </c>
      <c r="E1404" s="8" t="inlineStr">
        <is>
          <t>PinnedStructured</t>
        </is>
      </c>
      <c r="F1404" s="8" t="inlineStr">
        <is>
          <t>https://gitlab.com/Dimbreath/turnbasedgamedata.git</t>
        </is>
      </c>
      <c r="G1404" s="8" t="inlineStr">
        <is>
          <t>fd978d6ef09f941fba644c731ab54abd6f7c3568</t>
        </is>
      </c>
      <c r="H1404" s="8" t="inlineStr">
        <is>
          <t>4.4</t>
        </is>
      </c>
      <c r="I1404" s="8" t="inlineStr">
        <is>
          <t>Config/Gameplays/RogueDLC/MapRepo160/Level1/RogueNous_Level1_Type5_02.json</t>
        </is>
      </c>
      <c r="J1404" s="8" t="inlineStr">
        <is>
          <t>root</t>
        </is>
      </c>
      <c r="K1404" s="8" t="inlineStr">
        <is>
          <t>50d03644b4dd1f5677329b8f9b35f3ff9b5e5979ae0877e5855f3dc6210a5625</t>
        </is>
      </c>
      <c r="L1404" s="8" t="inlineStr">
        <is>
          <t>ExactStructured</t>
        </is>
      </c>
      <c r="M1404" s="8" t="inlineStr">
        <is>
          <t>2026-07-22</t>
        </is>
      </c>
      <c r="N1404" s="8" t="n"/>
      <c r="O1404" s="8" t="n"/>
    </row>
    <row r="1405">
      <c r="A1405" s="9" t="n"/>
      <c r="B1405" s="9" t="n">
        <v>1398</v>
      </c>
      <c r="C1405" s="9" t="inlineStr">
        <is>
          <t>source.goal08.config-gameplays-roguedlc-maprepo160-level1-roguenous-level1-type5-03-json.rogueblockcreategrouplist-211105301</t>
        </is>
      </c>
      <c r="D1405" s="9" t="inlineStr">
        <is>
          <t>source.goal08.config-gameplays-roguedlc-maprepo160-level1-roguenous-level1-type5-03-json.rogueblockcreategrouplist-211105301</t>
        </is>
      </c>
      <c r="E1405" s="9" t="inlineStr">
        <is>
          <t>PinnedStructured</t>
        </is>
      </c>
      <c r="F1405" s="9" t="inlineStr">
        <is>
          <t>https://gitlab.com/Dimbreath/turnbasedgamedata.git</t>
        </is>
      </c>
      <c r="G1405" s="9" t="inlineStr">
        <is>
          <t>fd978d6ef09f941fba644c731ab54abd6f7c3568</t>
        </is>
      </c>
      <c r="H1405" s="9" t="inlineStr">
        <is>
          <t>4.4</t>
        </is>
      </c>
      <c r="I1405" s="9" t="inlineStr">
        <is>
          <t>Config/Gameplays/RogueDLC/MapRepo160/Level1/RogueNous_Level1_Type5_03.json</t>
        </is>
      </c>
      <c r="J1405" s="9" t="inlineStr">
        <is>
          <t>RogueBlockCreateGroupList/211105301</t>
        </is>
      </c>
      <c r="K1405" s="9" t="inlineStr">
        <is>
          <t>6012e372109022a961aa01fe40408676aea2735d1e5adec14b6dd0dff0f84470</t>
        </is>
      </c>
      <c r="L1405" s="9" t="inlineStr">
        <is>
          <t>ExactStructured</t>
        </is>
      </c>
      <c r="M1405" s="9" t="inlineStr">
        <is>
          <t>2026-07-22</t>
        </is>
      </c>
      <c r="N1405" s="9" t="n"/>
      <c r="O1405" s="9" t="n"/>
    </row>
    <row r="1406">
      <c r="A1406" s="8" t="n"/>
      <c r="B1406" s="8" t="n">
        <v>1399</v>
      </c>
      <c r="C1406" s="8" t="inlineStr">
        <is>
          <t>source.goal08.config-gameplays-roguedlc-maprepo160-level1-roguenous-level1-type5-03-json.rogueblockcreategrouplist-211105302</t>
        </is>
      </c>
      <c r="D1406" s="8" t="inlineStr">
        <is>
          <t>source.goal08.config-gameplays-roguedlc-maprepo160-level1-roguenous-level1-type5-03-json.rogueblockcreategrouplist-211105302</t>
        </is>
      </c>
      <c r="E1406" s="8" t="inlineStr">
        <is>
          <t>PinnedStructured</t>
        </is>
      </c>
      <c r="F1406" s="8" t="inlineStr">
        <is>
          <t>https://gitlab.com/Dimbreath/turnbasedgamedata.git</t>
        </is>
      </c>
      <c r="G1406" s="8" t="inlineStr">
        <is>
          <t>fd978d6ef09f941fba644c731ab54abd6f7c3568</t>
        </is>
      </c>
      <c r="H1406" s="8" t="inlineStr">
        <is>
          <t>4.4</t>
        </is>
      </c>
      <c r="I1406" s="8" t="inlineStr">
        <is>
          <t>Config/Gameplays/RogueDLC/MapRepo160/Level1/RogueNous_Level1_Type5_03.json</t>
        </is>
      </c>
      <c r="J1406" s="8" t="inlineStr">
        <is>
          <t>RogueBlockCreateGroupList/211105302</t>
        </is>
      </c>
      <c r="K1406" s="8" t="inlineStr">
        <is>
          <t>064f6153ae51a294201b63e6255475505c0b36cee6d32f063a6e80f086e9effe</t>
        </is>
      </c>
      <c r="L1406" s="8" t="inlineStr">
        <is>
          <t>ExactStructured</t>
        </is>
      </c>
      <c r="M1406" s="8" t="inlineStr">
        <is>
          <t>2026-07-22</t>
        </is>
      </c>
      <c r="N1406" s="8" t="n"/>
      <c r="O1406" s="8" t="n"/>
    </row>
    <row r="1407">
      <c r="A1407" s="9" t="n"/>
      <c r="B1407" s="9" t="n">
        <v>1400</v>
      </c>
      <c r="C1407" s="9" t="inlineStr">
        <is>
          <t>source.goal08.config-gameplays-roguedlc-maprepo160-level1-roguenous-level1-type5-03-json.rogueblockcreategrouplist-211105304</t>
        </is>
      </c>
      <c r="D1407" s="9" t="inlineStr">
        <is>
          <t>source.goal08.config-gameplays-roguedlc-maprepo160-level1-roguenous-level1-type5-03-json.rogueblockcreategrouplist-211105304</t>
        </is>
      </c>
      <c r="E1407" s="9" t="inlineStr">
        <is>
          <t>PinnedStructured</t>
        </is>
      </c>
      <c r="F1407" s="9" t="inlineStr">
        <is>
          <t>https://gitlab.com/Dimbreath/turnbasedgamedata.git</t>
        </is>
      </c>
      <c r="G1407" s="9" t="inlineStr">
        <is>
          <t>fd978d6ef09f941fba644c731ab54abd6f7c3568</t>
        </is>
      </c>
      <c r="H1407" s="9" t="inlineStr">
        <is>
          <t>4.4</t>
        </is>
      </c>
      <c r="I1407" s="9" t="inlineStr">
        <is>
          <t>Config/Gameplays/RogueDLC/MapRepo160/Level1/RogueNous_Level1_Type5_03.json</t>
        </is>
      </c>
      <c r="J1407" s="9" t="inlineStr">
        <is>
          <t>RogueBlockCreateGroupList/211105304</t>
        </is>
      </c>
      <c r="K1407" s="9" t="inlineStr">
        <is>
          <t>474e9b11096046a0dc1ef14a188e2d69bba5145337f9e7c82e8fec97da4f78a3</t>
        </is>
      </c>
      <c r="L1407" s="9" t="inlineStr">
        <is>
          <t>ExactStructured</t>
        </is>
      </c>
      <c r="M1407" s="9" t="inlineStr">
        <is>
          <t>2026-07-22</t>
        </is>
      </c>
      <c r="N1407" s="9" t="n"/>
      <c r="O1407" s="9" t="n"/>
    </row>
    <row r="1408">
      <c r="A1408" s="8" t="n"/>
      <c r="B1408" s="8" t="n">
        <v>1401</v>
      </c>
      <c r="C1408" s="8" t="inlineStr">
        <is>
          <t>source.goal08.config-gameplays-roguedlc-maprepo160-level1-roguenous-level1-type5-03-json.rogueblockcreategrouplist-211105305</t>
        </is>
      </c>
      <c r="D1408" s="8" t="inlineStr">
        <is>
          <t>source.goal08.config-gameplays-roguedlc-maprepo160-level1-roguenous-level1-type5-03-json.rogueblockcreategrouplist-211105305</t>
        </is>
      </c>
      <c r="E1408" s="8" t="inlineStr">
        <is>
          <t>PinnedStructured</t>
        </is>
      </c>
      <c r="F1408" s="8" t="inlineStr">
        <is>
          <t>https://gitlab.com/Dimbreath/turnbasedgamedata.git</t>
        </is>
      </c>
      <c r="G1408" s="8" t="inlineStr">
        <is>
          <t>fd978d6ef09f941fba644c731ab54abd6f7c3568</t>
        </is>
      </c>
      <c r="H1408" s="8" t="inlineStr">
        <is>
          <t>4.4</t>
        </is>
      </c>
      <c r="I1408" s="8" t="inlineStr">
        <is>
          <t>Config/Gameplays/RogueDLC/MapRepo160/Level1/RogueNous_Level1_Type5_03.json</t>
        </is>
      </c>
      <c r="J1408" s="8" t="inlineStr">
        <is>
          <t>RogueBlockCreateGroupList/211105305</t>
        </is>
      </c>
      <c r="K1408" s="8" t="inlineStr">
        <is>
          <t>65095901239426a45d34b7e150caa055d067f65e5c7332afaf69af0f9a06e5ad</t>
        </is>
      </c>
      <c r="L1408" s="8" t="inlineStr">
        <is>
          <t>ExactStructured</t>
        </is>
      </c>
      <c r="M1408" s="8" t="inlineStr">
        <is>
          <t>2026-07-22</t>
        </is>
      </c>
      <c r="N1408" s="8" t="n"/>
      <c r="O1408" s="8" t="n"/>
    </row>
    <row r="1409">
      <c r="A1409" s="9" t="n"/>
      <c r="B1409" s="9" t="n">
        <v>1402</v>
      </c>
      <c r="C1409" s="9" t="inlineStr">
        <is>
          <t>source.goal08.config-gameplays-roguedlc-maprepo160-level1-roguenous-level1-type5-03-json.rogueblockcreategrouplist-211105306</t>
        </is>
      </c>
      <c r="D1409" s="9" t="inlineStr">
        <is>
          <t>source.goal08.config-gameplays-roguedlc-maprepo160-level1-roguenous-level1-type5-03-json.rogueblockcreategrouplist-211105306</t>
        </is>
      </c>
      <c r="E1409" s="9" t="inlineStr">
        <is>
          <t>PinnedStructured</t>
        </is>
      </c>
      <c r="F1409" s="9" t="inlineStr">
        <is>
          <t>https://gitlab.com/Dimbreath/turnbasedgamedata.git</t>
        </is>
      </c>
      <c r="G1409" s="9" t="inlineStr">
        <is>
          <t>fd978d6ef09f941fba644c731ab54abd6f7c3568</t>
        </is>
      </c>
      <c r="H1409" s="9" t="inlineStr">
        <is>
          <t>4.4</t>
        </is>
      </c>
      <c r="I1409" s="9" t="inlineStr">
        <is>
          <t>Config/Gameplays/RogueDLC/MapRepo160/Level1/RogueNous_Level1_Type5_03.json</t>
        </is>
      </c>
      <c r="J1409" s="9" t="inlineStr">
        <is>
          <t>RogueBlockCreateGroupList/211105306</t>
        </is>
      </c>
      <c r="K1409" s="9" t="inlineStr">
        <is>
          <t>331201ab0bc796c905bf4602526a75f2db632f26f554cb22f7d944c4deef7681</t>
        </is>
      </c>
      <c r="L1409" s="9" t="inlineStr">
        <is>
          <t>ExactStructured</t>
        </is>
      </c>
      <c r="M1409" s="9" t="inlineStr">
        <is>
          <t>2026-07-22</t>
        </is>
      </c>
      <c r="N1409" s="9" t="n"/>
      <c r="O1409" s="9" t="n"/>
    </row>
    <row r="1410">
      <c r="A1410" s="8" t="n"/>
      <c r="B1410" s="8" t="n">
        <v>1403</v>
      </c>
      <c r="C1410" s="8" t="inlineStr">
        <is>
          <t>source.goal08.config-gameplays-roguedlc-maprepo160-level1-roguenous-level1-type5-03-json.rogueblockcreategrouplist-211105307</t>
        </is>
      </c>
      <c r="D1410" s="8" t="inlineStr">
        <is>
          <t>source.goal08.config-gameplays-roguedlc-maprepo160-level1-roguenous-level1-type5-03-json.rogueblockcreategrouplist-211105307</t>
        </is>
      </c>
      <c r="E1410" s="8" t="inlineStr">
        <is>
          <t>PinnedStructured</t>
        </is>
      </c>
      <c r="F1410" s="8" t="inlineStr">
        <is>
          <t>https://gitlab.com/Dimbreath/turnbasedgamedata.git</t>
        </is>
      </c>
      <c r="G1410" s="8" t="inlineStr">
        <is>
          <t>fd978d6ef09f941fba644c731ab54abd6f7c3568</t>
        </is>
      </c>
      <c r="H1410" s="8" t="inlineStr">
        <is>
          <t>4.4</t>
        </is>
      </c>
      <c r="I1410" s="8" t="inlineStr">
        <is>
          <t>Config/Gameplays/RogueDLC/MapRepo160/Level1/RogueNous_Level1_Type5_03.json</t>
        </is>
      </c>
      <c r="J1410" s="8" t="inlineStr">
        <is>
          <t>RogueBlockCreateGroupList/211105307</t>
        </is>
      </c>
      <c r="K1410" s="8" t="inlineStr">
        <is>
          <t>e5d6dbf2457a4a0a28a1b7cf10f0f0e423918321c2023c5ee26184f1a1c906fc</t>
        </is>
      </c>
      <c r="L1410" s="8" t="inlineStr">
        <is>
          <t>ExactStructured</t>
        </is>
      </c>
      <c r="M1410" s="8" t="inlineStr">
        <is>
          <t>2026-07-22</t>
        </is>
      </c>
      <c r="N1410" s="8" t="n"/>
      <c r="O1410" s="8" t="n"/>
    </row>
    <row r="1411">
      <c r="A1411" s="9" t="n"/>
      <c r="B1411" s="9" t="n">
        <v>1404</v>
      </c>
      <c r="C1411" s="9" t="inlineStr">
        <is>
          <t>source.goal08.config-gameplays-roguedlc-maprepo160-level1-roguenous-level1-type5-03-json.rogueblockcreategrouplist-211105308</t>
        </is>
      </c>
      <c r="D1411" s="9" t="inlineStr">
        <is>
          <t>source.goal08.config-gameplays-roguedlc-maprepo160-level1-roguenous-level1-type5-03-json.rogueblockcreategrouplist-211105308</t>
        </is>
      </c>
      <c r="E1411" s="9" t="inlineStr">
        <is>
          <t>PinnedStructured</t>
        </is>
      </c>
      <c r="F1411" s="9" t="inlineStr">
        <is>
          <t>https://gitlab.com/Dimbreath/turnbasedgamedata.git</t>
        </is>
      </c>
      <c r="G1411" s="9" t="inlineStr">
        <is>
          <t>fd978d6ef09f941fba644c731ab54abd6f7c3568</t>
        </is>
      </c>
      <c r="H1411" s="9" t="inlineStr">
        <is>
          <t>4.4</t>
        </is>
      </c>
      <c r="I1411" s="9" t="inlineStr">
        <is>
          <t>Config/Gameplays/RogueDLC/MapRepo160/Level1/RogueNous_Level1_Type5_03.json</t>
        </is>
      </c>
      <c r="J1411" s="9" t="inlineStr">
        <is>
          <t>RogueBlockCreateGroupList/211105308</t>
        </is>
      </c>
      <c r="K1411" s="9" t="inlineStr">
        <is>
          <t>00a823c28597c2e53b258eb11c41158b09415cc760163da924cfb8c784917fb0</t>
        </is>
      </c>
      <c r="L1411" s="9" t="inlineStr">
        <is>
          <t>ExactStructured</t>
        </is>
      </c>
      <c r="M1411" s="9" t="inlineStr">
        <is>
          <t>2026-07-22</t>
        </is>
      </c>
      <c r="N1411" s="9" t="n"/>
      <c r="O1411" s="9" t="n"/>
    </row>
    <row r="1412">
      <c r="A1412" s="8" t="n"/>
      <c r="B1412" s="8" t="n">
        <v>1405</v>
      </c>
      <c r="C1412" s="8" t="inlineStr">
        <is>
          <t>source.goal08.config-gameplays-roguedlc-maprepo160-level1-roguenous-level1-type5-03-json.rogueblockcreategrouplist-211105309</t>
        </is>
      </c>
      <c r="D1412" s="8" t="inlineStr">
        <is>
          <t>source.goal08.config-gameplays-roguedlc-maprepo160-level1-roguenous-level1-type5-03-json.rogueblockcreategrouplist-211105309</t>
        </is>
      </c>
      <c r="E1412" s="8" t="inlineStr">
        <is>
          <t>PinnedStructured</t>
        </is>
      </c>
      <c r="F1412" s="8" t="inlineStr">
        <is>
          <t>https://gitlab.com/Dimbreath/turnbasedgamedata.git</t>
        </is>
      </c>
      <c r="G1412" s="8" t="inlineStr">
        <is>
          <t>fd978d6ef09f941fba644c731ab54abd6f7c3568</t>
        </is>
      </c>
      <c r="H1412" s="8" t="inlineStr">
        <is>
          <t>4.4</t>
        </is>
      </c>
      <c r="I1412" s="8" t="inlineStr">
        <is>
          <t>Config/Gameplays/RogueDLC/MapRepo160/Level1/RogueNous_Level1_Type5_03.json</t>
        </is>
      </c>
      <c r="J1412" s="8" t="inlineStr">
        <is>
          <t>RogueBlockCreateGroupList/211105309</t>
        </is>
      </c>
      <c r="K1412" s="8" t="inlineStr">
        <is>
          <t>fcfe7781120fd978fe5ea88b73c9be4c8dd6d578cd7a3d24f86da8a75f5cd838</t>
        </is>
      </c>
      <c r="L1412" s="8" t="inlineStr">
        <is>
          <t>ExactStructured</t>
        </is>
      </c>
      <c r="M1412" s="8" t="inlineStr">
        <is>
          <t>2026-07-22</t>
        </is>
      </c>
      <c r="N1412" s="8" t="n"/>
      <c r="O1412" s="8" t="n"/>
    </row>
    <row r="1413">
      <c r="A1413" s="9" t="n"/>
      <c r="B1413" s="9" t="n">
        <v>1406</v>
      </c>
      <c r="C1413" s="9" t="inlineStr">
        <is>
          <t>source.goal08.config-gameplays-roguedlc-maprepo160-level1-roguenous-level1-type5-03-json.roguechesteventmap-3001</t>
        </is>
      </c>
      <c r="D1413" s="9" t="inlineStr">
        <is>
          <t>source.goal08.config-gameplays-roguedlc-maprepo160-level1-roguenous-level1-type5-03-json.roguechesteventmap-3001</t>
        </is>
      </c>
      <c r="E1413" s="9" t="inlineStr">
        <is>
          <t>PinnedStructured</t>
        </is>
      </c>
      <c r="F1413" s="9" t="inlineStr">
        <is>
          <t>https://gitlab.com/Dimbreath/turnbasedgamedata.git</t>
        </is>
      </c>
      <c r="G1413" s="9" t="inlineStr">
        <is>
          <t>fd978d6ef09f941fba644c731ab54abd6f7c3568</t>
        </is>
      </c>
      <c r="H1413" s="9" t="inlineStr">
        <is>
          <t>4.4</t>
        </is>
      </c>
      <c r="I1413" s="9" t="inlineStr">
        <is>
          <t>Config/Gameplays/RogueDLC/MapRepo160/Level1/RogueNous_Level1_Type5_03.json</t>
        </is>
      </c>
      <c r="J1413" s="9" t="inlineStr">
        <is>
          <t>RogueChestEventMap/3001</t>
        </is>
      </c>
      <c r="K1413" s="9" t="inlineStr">
        <is>
          <t>69e7887f6477df0ab58a3cad8b8b23ae16b31c65a2bcbeb8ad528e23e643aba4</t>
        </is>
      </c>
      <c r="L1413" s="9" t="inlineStr">
        <is>
          <t>ExactStructured</t>
        </is>
      </c>
      <c r="M1413" s="9" t="inlineStr">
        <is>
          <t>2026-07-22</t>
        </is>
      </c>
      <c r="N1413" s="9" t="n"/>
      <c r="O1413" s="9" t="n"/>
    </row>
    <row r="1414">
      <c r="A1414" s="8" t="n"/>
      <c r="B1414" s="8" t="n">
        <v>1407</v>
      </c>
      <c r="C1414" s="8" t="inlineStr">
        <is>
          <t>source.goal08.config-gameplays-roguedlc-maprepo160-level1-roguenous-level1-type5-03-json.roguechesteventmap-3002</t>
        </is>
      </c>
      <c r="D1414" s="8" t="inlineStr">
        <is>
          <t>source.goal08.config-gameplays-roguedlc-maprepo160-level1-roguenous-level1-type5-03-json.roguechesteventmap-3002</t>
        </is>
      </c>
      <c r="E1414" s="8" t="inlineStr">
        <is>
          <t>PinnedStructured</t>
        </is>
      </c>
      <c r="F1414" s="8" t="inlineStr">
        <is>
          <t>https://gitlab.com/Dimbreath/turnbasedgamedata.git</t>
        </is>
      </c>
      <c r="G1414" s="8" t="inlineStr">
        <is>
          <t>fd978d6ef09f941fba644c731ab54abd6f7c3568</t>
        </is>
      </c>
      <c r="H1414" s="8" t="inlineStr">
        <is>
          <t>4.4</t>
        </is>
      </c>
      <c r="I1414" s="8" t="inlineStr">
        <is>
          <t>Config/Gameplays/RogueDLC/MapRepo160/Level1/RogueNous_Level1_Type5_03.json</t>
        </is>
      </c>
      <c r="J1414" s="8" t="inlineStr">
        <is>
          <t>RogueChestEventMap/3002</t>
        </is>
      </c>
      <c r="K1414" s="8" t="inlineStr">
        <is>
          <t>4c89ae9b63b127e1d16f6f79ecc73fb5462f40a8edbd483b8b94fde9c03a2eb4</t>
        </is>
      </c>
      <c r="L1414" s="8" t="inlineStr">
        <is>
          <t>ExactStructured</t>
        </is>
      </c>
      <c r="M1414" s="8" t="inlineStr">
        <is>
          <t>2026-07-22</t>
        </is>
      </c>
      <c r="N1414" s="8" t="n"/>
      <c r="O1414" s="8" t="n"/>
    </row>
    <row r="1415">
      <c r="A1415" s="9" t="n"/>
      <c r="B1415" s="9" t="n">
        <v>1408</v>
      </c>
      <c r="C1415" s="9" t="inlineStr">
        <is>
          <t>source.goal08.config-gameplays-roguedlc-maprepo160-level1-roguenous-level1-type5-03-json.roguechesteventmap-3003</t>
        </is>
      </c>
      <c r="D1415" s="9" t="inlineStr">
        <is>
          <t>source.goal08.config-gameplays-roguedlc-maprepo160-level1-roguenous-level1-type5-03-json.roguechesteventmap-3003</t>
        </is>
      </c>
      <c r="E1415" s="9" t="inlineStr">
        <is>
          <t>PinnedStructured</t>
        </is>
      </c>
      <c r="F1415" s="9" t="inlineStr">
        <is>
          <t>https://gitlab.com/Dimbreath/turnbasedgamedata.git</t>
        </is>
      </c>
      <c r="G1415" s="9" t="inlineStr">
        <is>
          <t>fd978d6ef09f941fba644c731ab54abd6f7c3568</t>
        </is>
      </c>
      <c r="H1415" s="9" t="inlineStr">
        <is>
          <t>4.4</t>
        </is>
      </c>
      <c r="I1415" s="9" t="inlineStr">
        <is>
          <t>Config/Gameplays/RogueDLC/MapRepo160/Level1/RogueNous_Level1_Type5_03.json</t>
        </is>
      </c>
      <c r="J1415" s="9" t="inlineStr">
        <is>
          <t>RogueChestEventMap/3003</t>
        </is>
      </c>
      <c r="K1415" s="9" t="inlineStr">
        <is>
          <t>451c454caf2aa68fdfbe240f74f1fd4a081f067f3c8b44d5cbf89daa44a64a7c</t>
        </is>
      </c>
      <c r="L1415" s="9" t="inlineStr">
        <is>
          <t>ExactStructured</t>
        </is>
      </c>
      <c r="M1415" s="9" t="inlineStr">
        <is>
          <t>2026-07-22</t>
        </is>
      </c>
      <c r="N1415" s="9" t="n"/>
      <c r="O1415" s="9" t="n"/>
    </row>
    <row r="1416">
      <c r="A1416" s="8" t="n"/>
      <c r="B1416" s="8" t="n">
        <v>1409</v>
      </c>
      <c r="C1416" s="8" t="inlineStr">
        <is>
          <t>source.goal08.config-gameplays-roguedlc-maprepo160-level1-roguenous-level1-type5-03-json.roguechestgriditemmap-101</t>
        </is>
      </c>
      <c r="D1416" s="8" t="inlineStr">
        <is>
          <t>source.goal08.config-gameplays-roguedlc-maprepo160-level1-roguenous-level1-type5-03-json.roguechestgriditemmap-101</t>
        </is>
      </c>
      <c r="E1416" s="8" t="inlineStr">
        <is>
          <t>PinnedStructured</t>
        </is>
      </c>
      <c r="F1416" s="8" t="inlineStr">
        <is>
          <t>https://gitlab.com/Dimbreath/turnbasedgamedata.git</t>
        </is>
      </c>
      <c r="G1416" s="8" t="inlineStr">
        <is>
          <t>fd978d6ef09f941fba644c731ab54abd6f7c3568</t>
        </is>
      </c>
      <c r="H1416" s="8" t="inlineStr">
        <is>
          <t>4.4</t>
        </is>
      </c>
      <c r="I1416" s="8" t="inlineStr">
        <is>
          <t>Config/Gameplays/RogueDLC/MapRepo160/Level1/RogueNous_Level1_Type5_03.json</t>
        </is>
      </c>
      <c r="J1416" s="8" t="inlineStr">
        <is>
          <t>RogueChestGridItemMap/101</t>
        </is>
      </c>
      <c r="K1416" s="8" t="inlineStr">
        <is>
          <t>c83533b7e6af3a29a174f1032dc4ba5bc8bdfbb75e89bacdd81abfd596aab418</t>
        </is>
      </c>
      <c r="L1416" s="8" t="inlineStr">
        <is>
          <t>ExactStructured</t>
        </is>
      </c>
      <c r="M1416" s="8" t="inlineStr">
        <is>
          <t>2026-07-22</t>
        </is>
      </c>
      <c r="N1416" s="8" t="n"/>
      <c r="O1416" s="8" t="n"/>
    </row>
    <row r="1417">
      <c r="A1417" s="9" t="n"/>
      <c r="B1417" s="9" t="n">
        <v>1410</v>
      </c>
      <c r="C1417" s="9" t="inlineStr">
        <is>
          <t>source.goal08.config-gameplays-roguedlc-maprepo160-level1-roguenous-level1-type5-03-json.roguechestgriditemmap-102</t>
        </is>
      </c>
      <c r="D1417" s="9" t="inlineStr">
        <is>
          <t>source.goal08.config-gameplays-roguedlc-maprepo160-level1-roguenous-level1-type5-03-json.roguechestgriditemmap-102</t>
        </is>
      </c>
      <c r="E1417" s="9" t="inlineStr">
        <is>
          <t>PinnedStructured</t>
        </is>
      </c>
      <c r="F1417" s="9" t="inlineStr">
        <is>
          <t>https://gitlab.com/Dimbreath/turnbasedgamedata.git</t>
        </is>
      </c>
      <c r="G1417" s="9" t="inlineStr">
        <is>
          <t>fd978d6ef09f941fba644c731ab54abd6f7c3568</t>
        </is>
      </c>
      <c r="H1417" s="9" t="inlineStr">
        <is>
          <t>4.4</t>
        </is>
      </c>
      <c r="I1417" s="9" t="inlineStr">
        <is>
          <t>Config/Gameplays/RogueDLC/MapRepo160/Level1/RogueNous_Level1_Type5_03.json</t>
        </is>
      </c>
      <c r="J1417" s="9" t="inlineStr">
        <is>
          <t>RogueChestGridItemMap/102</t>
        </is>
      </c>
      <c r="K1417" s="9" t="inlineStr">
        <is>
          <t>0315821f5032ee5e70067a5664a55252262a85012d2be30e1c4a2d730e627806</t>
        </is>
      </c>
      <c r="L1417" s="9" t="inlineStr">
        <is>
          <t>ExactStructured</t>
        </is>
      </c>
      <c r="M1417" s="9" t="inlineStr">
        <is>
          <t>2026-07-22</t>
        </is>
      </c>
      <c r="N1417" s="9" t="n"/>
      <c r="O1417" s="9" t="n"/>
    </row>
    <row r="1418">
      <c r="A1418" s="8" t="n"/>
      <c r="B1418" s="8" t="n">
        <v>1411</v>
      </c>
      <c r="C1418" s="8" t="inlineStr">
        <is>
          <t>source.goal08.config-gameplays-roguedlc-maprepo160-level1-roguenous-level1-type5-03-json.roguechestgriditemmap-103</t>
        </is>
      </c>
      <c r="D1418" s="8" t="inlineStr">
        <is>
          <t>source.goal08.config-gameplays-roguedlc-maprepo160-level1-roguenous-level1-type5-03-json.roguechestgriditemmap-103</t>
        </is>
      </c>
      <c r="E1418" s="8" t="inlineStr">
        <is>
          <t>PinnedStructured</t>
        </is>
      </c>
      <c r="F1418" s="8" t="inlineStr">
        <is>
          <t>https://gitlab.com/Dimbreath/turnbasedgamedata.git</t>
        </is>
      </c>
      <c r="G1418" s="8" t="inlineStr">
        <is>
          <t>fd978d6ef09f941fba644c731ab54abd6f7c3568</t>
        </is>
      </c>
      <c r="H1418" s="8" t="inlineStr">
        <is>
          <t>4.4</t>
        </is>
      </c>
      <c r="I1418" s="8" t="inlineStr">
        <is>
          <t>Config/Gameplays/RogueDLC/MapRepo160/Level1/RogueNous_Level1_Type5_03.json</t>
        </is>
      </c>
      <c r="J1418" s="8" t="inlineStr">
        <is>
          <t>RogueChestGridItemMap/103</t>
        </is>
      </c>
      <c r="K1418" s="8" t="inlineStr">
        <is>
          <t>a5aba7147791d8412d61151c0984c2d8121b569202de8e01f350bc0e6880aed7</t>
        </is>
      </c>
      <c r="L1418" s="8" t="inlineStr">
        <is>
          <t>ExactStructured</t>
        </is>
      </c>
      <c r="M1418" s="8" t="inlineStr">
        <is>
          <t>2026-07-22</t>
        </is>
      </c>
      <c r="N1418" s="8" t="n"/>
      <c r="O1418" s="8" t="n"/>
    </row>
    <row r="1419">
      <c r="A1419" s="9" t="n"/>
      <c r="B1419" s="9" t="n">
        <v>1412</v>
      </c>
      <c r="C1419" s="9" t="inlineStr">
        <is>
          <t>source.goal08.config-gameplays-roguedlc-maprepo160-level1-roguenous-level1-type5-03-json.roguechestgriditemmap-2</t>
        </is>
      </c>
      <c r="D1419" s="9" t="inlineStr">
        <is>
          <t>source.goal08.config-gameplays-roguedlc-maprepo160-level1-roguenous-level1-type5-03-json.roguechestgriditemmap-2</t>
        </is>
      </c>
      <c r="E1419" s="9" t="inlineStr">
        <is>
          <t>PinnedStructured</t>
        </is>
      </c>
      <c r="F1419" s="9" t="inlineStr">
        <is>
          <t>https://gitlab.com/Dimbreath/turnbasedgamedata.git</t>
        </is>
      </c>
      <c r="G1419" s="9" t="inlineStr">
        <is>
          <t>fd978d6ef09f941fba644c731ab54abd6f7c3568</t>
        </is>
      </c>
      <c r="H1419" s="9" t="inlineStr">
        <is>
          <t>4.4</t>
        </is>
      </c>
      <c r="I1419" s="9" t="inlineStr">
        <is>
          <t>Config/Gameplays/RogueDLC/MapRepo160/Level1/RogueNous_Level1_Type5_03.json</t>
        </is>
      </c>
      <c r="J1419" s="9" t="inlineStr">
        <is>
          <t>RogueChestGridItemMap/2</t>
        </is>
      </c>
      <c r="K1419" s="9" t="inlineStr">
        <is>
          <t>b8c1c422a8ed4955307fbefddb0221079e83583884e1eab724d0bd9dbdaee0cb</t>
        </is>
      </c>
      <c r="L1419" s="9" t="inlineStr">
        <is>
          <t>ExactStructured</t>
        </is>
      </c>
      <c r="M1419" s="9" t="inlineStr">
        <is>
          <t>2026-07-22</t>
        </is>
      </c>
      <c r="N1419" s="9" t="n"/>
      <c r="O1419" s="9" t="n"/>
    </row>
    <row r="1420">
      <c r="A1420" s="8" t="n"/>
      <c r="B1420" s="8" t="n">
        <v>1413</v>
      </c>
      <c r="C1420" s="8" t="inlineStr">
        <is>
          <t>source.goal08.config-gameplays-roguedlc-maprepo160-level1-roguenous-level1-type5-03-json.roguechestgriditemmap-201</t>
        </is>
      </c>
      <c r="D1420" s="8" t="inlineStr">
        <is>
          <t>source.goal08.config-gameplays-roguedlc-maprepo160-level1-roguenous-level1-type5-03-json.roguechestgriditemmap-201</t>
        </is>
      </c>
      <c r="E1420" s="8" t="inlineStr">
        <is>
          <t>PinnedStructured</t>
        </is>
      </c>
      <c r="F1420" s="8" t="inlineStr">
        <is>
          <t>https://gitlab.com/Dimbreath/turnbasedgamedata.git</t>
        </is>
      </c>
      <c r="G1420" s="8" t="inlineStr">
        <is>
          <t>fd978d6ef09f941fba644c731ab54abd6f7c3568</t>
        </is>
      </c>
      <c r="H1420" s="8" t="inlineStr">
        <is>
          <t>4.4</t>
        </is>
      </c>
      <c r="I1420" s="8" t="inlineStr">
        <is>
          <t>Config/Gameplays/RogueDLC/MapRepo160/Level1/RogueNous_Level1_Type5_03.json</t>
        </is>
      </c>
      <c r="J1420" s="8" t="inlineStr">
        <is>
          <t>RogueChestGridItemMap/201</t>
        </is>
      </c>
      <c r="K1420" s="8" t="inlineStr">
        <is>
          <t>76de3b78fafe47b8c94b3dfdd2d920d1d6c9e4bfe380973b7f5bdcad36a03e63</t>
        </is>
      </c>
      <c r="L1420" s="8" t="inlineStr">
        <is>
          <t>ExactStructured</t>
        </is>
      </c>
      <c r="M1420" s="8" t="inlineStr">
        <is>
          <t>2026-07-22</t>
        </is>
      </c>
      <c r="N1420" s="8" t="n"/>
      <c r="O1420" s="8" t="n"/>
    </row>
    <row r="1421">
      <c r="A1421" s="9" t="n"/>
      <c r="B1421" s="9" t="n">
        <v>1414</v>
      </c>
      <c r="C1421" s="9" t="inlineStr">
        <is>
          <t>source.goal08.config-gameplays-roguedlc-maprepo160-level1-roguenous-level1-type5-03-json.roguechestgriditemmap-202</t>
        </is>
      </c>
      <c r="D1421" s="9" t="inlineStr">
        <is>
          <t>source.goal08.config-gameplays-roguedlc-maprepo160-level1-roguenous-level1-type5-03-json.roguechestgriditemmap-202</t>
        </is>
      </c>
      <c r="E1421" s="9" t="inlineStr">
        <is>
          <t>PinnedStructured</t>
        </is>
      </c>
      <c r="F1421" s="9" t="inlineStr">
        <is>
          <t>https://gitlab.com/Dimbreath/turnbasedgamedata.git</t>
        </is>
      </c>
      <c r="G1421" s="9" t="inlineStr">
        <is>
          <t>fd978d6ef09f941fba644c731ab54abd6f7c3568</t>
        </is>
      </c>
      <c r="H1421" s="9" t="inlineStr">
        <is>
          <t>4.4</t>
        </is>
      </c>
      <c r="I1421" s="9" t="inlineStr">
        <is>
          <t>Config/Gameplays/RogueDLC/MapRepo160/Level1/RogueNous_Level1_Type5_03.json</t>
        </is>
      </c>
      <c r="J1421" s="9" t="inlineStr">
        <is>
          <t>RogueChestGridItemMap/202</t>
        </is>
      </c>
      <c r="K1421" s="9" t="inlineStr">
        <is>
          <t>b1a8a3ad30588c660ad85c47a339281a1b77caca6509958ddaa2738bcd25a70a</t>
        </is>
      </c>
      <c r="L1421" s="9" t="inlineStr">
        <is>
          <t>ExactStructured</t>
        </is>
      </c>
      <c r="M1421" s="9" t="inlineStr">
        <is>
          <t>2026-07-22</t>
        </is>
      </c>
      <c r="N1421" s="9" t="n"/>
      <c r="O1421" s="9" t="n"/>
    </row>
    <row r="1422">
      <c r="A1422" s="8" t="n"/>
      <c r="B1422" s="8" t="n">
        <v>1415</v>
      </c>
      <c r="C1422" s="8" t="inlineStr">
        <is>
          <t>source.goal08.config-gameplays-roguedlc-maprepo160-level1-roguenous-level1-type5-03-json.roguechestgriditemmap-203</t>
        </is>
      </c>
      <c r="D1422" s="8" t="inlineStr">
        <is>
          <t>source.goal08.config-gameplays-roguedlc-maprepo160-level1-roguenous-level1-type5-03-json.roguechestgriditemmap-203</t>
        </is>
      </c>
      <c r="E1422" s="8" t="inlineStr">
        <is>
          <t>PinnedStructured</t>
        </is>
      </c>
      <c r="F1422" s="8" t="inlineStr">
        <is>
          <t>https://gitlab.com/Dimbreath/turnbasedgamedata.git</t>
        </is>
      </c>
      <c r="G1422" s="8" t="inlineStr">
        <is>
          <t>fd978d6ef09f941fba644c731ab54abd6f7c3568</t>
        </is>
      </c>
      <c r="H1422" s="8" t="inlineStr">
        <is>
          <t>4.4</t>
        </is>
      </c>
      <c r="I1422" s="8" t="inlineStr">
        <is>
          <t>Config/Gameplays/RogueDLC/MapRepo160/Level1/RogueNous_Level1_Type5_03.json</t>
        </is>
      </c>
      <c r="J1422" s="8" t="inlineStr">
        <is>
          <t>RogueChestGridItemMap/203</t>
        </is>
      </c>
      <c r="K1422" s="8" t="inlineStr">
        <is>
          <t>7cd345f742d55413afda07d3e561da315740ff23298f0d77e8d884bb3f6149cf</t>
        </is>
      </c>
      <c r="L1422" s="8" t="inlineStr">
        <is>
          <t>ExactStructured</t>
        </is>
      </c>
      <c r="M1422" s="8" t="inlineStr">
        <is>
          <t>2026-07-22</t>
        </is>
      </c>
      <c r="N1422" s="8" t="n"/>
      <c r="O1422" s="8" t="n"/>
    </row>
    <row r="1423">
      <c r="A1423" s="9" t="n"/>
      <c r="B1423" s="9" t="n">
        <v>1416</v>
      </c>
      <c r="C1423" s="9" t="inlineStr">
        <is>
          <t>source.goal08.config-gameplays-roguedlc-maprepo160-level1-roguenous-level1-type5-03-json.roguechestgriditemmap-204</t>
        </is>
      </c>
      <c r="D1423" s="9" t="inlineStr">
        <is>
          <t>source.goal08.config-gameplays-roguedlc-maprepo160-level1-roguenous-level1-type5-03-json.roguechestgriditemmap-204</t>
        </is>
      </c>
      <c r="E1423" s="9" t="inlineStr">
        <is>
          <t>PinnedStructured</t>
        </is>
      </c>
      <c r="F1423" s="9" t="inlineStr">
        <is>
          <t>https://gitlab.com/Dimbreath/turnbasedgamedata.git</t>
        </is>
      </c>
      <c r="G1423" s="9" t="inlineStr">
        <is>
          <t>fd978d6ef09f941fba644c731ab54abd6f7c3568</t>
        </is>
      </c>
      <c r="H1423" s="9" t="inlineStr">
        <is>
          <t>4.4</t>
        </is>
      </c>
      <c r="I1423" s="9" t="inlineStr">
        <is>
          <t>Config/Gameplays/RogueDLC/MapRepo160/Level1/RogueNous_Level1_Type5_03.json</t>
        </is>
      </c>
      <c r="J1423" s="9" t="inlineStr">
        <is>
          <t>RogueChestGridItemMap/204</t>
        </is>
      </c>
      <c r="K1423" s="9" t="inlineStr">
        <is>
          <t>0cf41bdf78f559567bb5de28942189a417a331fe7aa13ad924d191720e316f01</t>
        </is>
      </c>
      <c r="L1423" s="9" t="inlineStr">
        <is>
          <t>ExactStructured</t>
        </is>
      </c>
      <c r="M1423" s="9" t="inlineStr">
        <is>
          <t>2026-07-22</t>
        </is>
      </c>
      <c r="N1423" s="9" t="n"/>
      <c r="O1423" s="9" t="n"/>
    </row>
    <row r="1424">
      <c r="A1424" s="8" t="n"/>
      <c r="B1424" s="8" t="n">
        <v>1417</v>
      </c>
      <c r="C1424" s="8" t="inlineStr">
        <is>
          <t>source.goal08.config-gameplays-roguedlc-maprepo160-level1-roguenous-level1-type5-03-json.roguechestgriditemmap-205</t>
        </is>
      </c>
      <c r="D1424" s="8" t="inlineStr">
        <is>
          <t>source.goal08.config-gameplays-roguedlc-maprepo160-level1-roguenous-level1-type5-03-json.roguechestgriditemmap-205</t>
        </is>
      </c>
      <c r="E1424" s="8" t="inlineStr">
        <is>
          <t>PinnedStructured</t>
        </is>
      </c>
      <c r="F1424" s="8" t="inlineStr">
        <is>
          <t>https://gitlab.com/Dimbreath/turnbasedgamedata.git</t>
        </is>
      </c>
      <c r="G1424" s="8" t="inlineStr">
        <is>
          <t>fd978d6ef09f941fba644c731ab54abd6f7c3568</t>
        </is>
      </c>
      <c r="H1424" s="8" t="inlineStr">
        <is>
          <t>4.4</t>
        </is>
      </c>
      <c r="I1424" s="8" t="inlineStr">
        <is>
          <t>Config/Gameplays/RogueDLC/MapRepo160/Level1/RogueNous_Level1_Type5_03.json</t>
        </is>
      </c>
      <c r="J1424" s="8" t="inlineStr">
        <is>
          <t>RogueChestGridItemMap/205</t>
        </is>
      </c>
      <c r="K1424" s="8" t="inlineStr">
        <is>
          <t>bbcaacda48a38ad07c39756f632b3f3fd935a073c44c758aa3c417ff43468613</t>
        </is>
      </c>
      <c r="L1424" s="8" t="inlineStr">
        <is>
          <t>ExactStructured</t>
        </is>
      </c>
      <c r="M1424" s="8" t="inlineStr">
        <is>
          <t>2026-07-22</t>
        </is>
      </c>
      <c r="N1424" s="8" t="n"/>
      <c r="O1424" s="8" t="n"/>
    </row>
    <row r="1425">
      <c r="A1425" s="9" t="n"/>
      <c r="B1425" s="9" t="n">
        <v>1418</v>
      </c>
      <c r="C1425" s="9" t="inlineStr">
        <is>
          <t>source.goal08.config-gameplays-roguedlc-maprepo160-level1-roguenous-level1-type5-03-json.roguechestgriditemmap-302</t>
        </is>
      </c>
      <c r="D1425" s="9" t="inlineStr">
        <is>
          <t>source.goal08.config-gameplays-roguedlc-maprepo160-level1-roguenous-level1-type5-03-json.roguechestgriditemmap-302</t>
        </is>
      </c>
      <c r="E1425" s="9" t="inlineStr">
        <is>
          <t>PinnedStructured</t>
        </is>
      </c>
      <c r="F1425" s="9" t="inlineStr">
        <is>
          <t>https://gitlab.com/Dimbreath/turnbasedgamedata.git</t>
        </is>
      </c>
      <c r="G1425" s="9" t="inlineStr">
        <is>
          <t>fd978d6ef09f941fba644c731ab54abd6f7c3568</t>
        </is>
      </c>
      <c r="H1425" s="9" t="inlineStr">
        <is>
          <t>4.4</t>
        </is>
      </c>
      <c r="I1425" s="9" t="inlineStr">
        <is>
          <t>Config/Gameplays/RogueDLC/MapRepo160/Level1/RogueNous_Level1_Type5_03.json</t>
        </is>
      </c>
      <c r="J1425" s="9" t="inlineStr">
        <is>
          <t>RogueChestGridItemMap/302</t>
        </is>
      </c>
      <c r="K1425" s="9" t="inlineStr">
        <is>
          <t>3c406f06108439dba5d5184ef9980139f1fca349ac2457330150e7c7157c5408</t>
        </is>
      </c>
      <c r="L1425" s="9" t="inlineStr">
        <is>
          <t>ExactStructured</t>
        </is>
      </c>
      <c r="M1425" s="9" t="inlineStr">
        <is>
          <t>2026-07-22</t>
        </is>
      </c>
      <c r="N1425" s="9" t="n"/>
      <c r="O1425" s="9" t="n"/>
    </row>
    <row r="1426">
      <c r="A1426" s="8" t="n"/>
      <c r="B1426" s="8" t="n">
        <v>1419</v>
      </c>
      <c r="C1426" s="8" t="inlineStr">
        <is>
          <t>source.goal08.config-gameplays-roguedlc-maprepo160-level1-roguenous-level1-type5-03-json.roguechestgriditemmap-303</t>
        </is>
      </c>
      <c r="D1426" s="8" t="inlineStr">
        <is>
          <t>source.goal08.config-gameplays-roguedlc-maprepo160-level1-roguenous-level1-type5-03-json.roguechestgriditemmap-303</t>
        </is>
      </c>
      <c r="E1426" s="8" t="inlineStr">
        <is>
          <t>PinnedStructured</t>
        </is>
      </c>
      <c r="F1426" s="8" t="inlineStr">
        <is>
          <t>https://gitlab.com/Dimbreath/turnbasedgamedata.git</t>
        </is>
      </c>
      <c r="G1426" s="8" t="inlineStr">
        <is>
          <t>fd978d6ef09f941fba644c731ab54abd6f7c3568</t>
        </is>
      </c>
      <c r="H1426" s="8" t="inlineStr">
        <is>
          <t>4.4</t>
        </is>
      </c>
      <c r="I1426" s="8" t="inlineStr">
        <is>
          <t>Config/Gameplays/RogueDLC/MapRepo160/Level1/RogueNous_Level1_Type5_03.json</t>
        </is>
      </c>
      <c r="J1426" s="8" t="inlineStr">
        <is>
          <t>RogueChestGridItemMap/303</t>
        </is>
      </c>
      <c r="K1426" s="8" t="inlineStr">
        <is>
          <t>7ffdb882afe9549690700369f805ce7ba2e83067dfcb89be9f550c7bb5dbc8b9</t>
        </is>
      </c>
      <c r="L1426" s="8" t="inlineStr">
        <is>
          <t>ExactStructured</t>
        </is>
      </c>
      <c r="M1426" s="8" t="inlineStr">
        <is>
          <t>2026-07-22</t>
        </is>
      </c>
      <c r="N1426" s="8" t="n"/>
      <c r="O1426" s="8" t="n"/>
    </row>
    <row r="1427">
      <c r="A1427" s="9" t="n"/>
      <c r="B1427" s="9" t="n">
        <v>1420</v>
      </c>
      <c r="C1427" s="9" t="inlineStr">
        <is>
          <t>source.goal08.config-gameplays-roguedlc-maprepo160-level1-roguenous-level1-type5-03-json.roguechestgriditemmap-304</t>
        </is>
      </c>
      <c r="D1427" s="9" t="inlineStr">
        <is>
          <t>source.goal08.config-gameplays-roguedlc-maprepo160-level1-roguenous-level1-type5-03-json.roguechestgriditemmap-304</t>
        </is>
      </c>
      <c r="E1427" s="9" t="inlineStr">
        <is>
          <t>PinnedStructured</t>
        </is>
      </c>
      <c r="F1427" s="9" t="inlineStr">
        <is>
          <t>https://gitlab.com/Dimbreath/turnbasedgamedata.git</t>
        </is>
      </c>
      <c r="G1427" s="9" t="inlineStr">
        <is>
          <t>fd978d6ef09f941fba644c731ab54abd6f7c3568</t>
        </is>
      </c>
      <c r="H1427" s="9" t="inlineStr">
        <is>
          <t>4.4</t>
        </is>
      </c>
      <c r="I1427" s="9" t="inlineStr">
        <is>
          <t>Config/Gameplays/RogueDLC/MapRepo160/Level1/RogueNous_Level1_Type5_03.json</t>
        </is>
      </c>
      <c r="J1427" s="9" t="inlineStr">
        <is>
          <t>RogueChestGridItemMap/304</t>
        </is>
      </c>
      <c r="K1427" s="9" t="inlineStr">
        <is>
          <t>12ef3adee37447f5ad3017a006efb09a92f4b4660f60350b565b3ba231f62e0d</t>
        </is>
      </c>
      <c r="L1427" s="9" t="inlineStr">
        <is>
          <t>ExactStructured</t>
        </is>
      </c>
      <c r="M1427" s="9" t="inlineStr">
        <is>
          <t>2026-07-22</t>
        </is>
      </c>
      <c r="N1427" s="9" t="n"/>
      <c r="O1427" s="9" t="n"/>
    </row>
    <row r="1428">
      <c r="A1428" s="8" t="n"/>
      <c r="B1428" s="8" t="n">
        <v>1421</v>
      </c>
      <c r="C1428" s="8" t="inlineStr">
        <is>
          <t>source.goal08.config-gameplays-roguedlc-maprepo160-level1-roguenous-level1-type5-03-json.roguechestgriditemmap-404</t>
        </is>
      </c>
      <c r="D1428" s="8" t="inlineStr">
        <is>
          <t>source.goal08.config-gameplays-roguedlc-maprepo160-level1-roguenous-level1-type5-03-json.roguechestgriditemmap-404</t>
        </is>
      </c>
      <c r="E1428" s="8" t="inlineStr">
        <is>
          <t>PinnedStructured</t>
        </is>
      </c>
      <c r="F1428" s="8" t="inlineStr">
        <is>
          <t>https://gitlab.com/Dimbreath/turnbasedgamedata.git</t>
        </is>
      </c>
      <c r="G1428" s="8" t="inlineStr">
        <is>
          <t>fd978d6ef09f941fba644c731ab54abd6f7c3568</t>
        </is>
      </c>
      <c r="H1428" s="8" t="inlineStr">
        <is>
          <t>4.4</t>
        </is>
      </c>
      <c r="I1428" s="8" t="inlineStr">
        <is>
          <t>Config/Gameplays/RogueDLC/MapRepo160/Level1/RogueNous_Level1_Type5_03.json</t>
        </is>
      </c>
      <c r="J1428" s="8" t="inlineStr">
        <is>
          <t>RogueChestGridItemMap/404</t>
        </is>
      </c>
      <c r="K1428" s="8" t="inlineStr">
        <is>
          <t>8dd4ce92a05afbe788095c98cc28ae86da2ca6ec8b67e57a9e8db8a7845235a2</t>
        </is>
      </c>
      <c r="L1428" s="8" t="inlineStr">
        <is>
          <t>ExactStructured</t>
        </is>
      </c>
      <c r="M1428" s="8" t="inlineStr">
        <is>
          <t>2026-07-22</t>
        </is>
      </c>
      <c r="N1428" s="8" t="n"/>
      <c r="O1428" s="8" t="n"/>
    </row>
    <row r="1429">
      <c r="A1429" s="9" t="n"/>
      <c r="B1429" s="9" t="n">
        <v>1422</v>
      </c>
      <c r="C1429" s="9" t="inlineStr">
        <is>
          <t>source.goal08.config-gameplays-roguedlc-maprepo160-level1-roguenous-level1-type5-03-json.root</t>
        </is>
      </c>
      <c r="D1429" s="9" t="inlineStr">
        <is>
          <t>source.goal08.config-gameplays-roguedlc-maprepo160-level1-roguenous-level1-type5-03-json.root</t>
        </is>
      </c>
      <c r="E1429" s="9" t="inlineStr">
        <is>
          <t>PinnedStructured</t>
        </is>
      </c>
      <c r="F1429" s="9" t="inlineStr">
        <is>
          <t>https://gitlab.com/Dimbreath/turnbasedgamedata.git</t>
        </is>
      </c>
      <c r="G1429" s="9" t="inlineStr">
        <is>
          <t>fd978d6ef09f941fba644c731ab54abd6f7c3568</t>
        </is>
      </c>
      <c r="H1429" s="9" t="inlineStr">
        <is>
          <t>4.4</t>
        </is>
      </c>
      <c r="I1429" s="9" t="inlineStr">
        <is>
          <t>Config/Gameplays/RogueDLC/MapRepo160/Level1/RogueNous_Level1_Type5_03.json</t>
        </is>
      </c>
      <c r="J1429" s="9" t="inlineStr">
        <is>
          <t>root</t>
        </is>
      </c>
      <c r="K1429" s="9" t="inlineStr">
        <is>
          <t>85529077962a31f356fc4cfdfc68bb8bc05aceb68f35fcaf2f42a91550d6e799</t>
        </is>
      </c>
      <c r="L1429" s="9" t="inlineStr">
        <is>
          <t>ExactStructured</t>
        </is>
      </c>
      <c r="M1429" s="9" t="inlineStr">
        <is>
          <t>2026-07-22</t>
        </is>
      </c>
      <c r="N1429" s="9" t="n"/>
      <c r="O1429" s="9" t="n"/>
    </row>
    <row r="1430">
      <c r="A1430" s="8" t="n"/>
      <c r="B1430" s="8" t="n">
        <v>1423</v>
      </c>
      <c r="C1430" s="8" t="inlineStr">
        <is>
          <t>source.goal08.config-gameplays-roguedlc-maprepo160-level1-roguenous-level1-type5-04-json.rogueblockcreategrouplist-211105401</t>
        </is>
      </c>
      <c r="D1430" s="8" t="inlineStr">
        <is>
          <t>source.goal08.config-gameplays-roguedlc-maprepo160-level1-roguenous-level1-type5-04-json.rogueblockcreategrouplist-211105401</t>
        </is>
      </c>
      <c r="E1430" s="8" t="inlineStr">
        <is>
          <t>PinnedStructured</t>
        </is>
      </c>
      <c r="F1430" s="8" t="inlineStr">
        <is>
          <t>https://gitlab.com/Dimbreath/turnbasedgamedata.git</t>
        </is>
      </c>
      <c r="G1430" s="8" t="inlineStr">
        <is>
          <t>fd978d6ef09f941fba644c731ab54abd6f7c3568</t>
        </is>
      </c>
      <c r="H1430" s="8" t="inlineStr">
        <is>
          <t>4.4</t>
        </is>
      </c>
      <c r="I1430" s="8" t="inlineStr">
        <is>
          <t>Config/Gameplays/RogueDLC/MapRepo160/Level1/RogueNous_Level1_Type5_04.json</t>
        </is>
      </c>
      <c r="J1430" s="8" t="inlineStr">
        <is>
          <t>RogueBlockCreateGroupList/211105401</t>
        </is>
      </c>
      <c r="K1430" s="8" t="inlineStr">
        <is>
          <t>7fcf5b7e589fa400ecdf90176cf924549acce6dd1967354c0832d8b04dab2705</t>
        </is>
      </c>
      <c r="L1430" s="8" t="inlineStr">
        <is>
          <t>ExactStructured</t>
        </is>
      </c>
      <c r="M1430" s="8" t="inlineStr">
        <is>
          <t>2026-07-22</t>
        </is>
      </c>
      <c r="N1430" s="8" t="n"/>
      <c r="O1430" s="8" t="n"/>
    </row>
    <row r="1431">
      <c r="A1431" s="9" t="n"/>
      <c r="B1431" s="9" t="n">
        <v>1424</v>
      </c>
      <c r="C1431" s="9" t="inlineStr">
        <is>
          <t>source.goal08.config-gameplays-roguedlc-maprepo160-level1-roguenous-level1-type5-04-json.rogueblockcreategrouplist-211105402</t>
        </is>
      </c>
      <c r="D1431" s="9" t="inlineStr">
        <is>
          <t>source.goal08.config-gameplays-roguedlc-maprepo160-level1-roguenous-level1-type5-04-json.rogueblockcreategrouplist-211105402</t>
        </is>
      </c>
      <c r="E1431" s="9" t="inlineStr">
        <is>
          <t>PinnedStructured</t>
        </is>
      </c>
      <c r="F1431" s="9" t="inlineStr">
        <is>
          <t>https://gitlab.com/Dimbreath/turnbasedgamedata.git</t>
        </is>
      </c>
      <c r="G1431" s="9" t="inlineStr">
        <is>
          <t>fd978d6ef09f941fba644c731ab54abd6f7c3568</t>
        </is>
      </c>
      <c r="H1431" s="9" t="inlineStr">
        <is>
          <t>4.4</t>
        </is>
      </c>
      <c r="I1431" s="9" t="inlineStr">
        <is>
          <t>Config/Gameplays/RogueDLC/MapRepo160/Level1/RogueNous_Level1_Type5_04.json</t>
        </is>
      </c>
      <c r="J1431" s="9" t="inlineStr">
        <is>
          <t>RogueBlockCreateGroupList/211105402</t>
        </is>
      </c>
      <c r="K1431" s="9" t="inlineStr">
        <is>
          <t>dd6822ebcbf5f6b432daca019d6dbc3b3995a8faaa4abeb932f926038b1705b9</t>
        </is>
      </c>
      <c r="L1431" s="9" t="inlineStr">
        <is>
          <t>ExactStructured</t>
        </is>
      </c>
      <c r="M1431" s="9" t="inlineStr">
        <is>
          <t>2026-07-22</t>
        </is>
      </c>
      <c r="N1431" s="9" t="n"/>
      <c r="O1431" s="9" t="n"/>
    </row>
    <row r="1432">
      <c r="A1432" s="8" t="n"/>
      <c r="B1432" s="8" t="n">
        <v>1425</v>
      </c>
      <c r="C1432" s="8" t="inlineStr">
        <is>
          <t>source.goal08.config-gameplays-roguedlc-maprepo160-level1-roguenous-level1-type5-04-json.rogueblockcreategrouplist-211105403</t>
        </is>
      </c>
      <c r="D1432" s="8" t="inlineStr">
        <is>
          <t>source.goal08.config-gameplays-roguedlc-maprepo160-level1-roguenous-level1-type5-04-json.rogueblockcreategrouplist-211105403</t>
        </is>
      </c>
      <c r="E1432" s="8" t="inlineStr">
        <is>
          <t>PinnedStructured</t>
        </is>
      </c>
      <c r="F1432" s="8" t="inlineStr">
        <is>
          <t>https://gitlab.com/Dimbreath/turnbasedgamedata.git</t>
        </is>
      </c>
      <c r="G1432" s="8" t="inlineStr">
        <is>
          <t>fd978d6ef09f941fba644c731ab54abd6f7c3568</t>
        </is>
      </c>
      <c r="H1432" s="8" t="inlineStr">
        <is>
          <t>4.4</t>
        </is>
      </c>
      <c r="I1432" s="8" t="inlineStr">
        <is>
          <t>Config/Gameplays/RogueDLC/MapRepo160/Level1/RogueNous_Level1_Type5_04.json</t>
        </is>
      </c>
      <c r="J1432" s="8" t="inlineStr">
        <is>
          <t>RogueBlockCreateGroupList/211105403</t>
        </is>
      </c>
      <c r="K1432" s="8" t="inlineStr">
        <is>
          <t>e14ec5b444343713568afb23afc24a1b692c2458b0533710278a655aacc2e378</t>
        </is>
      </c>
      <c r="L1432" s="8" t="inlineStr">
        <is>
          <t>ExactStructured</t>
        </is>
      </c>
      <c r="M1432" s="8" t="inlineStr">
        <is>
          <t>2026-07-22</t>
        </is>
      </c>
      <c r="N1432" s="8" t="n"/>
      <c r="O1432" s="8" t="n"/>
    </row>
    <row r="1433">
      <c r="A1433" s="9" t="n"/>
      <c r="B1433" s="9" t="n">
        <v>1426</v>
      </c>
      <c r="C1433" s="9" t="inlineStr">
        <is>
          <t>source.goal08.config-gameplays-roguedlc-maprepo160-level1-roguenous-level1-type5-04-json.rogueblockcreategrouplist-211105405</t>
        </is>
      </c>
      <c r="D1433" s="9" t="inlineStr">
        <is>
          <t>source.goal08.config-gameplays-roguedlc-maprepo160-level1-roguenous-level1-type5-04-json.rogueblockcreategrouplist-211105405</t>
        </is>
      </c>
      <c r="E1433" s="9" t="inlineStr">
        <is>
          <t>PinnedStructured</t>
        </is>
      </c>
      <c r="F1433" s="9" t="inlineStr">
        <is>
          <t>https://gitlab.com/Dimbreath/turnbasedgamedata.git</t>
        </is>
      </c>
      <c r="G1433" s="9" t="inlineStr">
        <is>
          <t>fd978d6ef09f941fba644c731ab54abd6f7c3568</t>
        </is>
      </c>
      <c r="H1433" s="9" t="inlineStr">
        <is>
          <t>4.4</t>
        </is>
      </c>
      <c r="I1433" s="9" t="inlineStr">
        <is>
          <t>Config/Gameplays/RogueDLC/MapRepo160/Level1/RogueNous_Level1_Type5_04.json</t>
        </is>
      </c>
      <c r="J1433" s="9" t="inlineStr">
        <is>
          <t>RogueBlockCreateGroupList/211105405</t>
        </is>
      </c>
      <c r="K1433" s="9" t="inlineStr">
        <is>
          <t>6261e8c62ecf46d9cc1606991898e8c873111768fe6758fa73cf23cbd46de576</t>
        </is>
      </c>
      <c r="L1433" s="9" t="inlineStr">
        <is>
          <t>ExactStructured</t>
        </is>
      </c>
      <c r="M1433" s="9" t="inlineStr">
        <is>
          <t>2026-07-22</t>
        </is>
      </c>
      <c r="N1433" s="9" t="n"/>
      <c r="O1433" s="9" t="n"/>
    </row>
    <row r="1434">
      <c r="A1434" s="8" t="n"/>
      <c r="B1434" s="8" t="n">
        <v>1427</v>
      </c>
      <c r="C1434" s="8" t="inlineStr">
        <is>
          <t>source.goal08.config-gameplays-roguedlc-maprepo160-level1-roguenous-level1-type5-04-json.rogueblockcreategrouplist-211105406</t>
        </is>
      </c>
      <c r="D1434" s="8" t="inlineStr">
        <is>
          <t>source.goal08.config-gameplays-roguedlc-maprepo160-level1-roguenous-level1-type5-04-json.rogueblockcreategrouplist-211105406</t>
        </is>
      </c>
      <c r="E1434" s="8" t="inlineStr">
        <is>
          <t>PinnedStructured</t>
        </is>
      </c>
      <c r="F1434" s="8" t="inlineStr">
        <is>
          <t>https://gitlab.com/Dimbreath/turnbasedgamedata.git</t>
        </is>
      </c>
      <c r="G1434" s="8" t="inlineStr">
        <is>
          <t>fd978d6ef09f941fba644c731ab54abd6f7c3568</t>
        </is>
      </c>
      <c r="H1434" s="8" t="inlineStr">
        <is>
          <t>4.4</t>
        </is>
      </c>
      <c r="I1434" s="8" t="inlineStr">
        <is>
          <t>Config/Gameplays/RogueDLC/MapRepo160/Level1/RogueNous_Level1_Type5_04.json</t>
        </is>
      </c>
      <c r="J1434" s="8" t="inlineStr">
        <is>
          <t>RogueBlockCreateGroupList/211105406</t>
        </is>
      </c>
      <c r="K1434" s="8" t="inlineStr">
        <is>
          <t>9fb2af81938947f3d242369b4513187275962163a03383fa2d01b5944c356cf0</t>
        </is>
      </c>
      <c r="L1434" s="8" t="inlineStr">
        <is>
          <t>ExactStructured</t>
        </is>
      </c>
      <c r="M1434" s="8" t="inlineStr">
        <is>
          <t>2026-07-22</t>
        </is>
      </c>
      <c r="N1434" s="8" t="n"/>
      <c r="O1434" s="8" t="n"/>
    </row>
    <row r="1435">
      <c r="A1435" s="9" t="n"/>
      <c r="B1435" s="9" t="n">
        <v>1428</v>
      </c>
      <c r="C1435" s="9" t="inlineStr">
        <is>
          <t>source.goal08.config-gameplays-roguedlc-maprepo160-level1-roguenous-level1-type5-04-json.rogueblockcreategrouplist-211105407</t>
        </is>
      </c>
      <c r="D1435" s="9" t="inlineStr">
        <is>
          <t>source.goal08.config-gameplays-roguedlc-maprepo160-level1-roguenous-level1-type5-04-json.rogueblockcreategrouplist-211105407</t>
        </is>
      </c>
      <c r="E1435" s="9" t="inlineStr">
        <is>
          <t>PinnedStructured</t>
        </is>
      </c>
      <c r="F1435" s="9" t="inlineStr">
        <is>
          <t>https://gitlab.com/Dimbreath/turnbasedgamedata.git</t>
        </is>
      </c>
      <c r="G1435" s="9" t="inlineStr">
        <is>
          <t>fd978d6ef09f941fba644c731ab54abd6f7c3568</t>
        </is>
      </c>
      <c r="H1435" s="9" t="inlineStr">
        <is>
          <t>4.4</t>
        </is>
      </c>
      <c r="I1435" s="9" t="inlineStr">
        <is>
          <t>Config/Gameplays/RogueDLC/MapRepo160/Level1/RogueNous_Level1_Type5_04.json</t>
        </is>
      </c>
      <c r="J1435" s="9" t="inlineStr">
        <is>
          <t>RogueBlockCreateGroupList/211105407</t>
        </is>
      </c>
      <c r="K1435" s="9" t="inlineStr">
        <is>
          <t>2cb59da3c863bbf2921b794c7d4fdeac23628da1aa0a9a214859bc4b1c48e638</t>
        </is>
      </c>
      <c r="L1435" s="9" t="inlineStr">
        <is>
          <t>ExactStructured</t>
        </is>
      </c>
      <c r="M1435" s="9" t="inlineStr">
        <is>
          <t>2026-07-22</t>
        </is>
      </c>
      <c r="N1435" s="9" t="n"/>
      <c r="O1435" s="9" t="n"/>
    </row>
    <row r="1436">
      <c r="A1436" s="8" t="n"/>
      <c r="B1436" s="8" t="n">
        <v>1429</v>
      </c>
      <c r="C1436" s="8" t="inlineStr">
        <is>
          <t>source.goal08.config-gameplays-roguedlc-maprepo160-level1-roguenous-level1-type5-04-json.rogueblockcreategrouplist-211105408</t>
        </is>
      </c>
      <c r="D1436" s="8" t="inlineStr">
        <is>
          <t>source.goal08.config-gameplays-roguedlc-maprepo160-level1-roguenous-level1-type5-04-json.rogueblockcreategrouplist-211105408</t>
        </is>
      </c>
      <c r="E1436" s="8" t="inlineStr">
        <is>
          <t>PinnedStructured</t>
        </is>
      </c>
      <c r="F1436" s="8" t="inlineStr">
        <is>
          <t>https://gitlab.com/Dimbreath/turnbasedgamedata.git</t>
        </is>
      </c>
      <c r="G1436" s="8" t="inlineStr">
        <is>
          <t>fd978d6ef09f941fba644c731ab54abd6f7c3568</t>
        </is>
      </c>
      <c r="H1436" s="8" t="inlineStr">
        <is>
          <t>4.4</t>
        </is>
      </c>
      <c r="I1436" s="8" t="inlineStr">
        <is>
          <t>Config/Gameplays/RogueDLC/MapRepo160/Level1/RogueNous_Level1_Type5_04.json</t>
        </is>
      </c>
      <c r="J1436" s="8" t="inlineStr">
        <is>
          <t>RogueBlockCreateGroupList/211105408</t>
        </is>
      </c>
      <c r="K1436" s="8" t="inlineStr">
        <is>
          <t>40b794a32b8961bc4c407a690917a99be8c25400f0a06647285f0463375a8860</t>
        </is>
      </c>
      <c r="L1436" s="8" t="inlineStr">
        <is>
          <t>ExactStructured</t>
        </is>
      </c>
      <c r="M1436" s="8" t="inlineStr">
        <is>
          <t>2026-07-22</t>
        </is>
      </c>
      <c r="N1436" s="8" t="n"/>
      <c r="O1436" s="8" t="n"/>
    </row>
    <row r="1437">
      <c r="A1437" s="9" t="n"/>
      <c r="B1437" s="9" t="n">
        <v>1430</v>
      </c>
      <c r="C1437" s="9" t="inlineStr">
        <is>
          <t>source.goal08.config-gameplays-roguedlc-maprepo160-level1-roguenous-level1-type5-04-json.rogueblockcreategrouplist-211105409</t>
        </is>
      </c>
      <c r="D1437" s="9" t="inlineStr">
        <is>
          <t>source.goal08.config-gameplays-roguedlc-maprepo160-level1-roguenous-level1-type5-04-json.rogueblockcreategrouplist-211105409</t>
        </is>
      </c>
      <c r="E1437" s="9" t="inlineStr">
        <is>
          <t>PinnedStructured</t>
        </is>
      </c>
      <c r="F1437" s="9" t="inlineStr">
        <is>
          <t>https://gitlab.com/Dimbreath/turnbasedgamedata.git</t>
        </is>
      </c>
      <c r="G1437" s="9" t="inlineStr">
        <is>
          <t>fd978d6ef09f941fba644c731ab54abd6f7c3568</t>
        </is>
      </c>
      <c r="H1437" s="9" t="inlineStr">
        <is>
          <t>4.4</t>
        </is>
      </c>
      <c r="I1437" s="9" t="inlineStr">
        <is>
          <t>Config/Gameplays/RogueDLC/MapRepo160/Level1/RogueNous_Level1_Type5_04.json</t>
        </is>
      </c>
      <c r="J1437" s="9" t="inlineStr">
        <is>
          <t>RogueBlockCreateGroupList/211105409</t>
        </is>
      </c>
      <c r="K1437" s="9" t="inlineStr">
        <is>
          <t>1c5595fb75d54933e95d4e79478882746f4241a690b9789d21c59aeb2c930e9a</t>
        </is>
      </c>
      <c r="L1437" s="9" t="inlineStr">
        <is>
          <t>ExactStructured</t>
        </is>
      </c>
      <c r="M1437" s="9" t="inlineStr">
        <is>
          <t>2026-07-22</t>
        </is>
      </c>
      <c r="N1437" s="9" t="n"/>
      <c r="O1437" s="9" t="n"/>
    </row>
    <row r="1438">
      <c r="A1438" s="8" t="n"/>
      <c r="B1438" s="8" t="n">
        <v>1431</v>
      </c>
      <c r="C1438" s="8" t="inlineStr">
        <is>
          <t>source.goal08.config-gameplays-roguedlc-maprepo160-level1-roguenous-level1-type5-04-json.roguechesteventmap-3001</t>
        </is>
      </c>
      <c r="D1438" s="8" t="inlineStr">
        <is>
          <t>source.goal08.config-gameplays-roguedlc-maprepo160-level1-roguenous-level1-type5-04-json.roguechesteventmap-3001</t>
        </is>
      </c>
      <c r="E1438" s="8" t="inlineStr">
        <is>
          <t>PinnedStructured</t>
        </is>
      </c>
      <c r="F1438" s="8" t="inlineStr">
        <is>
          <t>https://gitlab.com/Dimbreath/turnbasedgamedata.git</t>
        </is>
      </c>
      <c r="G1438" s="8" t="inlineStr">
        <is>
          <t>fd978d6ef09f941fba644c731ab54abd6f7c3568</t>
        </is>
      </c>
      <c r="H1438" s="8" t="inlineStr">
        <is>
          <t>4.4</t>
        </is>
      </c>
      <c r="I1438" s="8" t="inlineStr">
        <is>
          <t>Config/Gameplays/RogueDLC/MapRepo160/Level1/RogueNous_Level1_Type5_04.json</t>
        </is>
      </c>
      <c r="J1438" s="8" t="inlineStr">
        <is>
          <t>RogueChestEventMap/3001</t>
        </is>
      </c>
      <c r="K1438" s="8" t="inlineStr">
        <is>
          <t>69e7887f6477df0ab58a3cad8b8b23ae16b31c65a2bcbeb8ad528e23e643aba4</t>
        </is>
      </c>
      <c r="L1438" s="8" t="inlineStr">
        <is>
          <t>ExactStructured</t>
        </is>
      </c>
      <c r="M1438" s="8" t="inlineStr">
        <is>
          <t>2026-07-22</t>
        </is>
      </c>
      <c r="N1438" s="8" t="n"/>
      <c r="O1438" s="8" t="n"/>
    </row>
    <row r="1439">
      <c r="A1439" s="9" t="n"/>
      <c r="B1439" s="9" t="n">
        <v>1432</v>
      </c>
      <c r="C1439" s="9" t="inlineStr">
        <is>
          <t>source.goal08.config-gameplays-roguedlc-maprepo160-level1-roguenous-level1-type5-04-json.roguechesteventmap-3002</t>
        </is>
      </c>
      <c r="D1439" s="9" t="inlineStr">
        <is>
          <t>source.goal08.config-gameplays-roguedlc-maprepo160-level1-roguenous-level1-type5-04-json.roguechesteventmap-3002</t>
        </is>
      </c>
      <c r="E1439" s="9" t="inlineStr">
        <is>
          <t>PinnedStructured</t>
        </is>
      </c>
      <c r="F1439" s="9" t="inlineStr">
        <is>
          <t>https://gitlab.com/Dimbreath/turnbasedgamedata.git</t>
        </is>
      </c>
      <c r="G1439" s="9" t="inlineStr">
        <is>
          <t>fd978d6ef09f941fba644c731ab54abd6f7c3568</t>
        </is>
      </c>
      <c r="H1439" s="9" t="inlineStr">
        <is>
          <t>4.4</t>
        </is>
      </c>
      <c r="I1439" s="9" t="inlineStr">
        <is>
          <t>Config/Gameplays/RogueDLC/MapRepo160/Level1/RogueNous_Level1_Type5_04.json</t>
        </is>
      </c>
      <c r="J1439" s="9" t="inlineStr">
        <is>
          <t>RogueChestEventMap/3002</t>
        </is>
      </c>
      <c r="K1439" s="9" t="inlineStr">
        <is>
          <t>4c89ae9b63b127e1d16f6f79ecc73fb5462f40a8edbd483b8b94fde9c03a2eb4</t>
        </is>
      </c>
      <c r="L1439" s="9" t="inlineStr">
        <is>
          <t>ExactStructured</t>
        </is>
      </c>
      <c r="M1439" s="9" t="inlineStr">
        <is>
          <t>2026-07-22</t>
        </is>
      </c>
      <c r="N1439" s="9" t="n"/>
      <c r="O1439" s="9" t="n"/>
    </row>
    <row r="1440">
      <c r="A1440" s="8" t="n"/>
      <c r="B1440" s="8" t="n">
        <v>1433</v>
      </c>
      <c r="C1440" s="8" t="inlineStr">
        <is>
          <t>source.goal08.config-gameplays-roguedlc-maprepo160-level1-roguenous-level1-type5-04-json.roguechesteventmap-3003</t>
        </is>
      </c>
      <c r="D1440" s="8" t="inlineStr">
        <is>
          <t>source.goal08.config-gameplays-roguedlc-maprepo160-level1-roguenous-level1-type5-04-json.roguechesteventmap-3003</t>
        </is>
      </c>
      <c r="E1440" s="8" t="inlineStr">
        <is>
          <t>PinnedStructured</t>
        </is>
      </c>
      <c r="F1440" s="8" t="inlineStr">
        <is>
          <t>https://gitlab.com/Dimbreath/turnbasedgamedata.git</t>
        </is>
      </c>
      <c r="G1440" s="8" t="inlineStr">
        <is>
          <t>fd978d6ef09f941fba644c731ab54abd6f7c3568</t>
        </is>
      </c>
      <c r="H1440" s="8" t="inlineStr">
        <is>
          <t>4.4</t>
        </is>
      </c>
      <c r="I1440" s="8" t="inlineStr">
        <is>
          <t>Config/Gameplays/RogueDLC/MapRepo160/Level1/RogueNous_Level1_Type5_04.json</t>
        </is>
      </c>
      <c r="J1440" s="8" t="inlineStr">
        <is>
          <t>RogueChestEventMap/3003</t>
        </is>
      </c>
      <c r="K1440" s="8" t="inlineStr">
        <is>
          <t>451c454caf2aa68fdfbe240f74f1fd4a081f067f3c8b44d5cbf89daa44a64a7c</t>
        </is>
      </c>
      <c r="L1440" s="8" t="inlineStr">
        <is>
          <t>ExactStructured</t>
        </is>
      </c>
      <c r="M1440" s="8" t="inlineStr">
        <is>
          <t>2026-07-22</t>
        </is>
      </c>
      <c r="N1440" s="8" t="n"/>
      <c r="O1440" s="8" t="n"/>
    </row>
    <row r="1441">
      <c r="A1441" s="9" t="n"/>
      <c r="B1441" s="9" t="n">
        <v>1434</v>
      </c>
      <c r="C1441" s="9" t="inlineStr">
        <is>
          <t>source.goal08.config-gameplays-roguedlc-maprepo160-level1-roguenous-level1-type5-04-json.roguechestgriditemmap-101</t>
        </is>
      </c>
      <c r="D1441" s="9" t="inlineStr">
        <is>
          <t>source.goal08.config-gameplays-roguedlc-maprepo160-level1-roguenous-level1-type5-04-json.roguechestgriditemmap-101</t>
        </is>
      </c>
      <c r="E1441" s="9" t="inlineStr">
        <is>
          <t>PinnedStructured</t>
        </is>
      </c>
      <c r="F1441" s="9" t="inlineStr">
        <is>
          <t>https://gitlab.com/Dimbreath/turnbasedgamedata.git</t>
        </is>
      </c>
      <c r="G1441" s="9" t="inlineStr">
        <is>
          <t>fd978d6ef09f941fba644c731ab54abd6f7c3568</t>
        </is>
      </c>
      <c r="H1441" s="9" t="inlineStr">
        <is>
          <t>4.4</t>
        </is>
      </c>
      <c r="I1441" s="9" t="inlineStr">
        <is>
          <t>Config/Gameplays/RogueDLC/MapRepo160/Level1/RogueNous_Level1_Type5_04.json</t>
        </is>
      </c>
      <c r="J1441" s="9" t="inlineStr">
        <is>
          <t>RogueChestGridItemMap/101</t>
        </is>
      </c>
      <c r="K1441" s="9" t="inlineStr">
        <is>
          <t>c83533b7e6af3a29a174f1032dc4ba5bc8bdfbb75e89bacdd81abfd596aab418</t>
        </is>
      </c>
      <c r="L1441" s="9" t="inlineStr">
        <is>
          <t>ExactStructured</t>
        </is>
      </c>
      <c r="M1441" s="9" t="inlineStr">
        <is>
          <t>2026-07-22</t>
        </is>
      </c>
      <c r="N1441" s="9" t="n"/>
      <c r="O1441" s="9" t="n"/>
    </row>
    <row r="1442">
      <c r="A1442" s="8" t="n"/>
      <c r="B1442" s="8" t="n">
        <v>1435</v>
      </c>
      <c r="C1442" s="8" t="inlineStr">
        <is>
          <t>source.goal08.config-gameplays-roguedlc-maprepo160-level1-roguenous-level1-type5-04-json.roguechestgriditemmap-102</t>
        </is>
      </c>
      <c r="D1442" s="8" t="inlineStr">
        <is>
          <t>source.goal08.config-gameplays-roguedlc-maprepo160-level1-roguenous-level1-type5-04-json.roguechestgriditemmap-102</t>
        </is>
      </c>
      <c r="E1442" s="8" t="inlineStr">
        <is>
          <t>PinnedStructured</t>
        </is>
      </c>
      <c r="F1442" s="8" t="inlineStr">
        <is>
          <t>https://gitlab.com/Dimbreath/turnbasedgamedata.git</t>
        </is>
      </c>
      <c r="G1442" s="8" t="inlineStr">
        <is>
          <t>fd978d6ef09f941fba644c731ab54abd6f7c3568</t>
        </is>
      </c>
      <c r="H1442" s="8" t="inlineStr">
        <is>
          <t>4.4</t>
        </is>
      </c>
      <c r="I1442" s="8" t="inlineStr">
        <is>
          <t>Config/Gameplays/RogueDLC/MapRepo160/Level1/RogueNous_Level1_Type5_04.json</t>
        </is>
      </c>
      <c r="J1442" s="8" t="inlineStr">
        <is>
          <t>RogueChestGridItemMap/102</t>
        </is>
      </c>
      <c r="K1442" s="8" t="inlineStr">
        <is>
          <t>4552933c35fd154b5bb2677139a0a7ac0d6064a52362077e2c9573b7abd8c1a3</t>
        </is>
      </c>
      <c r="L1442" s="8" t="inlineStr">
        <is>
          <t>ExactStructured</t>
        </is>
      </c>
      <c r="M1442" s="8" t="inlineStr">
        <is>
          <t>2026-07-22</t>
        </is>
      </c>
      <c r="N1442" s="8" t="n"/>
      <c r="O1442" s="8" t="n"/>
    </row>
    <row r="1443">
      <c r="A1443" s="9" t="n"/>
      <c r="B1443" s="9" t="n">
        <v>1436</v>
      </c>
      <c r="C1443" s="9" t="inlineStr">
        <is>
          <t>source.goal08.config-gameplays-roguedlc-maprepo160-level1-roguenous-level1-type5-04-json.roguechestgriditemmap-103</t>
        </is>
      </c>
      <c r="D1443" s="9" t="inlineStr">
        <is>
          <t>source.goal08.config-gameplays-roguedlc-maprepo160-level1-roguenous-level1-type5-04-json.roguechestgriditemmap-103</t>
        </is>
      </c>
      <c r="E1443" s="9" t="inlineStr">
        <is>
          <t>PinnedStructured</t>
        </is>
      </c>
      <c r="F1443" s="9" t="inlineStr">
        <is>
          <t>https://gitlab.com/Dimbreath/turnbasedgamedata.git</t>
        </is>
      </c>
      <c r="G1443" s="9" t="inlineStr">
        <is>
          <t>fd978d6ef09f941fba644c731ab54abd6f7c3568</t>
        </is>
      </c>
      <c r="H1443" s="9" t="inlineStr">
        <is>
          <t>4.4</t>
        </is>
      </c>
      <c r="I1443" s="9" t="inlineStr">
        <is>
          <t>Config/Gameplays/RogueDLC/MapRepo160/Level1/RogueNous_Level1_Type5_04.json</t>
        </is>
      </c>
      <c r="J1443" s="9" t="inlineStr">
        <is>
          <t>RogueChestGridItemMap/103</t>
        </is>
      </c>
      <c r="K1443" s="9" t="inlineStr">
        <is>
          <t>109a699555b3497de4c92d3d597ccfd893c0e20bf3f5f73ceac8bb742e41a969</t>
        </is>
      </c>
      <c r="L1443" s="9" t="inlineStr">
        <is>
          <t>ExactStructured</t>
        </is>
      </c>
      <c r="M1443" s="9" t="inlineStr">
        <is>
          <t>2026-07-22</t>
        </is>
      </c>
      <c r="N1443" s="9" t="n"/>
      <c r="O1443" s="9" t="n"/>
    </row>
    <row r="1444">
      <c r="A1444" s="8" t="n"/>
      <c r="B1444" s="8" t="n">
        <v>1437</v>
      </c>
      <c r="C1444" s="8" t="inlineStr">
        <is>
          <t>source.goal08.config-gameplays-roguedlc-maprepo160-level1-roguenous-level1-type5-04-json.roguechestgriditemmap-2</t>
        </is>
      </c>
      <c r="D1444" s="8" t="inlineStr">
        <is>
          <t>source.goal08.config-gameplays-roguedlc-maprepo160-level1-roguenous-level1-type5-04-json.roguechestgriditemmap-2</t>
        </is>
      </c>
      <c r="E1444" s="8" t="inlineStr">
        <is>
          <t>PinnedStructured</t>
        </is>
      </c>
      <c r="F1444" s="8" t="inlineStr">
        <is>
          <t>https://gitlab.com/Dimbreath/turnbasedgamedata.git</t>
        </is>
      </c>
      <c r="G1444" s="8" t="inlineStr">
        <is>
          <t>fd978d6ef09f941fba644c731ab54abd6f7c3568</t>
        </is>
      </c>
      <c r="H1444" s="8" t="inlineStr">
        <is>
          <t>4.4</t>
        </is>
      </c>
      <c r="I1444" s="8" t="inlineStr">
        <is>
          <t>Config/Gameplays/RogueDLC/MapRepo160/Level1/RogueNous_Level1_Type5_04.json</t>
        </is>
      </c>
      <c r="J1444" s="8" t="inlineStr">
        <is>
          <t>RogueChestGridItemMap/2</t>
        </is>
      </c>
      <c r="K1444" s="8" t="inlineStr">
        <is>
          <t>74d6b81ad13e085eb8c3db2dcd71a7e100cf8b23e4d2078ba2d6ca7c6b2271bd</t>
        </is>
      </c>
      <c r="L1444" s="8" t="inlineStr">
        <is>
          <t>ExactStructured</t>
        </is>
      </c>
      <c r="M1444" s="8" t="inlineStr">
        <is>
          <t>2026-07-22</t>
        </is>
      </c>
      <c r="N1444" s="8" t="n"/>
      <c r="O1444" s="8" t="n"/>
    </row>
    <row r="1445">
      <c r="A1445" s="9" t="n"/>
      <c r="B1445" s="9" t="n">
        <v>1438</v>
      </c>
      <c r="C1445" s="9" t="inlineStr">
        <is>
          <t>source.goal08.config-gameplays-roguedlc-maprepo160-level1-roguenous-level1-type5-04-json.roguechestgriditemmap-201</t>
        </is>
      </c>
      <c r="D1445" s="9" t="inlineStr">
        <is>
          <t>source.goal08.config-gameplays-roguedlc-maprepo160-level1-roguenous-level1-type5-04-json.roguechestgriditemmap-201</t>
        </is>
      </c>
      <c r="E1445" s="9" t="inlineStr">
        <is>
          <t>PinnedStructured</t>
        </is>
      </c>
      <c r="F1445" s="9" t="inlineStr">
        <is>
          <t>https://gitlab.com/Dimbreath/turnbasedgamedata.git</t>
        </is>
      </c>
      <c r="G1445" s="9" t="inlineStr">
        <is>
          <t>fd978d6ef09f941fba644c731ab54abd6f7c3568</t>
        </is>
      </c>
      <c r="H1445" s="9" t="inlineStr">
        <is>
          <t>4.4</t>
        </is>
      </c>
      <c r="I1445" s="9" t="inlineStr">
        <is>
          <t>Config/Gameplays/RogueDLC/MapRepo160/Level1/RogueNous_Level1_Type5_04.json</t>
        </is>
      </c>
      <c r="J1445" s="9" t="inlineStr">
        <is>
          <t>RogueChestGridItemMap/201</t>
        </is>
      </c>
      <c r="K1445" s="9" t="inlineStr">
        <is>
          <t>76de3b78fafe47b8c94b3dfdd2d920d1d6c9e4bfe380973b7f5bdcad36a03e63</t>
        </is>
      </c>
      <c r="L1445" s="9" t="inlineStr">
        <is>
          <t>ExactStructured</t>
        </is>
      </c>
      <c r="M1445" s="9" t="inlineStr">
        <is>
          <t>2026-07-22</t>
        </is>
      </c>
      <c r="N1445" s="9" t="n"/>
      <c r="O1445" s="9" t="n"/>
    </row>
    <row r="1446">
      <c r="A1446" s="8" t="n"/>
      <c r="B1446" s="8" t="n">
        <v>1439</v>
      </c>
      <c r="C1446" s="8" t="inlineStr">
        <is>
          <t>source.goal08.config-gameplays-roguedlc-maprepo160-level1-roguenous-level1-type5-04-json.roguechestgriditemmap-202</t>
        </is>
      </c>
      <c r="D1446" s="8" t="inlineStr">
        <is>
          <t>source.goal08.config-gameplays-roguedlc-maprepo160-level1-roguenous-level1-type5-04-json.roguechestgriditemmap-202</t>
        </is>
      </c>
      <c r="E1446" s="8" t="inlineStr">
        <is>
          <t>PinnedStructured</t>
        </is>
      </c>
      <c r="F1446" s="8" t="inlineStr">
        <is>
          <t>https://gitlab.com/Dimbreath/turnbasedgamedata.git</t>
        </is>
      </c>
      <c r="G1446" s="8" t="inlineStr">
        <is>
          <t>fd978d6ef09f941fba644c731ab54abd6f7c3568</t>
        </is>
      </c>
      <c r="H1446" s="8" t="inlineStr">
        <is>
          <t>4.4</t>
        </is>
      </c>
      <c r="I1446" s="8" t="inlineStr">
        <is>
          <t>Config/Gameplays/RogueDLC/MapRepo160/Level1/RogueNous_Level1_Type5_04.json</t>
        </is>
      </c>
      <c r="J1446" s="8" t="inlineStr">
        <is>
          <t>RogueChestGridItemMap/202</t>
        </is>
      </c>
      <c r="K1446" s="8" t="inlineStr">
        <is>
          <t>b1a8a3ad30588c660ad85c47a339281a1b77caca6509958ddaa2738bcd25a70a</t>
        </is>
      </c>
      <c r="L1446" s="8" t="inlineStr">
        <is>
          <t>ExactStructured</t>
        </is>
      </c>
      <c r="M1446" s="8" t="inlineStr">
        <is>
          <t>2026-07-22</t>
        </is>
      </c>
      <c r="N1446" s="8" t="n"/>
      <c r="O1446" s="8" t="n"/>
    </row>
    <row r="1447">
      <c r="A1447" s="9" t="n"/>
      <c r="B1447" s="9" t="n">
        <v>1440</v>
      </c>
      <c r="C1447" s="9" t="inlineStr">
        <is>
          <t>source.goal08.config-gameplays-roguedlc-maprepo160-level1-roguenous-level1-type5-04-json.roguechestgriditemmap-203</t>
        </is>
      </c>
      <c r="D1447" s="9" t="inlineStr">
        <is>
          <t>source.goal08.config-gameplays-roguedlc-maprepo160-level1-roguenous-level1-type5-04-json.roguechestgriditemmap-203</t>
        </is>
      </c>
      <c r="E1447" s="9" t="inlineStr">
        <is>
          <t>PinnedStructured</t>
        </is>
      </c>
      <c r="F1447" s="9" t="inlineStr">
        <is>
          <t>https://gitlab.com/Dimbreath/turnbasedgamedata.git</t>
        </is>
      </c>
      <c r="G1447" s="9" t="inlineStr">
        <is>
          <t>fd978d6ef09f941fba644c731ab54abd6f7c3568</t>
        </is>
      </c>
      <c r="H1447" s="9" t="inlineStr">
        <is>
          <t>4.4</t>
        </is>
      </c>
      <c r="I1447" s="9" t="inlineStr">
        <is>
          <t>Config/Gameplays/RogueDLC/MapRepo160/Level1/RogueNous_Level1_Type5_04.json</t>
        </is>
      </c>
      <c r="J1447" s="9" t="inlineStr">
        <is>
          <t>RogueChestGridItemMap/203</t>
        </is>
      </c>
      <c r="K1447" s="9" t="inlineStr">
        <is>
          <t>79896062e44126665833e398a5707293ac78b56abebc076751e26adb76df6253</t>
        </is>
      </c>
      <c r="L1447" s="9" t="inlineStr">
        <is>
          <t>ExactStructured</t>
        </is>
      </c>
      <c r="M1447" s="9" t="inlineStr">
        <is>
          <t>2026-07-22</t>
        </is>
      </c>
      <c r="N1447" s="9" t="n"/>
      <c r="O1447" s="9" t="n"/>
    </row>
    <row r="1448">
      <c r="A1448" s="8" t="n"/>
      <c r="B1448" s="8" t="n">
        <v>1441</v>
      </c>
      <c r="C1448" s="8" t="inlineStr">
        <is>
          <t>source.goal08.config-gameplays-roguedlc-maprepo160-level1-roguenous-level1-type5-04-json.roguechestgriditemmap-204</t>
        </is>
      </c>
      <c r="D1448" s="8" t="inlineStr">
        <is>
          <t>source.goal08.config-gameplays-roguedlc-maprepo160-level1-roguenous-level1-type5-04-json.roguechestgriditemmap-204</t>
        </is>
      </c>
      <c r="E1448" s="8" t="inlineStr">
        <is>
          <t>PinnedStructured</t>
        </is>
      </c>
      <c r="F1448" s="8" t="inlineStr">
        <is>
          <t>https://gitlab.com/Dimbreath/turnbasedgamedata.git</t>
        </is>
      </c>
      <c r="G1448" s="8" t="inlineStr">
        <is>
          <t>fd978d6ef09f941fba644c731ab54abd6f7c3568</t>
        </is>
      </c>
      <c r="H1448" s="8" t="inlineStr">
        <is>
          <t>4.4</t>
        </is>
      </c>
      <c r="I1448" s="8" t="inlineStr">
        <is>
          <t>Config/Gameplays/RogueDLC/MapRepo160/Level1/RogueNous_Level1_Type5_04.json</t>
        </is>
      </c>
      <c r="J1448" s="8" t="inlineStr">
        <is>
          <t>RogueChestGridItemMap/204</t>
        </is>
      </c>
      <c r="K1448" s="8" t="inlineStr">
        <is>
          <t>d743c3ac99d1452226ff18d373c54212ff71912966b3052740d786a8261ad377</t>
        </is>
      </c>
      <c r="L1448" s="8" t="inlineStr">
        <is>
          <t>ExactStructured</t>
        </is>
      </c>
      <c r="M1448" s="8" t="inlineStr">
        <is>
          <t>2026-07-22</t>
        </is>
      </c>
      <c r="N1448" s="8" t="n"/>
      <c r="O1448" s="8" t="n"/>
    </row>
    <row r="1449">
      <c r="A1449" s="9" t="n"/>
      <c r="B1449" s="9" t="n">
        <v>1442</v>
      </c>
      <c r="C1449" s="9" t="inlineStr">
        <is>
          <t>source.goal08.config-gameplays-roguedlc-maprepo160-level1-roguenous-level1-type5-04-json.roguechestgriditemmap-205</t>
        </is>
      </c>
      <c r="D1449" s="9" t="inlineStr">
        <is>
          <t>source.goal08.config-gameplays-roguedlc-maprepo160-level1-roguenous-level1-type5-04-json.roguechestgriditemmap-205</t>
        </is>
      </c>
      <c r="E1449" s="9" t="inlineStr">
        <is>
          <t>PinnedStructured</t>
        </is>
      </c>
      <c r="F1449" s="9" t="inlineStr">
        <is>
          <t>https://gitlab.com/Dimbreath/turnbasedgamedata.git</t>
        </is>
      </c>
      <c r="G1449" s="9" t="inlineStr">
        <is>
          <t>fd978d6ef09f941fba644c731ab54abd6f7c3568</t>
        </is>
      </c>
      <c r="H1449" s="9" t="inlineStr">
        <is>
          <t>4.4</t>
        </is>
      </c>
      <c r="I1449" s="9" t="inlineStr">
        <is>
          <t>Config/Gameplays/RogueDLC/MapRepo160/Level1/RogueNous_Level1_Type5_04.json</t>
        </is>
      </c>
      <c r="J1449" s="9" t="inlineStr">
        <is>
          <t>RogueChestGridItemMap/205</t>
        </is>
      </c>
      <c r="K1449" s="9" t="inlineStr">
        <is>
          <t>bbcaacda48a38ad07c39756f632b3f3fd935a073c44c758aa3c417ff43468613</t>
        </is>
      </c>
      <c r="L1449" s="9" t="inlineStr">
        <is>
          <t>ExactStructured</t>
        </is>
      </c>
      <c r="M1449" s="9" t="inlineStr">
        <is>
          <t>2026-07-22</t>
        </is>
      </c>
      <c r="N1449" s="9" t="n"/>
      <c r="O1449" s="9" t="n"/>
    </row>
    <row r="1450">
      <c r="A1450" s="8" t="n"/>
      <c r="B1450" s="8" t="n">
        <v>1443</v>
      </c>
      <c r="C1450" s="8" t="inlineStr">
        <is>
          <t>source.goal08.config-gameplays-roguedlc-maprepo160-level1-roguenous-level1-type5-04-json.roguechestgriditemmap-302</t>
        </is>
      </c>
      <c r="D1450" s="8" t="inlineStr">
        <is>
          <t>source.goal08.config-gameplays-roguedlc-maprepo160-level1-roguenous-level1-type5-04-json.roguechestgriditemmap-302</t>
        </is>
      </c>
      <c r="E1450" s="8" t="inlineStr">
        <is>
          <t>PinnedStructured</t>
        </is>
      </c>
      <c r="F1450" s="8" t="inlineStr">
        <is>
          <t>https://gitlab.com/Dimbreath/turnbasedgamedata.git</t>
        </is>
      </c>
      <c r="G1450" s="8" t="inlineStr">
        <is>
          <t>fd978d6ef09f941fba644c731ab54abd6f7c3568</t>
        </is>
      </c>
      <c r="H1450" s="8" t="inlineStr">
        <is>
          <t>4.4</t>
        </is>
      </c>
      <c r="I1450" s="8" t="inlineStr">
        <is>
          <t>Config/Gameplays/RogueDLC/MapRepo160/Level1/RogueNous_Level1_Type5_04.json</t>
        </is>
      </c>
      <c r="J1450" s="8" t="inlineStr">
        <is>
          <t>RogueChestGridItemMap/302</t>
        </is>
      </c>
      <c r="K1450" s="8" t="inlineStr">
        <is>
          <t>b3ec328f7695a1965e6d672134f6a18a3816e6018fd234d4182ee69e3000fc41</t>
        </is>
      </c>
      <c r="L1450" s="8" t="inlineStr">
        <is>
          <t>ExactStructured</t>
        </is>
      </c>
      <c r="M1450" s="8" t="inlineStr">
        <is>
          <t>2026-07-22</t>
        </is>
      </c>
      <c r="N1450" s="8" t="n"/>
      <c r="O1450" s="8" t="n"/>
    </row>
    <row r="1451">
      <c r="A1451" s="9" t="n"/>
      <c r="B1451" s="9" t="n">
        <v>1444</v>
      </c>
      <c r="C1451" s="9" t="inlineStr">
        <is>
          <t>source.goal08.config-gameplays-roguedlc-maprepo160-level1-roguenous-level1-type5-04-json.roguechestgriditemmap-303</t>
        </is>
      </c>
      <c r="D1451" s="9" t="inlineStr">
        <is>
          <t>source.goal08.config-gameplays-roguedlc-maprepo160-level1-roguenous-level1-type5-04-json.roguechestgriditemmap-303</t>
        </is>
      </c>
      <c r="E1451" s="9" t="inlineStr">
        <is>
          <t>PinnedStructured</t>
        </is>
      </c>
      <c r="F1451" s="9" t="inlineStr">
        <is>
          <t>https://gitlab.com/Dimbreath/turnbasedgamedata.git</t>
        </is>
      </c>
      <c r="G1451" s="9" t="inlineStr">
        <is>
          <t>fd978d6ef09f941fba644c731ab54abd6f7c3568</t>
        </is>
      </c>
      <c r="H1451" s="9" t="inlineStr">
        <is>
          <t>4.4</t>
        </is>
      </c>
      <c r="I1451" s="9" t="inlineStr">
        <is>
          <t>Config/Gameplays/RogueDLC/MapRepo160/Level1/RogueNous_Level1_Type5_04.json</t>
        </is>
      </c>
      <c r="J1451" s="9" t="inlineStr">
        <is>
          <t>RogueChestGridItemMap/303</t>
        </is>
      </c>
      <c r="K1451" s="9" t="inlineStr">
        <is>
          <t>6c5b2a0db7975f1e75036b24932711b79cb06ca5a1e5198c75c371fe39e3df2d</t>
        </is>
      </c>
      <c r="L1451" s="9" t="inlineStr">
        <is>
          <t>ExactStructured</t>
        </is>
      </c>
      <c r="M1451" s="9" t="inlineStr">
        <is>
          <t>2026-07-22</t>
        </is>
      </c>
      <c r="N1451" s="9" t="n"/>
      <c r="O1451" s="9" t="n"/>
    </row>
    <row r="1452">
      <c r="A1452" s="8" t="n"/>
      <c r="B1452" s="8" t="n">
        <v>1445</v>
      </c>
      <c r="C1452" s="8" t="inlineStr">
        <is>
          <t>source.goal08.config-gameplays-roguedlc-maprepo160-level1-roguenous-level1-type5-04-json.roguechestgriditemmap-304</t>
        </is>
      </c>
      <c r="D1452" s="8" t="inlineStr">
        <is>
          <t>source.goal08.config-gameplays-roguedlc-maprepo160-level1-roguenous-level1-type5-04-json.roguechestgriditemmap-304</t>
        </is>
      </c>
      <c r="E1452" s="8" t="inlineStr">
        <is>
          <t>PinnedStructured</t>
        </is>
      </c>
      <c r="F1452" s="8" t="inlineStr">
        <is>
          <t>https://gitlab.com/Dimbreath/turnbasedgamedata.git</t>
        </is>
      </c>
      <c r="G1452" s="8" t="inlineStr">
        <is>
          <t>fd978d6ef09f941fba644c731ab54abd6f7c3568</t>
        </is>
      </c>
      <c r="H1452" s="8" t="inlineStr">
        <is>
          <t>4.4</t>
        </is>
      </c>
      <c r="I1452" s="8" t="inlineStr">
        <is>
          <t>Config/Gameplays/RogueDLC/MapRepo160/Level1/RogueNous_Level1_Type5_04.json</t>
        </is>
      </c>
      <c r="J1452" s="8" t="inlineStr">
        <is>
          <t>RogueChestGridItemMap/304</t>
        </is>
      </c>
      <c r="K1452" s="8" t="inlineStr">
        <is>
          <t>690883d67623b25466475f2d75c20a03d277195440f0657a101413ddbb97634f</t>
        </is>
      </c>
      <c r="L1452" s="8" t="inlineStr">
        <is>
          <t>ExactStructured</t>
        </is>
      </c>
      <c r="M1452" s="8" t="inlineStr">
        <is>
          <t>2026-07-22</t>
        </is>
      </c>
      <c r="N1452" s="8" t="n"/>
      <c r="O1452" s="8" t="n"/>
    </row>
    <row r="1453">
      <c r="A1453" s="9" t="n"/>
      <c r="B1453" s="9" t="n">
        <v>1446</v>
      </c>
      <c r="C1453" s="9" t="inlineStr">
        <is>
          <t>source.goal08.config-gameplays-roguedlc-maprepo160-level1-roguenous-level1-type5-04-json.roguechestgriditemmap-404</t>
        </is>
      </c>
      <c r="D1453" s="9" t="inlineStr">
        <is>
          <t>source.goal08.config-gameplays-roguedlc-maprepo160-level1-roguenous-level1-type5-04-json.roguechestgriditemmap-404</t>
        </is>
      </c>
      <c r="E1453" s="9" t="inlineStr">
        <is>
          <t>PinnedStructured</t>
        </is>
      </c>
      <c r="F1453" s="9" t="inlineStr">
        <is>
          <t>https://gitlab.com/Dimbreath/turnbasedgamedata.git</t>
        </is>
      </c>
      <c r="G1453" s="9" t="inlineStr">
        <is>
          <t>fd978d6ef09f941fba644c731ab54abd6f7c3568</t>
        </is>
      </c>
      <c r="H1453" s="9" t="inlineStr">
        <is>
          <t>4.4</t>
        </is>
      </c>
      <c r="I1453" s="9" t="inlineStr">
        <is>
          <t>Config/Gameplays/RogueDLC/MapRepo160/Level1/RogueNous_Level1_Type5_04.json</t>
        </is>
      </c>
      <c r="J1453" s="9" t="inlineStr">
        <is>
          <t>RogueChestGridItemMap/404</t>
        </is>
      </c>
      <c r="K1453" s="9" t="inlineStr">
        <is>
          <t>1a99292d82bf177528a5ba8a43a609c9337e6f500d19afa24f269168393c2ac0</t>
        </is>
      </c>
      <c r="L1453" s="9" t="inlineStr">
        <is>
          <t>ExactStructured</t>
        </is>
      </c>
      <c r="M1453" s="9" t="inlineStr">
        <is>
          <t>2026-07-22</t>
        </is>
      </c>
      <c r="N1453" s="9" t="n"/>
      <c r="O1453" s="9" t="n"/>
    </row>
    <row r="1454">
      <c r="A1454" s="8" t="n"/>
      <c r="B1454" s="8" t="n">
        <v>1447</v>
      </c>
      <c r="C1454" s="8" t="inlineStr">
        <is>
          <t>source.goal08.config-gameplays-roguedlc-maprepo160-level1-roguenous-level1-type5-04-json.root</t>
        </is>
      </c>
      <c r="D1454" s="8" t="inlineStr">
        <is>
          <t>source.goal08.config-gameplays-roguedlc-maprepo160-level1-roguenous-level1-type5-04-json.root</t>
        </is>
      </c>
      <c r="E1454" s="8" t="inlineStr">
        <is>
          <t>PinnedStructured</t>
        </is>
      </c>
      <c r="F1454" s="8" t="inlineStr">
        <is>
          <t>https://gitlab.com/Dimbreath/turnbasedgamedata.git</t>
        </is>
      </c>
      <c r="G1454" s="8" t="inlineStr">
        <is>
          <t>fd978d6ef09f941fba644c731ab54abd6f7c3568</t>
        </is>
      </c>
      <c r="H1454" s="8" t="inlineStr">
        <is>
          <t>4.4</t>
        </is>
      </c>
      <c r="I1454" s="8" t="inlineStr">
        <is>
          <t>Config/Gameplays/RogueDLC/MapRepo160/Level1/RogueNous_Level1_Type5_04.json</t>
        </is>
      </c>
      <c r="J1454" s="8" t="inlineStr">
        <is>
          <t>root</t>
        </is>
      </c>
      <c r="K1454" s="8" t="inlineStr">
        <is>
          <t>7bf749254638ab9a5409b28ea92ca9f8ce876c8ebee59c47b3daa986d4186725</t>
        </is>
      </c>
      <c r="L1454" s="8" t="inlineStr">
        <is>
          <t>ExactStructured</t>
        </is>
      </c>
      <c r="M1454" s="8" t="inlineStr">
        <is>
          <t>2026-07-22</t>
        </is>
      </c>
      <c r="N1454" s="8" t="n"/>
      <c r="O1454" s="8" t="n"/>
    </row>
    <row r="1455">
      <c r="A1455" s="9" t="n"/>
      <c r="B1455" s="9" t="n">
        <v>1448</v>
      </c>
      <c r="C1455" s="9" t="inlineStr">
        <is>
          <t>source.goal08.config-gameplays-roguedlc-maprepo160-level1-roguenous-level1-type5-05-json.rogueblockcreategrouplist-211105501</t>
        </is>
      </c>
      <c r="D1455" s="9" t="inlineStr">
        <is>
          <t>source.goal08.config-gameplays-roguedlc-maprepo160-level1-roguenous-level1-type5-05-json.rogueblockcreategrouplist-211105501</t>
        </is>
      </c>
      <c r="E1455" s="9" t="inlineStr">
        <is>
          <t>PinnedStructured</t>
        </is>
      </c>
      <c r="F1455" s="9" t="inlineStr">
        <is>
          <t>https://gitlab.com/Dimbreath/turnbasedgamedata.git</t>
        </is>
      </c>
      <c r="G1455" s="9" t="inlineStr">
        <is>
          <t>fd978d6ef09f941fba644c731ab54abd6f7c3568</t>
        </is>
      </c>
      <c r="H1455" s="9" t="inlineStr">
        <is>
          <t>4.4</t>
        </is>
      </c>
      <c r="I1455" s="9" t="inlineStr">
        <is>
          <t>Config/Gameplays/RogueDLC/MapRepo160/Level1/RogueNous_Level1_Type5_05.json</t>
        </is>
      </c>
      <c r="J1455" s="9" t="inlineStr">
        <is>
          <t>RogueBlockCreateGroupList/211105501</t>
        </is>
      </c>
      <c r="K1455" s="9" t="inlineStr">
        <is>
          <t>1178074e1cc129247b6e0162c459c70c10a7a593d1e107ee0475f2a26ebf8994</t>
        </is>
      </c>
      <c r="L1455" s="9" t="inlineStr">
        <is>
          <t>ExactStructured</t>
        </is>
      </c>
      <c r="M1455" s="9" t="inlineStr">
        <is>
          <t>2026-07-22</t>
        </is>
      </c>
      <c r="N1455" s="9" t="n"/>
      <c r="O1455" s="9" t="n"/>
    </row>
    <row r="1456">
      <c r="A1456" s="8" t="n"/>
      <c r="B1456" s="8" t="n">
        <v>1449</v>
      </c>
      <c r="C1456" s="8" t="inlineStr">
        <is>
          <t>source.goal08.config-gameplays-roguedlc-maprepo160-level1-roguenous-level1-type5-05-json.rogueblockcreategrouplist-211105502</t>
        </is>
      </c>
      <c r="D1456" s="8" t="inlineStr">
        <is>
          <t>source.goal08.config-gameplays-roguedlc-maprepo160-level1-roguenous-level1-type5-05-json.rogueblockcreategrouplist-211105502</t>
        </is>
      </c>
      <c r="E1456" s="8" t="inlineStr">
        <is>
          <t>PinnedStructured</t>
        </is>
      </c>
      <c r="F1456" s="8" t="inlineStr">
        <is>
          <t>https://gitlab.com/Dimbreath/turnbasedgamedata.git</t>
        </is>
      </c>
      <c r="G1456" s="8" t="inlineStr">
        <is>
          <t>fd978d6ef09f941fba644c731ab54abd6f7c3568</t>
        </is>
      </c>
      <c r="H1456" s="8" t="inlineStr">
        <is>
          <t>4.4</t>
        </is>
      </c>
      <c r="I1456" s="8" t="inlineStr">
        <is>
          <t>Config/Gameplays/RogueDLC/MapRepo160/Level1/RogueNous_Level1_Type5_05.json</t>
        </is>
      </c>
      <c r="J1456" s="8" t="inlineStr">
        <is>
          <t>RogueBlockCreateGroupList/211105502</t>
        </is>
      </c>
      <c r="K1456" s="8" t="inlineStr">
        <is>
          <t>4e96c6ba597560b0bd8a8311181fb1559e18e24839d849e33e431776a52939d3</t>
        </is>
      </c>
      <c r="L1456" s="8" t="inlineStr">
        <is>
          <t>ExactStructured</t>
        </is>
      </c>
      <c r="M1456" s="8" t="inlineStr">
        <is>
          <t>2026-07-22</t>
        </is>
      </c>
      <c r="N1456" s="8" t="n"/>
      <c r="O1456" s="8" t="n"/>
    </row>
    <row r="1457">
      <c r="A1457" s="9" t="n"/>
      <c r="B1457" s="9" t="n">
        <v>1450</v>
      </c>
      <c r="C1457" s="9" t="inlineStr">
        <is>
          <t>source.goal08.config-gameplays-roguedlc-maprepo160-level1-roguenous-level1-type5-05-json.rogueblockcreategrouplist-211105504</t>
        </is>
      </c>
      <c r="D1457" s="9" t="inlineStr">
        <is>
          <t>source.goal08.config-gameplays-roguedlc-maprepo160-level1-roguenous-level1-type5-05-json.rogueblockcreategrouplist-211105504</t>
        </is>
      </c>
      <c r="E1457" s="9" t="inlineStr">
        <is>
          <t>PinnedStructured</t>
        </is>
      </c>
      <c r="F1457" s="9" t="inlineStr">
        <is>
          <t>https://gitlab.com/Dimbreath/turnbasedgamedata.git</t>
        </is>
      </c>
      <c r="G1457" s="9" t="inlineStr">
        <is>
          <t>fd978d6ef09f941fba644c731ab54abd6f7c3568</t>
        </is>
      </c>
      <c r="H1457" s="9" t="inlineStr">
        <is>
          <t>4.4</t>
        </is>
      </c>
      <c r="I1457" s="9" t="inlineStr">
        <is>
          <t>Config/Gameplays/RogueDLC/MapRepo160/Level1/RogueNous_Level1_Type5_05.json</t>
        </is>
      </c>
      <c r="J1457" s="9" t="inlineStr">
        <is>
          <t>RogueBlockCreateGroupList/211105504</t>
        </is>
      </c>
      <c r="K1457" s="9" t="inlineStr">
        <is>
          <t>59e86b1929692072d66976e482903cbe5ade2b233abe493241a98dc3b27f14ba</t>
        </is>
      </c>
      <c r="L1457" s="9" t="inlineStr">
        <is>
          <t>ExactStructured</t>
        </is>
      </c>
      <c r="M1457" s="9" t="inlineStr">
        <is>
          <t>2026-07-22</t>
        </is>
      </c>
      <c r="N1457" s="9" t="n"/>
      <c r="O1457" s="9" t="n"/>
    </row>
    <row r="1458">
      <c r="A1458" s="8" t="n"/>
      <c r="B1458" s="8" t="n">
        <v>1451</v>
      </c>
      <c r="C1458" s="8" t="inlineStr">
        <is>
          <t>source.goal08.config-gameplays-roguedlc-maprepo160-level1-roguenous-level1-type5-05-json.rogueblockcreategrouplist-211105505</t>
        </is>
      </c>
      <c r="D1458" s="8" t="inlineStr">
        <is>
          <t>source.goal08.config-gameplays-roguedlc-maprepo160-level1-roguenous-level1-type5-05-json.rogueblockcreategrouplist-211105505</t>
        </is>
      </c>
      <c r="E1458" s="8" t="inlineStr">
        <is>
          <t>PinnedStructured</t>
        </is>
      </c>
      <c r="F1458" s="8" t="inlineStr">
        <is>
          <t>https://gitlab.com/Dimbreath/turnbasedgamedata.git</t>
        </is>
      </c>
      <c r="G1458" s="8" t="inlineStr">
        <is>
          <t>fd978d6ef09f941fba644c731ab54abd6f7c3568</t>
        </is>
      </c>
      <c r="H1458" s="8" t="inlineStr">
        <is>
          <t>4.4</t>
        </is>
      </c>
      <c r="I1458" s="8" t="inlineStr">
        <is>
          <t>Config/Gameplays/RogueDLC/MapRepo160/Level1/RogueNous_Level1_Type5_05.json</t>
        </is>
      </c>
      <c r="J1458" s="8" t="inlineStr">
        <is>
          <t>RogueBlockCreateGroupList/211105505</t>
        </is>
      </c>
      <c r="K1458" s="8" t="inlineStr">
        <is>
          <t>7332e110e8df5b0a82620b41d04dd8eb7bc0be4f6252e6aea8e367e46634e7fa</t>
        </is>
      </c>
      <c r="L1458" s="8" t="inlineStr">
        <is>
          <t>ExactStructured</t>
        </is>
      </c>
      <c r="M1458" s="8" t="inlineStr">
        <is>
          <t>2026-07-22</t>
        </is>
      </c>
      <c r="N1458" s="8" t="n"/>
      <c r="O1458" s="8" t="n"/>
    </row>
    <row r="1459">
      <c r="A1459" s="9" t="n"/>
      <c r="B1459" s="9" t="n">
        <v>1452</v>
      </c>
      <c r="C1459" s="9" t="inlineStr">
        <is>
          <t>source.goal08.config-gameplays-roguedlc-maprepo160-level1-roguenous-level1-type5-05-json.rogueblockcreategrouplist-211105506</t>
        </is>
      </c>
      <c r="D1459" s="9" t="inlineStr">
        <is>
          <t>source.goal08.config-gameplays-roguedlc-maprepo160-level1-roguenous-level1-type5-05-json.rogueblockcreategrouplist-211105506</t>
        </is>
      </c>
      <c r="E1459" s="9" t="inlineStr">
        <is>
          <t>PinnedStructured</t>
        </is>
      </c>
      <c r="F1459" s="9" t="inlineStr">
        <is>
          <t>https://gitlab.com/Dimbreath/turnbasedgamedata.git</t>
        </is>
      </c>
      <c r="G1459" s="9" t="inlineStr">
        <is>
          <t>fd978d6ef09f941fba644c731ab54abd6f7c3568</t>
        </is>
      </c>
      <c r="H1459" s="9" t="inlineStr">
        <is>
          <t>4.4</t>
        </is>
      </c>
      <c r="I1459" s="9" t="inlineStr">
        <is>
          <t>Config/Gameplays/RogueDLC/MapRepo160/Level1/RogueNous_Level1_Type5_05.json</t>
        </is>
      </c>
      <c r="J1459" s="9" t="inlineStr">
        <is>
          <t>RogueBlockCreateGroupList/211105506</t>
        </is>
      </c>
      <c r="K1459" s="9" t="inlineStr">
        <is>
          <t>6c5d38e9867c5d9f2df12b70d07b73c828204d51a528cc974c24689bdc5cb8f0</t>
        </is>
      </c>
      <c r="L1459" s="9" t="inlineStr">
        <is>
          <t>ExactStructured</t>
        </is>
      </c>
      <c r="M1459" s="9" t="inlineStr">
        <is>
          <t>2026-07-22</t>
        </is>
      </c>
      <c r="N1459" s="9" t="n"/>
      <c r="O1459" s="9" t="n"/>
    </row>
    <row r="1460">
      <c r="A1460" s="8" t="n"/>
      <c r="B1460" s="8" t="n">
        <v>1453</v>
      </c>
      <c r="C1460" s="8" t="inlineStr">
        <is>
          <t>source.goal08.config-gameplays-roguedlc-maprepo160-level1-roguenous-level1-type5-05-json.rogueblockcreategrouplist-211105507</t>
        </is>
      </c>
      <c r="D1460" s="8" t="inlineStr">
        <is>
          <t>source.goal08.config-gameplays-roguedlc-maprepo160-level1-roguenous-level1-type5-05-json.rogueblockcreategrouplist-211105507</t>
        </is>
      </c>
      <c r="E1460" s="8" t="inlineStr">
        <is>
          <t>PinnedStructured</t>
        </is>
      </c>
      <c r="F1460" s="8" t="inlineStr">
        <is>
          <t>https://gitlab.com/Dimbreath/turnbasedgamedata.git</t>
        </is>
      </c>
      <c r="G1460" s="8" t="inlineStr">
        <is>
          <t>fd978d6ef09f941fba644c731ab54abd6f7c3568</t>
        </is>
      </c>
      <c r="H1460" s="8" t="inlineStr">
        <is>
          <t>4.4</t>
        </is>
      </c>
      <c r="I1460" s="8" t="inlineStr">
        <is>
          <t>Config/Gameplays/RogueDLC/MapRepo160/Level1/RogueNous_Level1_Type5_05.json</t>
        </is>
      </c>
      <c r="J1460" s="8" t="inlineStr">
        <is>
          <t>RogueBlockCreateGroupList/211105507</t>
        </is>
      </c>
      <c r="K1460" s="8" t="inlineStr">
        <is>
          <t>f1b78c67c55f8e47d2e1aa14882ef93368e184bea04e3e92f4b09a01128db473</t>
        </is>
      </c>
      <c r="L1460" s="8" t="inlineStr">
        <is>
          <t>ExactStructured</t>
        </is>
      </c>
      <c r="M1460" s="8" t="inlineStr">
        <is>
          <t>2026-07-22</t>
        </is>
      </c>
      <c r="N1460" s="8" t="n"/>
      <c r="O1460" s="8" t="n"/>
    </row>
    <row r="1461">
      <c r="A1461" s="9" t="n"/>
      <c r="B1461" s="9" t="n">
        <v>1454</v>
      </c>
      <c r="C1461" s="9" t="inlineStr">
        <is>
          <t>source.goal08.config-gameplays-roguedlc-maprepo160-level1-roguenous-level1-type5-05-json.rogueblockcreategrouplist-211105508</t>
        </is>
      </c>
      <c r="D1461" s="9" t="inlineStr">
        <is>
          <t>source.goal08.config-gameplays-roguedlc-maprepo160-level1-roguenous-level1-type5-05-json.rogueblockcreategrouplist-211105508</t>
        </is>
      </c>
      <c r="E1461" s="9" t="inlineStr">
        <is>
          <t>PinnedStructured</t>
        </is>
      </c>
      <c r="F1461" s="9" t="inlineStr">
        <is>
          <t>https://gitlab.com/Dimbreath/turnbasedgamedata.git</t>
        </is>
      </c>
      <c r="G1461" s="9" t="inlineStr">
        <is>
          <t>fd978d6ef09f941fba644c731ab54abd6f7c3568</t>
        </is>
      </c>
      <c r="H1461" s="9" t="inlineStr">
        <is>
          <t>4.4</t>
        </is>
      </c>
      <c r="I1461" s="9" t="inlineStr">
        <is>
          <t>Config/Gameplays/RogueDLC/MapRepo160/Level1/RogueNous_Level1_Type5_05.json</t>
        </is>
      </c>
      <c r="J1461" s="9" t="inlineStr">
        <is>
          <t>RogueBlockCreateGroupList/211105508</t>
        </is>
      </c>
      <c r="K1461" s="9" t="inlineStr">
        <is>
          <t>94cba208480814d1aa4072ccf1fc363ce129b3de1702a35e1b10b086c526a189</t>
        </is>
      </c>
      <c r="L1461" s="9" t="inlineStr">
        <is>
          <t>ExactStructured</t>
        </is>
      </c>
      <c r="M1461" s="9" t="inlineStr">
        <is>
          <t>2026-07-22</t>
        </is>
      </c>
      <c r="N1461" s="9" t="n"/>
      <c r="O1461" s="9" t="n"/>
    </row>
    <row r="1462">
      <c r="A1462" s="8" t="n"/>
      <c r="B1462" s="8" t="n">
        <v>1455</v>
      </c>
      <c r="C1462" s="8" t="inlineStr">
        <is>
          <t>source.goal08.config-gameplays-roguedlc-maprepo160-level1-roguenous-level1-type5-05-json.rogueblockcreategrouplist-211105509</t>
        </is>
      </c>
      <c r="D1462" s="8" t="inlineStr">
        <is>
          <t>source.goal08.config-gameplays-roguedlc-maprepo160-level1-roguenous-level1-type5-05-json.rogueblockcreategrouplist-211105509</t>
        </is>
      </c>
      <c r="E1462" s="8" t="inlineStr">
        <is>
          <t>PinnedStructured</t>
        </is>
      </c>
      <c r="F1462" s="8" t="inlineStr">
        <is>
          <t>https://gitlab.com/Dimbreath/turnbasedgamedata.git</t>
        </is>
      </c>
      <c r="G1462" s="8" t="inlineStr">
        <is>
          <t>fd978d6ef09f941fba644c731ab54abd6f7c3568</t>
        </is>
      </c>
      <c r="H1462" s="8" t="inlineStr">
        <is>
          <t>4.4</t>
        </is>
      </c>
      <c r="I1462" s="8" t="inlineStr">
        <is>
          <t>Config/Gameplays/RogueDLC/MapRepo160/Level1/RogueNous_Level1_Type5_05.json</t>
        </is>
      </c>
      <c r="J1462" s="8" t="inlineStr">
        <is>
          <t>RogueBlockCreateGroupList/211105509</t>
        </is>
      </c>
      <c r="K1462" s="8" t="inlineStr">
        <is>
          <t>b82984432caecc0153a198c0882de30f72527d897e028d22a6a24e26fff3a682</t>
        </is>
      </c>
      <c r="L1462" s="8" t="inlineStr">
        <is>
          <t>ExactStructured</t>
        </is>
      </c>
      <c r="M1462" s="8" t="inlineStr">
        <is>
          <t>2026-07-22</t>
        </is>
      </c>
      <c r="N1462" s="8" t="n"/>
      <c r="O1462" s="8" t="n"/>
    </row>
    <row r="1463">
      <c r="A1463" s="9" t="n"/>
      <c r="B1463" s="9" t="n">
        <v>1456</v>
      </c>
      <c r="C1463" s="9" t="inlineStr">
        <is>
          <t>source.goal08.config-gameplays-roguedlc-maprepo160-level1-roguenous-level1-type5-05-json.roguechesteventmap-3001</t>
        </is>
      </c>
      <c r="D1463" s="9" t="inlineStr">
        <is>
          <t>source.goal08.config-gameplays-roguedlc-maprepo160-level1-roguenous-level1-type5-05-json.roguechesteventmap-3001</t>
        </is>
      </c>
      <c r="E1463" s="9" t="inlineStr">
        <is>
          <t>PinnedStructured</t>
        </is>
      </c>
      <c r="F1463" s="9" t="inlineStr">
        <is>
          <t>https://gitlab.com/Dimbreath/turnbasedgamedata.git</t>
        </is>
      </c>
      <c r="G1463" s="9" t="inlineStr">
        <is>
          <t>fd978d6ef09f941fba644c731ab54abd6f7c3568</t>
        </is>
      </c>
      <c r="H1463" s="9" t="inlineStr">
        <is>
          <t>4.4</t>
        </is>
      </c>
      <c r="I1463" s="9" t="inlineStr">
        <is>
          <t>Config/Gameplays/RogueDLC/MapRepo160/Level1/RogueNous_Level1_Type5_05.json</t>
        </is>
      </c>
      <c r="J1463" s="9" t="inlineStr">
        <is>
          <t>RogueChestEventMap/3001</t>
        </is>
      </c>
      <c r="K1463" s="9" t="inlineStr">
        <is>
          <t>69e7887f6477df0ab58a3cad8b8b23ae16b31c65a2bcbeb8ad528e23e643aba4</t>
        </is>
      </c>
      <c r="L1463" s="9" t="inlineStr">
        <is>
          <t>ExactStructured</t>
        </is>
      </c>
      <c r="M1463" s="9" t="inlineStr">
        <is>
          <t>2026-07-22</t>
        </is>
      </c>
      <c r="N1463" s="9" t="n"/>
      <c r="O1463" s="9" t="n"/>
    </row>
    <row r="1464">
      <c r="A1464" s="8" t="n"/>
      <c r="B1464" s="8" t="n">
        <v>1457</v>
      </c>
      <c r="C1464" s="8" t="inlineStr">
        <is>
          <t>source.goal08.config-gameplays-roguedlc-maprepo160-level1-roguenous-level1-type5-05-json.roguechesteventmap-3002</t>
        </is>
      </c>
      <c r="D1464" s="8" t="inlineStr">
        <is>
          <t>source.goal08.config-gameplays-roguedlc-maprepo160-level1-roguenous-level1-type5-05-json.roguechesteventmap-3002</t>
        </is>
      </c>
      <c r="E1464" s="8" t="inlineStr">
        <is>
          <t>PinnedStructured</t>
        </is>
      </c>
      <c r="F1464" s="8" t="inlineStr">
        <is>
          <t>https://gitlab.com/Dimbreath/turnbasedgamedata.git</t>
        </is>
      </c>
      <c r="G1464" s="8" t="inlineStr">
        <is>
          <t>fd978d6ef09f941fba644c731ab54abd6f7c3568</t>
        </is>
      </c>
      <c r="H1464" s="8" t="inlineStr">
        <is>
          <t>4.4</t>
        </is>
      </c>
      <c r="I1464" s="8" t="inlineStr">
        <is>
          <t>Config/Gameplays/RogueDLC/MapRepo160/Level1/RogueNous_Level1_Type5_05.json</t>
        </is>
      </c>
      <c r="J1464" s="8" t="inlineStr">
        <is>
          <t>RogueChestEventMap/3002</t>
        </is>
      </c>
      <c r="K1464" s="8" t="inlineStr">
        <is>
          <t>4c89ae9b63b127e1d16f6f79ecc73fb5462f40a8edbd483b8b94fde9c03a2eb4</t>
        </is>
      </c>
      <c r="L1464" s="8" t="inlineStr">
        <is>
          <t>ExactStructured</t>
        </is>
      </c>
      <c r="M1464" s="8" t="inlineStr">
        <is>
          <t>2026-07-22</t>
        </is>
      </c>
      <c r="N1464" s="8" t="n"/>
      <c r="O1464" s="8" t="n"/>
    </row>
    <row r="1465">
      <c r="A1465" s="9" t="n"/>
      <c r="B1465" s="9" t="n">
        <v>1458</v>
      </c>
      <c r="C1465" s="9" t="inlineStr">
        <is>
          <t>source.goal08.config-gameplays-roguedlc-maprepo160-level1-roguenous-level1-type5-05-json.roguechesteventmap-3003</t>
        </is>
      </c>
      <c r="D1465" s="9" t="inlineStr">
        <is>
          <t>source.goal08.config-gameplays-roguedlc-maprepo160-level1-roguenous-level1-type5-05-json.roguechesteventmap-3003</t>
        </is>
      </c>
      <c r="E1465" s="9" t="inlineStr">
        <is>
          <t>PinnedStructured</t>
        </is>
      </c>
      <c r="F1465" s="9" t="inlineStr">
        <is>
          <t>https://gitlab.com/Dimbreath/turnbasedgamedata.git</t>
        </is>
      </c>
      <c r="G1465" s="9" t="inlineStr">
        <is>
          <t>fd978d6ef09f941fba644c731ab54abd6f7c3568</t>
        </is>
      </c>
      <c r="H1465" s="9" t="inlineStr">
        <is>
          <t>4.4</t>
        </is>
      </c>
      <c r="I1465" s="9" t="inlineStr">
        <is>
          <t>Config/Gameplays/RogueDLC/MapRepo160/Level1/RogueNous_Level1_Type5_05.json</t>
        </is>
      </c>
      <c r="J1465" s="9" t="inlineStr">
        <is>
          <t>RogueChestEventMap/3003</t>
        </is>
      </c>
      <c r="K1465" s="9" t="inlineStr">
        <is>
          <t>451c454caf2aa68fdfbe240f74f1fd4a081f067f3c8b44d5cbf89daa44a64a7c</t>
        </is>
      </c>
      <c r="L1465" s="9" t="inlineStr">
        <is>
          <t>ExactStructured</t>
        </is>
      </c>
      <c r="M1465" s="9" t="inlineStr">
        <is>
          <t>2026-07-22</t>
        </is>
      </c>
      <c r="N1465" s="9" t="n"/>
      <c r="O1465" s="9" t="n"/>
    </row>
    <row r="1466">
      <c r="A1466" s="8" t="n"/>
      <c r="B1466" s="8" t="n">
        <v>1459</v>
      </c>
      <c r="C1466" s="8" t="inlineStr">
        <is>
          <t>source.goal08.config-gameplays-roguedlc-maprepo160-level1-roguenous-level1-type5-05-json.roguechestgriditemmap-101</t>
        </is>
      </c>
      <c r="D1466" s="8" t="inlineStr">
        <is>
          <t>source.goal08.config-gameplays-roguedlc-maprepo160-level1-roguenous-level1-type5-05-json.roguechestgriditemmap-101</t>
        </is>
      </c>
      <c r="E1466" s="8" t="inlineStr">
        <is>
          <t>PinnedStructured</t>
        </is>
      </c>
      <c r="F1466" s="8" t="inlineStr">
        <is>
          <t>https://gitlab.com/Dimbreath/turnbasedgamedata.git</t>
        </is>
      </c>
      <c r="G1466" s="8" t="inlineStr">
        <is>
          <t>fd978d6ef09f941fba644c731ab54abd6f7c3568</t>
        </is>
      </c>
      <c r="H1466" s="8" t="inlineStr">
        <is>
          <t>4.4</t>
        </is>
      </c>
      <c r="I1466" s="8" t="inlineStr">
        <is>
          <t>Config/Gameplays/RogueDLC/MapRepo160/Level1/RogueNous_Level1_Type5_05.json</t>
        </is>
      </c>
      <c r="J1466" s="8" t="inlineStr">
        <is>
          <t>RogueChestGridItemMap/101</t>
        </is>
      </c>
      <c r="K1466" s="8" t="inlineStr">
        <is>
          <t>aae4ab712134b01bea560cf21841259394a089fc8a4982c1200f075a14a244d1</t>
        </is>
      </c>
      <c r="L1466" s="8" t="inlineStr">
        <is>
          <t>ExactStructured</t>
        </is>
      </c>
      <c r="M1466" s="8" t="inlineStr">
        <is>
          <t>2026-07-22</t>
        </is>
      </c>
      <c r="N1466" s="8" t="n"/>
      <c r="O1466" s="8" t="n"/>
    </row>
    <row r="1467">
      <c r="A1467" s="9" t="n"/>
      <c r="B1467" s="9" t="n">
        <v>1460</v>
      </c>
      <c r="C1467" s="9" t="inlineStr">
        <is>
          <t>source.goal08.config-gameplays-roguedlc-maprepo160-level1-roguenous-level1-type5-05-json.roguechestgriditemmap-102</t>
        </is>
      </c>
      <c r="D1467" s="9" t="inlineStr">
        <is>
          <t>source.goal08.config-gameplays-roguedlc-maprepo160-level1-roguenous-level1-type5-05-json.roguechestgriditemmap-102</t>
        </is>
      </c>
      <c r="E1467" s="9" t="inlineStr">
        <is>
          <t>PinnedStructured</t>
        </is>
      </c>
      <c r="F1467" s="9" t="inlineStr">
        <is>
          <t>https://gitlab.com/Dimbreath/turnbasedgamedata.git</t>
        </is>
      </c>
      <c r="G1467" s="9" t="inlineStr">
        <is>
          <t>fd978d6ef09f941fba644c731ab54abd6f7c3568</t>
        </is>
      </c>
      <c r="H1467" s="9" t="inlineStr">
        <is>
          <t>4.4</t>
        </is>
      </c>
      <c r="I1467" s="9" t="inlineStr">
        <is>
          <t>Config/Gameplays/RogueDLC/MapRepo160/Level1/RogueNous_Level1_Type5_05.json</t>
        </is>
      </c>
      <c r="J1467" s="9" t="inlineStr">
        <is>
          <t>RogueChestGridItemMap/102</t>
        </is>
      </c>
      <c r="K1467" s="9" t="inlineStr">
        <is>
          <t>83a8cadada23f4249b6bd2b91f2d4f057b73ceb4b9d740ec9d02008d1a8ab1ba</t>
        </is>
      </c>
      <c r="L1467" s="9" t="inlineStr">
        <is>
          <t>ExactStructured</t>
        </is>
      </c>
      <c r="M1467" s="9" t="inlineStr">
        <is>
          <t>2026-07-22</t>
        </is>
      </c>
      <c r="N1467" s="9" t="n"/>
      <c r="O1467" s="9" t="n"/>
    </row>
    <row r="1468">
      <c r="A1468" s="8" t="n"/>
      <c r="B1468" s="8" t="n">
        <v>1461</v>
      </c>
      <c r="C1468" s="8" t="inlineStr">
        <is>
          <t>source.goal08.config-gameplays-roguedlc-maprepo160-level1-roguenous-level1-type5-05-json.roguechestgriditemmap-103</t>
        </is>
      </c>
      <c r="D1468" s="8" t="inlineStr">
        <is>
          <t>source.goal08.config-gameplays-roguedlc-maprepo160-level1-roguenous-level1-type5-05-json.roguechestgriditemmap-103</t>
        </is>
      </c>
      <c r="E1468" s="8" t="inlineStr">
        <is>
          <t>PinnedStructured</t>
        </is>
      </c>
      <c r="F1468" s="8" t="inlineStr">
        <is>
          <t>https://gitlab.com/Dimbreath/turnbasedgamedata.git</t>
        </is>
      </c>
      <c r="G1468" s="8" t="inlineStr">
        <is>
          <t>fd978d6ef09f941fba644c731ab54abd6f7c3568</t>
        </is>
      </c>
      <c r="H1468" s="8" t="inlineStr">
        <is>
          <t>4.4</t>
        </is>
      </c>
      <c r="I1468" s="8" t="inlineStr">
        <is>
          <t>Config/Gameplays/RogueDLC/MapRepo160/Level1/RogueNous_Level1_Type5_05.json</t>
        </is>
      </c>
      <c r="J1468" s="8" t="inlineStr">
        <is>
          <t>RogueChestGridItemMap/103</t>
        </is>
      </c>
      <c r="K1468" s="8" t="inlineStr">
        <is>
          <t>7c2fa6448af030ce006537e8b827cde8755ece4bf4641e89684e72b13c8d9688</t>
        </is>
      </c>
      <c r="L1468" s="8" t="inlineStr">
        <is>
          <t>ExactStructured</t>
        </is>
      </c>
      <c r="M1468" s="8" t="inlineStr">
        <is>
          <t>2026-07-22</t>
        </is>
      </c>
      <c r="N1468" s="8" t="n"/>
      <c r="O1468" s="8" t="n"/>
    </row>
    <row r="1469">
      <c r="A1469" s="9" t="n"/>
      <c r="B1469" s="9" t="n">
        <v>1462</v>
      </c>
      <c r="C1469" s="9" t="inlineStr">
        <is>
          <t>source.goal08.config-gameplays-roguedlc-maprepo160-level1-roguenous-level1-type5-05-json.roguechestgriditemmap-2</t>
        </is>
      </c>
      <c r="D1469" s="9" t="inlineStr">
        <is>
          <t>source.goal08.config-gameplays-roguedlc-maprepo160-level1-roguenous-level1-type5-05-json.roguechestgriditemmap-2</t>
        </is>
      </c>
      <c r="E1469" s="9" t="inlineStr">
        <is>
          <t>PinnedStructured</t>
        </is>
      </c>
      <c r="F1469" s="9" t="inlineStr">
        <is>
          <t>https://gitlab.com/Dimbreath/turnbasedgamedata.git</t>
        </is>
      </c>
      <c r="G1469" s="9" t="inlineStr">
        <is>
          <t>fd978d6ef09f941fba644c731ab54abd6f7c3568</t>
        </is>
      </c>
      <c r="H1469" s="9" t="inlineStr">
        <is>
          <t>4.4</t>
        </is>
      </c>
      <c r="I1469" s="9" t="inlineStr">
        <is>
          <t>Config/Gameplays/RogueDLC/MapRepo160/Level1/RogueNous_Level1_Type5_05.json</t>
        </is>
      </c>
      <c r="J1469" s="9" t="inlineStr">
        <is>
          <t>RogueChestGridItemMap/2</t>
        </is>
      </c>
      <c r="K1469" s="9" t="inlineStr">
        <is>
          <t>74d6b81ad13e085eb8c3db2dcd71a7e100cf8b23e4d2078ba2d6ca7c6b2271bd</t>
        </is>
      </c>
      <c r="L1469" s="9" t="inlineStr">
        <is>
          <t>ExactStructured</t>
        </is>
      </c>
      <c r="M1469" s="9" t="inlineStr">
        <is>
          <t>2026-07-22</t>
        </is>
      </c>
      <c r="N1469" s="9" t="n"/>
      <c r="O1469" s="9" t="n"/>
    </row>
    <row r="1470">
      <c r="A1470" s="8" t="n"/>
      <c r="B1470" s="8" t="n">
        <v>1463</v>
      </c>
      <c r="C1470" s="8" t="inlineStr">
        <is>
          <t>source.goal08.config-gameplays-roguedlc-maprepo160-level1-roguenous-level1-type5-05-json.roguechestgriditemmap-201</t>
        </is>
      </c>
      <c r="D1470" s="8" t="inlineStr">
        <is>
          <t>source.goal08.config-gameplays-roguedlc-maprepo160-level1-roguenous-level1-type5-05-json.roguechestgriditemmap-201</t>
        </is>
      </c>
      <c r="E1470" s="8" t="inlineStr">
        <is>
          <t>PinnedStructured</t>
        </is>
      </c>
      <c r="F1470" s="8" t="inlineStr">
        <is>
          <t>https://gitlab.com/Dimbreath/turnbasedgamedata.git</t>
        </is>
      </c>
      <c r="G1470" s="8" t="inlineStr">
        <is>
          <t>fd978d6ef09f941fba644c731ab54abd6f7c3568</t>
        </is>
      </c>
      <c r="H1470" s="8" t="inlineStr">
        <is>
          <t>4.4</t>
        </is>
      </c>
      <c r="I1470" s="8" t="inlineStr">
        <is>
          <t>Config/Gameplays/RogueDLC/MapRepo160/Level1/RogueNous_Level1_Type5_05.json</t>
        </is>
      </c>
      <c r="J1470" s="8" t="inlineStr">
        <is>
          <t>RogueChestGridItemMap/201</t>
        </is>
      </c>
      <c r="K1470" s="8" t="inlineStr">
        <is>
          <t>76de3b78fafe47b8c94b3dfdd2d920d1d6c9e4bfe380973b7f5bdcad36a03e63</t>
        </is>
      </c>
      <c r="L1470" s="8" t="inlineStr">
        <is>
          <t>ExactStructured</t>
        </is>
      </c>
      <c r="M1470" s="8" t="inlineStr">
        <is>
          <t>2026-07-22</t>
        </is>
      </c>
      <c r="N1470" s="8" t="n"/>
      <c r="O1470" s="8" t="n"/>
    </row>
    <row r="1471">
      <c r="A1471" s="9" t="n"/>
      <c r="B1471" s="9" t="n">
        <v>1464</v>
      </c>
      <c r="C1471" s="9" t="inlineStr">
        <is>
          <t>source.goal08.config-gameplays-roguedlc-maprepo160-level1-roguenous-level1-type5-05-json.roguechestgriditemmap-202</t>
        </is>
      </c>
      <c r="D1471" s="9" t="inlineStr">
        <is>
          <t>source.goal08.config-gameplays-roguedlc-maprepo160-level1-roguenous-level1-type5-05-json.roguechestgriditemmap-202</t>
        </is>
      </c>
      <c r="E1471" s="9" t="inlineStr">
        <is>
          <t>PinnedStructured</t>
        </is>
      </c>
      <c r="F1471" s="9" t="inlineStr">
        <is>
          <t>https://gitlab.com/Dimbreath/turnbasedgamedata.git</t>
        </is>
      </c>
      <c r="G1471" s="9" t="inlineStr">
        <is>
          <t>fd978d6ef09f941fba644c731ab54abd6f7c3568</t>
        </is>
      </c>
      <c r="H1471" s="9" t="inlineStr">
        <is>
          <t>4.4</t>
        </is>
      </c>
      <c r="I1471" s="9" t="inlineStr">
        <is>
          <t>Config/Gameplays/RogueDLC/MapRepo160/Level1/RogueNous_Level1_Type5_05.json</t>
        </is>
      </c>
      <c r="J1471" s="9" t="inlineStr">
        <is>
          <t>RogueChestGridItemMap/202</t>
        </is>
      </c>
      <c r="K1471" s="9" t="inlineStr">
        <is>
          <t>afafdc654bd5965b0fa42348f15f03515d9bd556c681dc23cb0c70f276676463</t>
        </is>
      </c>
      <c r="L1471" s="9" t="inlineStr">
        <is>
          <t>ExactStructured</t>
        </is>
      </c>
      <c r="M1471" s="9" t="inlineStr">
        <is>
          <t>2026-07-22</t>
        </is>
      </c>
      <c r="N1471" s="9" t="n"/>
      <c r="O1471" s="9" t="n"/>
    </row>
    <row r="1472">
      <c r="A1472" s="8" t="n"/>
      <c r="B1472" s="8" t="n">
        <v>1465</v>
      </c>
      <c r="C1472" s="8" t="inlineStr">
        <is>
          <t>source.goal08.config-gameplays-roguedlc-maprepo160-level1-roguenous-level1-type5-05-json.roguechestgriditemmap-203</t>
        </is>
      </c>
      <c r="D1472" s="8" t="inlineStr">
        <is>
          <t>source.goal08.config-gameplays-roguedlc-maprepo160-level1-roguenous-level1-type5-05-json.roguechestgriditemmap-203</t>
        </is>
      </c>
      <c r="E1472" s="8" t="inlineStr">
        <is>
          <t>PinnedStructured</t>
        </is>
      </c>
      <c r="F1472" s="8" t="inlineStr">
        <is>
          <t>https://gitlab.com/Dimbreath/turnbasedgamedata.git</t>
        </is>
      </c>
      <c r="G1472" s="8" t="inlineStr">
        <is>
          <t>fd978d6ef09f941fba644c731ab54abd6f7c3568</t>
        </is>
      </c>
      <c r="H1472" s="8" t="inlineStr">
        <is>
          <t>4.4</t>
        </is>
      </c>
      <c r="I1472" s="8" t="inlineStr">
        <is>
          <t>Config/Gameplays/RogueDLC/MapRepo160/Level1/RogueNous_Level1_Type5_05.json</t>
        </is>
      </c>
      <c r="J1472" s="8" t="inlineStr">
        <is>
          <t>RogueChestGridItemMap/203</t>
        </is>
      </c>
      <c r="K1472" s="8" t="inlineStr">
        <is>
          <t>5b6c39d7a8d676760179b2c9baa9bb86385d8c18433f68f3c2ae05250e50d3a5</t>
        </is>
      </c>
      <c r="L1472" s="8" t="inlineStr">
        <is>
          <t>ExactStructured</t>
        </is>
      </c>
      <c r="M1472" s="8" t="inlineStr">
        <is>
          <t>2026-07-22</t>
        </is>
      </c>
      <c r="N1472" s="8" t="n"/>
      <c r="O1472" s="8" t="n"/>
    </row>
    <row r="1473">
      <c r="A1473" s="9" t="n"/>
      <c r="B1473" s="9" t="n">
        <v>1466</v>
      </c>
      <c r="C1473" s="9" t="inlineStr">
        <is>
          <t>source.goal08.config-gameplays-roguedlc-maprepo160-level1-roguenous-level1-type5-05-json.roguechestgriditemmap-204</t>
        </is>
      </c>
      <c r="D1473" s="9" t="inlineStr">
        <is>
          <t>source.goal08.config-gameplays-roguedlc-maprepo160-level1-roguenous-level1-type5-05-json.roguechestgriditemmap-204</t>
        </is>
      </c>
      <c r="E1473" s="9" t="inlineStr">
        <is>
          <t>PinnedStructured</t>
        </is>
      </c>
      <c r="F1473" s="9" t="inlineStr">
        <is>
          <t>https://gitlab.com/Dimbreath/turnbasedgamedata.git</t>
        </is>
      </c>
      <c r="G1473" s="9" t="inlineStr">
        <is>
          <t>fd978d6ef09f941fba644c731ab54abd6f7c3568</t>
        </is>
      </c>
      <c r="H1473" s="9" t="inlineStr">
        <is>
          <t>4.4</t>
        </is>
      </c>
      <c r="I1473" s="9" t="inlineStr">
        <is>
          <t>Config/Gameplays/RogueDLC/MapRepo160/Level1/RogueNous_Level1_Type5_05.json</t>
        </is>
      </c>
      <c r="J1473" s="9" t="inlineStr">
        <is>
          <t>RogueChestGridItemMap/204</t>
        </is>
      </c>
      <c r="K1473" s="9" t="inlineStr">
        <is>
          <t>d743c3ac99d1452226ff18d373c54212ff71912966b3052740d786a8261ad377</t>
        </is>
      </c>
      <c r="L1473" s="9" t="inlineStr">
        <is>
          <t>ExactStructured</t>
        </is>
      </c>
      <c r="M1473" s="9" t="inlineStr">
        <is>
          <t>2026-07-22</t>
        </is>
      </c>
      <c r="N1473" s="9" t="n"/>
      <c r="O1473" s="9" t="n"/>
    </row>
    <row r="1474">
      <c r="A1474" s="8" t="n"/>
      <c r="B1474" s="8" t="n">
        <v>1467</v>
      </c>
      <c r="C1474" s="8" t="inlineStr">
        <is>
          <t>source.goal08.config-gameplays-roguedlc-maprepo160-level1-roguenous-level1-type5-05-json.roguechestgriditemmap-205</t>
        </is>
      </c>
      <c r="D1474" s="8" t="inlineStr">
        <is>
          <t>source.goal08.config-gameplays-roguedlc-maprepo160-level1-roguenous-level1-type5-05-json.roguechestgriditemmap-205</t>
        </is>
      </c>
      <c r="E1474" s="8" t="inlineStr">
        <is>
          <t>PinnedStructured</t>
        </is>
      </c>
      <c r="F1474" s="8" t="inlineStr">
        <is>
          <t>https://gitlab.com/Dimbreath/turnbasedgamedata.git</t>
        </is>
      </c>
      <c r="G1474" s="8" t="inlineStr">
        <is>
          <t>fd978d6ef09f941fba644c731ab54abd6f7c3568</t>
        </is>
      </c>
      <c r="H1474" s="8" t="inlineStr">
        <is>
          <t>4.4</t>
        </is>
      </c>
      <c r="I1474" s="8" t="inlineStr">
        <is>
          <t>Config/Gameplays/RogueDLC/MapRepo160/Level1/RogueNous_Level1_Type5_05.json</t>
        </is>
      </c>
      <c r="J1474" s="8" t="inlineStr">
        <is>
          <t>RogueChestGridItemMap/205</t>
        </is>
      </c>
      <c r="K1474" s="8" t="inlineStr">
        <is>
          <t>bbcaacda48a38ad07c39756f632b3f3fd935a073c44c758aa3c417ff43468613</t>
        </is>
      </c>
      <c r="L1474" s="8" t="inlineStr">
        <is>
          <t>ExactStructured</t>
        </is>
      </c>
      <c r="M1474" s="8" t="inlineStr">
        <is>
          <t>2026-07-22</t>
        </is>
      </c>
      <c r="N1474" s="8" t="n"/>
      <c r="O1474" s="8" t="n"/>
    </row>
    <row r="1475">
      <c r="A1475" s="9" t="n"/>
      <c r="B1475" s="9" t="n">
        <v>1468</v>
      </c>
      <c r="C1475" s="9" t="inlineStr">
        <is>
          <t>source.goal08.config-gameplays-roguedlc-maprepo160-level1-roguenous-level1-type5-05-json.roguechestgriditemmap-302</t>
        </is>
      </c>
      <c r="D1475" s="9" t="inlineStr">
        <is>
          <t>source.goal08.config-gameplays-roguedlc-maprepo160-level1-roguenous-level1-type5-05-json.roguechestgriditemmap-302</t>
        </is>
      </c>
      <c r="E1475" s="9" t="inlineStr">
        <is>
          <t>PinnedStructured</t>
        </is>
      </c>
      <c r="F1475" s="9" t="inlineStr">
        <is>
          <t>https://gitlab.com/Dimbreath/turnbasedgamedata.git</t>
        </is>
      </c>
      <c r="G1475" s="9" t="inlineStr">
        <is>
          <t>fd978d6ef09f941fba644c731ab54abd6f7c3568</t>
        </is>
      </c>
      <c r="H1475" s="9" t="inlineStr">
        <is>
          <t>4.4</t>
        </is>
      </c>
      <c r="I1475" s="9" t="inlineStr">
        <is>
          <t>Config/Gameplays/RogueDLC/MapRepo160/Level1/RogueNous_Level1_Type5_05.json</t>
        </is>
      </c>
      <c r="J1475" s="9" t="inlineStr">
        <is>
          <t>RogueChestGridItemMap/302</t>
        </is>
      </c>
      <c r="K1475" s="9" t="inlineStr">
        <is>
          <t>7ea385d9f23be200c0340d8ce71eb26ed669e2a6489c08d2942fd97cd5e453ea</t>
        </is>
      </c>
      <c r="L1475" s="9" t="inlineStr">
        <is>
          <t>ExactStructured</t>
        </is>
      </c>
      <c r="M1475" s="9" t="inlineStr">
        <is>
          <t>2026-07-22</t>
        </is>
      </c>
      <c r="N1475" s="9" t="n"/>
      <c r="O1475" s="9" t="n"/>
    </row>
    <row r="1476">
      <c r="A1476" s="8" t="n"/>
      <c r="B1476" s="8" t="n">
        <v>1469</v>
      </c>
      <c r="C1476" s="8" t="inlineStr">
        <is>
          <t>source.goal08.config-gameplays-roguedlc-maprepo160-level1-roguenous-level1-type5-05-json.roguechestgriditemmap-303</t>
        </is>
      </c>
      <c r="D1476" s="8" t="inlineStr">
        <is>
          <t>source.goal08.config-gameplays-roguedlc-maprepo160-level1-roguenous-level1-type5-05-json.roguechestgriditemmap-303</t>
        </is>
      </c>
      <c r="E1476" s="8" t="inlineStr">
        <is>
          <t>PinnedStructured</t>
        </is>
      </c>
      <c r="F1476" s="8" t="inlineStr">
        <is>
          <t>https://gitlab.com/Dimbreath/turnbasedgamedata.git</t>
        </is>
      </c>
      <c r="G1476" s="8" t="inlineStr">
        <is>
          <t>fd978d6ef09f941fba644c731ab54abd6f7c3568</t>
        </is>
      </c>
      <c r="H1476" s="8" t="inlineStr">
        <is>
          <t>4.4</t>
        </is>
      </c>
      <c r="I1476" s="8" t="inlineStr">
        <is>
          <t>Config/Gameplays/RogueDLC/MapRepo160/Level1/RogueNous_Level1_Type5_05.json</t>
        </is>
      </c>
      <c r="J1476" s="8" t="inlineStr">
        <is>
          <t>RogueChestGridItemMap/303</t>
        </is>
      </c>
      <c r="K1476" s="8" t="inlineStr">
        <is>
          <t>f84550acfb6c1833559d7bab7ceee6f7267b462468410b8b14c3c0470a084929</t>
        </is>
      </c>
      <c r="L1476" s="8" t="inlineStr">
        <is>
          <t>ExactStructured</t>
        </is>
      </c>
      <c r="M1476" s="8" t="inlineStr">
        <is>
          <t>2026-07-22</t>
        </is>
      </c>
      <c r="N1476" s="8" t="n"/>
      <c r="O1476" s="8" t="n"/>
    </row>
    <row r="1477">
      <c r="A1477" s="9" t="n"/>
      <c r="B1477" s="9" t="n">
        <v>1470</v>
      </c>
      <c r="C1477" s="9" t="inlineStr">
        <is>
          <t>source.goal08.config-gameplays-roguedlc-maprepo160-level1-roguenous-level1-type5-05-json.roguechestgriditemmap-304</t>
        </is>
      </c>
      <c r="D1477" s="9" t="inlineStr">
        <is>
          <t>source.goal08.config-gameplays-roguedlc-maprepo160-level1-roguenous-level1-type5-05-json.roguechestgriditemmap-304</t>
        </is>
      </c>
      <c r="E1477" s="9" t="inlineStr">
        <is>
          <t>PinnedStructured</t>
        </is>
      </c>
      <c r="F1477" s="9" t="inlineStr">
        <is>
          <t>https://gitlab.com/Dimbreath/turnbasedgamedata.git</t>
        </is>
      </c>
      <c r="G1477" s="9" t="inlineStr">
        <is>
          <t>fd978d6ef09f941fba644c731ab54abd6f7c3568</t>
        </is>
      </c>
      <c r="H1477" s="9" t="inlineStr">
        <is>
          <t>4.4</t>
        </is>
      </c>
      <c r="I1477" s="9" t="inlineStr">
        <is>
          <t>Config/Gameplays/RogueDLC/MapRepo160/Level1/RogueNous_Level1_Type5_05.json</t>
        </is>
      </c>
      <c r="J1477" s="9" t="inlineStr">
        <is>
          <t>RogueChestGridItemMap/304</t>
        </is>
      </c>
      <c r="K1477" s="9" t="inlineStr">
        <is>
          <t>f1e7b3603b54bcd845a15aba471a42413419994ba6b3262f2dae5951c7601ed5</t>
        </is>
      </c>
      <c r="L1477" s="9" t="inlineStr">
        <is>
          <t>ExactStructured</t>
        </is>
      </c>
      <c r="M1477" s="9" t="inlineStr">
        <is>
          <t>2026-07-22</t>
        </is>
      </c>
      <c r="N1477" s="9" t="n"/>
      <c r="O1477" s="9" t="n"/>
    </row>
    <row r="1478">
      <c r="A1478" s="8" t="n"/>
      <c r="B1478" s="8" t="n">
        <v>1471</v>
      </c>
      <c r="C1478" s="8" t="inlineStr">
        <is>
          <t>source.goal08.config-gameplays-roguedlc-maprepo160-level1-roguenous-level1-type5-05-json.roguechestgriditemmap-404</t>
        </is>
      </c>
      <c r="D1478" s="8" t="inlineStr">
        <is>
          <t>source.goal08.config-gameplays-roguedlc-maprepo160-level1-roguenous-level1-type5-05-json.roguechestgriditemmap-404</t>
        </is>
      </c>
      <c r="E1478" s="8" t="inlineStr">
        <is>
          <t>PinnedStructured</t>
        </is>
      </c>
      <c r="F1478" s="8" t="inlineStr">
        <is>
          <t>https://gitlab.com/Dimbreath/turnbasedgamedata.git</t>
        </is>
      </c>
      <c r="G1478" s="8" t="inlineStr">
        <is>
          <t>fd978d6ef09f941fba644c731ab54abd6f7c3568</t>
        </is>
      </c>
      <c r="H1478" s="8" t="inlineStr">
        <is>
          <t>4.4</t>
        </is>
      </c>
      <c r="I1478" s="8" t="inlineStr">
        <is>
          <t>Config/Gameplays/RogueDLC/MapRepo160/Level1/RogueNous_Level1_Type5_05.json</t>
        </is>
      </c>
      <c r="J1478" s="8" t="inlineStr">
        <is>
          <t>RogueChestGridItemMap/404</t>
        </is>
      </c>
      <c r="K1478" s="8" t="inlineStr">
        <is>
          <t>bea4d561050f9268ea5480f5ce5bc9dceb2e8e9be195df4952b10a52d9f0e894</t>
        </is>
      </c>
      <c r="L1478" s="8" t="inlineStr">
        <is>
          <t>ExactStructured</t>
        </is>
      </c>
      <c r="M1478" s="8" t="inlineStr">
        <is>
          <t>2026-07-22</t>
        </is>
      </c>
      <c r="N1478" s="8" t="n"/>
      <c r="O1478" s="8" t="n"/>
    </row>
    <row r="1479">
      <c r="A1479" s="9" t="n"/>
      <c r="B1479" s="9" t="n">
        <v>1472</v>
      </c>
      <c r="C1479" s="9" t="inlineStr">
        <is>
          <t>source.goal08.config-gameplays-roguedlc-maprepo160-level1-roguenous-level1-type5-05-json.root</t>
        </is>
      </c>
      <c r="D1479" s="9" t="inlineStr">
        <is>
          <t>source.goal08.config-gameplays-roguedlc-maprepo160-level1-roguenous-level1-type5-05-json.root</t>
        </is>
      </c>
      <c r="E1479" s="9" t="inlineStr">
        <is>
          <t>PinnedStructured</t>
        </is>
      </c>
      <c r="F1479" s="9" t="inlineStr">
        <is>
          <t>https://gitlab.com/Dimbreath/turnbasedgamedata.git</t>
        </is>
      </c>
      <c r="G1479" s="9" t="inlineStr">
        <is>
          <t>fd978d6ef09f941fba644c731ab54abd6f7c3568</t>
        </is>
      </c>
      <c r="H1479" s="9" t="inlineStr">
        <is>
          <t>4.4</t>
        </is>
      </c>
      <c r="I1479" s="9" t="inlineStr">
        <is>
          <t>Config/Gameplays/RogueDLC/MapRepo160/Level1/RogueNous_Level1_Type5_05.json</t>
        </is>
      </c>
      <c r="J1479" s="9" t="inlineStr">
        <is>
          <t>root</t>
        </is>
      </c>
      <c r="K1479" s="9" t="inlineStr">
        <is>
          <t>fdafb91d70d84024b1dc3fbf717e0bd8e0ac87530e761d805c7fd0eb38c15e44</t>
        </is>
      </c>
      <c r="L1479" s="9" t="inlineStr">
        <is>
          <t>ExactStructured</t>
        </is>
      </c>
      <c r="M1479" s="9" t="inlineStr">
        <is>
          <t>2026-07-22</t>
        </is>
      </c>
      <c r="N1479" s="9" t="n"/>
      <c r="O1479" s="9" t="n"/>
    </row>
    <row r="1480">
      <c r="A1480" s="8" t="n"/>
      <c r="B1480" s="8" t="n">
        <v>1473</v>
      </c>
      <c r="C1480" s="8" t="inlineStr">
        <is>
          <t>source.goal08.config-gameplays-roguedlc-maprepo160-level1-roguenous-level1-type5-06-json.rogueblockcreategrouplist-211105601</t>
        </is>
      </c>
      <c r="D1480" s="8" t="inlineStr">
        <is>
          <t>source.goal08.config-gameplays-roguedlc-maprepo160-level1-roguenous-level1-type5-06-json.rogueblockcreategrouplist-211105601</t>
        </is>
      </c>
      <c r="E1480" s="8" t="inlineStr">
        <is>
          <t>PinnedStructured</t>
        </is>
      </c>
      <c r="F1480" s="8" t="inlineStr">
        <is>
          <t>https://gitlab.com/Dimbreath/turnbasedgamedata.git</t>
        </is>
      </c>
      <c r="G1480" s="8" t="inlineStr">
        <is>
          <t>fd978d6ef09f941fba644c731ab54abd6f7c3568</t>
        </is>
      </c>
      <c r="H1480" s="8" t="inlineStr">
        <is>
          <t>4.4</t>
        </is>
      </c>
      <c r="I1480" s="8" t="inlineStr">
        <is>
          <t>Config/Gameplays/RogueDLC/MapRepo160/Level1/RogueNous_Level1_Type5_06.json</t>
        </is>
      </c>
      <c r="J1480" s="8" t="inlineStr">
        <is>
          <t>RogueBlockCreateGroupList/211105601</t>
        </is>
      </c>
      <c r="K1480" s="8" t="inlineStr">
        <is>
          <t>5325ff816e1d544dad2071e3a64bdb44670700c7ebdffe78e0b37d727378d07d</t>
        </is>
      </c>
      <c r="L1480" s="8" t="inlineStr">
        <is>
          <t>ExactStructured</t>
        </is>
      </c>
      <c r="M1480" s="8" t="inlineStr">
        <is>
          <t>2026-07-22</t>
        </is>
      </c>
      <c r="N1480" s="8" t="n"/>
      <c r="O1480" s="8" t="n"/>
    </row>
    <row r="1481">
      <c r="A1481" s="9" t="n"/>
      <c r="B1481" s="9" t="n">
        <v>1474</v>
      </c>
      <c r="C1481" s="9" t="inlineStr">
        <is>
          <t>source.goal08.config-gameplays-roguedlc-maprepo160-level1-roguenous-level1-type5-06-json.rogueblockcreategrouplist-211105602</t>
        </is>
      </c>
      <c r="D1481" s="9" t="inlineStr">
        <is>
          <t>source.goal08.config-gameplays-roguedlc-maprepo160-level1-roguenous-level1-type5-06-json.rogueblockcreategrouplist-211105602</t>
        </is>
      </c>
      <c r="E1481" s="9" t="inlineStr">
        <is>
          <t>PinnedStructured</t>
        </is>
      </c>
      <c r="F1481" s="9" t="inlineStr">
        <is>
          <t>https://gitlab.com/Dimbreath/turnbasedgamedata.git</t>
        </is>
      </c>
      <c r="G1481" s="9" t="inlineStr">
        <is>
          <t>fd978d6ef09f941fba644c731ab54abd6f7c3568</t>
        </is>
      </c>
      <c r="H1481" s="9" t="inlineStr">
        <is>
          <t>4.4</t>
        </is>
      </c>
      <c r="I1481" s="9" t="inlineStr">
        <is>
          <t>Config/Gameplays/RogueDLC/MapRepo160/Level1/RogueNous_Level1_Type5_06.json</t>
        </is>
      </c>
      <c r="J1481" s="9" t="inlineStr">
        <is>
          <t>RogueBlockCreateGroupList/211105602</t>
        </is>
      </c>
      <c r="K1481" s="9" t="inlineStr">
        <is>
          <t>068f67f979ce8842aa6e5865785044e74d494e64e2c9e79fb7b0b1890b005112</t>
        </is>
      </c>
      <c r="L1481" s="9" t="inlineStr">
        <is>
          <t>ExactStructured</t>
        </is>
      </c>
      <c r="M1481" s="9" t="inlineStr">
        <is>
          <t>2026-07-22</t>
        </is>
      </c>
      <c r="N1481" s="9" t="n"/>
      <c r="O1481" s="9" t="n"/>
    </row>
    <row r="1482">
      <c r="A1482" s="8" t="n"/>
      <c r="B1482" s="8" t="n">
        <v>1475</v>
      </c>
      <c r="C1482" s="8" t="inlineStr">
        <is>
          <t>source.goal08.config-gameplays-roguedlc-maprepo160-level1-roguenous-level1-type5-06-json.rogueblockcreategrouplist-211105603</t>
        </is>
      </c>
      <c r="D1482" s="8" t="inlineStr">
        <is>
          <t>source.goal08.config-gameplays-roguedlc-maprepo160-level1-roguenous-level1-type5-06-json.rogueblockcreategrouplist-211105603</t>
        </is>
      </c>
      <c r="E1482" s="8" t="inlineStr">
        <is>
          <t>PinnedStructured</t>
        </is>
      </c>
      <c r="F1482" s="8" t="inlineStr">
        <is>
          <t>https://gitlab.com/Dimbreath/turnbasedgamedata.git</t>
        </is>
      </c>
      <c r="G1482" s="8" t="inlineStr">
        <is>
          <t>fd978d6ef09f941fba644c731ab54abd6f7c3568</t>
        </is>
      </c>
      <c r="H1482" s="8" t="inlineStr">
        <is>
          <t>4.4</t>
        </is>
      </c>
      <c r="I1482" s="8" t="inlineStr">
        <is>
          <t>Config/Gameplays/RogueDLC/MapRepo160/Level1/RogueNous_Level1_Type5_06.json</t>
        </is>
      </c>
      <c r="J1482" s="8" t="inlineStr">
        <is>
          <t>RogueBlockCreateGroupList/211105603</t>
        </is>
      </c>
      <c r="K1482" s="8" t="inlineStr">
        <is>
          <t>54c23d997444edbccc587b6df923d24d4a1bfb08f89df8e52d3f5a44df9f8ebf</t>
        </is>
      </c>
      <c r="L1482" s="8" t="inlineStr">
        <is>
          <t>ExactStructured</t>
        </is>
      </c>
      <c r="M1482" s="8" t="inlineStr">
        <is>
          <t>2026-07-22</t>
        </is>
      </c>
      <c r="N1482" s="8" t="n"/>
      <c r="O1482" s="8" t="n"/>
    </row>
    <row r="1483">
      <c r="A1483" s="9" t="n"/>
      <c r="B1483" s="9" t="n">
        <v>1476</v>
      </c>
      <c r="C1483" s="9" t="inlineStr">
        <is>
          <t>source.goal08.config-gameplays-roguedlc-maprepo160-level1-roguenous-level1-type5-06-json.rogueblockcreategrouplist-211105605</t>
        </is>
      </c>
      <c r="D1483" s="9" t="inlineStr">
        <is>
          <t>source.goal08.config-gameplays-roguedlc-maprepo160-level1-roguenous-level1-type5-06-json.rogueblockcreategrouplist-211105605</t>
        </is>
      </c>
      <c r="E1483" s="9" t="inlineStr">
        <is>
          <t>PinnedStructured</t>
        </is>
      </c>
      <c r="F1483" s="9" t="inlineStr">
        <is>
          <t>https://gitlab.com/Dimbreath/turnbasedgamedata.git</t>
        </is>
      </c>
      <c r="G1483" s="9" t="inlineStr">
        <is>
          <t>fd978d6ef09f941fba644c731ab54abd6f7c3568</t>
        </is>
      </c>
      <c r="H1483" s="9" t="inlineStr">
        <is>
          <t>4.4</t>
        </is>
      </c>
      <c r="I1483" s="9" t="inlineStr">
        <is>
          <t>Config/Gameplays/RogueDLC/MapRepo160/Level1/RogueNous_Level1_Type5_06.json</t>
        </is>
      </c>
      <c r="J1483" s="9" t="inlineStr">
        <is>
          <t>RogueBlockCreateGroupList/211105605</t>
        </is>
      </c>
      <c r="K1483" s="9" t="inlineStr">
        <is>
          <t>c3031b8cc6a2d6d71947c6f4793ddffaedad251e880cef973f89889fea725ebc</t>
        </is>
      </c>
      <c r="L1483" s="9" t="inlineStr">
        <is>
          <t>ExactStructured</t>
        </is>
      </c>
      <c r="M1483" s="9" t="inlineStr">
        <is>
          <t>2026-07-22</t>
        </is>
      </c>
      <c r="N1483" s="9" t="n"/>
      <c r="O1483" s="9" t="n"/>
    </row>
    <row r="1484">
      <c r="A1484" s="8" t="n"/>
      <c r="B1484" s="8" t="n">
        <v>1477</v>
      </c>
      <c r="C1484" s="8" t="inlineStr">
        <is>
          <t>source.goal08.config-gameplays-roguedlc-maprepo160-level1-roguenous-level1-type5-06-json.rogueblockcreategrouplist-211105606</t>
        </is>
      </c>
      <c r="D1484" s="8" t="inlineStr">
        <is>
          <t>source.goal08.config-gameplays-roguedlc-maprepo160-level1-roguenous-level1-type5-06-json.rogueblockcreategrouplist-211105606</t>
        </is>
      </c>
      <c r="E1484" s="8" t="inlineStr">
        <is>
          <t>PinnedStructured</t>
        </is>
      </c>
      <c r="F1484" s="8" t="inlineStr">
        <is>
          <t>https://gitlab.com/Dimbreath/turnbasedgamedata.git</t>
        </is>
      </c>
      <c r="G1484" s="8" t="inlineStr">
        <is>
          <t>fd978d6ef09f941fba644c731ab54abd6f7c3568</t>
        </is>
      </c>
      <c r="H1484" s="8" t="inlineStr">
        <is>
          <t>4.4</t>
        </is>
      </c>
      <c r="I1484" s="8" t="inlineStr">
        <is>
          <t>Config/Gameplays/RogueDLC/MapRepo160/Level1/RogueNous_Level1_Type5_06.json</t>
        </is>
      </c>
      <c r="J1484" s="8" t="inlineStr">
        <is>
          <t>RogueBlockCreateGroupList/211105606</t>
        </is>
      </c>
      <c r="K1484" s="8" t="inlineStr">
        <is>
          <t>eddb9b5ba76125c06705f29f115d0ffd7af76135b4b4ca65b6477d68fabec87d</t>
        </is>
      </c>
      <c r="L1484" s="8" t="inlineStr">
        <is>
          <t>ExactStructured</t>
        </is>
      </c>
      <c r="M1484" s="8" t="inlineStr">
        <is>
          <t>2026-07-22</t>
        </is>
      </c>
      <c r="N1484" s="8" t="n"/>
      <c r="O1484" s="8" t="n"/>
    </row>
    <row r="1485">
      <c r="A1485" s="9" t="n"/>
      <c r="B1485" s="9" t="n">
        <v>1478</v>
      </c>
      <c r="C1485" s="9" t="inlineStr">
        <is>
          <t>source.goal08.config-gameplays-roguedlc-maprepo160-level1-roguenous-level1-type5-06-json.rogueblockcreategrouplist-211105607</t>
        </is>
      </c>
      <c r="D1485" s="9" t="inlineStr">
        <is>
          <t>source.goal08.config-gameplays-roguedlc-maprepo160-level1-roguenous-level1-type5-06-json.rogueblockcreategrouplist-211105607</t>
        </is>
      </c>
      <c r="E1485" s="9" t="inlineStr">
        <is>
          <t>PinnedStructured</t>
        </is>
      </c>
      <c r="F1485" s="9" t="inlineStr">
        <is>
          <t>https://gitlab.com/Dimbreath/turnbasedgamedata.git</t>
        </is>
      </c>
      <c r="G1485" s="9" t="inlineStr">
        <is>
          <t>fd978d6ef09f941fba644c731ab54abd6f7c3568</t>
        </is>
      </c>
      <c r="H1485" s="9" t="inlineStr">
        <is>
          <t>4.4</t>
        </is>
      </c>
      <c r="I1485" s="9" t="inlineStr">
        <is>
          <t>Config/Gameplays/RogueDLC/MapRepo160/Level1/RogueNous_Level1_Type5_06.json</t>
        </is>
      </c>
      <c r="J1485" s="9" t="inlineStr">
        <is>
          <t>RogueBlockCreateGroupList/211105607</t>
        </is>
      </c>
      <c r="K1485" s="9" t="inlineStr">
        <is>
          <t>1e6357c2774cb0e1528632959c08861aaaa66e3ef33535b8712ddc7bd6bb94a0</t>
        </is>
      </c>
      <c r="L1485" s="9" t="inlineStr">
        <is>
          <t>ExactStructured</t>
        </is>
      </c>
      <c r="M1485" s="9" t="inlineStr">
        <is>
          <t>2026-07-22</t>
        </is>
      </c>
      <c r="N1485" s="9" t="n"/>
      <c r="O1485" s="9" t="n"/>
    </row>
    <row r="1486">
      <c r="A1486" s="8" t="n"/>
      <c r="B1486" s="8" t="n">
        <v>1479</v>
      </c>
      <c r="C1486" s="8" t="inlineStr">
        <is>
          <t>source.goal08.config-gameplays-roguedlc-maprepo160-level1-roguenous-level1-type5-06-json.rogueblockcreategrouplist-211105608</t>
        </is>
      </c>
      <c r="D1486" s="8" t="inlineStr">
        <is>
          <t>source.goal08.config-gameplays-roguedlc-maprepo160-level1-roguenous-level1-type5-06-json.rogueblockcreategrouplist-211105608</t>
        </is>
      </c>
      <c r="E1486" s="8" t="inlineStr">
        <is>
          <t>PinnedStructured</t>
        </is>
      </c>
      <c r="F1486" s="8" t="inlineStr">
        <is>
          <t>https://gitlab.com/Dimbreath/turnbasedgamedata.git</t>
        </is>
      </c>
      <c r="G1486" s="8" t="inlineStr">
        <is>
          <t>fd978d6ef09f941fba644c731ab54abd6f7c3568</t>
        </is>
      </c>
      <c r="H1486" s="8" t="inlineStr">
        <is>
          <t>4.4</t>
        </is>
      </c>
      <c r="I1486" s="8" t="inlineStr">
        <is>
          <t>Config/Gameplays/RogueDLC/MapRepo160/Level1/RogueNous_Level1_Type5_06.json</t>
        </is>
      </c>
      <c r="J1486" s="8" t="inlineStr">
        <is>
          <t>RogueBlockCreateGroupList/211105608</t>
        </is>
      </c>
      <c r="K1486" s="8" t="inlineStr">
        <is>
          <t>8dd120d6ab0782e8fa21be83e84d16a6b9beeecad15463ed88b416ed82a6e330</t>
        </is>
      </c>
      <c r="L1486" s="8" t="inlineStr">
        <is>
          <t>ExactStructured</t>
        </is>
      </c>
      <c r="M1486" s="8" t="inlineStr">
        <is>
          <t>2026-07-22</t>
        </is>
      </c>
      <c r="N1486" s="8" t="n"/>
      <c r="O1486" s="8" t="n"/>
    </row>
    <row r="1487">
      <c r="A1487" s="9" t="n"/>
      <c r="B1487" s="9" t="n">
        <v>1480</v>
      </c>
      <c r="C1487" s="9" t="inlineStr">
        <is>
          <t>source.goal08.config-gameplays-roguedlc-maprepo160-level1-roguenous-level1-type5-06-json.rogueblockcreategrouplist-211105609</t>
        </is>
      </c>
      <c r="D1487" s="9" t="inlineStr">
        <is>
          <t>source.goal08.config-gameplays-roguedlc-maprepo160-level1-roguenous-level1-type5-06-json.rogueblockcreategrouplist-211105609</t>
        </is>
      </c>
      <c r="E1487" s="9" t="inlineStr">
        <is>
          <t>PinnedStructured</t>
        </is>
      </c>
      <c r="F1487" s="9" t="inlineStr">
        <is>
          <t>https://gitlab.com/Dimbreath/turnbasedgamedata.git</t>
        </is>
      </c>
      <c r="G1487" s="9" t="inlineStr">
        <is>
          <t>fd978d6ef09f941fba644c731ab54abd6f7c3568</t>
        </is>
      </c>
      <c r="H1487" s="9" t="inlineStr">
        <is>
          <t>4.4</t>
        </is>
      </c>
      <c r="I1487" s="9" t="inlineStr">
        <is>
          <t>Config/Gameplays/RogueDLC/MapRepo160/Level1/RogueNous_Level1_Type5_06.json</t>
        </is>
      </c>
      <c r="J1487" s="9" t="inlineStr">
        <is>
          <t>RogueBlockCreateGroupList/211105609</t>
        </is>
      </c>
      <c r="K1487" s="9" t="inlineStr">
        <is>
          <t>d6b663cab4d67846640c82b8944f047f876afecf1e60cb7f637847439df4d1ef</t>
        </is>
      </c>
      <c r="L1487" s="9" t="inlineStr">
        <is>
          <t>ExactStructured</t>
        </is>
      </c>
      <c r="M1487" s="9" t="inlineStr">
        <is>
          <t>2026-07-22</t>
        </is>
      </c>
      <c r="N1487" s="9" t="n"/>
      <c r="O1487" s="9" t="n"/>
    </row>
    <row r="1488">
      <c r="A1488" s="8" t="n"/>
      <c r="B1488" s="8" t="n">
        <v>1481</v>
      </c>
      <c r="C1488" s="8" t="inlineStr">
        <is>
          <t>source.goal08.config-gameplays-roguedlc-maprepo160-level1-roguenous-level1-type5-06-json.roguechesteventmap-3001</t>
        </is>
      </c>
      <c r="D1488" s="8" t="inlineStr">
        <is>
          <t>source.goal08.config-gameplays-roguedlc-maprepo160-level1-roguenous-level1-type5-06-json.roguechesteventmap-3001</t>
        </is>
      </c>
      <c r="E1488" s="8" t="inlineStr">
        <is>
          <t>PinnedStructured</t>
        </is>
      </c>
      <c r="F1488" s="8" t="inlineStr">
        <is>
          <t>https://gitlab.com/Dimbreath/turnbasedgamedata.git</t>
        </is>
      </c>
      <c r="G1488" s="8" t="inlineStr">
        <is>
          <t>fd978d6ef09f941fba644c731ab54abd6f7c3568</t>
        </is>
      </c>
      <c r="H1488" s="8" t="inlineStr">
        <is>
          <t>4.4</t>
        </is>
      </c>
      <c r="I1488" s="8" t="inlineStr">
        <is>
          <t>Config/Gameplays/RogueDLC/MapRepo160/Level1/RogueNous_Level1_Type5_06.json</t>
        </is>
      </c>
      <c r="J1488" s="8" t="inlineStr">
        <is>
          <t>RogueChestEventMap/3001</t>
        </is>
      </c>
      <c r="K1488" s="8" t="inlineStr">
        <is>
          <t>69e7887f6477df0ab58a3cad8b8b23ae16b31c65a2bcbeb8ad528e23e643aba4</t>
        </is>
      </c>
      <c r="L1488" s="8" t="inlineStr">
        <is>
          <t>ExactStructured</t>
        </is>
      </c>
      <c r="M1488" s="8" t="inlineStr">
        <is>
          <t>2026-07-22</t>
        </is>
      </c>
      <c r="N1488" s="8" t="n"/>
      <c r="O1488" s="8" t="n"/>
    </row>
    <row r="1489">
      <c r="A1489" s="9" t="n"/>
      <c r="B1489" s="9" t="n">
        <v>1482</v>
      </c>
      <c r="C1489" s="9" t="inlineStr">
        <is>
          <t>source.goal08.config-gameplays-roguedlc-maprepo160-level1-roguenous-level1-type5-06-json.roguechesteventmap-3002</t>
        </is>
      </c>
      <c r="D1489" s="9" t="inlineStr">
        <is>
          <t>source.goal08.config-gameplays-roguedlc-maprepo160-level1-roguenous-level1-type5-06-json.roguechesteventmap-3002</t>
        </is>
      </c>
      <c r="E1489" s="9" t="inlineStr">
        <is>
          <t>PinnedStructured</t>
        </is>
      </c>
      <c r="F1489" s="9" t="inlineStr">
        <is>
          <t>https://gitlab.com/Dimbreath/turnbasedgamedata.git</t>
        </is>
      </c>
      <c r="G1489" s="9" t="inlineStr">
        <is>
          <t>fd978d6ef09f941fba644c731ab54abd6f7c3568</t>
        </is>
      </c>
      <c r="H1489" s="9" t="inlineStr">
        <is>
          <t>4.4</t>
        </is>
      </c>
      <c r="I1489" s="9" t="inlineStr">
        <is>
          <t>Config/Gameplays/RogueDLC/MapRepo160/Level1/RogueNous_Level1_Type5_06.json</t>
        </is>
      </c>
      <c r="J1489" s="9" t="inlineStr">
        <is>
          <t>RogueChestEventMap/3002</t>
        </is>
      </c>
      <c r="K1489" s="9" t="inlineStr">
        <is>
          <t>4c89ae9b63b127e1d16f6f79ecc73fb5462f40a8edbd483b8b94fde9c03a2eb4</t>
        </is>
      </c>
      <c r="L1489" s="9" t="inlineStr">
        <is>
          <t>ExactStructured</t>
        </is>
      </c>
      <c r="M1489" s="9" t="inlineStr">
        <is>
          <t>2026-07-22</t>
        </is>
      </c>
      <c r="N1489" s="9" t="n"/>
      <c r="O1489" s="9" t="n"/>
    </row>
    <row r="1490">
      <c r="A1490" s="8" t="n"/>
      <c r="B1490" s="8" t="n">
        <v>1483</v>
      </c>
      <c r="C1490" s="8" t="inlineStr">
        <is>
          <t>source.goal08.config-gameplays-roguedlc-maprepo160-level1-roguenous-level1-type5-06-json.roguechesteventmap-3003</t>
        </is>
      </c>
      <c r="D1490" s="8" t="inlineStr">
        <is>
          <t>source.goal08.config-gameplays-roguedlc-maprepo160-level1-roguenous-level1-type5-06-json.roguechesteventmap-3003</t>
        </is>
      </c>
      <c r="E1490" s="8" t="inlineStr">
        <is>
          <t>PinnedStructured</t>
        </is>
      </c>
      <c r="F1490" s="8" t="inlineStr">
        <is>
          <t>https://gitlab.com/Dimbreath/turnbasedgamedata.git</t>
        </is>
      </c>
      <c r="G1490" s="8" t="inlineStr">
        <is>
          <t>fd978d6ef09f941fba644c731ab54abd6f7c3568</t>
        </is>
      </c>
      <c r="H1490" s="8" t="inlineStr">
        <is>
          <t>4.4</t>
        </is>
      </c>
      <c r="I1490" s="8" t="inlineStr">
        <is>
          <t>Config/Gameplays/RogueDLC/MapRepo160/Level1/RogueNous_Level1_Type5_06.json</t>
        </is>
      </c>
      <c r="J1490" s="8" t="inlineStr">
        <is>
          <t>RogueChestEventMap/3003</t>
        </is>
      </c>
      <c r="K1490" s="8" t="inlineStr">
        <is>
          <t>451c454caf2aa68fdfbe240f74f1fd4a081f067f3c8b44d5cbf89daa44a64a7c</t>
        </is>
      </c>
      <c r="L1490" s="8" t="inlineStr">
        <is>
          <t>ExactStructured</t>
        </is>
      </c>
      <c r="M1490" s="8" t="inlineStr">
        <is>
          <t>2026-07-22</t>
        </is>
      </c>
      <c r="N1490" s="8" t="n"/>
      <c r="O1490" s="8" t="n"/>
    </row>
    <row r="1491">
      <c r="A1491" s="9" t="n"/>
      <c r="B1491" s="9" t="n">
        <v>1484</v>
      </c>
      <c r="C1491" s="9" t="inlineStr">
        <is>
          <t>source.goal08.config-gameplays-roguedlc-maprepo160-level1-roguenous-level1-type5-06-json.roguechestgriditemmap-101</t>
        </is>
      </c>
      <c r="D1491" s="9" t="inlineStr">
        <is>
          <t>source.goal08.config-gameplays-roguedlc-maprepo160-level1-roguenous-level1-type5-06-json.roguechestgriditemmap-101</t>
        </is>
      </c>
      <c r="E1491" s="9" t="inlineStr">
        <is>
          <t>PinnedStructured</t>
        </is>
      </c>
      <c r="F1491" s="9" t="inlineStr">
        <is>
          <t>https://gitlab.com/Dimbreath/turnbasedgamedata.git</t>
        </is>
      </c>
      <c r="G1491" s="9" t="inlineStr">
        <is>
          <t>fd978d6ef09f941fba644c731ab54abd6f7c3568</t>
        </is>
      </c>
      <c r="H1491" s="9" t="inlineStr">
        <is>
          <t>4.4</t>
        </is>
      </c>
      <c r="I1491" s="9" t="inlineStr">
        <is>
          <t>Config/Gameplays/RogueDLC/MapRepo160/Level1/RogueNous_Level1_Type5_06.json</t>
        </is>
      </c>
      <c r="J1491" s="9" t="inlineStr">
        <is>
          <t>RogueChestGridItemMap/101</t>
        </is>
      </c>
      <c r="K1491" s="9" t="inlineStr">
        <is>
          <t>c83533b7e6af3a29a174f1032dc4ba5bc8bdfbb75e89bacdd81abfd596aab418</t>
        </is>
      </c>
      <c r="L1491" s="9" t="inlineStr">
        <is>
          <t>ExactStructured</t>
        </is>
      </c>
      <c r="M1491" s="9" t="inlineStr">
        <is>
          <t>2026-07-22</t>
        </is>
      </c>
      <c r="N1491" s="9" t="n"/>
      <c r="O1491" s="9" t="n"/>
    </row>
    <row r="1492">
      <c r="A1492" s="8" t="n"/>
      <c r="B1492" s="8" t="n">
        <v>1485</v>
      </c>
      <c r="C1492" s="8" t="inlineStr">
        <is>
          <t>source.goal08.config-gameplays-roguedlc-maprepo160-level1-roguenous-level1-type5-06-json.roguechestgriditemmap-102</t>
        </is>
      </c>
      <c r="D1492" s="8" t="inlineStr">
        <is>
          <t>source.goal08.config-gameplays-roguedlc-maprepo160-level1-roguenous-level1-type5-06-json.roguechestgriditemmap-102</t>
        </is>
      </c>
      <c r="E1492" s="8" t="inlineStr">
        <is>
          <t>PinnedStructured</t>
        </is>
      </c>
      <c r="F1492" s="8" t="inlineStr">
        <is>
          <t>https://gitlab.com/Dimbreath/turnbasedgamedata.git</t>
        </is>
      </c>
      <c r="G1492" s="8" t="inlineStr">
        <is>
          <t>fd978d6ef09f941fba644c731ab54abd6f7c3568</t>
        </is>
      </c>
      <c r="H1492" s="8" t="inlineStr">
        <is>
          <t>4.4</t>
        </is>
      </c>
      <c r="I1492" s="8" t="inlineStr">
        <is>
          <t>Config/Gameplays/RogueDLC/MapRepo160/Level1/RogueNous_Level1_Type5_06.json</t>
        </is>
      </c>
      <c r="J1492" s="8" t="inlineStr">
        <is>
          <t>RogueChestGridItemMap/102</t>
        </is>
      </c>
      <c r="K1492" s="8" t="inlineStr">
        <is>
          <t>0315821f5032ee5e70067a5664a55252262a85012d2be30e1c4a2d730e627806</t>
        </is>
      </c>
      <c r="L1492" s="8" t="inlineStr">
        <is>
          <t>ExactStructured</t>
        </is>
      </c>
      <c r="M1492" s="8" t="inlineStr">
        <is>
          <t>2026-07-22</t>
        </is>
      </c>
      <c r="N1492" s="8" t="n"/>
      <c r="O1492" s="8" t="n"/>
    </row>
    <row r="1493">
      <c r="A1493" s="9" t="n"/>
      <c r="B1493" s="9" t="n">
        <v>1486</v>
      </c>
      <c r="C1493" s="9" t="inlineStr">
        <is>
          <t>source.goal08.config-gameplays-roguedlc-maprepo160-level1-roguenous-level1-type5-06-json.roguechestgriditemmap-103</t>
        </is>
      </c>
      <c r="D1493" s="9" t="inlineStr">
        <is>
          <t>source.goal08.config-gameplays-roguedlc-maprepo160-level1-roguenous-level1-type5-06-json.roguechestgriditemmap-103</t>
        </is>
      </c>
      <c r="E1493" s="9" t="inlineStr">
        <is>
          <t>PinnedStructured</t>
        </is>
      </c>
      <c r="F1493" s="9" t="inlineStr">
        <is>
          <t>https://gitlab.com/Dimbreath/turnbasedgamedata.git</t>
        </is>
      </c>
      <c r="G1493" s="9" t="inlineStr">
        <is>
          <t>fd978d6ef09f941fba644c731ab54abd6f7c3568</t>
        </is>
      </c>
      <c r="H1493" s="9" t="inlineStr">
        <is>
          <t>4.4</t>
        </is>
      </c>
      <c r="I1493" s="9" t="inlineStr">
        <is>
          <t>Config/Gameplays/RogueDLC/MapRepo160/Level1/RogueNous_Level1_Type5_06.json</t>
        </is>
      </c>
      <c r="J1493" s="9" t="inlineStr">
        <is>
          <t>RogueChestGridItemMap/103</t>
        </is>
      </c>
      <c r="K1493" s="9" t="inlineStr">
        <is>
          <t>e294abe3d35f6dae3a445dd616948627beddb3066c0a1d66d45731fa06dbd38f</t>
        </is>
      </c>
      <c r="L1493" s="9" t="inlineStr">
        <is>
          <t>ExactStructured</t>
        </is>
      </c>
      <c r="M1493" s="9" t="inlineStr">
        <is>
          <t>2026-07-22</t>
        </is>
      </c>
      <c r="N1493" s="9" t="n"/>
      <c r="O1493" s="9" t="n"/>
    </row>
    <row r="1494">
      <c r="A1494" s="8" t="n"/>
      <c r="B1494" s="8" t="n">
        <v>1487</v>
      </c>
      <c r="C1494" s="8" t="inlineStr">
        <is>
          <t>source.goal08.config-gameplays-roguedlc-maprepo160-level1-roguenous-level1-type5-06-json.roguechestgriditemmap-2</t>
        </is>
      </c>
      <c r="D1494" s="8" t="inlineStr">
        <is>
          <t>source.goal08.config-gameplays-roguedlc-maprepo160-level1-roguenous-level1-type5-06-json.roguechestgriditemmap-2</t>
        </is>
      </c>
      <c r="E1494" s="8" t="inlineStr">
        <is>
          <t>PinnedStructured</t>
        </is>
      </c>
      <c r="F1494" s="8" t="inlineStr">
        <is>
          <t>https://gitlab.com/Dimbreath/turnbasedgamedata.git</t>
        </is>
      </c>
      <c r="G1494" s="8" t="inlineStr">
        <is>
          <t>fd978d6ef09f941fba644c731ab54abd6f7c3568</t>
        </is>
      </c>
      <c r="H1494" s="8" t="inlineStr">
        <is>
          <t>4.4</t>
        </is>
      </c>
      <c r="I1494" s="8" t="inlineStr">
        <is>
          <t>Config/Gameplays/RogueDLC/MapRepo160/Level1/RogueNous_Level1_Type5_06.json</t>
        </is>
      </c>
      <c r="J1494" s="8" t="inlineStr">
        <is>
          <t>RogueChestGridItemMap/2</t>
        </is>
      </c>
      <c r="K1494" s="8" t="inlineStr">
        <is>
          <t>8c756b958a25309ea62f6ab8bd8bb144c878255fc118905921bda47af3d515b0</t>
        </is>
      </c>
      <c r="L1494" s="8" t="inlineStr">
        <is>
          <t>ExactStructured</t>
        </is>
      </c>
      <c r="M1494" s="8" t="inlineStr">
        <is>
          <t>2026-07-22</t>
        </is>
      </c>
      <c r="N1494" s="8" t="n"/>
      <c r="O1494" s="8" t="n"/>
    </row>
    <row r="1495">
      <c r="A1495" s="9" t="n"/>
      <c r="B1495" s="9" t="n">
        <v>1488</v>
      </c>
      <c r="C1495" s="9" t="inlineStr">
        <is>
          <t>source.goal08.config-gameplays-roguedlc-maprepo160-level1-roguenous-level1-type5-06-json.roguechestgriditemmap-201</t>
        </is>
      </c>
      <c r="D1495" s="9" t="inlineStr">
        <is>
          <t>source.goal08.config-gameplays-roguedlc-maprepo160-level1-roguenous-level1-type5-06-json.roguechestgriditemmap-201</t>
        </is>
      </c>
      <c r="E1495" s="9" t="inlineStr">
        <is>
          <t>PinnedStructured</t>
        </is>
      </c>
      <c r="F1495" s="9" t="inlineStr">
        <is>
          <t>https://gitlab.com/Dimbreath/turnbasedgamedata.git</t>
        </is>
      </c>
      <c r="G1495" s="9" t="inlineStr">
        <is>
          <t>fd978d6ef09f941fba644c731ab54abd6f7c3568</t>
        </is>
      </c>
      <c r="H1495" s="9" t="inlineStr">
        <is>
          <t>4.4</t>
        </is>
      </c>
      <c r="I1495" s="9" t="inlineStr">
        <is>
          <t>Config/Gameplays/RogueDLC/MapRepo160/Level1/RogueNous_Level1_Type5_06.json</t>
        </is>
      </c>
      <c r="J1495" s="9" t="inlineStr">
        <is>
          <t>RogueChestGridItemMap/201</t>
        </is>
      </c>
      <c r="K1495" s="9" t="inlineStr">
        <is>
          <t>76de3b78fafe47b8c94b3dfdd2d920d1d6c9e4bfe380973b7f5bdcad36a03e63</t>
        </is>
      </c>
      <c r="L1495" s="9" t="inlineStr">
        <is>
          <t>ExactStructured</t>
        </is>
      </c>
      <c r="M1495" s="9" t="inlineStr">
        <is>
          <t>2026-07-22</t>
        </is>
      </c>
      <c r="N1495" s="9" t="n"/>
      <c r="O1495" s="9" t="n"/>
    </row>
    <row r="1496">
      <c r="A1496" s="8" t="n"/>
      <c r="B1496" s="8" t="n">
        <v>1489</v>
      </c>
      <c r="C1496" s="8" t="inlineStr">
        <is>
          <t>source.goal08.config-gameplays-roguedlc-maprepo160-level1-roguenous-level1-type5-06-json.roguechestgriditemmap-202</t>
        </is>
      </c>
      <c r="D1496" s="8" t="inlineStr">
        <is>
          <t>source.goal08.config-gameplays-roguedlc-maprepo160-level1-roguenous-level1-type5-06-json.roguechestgriditemmap-202</t>
        </is>
      </c>
      <c r="E1496" s="8" t="inlineStr">
        <is>
          <t>PinnedStructured</t>
        </is>
      </c>
      <c r="F1496" s="8" t="inlineStr">
        <is>
          <t>https://gitlab.com/Dimbreath/turnbasedgamedata.git</t>
        </is>
      </c>
      <c r="G1496" s="8" t="inlineStr">
        <is>
          <t>fd978d6ef09f941fba644c731ab54abd6f7c3568</t>
        </is>
      </c>
      <c r="H1496" s="8" t="inlineStr">
        <is>
          <t>4.4</t>
        </is>
      </c>
      <c r="I1496" s="8" t="inlineStr">
        <is>
          <t>Config/Gameplays/RogueDLC/MapRepo160/Level1/RogueNous_Level1_Type5_06.json</t>
        </is>
      </c>
      <c r="J1496" s="8" t="inlineStr">
        <is>
          <t>RogueChestGridItemMap/202</t>
        </is>
      </c>
      <c r="K1496" s="8" t="inlineStr">
        <is>
          <t>b1a8a3ad30588c660ad85c47a339281a1b77caca6509958ddaa2738bcd25a70a</t>
        </is>
      </c>
      <c r="L1496" s="8" t="inlineStr">
        <is>
          <t>ExactStructured</t>
        </is>
      </c>
      <c r="M1496" s="8" t="inlineStr">
        <is>
          <t>2026-07-22</t>
        </is>
      </c>
      <c r="N1496" s="8" t="n"/>
      <c r="O1496" s="8" t="n"/>
    </row>
    <row r="1497">
      <c r="A1497" s="9" t="n"/>
      <c r="B1497" s="9" t="n">
        <v>1490</v>
      </c>
      <c r="C1497" s="9" t="inlineStr">
        <is>
          <t>source.goal08.config-gameplays-roguedlc-maprepo160-level1-roguenous-level1-type5-06-json.roguechestgriditemmap-203</t>
        </is>
      </c>
      <c r="D1497" s="9" t="inlineStr">
        <is>
          <t>source.goal08.config-gameplays-roguedlc-maprepo160-level1-roguenous-level1-type5-06-json.roguechestgriditemmap-203</t>
        </is>
      </c>
      <c r="E1497" s="9" t="inlineStr">
        <is>
          <t>PinnedStructured</t>
        </is>
      </c>
      <c r="F1497" s="9" t="inlineStr">
        <is>
          <t>https://gitlab.com/Dimbreath/turnbasedgamedata.git</t>
        </is>
      </c>
      <c r="G1497" s="9" t="inlineStr">
        <is>
          <t>fd978d6ef09f941fba644c731ab54abd6f7c3568</t>
        </is>
      </c>
      <c r="H1497" s="9" t="inlineStr">
        <is>
          <t>4.4</t>
        </is>
      </c>
      <c r="I1497" s="9" t="inlineStr">
        <is>
          <t>Config/Gameplays/RogueDLC/MapRepo160/Level1/RogueNous_Level1_Type5_06.json</t>
        </is>
      </c>
      <c r="J1497" s="9" t="inlineStr">
        <is>
          <t>RogueChestGridItemMap/203</t>
        </is>
      </c>
      <c r="K1497" s="9" t="inlineStr">
        <is>
          <t>1e14dd8ea0e147055288f0d0388e8825f5c44f837d2a2e594c91bba6694faf52</t>
        </is>
      </c>
      <c r="L1497" s="9" t="inlineStr">
        <is>
          <t>ExactStructured</t>
        </is>
      </c>
      <c r="M1497" s="9" t="inlineStr">
        <is>
          <t>2026-07-22</t>
        </is>
      </c>
      <c r="N1497" s="9" t="n"/>
      <c r="O1497" s="9" t="n"/>
    </row>
    <row r="1498">
      <c r="A1498" s="8" t="n"/>
      <c r="B1498" s="8" t="n">
        <v>1491</v>
      </c>
      <c r="C1498" s="8" t="inlineStr">
        <is>
          <t>source.goal08.config-gameplays-roguedlc-maprepo160-level1-roguenous-level1-type5-06-json.roguechestgriditemmap-204</t>
        </is>
      </c>
      <c r="D1498" s="8" t="inlineStr">
        <is>
          <t>source.goal08.config-gameplays-roguedlc-maprepo160-level1-roguenous-level1-type5-06-json.roguechestgriditemmap-204</t>
        </is>
      </c>
      <c r="E1498" s="8" t="inlineStr">
        <is>
          <t>PinnedStructured</t>
        </is>
      </c>
      <c r="F1498" s="8" t="inlineStr">
        <is>
          <t>https://gitlab.com/Dimbreath/turnbasedgamedata.git</t>
        </is>
      </c>
      <c r="G1498" s="8" t="inlineStr">
        <is>
          <t>fd978d6ef09f941fba644c731ab54abd6f7c3568</t>
        </is>
      </c>
      <c r="H1498" s="8" t="inlineStr">
        <is>
          <t>4.4</t>
        </is>
      </c>
      <c r="I1498" s="8" t="inlineStr">
        <is>
          <t>Config/Gameplays/RogueDLC/MapRepo160/Level1/RogueNous_Level1_Type5_06.json</t>
        </is>
      </c>
      <c r="J1498" s="8" t="inlineStr">
        <is>
          <t>RogueChestGridItemMap/204</t>
        </is>
      </c>
      <c r="K1498" s="8" t="inlineStr">
        <is>
          <t>76c6ba0660d711c240ec692d51d77617907d03976e511e6c8698b588357d42c1</t>
        </is>
      </c>
      <c r="L1498" s="8" t="inlineStr">
        <is>
          <t>ExactStructured</t>
        </is>
      </c>
      <c r="M1498" s="8" t="inlineStr">
        <is>
          <t>2026-07-22</t>
        </is>
      </c>
      <c r="N1498" s="8" t="n"/>
      <c r="O1498" s="8" t="n"/>
    </row>
    <row r="1499">
      <c r="A1499" s="9" t="n"/>
      <c r="B1499" s="9" t="n">
        <v>1492</v>
      </c>
      <c r="C1499" s="9" t="inlineStr">
        <is>
          <t>source.goal08.config-gameplays-roguedlc-maprepo160-level1-roguenous-level1-type5-06-json.roguechestgriditemmap-205</t>
        </is>
      </c>
      <c r="D1499" s="9" t="inlineStr">
        <is>
          <t>source.goal08.config-gameplays-roguedlc-maprepo160-level1-roguenous-level1-type5-06-json.roguechestgriditemmap-205</t>
        </is>
      </c>
      <c r="E1499" s="9" t="inlineStr">
        <is>
          <t>PinnedStructured</t>
        </is>
      </c>
      <c r="F1499" s="9" t="inlineStr">
        <is>
          <t>https://gitlab.com/Dimbreath/turnbasedgamedata.git</t>
        </is>
      </c>
      <c r="G1499" s="9" t="inlineStr">
        <is>
          <t>fd978d6ef09f941fba644c731ab54abd6f7c3568</t>
        </is>
      </c>
      <c r="H1499" s="9" t="inlineStr">
        <is>
          <t>4.4</t>
        </is>
      </c>
      <c r="I1499" s="9" t="inlineStr">
        <is>
          <t>Config/Gameplays/RogueDLC/MapRepo160/Level1/RogueNous_Level1_Type5_06.json</t>
        </is>
      </c>
      <c r="J1499" s="9" t="inlineStr">
        <is>
          <t>RogueChestGridItemMap/205</t>
        </is>
      </c>
      <c r="K1499" s="9" t="inlineStr">
        <is>
          <t>bbcaacda48a38ad07c39756f632b3f3fd935a073c44c758aa3c417ff43468613</t>
        </is>
      </c>
      <c r="L1499" s="9" t="inlineStr">
        <is>
          <t>ExactStructured</t>
        </is>
      </c>
      <c r="M1499" s="9" t="inlineStr">
        <is>
          <t>2026-07-22</t>
        </is>
      </c>
      <c r="N1499" s="9" t="n"/>
      <c r="O1499" s="9" t="n"/>
    </row>
    <row r="1500">
      <c r="A1500" s="8" t="n"/>
      <c r="B1500" s="8" t="n">
        <v>1493</v>
      </c>
      <c r="C1500" s="8" t="inlineStr">
        <is>
          <t>source.goal08.config-gameplays-roguedlc-maprepo160-level1-roguenous-level1-type5-06-json.roguechestgriditemmap-302</t>
        </is>
      </c>
      <c r="D1500" s="8" t="inlineStr">
        <is>
          <t>source.goal08.config-gameplays-roguedlc-maprepo160-level1-roguenous-level1-type5-06-json.roguechestgriditemmap-302</t>
        </is>
      </c>
      <c r="E1500" s="8" t="inlineStr">
        <is>
          <t>PinnedStructured</t>
        </is>
      </c>
      <c r="F1500" s="8" t="inlineStr">
        <is>
          <t>https://gitlab.com/Dimbreath/turnbasedgamedata.git</t>
        </is>
      </c>
      <c r="G1500" s="8" t="inlineStr">
        <is>
          <t>fd978d6ef09f941fba644c731ab54abd6f7c3568</t>
        </is>
      </c>
      <c r="H1500" s="8" t="inlineStr">
        <is>
          <t>4.4</t>
        </is>
      </c>
      <c r="I1500" s="8" t="inlineStr">
        <is>
          <t>Config/Gameplays/RogueDLC/MapRepo160/Level1/RogueNous_Level1_Type5_06.json</t>
        </is>
      </c>
      <c r="J1500" s="8" t="inlineStr">
        <is>
          <t>RogueChestGridItemMap/302</t>
        </is>
      </c>
      <c r="K1500" s="8" t="inlineStr">
        <is>
          <t>4fb2dc8f29a59037b07c3320b8b148f6bf084a590ffcd309babe9b585abc4db5</t>
        </is>
      </c>
      <c r="L1500" s="8" t="inlineStr">
        <is>
          <t>ExactStructured</t>
        </is>
      </c>
      <c r="M1500" s="8" t="inlineStr">
        <is>
          <t>2026-07-22</t>
        </is>
      </c>
      <c r="N1500" s="8" t="n"/>
      <c r="O1500" s="8" t="n"/>
    </row>
    <row r="1501">
      <c r="A1501" s="9" t="n"/>
      <c r="B1501" s="9" t="n">
        <v>1494</v>
      </c>
      <c r="C1501" s="9" t="inlineStr">
        <is>
          <t>source.goal08.config-gameplays-roguedlc-maprepo160-level1-roguenous-level1-type5-06-json.roguechestgriditemmap-303</t>
        </is>
      </c>
      <c r="D1501" s="9" t="inlineStr">
        <is>
          <t>source.goal08.config-gameplays-roguedlc-maprepo160-level1-roguenous-level1-type5-06-json.roguechestgriditemmap-303</t>
        </is>
      </c>
      <c r="E1501" s="9" t="inlineStr">
        <is>
          <t>PinnedStructured</t>
        </is>
      </c>
      <c r="F1501" s="9" t="inlineStr">
        <is>
          <t>https://gitlab.com/Dimbreath/turnbasedgamedata.git</t>
        </is>
      </c>
      <c r="G1501" s="9" t="inlineStr">
        <is>
          <t>fd978d6ef09f941fba644c731ab54abd6f7c3568</t>
        </is>
      </c>
      <c r="H1501" s="9" t="inlineStr">
        <is>
          <t>4.4</t>
        </is>
      </c>
      <c r="I1501" s="9" t="inlineStr">
        <is>
          <t>Config/Gameplays/RogueDLC/MapRepo160/Level1/RogueNous_Level1_Type5_06.json</t>
        </is>
      </c>
      <c r="J1501" s="9" t="inlineStr">
        <is>
          <t>RogueChestGridItemMap/303</t>
        </is>
      </c>
      <c r="K1501" s="9" t="inlineStr">
        <is>
          <t>aef976ab3f8b5e92e166a643ec745521234310e595d04fd020aaee87bd260274</t>
        </is>
      </c>
      <c r="L1501" s="9" t="inlineStr">
        <is>
          <t>ExactStructured</t>
        </is>
      </c>
      <c r="M1501" s="9" t="inlineStr">
        <is>
          <t>2026-07-22</t>
        </is>
      </c>
      <c r="N1501" s="9" t="n"/>
      <c r="O1501" s="9" t="n"/>
    </row>
    <row r="1502">
      <c r="A1502" s="8" t="n"/>
      <c r="B1502" s="8" t="n">
        <v>1495</v>
      </c>
      <c r="C1502" s="8" t="inlineStr">
        <is>
          <t>source.goal08.config-gameplays-roguedlc-maprepo160-level1-roguenous-level1-type5-06-json.roguechestgriditemmap-304</t>
        </is>
      </c>
      <c r="D1502" s="8" t="inlineStr">
        <is>
          <t>source.goal08.config-gameplays-roguedlc-maprepo160-level1-roguenous-level1-type5-06-json.roguechestgriditemmap-304</t>
        </is>
      </c>
      <c r="E1502" s="8" t="inlineStr">
        <is>
          <t>PinnedStructured</t>
        </is>
      </c>
      <c r="F1502" s="8" t="inlineStr">
        <is>
          <t>https://gitlab.com/Dimbreath/turnbasedgamedata.git</t>
        </is>
      </c>
      <c r="G1502" s="8" t="inlineStr">
        <is>
          <t>fd978d6ef09f941fba644c731ab54abd6f7c3568</t>
        </is>
      </c>
      <c r="H1502" s="8" t="inlineStr">
        <is>
          <t>4.4</t>
        </is>
      </c>
      <c r="I1502" s="8" t="inlineStr">
        <is>
          <t>Config/Gameplays/RogueDLC/MapRepo160/Level1/RogueNous_Level1_Type5_06.json</t>
        </is>
      </c>
      <c r="J1502" s="8" t="inlineStr">
        <is>
          <t>RogueChestGridItemMap/304</t>
        </is>
      </c>
      <c r="K1502" s="8" t="inlineStr">
        <is>
          <t>afb867e43509cb87761a694d8f8fa2c584d42cbf979275478071ae02a4e7c1ac</t>
        </is>
      </c>
      <c r="L1502" s="8" t="inlineStr">
        <is>
          <t>ExactStructured</t>
        </is>
      </c>
      <c r="M1502" s="8" t="inlineStr">
        <is>
          <t>2026-07-22</t>
        </is>
      </c>
      <c r="N1502" s="8" t="n"/>
      <c r="O1502" s="8" t="n"/>
    </row>
    <row r="1503">
      <c r="A1503" s="9" t="n"/>
      <c r="B1503" s="9" t="n">
        <v>1496</v>
      </c>
      <c r="C1503" s="9" t="inlineStr">
        <is>
          <t>source.goal08.config-gameplays-roguedlc-maprepo160-level1-roguenous-level1-type5-06-json.roguechestgriditemmap-404</t>
        </is>
      </c>
      <c r="D1503" s="9" t="inlineStr">
        <is>
          <t>source.goal08.config-gameplays-roguedlc-maprepo160-level1-roguenous-level1-type5-06-json.roguechestgriditemmap-404</t>
        </is>
      </c>
      <c r="E1503" s="9" t="inlineStr">
        <is>
          <t>PinnedStructured</t>
        </is>
      </c>
      <c r="F1503" s="9" t="inlineStr">
        <is>
          <t>https://gitlab.com/Dimbreath/turnbasedgamedata.git</t>
        </is>
      </c>
      <c r="G1503" s="9" t="inlineStr">
        <is>
          <t>fd978d6ef09f941fba644c731ab54abd6f7c3568</t>
        </is>
      </c>
      <c r="H1503" s="9" t="inlineStr">
        <is>
          <t>4.4</t>
        </is>
      </c>
      <c r="I1503" s="9" t="inlineStr">
        <is>
          <t>Config/Gameplays/RogueDLC/MapRepo160/Level1/RogueNous_Level1_Type5_06.json</t>
        </is>
      </c>
      <c r="J1503" s="9" t="inlineStr">
        <is>
          <t>RogueChestGridItemMap/404</t>
        </is>
      </c>
      <c r="K1503" s="9" t="inlineStr">
        <is>
          <t>1a99292d82bf177528a5ba8a43a609c9337e6f500d19afa24f269168393c2ac0</t>
        </is>
      </c>
      <c r="L1503" s="9" t="inlineStr">
        <is>
          <t>ExactStructured</t>
        </is>
      </c>
      <c r="M1503" s="9" t="inlineStr">
        <is>
          <t>2026-07-22</t>
        </is>
      </c>
      <c r="N1503" s="9" t="n"/>
      <c r="O1503" s="9" t="n"/>
    </row>
    <row r="1504">
      <c r="A1504" s="8" t="n"/>
      <c r="B1504" s="8" t="n">
        <v>1497</v>
      </c>
      <c r="C1504" s="8" t="inlineStr">
        <is>
          <t>source.goal08.config-gameplays-roguedlc-maprepo160-level1-roguenous-level1-type5-06-json.root</t>
        </is>
      </c>
      <c r="D1504" s="8" t="inlineStr">
        <is>
          <t>source.goal08.config-gameplays-roguedlc-maprepo160-level1-roguenous-level1-type5-06-json.root</t>
        </is>
      </c>
      <c r="E1504" s="8" t="inlineStr">
        <is>
          <t>PinnedStructured</t>
        </is>
      </c>
      <c r="F1504" s="8" t="inlineStr">
        <is>
          <t>https://gitlab.com/Dimbreath/turnbasedgamedata.git</t>
        </is>
      </c>
      <c r="G1504" s="8" t="inlineStr">
        <is>
          <t>fd978d6ef09f941fba644c731ab54abd6f7c3568</t>
        </is>
      </c>
      <c r="H1504" s="8" t="inlineStr">
        <is>
          <t>4.4</t>
        </is>
      </c>
      <c r="I1504" s="8" t="inlineStr">
        <is>
          <t>Config/Gameplays/RogueDLC/MapRepo160/Level1/RogueNous_Level1_Type5_06.json</t>
        </is>
      </c>
      <c r="J1504" s="8" t="inlineStr">
        <is>
          <t>root</t>
        </is>
      </c>
      <c r="K1504" s="8" t="inlineStr">
        <is>
          <t>cd79e556a4af1a2253db935281e00da1eb7ca9eaacf25a5a54936981bd6ff250</t>
        </is>
      </c>
      <c r="L1504" s="8" t="inlineStr">
        <is>
          <t>ExactStructured</t>
        </is>
      </c>
      <c r="M1504" s="8" t="inlineStr">
        <is>
          <t>2026-07-22</t>
        </is>
      </c>
      <c r="N1504" s="8" t="n"/>
      <c r="O1504" s="8" t="n"/>
    </row>
    <row r="1505">
      <c r="A1505" s="9" t="n"/>
      <c r="B1505" s="9" t="n">
        <v>1498</v>
      </c>
      <c r="C1505" s="9" t="inlineStr">
        <is>
          <t>source.goal08.config-gameplays-roguedlc-maprepo160-level2-roguenous-level2-type1-01-json.rogueblockcreategrouplist-211201101</t>
        </is>
      </c>
      <c r="D1505" s="9" t="inlineStr">
        <is>
          <t>source.goal08.config-gameplays-roguedlc-maprepo160-level2-roguenous-level2-type1-01-json.rogueblockcreategrouplist-211201101</t>
        </is>
      </c>
      <c r="E1505" s="9" t="inlineStr">
        <is>
          <t>PinnedStructured</t>
        </is>
      </c>
      <c r="F1505" s="9" t="inlineStr">
        <is>
          <t>https://gitlab.com/Dimbreath/turnbasedgamedata.git</t>
        </is>
      </c>
      <c r="G1505" s="9" t="inlineStr">
        <is>
          <t>fd978d6ef09f941fba644c731ab54abd6f7c3568</t>
        </is>
      </c>
      <c r="H1505" s="9" t="inlineStr">
        <is>
          <t>4.4</t>
        </is>
      </c>
      <c r="I1505" s="9" t="inlineStr">
        <is>
          <t>Config/Gameplays/RogueDLC/MapRepo160/Level2/RogueNous_Level2_Type1_01.json</t>
        </is>
      </c>
      <c r="J1505" s="9" t="inlineStr">
        <is>
          <t>RogueBlockCreateGroupList/211201101</t>
        </is>
      </c>
      <c r="K1505" s="9" t="inlineStr">
        <is>
          <t>791993572abaa09da81f020d810ea0e926f764fd7bd4ee59dedff15113a7d2b8</t>
        </is>
      </c>
      <c r="L1505" s="9" t="inlineStr">
        <is>
          <t>ExactStructured</t>
        </is>
      </c>
      <c r="M1505" s="9" t="inlineStr">
        <is>
          <t>2026-07-22</t>
        </is>
      </c>
      <c r="N1505" s="9" t="n"/>
      <c r="O1505" s="9" t="n"/>
    </row>
    <row r="1506">
      <c r="A1506" s="8" t="n"/>
      <c r="B1506" s="8" t="n">
        <v>1499</v>
      </c>
      <c r="C1506" s="8" t="inlineStr">
        <is>
          <t>source.goal08.config-gameplays-roguedlc-maprepo160-level2-roguenous-level2-type1-01-json.rogueblockcreategrouplist-211201102</t>
        </is>
      </c>
      <c r="D1506" s="8" t="inlineStr">
        <is>
          <t>source.goal08.config-gameplays-roguedlc-maprepo160-level2-roguenous-level2-type1-01-json.rogueblockcreategrouplist-211201102</t>
        </is>
      </c>
      <c r="E1506" s="8" t="inlineStr">
        <is>
          <t>PinnedStructured</t>
        </is>
      </c>
      <c r="F1506" s="8" t="inlineStr">
        <is>
          <t>https://gitlab.com/Dimbreath/turnbasedgamedata.git</t>
        </is>
      </c>
      <c r="G1506" s="8" t="inlineStr">
        <is>
          <t>fd978d6ef09f941fba644c731ab54abd6f7c3568</t>
        </is>
      </c>
      <c r="H1506" s="8" t="inlineStr">
        <is>
          <t>4.4</t>
        </is>
      </c>
      <c r="I1506" s="8" t="inlineStr">
        <is>
          <t>Config/Gameplays/RogueDLC/MapRepo160/Level2/RogueNous_Level2_Type1_01.json</t>
        </is>
      </c>
      <c r="J1506" s="8" t="inlineStr">
        <is>
          <t>RogueBlockCreateGroupList/211201102</t>
        </is>
      </c>
      <c r="K1506" s="8" t="inlineStr">
        <is>
          <t>a9e3ac51ffb507a61d4ce6a82b0ffa7b4568ac72c799cf6a89a74c389006e0e1</t>
        </is>
      </c>
      <c r="L1506" s="8" t="inlineStr">
        <is>
          <t>ExactStructured</t>
        </is>
      </c>
      <c r="M1506" s="8" t="inlineStr">
        <is>
          <t>2026-07-22</t>
        </is>
      </c>
      <c r="N1506" s="8" t="n"/>
      <c r="O1506" s="8" t="n"/>
    </row>
    <row r="1507">
      <c r="A1507" s="9" t="n"/>
      <c r="B1507" s="9" t="n">
        <v>1500</v>
      </c>
      <c r="C1507" s="9" t="inlineStr">
        <is>
          <t>source.goal08.config-gameplays-roguedlc-maprepo160-level2-roguenous-level2-type1-01-json.rogueblockcreategrouplist-211201103</t>
        </is>
      </c>
      <c r="D1507" s="9" t="inlineStr">
        <is>
          <t>source.goal08.config-gameplays-roguedlc-maprepo160-level2-roguenous-level2-type1-01-json.rogueblockcreategrouplist-211201103</t>
        </is>
      </c>
      <c r="E1507" s="9" t="inlineStr">
        <is>
          <t>PinnedStructured</t>
        </is>
      </c>
      <c r="F1507" s="9" t="inlineStr">
        <is>
          <t>https://gitlab.com/Dimbreath/turnbasedgamedata.git</t>
        </is>
      </c>
      <c r="G1507" s="9" t="inlineStr">
        <is>
          <t>fd978d6ef09f941fba644c731ab54abd6f7c3568</t>
        </is>
      </c>
      <c r="H1507" s="9" t="inlineStr">
        <is>
          <t>4.4</t>
        </is>
      </c>
      <c r="I1507" s="9" t="inlineStr">
        <is>
          <t>Config/Gameplays/RogueDLC/MapRepo160/Level2/RogueNous_Level2_Type1_01.json</t>
        </is>
      </c>
      <c r="J1507" s="9" t="inlineStr">
        <is>
          <t>RogueBlockCreateGroupList/211201103</t>
        </is>
      </c>
      <c r="K1507" s="9" t="inlineStr">
        <is>
          <t>d6afe9a30269a3b762115c9b3845c0ee5d89e69837d7493050ddb1ee4349d073</t>
        </is>
      </c>
      <c r="L1507" s="9" t="inlineStr">
        <is>
          <t>ExactStructured</t>
        </is>
      </c>
      <c r="M1507" s="9" t="inlineStr">
        <is>
          <t>2026-07-22</t>
        </is>
      </c>
      <c r="N1507" s="9" t="n"/>
      <c r="O1507" s="9" t="n"/>
    </row>
    <row r="1508">
      <c r="A1508" s="8" t="n"/>
      <c r="B1508" s="8" t="n">
        <v>1501</v>
      </c>
      <c r="C1508" s="8" t="inlineStr">
        <is>
          <t>source.goal08.config-gameplays-roguedlc-maprepo160-level2-roguenous-level2-type1-01-json.rogueblockcreategrouplist-211201104</t>
        </is>
      </c>
      <c r="D1508" s="8" t="inlineStr">
        <is>
          <t>source.goal08.config-gameplays-roguedlc-maprepo160-level2-roguenous-level2-type1-01-json.rogueblockcreategrouplist-211201104</t>
        </is>
      </c>
      <c r="E1508" s="8" t="inlineStr">
        <is>
          <t>PinnedStructured</t>
        </is>
      </c>
      <c r="F1508" s="8" t="inlineStr">
        <is>
          <t>https://gitlab.com/Dimbreath/turnbasedgamedata.git</t>
        </is>
      </c>
      <c r="G1508" s="8" t="inlineStr">
        <is>
          <t>fd978d6ef09f941fba644c731ab54abd6f7c3568</t>
        </is>
      </c>
      <c r="H1508" s="8" t="inlineStr">
        <is>
          <t>4.4</t>
        </is>
      </c>
      <c r="I1508" s="8" t="inlineStr">
        <is>
          <t>Config/Gameplays/RogueDLC/MapRepo160/Level2/RogueNous_Level2_Type1_01.json</t>
        </is>
      </c>
      <c r="J1508" s="8" t="inlineStr">
        <is>
          <t>RogueBlockCreateGroupList/211201104</t>
        </is>
      </c>
      <c r="K1508" s="8" t="inlineStr">
        <is>
          <t>8faf3f5bfe3b5c2869c8ad0439b45f9af9ef5f2f2464fedb1d80f5caebbff49f</t>
        </is>
      </c>
      <c r="L1508" s="8" t="inlineStr">
        <is>
          <t>ExactStructured</t>
        </is>
      </c>
      <c r="M1508" s="8" t="inlineStr">
        <is>
          <t>2026-07-22</t>
        </is>
      </c>
      <c r="N1508" s="8" t="n"/>
      <c r="O1508" s="8" t="n"/>
    </row>
    <row r="1509">
      <c r="A1509" s="9" t="n"/>
      <c r="B1509" s="9" t="n">
        <v>1502</v>
      </c>
      <c r="C1509" s="9" t="inlineStr">
        <is>
          <t>source.goal08.config-gameplays-roguedlc-maprepo160-level2-roguenous-level2-type1-01-json.rogueblockcreategrouplist-211201105</t>
        </is>
      </c>
      <c r="D1509" s="9" t="inlineStr">
        <is>
          <t>source.goal08.config-gameplays-roguedlc-maprepo160-level2-roguenous-level2-type1-01-json.rogueblockcreategrouplist-211201105</t>
        </is>
      </c>
      <c r="E1509" s="9" t="inlineStr">
        <is>
          <t>PinnedStructured</t>
        </is>
      </c>
      <c r="F1509" s="9" t="inlineStr">
        <is>
          <t>https://gitlab.com/Dimbreath/turnbasedgamedata.git</t>
        </is>
      </c>
      <c r="G1509" s="9" t="inlineStr">
        <is>
          <t>fd978d6ef09f941fba644c731ab54abd6f7c3568</t>
        </is>
      </c>
      <c r="H1509" s="9" t="inlineStr">
        <is>
          <t>4.4</t>
        </is>
      </c>
      <c r="I1509" s="9" t="inlineStr">
        <is>
          <t>Config/Gameplays/RogueDLC/MapRepo160/Level2/RogueNous_Level2_Type1_01.json</t>
        </is>
      </c>
      <c r="J1509" s="9" t="inlineStr">
        <is>
          <t>RogueBlockCreateGroupList/211201105</t>
        </is>
      </c>
      <c r="K1509" s="9" t="inlineStr">
        <is>
          <t>76b4776783b06fcd1c6ccefcc7baff18aec04d92461e3e2f9c45f87560232b3a</t>
        </is>
      </c>
      <c r="L1509" s="9" t="inlineStr">
        <is>
          <t>ExactStructured</t>
        </is>
      </c>
      <c r="M1509" s="9" t="inlineStr">
        <is>
          <t>2026-07-22</t>
        </is>
      </c>
      <c r="N1509" s="9" t="n"/>
      <c r="O1509" s="9" t="n"/>
    </row>
    <row r="1510">
      <c r="A1510" s="8" t="n"/>
      <c r="B1510" s="8" t="n">
        <v>1503</v>
      </c>
      <c r="C1510" s="8" t="inlineStr">
        <is>
          <t>source.goal08.config-gameplays-roguedlc-maprepo160-level2-roguenous-level2-type1-01-json.rogueblockcreategrouplist-211201106</t>
        </is>
      </c>
      <c r="D1510" s="8" t="inlineStr">
        <is>
          <t>source.goal08.config-gameplays-roguedlc-maprepo160-level2-roguenous-level2-type1-01-json.rogueblockcreategrouplist-211201106</t>
        </is>
      </c>
      <c r="E1510" s="8" t="inlineStr">
        <is>
          <t>PinnedStructured</t>
        </is>
      </c>
      <c r="F1510" s="8" t="inlineStr">
        <is>
          <t>https://gitlab.com/Dimbreath/turnbasedgamedata.git</t>
        </is>
      </c>
      <c r="G1510" s="8" t="inlineStr">
        <is>
          <t>fd978d6ef09f941fba644c731ab54abd6f7c3568</t>
        </is>
      </c>
      <c r="H1510" s="8" t="inlineStr">
        <is>
          <t>4.4</t>
        </is>
      </c>
      <c r="I1510" s="8" t="inlineStr">
        <is>
          <t>Config/Gameplays/RogueDLC/MapRepo160/Level2/RogueNous_Level2_Type1_01.json</t>
        </is>
      </c>
      <c r="J1510" s="8" t="inlineStr">
        <is>
          <t>RogueBlockCreateGroupList/211201106</t>
        </is>
      </c>
      <c r="K1510" s="8" t="inlineStr">
        <is>
          <t>92e4fb63214a1ec9c639ab8df70ef333070ed81a0042e152d715da673f8b90f8</t>
        </is>
      </c>
      <c r="L1510" s="8" t="inlineStr">
        <is>
          <t>ExactStructured</t>
        </is>
      </c>
      <c r="M1510" s="8" t="inlineStr">
        <is>
          <t>2026-07-22</t>
        </is>
      </c>
      <c r="N1510" s="8" t="n"/>
      <c r="O1510" s="8" t="n"/>
    </row>
    <row r="1511">
      <c r="A1511" s="9" t="n"/>
      <c r="B1511" s="9" t="n">
        <v>1504</v>
      </c>
      <c r="C1511" s="9" t="inlineStr">
        <is>
          <t>source.goal08.config-gameplays-roguedlc-maprepo160-level2-roguenous-level2-type1-01-json.rogueblockcreategrouplist-211201107</t>
        </is>
      </c>
      <c r="D1511" s="9" t="inlineStr">
        <is>
          <t>source.goal08.config-gameplays-roguedlc-maprepo160-level2-roguenous-level2-type1-01-json.rogueblockcreategrouplist-211201107</t>
        </is>
      </c>
      <c r="E1511" s="9" t="inlineStr">
        <is>
          <t>PinnedStructured</t>
        </is>
      </c>
      <c r="F1511" s="9" t="inlineStr">
        <is>
          <t>https://gitlab.com/Dimbreath/turnbasedgamedata.git</t>
        </is>
      </c>
      <c r="G1511" s="9" t="inlineStr">
        <is>
          <t>fd978d6ef09f941fba644c731ab54abd6f7c3568</t>
        </is>
      </c>
      <c r="H1511" s="9" t="inlineStr">
        <is>
          <t>4.4</t>
        </is>
      </c>
      <c r="I1511" s="9" t="inlineStr">
        <is>
          <t>Config/Gameplays/RogueDLC/MapRepo160/Level2/RogueNous_Level2_Type1_01.json</t>
        </is>
      </c>
      <c r="J1511" s="9" t="inlineStr">
        <is>
          <t>RogueBlockCreateGroupList/211201107</t>
        </is>
      </c>
      <c r="K1511" s="9" t="inlineStr">
        <is>
          <t>f6f84647d54538751baffe2801b422975a4fc05978abb1538f793c1f90daf903</t>
        </is>
      </c>
      <c r="L1511" s="9" t="inlineStr">
        <is>
          <t>ExactStructured</t>
        </is>
      </c>
      <c r="M1511" s="9" t="inlineStr">
        <is>
          <t>2026-07-22</t>
        </is>
      </c>
      <c r="N1511" s="9" t="n"/>
      <c r="O1511" s="9" t="n"/>
    </row>
    <row r="1512">
      <c r="A1512" s="8" t="n"/>
      <c r="B1512" s="8" t="n">
        <v>1505</v>
      </c>
      <c r="C1512" s="8" t="inlineStr">
        <is>
          <t>source.goal08.config-gameplays-roguedlc-maprepo160-level2-roguenous-level2-type1-01-json.rogueblockcreategrouplist-211201108</t>
        </is>
      </c>
      <c r="D1512" s="8" t="inlineStr">
        <is>
          <t>source.goal08.config-gameplays-roguedlc-maprepo160-level2-roguenous-level2-type1-01-json.rogueblockcreategrouplist-211201108</t>
        </is>
      </c>
      <c r="E1512" s="8" t="inlineStr">
        <is>
          <t>PinnedStructured</t>
        </is>
      </c>
      <c r="F1512" s="8" t="inlineStr">
        <is>
          <t>https://gitlab.com/Dimbreath/turnbasedgamedata.git</t>
        </is>
      </c>
      <c r="G1512" s="8" t="inlineStr">
        <is>
          <t>fd978d6ef09f941fba644c731ab54abd6f7c3568</t>
        </is>
      </c>
      <c r="H1512" s="8" t="inlineStr">
        <is>
          <t>4.4</t>
        </is>
      </c>
      <c r="I1512" s="8" t="inlineStr">
        <is>
          <t>Config/Gameplays/RogueDLC/MapRepo160/Level2/RogueNous_Level2_Type1_01.json</t>
        </is>
      </c>
      <c r="J1512" s="8" t="inlineStr">
        <is>
          <t>RogueBlockCreateGroupList/211201108</t>
        </is>
      </c>
      <c r="K1512" s="8" t="inlineStr">
        <is>
          <t>ef2250797d5fadb6033923fa716e0e8fd6f2be779cda16292a376749408d07e9</t>
        </is>
      </c>
      <c r="L1512" s="8" t="inlineStr">
        <is>
          <t>ExactStructured</t>
        </is>
      </c>
      <c r="M1512" s="8" t="inlineStr">
        <is>
          <t>2026-07-22</t>
        </is>
      </c>
      <c r="N1512" s="8" t="n"/>
      <c r="O1512" s="8" t="n"/>
    </row>
    <row r="1513">
      <c r="A1513" s="9" t="n"/>
      <c r="B1513" s="9" t="n">
        <v>1506</v>
      </c>
      <c r="C1513" s="9" t="inlineStr">
        <is>
          <t>source.goal08.config-gameplays-roguedlc-maprepo160-level2-roguenous-level2-type1-01-json.rogueblockcreategrouplist-211201109</t>
        </is>
      </c>
      <c r="D1513" s="9" t="inlineStr">
        <is>
          <t>source.goal08.config-gameplays-roguedlc-maprepo160-level2-roguenous-level2-type1-01-json.rogueblockcreategrouplist-211201109</t>
        </is>
      </c>
      <c r="E1513" s="9" t="inlineStr">
        <is>
          <t>PinnedStructured</t>
        </is>
      </c>
      <c r="F1513" s="9" t="inlineStr">
        <is>
          <t>https://gitlab.com/Dimbreath/turnbasedgamedata.git</t>
        </is>
      </c>
      <c r="G1513" s="9" t="inlineStr">
        <is>
          <t>fd978d6ef09f941fba644c731ab54abd6f7c3568</t>
        </is>
      </c>
      <c r="H1513" s="9" t="inlineStr">
        <is>
          <t>4.4</t>
        </is>
      </c>
      <c r="I1513" s="9" t="inlineStr">
        <is>
          <t>Config/Gameplays/RogueDLC/MapRepo160/Level2/RogueNous_Level2_Type1_01.json</t>
        </is>
      </c>
      <c r="J1513" s="9" t="inlineStr">
        <is>
          <t>RogueBlockCreateGroupList/211201109</t>
        </is>
      </c>
      <c r="K1513" s="9" t="inlineStr">
        <is>
          <t>51e1d4db0f9e11f1416993265c21f47c67a780632d5ff9a6429356abce783436</t>
        </is>
      </c>
      <c r="L1513" s="9" t="inlineStr">
        <is>
          <t>ExactStructured</t>
        </is>
      </c>
      <c r="M1513" s="9" t="inlineStr">
        <is>
          <t>2026-07-22</t>
        </is>
      </c>
      <c r="N1513" s="9" t="n"/>
      <c r="O1513" s="9" t="n"/>
    </row>
    <row r="1514">
      <c r="A1514" s="8" t="n"/>
      <c r="B1514" s="8" t="n">
        <v>1507</v>
      </c>
      <c r="C1514" s="8" t="inlineStr">
        <is>
          <t>source.goal08.config-gameplays-roguedlc-maprepo160-level2-roguenous-level2-type1-01-json.rogueblockcreategrouplist-211201110</t>
        </is>
      </c>
      <c r="D1514" s="8" t="inlineStr">
        <is>
          <t>source.goal08.config-gameplays-roguedlc-maprepo160-level2-roguenous-level2-type1-01-json.rogueblockcreategrouplist-211201110</t>
        </is>
      </c>
      <c r="E1514" s="8" t="inlineStr">
        <is>
          <t>PinnedStructured</t>
        </is>
      </c>
      <c r="F1514" s="8" t="inlineStr">
        <is>
          <t>https://gitlab.com/Dimbreath/turnbasedgamedata.git</t>
        </is>
      </c>
      <c r="G1514" s="8" t="inlineStr">
        <is>
          <t>fd978d6ef09f941fba644c731ab54abd6f7c3568</t>
        </is>
      </c>
      <c r="H1514" s="8" t="inlineStr">
        <is>
          <t>4.4</t>
        </is>
      </c>
      <c r="I1514" s="8" t="inlineStr">
        <is>
          <t>Config/Gameplays/RogueDLC/MapRepo160/Level2/RogueNous_Level2_Type1_01.json</t>
        </is>
      </c>
      <c r="J1514" s="8" t="inlineStr">
        <is>
          <t>RogueBlockCreateGroupList/211201110</t>
        </is>
      </c>
      <c r="K1514" s="8" t="inlineStr">
        <is>
          <t>c7d70e31dda6d273bd873c00655674312c69a7aac9a22c486d05e02917b801dc</t>
        </is>
      </c>
      <c r="L1514" s="8" t="inlineStr">
        <is>
          <t>ExactStructured</t>
        </is>
      </c>
      <c r="M1514" s="8" t="inlineStr">
        <is>
          <t>2026-07-22</t>
        </is>
      </c>
      <c r="N1514" s="8" t="n"/>
      <c r="O1514" s="8" t="n"/>
    </row>
    <row r="1515">
      <c r="A1515" s="9" t="n"/>
      <c r="B1515" s="9" t="n">
        <v>1508</v>
      </c>
      <c r="C1515" s="9" t="inlineStr">
        <is>
          <t>source.goal08.config-gameplays-roguedlc-maprepo160-level2-roguenous-level2-type1-01-json.roguechesteventmap-3004</t>
        </is>
      </c>
      <c r="D1515" s="9" t="inlineStr">
        <is>
          <t>source.goal08.config-gameplays-roguedlc-maprepo160-level2-roguenous-level2-type1-01-json.roguechesteventmap-3004</t>
        </is>
      </c>
      <c r="E1515" s="9" t="inlineStr">
        <is>
          <t>PinnedStructured</t>
        </is>
      </c>
      <c r="F1515" s="9" t="inlineStr">
        <is>
          <t>https://gitlab.com/Dimbreath/turnbasedgamedata.git</t>
        </is>
      </c>
      <c r="G1515" s="9" t="inlineStr">
        <is>
          <t>fd978d6ef09f941fba644c731ab54abd6f7c3568</t>
        </is>
      </c>
      <c r="H1515" s="9" t="inlineStr">
        <is>
          <t>4.4</t>
        </is>
      </c>
      <c r="I1515" s="9" t="inlineStr">
        <is>
          <t>Config/Gameplays/RogueDLC/MapRepo160/Level2/RogueNous_Level2_Type1_01.json</t>
        </is>
      </c>
      <c r="J1515" s="9" t="inlineStr">
        <is>
          <t>RogueChestEventMap/3004</t>
        </is>
      </c>
      <c r="K1515" s="9" t="inlineStr">
        <is>
          <t>b76e5b492dced386575e12286bb704a20a4e35a1d2f4257e2cfe2344bdc9e124</t>
        </is>
      </c>
      <c r="L1515" s="9" t="inlineStr">
        <is>
          <t>ExactStructured</t>
        </is>
      </c>
      <c r="M1515" s="9" t="inlineStr">
        <is>
          <t>2026-07-22</t>
        </is>
      </c>
      <c r="N1515" s="9" t="n"/>
      <c r="O1515" s="9" t="n"/>
    </row>
    <row r="1516">
      <c r="A1516" s="8" t="n"/>
      <c r="B1516" s="8" t="n">
        <v>1509</v>
      </c>
      <c r="C1516" s="8" t="inlineStr">
        <is>
          <t>source.goal08.config-gameplays-roguedlc-maprepo160-level2-roguenous-level2-type1-01-json.roguechesteventmap-3005</t>
        </is>
      </c>
      <c r="D1516" s="8" t="inlineStr">
        <is>
          <t>source.goal08.config-gameplays-roguedlc-maprepo160-level2-roguenous-level2-type1-01-json.roguechesteventmap-3005</t>
        </is>
      </c>
      <c r="E1516" s="8" t="inlineStr">
        <is>
          <t>PinnedStructured</t>
        </is>
      </c>
      <c r="F1516" s="8" t="inlineStr">
        <is>
          <t>https://gitlab.com/Dimbreath/turnbasedgamedata.git</t>
        </is>
      </c>
      <c r="G1516" s="8" t="inlineStr">
        <is>
          <t>fd978d6ef09f941fba644c731ab54abd6f7c3568</t>
        </is>
      </c>
      <c r="H1516" s="8" t="inlineStr">
        <is>
          <t>4.4</t>
        </is>
      </c>
      <c r="I1516" s="8" t="inlineStr">
        <is>
          <t>Config/Gameplays/RogueDLC/MapRepo160/Level2/RogueNous_Level2_Type1_01.json</t>
        </is>
      </c>
      <c r="J1516" s="8" t="inlineStr">
        <is>
          <t>RogueChestEventMap/3005</t>
        </is>
      </c>
      <c r="K1516" s="8" t="inlineStr">
        <is>
          <t>574c9e133fbbef16d7f2c254f7b88f9b874b20ce178a1b50e96884391628e890</t>
        </is>
      </c>
      <c r="L1516" s="8" t="inlineStr">
        <is>
          <t>ExactStructured</t>
        </is>
      </c>
      <c r="M1516" s="8" t="inlineStr">
        <is>
          <t>2026-07-22</t>
        </is>
      </c>
      <c r="N1516" s="8" t="n"/>
      <c r="O1516" s="8" t="n"/>
    </row>
    <row r="1517">
      <c r="A1517" s="9" t="n"/>
      <c r="B1517" s="9" t="n">
        <v>1510</v>
      </c>
      <c r="C1517" s="9" t="inlineStr">
        <is>
          <t>source.goal08.config-gameplays-roguedlc-maprepo160-level2-roguenous-level2-type1-01-json.roguechesteventmap-3006</t>
        </is>
      </c>
      <c r="D1517" s="9" t="inlineStr">
        <is>
          <t>source.goal08.config-gameplays-roguedlc-maprepo160-level2-roguenous-level2-type1-01-json.roguechesteventmap-3006</t>
        </is>
      </c>
      <c r="E1517" s="9" t="inlineStr">
        <is>
          <t>PinnedStructured</t>
        </is>
      </c>
      <c r="F1517" s="9" t="inlineStr">
        <is>
          <t>https://gitlab.com/Dimbreath/turnbasedgamedata.git</t>
        </is>
      </c>
      <c r="G1517" s="9" t="inlineStr">
        <is>
          <t>fd978d6ef09f941fba644c731ab54abd6f7c3568</t>
        </is>
      </c>
      <c r="H1517" s="9" t="inlineStr">
        <is>
          <t>4.4</t>
        </is>
      </c>
      <c r="I1517" s="9" t="inlineStr">
        <is>
          <t>Config/Gameplays/RogueDLC/MapRepo160/Level2/RogueNous_Level2_Type1_01.json</t>
        </is>
      </c>
      <c r="J1517" s="9" t="inlineStr">
        <is>
          <t>RogueChestEventMap/3006</t>
        </is>
      </c>
      <c r="K1517" s="9" t="inlineStr">
        <is>
          <t>61311b87fbecfc1227cf6dcf1d28f78478011346f78742390a30465c75de8d99</t>
        </is>
      </c>
      <c r="L1517" s="9" t="inlineStr">
        <is>
          <t>ExactStructured</t>
        </is>
      </c>
      <c r="M1517" s="9" t="inlineStr">
        <is>
          <t>2026-07-22</t>
        </is>
      </c>
      <c r="N1517" s="9" t="n"/>
      <c r="O1517" s="9" t="n"/>
    </row>
    <row r="1518">
      <c r="A1518" s="8" t="n"/>
      <c r="B1518" s="8" t="n">
        <v>1511</v>
      </c>
      <c r="C1518" s="8" t="inlineStr">
        <is>
          <t>source.goal08.config-gameplays-roguedlc-maprepo160-level2-roguenous-level2-type1-01-json.roguechestgriditemmap-100</t>
        </is>
      </c>
      <c r="D1518" s="8" t="inlineStr">
        <is>
          <t>source.goal08.config-gameplays-roguedlc-maprepo160-level2-roguenous-level2-type1-01-json.roguechestgriditemmap-100</t>
        </is>
      </c>
      <c r="E1518" s="8" t="inlineStr">
        <is>
          <t>PinnedStructured</t>
        </is>
      </c>
      <c r="F1518" s="8" t="inlineStr">
        <is>
          <t>https://gitlab.com/Dimbreath/turnbasedgamedata.git</t>
        </is>
      </c>
      <c r="G1518" s="8" t="inlineStr">
        <is>
          <t>fd978d6ef09f941fba644c731ab54abd6f7c3568</t>
        </is>
      </c>
      <c r="H1518" s="8" t="inlineStr">
        <is>
          <t>4.4</t>
        </is>
      </c>
      <c r="I1518" s="8" t="inlineStr">
        <is>
          <t>Config/Gameplays/RogueDLC/MapRepo160/Level2/RogueNous_Level2_Type1_01.json</t>
        </is>
      </c>
      <c r="J1518" s="8" t="inlineStr">
        <is>
          <t>RogueChestGridItemMap/100</t>
        </is>
      </c>
      <c r="K1518" s="8" t="inlineStr">
        <is>
          <t>cac68ba722f5b09b35363f0b81009140930d9552c1947be6ed231647d832f707</t>
        </is>
      </c>
      <c r="L1518" s="8" t="inlineStr">
        <is>
          <t>ExactStructured</t>
        </is>
      </c>
      <c r="M1518" s="8" t="inlineStr">
        <is>
          <t>2026-07-22</t>
        </is>
      </c>
      <c r="N1518" s="8" t="n"/>
      <c r="O1518" s="8" t="n"/>
    </row>
    <row r="1519">
      <c r="A1519" s="9" t="n"/>
      <c r="B1519" s="9" t="n">
        <v>1512</v>
      </c>
      <c r="C1519" s="9" t="inlineStr">
        <is>
          <t>source.goal08.config-gameplays-roguedlc-maprepo160-level2-roguenous-level2-type1-01-json.roguechestgriditemmap-101</t>
        </is>
      </c>
      <c r="D1519" s="9" t="inlineStr">
        <is>
          <t>source.goal08.config-gameplays-roguedlc-maprepo160-level2-roguenous-level2-type1-01-json.roguechestgriditemmap-101</t>
        </is>
      </c>
      <c r="E1519" s="9" t="inlineStr">
        <is>
          <t>PinnedStructured</t>
        </is>
      </c>
      <c r="F1519" s="9" t="inlineStr">
        <is>
          <t>https://gitlab.com/Dimbreath/turnbasedgamedata.git</t>
        </is>
      </c>
      <c r="G1519" s="9" t="inlineStr">
        <is>
          <t>fd978d6ef09f941fba644c731ab54abd6f7c3568</t>
        </is>
      </c>
      <c r="H1519" s="9" t="inlineStr">
        <is>
          <t>4.4</t>
        </is>
      </c>
      <c r="I1519" s="9" t="inlineStr">
        <is>
          <t>Config/Gameplays/RogueDLC/MapRepo160/Level2/RogueNous_Level2_Type1_01.json</t>
        </is>
      </c>
      <c r="J1519" s="9" t="inlineStr">
        <is>
          <t>RogueChestGridItemMap/101</t>
        </is>
      </c>
      <c r="K1519" s="9" t="inlineStr">
        <is>
          <t>0c77a7f58158ab9d10b9b60937dcdaacab8d054e10fc09e3dad5c7dc39960279</t>
        </is>
      </c>
      <c r="L1519" s="9" t="inlineStr">
        <is>
          <t>ExactStructured</t>
        </is>
      </c>
      <c r="M1519" s="9" t="inlineStr">
        <is>
          <t>2026-07-22</t>
        </is>
      </c>
      <c r="N1519" s="9" t="n"/>
      <c r="O1519" s="9" t="n"/>
    </row>
    <row r="1520">
      <c r="A1520" s="8" t="n"/>
      <c r="B1520" s="8" t="n">
        <v>1513</v>
      </c>
      <c r="C1520" s="8" t="inlineStr">
        <is>
          <t>source.goal08.config-gameplays-roguedlc-maprepo160-level2-roguenous-level2-type1-01-json.roguechestgriditemmap-103</t>
        </is>
      </c>
      <c r="D1520" s="8" t="inlineStr">
        <is>
          <t>source.goal08.config-gameplays-roguedlc-maprepo160-level2-roguenous-level2-type1-01-json.roguechestgriditemmap-103</t>
        </is>
      </c>
      <c r="E1520" s="8" t="inlineStr">
        <is>
          <t>PinnedStructured</t>
        </is>
      </c>
      <c r="F1520" s="8" t="inlineStr">
        <is>
          <t>https://gitlab.com/Dimbreath/turnbasedgamedata.git</t>
        </is>
      </c>
      <c r="G1520" s="8" t="inlineStr">
        <is>
          <t>fd978d6ef09f941fba644c731ab54abd6f7c3568</t>
        </is>
      </c>
      <c r="H1520" s="8" t="inlineStr">
        <is>
          <t>4.4</t>
        </is>
      </c>
      <c r="I1520" s="8" t="inlineStr">
        <is>
          <t>Config/Gameplays/RogueDLC/MapRepo160/Level2/RogueNous_Level2_Type1_01.json</t>
        </is>
      </c>
      <c r="J1520" s="8" t="inlineStr">
        <is>
          <t>RogueChestGridItemMap/103</t>
        </is>
      </c>
      <c r="K1520" s="8" t="inlineStr">
        <is>
          <t>e27daa7866bb56a6c7da45308f5fba8079954c9597f215c498fda9d49e741ce7</t>
        </is>
      </c>
      <c r="L1520" s="8" t="inlineStr">
        <is>
          <t>ExactStructured</t>
        </is>
      </c>
      <c r="M1520" s="8" t="inlineStr">
        <is>
          <t>2026-07-22</t>
        </is>
      </c>
      <c r="N1520" s="8" t="n"/>
      <c r="O1520" s="8" t="n"/>
    </row>
    <row r="1521">
      <c r="A1521" s="9" t="n"/>
      <c r="B1521" s="9" t="n">
        <v>1514</v>
      </c>
      <c r="C1521" s="9" t="inlineStr">
        <is>
          <t>source.goal08.config-gameplays-roguedlc-maprepo160-level2-roguenous-level2-type1-01-json.roguechestgriditemmap-104</t>
        </is>
      </c>
      <c r="D1521" s="9" t="inlineStr">
        <is>
          <t>source.goal08.config-gameplays-roguedlc-maprepo160-level2-roguenous-level2-type1-01-json.roguechestgriditemmap-104</t>
        </is>
      </c>
      <c r="E1521" s="9" t="inlineStr">
        <is>
          <t>PinnedStructured</t>
        </is>
      </c>
      <c r="F1521" s="9" t="inlineStr">
        <is>
          <t>https://gitlab.com/Dimbreath/turnbasedgamedata.git</t>
        </is>
      </c>
      <c r="G1521" s="9" t="inlineStr">
        <is>
          <t>fd978d6ef09f941fba644c731ab54abd6f7c3568</t>
        </is>
      </c>
      <c r="H1521" s="9" t="inlineStr">
        <is>
          <t>4.4</t>
        </is>
      </c>
      <c r="I1521" s="9" t="inlineStr">
        <is>
          <t>Config/Gameplays/RogueDLC/MapRepo160/Level2/RogueNous_Level2_Type1_01.json</t>
        </is>
      </c>
      <c r="J1521" s="9" t="inlineStr">
        <is>
          <t>RogueChestGridItemMap/104</t>
        </is>
      </c>
      <c r="K1521" s="9" t="inlineStr">
        <is>
          <t>40dec6031d94c55b25520a2026c0da1217cf320ecfb3569cae673d22ffa8aec4</t>
        </is>
      </c>
      <c r="L1521" s="9" t="inlineStr">
        <is>
          <t>ExactStructured</t>
        </is>
      </c>
      <c r="M1521" s="9" t="inlineStr">
        <is>
          <t>2026-07-22</t>
        </is>
      </c>
      <c r="N1521" s="9" t="n"/>
      <c r="O1521" s="9" t="n"/>
    </row>
    <row r="1522">
      <c r="A1522" s="8" t="n"/>
      <c r="B1522" s="8" t="n">
        <v>1515</v>
      </c>
      <c r="C1522" s="8" t="inlineStr">
        <is>
          <t>source.goal08.config-gameplays-roguedlc-maprepo160-level2-roguenous-level2-type1-01-json.roguechestgriditemmap-105</t>
        </is>
      </c>
      <c r="D1522" s="8" t="inlineStr">
        <is>
          <t>source.goal08.config-gameplays-roguedlc-maprepo160-level2-roguenous-level2-type1-01-json.roguechestgriditemmap-105</t>
        </is>
      </c>
      <c r="E1522" s="8" t="inlineStr">
        <is>
          <t>PinnedStructured</t>
        </is>
      </c>
      <c r="F1522" s="8" t="inlineStr">
        <is>
          <t>https://gitlab.com/Dimbreath/turnbasedgamedata.git</t>
        </is>
      </c>
      <c r="G1522" s="8" t="inlineStr">
        <is>
          <t>fd978d6ef09f941fba644c731ab54abd6f7c3568</t>
        </is>
      </c>
      <c r="H1522" s="8" t="inlineStr">
        <is>
          <t>4.4</t>
        </is>
      </c>
      <c r="I1522" s="8" t="inlineStr">
        <is>
          <t>Config/Gameplays/RogueDLC/MapRepo160/Level2/RogueNous_Level2_Type1_01.json</t>
        </is>
      </c>
      <c r="J1522" s="8" t="inlineStr">
        <is>
          <t>RogueChestGridItemMap/105</t>
        </is>
      </c>
      <c r="K1522" s="8" t="inlineStr">
        <is>
          <t>8d5dc377561be8edd87af5b860a244f18b7aa4d34e96c371f44c0e296211c343</t>
        </is>
      </c>
      <c r="L1522" s="8" t="inlineStr">
        <is>
          <t>ExactStructured</t>
        </is>
      </c>
      <c r="M1522" s="8" t="inlineStr">
        <is>
          <t>2026-07-22</t>
        </is>
      </c>
      <c r="N1522" s="8" t="n"/>
      <c r="O1522" s="8" t="n"/>
    </row>
    <row r="1523">
      <c r="A1523" s="9" t="n"/>
      <c r="B1523" s="9" t="n">
        <v>1516</v>
      </c>
      <c r="C1523" s="9" t="inlineStr">
        <is>
          <t>source.goal08.config-gameplays-roguedlc-maprepo160-level2-roguenous-level2-type1-01-json.roguechestgriditemmap-2</t>
        </is>
      </c>
      <c r="D1523" s="9" t="inlineStr">
        <is>
          <t>source.goal08.config-gameplays-roguedlc-maprepo160-level2-roguenous-level2-type1-01-json.roguechestgriditemmap-2</t>
        </is>
      </c>
      <c r="E1523" s="9" t="inlineStr">
        <is>
          <t>PinnedStructured</t>
        </is>
      </c>
      <c r="F1523" s="9" t="inlineStr">
        <is>
          <t>https://gitlab.com/Dimbreath/turnbasedgamedata.git</t>
        </is>
      </c>
      <c r="G1523" s="9" t="inlineStr">
        <is>
          <t>fd978d6ef09f941fba644c731ab54abd6f7c3568</t>
        </is>
      </c>
      <c r="H1523" s="9" t="inlineStr">
        <is>
          <t>4.4</t>
        </is>
      </c>
      <c r="I1523" s="9" t="inlineStr">
        <is>
          <t>Config/Gameplays/RogueDLC/MapRepo160/Level2/RogueNous_Level2_Type1_01.json</t>
        </is>
      </c>
      <c r="J1523" s="9" t="inlineStr">
        <is>
          <t>RogueChestGridItemMap/2</t>
        </is>
      </c>
      <c r="K1523" s="9" t="inlineStr">
        <is>
          <t>b8c1c422a8ed4955307fbefddb0221079e83583884e1eab724d0bd9dbdaee0cb</t>
        </is>
      </c>
      <c r="L1523" s="9" t="inlineStr">
        <is>
          <t>ExactStructured</t>
        </is>
      </c>
      <c r="M1523" s="9" t="inlineStr">
        <is>
          <t>2026-07-22</t>
        </is>
      </c>
      <c r="N1523" s="9" t="n"/>
      <c r="O1523" s="9" t="n"/>
    </row>
    <row r="1524">
      <c r="A1524" s="8" t="n"/>
      <c r="B1524" s="8" t="n">
        <v>1517</v>
      </c>
      <c r="C1524" s="8" t="inlineStr">
        <is>
          <t>source.goal08.config-gameplays-roguedlc-maprepo160-level2-roguenous-level2-type1-01-json.roguechestgriditemmap-200</t>
        </is>
      </c>
      <c r="D1524" s="8" t="inlineStr">
        <is>
          <t>source.goal08.config-gameplays-roguedlc-maprepo160-level2-roguenous-level2-type1-01-json.roguechestgriditemmap-200</t>
        </is>
      </c>
      <c r="E1524" s="8" t="inlineStr">
        <is>
          <t>PinnedStructured</t>
        </is>
      </c>
      <c r="F1524" s="8" t="inlineStr">
        <is>
          <t>https://gitlab.com/Dimbreath/turnbasedgamedata.git</t>
        </is>
      </c>
      <c r="G1524" s="8" t="inlineStr">
        <is>
          <t>fd978d6ef09f941fba644c731ab54abd6f7c3568</t>
        </is>
      </c>
      <c r="H1524" s="8" t="inlineStr">
        <is>
          <t>4.4</t>
        </is>
      </c>
      <c r="I1524" s="8" t="inlineStr">
        <is>
          <t>Config/Gameplays/RogueDLC/MapRepo160/Level2/RogueNous_Level2_Type1_01.json</t>
        </is>
      </c>
      <c r="J1524" s="8" t="inlineStr">
        <is>
          <t>RogueChestGridItemMap/200</t>
        </is>
      </c>
      <c r="K1524" s="8" t="inlineStr">
        <is>
          <t>52d76258f3f62ac133b71bc172dd66a6bee76149392a82fab7f3095f614bc1d2</t>
        </is>
      </c>
      <c r="L1524" s="8" t="inlineStr">
        <is>
          <t>ExactStructured</t>
        </is>
      </c>
      <c r="M1524" s="8" t="inlineStr">
        <is>
          <t>2026-07-22</t>
        </is>
      </c>
      <c r="N1524" s="8" t="n"/>
      <c r="O1524" s="8" t="n"/>
    </row>
    <row r="1525">
      <c r="A1525" s="9" t="n"/>
      <c r="B1525" s="9" t="n">
        <v>1518</v>
      </c>
      <c r="C1525" s="9" t="inlineStr">
        <is>
          <t>source.goal08.config-gameplays-roguedlc-maprepo160-level2-roguenous-level2-type1-01-json.roguechestgriditemmap-201</t>
        </is>
      </c>
      <c r="D1525" s="9" t="inlineStr">
        <is>
          <t>source.goal08.config-gameplays-roguedlc-maprepo160-level2-roguenous-level2-type1-01-json.roguechestgriditemmap-201</t>
        </is>
      </c>
      <c r="E1525" s="9" t="inlineStr">
        <is>
          <t>PinnedStructured</t>
        </is>
      </c>
      <c r="F1525" s="9" t="inlineStr">
        <is>
          <t>https://gitlab.com/Dimbreath/turnbasedgamedata.git</t>
        </is>
      </c>
      <c r="G1525" s="9" t="inlineStr">
        <is>
          <t>fd978d6ef09f941fba644c731ab54abd6f7c3568</t>
        </is>
      </c>
      <c r="H1525" s="9" t="inlineStr">
        <is>
          <t>4.4</t>
        </is>
      </c>
      <c r="I1525" s="9" t="inlineStr">
        <is>
          <t>Config/Gameplays/RogueDLC/MapRepo160/Level2/RogueNous_Level2_Type1_01.json</t>
        </is>
      </c>
      <c r="J1525" s="9" t="inlineStr">
        <is>
          <t>RogueChestGridItemMap/201</t>
        </is>
      </c>
      <c r="K1525" s="9" t="inlineStr">
        <is>
          <t>3c6422a309d46d72f3f9e2bd2b9217e0bd5b2f143ad88fa0b43b6008dbc3de76</t>
        </is>
      </c>
      <c r="L1525" s="9" t="inlineStr">
        <is>
          <t>ExactStructured</t>
        </is>
      </c>
      <c r="M1525" s="9" t="inlineStr">
        <is>
          <t>2026-07-22</t>
        </is>
      </c>
      <c r="N1525" s="9" t="n"/>
      <c r="O1525" s="9" t="n"/>
    </row>
    <row r="1526">
      <c r="A1526" s="8" t="n"/>
      <c r="B1526" s="8" t="n">
        <v>1519</v>
      </c>
      <c r="C1526" s="8" t="inlineStr">
        <is>
          <t>source.goal08.config-gameplays-roguedlc-maprepo160-level2-roguenous-level2-type1-01-json.roguechestgriditemmap-202</t>
        </is>
      </c>
      <c r="D1526" s="8" t="inlineStr">
        <is>
          <t>source.goal08.config-gameplays-roguedlc-maprepo160-level2-roguenous-level2-type1-01-json.roguechestgriditemmap-202</t>
        </is>
      </c>
      <c r="E1526" s="8" t="inlineStr">
        <is>
          <t>PinnedStructured</t>
        </is>
      </c>
      <c r="F1526" s="8" t="inlineStr">
        <is>
          <t>https://gitlab.com/Dimbreath/turnbasedgamedata.git</t>
        </is>
      </c>
      <c r="G1526" s="8" t="inlineStr">
        <is>
          <t>fd978d6ef09f941fba644c731ab54abd6f7c3568</t>
        </is>
      </c>
      <c r="H1526" s="8" t="inlineStr">
        <is>
          <t>4.4</t>
        </is>
      </c>
      <c r="I1526" s="8" t="inlineStr">
        <is>
          <t>Config/Gameplays/RogueDLC/MapRepo160/Level2/RogueNous_Level2_Type1_01.json</t>
        </is>
      </c>
      <c r="J1526" s="8" t="inlineStr">
        <is>
          <t>RogueChestGridItemMap/202</t>
        </is>
      </c>
      <c r="K1526" s="8" t="inlineStr">
        <is>
          <t>afafdc654bd5965b0fa42348f15f03515d9bd556c681dc23cb0c70f276676463</t>
        </is>
      </c>
      <c r="L1526" s="8" t="inlineStr">
        <is>
          <t>ExactStructured</t>
        </is>
      </c>
      <c r="M1526" s="8" t="inlineStr">
        <is>
          <t>2026-07-22</t>
        </is>
      </c>
      <c r="N1526" s="8" t="n"/>
      <c r="O1526" s="8" t="n"/>
    </row>
    <row r="1527">
      <c r="A1527" s="9" t="n"/>
      <c r="B1527" s="9" t="n">
        <v>1520</v>
      </c>
      <c r="C1527" s="9" t="inlineStr">
        <is>
          <t>source.goal08.config-gameplays-roguedlc-maprepo160-level2-roguenous-level2-type1-01-json.roguechestgriditemmap-203</t>
        </is>
      </c>
      <c r="D1527" s="9" t="inlineStr">
        <is>
          <t>source.goal08.config-gameplays-roguedlc-maprepo160-level2-roguenous-level2-type1-01-json.roguechestgriditemmap-203</t>
        </is>
      </c>
      <c r="E1527" s="9" t="inlineStr">
        <is>
          <t>PinnedStructured</t>
        </is>
      </c>
      <c r="F1527" s="9" t="inlineStr">
        <is>
          <t>https://gitlab.com/Dimbreath/turnbasedgamedata.git</t>
        </is>
      </c>
      <c r="G1527" s="9" t="inlineStr">
        <is>
          <t>fd978d6ef09f941fba644c731ab54abd6f7c3568</t>
        </is>
      </c>
      <c r="H1527" s="9" t="inlineStr">
        <is>
          <t>4.4</t>
        </is>
      </c>
      <c r="I1527" s="9" t="inlineStr">
        <is>
          <t>Config/Gameplays/RogueDLC/MapRepo160/Level2/RogueNous_Level2_Type1_01.json</t>
        </is>
      </c>
      <c r="J1527" s="9" t="inlineStr">
        <is>
          <t>RogueChestGridItemMap/203</t>
        </is>
      </c>
      <c r="K1527" s="9" t="inlineStr">
        <is>
          <t>307eac7dc3cc75e4bba7baf9cb5051476f940a27f9e92fca9a59622c6cfb43ab</t>
        </is>
      </c>
      <c r="L1527" s="9" t="inlineStr">
        <is>
          <t>ExactStructured</t>
        </is>
      </c>
      <c r="M1527" s="9" t="inlineStr">
        <is>
          <t>2026-07-22</t>
        </is>
      </c>
      <c r="N1527" s="9" t="n"/>
      <c r="O1527" s="9" t="n"/>
    </row>
    <row r="1528">
      <c r="A1528" s="8" t="n"/>
      <c r="B1528" s="8" t="n">
        <v>1521</v>
      </c>
      <c r="C1528" s="8" t="inlineStr">
        <is>
          <t>source.goal08.config-gameplays-roguedlc-maprepo160-level2-roguenous-level2-type1-01-json.roguechestgriditemmap-205</t>
        </is>
      </c>
      <c r="D1528" s="8" t="inlineStr">
        <is>
          <t>source.goal08.config-gameplays-roguedlc-maprepo160-level2-roguenous-level2-type1-01-json.roguechestgriditemmap-205</t>
        </is>
      </c>
      <c r="E1528" s="8" t="inlineStr">
        <is>
          <t>PinnedStructured</t>
        </is>
      </c>
      <c r="F1528" s="8" t="inlineStr">
        <is>
          <t>https://gitlab.com/Dimbreath/turnbasedgamedata.git</t>
        </is>
      </c>
      <c r="G1528" s="8" t="inlineStr">
        <is>
          <t>fd978d6ef09f941fba644c731ab54abd6f7c3568</t>
        </is>
      </c>
      <c r="H1528" s="8" t="inlineStr">
        <is>
          <t>4.4</t>
        </is>
      </c>
      <c r="I1528" s="8" t="inlineStr">
        <is>
          <t>Config/Gameplays/RogueDLC/MapRepo160/Level2/RogueNous_Level2_Type1_01.json</t>
        </is>
      </c>
      <c r="J1528" s="8" t="inlineStr">
        <is>
          <t>RogueChestGridItemMap/205</t>
        </is>
      </c>
      <c r="K1528" s="8" t="inlineStr">
        <is>
          <t>fbfc9807efe98c7185821a571a5a10bb15b553c0fbe8ecdcd9a04bd89dd59c2e</t>
        </is>
      </c>
      <c r="L1528" s="8" t="inlineStr">
        <is>
          <t>ExactStructured</t>
        </is>
      </c>
      <c r="M1528" s="8" t="inlineStr">
        <is>
          <t>2026-07-22</t>
        </is>
      </c>
      <c r="N1528" s="8" t="n"/>
      <c r="O1528" s="8" t="n"/>
    </row>
    <row r="1529">
      <c r="A1529" s="9" t="n"/>
      <c r="B1529" s="9" t="n">
        <v>1522</v>
      </c>
      <c r="C1529" s="9" t="inlineStr">
        <is>
          <t>source.goal08.config-gameplays-roguedlc-maprepo160-level2-roguenous-level2-type1-01-json.roguechestgriditemmap-206</t>
        </is>
      </c>
      <c r="D1529" s="9" t="inlineStr">
        <is>
          <t>source.goal08.config-gameplays-roguedlc-maprepo160-level2-roguenous-level2-type1-01-json.roguechestgriditemmap-206</t>
        </is>
      </c>
      <c r="E1529" s="9" t="inlineStr">
        <is>
          <t>PinnedStructured</t>
        </is>
      </c>
      <c r="F1529" s="9" t="inlineStr">
        <is>
          <t>https://gitlab.com/Dimbreath/turnbasedgamedata.git</t>
        </is>
      </c>
      <c r="G1529" s="9" t="inlineStr">
        <is>
          <t>fd978d6ef09f941fba644c731ab54abd6f7c3568</t>
        </is>
      </c>
      <c r="H1529" s="9" t="inlineStr">
        <is>
          <t>4.4</t>
        </is>
      </c>
      <c r="I1529" s="9" t="inlineStr">
        <is>
          <t>Config/Gameplays/RogueDLC/MapRepo160/Level2/RogueNous_Level2_Type1_01.json</t>
        </is>
      </c>
      <c r="J1529" s="9" t="inlineStr">
        <is>
          <t>RogueChestGridItemMap/206</t>
        </is>
      </c>
      <c r="K1529" s="9" t="inlineStr">
        <is>
          <t>8258470e398d90719c94284917c3323a66891112d575d050ada54bb0455d92d8</t>
        </is>
      </c>
      <c r="L1529" s="9" t="inlineStr">
        <is>
          <t>ExactStructured</t>
        </is>
      </c>
      <c r="M1529" s="9" t="inlineStr">
        <is>
          <t>2026-07-22</t>
        </is>
      </c>
      <c r="N1529" s="9" t="n"/>
      <c r="O1529" s="9" t="n"/>
    </row>
    <row r="1530">
      <c r="A1530" s="8" t="n"/>
      <c r="B1530" s="8" t="n">
        <v>1523</v>
      </c>
      <c r="C1530" s="8" t="inlineStr">
        <is>
          <t>source.goal08.config-gameplays-roguedlc-maprepo160-level2-roguenous-level2-type1-01-json.roguechestgriditemmap-3</t>
        </is>
      </c>
      <c r="D1530" s="8" t="inlineStr">
        <is>
          <t>source.goal08.config-gameplays-roguedlc-maprepo160-level2-roguenous-level2-type1-01-json.roguechestgriditemmap-3</t>
        </is>
      </c>
      <c r="E1530" s="8" t="inlineStr">
        <is>
          <t>PinnedStructured</t>
        </is>
      </c>
      <c r="F1530" s="8" t="inlineStr">
        <is>
          <t>https://gitlab.com/Dimbreath/turnbasedgamedata.git</t>
        </is>
      </c>
      <c r="G1530" s="8" t="inlineStr">
        <is>
          <t>fd978d6ef09f941fba644c731ab54abd6f7c3568</t>
        </is>
      </c>
      <c r="H1530" s="8" t="inlineStr">
        <is>
          <t>4.4</t>
        </is>
      </c>
      <c r="I1530" s="8" t="inlineStr">
        <is>
          <t>Config/Gameplays/RogueDLC/MapRepo160/Level2/RogueNous_Level2_Type1_01.json</t>
        </is>
      </c>
      <c r="J1530" s="8" t="inlineStr">
        <is>
          <t>RogueChestGridItemMap/3</t>
        </is>
      </c>
      <c r="K1530" s="8" t="inlineStr">
        <is>
          <t>2c5095357a140e95138687b301dfe8406b10ed49919e78a2693fbba8c3a42a7c</t>
        </is>
      </c>
      <c r="L1530" s="8" t="inlineStr">
        <is>
          <t>ExactStructured</t>
        </is>
      </c>
      <c r="M1530" s="8" t="inlineStr">
        <is>
          <t>2026-07-22</t>
        </is>
      </c>
      <c r="N1530" s="8" t="n"/>
      <c r="O1530" s="8" t="n"/>
    </row>
    <row r="1531">
      <c r="A1531" s="9" t="n"/>
      <c r="B1531" s="9" t="n">
        <v>1524</v>
      </c>
      <c r="C1531" s="9" t="inlineStr">
        <is>
          <t>source.goal08.config-gameplays-roguedlc-maprepo160-level2-roguenous-level2-type1-01-json.roguechestgriditemmap-300</t>
        </is>
      </c>
      <c r="D1531" s="9" t="inlineStr">
        <is>
          <t>source.goal08.config-gameplays-roguedlc-maprepo160-level2-roguenous-level2-type1-01-json.roguechestgriditemmap-300</t>
        </is>
      </c>
      <c r="E1531" s="9" t="inlineStr">
        <is>
          <t>PinnedStructured</t>
        </is>
      </c>
      <c r="F1531" s="9" t="inlineStr">
        <is>
          <t>https://gitlab.com/Dimbreath/turnbasedgamedata.git</t>
        </is>
      </c>
      <c r="G1531" s="9" t="inlineStr">
        <is>
          <t>fd978d6ef09f941fba644c731ab54abd6f7c3568</t>
        </is>
      </c>
      <c r="H1531" s="9" t="inlineStr">
        <is>
          <t>4.4</t>
        </is>
      </c>
      <c r="I1531" s="9" t="inlineStr">
        <is>
          <t>Config/Gameplays/RogueDLC/MapRepo160/Level2/RogueNous_Level2_Type1_01.json</t>
        </is>
      </c>
      <c r="J1531" s="9" t="inlineStr">
        <is>
          <t>RogueChestGridItemMap/300</t>
        </is>
      </c>
      <c r="K1531" s="9" t="inlineStr">
        <is>
          <t>b6ec592a46c3b0c7ece2eb8569ed7b6872369021c5b37e795402da3c23a69c04</t>
        </is>
      </c>
      <c r="L1531" s="9" t="inlineStr">
        <is>
          <t>ExactStructured</t>
        </is>
      </c>
      <c r="M1531" s="9" t="inlineStr">
        <is>
          <t>2026-07-22</t>
        </is>
      </c>
      <c r="N1531" s="9" t="n"/>
      <c r="O1531" s="9" t="n"/>
    </row>
    <row r="1532">
      <c r="A1532" s="8" t="n"/>
      <c r="B1532" s="8" t="n">
        <v>1525</v>
      </c>
      <c r="C1532" s="8" t="inlineStr">
        <is>
          <t>source.goal08.config-gameplays-roguedlc-maprepo160-level2-roguenous-level2-type1-01-json.roguechestgriditemmap-301</t>
        </is>
      </c>
      <c r="D1532" s="8" t="inlineStr">
        <is>
          <t>source.goal08.config-gameplays-roguedlc-maprepo160-level2-roguenous-level2-type1-01-json.roguechestgriditemmap-301</t>
        </is>
      </c>
      <c r="E1532" s="8" t="inlineStr">
        <is>
          <t>PinnedStructured</t>
        </is>
      </c>
      <c r="F1532" s="8" t="inlineStr">
        <is>
          <t>https://gitlab.com/Dimbreath/turnbasedgamedata.git</t>
        </is>
      </c>
      <c r="G1532" s="8" t="inlineStr">
        <is>
          <t>fd978d6ef09f941fba644c731ab54abd6f7c3568</t>
        </is>
      </c>
      <c r="H1532" s="8" t="inlineStr">
        <is>
          <t>4.4</t>
        </is>
      </c>
      <c r="I1532" s="8" t="inlineStr">
        <is>
          <t>Config/Gameplays/RogueDLC/MapRepo160/Level2/RogueNous_Level2_Type1_01.json</t>
        </is>
      </c>
      <c r="J1532" s="8" t="inlineStr">
        <is>
          <t>RogueChestGridItemMap/301</t>
        </is>
      </c>
      <c r="K1532" s="8" t="inlineStr">
        <is>
          <t>ed80ecf77a7cf8436bc3074b2287022cf9eff65992b0c705ae5b9913a593e17a</t>
        </is>
      </c>
      <c r="L1532" s="8" t="inlineStr">
        <is>
          <t>ExactStructured</t>
        </is>
      </c>
      <c r="M1532" s="8" t="inlineStr">
        <is>
          <t>2026-07-22</t>
        </is>
      </c>
      <c r="N1532" s="8" t="n"/>
      <c r="O1532" s="8" t="n"/>
    </row>
    <row r="1533">
      <c r="A1533" s="9" t="n"/>
      <c r="B1533" s="9" t="n">
        <v>1526</v>
      </c>
      <c r="C1533" s="9" t="inlineStr">
        <is>
          <t>source.goal08.config-gameplays-roguedlc-maprepo160-level2-roguenous-level2-type1-01-json.roguechestgriditemmap-303</t>
        </is>
      </c>
      <c r="D1533" s="9" t="inlineStr">
        <is>
          <t>source.goal08.config-gameplays-roguedlc-maprepo160-level2-roguenous-level2-type1-01-json.roguechestgriditemmap-303</t>
        </is>
      </c>
      <c r="E1533" s="9" t="inlineStr">
        <is>
          <t>PinnedStructured</t>
        </is>
      </c>
      <c r="F1533" s="9" t="inlineStr">
        <is>
          <t>https://gitlab.com/Dimbreath/turnbasedgamedata.git</t>
        </is>
      </c>
      <c r="G1533" s="9" t="inlineStr">
        <is>
          <t>fd978d6ef09f941fba644c731ab54abd6f7c3568</t>
        </is>
      </c>
      <c r="H1533" s="9" t="inlineStr">
        <is>
          <t>4.4</t>
        </is>
      </c>
      <c r="I1533" s="9" t="inlineStr">
        <is>
          <t>Config/Gameplays/RogueDLC/MapRepo160/Level2/RogueNous_Level2_Type1_01.json</t>
        </is>
      </c>
      <c r="J1533" s="9" t="inlineStr">
        <is>
          <t>RogueChestGridItemMap/303</t>
        </is>
      </c>
      <c r="K1533" s="9" t="inlineStr">
        <is>
          <t>1002d28590ca210d3ebc40c01d965483381738a070429040857910b3d7139d45</t>
        </is>
      </c>
      <c r="L1533" s="9" t="inlineStr">
        <is>
          <t>ExactStructured</t>
        </is>
      </c>
      <c r="M1533" s="9" t="inlineStr">
        <is>
          <t>2026-07-22</t>
        </is>
      </c>
      <c r="N1533" s="9" t="n"/>
      <c r="O1533" s="9" t="n"/>
    </row>
    <row r="1534">
      <c r="A1534" s="8" t="n"/>
      <c r="B1534" s="8" t="n">
        <v>1527</v>
      </c>
      <c r="C1534" s="8" t="inlineStr">
        <is>
          <t>source.goal08.config-gameplays-roguedlc-maprepo160-level2-roguenous-level2-type1-01-json.roguechestgriditemmap-304</t>
        </is>
      </c>
      <c r="D1534" s="8" t="inlineStr">
        <is>
          <t>source.goal08.config-gameplays-roguedlc-maprepo160-level2-roguenous-level2-type1-01-json.roguechestgriditemmap-304</t>
        </is>
      </c>
      <c r="E1534" s="8" t="inlineStr">
        <is>
          <t>PinnedStructured</t>
        </is>
      </c>
      <c r="F1534" s="8" t="inlineStr">
        <is>
          <t>https://gitlab.com/Dimbreath/turnbasedgamedata.git</t>
        </is>
      </c>
      <c r="G1534" s="8" t="inlineStr">
        <is>
          <t>fd978d6ef09f941fba644c731ab54abd6f7c3568</t>
        </is>
      </c>
      <c r="H1534" s="8" t="inlineStr">
        <is>
          <t>4.4</t>
        </is>
      </c>
      <c r="I1534" s="8" t="inlineStr">
        <is>
          <t>Config/Gameplays/RogueDLC/MapRepo160/Level2/RogueNous_Level2_Type1_01.json</t>
        </is>
      </c>
      <c r="J1534" s="8" t="inlineStr">
        <is>
          <t>RogueChestGridItemMap/304</t>
        </is>
      </c>
      <c r="K1534" s="8" t="inlineStr">
        <is>
          <t>fc6e0231a9d119657043bd21d22a6eed9604e78fc793bbcd2b8566a2587cf37f</t>
        </is>
      </c>
      <c r="L1534" s="8" t="inlineStr">
        <is>
          <t>ExactStructured</t>
        </is>
      </c>
      <c r="M1534" s="8" t="inlineStr">
        <is>
          <t>2026-07-22</t>
        </is>
      </c>
      <c r="N1534" s="8" t="n"/>
      <c r="O1534" s="8" t="n"/>
    </row>
    <row r="1535">
      <c r="A1535" s="9" t="n"/>
      <c r="B1535" s="9" t="n">
        <v>1528</v>
      </c>
      <c r="C1535" s="9" t="inlineStr">
        <is>
          <t>source.goal08.config-gameplays-roguedlc-maprepo160-level2-roguenous-level2-type1-01-json.roguechestgriditemmap-305</t>
        </is>
      </c>
      <c r="D1535" s="9" t="inlineStr">
        <is>
          <t>source.goal08.config-gameplays-roguedlc-maprepo160-level2-roguenous-level2-type1-01-json.roguechestgriditemmap-305</t>
        </is>
      </c>
      <c r="E1535" s="9" t="inlineStr">
        <is>
          <t>PinnedStructured</t>
        </is>
      </c>
      <c r="F1535" s="9" t="inlineStr">
        <is>
          <t>https://gitlab.com/Dimbreath/turnbasedgamedata.git</t>
        </is>
      </c>
      <c r="G1535" s="9" t="inlineStr">
        <is>
          <t>fd978d6ef09f941fba644c731ab54abd6f7c3568</t>
        </is>
      </c>
      <c r="H1535" s="9" t="inlineStr">
        <is>
          <t>4.4</t>
        </is>
      </c>
      <c r="I1535" s="9" t="inlineStr">
        <is>
          <t>Config/Gameplays/RogueDLC/MapRepo160/Level2/RogueNous_Level2_Type1_01.json</t>
        </is>
      </c>
      <c r="J1535" s="9" t="inlineStr">
        <is>
          <t>RogueChestGridItemMap/305</t>
        </is>
      </c>
      <c r="K1535" s="9" t="inlineStr">
        <is>
          <t>a2d9d6212cefaffd1a526b79afd9a09d1a40c13033bec7a0be7ea7842f34de37</t>
        </is>
      </c>
      <c r="L1535" s="9" t="inlineStr">
        <is>
          <t>ExactStructured</t>
        </is>
      </c>
      <c r="M1535" s="9" t="inlineStr">
        <is>
          <t>2026-07-22</t>
        </is>
      </c>
      <c r="N1535" s="9" t="n"/>
      <c r="O1535" s="9" t="n"/>
    </row>
    <row r="1536">
      <c r="A1536" s="8" t="n"/>
      <c r="B1536" s="8" t="n">
        <v>1529</v>
      </c>
      <c r="C1536" s="8" t="inlineStr">
        <is>
          <t>source.goal08.config-gameplays-roguedlc-maprepo160-level2-roguenous-level2-type1-01-json.roguechestgriditemmap-4</t>
        </is>
      </c>
      <c r="D1536" s="8" t="inlineStr">
        <is>
          <t>source.goal08.config-gameplays-roguedlc-maprepo160-level2-roguenous-level2-type1-01-json.roguechestgriditemmap-4</t>
        </is>
      </c>
      <c r="E1536" s="8" t="inlineStr">
        <is>
          <t>PinnedStructured</t>
        </is>
      </c>
      <c r="F1536" s="8" t="inlineStr">
        <is>
          <t>https://gitlab.com/Dimbreath/turnbasedgamedata.git</t>
        </is>
      </c>
      <c r="G1536" s="8" t="inlineStr">
        <is>
          <t>fd978d6ef09f941fba644c731ab54abd6f7c3568</t>
        </is>
      </c>
      <c r="H1536" s="8" t="inlineStr">
        <is>
          <t>4.4</t>
        </is>
      </c>
      <c r="I1536" s="8" t="inlineStr">
        <is>
          <t>Config/Gameplays/RogueDLC/MapRepo160/Level2/RogueNous_Level2_Type1_01.json</t>
        </is>
      </c>
      <c r="J1536" s="8" t="inlineStr">
        <is>
          <t>RogueChestGridItemMap/4</t>
        </is>
      </c>
      <c r="K1536" s="8" t="inlineStr">
        <is>
          <t>b19c4d4bed4dd5bda9db42c4223a7635e49691cc3243380a974f93b75fea00b1</t>
        </is>
      </c>
      <c r="L1536" s="8" t="inlineStr">
        <is>
          <t>ExactStructured</t>
        </is>
      </c>
      <c r="M1536" s="8" t="inlineStr">
        <is>
          <t>2026-07-22</t>
        </is>
      </c>
      <c r="N1536" s="8" t="n"/>
      <c r="O1536" s="8" t="n"/>
    </row>
    <row r="1537">
      <c r="A1537" s="9" t="n"/>
      <c r="B1537" s="9" t="n">
        <v>1530</v>
      </c>
      <c r="C1537" s="9" t="inlineStr">
        <is>
          <t>source.goal08.config-gameplays-roguedlc-maprepo160-level2-roguenous-level2-type1-01-json.roguechestgriditemmap-401</t>
        </is>
      </c>
      <c r="D1537" s="9" t="inlineStr">
        <is>
          <t>source.goal08.config-gameplays-roguedlc-maprepo160-level2-roguenous-level2-type1-01-json.roguechestgriditemmap-401</t>
        </is>
      </c>
      <c r="E1537" s="9" t="inlineStr">
        <is>
          <t>PinnedStructured</t>
        </is>
      </c>
      <c r="F1537" s="9" t="inlineStr">
        <is>
          <t>https://gitlab.com/Dimbreath/turnbasedgamedata.git</t>
        </is>
      </c>
      <c r="G1537" s="9" t="inlineStr">
        <is>
          <t>fd978d6ef09f941fba644c731ab54abd6f7c3568</t>
        </is>
      </c>
      <c r="H1537" s="9" t="inlineStr">
        <is>
          <t>4.4</t>
        </is>
      </c>
      <c r="I1537" s="9" t="inlineStr">
        <is>
          <t>Config/Gameplays/RogueDLC/MapRepo160/Level2/RogueNous_Level2_Type1_01.json</t>
        </is>
      </c>
      <c r="J1537" s="9" t="inlineStr">
        <is>
          <t>RogueChestGridItemMap/401</t>
        </is>
      </c>
      <c r="K1537" s="9" t="inlineStr">
        <is>
          <t>bb083f20904ed2452d8249d5e118977bda302e765e87e1c2e5b31b9e04cb9c00</t>
        </is>
      </c>
      <c r="L1537" s="9" t="inlineStr">
        <is>
          <t>ExactStructured</t>
        </is>
      </c>
      <c r="M1537" s="9" t="inlineStr">
        <is>
          <t>2026-07-22</t>
        </is>
      </c>
      <c r="N1537" s="9" t="n"/>
      <c r="O1537" s="9" t="n"/>
    </row>
    <row r="1538">
      <c r="A1538" s="8" t="n"/>
      <c r="B1538" s="8" t="n">
        <v>1531</v>
      </c>
      <c r="C1538" s="8" t="inlineStr">
        <is>
          <t>source.goal08.config-gameplays-roguedlc-maprepo160-level2-roguenous-level2-type1-01-json.roguechestgriditemmap-402</t>
        </is>
      </c>
      <c r="D1538" s="8" t="inlineStr">
        <is>
          <t>source.goal08.config-gameplays-roguedlc-maprepo160-level2-roguenous-level2-type1-01-json.roguechestgriditemmap-402</t>
        </is>
      </c>
      <c r="E1538" s="8" t="inlineStr">
        <is>
          <t>PinnedStructured</t>
        </is>
      </c>
      <c r="F1538" s="8" t="inlineStr">
        <is>
          <t>https://gitlab.com/Dimbreath/turnbasedgamedata.git</t>
        </is>
      </c>
      <c r="G1538" s="8" t="inlineStr">
        <is>
          <t>fd978d6ef09f941fba644c731ab54abd6f7c3568</t>
        </is>
      </c>
      <c r="H1538" s="8" t="inlineStr">
        <is>
          <t>4.4</t>
        </is>
      </c>
      <c r="I1538" s="8" t="inlineStr">
        <is>
          <t>Config/Gameplays/RogueDLC/MapRepo160/Level2/RogueNous_Level2_Type1_01.json</t>
        </is>
      </c>
      <c r="J1538" s="8" t="inlineStr">
        <is>
          <t>RogueChestGridItemMap/402</t>
        </is>
      </c>
      <c r="K1538" s="8" t="inlineStr">
        <is>
          <t>3df75b4247716f175b83118023b0bc68d0593d55843d4cb2a560990744893482</t>
        </is>
      </c>
      <c r="L1538" s="8" t="inlineStr">
        <is>
          <t>ExactStructured</t>
        </is>
      </c>
      <c r="M1538" s="8" t="inlineStr">
        <is>
          <t>2026-07-22</t>
        </is>
      </c>
      <c r="N1538" s="8" t="n"/>
      <c r="O1538" s="8" t="n"/>
    </row>
    <row r="1539">
      <c r="A1539" s="9" t="n"/>
      <c r="B1539" s="9" t="n">
        <v>1532</v>
      </c>
      <c r="C1539" s="9" t="inlineStr">
        <is>
          <t>source.goal08.config-gameplays-roguedlc-maprepo160-level2-roguenous-level2-type1-01-json.roguechestgriditemmap-403</t>
        </is>
      </c>
      <c r="D1539" s="9" t="inlineStr">
        <is>
          <t>source.goal08.config-gameplays-roguedlc-maprepo160-level2-roguenous-level2-type1-01-json.roguechestgriditemmap-403</t>
        </is>
      </c>
      <c r="E1539" s="9" t="inlineStr">
        <is>
          <t>PinnedStructured</t>
        </is>
      </c>
      <c r="F1539" s="9" t="inlineStr">
        <is>
          <t>https://gitlab.com/Dimbreath/turnbasedgamedata.git</t>
        </is>
      </c>
      <c r="G1539" s="9" t="inlineStr">
        <is>
          <t>fd978d6ef09f941fba644c731ab54abd6f7c3568</t>
        </is>
      </c>
      <c r="H1539" s="9" t="inlineStr">
        <is>
          <t>4.4</t>
        </is>
      </c>
      <c r="I1539" s="9" t="inlineStr">
        <is>
          <t>Config/Gameplays/RogueDLC/MapRepo160/Level2/RogueNous_Level2_Type1_01.json</t>
        </is>
      </c>
      <c r="J1539" s="9" t="inlineStr">
        <is>
          <t>RogueChestGridItemMap/403</t>
        </is>
      </c>
      <c r="K1539" s="9" t="inlineStr">
        <is>
          <t>b22dfa8aff3648f1a445e783c7d1b19a34143eb4a8e7b0a581af53a1778c7e90</t>
        </is>
      </c>
      <c r="L1539" s="9" t="inlineStr">
        <is>
          <t>ExactStructured</t>
        </is>
      </c>
      <c r="M1539" s="9" t="inlineStr">
        <is>
          <t>2026-07-22</t>
        </is>
      </c>
      <c r="N1539" s="9" t="n"/>
      <c r="O1539" s="9" t="n"/>
    </row>
    <row r="1540">
      <c r="A1540" s="8" t="n"/>
      <c r="B1540" s="8" t="n">
        <v>1533</v>
      </c>
      <c r="C1540" s="8" t="inlineStr">
        <is>
          <t>source.goal08.config-gameplays-roguedlc-maprepo160-level2-roguenous-level2-type1-01-json.roguechestgriditemmap-404</t>
        </is>
      </c>
      <c r="D1540" s="8" t="inlineStr">
        <is>
          <t>source.goal08.config-gameplays-roguedlc-maprepo160-level2-roguenous-level2-type1-01-json.roguechestgriditemmap-404</t>
        </is>
      </c>
      <c r="E1540" s="8" t="inlineStr">
        <is>
          <t>PinnedStructured</t>
        </is>
      </c>
      <c r="F1540" s="8" t="inlineStr">
        <is>
          <t>https://gitlab.com/Dimbreath/turnbasedgamedata.git</t>
        </is>
      </c>
      <c r="G1540" s="8" t="inlineStr">
        <is>
          <t>fd978d6ef09f941fba644c731ab54abd6f7c3568</t>
        </is>
      </c>
      <c r="H1540" s="8" t="inlineStr">
        <is>
          <t>4.4</t>
        </is>
      </c>
      <c r="I1540" s="8" t="inlineStr">
        <is>
          <t>Config/Gameplays/RogueDLC/MapRepo160/Level2/RogueNous_Level2_Type1_01.json</t>
        </is>
      </c>
      <c r="J1540" s="8" t="inlineStr">
        <is>
          <t>RogueChestGridItemMap/404</t>
        </is>
      </c>
      <c r="K1540" s="8" t="inlineStr">
        <is>
          <t>c00177f30291b779ac38cfeae5a9a1f4060ee86e386a3d538b8060fef2f6011c</t>
        </is>
      </c>
      <c r="L1540" s="8" t="inlineStr">
        <is>
          <t>ExactStructured</t>
        </is>
      </c>
      <c r="M1540" s="8" t="inlineStr">
        <is>
          <t>2026-07-22</t>
        </is>
      </c>
      <c r="N1540" s="8" t="n"/>
      <c r="O1540" s="8" t="n"/>
    </row>
    <row r="1541">
      <c r="A1541" s="9" t="n"/>
      <c r="B1541" s="9" t="n">
        <v>1534</v>
      </c>
      <c r="C1541" s="9" t="inlineStr">
        <is>
          <t>source.goal08.config-gameplays-roguedlc-maprepo160-level2-roguenous-level2-type1-01-json.roguechestgriditemmap-5</t>
        </is>
      </c>
      <c r="D1541" s="9" t="inlineStr">
        <is>
          <t>source.goal08.config-gameplays-roguedlc-maprepo160-level2-roguenous-level2-type1-01-json.roguechestgriditemmap-5</t>
        </is>
      </c>
      <c r="E1541" s="9" t="inlineStr">
        <is>
          <t>PinnedStructured</t>
        </is>
      </c>
      <c r="F1541" s="9" t="inlineStr">
        <is>
          <t>https://gitlab.com/Dimbreath/turnbasedgamedata.git</t>
        </is>
      </c>
      <c r="G1541" s="9" t="inlineStr">
        <is>
          <t>fd978d6ef09f941fba644c731ab54abd6f7c3568</t>
        </is>
      </c>
      <c r="H1541" s="9" t="inlineStr">
        <is>
          <t>4.4</t>
        </is>
      </c>
      <c r="I1541" s="9" t="inlineStr">
        <is>
          <t>Config/Gameplays/RogueDLC/MapRepo160/Level2/RogueNous_Level2_Type1_01.json</t>
        </is>
      </c>
      <c r="J1541" s="9" t="inlineStr">
        <is>
          <t>RogueChestGridItemMap/5</t>
        </is>
      </c>
      <c r="K1541" s="9" t="inlineStr">
        <is>
          <t>ddd77c5e9d350a63d0d907680c5477e032d475bd24a351adc844321f305f83f8</t>
        </is>
      </c>
      <c r="L1541" s="9" t="inlineStr">
        <is>
          <t>ExactStructured</t>
        </is>
      </c>
      <c r="M1541" s="9" t="inlineStr">
        <is>
          <t>2026-07-22</t>
        </is>
      </c>
      <c r="N1541" s="9" t="n"/>
      <c r="O1541" s="9" t="n"/>
    </row>
    <row r="1542">
      <c r="A1542" s="8" t="n"/>
      <c r="B1542" s="8" t="n">
        <v>1535</v>
      </c>
      <c r="C1542" s="8" t="inlineStr">
        <is>
          <t>source.goal08.config-gameplays-roguedlc-maprepo160-level2-roguenous-level2-type1-01-json.root</t>
        </is>
      </c>
      <c r="D1542" s="8" t="inlineStr">
        <is>
          <t>source.goal08.config-gameplays-roguedlc-maprepo160-level2-roguenous-level2-type1-01-json.root</t>
        </is>
      </c>
      <c r="E1542" s="8" t="inlineStr">
        <is>
          <t>PinnedStructured</t>
        </is>
      </c>
      <c r="F1542" s="8" t="inlineStr">
        <is>
          <t>https://gitlab.com/Dimbreath/turnbasedgamedata.git</t>
        </is>
      </c>
      <c r="G1542" s="8" t="inlineStr">
        <is>
          <t>fd978d6ef09f941fba644c731ab54abd6f7c3568</t>
        </is>
      </c>
      <c r="H1542" s="8" t="inlineStr">
        <is>
          <t>4.4</t>
        </is>
      </c>
      <c r="I1542" s="8" t="inlineStr">
        <is>
          <t>Config/Gameplays/RogueDLC/MapRepo160/Level2/RogueNous_Level2_Type1_01.json</t>
        </is>
      </c>
      <c r="J1542" s="8" t="inlineStr">
        <is>
          <t>root</t>
        </is>
      </c>
      <c r="K1542" s="8" t="inlineStr">
        <is>
          <t>efeb2660ae81340c174138ec80e768e506d97b3e494494d9e9a8154533928067</t>
        </is>
      </c>
      <c r="L1542" s="8" t="inlineStr">
        <is>
          <t>ExactStructured</t>
        </is>
      </c>
      <c r="M1542" s="8" t="inlineStr">
        <is>
          <t>2026-07-22</t>
        </is>
      </c>
      <c r="N1542" s="8" t="n"/>
      <c r="O1542" s="8" t="n"/>
    </row>
    <row r="1543">
      <c r="A1543" s="9" t="n"/>
      <c r="B1543" s="9" t="n">
        <v>1536</v>
      </c>
      <c r="C1543" s="9" t="inlineStr">
        <is>
          <t>source.goal08.config-gameplays-roguedlc-maprepo160-level2-roguenous-level2-type1-02-json.rogueblockcreategrouplist-211201201</t>
        </is>
      </c>
      <c r="D1543" s="9" t="inlineStr">
        <is>
          <t>source.goal08.config-gameplays-roguedlc-maprepo160-level2-roguenous-level2-type1-02-json.rogueblockcreategrouplist-211201201</t>
        </is>
      </c>
      <c r="E1543" s="9" t="inlineStr">
        <is>
          <t>PinnedStructured</t>
        </is>
      </c>
      <c r="F1543" s="9" t="inlineStr">
        <is>
          <t>https://gitlab.com/Dimbreath/turnbasedgamedata.git</t>
        </is>
      </c>
      <c r="G1543" s="9" t="inlineStr">
        <is>
          <t>fd978d6ef09f941fba644c731ab54abd6f7c3568</t>
        </is>
      </c>
      <c r="H1543" s="9" t="inlineStr">
        <is>
          <t>4.4</t>
        </is>
      </c>
      <c r="I1543" s="9" t="inlineStr">
        <is>
          <t>Config/Gameplays/RogueDLC/MapRepo160/Level2/RogueNous_Level2_Type1_02.json</t>
        </is>
      </c>
      <c r="J1543" s="9" t="inlineStr">
        <is>
          <t>RogueBlockCreateGroupList/211201201</t>
        </is>
      </c>
      <c r="K1543" s="9" t="inlineStr">
        <is>
          <t>77b5b9b963037b360157f4ff15c586670038f46e86388b956393a79c218c390a</t>
        </is>
      </c>
      <c r="L1543" s="9" t="inlineStr">
        <is>
          <t>ExactStructured</t>
        </is>
      </c>
      <c r="M1543" s="9" t="inlineStr">
        <is>
          <t>2026-07-22</t>
        </is>
      </c>
      <c r="N1543" s="9" t="n"/>
      <c r="O1543" s="9" t="n"/>
    </row>
    <row r="1544">
      <c r="A1544" s="8" t="n"/>
      <c r="B1544" s="8" t="n">
        <v>1537</v>
      </c>
      <c r="C1544" s="8" t="inlineStr">
        <is>
          <t>source.goal08.config-gameplays-roguedlc-maprepo160-level2-roguenous-level2-type1-02-json.rogueblockcreategrouplist-211201202</t>
        </is>
      </c>
      <c r="D1544" s="8" t="inlineStr">
        <is>
          <t>source.goal08.config-gameplays-roguedlc-maprepo160-level2-roguenous-level2-type1-02-json.rogueblockcreategrouplist-211201202</t>
        </is>
      </c>
      <c r="E1544" s="8" t="inlineStr">
        <is>
          <t>PinnedStructured</t>
        </is>
      </c>
      <c r="F1544" s="8" t="inlineStr">
        <is>
          <t>https://gitlab.com/Dimbreath/turnbasedgamedata.git</t>
        </is>
      </c>
      <c r="G1544" s="8" t="inlineStr">
        <is>
          <t>fd978d6ef09f941fba644c731ab54abd6f7c3568</t>
        </is>
      </c>
      <c r="H1544" s="8" t="inlineStr">
        <is>
          <t>4.4</t>
        </is>
      </c>
      <c r="I1544" s="8" t="inlineStr">
        <is>
          <t>Config/Gameplays/RogueDLC/MapRepo160/Level2/RogueNous_Level2_Type1_02.json</t>
        </is>
      </c>
      <c r="J1544" s="8" t="inlineStr">
        <is>
          <t>RogueBlockCreateGroupList/211201202</t>
        </is>
      </c>
      <c r="K1544" s="8" t="inlineStr">
        <is>
          <t>a5c4fdfafac5843dd7bec346f04b0fd4b06e4335574f482abab004ff49ffab67</t>
        </is>
      </c>
      <c r="L1544" s="8" t="inlineStr">
        <is>
          <t>ExactStructured</t>
        </is>
      </c>
      <c r="M1544" s="8" t="inlineStr">
        <is>
          <t>2026-07-22</t>
        </is>
      </c>
      <c r="N1544" s="8" t="n"/>
      <c r="O1544" s="8" t="n"/>
    </row>
    <row r="1545">
      <c r="A1545" s="9" t="n"/>
      <c r="B1545" s="9" t="n">
        <v>1538</v>
      </c>
      <c r="C1545" s="9" t="inlineStr">
        <is>
          <t>source.goal08.config-gameplays-roguedlc-maprepo160-level2-roguenous-level2-type1-02-json.rogueblockcreategrouplist-211201203</t>
        </is>
      </c>
      <c r="D1545" s="9" t="inlineStr">
        <is>
          <t>source.goal08.config-gameplays-roguedlc-maprepo160-level2-roguenous-level2-type1-02-json.rogueblockcreategrouplist-211201203</t>
        </is>
      </c>
      <c r="E1545" s="9" t="inlineStr">
        <is>
          <t>PinnedStructured</t>
        </is>
      </c>
      <c r="F1545" s="9" t="inlineStr">
        <is>
          <t>https://gitlab.com/Dimbreath/turnbasedgamedata.git</t>
        </is>
      </c>
      <c r="G1545" s="9" t="inlineStr">
        <is>
          <t>fd978d6ef09f941fba644c731ab54abd6f7c3568</t>
        </is>
      </c>
      <c r="H1545" s="9" t="inlineStr">
        <is>
          <t>4.4</t>
        </is>
      </c>
      <c r="I1545" s="9" t="inlineStr">
        <is>
          <t>Config/Gameplays/RogueDLC/MapRepo160/Level2/RogueNous_Level2_Type1_02.json</t>
        </is>
      </c>
      <c r="J1545" s="9" t="inlineStr">
        <is>
          <t>RogueBlockCreateGroupList/211201203</t>
        </is>
      </c>
      <c r="K1545" s="9" t="inlineStr">
        <is>
          <t>20ea495ee6f1d3e687f3bf4f88587f08c454031d4cb4cd443fcc9bbd2bf1e5b7</t>
        </is>
      </c>
      <c r="L1545" s="9" t="inlineStr">
        <is>
          <t>ExactStructured</t>
        </is>
      </c>
      <c r="M1545" s="9" t="inlineStr">
        <is>
          <t>2026-07-22</t>
        </is>
      </c>
      <c r="N1545" s="9" t="n"/>
      <c r="O1545" s="9" t="n"/>
    </row>
    <row r="1546">
      <c r="A1546" s="8" t="n"/>
      <c r="B1546" s="8" t="n">
        <v>1539</v>
      </c>
      <c r="C1546" s="8" t="inlineStr">
        <is>
          <t>source.goal08.config-gameplays-roguedlc-maprepo160-level2-roguenous-level2-type1-02-json.rogueblockcreategrouplist-211201204</t>
        </is>
      </c>
      <c r="D1546" s="8" t="inlineStr">
        <is>
          <t>source.goal08.config-gameplays-roguedlc-maprepo160-level2-roguenous-level2-type1-02-json.rogueblockcreategrouplist-211201204</t>
        </is>
      </c>
      <c r="E1546" s="8" t="inlineStr">
        <is>
          <t>PinnedStructured</t>
        </is>
      </c>
      <c r="F1546" s="8" t="inlineStr">
        <is>
          <t>https://gitlab.com/Dimbreath/turnbasedgamedata.git</t>
        </is>
      </c>
      <c r="G1546" s="8" t="inlineStr">
        <is>
          <t>fd978d6ef09f941fba644c731ab54abd6f7c3568</t>
        </is>
      </c>
      <c r="H1546" s="8" t="inlineStr">
        <is>
          <t>4.4</t>
        </is>
      </c>
      <c r="I1546" s="8" t="inlineStr">
        <is>
          <t>Config/Gameplays/RogueDLC/MapRepo160/Level2/RogueNous_Level2_Type1_02.json</t>
        </is>
      </c>
      <c r="J1546" s="8" t="inlineStr">
        <is>
          <t>RogueBlockCreateGroupList/211201204</t>
        </is>
      </c>
      <c r="K1546" s="8" t="inlineStr">
        <is>
          <t>256db77ad13eb405e28ca5d7cbaa1a2a7a2f50e400f156c661ba49ef03485908</t>
        </is>
      </c>
      <c r="L1546" s="8" t="inlineStr">
        <is>
          <t>ExactStructured</t>
        </is>
      </c>
      <c r="M1546" s="8" t="inlineStr">
        <is>
          <t>2026-07-22</t>
        </is>
      </c>
      <c r="N1546" s="8" t="n"/>
      <c r="O1546" s="8" t="n"/>
    </row>
    <row r="1547">
      <c r="A1547" s="9" t="n"/>
      <c r="B1547" s="9" t="n">
        <v>1540</v>
      </c>
      <c r="C1547" s="9" t="inlineStr">
        <is>
          <t>source.goal08.config-gameplays-roguedlc-maprepo160-level2-roguenous-level2-type1-02-json.rogueblockcreategrouplist-211201205</t>
        </is>
      </c>
      <c r="D1547" s="9" t="inlineStr">
        <is>
          <t>source.goal08.config-gameplays-roguedlc-maprepo160-level2-roguenous-level2-type1-02-json.rogueblockcreategrouplist-211201205</t>
        </is>
      </c>
      <c r="E1547" s="9" t="inlineStr">
        <is>
          <t>PinnedStructured</t>
        </is>
      </c>
      <c r="F1547" s="9" t="inlineStr">
        <is>
          <t>https://gitlab.com/Dimbreath/turnbasedgamedata.git</t>
        </is>
      </c>
      <c r="G1547" s="9" t="inlineStr">
        <is>
          <t>fd978d6ef09f941fba644c731ab54abd6f7c3568</t>
        </is>
      </c>
      <c r="H1547" s="9" t="inlineStr">
        <is>
          <t>4.4</t>
        </is>
      </c>
      <c r="I1547" s="9" t="inlineStr">
        <is>
          <t>Config/Gameplays/RogueDLC/MapRepo160/Level2/RogueNous_Level2_Type1_02.json</t>
        </is>
      </c>
      <c r="J1547" s="9" t="inlineStr">
        <is>
          <t>RogueBlockCreateGroupList/211201205</t>
        </is>
      </c>
      <c r="K1547" s="9" t="inlineStr">
        <is>
          <t>346e05f814fdfb5025abea9663ed3f03723ba1c1ae3c6c1baa5d993b940a8bdd</t>
        </is>
      </c>
      <c r="L1547" s="9" t="inlineStr">
        <is>
          <t>ExactStructured</t>
        </is>
      </c>
      <c r="M1547" s="9" t="inlineStr">
        <is>
          <t>2026-07-22</t>
        </is>
      </c>
      <c r="N1547" s="9" t="n"/>
      <c r="O1547" s="9" t="n"/>
    </row>
    <row r="1548">
      <c r="A1548" s="8" t="n"/>
      <c r="B1548" s="8" t="n">
        <v>1541</v>
      </c>
      <c r="C1548" s="8" t="inlineStr">
        <is>
          <t>source.goal08.config-gameplays-roguedlc-maprepo160-level2-roguenous-level2-type1-02-json.rogueblockcreategrouplist-211201206</t>
        </is>
      </c>
      <c r="D1548" s="8" t="inlineStr">
        <is>
          <t>source.goal08.config-gameplays-roguedlc-maprepo160-level2-roguenous-level2-type1-02-json.rogueblockcreategrouplist-211201206</t>
        </is>
      </c>
      <c r="E1548" s="8" t="inlineStr">
        <is>
          <t>PinnedStructured</t>
        </is>
      </c>
      <c r="F1548" s="8" t="inlineStr">
        <is>
          <t>https://gitlab.com/Dimbreath/turnbasedgamedata.git</t>
        </is>
      </c>
      <c r="G1548" s="8" t="inlineStr">
        <is>
          <t>fd978d6ef09f941fba644c731ab54abd6f7c3568</t>
        </is>
      </c>
      <c r="H1548" s="8" t="inlineStr">
        <is>
          <t>4.4</t>
        </is>
      </c>
      <c r="I1548" s="8" t="inlineStr">
        <is>
          <t>Config/Gameplays/RogueDLC/MapRepo160/Level2/RogueNous_Level2_Type1_02.json</t>
        </is>
      </c>
      <c r="J1548" s="8" t="inlineStr">
        <is>
          <t>RogueBlockCreateGroupList/211201206</t>
        </is>
      </c>
      <c r="K1548" s="8" t="inlineStr">
        <is>
          <t>b50eb2d76bf419059bbd03ba3ccda068e31c5511bae5d6736e4017762a7fe4fd</t>
        </is>
      </c>
      <c r="L1548" s="8" t="inlineStr">
        <is>
          <t>ExactStructured</t>
        </is>
      </c>
      <c r="M1548" s="8" t="inlineStr">
        <is>
          <t>2026-07-22</t>
        </is>
      </c>
      <c r="N1548" s="8" t="n"/>
      <c r="O1548" s="8" t="n"/>
    </row>
    <row r="1549">
      <c r="A1549" s="9" t="n"/>
      <c r="B1549" s="9" t="n">
        <v>1542</v>
      </c>
      <c r="C1549" s="9" t="inlineStr">
        <is>
          <t>source.goal08.config-gameplays-roguedlc-maprepo160-level2-roguenous-level2-type1-02-json.rogueblockcreategrouplist-211201207</t>
        </is>
      </c>
      <c r="D1549" s="9" t="inlineStr">
        <is>
          <t>source.goal08.config-gameplays-roguedlc-maprepo160-level2-roguenous-level2-type1-02-json.rogueblockcreategrouplist-211201207</t>
        </is>
      </c>
      <c r="E1549" s="9" t="inlineStr">
        <is>
          <t>PinnedStructured</t>
        </is>
      </c>
      <c r="F1549" s="9" t="inlineStr">
        <is>
          <t>https://gitlab.com/Dimbreath/turnbasedgamedata.git</t>
        </is>
      </c>
      <c r="G1549" s="9" t="inlineStr">
        <is>
          <t>fd978d6ef09f941fba644c731ab54abd6f7c3568</t>
        </is>
      </c>
      <c r="H1549" s="9" t="inlineStr">
        <is>
          <t>4.4</t>
        </is>
      </c>
      <c r="I1549" s="9" t="inlineStr">
        <is>
          <t>Config/Gameplays/RogueDLC/MapRepo160/Level2/RogueNous_Level2_Type1_02.json</t>
        </is>
      </c>
      <c r="J1549" s="9" t="inlineStr">
        <is>
          <t>RogueBlockCreateGroupList/211201207</t>
        </is>
      </c>
      <c r="K1549" s="9" t="inlineStr">
        <is>
          <t>419d1bf8708b9e7b99e1f8ca8039e1409beefa3c3b2382f6b8a757c521df360c</t>
        </is>
      </c>
      <c r="L1549" s="9" t="inlineStr">
        <is>
          <t>ExactStructured</t>
        </is>
      </c>
      <c r="M1549" s="9" t="inlineStr">
        <is>
          <t>2026-07-22</t>
        </is>
      </c>
      <c r="N1549" s="9" t="n"/>
      <c r="O1549" s="9" t="n"/>
    </row>
    <row r="1550">
      <c r="A1550" s="8" t="n"/>
      <c r="B1550" s="8" t="n">
        <v>1543</v>
      </c>
      <c r="C1550" s="8" t="inlineStr">
        <is>
          <t>source.goal08.config-gameplays-roguedlc-maprepo160-level2-roguenous-level2-type1-02-json.rogueblockcreategrouplist-211201208</t>
        </is>
      </c>
      <c r="D1550" s="8" t="inlineStr">
        <is>
          <t>source.goal08.config-gameplays-roguedlc-maprepo160-level2-roguenous-level2-type1-02-json.rogueblockcreategrouplist-211201208</t>
        </is>
      </c>
      <c r="E1550" s="8" t="inlineStr">
        <is>
          <t>PinnedStructured</t>
        </is>
      </c>
      <c r="F1550" s="8" t="inlineStr">
        <is>
          <t>https://gitlab.com/Dimbreath/turnbasedgamedata.git</t>
        </is>
      </c>
      <c r="G1550" s="8" t="inlineStr">
        <is>
          <t>fd978d6ef09f941fba644c731ab54abd6f7c3568</t>
        </is>
      </c>
      <c r="H1550" s="8" t="inlineStr">
        <is>
          <t>4.4</t>
        </is>
      </c>
      <c r="I1550" s="8" t="inlineStr">
        <is>
          <t>Config/Gameplays/RogueDLC/MapRepo160/Level2/RogueNous_Level2_Type1_02.json</t>
        </is>
      </c>
      <c r="J1550" s="8" t="inlineStr">
        <is>
          <t>RogueBlockCreateGroupList/211201208</t>
        </is>
      </c>
      <c r="K1550" s="8" t="inlineStr">
        <is>
          <t>09a9bae872c630c3dfc77b9233cd94df83f4e196eef16fd4aa9eaa3f4300fb55</t>
        </is>
      </c>
      <c r="L1550" s="8" t="inlineStr">
        <is>
          <t>ExactStructured</t>
        </is>
      </c>
      <c r="M1550" s="8" t="inlineStr">
        <is>
          <t>2026-07-22</t>
        </is>
      </c>
      <c r="N1550" s="8" t="n"/>
      <c r="O1550" s="8" t="n"/>
    </row>
    <row r="1551">
      <c r="A1551" s="9" t="n"/>
      <c r="B1551" s="9" t="n">
        <v>1544</v>
      </c>
      <c r="C1551" s="9" t="inlineStr">
        <is>
          <t>source.goal08.config-gameplays-roguedlc-maprepo160-level2-roguenous-level2-type1-02-json.rogueblockcreategrouplist-211201209</t>
        </is>
      </c>
      <c r="D1551" s="9" t="inlineStr">
        <is>
          <t>source.goal08.config-gameplays-roguedlc-maprepo160-level2-roguenous-level2-type1-02-json.rogueblockcreategrouplist-211201209</t>
        </is>
      </c>
      <c r="E1551" s="9" t="inlineStr">
        <is>
          <t>PinnedStructured</t>
        </is>
      </c>
      <c r="F1551" s="9" t="inlineStr">
        <is>
          <t>https://gitlab.com/Dimbreath/turnbasedgamedata.git</t>
        </is>
      </c>
      <c r="G1551" s="9" t="inlineStr">
        <is>
          <t>fd978d6ef09f941fba644c731ab54abd6f7c3568</t>
        </is>
      </c>
      <c r="H1551" s="9" t="inlineStr">
        <is>
          <t>4.4</t>
        </is>
      </c>
      <c r="I1551" s="9" t="inlineStr">
        <is>
          <t>Config/Gameplays/RogueDLC/MapRepo160/Level2/RogueNous_Level2_Type1_02.json</t>
        </is>
      </c>
      <c r="J1551" s="9" t="inlineStr">
        <is>
          <t>RogueBlockCreateGroupList/211201209</t>
        </is>
      </c>
      <c r="K1551" s="9" t="inlineStr">
        <is>
          <t>2c83ec4a1deb29e3016399e67fe4366fb9ea5aca8be7d8b21ce408655ac82983</t>
        </is>
      </c>
      <c r="L1551" s="9" t="inlineStr">
        <is>
          <t>ExactStructured</t>
        </is>
      </c>
      <c r="M1551" s="9" t="inlineStr">
        <is>
          <t>2026-07-22</t>
        </is>
      </c>
      <c r="N1551" s="9" t="n"/>
      <c r="O1551" s="9" t="n"/>
    </row>
    <row r="1552">
      <c r="A1552" s="8" t="n"/>
      <c r="B1552" s="8" t="n">
        <v>1545</v>
      </c>
      <c r="C1552" s="8" t="inlineStr">
        <is>
          <t>source.goal08.config-gameplays-roguedlc-maprepo160-level2-roguenous-level2-type1-02-json.rogueblockcreategrouplist-211201210</t>
        </is>
      </c>
      <c r="D1552" s="8" t="inlineStr">
        <is>
          <t>source.goal08.config-gameplays-roguedlc-maprepo160-level2-roguenous-level2-type1-02-json.rogueblockcreategrouplist-211201210</t>
        </is>
      </c>
      <c r="E1552" s="8" t="inlineStr">
        <is>
          <t>PinnedStructured</t>
        </is>
      </c>
      <c r="F1552" s="8" t="inlineStr">
        <is>
          <t>https://gitlab.com/Dimbreath/turnbasedgamedata.git</t>
        </is>
      </c>
      <c r="G1552" s="8" t="inlineStr">
        <is>
          <t>fd978d6ef09f941fba644c731ab54abd6f7c3568</t>
        </is>
      </c>
      <c r="H1552" s="8" t="inlineStr">
        <is>
          <t>4.4</t>
        </is>
      </c>
      <c r="I1552" s="8" t="inlineStr">
        <is>
          <t>Config/Gameplays/RogueDLC/MapRepo160/Level2/RogueNous_Level2_Type1_02.json</t>
        </is>
      </c>
      <c r="J1552" s="8" t="inlineStr">
        <is>
          <t>RogueBlockCreateGroupList/211201210</t>
        </is>
      </c>
      <c r="K1552" s="8" t="inlineStr">
        <is>
          <t>8e0f14e69d5e558ec5e917d81aae3753005d08c1e2361d29d871612b93bb8eae</t>
        </is>
      </c>
      <c r="L1552" s="8" t="inlineStr">
        <is>
          <t>ExactStructured</t>
        </is>
      </c>
      <c r="M1552" s="8" t="inlineStr">
        <is>
          <t>2026-07-22</t>
        </is>
      </c>
      <c r="N1552" s="8" t="n"/>
      <c r="O1552" s="8" t="n"/>
    </row>
    <row r="1553">
      <c r="A1553" s="9" t="n"/>
      <c r="B1553" s="9" t="n">
        <v>1546</v>
      </c>
      <c r="C1553" s="9" t="inlineStr">
        <is>
          <t>source.goal08.config-gameplays-roguedlc-maprepo160-level2-roguenous-level2-type1-02-json.roguechesteventmap-3004</t>
        </is>
      </c>
      <c r="D1553" s="9" t="inlineStr">
        <is>
          <t>source.goal08.config-gameplays-roguedlc-maprepo160-level2-roguenous-level2-type1-02-json.roguechesteventmap-3004</t>
        </is>
      </c>
      <c r="E1553" s="9" t="inlineStr">
        <is>
          <t>PinnedStructured</t>
        </is>
      </c>
      <c r="F1553" s="9" t="inlineStr">
        <is>
          <t>https://gitlab.com/Dimbreath/turnbasedgamedata.git</t>
        </is>
      </c>
      <c r="G1553" s="9" t="inlineStr">
        <is>
          <t>fd978d6ef09f941fba644c731ab54abd6f7c3568</t>
        </is>
      </c>
      <c r="H1553" s="9" t="inlineStr">
        <is>
          <t>4.4</t>
        </is>
      </c>
      <c r="I1553" s="9" t="inlineStr">
        <is>
          <t>Config/Gameplays/RogueDLC/MapRepo160/Level2/RogueNous_Level2_Type1_02.json</t>
        </is>
      </c>
      <c r="J1553" s="9" t="inlineStr">
        <is>
          <t>RogueChestEventMap/3004</t>
        </is>
      </c>
      <c r="K1553" s="9" t="inlineStr">
        <is>
          <t>b76e5b492dced386575e12286bb704a20a4e35a1d2f4257e2cfe2344bdc9e124</t>
        </is>
      </c>
      <c r="L1553" s="9" t="inlineStr">
        <is>
          <t>ExactStructured</t>
        </is>
      </c>
      <c r="M1553" s="9" t="inlineStr">
        <is>
          <t>2026-07-22</t>
        </is>
      </c>
      <c r="N1553" s="9" t="n"/>
      <c r="O1553" s="9" t="n"/>
    </row>
    <row r="1554">
      <c r="A1554" s="8" t="n"/>
      <c r="B1554" s="8" t="n">
        <v>1547</v>
      </c>
      <c r="C1554" s="8" t="inlineStr">
        <is>
          <t>source.goal08.config-gameplays-roguedlc-maprepo160-level2-roguenous-level2-type1-02-json.roguechesteventmap-3005</t>
        </is>
      </c>
      <c r="D1554" s="8" t="inlineStr">
        <is>
          <t>source.goal08.config-gameplays-roguedlc-maprepo160-level2-roguenous-level2-type1-02-json.roguechesteventmap-3005</t>
        </is>
      </c>
      <c r="E1554" s="8" t="inlineStr">
        <is>
          <t>PinnedStructured</t>
        </is>
      </c>
      <c r="F1554" s="8" t="inlineStr">
        <is>
          <t>https://gitlab.com/Dimbreath/turnbasedgamedata.git</t>
        </is>
      </c>
      <c r="G1554" s="8" t="inlineStr">
        <is>
          <t>fd978d6ef09f941fba644c731ab54abd6f7c3568</t>
        </is>
      </c>
      <c r="H1554" s="8" t="inlineStr">
        <is>
          <t>4.4</t>
        </is>
      </c>
      <c r="I1554" s="8" t="inlineStr">
        <is>
          <t>Config/Gameplays/RogueDLC/MapRepo160/Level2/RogueNous_Level2_Type1_02.json</t>
        </is>
      </c>
      <c r="J1554" s="8" t="inlineStr">
        <is>
          <t>RogueChestEventMap/3005</t>
        </is>
      </c>
      <c r="K1554" s="8" t="inlineStr">
        <is>
          <t>574c9e133fbbef16d7f2c254f7b88f9b874b20ce178a1b50e96884391628e890</t>
        </is>
      </c>
      <c r="L1554" s="8" t="inlineStr">
        <is>
          <t>ExactStructured</t>
        </is>
      </c>
      <c r="M1554" s="8" t="inlineStr">
        <is>
          <t>2026-07-22</t>
        </is>
      </c>
      <c r="N1554" s="8" t="n"/>
      <c r="O1554" s="8" t="n"/>
    </row>
    <row r="1555">
      <c r="A1555" s="9" t="n"/>
      <c r="B1555" s="9" t="n">
        <v>1548</v>
      </c>
      <c r="C1555" s="9" t="inlineStr">
        <is>
          <t>source.goal08.config-gameplays-roguedlc-maprepo160-level2-roguenous-level2-type1-02-json.roguechesteventmap-3006</t>
        </is>
      </c>
      <c r="D1555" s="9" t="inlineStr">
        <is>
          <t>source.goal08.config-gameplays-roguedlc-maprepo160-level2-roguenous-level2-type1-02-json.roguechesteventmap-3006</t>
        </is>
      </c>
      <c r="E1555" s="9" t="inlineStr">
        <is>
          <t>PinnedStructured</t>
        </is>
      </c>
      <c r="F1555" s="9" t="inlineStr">
        <is>
          <t>https://gitlab.com/Dimbreath/turnbasedgamedata.git</t>
        </is>
      </c>
      <c r="G1555" s="9" t="inlineStr">
        <is>
          <t>fd978d6ef09f941fba644c731ab54abd6f7c3568</t>
        </is>
      </c>
      <c r="H1555" s="9" t="inlineStr">
        <is>
          <t>4.4</t>
        </is>
      </c>
      <c r="I1555" s="9" t="inlineStr">
        <is>
          <t>Config/Gameplays/RogueDLC/MapRepo160/Level2/RogueNous_Level2_Type1_02.json</t>
        </is>
      </c>
      <c r="J1555" s="9" t="inlineStr">
        <is>
          <t>RogueChestEventMap/3006</t>
        </is>
      </c>
      <c r="K1555" s="9" t="inlineStr">
        <is>
          <t>717c41c45332aa312afb4ec56b6cfdaa7753408a84ba4efee5ac1a2b4b2f7175</t>
        </is>
      </c>
      <c r="L1555" s="9" t="inlineStr">
        <is>
          <t>ExactStructured</t>
        </is>
      </c>
      <c r="M1555" s="9" t="inlineStr">
        <is>
          <t>2026-07-22</t>
        </is>
      </c>
      <c r="N1555" s="9" t="n"/>
      <c r="O1555" s="9" t="n"/>
    </row>
    <row r="1556">
      <c r="A1556" s="8" t="n"/>
      <c r="B1556" s="8" t="n">
        <v>1549</v>
      </c>
      <c r="C1556" s="8" t="inlineStr">
        <is>
          <t>source.goal08.config-gameplays-roguedlc-maprepo160-level2-roguenous-level2-type1-02-json.roguechestgriditemmap-100</t>
        </is>
      </c>
      <c r="D1556" s="8" t="inlineStr">
        <is>
          <t>source.goal08.config-gameplays-roguedlc-maprepo160-level2-roguenous-level2-type1-02-json.roguechestgriditemmap-100</t>
        </is>
      </c>
      <c r="E1556" s="8" t="inlineStr">
        <is>
          <t>PinnedStructured</t>
        </is>
      </c>
      <c r="F1556" s="8" t="inlineStr">
        <is>
          <t>https://gitlab.com/Dimbreath/turnbasedgamedata.git</t>
        </is>
      </c>
      <c r="G1556" s="8" t="inlineStr">
        <is>
          <t>fd978d6ef09f941fba644c731ab54abd6f7c3568</t>
        </is>
      </c>
      <c r="H1556" s="8" t="inlineStr">
        <is>
          <t>4.4</t>
        </is>
      </c>
      <c r="I1556" s="8" t="inlineStr">
        <is>
          <t>Config/Gameplays/RogueDLC/MapRepo160/Level2/RogueNous_Level2_Type1_02.json</t>
        </is>
      </c>
      <c r="J1556" s="8" t="inlineStr">
        <is>
          <t>RogueChestGridItemMap/100</t>
        </is>
      </c>
      <c r="K1556" s="8" t="inlineStr">
        <is>
          <t>1877b3b3460c369913550de99469a05bb20c17345b80d787a3517bd73180035d</t>
        </is>
      </c>
      <c r="L1556" s="8" t="inlineStr">
        <is>
          <t>ExactStructured</t>
        </is>
      </c>
      <c r="M1556" s="8" t="inlineStr">
        <is>
          <t>2026-07-22</t>
        </is>
      </c>
      <c r="N1556" s="8" t="n"/>
      <c r="O1556" s="8" t="n"/>
    </row>
    <row r="1557">
      <c r="A1557" s="9" t="n"/>
      <c r="B1557" s="9" t="n">
        <v>1550</v>
      </c>
      <c r="C1557" s="9" t="inlineStr">
        <is>
          <t>source.goal08.config-gameplays-roguedlc-maprepo160-level2-roguenous-level2-type1-02-json.roguechestgriditemmap-101</t>
        </is>
      </c>
      <c r="D1557" s="9" t="inlineStr">
        <is>
          <t>source.goal08.config-gameplays-roguedlc-maprepo160-level2-roguenous-level2-type1-02-json.roguechestgriditemmap-101</t>
        </is>
      </c>
      <c r="E1557" s="9" t="inlineStr">
        <is>
          <t>PinnedStructured</t>
        </is>
      </c>
      <c r="F1557" s="9" t="inlineStr">
        <is>
          <t>https://gitlab.com/Dimbreath/turnbasedgamedata.git</t>
        </is>
      </c>
      <c r="G1557" s="9" t="inlineStr">
        <is>
          <t>fd978d6ef09f941fba644c731ab54abd6f7c3568</t>
        </is>
      </c>
      <c r="H1557" s="9" t="inlineStr">
        <is>
          <t>4.4</t>
        </is>
      </c>
      <c r="I1557" s="9" t="inlineStr">
        <is>
          <t>Config/Gameplays/RogueDLC/MapRepo160/Level2/RogueNous_Level2_Type1_02.json</t>
        </is>
      </c>
      <c r="J1557" s="9" t="inlineStr">
        <is>
          <t>RogueChestGridItemMap/101</t>
        </is>
      </c>
      <c r="K1557" s="9" t="inlineStr">
        <is>
          <t>6806352f24a156fa6fd82d1463a2171e8b0d6bfa756a49af9ae75606cd6b42e8</t>
        </is>
      </c>
      <c r="L1557" s="9" t="inlineStr">
        <is>
          <t>ExactStructured</t>
        </is>
      </c>
      <c r="M1557" s="9" t="inlineStr">
        <is>
          <t>2026-07-22</t>
        </is>
      </c>
      <c r="N1557" s="9" t="n"/>
      <c r="O1557" s="9" t="n"/>
    </row>
    <row r="1558">
      <c r="A1558" s="8" t="n"/>
      <c r="B1558" s="8" t="n">
        <v>1551</v>
      </c>
      <c r="C1558" s="8" t="inlineStr">
        <is>
          <t>source.goal08.config-gameplays-roguedlc-maprepo160-level2-roguenous-level2-type1-02-json.roguechestgriditemmap-103</t>
        </is>
      </c>
      <c r="D1558" s="8" t="inlineStr">
        <is>
          <t>source.goal08.config-gameplays-roguedlc-maprepo160-level2-roguenous-level2-type1-02-json.roguechestgriditemmap-103</t>
        </is>
      </c>
      <c r="E1558" s="8" t="inlineStr">
        <is>
          <t>PinnedStructured</t>
        </is>
      </c>
      <c r="F1558" s="8" t="inlineStr">
        <is>
          <t>https://gitlab.com/Dimbreath/turnbasedgamedata.git</t>
        </is>
      </c>
      <c r="G1558" s="8" t="inlineStr">
        <is>
          <t>fd978d6ef09f941fba644c731ab54abd6f7c3568</t>
        </is>
      </c>
      <c r="H1558" s="8" t="inlineStr">
        <is>
          <t>4.4</t>
        </is>
      </c>
      <c r="I1558" s="8" t="inlineStr">
        <is>
          <t>Config/Gameplays/RogueDLC/MapRepo160/Level2/RogueNous_Level2_Type1_02.json</t>
        </is>
      </c>
      <c r="J1558" s="8" t="inlineStr">
        <is>
          <t>RogueChestGridItemMap/103</t>
        </is>
      </c>
      <c r="K1558" s="8" t="inlineStr">
        <is>
          <t>e36db3a806adfe1f289f3a5acdb17604580ae206cd63fff3ffda0ce132123fcd</t>
        </is>
      </c>
      <c r="L1558" s="8" t="inlineStr">
        <is>
          <t>ExactStructured</t>
        </is>
      </c>
      <c r="M1558" s="8" t="inlineStr">
        <is>
          <t>2026-07-22</t>
        </is>
      </c>
      <c r="N1558" s="8" t="n"/>
      <c r="O1558" s="8" t="n"/>
    </row>
    <row r="1559">
      <c r="A1559" s="9" t="n"/>
      <c r="B1559" s="9" t="n">
        <v>1552</v>
      </c>
      <c r="C1559" s="9" t="inlineStr">
        <is>
          <t>source.goal08.config-gameplays-roguedlc-maprepo160-level2-roguenous-level2-type1-02-json.roguechestgriditemmap-104</t>
        </is>
      </c>
      <c r="D1559" s="9" t="inlineStr">
        <is>
          <t>source.goal08.config-gameplays-roguedlc-maprepo160-level2-roguenous-level2-type1-02-json.roguechestgriditemmap-104</t>
        </is>
      </c>
      <c r="E1559" s="9" t="inlineStr">
        <is>
          <t>PinnedStructured</t>
        </is>
      </c>
      <c r="F1559" s="9" t="inlineStr">
        <is>
          <t>https://gitlab.com/Dimbreath/turnbasedgamedata.git</t>
        </is>
      </c>
      <c r="G1559" s="9" t="inlineStr">
        <is>
          <t>fd978d6ef09f941fba644c731ab54abd6f7c3568</t>
        </is>
      </c>
      <c r="H1559" s="9" t="inlineStr">
        <is>
          <t>4.4</t>
        </is>
      </c>
      <c r="I1559" s="9" t="inlineStr">
        <is>
          <t>Config/Gameplays/RogueDLC/MapRepo160/Level2/RogueNous_Level2_Type1_02.json</t>
        </is>
      </c>
      <c r="J1559" s="9" t="inlineStr">
        <is>
          <t>RogueChestGridItemMap/104</t>
        </is>
      </c>
      <c r="K1559" s="9" t="inlineStr">
        <is>
          <t>5753929dc448fb7207dc03ea5c80950ad4c5935f1b68408a9279ad8b54656ccc</t>
        </is>
      </c>
      <c r="L1559" s="9" t="inlineStr">
        <is>
          <t>ExactStructured</t>
        </is>
      </c>
      <c r="M1559" s="9" t="inlineStr">
        <is>
          <t>2026-07-22</t>
        </is>
      </c>
      <c r="N1559" s="9" t="n"/>
      <c r="O1559" s="9" t="n"/>
    </row>
    <row r="1560">
      <c r="A1560" s="8" t="n"/>
      <c r="B1560" s="8" t="n">
        <v>1553</v>
      </c>
      <c r="C1560" s="8" t="inlineStr">
        <is>
          <t>source.goal08.config-gameplays-roguedlc-maprepo160-level2-roguenous-level2-type1-02-json.roguechestgriditemmap-105</t>
        </is>
      </c>
      <c r="D1560" s="8" t="inlineStr">
        <is>
          <t>source.goal08.config-gameplays-roguedlc-maprepo160-level2-roguenous-level2-type1-02-json.roguechestgriditemmap-105</t>
        </is>
      </c>
      <c r="E1560" s="8" t="inlineStr">
        <is>
          <t>PinnedStructured</t>
        </is>
      </c>
      <c r="F1560" s="8" t="inlineStr">
        <is>
          <t>https://gitlab.com/Dimbreath/turnbasedgamedata.git</t>
        </is>
      </c>
      <c r="G1560" s="8" t="inlineStr">
        <is>
          <t>fd978d6ef09f941fba644c731ab54abd6f7c3568</t>
        </is>
      </c>
      <c r="H1560" s="8" t="inlineStr">
        <is>
          <t>4.4</t>
        </is>
      </c>
      <c r="I1560" s="8" t="inlineStr">
        <is>
          <t>Config/Gameplays/RogueDLC/MapRepo160/Level2/RogueNous_Level2_Type1_02.json</t>
        </is>
      </c>
      <c r="J1560" s="8" t="inlineStr">
        <is>
          <t>RogueChestGridItemMap/105</t>
        </is>
      </c>
      <c r="K1560" s="8" t="inlineStr">
        <is>
          <t>77a270c14ac0cb07f0e8ce3df6529e3d0faad310dcccad48d652449f9cfd5447</t>
        </is>
      </c>
      <c r="L1560" s="8" t="inlineStr">
        <is>
          <t>ExactStructured</t>
        </is>
      </c>
      <c r="M1560" s="8" t="inlineStr">
        <is>
          <t>2026-07-22</t>
        </is>
      </c>
      <c r="N1560" s="8" t="n"/>
      <c r="O1560" s="8" t="n"/>
    </row>
    <row r="1561">
      <c r="A1561" s="9" t="n"/>
      <c r="B1561" s="9" t="n">
        <v>1554</v>
      </c>
      <c r="C1561" s="9" t="inlineStr">
        <is>
          <t>source.goal08.config-gameplays-roguedlc-maprepo160-level2-roguenous-level2-type1-02-json.roguechestgriditemmap-2</t>
        </is>
      </c>
      <c r="D1561" s="9" t="inlineStr">
        <is>
          <t>source.goal08.config-gameplays-roguedlc-maprepo160-level2-roguenous-level2-type1-02-json.roguechestgriditemmap-2</t>
        </is>
      </c>
      <c r="E1561" s="9" t="inlineStr">
        <is>
          <t>PinnedStructured</t>
        </is>
      </c>
      <c r="F1561" s="9" t="inlineStr">
        <is>
          <t>https://gitlab.com/Dimbreath/turnbasedgamedata.git</t>
        </is>
      </c>
      <c r="G1561" s="9" t="inlineStr">
        <is>
          <t>fd978d6ef09f941fba644c731ab54abd6f7c3568</t>
        </is>
      </c>
      <c r="H1561" s="9" t="inlineStr">
        <is>
          <t>4.4</t>
        </is>
      </c>
      <c r="I1561" s="9" t="inlineStr">
        <is>
          <t>Config/Gameplays/RogueDLC/MapRepo160/Level2/RogueNous_Level2_Type1_02.json</t>
        </is>
      </c>
      <c r="J1561" s="9" t="inlineStr">
        <is>
          <t>RogueChestGridItemMap/2</t>
        </is>
      </c>
      <c r="K1561" s="9" t="inlineStr">
        <is>
          <t>f6199ab901ab7e0ac8c448a2d4da86736aa77b5187bfb4399c6d5e6edace234a</t>
        </is>
      </c>
      <c r="L1561" s="9" t="inlineStr">
        <is>
          <t>ExactStructured</t>
        </is>
      </c>
      <c r="M1561" s="9" t="inlineStr">
        <is>
          <t>2026-07-22</t>
        </is>
      </c>
      <c r="N1561" s="9" t="n"/>
      <c r="O1561" s="9" t="n"/>
    </row>
    <row r="1562">
      <c r="A1562" s="8" t="n"/>
      <c r="B1562" s="8" t="n">
        <v>1555</v>
      </c>
      <c r="C1562" s="8" t="inlineStr">
        <is>
          <t>source.goal08.config-gameplays-roguedlc-maprepo160-level2-roguenous-level2-type1-02-json.roguechestgriditemmap-200</t>
        </is>
      </c>
      <c r="D1562" s="8" t="inlineStr">
        <is>
          <t>source.goal08.config-gameplays-roguedlc-maprepo160-level2-roguenous-level2-type1-02-json.roguechestgriditemmap-200</t>
        </is>
      </c>
      <c r="E1562" s="8" t="inlineStr">
        <is>
          <t>PinnedStructured</t>
        </is>
      </c>
      <c r="F1562" s="8" t="inlineStr">
        <is>
          <t>https://gitlab.com/Dimbreath/turnbasedgamedata.git</t>
        </is>
      </c>
      <c r="G1562" s="8" t="inlineStr">
        <is>
          <t>fd978d6ef09f941fba644c731ab54abd6f7c3568</t>
        </is>
      </c>
      <c r="H1562" s="8" t="inlineStr">
        <is>
          <t>4.4</t>
        </is>
      </c>
      <c r="I1562" s="8" t="inlineStr">
        <is>
          <t>Config/Gameplays/RogueDLC/MapRepo160/Level2/RogueNous_Level2_Type1_02.json</t>
        </is>
      </c>
      <c r="J1562" s="8" t="inlineStr">
        <is>
          <t>RogueChestGridItemMap/200</t>
        </is>
      </c>
      <c r="K1562" s="8" t="inlineStr">
        <is>
          <t>52d76258f3f62ac133b71bc172dd66a6bee76149392a82fab7f3095f614bc1d2</t>
        </is>
      </c>
      <c r="L1562" s="8" t="inlineStr">
        <is>
          <t>ExactStructured</t>
        </is>
      </c>
      <c r="M1562" s="8" t="inlineStr">
        <is>
          <t>2026-07-22</t>
        </is>
      </c>
      <c r="N1562" s="8" t="n"/>
      <c r="O1562" s="8" t="n"/>
    </row>
    <row r="1563">
      <c r="A1563" s="9" t="n"/>
      <c r="B1563" s="9" t="n">
        <v>1556</v>
      </c>
      <c r="C1563" s="9" t="inlineStr">
        <is>
          <t>source.goal08.config-gameplays-roguedlc-maprepo160-level2-roguenous-level2-type1-02-json.roguechestgriditemmap-201</t>
        </is>
      </c>
      <c r="D1563" s="9" t="inlineStr">
        <is>
          <t>source.goal08.config-gameplays-roguedlc-maprepo160-level2-roguenous-level2-type1-02-json.roguechestgriditemmap-201</t>
        </is>
      </c>
      <c r="E1563" s="9" t="inlineStr">
        <is>
          <t>PinnedStructured</t>
        </is>
      </c>
      <c r="F1563" s="9" t="inlineStr">
        <is>
          <t>https://gitlab.com/Dimbreath/turnbasedgamedata.git</t>
        </is>
      </c>
      <c r="G1563" s="9" t="inlineStr">
        <is>
          <t>fd978d6ef09f941fba644c731ab54abd6f7c3568</t>
        </is>
      </c>
      <c r="H1563" s="9" t="inlineStr">
        <is>
          <t>4.4</t>
        </is>
      </c>
      <c r="I1563" s="9" t="inlineStr">
        <is>
          <t>Config/Gameplays/RogueDLC/MapRepo160/Level2/RogueNous_Level2_Type1_02.json</t>
        </is>
      </c>
      <c r="J1563" s="9" t="inlineStr">
        <is>
          <t>RogueChestGridItemMap/201</t>
        </is>
      </c>
      <c r="K1563" s="9" t="inlineStr">
        <is>
          <t>3c6422a309d46d72f3f9e2bd2b9217e0bd5b2f143ad88fa0b43b6008dbc3de76</t>
        </is>
      </c>
      <c r="L1563" s="9" t="inlineStr">
        <is>
          <t>ExactStructured</t>
        </is>
      </c>
      <c r="M1563" s="9" t="inlineStr">
        <is>
          <t>2026-07-22</t>
        </is>
      </c>
      <c r="N1563" s="9" t="n"/>
      <c r="O1563" s="9" t="n"/>
    </row>
    <row r="1564">
      <c r="A1564" s="8" t="n"/>
      <c r="B1564" s="8" t="n">
        <v>1557</v>
      </c>
      <c r="C1564" s="8" t="inlineStr">
        <is>
          <t>source.goal08.config-gameplays-roguedlc-maprepo160-level2-roguenous-level2-type1-02-json.roguechestgriditemmap-202</t>
        </is>
      </c>
      <c r="D1564" s="8" t="inlineStr">
        <is>
          <t>source.goal08.config-gameplays-roguedlc-maprepo160-level2-roguenous-level2-type1-02-json.roguechestgriditemmap-202</t>
        </is>
      </c>
      <c r="E1564" s="8" t="inlineStr">
        <is>
          <t>PinnedStructured</t>
        </is>
      </c>
      <c r="F1564" s="8" t="inlineStr">
        <is>
          <t>https://gitlab.com/Dimbreath/turnbasedgamedata.git</t>
        </is>
      </c>
      <c r="G1564" s="8" t="inlineStr">
        <is>
          <t>fd978d6ef09f941fba644c731ab54abd6f7c3568</t>
        </is>
      </c>
      <c r="H1564" s="8" t="inlineStr">
        <is>
          <t>4.4</t>
        </is>
      </c>
      <c r="I1564" s="8" t="inlineStr">
        <is>
          <t>Config/Gameplays/RogueDLC/MapRepo160/Level2/RogueNous_Level2_Type1_02.json</t>
        </is>
      </c>
      <c r="J1564" s="8" t="inlineStr">
        <is>
          <t>RogueChestGridItemMap/202</t>
        </is>
      </c>
      <c r="K1564" s="8" t="inlineStr">
        <is>
          <t>1c9cc732d2c6a52971b98beb8c65e464c1a5541339b8eda60d88d9f833153204</t>
        </is>
      </c>
      <c r="L1564" s="8" t="inlineStr">
        <is>
          <t>ExactStructured</t>
        </is>
      </c>
      <c r="M1564" s="8" t="inlineStr">
        <is>
          <t>2026-07-22</t>
        </is>
      </c>
      <c r="N1564" s="8" t="n"/>
      <c r="O1564" s="8" t="n"/>
    </row>
    <row r="1565">
      <c r="A1565" s="9" t="n"/>
      <c r="B1565" s="9" t="n">
        <v>1558</v>
      </c>
      <c r="C1565" s="9" t="inlineStr">
        <is>
          <t>source.goal08.config-gameplays-roguedlc-maprepo160-level2-roguenous-level2-type1-02-json.roguechestgriditemmap-203</t>
        </is>
      </c>
      <c r="D1565" s="9" t="inlineStr">
        <is>
          <t>source.goal08.config-gameplays-roguedlc-maprepo160-level2-roguenous-level2-type1-02-json.roguechestgriditemmap-203</t>
        </is>
      </c>
      <c r="E1565" s="9" t="inlineStr">
        <is>
          <t>PinnedStructured</t>
        </is>
      </c>
      <c r="F1565" s="9" t="inlineStr">
        <is>
          <t>https://gitlab.com/Dimbreath/turnbasedgamedata.git</t>
        </is>
      </c>
      <c r="G1565" s="9" t="inlineStr">
        <is>
          <t>fd978d6ef09f941fba644c731ab54abd6f7c3568</t>
        </is>
      </c>
      <c r="H1565" s="9" t="inlineStr">
        <is>
          <t>4.4</t>
        </is>
      </c>
      <c r="I1565" s="9" t="inlineStr">
        <is>
          <t>Config/Gameplays/RogueDLC/MapRepo160/Level2/RogueNous_Level2_Type1_02.json</t>
        </is>
      </c>
      <c r="J1565" s="9" t="inlineStr">
        <is>
          <t>RogueChestGridItemMap/203</t>
        </is>
      </c>
      <c r="K1565" s="9" t="inlineStr">
        <is>
          <t>230faaedb48a76da4596b03c304c9bc274c559022eafee013b3cb3ab89774d85</t>
        </is>
      </c>
      <c r="L1565" s="9" t="inlineStr">
        <is>
          <t>ExactStructured</t>
        </is>
      </c>
      <c r="M1565" s="9" t="inlineStr">
        <is>
          <t>2026-07-22</t>
        </is>
      </c>
      <c r="N1565" s="9" t="n"/>
      <c r="O1565" s="9" t="n"/>
    </row>
    <row r="1566">
      <c r="A1566" s="8" t="n"/>
      <c r="B1566" s="8" t="n">
        <v>1559</v>
      </c>
      <c r="C1566" s="8" t="inlineStr">
        <is>
          <t>source.goal08.config-gameplays-roguedlc-maprepo160-level2-roguenous-level2-type1-02-json.roguechestgriditemmap-205</t>
        </is>
      </c>
      <c r="D1566" s="8" t="inlineStr">
        <is>
          <t>source.goal08.config-gameplays-roguedlc-maprepo160-level2-roguenous-level2-type1-02-json.roguechestgriditemmap-205</t>
        </is>
      </c>
      <c r="E1566" s="8" t="inlineStr">
        <is>
          <t>PinnedStructured</t>
        </is>
      </c>
      <c r="F1566" s="8" t="inlineStr">
        <is>
          <t>https://gitlab.com/Dimbreath/turnbasedgamedata.git</t>
        </is>
      </c>
      <c r="G1566" s="8" t="inlineStr">
        <is>
          <t>fd978d6ef09f941fba644c731ab54abd6f7c3568</t>
        </is>
      </c>
      <c r="H1566" s="8" t="inlineStr">
        <is>
          <t>4.4</t>
        </is>
      </c>
      <c r="I1566" s="8" t="inlineStr">
        <is>
          <t>Config/Gameplays/RogueDLC/MapRepo160/Level2/RogueNous_Level2_Type1_02.json</t>
        </is>
      </c>
      <c r="J1566" s="8" t="inlineStr">
        <is>
          <t>RogueChestGridItemMap/205</t>
        </is>
      </c>
      <c r="K1566" s="8" t="inlineStr">
        <is>
          <t>597c903e06cabf8c288133e0f5930d8b828fae75c5323fdb9d808470876fdd10</t>
        </is>
      </c>
      <c r="L1566" s="8" t="inlineStr">
        <is>
          <t>ExactStructured</t>
        </is>
      </c>
      <c r="M1566" s="8" t="inlineStr">
        <is>
          <t>2026-07-22</t>
        </is>
      </c>
      <c r="N1566" s="8" t="n"/>
      <c r="O1566" s="8" t="n"/>
    </row>
    <row r="1567">
      <c r="A1567" s="9" t="n"/>
      <c r="B1567" s="9" t="n">
        <v>1560</v>
      </c>
      <c r="C1567" s="9" t="inlineStr">
        <is>
          <t>source.goal08.config-gameplays-roguedlc-maprepo160-level2-roguenous-level2-type1-02-json.roguechestgriditemmap-206</t>
        </is>
      </c>
      <c r="D1567" s="9" t="inlineStr">
        <is>
          <t>source.goal08.config-gameplays-roguedlc-maprepo160-level2-roguenous-level2-type1-02-json.roguechestgriditemmap-206</t>
        </is>
      </c>
      <c r="E1567" s="9" t="inlineStr">
        <is>
          <t>PinnedStructured</t>
        </is>
      </c>
      <c r="F1567" s="9" t="inlineStr">
        <is>
          <t>https://gitlab.com/Dimbreath/turnbasedgamedata.git</t>
        </is>
      </c>
      <c r="G1567" s="9" t="inlineStr">
        <is>
          <t>fd978d6ef09f941fba644c731ab54abd6f7c3568</t>
        </is>
      </c>
      <c r="H1567" s="9" t="inlineStr">
        <is>
          <t>4.4</t>
        </is>
      </c>
      <c r="I1567" s="9" t="inlineStr">
        <is>
          <t>Config/Gameplays/RogueDLC/MapRepo160/Level2/RogueNous_Level2_Type1_02.json</t>
        </is>
      </c>
      <c r="J1567" s="9" t="inlineStr">
        <is>
          <t>RogueChestGridItemMap/206</t>
        </is>
      </c>
      <c r="K1567" s="9" t="inlineStr">
        <is>
          <t>8258470e398d90719c94284917c3323a66891112d575d050ada54bb0455d92d8</t>
        </is>
      </c>
      <c r="L1567" s="9" t="inlineStr">
        <is>
          <t>ExactStructured</t>
        </is>
      </c>
      <c r="M1567" s="9" t="inlineStr">
        <is>
          <t>2026-07-22</t>
        </is>
      </c>
      <c r="N1567" s="9" t="n"/>
      <c r="O1567" s="9" t="n"/>
    </row>
    <row r="1568">
      <c r="A1568" s="8" t="n"/>
      <c r="B1568" s="8" t="n">
        <v>1561</v>
      </c>
      <c r="C1568" s="8" t="inlineStr">
        <is>
          <t>source.goal08.config-gameplays-roguedlc-maprepo160-level2-roguenous-level2-type1-02-json.roguechestgriditemmap-3</t>
        </is>
      </c>
      <c r="D1568" s="8" t="inlineStr">
        <is>
          <t>source.goal08.config-gameplays-roguedlc-maprepo160-level2-roguenous-level2-type1-02-json.roguechestgriditemmap-3</t>
        </is>
      </c>
      <c r="E1568" s="8" t="inlineStr">
        <is>
          <t>PinnedStructured</t>
        </is>
      </c>
      <c r="F1568" s="8" t="inlineStr">
        <is>
          <t>https://gitlab.com/Dimbreath/turnbasedgamedata.git</t>
        </is>
      </c>
      <c r="G1568" s="8" t="inlineStr">
        <is>
          <t>fd978d6ef09f941fba644c731ab54abd6f7c3568</t>
        </is>
      </c>
      <c r="H1568" s="8" t="inlineStr">
        <is>
          <t>4.4</t>
        </is>
      </c>
      <c r="I1568" s="8" t="inlineStr">
        <is>
          <t>Config/Gameplays/RogueDLC/MapRepo160/Level2/RogueNous_Level2_Type1_02.json</t>
        </is>
      </c>
      <c r="J1568" s="8" t="inlineStr">
        <is>
          <t>RogueChestGridItemMap/3</t>
        </is>
      </c>
      <c r="K1568" s="8" t="inlineStr">
        <is>
          <t>4c37e6d96f965da82370a283ce67384fe15faaf5e007dd39c8d234917dfa7ca2</t>
        </is>
      </c>
      <c r="L1568" s="8" t="inlineStr">
        <is>
          <t>ExactStructured</t>
        </is>
      </c>
      <c r="M1568" s="8" t="inlineStr">
        <is>
          <t>2026-07-22</t>
        </is>
      </c>
      <c r="N1568" s="8" t="n"/>
      <c r="O1568" s="8" t="n"/>
    </row>
    <row r="1569">
      <c r="A1569" s="9" t="n"/>
      <c r="B1569" s="9" t="n">
        <v>1562</v>
      </c>
      <c r="C1569" s="9" t="inlineStr">
        <is>
          <t>source.goal08.config-gameplays-roguedlc-maprepo160-level2-roguenous-level2-type1-02-json.roguechestgriditemmap-300</t>
        </is>
      </c>
      <c r="D1569" s="9" t="inlineStr">
        <is>
          <t>source.goal08.config-gameplays-roguedlc-maprepo160-level2-roguenous-level2-type1-02-json.roguechestgriditemmap-300</t>
        </is>
      </c>
      <c r="E1569" s="9" t="inlineStr">
        <is>
          <t>PinnedStructured</t>
        </is>
      </c>
      <c r="F1569" s="9" t="inlineStr">
        <is>
          <t>https://gitlab.com/Dimbreath/turnbasedgamedata.git</t>
        </is>
      </c>
      <c r="G1569" s="9" t="inlineStr">
        <is>
          <t>fd978d6ef09f941fba644c731ab54abd6f7c3568</t>
        </is>
      </c>
      <c r="H1569" s="9" t="inlineStr">
        <is>
          <t>4.4</t>
        </is>
      </c>
      <c r="I1569" s="9" t="inlineStr">
        <is>
          <t>Config/Gameplays/RogueDLC/MapRepo160/Level2/RogueNous_Level2_Type1_02.json</t>
        </is>
      </c>
      <c r="J1569" s="9" t="inlineStr">
        <is>
          <t>RogueChestGridItemMap/300</t>
        </is>
      </c>
      <c r="K1569" s="9" t="inlineStr">
        <is>
          <t>0b9845b8493d6cbd89995f008b9b1330807bd8cdd8e7b73c32d9012763b9dd3c</t>
        </is>
      </c>
      <c r="L1569" s="9" t="inlineStr">
        <is>
          <t>ExactStructured</t>
        </is>
      </c>
      <c r="M1569" s="9" t="inlineStr">
        <is>
          <t>2026-07-22</t>
        </is>
      </c>
      <c r="N1569" s="9" t="n"/>
      <c r="O1569" s="9" t="n"/>
    </row>
    <row r="1570">
      <c r="A1570" s="8" t="n"/>
      <c r="B1570" s="8" t="n">
        <v>1563</v>
      </c>
      <c r="C1570" s="8" t="inlineStr">
        <is>
          <t>source.goal08.config-gameplays-roguedlc-maprepo160-level2-roguenous-level2-type1-02-json.roguechestgriditemmap-301</t>
        </is>
      </c>
      <c r="D1570" s="8" t="inlineStr">
        <is>
          <t>source.goal08.config-gameplays-roguedlc-maprepo160-level2-roguenous-level2-type1-02-json.roguechestgriditemmap-301</t>
        </is>
      </c>
      <c r="E1570" s="8" t="inlineStr">
        <is>
          <t>PinnedStructured</t>
        </is>
      </c>
      <c r="F1570" s="8" t="inlineStr">
        <is>
          <t>https://gitlab.com/Dimbreath/turnbasedgamedata.git</t>
        </is>
      </c>
      <c r="G1570" s="8" t="inlineStr">
        <is>
          <t>fd978d6ef09f941fba644c731ab54abd6f7c3568</t>
        </is>
      </c>
      <c r="H1570" s="8" t="inlineStr">
        <is>
          <t>4.4</t>
        </is>
      </c>
      <c r="I1570" s="8" t="inlineStr">
        <is>
          <t>Config/Gameplays/RogueDLC/MapRepo160/Level2/RogueNous_Level2_Type1_02.json</t>
        </is>
      </c>
      <c r="J1570" s="8" t="inlineStr">
        <is>
          <t>RogueChestGridItemMap/301</t>
        </is>
      </c>
      <c r="K1570" s="8" t="inlineStr">
        <is>
          <t>ed80ecf77a7cf8436bc3074b2287022cf9eff65992b0c705ae5b9913a593e17a</t>
        </is>
      </c>
      <c r="L1570" s="8" t="inlineStr">
        <is>
          <t>ExactStructured</t>
        </is>
      </c>
      <c r="M1570" s="8" t="inlineStr">
        <is>
          <t>2026-07-22</t>
        </is>
      </c>
      <c r="N1570" s="8" t="n"/>
      <c r="O1570" s="8" t="n"/>
    </row>
    <row r="1571">
      <c r="A1571" s="9" t="n"/>
      <c r="B1571" s="9" t="n">
        <v>1564</v>
      </c>
      <c r="C1571" s="9" t="inlineStr">
        <is>
          <t>source.goal08.config-gameplays-roguedlc-maprepo160-level2-roguenous-level2-type1-02-json.roguechestgriditemmap-303</t>
        </is>
      </c>
      <c r="D1571" s="9" t="inlineStr">
        <is>
          <t>source.goal08.config-gameplays-roguedlc-maprepo160-level2-roguenous-level2-type1-02-json.roguechestgriditemmap-303</t>
        </is>
      </c>
      <c r="E1571" s="9" t="inlineStr">
        <is>
          <t>PinnedStructured</t>
        </is>
      </c>
      <c r="F1571" s="9" t="inlineStr">
        <is>
          <t>https://gitlab.com/Dimbreath/turnbasedgamedata.git</t>
        </is>
      </c>
      <c r="G1571" s="9" t="inlineStr">
        <is>
          <t>fd978d6ef09f941fba644c731ab54abd6f7c3568</t>
        </is>
      </c>
      <c r="H1571" s="9" t="inlineStr">
        <is>
          <t>4.4</t>
        </is>
      </c>
      <c r="I1571" s="9" t="inlineStr">
        <is>
          <t>Config/Gameplays/RogueDLC/MapRepo160/Level2/RogueNous_Level2_Type1_02.json</t>
        </is>
      </c>
      <c r="J1571" s="9" t="inlineStr">
        <is>
          <t>RogueChestGridItemMap/303</t>
        </is>
      </c>
      <c r="K1571" s="9" t="inlineStr">
        <is>
          <t>1002d28590ca210d3ebc40c01d965483381738a070429040857910b3d7139d45</t>
        </is>
      </c>
      <c r="L1571" s="9" t="inlineStr">
        <is>
          <t>ExactStructured</t>
        </is>
      </c>
      <c r="M1571" s="9" t="inlineStr">
        <is>
          <t>2026-07-22</t>
        </is>
      </c>
      <c r="N1571" s="9" t="n"/>
      <c r="O1571" s="9" t="n"/>
    </row>
    <row r="1572">
      <c r="A1572" s="8" t="n"/>
      <c r="B1572" s="8" t="n">
        <v>1565</v>
      </c>
      <c r="C1572" s="8" t="inlineStr">
        <is>
          <t>source.goal08.config-gameplays-roguedlc-maprepo160-level2-roguenous-level2-type1-02-json.roguechestgriditemmap-304</t>
        </is>
      </c>
      <c r="D1572" s="8" t="inlineStr">
        <is>
          <t>source.goal08.config-gameplays-roguedlc-maprepo160-level2-roguenous-level2-type1-02-json.roguechestgriditemmap-304</t>
        </is>
      </c>
      <c r="E1572" s="8" t="inlineStr">
        <is>
          <t>PinnedStructured</t>
        </is>
      </c>
      <c r="F1572" s="8" t="inlineStr">
        <is>
          <t>https://gitlab.com/Dimbreath/turnbasedgamedata.git</t>
        </is>
      </c>
      <c r="G1572" s="8" t="inlineStr">
        <is>
          <t>fd978d6ef09f941fba644c731ab54abd6f7c3568</t>
        </is>
      </c>
      <c r="H1572" s="8" t="inlineStr">
        <is>
          <t>4.4</t>
        </is>
      </c>
      <c r="I1572" s="8" t="inlineStr">
        <is>
          <t>Config/Gameplays/RogueDLC/MapRepo160/Level2/RogueNous_Level2_Type1_02.json</t>
        </is>
      </c>
      <c r="J1572" s="8" t="inlineStr">
        <is>
          <t>RogueChestGridItemMap/304</t>
        </is>
      </c>
      <c r="K1572" s="8" t="inlineStr">
        <is>
          <t>7e2b672efdc4cccfa29be73364dfe4839e727461a75534e6433bcb9c193e6056</t>
        </is>
      </c>
      <c r="L1572" s="8" t="inlineStr">
        <is>
          <t>ExactStructured</t>
        </is>
      </c>
      <c r="M1572" s="8" t="inlineStr">
        <is>
          <t>2026-07-22</t>
        </is>
      </c>
      <c r="N1572" s="8" t="n"/>
      <c r="O1572" s="8" t="n"/>
    </row>
    <row r="1573">
      <c r="A1573" s="9" t="n"/>
      <c r="B1573" s="9" t="n">
        <v>1566</v>
      </c>
      <c r="C1573" s="9" t="inlineStr">
        <is>
          <t>source.goal08.config-gameplays-roguedlc-maprepo160-level2-roguenous-level2-type1-02-json.roguechestgriditemmap-305</t>
        </is>
      </c>
      <c r="D1573" s="9" t="inlineStr">
        <is>
          <t>source.goal08.config-gameplays-roguedlc-maprepo160-level2-roguenous-level2-type1-02-json.roguechestgriditemmap-305</t>
        </is>
      </c>
      <c r="E1573" s="9" t="inlineStr">
        <is>
          <t>PinnedStructured</t>
        </is>
      </c>
      <c r="F1573" s="9" t="inlineStr">
        <is>
          <t>https://gitlab.com/Dimbreath/turnbasedgamedata.git</t>
        </is>
      </c>
      <c r="G1573" s="9" t="inlineStr">
        <is>
          <t>fd978d6ef09f941fba644c731ab54abd6f7c3568</t>
        </is>
      </c>
      <c r="H1573" s="9" t="inlineStr">
        <is>
          <t>4.4</t>
        </is>
      </c>
      <c r="I1573" s="9" t="inlineStr">
        <is>
          <t>Config/Gameplays/RogueDLC/MapRepo160/Level2/RogueNous_Level2_Type1_02.json</t>
        </is>
      </c>
      <c r="J1573" s="9" t="inlineStr">
        <is>
          <t>RogueChestGridItemMap/305</t>
        </is>
      </c>
      <c r="K1573" s="9" t="inlineStr">
        <is>
          <t>d8fd59271d0bf453d1c2569afea8354310f7131f1e1f404a99e1f6504777d652</t>
        </is>
      </c>
      <c r="L1573" s="9" t="inlineStr">
        <is>
          <t>ExactStructured</t>
        </is>
      </c>
      <c r="M1573" s="9" t="inlineStr">
        <is>
          <t>2026-07-22</t>
        </is>
      </c>
      <c r="N1573" s="9" t="n"/>
      <c r="O1573" s="9" t="n"/>
    </row>
    <row r="1574">
      <c r="A1574" s="8" t="n"/>
      <c r="B1574" s="8" t="n">
        <v>1567</v>
      </c>
      <c r="C1574" s="8" t="inlineStr">
        <is>
          <t>source.goal08.config-gameplays-roguedlc-maprepo160-level2-roguenous-level2-type1-02-json.roguechestgriditemmap-4</t>
        </is>
      </c>
      <c r="D1574" s="8" t="inlineStr">
        <is>
          <t>source.goal08.config-gameplays-roguedlc-maprepo160-level2-roguenous-level2-type1-02-json.roguechestgriditemmap-4</t>
        </is>
      </c>
      <c r="E1574" s="8" t="inlineStr">
        <is>
          <t>PinnedStructured</t>
        </is>
      </c>
      <c r="F1574" s="8" t="inlineStr">
        <is>
          <t>https://gitlab.com/Dimbreath/turnbasedgamedata.git</t>
        </is>
      </c>
      <c r="G1574" s="8" t="inlineStr">
        <is>
          <t>fd978d6ef09f941fba644c731ab54abd6f7c3568</t>
        </is>
      </c>
      <c r="H1574" s="8" t="inlineStr">
        <is>
          <t>4.4</t>
        </is>
      </c>
      <c r="I1574" s="8" t="inlineStr">
        <is>
          <t>Config/Gameplays/RogueDLC/MapRepo160/Level2/RogueNous_Level2_Type1_02.json</t>
        </is>
      </c>
      <c r="J1574" s="8" t="inlineStr">
        <is>
          <t>RogueChestGridItemMap/4</t>
        </is>
      </c>
      <c r="K1574" s="8" t="inlineStr">
        <is>
          <t>9613b689c4a662603fba733337686360cbfdc1b2db659af61a6ac6d1dde43710</t>
        </is>
      </c>
      <c r="L1574" s="8" t="inlineStr">
        <is>
          <t>ExactStructured</t>
        </is>
      </c>
      <c r="M1574" s="8" t="inlineStr">
        <is>
          <t>2026-07-22</t>
        </is>
      </c>
      <c r="N1574" s="8" t="n"/>
      <c r="O1574" s="8" t="n"/>
    </row>
    <row r="1575">
      <c r="A1575" s="9" t="n"/>
      <c r="B1575" s="9" t="n">
        <v>1568</v>
      </c>
      <c r="C1575" s="9" t="inlineStr">
        <is>
          <t>source.goal08.config-gameplays-roguedlc-maprepo160-level2-roguenous-level2-type1-02-json.roguechestgriditemmap-401</t>
        </is>
      </c>
      <c r="D1575" s="9" t="inlineStr">
        <is>
          <t>source.goal08.config-gameplays-roguedlc-maprepo160-level2-roguenous-level2-type1-02-json.roguechestgriditemmap-401</t>
        </is>
      </c>
      <c r="E1575" s="9" t="inlineStr">
        <is>
          <t>PinnedStructured</t>
        </is>
      </c>
      <c r="F1575" s="9" t="inlineStr">
        <is>
          <t>https://gitlab.com/Dimbreath/turnbasedgamedata.git</t>
        </is>
      </c>
      <c r="G1575" s="9" t="inlineStr">
        <is>
          <t>fd978d6ef09f941fba644c731ab54abd6f7c3568</t>
        </is>
      </c>
      <c r="H1575" s="9" t="inlineStr">
        <is>
          <t>4.4</t>
        </is>
      </c>
      <c r="I1575" s="9" t="inlineStr">
        <is>
          <t>Config/Gameplays/RogueDLC/MapRepo160/Level2/RogueNous_Level2_Type1_02.json</t>
        </is>
      </c>
      <c r="J1575" s="9" t="inlineStr">
        <is>
          <t>RogueChestGridItemMap/401</t>
        </is>
      </c>
      <c r="K1575" s="9" t="inlineStr">
        <is>
          <t>bb083f20904ed2452d8249d5e118977bda302e765e87e1c2e5b31b9e04cb9c00</t>
        </is>
      </c>
      <c r="L1575" s="9" t="inlineStr">
        <is>
          <t>ExactStructured</t>
        </is>
      </c>
      <c r="M1575" s="9" t="inlineStr">
        <is>
          <t>2026-07-22</t>
        </is>
      </c>
      <c r="N1575" s="9" t="n"/>
      <c r="O1575" s="9" t="n"/>
    </row>
    <row r="1576">
      <c r="A1576" s="8" t="n"/>
      <c r="B1576" s="8" t="n">
        <v>1569</v>
      </c>
      <c r="C1576" s="8" t="inlineStr">
        <is>
          <t>source.goal08.config-gameplays-roguedlc-maprepo160-level2-roguenous-level2-type1-02-json.roguechestgriditemmap-402</t>
        </is>
      </c>
      <c r="D1576" s="8" t="inlineStr">
        <is>
          <t>source.goal08.config-gameplays-roguedlc-maprepo160-level2-roguenous-level2-type1-02-json.roguechestgriditemmap-402</t>
        </is>
      </c>
      <c r="E1576" s="8" t="inlineStr">
        <is>
          <t>PinnedStructured</t>
        </is>
      </c>
      <c r="F1576" s="8" t="inlineStr">
        <is>
          <t>https://gitlab.com/Dimbreath/turnbasedgamedata.git</t>
        </is>
      </c>
      <c r="G1576" s="8" t="inlineStr">
        <is>
          <t>fd978d6ef09f941fba644c731ab54abd6f7c3568</t>
        </is>
      </c>
      <c r="H1576" s="8" t="inlineStr">
        <is>
          <t>4.4</t>
        </is>
      </c>
      <c r="I1576" s="8" t="inlineStr">
        <is>
          <t>Config/Gameplays/RogueDLC/MapRepo160/Level2/RogueNous_Level2_Type1_02.json</t>
        </is>
      </c>
      <c r="J1576" s="8" t="inlineStr">
        <is>
          <t>RogueChestGridItemMap/402</t>
        </is>
      </c>
      <c r="K1576" s="8" t="inlineStr">
        <is>
          <t>9798f1b46ab3f7a85244cfa76905583115999b719b3b37f594246773af0f7990</t>
        </is>
      </c>
      <c r="L1576" s="8" t="inlineStr">
        <is>
          <t>ExactStructured</t>
        </is>
      </c>
      <c r="M1576" s="8" t="inlineStr">
        <is>
          <t>2026-07-22</t>
        </is>
      </c>
      <c r="N1576" s="8" t="n"/>
      <c r="O1576" s="8" t="n"/>
    </row>
    <row r="1577">
      <c r="A1577" s="9" t="n"/>
      <c r="B1577" s="9" t="n">
        <v>1570</v>
      </c>
      <c r="C1577" s="9" t="inlineStr">
        <is>
          <t>source.goal08.config-gameplays-roguedlc-maprepo160-level2-roguenous-level2-type1-02-json.roguechestgriditemmap-403</t>
        </is>
      </c>
      <c r="D1577" s="9" t="inlineStr">
        <is>
          <t>source.goal08.config-gameplays-roguedlc-maprepo160-level2-roguenous-level2-type1-02-json.roguechestgriditemmap-403</t>
        </is>
      </c>
      <c r="E1577" s="9" t="inlineStr">
        <is>
          <t>PinnedStructured</t>
        </is>
      </c>
      <c r="F1577" s="9" t="inlineStr">
        <is>
          <t>https://gitlab.com/Dimbreath/turnbasedgamedata.git</t>
        </is>
      </c>
      <c r="G1577" s="9" t="inlineStr">
        <is>
          <t>fd978d6ef09f941fba644c731ab54abd6f7c3568</t>
        </is>
      </c>
      <c r="H1577" s="9" t="inlineStr">
        <is>
          <t>4.4</t>
        </is>
      </c>
      <c r="I1577" s="9" t="inlineStr">
        <is>
          <t>Config/Gameplays/RogueDLC/MapRepo160/Level2/RogueNous_Level2_Type1_02.json</t>
        </is>
      </c>
      <c r="J1577" s="9" t="inlineStr">
        <is>
          <t>RogueChestGridItemMap/403</t>
        </is>
      </c>
      <c r="K1577" s="9" t="inlineStr">
        <is>
          <t>6a1ff53d0dd1985525d7d2a70a9e77aef24901d55b5d8ef0c4594875a77640e4</t>
        </is>
      </c>
      <c r="L1577" s="9" t="inlineStr">
        <is>
          <t>ExactStructured</t>
        </is>
      </c>
      <c r="M1577" s="9" t="inlineStr">
        <is>
          <t>2026-07-22</t>
        </is>
      </c>
      <c r="N1577" s="9" t="n"/>
      <c r="O1577" s="9" t="n"/>
    </row>
    <row r="1578">
      <c r="A1578" s="8" t="n"/>
      <c r="B1578" s="8" t="n">
        <v>1571</v>
      </c>
      <c r="C1578" s="8" t="inlineStr">
        <is>
          <t>source.goal08.config-gameplays-roguedlc-maprepo160-level2-roguenous-level2-type1-02-json.roguechestgriditemmap-404</t>
        </is>
      </c>
      <c r="D1578" s="8" t="inlineStr">
        <is>
          <t>source.goal08.config-gameplays-roguedlc-maprepo160-level2-roguenous-level2-type1-02-json.roguechestgriditemmap-404</t>
        </is>
      </c>
      <c r="E1578" s="8" t="inlineStr">
        <is>
          <t>PinnedStructured</t>
        </is>
      </c>
      <c r="F1578" s="8" t="inlineStr">
        <is>
          <t>https://gitlab.com/Dimbreath/turnbasedgamedata.git</t>
        </is>
      </c>
      <c r="G1578" s="8" t="inlineStr">
        <is>
          <t>fd978d6ef09f941fba644c731ab54abd6f7c3568</t>
        </is>
      </c>
      <c r="H1578" s="8" t="inlineStr">
        <is>
          <t>4.4</t>
        </is>
      </c>
      <c r="I1578" s="8" t="inlineStr">
        <is>
          <t>Config/Gameplays/RogueDLC/MapRepo160/Level2/RogueNous_Level2_Type1_02.json</t>
        </is>
      </c>
      <c r="J1578" s="8" t="inlineStr">
        <is>
          <t>RogueChestGridItemMap/404</t>
        </is>
      </c>
      <c r="K1578" s="8" t="inlineStr">
        <is>
          <t>d253f1028045c7ec39e65795730f61a680a1d5bbad78baa6071ce893450274d4</t>
        </is>
      </c>
      <c r="L1578" s="8" t="inlineStr">
        <is>
          <t>ExactStructured</t>
        </is>
      </c>
      <c r="M1578" s="8" t="inlineStr">
        <is>
          <t>2026-07-22</t>
        </is>
      </c>
      <c r="N1578" s="8" t="n"/>
      <c r="O1578" s="8" t="n"/>
    </row>
    <row r="1579">
      <c r="A1579" s="9" t="n"/>
      <c r="B1579" s="9" t="n">
        <v>1572</v>
      </c>
      <c r="C1579" s="9" t="inlineStr">
        <is>
          <t>source.goal08.config-gameplays-roguedlc-maprepo160-level2-roguenous-level2-type1-02-json.roguechestgriditemmap-5</t>
        </is>
      </c>
      <c r="D1579" s="9" t="inlineStr">
        <is>
          <t>source.goal08.config-gameplays-roguedlc-maprepo160-level2-roguenous-level2-type1-02-json.roguechestgriditemmap-5</t>
        </is>
      </c>
      <c r="E1579" s="9" t="inlineStr">
        <is>
          <t>PinnedStructured</t>
        </is>
      </c>
      <c r="F1579" s="9" t="inlineStr">
        <is>
          <t>https://gitlab.com/Dimbreath/turnbasedgamedata.git</t>
        </is>
      </c>
      <c r="G1579" s="9" t="inlineStr">
        <is>
          <t>fd978d6ef09f941fba644c731ab54abd6f7c3568</t>
        </is>
      </c>
      <c r="H1579" s="9" t="inlineStr">
        <is>
          <t>4.4</t>
        </is>
      </c>
      <c r="I1579" s="9" t="inlineStr">
        <is>
          <t>Config/Gameplays/RogueDLC/MapRepo160/Level2/RogueNous_Level2_Type1_02.json</t>
        </is>
      </c>
      <c r="J1579" s="9" t="inlineStr">
        <is>
          <t>RogueChestGridItemMap/5</t>
        </is>
      </c>
      <c r="K1579" s="9" t="inlineStr">
        <is>
          <t>b795528b15920f4e9a339c70823bfe3531b1ac52b843cfcaf97db3c475083892</t>
        </is>
      </c>
      <c r="L1579" s="9" t="inlineStr">
        <is>
          <t>ExactStructured</t>
        </is>
      </c>
      <c r="M1579" s="9" t="inlineStr">
        <is>
          <t>2026-07-22</t>
        </is>
      </c>
      <c r="N1579" s="9" t="n"/>
      <c r="O1579" s="9" t="n"/>
    </row>
    <row r="1580">
      <c r="A1580" s="8" t="n"/>
      <c r="B1580" s="8" t="n">
        <v>1573</v>
      </c>
      <c r="C1580" s="8" t="inlineStr">
        <is>
          <t>source.goal08.config-gameplays-roguedlc-maprepo160-level2-roguenous-level2-type1-02-json.root</t>
        </is>
      </c>
      <c r="D1580" s="8" t="inlineStr">
        <is>
          <t>source.goal08.config-gameplays-roguedlc-maprepo160-level2-roguenous-level2-type1-02-json.root</t>
        </is>
      </c>
      <c r="E1580" s="8" t="inlineStr">
        <is>
          <t>PinnedStructured</t>
        </is>
      </c>
      <c r="F1580" s="8" t="inlineStr">
        <is>
          <t>https://gitlab.com/Dimbreath/turnbasedgamedata.git</t>
        </is>
      </c>
      <c r="G1580" s="8" t="inlineStr">
        <is>
          <t>fd978d6ef09f941fba644c731ab54abd6f7c3568</t>
        </is>
      </c>
      <c r="H1580" s="8" t="inlineStr">
        <is>
          <t>4.4</t>
        </is>
      </c>
      <c r="I1580" s="8" t="inlineStr">
        <is>
          <t>Config/Gameplays/RogueDLC/MapRepo160/Level2/RogueNous_Level2_Type1_02.json</t>
        </is>
      </c>
      <c r="J1580" s="8" t="inlineStr">
        <is>
          <t>root</t>
        </is>
      </c>
      <c r="K1580" s="8" t="inlineStr">
        <is>
          <t>1cfc56d20ef8b8e0a5bc974341f03a51bc0c77c295b2755a7a90d6354646a5c4</t>
        </is>
      </c>
      <c r="L1580" s="8" t="inlineStr">
        <is>
          <t>ExactStructured</t>
        </is>
      </c>
      <c r="M1580" s="8" t="inlineStr">
        <is>
          <t>2026-07-22</t>
        </is>
      </c>
      <c r="N1580" s="8" t="n"/>
      <c r="O1580" s="8" t="n"/>
    </row>
    <row r="1581">
      <c r="A1581" s="9" t="n"/>
      <c r="B1581" s="9" t="n">
        <v>1574</v>
      </c>
      <c r="C1581" s="9" t="inlineStr">
        <is>
          <t>source.goal08.config-gameplays-roguedlc-maprepo160-level2-roguenous-level2-type1-03-json.rogueblockcreategrouplist-211201301</t>
        </is>
      </c>
      <c r="D1581" s="9" t="inlineStr">
        <is>
          <t>source.goal08.config-gameplays-roguedlc-maprepo160-level2-roguenous-level2-type1-03-json.rogueblockcreategrouplist-211201301</t>
        </is>
      </c>
      <c r="E1581" s="9" t="inlineStr">
        <is>
          <t>PinnedStructured</t>
        </is>
      </c>
      <c r="F1581" s="9" t="inlineStr">
        <is>
          <t>https://gitlab.com/Dimbreath/turnbasedgamedata.git</t>
        </is>
      </c>
      <c r="G1581" s="9" t="inlineStr">
        <is>
          <t>fd978d6ef09f941fba644c731ab54abd6f7c3568</t>
        </is>
      </c>
      <c r="H1581" s="9" t="inlineStr">
        <is>
          <t>4.4</t>
        </is>
      </c>
      <c r="I1581" s="9" t="inlineStr">
        <is>
          <t>Config/Gameplays/RogueDLC/MapRepo160/Level2/RogueNous_Level2_Type1_03.json</t>
        </is>
      </c>
      <c r="J1581" s="9" t="inlineStr">
        <is>
          <t>RogueBlockCreateGroupList/211201301</t>
        </is>
      </c>
      <c r="K1581" s="9" t="inlineStr">
        <is>
          <t>af920f9d09aaffe69235b9215b2672cc40b035c052f96abe2ff19fe8f73e5834</t>
        </is>
      </c>
      <c r="L1581" s="9" t="inlineStr">
        <is>
          <t>ExactStructured</t>
        </is>
      </c>
      <c r="M1581" s="9" t="inlineStr">
        <is>
          <t>2026-07-22</t>
        </is>
      </c>
      <c r="N1581" s="9" t="n"/>
      <c r="O1581" s="9" t="n"/>
    </row>
    <row r="1582">
      <c r="A1582" s="8" t="n"/>
      <c r="B1582" s="8" t="n">
        <v>1575</v>
      </c>
      <c r="C1582" s="8" t="inlineStr">
        <is>
          <t>source.goal08.config-gameplays-roguedlc-maprepo160-level2-roguenous-level2-type1-03-json.rogueblockcreategrouplist-211201302</t>
        </is>
      </c>
      <c r="D1582" s="8" t="inlineStr">
        <is>
          <t>source.goal08.config-gameplays-roguedlc-maprepo160-level2-roguenous-level2-type1-03-json.rogueblockcreategrouplist-211201302</t>
        </is>
      </c>
      <c r="E1582" s="8" t="inlineStr">
        <is>
          <t>PinnedStructured</t>
        </is>
      </c>
      <c r="F1582" s="8" t="inlineStr">
        <is>
          <t>https://gitlab.com/Dimbreath/turnbasedgamedata.git</t>
        </is>
      </c>
      <c r="G1582" s="8" t="inlineStr">
        <is>
          <t>fd978d6ef09f941fba644c731ab54abd6f7c3568</t>
        </is>
      </c>
      <c r="H1582" s="8" t="inlineStr">
        <is>
          <t>4.4</t>
        </is>
      </c>
      <c r="I1582" s="8" t="inlineStr">
        <is>
          <t>Config/Gameplays/RogueDLC/MapRepo160/Level2/RogueNous_Level2_Type1_03.json</t>
        </is>
      </c>
      <c r="J1582" s="8" t="inlineStr">
        <is>
          <t>RogueBlockCreateGroupList/211201302</t>
        </is>
      </c>
      <c r="K1582" s="8" t="inlineStr">
        <is>
          <t>9813414872872f4aa70b4255baac06ceec5a6639d3ee2829c7c53884e00dbaa3</t>
        </is>
      </c>
      <c r="L1582" s="8" t="inlineStr">
        <is>
          <t>ExactStructured</t>
        </is>
      </c>
      <c r="M1582" s="8" t="inlineStr">
        <is>
          <t>2026-07-22</t>
        </is>
      </c>
      <c r="N1582" s="8" t="n"/>
      <c r="O1582" s="8" t="n"/>
    </row>
    <row r="1583">
      <c r="A1583" s="9" t="n"/>
      <c r="B1583" s="9" t="n">
        <v>1576</v>
      </c>
      <c r="C1583" s="9" t="inlineStr">
        <is>
          <t>source.goal08.config-gameplays-roguedlc-maprepo160-level2-roguenous-level2-type1-03-json.rogueblockcreategrouplist-211201303</t>
        </is>
      </c>
      <c r="D1583" s="9" t="inlineStr">
        <is>
          <t>source.goal08.config-gameplays-roguedlc-maprepo160-level2-roguenous-level2-type1-03-json.rogueblockcreategrouplist-211201303</t>
        </is>
      </c>
      <c r="E1583" s="9" t="inlineStr">
        <is>
          <t>PinnedStructured</t>
        </is>
      </c>
      <c r="F1583" s="9" t="inlineStr">
        <is>
          <t>https://gitlab.com/Dimbreath/turnbasedgamedata.git</t>
        </is>
      </c>
      <c r="G1583" s="9" t="inlineStr">
        <is>
          <t>fd978d6ef09f941fba644c731ab54abd6f7c3568</t>
        </is>
      </c>
      <c r="H1583" s="9" t="inlineStr">
        <is>
          <t>4.4</t>
        </is>
      </c>
      <c r="I1583" s="9" t="inlineStr">
        <is>
          <t>Config/Gameplays/RogueDLC/MapRepo160/Level2/RogueNous_Level2_Type1_03.json</t>
        </is>
      </c>
      <c r="J1583" s="9" t="inlineStr">
        <is>
          <t>RogueBlockCreateGroupList/211201303</t>
        </is>
      </c>
      <c r="K1583" s="9" t="inlineStr">
        <is>
          <t>dea21a5ea56d4a79c2df85730d97dd3660b7299f655905d23e7427d9e921441a</t>
        </is>
      </c>
      <c r="L1583" s="9" t="inlineStr">
        <is>
          <t>ExactStructured</t>
        </is>
      </c>
      <c r="M1583" s="9" t="inlineStr">
        <is>
          <t>2026-07-22</t>
        </is>
      </c>
      <c r="N1583" s="9" t="n"/>
      <c r="O1583" s="9" t="n"/>
    </row>
    <row r="1584">
      <c r="A1584" s="8" t="n"/>
      <c r="B1584" s="8" t="n">
        <v>1577</v>
      </c>
      <c r="C1584" s="8" t="inlineStr">
        <is>
          <t>source.goal08.config-gameplays-roguedlc-maprepo160-level2-roguenous-level2-type1-03-json.rogueblockcreategrouplist-211201304</t>
        </is>
      </c>
      <c r="D1584" s="8" t="inlineStr">
        <is>
          <t>source.goal08.config-gameplays-roguedlc-maprepo160-level2-roguenous-level2-type1-03-json.rogueblockcreategrouplist-211201304</t>
        </is>
      </c>
      <c r="E1584" s="8" t="inlineStr">
        <is>
          <t>PinnedStructured</t>
        </is>
      </c>
      <c r="F1584" s="8" t="inlineStr">
        <is>
          <t>https://gitlab.com/Dimbreath/turnbasedgamedata.git</t>
        </is>
      </c>
      <c r="G1584" s="8" t="inlineStr">
        <is>
          <t>fd978d6ef09f941fba644c731ab54abd6f7c3568</t>
        </is>
      </c>
      <c r="H1584" s="8" t="inlineStr">
        <is>
          <t>4.4</t>
        </is>
      </c>
      <c r="I1584" s="8" t="inlineStr">
        <is>
          <t>Config/Gameplays/RogueDLC/MapRepo160/Level2/RogueNous_Level2_Type1_03.json</t>
        </is>
      </c>
      <c r="J1584" s="8" t="inlineStr">
        <is>
          <t>RogueBlockCreateGroupList/211201304</t>
        </is>
      </c>
      <c r="K1584" s="8" t="inlineStr">
        <is>
          <t>2a5a0fa0e24a216bed72d7aad75e704dfc95bc68abbde89e9b0e07d728470c3d</t>
        </is>
      </c>
      <c r="L1584" s="8" t="inlineStr">
        <is>
          <t>ExactStructured</t>
        </is>
      </c>
      <c r="M1584" s="8" t="inlineStr">
        <is>
          <t>2026-07-22</t>
        </is>
      </c>
      <c r="N1584" s="8" t="n"/>
      <c r="O1584" s="8" t="n"/>
    </row>
    <row r="1585">
      <c r="A1585" s="9" t="n"/>
      <c r="B1585" s="9" t="n">
        <v>1578</v>
      </c>
      <c r="C1585" s="9" t="inlineStr">
        <is>
          <t>source.goal08.config-gameplays-roguedlc-maprepo160-level2-roguenous-level2-type1-03-json.rogueblockcreategrouplist-211201305</t>
        </is>
      </c>
      <c r="D1585" s="9" t="inlineStr">
        <is>
          <t>source.goal08.config-gameplays-roguedlc-maprepo160-level2-roguenous-level2-type1-03-json.rogueblockcreategrouplist-211201305</t>
        </is>
      </c>
      <c r="E1585" s="9" t="inlineStr">
        <is>
          <t>PinnedStructured</t>
        </is>
      </c>
      <c r="F1585" s="9" t="inlineStr">
        <is>
          <t>https://gitlab.com/Dimbreath/turnbasedgamedata.git</t>
        </is>
      </c>
      <c r="G1585" s="9" t="inlineStr">
        <is>
          <t>fd978d6ef09f941fba644c731ab54abd6f7c3568</t>
        </is>
      </c>
      <c r="H1585" s="9" t="inlineStr">
        <is>
          <t>4.4</t>
        </is>
      </c>
      <c r="I1585" s="9" t="inlineStr">
        <is>
          <t>Config/Gameplays/RogueDLC/MapRepo160/Level2/RogueNous_Level2_Type1_03.json</t>
        </is>
      </c>
      <c r="J1585" s="9" t="inlineStr">
        <is>
          <t>RogueBlockCreateGroupList/211201305</t>
        </is>
      </c>
      <c r="K1585" s="9" t="inlineStr">
        <is>
          <t>45327d677170fa9866f8ba8f0231ba65ad5de7044dd257326648c6c6f8b24799</t>
        </is>
      </c>
      <c r="L1585" s="9" t="inlineStr">
        <is>
          <t>ExactStructured</t>
        </is>
      </c>
      <c r="M1585" s="9" t="inlineStr">
        <is>
          <t>2026-07-22</t>
        </is>
      </c>
      <c r="N1585" s="9" t="n"/>
      <c r="O1585" s="9" t="n"/>
    </row>
    <row r="1586">
      <c r="A1586" s="8" t="n"/>
      <c r="B1586" s="8" t="n">
        <v>1579</v>
      </c>
      <c r="C1586" s="8" t="inlineStr">
        <is>
          <t>source.goal08.config-gameplays-roguedlc-maprepo160-level2-roguenous-level2-type1-03-json.rogueblockcreategrouplist-211201306</t>
        </is>
      </c>
      <c r="D1586" s="8" t="inlineStr">
        <is>
          <t>source.goal08.config-gameplays-roguedlc-maprepo160-level2-roguenous-level2-type1-03-json.rogueblockcreategrouplist-211201306</t>
        </is>
      </c>
      <c r="E1586" s="8" t="inlineStr">
        <is>
          <t>PinnedStructured</t>
        </is>
      </c>
      <c r="F1586" s="8" t="inlineStr">
        <is>
          <t>https://gitlab.com/Dimbreath/turnbasedgamedata.git</t>
        </is>
      </c>
      <c r="G1586" s="8" t="inlineStr">
        <is>
          <t>fd978d6ef09f941fba644c731ab54abd6f7c3568</t>
        </is>
      </c>
      <c r="H1586" s="8" t="inlineStr">
        <is>
          <t>4.4</t>
        </is>
      </c>
      <c r="I1586" s="8" t="inlineStr">
        <is>
          <t>Config/Gameplays/RogueDLC/MapRepo160/Level2/RogueNous_Level2_Type1_03.json</t>
        </is>
      </c>
      <c r="J1586" s="8" t="inlineStr">
        <is>
          <t>RogueBlockCreateGroupList/211201306</t>
        </is>
      </c>
      <c r="K1586" s="8" t="inlineStr">
        <is>
          <t>d995f6fe5d1680b97e028af102be3eaf0ca28abd7782e6177413f724f2cb46a9</t>
        </is>
      </c>
      <c r="L1586" s="8" t="inlineStr">
        <is>
          <t>ExactStructured</t>
        </is>
      </c>
      <c r="M1586" s="8" t="inlineStr">
        <is>
          <t>2026-07-22</t>
        </is>
      </c>
      <c r="N1586" s="8" t="n"/>
      <c r="O1586" s="8" t="n"/>
    </row>
    <row r="1587">
      <c r="A1587" s="9" t="n"/>
      <c r="B1587" s="9" t="n">
        <v>1580</v>
      </c>
      <c r="C1587" s="9" t="inlineStr">
        <is>
          <t>source.goal08.config-gameplays-roguedlc-maprepo160-level2-roguenous-level2-type1-03-json.rogueblockcreategrouplist-211201307</t>
        </is>
      </c>
      <c r="D1587" s="9" t="inlineStr">
        <is>
          <t>source.goal08.config-gameplays-roguedlc-maprepo160-level2-roguenous-level2-type1-03-json.rogueblockcreategrouplist-211201307</t>
        </is>
      </c>
      <c r="E1587" s="9" t="inlineStr">
        <is>
          <t>PinnedStructured</t>
        </is>
      </c>
      <c r="F1587" s="9" t="inlineStr">
        <is>
          <t>https://gitlab.com/Dimbreath/turnbasedgamedata.git</t>
        </is>
      </c>
      <c r="G1587" s="9" t="inlineStr">
        <is>
          <t>fd978d6ef09f941fba644c731ab54abd6f7c3568</t>
        </is>
      </c>
      <c r="H1587" s="9" t="inlineStr">
        <is>
          <t>4.4</t>
        </is>
      </c>
      <c r="I1587" s="9" t="inlineStr">
        <is>
          <t>Config/Gameplays/RogueDLC/MapRepo160/Level2/RogueNous_Level2_Type1_03.json</t>
        </is>
      </c>
      <c r="J1587" s="9" t="inlineStr">
        <is>
          <t>RogueBlockCreateGroupList/211201307</t>
        </is>
      </c>
      <c r="K1587" s="9" t="inlineStr">
        <is>
          <t>2c617bca238bbdd825e0c76677b576c74f9d6732c7b19af8a8105195472ef6bb</t>
        </is>
      </c>
      <c r="L1587" s="9" t="inlineStr">
        <is>
          <t>ExactStructured</t>
        </is>
      </c>
      <c r="M1587" s="9" t="inlineStr">
        <is>
          <t>2026-07-22</t>
        </is>
      </c>
      <c r="N1587" s="9" t="n"/>
      <c r="O1587" s="9" t="n"/>
    </row>
    <row r="1588">
      <c r="A1588" s="8" t="n"/>
      <c r="B1588" s="8" t="n">
        <v>1581</v>
      </c>
      <c r="C1588" s="8" t="inlineStr">
        <is>
          <t>source.goal08.config-gameplays-roguedlc-maprepo160-level2-roguenous-level2-type1-03-json.rogueblockcreategrouplist-211201308</t>
        </is>
      </c>
      <c r="D1588" s="8" t="inlineStr">
        <is>
          <t>source.goal08.config-gameplays-roguedlc-maprepo160-level2-roguenous-level2-type1-03-json.rogueblockcreategrouplist-211201308</t>
        </is>
      </c>
      <c r="E1588" s="8" t="inlineStr">
        <is>
          <t>PinnedStructured</t>
        </is>
      </c>
      <c r="F1588" s="8" t="inlineStr">
        <is>
          <t>https://gitlab.com/Dimbreath/turnbasedgamedata.git</t>
        </is>
      </c>
      <c r="G1588" s="8" t="inlineStr">
        <is>
          <t>fd978d6ef09f941fba644c731ab54abd6f7c3568</t>
        </is>
      </c>
      <c r="H1588" s="8" t="inlineStr">
        <is>
          <t>4.4</t>
        </is>
      </c>
      <c r="I1588" s="8" t="inlineStr">
        <is>
          <t>Config/Gameplays/RogueDLC/MapRepo160/Level2/RogueNous_Level2_Type1_03.json</t>
        </is>
      </c>
      <c r="J1588" s="8" t="inlineStr">
        <is>
          <t>RogueBlockCreateGroupList/211201308</t>
        </is>
      </c>
      <c r="K1588" s="8" t="inlineStr">
        <is>
          <t>8b52f71441f394957fef6d32b4238c6d3dc45a0a221fdc98a4531d7c5f4a3586</t>
        </is>
      </c>
      <c r="L1588" s="8" t="inlineStr">
        <is>
          <t>ExactStructured</t>
        </is>
      </c>
      <c r="M1588" s="8" t="inlineStr">
        <is>
          <t>2026-07-22</t>
        </is>
      </c>
      <c r="N1588" s="8" t="n"/>
      <c r="O1588" s="8" t="n"/>
    </row>
    <row r="1589">
      <c r="A1589" s="9" t="n"/>
      <c r="B1589" s="9" t="n">
        <v>1582</v>
      </c>
      <c r="C1589" s="9" t="inlineStr">
        <is>
          <t>source.goal08.config-gameplays-roguedlc-maprepo160-level2-roguenous-level2-type1-03-json.rogueblockcreategrouplist-211201309</t>
        </is>
      </c>
      <c r="D1589" s="9" t="inlineStr">
        <is>
          <t>source.goal08.config-gameplays-roguedlc-maprepo160-level2-roguenous-level2-type1-03-json.rogueblockcreategrouplist-211201309</t>
        </is>
      </c>
      <c r="E1589" s="9" t="inlineStr">
        <is>
          <t>PinnedStructured</t>
        </is>
      </c>
      <c r="F1589" s="9" t="inlineStr">
        <is>
          <t>https://gitlab.com/Dimbreath/turnbasedgamedata.git</t>
        </is>
      </c>
      <c r="G1589" s="9" t="inlineStr">
        <is>
          <t>fd978d6ef09f941fba644c731ab54abd6f7c3568</t>
        </is>
      </c>
      <c r="H1589" s="9" t="inlineStr">
        <is>
          <t>4.4</t>
        </is>
      </c>
      <c r="I1589" s="9" t="inlineStr">
        <is>
          <t>Config/Gameplays/RogueDLC/MapRepo160/Level2/RogueNous_Level2_Type1_03.json</t>
        </is>
      </c>
      <c r="J1589" s="9" t="inlineStr">
        <is>
          <t>RogueBlockCreateGroupList/211201309</t>
        </is>
      </c>
      <c r="K1589" s="9" t="inlineStr">
        <is>
          <t>722ab84024670bad8ce92b4e6632d37262edc34d5f602c3bd21a80fdb0811f8b</t>
        </is>
      </c>
      <c r="L1589" s="9" t="inlineStr">
        <is>
          <t>ExactStructured</t>
        </is>
      </c>
      <c r="M1589" s="9" t="inlineStr">
        <is>
          <t>2026-07-22</t>
        </is>
      </c>
      <c r="N1589" s="9" t="n"/>
      <c r="O1589" s="9" t="n"/>
    </row>
    <row r="1590">
      <c r="A1590" s="8" t="n"/>
      <c r="B1590" s="8" t="n">
        <v>1583</v>
      </c>
      <c r="C1590" s="8" t="inlineStr">
        <is>
          <t>source.goal08.config-gameplays-roguedlc-maprepo160-level2-roguenous-level2-type1-03-json.rogueblockcreategrouplist-211201310</t>
        </is>
      </c>
      <c r="D1590" s="8" t="inlineStr">
        <is>
          <t>source.goal08.config-gameplays-roguedlc-maprepo160-level2-roguenous-level2-type1-03-json.rogueblockcreategrouplist-211201310</t>
        </is>
      </c>
      <c r="E1590" s="8" t="inlineStr">
        <is>
          <t>PinnedStructured</t>
        </is>
      </c>
      <c r="F1590" s="8" t="inlineStr">
        <is>
          <t>https://gitlab.com/Dimbreath/turnbasedgamedata.git</t>
        </is>
      </c>
      <c r="G1590" s="8" t="inlineStr">
        <is>
          <t>fd978d6ef09f941fba644c731ab54abd6f7c3568</t>
        </is>
      </c>
      <c r="H1590" s="8" t="inlineStr">
        <is>
          <t>4.4</t>
        </is>
      </c>
      <c r="I1590" s="8" t="inlineStr">
        <is>
          <t>Config/Gameplays/RogueDLC/MapRepo160/Level2/RogueNous_Level2_Type1_03.json</t>
        </is>
      </c>
      <c r="J1590" s="8" t="inlineStr">
        <is>
          <t>RogueBlockCreateGroupList/211201310</t>
        </is>
      </c>
      <c r="K1590" s="8" t="inlineStr">
        <is>
          <t>81e9b18fbfafa516af33bda4188aeef69cb549b770e080bf088ea1e29c233c1c</t>
        </is>
      </c>
      <c r="L1590" s="8" t="inlineStr">
        <is>
          <t>ExactStructured</t>
        </is>
      </c>
      <c r="M1590" s="8" t="inlineStr">
        <is>
          <t>2026-07-22</t>
        </is>
      </c>
      <c r="N1590" s="8" t="n"/>
      <c r="O1590" s="8" t="n"/>
    </row>
    <row r="1591">
      <c r="A1591" s="9" t="n"/>
      <c r="B1591" s="9" t="n">
        <v>1584</v>
      </c>
      <c r="C1591" s="9" t="inlineStr">
        <is>
          <t>source.goal08.config-gameplays-roguedlc-maprepo160-level2-roguenous-level2-type1-03-json.roguechesteventmap-3004</t>
        </is>
      </c>
      <c r="D1591" s="9" t="inlineStr">
        <is>
          <t>source.goal08.config-gameplays-roguedlc-maprepo160-level2-roguenous-level2-type1-03-json.roguechesteventmap-3004</t>
        </is>
      </c>
      <c r="E1591" s="9" t="inlineStr">
        <is>
          <t>PinnedStructured</t>
        </is>
      </c>
      <c r="F1591" s="9" t="inlineStr">
        <is>
          <t>https://gitlab.com/Dimbreath/turnbasedgamedata.git</t>
        </is>
      </c>
      <c r="G1591" s="9" t="inlineStr">
        <is>
          <t>fd978d6ef09f941fba644c731ab54abd6f7c3568</t>
        </is>
      </c>
      <c r="H1591" s="9" t="inlineStr">
        <is>
          <t>4.4</t>
        </is>
      </c>
      <c r="I1591" s="9" t="inlineStr">
        <is>
          <t>Config/Gameplays/RogueDLC/MapRepo160/Level2/RogueNous_Level2_Type1_03.json</t>
        </is>
      </c>
      <c r="J1591" s="9" t="inlineStr">
        <is>
          <t>RogueChestEventMap/3004</t>
        </is>
      </c>
      <c r="K1591" s="9" t="inlineStr">
        <is>
          <t>b76e5b492dced386575e12286bb704a20a4e35a1d2f4257e2cfe2344bdc9e124</t>
        </is>
      </c>
      <c r="L1591" s="9" t="inlineStr">
        <is>
          <t>ExactStructured</t>
        </is>
      </c>
      <c r="M1591" s="9" t="inlineStr">
        <is>
          <t>2026-07-22</t>
        </is>
      </c>
      <c r="N1591" s="9" t="n"/>
      <c r="O1591" s="9" t="n"/>
    </row>
    <row r="1592">
      <c r="A1592" s="8" t="n"/>
      <c r="B1592" s="8" t="n">
        <v>1585</v>
      </c>
      <c r="C1592" s="8" t="inlineStr">
        <is>
          <t>source.goal08.config-gameplays-roguedlc-maprepo160-level2-roguenous-level2-type1-03-json.roguechesteventmap-3005</t>
        </is>
      </c>
      <c r="D1592" s="8" t="inlineStr">
        <is>
          <t>source.goal08.config-gameplays-roguedlc-maprepo160-level2-roguenous-level2-type1-03-json.roguechesteventmap-3005</t>
        </is>
      </c>
      <c r="E1592" s="8" t="inlineStr">
        <is>
          <t>PinnedStructured</t>
        </is>
      </c>
      <c r="F1592" s="8" t="inlineStr">
        <is>
          <t>https://gitlab.com/Dimbreath/turnbasedgamedata.git</t>
        </is>
      </c>
      <c r="G1592" s="8" t="inlineStr">
        <is>
          <t>fd978d6ef09f941fba644c731ab54abd6f7c3568</t>
        </is>
      </c>
      <c r="H1592" s="8" t="inlineStr">
        <is>
          <t>4.4</t>
        </is>
      </c>
      <c r="I1592" s="8" t="inlineStr">
        <is>
          <t>Config/Gameplays/RogueDLC/MapRepo160/Level2/RogueNous_Level2_Type1_03.json</t>
        </is>
      </c>
      <c r="J1592" s="8" t="inlineStr">
        <is>
          <t>RogueChestEventMap/3005</t>
        </is>
      </c>
      <c r="K1592" s="8" t="inlineStr">
        <is>
          <t>574c9e133fbbef16d7f2c254f7b88f9b874b20ce178a1b50e96884391628e890</t>
        </is>
      </c>
      <c r="L1592" s="8" t="inlineStr">
        <is>
          <t>ExactStructured</t>
        </is>
      </c>
      <c r="M1592" s="8" t="inlineStr">
        <is>
          <t>2026-07-22</t>
        </is>
      </c>
      <c r="N1592" s="8" t="n"/>
      <c r="O1592" s="8" t="n"/>
    </row>
    <row r="1593">
      <c r="A1593" s="9" t="n"/>
      <c r="B1593" s="9" t="n">
        <v>1586</v>
      </c>
      <c r="C1593" s="9" t="inlineStr">
        <is>
          <t>source.goal08.config-gameplays-roguedlc-maprepo160-level2-roguenous-level2-type1-03-json.roguechesteventmap-3006</t>
        </is>
      </c>
      <c r="D1593" s="9" t="inlineStr">
        <is>
          <t>source.goal08.config-gameplays-roguedlc-maprepo160-level2-roguenous-level2-type1-03-json.roguechesteventmap-3006</t>
        </is>
      </c>
      <c r="E1593" s="9" t="inlineStr">
        <is>
          <t>PinnedStructured</t>
        </is>
      </c>
      <c r="F1593" s="9" t="inlineStr">
        <is>
          <t>https://gitlab.com/Dimbreath/turnbasedgamedata.git</t>
        </is>
      </c>
      <c r="G1593" s="9" t="inlineStr">
        <is>
          <t>fd978d6ef09f941fba644c731ab54abd6f7c3568</t>
        </is>
      </c>
      <c r="H1593" s="9" t="inlineStr">
        <is>
          <t>4.4</t>
        </is>
      </c>
      <c r="I1593" s="9" t="inlineStr">
        <is>
          <t>Config/Gameplays/RogueDLC/MapRepo160/Level2/RogueNous_Level2_Type1_03.json</t>
        </is>
      </c>
      <c r="J1593" s="9" t="inlineStr">
        <is>
          <t>RogueChestEventMap/3006</t>
        </is>
      </c>
      <c r="K1593" s="9" t="inlineStr">
        <is>
          <t>717c41c45332aa312afb4ec56b6cfdaa7753408a84ba4efee5ac1a2b4b2f7175</t>
        </is>
      </c>
      <c r="L1593" s="9" t="inlineStr">
        <is>
          <t>ExactStructured</t>
        </is>
      </c>
      <c r="M1593" s="9" t="inlineStr">
        <is>
          <t>2026-07-22</t>
        </is>
      </c>
      <c r="N1593" s="9" t="n"/>
      <c r="O1593" s="9" t="n"/>
    </row>
    <row r="1594">
      <c r="A1594" s="8" t="n"/>
      <c r="B1594" s="8" t="n">
        <v>1587</v>
      </c>
      <c r="C1594" s="8" t="inlineStr">
        <is>
          <t>source.goal08.config-gameplays-roguedlc-maprepo160-level2-roguenous-level2-type1-03-json.roguechestgriditemmap-100</t>
        </is>
      </c>
      <c r="D1594" s="8" t="inlineStr">
        <is>
          <t>source.goal08.config-gameplays-roguedlc-maprepo160-level2-roguenous-level2-type1-03-json.roguechestgriditemmap-100</t>
        </is>
      </c>
      <c r="E1594" s="8" t="inlineStr">
        <is>
          <t>PinnedStructured</t>
        </is>
      </c>
      <c r="F1594" s="8" t="inlineStr">
        <is>
          <t>https://gitlab.com/Dimbreath/turnbasedgamedata.git</t>
        </is>
      </c>
      <c r="G1594" s="8" t="inlineStr">
        <is>
          <t>fd978d6ef09f941fba644c731ab54abd6f7c3568</t>
        </is>
      </c>
      <c r="H1594" s="8" t="inlineStr">
        <is>
          <t>4.4</t>
        </is>
      </c>
      <c r="I1594" s="8" t="inlineStr">
        <is>
          <t>Config/Gameplays/RogueDLC/MapRepo160/Level2/RogueNous_Level2_Type1_03.json</t>
        </is>
      </c>
      <c r="J1594" s="8" t="inlineStr">
        <is>
          <t>RogueChestGridItemMap/100</t>
        </is>
      </c>
      <c r="K1594" s="8" t="inlineStr">
        <is>
          <t>0770566824c20dd157fe35ec588e22c0f9c44f9c8f544741a51e35c8b67a9481</t>
        </is>
      </c>
      <c r="L1594" s="8" t="inlineStr">
        <is>
          <t>ExactStructured</t>
        </is>
      </c>
      <c r="M1594" s="8" t="inlineStr">
        <is>
          <t>2026-07-22</t>
        </is>
      </c>
      <c r="N1594" s="8" t="n"/>
      <c r="O1594" s="8" t="n"/>
    </row>
    <row r="1595">
      <c r="A1595" s="9" t="n"/>
      <c r="B1595" s="9" t="n">
        <v>1588</v>
      </c>
      <c r="C1595" s="9" t="inlineStr">
        <is>
          <t>source.goal08.config-gameplays-roguedlc-maprepo160-level2-roguenous-level2-type1-03-json.roguechestgriditemmap-101</t>
        </is>
      </c>
      <c r="D1595" s="9" t="inlineStr">
        <is>
          <t>source.goal08.config-gameplays-roguedlc-maprepo160-level2-roguenous-level2-type1-03-json.roguechestgriditemmap-101</t>
        </is>
      </c>
      <c r="E1595" s="9" t="inlineStr">
        <is>
          <t>PinnedStructured</t>
        </is>
      </c>
      <c r="F1595" s="9" t="inlineStr">
        <is>
          <t>https://gitlab.com/Dimbreath/turnbasedgamedata.git</t>
        </is>
      </c>
      <c r="G1595" s="9" t="inlineStr">
        <is>
          <t>fd978d6ef09f941fba644c731ab54abd6f7c3568</t>
        </is>
      </c>
      <c r="H1595" s="9" t="inlineStr">
        <is>
          <t>4.4</t>
        </is>
      </c>
      <c r="I1595" s="9" t="inlineStr">
        <is>
          <t>Config/Gameplays/RogueDLC/MapRepo160/Level2/RogueNous_Level2_Type1_03.json</t>
        </is>
      </c>
      <c r="J1595" s="9" t="inlineStr">
        <is>
          <t>RogueChestGridItemMap/101</t>
        </is>
      </c>
      <c r="K1595" s="9" t="inlineStr">
        <is>
          <t>7bd3002ca1a359f64149365ace0c9a8b4410cfb3cd5c0b52e8e5ee7dc33b88eb</t>
        </is>
      </c>
      <c r="L1595" s="9" t="inlineStr">
        <is>
          <t>ExactStructured</t>
        </is>
      </c>
      <c r="M1595" s="9" t="inlineStr">
        <is>
          <t>2026-07-22</t>
        </is>
      </c>
      <c r="N1595" s="9" t="n"/>
      <c r="O1595" s="9" t="n"/>
    </row>
    <row r="1596">
      <c r="A1596" s="8" t="n"/>
      <c r="B1596" s="8" t="n">
        <v>1589</v>
      </c>
      <c r="C1596" s="8" t="inlineStr">
        <is>
          <t>source.goal08.config-gameplays-roguedlc-maprepo160-level2-roguenous-level2-type1-03-json.roguechestgriditemmap-103</t>
        </is>
      </c>
      <c r="D1596" s="8" t="inlineStr">
        <is>
          <t>source.goal08.config-gameplays-roguedlc-maprepo160-level2-roguenous-level2-type1-03-json.roguechestgriditemmap-103</t>
        </is>
      </c>
      <c r="E1596" s="8" t="inlineStr">
        <is>
          <t>PinnedStructured</t>
        </is>
      </c>
      <c r="F1596" s="8" t="inlineStr">
        <is>
          <t>https://gitlab.com/Dimbreath/turnbasedgamedata.git</t>
        </is>
      </c>
      <c r="G1596" s="8" t="inlineStr">
        <is>
          <t>fd978d6ef09f941fba644c731ab54abd6f7c3568</t>
        </is>
      </c>
      <c r="H1596" s="8" t="inlineStr">
        <is>
          <t>4.4</t>
        </is>
      </c>
      <c r="I1596" s="8" t="inlineStr">
        <is>
          <t>Config/Gameplays/RogueDLC/MapRepo160/Level2/RogueNous_Level2_Type1_03.json</t>
        </is>
      </c>
      <c r="J1596" s="8" t="inlineStr">
        <is>
          <t>RogueChestGridItemMap/103</t>
        </is>
      </c>
      <c r="K1596" s="8" t="inlineStr">
        <is>
          <t>deb10d94a92419c2655838901f66a937c3db2a43334ed5c778aaedc858b2df68</t>
        </is>
      </c>
      <c r="L1596" s="8" t="inlineStr">
        <is>
          <t>ExactStructured</t>
        </is>
      </c>
      <c r="M1596" s="8" t="inlineStr">
        <is>
          <t>2026-07-22</t>
        </is>
      </c>
      <c r="N1596" s="8" t="n"/>
      <c r="O1596" s="8" t="n"/>
    </row>
    <row r="1597">
      <c r="A1597" s="9" t="n"/>
      <c r="B1597" s="9" t="n">
        <v>1590</v>
      </c>
      <c r="C1597" s="9" t="inlineStr">
        <is>
          <t>source.goal08.config-gameplays-roguedlc-maprepo160-level2-roguenous-level2-type1-03-json.roguechestgriditemmap-104</t>
        </is>
      </c>
      <c r="D1597" s="9" t="inlineStr">
        <is>
          <t>source.goal08.config-gameplays-roguedlc-maprepo160-level2-roguenous-level2-type1-03-json.roguechestgriditemmap-104</t>
        </is>
      </c>
      <c r="E1597" s="9" t="inlineStr">
        <is>
          <t>PinnedStructured</t>
        </is>
      </c>
      <c r="F1597" s="9" t="inlineStr">
        <is>
          <t>https://gitlab.com/Dimbreath/turnbasedgamedata.git</t>
        </is>
      </c>
      <c r="G1597" s="9" t="inlineStr">
        <is>
          <t>fd978d6ef09f941fba644c731ab54abd6f7c3568</t>
        </is>
      </c>
      <c r="H1597" s="9" t="inlineStr">
        <is>
          <t>4.4</t>
        </is>
      </c>
      <c r="I1597" s="9" t="inlineStr">
        <is>
          <t>Config/Gameplays/RogueDLC/MapRepo160/Level2/RogueNous_Level2_Type1_03.json</t>
        </is>
      </c>
      <c r="J1597" s="9" t="inlineStr">
        <is>
          <t>RogueChestGridItemMap/104</t>
        </is>
      </c>
      <c r="K1597" s="9" t="inlineStr">
        <is>
          <t>5753929dc448fb7207dc03ea5c80950ad4c5935f1b68408a9279ad8b54656ccc</t>
        </is>
      </c>
      <c r="L1597" s="9" t="inlineStr">
        <is>
          <t>ExactStructured</t>
        </is>
      </c>
      <c r="M1597" s="9" t="inlineStr">
        <is>
          <t>2026-07-22</t>
        </is>
      </c>
      <c r="N1597" s="9" t="n"/>
      <c r="O1597" s="9" t="n"/>
    </row>
    <row r="1598">
      <c r="A1598" s="8" t="n"/>
      <c r="B1598" s="8" t="n">
        <v>1591</v>
      </c>
      <c r="C1598" s="8" t="inlineStr">
        <is>
          <t>source.goal08.config-gameplays-roguedlc-maprepo160-level2-roguenous-level2-type1-03-json.roguechestgriditemmap-105</t>
        </is>
      </c>
      <c r="D1598" s="8" t="inlineStr">
        <is>
          <t>source.goal08.config-gameplays-roguedlc-maprepo160-level2-roguenous-level2-type1-03-json.roguechestgriditemmap-105</t>
        </is>
      </c>
      <c r="E1598" s="8" t="inlineStr">
        <is>
          <t>PinnedStructured</t>
        </is>
      </c>
      <c r="F1598" s="8" t="inlineStr">
        <is>
          <t>https://gitlab.com/Dimbreath/turnbasedgamedata.git</t>
        </is>
      </c>
      <c r="G1598" s="8" t="inlineStr">
        <is>
          <t>fd978d6ef09f941fba644c731ab54abd6f7c3568</t>
        </is>
      </c>
      <c r="H1598" s="8" t="inlineStr">
        <is>
          <t>4.4</t>
        </is>
      </c>
      <c r="I1598" s="8" t="inlineStr">
        <is>
          <t>Config/Gameplays/RogueDLC/MapRepo160/Level2/RogueNous_Level2_Type1_03.json</t>
        </is>
      </c>
      <c r="J1598" s="8" t="inlineStr">
        <is>
          <t>RogueChestGridItemMap/105</t>
        </is>
      </c>
      <c r="K1598" s="8" t="inlineStr">
        <is>
          <t>f8ed41c269816c7fac99fca3fc7cf9116a57fa1000d600d04baaa5b19afd0ec6</t>
        </is>
      </c>
      <c r="L1598" s="8" t="inlineStr">
        <is>
          <t>ExactStructured</t>
        </is>
      </c>
      <c r="M1598" s="8" t="inlineStr">
        <is>
          <t>2026-07-22</t>
        </is>
      </c>
      <c r="N1598" s="8" t="n"/>
      <c r="O1598" s="8" t="n"/>
    </row>
    <row r="1599">
      <c r="A1599" s="9" t="n"/>
      <c r="B1599" s="9" t="n">
        <v>1592</v>
      </c>
      <c r="C1599" s="9" t="inlineStr">
        <is>
          <t>source.goal08.config-gameplays-roguedlc-maprepo160-level2-roguenous-level2-type1-03-json.roguechestgriditemmap-2</t>
        </is>
      </c>
      <c r="D1599" s="9" t="inlineStr">
        <is>
          <t>source.goal08.config-gameplays-roguedlc-maprepo160-level2-roguenous-level2-type1-03-json.roguechestgriditemmap-2</t>
        </is>
      </c>
      <c r="E1599" s="9" t="inlineStr">
        <is>
          <t>PinnedStructured</t>
        </is>
      </c>
      <c r="F1599" s="9" t="inlineStr">
        <is>
          <t>https://gitlab.com/Dimbreath/turnbasedgamedata.git</t>
        </is>
      </c>
      <c r="G1599" s="9" t="inlineStr">
        <is>
          <t>fd978d6ef09f941fba644c731ab54abd6f7c3568</t>
        </is>
      </c>
      <c r="H1599" s="9" t="inlineStr">
        <is>
          <t>4.4</t>
        </is>
      </c>
      <c r="I1599" s="9" t="inlineStr">
        <is>
          <t>Config/Gameplays/RogueDLC/MapRepo160/Level2/RogueNous_Level2_Type1_03.json</t>
        </is>
      </c>
      <c r="J1599" s="9" t="inlineStr">
        <is>
          <t>RogueChestGridItemMap/2</t>
        </is>
      </c>
      <c r="K1599" s="9" t="inlineStr">
        <is>
          <t>74d6b81ad13e085eb8c3db2dcd71a7e100cf8b23e4d2078ba2d6ca7c6b2271bd</t>
        </is>
      </c>
      <c r="L1599" s="9" t="inlineStr">
        <is>
          <t>ExactStructured</t>
        </is>
      </c>
      <c r="M1599" s="9" t="inlineStr">
        <is>
          <t>2026-07-22</t>
        </is>
      </c>
      <c r="N1599" s="9" t="n"/>
      <c r="O1599" s="9" t="n"/>
    </row>
    <row r="1600">
      <c r="A1600" s="8" t="n"/>
      <c r="B1600" s="8" t="n">
        <v>1593</v>
      </c>
      <c r="C1600" s="8" t="inlineStr">
        <is>
          <t>source.goal08.config-gameplays-roguedlc-maprepo160-level2-roguenous-level2-type1-03-json.roguechestgriditemmap-200</t>
        </is>
      </c>
      <c r="D1600" s="8" t="inlineStr">
        <is>
          <t>source.goal08.config-gameplays-roguedlc-maprepo160-level2-roguenous-level2-type1-03-json.roguechestgriditemmap-200</t>
        </is>
      </c>
      <c r="E1600" s="8" t="inlineStr">
        <is>
          <t>PinnedStructured</t>
        </is>
      </c>
      <c r="F1600" s="8" t="inlineStr">
        <is>
          <t>https://gitlab.com/Dimbreath/turnbasedgamedata.git</t>
        </is>
      </c>
      <c r="G1600" s="8" t="inlineStr">
        <is>
          <t>fd978d6ef09f941fba644c731ab54abd6f7c3568</t>
        </is>
      </c>
      <c r="H1600" s="8" t="inlineStr">
        <is>
          <t>4.4</t>
        </is>
      </c>
      <c r="I1600" s="8" t="inlineStr">
        <is>
          <t>Config/Gameplays/RogueDLC/MapRepo160/Level2/RogueNous_Level2_Type1_03.json</t>
        </is>
      </c>
      <c r="J1600" s="8" t="inlineStr">
        <is>
          <t>RogueChestGridItemMap/200</t>
        </is>
      </c>
      <c r="K1600" s="8" t="inlineStr">
        <is>
          <t>52d76258f3f62ac133b71bc172dd66a6bee76149392a82fab7f3095f614bc1d2</t>
        </is>
      </c>
      <c r="L1600" s="8" t="inlineStr">
        <is>
          <t>ExactStructured</t>
        </is>
      </c>
      <c r="M1600" s="8" t="inlineStr">
        <is>
          <t>2026-07-22</t>
        </is>
      </c>
      <c r="N1600" s="8" t="n"/>
      <c r="O1600" s="8" t="n"/>
    </row>
    <row r="1601">
      <c r="A1601" s="9" t="n"/>
      <c r="B1601" s="9" t="n">
        <v>1594</v>
      </c>
      <c r="C1601" s="9" t="inlineStr">
        <is>
          <t>source.goal08.config-gameplays-roguedlc-maprepo160-level2-roguenous-level2-type1-03-json.roguechestgriditemmap-201</t>
        </is>
      </c>
      <c r="D1601" s="9" t="inlineStr">
        <is>
          <t>source.goal08.config-gameplays-roguedlc-maprepo160-level2-roguenous-level2-type1-03-json.roguechestgriditemmap-201</t>
        </is>
      </c>
      <c r="E1601" s="9" t="inlineStr">
        <is>
          <t>PinnedStructured</t>
        </is>
      </c>
      <c r="F1601" s="9" t="inlineStr">
        <is>
          <t>https://gitlab.com/Dimbreath/turnbasedgamedata.git</t>
        </is>
      </c>
      <c r="G1601" s="9" t="inlineStr">
        <is>
          <t>fd978d6ef09f941fba644c731ab54abd6f7c3568</t>
        </is>
      </c>
      <c r="H1601" s="9" t="inlineStr">
        <is>
          <t>4.4</t>
        </is>
      </c>
      <c r="I1601" s="9" t="inlineStr">
        <is>
          <t>Config/Gameplays/RogueDLC/MapRepo160/Level2/RogueNous_Level2_Type1_03.json</t>
        </is>
      </c>
      <c r="J1601" s="9" t="inlineStr">
        <is>
          <t>RogueChestGridItemMap/201</t>
        </is>
      </c>
      <c r="K1601" s="9" t="inlineStr">
        <is>
          <t>3c6422a309d46d72f3f9e2bd2b9217e0bd5b2f143ad88fa0b43b6008dbc3de76</t>
        </is>
      </c>
      <c r="L1601" s="9" t="inlineStr">
        <is>
          <t>ExactStructured</t>
        </is>
      </c>
      <c r="M1601" s="9" t="inlineStr">
        <is>
          <t>2026-07-22</t>
        </is>
      </c>
      <c r="N1601" s="9" t="n"/>
      <c r="O1601" s="9" t="n"/>
    </row>
    <row r="1602">
      <c r="A1602" s="8" t="n"/>
      <c r="B1602" s="8" t="n">
        <v>1595</v>
      </c>
      <c r="C1602" s="8" t="inlineStr">
        <is>
          <t>source.goal08.config-gameplays-roguedlc-maprepo160-level2-roguenous-level2-type1-03-json.roguechestgriditemmap-202</t>
        </is>
      </c>
      <c r="D1602" s="8" t="inlineStr">
        <is>
          <t>source.goal08.config-gameplays-roguedlc-maprepo160-level2-roguenous-level2-type1-03-json.roguechestgriditemmap-202</t>
        </is>
      </c>
      <c r="E1602" s="8" t="inlineStr">
        <is>
          <t>PinnedStructured</t>
        </is>
      </c>
      <c r="F1602" s="8" t="inlineStr">
        <is>
          <t>https://gitlab.com/Dimbreath/turnbasedgamedata.git</t>
        </is>
      </c>
      <c r="G1602" s="8" t="inlineStr">
        <is>
          <t>fd978d6ef09f941fba644c731ab54abd6f7c3568</t>
        </is>
      </c>
      <c r="H1602" s="8" t="inlineStr">
        <is>
          <t>4.4</t>
        </is>
      </c>
      <c r="I1602" s="8" t="inlineStr">
        <is>
          <t>Config/Gameplays/RogueDLC/MapRepo160/Level2/RogueNous_Level2_Type1_03.json</t>
        </is>
      </c>
      <c r="J1602" s="8" t="inlineStr">
        <is>
          <t>RogueChestGridItemMap/202</t>
        </is>
      </c>
      <c r="K1602" s="8" t="inlineStr">
        <is>
          <t>69dcc9812d5695a8f3bb261f3747d2315715193432af09a91ae5f9bc408890af</t>
        </is>
      </c>
      <c r="L1602" s="8" t="inlineStr">
        <is>
          <t>ExactStructured</t>
        </is>
      </c>
      <c r="M1602" s="8" t="inlineStr">
        <is>
          <t>2026-07-22</t>
        </is>
      </c>
      <c r="N1602" s="8" t="n"/>
      <c r="O1602" s="8" t="n"/>
    </row>
    <row r="1603">
      <c r="A1603" s="9" t="n"/>
      <c r="B1603" s="9" t="n">
        <v>1596</v>
      </c>
      <c r="C1603" s="9" t="inlineStr">
        <is>
          <t>source.goal08.config-gameplays-roguedlc-maprepo160-level2-roguenous-level2-type1-03-json.roguechestgriditemmap-203</t>
        </is>
      </c>
      <c r="D1603" s="9" t="inlineStr">
        <is>
          <t>source.goal08.config-gameplays-roguedlc-maprepo160-level2-roguenous-level2-type1-03-json.roguechestgriditemmap-203</t>
        </is>
      </c>
      <c r="E1603" s="9" t="inlineStr">
        <is>
          <t>PinnedStructured</t>
        </is>
      </c>
      <c r="F1603" s="9" t="inlineStr">
        <is>
          <t>https://gitlab.com/Dimbreath/turnbasedgamedata.git</t>
        </is>
      </c>
      <c r="G1603" s="9" t="inlineStr">
        <is>
          <t>fd978d6ef09f941fba644c731ab54abd6f7c3568</t>
        </is>
      </c>
      <c r="H1603" s="9" t="inlineStr">
        <is>
          <t>4.4</t>
        </is>
      </c>
      <c r="I1603" s="9" t="inlineStr">
        <is>
          <t>Config/Gameplays/RogueDLC/MapRepo160/Level2/RogueNous_Level2_Type1_03.json</t>
        </is>
      </c>
      <c r="J1603" s="9" t="inlineStr">
        <is>
          <t>RogueChestGridItemMap/203</t>
        </is>
      </c>
      <c r="K1603" s="9" t="inlineStr">
        <is>
          <t>230faaedb48a76da4596b03c304c9bc274c559022eafee013b3cb3ab89774d85</t>
        </is>
      </c>
      <c r="L1603" s="9" t="inlineStr">
        <is>
          <t>ExactStructured</t>
        </is>
      </c>
      <c r="M1603" s="9" t="inlineStr">
        <is>
          <t>2026-07-22</t>
        </is>
      </c>
      <c r="N1603" s="9" t="n"/>
      <c r="O1603" s="9" t="n"/>
    </row>
    <row r="1604">
      <c r="A1604" s="8" t="n"/>
      <c r="B1604" s="8" t="n">
        <v>1597</v>
      </c>
      <c r="C1604" s="8" t="inlineStr">
        <is>
          <t>source.goal08.config-gameplays-roguedlc-maprepo160-level2-roguenous-level2-type1-03-json.roguechestgriditemmap-205</t>
        </is>
      </c>
      <c r="D1604" s="8" t="inlineStr">
        <is>
          <t>source.goal08.config-gameplays-roguedlc-maprepo160-level2-roguenous-level2-type1-03-json.roguechestgriditemmap-205</t>
        </is>
      </c>
      <c r="E1604" s="8" t="inlineStr">
        <is>
          <t>PinnedStructured</t>
        </is>
      </c>
      <c r="F1604" s="8" t="inlineStr">
        <is>
          <t>https://gitlab.com/Dimbreath/turnbasedgamedata.git</t>
        </is>
      </c>
      <c r="G1604" s="8" t="inlineStr">
        <is>
          <t>fd978d6ef09f941fba644c731ab54abd6f7c3568</t>
        </is>
      </c>
      <c r="H1604" s="8" t="inlineStr">
        <is>
          <t>4.4</t>
        </is>
      </c>
      <c r="I1604" s="8" t="inlineStr">
        <is>
          <t>Config/Gameplays/RogueDLC/MapRepo160/Level2/RogueNous_Level2_Type1_03.json</t>
        </is>
      </c>
      <c r="J1604" s="8" t="inlineStr">
        <is>
          <t>RogueChestGridItemMap/205</t>
        </is>
      </c>
      <c r="K1604" s="8" t="inlineStr">
        <is>
          <t>fbfc9807efe98c7185821a571a5a10bb15b553c0fbe8ecdcd9a04bd89dd59c2e</t>
        </is>
      </c>
      <c r="L1604" s="8" t="inlineStr">
        <is>
          <t>ExactStructured</t>
        </is>
      </c>
      <c r="M1604" s="8" t="inlineStr">
        <is>
          <t>2026-07-22</t>
        </is>
      </c>
      <c r="N1604" s="8" t="n"/>
      <c r="O1604" s="8" t="n"/>
    </row>
    <row r="1605">
      <c r="A1605" s="9" t="n"/>
      <c r="B1605" s="9" t="n">
        <v>1598</v>
      </c>
      <c r="C1605" s="9" t="inlineStr">
        <is>
          <t>source.goal08.config-gameplays-roguedlc-maprepo160-level2-roguenous-level2-type1-03-json.roguechestgriditemmap-206</t>
        </is>
      </c>
      <c r="D1605" s="9" t="inlineStr">
        <is>
          <t>source.goal08.config-gameplays-roguedlc-maprepo160-level2-roguenous-level2-type1-03-json.roguechestgriditemmap-206</t>
        </is>
      </c>
      <c r="E1605" s="9" t="inlineStr">
        <is>
          <t>PinnedStructured</t>
        </is>
      </c>
      <c r="F1605" s="9" t="inlineStr">
        <is>
          <t>https://gitlab.com/Dimbreath/turnbasedgamedata.git</t>
        </is>
      </c>
      <c r="G1605" s="9" t="inlineStr">
        <is>
          <t>fd978d6ef09f941fba644c731ab54abd6f7c3568</t>
        </is>
      </c>
      <c r="H1605" s="9" t="inlineStr">
        <is>
          <t>4.4</t>
        </is>
      </c>
      <c r="I1605" s="9" t="inlineStr">
        <is>
          <t>Config/Gameplays/RogueDLC/MapRepo160/Level2/RogueNous_Level2_Type1_03.json</t>
        </is>
      </c>
      <c r="J1605" s="9" t="inlineStr">
        <is>
          <t>RogueChestGridItemMap/206</t>
        </is>
      </c>
      <c r="K1605" s="9" t="inlineStr">
        <is>
          <t>8258470e398d90719c94284917c3323a66891112d575d050ada54bb0455d92d8</t>
        </is>
      </c>
      <c r="L1605" s="9" t="inlineStr">
        <is>
          <t>ExactStructured</t>
        </is>
      </c>
      <c r="M1605" s="9" t="inlineStr">
        <is>
          <t>2026-07-22</t>
        </is>
      </c>
      <c r="N1605" s="9" t="n"/>
      <c r="O1605" s="9" t="n"/>
    </row>
    <row r="1606">
      <c r="A1606" s="8" t="n"/>
      <c r="B1606" s="8" t="n">
        <v>1599</v>
      </c>
      <c r="C1606" s="8" t="inlineStr">
        <is>
          <t>source.goal08.config-gameplays-roguedlc-maprepo160-level2-roguenous-level2-type1-03-json.roguechestgriditemmap-3</t>
        </is>
      </c>
      <c r="D1606" s="8" t="inlineStr">
        <is>
          <t>source.goal08.config-gameplays-roguedlc-maprepo160-level2-roguenous-level2-type1-03-json.roguechestgriditemmap-3</t>
        </is>
      </c>
      <c r="E1606" s="8" t="inlineStr">
        <is>
          <t>PinnedStructured</t>
        </is>
      </c>
      <c r="F1606" s="8" t="inlineStr">
        <is>
          <t>https://gitlab.com/Dimbreath/turnbasedgamedata.git</t>
        </is>
      </c>
      <c r="G1606" s="8" t="inlineStr">
        <is>
          <t>fd978d6ef09f941fba644c731ab54abd6f7c3568</t>
        </is>
      </c>
      <c r="H1606" s="8" t="inlineStr">
        <is>
          <t>4.4</t>
        </is>
      </c>
      <c r="I1606" s="8" t="inlineStr">
        <is>
          <t>Config/Gameplays/RogueDLC/MapRepo160/Level2/RogueNous_Level2_Type1_03.json</t>
        </is>
      </c>
      <c r="J1606" s="8" t="inlineStr">
        <is>
          <t>RogueChestGridItemMap/3</t>
        </is>
      </c>
      <c r="K1606" s="8" t="inlineStr">
        <is>
          <t>ad2bf11b15ff1931573546f2c389b958fb89991bfe645cb04687016d0547f401</t>
        </is>
      </c>
      <c r="L1606" s="8" t="inlineStr">
        <is>
          <t>ExactStructured</t>
        </is>
      </c>
      <c r="M1606" s="8" t="inlineStr">
        <is>
          <t>2026-07-22</t>
        </is>
      </c>
      <c r="N1606" s="8" t="n"/>
      <c r="O1606" s="8" t="n"/>
    </row>
    <row r="1607">
      <c r="A1607" s="9" t="n"/>
      <c r="B1607" s="9" t="n">
        <v>1600</v>
      </c>
      <c r="C1607" s="9" t="inlineStr">
        <is>
          <t>source.goal08.config-gameplays-roguedlc-maprepo160-level2-roguenous-level2-type1-03-json.roguechestgriditemmap-300</t>
        </is>
      </c>
      <c r="D1607" s="9" t="inlineStr">
        <is>
          <t>source.goal08.config-gameplays-roguedlc-maprepo160-level2-roguenous-level2-type1-03-json.roguechestgriditemmap-300</t>
        </is>
      </c>
      <c r="E1607" s="9" t="inlineStr">
        <is>
          <t>PinnedStructured</t>
        </is>
      </c>
      <c r="F1607" s="9" t="inlineStr">
        <is>
          <t>https://gitlab.com/Dimbreath/turnbasedgamedata.git</t>
        </is>
      </c>
      <c r="G1607" s="9" t="inlineStr">
        <is>
          <t>fd978d6ef09f941fba644c731ab54abd6f7c3568</t>
        </is>
      </c>
      <c r="H1607" s="9" t="inlineStr">
        <is>
          <t>4.4</t>
        </is>
      </c>
      <c r="I1607" s="9" t="inlineStr">
        <is>
          <t>Config/Gameplays/RogueDLC/MapRepo160/Level2/RogueNous_Level2_Type1_03.json</t>
        </is>
      </c>
      <c r="J1607" s="9" t="inlineStr">
        <is>
          <t>RogueChestGridItemMap/300</t>
        </is>
      </c>
      <c r="K1607" s="9" t="inlineStr">
        <is>
          <t>51db3fab539b4acd26141ffee10320f7393dfbcbbdf4c2535e9354056fe871ba</t>
        </is>
      </c>
      <c r="L1607" s="9" t="inlineStr">
        <is>
          <t>ExactStructured</t>
        </is>
      </c>
      <c r="M1607" s="9" t="inlineStr">
        <is>
          <t>2026-07-22</t>
        </is>
      </c>
      <c r="N1607" s="9" t="n"/>
      <c r="O1607" s="9" t="n"/>
    </row>
    <row r="1608">
      <c r="A1608" s="8" t="n"/>
      <c r="B1608" s="8" t="n">
        <v>1601</v>
      </c>
      <c r="C1608" s="8" t="inlineStr">
        <is>
          <t>source.goal08.config-gameplays-roguedlc-maprepo160-level2-roguenous-level2-type1-03-json.roguechestgriditemmap-301</t>
        </is>
      </c>
      <c r="D1608" s="8" t="inlineStr">
        <is>
          <t>source.goal08.config-gameplays-roguedlc-maprepo160-level2-roguenous-level2-type1-03-json.roguechestgriditemmap-301</t>
        </is>
      </c>
      <c r="E1608" s="8" t="inlineStr">
        <is>
          <t>PinnedStructured</t>
        </is>
      </c>
      <c r="F1608" s="8" t="inlineStr">
        <is>
          <t>https://gitlab.com/Dimbreath/turnbasedgamedata.git</t>
        </is>
      </c>
      <c r="G1608" s="8" t="inlineStr">
        <is>
          <t>fd978d6ef09f941fba644c731ab54abd6f7c3568</t>
        </is>
      </c>
      <c r="H1608" s="8" t="inlineStr">
        <is>
          <t>4.4</t>
        </is>
      </c>
      <c r="I1608" s="8" t="inlineStr">
        <is>
          <t>Config/Gameplays/RogueDLC/MapRepo160/Level2/RogueNous_Level2_Type1_03.json</t>
        </is>
      </c>
      <c r="J1608" s="8" t="inlineStr">
        <is>
          <t>RogueChestGridItemMap/301</t>
        </is>
      </c>
      <c r="K1608" s="8" t="inlineStr">
        <is>
          <t>a0a72fdb6d5cdb8792d1c37da28c76983d418c2b558f4357aa692584e43a2307</t>
        </is>
      </c>
      <c r="L1608" s="8" t="inlineStr">
        <is>
          <t>ExactStructured</t>
        </is>
      </c>
      <c r="M1608" s="8" t="inlineStr">
        <is>
          <t>2026-07-22</t>
        </is>
      </c>
      <c r="N1608" s="8" t="n"/>
      <c r="O1608" s="8" t="n"/>
    </row>
    <row r="1609">
      <c r="A1609" s="9" t="n"/>
      <c r="B1609" s="9" t="n">
        <v>1602</v>
      </c>
      <c r="C1609" s="9" t="inlineStr">
        <is>
          <t>source.goal08.config-gameplays-roguedlc-maprepo160-level2-roguenous-level2-type1-03-json.roguechestgriditemmap-303</t>
        </is>
      </c>
      <c r="D1609" s="9" t="inlineStr">
        <is>
          <t>source.goal08.config-gameplays-roguedlc-maprepo160-level2-roguenous-level2-type1-03-json.roguechestgriditemmap-303</t>
        </is>
      </c>
      <c r="E1609" s="9" t="inlineStr">
        <is>
          <t>PinnedStructured</t>
        </is>
      </c>
      <c r="F1609" s="9" t="inlineStr">
        <is>
          <t>https://gitlab.com/Dimbreath/turnbasedgamedata.git</t>
        </is>
      </c>
      <c r="G1609" s="9" t="inlineStr">
        <is>
          <t>fd978d6ef09f941fba644c731ab54abd6f7c3568</t>
        </is>
      </c>
      <c r="H1609" s="9" t="inlineStr">
        <is>
          <t>4.4</t>
        </is>
      </c>
      <c r="I1609" s="9" t="inlineStr">
        <is>
          <t>Config/Gameplays/RogueDLC/MapRepo160/Level2/RogueNous_Level2_Type1_03.json</t>
        </is>
      </c>
      <c r="J1609" s="9" t="inlineStr">
        <is>
          <t>RogueChestGridItemMap/303</t>
        </is>
      </c>
      <c r="K1609" s="9" t="inlineStr">
        <is>
          <t>da2cce622fa328b0ae642e038f225ebe49c817b0dd16b04843e55b71314d3392</t>
        </is>
      </c>
      <c r="L1609" s="9" t="inlineStr">
        <is>
          <t>ExactStructured</t>
        </is>
      </c>
      <c r="M1609" s="9" t="inlineStr">
        <is>
          <t>2026-07-22</t>
        </is>
      </c>
      <c r="N1609" s="9" t="n"/>
      <c r="O1609" s="9" t="n"/>
    </row>
    <row r="1610">
      <c r="A1610" s="8" t="n"/>
      <c r="B1610" s="8" t="n">
        <v>1603</v>
      </c>
      <c r="C1610" s="8" t="inlineStr">
        <is>
          <t>source.goal08.config-gameplays-roguedlc-maprepo160-level2-roguenous-level2-type1-03-json.roguechestgriditemmap-304</t>
        </is>
      </c>
      <c r="D1610" s="8" t="inlineStr">
        <is>
          <t>source.goal08.config-gameplays-roguedlc-maprepo160-level2-roguenous-level2-type1-03-json.roguechestgriditemmap-304</t>
        </is>
      </c>
      <c r="E1610" s="8" t="inlineStr">
        <is>
          <t>PinnedStructured</t>
        </is>
      </c>
      <c r="F1610" s="8" t="inlineStr">
        <is>
          <t>https://gitlab.com/Dimbreath/turnbasedgamedata.git</t>
        </is>
      </c>
      <c r="G1610" s="8" t="inlineStr">
        <is>
          <t>fd978d6ef09f941fba644c731ab54abd6f7c3568</t>
        </is>
      </c>
      <c r="H1610" s="8" t="inlineStr">
        <is>
          <t>4.4</t>
        </is>
      </c>
      <c r="I1610" s="8" t="inlineStr">
        <is>
          <t>Config/Gameplays/RogueDLC/MapRepo160/Level2/RogueNous_Level2_Type1_03.json</t>
        </is>
      </c>
      <c r="J1610" s="8" t="inlineStr">
        <is>
          <t>RogueChestGridItemMap/304</t>
        </is>
      </c>
      <c r="K1610" s="8" t="inlineStr">
        <is>
          <t>afb867e43509cb87761a694d8f8fa2c584d42cbf979275478071ae02a4e7c1ac</t>
        </is>
      </c>
      <c r="L1610" s="8" t="inlineStr">
        <is>
          <t>ExactStructured</t>
        </is>
      </c>
      <c r="M1610" s="8" t="inlineStr">
        <is>
          <t>2026-07-22</t>
        </is>
      </c>
      <c r="N1610" s="8" t="n"/>
      <c r="O1610" s="8" t="n"/>
    </row>
    <row r="1611">
      <c r="A1611" s="9" t="n"/>
      <c r="B1611" s="9" t="n">
        <v>1604</v>
      </c>
      <c r="C1611" s="9" t="inlineStr">
        <is>
          <t>source.goal08.config-gameplays-roguedlc-maprepo160-level2-roguenous-level2-type1-03-json.roguechestgriditemmap-305</t>
        </is>
      </c>
      <c r="D1611" s="9" t="inlineStr">
        <is>
          <t>source.goal08.config-gameplays-roguedlc-maprepo160-level2-roguenous-level2-type1-03-json.roguechestgriditemmap-305</t>
        </is>
      </c>
      <c r="E1611" s="9" t="inlineStr">
        <is>
          <t>PinnedStructured</t>
        </is>
      </c>
      <c r="F1611" s="9" t="inlineStr">
        <is>
          <t>https://gitlab.com/Dimbreath/turnbasedgamedata.git</t>
        </is>
      </c>
      <c r="G1611" s="9" t="inlineStr">
        <is>
          <t>fd978d6ef09f941fba644c731ab54abd6f7c3568</t>
        </is>
      </c>
      <c r="H1611" s="9" t="inlineStr">
        <is>
          <t>4.4</t>
        </is>
      </c>
      <c r="I1611" s="9" t="inlineStr">
        <is>
          <t>Config/Gameplays/RogueDLC/MapRepo160/Level2/RogueNous_Level2_Type1_03.json</t>
        </is>
      </c>
      <c r="J1611" s="9" t="inlineStr">
        <is>
          <t>RogueChestGridItemMap/305</t>
        </is>
      </c>
      <c r="K1611" s="9" t="inlineStr">
        <is>
          <t>6e0e4f61ec3159e7f6ceb0b324954829195c9c3c1433f1dcc57a74f32fedf833</t>
        </is>
      </c>
      <c r="L1611" s="9" t="inlineStr">
        <is>
          <t>ExactStructured</t>
        </is>
      </c>
      <c r="M1611" s="9" t="inlineStr">
        <is>
          <t>2026-07-22</t>
        </is>
      </c>
      <c r="N1611" s="9" t="n"/>
      <c r="O1611" s="9" t="n"/>
    </row>
    <row r="1612">
      <c r="A1612" s="8" t="n"/>
      <c r="B1612" s="8" t="n">
        <v>1605</v>
      </c>
      <c r="C1612" s="8" t="inlineStr">
        <is>
          <t>source.goal08.config-gameplays-roguedlc-maprepo160-level2-roguenous-level2-type1-03-json.roguechestgriditemmap-4</t>
        </is>
      </c>
      <c r="D1612" s="8" t="inlineStr">
        <is>
          <t>source.goal08.config-gameplays-roguedlc-maprepo160-level2-roguenous-level2-type1-03-json.roguechestgriditemmap-4</t>
        </is>
      </c>
      <c r="E1612" s="8" t="inlineStr">
        <is>
          <t>PinnedStructured</t>
        </is>
      </c>
      <c r="F1612" s="8" t="inlineStr">
        <is>
          <t>https://gitlab.com/Dimbreath/turnbasedgamedata.git</t>
        </is>
      </c>
      <c r="G1612" s="8" t="inlineStr">
        <is>
          <t>fd978d6ef09f941fba644c731ab54abd6f7c3568</t>
        </is>
      </c>
      <c r="H1612" s="8" t="inlineStr">
        <is>
          <t>4.4</t>
        </is>
      </c>
      <c r="I1612" s="8" t="inlineStr">
        <is>
          <t>Config/Gameplays/RogueDLC/MapRepo160/Level2/RogueNous_Level2_Type1_03.json</t>
        </is>
      </c>
      <c r="J1612" s="8" t="inlineStr">
        <is>
          <t>RogueChestGridItemMap/4</t>
        </is>
      </c>
      <c r="K1612" s="8" t="inlineStr">
        <is>
          <t>39fddfa033bae07a4182e86af382c3ae1daa0c064fcaed7d351f3f524eae8af5</t>
        </is>
      </c>
      <c r="L1612" s="8" t="inlineStr">
        <is>
          <t>ExactStructured</t>
        </is>
      </c>
      <c r="M1612" s="8" t="inlineStr">
        <is>
          <t>2026-07-22</t>
        </is>
      </c>
      <c r="N1612" s="8" t="n"/>
      <c r="O1612" s="8" t="n"/>
    </row>
    <row r="1613">
      <c r="A1613" s="9" t="n"/>
      <c r="B1613" s="9" t="n">
        <v>1606</v>
      </c>
      <c r="C1613" s="9" t="inlineStr">
        <is>
          <t>source.goal08.config-gameplays-roguedlc-maprepo160-level2-roguenous-level2-type1-03-json.roguechestgriditemmap-401</t>
        </is>
      </c>
      <c r="D1613" s="9" t="inlineStr">
        <is>
          <t>source.goal08.config-gameplays-roguedlc-maprepo160-level2-roguenous-level2-type1-03-json.roguechestgriditemmap-401</t>
        </is>
      </c>
      <c r="E1613" s="9" t="inlineStr">
        <is>
          <t>PinnedStructured</t>
        </is>
      </c>
      <c r="F1613" s="9" t="inlineStr">
        <is>
          <t>https://gitlab.com/Dimbreath/turnbasedgamedata.git</t>
        </is>
      </c>
      <c r="G1613" s="9" t="inlineStr">
        <is>
          <t>fd978d6ef09f941fba644c731ab54abd6f7c3568</t>
        </is>
      </c>
      <c r="H1613" s="9" t="inlineStr">
        <is>
          <t>4.4</t>
        </is>
      </c>
      <c r="I1613" s="9" t="inlineStr">
        <is>
          <t>Config/Gameplays/RogueDLC/MapRepo160/Level2/RogueNous_Level2_Type1_03.json</t>
        </is>
      </c>
      <c r="J1613" s="9" t="inlineStr">
        <is>
          <t>RogueChestGridItemMap/401</t>
        </is>
      </c>
      <c r="K1613" s="9" t="inlineStr">
        <is>
          <t>bb083f20904ed2452d8249d5e118977bda302e765e87e1c2e5b31b9e04cb9c00</t>
        </is>
      </c>
      <c r="L1613" s="9" t="inlineStr">
        <is>
          <t>ExactStructured</t>
        </is>
      </c>
      <c r="M1613" s="9" t="inlineStr">
        <is>
          <t>2026-07-22</t>
        </is>
      </c>
      <c r="N1613" s="9" t="n"/>
      <c r="O1613" s="9" t="n"/>
    </row>
    <row r="1614">
      <c r="A1614" s="8" t="n"/>
      <c r="B1614" s="8" t="n">
        <v>1607</v>
      </c>
      <c r="C1614" s="8" t="inlineStr">
        <is>
          <t>source.goal08.config-gameplays-roguedlc-maprepo160-level2-roguenous-level2-type1-03-json.roguechestgriditemmap-402</t>
        </is>
      </c>
      <c r="D1614" s="8" t="inlineStr">
        <is>
          <t>source.goal08.config-gameplays-roguedlc-maprepo160-level2-roguenous-level2-type1-03-json.roguechestgriditemmap-402</t>
        </is>
      </c>
      <c r="E1614" s="8" t="inlineStr">
        <is>
          <t>PinnedStructured</t>
        </is>
      </c>
      <c r="F1614" s="8" t="inlineStr">
        <is>
          <t>https://gitlab.com/Dimbreath/turnbasedgamedata.git</t>
        </is>
      </c>
      <c r="G1614" s="8" t="inlineStr">
        <is>
          <t>fd978d6ef09f941fba644c731ab54abd6f7c3568</t>
        </is>
      </c>
      <c r="H1614" s="8" t="inlineStr">
        <is>
          <t>4.4</t>
        </is>
      </c>
      <c r="I1614" s="8" t="inlineStr">
        <is>
          <t>Config/Gameplays/RogueDLC/MapRepo160/Level2/RogueNous_Level2_Type1_03.json</t>
        </is>
      </c>
      <c r="J1614" s="8" t="inlineStr">
        <is>
          <t>RogueChestGridItemMap/402</t>
        </is>
      </c>
      <c r="K1614" s="8" t="inlineStr">
        <is>
          <t>3df75b4247716f175b83118023b0bc68d0593d55843d4cb2a560990744893482</t>
        </is>
      </c>
      <c r="L1614" s="8" t="inlineStr">
        <is>
          <t>ExactStructured</t>
        </is>
      </c>
      <c r="M1614" s="8" t="inlineStr">
        <is>
          <t>2026-07-22</t>
        </is>
      </c>
      <c r="N1614" s="8" t="n"/>
      <c r="O1614" s="8" t="n"/>
    </row>
    <row r="1615">
      <c r="A1615" s="9" t="n"/>
      <c r="B1615" s="9" t="n">
        <v>1608</v>
      </c>
      <c r="C1615" s="9" t="inlineStr">
        <is>
          <t>source.goal08.config-gameplays-roguedlc-maprepo160-level2-roguenous-level2-type1-03-json.roguechestgriditemmap-403</t>
        </is>
      </c>
      <c r="D1615" s="9" t="inlineStr">
        <is>
          <t>source.goal08.config-gameplays-roguedlc-maprepo160-level2-roguenous-level2-type1-03-json.roguechestgriditemmap-403</t>
        </is>
      </c>
      <c r="E1615" s="9" t="inlineStr">
        <is>
          <t>PinnedStructured</t>
        </is>
      </c>
      <c r="F1615" s="9" t="inlineStr">
        <is>
          <t>https://gitlab.com/Dimbreath/turnbasedgamedata.git</t>
        </is>
      </c>
      <c r="G1615" s="9" t="inlineStr">
        <is>
          <t>fd978d6ef09f941fba644c731ab54abd6f7c3568</t>
        </is>
      </c>
      <c r="H1615" s="9" t="inlineStr">
        <is>
          <t>4.4</t>
        </is>
      </c>
      <c r="I1615" s="9" t="inlineStr">
        <is>
          <t>Config/Gameplays/RogueDLC/MapRepo160/Level2/RogueNous_Level2_Type1_03.json</t>
        </is>
      </c>
      <c r="J1615" s="9" t="inlineStr">
        <is>
          <t>RogueChestGridItemMap/403</t>
        </is>
      </c>
      <c r="K1615" s="9" t="inlineStr">
        <is>
          <t>6a1ff53d0dd1985525d7d2a70a9e77aef24901d55b5d8ef0c4594875a77640e4</t>
        </is>
      </c>
      <c r="L1615" s="9" t="inlineStr">
        <is>
          <t>ExactStructured</t>
        </is>
      </c>
      <c r="M1615" s="9" t="inlineStr">
        <is>
          <t>2026-07-22</t>
        </is>
      </c>
      <c r="N1615" s="9" t="n"/>
      <c r="O1615" s="9" t="n"/>
    </row>
    <row r="1616">
      <c r="A1616" s="8" t="n"/>
      <c r="B1616" s="8" t="n">
        <v>1609</v>
      </c>
      <c r="C1616" s="8" t="inlineStr">
        <is>
          <t>source.goal08.config-gameplays-roguedlc-maprepo160-level2-roguenous-level2-type1-03-json.roguechestgriditemmap-404</t>
        </is>
      </c>
      <c r="D1616" s="8" t="inlineStr">
        <is>
          <t>source.goal08.config-gameplays-roguedlc-maprepo160-level2-roguenous-level2-type1-03-json.roguechestgriditemmap-404</t>
        </is>
      </c>
      <c r="E1616" s="8" t="inlineStr">
        <is>
          <t>PinnedStructured</t>
        </is>
      </c>
      <c r="F1616" s="8" t="inlineStr">
        <is>
          <t>https://gitlab.com/Dimbreath/turnbasedgamedata.git</t>
        </is>
      </c>
      <c r="G1616" s="8" t="inlineStr">
        <is>
          <t>fd978d6ef09f941fba644c731ab54abd6f7c3568</t>
        </is>
      </c>
      <c r="H1616" s="8" t="inlineStr">
        <is>
          <t>4.4</t>
        </is>
      </c>
      <c r="I1616" s="8" t="inlineStr">
        <is>
          <t>Config/Gameplays/RogueDLC/MapRepo160/Level2/RogueNous_Level2_Type1_03.json</t>
        </is>
      </c>
      <c r="J1616" s="8" t="inlineStr">
        <is>
          <t>RogueChestGridItemMap/404</t>
        </is>
      </c>
      <c r="K1616" s="8" t="inlineStr">
        <is>
          <t>e12eb0c771bda916f2bf4fde1eeb208a391741c256480d5d4280720d6b414ece</t>
        </is>
      </c>
      <c r="L1616" s="8" t="inlineStr">
        <is>
          <t>ExactStructured</t>
        </is>
      </c>
      <c r="M1616" s="8" t="inlineStr">
        <is>
          <t>2026-07-22</t>
        </is>
      </c>
      <c r="N1616" s="8" t="n"/>
      <c r="O1616" s="8" t="n"/>
    </row>
    <row r="1617">
      <c r="A1617" s="9" t="n"/>
      <c r="B1617" s="9" t="n">
        <v>1610</v>
      </c>
      <c r="C1617" s="9" t="inlineStr">
        <is>
          <t>source.goal08.config-gameplays-roguedlc-maprepo160-level2-roguenous-level2-type1-03-json.roguechestgriditemmap-5</t>
        </is>
      </c>
      <c r="D1617" s="9" t="inlineStr">
        <is>
          <t>source.goal08.config-gameplays-roguedlc-maprepo160-level2-roguenous-level2-type1-03-json.roguechestgriditemmap-5</t>
        </is>
      </c>
      <c r="E1617" s="9" t="inlineStr">
        <is>
          <t>PinnedStructured</t>
        </is>
      </c>
      <c r="F1617" s="9" t="inlineStr">
        <is>
          <t>https://gitlab.com/Dimbreath/turnbasedgamedata.git</t>
        </is>
      </c>
      <c r="G1617" s="9" t="inlineStr">
        <is>
          <t>fd978d6ef09f941fba644c731ab54abd6f7c3568</t>
        </is>
      </c>
      <c r="H1617" s="9" t="inlineStr">
        <is>
          <t>4.4</t>
        </is>
      </c>
      <c r="I1617" s="9" t="inlineStr">
        <is>
          <t>Config/Gameplays/RogueDLC/MapRepo160/Level2/RogueNous_Level2_Type1_03.json</t>
        </is>
      </c>
      <c r="J1617" s="9" t="inlineStr">
        <is>
          <t>RogueChestGridItemMap/5</t>
        </is>
      </c>
      <c r="K1617" s="9" t="inlineStr">
        <is>
          <t>634fae0c97c49a52844dd8b56736e834c3fd1602a0babcfeb4304ef4b408f114</t>
        </is>
      </c>
      <c r="L1617" s="9" t="inlineStr">
        <is>
          <t>ExactStructured</t>
        </is>
      </c>
      <c r="M1617" s="9" t="inlineStr">
        <is>
          <t>2026-07-22</t>
        </is>
      </c>
      <c r="N1617" s="9" t="n"/>
      <c r="O1617" s="9" t="n"/>
    </row>
    <row r="1618">
      <c r="A1618" s="8" t="n"/>
      <c r="B1618" s="8" t="n">
        <v>1611</v>
      </c>
      <c r="C1618" s="8" t="inlineStr">
        <is>
          <t>source.goal08.config-gameplays-roguedlc-maprepo160-level2-roguenous-level2-type1-03-json.root</t>
        </is>
      </c>
      <c r="D1618" s="8" t="inlineStr">
        <is>
          <t>source.goal08.config-gameplays-roguedlc-maprepo160-level2-roguenous-level2-type1-03-json.root</t>
        </is>
      </c>
      <c r="E1618" s="8" t="inlineStr">
        <is>
          <t>PinnedStructured</t>
        </is>
      </c>
      <c r="F1618" s="8" t="inlineStr">
        <is>
          <t>https://gitlab.com/Dimbreath/turnbasedgamedata.git</t>
        </is>
      </c>
      <c r="G1618" s="8" t="inlineStr">
        <is>
          <t>fd978d6ef09f941fba644c731ab54abd6f7c3568</t>
        </is>
      </c>
      <c r="H1618" s="8" t="inlineStr">
        <is>
          <t>4.4</t>
        </is>
      </c>
      <c r="I1618" s="8" t="inlineStr">
        <is>
          <t>Config/Gameplays/RogueDLC/MapRepo160/Level2/RogueNous_Level2_Type1_03.json</t>
        </is>
      </c>
      <c r="J1618" s="8" t="inlineStr">
        <is>
          <t>root</t>
        </is>
      </c>
      <c r="K1618" s="8" t="inlineStr">
        <is>
          <t>410c0f67099e2088eaef9bdc1ca06dd82e0a5458532ba48a7b3e1a80a7b3129b</t>
        </is>
      </c>
      <c r="L1618" s="8" t="inlineStr">
        <is>
          <t>ExactStructured</t>
        </is>
      </c>
      <c r="M1618" s="8" t="inlineStr">
        <is>
          <t>2026-07-22</t>
        </is>
      </c>
      <c r="N1618" s="8" t="n"/>
      <c r="O1618" s="8" t="n"/>
    </row>
    <row r="1619">
      <c r="A1619" s="9" t="n"/>
      <c r="B1619" s="9" t="n">
        <v>1612</v>
      </c>
      <c r="C1619" s="9" t="inlineStr">
        <is>
          <t>source.goal08.config-gameplays-roguedlc-maprepo160-level2-roguenous-level2-type1-04-json.rogueblockcreategrouplist-211201401</t>
        </is>
      </c>
      <c r="D1619" s="9" t="inlineStr">
        <is>
          <t>source.goal08.config-gameplays-roguedlc-maprepo160-level2-roguenous-level2-type1-04-json.rogueblockcreategrouplist-211201401</t>
        </is>
      </c>
      <c r="E1619" s="9" t="inlineStr">
        <is>
          <t>PinnedStructured</t>
        </is>
      </c>
      <c r="F1619" s="9" t="inlineStr">
        <is>
          <t>https://gitlab.com/Dimbreath/turnbasedgamedata.git</t>
        </is>
      </c>
      <c r="G1619" s="9" t="inlineStr">
        <is>
          <t>fd978d6ef09f941fba644c731ab54abd6f7c3568</t>
        </is>
      </c>
      <c r="H1619" s="9" t="inlineStr">
        <is>
          <t>4.4</t>
        </is>
      </c>
      <c r="I1619" s="9" t="inlineStr">
        <is>
          <t>Config/Gameplays/RogueDLC/MapRepo160/Level2/RogueNous_Level2_Type1_04.json</t>
        </is>
      </c>
      <c r="J1619" s="9" t="inlineStr">
        <is>
          <t>RogueBlockCreateGroupList/211201401</t>
        </is>
      </c>
      <c r="K1619" s="9" t="inlineStr">
        <is>
          <t>22865c348c63dd9ac4850ba22deb1efb12cb7f88defbb74ce86a4adc155b67c3</t>
        </is>
      </c>
      <c r="L1619" s="9" t="inlineStr">
        <is>
          <t>ExactStructured</t>
        </is>
      </c>
      <c r="M1619" s="9" t="inlineStr">
        <is>
          <t>2026-07-22</t>
        </is>
      </c>
      <c r="N1619" s="9" t="n"/>
      <c r="O1619" s="9" t="n"/>
    </row>
    <row r="1620">
      <c r="A1620" s="8" t="n"/>
      <c r="B1620" s="8" t="n">
        <v>1613</v>
      </c>
      <c r="C1620" s="8" t="inlineStr">
        <is>
          <t>source.goal08.config-gameplays-roguedlc-maprepo160-level2-roguenous-level2-type1-04-json.rogueblockcreategrouplist-211201402</t>
        </is>
      </c>
      <c r="D1620" s="8" t="inlineStr">
        <is>
          <t>source.goal08.config-gameplays-roguedlc-maprepo160-level2-roguenous-level2-type1-04-json.rogueblockcreategrouplist-211201402</t>
        </is>
      </c>
      <c r="E1620" s="8" t="inlineStr">
        <is>
          <t>PinnedStructured</t>
        </is>
      </c>
      <c r="F1620" s="8" t="inlineStr">
        <is>
          <t>https://gitlab.com/Dimbreath/turnbasedgamedata.git</t>
        </is>
      </c>
      <c r="G1620" s="8" t="inlineStr">
        <is>
          <t>fd978d6ef09f941fba644c731ab54abd6f7c3568</t>
        </is>
      </c>
      <c r="H1620" s="8" t="inlineStr">
        <is>
          <t>4.4</t>
        </is>
      </c>
      <c r="I1620" s="8" t="inlineStr">
        <is>
          <t>Config/Gameplays/RogueDLC/MapRepo160/Level2/RogueNous_Level2_Type1_04.json</t>
        </is>
      </c>
      <c r="J1620" s="8" t="inlineStr">
        <is>
          <t>RogueBlockCreateGroupList/211201402</t>
        </is>
      </c>
      <c r="K1620" s="8" t="inlineStr">
        <is>
          <t>97e770ca34f7fe9a15254161a54b8f8c9fd05529fff9ce87ee801cbddc7a3265</t>
        </is>
      </c>
      <c r="L1620" s="8" t="inlineStr">
        <is>
          <t>ExactStructured</t>
        </is>
      </c>
      <c r="M1620" s="8" t="inlineStr">
        <is>
          <t>2026-07-22</t>
        </is>
      </c>
      <c r="N1620" s="8" t="n"/>
      <c r="O1620" s="8" t="n"/>
    </row>
    <row r="1621">
      <c r="A1621" s="9" t="n"/>
      <c r="B1621" s="9" t="n">
        <v>1614</v>
      </c>
      <c r="C1621" s="9" t="inlineStr">
        <is>
          <t>source.goal08.config-gameplays-roguedlc-maprepo160-level2-roguenous-level2-type1-04-json.rogueblockcreategrouplist-211201403</t>
        </is>
      </c>
      <c r="D1621" s="9" t="inlineStr">
        <is>
          <t>source.goal08.config-gameplays-roguedlc-maprepo160-level2-roguenous-level2-type1-04-json.rogueblockcreategrouplist-211201403</t>
        </is>
      </c>
      <c r="E1621" s="9" t="inlineStr">
        <is>
          <t>PinnedStructured</t>
        </is>
      </c>
      <c r="F1621" s="9" t="inlineStr">
        <is>
          <t>https://gitlab.com/Dimbreath/turnbasedgamedata.git</t>
        </is>
      </c>
      <c r="G1621" s="9" t="inlineStr">
        <is>
          <t>fd978d6ef09f941fba644c731ab54abd6f7c3568</t>
        </is>
      </c>
      <c r="H1621" s="9" t="inlineStr">
        <is>
          <t>4.4</t>
        </is>
      </c>
      <c r="I1621" s="9" t="inlineStr">
        <is>
          <t>Config/Gameplays/RogueDLC/MapRepo160/Level2/RogueNous_Level2_Type1_04.json</t>
        </is>
      </c>
      <c r="J1621" s="9" t="inlineStr">
        <is>
          <t>RogueBlockCreateGroupList/211201403</t>
        </is>
      </c>
      <c r="K1621" s="9" t="inlineStr">
        <is>
          <t>71ced0b4b30d27c73d0d55d8f1ea8887c9c82c5cf1287ea328471625a4e388f3</t>
        </is>
      </c>
      <c r="L1621" s="9" t="inlineStr">
        <is>
          <t>ExactStructured</t>
        </is>
      </c>
      <c r="M1621" s="9" t="inlineStr">
        <is>
          <t>2026-07-22</t>
        </is>
      </c>
      <c r="N1621" s="9" t="n"/>
      <c r="O1621" s="9" t="n"/>
    </row>
    <row r="1622">
      <c r="A1622" s="8" t="n"/>
      <c r="B1622" s="8" t="n">
        <v>1615</v>
      </c>
      <c r="C1622" s="8" t="inlineStr">
        <is>
          <t>source.goal08.config-gameplays-roguedlc-maprepo160-level2-roguenous-level2-type1-04-json.rogueblockcreategrouplist-211201404</t>
        </is>
      </c>
      <c r="D1622" s="8" t="inlineStr">
        <is>
          <t>source.goal08.config-gameplays-roguedlc-maprepo160-level2-roguenous-level2-type1-04-json.rogueblockcreategrouplist-211201404</t>
        </is>
      </c>
      <c r="E1622" s="8" t="inlineStr">
        <is>
          <t>PinnedStructured</t>
        </is>
      </c>
      <c r="F1622" s="8" t="inlineStr">
        <is>
          <t>https://gitlab.com/Dimbreath/turnbasedgamedata.git</t>
        </is>
      </c>
      <c r="G1622" s="8" t="inlineStr">
        <is>
          <t>fd978d6ef09f941fba644c731ab54abd6f7c3568</t>
        </is>
      </c>
      <c r="H1622" s="8" t="inlineStr">
        <is>
          <t>4.4</t>
        </is>
      </c>
      <c r="I1622" s="8" t="inlineStr">
        <is>
          <t>Config/Gameplays/RogueDLC/MapRepo160/Level2/RogueNous_Level2_Type1_04.json</t>
        </is>
      </c>
      <c r="J1622" s="8" t="inlineStr">
        <is>
          <t>RogueBlockCreateGroupList/211201404</t>
        </is>
      </c>
      <c r="K1622" s="8" t="inlineStr">
        <is>
          <t>8c7b816d5dcfe1a0b438aaa4136c154b58f7eac513ec9c0a1aa931d371869c4f</t>
        </is>
      </c>
      <c r="L1622" s="8" t="inlineStr">
        <is>
          <t>ExactStructured</t>
        </is>
      </c>
      <c r="M1622" s="8" t="inlineStr">
        <is>
          <t>2026-07-22</t>
        </is>
      </c>
      <c r="N1622" s="8" t="n"/>
      <c r="O1622" s="8" t="n"/>
    </row>
    <row r="1623">
      <c r="A1623" s="9" t="n"/>
      <c r="B1623" s="9" t="n">
        <v>1616</v>
      </c>
      <c r="C1623" s="9" t="inlineStr">
        <is>
          <t>source.goal08.config-gameplays-roguedlc-maprepo160-level2-roguenous-level2-type1-04-json.rogueblockcreategrouplist-211201405</t>
        </is>
      </c>
      <c r="D1623" s="9" t="inlineStr">
        <is>
          <t>source.goal08.config-gameplays-roguedlc-maprepo160-level2-roguenous-level2-type1-04-json.rogueblockcreategrouplist-211201405</t>
        </is>
      </c>
      <c r="E1623" s="9" t="inlineStr">
        <is>
          <t>PinnedStructured</t>
        </is>
      </c>
      <c r="F1623" s="9" t="inlineStr">
        <is>
          <t>https://gitlab.com/Dimbreath/turnbasedgamedata.git</t>
        </is>
      </c>
      <c r="G1623" s="9" t="inlineStr">
        <is>
          <t>fd978d6ef09f941fba644c731ab54abd6f7c3568</t>
        </is>
      </c>
      <c r="H1623" s="9" t="inlineStr">
        <is>
          <t>4.4</t>
        </is>
      </c>
      <c r="I1623" s="9" t="inlineStr">
        <is>
          <t>Config/Gameplays/RogueDLC/MapRepo160/Level2/RogueNous_Level2_Type1_04.json</t>
        </is>
      </c>
      <c r="J1623" s="9" t="inlineStr">
        <is>
          <t>RogueBlockCreateGroupList/211201405</t>
        </is>
      </c>
      <c r="K1623" s="9" t="inlineStr">
        <is>
          <t>28940008e1c3f0624fa46cd5e7ac2a1ff332e8bcfd0c4f6b2707c1a951903be3</t>
        </is>
      </c>
      <c r="L1623" s="9" t="inlineStr">
        <is>
          <t>ExactStructured</t>
        </is>
      </c>
      <c r="M1623" s="9" t="inlineStr">
        <is>
          <t>2026-07-22</t>
        </is>
      </c>
      <c r="N1623" s="9" t="n"/>
      <c r="O1623" s="9" t="n"/>
    </row>
    <row r="1624">
      <c r="A1624" s="8" t="n"/>
      <c r="B1624" s="8" t="n">
        <v>1617</v>
      </c>
      <c r="C1624" s="8" t="inlineStr">
        <is>
          <t>source.goal08.config-gameplays-roguedlc-maprepo160-level2-roguenous-level2-type1-04-json.rogueblockcreategrouplist-211201406</t>
        </is>
      </c>
      <c r="D1624" s="8" t="inlineStr">
        <is>
          <t>source.goal08.config-gameplays-roguedlc-maprepo160-level2-roguenous-level2-type1-04-json.rogueblockcreategrouplist-211201406</t>
        </is>
      </c>
      <c r="E1624" s="8" t="inlineStr">
        <is>
          <t>PinnedStructured</t>
        </is>
      </c>
      <c r="F1624" s="8" t="inlineStr">
        <is>
          <t>https://gitlab.com/Dimbreath/turnbasedgamedata.git</t>
        </is>
      </c>
      <c r="G1624" s="8" t="inlineStr">
        <is>
          <t>fd978d6ef09f941fba644c731ab54abd6f7c3568</t>
        </is>
      </c>
      <c r="H1624" s="8" t="inlineStr">
        <is>
          <t>4.4</t>
        </is>
      </c>
      <c r="I1624" s="8" t="inlineStr">
        <is>
          <t>Config/Gameplays/RogueDLC/MapRepo160/Level2/RogueNous_Level2_Type1_04.json</t>
        </is>
      </c>
      <c r="J1624" s="8" t="inlineStr">
        <is>
          <t>RogueBlockCreateGroupList/211201406</t>
        </is>
      </c>
      <c r="K1624" s="8" t="inlineStr">
        <is>
          <t>7b6fe07b93019a6fbcfbb3aae9564f72011056e2d68883be536d8cb99d637aef</t>
        </is>
      </c>
      <c r="L1624" s="8" t="inlineStr">
        <is>
          <t>ExactStructured</t>
        </is>
      </c>
      <c r="M1624" s="8" t="inlineStr">
        <is>
          <t>2026-07-22</t>
        </is>
      </c>
      <c r="N1624" s="8" t="n"/>
      <c r="O1624" s="8" t="n"/>
    </row>
    <row r="1625">
      <c r="A1625" s="9" t="n"/>
      <c r="B1625" s="9" t="n">
        <v>1618</v>
      </c>
      <c r="C1625" s="9" t="inlineStr">
        <is>
          <t>source.goal08.config-gameplays-roguedlc-maprepo160-level2-roguenous-level2-type1-04-json.rogueblockcreategrouplist-211201407</t>
        </is>
      </c>
      <c r="D1625" s="9" t="inlineStr">
        <is>
          <t>source.goal08.config-gameplays-roguedlc-maprepo160-level2-roguenous-level2-type1-04-json.rogueblockcreategrouplist-211201407</t>
        </is>
      </c>
      <c r="E1625" s="9" t="inlineStr">
        <is>
          <t>PinnedStructured</t>
        </is>
      </c>
      <c r="F1625" s="9" t="inlineStr">
        <is>
          <t>https://gitlab.com/Dimbreath/turnbasedgamedata.git</t>
        </is>
      </c>
      <c r="G1625" s="9" t="inlineStr">
        <is>
          <t>fd978d6ef09f941fba644c731ab54abd6f7c3568</t>
        </is>
      </c>
      <c r="H1625" s="9" t="inlineStr">
        <is>
          <t>4.4</t>
        </is>
      </c>
      <c r="I1625" s="9" t="inlineStr">
        <is>
          <t>Config/Gameplays/RogueDLC/MapRepo160/Level2/RogueNous_Level2_Type1_04.json</t>
        </is>
      </c>
      <c r="J1625" s="9" t="inlineStr">
        <is>
          <t>RogueBlockCreateGroupList/211201407</t>
        </is>
      </c>
      <c r="K1625" s="9" t="inlineStr">
        <is>
          <t>b0f0fac5af7538a3f1d81b98891e5bd1495a2e179179f17dc21421ad335492ca</t>
        </is>
      </c>
      <c r="L1625" s="9" t="inlineStr">
        <is>
          <t>ExactStructured</t>
        </is>
      </c>
      <c r="M1625" s="9" t="inlineStr">
        <is>
          <t>2026-07-22</t>
        </is>
      </c>
      <c r="N1625" s="9" t="n"/>
      <c r="O1625" s="9" t="n"/>
    </row>
    <row r="1626">
      <c r="A1626" s="8" t="n"/>
      <c r="B1626" s="8" t="n">
        <v>1619</v>
      </c>
      <c r="C1626" s="8" t="inlineStr">
        <is>
          <t>source.goal08.config-gameplays-roguedlc-maprepo160-level2-roguenous-level2-type1-04-json.rogueblockcreategrouplist-211201408</t>
        </is>
      </c>
      <c r="D1626" s="8" t="inlineStr">
        <is>
          <t>source.goal08.config-gameplays-roguedlc-maprepo160-level2-roguenous-level2-type1-04-json.rogueblockcreategrouplist-211201408</t>
        </is>
      </c>
      <c r="E1626" s="8" t="inlineStr">
        <is>
          <t>PinnedStructured</t>
        </is>
      </c>
      <c r="F1626" s="8" t="inlineStr">
        <is>
          <t>https://gitlab.com/Dimbreath/turnbasedgamedata.git</t>
        </is>
      </c>
      <c r="G1626" s="8" t="inlineStr">
        <is>
          <t>fd978d6ef09f941fba644c731ab54abd6f7c3568</t>
        </is>
      </c>
      <c r="H1626" s="8" t="inlineStr">
        <is>
          <t>4.4</t>
        </is>
      </c>
      <c r="I1626" s="8" t="inlineStr">
        <is>
          <t>Config/Gameplays/RogueDLC/MapRepo160/Level2/RogueNous_Level2_Type1_04.json</t>
        </is>
      </c>
      <c r="J1626" s="8" t="inlineStr">
        <is>
          <t>RogueBlockCreateGroupList/211201408</t>
        </is>
      </c>
      <c r="K1626" s="8" t="inlineStr">
        <is>
          <t>b37a293285345b98d6316787c3c0854a27e75b8534764f68cf81b62a60fd15d4</t>
        </is>
      </c>
      <c r="L1626" s="8" t="inlineStr">
        <is>
          <t>ExactStructured</t>
        </is>
      </c>
      <c r="M1626" s="8" t="inlineStr">
        <is>
          <t>2026-07-22</t>
        </is>
      </c>
      <c r="N1626" s="8" t="n"/>
      <c r="O1626" s="8" t="n"/>
    </row>
    <row r="1627">
      <c r="A1627" s="9" t="n"/>
      <c r="B1627" s="9" t="n">
        <v>1620</v>
      </c>
      <c r="C1627" s="9" t="inlineStr">
        <is>
          <t>source.goal08.config-gameplays-roguedlc-maprepo160-level2-roguenous-level2-type1-04-json.rogueblockcreategrouplist-211201409</t>
        </is>
      </c>
      <c r="D1627" s="9" t="inlineStr">
        <is>
          <t>source.goal08.config-gameplays-roguedlc-maprepo160-level2-roguenous-level2-type1-04-json.rogueblockcreategrouplist-211201409</t>
        </is>
      </c>
      <c r="E1627" s="9" t="inlineStr">
        <is>
          <t>PinnedStructured</t>
        </is>
      </c>
      <c r="F1627" s="9" t="inlineStr">
        <is>
          <t>https://gitlab.com/Dimbreath/turnbasedgamedata.git</t>
        </is>
      </c>
      <c r="G1627" s="9" t="inlineStr">
        <is>
          <t>fd978d6ef09f941fba644c731ab54abd6f7c3568</t>
        </is>
      </c>
      <c r="H1627" s="9" t="inlineStr">
        <is>
          <t>4.4</t>
        </is>
      </c>
      <c r="I1627" s="9" t="inlineStr">
        <is>
          <t>Config/Gameplays/RogueDLC/MapRepo160/Level2/RogueNous_Level2_Type1_04.json</t>
        </is>
      </c>
      <c r="J1627" s="9" t="inlineStr">
        <is>
          <t>RogueBlockCreateGroupList/211201409</t>
        </is>
      </c>
      <c r="K1627" s="9" t="inlineStr">
        <is>
          <t>6ed871a99ffb67772fea0845dbf9c5e67a9257a33f9ab36a2008860c172117e8</t>
        </is>
      </c>
      <c r="L1627" s="9" t="inlineStr">
        <is>
          <t>ExactStructured</t>
        </is>
      </c>
      <c r="M1627" s="9" t="inlineStr">
        <is>
          <t>2026-07-22</t>
        </is>
      </c>
      <c r="N1627" s="9" t="n"/>
      <c r="O1627" s="9" t="n"/>
    </row>
    <row r="1628">
      <c r="A1628" s="8" t="n"/>
      <c r="B1628" s="8" t="n">
        <v>1621</v>
      </c>
      <c r="C1628" s="8" t="inlineStr">
        <is>
          <t>source.goal08.config-gameplays-roguedlc-maprepo160-level2-roguenous-level2-type1-04-json.rogueblockcreategrouplist-211201410</t>
        </is>
      </c>
      <c r="D1628" s="8" t="inlineStr">
        <is>
          <t>source.goal08.config-gameplays-roguedlc-maprepo160-level2-roguenous-level2-type1-04-json.rogueblockcreategrouplist-211201410</t>
        </is>
      </c>
      <c r="E1628" s="8" t="inlineStr">
        <is>
          <t>PinnedStructured</t>
        </is>
      </c>
      <c r="F1628" s="8" t="inlineStr">
        <is>
          <t>https://gitlab.com/Dimbreath/turnbasedgamedata.git</t>
        </is>
      </c>
      <c r="G1628" s="8" t="inlineStr">
        <is>
          <t>fd978d6ef09f941fba644c731ab54abd6f7c3568</t>
        </is>
      </c>
      <c r="H1628" s="8" t="inlineStr">
        <is>
          <t>4.4</t>
        </is>
      </c>
      <c r="I1628" s="8" t="inlineStr">
        <is>
          <t>Config/Gameplays/RogueDLC/MapRepo160/Level2/RogueNous_Level2_Type1_04.json</t>
        </is>
      </c>
      <c r="J1628" s="8" t="inlineStr">
        <is>
          <t>RogueBlockCreateGroupList/211201410</t>
        </is>
      </c>
      <c r="K1628" s="8" t="inlineStr">
        <is>
          <t>237717d8c8921ca6706aae6bbb24980dd924991920d3ec62af29197d71fa4660</t>
        </is>
      </c>
      <c r="L1628" s="8" t="inlineStr">
        <is>
          <t>ExactStructured</t>
        </is>
      </c>
      <c r="M1628" s="8" t="inlineStr">
        <is>
          <t>2026-07-22</t>
        </is>
      </c>
      <c r="N1628" s="8" t="n"/>
      <c r="O1628" s="8" t="n"/>
    </row>
    <row r="1629">
      <c r="A1629" s="9" t="n"/>
      <c r="B1629" s="9" t="n">
        <v>1622</v>
      </c>
      <c r="C1629" s="9" t="inlineStr">
        <is>
          <t>source.goal08.config-gameplays-roguedlc-maprepo160-level2-roguenous-level2-type1-04-json.roguechesteventmap-3004</t>
        </is>
      </c>
      <c r="D1629" s="9" t="inlineStr">
        <is>
          <t>source.goal08.config-gameplays-roguedlc-maprepo160-level2-roguenous-level2-type1-04-json.roguechesteventmap-3004</t>
        </is>
      </c>
      <c r="E1629" s="9" t="inlineStr">
        <is>
          <t>PinnedStructured</t>
        </is>
      </c>
      <c r="F1629" s="9" t="inlineStr">
        <is>
          <t>https://gitlab.com/Dimbreath/turnbasedgamedata.git</t>
        </is>
      </c>
      <c r="G1629" s="9" t="inlineStr">
        <is>
          <t>fd978d6ef09f941fba644c731ab54abd6f7c3568</t>
        </is>
      </c>
      <c r="H1629" s="9" t="inlineStr">
        <is>
          <t>4.4</t>
        </is>
      </c>
      <c r="I1629" s="9" t="inlineStr">
        <is>
          <t>Config/Gameplays/RogueDLC/MapRepo160/Level2/RogueNous_Level2_Type1_04.json</t>
        </is>
      </c>
      <c r="J1629" s="9" t="inlineStr">
        <is>
          <t>RogueChestEventMap/3004</t>
        </is>
      </c>
      <c r="K1629" s="9" t="inlineStr">
        <is>
          <t>b76e5b492dced386575e12286bb704a20a4e35a1d2f4257e2cfe2344bdc9e124</t>
        </is>
      </c>
      <c r="L1629" s="9" t="inlineStr">
        <is>
          <t>ExactStructured</t>
        </is>
      </c>
      <c r="M1629" s="9" t="inlineStr">
        <is>
          <t>2026-07-22</t>
        </is>
      </c>
      <c r="N1629" s="9" t="n"/>
      <c r="O1629" s="9" t="n"/>
    </row>
    <row r="1630">
      <c r="A1630" s="8" t="n"/>
      <c r="B1630" s="8" t="n">
        <v>1623</v>
      </c>
      <c r="C1630" s="8" t="inlineStr">
        <is>
          <t>source.goal08.config-gameplays-roguedlc-maprepo160-level2-roguenous-level2-type1-04-json.roguechesteventmap-3005</t>
        </is>
      </c>
      <c r="D1630" s="8" t="inlineStr">
        <is>
          <t>source.goal08.config-gameplays-roguedlc-maprepo160-level2-roguenous-level2-type1-04-json.roguechesteventmap-3005</t>
        </is>
      </c>
      <c r="E1630" s="8" t="inlineStr">
        <is>
          <t>PinnedStructured</t>
        </is>
      </c>
      <c r="F1630" s="8" t="inlineStr">
        <is>
          <t>https://gitlab.com/Dimbreath/turnbasedgamedata.git</t>
        </is>
      </c>
      <c r="G1630" s="8" t="inlineStr">
        <is>
          <t>fd978d6ef09f941fba644c731ab54abd6f7c3568</t>
        </is>
      </c>
      <c r="H1630" s="8" t="inlineStr">
        <is>
          <t>4.4</t>
        </is>
      </c>
      <c r="I1630" s="8" t="inlineStr">
        <is>
          <t>Config/Gameplays/RogueDLC/MapRepo160/Level2/RogueNous_Level2_Type1_04.json</t>
        </is>
      </c>
      <c r="J1630" s="8" t="inlineStr">
        <is>
          <t>RogueChestEventMap/3005</t>
        </is>
      </c>
      <c r="K1630" s="8" t="inlineStr">
        <is>
          <t>574c9e133fbbef16d7f2c254f7b88f9b874b20ce178a1b50e96884391628e890</t>
        </is>
      </c>
      <c r="L1630" s="8" t="inlineStr">
        <is>
          <t>ExactStructured</t>
        </is>
      </c>
      <c r="M1630" s="8" t="inlineStr">
        <is>
          <t>2026-07-22</t>
        </is>
      </c>
      <c r="N1630" s="8" t="n"/>
      <c r="O1630" s="8" t="n"/>
    </row>
    <row r="1631">
      <c r="A1631" s="9" t="n"/>
      <c r="B1631" s="9" t="n">
        <v>1624</v>
      </c>
      <c r="C1631" s="9" t="inlineStr">
        <is>
          <t>source.goal08.config-gameplays-roguedlc-maprepo160-level2-roguenous-level2-type1-04-json.roguechesteventmap-3006</t>
        </is>
      </c>
      <c r="D1631" s="9" t="inlineStr">
        <is>
          <t>source.goal08.config-gameplays-roguedlc-maprepo160-level2-roguenous-level2-type1-04-json.roguechesteventmap-3006</t>
        </is>
      </c>
      <c r="E1631" s="9" t="inlineStr">
        <is>
          <t>PinnedStructured</t>
        </is>
      </c>
      <c r="F1631" s="9" t="inlineStr">
        <is>
          <t>https://gitlab.com/Dimbreath/turnbasedgamedata.git</t>
        </is>
      </c>
      <c r="G1631" s="9" t="inlineStr">
        <is>
          <t>fd978d6ef09f941fba644c731ab54abd6f7c3568</t>
        </is>
      </c>
      <c r="H1631" s="9" t="inlineStr">
        <is>
          <t>4.4</t>
        </is>
      </c>
      <c r="I1631" s="9" t="inlineStr">
        <is>
          <t>Config/Gameplays/RogueDLC/MapRepo160/Level2/RogueNous_Level2_Type1_04.json</t>
        </is>
      </c>
      <c r="J1631" s="9" t="inlineStr">
        <is>
          <t>RogueChestEventMap/3006</t>
        </is>
      </c>
      <c r="K1631" s="9" t="inlineStr">
        <is>
          <t>717c41c45332aa312afb4ec56b6cfdaa7753408a84ba4efee5ac1a2b4b2f7175</t>
        </is>
      </c>
      <c r="L1631" s="9" t="inlineStr">
        <is>
          <t>ExactStructured</t>
        </is>
      </c>
      <c r="M1631" s="9" t="inlineStr">
        <is>
          <t>2026-07-22</t>
        </is>
      </c>
      <c r="N1631" s="9" t="n"/>
      <c r="O1631" s="9" t="n"/>
    </row>
    <row r="1632">
      <c r="A1632" s="8" t="n"/>
      <c r="B1632" s="8" t="n">
        <v>1625</v>
      </c>
      <c r="C1632" s="8" t="inlineStr">
        <is>
          <t>source.goal08.config-gameplays-roguedlc-maprepo160-level2-roguenous-level2-type1-04-json.roguechestgriditemmap-100</t>
        </is>
      </c>
      <c r="D1632" s="8" t="inlineStr">
        <is>
          <t>source.goal08.config-gameplays-roguedlc-maprepo160-level2-roguenous-level2-type1-04-json.roguechestgriditemmap-100</t>
        </is>
      </c>
      <c r="E1632" s="8" t="inlineStr">
        <is>
          <t>PinnedStructured</t>
        </is>
      </c>
      <c r="F1632" s="8" t="inlineStr">
        <is>
          <t>https://gitlab.com/Dimbreath/turnbasedgamedata.git</t>
        </is>
      </c>
      <c r="G1632" s="8" t="inlineStr">
        <is>
          <t>fd978d6ef09f941fba644c731ab54abd6f7c3568</t>
        </is>
      </c>
      <c r="H1632" s="8" t="inlineStr">
        <is>
          <t>4.4</t>
        </is>
      </c>
      <c r="I1632" s="8" t="inlineStr">
        <is>
          <t>Config/Gameplays/RogueDLC/MapRepo160/Level2/RogueNous_Level2_Type1_04.json</t>
        </is>
      </c>
      <c r="J1632" s="8" t="inlineStr">
        <is>
          <t>RogueChestGridItemMap/100</t>
        </is>
      </c>
      <c r="K1632" s="8" t="inlineStr">
        <is>
          <t>0770566824c20dd157fe35ec588e22c0f9c44f9c8f544741a51e35c8b67a9481</t>
        </is>
      </c>
      <c r="L1632" s="8" t="inlineStr">
        <is>
          <t>ExactStructured</t>
        </is>
      </c>
      <c r="M1632" s="8" t="inlineStr">
        <is>
          <t>2026-07-22</t>
        </is>
      </c>
      <c r="N1632" s="8" t="n"/>
      <c r="O1632" s="8" t="n"/>
    </row>
    <row r="1633">
      <c r="A1633" s="9" t="n"/>
      <c r="B1633" s="9" t="n">
        <v>1626</v>
      </c>
      <c r="C1633" s="9" t="inlineStr">
        <is>
          <t>source.goal08.config-gameplays-roguedlc-maprepo160-level2-roguenous-level2-type1-04-json.roguechestgriditemmap-101</t>
        </is>
      </c>
      <c r="D1633" s="9" t="inlineStr">
        <is>
          <t>source.goal08.config-gameplays-roguedlc-maprepo160-level2-roguenous-level2-type1-04-json.roguechestgriditemmap-101</t>
        </is>
      </c>
      <c r="E1633" s="9" t="inlineStr">
        <is>
          <t>PinnedStructured</t>
        </is>
      </c>
      <c r="F1633" s="9" t="inlineStr">
        <is>
          <t>https://gitlab.com/Dimbreath/turnbasedgamedata.git</t>
        </is>
      </c>
      <c r="G1633" s="9" t="inlineStr">
        <is>
          <t>fd978d6ef09f941fba644c731ab54abd6f7c3568</t>
        </is>
      </c>
      <c r="H1633" s="9" t="inlineStr">
        <is>
          <t>4.4</t>
        </is>
      </c>
      <c r="I1633" s="9" t="inlineStr">
        <is>
          <t>Config/Gameplays/RogueDLC/MapRepo160/Level2/RogueNous_Level2_Type1_04.json</t>
        </is>
      </c>
      <c r="J1633" s="9" t="inlineStr">
        <is>
          <t>RogueChestGridItemMap/101</t>
        </is>
      </c>
      <c r="K1633" s="9" t="inlineStr">
        <is>
          <t>7bd3002ca1a359f64149365ace0c9a8b4410cfb3cd5c0b52e8e5ee7dc33b88eb</t>
        </is>
      </c>
      <c r="L1633" s="9" t="inlineStr">
        <is>
          <t>ExactStructured</t>
        </is>
      </c>
      <c r="M1633" s="9" t="inlineStr">
        <is>
          <t>2026-07-22</t>
        </is>
      </c>
      <c r="N1633" s="9" t="n"/>
      <c r="O1633" s="9" t="n"/>
    </row>
    <row r="1634">
      <c r="A1634" s="8" t="n"/>
      <c r="B1634" s="8" t="n">
        <v>1627</v>
      </c>
      <c r="C1634" s="8" t="inlineStr">
        <is>
          <t>source.goal08.config-gameplays-roguedlc-maprepo160-level2-roguenous-level2-type1-04-json.roguechestgriditemmap-103</t>
        </is>
      </c>
      <c r="D1634" s="8" t="inlineStr">
        <is>
          <t>source.goal08.config-gameplays-roguedlc-maprepo160-level2-roguenous-level2-type1-04-json.roguechestgriditemmap-103</t>
        </is>
      </c>
      <c r="E1634" s="8" t="inlineStr">
        <is>
          <t>PinnedStructured</t>
        </is>
      </c>
      <c r="F1634" s="8" t="inlineStr">
        <is>
          <t>https://gitlab.com/Dimbreath/turnbasedgamedata.git</t>
        </is>
      </c>
      <c r="G1634" s="8" t="inlineStr">
        <is>
          <t>fd978d6ef09f941fba644c731ab54abd6f7c3568</t>
        </is>
      </c>
      <c r="H1634" s="8" t="inlineStr">
        <is>
          <t>4.4</t>
        </is>
      </c>
      <c r="I1634" s="8" t="inlineStr">
        <is>
          <t>Config/Gameplays/RogueDLC/MapRepo160/Level2/RogueNous_Level2_Type1_04.json</t>
        </is>
      </c>
      <c r="J1634" s="8" t="inlineStr">
        <is>
          <t>RogueChestGridItemMap/103</t>
        </is>
      </c>
      <c r="K1634" s="8" t="inlineStr">
        <is>
          <t>e27daa7866bb56a6c7da45308f5fba8079954c9597f215c498fda9d49e741ce7</t>
        </is>
      </c>
      <c r="L1634" s="8" t="inlineStr">
        <is>
          <t>ExactStructured</t>
        </is>
      </c>
      <c r="M1634" s="8" t="inlineStr">
        <is>
          <t>2026-07-22</t>
        </is>
      </c>
      <c r="N1634" s="8" t="n"/>
      <c r="O1634" s="8" t="n"/>
    </row>
    <row r="1635">
      <c r="A1635" s="9" t="n"/>
      <c r="B1635" s="9" t="n">
        <v>1628</v>
      </c>
      <c r="C1635" s="9" t="inlineStr">
        <is>
          <t>source.goal08.config-gameplays-roguedlc-maprepo160-level2-roguenous-level2-type1-04-json.roguechestgriditemmap-104</t>
        </is>
      </c>
      <c r="D1635" s="9" t="inlineStr">
        <is>
          <t>source.goal08.config-gameplays-roguedlc-maprepo160-level2-roguenous-level2-type1-04-json.roguechestgriditemmap-104</t>
        </is>
      </c>
      <c r="E1635" s="9" t="inlineStr">
        <is>
          <t>PinnedStructured</t>
        </is>
      </c>
      <c r="F1635" s="9" t="inlineStr">
        <is>
          <t>https://gitlab.com/Dimbreath/turnbasedgamedata.git</t>
        </is>
      </c>
      <c r="G1635" s="9" t="inlineStr">
        <is>
          <t>fd978d6ef09f941fba644c731ab54abd6f7c3568</t>
        </is>
      </c>
      <c r="H1635" s="9" t="inlineStr">
        <is>
          <t>4.4</t>
        </is>
      </c>
      <c r="I1635" s="9" t="inlineStr">
        <is>
          <t>Config/Gameplays/RogueDLC/MapRepo160/Level2/RogueNous_Level2_Type1_04.json</t>
        </is>
      </c>
      <c r="J1635" s="9" t="inlineStr">
        <is>
          <t>RogueChestGridItemMap/104</t>
        </is>
      </c>
      <c r="K1635" s="9" t="inlineStr">
        <is>
          <t>40dec6031d94c55b25520a2026c0da1217cf320ecfb3569cae673d22ffa8aec4</t>
        </is>
      </c>
      <c r="L1635" s="9" t="inlineStr">
        <is>
          <t>ExactStructured</t>
        </is>
      </c>
      <c r="M1635" s="9" t="inlineStr">
        <is>
          <t>2026-07-22</t>
        </is>
      </c>
      <c r="N1635" s="9" t="n"/>
      <c r="O1635" s="9" t="n"/>
    </row>
    <row r="1636">
      <c r="A1636" s="8" t="n"/>
      <c r="B1636" s="8" t="n">
        <v>1629</v>
      </c>
      <c r="C1636" s="8" t="inlineStr">
        <is>
          <t>source.goal08.config-gameplays-roguedlc-maprepo160-level2-roguenous-level2-type1-04-json.roguechestgriditemmap-105</t>
        </is>
      </c>
      <c r="D1636" s="8" t="inlineStr">
        <is>
          <t>source.goal08.config-gameplays-roguedlc-maprepo160-level2-roguenous-level2-type1-04-json.roguechestgriditemmap-105</t>
        </is>
      </c>
      <c r="E1636" s="8" t="inlineStr">
        <is>
          <t>PinnedStructured</t>
        </is>
      </c>
      <c r="F1636" s="8" t="inlineStr">
        <is>
          <t>https://gitlab.com/Dimbreath/turnbasedgamedata.git</t>
        </is>
      </c>
      <c r="G1636" s="8" t="inlineStr">
        <is>
          <t>fd978d6ef09f941fba644c731ab54abd6f7c3568</t>
        </is>
      </c>
      <c r="H1636" s="8" t="inlineStr">
        <is>
          <t>4.4</t>
        </is>
      </c>
      <c r="I1636" s="8" t="inlineStr">
        <is>
          <t>Config/Gameplays/RogueDLC/MapRepo160/Level2/RogueNous_Level2_Type1_04.json</t>
        </is>
      </c>
      <c r="J1636" s="8" t="inlineStr">
        <is>
          <t>RogueChestGridItemMap/105</t>
        </is>
      </c>
      <c r="K1636" s="8" t="inlineStr">
        <is>
          <t>c48dc19dadf7528ee8e23f85d5d73156027403707593c3fb2b8d605f594064af</t>
        </is>
      </c>
      <c r="L1636" s="8" t="inlineStr">
        <is>
          <t>ExactStructured</t>
        </is>
      </c>
      <c r="M1636" s="8" t="inlineStr">
        <is>
          <t>2026-07-22</t>
        </is>
      </c>
      <c r="N1636" s="8" t="n"/>
      <c r="O1636" s="8" t="n"/>
    </row>
    <row r="1637">
      <c r="A1637" s="9" t="n"/>
      <c r="B1637" s="9" t="n">
        <v>1630</v>
      </c>
      <c r="C1637" s="9" t="inlineStr">
        <is>
          <t>source.goal08.config-gameplays-roguedlc-maprepo160-level2-roguenous-level2-type1-04-json.roguechestgriditemmap-2</t>
        </is>
      </c>
      <c r="D1637" s="9" t="inlineStr">
        <is>
          <t>source.goal08.config-gameplays-roguedlc-maprepo160-level2-roguenous-level2-type1-04-json.roguechestgriditemmap-2</t>
        </is>
      </c>
      <c r="E1637" s="9" t="inlineStr">
        <is>
          <t>PinnedStructured</t>
        </is>
      </c>
      <c r="F1637" s="9" t="inlineStr">
        <is>
          <t>https://gitlab.com/Dimbreath/turnbasedgamedata.git</t>
        </is>
      </c>
      <c r="G1637" s="9" t="inlineStr">
        <is>
          <t>fd978d6ef09f941fba644c731ab54abd6f7c3568</t>
        </is>
      </c>
      <c r="H1637" s="9" t="inlineStr">
        <is>
          <t>4.4</t>
        </is>
      </c>
      <c r="I1637" s="9" t="inlineStr">
        <is>
          <t>Config/Gameplays/RogueDLC/MapRepo160/Level2/RogueNous_Level2_Type1_04.json</t>
        </is>
      </c>
      <c r="J1637" s="9" t="inlineStr">
        <is>
          <t>RogueChestGridItemMap/2</t>
        </is>
      </c>
      <c r="K1637" s="9" t="inlineStr">
        <is>
          <t>b8c1c422a8ed4955307fbefddb0221079e83583884e1eab724d0bd9dbdaee0cb</t>
        </is>
      </c>
      <c r="L1637" s="9" t="inlineStr">
        <is>
          <t>ExactStructured</t>
        </is>
      </c>
      <c r="M1637" s="9" t="inlineStr">
        <is>
          <t>2026-07-22</t>
        </is>
      </c>
      <c r="N1637" s="9" t="n"/>
      <c r="O1637" s="9" t="n"/>
    </row>
    <row r="1638">
      <c r="A1638" s="8" t="n"/>
      <c r="B1638" s="8" t="n">
        <v>1631</v>
      </c>
      <c r="C1638" s="8" t="inlineStr">
        <is>
          <t>source.goal08.config-gameplays-roguedlc-maprepo160-level2-roguenous-level2-type1-04-json.roguechestgriditemmap-200</t>
        </is>
      </c>
      <c r="D1638" s="8" t="inlineStr">
        <is>
          <t>source.goal08.config-gameplays-roguedlc-maprepo160-level2-roguenous-level2-type1-04-json.roguechestgriditemmap-200</t>
        </is>
      </c>
      <c r="E1638" s="8" t="inlineStr">
        <is>
          <t>PinnedStructured</t>
        </is>
      </c>
      <c r="F1638" s="8" t="inlineStr">
        <is>
          <t>https://gitlab.com/Dimbreath/turnbasedgamedata.git</t>
        </is>
      </c>
      <c r="G1638" s="8" t="inlineStr">
        <is>
          <t>fd978d6ef09f941fba644c731ab54abd6f7c3568</t>
        </is>
      </c>
      <c r="H1638" s="8" t="inlineStr">
        <is>
          <t>4.4</t>
        </is>
      </c>
      <c r="I1638" s="8" t="inlineStr">
        <is>
          <t>Config/Gameplays/RogueDLC/MapRepo160/Level2/RogueNous_Level2_Type1_04.json</t>
        </is>
      </c>
      <c r="J1638" s="8" t="inlineStr">
        <is>
          <t>RogueChestGridItemMap/200</t>
        </is>
      </c>
      <c r="K1638" s="8" t="inlineStr">
        <is>
          <t>52d76258f3f62ac133b71bc172dd66a6bee76149392a82fab7f3095f614bc1d2</t>
        </is>
      </c>
      <c r="L1638" s="8" t="inlineStr">
        <is>
          <t>ExactStructured</t>
        </is>
      </c>
      <c r="M1638" s="8" t="inlineStr">
        <is>
          <t>2026-07-22</t>
        </is>
      </c>
      <c r="N1638" s="8" t="n"/>
      <c r="O1638" s="8" t="n"/>
    </row>
    <row r="1639">
      <c r="A1639" s="9" t="n"/>
      <c r="B1639" s="9" t="n">
        <v>1632</v>
      </c>
      <c r="C1639" s="9" t="inlineStr">
        <is>
          <t>source.goal08.config-gameplays-roguedlc-maprepo160-level2-roguenous-level2-type1-04-json.roguechestgriditemmap-201</t>
        </is>
      </c>
      <c r="D1639" s="9" t="inlineStr">
        <is>
          <t>source.goal08.config-gameplays-roguedlc-maprepo160-level2-roguenous-level2-type1-04-json.roguechestgriditemmap-201</t>
        </is>
      </c>
      <c r="E1639" s="9" t="inlineStr">
        <is>
          <t>PinnedStructured</t>
        </is>
      </c>
      <c r="F1639" s="9" t="inlineStr">
        <is>
          <t>https://gitlab.com/Dimbreath/turnbasedgamedata.git</t>
        </is>
      </c>
      <c r="G1639" s="9" t="inlineStr">
        <is>
          <t>fd978d6ef09f941fba644c731ab54abd6f7c3568</t>
        </is>
      </c>
      <c r="H1639" s="9" t="inlineStr">
        <is>
          <t>4.4</t>
        </is>
      </c>
      <c r="I1639" s="9" t="inlineStr">
        <is>
          <t>Config/Gameplays/RogueDLC/MapRepo160/Level2/RogueNous_Level2_Type1_04.json</t>
        </is>
      </c>
      <c r="J1639" s="9" t="inlineStr">
        <is>
          <t>RogueChestGridItemMap/201</t>
        </is>
      </c>
      <c r="K1639" s="9" t="inlineStr">
        <is>
          <t>84dd4cb1981bb832950bb49994d601c95109605fac7f9df517a2f6680cf7006d</t>
        </is>
      </c>
      <c r="L1639" s="9" t="inlineStr">
        <is>
          <t>ExactStructured</t>
        </is>
      </c>
      <c r="M1639" s="9" t="inlineStr">
        <is>
          <t>2026-07-22</t>
        </is>
      </c>
      <c r="N1639" s="9" t="n"/>
      <c r="O1639" s="9" t="n"/>
    </row>
    <row r="1640">
      <c r="A1640" s="8" t="n"/>
      <c r="B1640" s="8" t="n">
        <v>1633</v>
      </c>
      <c r="C1640" s="8" t="inlineStr">
        <is>
          <t>source.goal08.config-gameplays-roguedlc-maprepo160-level2-roguenous-level2-type1-04-json.roguechestgriditemmap-202</t>
        </is>
      </c>
      <c r="D1640" s="8" t="inlineStr">
        <is>
          <t>source.goal08.config-gameplays-roguedlc-maprepo160-level2-roguenous-level2-type1-04-json.roguechestgriditemmap-202</t>
        </is>
      </c>
      <c r="E1640" s="8" t="inlineStr">
        <is>
          <t>PinnedStructured</t>
        </is>
      </c>
      <c r="F1640" s="8" t="inlineStr">
        <is>
          <t>https://gitlab.com/Dimbreath/turnbasedgamedata.git</t>
        </is>
      </c>
      <c r="G1640" s="8" t="inlineStr">
        <is>
          <t>fd978d6ef09f941fba644c731ab54abd6f7c3568</t>
        </is>
      </c>
      <c r="H1640" s="8" t="inlineStr">
        <is>
          <t>4.4</t>
        </is>
      </c>
      <c r="I1640" s="8" t="inlineStr">
        <is>
          <t>Config/Gameplays/RogueDLC/MapRepo160/Level2/RogueNous_Level2_Type1_04.json</t>
        </is>
      </c>
      <c r="J1640" s="8" t="inlineStr">
        <is>
          <t>RogueChestGridItemMap/202</t>
        </is>
      </c>
      <c r="K1640" s="8" t="inlineStr">
        <is>
          <t>afafdc654bd5965b0fa42348f15f03515d9bd556c681dc23cb0c70f276676463</t>
        </is>
      </c>
      <c r="L1640" s="8" t="inlineStr">
        <is>
          <t>ExactStructured</t>
        </is>
      </c>
      <c r="M1640" s="8" t="inlineStr">
        <is>
          <t>2026-07-22</t>
        </is>
      </c>
      <c r="N1640" s="8" t="n"/>
      <c r="O1640" s="8" t="n"/>
    </row>
    <row r="1641">
      <c r="A1641" s="9" t="n"/>
      <c r="B1641" s="9" t="n">
        <v>1634</v>
      </c>
      <c r="C1641" s="9" t="inlineStr">
        <is>
          <t>source.goal08.config-gameplays-roguedlc-maprepo160-level2-roguenous-level2-type1-04-json.roguechestgriditemmap-203</t>
        </is>
      </c>
      <c r="D1641" s="9" t="inlineStr">
        <is>
          <t>source.goal08.config-gameplays-roguedlc-maprepo160-level2-roguenous-level2-type1-04-json.roguechestgriditemmap-203</t>
        </is>
      </c>
      <c r="E1641" s="9" t="inlineStr">
        <is>
          <t>PinnedStructured</t>
        </is>
      </c>
      <c r="F1641" s="9" t="inlineStr">
        <is>
          <t>https://gitlab.com/Dimbreath/turnbasedgamedata.git</t>
        </is>
      </c>
      <c r="G1641" s="9" t="inlineStr">
        <is>
          <t>fd978d6ef09f941fba644c731ab54abd6f7c3568</t>
        </is>
      </c>
      <c r="H1641" s="9" t="inlineStr">
        <is>
          <t>4.4</t>
        </is>
      </c>
      <c r="I1641" s="9" t="inlineStr">
        <is>
          <t>Config/Gameplays/RogueDLC/MapRepo160/Level2/RogueNous_Level2_Type1_04.json</t>
        </is>
      </c>
      <c r="J1641" s="9" t="inlineStr">
        <is>
          <t>RogueChestGridItemMap/203</t>
        </is>
      </c>
      <c r="K1641" s="9" t="inlineStr">
        <is>
          <t>307eac7dc3cc75e4bba7baf9cb5051476f940a27f9e92fca9a59622c6cfb43ab</t>
        </is>
      </c>
      <c r="L1641" s="9" t="inlineStr">
        <is>
          <t>ExactStructured</t>
        </is>
      </c>
      <c r="M1641" s="9" t="inlineStr">
        <is>
          <t>2026-07-22</t>
        </is>
      </c>
      <c r="N1641" s="9" t="n"/>
      <c r="O1641" s="9" t="n"/>
    </row>
    <row r="1642">
      <c r="A1642" s="8" t="n"/>
      <c r="B1642" s="8" t="n">
        <v>1635</v>
      </c>
      <c r="C1642" s="8" t="inlineStr">
        <is>
          <t>source.goal08.config-gameplays-roguedlc-maprepo160-level2-roguenous-level2-type1-04-json.roguechestgriditemmap-205</t>
        </is>
      </c>
      <c r="D1642" s="8" t="inlineStr">
        <is>
          <t>source.goal08.config-gameplays-roguedlc-maprepo160-level2-roguenous-level2-type1-04-json.roguechestgriditemmap-205</t>
        </is>
      </c>
      <c r="E1642" s="8" t="inlineStr">
        <is>
          <t>PinnedStructured</t>
        </is>
      </c>
      <c r="F1642" s="8" t="inlineStr">
        <is>
          <t>https://gitlab.com/Dimbreath/turnbasedgamedata.git</t>
        </is>
      </c>
      <c r="G1642" s="8" t="inlineStr">
        <is>
          <t>fd978d6ef09f941fba644c731ab54abd6f7c3568</t>
        </is>
      </c>
      <c r="H1642" s="8" t="inlineStr">
        <is>
          <t>4.4</t>
        </is>
      </c>
      <c r="I1642" s="8" t="inlineStr">
        <is>
          <t>Config/Gameplays/RogueDLC/MapRepo160/Level2/RogueNous_Level2_Type1_04.json</t>
        </is>
      </c>
      <c r="J1642" s="8" t="inlineStr">
        <is>
          <t>RogueChestGridItemMap/205</t>
        </is>
      </c>
      <c r="K1642" s="8" t="inlineStr">
        <is>
          <t>597c903e06cabf8c288133e0f5930d8b828fae75c5323fdb9d808470876fdd10</t>
        </is>
      </c>
      <c r="L1642" s="8" t="inlineStr">
        <is>
          <t>ExactStructured</t>
        </is>
      </c>
      <c r="M1642" s="8" t="inlineStr">
        <is>
          <t>2026-07-22</t>
        </is>
      </c>
      <c r="N1642" s="8" t="n"/>
      <c r="O1642" s="8" t="n"/>
    </row>
    <row r="1643">
      <c r="A1643" s="9" t="n"/>
      <c r="B1643" s="9" t="n">
        <v>1636</v>
      </c>
      <c r="C1643" s="9" t="inlineStr">
        <is>
          <t>source.goal08.config-gameplays-roguedlc-maprepo160-level2-roguenous-level2-type1-04-json.roguechestgriditemmap-206</t>
        </is>
      </c>
      <c r="D1643" s="9" t="inlineStr">
        <is>
          <t>source.goal08.config-gameplays-roguedlc-maprepo160-level2-roguenous-level2-type1-04-json.roguechestgriditemmap-206</t>
        </is>
      </c>
      <c r="E1643" s="9" t="inlineStr">
        <is>
          <t>PinnedStructured</t>
        </is>
      </c>
      <c r="F1643" s="9" t="inlineStr">
        <is>
          <t>https://gitlab.com/Dimbreath/turnbasedgamedata.git</t>
        </is>
      </c>
      <c r="G1643" s="9" t="inlineStr">
        <is>
          <t>fd978d6ef09f941fba644c731ab54abd6f7c3568</t>
        </is>
      </c>
      <c r="H1643" s="9" t="inlineStr">
        <is>
          <t>4.4</t>
        </is>
      </c>
      <c r="I1643" s="9" t="inlineStr">
        <is>
          <t>Config/Gameplays/RogueDLC/MapRepo160/Level2/RogueNous_Level2_Type1_04.json</t>
        </is>
      </c>
      <c r="J1643" s="9" t="inlineStr">
        <is>
          <t>RogueChestGridItemMap/206</t>
        </is>
      </c>
      <c r="K1643" s="9" t="inlineStr">
        <is>
          <t>8258470e398d90719c94284917c3323a66891112d575d050ada54bb0455d92d8</t>
        </is>
      </c>
      <c r="L1643" s="9" t="inlineStr">
        <is>
          <t>ExactStructured</t>
        </is>
      </c>
      <c r="M1643" s="9" t="inlineStr">
        <is>
          <t>2026-07-22</t>
        </is>
      </c>
      <c r="N1643" s="9" t="n"/>
      <c r="O1643" s="9" t="n"/>
    </row>
    <row r="1644">
      <c r="A1644" s="8" t="n"/>
      <c r="B1644" s="8" t="n">
        <v>1637</v>
      </c>
      <c r="C1644" s="8" t="inlineStr">
        <is>
          <t>source.goal08.config-gameplays-roguedlc-maprepo160-level2-roguenous-level2-type1-04-json.roguechestgriditemmap-3</t>
        </is>
      </c>
      <c r="D1644" s="8" t="inlineStr">
        <is>
          <t>source.goal08.config-gameplays-roguedlc-maprepo160-level2-roguenous-level2-type1-04-json.roguechestgriditemmap-3</t>
        </is>
      </c>
      <c r="E1644" s="8" t="inlineStr">
        <is>
          <t>PinnedStructured</t>
        </is>
      </c>
      <c r="F1644" s="8" t="inlineStr">
        <is>
          <t>https://gitlab.com/Dimbreath/turnbasedgamedata.git</t>
        </is>
      </c>
      <c r="G1644" s="8" t="inlineStr">
        <is>
          <t>fd978d6ef09f941fba644c731ab54abd6f7c3568</t>
        </is>
      </c>
      <c r="H1644" s="8" t="inlineStr">
        <is>
          <t>4.4</t>
        </is>
      </c>
      <c r="I1644" s="8" t="inlineStr">
        <is>
          <t>Config/Gameplays/RogueDLC/MapRepo160/Level2/RogueNous_Level2_Type1_04.json</t>
        </is>
      </c>
      <c r="J1644" s="8" t="inlineStr">
        <is>
          <t>RogueChestGridItemMap/3</t>
        </is>
      </c>
      <c r="K1644" s="8" t="inlineStr">
        <is>
          <t>ad2bf11b15ff1931573546f2c389b958fb89991bfe645cb04687016d0547f401</t>
        </is>
      </c>
      <c r="L1644" s="8" t="inlineStr">
        <is>
          <t>ExactStructured</t>
        </is>
      </c>
      <c r="M1644" s="8" t="inlineStr">
        <is>
          <t>2026-07-22</t>
        </is>
      </c>
      <c r="N1644" s="8" t="n"/>
      <c r="O1644" s="8" t="n"/>
    </row>
    <row r="1645">
      <c r="A1645" s="9" t="n"/>
      <c r="B1645" s="9" t="n">
        <v>1638</v>
      </c>
      <c r="C1645" s="9" t="inlineStr">
        <is>
          <t>source.goal08.config-gameplays-roguedlc-maprepo160-level2-roguenous-level2-type1-04-json.roguechestgriditemmap-300</t>
        </is>
      </c>
      <c r="D1645" s="9" t="inlineStr">
        <is>
          <t>source.goal08.config-gameplays-roguedlc-maprepo160-level2-roguenous-level2-type1-04-json.roguechestgriditemmap-300</t>
        </is>
      </c>
      <c r="E1645" s="9" t="inlineStr">
        <is>
          <t>PinnedStructured</t>
        </is>
      </c>
      <c r="F1645" s="9" t="inlineStr">
        <is>
          <t>https://gitlab.com/Dimbreath/turnbasedgamedata.git</t>
        </is>
      </c>
      <c r="G1645" s="9" t="inlineStr">
        <is>
          <t>fd978d6ef09f941fba644c731ab54abd6f7c3568</t>
        </is>
      </c>
      <c r="H1645" s="9" t="inlineStr">
        <is>
          <t>4.4</t>
        </is>
      </c>
      <c r="I1645" s="9" t="inlineStr">
        <is>
          <t>Config/Gameplays/RogueDLC/MapRepo160/Level2/RogueNous_Level2_Type1_04.json</t>
        </is>
      </c>
      <c r="J1645" s="9" t="inlineStr">
        <is>
          <t>RogueChestGridItemMap/300</t>
        </is>
      </c>
      <c r="K1645" s="9" t="inlineStr">
        <is>
          <t>51db3fab539b4acd26141ffee10320f7393dfbcbbdf4c2535e9354056fe871ba</t>
        </is>
      </c>
      <c r="L1645" s="9" t="inlineStr">
        <is>
          <t>ExactStructured</t>
        </is>
      </c>
      <c r="M1645" s="9" t="inlineStr">
        <is>
          <t>2026-07-22</t>
        </is>
      </c>
      <c r="N1645" s="9" t="n"/>
      <c r="O1645" s="9" t="n"/>
    </row>
    <row r="1646">
      <c r="A1646" s="8" t="n"/>
      <c r="B1646" s="8" t="n">
        <v>1639</v>
      </c>
      <c r="C1646" s="8" t="inlineStr">
        <is>
          <t>source.goal08.config-gameplays-roguedlc-maprepo160-level2-roguenous-level2-type1-04-json.roguechestgriditemmap-301</t>
        </is>
      </c>
      <c r="D1646" s="8" t="inlineStr">
        <is>
          <t>source.goal08.config-gameplays-roguedlc-maprepo160-level2-roguenous-level2-type1-04-json.roguechestgriditemmap-301</t>
        </is>
      </c>
      <c r="E1646" s="8" t="inlineStr">
        <is>
          <t>PinnedStructured</t>
        </is>
      </c>
      <c r="F1646" s="8" t="inlineStr">
        <is>
          <t>https://gitlab.com/Dimbreath/turnbasedgamedata.git</t>
        </is>
      </c>
      <c r="G1646" s="8" t="inlineStr">
        <is>
          <t>fd978d6ef09f941fba644c731ab54abd6f7c3568</t>
        </is>
      </c>
      <c r="H1646" s="8" t="inlineStr">
        <is>
          <t>4.4</t>
        </is>
      </c>
      <c r="I1646" s="8" t="inlineStr">
        <is>
          <t>Config/Gameplays/RogueDLC/MapRepo160/Level2/RogueNous_Level2_Type1_04.json</t>
        </is>
      </c>
      <c r="J1646" s="8" t="inlineStr">
        <is>
          <t>RogueChestGridItemMap/301</t>
        </is>
      </c>
      <c r="K1646" s="8" t="inlineStr">
        <is>
          <t>a0a72fdb6d5cdb8792d1c37da28c76983d418c2b558f4357aa692584e43a2307</t>
        </is>
      </c>
      <c r="L1646" s="8" t="inlineStr">
        <is>
          <t>ExactStructured</t>
        </is>
      </c>
      <c r="M1646" s="8" t="inlineStr">
        <is>
          <t>2026-07-22</t>
        </is>
      </c>
      <c r="N1646" s="8" t="n"/>
      <c r="O1646" s="8" t="n"/>
    </row>
    <row r="1647">
      <c r="A1647" s="9" t="n"/>
      <c r="B1647" s="9" t="n">
        <v>1640</v>
      </c>
      <c r="C1647" s="9" t="inlineStr">
        <is>
          <t>source.goal08.config-gameplays-roguedlc-maprepo160-level2-roguenous-level2-type1-04-json.roguechestgriditemmap-303</t>
        </is>
      </c>
      <c r="D1647" s="9" t="inlineStr">
        <is>
          <t>source.goal08.config-gameplays-roguedlc-maprepo160-level2-roguenous-level2-type1-04-json.roguechestgriditemmap-303</t>
        </is>
      </c>
      <c r="E1647" s="9" t="inlineStr">
        <is>
          <t>PinnedStructured</t>
        </is>
      </c>
      <c r="F1647" s="9" t="inlineStr">
        <is>
          <t>https://gitlab.com/Dimbreath/turnbasedgamedata.git</t>
        </is>
      </c>
      <c r="G1647" s="9" t="inlineStr">
        <is>
          <t>fd978d6ef09f941fba644c731ab54abd6f7c3568</t>
        </is>
      </c>
      <c r="H1647" s="9" t="inlineStr">
        <is>
          <t>4.4</t>
        </is>
      </c>
      <c r="I1647" s="9" t="inlineStr">
        <is>
          <t>Config/Gameplays/RogueDLC/MapRepo160/Level2/RogueNous_Level2_Type1_04.json</t>
        </is>
      </c>
      <c r="J1647" s="9" t="inlineStr">
        <is>
          <t>RogueChestGridItemMap/303</t>
        </is>
      </c>
      <c r="K1647" s="9" t="inlineStr">
        <is>
          <t>1002d28590ca210d3ebc40c01d965483381738a070429040857910b3d7139d45</t>
        </is>
      </c>
      <c r="L1647" s="9" t="inlineStr">
        <is>
          <t>ExactStructured</t>
        </is>
      </c>
      <c r="M1647" s="9" t="inlineStr">
        <is>
          <t>2026-07-22</t>
        </is>
      </c>
      <c r="N1647" s="9" t="n"/>
      <c r="O1647" s="9" t="n"/>
    </row>
    <row r="1648">
      <c r="A1648" s="8" t="n"/>
      <c r="B1648" s="8" t="n">
        <v>1641</v>
      </c>
      <c r="C1648" s="8" t="inlineStr">
        <is>
          <t>source.goal08.config-gameplays-roguedlc-maprepo160-level2-roguenous-level2-type1-04-json.roguechestgriditemmap-304</t>
        </is>
      </c>
      <c r="D1648" s="8" t="inlineStr">
        <is>
          <t>source.goal08.config-gameplays-roguedlc-maprepo160-level2-roguenous-level2-type1-04-json.roguechestgriditemmap-304</t>
        </is>
      </c>
      <c r="E1648" s="8" t="inlineStr">
        <is>
          <t>PinnedStructured</t>
        </is>
      </c>
      <c r="F1648" s="8" t="inlineStr">
        <is>
          <t>https://gitlab.com/Dimbreath/turnbasedgamedata.git</t>
        </is>
      </c>
      <c r="G1648" s="8" t="inlineStr">
        <is>
          <t>fd978d6ef09f941fba644c731ab54abd6f7c3568</t>
        </is>
      </c>
      <c r="H1648" s="8" t="inlineStr">
        <is>
          <t>4.4</t>
        </is>
      </c>
      <c r="I1648" s="8" t="inlineStr">
        <is>
          <t>Config/Gameplays/RogueDLC/MapRepo160/Level2/RogueNous_Level2_Type1_04.json</t>
        </is>
      </c>
      <c r="J1648" s="8" t="inlineStr">
        <is>
          <t>RogueChestGridItemMap/304</t>
        </is>
      </c>
      <c r="K1648" s="8" t="inlineStr">
        <is>
          <t>fc6e0231a9d119657043bd21d22a6eed9604e78fc793bbcd2b8566a2587cf37f</t>
        </is>
      </c>
      <c r="L1648" s="8" t="inlineStr">
        <is>
          <t>ExactStructured</t>
        </is>
      </c>
      <c r="M1648" s="8" t="inlineStr">
        <is>
          <t>2026-07-22</t>
        </is>
      </c>
      <c r="N1648" s="8" t="n"/>
      <c r="O1648" s="8" t="n"/>
    </row>
    <row r="1649">
      <c r="A1649" s="9" t="n"/>
      <c r="B1649" s="9" t="n">
        <v>1642</v>
      </c>
      <c r="C1649" s="9" t="inlineStr">
        <is>
          <t>source.goal08.config-gameplays-roguedlc-maprepo160-level2-roguenous-level2-type1-04-json.roguechestgriditemmap-305</t>
        </is>
      </c>
      <c r="D1649" s="9" t="inlineStr">
        <is>
          <t>source.goal08.config-gameplays-roguedlc-maprepo160-level2-roguenous-level2-type1-04-json.roguechestgriditemmap-305</t>
        </is>
      </c>
      <c r="E1649" s="9" t="inlineStr">
        <is>
          <t>PinnedStructured</t>
        </is>
      </c>
      <c r="F1649" s="9" t="inlineStr">
        <is>
          <t>https://gitlab.com/Dimbreath/turnbasedgamedata.git</t>
        </is>
      </c>
      <c r="G1649" s="9" t="inlineStr">
        <is>
          <t>fd978d6ef09f941fba644c731ab54abd6f7c3568</t>
        </is>
      </c>
      <c r="H1649" s="9" t="inlineStr">
        <is>
          <t>4.4</t>
        </is>
      </c>
      <c r="I1649" s="9" t="inlineStr">
        <is>
          <t>Config/Gameplays/RogueDLC/MapRepo160/Level2/RogueNous_Level2_Type1_04.json</t>
        </is>
      </c>
      <c r="J1649" s="9" t="inlineStr">
        <is>
          <t>RogueChestGridItemMap/305</t>
        </is>
      </c>
      <c r="K1649" s="9" t="inlineStr">
        <is>
          <t>b3c2d3ef9c805ab97cd8031140835884540b32649d0fba08ed5fae5250891d13</t>
        </is>
      </c>
      <c r="L1649" s="9" t="inlineStr">
        <is>
          <t>ExactStructured</t>
        </is>
      </c>
      <c r="M1649" s="9" t="inlineStr">
        <is>
          <t>2026-07-22</t>
        </is>
      </c>
      <c r="N1649" s="9" t="n"/>
      <c r="O1649" s="9" t="n"/>
    </row>
    <row r="1650">
      <c r="A1650" s="8" t="n"/>
      <c r="B1650" s="8" t="n">
        <v>1643</v>
      </c>
      <c r="C1650" s="8" t="inlineStr">
        <is>
          <t>source.goal08.config-gameplays-roguedlc-maprepo160-level2-roguenous-level2-type1-04-json.roguechestgriditemmap-4</t>
        </is>
      </c>
      <c r="D1650" s="8" t="inlineStr">
        <is>
          <t>source.goal08.config-gameplays-roguedlc-maprepo160-level2-roguenous-level2-type1-04-json.roguechestgriditemmap-4</t>
        </is>
      </c>
      <c r="E1650" s="8" t="inlineStr">
        <is>
          <t>PinnedStructured</t>
        </is>
      </c>
      <c r="F1650" s="8" t="inlineStr">
        <is>
          <t>https://gitlab.com/Dimbreath/turnbasedgamedata.git</t>
        </is>
      </c>
      <c r="G1650" s="8" t="inlineStr">
        <is>
          <t>fd978d6ef09f941fba644c731ab54abd6f7c3568</t>
        </is>
      </c>
      <c r="H1650" s="8" t="inlineStr">
        <is>
          <t>4.4</t>
        </is>
      </c>
      <c r="I1650" s="8" t="inlineStr">
        <is>
          <t>Config/Gameplays/RogueDLC/MapRepo160/Level2/RogueNous_Level2_Type1_04.json</t>
        </is>
      </c>
      <c r="J1650" s="8" t="inlineStr">
        <is>
          <t>RogueChestGridItemMap/4</t>
        </is>
      </c>
      <c r="K1650" s="8" t="inlineStr">
        <is>
          <t>978b44d4bc871fd5709fae150bb97f9d587f3333a9e7783595e59c054fffac56</t>
        </is>
      </c>
      <c r="L1650" s="8" t="inlineStr">
        <is>
          <t>ExactStructured</t>
        </is>
      </c>
      <c r="M1650" s="8" t="inlineStr">
        <is>
          <t>2026-07-22</t>
        </is>
      </c>
      <c r="N1650" s="8" t="n"/>
      <c r="O1650" s="8" t="n"/>
    </row>
    <row r="1651">
      <c r="A1651" s="9" t="n"/>
      <c r="B1651" s="9" t="n">
        <v>1644</v>
      </c>
      <c r="C1651" s="9" t="inlineStr">
        <is>
          <t>source.goal08.config-gameplays-roguedlc-maprepo160-level2-roguenous-level2-type1-04-json.roguechestgriditemmap-401</t>
        </is>
      </c>
      <c r="D1651" s="9" t="inlineStr">
        <is>
          <t>source.goal08.config-gameplays-roguedlc-maprepo160-level2-roguenous-level2-type1-04-json.roguechestgriditemmap-401</t>
        </is>
      </c>
      <c r="E1651" s="9" t="inlineStr">
        <is>
          <t>PinnedStructured</t>
        </is>
      </c>
      <c r="F1651" s="9" t="inlineStr">
        <is>
          <t>https://gitlab.com/Dimbreath/turnbasedgamedata.git</t>
        </is>
      </c>
      <c r="G1651" s="9" t="inlineStr">
        <is>
          <t>fd978d6ef09f941fba644c731ab54abd6f7c3568</t>
        </is>
      </c>
      <c r="H1651" s="9" t="inlineStr">
        <is>
          <t>4.4</t>
        </is>
      </c>
      <c r="I1651" s="9" t="inlineStr">
        <is>
          <t>Config/Gameplays/RogueDLC/MapRepo160/Level2/RogueNous_Level2_Type1_04.json</t>
        </is>
      </c>
      <c r="J1651" s="9" t="inlineStr">
        <is>
          <t>RogueChestGridItemMap/401</t>
        </is>
      </c>
      <c r="K1651" s="9" t="inlineStr">
        <is>
          <t>7737118bddd483dde99d852a8d3d80d2ff49c94a44d9604ff49fdc3462c34332</t>
        </is>
      </c>
      <c r="L1651" s="9" t="inlineStr">
        <is>
          <t>ExactStructured</t>
        </is>
      </c>
      <c r="M1651" s="9" t="inlineStr">
        <is>
          <t>2026-07-22</t>
        </is>
      </c>
      <c r="N1651" s="9" t="n"/>
      <c r="O1651" s="9" t="n"/>
    </row>
    <row r="1652">
      <c r="A1652" s="8" t="n"/>
      <c r="B1652" s="8" t="n">
        <v>1645</v>
      </c>
      <c r="C1652" s="8" t="inlineStr">
        <is>
          <t>source.goal08.config-gameplays-roguedlc-maprepo160-level2-roguenous-level2-type1-04-json.roguechestgriditemmap-402</t>
        </is>
      </c>
      <c r="D1652" s="8" t="inlineStr">
        <is>
          <t>source.goal08.config-gameplays-roguedlc-maprepo160-level2-roguenous-level2-type1-04-json.roguechestgriditemmap-402</t>
        </is>
      </c>
      <c r="E1652" s="8" t="inlineStr">
        <is>
          <t>PinnedStructured</t>
        </is>
      </c>
      <c r="F1652" s="8" t="inlineStr">
        <is>
          <t>https://gitlab.com/Dimbreath/turnbasedgamedata.git</t>
        </is>
      </c>
      <c r="G1652" s="8" t="inlineStr">
        <is>
          <t>fd978d6ef09f941fba644c731ab54abd6f7c3568</t>
        </is>
      </c>
      <c r="H1652" s="8" t="inlineStr">
        <is>
          <t>4.4</t>
        </is>
      </c>
      <c r="I1652" s="8" t="inlineStr">
        <is>
          <t>Config/Gameplays/RogueDLC/MapRepo160/Level2/RogueNous_Level2_Type1_04.json</t>
        </is>
      </c>
      <c r="J1652" s="8" t="inlineStr">
        <is>
          <t>RogueChestGridItemMap/402</t>
        </is>
      </c>
      <c r="K1652" s="8" t="inlineStr">
        <is>
          <t>098347fbacc91b376a7d45c8c3e53c51aa1119576a06eba210bebd6dfa31cdf2</t>
        </is>
      </c>
      <c r="L1652" s="8" t="inlineStr">
        <is>
          <t>ExactStructured</t>
        </is>
      </c>
      <c r="M1652" s="8" t="inlineStr">
        <is>
          <t>2026-07-22</t>
        </is>
      </c>
      <c r="N1652" s="8" t="n"/>
      <c r="O1652" s="8" t="n"/>
    </row>
    <row r="1653">
      <c r="A1653" s="9" t="n"/>
      <c r="B1653" s="9" t="n">
        <v>1646</v>
      </c>
      <c r="C1653" s="9" t="inlineStr">
        <is>
          <t>source.goal08.config-gameplays-roguedlc-maprepo160-level2-roguenous-level2-type1-04-json.roguechestgriditemmap-403</t>
        </is>
      </c>
      <c r="D1653" s="9" t="inlineStr">
        <is>
          <t>source.goal08.config-gameplays-roguedlc-maprepo160-level2-roguenous-level2-type1-04-json.roguechestgriditemmap-403</t>
        </is>
      </c>
      <c r="E1653" s="9" t="inlineStr">
        <is>
          <t>PinnedStructured</t>
        </is>
      </c>
      <c r="F1653" s="9" t="inlineStr">
        <is>
          <t>https://gitlab.com/Dimbreath/turnbasedgamedata.git</t>
        </is>
      </c>
      <c r="G1653" s="9" t="inlineStr">
        <is>
          <t>fd978d6ef09f941fba644c731ab54abd6f7c3568</t>
        </is>
      </c>
      <c r="H1653" s="9" t="inlineStr">
        <is>
          <t>4.4</t>
        </is>
      </c>
      <c r="I1653" s="9" t="inlineStr">
        <is>
          <t>Config/Gameplays/RogueDLC/MapRepo160/Level2/RogueNous_Level2_Type1_04.json</t>
        </is>
      </c>
      <c r="J1653" s="9" t="inlineStr">
        <is>
          <t>RogueChestGridItemMap/403</t>
        </is>
      </c>
      <c r="K1653" s="9" t="inlineStr">
        <is>
          <t>0b5936bf9c668aa61c0e310d67f65b9a757753ade04ef05afd9cd8f1a608e67e</t>
        </is>
      </c>
      <c r="L1653" s="9" t="inlineStr">
        <is>
          <t>ExactStructured</t>
        </is>
      </c>
      <c r="M1653" s="9" t="inlineStr">
        <is>
          <t>2026-07-22</t>
        </is>
      </c>
      <c r="N1653" s="9" t="n"/>
      <c r="O1653" s="9" t="n"/>
    </row>
    <row r="1654">
      <c r="A1654" s="8" t="n"/>
      <c r="B1654" s="8" t="n">
        <v>1647</v>
      </c>
      <c r="C1654" s="8" t="inlineStr">
        <is>
          <t>source.goal08.config-gameplays-roguedlc-maprepo160-level2-roguenous-level2-type1-04-json.roguechestgriditemmap-404</t>
        </is>
      </c>
      <c r="D1654" s="8" t="inlineStr">
        <is>
          <t>source.goal08.config-gameplays-roguedlc-maprepo160-level2-roguenous-level2-type1-04-json.roguechestgriditemmap-404</t>
        </is>
      </c>
      <c r="E1654" s="8" t="inlineStr">
        <is>
          <t>PinnedStructured</t>
        </is>
      </c>
      <c r="F1654" s="8" t="inlineStr">
        <is>
          <t>https://gitlab.com/Dimbreath/turnbasedgamedata.git</t>
        </is>
      </c>
      <c r="G1654" s="8" t="inlineStr">
        <is>
          <t>fd978d6ef09f941fba644c731ab54abd6f7c3568</t>
        </is>
      </c>
      <c r="H1654" s="8" t="inlineStr">
        <is>
          <t>4.4</t>
        </is>
      </c>
      <c r="I1654" s="8" t="inlineStr">
        <is>
          <t>Config/Gameplays/RogueDLC/MapRepo160/Level2/RogueNous_Level2_Type1_04.json</t>
        </is>
      </c>
      <c r="J1654" s="8" t="inlineStr">
        <is>
          <t>RogueChestGridItemMap/404</t>
        </is>
      </c>
      <c r="K1654" s="8" t="inlineStr">
        <is>
          <t>c00177f30291b779ac38cfeae5a9a1f4060ee86e386a3d538b8060fef2f6011c</t>
        </is>
      </c>
      <c r="L1654" s="8" t="inlineStr">
        <is>
          <t>ExactStructured</t>
        </is>
      </c>
      <c r="M1654" s="8" t="inlineStr">
        <is>
          <t>2026-07-22</t>
        </is>
      </c>
      <c r="N1654" s="8" t="n"/>
      <c r="O1654" s="8" t="n"/>
    </row>
    <row r="1655">
      <c r="A1655" s="9" t="n"/>
      <c r="B1655" s="9" t="n">
        <v>1648</v>
      </c>
      <c r="C1655" s="9" t="inlineStr">
        <is>
          <t>source.goal08.config-gameplays-roguedlc-maprepo160-level2-roguenous-level2-type1-04-json.roguechestgriditemmap-5</t>
        </is>
      </c>
      <c r="D1655" s="9" t="inlineStr">
        <is>
          <t>source.goal08.config-gameplays-roguedlc-maprepo160-level2-roguenous-level2-type1-04-json.roguechestgriditemmap-5</t>
        </is>
      </c>
      <c r="E1655" s="9" t="inlineStr">
        <is>
          <t>PinnedStructured</t>
        </is>
      </c>
      <c r="F1655" s="9" t="inlineStr">
        <is>
          <t>https://gitlab.com/Dimbreath/turnbasedgamedata.git</t>
        </is>
      </c>
      <c r="G1655" s="9" t="inlineStr">
        <is>
          <t>fd978d6ef09f941fba644c731ab54abd6f7c3568</t>
        </is>
      </c>
      <c r="H1655" s="9" t="inlineStr">
        <is>
          <t>4.4</t>
        </is>
      </c>
      <c r="I1655" s="9" t="inlineStr">
        <is>
          <t>Config/Gameplays/RogueDLC/MapRepo160/Level2/RogueNous_Level2_Type1_04.json</t>
        </is>
      </c>
      <c r="J1655" s="9" t="inlineStr">
        <is>
          <t>RogueChestGridItemMap/5</t>
        </is>
      </c>
      <c r="K1655" s="9" t="inlineStr">
        <is>
          <t>47d2c1d37696c7916877cae04e08e472822d6bcbf73e5358ab6db5fb04612e75</t>
        </is>
      </c>
      <c r="L1655" s="9" t="inlineStr">
        <is>
          <t>ExactStructured</t>
        </is>
      </c>
      <c r="M1655" s="9" t="inlineStr">
        <is>
          <t>2026-07-22</t>
        </is>
      </c>
      <c r="N1655" s="9" t="n"/>
      <c r="O1655" s="9" t="n"/>
    </row>
    <row r="1656">
      <c r="A1656" s="8" t="n"/>
      <c r="B1656" s="8" t="n">
        <v>1649</v>
      </c>
      <c r="C1656" s="8" t="inlineStr">
        <is>
          <t>source.goal08.config-gameplays-roguedlc-maprepo160-level2-roguenous-level2-type1-04-json.root</t>
        </is>
      </c>
      <c r="D1656" s="8" t="inlineStr">
        <is>
          <t>source.goal08.config-gameplays-roguedlc-maprepo160-level2-roguenous-level2-type1-04-json.root</t>
        </is>
      </c>
      <c r="E1656" s="8" t="inlineStr">
        <is>
          <t>PinnedStructured</t>
        </is>
      </c>
      <c r="F1656" s="8" t="inlineStr">
        <is>
          <t>https://gitlab.com/Dimbreath/turnbasedgamedata.git</t>
        </is>
      </c>
      <c r="G1656" s="8" t="inlineStr">
        <is>
          <t>fd978d6ef09f941fba644c731ab54abd6f7c3568</t>
        </is>
      </c>
      <c r="H1656" s="8" t="inlineStr">
        <is>
          <t>4.4</t>
        </is>
      </c>
      <c r="I1656" s="8" t="inlineStr">
        <is>
          <t>Config/Gameplays/RogueDLC/MapRepo160/Level2/RogueNous_Level2_Type1_04.json</t>
        </is>
      </c>
      <c r="J1656" s="8" t="inlineStr">
        <is>
          <t>root</t>
        </is>
      </c>
      <c r="K1656" s="8" t="inlineStr">
        <is>
          <t>9078a7ed9ed07c6d544b449bbc13a779ca41d2f26ee1d67cb3973063bf35cb1c</t>
        </is>
      </c>
      <c r="L1656" s="8" t="inlineStr">
        <is>
          <t>ExactStructured</t>
        </is>
      </c>
      <c r="M1656" s="8" t="inlineStr">
        <is>
          <t>2026-07-22</t>
        </is>
      </c>
      <c r="N1656" s="8" t="n"/>
      <c r="O1656" s="8" t="n"/>
    </row>
    <row r="1657">
      <c r="A1657" s="9" t="n"/>
      <c r="B1657" s="9" t="n">
        <v>1650</v>
      </c>
      <c r="C1657" s="9" t="inlineStr">
        <is>
          <t>source.goal08.config-gameplays-roguedlc-maprepo160-level2-roguenous-level2-type1-05-json.rogueblockcreategrouplist-211201501</t>
        </is>
      </c>
      <c r="D1657" s="9" t="inlineStr">
        <is>
          <t>source.goal08.config-gameplays-roguedlc-maprepo160-level2-roguenous-level2-type1-05-json.rogueblockcreategrouplist-211201501</t>
        </is>
      </c>
      <c r="E1657" s="9" t="inlineStr">
        <is>
          <t>PinnedStructured</t>
        </is>
      </c>
      <c r="F1657" s="9" t="inlineStr">
        <is>
          <t>https://gitlab.com/Dimbreath/turnbasedgamedata.git</t>
        </is>
      </c>
      <c r="G1657" s="9" t="inlineStr">
        <is>
          <t>fd978d6ef09f941fba644c731ab54abd6f7c3568</t>
        </is>
      </c>
      <c r="H1657" s="9" t="inlineStr">
        <is>
          <t>4.4</t>
        </is>
      </c>
      <c r="I1657" s="9" t="inlineStr">
        <is>
          <t>Config/Gameplays/RogueDLC/MapRepo160/Level2/RogueNous_Level2_Type1_05.json</t>
        </is>
      </c>
      <c r="J1657" s="9" t="inlineStr">
        <is>
          <t>RogueBlockCreateGroupList/211201501</t>
        </is>
      </c>
      <c r="K1657" s="9" t="inlineStr">
        <is>
          <t>61c662160abdca9555adba3507938b871c37c489ccfbc018db02f122859efab2</t>
        </is>
      </c>
      <c r="L1657" s="9" t="inlineStr">
        <is>
          <t>ExactStructured</t>
        </is>
      </c>
      <c r="M1657" s="9" t="inlineStr">
        <is>
          <t>2026-07-22</t>
        </is>
      </c>
      <c r="N1657" s="9" t="n"/>
      <c r="O1657" s="9" t="n"/>
    </row>
    <row r="1658">
      <c r="A1658" s="8" t="n"/>
      <c r="B1658" s="8" t="n">
        <v>1651</v>
      </c>
      <c r="C1658" s="8" t="inlineStr">
        <is>
          <t>source.goal08.config-gameplays-roguedlc-maprepo160-level2-roguenous-level2-type1-05-json.rogueblockcreategrouplist-211201502</t>
        </is>
      </c>
      <c r="D1658" s="8" t="inlineStr">
        <is>
          <t>source.goal08.config-gameplays-roguedlc-maprepo160-level2-roguenous-level2-type1-05-json.rogueblockcreategrouplist-211201502</t>
        </is>
      </c>
      <c r="E1658" s="8" t="inlineStr">
        <is>
          <t>PinnedStructured</t>
        </is>
      </c>
      <c r="F1658" s="8" t="inlineStr">
        <is>
          <t>https://gitlab.com/Dimbreath/turnbasedgamedata.git</t>
        </is>
      </c>
      <c r="G1658" s="8" t="inlineStr">
        <is>
          <t>fd978d6ef09f941fba644c731ab54abd6f7c3568</t>
        </is>
      </c>
      <c r="H1658" s="8" t="inlineStr">
        <is>
          <t>4.4</t>
        </is>
      </c>
      <c r="I1658" s="8" t="inlineStr">
        <is>
          <t>Config/Gameplays/RogueDLC/MapRepo160/Level2/RogueNous_Level2_Type1_05.json</t>
        </is>
      </c>
      <c r="J1658" s="8" t="inlineStr">
        <is>
          <t>RogueBlockCreateGroupList/211201502</t>
        </is>
      </c>
      <c r="K1658" s="8" t="inlineStr">
        <is>
          <t>fc04ffd079b6976b72d973bf1834a847cd5da127541ef2e7ee921fccdae79a08</t>
        </is>
      </c>
      <c r="L1658" s="8" t="inlineStr">
        <is>
          <t>ExactStructured</t>
        </is>
      </c>
      <c r="M1658" s="8" t="inlineStr">
        <is>
          <t>2026-07-22</t>
        </is>
      </c>
      <c r="N1658" s="8" t="n"/>
      <c r="O1658" s="8" t="n"/>
    </row>
    <row r="1659">
      <c r="A1659" s="9" t="n"/>
      <c r="B1659" s="9" t="n">
        <v>1652</v>
      </c>
      <c r="C1659" s="9" t="inlineStr">
        <is>
          <t>source.goal08.config-gameplays-roguedlc-maprepo160-level2-roguenous-level2-type1-05-json.rogueblockcreategrouplist-211201503</t>
        </is>
      </c>
      <c r="D1659" s="9" t="inlineStr">
        <is>
          <t>source.goal08.config-gameplays-roguedlc-maprepo160-level2-roguenous-level2-type1-05-json.rogueblockcreategrouplist-211201503</t>
        </is>
      </c>
      <c r="E1659" s="9" t="inlineStr">
        <is>
          <t>PinnedStructured</t>
        </is>
      </c>
      <c r="F1659" s="9" t="inlineStr">
        <is>
          <t>https://gitlab.com/Dimbreath/turnbasedgamedata.git</t>
        </is>
      </c>
      <c r="G1659" s="9" t="inlineStr">
        <is>
          <t>fd978d6ef09f941fba644c731ab54abd6f7c3568</t>
        </is>
      </c>
      <c r="H1659" s="9" t="inlineStr">
        <is>
          <t>4.4</t>
        </is>
      </c>
      <c r="I1659" s="9" t="inlineStr">
        <is>
          <t>Config/Gameplays/RogueDLC/MapRepo160/Level2/RogueNous_Level2_Type1_05.json</t>
        </is>
      </c>
      <c r="J1659" s="9" t="inlineStr">
        <is>
          <t>RogueBlockCreateGroupList/211201503</t>
        </is>
      </c>
      <c r="K1659" s="9" t="inlineStr">
        <is>
          <t>406308f92338829c1bb7c0390b74a22690672f3345e185036eb33b81b8266155</t>
        </is>
      </c>
      <c r="L1659" s="9" t="inlineStr">
        <is>
          <t>ExactStructured</t>
        </is>
      </c>
      <c r="M1659" s="9" t="inlineStr">
        <is>
          <t>2026-07-22</t>
        </is>
      </c>
      <c r="N1659" s="9" t="n"/>
      <c r="O1659" s="9" t="n"/>
    </row>
    <row r="1660">
      <c r="A1660" s="8" t="n"/>
      <c r="B1660" s="8" t="n">
        <v>1653</v>
      </c>
      <c r="C1660" s="8" t="inlineStr">
        <is>
          <t>source.goal08.config-gameplays-roguedlc-maprepo160-level2-roguenous-level2-type1-05-json.rogueblockcreategrouplist-211201504</t>
        </is>
      </c>
      <c r="D1660" s="8" t="inlineStr">
        <is>
          <t>source.goal08.config-gameplays-roguedlc-maprepo160-level2-roguenous-level2-type1-05-json.rogueblockcreategrouplist-211201504</t>
        </is>
      </c>
      <c r="E1660" s="8" t="inlineStr">
        <is>
          <t>PinnedStructured</t>
        </is>
      </c>
      <c r="F1660" s="8" t="inlineStr">
        <is>
          <t>https://gitlab.com/Dimbreath/turnbasedgamedata.git</t>
        </is>
      </c>
      <c r="G1660" s="8" t="inlineStr">
        <is>
          <t>fd978d6ef09f941fba644c731ab54abd6f7c3568</t>
        </is>
      </c>
      <c r="H1660" s="8" t="inlineStr">
        <is>
          <t>4.4</t>
        </is>
      </c>
      <c r="I1660" s="8" t="inlineStr">
        <is>
          <t>Config/Gameplays/RogueDLC/MapRepo160/Level2/RogueNous_Level2_Type1_05.json</t>
        </is>
      </c>
      <c r="J1660" s="8" t="inlineStr">
        <is>
          <t>RogueBlockCreateGroupList/211201504</t>
        </is>
      </c>
      <c r="K1660" s="8" t="inlineStr">
        <is>
          <t>de33188ec080fb443ac78cb341c72120fee422d9511c336114c9f9445b572205</t>
        </is>
      </c>
      <c r="L1660" s="8" t="inlineStr">
        <is>
          <t>ExactStructured</t>
        </is>
      </c>
      <c r="M1660" s="8" t="inlineStr">
        <is>
          <t>2026-07-22</t>
        </is>
      </c>
      <c r="N1660" s="8" t="n"/>
      <c r="O1660" s="8" t="n"/>
    </row>
    <row r="1661">
      <c r="A1661" s="9" t="n"/>
      <c r="B1661" s="9" t="n">
        <v>1654</v>
      </c>
      <c r="C1661" s="9" t="inlineStr">
        <is>
          <t>source.goal08.config-gameplays-roguedlc-maprepo160-level2-roguenous-level2-type1-05-json.rogueblockcreategrouplist-211201505</t>
        </is>
      </c>
      <c r="D1661" s="9" t="inlineStr">
        <is>
          <t>source.goal08.config-gameplays-roguedlc-maprepo160-level2-roguenous-level2-type1-05-json.rogueblockcreategrouplist-211201505</t>
        </is>
      </c>
      <c r="E1661" s="9" t="inlineStr">
        <is>
          <t>PinnedStructured</t>
        </is>
      </c>
      <c r="F1661" s="9" t="inlineStr">
        <is>
          <t>https://gitlab.com/Dimbreath/turnbasedgamedata.git</t>
        </is>
      </c>
      <c r="G1661" s="9" t="inlineStr">
        <is>
          <t>fd978d6ef09f941fba644c731ab54abd6f7c3568</t>
        </is>
      </c>
      <c r="H1661" s="9" t="inlineStr">
        <is>
          <t>4.4</t>
        </is>
      </c>
      <c r="I1661" s="9" t="inlineStr">
        <is>
          <t>Config/Gameplays/RogueDLC/MapRepo160/Level2/RogueNous_Level2_Type1_05.json</t>
        </is>
      </c>
      <c r="J1661" s="9" t="inlineStr">
        <is>
          <t>RogueBlockCreateGroupList/211201505</t>
        </is>
      </c>
      <c r="K1661" s="9" t="inlineStr">
        <is>
          <t>1cc151a501d8f7c25b9f31c7b547d75a782cb4a610f0604314d82f2b5909b6e0</t>
        </is>
      </c>
      <c r="L1661" s="9" t="inlineStr">
        <is>
          <t>ExactStructured</t>
        </is>
      </c>
      <c r="M1661" s="9" t="inlineStr">
        <is>
          <t>2026-07-22</t>
        </is>
      </c>
      <c r="N1661" s="9" t="n"/>
      <c r="O1661" s="9" t="n"/>
    </row>
    <row r="1662">
      <c r="A1662" s="8" t="n"/>
      <c r="B1662" s="8" t="n">
        <v>1655</v>
      </c>
      <c r="C1662" s="8" t="inlineStr">
        <is>
          <t>source.goal08.config-gameplays-roguedlc-maprepo160-level2-roguenous-level2-type1-05-json.rogueblockcreategrouplist-211201506</t>
        </is>
      </c>
      <c r="D1662" s="8" t="inlineStr">
        <is>
          <t>source.goal08.config-gameplays-roguedlc-maprepo160-level2-roguenous-level2-type1-05-json.rogueblockcreategrouplist-211201506</t>
        </is>
      </c>
      <c r="E1662" s="8" t="inlineStr">
        <is>
          <t>PinnedStructured</t>
        </is>
      </c>
      <c r="F1662" s="8" t="inlineStr">
        <is>
          <t>https://gitlab.com/Dimbreath/turnbasedgamedata.git</t>
        </is>
      </c>
      <c r="G1662" s="8" t="inlineStr">
        <is>
          <t>fd978d6ef09f941fba644c731ab54abd6f7c3568</t>
        </is>
      </c>
      <c r="H1662" s="8" t="inlineStr">
        <is>
          <t>4.4</t>
        </is>
      </c>
      <c r="I1662" s="8" t="inlineStr">
        <is>
          <t>Config/Gameplays/RogueDLC/MapRepo160/Level2/RogueNous_Level2_Type1_05.json</t>
        </is>
      </c>
      <c r="J1662" s="8" t="inlineStr">
        <is>
          <t>RogueBlockCreateGroupList/211201506</t>
        </is>
      </c>
      <c r="K1662" s="8" t="inlineStr">
        <is>
          <t>66ee15b748175c10760a048782b95d075daaf913b24893099eaeabf6871ce517</t>
        </is>
      </c>
      <c r="L1662" s="8" t="inlineStr">
        <is>
          <t>ExactStructured</t>
        </is>
      </c>
      <c r="M1662" s="8" t="inlineStr">
        <is>
          <t>2026-07-22</t>
        </is>
      </c>
      <c r="N1662" s="8" t="n"/>
      <c r="O1662" s="8" t="n"/>
    </row>
    <row r="1663">
      <c r="A1663" s="9" t="n"/>
      <c r="B1663" s="9" t="n">
        <v>1656</v>
      </c>
      <c r="C1663" s="9" t="inlineStr">
        <is>
          <t>source.goal08.config-gameplays-roguedlc-maprepo160-level2-roguenous-level2-type1-05-json.rogueblockcreategrouplist-211201507</t>
        </is>
      </c>
      <c r="D1663" s="9" t="inlineStr">
        <is>
          <t>source.goal08.config-gameplays-roguedlc-maprepo160-level2-roguenous-level2-type1-05-json.rogueblockcreategrouplist-211201507</t>
        </is>
      </c>
      <c r="E1663" s="9" t="inlineStr">
        <is>
          <t>PinnedStructured</t>
        </is>
      </c>
      <c r="F1663" s="9" t="inlineStr">
        <is>
          <t>https://gitlab.com/Dimbreath/turnbasedgamedata.git</t>
        </is>
      </c>
      <c r="G1663" s="9" t="inlineStr">
        <is>
          <t>fd978d6ef09f941fba644c731ab54abd6f7c3568</t>
        </is>
      </c>
      <c r="H1663" s="9" t="inlineStr">
        <is>
          <t>4.4</t>
        </is>
      </c>
      <c r="I1663" s="9" t="inlineStr">
        <is>
          <t>Config/Gameplays/RogueDLC/MapRepo160/Level2/RogueNous_Level2_Type1_05.json</t>
        </is>
      </c>
      <c r="J1663" s="9" t="inlineStr">
        <is>
          <t>RogueBlockCreateGroupList/211201507</t>
        </is>
      </c>
      <c r="K1663" s="9" t="inlineStr">
        <is>
          <t>379ddd16a6f3e09d93741c3de9b5e224322beac1920cc6f5d20d0abc194d5131</t>
        </is>
      </c>
      <c r="L1663" s="9" t="inlineStr">
        <is>
          <t>ExactStructured</t>
        </is>
      </c>
      <c r="M1663" s="9" t="inlineStr">
        <is>
          <t>2026-07-22</t>
        </is>
      </c>
      <c r="N1663" s="9" t="n"/>
      <c r="O1663" s="9" t="n"/>
    </row>
    <row r="1664">
      <c r="A1664" s="8" t="n"/>
      <c r="B1664" s="8" t="n">
        <v>1657</v>
      </c>
      <c r="C1664" s="8" t="inlineStr">
        <is>
          <t>source.goal08.config-gameplays-roguedlc-maprepo160-level2-roguenous-level2-type1-05-json.rogueblockcreategrouplist-211201508</t>
        </is>
      </c>
      <c r="D1664" s="8" t="inlineStr">
        <is>
          <t>source.goal08.config-gameplays-roguedlc-maprepo160-level2-roguenous-level2-type1-05-json.rogueblockcreategrouplist-211201508</t>
        </is>
      </c>
      <c r="E1664" s="8" t="inlineStr">
        <is>
          <t>PinnedStructured</t>
        </is>
      </c>
      <c r="F1664" s="8" t="inlineStr">
        <is>
          <t>https://gitlab.com/Dimbreath/turnbasedgamedata.git</t>
        </is>
      </c>
      <c r="G1664" s="8" t="inlineStr">
        <is>
          <t>fd978d6ef09f941fba644c731ab54abd6f7c3568</t>
        </is>
      </c>
      <c r="H1664" s="8" t="inlineStr">
        <is>
          <t>4.4</t>
        </is>
      </c>
      <c r="I1664" s="8" t="inlineStr">
        <is>
          <t>Config/Gameplays/RogueDLC/MapRepo160/Level2/RogueNous_Level2_Type1_05.json</t>
        </is>
      </c>
      <c r="J1664" s="8" t="inlineStr">
        <is>
          <t>RogueBlockCreateGroupList/211201508</t>
        </is>
      </c>
      <c r="K1664" s="8" t="inlineStr">
        <is>
          <t>679dce717304cd3f0bb5e1433915b40c3e72347ec8bce8498f85f560b6ad37e9</t>
        </is>
      </c>
      <c r="L1664" s="8" t="inlineStr">
        <is>
          <t>ExactStructured</t>
        </is>
      </c>
      <c r="M1664" s="8" t="inlineStr">
        <is>
          <t>2026-07-22</t>
        </is>
      </c>
      <c r="N1664" s="8" t="n"/>
      <c r="O1664" s="8" t="n"/>
    </row>
    <row r="1665">
      <c r="A1665" s="9" t="n"/>
      <c r="B1665" s="9" t="n">
        <v>1658</v>
      </c>
      <c r="C1665" s="9" t="inlineStr">
        <is>
          <t>source.goal08.config-gameplays-roguedlc-maprepo160-level2-roguenous-level2-type1-05-json.rogueblockcreategrouplist-211201509</t>
        </is>
      </c>
      <c r="D1665" s="9" t="inlineStr">
        <is>
          <t>source.goal08.config-gameplays-roguedlc-maprepo160-level2-roguenous-level2-type1-05-json.rogueblockcreategrouplist-211201509</t>
        </is>
      </c>
      <c r="E1665" s="9" t="inlineStr">
        <is>
          <t>PinnedStructured</t>
        </is>
      </c>
      <c r="F1665" s="9" t="inlineStr">
        <is>
          <t>https://gitlab.com/Dimbreath/turnbasedgamedata.git</t>
        </is>
      </c>
      <c r="G1665" s="9" t="inlineStr">
        <is>
          <t>fd978d6ef09f941fba644c731ab54abd6f7c3568</t>
        </is>
      </c>
      <c r="H1665" s="9" t="inlineStr">
        <is>
          <t>4.4</t>
        </is>
      </c>
      <c r="I1665" s="9" t="inlineStr">
        <is>
          <t>Config/Gameplays/RogueDLC/MapRepo160/Level2/RogueNous_Level2_Type1_05.json</t>
        </is>
      </c>
      <c r="J1665" s="9" t="inlineStr">
        <is>
          <t>RogueBlockCreateGroupList/211201509</t>
        </is>
      </c>
      <c r="K1665" s="9" t="inlineStr">
        <is>
          <t>286e20f1ab8de1907881085612d7bd2d344a59cf757d1f930e983c5d058edad9</t>
        </is>
      </c>
      <c r="L1665" s="9" t="inlineStr">
        <is>
          <t>ExactStructured</t>
        </is>
      </c>
      <c r="M1665" s="9" t="inlineStr">
        <is>
          <t>2026-07-22</t>
        </is>
      </c>
      <c r="N1665" s="9" t="n"/>
      <c r="O1665" s="9" t="n"/>
    </row>
    <row r="1666">
      <c r="A1666" s="8" t="n"/>
      <c r="B1666" s="8" t="n">
        <v>1659</v>
      </c>
      <c r="C1666" s="8" t="inlineStr">
        <is>
          <t>source.goal08.config-gameplays-roguedlc-maprepo160-level2-roguenous-level2-type1-05-json.rogueblockcreategrouplist-211201510</t>
        </is>
      </c>
      <c r="D1666" s="8" t="inlineStr">
        <is>
          <t>source.goal08.config-gameplays-roguedlc-maprepo160-level2-roguenous-level2-type1-05-json.rogueblockcreategrouplist-211201510</t>
        </is>
      </c>
      <c r="E1666" s="8" t="inlineStr">
        <is>
          <t>PinnedStructured</t>
        </is>
      </c>
      <c r="F1666" s="8" t="inlineStr">
        <is>
          <t>https://gitlab.com/Dimbreath/turnbasedgamedata.git</t>
        </is>
      </c>
      <c r="G1666" s="8" t="inlineStr">
        <is>
          <t>fd978d6ef09f941fba644c731ab54abd6f7c3568</t>
        </is>
      </c>
      <c r="H1666" s="8" t="inlineStr">
        <is>
          <t>4.4</t>
        </is>
      </c>
      <c r="I1666" s="8" t="inlineStr">
        <is>
          <t>Config/Gameplays/RogueDLC/MapRepo160/Level2/RogueNous_Level2_Type1_05.json</t>
        </is>
      </c>
      <c r="J1666" s="8" t="inlineStr">
        <is>
          <t>RogueBlockCreateGroupList/211201510</t>
        </is>
      </c>
      <c r="K1666" s="8" t="inlineStr">
        <is>
          <t>3f322634585fb6c40bafbaf9f7acfa3734b17475b507efde5653a594297bdb36</t>
        </is>
      </c>
      <c r="L1666" s="8" t="inlineStr">
        <is>
          <t>ExactStructured</t>
        </is>
      </c>
      <c r="M1666" s="8" t="inlineStr">
        <is>
          <t>2026-07-22</t>
        </is>
      </c>
      <c r="N1666" s="8" t="n"/>
      <c r="O1666" s="8" t="n"/>
    </row>
    <row r="1667">
      <c r="A1667" s="9" t="n"/>
      <c r="B1667" s="9" t="n">
        <v>1660</v>
      </c>
      <c r="C1667" s="9" t="inlineStr">
        <is>
          <t>source.goal08.config-gameplays-roguedlc-maprepo160-level2-roguenous-level2-type1-05-json.roguechesteventmap-3004</t>
        </is>
      </c>
      <c r="D1667" s="9" t="inlineStr">
        <is>
          <t>source.goal08.config-gameplays-roguedlc-maprepo160-level2-roguenous-level2-type1-05-json.roguechesteventmap-3004</t>
        </is>
      </c>
      <c r="E1667" s="9" t="inlineStr">
        <is>
          <t>PinnedStructured</t>
        </is>
      </c>
      <c r="F1667" s="9" t="inlineStr">
        <is>
          <t>https://gitlab.com/Dimbreath/turnbasedgamedata.git</t>
        </is>
      </c>
      <c r="G1667" s="9" t="inlineStr">
        <is>
          <t>fd978d6ef09f941fba644c731ab54abd6f7c3568</t>
        </is>
      </c>
      <c r="H1667" s="9" t="inlineStr">
        <is>
          <t>4.4</t>
        </is>
      </c>
      <c r="I1667" s="9" t="inlineStr">
        <is>
          <t>Config/Gameplays/RogueDLC/MapRepo160/Level2/RogueNous_Level2_Type1_05.json</t>
        </is>
      </c>
      <c r="J1667" s="9" t="inlineStr">
        <is>
          <t>RogueChestEventMap/3004</t>
        </is>
      </c>
      <c r="K1667" s="9" t="inlineStr">
        <is>
          <t>b76e5b492dced386575e12286bb704a20a4e35a1d2f4257e2cfe2344bdc9e124</t>
        </is>
      </c>
      <c r="L1667" s="9" t="inlineStr">
        <is>
          <t>ExactStructured</t>
        </is>
      </c>
      <c r="M1667" s="9" t="inlineStr">
        <is>
          <t>2026-07-22</t>
        </is>
      </c>
      <c r="N1667" s="9" t="n"/>
      <c r="O1667" s="9" t="n"/>
    </row>
    <row r="1668">
      <c r="A1668" s="8" t="n"/>
      <c r="B1668" s="8" t="n">
        <v>1661</v>
      </c>
      <c r="C1668" s="8" t="inlineStr">
        <is>
          <t>source.goal08.config-gameplays-roguedlc-maprepo160-level2-roguenous-level2-type1-05-json.roguechesteventmap-3005</t>
        </is>
      </c>
      <c r="D1668" s="8" t="inlineStr">
        <is>
          <t>source.goal08.config-gameplays-roguedlc-maprepo160-level2-roguenous-level2-type1-05-json.roguechesteventmap-3005</t>
        </is>
      </c>
      <c r="E1668" s="8" t="inlineStr">
        <is>
          <t>PinnedStructured</t>
        </is>
      </c>
      <c r="F1668" s="8" t="inlineStr">
        <is>
          <t>https://gitlab.com/Dimbreath/turnbasedgamedata.git</t>
        </is>
      </c>
      <c r="G1668" s="8" t="inlineStr">
        <is>
          <t>fd978d6ef09f941fba644c731ab54abd6f7c3568</t>
        </is>
      </c>
      <c r="H1668" s="8" t="inlineStr">
        <is>
          <t>4.4</t>
        </is>
      </c>
      <c r="I1668" s="8" t="inlineStr">
        <is>
          <t>Config/Gameplays/RogueDLC/MapRepo160/Level2/RogueNous_Level2_Type1_05.json</t>
        </is>
      </c>
      <c r="J1668" s="8" t="inlineStr">
        <is>
          <t>RogueChestEventMap/3005</t>
        </is>
      </c>
      <c r="K1668" s="8" t="inlineStr">
        <is>
          <t>574c9e133fbbef16d7f2c254f7b88f9b874b20ce178a1b50e96884391628e890</t>
        </is>
      </c>
      <c r="L1668" s="8" t="inlineStr">
        <is>
          <t>ExactStructured</t>
        </is>
      </c>
      <c r="M1668" s="8" t="inlineStr">
        <is>
          <t>2026-07-22</t>
        </is>
      </c>
      <c r="N1668" s="8" t="n"/>
      <c r="O1668" s="8" t="n"/>
    </row>
    <row r="1669">
      <c r="A1669" s="9" t="n"/>
      <c r="B1669" s="9" t="n">
        <v>1662</v>
      </c>
      <c r="C1669" s="9" t="inlineStr">
        <is>
          <t>source.goal08.config-gameplays-roguedlc-maprepo160-level2-roguenous-level2-type1-05-json.roguechesteventmap-3006</t>
        </is>
      </c>
      <c r="D1669" s="9" t="inlineStr">
        <is>
          <t>source.goal08.config-gameplays-roguedlc-maprepo160-level2-roguenous-level2-type1-05-json.roguechesteventmap-3006</t>
        </is>
      </c>
      <c r="E1669" s="9" t="inlineStr">
        <is>
          <t>PinnedStructured</t>
        </is>
      </c>
      <c r="F1669" s="9" t="inlineStr">
        <is>
          <t>https://gitlab.com/Dimbreath/turnbasedgamedata.git</t>
        </is>
      </c>
      <c r="G1669" s="9" t="inlineStr">
        <is>
          <t>fd978d6ef09f941fba644c731ab54abd6f7c3568</t>
        </is>
      </c>
      <c r="H1669" s="9" t="inlineStr">
        <is>
          <t>4.4</t>
        </is>
      </c>
      <c r="I1669" s="9" t="inlineStr">
        <is>
          <t>Config/Gameplays/RogueDLC/MapRepo160/Level2/RogueNous_Level2_Type1_05.json</t>
        </is>
      </c>
      <c r="J1669" s="9" t="inlineStr">
        <is>
          <t>RogueChestEventMap/3006</t>
        </is>
      </c>
      <c r="K1669" s="9" t="inlineStr">
        <is>
          <t>717c41c45332aa312afb4ec56b6cfdaa7753408a84ba4efee5ac1a2b4b2f7175</t>
        </is>
      </c>
      <c r="L1669" s="9" t="inlineStr">
        <is>
          <t>ExactStructured</t>
        </is>
      </c>
      <c r="M1669" s="9" t="inlineStr">
        <is>
          <t>2026-07-22</t>
        </is>
      </c>
      <c r="N1669" s="9" t="n"/>
      <c r="O1669" s="9" t="n"/>
    </row>
    <row r="1670">
      <c r="A1670" s="8" t="n"/>
      <c r="B1670" s="8" t="n">
        <v>1663</v>
      </c>
      <c r="C1670" s="8" t="inlineStr">
        <is>
          <t>source.goal08.config-gameplays-roguedlc-maprepo160-level2-roguenous-level2-type1-05-json.roguechestgriditemmap-100</t>
        </is>
      </c>
      <c r="D1670" s="8" t="inlineStr">
        <is>
          <t>source.goal08.config-gameplays-roguedlc-maprepo160-level2-roguenous-level2-type1-05-json.roguechestgriditemmap-100</t>
        </is>
      </c>
      <c r="E1670" s="8" t="inlineStr">
        <is>
          <t>PinnedStructured</t>
        </is>
      </c>
      <c r="F1670" s="8" t="inlineStr">
        <is>
          <t>https://gitlab.com/Dimbreath/turnbasedgamedata.git</t>
        </is>
      </c>
      <c r="G1670" s="8" t="inlineStr">
        <is>
          <t>fd978d6ef09f941fba644c731ab54abd6f7c3568</t>
        </is>
      </c>
      <c r="H1670" s="8" t="inlineStr">
        <is>
          <t>4.4</t>
        </is>
      </c>
      <c r="I1670" s="8" t="inlineStr">
        <is>
          <t>Config/Gameplays/RogueDLC/MapRepo160/Level2/RogueNous_Level2_Type1_05.json</t>
        </is>
      </c>
      <c r="J1670" s="8" t="inlineStr">
        <is>
          <t>RogueChestGridItemMap/100</t>
        </is>
      </c>
      <c r="K1670" s="8" t="inlineStr">
        <is>
          <t>cac68ba722f5b09b35363f0b81009140930d9552c1947be6ed231647d832f707</t>
        </is>
      </c>
      <c r="L1670" s="8" t="inlineStr">
        <is>
          <t>ExactStructured</t>
        </is>
      </c>
      <c r="M1670" s="8" t="inlineStr">
        <is>
          <t>2026-07-22</t>
        </is>
      </c>
      <c r="N1670" s="8" t="n"/>
      <c r="O1670" s="8" t="n"/>
    </row>
    <row r="1671">
      <c r="A1671" s="9" t="n"/>
      <c r="B1671" s="9" t="n">
        <v>1664</v>
      </c>
      <c r="C1671" s="9" t="inlineStr">
        <is>
          <t>source.goal08.config-gameplays-roguedlc-maprepo160-level2-roguenous-level2-type1-05-json.roguechestgriditemmap-101</t>
        </is>
      </c>
      <c r="D1671" s="9" t="inlineStr">
        <is>
          <t>source.goal08.config-gameplays-roguedlc-maprepo160-level2-roguenous-level2-type1-05-json.roguechestgriditemmap-101</t>
        </is>
      </c>
      <c r="E1671" s="9" t="inlineStr">
        <is>
          <t>PinnedStructured</t>
        </is>
      </c>
      <c r="F1671" s="9" t="inlineStr">
        <is>
          <t>https://gitlab.com/Dimbreath/turnbasedgamedata.git</t>
        </is>
      </c>
      <c r="G1671" s="9" t="inlineStr">
        <is>
          <t>fd978d6ef09f941fba644c731ab54abd6f7c3568</t>
        </is>
      </c>
      <c r="H1671" s="9" t="inlineStr">
        <is>
          <t>4.4</t>
        </is>
      </c>
      <c r="I1671" s="9" t="inlineStr">
        <is>
          <t>Config/Gameplays/RogueDLC/MapRepo160/Level2/RogueNous_Level2_Type1_05.json</t>
        </is>
      </c>
      <c r="J1671" s="9" t="inlineStr">
        <is>
          <t>RogueChestGridItemMap/101</t>
        </is>
      </c>
      <c r="K1671" s="9" t="inlineStr">
        <is>
          <t>6806352f24a156fa6fd82d1463a2171e8b0d6bfa756a49af9ae75606cd6b42e8</t>
        </is>
      </c>
      <c r="L1671" s="9" t="inlineStr">
        <is>
          <t>ExactStructured</t>
        </is>
      </c>
      <c r="M1671" s="9" t="inlineStr">
        <is>
          <t>2026-07-22</t>
        </is>
      </c>
      <c r="N1671" s="9" t="n"/>
      <c r="O1671" s="9" t="n"/>
    </row>
    <row r="1672">
      <c r="A1672" s="8" t="n"/>
      <c r="B1672" s="8" t="n">
        <v>1665</v>
      </c>
      <c r="C1672" s="8" t="inlineStr">
        <is>
          <t>source.goal08.config-gameplays-roguedlc-maprepo160-level2-roguenous-level2-type1-05-json.roguechestgriditemmap-103</t>
        </is>
      </c>
      <c r="D1672" s="8" t="inlineStr">
        <is>
          <t>source.goal08.config-gameplays-roguedlc-maprepo160-level2-roguenous-level2-type1-05-json.roguechestgriditemmap-103</t>
        </is>
      </c>
      <c r="E1672" s="8" t="inlineStr">
        <is>
          <t>PinnedStructured</t>
        </is>
      </c>
      <c r="F1672" s="8" t="inlineStr">
        <is>
          <t>https://gitlab.com/Dimbreath/turnbasedgamedata.git</t>
        </is>
      </c>
      <c r="G1672" s="8" t="inlineStr">
        <is>
          <t>fd978d6ef09f941fba644c731ab54abd6f7c3568</t>
        </is>
      </c>
      <c r="H1672" s="8" t="inlineStr">
        <is>
          <t>4.4</t>
        </is>
      </c>
      <c r="I1672" s="8" t="inlineStr">
        <is>
          <t>Config/Gameplays/RogueDLC/MapRepo160/Level2/RogueNous_Level2_Type1_05.json</t>
        </is>
      </c>
      <c r="J1672" s="8" t="inlineStr">
        <is>
          <t>RogueChestGridItemMap/103</t>
        </is>
      </c>
      <c r="K1672" s="8" t="inlineStr">
        <is>
          <t>e294abe3d35f6dae3a445dd616948627beddb3066c0a1d66d45731fa06dbd38f</t>
        </is>
      </c>
      <c r="L1672" s="8" t="inlineStr">
        <is>
          <t>ExactStructured</t>
        </is>
      </c>
      <c r="M1672" s="8" t="inlineStr">
        <is>
          <t>2026-07-22</t>
        </is>
      </c>
      <c r="N1672" s="8" t="n"/>
      <c r="O1672" s="8" t="n"/>
    </row>
    <row r="1673">
      <c r="A1673" s="9" t="n"/>
      <c r="B1673" s="9" t="n">
        <v>1666</v>
      </c>
      <c r="C1673" s="9" t="inlineStr">
        <is>
          <t>source.goal08.config-gameplays-roguedlc-maprepo160-level2-roguenous-level2-type1-05-json.roguechestgriditemmap-104</t>
        </is>
      </c>
      <c r="D1673" s="9" t="inlineStr">
        <is>
          <t>source.goal08.config-gameplays-roguedlc-maprepo160-level2-roguenous-level2-type1-05-json.roguechestgriditemmap-104</t>
        </is>
      </c>
      <c r="E1673" s="9" t="inlineStr">
        <is>
          <t>PinnedStructured</t>
        </is>
      </c>
      <c r="F1673" s="9" t="inlineStr">
        <is>
          <t>https://gitlab.com/Dimbreath/turnbasedgamedata.git</t>
        </is>
      </c>
      <c r="G1673" s="9" t="inlineStr">
        <is>
          <t>fd978d6ef09f941fba644c731ab54abd6f7c3568</t>
        </is>
      </c>
      <c r="H1673" s="9" t="inlineStr">
        <is>
          <t>4.4</t>
        </is>
      </c>
      <c r="I1673" s="9" t="inlineStr">
        <is>
          <t>Config/Gameplays/RogueDLC/MapRepo160/Level2/RogueNous_Level2_Type1_05.json</t>
        </is>
      </c>
      <c r="J1673" s="9" t="inlineStr">
        <is>
          <t>RogueChestGridItemMap/104</t>
        </is>
      </c>
      <c r="K1673" s="9" t="inlineStr">
        <is>
          <t>d9632724a8bfe6937ec0490878d02aee0887404ec645113b0a61dce324dfc5ae</t>
        </is>
      </c>
      <c r="L1673" s="9" t="inlineStr">
        <is>
          <t>ExactStructured</t>
        </is>
      </c>
      <c r="M1673" s="9" t="inlineStr">
        <is>
          <t>2026-07-22</t>
        </is>
      </c>
      <c r="N1673" s="9" t="n"/>
      <c r="O1673" s="9" t="n"/>
    </row>
    <row r="1674">
      <c r="A1674" s="8" t="n"/>
      <c r="B1674" s="8" t="n">
        <v>1667</v>
      </c>
      <c r="C1674" s="8" t="inlineStr">
        <is>
          <t>source.goal08.config-gameplays-roguedlc-maprepo160-level2-roguenous-level2-type1-05-json.roguechestgriditemmap-105</t>
        </is>
      </c>
      <c r="D1674" s="8" t="inlineStr">
        <is>
          <t>source.goal08.config-gameplays-roguedlc-maprepo160-level2-roguenous-level2-type1-05-json.roguechestgriditemmap-105</t>
        </is>
      </c>
      <c r="E1674" s="8" t="inlineStr">
        <is>
          <t>PinnedStructured</t>
        </is>
      </c>
      <c r="F1674" s="8" t="inlineStr">
        <is>
          <t>https://gitlab.com/Dimbreath/turnbasedgamedata.git</t>
        </is>
      </c>
      <c r="G1674" s="8" t="inlineStr">
        <is>
          <t>fd978d6ef09f941fba644c731ab54abd6f7c3568</t>
        </is>
      </c>
      <c r="H1674" s="8" t="inlineStr">
        <is>
          <t>4.4</t>
        </is>
      </c>
      <c r="I1674" s="8" t="inlineStr">
        <is>
          <t>Config/Gameplays/RogueDLC/MapRepo160/Level2/RogueNous_Level2_Type1_05.json</t>
        </is>
      </c>
      <c r="J1674" s="8" t="inlineStr">
        <is>
          <t>RogueChestGridItemMap/105</t>
        </is>
      </c>
      <c r="K1674" s="8" t="inlineStr">
        <is>
          <t>f8ed41c269816c7fac99fca3fc7cf9116a57fa1000d600d04baaa5b19afd0ec6</t>
        </is>
      </c>
      <c r="L1674" s="8" t="inlineStr">
        <is>
          <t>ExactStructured</t>
        </is>
      </c>
      <c r="M1674" s="8" t="inlineStr">
        <is>
          <t>2026-07-22</t>
        </is>
      </c>
      <c r="N1674" s="8" t="n"/>
      <c r="O1674" s="8" t="n"/>
    </row>
    <row r="1675">
      <c r="A1675" s="9" t="n"/>
      <c r="B1675" s="9" t="n">
        <v>1668</v>
      </c>
      <c r="C1675" s="9" t="inlineStr">
        <is>
          <t>source.goal08.config-gameplays-roguedlc-maprepo160-level2-roguenous-level2-type1-05-json.roguechestgriditemmap-2</t>
        </is>
      </c>
      <c r="D1675" s="9" t="inlineStr">
        <is>
          <t>source.goal08.config-gameplays-roguedlc-maprepo160-level2-roguenous-level2-type1-05-json.roguechestgriditemmap-2</t>
        </is>
      </c>
      <c r="E1675" s="9" t="inlineStr">
        <is>
          <t>PinnedStructured</t>
        </is>
      </c>
      <c r="F1675" s="9" t="inlineStr">
        <is>
          <t>https://gitlab.com/Dimbreath/turnbasedgamedata.git</t>
        </is>
      </c>
      <c r="G1675" s="9" t="inlineStr">
        <is>
          <t>fd978d6ef09f941fba644c731ab54abd6f7c3568</t>
        </is>
      </c>
      <c r="H1675" s="9" t="inlineStr">
        <is>
          <t>4.4</t>
        </is>
      </c>
      <c r="I1675" s="9" t="inlineStr">
        <is>
          <t>Config/Gameplays/RogueDLC/MapRepo160/Level2/RogueNous_Level2_Type1_05.json</t>
        </is>
      </c>
      <c r="J1675" s="9" t="inlineStr">
        <is>
          <t>RogueChestGridItemMap/2</t>
        </is>
      </c>
      <c r="K1675" s="9" t="inlineStr">
        <is>
          <t>74d6b81ad13e085eb8c3db2dcd71a7e100cf8b23e4d2078ba2d6ca7c6b2271bd</t>
        </is>
      </c>
      <c r="L1675" s="9" t="inlineStr">
        <is>
          <t>ExactStructured</t>
        </is>
      </c>
      <c r="M1675" s="9" t="inlineStr">
        <is>
          <t>2026-07-22</t>
        </is>
      </c>
      <c r="N1675" s="9" t="n"/>
      <c r="O1675" s="9" t="n"/>
    </row>
    <row r="1676">
      <c r="A1676" s="8" t="n"/>
      <c r="B1676" s="8" t="n">
        <v>1669</v>
      </c>
      <c r="C1676" s="8" t="inlineStr">
        <is>
          <t>source.goal08.config-gameplays-roguedlc-maprepo160-level2-roguenous-level2-type1-05-json.roguechestgriditemmap-200</t>
        </is>
      </c>
      <c r="D1676" s="8" t="inlineStr">
        <is>
          <t>source.goal08.config-gameplays-roguedlc-maprepo160-level2-roguenous-level2-type1-05-json.roguechestgriditemmap-200</t>
        </is>
      </c>
      <c r="E1676" s="8" t="inlineStr">
        <is>
          <t>PinnedStructured</t>
        </is>
      </c>
      <c r="F1676" s="8" t="inlineStr">
        <is>
          <t>https://gitlab.com/Dimbreath/turnbasedgamedata.git</t>
        </is>
      </c>
      <c r="G1676" s="8" t="inlineStr">
        <is>
          <t>fd978d6ef09f941fba644c731ab54abd6f7c3568</t>
        </is>
      </c>
      <c r="H1676" s="8" t="inlineStr">
        <is>
          <t>4.4</t>
        </is>
      </c>
      <c r="I1676" s="8" t="inlineStr">
        <is>
          <t>Config/Gameplays/RogueDLC/MapRepo160/Level2/RogueNous_Level2_Type1_05.json</t>
        </is>
      </c>
      <c r="J1676" s="8" t="inlineStr">
        <is>
          <t>RogueChestGridItemMap/200</t>
        </is>
      </c>
      <c r="K1676" s="8" t="inlineStr">
        <is>
          <t>52d76258f3f62ac133b71bc172dd66a6bee76149392a82fab7f3095f614bc1d2</t>
        </is>
      </c>
      <c r="L1676" s="8" t="inlineStr">
        <is>
          <t>ExactStructured</t>
        </is>
      </c>
      <c r="M1676" s="8" t="inlineStr">
        <is>
          <t>2026-07-22</t>
        </is>
      </c>
      <c r="N1676" s="8" t="n"/>
      <c r="O1676" s="8" t="n"/>
    </row>
    <row r="1677">
      <c r="A1677" s="9" t="n"/>
      <c r="B1677" s="9" t="n">
        <v>1670</v>
      </c>
      <c r="C1677" s="9" t="inlineStr">
        <is>
          <t>source.goal08.config-gameplays-roguedlc-maprepo160-level2-roguenous-level2-type1-05-json.roguechestgriditemmap-201</t>
        </is>
      </c>
      <c r="D1677" s="9" t="inlineStr">
        <is>
          <t>source.goal08.config-gameplays-roguedlc-maprepo160-level2-roguenous-level2-type1-05-json.roguechestgriditemmap-201</t>
        </is>
      </c>
      <c r="E1677" s="9" t="inlineStr">
        <is>
          <t>PinnedStructured</t>
        </is>
      </c>
      <c r="F1677" s="9" t="inlineStr">
        <is>
          <t>https://gitlab.com/Dimbreath/turnbasedgamedata.git</t>
        </is>
      </c>
      <c r="G1677" s="9" t="inlineStr">
        <is>
          <t>fd978d6ef09f941fba644c731ab54abd6f7c3568</t>
        </is>
      </c>
      <c r="H1677" s="9" t="inlineStr">
        <is>
          <t>4.4</t>
        </is>
      </c>
      <c r="I1677" s="9" t="inlineStr">
        <is>
          <t>Config/Gameplays/RogueDLC/MapRepo160/Level2/RogueNous_Level2_Type1_05.json</t>
        </is>
      </c>
      <c r="J1677" s="9" t="inlineStr">
        <is>
          <t>RogueChestGridItemMap/201</t>
        </is>
      </c>
      <c r="K1677" s="9" t="inlineStr">
        <is>
          <t>84dd4cb1981bb832950bb49994d601c95109605fac7f9df517a2f6680cf7006d</t>
        </is>
      </c>
      <c r="L1677" s="9" t="inlineStr">
        <is>
          <t>ExactStructured</t>
        </is>
      </c>
      <c r="M1677" s="9" t="inlineStr">
        <is>
          <t>2026-07-22</t>
        </is>
      </c>
      <c r="N1677" s="9" t="n"/>
      <c r="O1677" s="9" t="n"/>
    </row>
    <row r="1678">
      <c r="A1678" s="8" t="n"/>
      <c r="B1678" s="8" t="n">
        <v>1671</v>
      </c>
      <c r="C1678" s="8" t="inlineStr">
        <is>
          <t>source.goal08.config-gameplays-roguedlc-maprepo160-level2-roguenous-level2-type1-05-json.roguechestgriditemmap-202</t>
        </is>
      </c>
      <c r="D1678" s="8" t="inlineStr">
        <is>
          <t>source.goal08.config-gameplays-roguedlc-maprepo160-level2-roguenous-level2-type1-05-json.roguechestgriditemmap-202</t>
        </is>
      </c>
      <c r="E1678" s="8" t="inlineStr">
        <is>
          <t>PinnedStructured</t>
        </is>
      </c>
      <c r="F1678" s="8" t="inlineStr">
        <is>
          <t>https://gitlab.com/Dimbreath/turnbasedgamedata.git</t>
        </is>
      </c>
      <c r="G1678" s="8" t="inlineStr">
        <is>
          <t>fd978d6ef09f941fba644c731ab54abd6f7c3568</t>
        </is>
      </c>
      <c r="H1678" s="8" t="inlineStr">
        <is>
          <t>4.4</t>
        </is>
      </c>
      <c r="I1678" s="8" t="inlineStr">
        <is>
          <t>Config/Gameplays/RogueDLC/MapRepo160/Level2/RogueNous_Level2_Type1_05.json</t>
        </is>
      </c>
      <c r="J1678" s="8" t="inlineStr">
        <is>
          <t>RogueChestGridItemMap/202</t>
        </is>
      </c>
      <c r="K1678" s="8" t="inlineStr">
        <is>
          <t>9b9ef7da51756143ffdfcd69186db7911a33725a88d7c75d529617f9118f3ecb</t>
        </is>
      </c>
      <c r="L1678" s="8" t="inlineStr">
        <is>
          <t>ExactStructured</t>
        </is>
      </c>
      <c r="M1678" s="8" t="inlineStr">
        <is>
          <t>2026-07-22</t>
        </is>
      </c>
      <c r="N1678" s="8" t="n"/>
      <c r="O1678" s="8" t="n"/>
    </row>
    <row r="1679">
      <c r="A1679" s="9" t="n"/>
      <c r="B1679" s="9" t="n">
        <v>1672</v>
      </c>
      <c r="C1679" s="9" t="inlineStr">
        <is>
          <t>source.goal08.config-gameplays-roguedlc-maprepo160-level2-roguenous-level2-type1-05-json.roguechestgriditemmap-203</t>
        </is>
      </c>
      <c r="D1679" s="9" t="inlineStr">
        <is>
          <t>source.goal08.config-gameplays-roguedlc-maprepo160-level2-roguenous-level2-type1-05-json.roguechestgriditemmap-203</t>
        </is>
      </c>
      <c r="E1679" s="9" t="inlineStr">
        <is>
          <t>PinnedStructured</t>
        </is>
      </c>
      <c r="F1679" s="9" t="inlineStr">
        <is>
          <t>https://gitlab.com/Dimbreath/turnbasedgamedata.git</t>
        </is>
      </c>
      <c r="G1679" s="9" t="inlineStr">
        <is>
          <t>fd978d6ef09f941fba644c731ab54abd6f7c3568</t>
        </is>
      </c>
      <c r="H1679" s="9" t="inlineStr">
        <is>
          <t>4.4</t>
        </is>
      </c>
      <c r="I1679" s="9" t="inlineStr">
        <is>
          <t>Config/Gameplays/RogueDLC/MapRepo160/Level2/RogueNous_Level2_Type1_05.json</t>
        </is>
      </c>
      <c r="J1679" s="9" t="inlineStr">
        <is>
          <t>RogueChestGridItemMap/203</t>
        </is>
      </c>
      <c r="K1679" s="9" t="inlineStr">
        <is>
          <t>d694895d0cc2fce7f2a3aafc3d97e1332b4ad73f17627cbc8f7128f5bc1d7936</t>
        </is>
      </c>
      <c r="L1679" s="9" t="inlineStr">
        <is>
          <t>ExactStructured</t>
        </is>
      </c>
      <c r="M1679" s="9" t="inlineStr">
        <is>
          <t>2026-07-22</t>
        </is>
      </c>
      <c r="N1679" s="9" t="n"/>
      <c r="O1679" s="9" t="n"/>
    </row>
    <row r="1680">
      <c r="A1680" s="8" t="n"/>
      <c r="B1680" s="8" t="n">
        <v>1673</v>
      </c>
      <c r="C1680" s="8" t="inlineStr">
        <is>
          <t>source.goal08.config-gameplays-roguedlc-maprepo160-level2-roguenous-level2-type1-05-json.roguechestgriditemmap-205</t>
        </is>
      </c>
      <c r="D1680" s="8" t="inlineStr">
        <is>
          <t>source.goal08.config-gameplays-roguedlc-maprepo160-level2-roguenous-level2-type1-05-json.roguechestgriditemmap-205</t>
        </is>
      </c>
      <c r="E1680" s="8" t="inlineStr">
        <is>
          <t>PinnedStructured</t>
        </is>
      </c>
      <c r="F1680" s="8" t="inlineStr">
        <is>
          <t>https://gitlab.com/Dimbreath/turnbasedgamedata.git</t>
        </is>
      </c>
      <c r="G1680" s="8" t="inlineStr">
        <is>
          <t>fd978d6ef09f941fba644c731ab54abd6f7c3568</t>
        </is>
      </c>
      <c r="H1680" s="8" t="inlineStr">
        <is>
          <t>4.4</t>
        </is>
      </c>
      <c r="I1680" s="8" t="inlineStr">
        <is>
          <t>Config/Gameplays/RogueDLC/MapRepo160/Level2/RogueNous_Level2_Type1_05.json</t>
        </is>
      </c>
      <c r="J1680" s="8" t="inlineStr">
        <is>
          <t>RogueChestGridItemMap/205</t>
        </is>
      </c>
      <c r="K1680" s="8" t="inlineStr">
        <is>
          <t>597c903e06cabf8c288133e0f5930d8b828fae75c5323fdb9d808470876fdd10</t>
        </is>
      </c>
      <c r="L1680" s="8" t="inlineStr">
        <is>
          <t>ExactStructured</t>
        </is>
      </c>
      <c r="M1680" s="8" t="inlineStr">
        <is>
          <t>2026-07-22</t>
        </is>
      </c>
      <c r="N1680" s="8" t="n"/>
      <c r="O1680" s="8" t="n"/>
    </row>
    <row r="1681">
      <c r="A1681" s="9" t="n"/>
      <c r="B1681" s="9" t="n">
        <v>1674</v>
      </c>
      <c r="C1681" s="9" t="inlineStr">
        <is>
          <t>source.goal08.config-gameplays-roguedlc-maprepo160-level2-roguenous-level2-type1-05-json.roguechestgriditemmap-206</t>
        </is>
      </c>
      <c r="D1681" s="9" t="inlineStr">
        <is>
          <t>source.goal08.config-gameplays-roguedlc-maprepo160-level2-roguenous-level2-type1-05-json.roguechestgriditemmap-206</t>
        </is>
      </c>
      <c r="E1681" s="9" t="inlineStr">
        <is>
          <t>PinnedStructured</t>
        </is>
      </c>
      <c r="F1681" s="9" t="inlineStr">
        <is>
          <t>https://gitlab.com/Dimbreath/turnbasedgamedata.git</t>
        </is>
      </c>
      <c r="G1681" s="9" t="inlineStr">
        <is>
          <t>fd978d6ef09f941fba644c731ab54abd6f7c3568</t>
        </is>
      </c>
      <c r="H1681" s="9" t="inlineStr">
        <is>
          <t>4.4</t>
        </is>
      </c>
      <c r="I1681" s="9" t="inlineStr">
        <is>
          <t>Config/Gameplays/RogueDLC/MapRepo160/Level2/RogueNous_Level2_Type1_05.json</t>
        </is>
      </c>
      <c r="J1681" s="9" t="inlineStr">
        <is>
          <t>RogueChestGridItemMap/206</t>
        </is>
      </c>
      <c r="K1681" s="9" t="inlineStr">
        <is>
          <t>8258470e398d90719c94284917c3323a66891112d575d050ada54bb0455d92d8</t>
        </is>
      </c>
      <c r="L1681" s="9" t="inlineStr">
        <is>
          <t>ExactStructured</t>
        </is>
      </c>
      <c r="M1681" s="9" t="inlineStr">
        <is>
          <t>2026-07-22</t>
        </is>
      </c>
      <c r="N1681" s="9" t="n"/>
      <c r="O1681" s="9" t="n"/>
    </row>
    <row r="1682">
      <c r="A1682" s="8" t="n"/>
      <c r="B1682" s="8" t="n">
        <v>1675</v>
      </c>
      <c r="C1682" s="8" t="inlineStr">
        <is>
          <t>source.goal08.config-gameplays-roguedlc-maprepo160-level2-roguenous-level2-type1-05-json.roguechestgriditemmap-3</t>
        </is>
      </c>
      <c r="D1682" s="8" t="inlineStr">
        <is>
          <t>source.goal08.config-gameplays-roguedlc-maprepo160-level2-roguenous-level2-type1-05-json.roguechestgriditemmap-3</t>
        </is>
      </c>
      <c r="E1682" s="8" t="inlineStr">
        <is>
          <t>PinnedStructured</t>
        </is>
      </c>
      <c r="F1682" s="8" t="inlineStr">
        <is>
          <t>https://gitlab.com/Dimbreath/turnbasedgamedata.git</t>
        </is>
      </c>
      <c r="G1682" s="8" t="inlineStr">
        <is>
          <t>fd978d6ef09f941fba644c731ab54abd6f7c3568</t>
        </is>
      </c>
      <c r="H1682" s="8" t="inlineStr">
        <is>
          <t>4.4</t>
        </is>
      </c>
      <c r="I1682" s="8" t="inlineStr">
        <is>
          <t>Config/Gameplays/RogueDLC/MapRepo160/Level2/RogueNous_Level2_Type1_05.json</t>
        </is>
      </c>
      <c r="J1682" s="8" t="inlineStr">
        <is>
          <t>RogueChestGridItemMap/3</t>
        </is>
      </c>
      <c r="K1682" s="8" t="inlineStr">
        <is>
          <t>2c5095357a140e95138687b301dfe8406b10ed49919e78a2693fbba8c3a42a7c</t>
        </is>
      </c>
      <c r="L1682" s="8" t="inlineStr">
        <is>
          <t>ExactStructured</t>
        </is>
      </c>
      <c r="M1682" s="8" t="inlineStr">
        <is>
          <t>2026-07-22</t>
        </is>
      </c>
      <c r="N1682" s="8" t="n"/>
      <c r="O1682" s="8" t="n"/>
    </row>
    <row r="1683">
      <c r="A1683" s="9" t="n"/>
      <c r="B1683" s="9" t="n">
        <v>1676</v>
      </c>
      <c r="C1683" s="9" t="inlineStr">
        <is>
          <t>source.goal08.config-gameplays-roguedlc-maprepo160-level2-roguenous-level2-type1-05-json.roguechestgriditemmap-300</t>
        </is>
      </c>
      <c r="D1683" s="9" t="inlineStr">
        <is>
          <t>source.goal08.config-gameplays-roguedlc-maprepo160-level2-roguenous-level2-type1-05-json.roguechestgriditemmap-300</t>
        </is>
      </c>
      <c r="E1683" s="9" t="inlineStr">
        <is>
          <t>PinnedStructured</t>
        </is>
      </c>
      <c r="F1683" s="9" t="inlineStr">
        <is>
          <t>https://gitlab.com/Dimbreath/turnbasedgamedata.git</t>
        </is>
      </c>
      <c r="G1683" s="9" t="inlineStr">
        <is>
          <t>fd978d6ef09f941fba644c731ab54abd6f7c3568</t>
        </is>
      </c>
      <c r="H1683" s="9" t="inlineStr">
        <is>
          <t>4.4</t>
        </is>
      </c>
      <c r="I1683" s="9" t="inlineStr">
        <is>
          <t>Config/Gameplays/RogueDLC/MapRepo160/Level2/RogueNous_Level2_Type1_05.json</t>
        </is>
      </c>
      <c r="J1683" s="9" t="inlineStr">
        <is>
          <t>RogueChestGridItemMap/300</t>
        </is>
      </c>
      <c r="K1683" s="9" t="inlineStr">
        <is>
          <t>cbff26a43d34d5f4a56a7227c329bd1531c8b1784db8d4c8e8e37d374d9d71b6</t>
        </is>
      </c>
      <c r="L1683" s="9" t="inlineStr">
        <is>
          <t>ExactStructured</t>
        </is>
      </c>
      <c r="M1683" s="9" t="inlineStr">
        <is>
          <t>2026-07-22</t>
        </is>
      </c>
      <c r="N1683" s="9" t="n"/>
      <c r="O1683" s="9" t="n"/>
    </row>
    <row r="1684">
      <c r="A1684" s="8" t="n"/>
      <c r="B1684" s="8" t="n">
        <v>1677</v>
      </c>
      <c r="C1684" s="8" t="inlineStr">
        <is>
          <t>source.goal08.config-gameplays-roguedlc-maprepo160-level2-roguenous-level2-type1-05-json.roguechestgriditemmap-301</t>
        </is>
      </c>
      <c r="D1684" s="8" t="inlineStr">
        <is>
          <t>source.goal08.config-gameplays-roguedlc-maprepo160-level2-roguenous-level2-type1-05-json.roguechestgriditemmap-301</t>
        </is>
      </c>
      <c r="E1684" s="8" t="inlineStr">
        <is>
          <t>PinnedStructured</t>
        </is>
      </c>
      <c r="F1684" s="8" t="inlineStr">
        <is>
          <t>https://gitlab.com/Dimbreath/turnbasedgamedata.git</t>
        </is>
      </c>
      <c r="G1684" s="8" t="inlineStr">
        <is>
          <t>fd978d6ef09f941fba644c731ab54abd6f7c3568</t>
        </is>
      </c>
      <c r="H1684" s="8" t="inlineStr">
        <is>
          <t>4.4</t>
        </is>
      </c>
      <c r="I1684" s="8" t="inlineStr">
        <is>
          <t>Config/Gameplays/RogueDLC/MapRepo160/Level2/RogueNous_Level2_Type1_05.json</t>
        </is>
      </c>
      <c r="J1684" s="8" t="inlineStr">
        <is>
          <t>RogueChestGridItemMap/301</t>
        </is>
      </c>
      <c r="K1684" s="8" t="inlineStr">
        <is>
          <t>920711807f9ace8ffc843fd863eb31f049688b4d98caec0d86430c9c80bd67c5</t>
        </is>
      </c>
      <c r="L1684" s="8" t="inlineStr">
        <is>
          <t>ExactStructured</t>
        </is>
      </c>
      <c r="M1684" s="8" t="inlineStr">
        <is>
          <t>2026-07-22</t>
        </is>
      </c>
      <c r="N1684" s="8" t="n"/>
      <c r="O1684" s="8" t="n"/>
    </row>
    <row r="1685">
      <c r="A1685" s="9" t="n"/>
      <c r="B1685" s="9" t="n">
        <v>1678</v>
      </c>
      <c r="C1685" s="9" t="inlineStr">
        <is>
          <t>source.goal08.config-gameplays-roguedlc-maprepo160-level2-roguenous-level2-type1-05-json.roguechestgriditemmap-303</t>
        </is>
      </c>
      <c r="D1685" s="9" t="inlineStr">
        <is>
          <t>source.goal08.config-gameplays-roguedlc-maprepo160-level2-roguenous-level2-type1-05-json.roguechestgriditemmap-303</t>
        </is>
      </c>
      <c r="E1685" s="9" t="inlineStr">
        <is>
          <t>PinnedStructured</t>
        </is>
      </c>
      <c r="F1685" s="9" t="inlineStr">
        <is>
          <t>https://gitlab.com/Dimbreath/turnbasedgamedata.git</t>
        </is>
      </c>
      <c r="G1685" s="9" t="inlineStr">
        <is>
          <t>fd978d6ef09f941fba644c731ab54abd6f7c3568</t>
        </is>
      </c>
      <c r="H1685" s="9" t="inlineStr">
        <is>
          <t>4.4</t>
        </is>
      </c>
      <c r="I1685" s="9" t="inlineStr">
        <is>
          <t>Config/Gameplays/RogueDLC/MapRepo160/Level2/RogueNous_Level2_Type1_05.json</t>
        </is>
      </c>
      <c r="J1685" s="9" t="inlineStr">
        <is>
          <t>RogueChestGridItemMap/303</t>
        </is>
      </c>
      <c r="K1685" s="9" t="inlineStr">
        <is>
          <t>2d9c084694c5881fc885b66a79f643005368cff257c9d077d466efa57bffd061</t>
        </is>
      </c>
      <c r="L1685" s="9" t="inlineStr">
        <is>
          <t>ExactStructured</t>
        </is>
      </c>
      <c r="M1685" s="9" t="inlineStr">
        <is>
          <t>2026-07-22</t>
        </is>
      </c>
      <c r="N1685" s="9" t="n"/>
      <c r="O1685" s="9" t="n"/>
    </row>
    <row r="1686">
      <c r="A1686" s="8" t="n"/>
      <c r="B1686" s="8" t="n">
        <v>1679</v>
      </c>
      <c r="C1686" s="8" t="inlineStr">
        <is>
          <t>source.goal08.config-gameplays-roguedlc-maprepo160-level2-roguenous-level2-type1-05-json.roguechestgriditemmap-304</t>
        </is>
      </c>
      <c r="D1686" s="8" t="inlineStr">
        <is>
          <t>source.goal08.config-gameplays-roguedlc-maprepo160-level2-roguenous-level2-type1-05-json.roguechestgriditemmap-304</t>
        </is>
      </c>
      <c r="E1686" s="8" t="inlineStr">
        <is>
          <t>PinnedStructured</t>
        </is>
      </c>
      <c r="F1686" s="8" t="inlineStr">
        <is>
          <t>https://gitlab.com/Dimbreath/turnbasedgamedata.git</t>
        </is>
      </c>
      <c r="G1686" s="8" t="inlineStr">
        <is>
          <t>fd978d6ef09f941fba644c731ab54abd6f7c3568</t>
        </is>
      </c>
      <c r="H1686" s="8" t="inlineStr">
        <is>
          <t>4.4</t>
        </is>
      </c>
      <c r="I1686" s="8" t="inlineStr">
        <is>
          <t>Config/Gameplays/RogueDLC/MapRepo160/Level2/RogueNous_Level2_Type1_05.json</t>
        </is>
      </c>
      <c r="J1686" s="8" t="inlineStr">
        <is>
          <t>RogueChestGridItemMap/304</t>
        </is>
      </c>
      <c r="K1686" s="8" t="inlineStr">
        <is>
          <t>035fa4493793ab37e3806510d9685d45ba7b0cd16211a4d2ebed049e88504185</t>
        </is>
      </c>
      <c r="L1686" s="8" t="inlineStr">
        <is>
          <t>ExactStructured</t>
        </is>
      </c>
      <c r="M1686" s="8" t="inlineStr">
        <is>
          <t>2026-07-22</t>
        </is>
      </c>
      <c r="N1686" s="8" t="n"/>
      <c r="O1686" s="8" t="n"/>
    </row>
    <row r="1687">
      <c r="A1687" s="9" t="n"/>
      <c r="B1687" s="9" t="n">
        <v>1680</v>
      </c>
      <c r="C1687" s="9" t="inlineStr">
        <is>
          <t>source.goal08.config-gameplays-roguedlc-maprepo160-level2-roguenous-level2-type1-05-json.roguechestgriditemmap-305</t>
        </is>
      </c>
      <c r="D1687" s="9" t="inlineStr">
        <is>
          <t>source.goal08.config-gameplays-roguedlc-maprepo160-level2-roguenous-level2-type1-05-json.roguechestgriditemmap-305</t>
        </is>
      </c>
      <c r="E1687" s="9" t="inlineStr">
        <is>
          <t>PinnedStructured</t>
        </is>
      </c>
      <c r="F1687" s="9" t="inlineStr">
        <is>
          <t>https://gitlab.com/Dimbreath/turnbasedgamedata.git</t>
        </is>
      </c>
      <c r="G1687" s="9" t="inlineStr">
        <is>
          <t>fd978d6ef09f941fba644c731ab54abd6f7c3568</t>
        </is>
      </c>
      <c r="H1687" s="9" t="inlineStr">
        <is>
          <t>4.4</t>
        </is>
      </c>
      <c r="I1687" s="9" t="inlineStr">
        <is>
          <t>Config/Gameplays/RogueDLC/MapRepo160/Level2/RogueNous_Level2_Type1_05.json</t>
        </is>
      </c>
      <c r="J1687" s="9" t="inlineStr">
        <is>
          <t>RogueChestGridItemMap/305</t>
        </is>
      </c>
      <c r="K1687" s="9" t="inlineStr">
        <is>
          <t>b3c2d3ef9c805ab97cd8031140835884540b32649d0fba08ed5fae5250891d13</t>
        </is>
      </c>
      <c r="L1687" s="9" t="inlineStr">
        <is>
          <t>ExactStructured</t>
        </is>
      </c>
      <c r="M1687" s="9" t="inlineStr">
        <is>
          <t>2026-07-22</t>
        </is>
      </c>
      <c r="N1687" s="9" t="n"/>
      <c r="O1687" s="9" t="n"/>
    </row>
    <row r="1688">
      <c r="A1688" s="8" t="n"/>
      <c r="B1688" s="8" t="n">
        <v>1681</v>
      </c>
      <c r="C1688" s="8" t="inlineStr">
        <is>
          <t>source.goal08.config-gameplays-roguedlc-maprepo160-level2-roguenous-level2-type1-05-json.roguechestgriditemmap-4</t>
        </is>
      </c>
      <c r="D1688" s="8" t="inlineStr">
        <is>
          <t>source.goal08.config-gameplays-roguedlc-maprepo160-level2-roguenous-level2-type1-05-json.roguechestgriditemmap-4</t>
        </is>
      </c>
      <c r="E1688" s="8" t="inlineStr">
        <is>
          <t>PinnedStructured</t>
        </is>
      </c>
      <c r="F1688" s="8" t="inlineStr">
        <is>
          <t>https://gitlab.com/Dimbreath/turnbasedgamedata.git</t>
        </is>
      </c>
      <c r="G1688" s="8" t="inlineStr">
        <is>
          <t>fd978d6ef09f941fba644c731ab54abd6f7c3568</t>
        </is>
      </c>
      <c r="H1688" s="8" t="inlineStr">
        <is>
          <t>4.4</t>
        </is>
      </c>
      <c r="I1688" s="8" t="inlineStr">
        <is>
          <t>Config/Gameplays/RogueDLC/MapRepo160/Level2/RogueNous_Level2_Type1_05.json</t>
        </is>
      </c>
      <c r="J1688" s="8" t="inlineStr">
        <is>
          <t>RogueChestGridItemMap/4</t>
        </is>
      </c>
      <c r="K1688" s="8" t="inlineStr">
        <is>
          <t>7676c52ea8da21eccea20def59e16f3105b5a7325a7e9492b11eea3a9b02a033</t>
        </is>
      </c>
      <c r="L1688" s="8" t="inlineStr">
        <is>
          <t>ExactStructured</t>
        </is>
      </c>
      <c r="M1688" s="8" t="inlineStr">
        <is>
          <t>2026-07-22</t>
        </is>
      </c>
      <c r="N1688" s="8" t="n"/>
      <c r="O1688" s="8" t="n"/>
    </row>
    <row r="1689">
      <c r="A1689" s="9" t="n"/>
      <c r="B1689" s="9" t="n">
        <v>1682</v>
      </c>
      <c r="C1689" s="9" t="inlineStr">
        <is>
          <t>source.goal08.config-gameplays-roguedlc-maprepo160-level2-roguenous-level2-type1-05-json.roguechestgriditemmap-401</t>
        </is>
      </c>
      <c r="D1689" s="9" t="inlineStr">
        <is>
          <t>source.goal08.config-gameplays-roguedlc-maprepo160-level2-roguenous-level2-type1-05-json.roguechestgriditemmap-401</t>
        </is>
      </c>
      <c r="E1689" s="9" t="inlineStr">
        <is>
          <t>PinnedStructured</t>
        </is>
      </c>
      <c r="F1689" s="9" t="inlineStr">
        <is>
          <t>https://gitlab.com/Dimbreath/turnbasedgamedata.git</t>
        </is>
      </c>
      <c r="G1689" s="9" t="inlineStr">
        <is>
          <t>fd978d6ef09f941fba644c731ab54abd6f7c3568</t>
        </is>
      </c>
      <c r="H1689" s="9" t="inlineStr">
        <is>
          <t>4.4</t>
        </is>
      </c>
      <c r="I1689" s="9" t="inlineStr">
        <is>
          <t>Config/Gameplays/RogueDLC/MapRepo160/Level2/RogueNous_Level2_Type1_05.json</t>
        </is>
      </c>
      <c r="J1689" s="9" t="inlineStr">
        <is>
          <t>RogueChestGridItemMap/401</t>
        </is>
      </c>
      <c r="K1689" s="9" t="inlineStr">
        <is>
          <t>cb4c54ffbbf47031b1578c8c138a55c21844bb62837109a00d69619bb311630b</t>
        </is>
      </c>
      <c r="L1689" s="9" t="inlineStr">
        <is>
          <t>ExactStructured</t>
        </is>
      </c>
      <c r="M1689" s="9" t="inlineStr">
        <is>
          <t>2026-07-22</t>
        </is>
      </c>
      <c r="N1689" s="9" t="n"/>
      <c r="O1689" s="9" t="n"/>
    </row>
    <row r="1690">
      <c r="A1690" s="8" t="n"/>
      <c r="B1690" s="8" t="n">
        <v>1683</v>
      </c>
      <c r="C1690" s="8" t="inlineStr">
        <is>
          <t>source.goal08.config-gameplays-roguedlc-maprepo160-level2-roguenous-level2-type1-05-json.roguechestgriditemmap-402</t>
        </is>
      </c>
      <c r="D1690" s="8" t="inlineStr">
        <is>
          <t>source.goal08.config-gameplays-roguedlc-maprepo160-level2-roguenous-level2-type1-05-json.roguechestgriditemmap-402</t>
        </is>
      </c>
      <c r="E1690" s="8" t="inlineStr">
        <is>
          <t>PinnedStructured</t>
        </is>
      </c>
      <c r="F1690" s="8" t="inlineStr">
        <is>
          <t>https://gitlab.com/Dimbreath/turnbasedgamedata.git</t>
        </is>
      </c>
      <c r="G1690" s="8" t="inlineStr">
        <is>
          <t>fd978d6ef09f941fba644c731ab54abd6f7c3568</t>
        </is>
      </c>
      <c r="H1690" s="8" t="inlineStr">
        <is>
          <t>4.4</t>
        </is>
      </c>
      <c r="I1690" s="8" t="inlineStr">
        <is>
          <t>Config/Gameplays/RogueDLC/MapRepo160/Level2/RogueNous_Level2_Type1_05.json</t>
        </is>
      </c>
      <c r="J1690" s="8" t="inlineStr">
        <is>
          <t>RogueChestGridItemMap/402</t>
        </is>
      </c>
      <c r="K1690" s="8" t="inlineStr">
        <is>
          <t>9119eaecc7313a7520596ac5fb40f440e7c61a96be0c70bdc110288c6a16186f</t>
        </is>
      </c>
      <c r="L1690" s="8" t="inlineStr">
        <is>
          <t>ExactStructured</t>
        </is>
      </c>
      <c r="M1690" s="8" t="inlineStr">
        <is>
          <t>2026-07-22</t>
        </is>
      </c>
      <c r="N1690" s="8" t="n"/>
      <c r="O1690" s="8" t="n"/>
    </row>
    <row r="1691">
      <c r="A1691" s="9" t="n"/>
      <c r="B1691" s="9" t="n">
        <v>1684</v>
      </c>
      <c r="C1691" s="9" t="inlineStr">
        <is>
          <t>source.goal08.config-gameplays-roguedlc-maprepo160-level2-roguenous-level2-type1-05-json.roguechestgriditemmap-403</t>
        </is>
      </c>
      <c r="D1691" s="9" t="inlineStr">
        <is>
          <t>source.goal08.config-gameplays-roguedlc-maprepo160-level2-roguenous-level2-type1-05-json.roguechestgriditemmap-403</t>
        </is>
      </c>
      <c r="E1691" s="9" t="inlineStr">
        <is>
          <t>PinnedStructured</t>
        </is>
      </c>
      <c r="F1691" s="9" t="inlineStr">
        <is>
          <t>https://gitlab.com/Dimbreath/turnbasedgamedata.git</t>
        </is>
      </c>
      <c r="G1691" s="9" t="inlineStr">
        <is>
          <t>fd978d6ef09f941fba644c731ab54abd6f7c3568</t>
        </is>
      </c>
      <c r="H1691" s="9" t="inlineStr">
        <is>
          <t>4.4</t>
        </is>
      </c>
      <c r="I1691" s="9" t="inlineStr">
        <is>
          <t>Config/Gameplays/RogueDLC/MapRepo160/Level2/RogueNous_Level2_Type1_05.json</t>
        </is>
      </c>
      <c r="J1691" s="9" t="inlineStr">
        <is>
          <t>RogueChestGridItemMap/403</t>
        </is>
      </c>
      <c r="K1691" s="9" t="inlineStr">
        <is>
          <t>32b11656af969cb719c1da73f38da87acf24c82e10f61fea38d1a84357d1b22a</t>
        </is>
      </c>
      <c r="L1691" s="9" t="inlineStr">
        <is>
          <t>ExactStructured</t>
        </is>
      </c>
      <c r="M1691" s="9" t="inlineStr">
        <is>
          <t>2026-07-22</t>
        </is>
      </c>
      <c r="N1691" s="9" t="n"/>
      <c r="O1691" s="9" t="n"/>
    </row>
    <row r="1692">
      <c r="A1692" s="8" t="n"/>
      <c r="B1692" s="8" t="n">
        <v>1685</v>
      </c>
      <c r="C1692" s="8" t="inlineStr">
        <is>
          <t>source.goal08.config-gameplays-roguedlc-maprepo160-level2-roguenous-level2-type1-05-json.roguechestgriditemmap-404</t>
        </is>
      </c>
      <c r="D1692" s="8" t="inlineStr">
        <is>
          <t>source.goal08.config-gameplays-roguedlc-maprepo160-level2-roguenous-level2-type1-05-json.roguechestgriditemmap-404</t>
        </is>
      </c>
      <c r="E1692" s="8" t="inlineStr">
        <is>
          <t>PinnedStructured</t>
        </is>
      </c>
      <c r="F1692" s="8" t="inlineStr">
        <is>
          <t>https://gitlab.com/Dimbreath/turnbasedgamedata.git</t>
        </is>
      </c>
      <c r="G1692" s="8" t="inlineStr">
        <is>
          <t>fd978d6ef09f941fba644c731ab54abd6f7c3568</t>
        </is>
      </c>
      <c r="H1692" s="8" t="inlineStr">
        <is>
          <t>4.4</t>
        </is>
      </c>
      <c r="I1692" s="8" t="inlineStr">
        <is>
          <t>Config/Gameplays/RogueDLC/MapRepo160/Level2/RogueNous_Level2_Type1_05.json</t>
        </is>
      </c>
      <c r="J1692" s="8" t="inlineStr">
        <is>
          <t>RogueChestGridItemMap/404</t>
        </is>
      </c>
      <c r="K1692" s="8" t="inlineStr">
        <is>
          <t>e26ead79e97dc93ccde23530655fa996db2e425ad8755ddc0802848068f93dc1</t>
        </is>
      </c>
      <c r="L1692" s="8" t="inlineStr">
        <is>
          <t>ExactStructured</t>
        </is>
      </c>
      <c r="M1692" s="8" t="inlineStr">
        <is>
          <t>2026-07-22</t>
        </is>
      </c>
      <c r="N1692" s="8" t="n"/>
      <c r="O1692" s="8" t="n"/>
    </row>
    <row r="1693">
      <c r="A1693" s="9" t="n"/>
      <c r="B1693" s="9" t="n">
        <v>1686</v>
      </c>
      <c r="C1693" s="9" t="inlineStr">
        <is>
          <t>source.goal08.config-gameplays-roguedlc-maprepo160-level2-roguenous-level2-type1-05-json.roguechestgriditemmap-5</t>
        </is>
      </c>
      <c r="D1693" s="9" t="inlineStr">
        <is>
          <t>source.goal08.config-gameplays-roguedlc-maprepo160-level2-roguenous-level2-type1-05-json.roguechestgriditemmap-5</t>
        </is>
      </c>
      <c r="E1693" s="9" t="inlineStr">
        <is>
          <t>PinnedStructured</t>
        </is>
      </c>
      <c r="F1693" s="9" t="inlineStr">
        <is>
          <t>https://gitlab.com/Dimbreath/turnbasedgamedata.git</t>
        </is>
      </c>
      <c r="G1693" s="9" t="inlineStr">
        <is>
          <t>fd978d6ef09f941fba644c731ab54abd6f7c3568</t>
        </is>
      </c>
      <c r="H1693" s="9" t="inlineStr">
        <is>
          <t>4.4</t>
        </is>
      </c>
      <c r="I1693" s="9" t="inlineStr">
        <is>
          <t>Config/Gameplays/RogueDLC/MapRepo160/Level2/RogueNous_Level2_Type1_05.json</t>
        </is>
      </c>
      <c r="J1693" s="9" t="inlineStr">
        <is>
          <t>RogueChestGridItemMap/5</t>
        </is>
      </c>
      <c r="K1693" s="9" t="inlineStr">
        <is>
          <t>ad5c809f42300da2247176401f028b3adaaff6de6490db06bc2fdc556781aa74</t>
        </is>
      </c>
      <c r="L1693" s="9" t="inlineStr">
        <is>
          <t>ExactStructured</t>
        </is>
      </c>
      <c r="M1693" s="9" t="inlineStr">
        <is>
          <t>2026-07-22</t>
        </is>
      </c>
      <c r="N1693" s="9" t="n"/>
      <c r="O1693" s="9" t="n"/>
    </row>
    <row r="1694">
      <c r="A1694" s="8" t="n"/>
      <c r="B1694" s="8" t="n">
        <v>1687</v>
      </c>
      <c r="C1694" s="8" t="inlineStr">
        <is>
          <t>source.goal08.config-gameplays-roguedlc-maprepo160-level2-roguenous-level2-type1-05-json.root</t>
        </is>
      </c>
      <c r="D1694" s="8" t="inlineStr">
        <is>
          <t>source.goal08.config-gameplays-roguedlc-maprepo160-level2-roguenous-level2-type1-05-json.root</t>
        </is>
      </c>
      <c r="E1694" s="8" t="inlineStr">
        <is>
          <t>PinnedStructured</t>
        </is>
      </c>
      <c r="F1694" s="8" t="inlineStr">
        <is>
          <t>https://gitlab.com/Dimbreath/turnbasedgamedata.git</t>
        </is>
      </c>
      <c r="G1694" s="8" t="inlineStr">
        <is>
          <t>fd978d6ef09f941fba644c731ab54abd6f7c3568</t>
        </is>
      </c>
      <c r="H1694" s="8" t="inlineStr">
        <is>
          <t>4.4</t>
        </is>
      </c>
      <c r="I1694" s="8" t="inlineStr">
        <is>
          <t>Config/Gameplays/RogueDLC/MapRepo160/Level2/RogueNous_Level2_Type1_05.json</t>
        </is>
      </c>
      <c r="J1694" s="8" t="inlineStr">
        <is>
          <t>root</t>
        </is>
      </c>
      <c r="K1694" s="8" t="inlineStr">
        <is>
          <t>7e81d974daef3b797af3de44de515acd1804139727353be5ca2b8cb3246b757b</t>
        </is>
      </c>
      <c r="L1694" s="8" t="inlineStr">
        <is>
          <t>ExactStructured</t>
        </is>
      </c>
      <c r="M1694" s="8" t="inlineStr">
        <is>
          <t>2026-07-22</t>
        </is>
      </c>
      <c r="N1694" s="8" t="n"/>
      <c r="O1694" s="8" t="n"/>
    </row>
    <row r="1695">
      <c r="A1695" s="9" t="n"/>
      <c r="B1695" s="9" t="n">
        <v>1688</v>
      </c>
      <c r="C1695" s="9" t="inlineStr">
        <is>
          <t>source.goal08.config-gameplays-roguedlc-maprepo160-level2-roguenous-level2-type10-01-json.rogueblockcreategrouplist-211210101</t>
        </is>
      </c>
      <c r="D1695" s="9" t="inlineStr">
        <is>
          <t>source.goal08.config-gameplays-roguedlc-maprepo160-level2-roguenous-level2-type10-01-json.rogueblockcreategrouplist-211210101</t>
        </is>
      </c>
      <c r="E1695" s="9" t="inlineStr">
        <is>
          <t>PinnedStructured</t>
        </is>
      </c>
      <c r="F1695" s="9" t="inlineStr">
        <is>
          <t>https://gitlab.com/Dimbreath/turnbasedgamedata.git</t>
        </is>
      </c>
      <c r="G1695" s="9" t="inlineStr">
        <is>
          <t>fd978d6ef09f941fba644c731ab54abd6f7c3568</t>
        </is>
      </c>
      <c r="H1695" s="9" t="inlineStr">
        <is>
          <t>4.4</t>
        </is>
      </c>
      <c r="I1695" s="9" t="inlineStr">
        <is>
          <t>Config/Gameplays/RogueDLC/MapRepo160/Level2/RogueNous_Level2_Type10_01.json</t>
        </is>
      </c>
      <c r="J1695" s="9" t="inlineStr">
        <is>
          <t>RogueBlockCreateGroupList/211210101</t>
        </is>
      </c>
      <c r="K1695" s="9" t="inlineStr">
        <is>
          <t>f04c14340980b1805caca83d511df6a56fe85d8e3b8452698358fb27e348d591</t>
        </is>
      </c>
      <c r="L1695" s="9" t="inlineStr">
        <is>
          <t>ExactStructured</t>
        </is>
      </c>
      <c r="M1695" s="9" t="inlineStr">
        <is>
          <t>2026-07-22</t>
        </is>
      </c>
      <c r="N1695" s="9" t="n"/>
      <c r="O1695" s="9" t="n"/>
    </row>
    <row r="1696">
      <c r="A1696" s="8" t="n"/>
      <c r="B1696" s="8" t="n">
        <v>1689</v>
      </c>
      <c r="C1696" s="8" t="inlineStr">
        <is>
          <t>source.goal08.config-gameplays-roguedlc-maprepo160-level2-roguenous-level2-type10-01-json.rogueblockcreategrouplist-211210102</t>
        </is>
      </c>
      <c r="D1696" s="8" t="inlineStr">
        <is>
          <t>source.goal08.config-gameplays-roguedlc-maprepo160-level2-roguenous-level2-type10-01-json.rogueblockcreategrouplist-211210102</t>
        </is>
      </c>
      <c r="E1696" s="8" t="inlineStr">
        <is>
          <t>PinnedStructured</t>
        </is>
      </c>
      <c r="F1696" s="8" t="inlineStr">
        <is>
          <t>https://gitlab.com/Dimbreath/turnbasedgamedata.git</t>
        </is>
      </c>
      <c r="G1696" s="8" t="inlineStr">
        <is>
          <t>fd978d6ef09f941fba644c731ab54abd6f7c3568</t>
        </is>
      </c>
      <c r="H1696" s="8" t="inlineStr">
        <is>
          <t>4.4</t>
        </is>
      </c>
      <c r="I1696" s="8" t="inlineStr">
        <is>
          <t>Config/Gameplays/RogueDLC/MapRepo160/Level2/RogueNous_Level2_Type10_01.json</t>
        </is>
      </c>
      <c r="J1696" s="8" t="inlineStr">
        <is>
          <t>RogueBlockCreateGroupList/211210102</t>
        </is>
      </c>
      <c r="K1696" s="8" t="inlineStr">
        <is>
          <t>1b87f6f409ed5a4155129e236736e4f4fb865494fdbba358a74f7db926cfff0a</t>
        </is>
      </c>
      <c r="L1696" s="8" t="inlineStr">
        <is>
          <t>ExactStructured</t>
        </is>
      </c>
      <c r="M1696" s="8" t="inlineStr">
        <is>
          <t>2026-07-22</t>
        </is>
      </c>
      <c r="N1696" s="8" t="n"/>
      <c r="O1696" s="8" t="n"/>
    </row>
    <row r="1697">
      <c r="A1697" s="9" t="n"/>
      <c r="B1697" s="9" t="n">
        <v>1690</v>
      </c>
      <c r="C1697" s="9" t="inlineStr">
        <is>
          <t>source.goal08.config-gameplays-roguedlc-maprepo160-level2-roguenous-level2-type10-01-json.rogueblockcreategrouplist-211210103</t>
        </is>
      </c>
      <c r="D1697" s="9" t="inlineStr">
        <is>
          <t>source.goal08.config-gameplays-roguedlc-maprepo160-level2-roguenous-level2-type10-01-json.rogueblockcreategrouplist-211210103</t>
        </is>
      </c>
      <c r="E1697" s="9" t="inlineStr">
        <is>
          <t>PinnedStructured</t>
        </is>
      </c>
      <c r="F1697" s="9" t="inlineStr">
        <is>
          <t>https://gitlab.com/Dimbreath/turnbasedgamedata.git</t>
        </is>
      </c>
      <c r="G1697" s="9" t="inlineStr">
        <is>
          <t>fd978d6ef09f941fba644c731ab54abd6f7c3568</t>
        </is>
      </c>
      <c r="H1697" s="9" t="inlineStr">
        <is>
          <t>4.4</t>
        </is>
      </c>
      <c r="I1697" s="9" t="inlineStr">
        <is>
          <t>Config/Gameplays/RogueDLC/MapRepo160/Level2/RogueNous_Level2_Type10_01.json</t>
        </is>
      </c>
      <c r="J1697" s="9" t="inlineStr">
        <is>
          <t>RogueBlockCreateGroupList/211210103</t>
        </is>
      </c>
      <c r="K1697" s="9" t="inlineStr">
        <is>
          <t>45f66785c371d1e7d0951996c832f49ca95212c87bb3baf3a6a56d02abcb36da</t>
        </is>
      </c>
      <c r="L1697" s="9" t="inlineStr">
        <is>
          <t>ExactStructured</t>
        </is>
      </c>
      <c r="M1697" s="9" t="inlineStr">
        <is>
          <t>2026-07-22</t>
        </is>
      </c>
      <c r="N1697" s="9" t="n"/>
      <c r="O1697" s="9" t="n"/>
    </row>
    <row r="1698">
      <c r="A1698" s="8" t="n"/>
      <c r="B1698" s="8" t="n">
        <v>1691</v>
      </c>
      <c r="C1698" s="8" t="inlineStr">
        <is>
          <t>source.goal08.config-gameplays-roguedlc-maprepo160-level2-roguenous-level2-type10-01-json.rogueblockcreategrouplist-211210104</t>
        </is>
      </c>
      <c r="D1698" s="8" t="inlineStr">
        <is>
          <t>source.goal08.config-gameplays-roguedlc-maprepo160-level2-roguenous-level2-type10-01-json.rogueblockcreategrouplist-211210104</t>
        </is>
      </c>
      <c r="E1698" s="8" t="inlineStr">
        <is>
          <t>PinnedStructured</t>
        </is>
      </c>
      <c r="F1698" s="8" t="inlineStr">
        <is>
          <t>https://gitlab.com/Dimbreath/turnbasedgamedata.git</t>
        </is>
      </c>
      <c r="G1698" s="8" t="inlineStr">
        <is>
          <t>fd978d6ef09f941fba644c731ab54abd6f7c3568</t>
        </is>
      </c>
      <c r="H1698" s="8" t="inlineStr">
        <is>
          <t>4.4</t>
        </is>
      </c>
      <c r="I1698" s="8" t="inlineStr">
        <is>
          <t>Config/Gameplays/RogueDLC/MapRepo160/Level2/RogueNous_Level2_Type10_01.json</t>
        </is>
      </c>
      <c r="J1698" s="8" t="inlineStr">
        <is>
          <t>RogueBlockCreateGroupList/211210104</t>
        </is>
      </c>
      <c r="K1698" s="8" t="inlineStr">
        <is>
          <t>de09292e9f89a0d54335b8a7fcfeb9aedb16a92a2f6966dee24f972b227a2f5e</t>
        </is>
      </c>
      <c r="L1698" s="8" t="inlineStr">
        <is>
          <t>ExactStructured</t>
        </is>
      </c>
      <c r="M1698" s="8" t="inlineStr">
        <is>
          <t>2026-07-22</t>
        </is>
      </c>
      <c r="N1698" s="8" t="n"/>
      <c r="O1698" s="8" t="n"/>
    </row>
    <row r="1699">
      <c r="A1699" s="9" t="n"/>
      <c r="B1699" s="9" t="n">
        <v>1692</v>
      </c>
      <c r="C1699" s="9" t="inlineStr">
        <is>
          <t>source.goal08.config-gameplays-roguedlc-maprepo160-level2-roguenous-level2-type10-01-json.rogueblockcreategrouplist-211210105</t>
        </is>
      </c>
      <c r="D1699" s="9" t="inlineStr">
        <is>
          <t>source.goal08.config-gameplays-roguedlc-maprepo160-level2-roguenous-level2-type10-01-json.rogueblockcreategrouplist-211210105</t>
        </is>
      </c>
      <c r="E1699" s="9" t="inlineStr">
        <is>
          <t>PinnedStructured</t>
        </is>
      </c>
      <c r="F1699" s="9" t="inlineStr">
        <is>
          <t>https://gitlab.com/Dimbreath/turnbasedgamedata.git</t>
        </is>
      </c>
      <c r="G1699" s="9" t="inlineStr">
        <is>
          <t>fd978d6ef09f941fba644c731ab54abd6f7c3568</t>
        </is>
      </c>
      <c r="H1699" s="9" t="inlineStr">
        <is>
          <t>4.4</t>
        </is>
      </c>
      <c r="I1699" s="9" t="inlineStr">
        <is>
          <t>Config/Gameplays/RogueDLC/MapRepo160/Level2/RogueNous_Level2_Type10_01.json</t>
        </is>
      </c>
      <c r="J1699" s="9" t="inlineStr">
        <is>
          <t>RogueBlockCreateGroupList/211210105</t>
        </is>
      </c>
      <c r="K1699" s="9" t="inlineStr">
        <is>
          <t>f20047fe2523bdd9f71c41fafd2af87a90df1ee6e6ec78f18493727d747dbc1c</t>
        </is>
      </c>
      <c r="L1699" s="9" t="inlineStr">
        <is>
          <t>ExactStructured</t>
        </is>
      </c>
      <c r="M1699" s="9" t="inlineStr">
        <is>
          <t>2026-07-22</t>
        </is>
      </c>
      <c r="N1699" s="9" t="n"/>
      <c r="O1699" s="9" t="n"/>
    </row>
    <row r="1700">
      <c r="A1700" s="8" t="n"/>
      <c r="B1700" s="8" t="n">
        <v>1693</v>
      </c>
      <c r="C1700" s="8" t="inlineStr">
        <is>
          <t>source.goal08.config-gameplays-roguedlc-maprepo160-level2-roguenous-level2-type10-01-json.rogueblockcreategrouplist-211210106</t>
        </is>
      </c>
      <c r="D1700" s="8" t="inlineStr">
        <is>
          <t>source.goal08.config-gameplays-roguedlc-maprepo160-level2-roguenous-level2-type10-01-json.rogueblockcreategrouplist-211210106</t>
        </is>
      </c>
      <c r="E1700" s="8" t="inlineStr">
        <is>
          <t>PinnedStructured</t>
        </is>
      </c>
      <c r="F1700" s="8" t="inlineStr">
        <is>
          <t>https://gitlab.com/Dimbreath/turnbasedgamedata.git</t>
        </is>
      </c>
      <c r="G1700" s="8" t="inlineStr">
        <is>
          <t>fd978d6ef09f941fba644c731ab54abd6f7c3568</t>
        </is>
      </c>
      <c r="H1700" s="8" t="inlineStr">
        <is>
          <t>4.4</t>
        </is>
      </c>
      <c r="I1700" s="8" t="inlineStr">
        <is>
          <t>Config/Gameplays/RogueDLC/MapRepo160/Level2/RogueNous_Level2_Type10_01.json</t>
        </is>
      </c>
      <c r="J1700" s="8" t="inlineStr">
        <is>
          <t>RogueBlockCreateGroupList/211210106</t>
        </is>
      </c>
      <c r="K1700" s="8" t="inlineStr">
        <is>
          <t>7718a3d9dbf6aacf02f9fb1c75f28b020142c4530a6b9d60b334582687b56e7f</t>
        </is>
      </c>
      <c r="L1700" s="8" t="inlineStr">
        <is>
          <t>ExactStructured</t>
        </is>
      </c>
      <c r="M1700" s="8" t="inlineStr">
        <is>
          <t>2026-07-22</t>
        </is>
      </c>
      <c r="N1700" s="8" t="n"/>
      <c r="O1700" s="8" t="n"/>
    </row>
    <row r="1701">
      <c r="A1701" s="9" t="n"/>
      <c r="B1701" s="9" t="n">
        <v>1694</v>
      </c>
      <c r="C1701" s="9" t="inlineStr">
        <is>
          <t>source.goal08.config-gameplays-roguedlc-maprepo160-level2-roguenous-level2-type10-01-json.rogueblockcreategrouplist-211210107</t>
        </is>
      </c>
      <c r="D1701" s="9" t="inlineStr">
        <is>
          <t>source.goal08.config-gameplays-roguedlc-maprepo160-level2-roguenous-level2-type10-01-json.rogueblockcreategrouplist-211210107</t>
        </is>
      </c>
      <c r="E1701" s="9" t="inlineStr">
        <is>
          <t>PinnedStructured</t>
        </is>
      </c>
      <c r="F1701" s="9" t="inlineStr">
        <is>
          <t>https://gitlab.com/Dimbreath/turnbasedgamedata.git</t>
        </is>
      </c>
      <c r="G1701" s="9" t="inlineStr">
        <is>
          <t>fd978d6ef09f941fba644c731ab54abd6f7c3568</t>
        </is>
      </c>
      <c r="H1701" s="9" t="inlineStr">
        <is>
          <t>4.4</t>
        </is>
      </c>
      <c r="I1701" s="9" t="inlineStr">
        <is>
          <t>Config/Gameplays/RogueDLC/MapRepo160/Level2/RogueNous_Level2_Type10_01.json</t>
        </is>
      </c>
      <c r="J1701" s="9" t="inlineStr">
        <is>
          <t>RogueBlockCreateGroupList/211210107</t>
        </is>
      </c>
      <c r="K1701" s="9" t="inlineStr">
        <is>
          <t>172736034afed7d4c8079036da73a23e5ad8310f4071461d54255fb1728ffcab</t>
        </is>
      </c>
      <c r="L1701" s="9" t="inlineStr">
        <is>
          <t>ExactStructured</t>
        </is>
      </c>
      <c r="M1701" s="9" t="inlineStr">
        <is>
          <t>2026-07-22</t>
        </is>
      </c>
      <c r="N1701" s="9" t="n"/>
      <c r="O1701" s="9" t="n"/>
    </row>
    <row r="1702">
      <c r="A1702" s="8" t="n"/>
      <c r="B1702" s="8" t="n">
        <v>1695</v>
      </c>
      <c r="C1702" s="8" t="inlineStr">
        <is>
          <t>source.goal08.config-gameplays-roguedlc-maprepo160-level2-roguenous-level2-type10-01-json.rogueblockcreategrouplist-211210108</t>
        </is>
      </c>
      <c r="D1702" s="8" t="inlineStr">
        <is>
          <t>source.goal08.config-gameplays-roguedlc-maprepo160-level2-roguenous-level2-type10-01-json.rogueblockcreategrouplist-211210108</t>
        </is>
      </c>
      <c r="E1702" s="8" t="inlineStr">
        <is>
          <t>PinnedStructured</t>
        </is>
      </c>
      <c r="F1702" s="8" t="inlineStr">
        <is>
          <t>https://gitlab.com/Dimbreath/turnbasedgamedata.git</t>
        </is>
      </c>
      <c r="G1702" s="8" t="inlineStr">
        <is>
          <t>fd978d6ef09f941fba644c731ab54abd6f7c3568</t>
        </is>
      </c>
      <c r="H1702" s="8" t="inlineStr">
        <is>
          <t>4.4</t>
        </is>
      </c>
      <c r="I1702" s="8" t="inlineStr">
        <is>
          <t>Config/Gameplays/RogueDLC/MapRepo160/Level2/RogueNous_Level2_Type10_01.json</t>
        </is>
      </c>
      <c r="J1702" s="8" t="inlineStr">
        <is>
          <t>RogueBlockCreateGroupList/211210108</t>
        </is>
      </c>
      <c r="K1702" s="8" t="inlineStr">
        <is>
          <t>8d23dfd35f6b002c3cf0be1f3e6bd715351b9ab8ea2ce91386534b377bea84ba</t>
        </is>
      </c>
      <c r="L1702" s="8" t="inlineStr">
        <is>
          <t>ExactStructured</t>
        </is>
      </c>
      <c r="M1702" s="8" t="inlineStr">
        <is>
          <t>2026-07-22</t>
        </is>
      </c>
      <c r="N1702" s="8" t="n"/>
      <c r="O1702" s="8" t="n"/>
    </row>
    <row r="1703">
      <c r="A1703" s="9" t="n"/>
      <c r="B1703" s="9" t="n">
        <v>1696</v>
      </c>
      <c r="C1703" s="9" t="inlineStr">
        <is>
          <t>source.goal08.config-gameplays-roguedlc-maprepo160-level2-roguenous-level2-type10-01-json.rogueblockcreategrouplist-211210109</t>
        </is>
      </c>
      <c r="D1703" s="9" t="inlineStr">
        <is>
          <t>source.goal08.config-gameplays-roguedlc-maprepo160-level2-roguenous-level2-type10-01-json.rogueblockcreategrouplist-211210109</t>
        </is>
      </c>
      <c r="E1703" s="9" t="inlineStr">
        <is>
          <t>PinnedStructured</t>
        </is>
      </c>
      <c r="F1703" s="9" t="inlineStr">
        <is>
          <t>https://gitlab.com/Dimbreath/turnbasedgamedata.git</t>
        </is>
      </c>
      <c r="G1703" s="9" t="inlineStr">
        <is>
          <t>fd978d6ef09f941fba644c731ab54abd6f7c3568</t>
        </is>
      </c>
      <c r="H1703" s="9" t="inlineStr">
        <is>
          <t>4.4</t>
        </is>
      </c>
      <c r="I1703" s="9" t="inlineStr">
        <is>
          <t>Config/Gameplays/RogueDLC/MapRepo160/Level2/RogueNous_Level2_Type10_01.json</t>
        </is>
      </c>
      <c r="J1703" s="9" t="inlineStr">
        <is>
          <t>RogueBlockCreateGroupList/211210109</t>
        </is>
      </c>
      <c r="K1703" s="9" t="inlineStr">
        <is>
          <t>68bad1e2e11740b0299520c09e37f7a9b9c0f55182e76661186034b480effedb</t>
        </is>
      </c>
      <c r="L1703" s="9" t="inlineStr">
        <is>
          <t>ExactStructured</t>
        </is>
      </c>
      <c r="M1703" s="9" t="inlineStr">
        <is>
          <t>2026-07-22</t>
        </is>
      </c>
      <c r="N1703" s="9" t="n"/>
      <c r="O1703" s="9" t="n"/>
    </row>
    <row r="1704">
      <c r="A1704" s="8" t="n"/>
      <c r="B1704" s="8" t="n">
        <v>1697</v>
      </c>
      <c r="C1704" s="8" t="inlineStr">
        <is>
          <t>source.goal08.config-gameplays-roguedlc-maprepo160-level2-roguenous-level2-type10-01-json.rogueblockcreategrouplist-211210110</t>
        </is>
      </c>
      <c r="D1704" s="8" t="inlineStr">
        <is>
          <t>source.goal08.config-gameplays-roguedlc-maprepo160-level2-roguenous-level2-type10-01-json.rogueblockcreategrouplist-211210110</t>
        </is>
      </c>
      <c r="E1704" s="8" t="inlineStr">
        <is>
          <t>PinnedStructured</t>
        </is>
      </c>
      <c r="F1704" s="8" t="inlineStr">
        <is>
          <t>https://gitlab.com/Dimbreath/turnbasedgamedata.git</t>
        </is>
      </c>
      <c r="G1704" s="8" t="inlineStr">
        <is>
          <t>fd978d6ef09f941fba644c731ab54abd6f7c3568</t>
        </is>
      </c>
      <c r="H1704" s="8" t="inlineStr">
        <is>
          <t>4.4</t>
        </is>
      </c>
      <c r="I1704" s="8" t="inlineStr">
        <is>
          <t>Config/Gameplays/RogueDLC/MapRepo160/Level2/RogueNous_Level2_Type10_01.json</t>
        </is>
      </c>
      <c r="J1704" s="8" t="inlineStr">
        <is>
          <t>RogueBlockCreateGroupList/211210110</t>
        </is>
      </c>
      <c r="K1704" s="8" t="inlineStr">
        <is>
          <t>629def0ff101b595fb95debab0fb1a47ba371a7081b74f6f80d717264126fd9a</t>
        </is>
      </c>
      <c r="L1704" s="8" t="inlineStr">
        <is>
          <t>ExactStructured</t>
        </is>
      </c>
      <c r="M1704" s="8" t="inlineStr">
        <is>
          <t>2026-07-22</t>
        </is>
      </c>
      <c r="N1704" s="8" t="n"/>
      <c r="O1704" s="8" t="n"/>
    </row>
    <row r="1705">
      <c r="A1705" s="9" t="n"/>
      <c r="B1705" s="9" t="n">
        <v>1698</v>
      </c>
      <c r="C1705" s="9" t="inlineStr">
        <is>
          <t>source.goal08.config-gameplays-roguedlc-maprepo160-level2-roguenous-level2-type10-01-json.roguechesteventmap-3004</t>
        </is>
      </c>
      <c r="D1705" s="9" t="inlineStr">
        <is>
          <t>source.goal08.config-gameplays-roguedlc-maprepo160-level2-roguenous-level2-type10-01-json.roguechesteventmap-3004</t>
        </is>
      </c>
      <c r="E1705" s="9" t="inlineStr">
        <is>
          <t>PinnedStructured</t>
        </is>
      </c>
      <c r="F1705" s="9" t="inlineStr">
        <is>
          <t>https://gitlab.com/Dimbreath/turnbasedgamedata.git</t>
        </is>
      </c>
      <c r="G1705" s="9" t="inlineStr">
        <is>
          <t>fd978d6ef09f941fba644c731ab54abd6f7c3568</t>
        </is>
      </c>
      <c r="H1705" s="9" t="inlineStr">
        <is>
          <t>4.4</t>
        </is>
      </c>
      <c r="I1705" s="9" t="inlineStr">
        <is>
          <t>Config/Gameplays/RogueDLC/MapRepo160/Level2/RogueNous_Level2_Type10_01.json</t>
        </is>
      </c>
      <c r="J1705" s="9" t="inlineStr">
        <is>
          <t>RogueChestEventMap/3004</t>
        </is>
      </c>
      <c r="K1705" s="9" t="inlineStr">
        <is>
          <t>b76e5b492dced386575e12286bb704a20a4e35a1d2f4257e2cfe2344bdc9e124</t>
        </is>
      </c>
      <c r="L1705" s="9" t="inlineStr">
        <is>
          <t>ExactStructured</t>
        </is>
      </c>
      <c r="M1705" s="9" t="inlineStr">
        <is>
          <t>2026-07-22</t>
        </is>
      </c>
      <c r="N1705" s="9" t="n"/>
      <c r="O1705" s="9" t="n"/>
    </row>
    <row r="1706">
      <c r="A1706" s="8" t="n"/>
      <c r="B1706" s="8" t="n">
        <v>1699</v>
      </c>
      <c r="C1706" s="8" t="inlineStr">
        <is>
          <t>source.goal08.config-gameplays-roguedlc-maprepo160-level2-roguenous-level2-type10-01-json.roguechesteventmap-3005</t>
        </is>
      </c>
      <c r="D1706" s="8" t="inlineStr">
        <is>
          <t>source.goal08.config-gameplays-roguedlc-maprepo160-level2-roguenous-level2-type10-01-json.roguechesteventmap-3005</t>
        </is>
      </c>
      <c r="E1706" s="8" t="inlineStr">
        <is>
          <t>PinnedStructured</t>
        </is>
      </c>
      <c r="F1706" s="8" t="inlineStr">
        <is>
          <t>https://gitlab.com/Dimbreath/turnbasedgamedata.git</t>
        </is>
      </c>
      <c r="G1706" s="8" t="inlineStr">
        <is>
          <t>fd978d6ef09f941fba644c731ab54abd6f7c3568</t>
        </is>
      </c>
      <c r="H1706" s="8" t="inlineStr">
        <is>
          <t>4.4</t>
        </is>
      </c>
      <c r="I1706" s="8" t="inlineStr">
        <is>
          <t>Config/Gameplays/RogueDLC/MapRepo160/Level2/RogueNous_Level2_Type10_01.json</t>
        </is>
      </c>
      <c r="J1706" s="8" t="inlineStr">
        <is>
          <t>RogueChestEventMap/3005</t>
        </is>
      </c>
      <c r="K1706" s="8" t="inlineStr">
        <is>
          <t>14e362c0441d39dd1d7fec926be9cbacc7825c17049e030ea3afc59afe845e6b</t>
        </is>
      </c>
      <c r="L1706" s="8" t="inlineStr">
        <is>
          <t>ExactStructured</t>
        </is>
      </c>
      <c r="M1706" s="8" t="inlineStr">
        <is>
          <t>2026-07-22</t>
        </is>
      </c>
      <c r="N1706" s="8" t="n"/>
      <c r="O1706" s="8" t="n"/>
    </row>
    <row r="1707">
      <c r="A1707" s="9" t="n"/>
      <c r="B1707" s="9" t="n">
        <v>1700</v>
      </c>
      <c r="C1707" s="9" t="inlineStr">
        <is>
          <t>source.goal08.config-gameplays-roguedlc-maprepo160-level2-roguenous-level2-type10-01-json.roguechesteventmap-3006</t>
        </is>
      </c>
      <c r="D1707" s="9" t="inlineStr">
        <is>
          <t>source.goal08.config-gameplays-roguedlc-maprepo160-level2-roguenous-level2-type10-01-json.roguechesteventmap-3006</t>
        </is>
      </c>
      <c r="E1707" s="9" t="inlineStr">
        <is>
          <t>PinnedStructured</t>
        </is>
      </c>
      <c r="F1707" s="9" t="inlineStr">
        <is>
          <t>https://gitlab.com/Dimbreath/turnbasedgamedata.git</t>
        </is>
      </c>
      <c r="G1707" s="9" t="inlineStr">
        <is>
          <t>fd978d6ef09f941fba644c731ab54abd6f7c3568</t>
        </is>
      </c>
      <c r="H1707" s="9" t="inlineStr">
        <is>
          <t>4.4</t>
        </is>
      </c>
      <c r="I1707" s="9" t="inlineStr">
        <is>
          <t>Config/Gameplays/RogueDLC/MapRepo160/Level2/RogueNous_Level2_Type10_01.json</t>
        </is>
      </c>
      <c r="J1707" s="9" t="inlineStr">
        <is>
          <t>RogueChestEventMap/3006</t>
        </is>
      </c>
      <c r="K1707" s="9" t="inlineStr">
        <is>
          <t>fafc88a9df0630d806ca47869a6a8ea699c514c04a0284e85b77e4bcf8058c74</t>
        </is>
      </c>
      <c r="L1707" s="9" t="inlineStr">
        <is>
          <t>ExactStructured</t>
        </is>
      </c>
      <c r="M1707" s="9" t="inlineStr">
        <is>
          <t>2026-07-22</t>
        </is>
      </c>
      <c r="N1707" s="9" t="n"/>
      <c r="O1707" s="9" t="n"/>
    </row>
    <row r="1708">
      <c r="A1708" s="8" t="n"/>
      <c r="B1708" s="8" t="n">
        <v>1701</v>
      </c>
      <c r="C1708" s="8" t="inlineStr">
        <is>
          <t>source.goal08.config-gameplays-roguedlc-maprepo160-level2-roguenous-level2-type10-01-json.roguechestgriditemmap-101</t>
        </is>
      </c>
      <c r="D1708" s="8" t="inlineStr">
        <is>
          <t>source.goal08.config-gameplays-roguedlc-maprepo160-level2-roguenous-level2-type10-01-json.roguechestgriditemmap-101</t>
        </is>
      </c>
      <c r="E1708" s="8" t="inlineStr">
        <is>
          <t>PinnedStructured</t>
        </is>
      </c>
      <c r="F1708" s="8" t="inlineStr">
        <is>
          <t>https://gitlab.com/Dimbreath/turnbasedgamedata.git</t>
        </is>
      </c>
      <c r="G1708" s="8" t="inlineStr">
        <is>
          <t>fd978d6ef09f941fba644c731ab54abd6f7c3568</t>
        </is>
      </c>
      <c r="H1708" s="8" t="inlineStr">
        <is>
          <t>4.4</t>
        </is>
      </c>
      <c r="I1708" s="8" t="inlineStr">
        <is>
          <t>Config/Gameplays/RogueDLC/MapRepo160/Level2/RogueNous_Level2_Type10_01.json</t>
        </is>
      </c>
      <c r="J1708" s="8" t="inlineStr">
        <is>
          <t>RogueChestGridItemMap/101</t>
        </is>
      </c>
      <c r="K1708" s="8" t="inlineStr">
        <is>
          <t>6806352f24a156fa6fd82d1463a2171e8b0d6bfa756a49af9ae75606cd6b42e8</t>
        </is>
      </c>
      <c r="L1708" s="8" t="inlineStr">
        <is>
          <t>ExactStructured</t>
        </is>
      </c>
      <c r="M1708" s="8" t="inlineStr">
        <is>
          <t>2026-07-22</t>
        </is>
      </c>
      <c r="N1708" s="8" t="n"/>
      <c r="O1708" s="8" t="n"/>
    </row>
    <row r="1709">
      <c r="A1709" s="9" t="n"/>
      <c r="B1709" s="9" t="n">
        <v>1702</v>
      </c>
      <c r="C1709" s="9" t="inlineStr">
        <is>
          <t>source.goal08.config-gameplays-roguedlc-maprepo160-level2-roguenous-level2-type10-01-json.roguechestgriditemmap-102</t>
        </is>
      </c>
      <c r="D1709" s="9" t="inlineStr">
        <is>
          <t>source.goal08.config-gameplays-roguedlc-maprepo160-level2-roguenous-level2-type10-01-json.roguechestgriditemmap-102</t>
        </is>
      </c>
      <c r="E1709" s="9" t="inlineStr">
        <is>
          <t>PinnedStructured</t>
        </is>
      </c>
      <c r="F1709" s="9" t="inlineStr">
        <is>
          <t>https://gitlab.com/Dimbreath/turnbasedgamedata.git</t>
        </is>
      </c>
      <c r="G1709" s="9" t="inlineStr">
        <is>
          <t>fd978d6ef09f941fba644c731ab54abd6f7c3568</t>
        </is>
      </c>
      <c r="H1709" s="9" t="inlineStr">
        <is>
          <t>4.4</t>
        </is>
      </c>
      <c r="I1709" s="9" t="inlineStr">
        <is>
          <t>Config/Gameplays/RogueDLC/MapRepo160/Level2/RogueNous_Level2_Type10_01.json</t>
        </is>
      </c>
      <c r="J1709" s="9" t="inlineStr">
        <is>
          <t>RogueChestGridItemMap/102</t>
        </is>
      </c>
      <c r="K1709" s="9" t="inlineStr">
        <is>
          <t>296e549a73f172966cb872b6d52206b408099be856277c9a627a18218ea2bdb1</t>
        </is>
      </c>
      <c r="L1709" s="9" t="inlineStr">
        <is>
          <t>ExactStructured</t>
        </is>
      </c>
      <c r="M1709" s="9" t="inlineStr">
        <is>
          <t>2026-07-22</t>
        </is>
      </c>
      <c r="N1709" s="9" t="n"/>
      <c r="O1709" s="9" t="n"/>
    </row>
    <row r="1710">
      <c r="A1710" s="8" t="n"/>
      <c r="B1710" s="8" t="n">
        <v>1703</v>
      </c>
      <c r="C1710" s="8" t="inlineStr">
        <is>
          <t>source.goal08.config-gameplays-roguedlc-maprepo160-level2-roguenous-level2-type10-01-json.roguechestgriditemmap-103</t>
        </is>
      </c>
      <c r="D1710" s="8" t="inlineStr">
        <is>
          <t>source.goal08.config-gameplays-roguedlc-maprepo160-level2-roguenous-level2-type10-01-json.roguechestgriditemmap-103</t>
        </is>
      </c>
      <c r="E1710" s="8" t="inlineStr">
        <is>
          <t>PinnedStructured</t>
        </is>
      </c>
      <c r="F1710" s="8" t="inlineStr">
        <is>
          <t>https://gitlab.com/Dimbreath/turnbasedgamedata.git</t>
        </is>
      </c>
      <c r="G1710" s="8" t="inlineStr">
        <is>
          <t>fd978d6ef09f941fba644c731ab54abd6f7c3568</t>
        </is>
      </c>
      <c r="H1710" s="8" t="inlineStr">
        <is>
          <t>4.4</t>
        </is>
      </c>
      <c r="I1710" s="8" t="inlineStr">
        <is>
          <t>Config/Gameplays/RogueDLC/MapRepo160/Level2/RogueNous_Level2_Type10_01.json</t>
        </is>
      </c>
      <c r="J1710" s="8" t="inlineStr">
        <is>
          <t>RogueChestGridItemMap/103</t>
        </is>
      </c>
      <c r="K1710" s="8" t="inlineStr">
        <is>
          <t>eaa1a14eeb0b04598c43f41de0a59955db173a8afb9cc7b2802250aa8e5feb8a</t>
        </is>
      </c>
      <c r="L1710" s="8" t="inlineStr">
        <is>
          <t>ExactStructured</t>
        </is>
      </c>
      <c r="M1710" s="8" t="inlineStr">
        <is>
          <t>2026-07-22</t>
        </is>
      </c>
      <c r="N1710" s="8" t="n"/>
      <c r="O1710" s="8" t="n"/>
    </row>
    <row r="1711">
      <c r="A1711" s="9" t="n"/>
      <c r="B1711" s="9" t="n">
        <v>1704</v>
      </c>
      <c r="C1711" s="9" t="inlineStr">
        <is>
          <t>source.goal08.config-gameplays-roguedlc-maprepo160-level2-roguenous-level2-type10-01-json.roguechestgriditemmap-104</t>
        </is>
      </c>
      <c r="D1711" s="9" t="inlineStr">
        <is>
          <t>source.goal08.config-gameplays-roguedlc-maprepo160-level2-roguenous-level2-type10-01-json.roguechestgriditemmap-104</t>
        </is>
      </c>
      <c r="E1711" s="9" t="inlineStr">
        <is>
          <t>PinnedStructured</t>
        </is>
      </c>
      <c r="F1711" s="9" t="inlineStr">
        <is>
          <t>https://gitlab.com/Dimbreath/turnbasedgamedata.git</t>
        </is>
      </c>
      <c r="G1711" s="9" t="inlineStr">
        <is>
          <t>fd978d6ef09f941fba644c731ab54abd6f7c3568</t>
        </is>
      </c>
      <c r="H1711" s="9" t="inlineStr">
        <is>
          <t>4.4</t>
        </is>
      </c>
      <c r="I1711" s="9" t="inlineStr">
        <is>
          <t>Config/Gameplays/RogueDLC/MapRepo160/Level2/RogueNous_Level2_Type10_01.json</t>
        </is>
      </c>
      <c r="J1711" s="9" t="inlineStr">
        <is>
          <t>RogueChestGridItemMap/104</t>
        </is>
      </c>
      <c r="K1711" s="9" t="inlineStr">
        <is>
          <t>d9632724a8bfe6937ec0490878d02aee0887404ec645113b0a61dce324dfc5ae</t>
        </is>
      </c>
      <c r="L1711" s="9" t="inlineStr">
        <is>
          <t>ExactStructured</t>
        </is>
      </c>
      <c r="M1711" s="9" t="inlineStr">
        <is>
          <t>2026-07-22</t>
        </is>
      </c>
      <c r="N1711" s="9" t="n"/>
      <c r="O1711" s="9" t="n"/>
    </row>
    <row r="1712">
      <c r="A1712" s="8" t="n"/>
      <c r="B1712" s="8" t="n">
        <v>1705</v>
      </c>
      <c r="C1712" s="8" t="inlineStr">
        <is>
          <t>source.goal08.config-gameplays-roguedlc-maprepo160-level2-roguenous-level2-type10-01-json.roguechestgriditemmap-105</t>
        </is>
      </c>
      <c r="D1712" s="8" t="inlineStr">
        <is>
          <t>source.goal08.config-gameplays-roguedlc-maprepo160-level2-roguenous-level2-type10-01-json.roguechestgriditemmap-105</t>
        </is>
      </c>
      <c r="E1712" s="8" t="inlineStr">
        <is>
          <t>PinnedStructured</t>
        </is>
      </c>
      <c r="F1712" s="8" t="inlineStr">
        <is>
          <t>https://gitlab.com/Dimbreath/turnbasedgamedata.git</t>
        </is>
      </c>
      <c r="G1712" s="8" t="inlineStr">
        <is>
          <t>fd978d6ef09f941fba644c731ab54abd6f7c3568</t>
        </is>
      </c>
      <c r="H1712" s="8" t="inlineStr">
        <is>
          <t>4.4</t>
        </is>
      </c>
      <c r="I1712" s="8" t="inlineStr">
        <is>
          <t>Config/Gameplays/RogueDLC/MapRepo160/Level2/RogueNous_Level2_Type10_01.json</t>
        </is>
      </c>
      <c r="J1712" s="8" t="inlineStr">
        <is>
          <t>RogueChestGridItemMap/105</t>
        </is>
      </c>
      <c r="K1712" s="8" t="inlineStr">
        <is>
          <t>10267f52f4a521144de9a6e2bc324a5cbb262e0876b61f03713f7ff5b85d8b8c</t>
        </is>
      </c>
      <c r="L1712" s="8" t="inlineStr">
        <is>
          <t>ExactStructured</t>
        </is>
      </c>
      <c r="M1712" s="8" t="inlineStr">
        <is>
          <t>2026-07-22</t>
        </is>
      </c>
      <c r="N1712" s="8" t="n"/>
      <c r="O1712" s="8" t="n"/>
    </row>
    <row r="1713">
      <c r="A1713" s="9" t="n"/>
      <c r="B1713" s="9" t="n">
        <v>1706</v>
      </c>
      <c r="C1713" s="9" t="inlineStr">
        <is>
          <t>source.goal08.config-gameplays-roguedlc-maprepo160-level2-roguenous-level2-type10-01-json.roguechestgriditemmap-2</t>
        </is>
      </c>
      <c r="D1713" s="9" t="inlineStr">
        <is>
          <t>source.goal08.config-gameplays-roguedlc-maprepo160-level2-roguenous-level2-type10-01-json.roguechestgriditemmap-2</t>
        </is>
      </c>
      <c r="E1713" s="9" t="inlineStr">
        <is>
          <t>PinnedStructured</t>
        </is>
      </c>
      <c r="F1713" s="9" t="inlineStr">
        <is>
          <t>https://gitlab.com/Dimbreath/turnbasedgamedata.git</t>
        </is>
      </c>
      <c r="G1713" s="9" t="inlineStr">
        <is>
          <t>fd978d6ef09f941fba644c731ab54abd6f7c3568</t>
        </is>
      </c>
      <c r="H1713" s="9" t="inlineStr">
        <is>
          <t>4.4</t>
        </is>
      </c>
      <c r="I1713" s="9" t="inlineStr">
        <is>
          <t>Config/Gameplays/RogueDLC/MapRepo160/Level2/RogueNous_Level2_Type10_01.json</t>
        </is>
      </c>
      <c r="J1713" s="9" t="inlineStr">
        <is>
          <t>RogueChestGridItemMap/2</t>
        </is>
      </c>
      <c r="K1713" s="9" t="inlineStr">
        <is>
          <t>0d8ff07b518fd49f31c96b41fa3cb50f2a8a7e748167f14750f69e6587bd276c</t>
        </is>
      </c>
      <c r="L1713" s="9" t="inlineStr">
        <is>
          <t>ExactStructured</t>
        </is>
      </c>
      <c r="M1713" s="9" t="inlineStr">
        <is>
          <t>2026-07-22</t>
        </is>
      </c>
      <c r="N1713" s="9" t="n"/>
      <c r="O1713" s="9" t="n"/>
    </row>
    <row r="1714">
      <c r="A1714" s="8" t="n"/>
      <c r="B1714" s="8" t="n">
        <v>1707</v>
      </c>
      <c r="C1714" s="8" t="inlineStr">
        <is>
          <t>source.goal08.config-gameplays-roguedlc-maprepo160-level2-roguenous-level2-type10-01-json.roguechestgriditemmap-200</t>
        </is>
      </c>
      <c r="D1714" s="8" t="inlineStr">
        <is>
          <t>source.goal08.config-gameplays-roguedlc-maprepo160-level2-roguenous-level2-type10-01-json.roguechestgriditemmap-200</t>
        </is>
      </c>
      <c r="E1714" s="8" t="inlineStr">
        <is>
          <t>PinnedStructured</t>
        </is>
      </c>
      <c r="F1714" s="8" t="inlineStr">
        <is>
          <t>https://gitlab.com/Dimbreath/turnbasedgamedata.git</t>
        </is>
      </c>
      <c r="G1714" s="8" t="inlineStr">
        <is>
          <t>fd978d6ef09f941fba644c731ab54abd6f7c3568</t>
        </is>
      </c>
      <c r="H1714" s="8" t="inlineStr">
        <is>
          <t>4.4</t>
        </is>
      </c>
      <c r="I1714" s="8" t="inlineStr">
        <is>
          <t>Config/Gameplays/RogueDLC/MapRepo160/Level2/RogueNous_Level2_Type10_01.json</t>
        </is>
      </c>
      <c r="J1714" s="8" t="inlineStr">
        <is>
          <t>RogueChestGridItemMap/200</t>
        </is>
      </c>
      <c r="K1714" s="8" t="inlineStr">
        <is>
          <t>52d76258f3f62ac133b71bc172dd66a6bee76149392a82fab7f3095f614bc1d2</t>
        </is>
      </c>
      <c r="L1714" s="8" t="inlineStr">
        <is>
          <t>ExactStructured</t>
        </is>
      </c>
      <c r="M1714" s="8" t="inlineStr">
        <is>
          <t>2026-07-22</t>
        </is>
      </c>
      <c r="N1714" s="8" t="n"/>
      <c r="O1714" s="8" t="n"/>
    </row>
    <row r="1715">
      <c r="A1715" s="9" t="n"/>
      <c r="B1715" s="9" t="n">
        <v>1708</v>
      </c>
      <c r="C1715" s="9" t="inlineStr">
        <is>
          <t>source.goal08.config-gameplays-roguedlc-maprepo160-level2-roguenous-level2-type10-01-json.roguechestgriditemmap-201</t>
        </is>
      </c>
      <c r="D1715" s="9" t="inlineStr">
        <is>
          <t>source.goal08.config-gameplays-roguedlc-maprepo160-level2-roguenous-level2-type10-01-json.roguechestgriditemmap-201</t>
        </is>
      </c>
      <c r="E1715" s="9" t="inlineStr">
        <is>
          <t>PinnedStructured</t>
        </is>
      </c>
      <c r="F1715" s="9" t="inlineStr">
        <is>
          <t>https://gitlab.com/Dimbreath/turnbasedgamedata.git</t>
        </is>
      </c>
      <c r="G1715" s="9" t="inlineStr">
        <is>
          <t>fd978d6ef09f941fba644c731ab54abd6f7c3568</t>
        </is>
      </c>
      <c r="H1715" s="9" t="inlineStr">
        <is>
          <t>4.4</t>
        </is>
      </c>
      <c r="I1715" s="9" t="inlineStr">
        <is>
          <t>Config/Gameplays/RogueDLC/MapRepo160/Level2/RogueNous_Level2_Type10_01.json</t>
        </is>
      </c>
      <c r="J1715" s="9" t="inlineStr">
        <is>
          <t>RogueChestGridItemMap/201</t>
        </is>
      </c>
      <c r="K1715" s="9" t="inlineStr">
        <is>
          <t>3c6422a309d46d72f3f9e2bd2b9217e0bd5b2f143ad88fa0b43b6008dbc3de76</t>
        </is>
      </c>
      <c r="L1715" s="9" t="inlineStr">
        <is>
          <t>ExactStructured</t>
        </is>
      </c>
      <c r="M1715" s="9" t="inlineStr">
        <is>
          <t>2026-07-22</t>
        </is>
      </c>
      <c r="N1715" s="9" t="n"/>
      <c r="O1715" s="9" t="n"/>
    </row>
    <row r="1716">
      <c r="A1716" s="8" t="n"/>
      <c r="B1716" s="8" t="n">
        <v>1709</v>
      </c>
      <c r="C1716" s="8" t="inlineStr">
        <is>
          <t>source.goal08.config-gameplays-roguedlc-maprepo160-level2-roguenous-level2-type10-01-json.roguechestgriditemmap-202</t>
        </is>
      </c>
      <c r="D1716" s="8" t="inlineStr">
        <is>
          <t>source.goal08.config-gameplays-roguedlc-maprepo160-level2-roguenous-level2-type10-01-json.roguechestgriditemmap-202</t>
        </is>
      </c>
      <c r="E1716" s="8" t="inlineStr">
        <is>
          <t>PinnedStructured</t>
        </is>
      </c>
      <c r="F1716" s="8" t="inlineStr">
        <is>
          <t>https://gitlab.com/Dimbreath/turnbasedgamedata.git</t>
        </is>
      </c>
      <c r="G1716" s="8" t="inlineStr">
        <is>
          <t>fd978d6ef09f941fba644c731ab54abd6f7c3568</t>
        </is>
      </c>
      <c r="H1716" s="8" t="inlineStr">
        <is>
          <t>4.4</t>
        </is>
      </c>
      <c r="I1716" s="8" t="inlineStr">
        <is>
          <t>Config/Gameplays/RogueDLC/MapRepo160/Level2/RogueNous_Level2_Type10_01.json</t>
        </is>
      </c>
      <c r="J1716" s="8" t="inlineStr">
        <is>
          <t>RogueChestGridItemMap/202</t>
        </is>
      </c>
      <c r="K1716" s="8" t="inlineStr">
        <is>
          <t>b49ee7d0e5349d220e4473cfc7a513989d5d7a9118345fa0983ef1b137e4a030</t>
        </is>
      </c>
      <c r="L1716" s="8" t="inlineStr">
        <is>
          <t>ExactStructured</t>
        </is>
      </c>
      <c r="M1716" s="8" t="inlineStr">
        <is>
          <t>2026-07-22</t>
        </is>
      </c>
      <c r="N1716" s="8" t="n"/>
      <c r="O1716" s="8" t="n"/>
    </row>
    <row r="1717">
      <c r="A1717" s="9" t="n"/>
      <c r="B1717" s="9" t="n">
        <v>1710</v>
      </c>
      <c r="C1717" s="9" t="inlineStr">
        <is>
          <t>source.goal08.config-gameplays-roguedlc-maprepo160-level2-roguenous-level2-type10-01-json.roguechestgriditemmap-204</t>
        </is>
      </c>
      <c r="D1717" s="9" t="inlineStr">
        <is>
          <t>source.goal08.config-gameplays-roguedlc-maprepo160-level2-roguenous-level2-type10-01-json.roguechestgriditemmap-204</t>
        </is>
      </c>
      <c r="E1717" s="9" t="inlineStr">
        <is>
          <t>PinnedStructured</t>
        </is>
      </c>
      <c r="F1717" s="9" t="inlineStr">
        <is>
          <t>https://gitlab.com/Dimbreath/turnbasedgamedata.git</t>
        </is>
      </c>
      <c r="G1717" s="9" t="inlineStr">
        <is>
          <t>fd978d6ef09f941fba644c731ab54abd6f7c3568</t>
        </is>
      </c>
      <c r="H1717" s="9" t="inlineStr">
        <is>
          <t>4.4</t>
        </is>
      </c>
      <c r="I1717" s="9" t="inlineStr">
        <is>
          <t>Config/Gameplays/RogueDLC/MapRepo160/Level2/RogueNous_Level2_Type10_01.json</t>
        </is>
      </c>
      <c r="J1717" s="9" t="inlineStr">
        <is>
          <t>RogueChestGridItemMap/204</t>
        </is>
      </c>
      <c r="K1717" s="9" t="inlineStr">
        <is>
          <t>76c6ba0660d711c240ec692d51d77617907d03976e511e6c8698b588357d42c1</t>
        </is>
      </c>
      <c r="L1717" s="9" t="inlineStr">
        <is>
          <t>ExactStructured</t>
        </is>
      </c>
      <c r="M1717" s="9" t="inlineStr">
        <is>
          <t>2026-07-22</t>
        </is>
      </c>
      <c r="N1717" s="9" t="n"/>
      <c r="O1717" s="9" t="n"/>
    </row>
    <row r="1718">
      <c r="A1718" s="8" t="n"/>
      <c r="B1718" s="8" t="n">
        <v>1711</v>
      </c>
      <c r="C1718" s="8" t="inlineStr">
        <is>
          <t>source.goal08.config-gameplays-roguedlc-maprepo160-level2-roguenous-level2-type10-01-json.roguechestgriditemmap-205</t>
        </is>
      </c>
      <c r="D1718" s="8" t="inlineStr">
        <is>
          <t>source.goal08.config-gameplays-roguedlc-maprepo160-level2-roguenous-level2-type10-01-json.roguechestgriditemmap-205</t>
        </is>
      </c>
      <c r="E1718" s="8" t="inlineStr">
        <is>
          <t>PinnedStructured</t>
        </is>
      </c>
      <c r="F1718" s="8" t="inlineStr">
        <is>
          <t>https://gitlab.com/Dimbreath/turnbasedgamedata.git</t>
        </is>
      </c>
      <c r="G1718" s="8" t="inlineStr">
        <is>
          <t>fd978d6ef09f941fba644c731ab54abd6f7c3568</t>
        </is>
      </c>
      <c r="H1718" s="8" t="inlineStr">
        <is>
          <t>4.4</t>
        </is>
      </c>
      <c r="I1718" s="8" t="inlineStr">
        <is>
          <t>Config/Gameplays/RogueDLC/MapRepo160/Level2/RogueNous_Level2_Type10_01.json</t>
        </is>
      </c>
      <c r="J1718" s="8" t="inlineStr">
        <is>
          <t>RogueChestGridItemMap/205</t>
        </is>
      </c>
      <c r="K1718" s="8" t="inlineStr">
        <is>
          <t>39d6138702528291edd6a5d5fa731ee0854426cea3b4beb13b21c3e5a8f16e5a</t>
        </is>
      </c>
      <c r="L1718" s="8" t="inlineStr">
        <is>
          <t>ExactStructured</t>
        </is>
      </c>
      <c r="M1718" s="8" t="inlineStr">
        <is>
          <t>2026-07-22</t>
        </is>
      </c>
      <c r="N1718" s="8" t="n"/>
      <c r="O1718" s="8" t="n"/>
    </row>
    <row r="1719">
      <c r="A1719" s="9" t="n"/>
      <c r="B1719" s="9" t="n">
        <v>1712</v>
      </c>
      <c r="C1719" s="9" t="inlineStr">
        <is>
          <t>source.goal08.config-gameplays-roguedlc-maprepo160-level2-roguenous-level2-type10-01-json.roguechestgriditemmap-206</t>
        </is>
      </c>
      <c r="D1719" s="9" t="inlineStr">
        <is>
          <t>source.goal08.config-gameplays-roguedlc-maprepo160-level2-roguenous-level2-type10-01-json.roguechestgriditemmap-206</t>
        </is>
      </c>
      <c r="E1719" s="9" t="inlineStr">
        <is>
          <t>PinnedStructured</t>
        </is>
      </c>
      <c r="F1719" s="9" t="inlineStr">
        <is>
          <t>https://gitlab.com/Dimbreath/turnbasedgamedata.git</t>
        </is>
      </c>
      <c r="G1719" s="9" t="inlineStr">
        <is>
          <t>fd978d6ef09f941fba644c731ab54abd6f7c3568</t>
        </is>
      </c>
      <c r="H1719" s="9" t="inlineStr">
        <is>
          <t>4.4</t>
        </is>
      </c>
      <c r="I1719" s="9" t="inlineStr">
        <is>
          <t>Config/Gameplays/RogueDLC/MapRepo160/Level2/RogueNous_Level2_Type10_01.json</t>
        </is>
      </c>
      <c r="J1719" s="9" t="inlineStr">
        <is>
          <t>RogueChestGridItemMap/206</t>
        </is>
      </c>
      <c r="K1719" s="9" t="inlineStr">
        <is>
          <t>8258470e398d90719c94284917c3323a66891112d575d050ada54bb0455d92d8</t>
        </is>
      </c>
      <c r="L1719" s="9" t="inlineStr">
        <is>
          <t>ExactStructured</t>
        </is>
      </c>
      <c r="M1719" s="9" t="inlineStr">
        <is>
          <t>2026-07-22</t>
        </is>
      </c>
      <c r="N1719" s="9" t="n"/>
      <c r="O1719" s="9" t="n"/>
    </row>
    <row r="1720">
      <c r="A1720" s="8" t="n"/>
      <c r="B1720" s="8" t="n">
        <v>1713</v>
      </c>
      <c r="C1720" s="8" t="inlineStr">
        <is>
          <t>source.goal08.config-gameplays-roguedlc-maprepo160-level2-roguenous-level2-type10-01-json.roguechestgriditemmap-3</t>
        </is>
      </c>
      <c r="D1720" s="8" t="inlineStr">
        <is>
          <t>source.goal08.config-gameplays-roguedlc-maprepo160-level2-roguenous-level2-type10-01-json.roguechestgriditemmap-3</t>
        </is>
      </c>
      <c r="E1720" s="8" t="inlineStr">
        <is>
          <t>PinnedStructured</t>
        </is>
      </c>
      <c r="F1720" s="8" t="inlineStr">
        <is>
          <t>https://gitlab.com/Dimbreath/turnbasedgamedata.git</t>
        </is>
      </c>
      <c r="G1720" s="8" t="inlineStr">
        <is>
          <t>fd978d6ef09f941fba644c731ab54abd6f7c3568</t>
        </is>
      </c>
      <c r="H1720" s="8" t="inlineStr">
        <is>
          <t>4.4</t>
        </is>
      </c>
      <c r="I1720" s="8" t="inlineStr">
        <is>
          <t>Config/Gameplays/RogueDLC/MapRepo160/Level2/RogueNous_Level2_Type10_01.json</t>
        </is>
      </c>
      <c r="J1720" s="8" t="inlineStr">
        <is>
          <t>RogueChestGridItemMap/3</t>
        </is>
      </c>
      <c r="K1720" s="8" t="inlineStr">
        <is>
          <t>ad2bf11b15ff1931573546f2c389b958fb89991bfe645cb04687016d0547f401</t>
        </is>
      </c>
      <c r="L1720" s="8" t="inlineStr">
        <is>
          <t>ExactStructured</t>
        </is>
      </c>
      <c r="M1720" s="8" t="inlineStr">
        <is>
          <t>2026-07-22</t>
        </is>
      </c>
      <c r="N1720" s="8" t="n"/>
      <c r="O1720" s="8" t="n"/>
    </row>
    <row r="1721">
      <c r="A1721" s="9" t="n"/>
      <c r="B1721" s="9" t="n">
        <v>1714</v>
      </c>
      <c r="C1721" s="9" t="inlineStr">
        <is>
          <t>source.goal08.config-gameplays-roguedlc-maprepo160-level2-roguenous-level2-type10-01-json.roguechestgriditemmap-300</t>
        </is>
      </c>
      <c r="D1721" s="9" t="inlineStr">
        <is>
          <t>source.goal08.config-gameplays-roguedlc-maprepo160-level2-roguenous-level2-type10-01-json.roguechestgriditemmap-300</t>
        </is>
      </c>
      <c r="E1721" s="9" t="inlineStr">
        <is>
          <t>PinnedStructured</t>
        </is>
      </c>
      <c r="F1721" s="9" t="inlineStr">
        <is>
          <t>https://gitlab.com/Dimbreath/turnbasedgamedata.git</t>
        </is>
      </c>
      <c r="G1721" s="9" t="inlineStr">
        <is>
          <t>fd978d6ef09f941fba644c731ab54abd6f7c3568</t>
        </is>
      </c>
      <c r="H1721" s="9" t="inlineStr">
        <is>
          <t>4.4</t>
        </is>
      </c>
      <c r="I1721" s="9" t="inlineStr">
        <is>
          <t>Config/Gameplays/RogueDLC/MapRepo160/Level2/RogueNous_Level2_Type10_01.json</t>
        </is>
      </c>
      <c r="J1721" s="9" t="inlineStr">
        <is>
          <t>RogueChestGridItemMap/300</t>
        </is>
      </c>
      <c r="K1721" s="9" t="inlineStr">
        <is>
          <t>cbff26a43d34d5f4a56a7227c329bd1531c8b1784db8d4c8e8e37d374d9d71b6</t>
        </is>
      </c>
      <c r="L1721" s="9" t="inlineStr">
        <is>
          <t>ExactStructured</t>
        </is>
      </c>
      <c r="M1721" s="9" t="inlineStr">
        <is>
          <t>2026-07-22</t>
        </is>
      </c>
      <c r="N1721" s="9" t="n"/>
      <c r="O1721" s="9" t="n"/>
    </row>
    <row r="1722">
      <c r="A1722" s="8" t="n"/>
      <c r="B1722" s="8" t="n">
        <v>1715</v>
      </c>
      <c r="C1722" s="8" t="inlineStr">
        <is>
          <t>source.goal08.config-gameplays-roguedlc-maprepo160-level2-roguenous-level2-type10-01-json.roguechestgriditemmap-301</t>
        </is>
      </c>
      <c r="D1722" s="8" t="inlineStr">
        <is>
          <t>source.goal08.config-gameplays-roguedlc-maprepo160-level2-roguenous-level2-type10-01-json.roguechestgriditemmap-301</t>
        </is>
      </c>
      <c r="E1722" s="8" t="inlineStr">
        <is>
          <t>PinnedStructured</t>
        </is>
      </c>
      <c r="F1722" s="8" t="inlineStr">
        <is>
          <t>https://gitlab.com/Dimbreath/turnbasedgamedata.git</t>
        </is>
      </c>
      <c r="G1722" s="8" t="inlineStr">
        <is>
          <t>fd978d6ef09f941fba644c731ab54abd6f7c3568</t>
        </is>
      </c>
      <c r="H1722" s="8" t="inlineStr">
        <is>
          <t>4.4</t>
        </is>
      </c>
      <c r="I1722" s="8" t="inlineStr">
        <is>
          <t>Config/Gameplays/RogueDLC/MapRepo160/Level2/RogueNous_Level2_Type10_01.json</t>
        </is>
      </c>
      <c r="J1722" s="8" t="inlineStr">
        <is>
          <t>RogueChestGridItemMap/301</t>
        </is>
      </c>
      <c r="K1722" s="8" t="inlineStr">
        <is>
          <t>cbfcd4ed9605faa6be5e4722fe7b9ad1c58e6dd6bff65cb2d3f7338ce47864df</t>
        </is>
      </c>
      <c r="L1722" s="8" t="inlineStr">
        <is>
          <t>ExactStructured</t>
        </is>
      </c>
      <c r="M1722" s="8" t="inlineStr">
        <is>
          <t>2026-07-22</t>
        </is>
      </c>
      <c r="N1722" s="8" t="n"/>
      <c r="O1722" s="8" t="n"/>
    </row>
    <row r="1723">
      <c r="A1723" s="9" t="n"/>
      <c r="B1723" s="9" t="n">
        <v>1716</v>
      </c>
      <c r="C1723" s="9" t="inlineStr">
        <is>
          <t>source.goal08.config-gameplays-roguedlc-maprepo160-level2-roguenous-level2-type10-01-json.roguechestgriditemmap-302</t>
        </is>
      </c>
      <c r="D1723" s="9" t="inlineStr">
        <is>
          <t>source.goal08.config-gameplays-roguedlc-maprepo160-level2-roguenous-level2-type10-01-json.roguechestgriditemmap-302</t>
        </is>
      </c>
      <c r="E1723" s="9" t="inlineStr">
        <is>
          <t>PinnedStructured</t>
        </is>
      </c>
      <c r="F1723" s="9" t="inlineStr">
        <is>
          <t>https://gitlab.com/Dimbreath/turnbasedgamedata.git</t>
        </is>
      </c>
      <c r="G1723" s="9" t="inlineStr">
        <is>
          <t>fd978d6ef09f941fba644c731ab54abd6f7c3568</t>
        </is>
      </c>
      <c r="H1723" s="9" t="inlineStr">
        <is>
          <t>4.4</t>
        </is>
      </c>
      <c r="I1723" s="9" t="inlineStr">
        <is>
          <t>Config/Gameplays/RogueDLC/MapRepo160/Level2/RogueNous_Level2_Type10_01.json</t>
        </is>
      </c>
      <c r="J1723" s="9" t="inlineStr">
        <is>
          <t>RogueChestGridItemMap/302</t>
        </is>
      </c>
      <c r="K1723" s="9" t="inlineStr">
        <is>
          <t>4924ba96dd286dd34a81268b0bde4383d46df5dd74d23deb25a78bf422ce9e37</t>
        </is>
      </c>
      <c r="L1723" s="9" t="inlineStr">
        <is>
          <t>ExactStructured</t>
        </is>
      </c>
      <c r="M1723" s="9" t="inlineStr">
        <is>
          <t>2026-07-22</t>
        </is>
      </c>
      <c r="N1723" s="9" t="n"/>
      <c r="O1723" s="9" t="n"/>
    </row>
    <row r="1724">
      <c r="A1724" s="8" t="n"/>
      <c r="B1724" s="8" t="n">
        <v>1717</v>
      </c>
      <c r="C1724" s="8" t="inlineStr">
        <is>
          <t>source.goal08.config-gameplays-roguedlc-maprepo160-level2-roguenous-level2-type10-01-json.roguechestgriditemmap-303</t>
        </is>
      </c>
      <c r="D1724" s="8" t="inlineStr">
        <is>
          <t>source.goal08.config-gameplays-roguedlc-maprepo160-level2-roguenous-level2-type10-01-json.roguechestgriditemmap-303</t>
        </is>
      </c>
      <c r="E1724" s="8" t="inlineStr">
        <is>
          <t>PinnedStructured</t>
        </is>
      </c>
      <c r="F1724" s="8" t="inlineStr">
        <is>
          <t>https://gitlab.com/Dimbreath/turnbasedgamedata.git</t>
        </is>
      </c>
      <c r="G1724" s="8" t="inlineStr">
        <is>
          <t>fd978d6ef09f941fba644c731ab54abd6f7c3568</t>
        </is>
      </c>
      <c r="H1724" s="8" t="inlineStr">
        <is>
          <t>4.4</t>
        </is>
      </c>
      <c r="I1724" s="8" t="inlineStr">
        <is>
          <t>Config/Gameplays/RogueDLC/MapRepo160/Level2/RogueNous_Level2_Type10_01.json</t>
        </is>
      </c>
      <c r="J1724" s="8" t="inlineStr">
        <is>
          <t>RogueChestGridItemMap/303</t>
        </is>
      </c>
      <c r="K1724" s="8" t="inlineStr">
        <is>
          <t>7ffdb882afe9549690700369f805ce7ba2e83067dfcb89be9f550c7bb5dbc8b9</t>
        </is>
      </c>
      <c r="L1724" s="8" t="inlineStr">
        <is>
          <t>ExactStructured</t>
        </is>
      </c>
      <c r="M1724" s="8" t="inlineStr">
        <is>
          <t>2026-07-22</t>
        </is>
      </c>
      <c r="N1724" s="8" t="n"/>
      <c r="O1724" s="8" t="n"/>
    </row>
    <row r="1725">
      <c r="A1725" s="9" t="n"/>
      <c r="B1725" s="9" t="n">
        <v>1718</v>
      </c>
      <c r="C1725" s="9" t="inlineStr">
        <is>
          <t>source.goal08.config-gameplays-roguedlc-maprepo160-level2-roguenous-level2-type10-01-json.roguechestgriditemmap-304</t>
        </is>
      </c>
      <c r="D1725" s="9" t="inlineStr">
        <is>
          <t>source.goal08.config-gameplays-roguedlc-maprepo160-level2-roguenous-level2-type10-01-json.roguechestgriditemmap-304</t>
        </is>
      </c>
      <c r="E1725" s="9" t="inlineStr">
        <is>
          <t>PinnedStructured</t>
        </is>
      </c>
      <c r="F1725" s="9" t="inlineStr">
        <is>
          <t>https://gitlab.com/Dimbreath/turnbasedgamedata.git</t>
        </is>
      </c>
      <c r="G1725" s="9" t="inlineStr">
        <is>
          <t>fd978d6ef09f941fba644c731ab54abd6f7c3568</t>
        </is>
      </c>
      <c r="H1725" s="9" t="inlineStr">
        <is>
          <t>4.4</t>
        </is>
      </c>
      <c r="I1725" s="9" t="inlineStr">
        <is>
          <t>Config/Gameplays/RogueDLC/MapRepo160/Level2/RogueNous_Level2_Type10_01.json</t>
        </is>
      </c>
      <c r="J1725" s="9" t="inlineStr">
        <is>
          <t>RogueChestGridItemMap/304</t>
        </is>
      </c>
      <c r="K1725" s="9" t="inlineStr">
        <is>
          <t>690883d67623b25466475f2d75c20a03d277195440f0657a101413ddbb97634f</t>
        </is>
      </c>
      <c r="L1725" s="9" t="inlineStr">
        <is>
          <t>ExactStructured</t>
        </is>
      </c>
      <c r="M1725" s="9" t="inlineStr">
        <is>
          <t>2026-07-22</t>
        </is>
      </c>
      <c r="N1725" s="9" t="n"/>
      <c r="O1725" s="9" t="n"/>
    </row>
    <row r="1726">
      <c r="A1726" s="8" t="n"/>
      <c r="B1726" s="8" t="n">
        <v>1719</v>
      </c>
      <c r="C1726" s="8" t="inlineStr">
        <is>
          <t>source.goal08.config-gameplays-roguedlc-maprepo160-level2-roguenous-level2-type10-01-json.roguechestgriditemmap-4</t>
        </is>
      </c>
      <c r="D1726" s="8" t="inlineStr">
        <is>
          <t>source.goal08.config-gameplays-roguedlc-maprepo160-level2-roguenous-level2-type10-01-json.roguechestgriditemmap-4</t>
        </is>
      </c>
      <c r="E1726" s="8" t="inlineStr">
        <is>
          <t>PinnedStructured</t>
        </is>
      </c>
      <c r="F1726" s="8" t="inlineStr">
        <is>
          <t>https://gitlab.com/Dimbreath/turnbasedgamedata.git</t>
        </is>
      </c>
      <c r="G1726" s="8" t="inlineStr">
        <is>
          <t>fd978d6ef09f941fba644c731ab54abd6f7c3568</t>
        </is>
      </c>
      <c r="H1726" s="8" t="inlineStr">
        <is>
          <t>4.4</t>
        </is>
      </c>
      <c r="I1726" s="8" t="inlineStr">
        <is>
          <t>Config/Gameplays/RogueDLC/MapRepo160/Level2/RogueNous_Level2_Type10_01.json</t>
        </is>
      </c>
      <c r="J1726" s="8" t="inlineStr">
        <is>
          <t>RogueChestGridItemMap/4</t>
        </is>
      </c>
      <c r="K1726" s="8" t="inlineStr">
        <is>
          <t>b19c4d4bed4dd5bda9db42c4223a7635e49691cc3243380a974f93b75fea00b1</t>
        </is>
      </c>
      <c r="L1726" s="8" t="inlineStr">
        <is>
          <t>ExactStructured</t>
        </is>
      </c>
      <c r="M1726" s="8" t="inlineStr">
        <is>
          <t>2026-07-22</t>
        </is>
      </c>
      <c r="N1726" s="8" t="n"/>
      <c r="O1726" s="8" t="n"/>
    </row>
    <row r="1727">
      <c r="A1727" s="9" t="n"/>
      <c r="B1727" s="9" t="n">
        <v>1720</v>
      </c>
      <c r="C1727" s="9" t="inlineStr">
        <is>
          <t>source.goal08.config-gameplays-roguedlc-maprepo160-level2-roguenous-level2-type10-01-json.roguechestgriditemmap-401</t>
        </is>
      </c>
      <c r="D1727" s="9" t="inlineStr">
        <is>
          <t>source.goal08.config-gameplays-roguedlc-maprepo160-level2-roguenous-level2-type10-01-json.roguechestgriditemmap-401</t>
        </is>
      </c>
      <c r="E1727" s="9" t="inlineStr">
        <is>
          <t>PinnedStructured</t>
        </is>
      </c>
      <c r="F1727" s="9" t="inlineStr">
        <is>
          <t>https://gitlab.com/Dimbreath/turnbasedgamedata.git</t>
        </is>
      </c>
      <c r="G1727" s="9" t="inlineStr">
        <is>
          <t>fd978d6ef09f941fba644c731ab54abd6f7c3568</t>
        </is>
      </c>
      <c r="H1727" s="9" t="inlineStr">
        <is>
          <t>4.4</t>
        </is>
      </c>
      <c r="I1727" s="9" t="inlineStr">
        <is>
          <t>Config/Gameplays/RogueDLC/MapRepo160/Level2/RogueNous_Level2_Type10_01.json</t>
        </is>
      </c>
      <c r="J1727" s="9" t="inlineStr">
        <is>
          <t>RogueChestGridItemMap/401</t>
        </is>
      </c>
      <c r="K1727" s="9" t="inlineStr">
        <is>
          <t>7737118bddd483dde99d852a8d3d80d2ff49c94a44d9604ff49fdc3462c34332</t>
        </is>
      </c>
      <c r="L1727" s="9" t="inlineStr">
        <is>
          <t>ExactStructured</t>
        </is>
      </c>
      <c r="M1727" s="9" t="inlineStr">
        <is>
          <t>2026-07-22</t>
        </is>
      </c>
      <c r="N1727" s="9" t="n"/>
      <c r="O1727" s="9" t="n"/>
    </row>
    <row r="1728">
      <c r="A1728" s="8" t="n"/>
      <c r="B1728" s="8" t="n">
        <v>1721</v>
      </c>
      <c r="C1728" s="8" t="inlineStr">
        <is>
          <t>source.goal08.config-gameplays-roguedlc-maprepo160-level2-roguenous-level2-type10-01-json.roguechestgriditemmap-402</t>
        </is>
      </c>
      <c r="D1728" s="8" t="inlineStr">
        <is>
          <t>source.goal08.config-gameplays-roguedlc-maprepo160-level2-roguenous-level2-type10-01-json.roguechestgriditemmap-402</t>
        </is>
      </c>
      <c r="E1728" s="8" t="inlineStr">
        <is>
          <t>PinnedStructured</t>
        </is>
      </c>
      <c r="F1728" s="8" t="inlineStr">
        <is>
          <t>https://gitlab.com/Dimbreath/turnbasedgamedata.git</t>
        </is>
      </c>
      <c r="G1728" s="8" t="inlineStr">
        <is>
          <t>fd978d6ef09f941fba644c731ab54abd6f7c3568</t>
        </is>
      </c>
      <c r="H1728" s="8" t="inlineStr">
        <is>
          <t>4.4</t>
        </is>
      </c>
      <c r="I1728" s="8" t="inlineStr">
        <is>
          <t>Config/Gameplays/RogueDLC/MapRepo160/Level2/RogueNous_Level2_Type10_01.json</t>
        </is>
      </c>
      <c r="J1728" s="8" t="inlineStr">
        <is>
          <t>RogueChestGridItemMap/402</t>
        </is>
      </c>
      <c r="K1728" s="8" t="inlineStr">
        <is>
          <t>1bec2d8ec3ae2add7a8a80e80add9cf326701533b09d61385101bb0488b33cc2</t>
        </is>
      </c>
      <c r="L1728" s="8" t="inlineStr">
        <is>
          <t>ExactStructured</t>
        </is>
      </c>
      <c r="M1728" s="8" t="inlineStr">
        <is>
          <t>2026-07-22</t>
        </is>
      </c>
      <c r="N1728" s="8" t="n"/>
      <c r="O1728" s="8" t="n"/>
    </row>
    <row r="1729">
      <c r="A1729" s="9" t="n"/>
      <c r="B1729" s="9" t="n">
        <v>1722</v>
      </c>
      <c r="C1729" s="9" t="inlineStr">
        <is>
          <t>source.goal08.config-gameplays-roguedlc-maprepo160-level2-roguenous-level2-type10-01-json.roguechestgriditemmap-403</t>
        </is>
      </c>
      <c r="D1729" s="9" t="inlineStr">
        <is>
          <t>source.goal08.config-gameplays-roguedlc-maprepo160-level2-roguenous-level2-type10-01-json.roguechestgriditemmap-403</t>
        </is>
      </c>
      <c r="E1729" s="9" t="inlineStr">
        <is>
          <t>PinnedStructured</t>
        </is>
      </c>
      <c r="F1729" s="9" t="inlineStr">
        <is>
          <t>https://gitlab.com/Dimbreath/turnbasedgamedata.git</t>
        </is>
      </c>
      <c r="G1729" s="9" t="inlineStr">
        <is>
          <t>fd978d6ef09f941fba644c731ab54abd6f7c3568</t>
        </is>
      </c>
      <c r="H1729" s="9" t="inlineStr">
        <is>
          <t>4.4</t>
        </is>
      </c>
      <c r="I1729" s="9" t="inlineStr">
        <is>
          <t>Config/Gameplays/RogueDLC/MapRepo160/Level2/RogueNous_Level2_Type10_01.json</t>
        </is>
      </c>
      <c r="J1729" s="9" t="inlineStr">
        <is>
          <t>RogueChestGridItemMap/403</t>
        </is>
      </c>
      <c r="K1729" s="9" t="inlineStr">
        <is>
          <t>68b5a532018edcf91d2abb709995f878d8363a7fe92ee220bc82db51f8a10768</t>
        </is>
      </c>
      <c r="L1729" s="9" t="inlineStr">
        <is>
          <t>ExactStructured</t>
        </is>
      </c>
      <c r="M1729" s="9" t="inlineStr">
        <is>
          <t>2026-07-22</t>
        </is>
      </c>
      <c r="N1729" s="9" t="n"/>
      <c r="O1729" s="9" t="n"/>
    </row>
    <row r="1730">
      <c r="A1730" s="8" t="n"/>
      <c r="B1730" s="8" t="n">
        <v>1723</v>
      </c>
      <c r="C1730" s="8" t="inlineStr">
        <is>
          <t>source.goal08.config-gameplays-roguedlc-maprepo160-level2-roguenous-level2-type10-01-json.roguechestgriditemmap-404</t>
        </is>
      </c>
      <c r="D1730" s="8" t="inlineStr">
        <is>
          <t>source.goal08.config-gameplays-roguedlc-maprepo160-level2-roguenous-level2-type10-01-json.roguechestgriditemmap-404</t>
        </is>
      </c>
      <c r="E1730" s="8" t="inlineStr">
        <is>
          <t>PinnedStructured</t>
        </is>
      </c>
      <c r="F1730" s="8" t="inlineStr">
        <is>
          <t>https://gitlab.com/Dimbreath/turnbasedgamedata.git</t>
        </is>
      </c>
      <c r="G1730" s="8" t="inlineStr">
        <is>
          <t>fd978d6ef09f941fba644c731ab54abd6f7c3568</t>
        </is>
      </c>
      <c r="H1730" s="8" t="inlineStr">
        <is>
          <t>4.4</t>
        </is>
      </c>
      <c r="I1730" s="8" t="inlineStr">
        <is>
          <t>Config/Gameplays/RogueDLC/MapRepo160/Level2/RogueNous_Level2_Type10_01.json</t>
        </is>
      </c>
      <c r="J1730" s="8" t="inlineStr">
        <is>
          <t>RogueChestGridItemMap/404</t>
        </is>
      </c>
      <c r="K1730" s="8" t="inlineStr">
        <is>
          <t>247b769313ec9400f0954d34f2f145d4598975966d582d1b23dc88a15d936e94</t>
        </is>
      </c>
      <c r="L1730" s="8" t="inlineStr">
        <is>
          <t>ExactStructured</t>
        </is>
      </c>
      <c r="M1730" s="8" t="inlineStr">
        <is>
          <t>2026-07-22</t>
        </is>
      </c>
      <c r="N1730" s="8" t="n"/>
      <c r="O1730" s="8" t="n"/>
    </row>
    <row r="1731">
      <c r="A1731" s="9" t="n"/>
      <c r="B1731" s="9" t="n">
        <v>1724</v>
      </c>
      <c r="C1731" s="9" t="inlineStr">
        <is>
          <t>source.goal08.config-gameplays-roguedlc-maprepo160-level2-roguenous-level2-type10-01-json.roguechestgriditemmap-5</t>
        </is>
      </c>
      <c r="D1731" s="9" t="inlineStr">
        <is>
          <t>source.goal08.config-gameplays-roguedlc-maprepo160-level2-roguenous-level2-type10-01-json.roguechestgriditemmap-5</t>
        </is>
      </c>
      <c r="E1731" s="9" t="inlineStr">
        <is>
          <t>PinnedStructured</t>
        </is>
      </c>
      <c r="F1731" s="9" t="inlineStr">
        <is>
          <t>https://gitlab.com/Dimbreath/turnbasedgamedata.git</t>
        </is>
      </c>
      <c r="G1731" s="9" t="inlineStr">
        <is>
          <t>fd978d6ef09f941fba644c731ab54abd6f7c3568</t>
        </is>
      </c>
      <c r="H1731" s="9" t="inlineStr">
        <is>
          <t>4.4</t>
        </is>
      </c>
      <c r="I1731" s="9" t="inlineStr">
        <is>
          <t>Config/Gameplays/RogueDLC/MapRepo160/Level2/RogueNous_Level2_Type10_01.json</t>
        </is>
      </c>
      <c r="J1731" s="9" t="inlineStr">
        <is>
          <t>RogueChestGridItemMap/5</t>
        </is>
      </c>
      <c r="K1731" s="9" t="inlineStr">
        <is>
          <t>47d2c1d37696c7916877cae04e08e472822d6bcbf73e5358ab6db5fb04612e75</t>
        </is>
      </c>
      <c r="L1731" s="9" t="inlineStr">
        <is>
          <t>ExactStructured</t>
        </is>
      </c>
      <c r="M1731" s="9" t="inlineStr">
        <is>
          <t>2026-07-22</t>
        </is>
      </c>
      <c r="N1731" s="9" t="n"/>
      <c r="O1731" s="9" t="n"/>
    </row>
    <row r="1732">
      <c r="A1732" s="8" t="n"/>
      <c r="B1732" s="8" t="n">
        <v>1725</v>
      </c>
      <c r="C1732" s="8" t="inlineStr">
        <is>
          <t>source.goal08.config-gameplays-roguedlc-maprepo160-level2-roguenous-level2-type10-01-json.root</t>
        </is>
      </c>
      <c r="D1732" s="8" t="inlineStr">
        <is>
          <t>source.goal08.config-gameplays-roguedlc-maprepo160-level2-roguenous-level2-type10-01-json.root</t>
        </is>
      </c>
      <c r="E1732" s="8" t="inlineStr">
        <is>
          <t>PinnedStructured</t>
        </is>
      </c>
      <c r="F1732" s="8" t="inlineStr">
        <is>
          <t>https://gitlab.com/Dimbreath/turnbasedgamedata.git</t>
        </is>
      </c>
      <c r="G1732" s="8" t="inlineStr">
        <is>
          <t>fd978d6ef09f941fba644c731ab54abd6f7c3568</t>
        </is>
      </c>
      <c r="H1732" s="8" t="inlineStr">
        <is>
          <t>4.4</t>
        </is>
      </c>
      <c r="I1732" s="8" t="inlineStr">
        <is>
          <t>Config/Gameplays/RogueDLC/MapRepo160/Level2/RogueNous_Level2_Type10_01.json</t>
        </is>
      </c>
      <c r="J1732" s="8" t="inlineStr">
        <is>
          <t>root</t>
        </is>
      </c>
      <c r="K1732" s="8" t="inlineStr">
        <is>
          <t>37cc2c7e7db5c275d60948f51b60d6f667d4f2b094bcf0510c63701380d33cc3</t>
        </is>
      </c>
      <c r="L1732" s="8" t="inlineStr">
        <is>
          <t>ExactStructured</t>
        </is>
      </c>
      <c r="M1732" s="8" t="inlineStr">
        <is>
          <t>2026-07-22</t>
        </is>
      </c>
      <c r="N1732" s="8" t="n"/>
      <c r="O1732" s="8" t="n"/>
    </row>
    <row r="1733">
      <c r="A1733" s="9" t="n"/>
      <c r="B1733" s="9" t="n">
        <v>1726</v>
      </c>
      <c r="C1733" s="9" t="inlineStr">
        <is>
          <t>source.goal08.config-gameplays-roguedlc-maprepo160-level2-roguenous-level2-type10-02-json.rogueblockcreategrouplist-211210201</t>
        </is>
      </c>
      <c r="D1733" s="9" t="inlineStr">
        <is>
          <t>source.goal08.config-gameplays-roguedlc-maprepo160-level2-roguenous-level2-type10-02-json.rogueblockcreategrouplist-211210201</t>
        </is>
      </c>
      <c r="E1733" s="9" t="inlineStr">
        <is>
          <t>PinnedStructured</t>
        </is>
      </c>
      <c r="F1733" s="9" t="inlineStr">
        <is>
          <t>https://gitlab.com/Dimbreath/turnbasedgamedata.git</t>
        </is>
      </c>
      <c r="G1733" s="9" t="inlineStr">
        <is>
          <t>fd978d6ef09f941fba644c731ab54abd6f7c3568</t>
        </is>
      </c>
      <c r="H1733" s="9" t="inlineStr">
        <is>
          <t>4.4</t>
        </is>
      </c>
      <c r="I1733" s="9" t="inlineStr">
        <is>
          <t>Config/Gameplays/RogueDLC/MapRepo160/Level2/RogueNous_Level2_Type10_02.json</t>
        </is>
      </c>
      <c r="J1733" s="9" t="inlineStr">
        <is>
          <t>RogueBlockCreateGroupList/211210201</t>
        </is>
      </c>
      <c r="K1733" s="9" t="inlineStr">
        <is>
          <t>225e248a51e18a310ff7b249431e500cb853a0a5cdeeb7610b8ccfac2b9c5600</t>
        </is>
      </c>
      <c r="L1733" s="9" t="inlineStr">
        <is>
          <t>ExactStructured</t>
        </is>
      </c>
      <c r="M1733" s="9" t="inlineStr">
        <is>
          <t>2026-07-22</t>
        </is>
      </c>
      <c r="N1733" s="9" t="n"/>
      <c r="O1733" s="9" t="n"/>
    </row>
    <row r="1734">
      <c r="A1734" s="8" t="n"/>
      <c r="B1734" s="8" t="n">
        <v>1727</v>
      </c>
      <c r="C1734" s="8" t="inlineStr">
        <is>
          <t>source.goal08.config-gameplays-roguedlc-maprepo160-level2-roguenous-level2-type10-02-json.rogueblockcreategrouplist-211210202</t>
        </is>
      </c>
      <c r="D1734" s="8" t="inlineStr">
        <is>
          <t>source.goal08.config-gameplays-roguedlc-maprepo160-level2-roguenous-level2-type10-02-json.rogueblockcreategrouplist-211210202</t>
        </is>
      </c>
      <c r="E1734" s="8" t="inlineStr">
        <is>
          <t>PinnedStructured</t>
        </is>
      </c>
      <c r="F1734" s="8" t="inlineStr">
        <is>
          <t>https://gitlab.com/Dimbreath/turnbasedgamedata.git</t>
        </is>
      </c>
      <c r="G1734" s="8" t="inlineStr">
        <is>
          <t>fd978d6ef09f941fba644c731ab54abd6f7c3568</t>
        </is>
      </c>
      <c r="H1734" s="8" t="inlineStr">
        <is>
          <t>4.4</t>
        </is>
      </c>
      <c r="I1734" s="8" t="inlineStr">
        <is>
          <t>Config/Gameplays/RogueDLC/MapRepo160/Level2/RogueNous_Level2_Type10_02.json</t>
        </is>
      </c>
      <c r="J1734" s="8" t="inlineStr">
        <is>
          <t>RogueBlockCreateGroupList/211210202</t>
        </is>
      </c>
      <c r="K1734" s="8" t="inlineStr">
        <is>
          <t>93b5d5e1de8bb2a472654ded2f624ed0a6d023f84440b2b6302f9f9c4f9c6817</t>
        </is>
      </c>
      <c r="L1734" s="8" t="inlineStr">
        <is>
          <t>ExactStructured</t>
        </is>
      </c>
      <c r="M1734" s="8" t="inlineStr">
        <is>
          <t>2026-07-22</t>
        </is>
      </c>
      <c r="N1734" s="8" t="n"/>
      <c r="O1734" s="8" t="n"/>
    </row>
    <row r="1735">
      <c r="A1735" s="9" t="n"/>
      <c r="B1735" s="9" t="n">
        <v>1728</v>
      </c>
      <c r="C1735" s="9" t="inlineStr">
        <is>
          <t>source.goal08.config-gameplays-roguedlc-maprepo160-level2-roguenous-level2-type10-02-json.rogueblockcreategrouplist-211210203</t>
        </is>
      </c>
      <c r="D1735" s="9" t="inlineStr">
        <is>
          <t>source.goal08.config-gameplays-roguedlc-maprepo160-level2-roguenous-level2-type10-02-json.rogueblockcreategrouplist-211210203</t>
        </is>
      </c>
      <c r="E1735" s="9" t="inlineStr">
        <is>
          <t>PinnedStructured</t>
        </is>
      </c>
      <c r="F1735" s="9" t="inlineStr">
        <is>
          <t>https://gitlab.com/Dimbreath/turnbasedgamedata.git</t>
        </is>
      </c>
      <c r="G1735" s="9" t="inlineStr">
        <is>
          <t>fd978d6ef09f941fba644c731ab54abd6f7c3568</t>
        </is>
      </c>
      <c r="H1735" s="9" t="inlineStr">
        <is>
          <t>4.4</t>
        </is>
      </c>
      <c r="I1735" s="9" t="inlineStr">
        <is>
          <t>Config/Gameplays/RogueDLC/MapRepo160/Level2/RogueNous_Level2_Type10_02.json</t>
        </is>
      </c>
      <c r="J1735" s="9" t="inlineStr">
        <is>
          <t>RogueBlockCreateGroupList/211210203</t>
        </is>
      </c>
      <c r="K1735" s="9" t="inlineStr">
        <is>
          <t>6cfd0663079478c6dd28ea41bc3c196c71d4525fe633c9a7366421cd516b3108</t>
        </is>
      </c>
      <c r="L1735" s="9" t="inlineStr">
        <is>
          <t>ExactStructured</t>
        </is>
      </c>
      <c r="M1735" s="9" t="inlineStr">
        <is>
          <t>2026-07-22</t>
        </is>
      </c>
      <c r="N1735" s="9" t="n"/>
      <c r="O1735" s="9" t="n"/>
    </row>
    <row r="1736">
      <c r="A1736" s="8" t="n"/>
      <c r="B1736" s="8" t="n">
        <v>1729</v>
      </c>
      <c r="C1736" s="8" t="inlineStr">
        <is>
          <t>source.goal08.config-gameplays-roguedlc-maprepo160-level2-roguenous-level2-type10-02-json.rogueblockcreategrouplist-211210204</t>
        </is>
      </c>
      <c r="D1736" s="8" t="inlineStr">
        <is>
          <t>source.goal08.config-gameplays-roguedlc-maprepo160-level2-roguenous-level2-type10-02-json.rogueblockcreategrouplist-211210204</t>
        </is>
      </c>
      <c r="E1736" s="8" t="inlineStr">
        <is>
          <t>PinnedStructured</t>
        </is>
      </c>
      <c r="F1736" s="8" t="inlineStr">
        <is>
          <t>https://gitlab.com/Dimbreath/turnbasedgamedata.git</t>
        </is>
      </c>
      <c r="G1736" s="8" t="inlineStr">
        <is>
          <t>fd978d6ef09f941fba644c731ab54abd6f7c3568</t>
        </is>
      </c>
      <c r="H1736" s="8" t="inlineStr">
        <is>
          <t>4.4</t>
        </is>
      </c>
      <c r="I1736" s="8" t="inlineStr">
        <is>
          <t>Config/Gameplays/RogueDLC/MapRepo160/Level2/RogueNous_Level2_Type10_02.json</t>
        </is>
      </c>
      <c r="J1736" s="8" t="inlineStr">
        <is>
          <t>RogueBlockCreateGroupList/211210204</t>
        </is>
      </c>
      <c r="K1736" s="8" t="inlineStr">
        <is>
          <t>31cb133b9e0ad339687449a7ffeb627e7154beca9b7e903b188b6724e30ffffc</t>
        </is>
      </c>
      <c r="L1736" s="8" t="inlineStr">
        <is>
          <t>ExactStructured</t>
        </is>
      </c>
      <c r="M1736" s="8" t="inlineStr">
        <is>
          <t>2026-07-22</t>
        </is>
      </c>
      <c r="N1736" s="8" t="n"/>
      <c r="O1736" s="8" t="n"/>
    </row>
    <row r="1737">
      <c r="A1737" s="9" t="n"/>
      <c r="B1737" s="9" t="n">
        <v>1730</v>
      </c>
      <c r="C1737" s="9" t="inlineStr">
        <is>
          <t>source.goal08.config-gameplays-roguedlc-maprepo160-level2-roguenous-level2-type10-02-json.rogueblockcreategrouplist-211210205</t>
        </is>
      </c>
      <c r="D1737" s="9" t="inlineStr">
        <is>
          <t>source.goal08.config-gameplays-roguedlc-maprepo160-level2-roguenous-level2-type10-02-json.rogueblockcreategrouplist-211210205</t>
        </is>
      </c>
      <c r="E1737" s="9" t="inlineStr">
        <is>
          <t>PinnedStructured</t>
        </is>
      </c>
      <c r="F1737" s="9" t="inlineStr">
        <is>
          <t>https://gitlab.com/Dimbreath/turnbasedgamedata.git</t>
        </is>
      </c>
      <c r="G1737" s="9" t="inlineStr">
        <is>
          <t>fd978d6ef09f941fba644c731ab54abd6f7c3568</t>
        </is>
      </c>
      <c r="H1737" s="9" t="inlineStr">
        <is>
          <t>4.4</t>
        </is>
      </c>
      <c r="I1737" s="9" t="inlineStr">
        <is>
          <t>Config/Gameplays/RogueDLC/MapRepo160/Level2/RogueNous_Level2_Type10_02.json</t>
        </is>
      </c>
      <c r="J1737" s="9" t="inlineStr">
        <is>
          <t>RogueBlockCreateGroupList/211210205</t>
        </is>
      </c>
      <c r="K1737" s="9" t="inlineStr">
        <is>
          <t>feb404271bb4bd1b935690f58bafe58d27e22ac508e38bebd6ae0ed35090a33b</t>
        </is>
      </c>
      <c r="L1737" s="9" t="inlineStr">
        <is>
          <t>ExactStructured</t>
        </is>
      </c>
      <c r="M1737" s="9" t="inlineStr">
        <is>
          <t>2026-07-22</t>
        </is>
      </c>
      <c r="N1737" s="9" t="n"/>
      <c r="O1737" s="9" t="n"/>
    </row>
    <row r="1738">
      <c r="A1738" s="8" t="n"/>
      <c r="B1738" s="8" t="n">
        <v>1731</v>
      </c>
      <c r="C1738" s="8" t="inlineStr">
        <is>
          <t>source.goal08.config-gameplays-roguedlc-maprepo160-level2-roguenous-level2-type10-02-json.rogueblockcreategrouplist-211210206</t>
        </is>
      </c>
      <c r="D1738" s="8" t="inlineStr">
        <is>
          <t>source.goal08.config-gameplays-roguedlc-maprepo160-level2-roguenous-level2-type10-02-json.rogueblockcreategrouplist-211210206</t>
        </is>
      </c>
      <c r="E1738" s="8" t="inlineStr">
        <is>
          <t>PinnedStructured</t>
        </is>
      </c>
      <c r="F1738" s="8" t="inlineStr">
        <is>
          <t>https://gitlab.com/Dimbreath/turnbasedgamedata.git</t>
        </is>
      </c>
      <c r="G1738" s="8" t="inlineStr">
        <is>
          <t>fd978d6ef09f941fba644c731ab54abd6f7c3568</t>
        </is>
      </c>
      <c r="H1738" s="8" t="inlineStr">
        <is>
          <t>4.4</t>
        </is>
      </c>
      <c r="I1738" s="8" t="inlineStr">
        <is>
          <t>Config/Gameplays/RogueDLC/MapRepo160/Level2/RogueNous_Level2_Type10_02.json</t>
        </is>
      </c>
      <c r="J1738" s="8" t="inlineStr">
        <is>
          <t>RogueBlockCreateGroupList/211210206</t>
        </is>
      </c>
      <c r="K1738" s="8" t="inlineStr">
        <is>
          <t>57a0b847ad261eb712f165fb32ce3b2cbc5355258f90da4e3421f8f85f53ea83</t>
        </is>
      </c>
      <c r="L1738" s="8" t="inlineStr">
        <is>
          <t>ExactStructured</t>
        </is>
      </c>
      <c r="M1738" s="8" t="inlineStr">
        <is>
          <t>2026-07-22</t>
        </is>
      </c>
      <c r="N1738" s="8" t="n"/>
      <c r="O1738" s="8" t="n"/>
    </row>
    <row r="1739">
      <c r="A1739" s="9" t="n"/>
      <c r="B1739" s="9" t="n">
        <v>1732</v>
      </c>
      <c r="C1739" s="9" t="inlineStr">
        <is>
          <t>source.goal08.config-gameplays-roguedlc-maprepo160-level2-roguenous-level2-type10-02-json.rogueblockcreategrouplist-211210207</t>
        </is>
      </c>
      <c r="D1739" s="9" t="inlineStr">
        <is>
          <t>source.goal08.config-gameplays-roguedlc-maprepo160-level2-roguenous-level2-type10-02-json.rogueblockcreategrouplist-211210207</t>
        </is>
      </c>
      <c r="E1739" s="9" t="inlineStr">
        <is>
          <t>PinnedStructured</t>
        </is>
      </c>
      <c r="F1739" s="9" t="inlineStr">
        <is>
          <t>https://gitlab.com/Dimbreath/turnbasedgamedata.git</t>
        </is>
      </c>
      <c r="G1739" s="9" t="inlineStr">
        <is>
          <t>fd978d6ef09f941fba644c731ab54abd6f7c3568</t>
        </is>
      </c>
      <c r="H1739" s="9" t="inlineStr">
        <is>
          <t>4.4</t>
        </is>
      </c>
      <c r="I1739" s="9" t="inlineStr">
        <is>
          <t>Config/Gameplays/RogueDLC/MapRepo160/Level2/RogueNous_Level2_Type10_02.json</t>
        </is>
      </c>
      <c r="J1739" s="9" t="inlineStr">
        <is>
          <t>RogueBlockCreateGroupList/211210207</t>
        </is>
      </c>
      <c r="K1739" s="9" t="inlineStr">
        <is>
          <t>a5a388f6d408d8729692f5b423aefd9663ccdc8f60762104f48c4193826e002d</t>
        </is>
      </c>
      <c r="L1739" s="9" t="inlineStr">
        <is>
          <t>ExactStructured</t>
        </is>
      </c>
      <c r="M1739" s="9" t="inlineStr">
        <is>
          <t>2026-07-22</t>
        </is>
      </c>
      <c r="N1739" s="9" t="n"/>
      <c r="O1739" s="9" t="n"/>
    </row>
    <row r="1740">
      <c r="A1740" s="8" t="n"/>
      <c r="B1740" s="8" t="n">
        <v>1733</v>
      </c>
      <c r="C1740" s="8" t="inlineStr">
        <is>
          <t>source.goal08.config-gameplays-roguedlc-maprepo160-level2-roguenous-level2-type10-02-json.rogueblockcreategrouplist-211210208</t>
        </is>
      </c>
      <c r="D1740" s="8" t="inlineStr">
        <is>
          <t>source.goal08.config-gameplays-roguedlc-maprepo160-level2-roguenous-level2-type10-02-json.rogueblockcreategrouplist-211210208</t>
        </is>
      </c>
      <c r="E1740" s="8" t="inlineStr">
        <is>
          <t>PinnedStructured</t>
        </is>
      </c>
      <c r="F1740" s="8" t="inlineStr">
        <is>
          <t>https://gitlab.com/Dimbreath/turnbasedgamedata.git</t>
        </is>
      </c>
      <c r="G1740" s="8" t="inlineStr">
        <is>
          <t>fd978d6ef09f941fba644c731ab54abd6f7c3568</t>
        </is>
      </c>
      <c r="H1740" s="8" t="inlineStr">
        <is>
          <t>4.4</t>
        </is>
      </c>
      <c r="I1740" s="8" t="inlineStr">
        <is>
          <t>Config/Gameplays/RogueDLC/MapRepo160/Level2/RogueNous_Level2_Type10_02.json</t>
        </is>
      </c>
      <c r="J1740" s="8" t="inlineStr">
        <is>
          <t>RogueBlockCreateGroupList/211210208</t>
        </is>
      </c>
      <c r="K1740" s="8" t="inlineStr">
        <is>
          <t>cec0bf939799071d900f4139114801fa85899e5a7f2693b2b91596f2c261d132</t>
        </is>
      </c>
      <c r="L1740" s="8" t="inlineStr">
        <is>
          <t>ExactStructured</t>
        </is>
      </c>
      <c r="M1740" s="8" t="inlineStr">
        <is>
          <t>2026-07-22</t>
        </is>
      </c>
      <c r="N1740" s="8" t="n"/>
      <c r="O1740" s="8" t="n"/>
    </row>
    <row r="1741">
      <c r="A1741" s="9" t="n"/>
      <c r="B1741" s="9" t="n">
        <v>1734</v>
      </c>
      <c r="C1741" s="9" t="inlineStr">
        <is>
          <t>source.goal08.config-gameplays-roguedlc-maprepo160-level2-roguenous-level2-type10-02-json.rogueblockcreategrouplist-211210209</t>
        </is>
      </c>
      <c r="D1741" s="9" t="inlineStr">
        <is>
          <t>source.goal08.config-gameplays-roguedlc-maprepo160-level2-roguenous-level2-type10-02-json.rogueblockcreategrouplist-211210209</t>
        </is>
      </c>
      <c r="E1741" s="9" t="inlineStr">
        <is>
          <t>PinnedStructured</t>
        </is>
      </c>
      <c r="F1741" s="9" t="inlineStr">
        <is>
          <t>https://gitlab.com/Dimbreath/turnbasedgamedata.git</t>
        </is>
      </c>
      <c r="G1741" s="9" t="inlineStr">
        <is>
          <t>fd978d6ef09f941fba644c731ab54abd6f7c3568</t>
        </is>
      </c>
      <c r="H1741" s="9" t="inlineStr">
        <is>
          <t>4.4</t>
        </is>
      </c>
      <c r="I1741" s="9" t="inlineStr">
        <is>
          <t>Config/Gameplays/RogueDLC/MapRepo160/Level2/RogueNous_Level2_Type10_02.json</t>
        </is>
      </c>
      <c r="J1741" s="9" t="inlineStr">
        <is>
          <t>RogueBlockCreateGroupList/211210209</t>
        </is>
      </c>
      <c r="K1741" s="9" t="inlineStr">
        <is>
          <t>10ce4584fe27e18924efb0ea00c3ea0874031ed712c0b457d5cb0d03f3e388fd</t>
        </is>
      </c>
      <c r="L1741" s="9" t="inlineStr">
        <is>
          <t>ExactStructured</t>
        </is>
      </c>
      <c r="M1741" s="9" t="inlineStr">
        <is>
          <t>2026-07-22</t>
        </is>
      </c>
      <c r="N1741" s="9" t="n"/>
      <c r="O1741" s="9" t="n"/>
    </row>
    <row r="1742">
      <c r="A1742" s="8" t="n"/>
      <c r="B1742" s="8" t="n">
        <v>1735</v>
      </c>
      <c r="C1742" s="8" t="inlineStr">
        <is>
          <t>source.goal08.config-gameplays-roguedlc-maprepo160-level2-roguenous-level2-type10-02-json.rogueblockcreategrouplist-211210210</t>
        </is>
      </c>
      <c r="D1742" s="8" t="inlineStr">
        <is>
          <t>source.goal08.config-gameplays-roguedlc-maprepo160-level2-roguenous-level2-type10-02-json.rogueblockcreategrouplist-211210210</t>
        </is>
      </c>
      <c r="E1742" s="8" t="inlineStr">
        <is>
          <t>PinnedStructured</t>
        </is>
      </c>
      <c r="F1742" s="8" t="inlineStr">
        <is>
          <t>https://gitlab.com/Dimbreath/turnbasedgamedata.git</t>
        </is>
      </c>
      <c r="G1742" s="8" t="inlineStr">
        <is>
          <t>fd978d6ef09f941fba644c731ab54abd6f7c3568</t>
        </is>
      </c>
      <c r="H1742" s="8" t="inlineStr">
        <is>
          <t>4.4</t>
        </is>
      </c>
      <c r="I1742" s="8" t="inlineStr">
        <is>
          <t>Config/Gameplays/RogueDLC/MapRepo160/Level2/RogueNous_Level2_Type10_02.json</t>
        </is>
      </c>
      <c r="J1742" s="8" t="inlineStr">
        <is>
          <t>RogueBlockCreateGroupList/211210210</t>
        </is>
      </c>
      <c r="K1742" s="8" t="inlineStr">
        <is>
          <t>97e751adcd6694911677009c0e05875b74f1415985105bde2fb00df0e9b61d61</t>
        </is>
      </c>
      <c r="L1742" s="8" t="inlineStr">
        <is>
          <t>ExactStructured</t>
        </is>
      </c>
      <c r="M1742" s="8" t="inlineStr">
        <is>
          <t>2026-07-22</t>
        </is>
      </c>
      <c r="N1742" s="8" t="n"/>
      <c r="O1742" s="8" t="n"/>
    </row>
    <row r="1743">
      <c r="A1743" s="9" t="n"/>
      <c r="B1743" s="9" t="n">
        <v>1736</v>
      </c>
      <c r="C1743" s="9" t="inlineStr">
        <is>
          <t>source.goal08.config-gameplays-roguedlc-maprepo160-level2-roguenous-level2-type10-02-json.roguechesteventmap-3004</t>
        </is>
      </c>
      <c r="D1743" s="9" t="inlineStr">
        <is>
          <t>source.goal08.config-gameplays-roguedlc-maprepo160-level2-roguenous-level2-type10-02-json.roguechesteventmap-3004</t>
        </is>
      </c>
      <c r="E1743" s="9" t="inlineStr">
        <is>
          <t>PinnedStructured</t>
        </is>
      </c>
      <c r="F1743" s="9" t="inlineStr">
        <is>
          <t>https://gitlab.com/Dimbreath/turnbasedgamedata.git</t>
        </is>
      </c>
      <c r="G1743" s="9" t="inlineStr">
        <is>
          <t>fd978d6ef09f941fba644c731ab54abd6f7c3568</t>
        </is>
      </c>
      <c r="H1743" s="9" t="inlineStr">
        <is>
          <t>4.4</t>
        </is>
      </c>
      <c r="I1743" s="9" t="inlineStr">
        <is>
          <t>Config/Gameplays/RogueDLC/MapRepo160/Level2/RogueNous_Level2_Type10_02.json</t>
        </is>
      </c>
      <c r="J1743" s="9" t="inlineStr">
        <is>
          <t>RogueChestEventMap/3004</t>
        </is>
      </c>
      <c r="K1743" s="9" t="inlineStr">
        <is>
          <t>b76e5b492dced386575e12286bb704a20a4e35a1d2f4257e2cfe2344bdc9e124</t>
        </is>
      </c>
      <c r="L1743" s="9" t="inlineStr">
        <is>
          <t>ExactStructured</t>
        </is>
      </c>
      <c r="M1743" s="9" t="inlineStr">
        <is>
          <t>2026-07-22</t>
        </is>
      </c>
      <c r="N1743" s="9" t="n"/>
      <c r="O1743" s="9" t="n"/>
    </row>
    <row r="1744">
      <c r="A1744" s="8" t="n"/>
      <c r="B1744" s="8" t="n">
        <v>1737</v>
      </c>
      <c r="C1744" s="8" t="inlineStr">
        <is>
          <t>source.goal08.config-gameplays-roguedlc-maprepo160-level2-roguenous-level2-type10-02-json.roguechesteventmap-3005</t>
        </is>
      </c>
      <c r="D1744" s="8" t="inlineStr">
        <is>
          <t>source.goal08.config-gameplays-roguedlc-maprepo160-level2-roguenous-level2-type10-02-json.roguechesteventmap-3005</t>
        </is>
      </c>
      <c r="E1744" s="8" t="inlineStr">
        <is>
          <t>PinnedStructured</t>
        </is>
      </c>
      <c r="F1744" s="8" t="inlineStr">
        <is>
          <t>https://gitlab.com/Dimbreath/turnbasedgamedata.git</t>
        </is>
      </c>
      <c r="G1744" s="8" t="inlineStr">
        <is>
          <t>fd978d6ef09f941fba644c731ab54abd6f7c3568</t>
        </is>
      </c>
      <c r="H1744" s="8" t="inlineStr">
        <is>
          <t>4.4</t>
        </is>
      </c>
      <c r="I1744" s="8" t="inlineStr">
        <is>
          <t>Config/Gameplays/RogueDLC/MapRepo160/Level2/RogueNous_Level2_Type10_02.json</t>
        </is>
      </c>
      <c r="J1744" s="8" t="inlineStr">
        <is>
          <t>RogueChestEventMap/3005</t>
        </is>
      </c>
      <c r="K1744" s="8" t="inlineStr">
        <is>
          <t>14e362c0441d39dd1d7fec926be9cbacc7825c17049e030ea3afc59afe845e6b</t>
        </is>
      </c>
      <c r="L1744" s="8" t="inlineStr">
        <is>
          <t>ExactStructured</t>
        </is>
      </c>
      <c r="M1744" s="8" t="inlineStr">
        <is>
          <t>2026-07-22</t>
        </is>
      </c>
      <c r="N1744" s="8" t="n"/>
      <c r="O1744" s="8" t="n"/>
    </row>
    <row r="1745">
      <c r="A1745" s="9" t="n"/>
      <c r="B1745" s="9" t="n">
        <v>1738</v>
      </c>
      <c r="C1745" s="9" t="inlineStr">
        <is>
          <t>source.goal08.config-gameplays-roguedlc-maprepo160-level2-roguenous-level2-type10-02-json.roguechesteventmap-3006</t>
        </is>
      </c>
      <c r="D1745" s="9" t="inlineStr">
        <is>
          <t>source.goal08.config-gameplays-roguedlc-maprepo160-level2-roguenous-level2-type10-02-json.roguechesteventmap-3006</t>
        </is>
      </c>
      <c r="E1745" s="9" t="inlineStr">
        <is>
          <t>PinnedStructured</t>
        </is>
      </c>
      <c r="F1745" s="9" t="inlineStr">
        <is>
          <t>https://gitlab.com/Dimbreath/turnbasedgamedata.git</t>
        </is>
      </c>
      <c r="G1745" s="9" t="inlineStr">
        <is>
          <t>fd978d6ef09f941fba644c731ab54abd6f7c3568</t>
        </is>
      </c>
      <c r="H1745" s="9" t="inlineStr">
        <is>
          <t>4.4</t>
        </is>
      </c>
      <c r="I1745" s="9" t="inlineStr">
        <is>
          <t>Config/Gameplays/RogueDLC/MapRepo160/Level2/RogueNous_Level2_Type10_02.json</t>
        </is>
      </c>
      <c r="J1745" s="9" t="inlineStr">
        <is>
          <t>RogueChestEventMap/3006</t>
        </is>
      </c>
      <c r="K1745" s="9" t="inlineStr">
        <is>
          <t>4fa7d02ee38396bd9cc675804641583a385a699849253671e52ac215efe193ff</t>
        </is>
      </c>
      <c r="L1745" s="9" t="inlineStr">
        <is>
          <t>ExactStructured</t>
        </is>
      </c>
      <c r="M1745" s="9" t="inlineStr">
        <is>
          <t>2026-07-22</t>
        </is>
      </c>
      <c r="N1745" s="9" t="n"/>
      <c r="O1745" s="9" t="n"/>
    </row>
    <row r="1746">
      <c r="A1746" s="8" t="n"/>
      <c r="B1746" s="8" t="n">
        <v>1739</v>
      </c>
      <c r="C1746" s="8" t="inlineStr">
        <is>
          <t>source.goal08.config-gameplays-roguedlc-maprepo160-level2-roguenous-level2-type10-02-json.roguechestgriditemmap-101</t>
        </is>
      </c>
      <c r="D1746" s="8" t="inlineStr">
        <is>
          <t>source.goal08.config-gameplays-roguedlc-maprepo160-level2-roguenous-level2-type10-02-json.roguechestgriditemmap-101</t>
        </is>
      </c>
      <c r="E1746" s="8" t="inlineStr">
        <is>
          <t>PinnedStructured</t>
        </is>
      </c>
      <c r="F1746" s="8" t="inlineStr">
        <is>
          <t>https://gitlab.com/Dimbreath/turnbasedgamedata.git</t>
        </is>
      </c>
      <c r="G1746" s="8" t="inlineStr">
        <is>
          <t>fd978d6ef09f941fba644c731ab54abd6f7c3568</t>
        </is>
      </c>
      <c r="H1746" s="8" t="inlineStr">
        <is>
          <t>4.4</t>
        </is>
      </c>
      <c r="I1746" s="8" t="inlineStr">
        <is>
          <t>Config/Gameplays/RogueDLC/MapRepo160/Level2/RogueNous_Level2_Type10_02.json</t>
        </is>
      </c>
      <c r="J1746" s="8" t="inlineStr">
        <is>
          <t>RogueChestGridItemMap/101</t>
        </is>
      </c>
      <c r="K1746" s="8" t="inlineStr">
        <is>
          <t>aae4ab712134b01bea560cf21841259394a089fc8a4982c1200f075a14a244d1</t>
        </is>
      </c>
      <c r="L1746" s="8" t="inlineStr">
        <is>
          <t>ExactStructured</t>
        </is>
      </c>
      <c r="M1746" s="8" t="inlineStr">
        <is>
          <t>2026-07-22</t>
        </is>
      </c>
      <c r="N1746" s="8" t="n"/>
      <c r="O1746" s="8" t="n"/>
    </row>
    <row r="1747">
      <c r="A1747" s="9" t="n"/>
      <c r="B1747" s="9" t="n">
        <v>1740</v>
      </c>
      <c r="C1747" s="9" t="inlineStr">
        <is>
          <t>source.goal08.config-gameplays-roguedlc-maprepo160-level2-roguenous-level2-type10-02-json.roguechestgriditemmap-102</t>
        </is>
      </c>
      <c r="D1747" s="9" t="inlineStr">
        <is>
          <t>source.goal08.config-gameplays-roguedlc-maprepo160-level2-roguenous-level2-type10-02-json.roguechestgriditemmap-102</t>
        </is>
      </c>
      <c r="E1747" s="9" t="inlineStr">
        <is>
          <t>PinnedStructured</t>
        </is>
      </c>
      <c r="F1747" s="9" t="inlineStr">
        <is>
          <t>https://gitlab.com/Dimbreath/turnbasedgamedata.git</t>
        </is>
      </c>
      <c r="G1747" s="9" t="inlineStr">
        <is>
          <t>fd978d6ef09f941fba644c731ab54abd6f7c3568</t>
        </is>
      </c>
      <c r="H1747" s="9" t="inlineStr">
        <is>
          <t>4.4</t>
        </is>
      </c>
      <c r="I1747" s="9" t="inlineStr">
        <is>
          <t>Config/Gameplays/RogueDLC/MapRepo160/Level2/RogueNous_Level2_Type10_02.json</t>
        </is>
      </c>
      <c r="J1747" s="9" t="inlineStr">
        <is>
          <t>RogueChestGridItemMap/102</t>
        </is>
      </c>
      <c r="K1747" s="9" t="inlineStr">
        <is>
          <t>0ea1365fe192fb03074e5494dbd7c8db1f4fc82e39de060cea249e38f033603e</t>
        </is>
      </c>
      <c r="L1747" s="9" t="inlineStr">
        <is>
          <t>ExactStructured</t>
        </is>
      </c>
      <c r="M1747" s="9" t="inlineStr">
        <is>
          <t>2026-07-22</t>
        </is>
      </c>
      <c r="N1747" s="9" t="n"/>
      <c r="O1747" s="9" t="n"/>
    </row>
    <row r="1748">
      <c r="A1748" s="8" t="n"/>
      <c r="B1748" s="8" t="n">
        <v>1741</v>
      </c>
      <c r="C1748" s="8" t="inlineStr">
        <is>
          <t>source.goal08.config-gameplays-roguedlc-maprepo160-level2-roguenous-level2-type10-02-json.roguechestgriditemmap-103</t>
        </is>
      </c>
      <c r="D1748" s="8" t="inlineStr">
        <is>
          <t>source.goal08.config-gameplays-roguedlc-maprepo160-level2-roguenous-level2-type10-02-json.roguechestgriditemmap-103</t>
        </is>
      </c>
      <c r="E1748" s="8" t="inlineStr">
        <is>
          <t>PinnedStructured</t>
        </is>
      </c>
      <c r="F1748" s="8" t="inlineStr">
        <is>
          <t>https://gitlab.com/Dimbreath/turnbasedgamedata.git</t>
        </is>
      </c>
      <c r="G1748" s="8" t="inlineStr">
        <is>
          <t>fd978d6ef09f941fba644c731ab54abd6f7c3568</t>
        </is>
      </c>
      <c r="H1748" s="8" t="inlineStr">
        <is>
          <t>4.4</t>
        </is>
      </c>
      <c r="I1748" s="8" t="inlineStr">
        <is>
          <t>Config/Gameplays/RogueDLC/MapRepo160/Level2/RogueNous_Level2_Type10_02.json</t>
        </is>
      </c>
      <c r="J1748" s="8" t="inlineStr">
        <is>
          <t>RogueChestGridItemMap/103</t>
        </is>
      </c>
      <c r="K1748" s="8" t="inlineStr">
        <is>
          <t>e27daa7866bb56a6c7da45308f5fba8079954c9597f215c498fda9d49e741ce7</t>
        </is>
      </c>
      <c r="L1748" s="8" t="inlineStr">
        <is>
          <t>ExactStructured</t>
        </is>
      </c>
      <c r="M1748" s="8" t="inlineStr">
        <is>
          <t>2026-07-22</t>
        </is>
      </c>
      <c r="N1748" s="8" t="n"/>
      <c r="O1748" s="8" t="n"/>
    </row>
    <row r="1749">
      <c r="A1749" s="9" t="n"/>
      <c r="B1749" s="9" t="n">
        <v>1742</v>
      </c>
      <c r="C1749" s="9" t="inlineStr">
        <is>
          <t>source.goal08.config-gameplays-roguedlc-maprepo160-level2-roguenous-level2-type10-02-json.roguechestgriditemmap-104</t>
        </is>
      </c>
      <c r="D1749" s="9" t="inlineStr">
        <is>
          <t>source.goal08.config-gameplays-roguedlc-maprepo160-level2-roguenous-level2-type10-02-json.roguechestgriditemmap-104</t>
        </is>
      </c>
      <c r="E1749" s="9" t="inlineStr">
        <is>
          <t>PinnedStructured</t>
        </is>
      </c>
      <c r="F1749" s="9" t="inlineStr">
        <is>
          <t>https://gitlab.com/Dimbreath/turnbasedgamedata.git</t>
        </is>
      </c>
      <c r="G1749" s="9" t="inlineStr">
        <is>
          <t>fd978d6ef09f941fba644c731ab54abd6f7c3568</t>
        </is>
      </c>
      <c r="H1749" s="9" t="inlineStr">
        <is>
          <t>4.4</t>
        </is>
      </c>
      <c r="I1749" s="9" t="inlineStr">
        <is>
          <t>Config/Gameplays/RogueDLC/MapRepo160/Level2/RogueNous_Level2_Type10_02.json</t>
        </is>
      </c>
      <c r="J1749" s="9" t="inlineStr">
        <is>
          <t>RogueChestGridItemMap/104</t>
        </is>
      </c>
      <c r="K1749" s="9" t="inlineStr">
        <is>
          <t>d9632724a8bfe6937ec0490878d02aee0887404ec645113b0a61dce324dfc5ae</t>
        </is>
      </c>
      <c r="L1749" s="9" t="inlineStr">
        <is>
          <t>ExactStructured</t>
        </is>
      </c>
      <c r="M1749" s="9" t="inlineStr">
        <is>
          <t>2026-07-22</t>
        </is>
      </c>
      <c r="N1749" s="9" t="n"/>
      <c r="O1749" s="9" t="n"/>
    </row>
    <row r="1750">
      <c r="A1750" s="8" t="n"/>
      <c r="B1750" s="8" t="n">
        <v>1743</v>
      </c>
      <c r="C1750" s="8" t="inlineStr">
        <is>
          <t>source.goal08.config-gameplays-roguedlc-maprepo160-level2-roguenous-level2-type10-02-json.roguechestgriditemmap-105</t>
        </is>
      </c>
      <c r="D1750" s="8" t="inlineStr">
        <is>
          <t>source.goal08.config-gameplays-roguedlc-maprepo160-level2-roguenous-level2-type10-02-json.roguechestgriditemmap-105</t>
        </is>
      </c>
      <c r="E1750" s="8" t="inlineStr">
        <is>
          <t>PinnedStructured</t>
        </is>
      </c>
      <c r="F1750" s="8" t="inlineStr">
        <is>
          <t>https://gitlab.com/Dimbreath/turnbasedgamedata.git</t>
        </is>
      </c>
      <c r="G1750" s="8" t="inlineStr">
        <is>
          <t>fd978d6ef09f941fba644c731ab54abd6f7c3568</t>
        </is>
      </c>
      <c r="H1750" s="8" t="inlineStr">
        <is>
          <t>4.4</t>
        </is>
      </c>
      <c r="I1750" s="8" t="inlineStr">
        <is>
          <t>Config/Gameplays/RogueDLC/MapRepo160/Level2/RogueNous_Level2_Type10_02.json</t>
        </is>
      </c>
      <c r="J1750" s="8" t="inlineStr">
        <is>
          <t>RogueChestGridItemMap/105</t>
        </is>
      </c>
      <c r="K1750" s="8" t="inlineStr">
        <is>
          <t>39c889710fdc2eb5a1b3fa963b71317060bb87573d6d9deacd4dda66f4159030</t>
        </is>
      </c>
      <c r="L1750" s="8" t="inlineStr">
        <is>
          <t>ExactStructured</t>
        </is>
      </c>
      <c r="M1750" s="8" t="inlineStr">
        <is>
          <t>2026-07-22</t>
        </is>
      </c>
      <c r="N1750" s="8" t="n"/>
      <c r="O1750" s="8" t="n"/>
    </row>
    <row r="1751">
      <c r="A1751" s="9" t="n"/>
      <c r="B1751" s="9" t="n">
        <v>1744</v>
      </c>
      <c r="C1751" s="9" t="inlineStr">
        <is>
          <t>source.goal08.config-gameplays-roguedlc-maprepo160-level2-roguenous-level2-type10-02-json.roguechestgriditemmap-2</t>
        </is>
      </c>
      <c r="D1751" s="9" t="inlineStr">
        <is>
          <t>source.goal08.config-gameplays-roguedlc-maprepo160-level2-roguenous-level2-type10-02-json.roguechestgriditemmap-2</t>
        </is>
      </c>
      <c r="E1751" s="9" t="inlineStr">
        <is>
          <t>PinnedStructured</t>
        </is>
      </c>
      <c r="F1751" s="9" t="inlineStr">
        <is>
          <t>https://gitlab.com/Dimbreath/turnbasedgamedata.git</t>
        </is>
      </c>
      <c r="G1751" s="9" t="inlineStr">
        <is>
          <t>fd978d6ef09f941fba644c731ab54abd6f7c3568</t>
        </is>
      </c>
      <c r="H1751" s="9" t="inlineStr">
        <is>
          <t>4.4</t>
        </is>
      </c>
      <c r="I1751" s="9" t="inlineStr">
        <is>
          <t>Config/Gameplays/RogueDLC/MapRepo160/Level2/RogueNous_Level2_Type10_02.json</t>
        </is>
      </c>
      <c r="J1751" s="9" t="inlineStr">
        <is>
          <t>RogueChestGridItemMap/2</t>
        </is>
      </c>
      <c r="K1751" s="9" t="inlineStr">
        <is>
          <t>74d6b81ad13e085eb8c3db2dcd71a7e100cf8b23e4d2078ba2d6ca7c6b2271bd</t>
        </is>
      </c>
      <c r="L1751" s="9" t="inlineStr">
        <is>
          <t>ExactStructured</t>
        </is>
      </c>
      <c r="M1751" s="9" t="inlineStr">
        <is>
          <t>2026-07-22</t>
        </is>
      </c>
      <c r="N1751" s="9" t="n"/>
      <c r="O1751" s="9" t="n"/>
    </row>
    <row r="1752">
      <c r="A1752" s="8" t="n"/>
      <c r="B1752" s="8" t="n">
        <v>1745</v>
      </c>
      <c r="C1752" s="8" t="inlineStr">
        <is>
          <t>source.goal08.config-gameplays-roguedlc-maprepo160-level2-roguenous-level2-type10-02-json.roguechestgriditemmap-200</t>
        </is>
      </c>
      <c r="D1752" s="8" t="inlineStr">
        <is>
          <t>source.goal08.config-gameplays-roguedlc-maprepo160-level2-roguenous-level2-type10-02-json.roguechestgriditemmap-200</t>
        </is>
      </c>
      <c r="E1752" s="8" t="inlineStr">
        <is>
          <t>PinnedStructured</t>
        </is>
      </c>
      <c r="F1752" s="8" t="inlineStr">
        <is>
          <t>https://gitlab.com/Dimbreath/turnbasedgamedata.git</t>
        </is>
      </c>
      <c r="G1752" s="8" t="inlineStr">
        <is>
          <t>fd978d6ef09f941fba644c731ab54abd6f7c3568</t>
        </is>
      </c>
      <c r="H1752" s="8" t="inlineStr">
        <is>
          <t>4.4</t>
        </is>
      </c>
      <c r="I1752" s="8" t="inlineStr">
        <is>
          <t>Config/Gameplays/RogueDLC/MapRepo160/Level2/RogueNous_Level2_Type10_02.json</t>
        </is>
      </c>
      <c r="J1752" s="8" t="inlineStr">
        <is>
          <t>RogueChestGridItemMap/200</t>
        </is>
      </c>
      <c r="K1752" s="8" t="inlineStr">
        <is>
          <t>52d76258f3f62ac133b71bc172dd66a6bee76149392a82fab7f3095f614bc1d2</t>
        </is>
      </c>
      <c r="L1752" s="8" t="inlineStr">
        <is>
          <t>ExactStructured</t>
        </is>
      </c>
      <c r="M1752" s="8" t="inlineStr">
        <is>
          <t>2026-07-22</t>
        </is>
      </c>
      <c r="N1752" s="8" t="n"/>
      <c r="O1752" s="8" t="n"/>
    </row>
    <row r="1753">
      <c r="A1753" s="9" t="n"/>
      <c r="B1753" s="9" t="n">
        <v>1746</v>
      </c>
      <c r="C1753" s="9" t="inlineStr">
        <is>
          <t>source.goal08.config-gameplays-roguedlc-maprepo160-level2-roguenous-level2-type10-02-json.roguechestgriditemmap-201</t>
        </is>
      </c>
      <c r="D1753" s="9" t="inlineStr">
        <is>
          <t>source.goal08.config-gameplays-roguedlc-maprepo160-level2-roguenous-level2-type10-02-json.roguechestgriditemmap-201</t>
        </is>
      </c>
      <c r="E1753" s="9" t="inlineStr">
        <is>
          <t>PinnedStructured</t>
        </is>
      </c>
      <c r="F1753" s="9" t="inlineStr">
        <is>
          <t>https://gitlab.com/Dimbreath/turnbasedgamedata.git</t>
        </is>
      </c>
      <c r="G1753" s="9" t="inlineStr">
        <is>
          <t>fd978d6ef09f941fba644c731ab54abd6f7c3568</t>
        </is>
      </c>
      <c r="H1753" s="9" t="inlineStr">
        <is>
          <t>4.4</t>
        </is>
      </c>
      <c r="I1753" s="9" t="inlineStr">
        <is>
          <t>Config/Gameplays/RogueDLC/MapRepo160/Level2/RogueNous_Level2_Type10_02.json</t>
        </is>
      </c>
      <c r="J1753" s="9" t="inlineStr">
        <is>
          <t>RogueChestGridItemMap/201</t>
        </is>
      </c>
      <c r="K1753" s="9" t="inlineStr">
        <is>
          <t>2cacdf04a657d335a30a3a7ad4b0a024f5ce85fc590f27abdd328647c49f7992</t>
        </is>
      </c>
      <c r="L1753" s="9" t="inlineStr">
        <is>
          <t>ExactStructured</t>
        </is>
      </c>
      <c r="M1753" s="9" t="inlineStr">
        <is>
          <t>2026-07-22</t>
        </is>
      </c>
      <c r="N1753" s="9" t="n"/>
      <c r="O1753" s="9" t="n"/>
    </row>
    <row r="1754">
      <c r="A1754" s="8" t="n"/>
      <c r="B1754" s="8" t="n">
        <v>1747</v>
      </c>
      <c r="C1754" s="8" t="inlineStr">
        <is>
          <t>source.goal08.config-gameplays-roguedlc-maprepo160-level2-roguenous-level2-type10-02-json.roguechestgriditemmap-202</t>
        </is>
      </c>
      <c r="D1754" s="8" t="inlineStr">
        <is>
          <t>source.goal08.config-gameplays-roguedlc-maprepo160-level2-roguenous-level2-type10-02-json.roguechestgriditemmap-202</t>
        </is>
      </c>
      <c r="E1754" s="8" t="inlineStr">
        <is>
          <t>PinnedStructured</t>
        </is>
      </c>
      <c r="F1754" s="8" t="inlineStr">
        <is>
          <t>https://gitlab.com/Dimbreath/turnbasedgamedata.git</t>
        </is>
      </c>
      <c r="G1754" s="8" t="inlineStr">
        <is>
          <t>fd978d6ef09f941fba644c731ab54abd6f7c3568</t>
        </is>
      </c>
      <c r="H1754" s="8" t="inlineStr">
        <is>
          <t>4.4</t>
        </is>
      </c>
      <c r="I1754" s="8" t="inlineStr">
        <is>
          <t>Config/Gameplays/RogueDLC/MapRepo160/Level2/RogueNous_Level2_Type10_02.json</t>
        </is>
      </c>
      <c r="J1754" s="8" t="inlineStr">
        <is>
          <t>RogueChestGridItemMap/202</t>
        </is>
      </c>
      <c r="K1754" s="8" t="inlineStr">
        <is>
          <t>b49ee7d0e5349d220e4473cfc7a513989d5d7a9118345fa0983ef1b137e4a030</t>
        </is>
      </c>
      <c r="L1754" s="8" t="inlineStr">
        <is>
          <t>ExactStructured</t>
        </is>
      </c>
      <c r="M1754" s="8" t="inlineStr">
        <is>
          <t>2026-07-22</t>
        </is>
      </c>
      <c r="N1754" s="8" t="n"/>
      <c r="O1754" s="8" t="n"/>
    </row>
    <row r="1755">
      <c r="A1755" s="9" t="n"/>
      <c r="B1755" s="9" t="n">
        <v>1748</v>
      </c>
      <c r="C1755" s="9" t="inlineStr">
        <is>
          <t>source.goal08.config-gameplays-roguedlc-maprepo160-level2-roguenous-level2-type10-02-json.roguechestgriditemmap-204</t>
        </is>
      </c>
      <c r="D1755" s="9" t="inlineStr">
        <is>
          <t>source.goal08.config-gameplays-roguedlc-maprepo160-level2-roguenous-level2-type10-02-json.roguechestgriditemmap-204</t>
        </is>
      </c>
      <c r="E1755" s="9" t="inlineStr">
        <is>
          <t>PinnedStructured</t>
        </is>
      </c>
      <c r="F1755" s="9" t="inlineStr">
        <is>
          <t>https://gitlab.com/Dimbreath/turnbasedgamedata.git</t>
        </is>
      </c>
      <c r="G1755" s="9" t="inlineStr">
        <is>
          <t>fd978d6ef09f941fba644c731ab54abd6f7c3568</t>
        </is>
      </c>
      <c r="H1755" s="9" t="inlineStr">
        <is>
          <t>4.4</t>
        </is>
      </c>
      <c r="I1755" s="9" t="inlineStr">
        <is>
          <t>Config/Gameplays/RogueDLC/MapRepo160/Level2/RogueNous_Level2_Type10_02.json</t>
        </is>
      </c>
      <c r="J1755" s="9" t="inlineStr">
        <is>
          <t>RogueChestGridItemMap/204</t>
        </is>
      </c>
      <c r="K1755" s="9" t="inlineStr">
        <is>
          <t>9ecd60fa5e29c6f4165435cb2b0cd0b2774a33debedc4c7b6d972e98cce9a1bf</t>
        </is>
      </c>
      <c r="L1755" s="9" t="inlineStr">
        <is>
          <t>ExactStructured</t>
        </is>
      </c>
      <c r="M1755" s="9" t="inlineStr">
        <is>
          <t>2026-07-22</t>
        </is>
      </c>
      <c r="N1755" s="9" t="n"/>
      <c r="O1755" s="9" t="n"/>
    </row>
    <row r="1756">
      <c r="A1756" s="8" t="n"/>
      <c r="B1756" s="8" t="n">
        <v>1749</v>
      </c>
      <c r="C1756" s="8" t="inlineStr">
        <is>
          <t>source.goal08.config-gameplays-roguedlc-maprepo160-level2-roguenous-level2-type10-02-json.roguechestgriditemmap-205</t>
        </is>
      </c>
      <c r="D1756" s="8" t="inlineStr">
        <is>
          <t>source.goal08.config-gameplays-roguedlc-maprepo160-level2-roguenous-level2-type10-02-json.roguechestgriditemmap-205</t>
        </is>
      </c>
      <c r="E1756" s="8" t="inlineStr">
        <is>
          <t>PinnedStructured</t>
        </is>
      </c>
      <c r="F1756" s="8" t="inlineStr">
        <is>
          <t>https://gitlab.com/Dimbreath/turnbasedgamedata.git</t>
        </is>
      </c>
      <c r="G1756" s="8" t="inlineStr">
        <is>
          <t>fd978d6ef09f941fba644c731ab54abd6f7c3568</t>
        </is>
      </c>
      <c r="H1756" s="8" t="inlineStr">
        <is>
          <t>4.4</t>
        </is>
      </c>
      <c r="I1756" s="8" t="inlineStr">
        <is>
          <t>Config/Gameplays/RogueDLC/MapRepo160/Level2/RogueNous_Level2_Type10_02.json</t>
        </is>
      </c>
      <c r="J1756" s="8" t="inlineStr">
        <is>
          <t>RogueChestGridItemMap/205</t>
        </is>
      </c>
      <c r="K1756" s="8" t="inlineStr">
        <is>
          <t>39d6138702528291edd6a5d5fa731ee0854426cea3b4beb13b21c3e5a8f16e5a</t>
        </is>
      </c>
      <c r="L1756" s="8" t="inlineStr">
        <is>
          <t>ExactStructured</t>
        </is>
      </c>
      <c r="M1756" s="8" t="inlineStr">
        <is>
          <t>2026-07-22</t>
        </is>
      </c>
      <c r="N1756" s="8" t="n"/>
      <c r="O1756" s="8" t="n"/>
    </row>
    <row r="1757">
      <c r="A1757" s="9" t="n"/>
      <c r="B1757" s="9" t="n">
        <v>1750</v>
      </c>
      <c r="C1757" s="9" t="inlineStr">
        <is>
          <t>source.goal08.config-gameplays-roguedlc-maprepo160-level2-roguenous-level2-type10-02-json.roguechestgriditemmap-206</t>
        </is>
      </c>
      <c r="D1757" s="9" t="inlineStr">
        <is>
          <t>source.goal08.config-gameplays-roguedlc-maprepo160-level2-roguenous-level2-type10-02-json.roguechestgriditemmap-206</t>
        </is>
      </c>
      <c r="E1757" s="9" t="inlineStr">
        <is>
          <t>PinnedStructured</t>
        </is>
      </c>
      <c r="F1757" s="9" t="inlineStr">
        <is>
          <t>https://gitlab.com/Dimbreath/turnbasedgamedata.git</t>
        </is>
      </c>
      <c r="G1757" s="9" t="inlineStr">
        <is>
          <t>fd978d6ef09f941fba644c731ab54abd6f7c3568</t>
        </is>
      </c>
      <c r="H1757" s="9" t="inlineStr">
        <is>
          <t>4.4</t>
        </is>
      </c>
      <c r="I1757" s="9" t="inlineStr">
        <is>
          <t>Config/Gameplays/RogueDLC/MapRepo160/Level2/RogueNous_Level2_Type10_02.json</t>
        </is>
      </c>
      <c r="J1757" s="9" t="inlineStr">
        <is>
          <t>RogueChestGridItemMap/206</t>
        </is>
      </c>
      <c r="K1757" s="9" t="inlineStr">
        <is>
          <t>8258470e398d90719c94284917c3323a66891112d575d050ada54bb0455d92d8</t>
        </is>
      </c>
      <c r="L1757" s="9" t="inlineStr">
        <is>
          <t>ExactStructured</t>
        </is>
      </c>
      <c r="M1757" s="9" t="inlineStr">
        <is>
          <t>2026-07-22</t>
        </is>
      </c>
      <c r="N1757" s="9" t="n"/>
      <c r="O1757" s="9" t="n"/>
    </row>
    <row r="1758">
      <c r="A1758" s="8" t="n"/>
      <c r="B1758" s="8" t="n">
        <v>1751</v>
      </c>
      <c r="C1758" s="8" t="inlineStr">
        <is>
          <t>source.goal08.config-gameplays-roguedlc-maprepo160-level2-roguenous-level2-type10-02-json.roguechestgriditemmap-3</t>
        </is>
      </c>
      <c r="D1758" s="8" t="inlineStr">
        <is>
          <t>source.goal08.config-gameplays-roguedlc-maprepo160-level2-roguenous-level2-type10-02-json.roguechestgriditemmap-3</t>
        </is>
      </c>
      <c r="E1758" s="8" t="inlineStr">
        <is>
          <t>PinnedStructured</t>
        </is>
      </c>
      <c r="F1758" s="8" t="inlineStr">
        <is>
          <t>https://gitlab.com/Dimbreath/turnbasedgamedata.git</t>
        </is>
      </c>
      <c r="G1758" s="8" t="inlineStr">
        <is>
          <t>fd978d6ef09f941fba644c731ab54abd6f7c3568</t>
        </is>
      </c>
      <c r="H1758" s="8" t="inlineStr">
        <is>
          <t>4.4</t>
        </is>
      </c>
      <c r="I1758" s="8" t="inlineStr">
        <is>
          <t>Config/Gameplays/RogueDLC/MapRepo160/Level2/RogueNous_Level2_Type10_02.json</t>
        </is>
      </c>
      <c r="J1758" s="8" t="inlineStr">
        <is>
          <t>RogueChestGridItemMap/3</t>
        </is>
      </c>
      <c r="K1758" s="8" t="inlineStr">
        <is>
          <t>ad2bf11b15ff1931573546f2c389b958fb89991bfe645cb04687016d0547f401</t>
        </is>
      </c>
      <c r="L1758" s="8" t="inlineStr">
        <is>
          <t>ExactStructured</t>
        </is>
      </c>
      <c r="M1758" s="8" t="inlineStr">
        <is>
          <t>2026-07-22</t>
        </is>
      </c>
      <c r="N1758" s="8" t="n"/>
      <c r="O1758" s="8" t="n"/>
    </row>
    <row r="1759">
      <c r="A1759" s="9" t="n"/>
      <c r="B1759" s="9" t="n">
        <v>1752</v>
      </c>
      <c r="C1759" s="9" t="inlineStr">
        <is>
          <t>source.goal08.config-gameplays-roguedlc-maprepo160-level2-roguenous-level2-type10-02-json.roguechestgriditemmap-300</t>
        </is>
      </c>
      <c r="D1759" s="9" t="inlineStr">
        <is>
          <t>source.goal08.config-gameplays-roguedlc-maprepo160-level2-roguenous-level2-type10-02-json.roguechestgriditemmap-300</t>
        </is>
      </c>
      <c r="E1759" s="9" t="inlineStr">
        <is>
          <t>PinnedStructured</t>
        </is>
      </c>
      <c r="F1759" s="9" t="inlineStr">
        <is>
          <t>https://gitlab.com/Dimbreath/turnbasedgamedata.git</t>
        </is>
      </c>
      <c r="G1759" s="9" t="inlineStr">
        <is>
          <t>fd978d6ef09f941fba644c731ab54abd6f7c3568</t>
        </is>
      </c>
      <c r="H1759" s="9" t="inlineStr">
        <is>
          <t>4.4</t>
        </is>
      </c>
      <c r="I1759" s="9" t="inlineStr">
        <is>
          <t>Config/Gameplays/RogueDLC/MapRepo160/Level2/RogueNous_Level2_Type10_02.json</t>
        </is>
      </c>
      <c r="J1759" s="9" t="inlineStr">
        <is>
          <t>RogueChestGridItemMap/300</t>
        </is>
      </c>
      <c r="K1759" s="9" t="inlineStr">
        <is>
          <t>b6ec592a46c3b0c7ece2eb8569ed7b6872369021c5b37e795402da3c23a69c04</t>
        </is>
      </c>
      <c r="L1759" s="9" t="inlineStr">
        <is>
          <t>ExactStructured</t>
        </is>
      </c>
      <c r="M1759" s="9" t="inlineStr">
        <is>
          <t>2026-07-22</t>
        </is>
      </c>
      <c r="N1759" s="9" t="n"/>
      <c r="O1759" s="9" t="n"/>
    </row>
    <row r="1760">
      <c r="A1760" s="8" t="n"/>
      <c r="B1760" s="8" t="n">
        <v>1753</v>
      </c>
      <c r="C1760" s="8" t="inlineStr">
        <is>
          <t>source.goal08.config-gameplays-roguedlc-maprepo160-level2-roguenous-level2-type10-02-json.roguechestgriditemmap-301</t>
        </is>
      </c>
      <c r="D1760" s="8" t="inlineStr">
        <is>
          <t>source.goal08.config-gameplays-roguedlc-maprepo160-level2-roguenous-level2-type10-02-json.roguechestgriditemmap-301</t>
        </is>
      </c>
      <c r="E1760" s="8" t="inlineStr">
        <is>
          <t>PinnedStructured</t>
        </is>
      </c>
      <c r="F1760" s="8" t="inlineStr">
        <is>
          <t>https://gitlab.com/Dimbreath/turnbasedgamedata.git</t>
        </is>
      </c>
      <c r="G1760" s="8" t="inlineStr">
        <is>
          <t>fd978d6ef09f941fba644c731ab54abd6f7c3568</t>
        </is>
      </c>
      <c r="H1760" s="8" t="inlineStr">
        <is>
          <t>4.4</t>
        </is>
      </c>
      <c r="I1760" s="8" t="inlineStr">
        <is>
          <t>Config/Gameplays/RogueDLC/MapRepo160/Level2/RogueNous_Level2_Type10_02.json</t>
        </is>
      </c>
      <c r="J1760" s="8" t="inlineStr">
        <is>
          <t>RogueChestGridItemMap/301</t>
        </is>
      </c>
      <c r="K1760" s="8" t="inlineStr">
        <is>
          <t>920711807f9ace8ffc843fd863eb31f049688b4d98caec0d86430c9c80bd67c5</t>
        </is>
      </c>
      <c r="L1760" s="8" t="inlineStr">
        <is>
          <t>ExactStructured</t>
        </is>
      </c>
      <c r="M1760" s="8" t="inlineStr">
        <is>
          <t>2026-07-22</t>
        </is>
      </c>
      <c r="N1760" s="8" t="n"/>
      <c r="O1760" s="8" t="n"/>
    </row>
    <row r="1761">
      <c r="A1761" s="9" t="n"/>
      <c r="B1761" s="9" t="n">
        <v>1754</v>
      </c>
      <c r="C1761" s="9" t="inlineStr">
        <is>
          <t>source.goal08.config-gameplays-roguedlc-maprepo160-level2-roguenous-level2-type10-02-json.roguechestgriditemmap-302</t>
        </is>
      </c>
      <c r="D1761" s="9" t="inlineStr">
        <is>
          <t>source.goal08.config-gameplays-roguedlc-maprepo160-level2-roguenous-level2-type10-02-json.roguechestgriditemmap-302</t>
        </is>
      </c>
      <c r="E1761" s="9" t="inlineStr">
        <is>
          <t>PinnedStructured</t>
        </is>
      </c>
      <c r="F1761" s="9" t="inlineStr">
        <is>
          <t>https://gitlab.com/Dimbreath/turnbasedgamedata.git</t>
        </is>
      </c>
      <c r="G1761" s="9" t="inlineStr">
        <is>
          <t>fd978d6ef09f941fba644c731ab54abd6f7c3568</t>
        </is>
      </c>
      <c r="H1761" s="9" t="inlineStr">
        <is>
          <t>4.4</t>
        </is>
      </c>
      <c r="I1761" s="9" t="inlineStr">
        <is>
          <t>Config/Gameplays/RogueDLC/MapRepo160/Level2/RogueNous_Level2_Type10_02.json</t>
        </is>
      </c>
      <c r="J1761" s="9" t="inlineStr">
        <is>
          <t>RogueChestGridItemMap/302</t>
        </is>
      </c>
      <c r="K1761" s="9" t="inlineStr">
        <is>
          <t>b20f46fa28158545d6e675c941c154eedaaa61bfc14fa9aff13501be26b1fae5</t>
        </is>
      </c>
      <c r="L1761" s="9" t="inlineStr">
        <is>
          <t>ExactStructured</t>
        </is>
      </c>
      <c r="M1761" s="9" t="inlineStr">
        <is>
          <t>2026-07-22</t>
        </is>
      </c>
      <c r="N1761" s="9" t="n"/>
      <c r="O1761" s="9" t="n"/>
    </row>
    <row r="1762">
      <c r="A1762" s="8" t="n"/>
      <c r="B1762" s="8" t="n">
        <v>1755</v>
      </c>
      <c r="C1762" s="8" t="inlineStr">
        <is>
          <t>source.goal08.config-gameplays-roguedlc-maprepo160-level2-roguenous-level2-type10-02-json.roguechestgriditemmap-303</t>
        </is>
      </c>
      <c r="D1762" s="8" t="inlineStr">
        <is>
          <t>source.goal08.config-gameplays-roguedlc-maprepo160-level2-roguenous-level2-type10-02-json.roguechestgriditemmap-303</t>
        </is>
      </c>
      <c r="E1762" s="8" t="inlineStr">
        <is>
          <t>PinnedStructured</t>
        </is>
      </c>
      <c r="F1762" s="8" t="inlineStr">
        <is>
          <t>https://gitlab.com/Dimbreath/turnbasedgamedata.git</t>
        </is>
      </c>
      <c r="G1762" s="8" t="inlineStr">
        <is>
          <t>fd978d6ef09f941fba644c731ab54abd6f7c3568</t>
        </is>
      </c>
      <c r="H1762" s="8" t="inlineStr">
        <is>
          <t>4.4</t>
        </is>
      </c>
      <c r="I1762" s="8" t="inlineStr">
        <is>
          <t>Config/Gameplays/RogueDLC/MapRepo160/Level2/RogueNous_Level2_Type10_02.json</t>
        </is>
      </c>
      <c r="J1762" s="8" t="inlineStr">
        <is>
          <t>RogueChestGridItemMap/303</t>
        </is>
      </c>
      <c r="K1762" s="8" t="inlineStr">
        <is>
          <t>9019e409fe9ddef40f29e0da0b68016ddcfd0a1373374bbc2e8c5a281d0dc3fa</t>
        </is>
      </c>
      <c r="L1762" s="8" t="inlineStr">
        <is>
          <t>ExactStructured</t>
        </is>
      </c>
      <c r="M1762" s="8" t="inlineStr">
        <is>
          <t>2026-07-22</t>
        </is>
      </c>
      <c r="N1762" s="8" t="n"/>
      <c r="O1762" s="8" t="n"/>
    </row>
    <row r="1763">
      <c r="A1763" s="9" t="n"/>
      <c r="B1763" s="9" t="n">
        <v>1756</v>
      </c>
      <c r="C1763" s="9" t="inlineStr">
        <is>
          <t>source.goal08.config-gameplays-roguedlc-maprepo160-level2-roguenous-level2-type10-02-json.roguechestgriditemmap-304</t>
        </is>
      </c>
      <c r="D1763" s="9" t="inlineStr">
        <is>
          <t>source.goal08.config-gameplays-roguedlc-maprepo160-level2-roguenous-level2-type10-02-json.roguechestgriditemmap-304</t>
        </is>
      </c>
      <c r="E1763" s="9" t="inlineStr">
        <is>
          <t>PinnedStructured</t>
        </is>
      </c>
      <c r="F1763" s="9" t="inlineStr">
        <is>
          <t>https://gitlab.com/Dimbreath/turnbasedgamedata.git</t>
        </is>
      </c>
      <c r="G1763" s="9" t="inlineStr">
        <is>
          <t>fd978d6ef09f941fba644c731ab54abd6f7c3568</t>
        </is>
      </c>
      <c r="H1763" s="9" t="inlineStr">
        <is>
          <t>4.4</t>
        </is>
      </c>
      <c r="I1763" s="9" t="inlineStr">
        <is>
          <t>Config/Gameplays/RogueDLC/MapRepo160/Level2/RogueNous_Level2_Type10_02.json</t>
        </is>
      </c>
      <c r="J1763" s="9" t="inlineStr">
        <is>
          <t>RogueChestGridItemMap/304</t>
        </is>
      </c>
      <c r="K1763" s="9" t="inlineStr">
        <is>
          <t>4d9d12dafc123084a2b5c9112547b313691d242e5975356ead4fc05dc24c1d5f</t>
        </is>
      </c>
      <c r="L1763" s="9" t="inlineStr">
        <is>
          <t>ExactStructured</t>
        </is>
      </c>
      <c r="M1763" s="9" t="inlineStr">
        <is>
          <t>2026-07-22</t>
        </is>
      </c>
      <c r="N1763" s="9" t="n"/>
      <c r="O1763" s="9" t="n"/>
    </row>
    <row r="1764">
      <c r="A1764" s="8" t="n"/>
      <c r="B1764" s="8" t="n">
        <v>1757</v>
      </c>
      <c r="C1764" s="8" t="inlineStr">
        <is>
          <t>source.goal08.config-gameplays-roguedlc-maprepo160-level2-roguenous-level2-type10-02-json.roguechestgriditemmap-4</t>
        </is>
      </c>
      <c r="D1764" s="8" t="inlineStr">
        <is>
          <t>source.goal08.config-gameplays-roguedlc-maprepo160-level2-roguenous-level2-type10-02-json.roguechestgriditemmap-4</t>
        </is>
      </c>
      <c r="E1764" s="8" t="inlineStr">
        <is>
          <t>PinnedStructured</t>
        </is>
      </c>
      <c r="F1764" s="8" t="inlineStr">
        <is>
          <t>https://gitlab.com/Dimbreath/turnbasedgamedata.git</t>
        </is>
      </c>
      <c r="G1764" s="8" t="inlineStr">
        <is>
          <t>fd978d6ef09f941fba644c731ab54abd6f7c3568</t>
        </is>
      </c>
      <c r="H1764" s="8" t="inlineStr">
        <is>
          <t>4.4</t>
        </is>
      </c>
      <c r="I1764" s="8" t="inlineStr">
        <is>
          <t>Config/Gameplays/RogueDLC/MapRepo160/Level2/RogueNous_Level2_Type10_02.json</t>
        </is>
      </c>
      <c r="J1764" s="8" t="inlineStr">
        <is>
          <t>RogueChestGridItemMap/4</t>
        </is>
      </c>
      <c r="K1764" s="8" t="inlineStr">
        <is>
          <t>900a5dc022407158664552e62eb67f5751f2aaa50b4e2593642d9307a75cf6c2</t>
        </is>
      </c>
      <c r="L1764" s="8" t="inlineStr">
        <is>
          <t>ExactStructured</t>
        </is>
      </c>
      <c r="M1764" s="8" t="inlineStr">
        <is>
          <t>2026-07-22</t>
        </is>
      </c>
      <c r="N1764" s="8" t="n"/>
      <c r="O1764" s="8" t="n"/>
    </row>
    <row r="1765">
      <c r="A1765" s="9" t="n"/>
      <c r="B1765" s="9" t="n">
        <v>1758</v>
      </c>
      <c r="C1765" s="9" t="inlineStr">
        <is>
          <t>source.goal08.config-gameplays-roguedlc-maprepo160-level2-roguenous-level2-type10-02-json.roguechestgriditemmap-401</t>
        </is>
      </c>
      <c r="D1765" s="9" t="inlineStr">
        <is>
          <t>source.goal08.config-gameplays-roguedlc-maprepo160-level2-roguenous-level2-type10-02-json.roguechestgriditemmap-401</t>
        </is>
      </c>
      <c r="E1765" s="9" t="inlineStr">
        <is>
          <t>PinnedStructured</t>
        </is>
      </c>
      <c r="F1765" s="9" t="inlineStr">
        <is>
          <t>https://gitlab.com/Dimbreath/turnbasedgamedata.git</t>
        </is>
      </c>
      <c r="G1765" s="9" t="inlineStr">
        <is>
          <t>fd978d6ef09f941fba644c731ab54abd6f7c3568</t>
        </is>
      </c>
      <c r="H1765" s="9" t="inlineStr">
        <is>
          <t>4.4</t>
        </is>
      </c>
      <c r="I1765" s="9" t="inlineStr">
        <is>
          <t>Config/Gameplays/RogueDLC/MapRepo160/Level2/RogueNous_Level2_Type10_02.json</t>
        </is>
      </c>
      <c r="J1765" s="9" t="inlineStr">
        <is>
          <t>RogueChestGridItemMap/401</t>
        </is>
      </c>
      <c r="K1765" s="9" t="inlineStr">
        <is>
          <t>cb4c54ffbbf47031b1578c8c138a55c21844bb62837109a00d69619bb311630b</t>
        </is>
      </c>
      <c r="L1765" s="9" t="inlineStr">
        <is>
          <t>ExactStructured</t>
        </is>
      </c>
      <c r="M1765" s="9" t="inlineStr">
        <is>
          <t>2026-07-22</t>
        </is>
      </c>
      <c r="N1765" s="9" t="n"/>
      <c r="O1765" s="9" t="n"/>
    </row>
    <row r="1766">
      <c r="A1766" s="8" t="n"/>
      <c r="B1766" s="8" t="n">
        <v>1759</v>
      </c>
      <c r="C1766" s="8" t="inlineStr">
        <is>
          <t>source.goal08.config-gameplays-roguedlc-maprepo160-level2-roguenous-level2-type10-02-json.roguechestgriditemmap-402</t>
        </is>
      </c>
      <c r="D1766" s="8" t="inlineStr">
        <is>
          <t>source.goal08.config-gameplays-roguedlc-maprepo160-level2-roguenous-level2-type10-02-json.roguechestgriditemmap-402</t>
        </is>
      </c>
      <c r="E1766" s="8" t="inlineStr">
        <is>
          <t>PinnedStructured</t>
        </is>
      </c>
      <c r="F1766" s="8" t="inlineStr">
        <is>
          <t>https://gitlab.com/Dimbreath/turnbasedgamedata.git</t>
        </is>
      </c>
      <c r="G1766" s="8" t="inlineStr">
        <is>
          <t>fd978d6ef09f941fba644c731ab54abd6f7c3568</t>
        </is>
      </c>
      <c r="H1766" s="8" t="inlineStr">
        <is>
          <t>4.4</t>
        </is>
      </c>
      <c r="I1766" s="8" t="inlineStr">
        <is>
          <t>Config/Gameplays/RogueDLC/MapRepo160/Level2/RogueNous_Level2_Type10_02.json</t>
        </is>
      </c>
      <c r="J1766" s="8" t="inlineStr">
        <is>
          <t>RogueChestGridItemMap/402</t>
        </is>
      </c>
      <c r="K1766" s="8" t="inlineStr">
        <is>
          <t>098347fbacc91b376a7d45c8c3e53c51aa1119576a06eba210bebd6dfa31cdf2</t>
        </is>
      </c>
      <c r="L1766" s="8" t="inlineStr">
        <is>
          <t>ExactStructured</t>
        </is>
      </c>
      <c r="M1766" s="8" t="inlineStr">
        <is>
          <t>2026-07-22</t>
        </is>
      </c>
      <c r="N1766" s="8" t="n"/>
      <c r="O1766" s="8" t="n"/>
    </row>
    <row r="1767">
      <c r="A1767" s="9" t="n"/>
      <c r="B1767" s="9" t="n">
        <v>1760</v>
      </c>
      <c r="C1767" s="9" t="inlineStr">
        <is>
          <t>source.goal08.config-gameplays-roguedlc-maprepo160-level2-roguenous-level2-type10-02-json.roguechestgriditemmap-403</t>
        </is>
      </c>
      <c r="D1767" s="9" t="inlineStr">
        <is>
          <t>source.goal08.config-gameplays-roguedlc-maprepo160-level2-roguenous-level2-type10-02-json.roguechestgriditemmap-403</t>
        </is>
      </c>
      <c r="E1767" s="9" t="inlineStr">
        <is>
          <t>PinnedStructured</t>
        </is>
      </c>
      <c r="F1767" s="9" t="inlineStr">
        <is>
          <t>https://gitlab.com/Dimbreath/turnbasedgamedata.git</t>
        </is>
      </c>
      <c r="G1767" s="9" t="inlineStr">
        <is>
          <t>fd978d6ef09f941fba644c731ab54abd6f7c3568</t>
        </is>
      </c>
      <c r="H1767" s="9" t="inlineStr">
        <is>
          <t>4.4</t>
        </is>
      </c>
      <c r="I1767" s="9" t="inlineStr">
        <is>
          <t>Config/Gameplays/RogueDLC/MapRepo160/Level2/RogueNous_Level2_Type10_02.json</t>
        </is>
      </c>
      <c r="J1767" s="9" t="inlineStr">
        <is>
          <t>RogueChestGridItemMap/403</t>
        </is>
      </c>
      <c r="K1767" s="9" t="inlineStr">
        <is>
          <t>68b5a532018edcf91d2abb709995f878d8363a7fe92ee220bc82db51f8a10768</t>
        </is>
      </c>
      <c r="L1767" s="9" t="inlineStr">
        <is>
          <t>ExactStructured</t>
        </is>
      </c>
      <c r="M1767" s="9" t="inlineStr">
        <is>
          <t>2026-07-22</t>
        </is>
      </c>
      <c r="N1767" s="9" t="n"/>
      <c r="O1767" s="9" t="n"/>
    </row>
    <row r="1768">
      <c r="A1768" s="8" t="n"/>
      <c r="B1768" s="8" t="n">
        <v>1761</v>
      </c>
      <c r="C1768" s="8" t="inlineStr">
        <is>
          <t>source.goal08.config-gameplays-roguedlc-maprepo160-level2-roguenous-level2-type10-02-json.roguechestgriditemmap-404</t>
        </is>
      </c>
      <c r="D1768" s="8" t="inlineStr">
        <is>
          <t>source.goal08.config-gameplays-roguedlc-maprepo160-level2-roguenous-level2-type10-02-json.roguechestgriditemmap-404</t>
        </is>
      </c>
      <c r="E1768" s="8" t="inlineStr">
        <is>
          <t>PinnedStructured</t>
        </is>
      </c>
      <c r="F1768" s="8" t="inlineStr">
        <is>
          <t>https://gitlab.com/Dimbreath/turnbasedgamedata.git</t>
        </is>
      </c>
      <c r="G1768" s="8" t="inlineStr">
        <is>
          <t>fd978d6ef09f941fba644c731ab54abd6f7c3568</t>
        </is>
      </c>
      <c r="H1768" s="8" t="inlineStr">
        <is>
          <t>4.4</t>
        </is>
      </c>
      <c r="I1768" s="8" t="inlineStr">
        <is>
          <t>Config/Gameplays/RogueDLC/MapRepo160/Level2/RogueNous_Level2_Type10_02.json</t>
        </is>
      </c>
      <c r="J1768" s="8" t="inlineStr">
        <is>
          <t>RogueChestGridItemMap/404</t>
        </is>
      </c>
      <c r="K1768" s="8" t="inlineStr">
        <is>
          <t>247b769313ec9400f0954d34f2f145d4598975966d582d1b23dc88a15d936e94</t>
        </is>
      </c>
      <c r="L1768" s="8" t="inlineStr">
        <is>
          <t>ExactStructured</t>
        </is>
      </c>
      <c r="M1768" s="8" t="inlineStr">
        <is>
          <t>2026-07-22</t>
        </is>
      </c>
      <c r="N1768" s="8" t="n"/>
      <c r="O1768" s="8" t="n"/>
    </row>
    <row r="1769">
      <c r="A1769" s="9" t="n"/>
      <c r="B1769" s="9" t="n">
        <v>1762</v>
      </c>
      <c r="C1769" s="9" t="inlineStr">
        <is>
          <t>source.goal08.config-gameplays-roguedlc-maprepo160-level2-roguenous-level2-type10-02-json.roguechestgriditemmap-5</t>
        </is>
      </c>
      <c r="D1769" s="9" t="inlineStr">
        <is>
          <t>source.goal08.config-gameplays-roguedlc-maprepo160-level2-roguenous-level2-type10-02-json.roguechestgriditemmap-5</t>
        </is>
      </c>
      <c r="E1769" s="9" t="inlineStr">
        <is>
          <t>PinnedStructured</t>
        </is>
      </c>
      <c r="F1769" s="9" t="inlineStr">
        <is>
          <t>https://gitlab.com/Dimbreath/turnbasedgamedata.git</t>
        </is>
      </c>
      <c r="G1769" s="9" t="inlineStr">
        <is>
          <t>fd978d6ef09f941fba644c731ab54abd6f7c3568</t>
        </is>
      </c>
      <c r="H1769" s="9" t="inlineStr">
        <is>
          <t>4.4</t>
        </is>
      </c>
      <c r="I1769" s="9" t="inlineStr">
        <is>
          <t>Config/Gameplays/RogueDLC/MapRepo160/Level2/RogueNous_Level2_Type10_02.json</t>
        </is>
      </c>
      <c r="J1769" s="9" t="inlineStr">
        <is>
          <t>RogueChestGridItemMap/5</t>
        </is>
      </c>
      <c r="K1769" s="9" t="inlineStr">
        <is>
          <t>634fae0c97c49a52844dd8b56736e834c3fd1602a0babcfeb4304ef4b408f114</t>
        </is>
      </c>
      <c r="L1769" s="9" t="inlineStr">
        <is>
          <t>ExactStructured</t>
        </is>
      </c>
      <c r="M1769" s="9" t="inlineStr">
        <is>
          <t>2026-07-22</t>
        </is>
      </c>
      <c r="N1769" s="9" t="n"/>
      <c r="O1769" s="9" t="n"/>
    </row>
    <row r="1770">
      <c r="A1770" s="8" t="n"/>
      <c r="B1770" s="8" t="n">
        <v>1763</v>
      </c>
      <c r="C1770" s="8" t="inlineStr">
        <is>
          <t>source.goal08.config-gameplays-roguedlc-maprepo160-level2-roguenous-level2-type10-02-json.root</t>
        </is>
      </c>
      <c r="D1770" s="8" t="inlineStr">
        <is>
          <t>source.goal08.config-gameplays-roguedlc-maprepo160-level2-roguenous-level2-type10-02-json.root</t>
        </is>
      </c>
      <c r="E1770" s="8" t="inlineStr">
        <is>
          <t>PinnedStructured</t>
        </is>
      </c>
      <c r="F1770" s="8" t="inlineStr">
        <is>
          <t>https://gitlab.com/Dimbreath/turnbasedgamedata.git</t>
        </is>
      </c>
      <c r="G1770" s="8" t="inlineStr">
        <is>
          <t>fd978d6ef09f941fba644c731ab54abd6f7c3568</t>
        </is>
      </c>
      <c r="H1770" s="8" t="inlineStr">
        <is>
          <t>4.4</t>
        </is>
      </c>
      <c r="I1770" s="8" t="inlineStr">
        <is>
          <t>Config/Gameplays/RogueDLC/MapRepo160/Level2/RogueNous_Level2_Type10_02.json</t>
        </is>
      </c>
      <c r="J1770" s="8" t="inlineStr">
        <is>
          <t>root</t>
        </is>
      </c>
      <c r="K1770" s="8" t="inlineStr">
        <is>
          <t>ba672a5b0124a8c9d7db0129b655e8da0f32f299455db91de881470c60b727b1</t>
        </is>
      </c>
      <c r="L1770" s="8" t="inlineStr">
        <is>
          <t>ExactStructured</t>
        </is>
      </c>
      <c r="M1770" s="8" t="inlineStr">
        <is>
          <t>2026-07-22</t>
        </is>
      </c>
      <c r="N1770" s="8" t="n"/>
      <c r="O1770" s="8" t="n"/>
    </row>
    <row r="1771">
      <c r="A1771" s="9" t="n"/>
      <c r="B1771" s="9" t="n">
        <v>1764</v>
      </c>
      <c r="C1771" s="9" t="inlineStr">
        <is>
          <t>source.goal08.config-gameplays-roguedlc-maprepo160-level2-roguenous-level2-type10-03-json.rogueblockcreategrouplist-211210301</t>
        </is>
      </c>
      <c r="D1771" s="9" t="inlineStr">
        <is>
          <t>source.goal08.config-gameplays-roguedlc-maprepo160-level2-roguenous-level2-type10-03-json.rogueblockcreategrouplist-211210301</t>
        </is>
      </c>
      <c r="E1771" s="9" t="inlineStr">
        <is>
          <t>PinnedStructured</t>
        </is>
      </c>
      <c r="F1771" s="9" t="inlineStr">
        <is>
          <t>https://gitlab.com/Dimbreath/turnbasedgamedata.git</t>
        </is>
      </c>
      <c r="G1771" s="9" t="inlineStr">
        <is>
          <t>fd978d6ef09f941fba644c731ab54abd6f7c3568</t>
        </is>
      </c>
      <c r="H1771" s="9" t="inlineStr">
        <is>
          <t>4.4</t>
        </is>
      </c>
      <c r="I1771" s="9" t="inlineStr">
        <is>
          <t>Config/Gameplays/RogueDLC/MapRepo160/Level2/RogueNous_Level2_Type10_03.json</t>
        </is>
      </c>
      <c r="J1771" s="9" t="inlineStr">
        <is>
          <t>RogueBlockCreateGroupList/211210301</t>
        </is>
      </c>
      <c r="K1771" s="9" t="inlineStr">
        <is>
          <t>d7e1456d38c85e75ede1da92bd75fee48bdd998c49c21a83220b7de60646fdd1</t>
        </is>
      </c>
      <c r="L1771" s="9" t="inlineStr">
        <is>
          <t>ExactStructured</t>
        </is>
      </c>
      <c r="M1771" s="9" t="inlineStr">
        <is>
          <t>2026-07-22</t>
        </is>
      </c>
      <c r="N1771" s="9" t="n"/>
      <c r="O1771" s="9" t="n"/>
    </row>
    <row r="1772">
      <c r="A1772" s="8" t="n"/>
      <c r="B1772" s="8" t="n">
        <v>1765</v>
      </c>
      <c r="C1772" s="8" t="inlineStr">
        <is>
          <t>source.goal08.config-gameplays-roguedlc-maprepo160-level2-roguenous-level2-type10-03-json.rogueblockcreategrouplist-211210302</t>
        </is>
      </c>
      <c r="D1772" s="8" t="inlineStr">
        <is>
          <t>source.goal08.config-gameplays-roguedlc-maprepo160-level2-roguenous-level2-type10-03-json.rogueblockcreategrouplist-211210302</t>
        </is>
      </c>
      <c r="E1772" s="8" t="inlineStr">
        <is>
          <t>PinnedStructured</t>
        </is>
      </c>
      <c r="F1772" s="8" t="inlineStr">
        <is>
          <t>https://gitlab.com/Dimbreath/turnbasedgamedata.git</t>
        </is>
      </c>
      <c r="G1772" s="8" t="inlineStr">
        <is>
          <t>fd978d6ef09f941fba644c731ab54abd6f7c3568</t>
        </is>
      </c>
      <c r="H1772" s="8" t="inlineStr">
        <is>
          <t>4.4</t>
        </is>
      </c>
      <c r="I1772" s="8" t="inlineStr">
        <is>
          <t>Config/Gameplays/RogueDLC/MapRepo160/Level2/RogueNous_Level2_Type10_03.json</t>
        </is>
      </c>
      <c r="J1772" s="8" t="inlineStr">
        <is>
          <t>RogueBlockCreateGroupList/211210302</t>
        </is>
      </c>
      <c r="K1772" s="8" t="inlineStr">
        <is>
          <t>439384644d1fa252e63b94a66bdd79a656c3885a36df6818ee533f0b7d38660f</t>
        </is>
      </c>
      <c r="L1772" s="8" t="inlineStr">
        <is>
          <t>ExactStructured</t>
        </is>
      </c>
      <c r="M1772" s="8" t="inlineStr">
        <is>
          <t>2026-07-22</t>
        </is>
      </c>
      <c r="N1772" s="8" t="n"/>
      <c r="O1772" s="8" t="n"/>
    </row>
    <row r="1773">
      <c r="A1773" s="9" t="n"/>
      <c r="B1773" s="9" t="n">
        <v>1766</v>
      </c>
      <c r="C1773" s="9" t="inlineStr">
        <is>
          <t>source.goal08.config-gameplays-roguedlc-maprepo160-level2-roguenous-level2-type10-03-json.rogueblockcreategrouplist-211210303</t>
        </is>
      </c>
      <c r="D1773" s="9" t="inlineStr">
        <is>
          <t>source.goal08.config-gameplays-roguedlc-maprepo160-level2-roguenous-level2-type10-03-json.rogueblockcreategrouplist-211210303</t>
        </is>
      </c>
      <c r="E1773" s="9" t="inlineStr">
        <is>
          <t>PinnedStructured</t>
        </is>
      </c>
      <c r="F1773" s="9" t="inlineStr">
        <is>
          <t>https://gitlab.com/Dimbreath/turnbasedgamedata.git</t>
        </is>
      </c>
      <c r="G1773" s="9" t="inlineStr">
        <is>
          <t>fd978d6ef09f941fba644c731ab54abd6f7c3568</t>
        </is>
      </c>
      <c r="H1773" s="9" t="inlineStr">
        <is>
          <t>4.4</t>
        </is>
      </c>
      <c r="I1773" s="9" t="inlineStr">
        <is>
          <t>Config/Gameplays/RogueDLC/MapRepo160/Level2/RogueNous_Level2_Type10_03.json</t>
        </is>
      </c>
      <c r="J1773" s="9" t="inlineStr">
        <is>
          <t>RogueBlockCreateGroupList/211210303</t>
        </is>
      </c>
      <c r="K1773" s="9" t="inlineStr">
        <is>
          <t>1ceccfced2a9657959b12337c8c3c5a9ebb90af0acab0d2acd62eeb16e765d2e</t>
        </is>
      </c>
      <c r="L1773" s="9" t="inlineStr">
        <is>
          <t>ExactStructured</t>
        </is>
      </c>
      <c r="M1773" s="9" t="inlineStr">
        <is>
          <t>2026-07-22</t>
        </is>
      </c>
      <c r="N1773" s="9" t="n"/>
      <c r="O1773" s="9" t="n"/>
    </row>
    <row r="1774">
      <c r="A1774" s="8" t="n"/>
      <c r="B1774" s="8" t="n">
        <v>1767</v>
      </c>
      <c r="C1774" s="8" t="inlineStr">
        <is>
          <t>source.goal08.config-gameplays-roguedlc-maprepo160-level2-roguenous-level2-type10-03-json.rogueblockcreategrouplist-211210304</t>
        </is>
      </c>
      <c r="D1774" s="8" t="inlineStr">
        <is>
          <t>source.goal08.config-gameplays-roguedlc-maprepo160-level2-roguenous-level2-type10-03-json.rogueblockcreategrouplist-211210304</t>
        </is>
      </c>
      <c r="E1774" s="8" t="inlineStr">
        <is>
          <t>PinnedStructured</t>
        </is>
      </c>
      <c r="F1774" s="8" t="inlineStr">
        <is>
          <t>https://gitlab.com/Dimbreath/turnbasedgamedata.git</t>
        </is>
      </c>
      <c r="G1774" s="8" t="inlineStr">
        <is>
          <t>fd978d6ef09f941fba644c731ab54abd6f7c3568</t>
        </is>
      </c>
      <c r="H1774" s="8" t="inlineStr">
        <is>
          <t>4.4</t>
        </is>
      </c>
      <c r="I1774" s="8" t="inlineStr">
        <is>
          <t>Config/Gameplays/RogueDLC/MapRepo160/Level2/RogueNous_Level2_Type10_03.json</t>
        </is>
      </c>
      <c r="J1774" s="8" t="inlineStr">
        <is>
          <t>RogueBlockCreateGroupList/211210304</t>
        </is>
      </c>
      <c r="K1774" s="8" t="inlineStr">
        <is>
          <t>0b8bf3fc65c15e6f49ec39da8047b1a590dcaab4687b53e299970c6a3f63c143</t>
        </is>
      </c>
      <c r="L1774" s="8" t="inlineStr">
        <is>
          <t>ExactStructured</t>
        </is>
      </c>
      <c r="M1774" s="8" t="inlineStr">
        <is>
          <t>2026-07-22</t>
        </is>
      </c>
      <c r="N1774" s="8" t="n"/>
      <c r="O1774" s="8" t="n"/>
    </row>
    <row r="1775">
      <c r="A1775" s="9" t="n"/>
      <c r="B1775" s="9" t="n">
        <v>1768</v>
      </c>
      <c r="C1775" s="9" t="inlineStr">
        <is>
          <t>source.goal08.config-gameplays-roguedlc-maprepo160-level2-roguenous-level2-type10-03-json.rogueblockcreategrouplist-211210305</t>
        </is>
      </c>
      <c r="D1775" s="9" t="inlineStr">
        <is>
          <t>source.goal08.config-gameplays-roguedlc-maprepo160-level2-roguenous-level2-type10-03-json.rogueblockcreategrouplist-211210305</t>
        </is>
      </c>
      <c r="E1775" s="9" t="inlineStr">
        <is>
          <t>PinnedStructured</t>
        </is>
      </c>
      <c r="F1775" s="9" t="inlineStr">
        <is>
          <t>https://gitlab.com/Dimbreath/turnbasedgamedata.git</t>
        </is>
      </c>
      <c r="G1775" s="9" t="inlineStr">
        <is>
          <t>fd978d6ef09f941fba644c731ab54abd6f7c3568</t>
        </is>
      </c>
      <c r="H1775" s="9" t="inlineStr">
        <is>
          <t>4.4</t>
        </is>
      </c>
      <c r="I1775" s="9" t="inlineStr">
        <is>
          <t>Config/Gameplays/RogueDLC/MapRepo160/Level2/RogueNous_Level2_Type10_03.json</t>
        </is>
      </c>
      <c r="J1775" s="9" t="inlineStr">
        <is>
          <t>RogueBlockCreateGroupList/211210305</t>
        </is>
      </c>
      <c r="K1775" s="9" t="inlineStr">
        <is>
          <t>a1e39126d590f55d0822142d91f0b2ad2986e825ad5e1118d69ba04f4ac115a8</t>
        </is>
      </c>
      <c r="L1775" s="9" t="inlineStr">
        <is>
          <t>ExactStructured</t>
        </is>
      </c>
      <c r="M1775" s="9" t="inlineStr">
        <is>
          <t>2026-07-22</t>
        </is>
      </c>
      <c r="N1775" s="9" t="n"/>
      <c r="O1775" s="9" t="n"/>
    </row>
    <row r="1776">
      <c r="A1776" s="8" t="n"/>
      <c r="B1776" s="8" t="n">
        <v>1769</v>
      </c>
      <c r="C1776" s="8" t="inlineStr">
        <is>
          <t>source.goal08.config-gameplays-roguedlc-maprepo160-level2-roguenous-level2-type10-03-json.rogueblockcreategrouplist-211210306</t>
        </is>
      </c>
      <c r="D1776" s="8" t="inlineStr">
        <is>
          <t>source.goal08.config-gameplays-roguedlc-maprepo160-level2-roguenous-level2-type10-03-json.rogueblockcreategrouplist-211210306</t>
        </is>
      </c>
      <c r="E1776" s="8" t="inlineStr">
        <is>
          <t>PinnedStructured</t>
        </is>
      </c>
      <c r="F1776" s="8" t="inlineStr">
        <is>
          <t>https://gitlab.com/Dimbreath/turnbasedgamedata.git</t>
        </is>
      </c>
      <c r="G1776" s="8" t="inlineStr">
        <is>
          <t>fd978d6ef09f941fba644c731ab54abd6f7c3568</t>
        </is>
      </c>
      <c r="H1776" s="8" t="inlineStr">
        <is>
          <t>4.4</t>
        </is>
      </c>
      <c r="I1776" s="8" t="inlineStr">
        <is>
          <t>Config/Gameplays/RogueDLC/MapRepo160/Level2/RogueNous_Level2_Type10_03.json</t>
        </is>
      </c>
      <c r="J1776" s="8" t="inlineStr">
        <is>
          <t>RogueBlockCreateGroupList/211210306</t>
        </is>
      </c>
      <c r="K1776" s="8" t="inlineStr">
        <is>
          <t>aaf5d9f4a80006539044833ca2c340321768daaadfc19df92cb413dddc105d4e</t>
        </is>
      </c>
      <c r="L1776" s="8" t="inlineStr">
        <is>
          <t>ExactStructured</t>
        </is>
      </c>
      <c r="M1776" s="8" t="inlineStr">
        <is>
          <t>2026-07-22</t>
        </is>
      </c>
      <c r="N1776" s="8" t="n"/>
      <c r="O1776" s="8" t="n"/>
    </row>
    <row r="1777">
      <c r="A1777" s="9" t="n"/>
      <c r="B1777" s="9" t="n">
        <v>1770</v>
      </c>
      <c r="C1777" s="9" t="inlineStr">
        <is>
          <t>source.goal08.config-gameplays-roguedlc-maprepo160-level2-roguenous-level2-type10-03-json.rogueblockcreategrouplist-211210307</t>
        </is>
      </c>
      <c r="D1777" s="9" t="inlineStr">
        <is>
          <t>source.goal08.config-gameplays-roguedlc-maprepo160-level2-roguenous-level2-type10-03-json.rogueblockcreategrouplist-211210307</t>
        </is>
      </c>
      <c r="E1777" s="9" t="inlineStr">
        <is>
          <t>PinnedStructured</t>
        </is>
      </c>
      <c r="F1777" s="9" t="inlineStr">
        <is>
          <t>https://gitlab.com/Dimbreath/turnbasedgamedata.git</t>
        </is>
      </c>
      <c r="G1777" s="9" t="inlineStr">
        <is>
          <t>fd978d6ef09f941fba644c731ab54abd6f7c3568</t>
        </is>
      </c>
      <c r="H1777" s="9" t="inlineStr">
        <is>
          <t>4.4</t>
        </is>
      </c>
      <c r="I1777" s="9" t="inlineStr">
        <is>
          <t>Config/Gameplays/RogueDLC/MapRepo160/Level2/RogueNous_Level2_Type10_03.json</t>
        </is>
      </c>
      <c r="J1777" s="9" t="inlineStr">
        <is>
          <t>RogueBlockCreateGroupList/211210307</t>
        </is>
      </c>
      <c r="K1777" s="9" t="inlineStr">
        <is>
          <t>140aca495f16526b3b9737861a6788f99a0ee05b24178842fcb79a34638a6021</t>
        </is>
      </c>
      <c r="L1777" s="9" t="inlineStr">
        <is>
          <t>ExactStructured</t>
        </is>
      </c>
      <c r="M1777" s="9" t="inlineStr">
        <is>
          <t>2026-07-22</t>
        </is>
      </c>
      <c r="N1777" s="9" t="n"/>
      <c r="O1777" s="9" t="n"/>
    </row>
    <row r="1778">
      <c r="A1778" s="8" t="n"/>
      <c r="B1778" s="8" t="n">
        <v>1771</v>
      </c>
      <c r="C1778" s="8" t="inlineStr">
        <is>
          <t>source.goal08.config-gameplays-roguedlc-maprepo160-level2-roguenous-level2-type10-03-json.rogueblockcreategrouplist-211210308</t>
        </is>
      </c>
      <c r="D1778" s="8" t="inlineStr">
        <is>
          <t>source.goal08.config-gameplays-roguedlc-maprepo160-level2-roguenous-level2-type10-03-json.rogueblockcreategrouplist-211210308</t>
        </is>
      </c>
      <c r="E1778" s="8" t="inlineStr">
        <is>
          <t>PinnedStructured</t>
        </is>
      </c>
      <c r="F1778" s="8" t="inlineStr">
        <is>
          <t>https://gitlab.com/Dimbreath/turnbasedgamedata.git</t>
        </is>
      </c>
      <c r="G1778" s="8" t="inlineStr">
        <is>
          <t>fd978d6ef09f941fba644c731ab54abd6f7c3568</t>
        </is>
      </c>
      <c r="H1778" s="8" t="inlineStr">
        <is>
          <t>4.4</t>
        </is>
      </c>
      <c r="I1778" s="8" t="inlineStr">
        <is>
          <t>Config/Gameplays/RogueDLC/MapRepo160/Level2/RogueNous_Level2_Type10_03.json</t>
        </is>
      </c>
      <c r="J1778" s="8" t="inlineStr">
        <is>
          <t>RogueBlockCreateGroupList/211210308</t>
        </is>
      </c>
      <c r="K1778" s="8" t="inlineStr">
        <is>
          <t>8b90aa95f558c8bb6ace464ff5c214eab69e69bc76f74a437fb672d3cce350fe</t>
        </is>
      </c>
      <c r="L1778" s="8" t="inlineStr">
        <is>
          <t>ExactStructured</t>
        </is>
      </c>
      <c r="M1778" s="8" t="inlineStr">
        <is>
          <t>2026-07-22</t>
        </is>
      </c>
      <c r="N1778" s="8" t="n"/>
      <c r="O1778" s="8" t="n"/>
    </row>
    <row r="1779">
      <c r="A1779" s="9" t="n"/>
      <c r="B1779" s="9" t="n">
        <v>1772</v>
      </c>
      <c r="C1779" s="9" t="inlineStr">
        <is>
          <t>source.goal08.config-gameplays-roguedlc-maprepo160-level2-roguenous-level2-type10-03-json.rogueblockcreategrouplist-211210309</t>
        </is>
      </c>
      <c r="D1779" s="9" t="inlineStr">
        <is>
          <t>source.goal08.config-gameplays-roguedlc-maprepo160-level2-roguenous-level2-type10-03-json.rogueblockcreategrouplist-211210309</t>
        </is>
      </c>
      <c r="E1779" s="9" t="inlineStr">
        <is>
          <t>PinnedStructured</t>
        </is>
      </c>
      <c r="F1779" s="9" t="inlineStr">
        <is>
          <t>https://gitlab.com/Dimbreath/turnbasedgamedata.git</t>
        </is>
      </c>
      <c r="G1779" s="9" t="inlineStr">
        <is>
          <t>fd978d6ef09f941fba644c731ab54abd6f7c3568</t>
        </is>
      </c>
      <c r="H1779" s="9" t="inlineStr">
        <is>
          <t>4.4</t>
        </is>
      </c>
      <c r="I1779" s="9" t="inlineStr">
        <is>
          <t>Config/Gameplays/RogueDLC/MapRepo160/Level2/RogueNous_Level2_Type10_03.json</t>
        </is>
      </c>
      <c r="J1779" s="9" t="inlineStr">
        <is>
          <t>RogueBlockCreateGroupList/211210309</t>
        </is>
      </c>
      <c r="K1779" s="9" t="inlineStr">
        <is>
          <t>6a647e9341c2ba87c36aeb1edd1eea35f01efcb731b6ae9da7b9122e22619991</t>
        </is>
      </c>
      <c r="L1779" s="9" t="inlineStr">
        <is>
          <t>ExactStructured</t>
        </is>
      </c>
      <c r="M1779" s="9" t="inlineStr">
        <is>
          <t>2026-07-22</t>
        </is>
      </c>
      <c r="N1779" s="9" t="n"/>
      <c r="O1779" s="9" t="n"/>
    </row>
    <row r="1780">
      <c r="A1780" s="8" t="n"/>
      <c r="B1780" s="8" t="n">
        <v>1773</v>
      </c>
      <c r="C1780" s="8" t="inlineStr">
        <is>
          <t>source.goal08.config-gameplays-roguedlc-maprepo160-level2-roguenous-level2-type10-03-json.rogueblockcreategrouplist-211210310</t>
        </is>
      </c>
      <c r="D1780" s="8" t="inlineStr">
        <is>
          <t>source.goal08.config-gameplays-roguedlc-maprepo160-level2-roguenous-level2-type10-03-json.rogueblockcreategrouplist-211210310</t>
        </is>
      </c>
      <c r="E1780" s="8" t="inlineStr">
        <is>
          <t>PinnedStructured</t>
        </is>
      </c>
      <c r="F1780" s="8" t="inlineStr">
        <is>
          <t>https://gitlab.com/Dimbreath/turnbasedgamedata.git</t>
        </is>
      </c>
      <c r="G1780" s="8" t="inlineStr">
        <is>
          <t>fd978d6ef09f941fba644c731ab54abd6f7c3568</t>
        </is>
      </c>
      <c r="H1780" s="8" t="inlineStr">
        <is>
          <t>4.4</t>
        </is>
      </c>
      <c r="I1780" s="8" t="inlineStr">
        <is>
          <t>Config/Gameplays/RogueDLC/MapRepo160/Level2/RogueNous_Level2_Type10_03.json</t>
        </is>
      </c>
      <c r="J1780" s="8" t="inlineStr">
        <is>
          <t>RogueBlockCreateGroupList/211210310</t>
        </is>
      </c>
      <c r="K1780" s="8" t="inlineStr">
        <is>
          <t>abfdbe376e045a837f79c4c20b584ca89ed70fe945a81629cc3c5baea1722705</t>
        </is>
      </c>
      <c r="L1780" s="8" t="inlineStr">
        <is>
          <t>ExactStructured</t>
        </is>
      </c>
      <c r="M1780" s="8" t="inlineStr">
        <is>
          <t>2026-07-22</t>
        </is>
      </c>
      <c r="N1780" s="8" t="n"/>
      <c r="O1780" s="8" t="n"/>
    </row>
    <row r="1781">
      <c r="A1781" s="9" t="n"/>
      <c r="B1781" s="9" t="n">
        <v>1774</v>
      </c>
      <c r="C1781" s="9" t="inlineStr">
        <is>
          <t>source.goal08.config-gameplays-roguedlc-maprepo160-level2-roguenous-level2-type10-03-json.roguechesteventmap-3004</t>
        </is>
      </c>
      <c r="D1781" s="9" t="inlineStr">
        <is>
          <t>source.goal08.config-gameplays-roguedlc-maprepo160-level2-roguenous-level2-type10-03-json.roguechesteventmap-3004</t>
        </is>
      </c>
      <c r="E1781" s="9" t="inlineStr">
        <is>
          <t>PinnedStructured</t>
        </is>
      </c>
      <c r="F1781" s="9" t="inlineStr">
        <is>
          <t>https://gitlab.com/Dimbreath/turnbasedgamedata.git</t>
        </is>
      </c>
      <c r="G1781" s="9" t="inlineStr">
        <is>
          <t>fd978d6ef09f941fba644c731ab54abd6f7c3568</t>
        </is>
      </c>
      <c r="H1781" s="9" t="inlineStr">
        <is>
          <t>4.4</t>
        </is>
      </c>
      <c r="I1781" s="9" t="inlineStr">
        <is>
          <t>Config/Gameplays/RogueDLC/MapRepo160/Level2/RogueNous_Level2_Type10_03.json</t>
        </is>
      </c>
      <c r="J1781" s="9" t="inlineStr">
        <is>
          <t>RogueChestEventMap/3004</t>
        </is>
      </c>
      <c r="K1781" s="9" t="inlineStr">
        <is>
          <t>b76e5b492dced386575e12286bb704a20a4e35a1d2f4257e2cfe2344bdc9e124</t>
        </is>
      </c>
      <c r="L1781" s="9" t="inlineStr">
        <is>
          <t>ExactStructured</t>
        </is>
      </c>
      <c r="M1781" s="9" t="inlineStr">
        <is>
          <t>2026-07-22</t>
        </is>
      </c>
      <c r="N1781" s="9" t="n"/>
      <c r="O1781" s="9" t="n"/>
    </row>
    <row r="1782">
      <c r="A1782" s="8" t="n"/>
      <c r="B1782" s="8" t="n">
        <v>1775</v>
      </c>
      <c r="C1782" s="8" t="inlineStr">
        <is>
          <t>source.goal08.config-gameplays-roguedlc-maprepo160-level2-roguenous-level2-type10-03-json.roguechesteventmap-3005</t>
        </is>
      </c>
      <c r="D1782" s="8" t="inlineStr">
        <is>
          <t>source.goal08.config-gameplays-roguedlc-maprepo160-level2-roguenous-level2-type10-03-json.roguechesteventmap-3005</t>
        </is>
      </c>
      <c r="E1782" s="8" t="inlineStr">
        <is>
          <t>PinnedStructured</t>
        </is>
      </c>
      <c r="F1782" s="8" t="inlineStr">
        <is>
          <t>https://gitlab.com/Dimbreath/turnbasedgamedata.git</t>
        </is>
      </c>
      <c r="G1782" s="8" t="inlineStr">
        <is>
          <t>fd978d6ef09f941fba644c731ab54abd6f7c3568</t>
        </is>
      </c>
      <c r="H1782" s="8" t="inlineStr">
        <is>
          <t>4.4</t>
        </is>
      </c>
      <c r="I1782" s="8" t="inlineStr">
        <is>
          <t>Config/Gameplays/RogueDLC/MapRepo160/Level2/RogueNous_Level2_Type10_03.json</t>
        </is>
      </c>
      <c r="J1782" s="8" t="inlineStr">
        <is>
          <t>RogueChestEventMap/3005</t>
        </is>
      </c>
      <c r="K1782" s="8" t="inlineStr">
        <is>
          <t>14e362c0441d39dd1d7fec926be9cbacc7825c17049e030ea3afc59afe845e6b</t>
        </is>
      </c>
      <c r="L1782" s="8" t="inlineStr">
        <is>
          <t>ExactStructured</t>
        </is>
      </c>
      <c r="M1782" s="8" t="inlineStr">
        <is>
          <t>2026-07-22</t>
        </is>
      </c>
      <c r="N1782" s="8" t="n"/>
      <c r="O1782" s="8" t="n"/>
    </row>
    <row r="1783">
      <c r="A1783" s="9" t="n"/>
      <c r="B1783" s="9" t="n">
        <v>1776</v>
      </c>
      <c r="C1783" s="9" t="inlineStr">
        <is>
          <t>source.goal08.config-gameplays-roguedlc-maprepo160-level2-roguenous-level2-type10-03-json.roguechesteventmap-3006</t>
        </is>
      </c>
      <c r="D1783" s="9" t="inlineStr">
        <is>
          <t>source.goal08.config-gameplays-roguedlc-maprepo160-level2-roguenous-level2-type10-03-json.roguechesteventmap-3006</t>
        </is>
      </c>
      <c r="E1783" s="9" t="inlineStr">
        <is>
          <t>PinnedStructured</t>
        </is>
      </c>
      <c r="F1783" s="9" t="inlineStr">
        <is>
          <t>https://gitlab.com/Dimbreath/turnbasedgamedata.git</t>
        </is>
      </c>
      <c r="G1783" s="9" t="inlineStr">
        <is>
          <t>fd978d6ef09f941fba644c731ab54abd6f7c3568</t>
        </is>
      </c>
      <c r="H1783" s="9" t="inlineStr">
        <is>
          <t>4.4</t>
        </is>
      </c>
      <c r="I1783" s="9" t="inlineStr">
        <is>
          <t>Config/Gameplays/RogueDLC/MapRepo160/Level2/RogueNous_Level2_Type10_03.json</t>
        </is>
      </c>
      <c r="J1783" s="9" t="inlineStr">
        <is>
          <t>RogueChestEventMap/3006</t>
        </is>
      </c>
      <c r="K1783" s="9" t="inlineStr">
        <is>
          <t>4fa7d02ee38396bd9cc675804641583a385a699849253671e52ac215efe193ff</t>
        </is>
      </c>
      <c r="L1783" s="9" t="inlineStr">
        <is>
          <t>ExactStructured</t>
        </is>
      </c>
      <c r="M1783" s="9" t="inlineStr">
        <is>
          <t>2026-07-22</t>
        </is>
      </c>
      <c r="N1783" s="9" t="n"/>
      <c r="O1783" s="9" t="n"/>
    </row>
    <row r="1784">
      <c r="A1784" s="8" t="n"/>
      <c r="B1784" s="8" t="n">
        <v>1777</v>
      </c>
      <c r="C1784" s="8" t="inlineStr">
        <is>
          <t>source.goal08.config-gameplays-roguedlc-maprepo160-level2-roguenous-level2-type10-03-json.roguechestgriditemmap-101</t>
        </is>
      </c>
      <c r="D1784" s="8" t="inlineStr">
        <is>
          <t>source.goal08.config-gameplays-roguedlc-maprepo160-level2-roguenous-level2-type10-03-json.roguechestgriditemmap-101</t>
        </is>
      </c>
      <c r="E1784" s="8" t="inlineStr">
        <is>
          <t>PinnedStructured</t>
        </is>
      </c>
      <c r="F1784" s="8" t="inlineStr">
        <is>
          <t>https://gitlab.com/Dimbreath/turnbasedgamedata.git</t>
        </is>
      </c>
      <c r="G1784" s="8" t="inlineStr">
        <is>
          <t>fd978d6ef09f941fba644c731ab54abd6f7c3568</t>
        </is>
      </c>
      <c r="H1784" s="8" t="inlineStr">
        <is>
          <t>4.4</t>
        </is>
      </c>
      <c r="I1784" s="8" t="inlineStr">
        <is>
          <t>Config/Gameplays/RogueDLC/MapRepo160/Level2/RogueNous_Level2_Type10_03.json</t>
        </is>
      </c>
      <c r="J1784" s="8" t="inlineStr">
        <is>
          <t>RogueChestGridItemMap/101</t>
        </is>
      </c>
      <c r="K1784" s="8" t="inlineStr">
        <is>
          <t>0c77a7f58158ab9d10b9b60937dcdaacab8d054e10fc09e3dad5c7dc39960279</t>
        </is>
      </c>
      <c r="L1784" s="8" t="inlineStr">
        <is>
          <t>ExactStructured</t>
        </is>
      </c>
      <c r="M1784" s="8" t="inlineStr">
        <is>
          <t>2026-07-22</t>
        </is>
      </c>
      <c r="N1784" s="8" t="n"/>
      <c r="O1784" s="8" t="n"/>
    </row>
    <row r="1785">
      <c r="A1785" s="9" t="n"/>
      <c r="B1785" s="9" t="n">
        <v>1778</v>
      </c>
      <c r="C1785" s="9" t="inlineStr">
        <is>
          <t>source.goal08.config-gameplays-roguedlc-maprepo160-level2-roguenous-level2-type10-03-json.roguechestgriditemmap-102</t>
        </is>
      </c>
      <c r="D1785" s="9" t="inlineStr">
        <is>
          <t>source.goal08.config-gameplays-roguedlc-maprepo160-level2-roguenous-level2-type10-03-json.roguechestgriditemmap-102</t>
        </is>
      </c>
      <c r="E1785" s="9" t="inlineStr">
        <is>
          <t>PinnedStructured</t>
        </is>
      </c>
      <c r="F1785" s="9" t="inlineStr">
        <is>
          <t>https://gitlab.com/Dimbreath/turnbasedgamedata.git</t>
        </is>
      </c>
      <c r="G1785" s="9" t="inlineStr">
        <is>
          <t>fd978d6ef09f941fba644c731ab54abd6f7c3568</t>
        </is>
      </c>
      <c r="H1785" s="9" t="inlineStr">
        <is>
          <t>4.4</t>
        </is>
      </c>
      <c r="I1785" s="9" t="inlineStr">
        <is>
          <t>Config/Gameplays/RogueDLC/MapRepo160/Level2/RogueNous_Level2_Type10_03.json</t>
        </is>
      </c>
      <c r="J1785" s="9" t="inlineStr">
        <is>
          <t>RogueChestGridItemMap/102</t>
        </is>
      </c>
      <c r="K1785" s="9" t="inlineStr">
        <is>
          <t>0ea1365fe192fb03074e5494dbd7c8db1f4fc82e39de060cea249e38f033603e</t>
        </is>
      </c>
      <c r="L1785" s="9" t="inlineStr">
        <is>
          <t>ExactStructured</t>
        </is>
      </c>
      <c r="M1785" s="9" t="inlineStr">
        <is>
          <t>2026-07-22</t>
        </is>
      </c>
      <c r="N1785" s="9" t="n"/>
      <c r="O1785" s="9" t="n"/>
    </row>
    <row r="1786">
      <c r="A1786" s="8" t="n"/>
      <c r="B1786" s="8" t="n">
        <v>1779</v>
      </c>
      <c r="C1786" s="8" t="inlineStr">
        <is>
          <t>source.goal08.config-gameplays-roguedlc-maprepo160-level2-roguenous-level2-type10-03-json.roguechestgriditemmap-103</t>
        </is>
      </c>
      <c r="D1786" s="8" t="inlineStr">
        <is>
          <t>source.goal08.config-gameplays-roguedlc-maprepo160-level2-roguenous-level2-type10-03-json.roguechestgriditemmap-103</t>
        </is>
      </c>
      <c r="E1786" s="8" t="inlineStr">
        <is>
          <t>PinnedStructured</t>
        </is>
      </c>
      <c r="F1786" s="8" t="inlineStr">
        <is>
          <t>https://gitlab.com/Dimbreath/turnbasedgamedata.git</t>
        </is>
      </c>
      <c r="G1786" s="8" t="inlineStr">
        <is>
          <t>fd978d6ef09f941fba644c731ab54abd6f7c3568</t>
        </is>
      </c>
      <c r="H1786" s="8" t="inlineStr">
        <is>
          <t>4.4</t>
        </is>
      </c>
      <c r="I1786" s="8" t="inlineStr">
        <is>
          <t>Config/Gameplays/RogueDLC/MapRepo160/Level2/RogueNous_Level2_Type10_03.json</t>
        </is>
      </c>
      <c r="J1786" s="8" t="inlineStr">
        <is>
          <t>RogueChestGridItemMap/103</t>
        </is>
      </c>
      <c r="K1786" s="8" t="inlineStr">
        <is>
          <t>e27daa7866bb56a6c7da45308f5fba8079954c9597f215c498fda9d49e741ce7</t>
        </is>
      </c>
      <c r="L1786" s="8" t="inlineStr">
        <is>
          <t>ExactStructured</t>
        </is>
      </c>
      <c r="M1786" s="8" t="inlineStr">
        <is>
          <t>2026-07-22</t>
        </is>
      </c>
      <c r="N1786" s="8" t="n"/>
      <c r="O1786" s="8" t="n"/>
    </row>
    <row r="1787">
      <c r="A1787" s="9" t="n"/>
      <c r="B1787" s="9" t="n">
        <v>1780</v>
      </c>
      <c r="C1787" s="9" t="inlineStr">
        <is>
          <t>source.goal08.config-gameplays-roguedlc-maprepo160-level2-roguenous-level2-type10-03-json.roguechestgriditemmap-104</t>
        </is>
      </c>
      <c r="D1787" s="9" t="inlineStr">
        <is>
          <t>source.goal08.config-gameplays-roguedlc-maprepo160-level2-roguenous-level2-type10-03-json.roguechestgriditemmap-104</t>
        </is>
      </c>
      <c r="E1787" s="9" t="inlineStr">
        <is>
          <t>PinnedStructured</t>
        </is>
      </c>
      <c r="F1787" s="9" t="inlineStr">
        <is>
          <t>https://gitlab.com/Dimbreath/turnbasedgamedata.git</t>
        </is>
      </c>
      <c r="G1787" s="9" t="inlineStr">
        <is>
          <t>fd978d6ef09f941fba644c731ab54abd6f7c3568</t>
        </is>
      </c>
      <c r="H1787" s="9" t="inlineStr">
        <is>
          <t>4.4</t>
        </is>
      </c>
      <c r="I1787" s="9" t="inlineStr">
        <is>
          <t>Config/Gameplays/RogueDLC/MapRepo160/Level2/RogueNous_Level2_Type10_03.json</t>
        </is>
      </c>
      <c r="J1787" s="9" t="inlineStr">
        <is>
          <t>RogueChestGridItemMap/104</t>
        </is>
      </c>
      <c r="K1787" s="9" t="inlineStr">
        <is>
          <t>d9632724a8bfe6937ec0490878d02aee0887404ec645113b0a61dce324dfc5ae</t>
        </is>
      </c>
      <c r="L1787" s="9" t="inlineStr">
        <is>
          <t>ExactStructured</t>
        </is>
      </c>
      <c r="M1787" s="9" t="inlineStr">
        <is>
          <t>2026-07-22</t>
        </is>
      </c>
      <c r="N1787" s="9" t="n"/>
      <c r="O1787" s="9" t="n"/>
    </row>
    <row r="1788">
      <c r="A1788" s="8" t="n"/>
      <c r="B1788" s="8" t="n">
        <v>1781</v>
      </c>
      <c r="C1788" s="8" t="inlineStr">
        <is>
          <t>source.goal08.config-gameplays-roguedlc-maprepo160-level2-roguenous-level2-type10-03-json.roguechestgriditemmap-105</t>
        </is>
      </c>
      <c r="D1788" s="8" t="inlineStr">
        <is>
          <t>source.goal08.config-gameplays-roguedlc-maprepo160-level2-roguenous-level2-type10-03-json.roguechestgriditemmap-105</t>
        </is>
      </c>
      <c r="E1788" s="8" t="inlineStr">
        <is>
          <t>PinnedStructured</t>
        </is>
      </c>
      <c r="F1788" s="8" t="inlineStr">
        <is>
          <t>https://gitlab.com/Dimbreath/turnbasedgamedata.git</t>
        </is>
      </c>
      <c r="G1788" s="8" t="inlineStr">
        <is>
          <t>fd978d6ef09f941fba644c731ab54abd6f7c3568</t>
        </is>
      </c>
      <c r="H1788" s="8" t="inlineStr">
        <is>
          <t>4.4</t>
        </is>
      </c>
      <c r="I1788" s="8" t="inlineStr">
        <is>
          <t>Config/Gameplays/RogueDLC/MapRepo160/Level2/RogueNous_Level2_Type10_03.json</t>
        </is>
      </c>
      <c r="J1788" s="8" t="inlineStr">
        <is>
          <t>RogueChestGridItemMap/105</t>
        </is>
      </c>
      <c r="K1788" s="8" t="inlineStr">
        <is>
          <t>f8ed41c269816c7fac99fca3fc7cf9116a57fa1000d600d04baaa5b19afd0ec6</t>
        </is>
      </c>
      <c r="L1788" s="8" t="inlineStr">
        <is>
          <t>ExactStructured</t>
        </is>
      </c>
      <c r="M1788" s="8" t="inlineStr">
        <is>
          <t>2026-07-22</t>
        </is>
      </c>
      <c r="N1788" s="8" t="n"/>
      <c r="O1788" s="8" t="n"/>
    </row>
    <row r="1789">
      <c r="A1789" s="9" t="n"/>
      <c r="B1789" s="9" t="n">
        <v>1782</v>
      </c>
      <c r="C1789" s="9" t="inlineStr">
        <is>
          <t>source.goal08.config-gameplays-roguedlc-maprepo160-level2-roguenous-level2-type10-03-json.roguechestgriditemmap-2</t>
        </is>
      </c>
      <c r="D1789" s="9" t="inlineStr">
        <is>
          <t>source.goal08.config-gameplays-roguedlc-maprepo160-level2-roguenous-level2-type10-03-json.roguechestgriditemmap-2</t>
        </is>
      </c>
      <c r="E1789" s="9" t="inlineStr">
        <is>
          <t>PinnedStructured</t>
        </is>
      </c>
      <c r="F1789" s="9" t="inlineStr">
        <is>
          <t>https://gitlab.com/Dimbreath/turnbasedgamedata.git</t>
        </is>
      </c>
      <c r="G1789" s="9" t="inlineStr">
        <is>
          <t>fd978d6ef09f941fba644c731ab54abd6f7c3568</t>
        </is>
      </c>
      <c r="H1789" s="9" t="inlineStr">
        <is>
          <t>4.4</t>
        </is>
      </c>
      <c r="I1789" s="9" t="inlineStr">
        <is>
          <t>Config/Gameplays/RogueDLC/MapRepo160/Level2/RogueNous_Level2_Type10_03.json</t>
        </is>
      </c>
      <c r="J1789" s="9" t="inlineStr">
        <is>
          <t>RogueChestGridItemMap/2</t>
        </is>
      </c>
      <c r="K1789" s="9" t="inlineStr">
        <is>
          <t>0d8ff07b518fd49f31c96b41fa3cb50f2a8a7e748167f14750f69e6587bd276c</t>
        </is>
      </c>
      <c r="L1789" s="9" t="inlineStr">
        <is>
          <t>ExactStructured</t>
        </is>
      </c>
      <c r="M1789" s="9" t="inlineStr">
        <is>
          <t>2026-07-22</t>
        </is>
      </c>
      <c r="N1789" s="9" t="n"/>
      <c r="O1789" s="9" t="n"/>
    </row>
    <row r="1790">
      <c r="A1790" s="8" t="n"/>
      <c r="B1790" s="8" t="n">
        <v>1783</v>
      </c>
      <c r="C1790" s="8" t="inlineStr">
        <is>
          <t>source.goal08.config-gameplays-roguedlc-maprepo160-level2-roguenous-level2-type10-03-json.roguechestgriditemmap-200</t>
        </is>
      </c>
      <c r="D1790" s="8" t="inlineStr">
        <is>
          <t>source.goal08.config-gameplays-roguedlc-maprepo160-level2-roguenous-level2-type10-03-json.roguechestgriditemmap-200</t>
        </is>
      </c>
      <c r="E1790" s="8" t="inlineStr">
        <is>
          <t>PinnedStructured</t>
        </is>
      </c>
      <c r="F1790" s="8" t="inlineStr">
        <is>
          <t>https://gitlab.com/Dimbreath/turnbasedgamedata.git</t>
        </is>
      </c>
      <c r="G1790" s="8" t="inlineStr">
        <is>
          <t>fd978d6ef09f941fba644c731ab54abd6f7c3568</t>
        </is>
      </c>
      <c r="H1790" s="8" t="inlineStr">
        <is>
          <t>4.4</t>
        </is>
      </c>
      <c r="I1790" s="8" t="inlineStr">
        <is>
          <t>Config/Gameplays/RogueDLC/MapRepo160/Level2/RogueNous_Level2_Type10_03.json</t>
        </is>
      </c>
      <c r="J1790" s="8" t="inlineStr">
        <is>
          <t>RogueChestGridItemMap/200</t>
        </is>
      </c>
      <c r="K1790" s="8" t="inlineStr">
        <is>
          <t>52d76258f3f62ac133b71bc172dd66a6bee76149392a82fab7f3095f614bc1d2</t>
        </is>
      </c>
      <c r="L1790" s="8" t="inlineStr">
        <is>
          <t>ExactStructured</t>
        </is>
      </c>
      <c r="M1790" s="8" t="inlineStr">
        <is>
          <t>2026-07-22</t>
        </is>
      </c>
      <c r="N1790" s="8" t="n"/>
      <c r="O1790" s="8" t="n"/>
    </row>
    <row r="1791">
      <c r="A1791" s="9" t="n"/>
      <c r="B1791" s="9" t="n">
        <v>1784</v>
      </c>
      <c r="C1791" s="9" t="inlineStr">
        <is>
          <t>source.goal08.config-gameplays-roguedlc-maprepo160-level2-roguenous-level2-type10-03-json.roguechestgriditemmap-201</t>
        </is>
      </c>
      <c r="D1791" s="9" t="inlineStr">
        <is>
          <t>source.goal08.config-gameplays-roguedlc-maprepo160-level2-roguenous-level2-type10-03-json.roguechestgriditemmap-201</t>
        </is>
      </c>
      <c r="E1791" s="9" t="inlineStr">
        <is>
          <t>PinnedStructured</t>
        </is>
      </c>
      <c r="F1791" s="9" t="inlineStr">
        <is>
          <t>https://gitlab.com/Dimbreath/turnbasedgamedata.git</t>
        </is>
      </c>
      <c r="G1791" s="9" t="inlineStr">
        <is>
          <t>fd978d6ef09f941fba644c731ab54abd6f7c3568</t>
        </is>
      </c>
      <c r="H1791" s="9" t="inlineStr">
        <is>
          <t>4.4</t>
        </is>
      </c>
      <c r="I1791" s="9" t="inlineStr">
        <is>
          <t>Config/Gameplays/RogueDLC/MapRepo160/Level2/RogueNous_Level2_Type10_03.json</t>
        </is>
      </c>
      <c r="J1791" s="9" t="inlineStr">
        <is>
          <t>RogueChestGridItemMap/201</t>
        </is>
      </c>
      <c r="K1791" s="9" t="inlineStr">
        <is>
          <t>3c6422a309d46d72f3f9e2bd2b9217e0bd5b2f143ad88fa0b43b6008dbc3de76</t>
        </is>
      </c>
      <c r="L1791" s="9" t="inlineStr">
        <is>
          <t>ExactStructured</t>
        </is>
      </c>
      <c r="M1791" s="9" t="inlineStr">
        <is>
          <t>2026-07-22</t>
        </is>
      </c>
      <c r="N1791" s="9" t="n"/>
      <c r="O1791" s="9" t="n"/>
    </row>
    <row r="1792">
      <c r="A1792" s="8" t="n"/>
      <c r="B1792" s="8" t="n">
        <v>1785</v>
      </c>
      <c r="C1792" s="8" t="inlineStr">
        <is>
          <t>source.goal08.config-gameplays-roguedlc-maprepo160-level2-roguenous-level2-type10-03-json.roguechestgriditemmap-202</t>
        </is>
      </c>
      <c r="D1792" s="8" t="inlineStr">
        <is>
          <t>source.goal08.config-gameplays-roguedlc-maprepo160-level2-roguenous-level2-type10-03-json.roguechestgriditemmap-202</t>
        </is>
      </c>
      <c r="E1792" s="8" t="inlineStr">
        <is>
          <t>PinnedStructured</t>
        </is>
      </c>
      <c r="F1792" s="8" t="inlineStr">
        <is>
          <t>https://gitlab.com/Dimbreath/turnbasedgamedata.git</t>
        </is>
      </c>
      <c r="G1792" s="8" t="inlineStr">
        <is>
          <t>fd978d6ef09f941fba644c731ab54abd6f7c3568</t>
        </is>
      </c>
      <c r="H1792" s="8" t="inlineStr">
        <is>
          <t>4.4</t>
        </is>
      </c>
      <c r="I1792" s="8" t="inlineStr">
        <is>
          <t>Config/Gameplays/RogueDLC/MapRepo160/Level2/RogueNous_Level2_Type10_03.json</t>
        </is>
      </c>
      <c r="J1792" s="8" t="inlineStr">
        <is>
          <t>RogueChestGridItemMap/202</t>
        </is>
      </c>
      <c r="K1792" s="8" t="inlineStr">
        <is>
          <t>afafdc654bd5965b0fa42348f15f03515d9bd556c681dc23cb0c70f276676463</t>
        </is>
      </c>
      <c r="L1792" s="8" t="inlineStr">
        <is>
          <t>ExactStructured</t>
        </is>
      </c>
      <c r="M1792" s="8" t="inlineStr">
        <is>
          <t>2026-07-22</t>
        </is>
      </c>
      <c r="N1792" s="8" t="n"/>
      <c r="O1792" s="8" t="n"/>
    </row>
    <row r="1793">
      <c r="A1793" s="9" t="n"/>
      <c r="B1793" s="9" t="n">
        <v>1786</v>
      </c>
      <c r="C1793" s="9" t="inlineStr">
        <is>
          <t>source.goal08.config-gameplays-roguedlc-maprepo160-level2-roguenous-level2-type10-03-json.roguechestgriditemmap-204</t>
        </is>
      </c>
      <c r="D1793" s="9" t="inlineStr">
        <is>
          <t>source.goal08.config-gameplays-roguedlc-maprepo160-level2-roguenous-level2-type10-03-json.roguechestgriditemmap-204</t>
        </is>
      </c>
      <c r="E1793" s="9" t="inlineStr">
        <is>
          <t>PinnedStructured</t>
        </is>
      </c>
      <c r="F1793" s="9" t="inlineStr">
        <is>
          <t>https://gitlab.com/Dimbreath/turnbasedgamedata.git</t>
        </is>
      </c>
      <c r="G1793" s="9" t="inlineStr">
        <is>
          <t>fd978d6ef09f941fba644c731ab54abd6f7c3568</t>
        </is>
      </c>
      <c r="H1793" s="9" t="inlineStr">
        <is>
          <t>4.4</t>
        </is>
      </c>
      <c r="I1793" s="9" t="inlineStr">
        <is>
          <t>Config/Gameplays/RogueDLC/MapRepo160/Level2/RogueNous_Level2_Type10_03.json</t>
        </is>
      </c>
      <c r="J1793" s="9" t="inlineStr">
        <is>
          <t>RogueChestGridItemMap/204</t>
        </is>
      </c>
      <c r="K1793" s="9" t="inlineStr">
        <is>
          <t>76c6ba0660d711c240ec692d51d77617907d03976e511e6c8698b588357d42c1</t>
        </is>
      </c>
      <c r="L1793" s="9" t="inlineStr">
        <is>
          <t>ExactStructured</t>
        </is>
      </c>
      <c r="M1793" s="9" t="inlineStr">
        <is>
          <t>2026-07-22</t>
        </is>
      </c>
      <c r="N1793" s="9" t="n"/>
      <c r="O1793" s="9" t="n"/>
    </row>
    <row r="1794">
      <c r="A1794" s="8" t="n"/>
      <c r="B1794" s="8" t="n">
        <v>1787</v>
      </c>
      <c r="C1794" s="8" t="inlineStr">
        <is>
          <t>source.goal08.config-gameplays-roguedlc-maprepo160-level2-roguenous-level2-type10-03-json.roguechestgriditemmap-205</t>
        </is>
      </c>
      <c r="D1794" s="8" t="inlineStr">
        <is>
          <t>source.goal08.config-gameplays-roguedlc-maprepo160-level2-roguenous-level2-type10-03-json.roguechestgriditemmap-205</t>
        </is>
      </c>
      <c r="E1794" s="8" t="inlineStr">
        <is>
          <t>PinnedStructured</t>
        </is>
      </c>
      <c r="F1794" s="8" t="inlineStr">
        <is>
          <t>https://gitlab.com/Dimbreath/turnbasedgamedata.git</t>
        </is>
      </c>
      <c r="G1794" s="8" t="inlineStr">
        <is>
          <t>fd978d6ef09f941fba644c731ab54abd6f7c3568</t>
        </is>
      </c>
      <c r="H1794" s="8" t="inlineStr">
        <is>
          <t>4.4</t>
        </is>
      </c>
      <c r="I1794" s="8" t="inlineStr">
        <is>
          <t>Config/Gameplays/RogueDLC/MapRepo160/Level2/RogueNous_Level2_Type10_03.json</t>
        </is>
      </c>
      <c r="J1794" s="8" t="inlineStr">
        <is>
          <t>RogueChestGridItemMap/205</t>
        </is>
      </c>
      <c r="K1794" s="8" t="inlineStr">
        <is>
          <t>597c903e06cabf8c288133e0f5930d8b828fae75c5323fdb9d808470876fdd10</t>
        </is>
      </c>
      <c r="L1794" s="8" t="inlineStr">
        <is>
          <t>ExactStructured</t>
        </is>
      </c>
      <c r="M1794" s="8" t="inlineStr">
        <is>
          <t>2026-07-22</t>
        </is>
      </c>
      <c r="N1794" s="8" t="n"/>
      <c r="O1794" s="8" t="n"/>
    </row>
    <row r="1795">
      <c r="A1795" s="9" t="n"/>
      <c r="B1795" s="9" t="n">
        <v>1788</v>
      </c>
      <c r="C1795" s="9" t="inlineStr">
        <is>
          <t>source.goal08.config-gameplays-roguedlc-maprepo160-level2-roguenous-level2-type10-03-json.roguechestgriditemmap-206</t>
        </is>
      </c>
      <c r="D1795" s="9" t="inlineStr">
        <is>
          <t>source.goal08.config-gameplays-roguedlc-maprepo160-level2-roguenous-level2-type10-03-json.roguechestgriditemmap-206</t>
        </is>
      </c>
      <c r="E1795" s="9" t="inlineStr">
        <is>
          <t>PinnedStructured</t>
        </is>
      </c>
      <c r="F1795" s="9" t="inlineStr">
        <is>
          <t>https://gitlab.com/Dimbreath/turnbasedgamedata.git</t>
        </is>
      </c>
      <c r="G1795" s="9" t="inlineStr">
        <is>
          <t>fd978d6ef09f941fba644c731ab54abd6f7c3568</t>
        </is>
      </c>
      <c r="H1795" s="9" t="inlineStr">
        <is>
          <t>4.4</t>
        </is>
      </c>
      <c r="I1795" s="9" t="inlineStr">
        <is>
          <t>Config/Gameplays/RogueDLC/MapRepo160/Level2/RogueNous_Level2_Type10_03.json</t>
        </is>
      </c>
      <c r="J1795" s="9" t="inlineStr">
        <is>
          <t>RogueChestGridItemMap/206</t>
        </is>
      </c>
      <c r="K1795" s="9" t="inlineStr">
        <is>
          <t>8258470e398d90719c94284917c3323a66891112d575d050ada54bb0455d92d8</t>
        </is>
      </c>
      <c r="L1795" s="9" t="inlineStr">
        <is>
          <t>ExactStructured</t>
        </is>
      </c>
      <c r="M1795" s="9" t="inlineStr">
        <is>
          <t>2026-07-22</t>
        </is>
      </c>
      <c r="N1795" s="9" t="n"/>
      <c r="O1795" s="9" t="n"/>
    </row>
    <row r="1796">
      <c r="A1796" s="8" t="n"/>
      <c r="B1796" s="8" t="n">
        <v>1789</v>
      </c>
      <c r="C1796" s="8" t="inlineStr">
        <is>
          <t>source.goal08.config-gameplays-roguedlc-maprepo160-level2-roguenous-level2-type10-03-json.roguechestgriditemmap-3</t>
        </is>
      </c>
      <c r="D1796" s="8" t="inlineStr">
        <is>
          <t>source.goal08.config-gameplays-roguedlc-maprepo160-level2-roguenous-level2-type10-03-json.roguechestgriditemmap-3</t>
        </is>
      </c>
      <c r="E1796" s="8" t="inlineStr">
        <is>
          <t>PinnedStructured</t>
        </is>
      </c>
      <c r="F1796" s="8" t="inlineStr">
        <is>
          <t>https://gitlab.com/Dimbreath/turnbasedgamedata.git</t>
        </is>
      </c>
      <c r="G1796" s="8" t="inlineStr">
        <is>
          <t>fd978d6ef09f941fba644c731ab54abd6f7c3568</t>
        </is>
      </c>
      <c r="H1796" s="8" t="inlineStr">
        <is>
          <t>4.4</t>
        </is>
      </c>
      <c r="I1796" s="8" t="inlineStr">
        <is>
          <t>Config/Gameplays/RogueDLC/MapRepo160/Level2/RogueNous_Level2_Type10_03.json</t>
        </is>
      </c>
      <c r="J1796" s="8" t="inlineStr">
        <is>
          <t>RogueChestGridItemMap/3</t>
        </is>
      </c>
      <c r="K1796" s="8" t="inlineStr">
        <is>
          <t>832897e437309122bd40d2b4f068d58bcadf1a39c06e39a8f67d524ab221dbe3</t>
        </is>
      </c>
      <c r="L1796" s="8" t="inlineStr">
        <is>
          <t>ExactStructured</t>
        </is>
      </c>
      <c r="M1796" s="8" t="inlineStr">
        <is>
          <t>2026-07-22</t>
        </is>
      </c>
      <c r="N1796" s="8" t="n"/>
      <c r="O1796" s="8" t="n"/>
    </row>
    <row r="1797">
      <c r="A1797" s="9" t="n"/>
      <c r="B1797" s="9" t="n">
        <v>1790</v>
      </c>
      <c r="C1797" s="9" t="inlineStr">
        <is>
          <t>source.goal08.config-gameplays-roguedlc-maprepo160-level2-roguenous-level2-type10-03-json.roguechestgriditemmap-300</t>
        </is>
      </c>
      <c r="D1797" s="9" t="inlineStr">
        <is>
          <t>source.goal08.config-gameplays-roguedlc-maprepo160-level2-roguenous-level2-type10-03-json.roguechestgriditemmap-300</t>
        </is>
      </c>
      <c r="E1797" s="9" t="inlineStr">
        <is>
          <t>PinnedStructured</t>
        </is>
      </c>
      <c r="F1797" s="9" t="inlineStr">
        <is>
          <t>https://gitlab.com/Dimbreath/turnbasedgamedata.git</t>
        </is>
      </c>
      <c r="G1797" s="9" t="inlineStr">
        <is>
          <t>fd978d6ef09f941fba644c731ab54abd6f7c3568</t>
        </is>
      </c>
      <c r="H1797" s="9" t="inlineStr">
        <is>
          <t>4.4</t>
        </is>
      </c>
      <c r="I1797" s="9" t="inlineStr">
        <is>
          <t>Config/Gameplays/RogueDLC/MapRepo160/Level2/RogueNous_Level2_Type10_03.json</t>
        </is>
      </c>
      <c r="J1797" s="9" t="inlineStr">
        <is>
          <t>RogueChestGridItemMap/300</t>
        </is>
      </c>
      <c r="K1797" s="9" t="inlineStr">
        <is>
          <t>4a265b969154469eb86d7b70351fbb06dfdd0d2fe90b9fd20ce3e6b48421f310</t>
        </is>
      </c>
      <c r="L1797" s="9" t="inlineStr">
        <is>
          <t>ExactStructured</t>
        </is>
      </c>
      <c r="M1797" s="9" t="inlineStr">
        <is>
          <t>2026-07-22</t>
        </is>
      </c>
      <c r="N1797" s="9" t="n"/>
      <c r="O1797" s="9" t="n"/>
    </row>
    <row r="1798">
      <c r="A1798" s="8" t="n"/>
      <c r="B1798" s="8" t="n">
        <v>1791</v>
      </c>
      <c r="C1798" s="8" t="inlineStr">
        <is>
          <t>source.goal08.config-gameplays-roguedlc-maprepo160-level2-roguenous-level2-type10-03-json.roguechestgriditemmap-301</t>
        </is>
      </c>
      <c r="D1798" s="8" t="inlineStr">
        <is>
          <t>source.goal08.config-gameplays-roguedlc-maprepo160-level2-roguenous-level2-type10-03-json.roguechestgriditemmap-301</t>
        </is>
      </c>
      <c r="E1798" s="8" t="inlineStr">
        <is>
          <t>PinnedStructured</t>
        </is>
      </c>
      <c r="F1798" s="8" t="inlineStr">
        <is>
          <t>https://gitlab.com/Dimbreath/turnbasedgamedata.git</t>
        </is>
      </c>
      <c r="G1798" s="8" t="inlineStr">
        <is>
          <t>fd978d6ef09f941fba644c731ab54abd6f7c3568</t>
        </is>
      </c>
      <c r="H1798" s="8" t="inlineStr">
        <is>
          <t>4.4</t>
        </is>
      </c>
      <c r="I1798" s="8" t="inlineStr">
        <is>
          <t>Config/Gameplays/RogueDLC/MapRepo160/Level2/RogueNous_Level2_Type10_03.json</t>
        </is>
      </c>
      <c r="J1798" s="8" t="inlineStr">
        <is>
          <t>RogueChestGridItemMap/301</t>
        </is>
      </c>
      <c r="K1798" s="8" t="inlineStr">
        <is>
          <t>a0a72fdb6d5cdb8792d1c37da28c76983d418c2b558f4357aa692584e43a2307</t>
        </is>
      </c>
      <c r="L1798" s="8" t="inlineStr">
        <is>
          <t>ExactStructured</t>
        </is>
      </c>
      <c r="M1798" s="8" t="inlineStr">
        <is>
          <t>2026-07-22</t>
        </is>
      </c>
      <c r="N1798" s="8" t="n"/>
      <c r="O1798" s="8" t="n"/>
    </row>
    <row r="1799">
      <c r="A1799" s="9" t="n"/>
      <c r="B1799" s="9" t="n">
        <v>1792</v>
      </c>
      <c r="C1799" s="9" t="inlineStr">
        <is>
          <t>source.goal08.config-gameplays-roguedlc-maprepo160-level2-roguenous-level2-type10-03-json.roguechestgriditemmap-302</t>
        </is>
      </c>
      <c r="D1799" s="9" t="inlineStr">
        <is>
          <t>source.goal08.config-gameplays-roguedlc-maprepo160-level2-roguenous-level2-type10-03-json.roguechestgriditemmap-302</t>
        </is>
      </c>
      <c r="E1799" s="9" t="inlineStr">
        <is>
          <t>PinnedStructured</t>
        </is>
      </c>
      <c r="F1799" s="9" t="inlineStr">
        <is>
          <t>https://gitlab.com/Dimbreath/turnbasedgamedata.git</t>
        </is>
      </c>
      <c r="G1799" s="9" t="inlineStr">
        <is>
          <t>fd978d6ef09f941fba644c731ab54abd6f7c3568</t>
        </is>
      </c>
      <c r="H1799" s="9" t="inlineStr">
        <is>
          <t>4.4</t>
        </is>
      </c>
      <c r="I1799" s="9" t="inlineStr">
        <is>
          <t>Config/Gameplays/RogueDLC/MapRepo160/Level2/RogueNous_Level2_Type10_03.json</t>
        </is>
      </c>
      <c r="J1799" s="9" t="inlineStr">
        <is>
          <t>RogueChestGridItemMap/302</t>
        </is>
      </c>
      <c r="K1799" s="9" t="inlineStr">
        <is>
          <t>b3ec328f7695a1965e6d672134f6a18a3816e6018fd234d4182ee69e3000fc41</t>
        </is>
      </c>
      <c r="L1799" s="9" t="inlineStr">
        <is>
          <t>ExactStructured</t>
        </is>
      </c>
      <c r="M1799" s="9" t="inlineStr">
        <is>
          <t>2026-07-22</t>
        </is>
      </c>
      <c r="N1799" s="9" t="n"/>
      <c r="O1799" s="9" t="n"/>
    </row>
    <row r="1800">
      <c r="A1800" s="8" t="n"/>
      <c r="B1800" s="8" t="n">
        <v>1793</v>
      </c>
      <c r="C1800" s="8" t="inlineStr">
        <is>
          <t>source.goal08.config-gameplays-roguedlc-maprepo160-level2-roguenous-level2-type10-03-json.roguechestgriditemmap-303</t>
        </is>
      </c>
      <c r="D1800" s="8" t="inlineStr">
        <is>
          <t>source.goal08.config-gameplays-roguedlc-maprepo160-level2-roguenous-level2-type10-03-json.roguechestgriditemmap-303</t>
        </is>
      </c>
      <c r="E1800" s="8" t="inlineStr">
        <is>
          <t>PinnedStructured</t>
        </is>
      </c>
      <c r="F1800" s="8" t="inlineStr">
        <is>
          <t>https://gitlab.com/Dimbreath/turnbasedgamedata.git</t>
        </is>
      </c>
      <c r="G1800" s="8" t="inlineStr">
        <is>
          <t>fd978d6ef09f941fba644c731ab54abd6f7c3568</t>
        </is>
      </c>
      <c r="H1800" s="8" t="inlineStr">
        <is>
          <t>4.4</t>
        </is>
      </c>
      <c r="I1800" s="8" t="inlineStr">
        <is>
          <t>Config/Gameplays/RogueDLC/MapRepo160/Level2/RogueNous_Level2_Type10_03.json</t>
        </is>
      </c>
      <c r="J1800" s="8" t="inlineStr">
        <is>
          <t>RogueChestGridItemMap/303</t>
        </is>
      </c>
      <c r="K1800" s="8" t="inlineStr">
        <is>
          <t>7ffdb882afe9549690700369f805ce7ba2e83067dfcb89be9f550c7bb5dbc8b9</t>
        </is>
      </c>
      <c r="L1800" s="8" t="inlineStr">
        <is>
          <t>ExactStructured</t>
        </is>
      </c>
      <c r="M1800" s="8" t="inlineStr">
        <is>
          <t>2026-07-22</t>
        </is>
      </c>
      <c r="N1800" s="8" t="n"/>
      <c r="O1800" s="8" t="n"/>
    </row>
    <row r="1801">
      <c r="A1801" s="9" t="n"/>
      <c r="B1801" s="9" t="n">
        <v>1794</v>
      </c>
      <c r="C1801" s="9" t="inlineStr">
        <is>
          <t>source.goal08.config-gameplays-roguedlc-maprepo160-level2-roguenous-level2-type10-03-json.roguechestgriditemmap-304</t>
        </is>
      </c>
      <c r="D1801" s="9" t="inlineStr">
        <is>
          <t>source.goal08.config-gameplays-roguedlc-maprepo160-level2-roguenous-level2-type10-03-json.roguechestgriditemmap-304</t>
        </is>
      </c>
      <c r="E1801" s="9" t="inlineStr">
        <is>
          <t>PinnedStructured</t>
        </is>
      </c>
      <c r="F1801" s="9" t="inlineStr">
        <is>
          <t>https://gitlab.com/Dimbreath/turnbasedgamedata.git</t>
        </is>
      </c>
      <c r="G1801" s="9" t="inlineStr">
        <is>
          <t>fd978d6ef09f941fba644c731ab54abd6f7c3568</t>
        </is>
      </c>
      <c r="H1801" s="9" t="inlineStr">
        <is>
          <t>4.4</t>
        </is>
      </c>
      <c r="I1801" s="9" t="inlineStr">
        <is>
          <t>Config/Gameplays/RogueDLC/MapRepo160/Level2/RogueNous_Level2_Type10_03.json</t>
        </is>
      </c>
      <c r="J1801" s="9" t="inlineStr">
        <is>
          <t>RogueChestGridItemMap/304</t>
        </is>
      </c>
      <c r="K1801" s="9" t="inlineStr">
        <is>
          <t>4d9d12dafc123084a2b5c9112547b313691d242e5975356ead4fc05dc24c1d5f</t>
        </is>
      </c>
      <c r="L1801" s="9" t="inlineStr">
        <is>
          <t>ExactStructured</t>
        </is>
      </c>
      <c r="M1801" s="9" t="inlineStr">
        <is>
          <t>2026-07-22</t>
        </is>
      </c>
      <c r="N1801" s="9" t="n"/>
      <c r="O1801" s="9" t="n"/>
    </row>
    <row r="1802">
      <c r="A1802" s="8" t="n"/>
      <c r="B1802" s="8" t="n">
        <v>1795</v>
      </c>
      <c r="C1802" s="8" t="inlineStr">
        <is>
          <t>source.goal08.config-gameplays-roguedlc-maprepo160-level2-roguenous-level2-type10-03-json.roguechestgriditemmap-4</t>
        </is>
      </c>
      <c r="D1802" s="8" t="inlineStr">
        <is>
          <t>source.goal08.config-gameplays-roguedlc-maprepo160-level2-roguenous-level2-type10-03-json.roguechestgriditemmap-4</t>
        </is>
      </c>
      <c r="E1802" s="8" t="inlineStr">
        <is>
          <t>PinnedStructured</t>
        </is>
      </c>
      <c r="F1802" s="8" t="inlineStr">
        <is>
          <t>https://gitlab.com/Dimbreath/turnbasedgamedata.git</t>
        </is>
      </c>
      <c r="G1802" s="8" t="inlineStr">
        <is>
          <t>fd978d6ef09f941fba644c731ab54abd6f7c3568</t>
        </is>
      </c>
      <c r="H1802" s="8" t="inlineStr">
        <is>
          <t>4.4</t>
        </is>
      </c>
      <c r="I1802" s="8" t="inlineStr">
        <is>
          <t>Config/Gameplays/RogueDLC/MapRepo160/Level2/RogueNous_Level2_Type10_03.json</t>
        </is>
      </c>
      <c r="J1802" s="8" t="inlineStr">
        <is>
          <t>RogueChestGridItemMap/4</t>
        </is>
      </c>
      <c r="K1802" s="8" t="inlineStr">
        <is>
          <t>b19c4d4bed4dd5bda9db42c4223a7635e49691cc3243380a974f93b75fea00b1</t>
        </is>
      </c>
      <c r="L1802" s="8" t="inlineStr">
        <is>
          <t>ExactStructured</t>
        </is>
      </c>
      <c r="M1802" s="8" t="inlineStr">
        <is>
          <t>2026-07-22</t>
        </is>
      </c>
      <c r="N1802" s="8" t="n"/>
      <c r="O1802" s="8" t="n"/>
    </row>
    <row r="1803">
      <c r="A1803" s="9" t="n"/>
      <c r="B1803" s="9" t="n">
        <v>1796</v>
      </c>
      <c r="C1803" s="9" t="inlineStr">
        <is>
          <t>source.goal08.config-gameplays-roguedlc-maprepo160-level2-roguenous-level2-type10-03-json.roguechestgriditemmap-401</t>
        </is>
      </c>
      <c r="D1803" s="9" t="inlineStr">
        <is>
          <t>source.goal08.config-gameplays-roguedlc-maprepo160-level2-roguenous-level2-type10-03-json.roguechestgriditemmap-401</t>
        </is>
      </c>
      <c r="E1803" s="9" t="inlineStr">
        <is>
          <t>PinnedStructured</t>
        </is>
      </c>
      <c r="F1803" s="9" t="inlineStr">
        <is>
          <t>https://gitlab.com/Dimbreath/turnbasedgamedata.git</t>
        </is>
      </c>
      <c r="G1803" s="9" t="inlineStr">
        <is>
          <t>fd978d6ef09f941fba644c731ab54abd6f7c3568</t>
        </is>
      </c>
      <c r="H1803" s="9" t="inlineStr">
        <is>
          <t>4.4</t>
        </is>
      </c>
      <c r="I1803" s="9" t="inlineStr">
        <is>
          <t>Config/Gameplays/RogueDLC/MapRepo160/Level2/RogueNous_Level2_Type10_03.json</t>
        </is>
      </c>
      <c r="J1803" s="9" t="inlineStr">
        <is>
          <t>RogueChestGridItemMap/401</t>
        </is>
      </c>
      <c r="K1803" s="9" t="inlineStr">
        <is>
          <t>cb4c54ffbbf47031b1578c8c138a55c21844bb62837109a00d69619bb311630b</t>
        </is>
      </c>
      <c r="L1803" s="9" t="inlineStr">
        <is>
          <t>ExactStructured</t>
        </is>
      </c>
      <c r="M1803" s="9" t="inlineStr">
        <is>
          <t>2026-07-22</t>
        </is>
      </c>
      <c r="N1803" s="9" t="n"/>
      <c r="O1803" s="9" t="n"/>
    </row>
    <row r="1804">
      <c r="A1804" s="8" t="n"/>
      <c r="B1804" s="8" t="n">
        <v>1797</v>
      </c>
      <c r="C1804" s="8" t="inlineStr">
        <is>
          <t>source.goal08.config-gameplays-roguedlc-maprepo160-level2-roguenous-level2-type10-03-json.roguechestgriditemmap-402</t>
        </is>
      </c>
      <c r="D1804" s="8" t="inlineStr">
        <is>
          <t>source.goal08.config-gameplays-roguedlc-maprepo160-level2-roguenous-level2-type10-03-json.roguechestgriditemmap-402</t>
        </is>
      </c>
      <c r="E1804" s="8" t="inlineStr">
        <is>
          <t>PinnedStructured</t>
        </is>
      </c>
      <c r="F1804" s="8" t="inlineStr">
        <is>
          <t>https://gitlab.com/Dimbreath/turnbasedgamedata.git</t>
        </is>
      </c>
      <c r="G1804" s="8" t="inlineStr">
        <is>
          <t>fd978d6ef09f941fba644c731ab54abd6f7c3568</t>
        </is>
      </c>
      <c r="H1804" s="8" t="inlineStr">
        <is>
          <t>4.4</t>
        </is>
      </c>
      <c r="I1804" s="8" t="inlineStr">
        <is>
          <t>Config/Gameplays/RogueDLC/MapRepo160/Level2/RogueNous_Level2_Type10_03.json</t>
        </is>
      </c>
      <c r="J1804" s="8" t="inlineStr">
        <is>
          <t>RogueChestGridItemMap/402</t>
        </is>
      </c>
      <c r="K1804" s="8" t="inlineStr">
        <is>
          <t>098347fbacc91b376a7d45c8c3e53c51aa1119576a06eba210bebd6dfa31cdf2</t>
        </is>
      </c>
      <c r="L1804" s="8" t="inlineStr">
        <is>
          <t>ExactStructured</t>
        </is>
      </c>
      <c r="M1804" s="8" t="inlineStr">
        <is>
          <t>2026-07-22</t>
        </is>
      </c>
      <c r="N1804" s="8" t="n"/>
      <c r="O1804" s="8" t="n"/>
    </row>
    <row r="1805">
      <c r="A1805" s="9" t="n"/>
      <c r="B1805" s="9" t="n">
        <v>1798</v>
      </c>
      <c r="C1805" s="9" t="inlineStr">
        <is>
          <t>source.goal08.config-gameplays-roguedlc-maprepo160-level2-roguenous-level2-type10-03-json.roguechestgriditemmap-403</t>
        </is>
      </c>
      <c r="D1805" s="9" t="inlineStr">
        <is>
          <t>source.goal08.config-gameplays-roguedlc-maprepo160-level2-roguenous-level2-type10-03-json.roguechestgriditemmap-403</t>
        </is>
      </c>
      <c r="E1805" s="9" t="inlineStr">
        <is>
          <t>PinnedStructured</t>
        </is>
      </c>
      <c r="F1805" s="9" t="inlineStr">
        <is>
          <t>https://gitlab.com/Dimbreath/turnbasedgamedata.git</t>
        </is>
      </c>
      <c r="G1805" s="9" t="inlineStr">
        <is>
          <t>fd978d6ef09f941fba644c731ab54abd6f7c3568</t>
        </is>
      </c>
      <c r="H1805" s="9" t="inlineStr">
        <is>
          <t>4.4</t>
        </is>
      </c>
      <c r="I1805" s="9" t="inlineStr">
        <is>
          <t>Config/Gameplays/RogueDLC/MapRepo160/Level2/RogueNous_Level2_Type10_03.json</t>
        </is>
      </c>
      <c r="J1805" s="9" t="inlineStr">
        <is>
          <t>RogueChestGridItemMap/403</t>
        </is>
      </c>
      <c r="K1805" s="9" t="inlineStr">
        <is>
          <t>0b5936bf9c668aa61c0e310d67f65b9a757753ade04ef05afd9cd8f1a608e67e</t>
        </is>
      </c>
      <c r="L1805" s="9" t="inlineStr">
        <is>
          <t>ExactStructured</t>
        </is>
      </c>
      <c r="M1805" s="9" t="inlineStr">
        <is>
          <t>2026-07-22</t>
        </is>
      </c>
      <c r="N1805" s="9" t="n"/>
      <c r="O1805" s="9" t="n"/>
    </row>
    <row r="1806">
      <c r="A1806" s="8" t="n"/>
      <c r="B1806" s="8" t="n">
        <v>1799</v>
      </c>
      <c r="C1806" s="8" t="inlineStr">
        <is>
          <t>source.goal08.config-gameplays-roguedlc-maprepo160-level2-roguenous-level2-type10-03-json.roguechestgriditemmap-404</t>
        </is>
      </c>
      <c r="D1806" s="8" t="inlineStr">
        <is>
          <t>source.goal08.config-gameplays-roguedlc-maprepo160-level2-roguenous-level2-type10-03-json.roguechestgriditemmap-404</t>
        </is>
      </c>
      <c r="E1806" s="8" t="inlineStr">
        <is>
          <t>PinnedStructured</t>
        </is>
      </c>
      <c r="F1806" s="8" t="inlineStr">
        <is>
          <t>https://gitlab.com/Dimbreath/turnbasedgamedata.git</t>
        </is>
      </c>
      <c r="G1806" s="8" t="inlineStr">
        <is>
          <t>fd978d6ef09f941fba644c731ab54abd6f7c3568</t>
        </is>
      </c>
      <c r="H1806" s="8" t="inlineStr">
        <is>
          <t>4.4</t>
        </is>
      </c>
      <c r="I1806" s="8" t="inlineStr">
        <is>
          <t>Config/Gameplays/RogueDLC/MapRepo160/Level2/RogueNous_Level2_Type10_03.json</t>
        </is>
      </c>
      <c r="J1806" s="8" t="inlineStr">
        <is>
          <t>RogueChestGridItemMap/404</t>
        </is>
      </c>
      <c r="K1806" s="8" t="inlineStr">
        <is>
          <t>c00177f30291b779ac38cfeae5a9a1f4060ee86e386a3d538b8060fef2f6011c</t>
        </is>
      </c>
      <c r="L1806" s="8" t="inlineStr">
        <is>
          <t>ExactStructured</t>
        </is>
      </c>
      <c r="M1806" s="8" t="inlineStr">
        <is>
          <t>2026-07-22</t>
        </is>
      </c>
      <c r="N1806" s="8" t="n"/>
      <c r="O1806" s="8" t="n"/>
    </row>
    <row r="1807">
      <c r="A1807" s="9" t="n"/>
      <c r="B1807" s="9" t="n">
        <v>1800</v>
      </c>
      <c r="C1807" s="9" t="inlineStr">
        <is>
          <t>source.goal08.config-gameplays-roguedlc-maprepo160-level2-roguenous-level2-type10-03-json.roguechestgriditemmap-5</t>
        </is>
      </c>
      <c r="D1807" s="9" t="inlineStr">
        <is>
          <t>source.goal08.config-gameplays-roguedlc-maprepo160-level2-roguenous-level2-type10-03-json.roguechestgriditemmap-5</t>
        </is>
      </c>
      <c r="E1807" s="9" t="inlineStr">
        <is>
          <t>PinnedStructured</t>
        </is>
      </c>
      <c r="F1807" s="9" t="inlineStr">
        <is>
          <t>https://gitlab.com/Dimbreath/turnbasedgamedata.git</t>
        </is>
      </c>
      <c r="G1807" s="9" t="inlineStr">
        <is>
          <t>fd978d6ef09f941fba644c731ab54abd6f7c3568</t>
        </is>
      </c>
      <c r="H1807" s="9" t="inlineStr">
        <is>
          <t>4.4</t>
        </is>
      </c>
      <c r="I1807" s="9" t="inlineStr">
        <is>
          <t>Config/Gameplays/RogueDLC/MapRepo160/Level2/RogueNous_Level2_Type10_03.json</t>
        </is>
      </c>
      <c r="J1807" s="9" t="inlineStr">
        <is>
          <t>RogueChestGridItemMap/5</t>
        </is>
      </c>
      <c r="K1807" s="9" t="inlineStr">
        <is>
          <t>ad5c809f42300da2247176401f028b3adaaff6de6490db06bc2fdc556781aa74</t>
        </is>
      </c>
      <c r="L1807" s="9" t="inlineStr">
        <is>
          <t>ExactStructured</t>
        </is>
      </c>
      <c r="M1807" s="9" t="inlineStr">
        <is>
          <t>2026-07-22</t>
        </is>
      </c>
      <c r="N1807" s="9" t="n"/>
      <c r="O1807" s="9" t="n"/>
    </row>
    <row r="1808">
      <c r="A1808" s="8" t="n"/>
      <c r="B1808" s="8" t="n">
        <v>1801</v>
      </c>
      <c r="C1808" s="8" t="inlineStr">
        <is>
          <t>source.goal08.config-gameplays-roguedlc-maprepo160-level2-roguenous-level2-type10-03-json.root</t>
        </is>
      </c>
      <c r="D1808" s="8" t="inlineStr">
        <is>
          <t>source.goal08.config-gameplays-roguedlc-maprepo160-level2-roguenous-level2-type10-03-json.root</t>
        </is>
      </c>
      <c r="E1808" s="8" t="inlineStr">
        <is>
          <t>PinnedStructured</t>
        </is>
      </c>
      <c r="F1808" s="8" t="inlineStr">
        <is>
          <t>https://gitlab.com/Dimbreath/turnbasedgamedata.git</t>
        </is>
      </c>
      <c r="G1808" s="8" t="inlineStr">
        <is>
          <t>fd978d6ef09f941fba644c731ab54abd6f7c3568</t>
        </is>
      </c>
      <c r="H1808" s="8" t="inlineStr">
        <is>
          <t>4.4</t>
        </is>
      </c>
      <c r="I1808" s="8" t="inlineStr">
        <is>
          <t>Config/Gameplays/RogueDLC/MapRepo160/Level2/RogueNous_Level2_Type10_03.json</t>
        </is>
      </c>
      <c r="J1808" s="8" t="inlineStr">
        <is>
          <t>root</t>
        </is>
      </c>
      <c r="K1808" s="8" t="inlineStr">
        <is>
          <t>db078d59c5cd738d09916fc204e32f8cc1ca240a140499627d2004afa03a1ab5</t>
        </is>
      </c>
      <c r="L1808" s="8" t="inlineStr">
        <is>
          <t>ExactStructured</t>
        </is>
      </c>
      <c r="M1808" s="8" t="inlineStr">
        <is>
          <t>2026-07-22</t>
        </is>
      </c>
      <c r="N1808" s="8" t="n"/>
      <c r="O1808" s="8" t="n"/>
    </row>
    <row r="1809">
      <c r="A1809" s="9" t="n"/>
      <c r="B1809" s="9" t="n">
        <v>1802</v>
      </c>
      <c r="C1809" s="9" t="inlineStr">
        <is>
          <t>source.goal08.config-gameplays-roguedlc-maprepo160-level2-roguenous-level2-type10-04-json.rogueblockcreategrouplist-211210401</t>
        </is>
      </c>
      <c r="D1809" s="9" t="inlineStr">
        <is>
          <t>source.goal08.config-gameplays-roguedlc-maprepo160-level2-roguenous-level2-type10-04-json.rogueblockcreategrouplist-211210401</t>
        </is>
      </c>
      <c r="E1809" s="9" t="inlineStr">
        <is>
          <t>PinnedStructured</t>
        </is>
      </c>
      <c r="F1809" s="9" t="inlineStr">
        <is>
          <t>https://gitlab.com/Dimbreath/turnbasedgamedata.git</t>
        </is>
      </c>
      <c r="G1809" s="9" t="inlineStr">
        <is>
          <t>fd978d6ef09f941fba644c731ab54abd6f7c3568</t>
        </is>
      </c>
      <c r="H1809" s="9" t="inlineStr">
        <is>
          <t>4.4</t>
        </is>
      </c>
      <c r="I1809" s="9" t="inlineStr">
        <is>
          <t>Config/Gameplays/RogueDLC/MapRepo160/Level2/RogueNous_Level2_Type10_04.json</t>
        </is>
      </c>
      <c r="J1809" s="9" t="inlineStr">
        <is>
          <t>RogueBlockCreateGroupList/211210401</t>
        </is>
      </c>
      <c r="K1809" s="9" t="inlineStr">
        <is>
          <t>07e3bb79d4f8d8bb8f4fbf2c6b5487e7b69f3e217e142e1cf0cb62c69f1adb5f</t>
        </is>
      </c>
      <c r="L1809" s="9" t="inlineStr">
        <is>
          <t>ExactStructured</t>
        </is>
      </c>
      <c r="M1809" s="9" t="inlineStr">
        <is>
          <t>2026-07-22</t>
        </is>
      </c>
      <c r="N1809" s="9" t="n"/>
      <c r="O1809" s="9" t="n"/>
    </row>
    <row r="1810">
      <c r="A1810" s="8" t="n"/>
      <c r="B1810" s="8" t="n">
        <v>1803</v>
      </c>
      <c r="C1810" s="8" t="inlineStr">
        <is>
          <t>source.goal08.config-gameplays-roguedlc-maprepo160-level2-roguenous-level2-type10-04-json.rogueblockcreategrouplist-211210402</t>
        </is>
      </c>
      <c r="D1810" s="8" t="inlineStr">
        <is>
          <t>source.goal08.config-gameplays-roguedlc-maprepo160-level2-roguenous-level2-type10-04-json.rogueblockcreategrouplist-211210402</t>
        </is>
      </c>
      <c r="E1810" s="8" t="inlineStr">
        <is>
          <t>PinnedStructured</t>
        </is>
      </c>
      <c r="F1810" s="8" t="inlineStr">
        <is>
          <t>https://gitlab.com/Dimbreath/turnbasedgamedata.git</t>
        </is>
      </c>
      <c r="G1810" s="8" t="inlineStr">
        <is>
          <t>fd978d6ef09f941fba644c731ab54abd6f7c3568</t>
        </is>
      </c>
      <c r="H1810" s="8" t="inlineStr">
        <is>
          <t>4.4</t>
        </is>
      </c>
      <c r="I1810" s="8" t="inlineStr">
        <is>
          <t>Config/Gameplays/RogueDLC/MapRepo160/Level2/RogueNous_Level2_Type10_04.json</t>
        </is>
      </c>
      <c r="J1810" s="8" t="inlineStr">
        <is>
          <t>RogueBlockCreateGroupList/211210402</t>
        </is>
      </c>
      <c r="K1810" s="8" t="inlineStr">
        <is>
          <t>c52f7c33fbe18ce88a14e7cb82a464beb91b49e0a3414c8c8a34f69d13678eaa</t>
        </is>
      </c>
      <c r="L1810" s="8" t="inlineStr">
        <is>
          <t>ExactStructured</t>
        </is>
      </c>
      <c r="M1810" s="8" t="inlineStr">
        <is>
          <t>2026-07-22</t>
        </is>
      </c>
      <c r="N1810" s="8" t="n"/>
      <c r="O1810" s="8" t="n"/>
    </row>
    <row r="1811">
      <c r="A1811" s="9" t="n"/>
      <c r="B1811" s="9" t="n">
        <v>1804</v>
      </c>
      <c r="C1811" s="9" t="inlineStr">
        <is>
          <t>source.goal08.config-gameplays-roguedlc-maprepo160-level2-roguenous-level2-type10-04-json.rogueblockcreategrouplist-211210403</t>
        </is>
      </c>
      <c r="D1811" s="9" t="inlineStr">
        <is>
          <t>source.goal08.config-gameplays-roguedlc-maprepo160-level2-roguenous-level2-type10-04-json.rogueblockcreategrouplist-211210403</t>
        </is>
      </c>
      <c r="E1811" s="9" t="inlineStr">
        <is>
          <t>PinnedStructured</t>
        </is>
      </c>
      <c r="F1811" s="9" t="inlineStr">
        <is>
          <t>https://gitlab.com/Dimbreath/turnbasedgamedata.git</t>
        </is>
      </c>
      <c r="G1811" s="9" t="inlineStr">
        <is>
          <t>fd978d6ef09f941fba644c731ab54abd6f7c3568</t>
        </is>
      </c>
      <c r="H1811" s="9" t="inlineStr">
        <is>
          <t>4.4</t>
        </is>
      </c>
      <c r="I1811" s="9" t="inlineStr">
        <is>
          <t>Config/Gameplays/RogueDLC/MapRepo160/Level2/RogueNous_Level2_Type10_04.json</t>
        </is>
      </c>
      <c r="J1811" s="9" t="inlineStr">
        <is>
          <t>RogueBlockCreateGroupList/211210403</t>
        </is>
      </c>
      <c r="K1811" s="9" t="inlineStr">
        <is>
          <t>8667d98b5c45a0d9a92355c3b41a7d91032968e429cdaee5c96ca8d855c3fde4</t>
        </is>
      </c>
      <c r="L1811" s="9" t="inlineStr">
        <is>
          <t>ExactStructured</t>
        </is>
      </c>
      <c r="M1811" s="9" t="inlineStr">
        <is>
          <t>2026-07-22</t>
        </is>
      </c>
      <c r="N1811" s="9" t="n"/>
      <c r="O1811" s="9" t="n"/>
    </row>
    <row r="1812">
      <c r="A1812" s="8" t="n"/>
      <c r="B1812" s="8" t="n">
        <v>1805</v>
      </c>
      <c r="C1812" s="8" t="inlineStr">
        <is>
          <t>source.goal08.config-gameplays-roguedlc-maprepo160-level2-roguenous-level2-type10-04-json.rogueblockcreategrouplist-211210404</t>
        </is>
      </c>
      <c r="D1812" s="8" t="inlineStr">
        <is>
          <t>source.goal08.config-gameplays-roguedlc-maprepo160-level2-roguenous-level2-type10-04-json.rogueblockcreategrouplist-211210404</t>
        </is>
      </c>
      <c r="E1812" s="8" t="inlineStr">
        <is>
          <t>PinnedStructured</t>
        </is>
      </c>
      <c r="F1812" s="8" t="inlineStr">
        <is>
          <t>https://gitlab.com/Dimbreath/turnbasedgamedata.git</t>
        </is>
      </c>
      <c r="G1812" s="8" t="inlineStr">
        <is>
          <t>fd978d6ef09f941fba644c731ab54abd6f7c3568</t>
        </is>
      </c>
      <c r="H1812" s="8" t="inlineStr">
        <is>
          <t>4.4</t>
        </is>
      </c>
      <c r="I1812" s="8" t="inlineStr">
        <is>
          <t>Config/Gameplays/RogueDLC/MapRepo160/Level2/RogueNous_Level2_Type10_04.json</t>
        </is>
      </c>
      <c r="J1812" s="8" t="inlineStr">
        <is>
          <t>RogueBlockCreateGroupList/211210404</t>
        </is>
      </c>
      <c r="K1812" s="8" t="inlineStr">
        <is>
          <t>6eac199e91a9036494c633b2c336a8ee0492b1ae6d0d3921fe0f21dd96742b63</t>
        </is>
      </c>
      <c r="L1812" s="8" t="inlineStr">
        <is>
          <t>ExactStructured</t>
        </is>
      </c>
      <c r="M1812" s="8" t="inlineStr">
        <is>
          <t>2026-07-22</t>
        </is>
      </c>
      <c r="N1812" s="8" t="n"/>
      <c r="O1812" s="8" t="n"/>
    </row>
    <row r="1813">
      <c r="A1813" s="9" t="n"/>
      <c r="B1813" s="9" t="n">
        <v>1806</v>
      </c>
      <c r="C1813" s="9" t="inlineStr">
        <is>
          <t>source.goal08.config-gameplays-roguedlc-maprepo160-level2-roguenous-level2-type10-04-json.rogueblockcreategrouplist-211210405</t>
        </is>
      </c>
      <c r="D1813" s="9" t="inlineStr">
        <is>
          <t>source.goal08.config-gameplays-roguedlc-maprepo160-level2-roguenous-level2-type10-04-json.rogueblockcreategrouplist-211210405</t>
        </is>
      </c>
      <c r="E1813" s="9" t="inlineStr">
        <is>
          <t>PinnedStructured</t>
        </is>
      </c>
      <c r="F1813" s="9" t="inlineStr">
        <is>
          <t>https://gitlab.com/Dimbreath/turnbasedgamedata.git</t>
        </is>
      </c>
      <c r="G1813" s="9" t="inlineStr">
        <is>
          <t>fd978d6ef09f941fba644c731ab54abd6f7c3568</t>
        </is>
      </c>
      <c r="H1813" s="9" t="inlineStr">
        <is>
          <t>4.4</t>
        </is>
      </c>
      <c r="I1813" s="9" t="inlineStr">
        <is>
          <t>Config/Gameplays/RogueDLC/MapRepo160/Level2/RogueNous_Level2_Type10_04.json</t>
        </is>
      </c>
      <c r="J1813" s="9" t="inlineStr">
        <is>
          <t>RogueBlockCreateGroupList/211210405</t>
        </is>
      </c>
      <c r="K1813" s="9" t="inlineStr">
        <is>
          <t>812fff21b1503cc12d6a0def805b4788c41265c7470491547890be8959fd4269</t>
        </is>
      </c>
      <c r="L1813" s="9" t="inlineStr">
        <is>
          <t>ExactStructured</t>
        </is>
      </c>
      <c r="M1813" s="9" t="inlineStr">
        <is>
          <t>2026-07-22</t>
        </is>
      </c>
      <c r="N1813" s="9" t="n"/>
      <c r="O1813" s="9" t="n"/>
    </row>
    <row r="1814">
      <c r="A1814" s="8" t="n"/>
      <c r="B1814" s="8" t="n">
        <v>1807</v>
      </c>
      <c r="C1814" s="8" t="inlineStr">
        <is>
          <t>source.goal08.config-gameplays-roguedlc-maprepo160-level2-roguenous-level2-type10-04-json.rogueblockcreategrouplist-211210406</t>
        </is>
      </c>
      <c r="D1814" s="8" t="inlineStr">
        <is>
          <t>source.goal08.config-gameplays-roguedlc-maprepo160-level2-roguenous-level2-type10-04-json.rogueblockcreategrouplist-211210406</t>
        </is>
      </c>
      <c r="E1814" s="8" t="inlineStr">
        <is>
          <t>PinnedStructured</t>
        </is>
      </c>
      <c r="F1814" s="8" t="inlineStr">
        <is>
          <t>https://gitlab.com/Dimbreath/turnbasedgamedata.git</t>
        </is>
      </c>
      <c r="G1814" s="8" t="inlineStr">
        <is>
          <t>fd978d6ef09f941fba644c731ab54abd6f7c3568</t>
        </is>
      </c>
      <c r="H1814" s="8" t="inlineStr">
        <is>
          <t>4.4</t>
        </is>
      </c>
      <c r="I1814" s="8" t="inlineStr">
        <is>
          <t>Config/Gameplays/RogueDLC/MapRepo160/Level2/RogueNous_Level2_Type10_04.json</t>
        </is>
      </c>
      <c r="J1814" s="8" t="inlineStr">
        <is>
          <t>RogueBlockCreateGroupList/211210406</t>
        </is>
      </c>
      <c r="K1814" s="8" t="inlineStr">
        <is>
          <t>afca772d1ea13df3927d7a656ac0fdfbb364e7f64f8d2f02562dec51ab948953</t>
        </is>
      </c>
      <c r="L1814" s="8" t="inlineStr">
        <is>
          <t>ExactStructured</t>
        </is>
      </c>
      <c r="M1814" s="8" t="inlineStr">
        <is>
          <t>2026-07-22</t>
        </is>
      </c>
      <c r="N1814" s="8" t="n"/>
      <c r="O1814" s="8" t="n"/>
    </row>
    <row r="1815">
      <c r="A1815" s="9" t="n"/>
      <c r="B1815" s="9" t="n">
        <v>1808</v>
      </c>
      <c r="C1815" s="9" t="inlineStr">
        <is>
          <t>source.goal08.config-gameplays-roguedlc-maprepo160-level2-roguenous-level2-type10-04-json.rogueblockcreategrouplist-211210407</t>
        </is>
      </c>
      <c r="D1815" s="9" t="inlineStr">
        <is>
          <t>source.goal08.config-gameplays-roguedlc-maprepo160-level2-roguenous-level2-type10-04-json.rogueblockcreategrouplist-211210407</t>
        </is>
      </c>
      <c r="E1815" s="9" t="inlineStr">
        <is>
          <t>PinnedStructured</t>
        </is>
      </c>
      <c r="F1815" s="9" t="inlineStr">
        <is>
          <t>https://gitlab.com/Dimbreath/turnbasedgamedata.git</t>
        </is>
      </c>
      <c r="G1815" s="9" t="inlineStr">
        <is>
          <t>fd978d6ef09f941fba644c731ab54abd6f7c3568</t>
        </is>
      </c>
      <c r="H1815" s="9" t="inlineStr">
        <is>
          <t>4.4</t>
        </is>
      </c>
      <c r="I1815" s="9" t="inlineStr">
        <is>
          <t>Config/Gameplays/RogueDLC/MapRepo160/Level2/RogueNous_Level2_Type10_04.json</t>
        </is>
      </c>
      <c r="J1815" s="9" t="inlineStr">
        <is>
          <t>RogueBlockCreateGroupList/211210407</t>
        </is>
      </c>
      <c r="K1815" s="9" t="inlineStr">
        <is>
          <t>c09c2bacbaab90e2cb570aebd59ed82c44ebbcb0e2bc6e27dea675620ae2107c</t>
        </is>
      </c>
      <c r="L1815" s="9" t="inlineStr">
        <is>
          <t>ExactStructured</t>
        </is>
      </c>
      <c r="M1815" s="9" t="inlineStr">
        <is>
          <t>2026-07-22</t>
        </is>
      </c>
      <c r="N1815" s="9" t="n"/>
      <c r="O1815" s="9" t="n"/>
    </row>
    <row r="1816">
      <c r="A1816" s="8" t="n"/>
      <c r="B1816" s="8" t="n">
        <v>1809</v>
      </c>
      <c r="C1816" s="8" t="inlineStr">
        <is>
          <t>source.goal08.config-gameplays-roguedlc-maprepo160-level2-roguenous-level2-type10-04-json.rogueblockcreategrouplist-211210408</t>
        </is>
      </c>
      <c r="D1816" s="8" t="inlineStr">
        <is>
          <t>source.goal08.config-gameplays-roguedlc-maprepo160-level2-roguenous-level2-type10-04-json.rogueblockcreategrouplist-211210408</t>
        </is>
      </c>
      <c r="E1816" s="8" t="inlineStr">
        <is>
          <t>PinnedStructured</t>
        </is>
      </c>
      <c r="F1816" s="8" t="inlineStr">
        <is>
          <t>https://gitlab.com/Dimbreath/turnbasedgamedata.git</t>
        </is>
      </c>
      <c r="G1816" s="8" t="inlineStr">
        <is>
          <t>fd978d6ef09f941fba644c731ab54abd6f7c3568</t>
        </is>
      </c>
      <c r="H1816" s="8" t="inlineStr">
        <is>
          <t>4.4</t>
        </is>
      </c>
      <c r="I1816" s="8" t="inlineStr">
        <is>
          <t>Config/Gameplays/RogueDLC/MapRepo160/Level2/RogueNous_Level2_Type10_04.json</t>
        </is>
      </c>
      <c r="J1816" s="8" t="inlineStr">
        <is>
          <t>RogueBlockCreateGroupList/211210408</t>
        </is>
      </c>
      <c r="K1816" s="8" t="inlineStr">
        <is>
          <t>fec311003dd6631b6a5282f590201885237c5e0081c2ed245ac3ce2eb76a3244</t>
        </is>
      </c>
      <c r="L1816" s="8" t="inlineStr">
        <is>
          <t>ExactStructured</t>
        </is>
      </c>
      <c r="M1816" s="8" t="inlineStr">
        <is>
          <t>2026-07-22</t>
        </is>
      </c>
      <c r="N1816" s="8" t="n"/>
      <c r="O1816" s="8" t="n"/>
    </row>
    <row r="1817">
      <c r="A1817" s="9" t="n"/>
      <c r="B1817" s="9" t="n">
        <v>1810</v>
      </c>
      <c r="C1817" s="9" t="inlineStr">
        <is>
          <t>source.goal08.config-gameplays-roguedlc-maprepo160-level2-roguenous-level2-type10-04-json.rogueblockcreategrouplist-211210409</t>
        </is>
      </c>
      <c r="D1817" s="9" t="inlineStr">
        <is>
          <t>source.goal08.config-gameplays-roguedlc-maprepo160-level2-roguenous-level2-type10-04-json.rogueblockcreategrouplist-211210409</t>
        </is>
      </c>
      <c r="E1817" s="9" t="inlineStr">
        <is>
          <t>PinnedStructured</t>
        </is>
      </c>
      <c r="F1817" s="9" t="inlineStr">
        <is>
          <t>https://gitlab.com/Dimbreath/turnbasedgamedata.git</t>
        </is>
      </c>
      <c r="G1817" s="9" t="inlineStr">
        <is>
          <t>fd978d6ef09f941fba644c731ab54abd6f7c3568</t>
        </is>
      </c>
      <c r="H1817" s="9" t="inlineStr">
        <is>
          <t>4.4</t>
        </is>
      </c>
      <c r="I1817" s="9" t="inlineStr">
        <is>
          <t>Config/Gameplays/RogueDLC/MapRepo160/Level2/RogueNous_Level2_Type10_04.json</t>
        </is>
      </c>
      <c r="J1817" s="9" t="inlineStr">
        <is>
          <t>RogueBlockCreateGroupList/211210409</t>
        </is>
      </c>
      <c r="K1817" s="9" t="inlineStr">
        <is>
          <t>a21a7a5a774ee4aea49e98570d419e6adb1e56311041b77a866a673ad0a24cef</t>
        </is>
      </c>
      <c r="L1817" s="9" t="inlineStr">
        <is>
          <t>ExactStructured</t>
        </is>
      </c>
      <c r="M1817" s="9" t="inlineStr">
        <is>
          <t>2026-07-22</t>
        </is>
      </c>
      <c r="N1817" s="9" t="n"/>
      <c r="O1817" s="9" t="n"/>
    </row>
    <row r="1818">
      <c r="A1818" s="8" t="n"/>
      <c r="B1818" s="8" t="n">
        <v>1811</v>
      </c>
      <c r="C1818" s="8" t="inlineStr">
        <is>
          <t>source.goal08.config-gameplays-roguedlc-maprepo160-level2-roguenous-level2-type10-04-json.rogueblockcreategrouplist-211210410</t>
        </is>
      </c>
      <c r="D1818" s="8" t="inlineStr">
        <is>
          <t>source.goal08.config-gameplays-roguedlc-maprepo160-level2-roguenous-level2-type10-04-json.rogueblockcreategrouplist-211210410</t>
        </is>
      </c>
      <c r="E1818" s="8" t="inlineStr">
        <is>
          <t>PinnedStructured</t>
        </is>
      </c>
      <c r="F1818" s="8" t="inlineStr">
        <is>
          <t>https://gitlab.com/Dimbreath/turnbasedgamedata.git</t>
        </is>
      </c>
      <c r="G1818" s="8" t="inlineStr">
        <is>
          <t>fd978d6ef09f941fba644c731ab54abd6f7c3568</t>
        </is>
      </c>
      <c r="H1818" s="8" t="inlineStr">
        <is>
          <t>4.4</t>
        </is>
      </c>
      <c r="I1818" s="8" t="inlineStr">
        <is>
          <t>Config/Gameplays/RogueDLC/MapRepo160/Level2/RogueNous_Level2_Type10_04.json</t>
        </is>
      </c>
      <c r="J1818" s="8" t="inlineStr">
        <is>
          <t>RogueBlockCreateGroupList/211210410</t>
        </is>
      </c>
      <c r="K1818" s="8" t="inlineStr">
        <is>
          <t>cbb3bbbbb96e0ec289212911b56fade8550471d5c12486dfe7c7d055b12b2d3d</t>
        </is>
      </c>
      <c r="L1818" s="8" t="inlineStr">
        <is>
          <t>ExactStructured</t>
        </is>
      </c>
      <c r="M1818" s="8" t="inlineStr">
        <is>
          <t>2026-07-22</t>
        </is>
      </c>
      <c r="N1818" s="8" t="n"/>
      <c r="O1818" s="8" t="n"/>
    </row>
    <row r="1819">
      <c r="A1819" s="9" t="n"/>
      <c r="B1819" s="9" t="n">
        <v>1812</v>
      </c>
      <c r="C1819" s="9" t="inlineStr">
        <is>
          <t>source.goal08.config-gameplays-roguedlc-maprepo160-level2-roguenous-level2-type10-04-json.roguechesteventmap-3004</t>
        </is>
      </c>
      <c r="D1819" s="9" t="inlineStr">
        <is>
          <t>source.goal08.config-gameplays-roguedlc-maprepo160-level2-roguenous-level2-type10-04-json.roguechesteventmap-3004</t>
        </is>
      </c>
      <c r="E1819" s="9" t="inlineStr">
        <is>
          <t>PinnedStructured</t>
        </is>
      </c>
      <c r="F1819" s="9" t="inlineStr">
        <is>
          <t>https://gitlab.com/Dimbreath/turnbasedgamedata.git</t>
        </is>
      </c>
      <c r="G1819" s="9" t="inlineStr">
        <is>
          <t>fd978d6ef09f941fba644c731ab54abd6f7c3568</t>
        </is>
      </c>
      <c r="H1819" s="9" t="inlineStr">
        <is>
          <t>4.4</t>
        </is>
      </c>
      <c r="I1819" s="9" t="inlineStr">
        <is>
          <t>Config/Gameplays/RogueDLC/MapRepo160/Level2/RogueNous_Level2_Type10_04.json</t>
        </is>
      </c>
      <c r="J1819" s="9" t="inlineStr">
        <is>
          <t>RogueChestEventMap/3004</t>
        </is>
      </c>
      <c r="K1819" s="9" t="inlineStr">
        <is>
          <t>b76e5b492dced386575e12286bb704a20a4e35a1d2f4257e2cfe2344bdc9e124</t>
        </is>
      </c>
      <c r="L1819" s="9" t="inlineStr">
        <is>
          <t>ExactStructured</t>
        </is>
      </c>
      <c r="M1819" s="9" t="inlineStr">
        <is>
          <t>2026-07-22</t>
        </is>
      </c>
      <c r="N1819" s="9" t="n"/>
      <c r="O1819" s="9" t="n"/>
    </row>
    <row r="1820">
      <c r="A1820" s="8" t="n"/>
      <c r="B1820" s="8" t="n">
        <v>1813</v>
      </c>
      <c r="C1820" s="8" t="inlineStr">
        <is>
          <t>source.goal08.config-gameplays-roguedlc-maprepo160-level2-roguenous-level2-type10-04-json.roguechesteventmap-3005</t>
        </is>
      </c>
      <c r="D1820" s="8" t="inlineStr">
        <is>
          <t>source.goal08.config-gameplays-roguedlc-maprepo160-level2-roguenous-level2-type10-04-json.roguechesteventmap-3005</t>
        </is>
      </c>
      <c r="E1820" s="8" t="inlineStr">
        <is>
          <t>PinnedStructured</t>
        </is>
      </c>
      <c r="F1820" s="8" t="inlineStr">
        <is>
          <t>https://gitlab.com/Dimbreath/turnbasedgamedata.git</t>
        </is>
      </c>
      <c r="G1820" s="8" t="inlineStr">
        <is>
          <t>fd978d6ef09f941fba644c731ab54abd6f7c3568</t>
        </is>
      </c>
      <c r="H1820" s="8" t="inlineStr">
        <is>
          <t>4.4</t>
        </is>
      </c>
      <c r="I1820" s="8" t="inlineStr">
        <is>
          <t>Config/Gameplays/RogueDLC/MapRepo160/Level2/RogueNous_Level2_Type10_04.json</t>
        </is>
      </c>
      <c r="J1820" s="8" t="inlineStr">
        <is>
          <t>RogueChestEventMap/3005</t>
        </is>
      </c>
      <c r="K1820" s="8" t="inlineStr">
        <is>
          <t>14e362c0441d39dd1d7fec926be9cbacc7825c17049e030ea3afc59afe845e6b</t>
        </is>
      </c>
      <c r="L1820" s="8" t="inlineStr">
        <is>
          <t>ExactStructured</t>
        </is>
      </c>
      <c r="M1820" s="8" t="inlineStr">
        <is>
          <t>2026-07-22</t>
        </is>
      </c>
      <c r="N1820" s="8" t="n"/>
      <c r="O1820" s="8" t="n"/>
    </row>
    <row r="1821">
      <c r="A1821" s="9" t="n"/>
      <c r="B1821" s="9" t="n">
        <v>1814</v>
      </c>
      <c r="C1821" s="9" t="inlineStr">
        <is>
          <t>source.goal08.config-gameplays-roguedlc-maprepo160-level2-roguenous-level2-type10-04-json.roguechesteventmap-3006</t>
        </is>
      </c>
      <c r="D1821" s="9" t="inlineStr">
        <is>
          <t>source.goal08.config-gameplays-roguedlc-maprepo160-level2-roguenous-level2-type10-04-json.roguechesteventmap-3006</t>
        </is>
      </c>
      <c r="E1821" s="9" t="inlineStr">
        <is>
          <t>PinnedStructured</t>
        </is>
      </c>
      <c r="F1821" s="9" t="inlineStr">
        <is>
          <t>https://gitlab.com/Dimbreath/turnbasedgamedata.git</t>
        </is>
      </c>
      <c r="G1821" s="9" t="inlineStr">
        <is>
          <t>fd978d6ef09f941fba644c731ab54abd6f7c3568</t>
        </is>
      </c>
      <c r="H1821" s="9" t="inlineStr">
        <is>
          <t>4.4</t>
        </is>
      </c>
      <c r="I1821" s="9" t="inlineStr">
        <is>
          <t>Config/Gameplays/RogueDLC/MapRepo160/Level2/RogueNous_Level2_Type10_04.json</t>
        </is>
      </c>
      <c r="J1821" s="9" t="inlineStr">
        <is>
          <t>RogueChestEventMap/3006</t>
        </is>
      </c>
      <c r="K1821" s="9" t="inlineStr">
        <is>
          <t>4fa7d02ee38396bd9cc675804641583a385a699849253671e52ac215efe193ff</t>
        </is>
      </c>
      <c r="L1821" s="9" t="inlineStr">
        <is>
          <t>ExactStructured</t>
        </is>
      </c>
      <c r="M1821" s="9" t="inlineStr">
        <is>
          <t>2026-07-22</t>
        </is>
      </c>
      <c r="N1821" s="9" t="n"/>
      <c r="O1821" s="9" t="n"/>
    </row>
    <row r="1822">
      <c r="A1822" s="8" t="n"/>
      <c r="B1822" s="8" t="n">
        <v>1815</v>
      </c>
      <c r="C1822" s="8" t="inlineStr">
        <is>
          <t>source.goal08.config-gameplays-roguedlc-maprepo160-level2-roguenous-level2-type10-04-json.roguechestgriditemmap-101</t>
        </is>
      </c>
      <c r="D1822" s="8" t="inlineStr">
        <is>
          <t>source.goal08.config-gameplays-roguedlc-maprepo160-level2-roguenous-level2-type10-04-json.roguechestgriditemmap-101</t>
        </is>
      </c>
      <c r="E1822" s="8" t="inlineStr">
        <is>
          <t>PinnedStructured</t>
        </is>
      </c>
      <c r="F1822" s="8" t="inlineStr">
        <is>
          <t>https://gitlab.com/Dimbreath/turnbasedgamedata.git</t>
        </is>
      </c>
      <c r="G1822" s="8" t="inlineStr">
        <is>
          <t>fd978d6ef09f941fba644c731ab54abd6f7c3568</t>
        </is>
      </c>
      <c r="H1822" s="8" t="inlineStr">
        <is>
          <t>4.4</t>
        </is>
      </c>
      <c r="I1822" s="8" t="inlineStr">
        <is>
          <t>Config/Gameplays/RogueDLC/MapRepo160/Level2/RogueNous_Level2_Type10_04.json</t>
        </is>
      </c>
      <c r="J1822" s="8" t="inlineStr">
        <is>
          <t>RogueChestGridItemMap/101</t>
        </is>
      </c>
      <c r="K1822" s="8" t="inlineStr">
        <is>
          <t>424e41eb0107a8e96e6dbce63d88aee5f155ff42f14848f3699e5e604c1dbef2</t>
        </is>
      </c>
      <c r="L1822" s="8" t="inlineStr">
        <is>
          <t>ExactStructured</t>
        </is>
      </c>
      <c r="M1822" s="8" t="inlineStr">
        <is>
          <t>2026-07-22</t>
        </is>
      </c>
      <c r="N1822" s="8" t="n"/>
      <c r="O1822" s="8" t="n"/>
    </row>
    <row r="1823">
      <c r="A1823" s="9" t="n"/>
      <c r="B1823" s="9" t="n">
        <v>1816</v>
      </c>
      <c r="C1823" s="9" t="inlineStr">
        <is>
          <t>source.goal08.config-gameplays-roguedlc-maprepo160-level2-roguenous-level2-type10-04-json.roguechestgriditemmap-102</t>
        </is>
      </c>
      <c r="D1823" s="9" t="inlineStr">
        <is>
          <t>source.goal08.config-gameplays-roguedlc-maprepo160-level2-roguenous-level2-type10-04-json.roguechestgriditemmap-102</t>
        </is>
      </c>
      <c r="E1823" s="9" t="inlineStr">
        <is>
          <t>PinnedStructured</t>
        </is>
      </c>
      <c r="F1823" s="9" t="inlineStr">
        <is>
          <t>https://gitlab.com/Dimbreath/turnbasedgamedata.git</t>
        </is>
      </c>
      <c r="G1823" s="9" t="inlineStr">
        <is>
          <t>fd978d6ef09f941fba644c731ab54abd6f7c3568</t>
        </is>
      </c>
      <c r="H1823" s="9" t="inlineStr">
        <is>
          <t>4.4</t>
        </is>
      </c>
      <c r="I1823" s="9" t="inlineStr">
        <is>
          <t>Config/Gameplays/RogueDLC/MapRepo160/Level2/RogueNous_Level2_Type10_04.json</t>
        </is>
      </c>
      <c r="J1823" s="9" t="inlineStr">
        <is>
          <t>RogueChestGridItemMap/102</t>
        </is>
      </c>
      <c r="K1823" s="9" t="inlineStr">
        <is>
          <t>0ea1365fe192fb03074e5494dbd7c8db1f4fc82e39de060cea249e38f033603e</t>
        </is>
      </c>
      <c r="L1823" s="9" t="inlineStr">
        <is>
          <t>ExactStructured</t>
        </is>
      </c>
      <c r="M1823" s="9" t="inlineStr">
        <is>
          <t>2026-07-22</t>
        </is>
      </c>
      <c r="N1823" s="9" t="n"/>
      <c r="O1823" s="9" t="n"/>
    </row>
    <row r="1824">
      <c r="A1824" s="8" t="n"/>
      <c r="B1824" s="8" t="n">
        <v>1817</v>
      </c>
      <c r="C1824" s="8" t="inlineStr">
        <is>
          <t>source.goal08.config-gameplays-roguedlc-maprepo160-level2-roguenous-level2-type10-04-json.roguechestgriditemmap-103</t>
        </is>
      </c>
      <c r="D1824" s="8" t="inlineStr">
        <is>
          <t>source.goal08.config-gameplays-roguedlc-maprepo160-level2-roguenous-level2-type10-04-json.roguechestgriditemmap-103</t>
        </is>
      </c>
      <c r="E1824" s="8" t="inlineStr">
        <is>
          <t>PinnedStructured</t>
        </is>
      </c>
      <c r="F1824" s="8" t="inlineStr">
        <is>
          <t>https://gitlab.com/Dimbreath/turnbasedgamedata.git</t>
        </is>
      </c>
      <c r="G1824" s="8" t="inlineStr">
        <is>
          <t>fd978d6ef09f941fba644c731ab54abd6f7c3568</t>
        </is>
      </c>
      <c r="H1824" s="8" t="inlineStr">
        <is>
          <t>4.4</t>
        </is>
      </c>
      <c r="I1824" s="8" t="inlineStr">
        <is>
          <t>Config/Gameplays/RogueDLC/MapRepo160/Level2/RogueNous_Level2_Type10_04.json</t>
        </is>
      </c>
      <c r="J1824" s="8" t="inlineStr">
        <is>
          <t>RogueChestGridItemMap/103</t>
        </is>
      </c>
      <c r="K1824" s="8" t="inlineStr">
        <is>
          <t>e294abe3d35f6dae3a445dd616948627beddb3066c0a1d66d45731fa06dbd38f</t>
        </is>
      </c>
      <c r="L1824" s="8" t="inlineStr">
        <is>
          <t>ExactStructured</t>
        </is>
      </c>
      <c r="M1824" s="8" t="inlineStr">
        <is>
          <t>2026-07-22</t>
        </is>
      </c>
      <c r="N1824" s="8" t="n"/>
      <c r="O1824" s="8" t="n"/>
    </row>
    <row r="1825">
      <c r="A1825" s="9" t="n"/>
      <c r="B1825" s="9" t="n">
        <v>1818</v>
      </c>
      <c r="C1825" s="9" t="inlineStr">
        <is>
          <t>source.goal08.config-gameplays-roguedlc-maprepo160-level2-roguenous-level2-type10-04-json.roguechestgriditemmap-104</t>
        </is>
      </c>
      <c r="D1825" s="9" t="inlineStr">
        <is>
          <t>source.goal08.config-gameplays-roguedlc-maprepo160-level2-roguenous-level2-type10-04-json.roguechestgriditemmap-104</t>
        </is>
      </c>
      <c r="E1825" s="9" t="inlineStr">
        <is>
          <t>PinnedStructured</t>
        </is>
      </c>
      <c r="F1825" s="9" t="inlineStr">
        <is>
          <t>https://gitlab.com/Dimbreath/turnbasedgamedata.git</t>
        </is>
      </c>
      <c r="G1825" s="9" t="inlineStr">
        <is>
          <t>fd978d6ef09f941fba644c731ab54abd6f7c3568</t>
        </is>
      </c>
      <c r="H1825" s="9" t="inlineStr">
        <is>
          <t>4.4</t>
        </is>
      </c>
      <c r="I1825" s="9" t="inlineStr">
        <is>
          <t>Config/Gameplays/RogueDLC/MapRepo160/Level2/RogueNous_Level2_Type10_04.json</t>
        </is>
      </c>
      <c r="J1825" s="9" t="inlineStr">
        <is>
          <t>RogueChestGridItemMap/104</t>
        </is>
      </c>
      <c r="K1825" s="9" t="inlineStr">
        <is>
          <t>e7510f5bb8d7f7ebca3e454673b2bde460a112fa8d9c3932bb40c85d57e48abf</t>
        </is>
      </c>
      <c r="L1825" s="9" t="inlineStr">
        <is>
          <t>ExactStructured</t>
        </is>
      </c>
      <c r="M1825" s="9" t="inlineStr">
        <is>
          <t>2026-07-22</t>
        </is>
      </c>
      <c r="N1825" s="9" t="n"/>
      <c r="O1825" s="9" t="n"/>
    </row>
    <row r="1826">
      <c r="A1826" s="8" t="n"/>
      <c r="B1826" s="8" t="n">
        <v>1819</v>
      </c>
      <c r="C1826" s="8" t="inlineStr">
        <is>
          <t>source.goal08.config-gameplays-roguedlc-maprepo160-level2-roguenous-level2-type10-04-json.roguechestgriditemmap-105</t>
        </is>
      </c>
      <c r="D1826" s="8" t="inlineStr">
        <is>
          <t>source.goal08.config-gameplays-roguedlc-maprepo160-level2-roguenous-level2-type10-04-json.roguechestgriditemmap-105</t>
        </is>
      </c>
      <c r="E1826" s="8" t="inlineStr">
        <is>
          <t>PinnedStructured</t>
        </is>
      </c>
      <c r="F1826" s="8" t="inlineStr">
        <is>
          <t>https://gitlab.com/Dimbreath/turnbasedgamedata.git</t>
        </is>
      </c>
      <c r="G1826" s="8" t="inlineStr">
        <is>
          <t>fd978d6ef09f941fba644c731ab54abd6f7c3568</t>
        </is>
      </c>
      <c r="H1826" s="8" t="inlineStr">
        <is>
          <t>4.4</t>
        </is>
      </c>
      <c r="I1826" s="8" t="inlineStr">
        <is>
          <t>Config/Gameplays/RogueDLC/MapRepo160/Level2/RogueNous_Level2_Type10_04.json</t>
        </is>
      </c>
      <c r="J1826" s="8" t="inlineStr">
        <is>
          <t>RogueChestGridItemMap/105</t>
        </is>
      </c>
      <c r="K1826" s="8" t="inlineStr">
        <is>
          <t>77a270c14ac0cb07f0e8ce3df6529e3d0faad310dcccad48d652449f9cfd5447</t>
        </is>
      </c>
      <c r="L1826" s="8" t="inlineStr">
        <is>
          <t>ExactStructured</t>
        </is>
      </c>
      <c r="M1826" s="8" t="inlineStr">
        <is>
          <t>2026-07-22</t>
        </is>
      </c>
      <c r="N1826" s="8" t="n"/>
      <c r="O1826" s="8" t="n"/>
    </row>
    <row r="1827">
      <c r="A1827" s="9" t="n"/>
      <c r="B1827" s="9" t="n">
        <v>1820</v>
      </c>
      <c r="C1827" s="9" t="inlineStr">
        <is>
          <t>source.goal08.config-gameplays-roguedlc-maprepo160-level2-roguenous-level2-type10-04-json.roguechestgriditemmap-2</t>
        </is>
      </c>
      <c r="D1827" s="9" t="inlineStr">
        <is>
          <t>source.goal08.config-gameplays-roguedlc-maprepo160-level2-roguenous-level2-type10-04-json.roguechestgriditemmap-2</t>
        </is>
      </c>
      <c r="E1827" s="9" t="inlineStr">
        <is>
          <t>PinnedStructured</t>
        </is>
      </c>
      <c r="F1827" s="9" t="inlineStr">
        <is>
          <t>https://gitlab.com/Dimbreath/turnbasedgamedata.git</t>
        </is>
      </c>
      <c r="G1827" s="9" t="inlineStr">
        <is>
          <t>fd978d6ef09f941fba644c731ab54abd6f7c3568</t>
        </is>
      </c>
      <c r="H1827" s="9" t="inlineStr">
        <is>
          <t>4.4</t>
        </is>
      </c>
      <c r="I1827" s="9" t="inlineStr">
        <is>
          <t>Config/Gameplays/RogueDLC/MapRepo160/Level2/RogueNous_Level2_Type10_04.json</t>
        </is>
      </c>
      <c r="J1827" s="9" t="inlineStr">
        <is>
          <t>RogueChestGridItemMap/2</t>
        </is>
      </c>
      <c r="K1827" s="9" t="inlineStr">
        <is>
          <t>b8c1c422a8ed4955307fbefddb0221079e83583884e1eab724d0bd9dbdaee0cb</t>
        </is>
      </c>
      <c r="L1827" s="9" t="inlineStr">
        <is>
          <t>ExactStructured</t>
        </is>
      </c>
      <c r="M1827" s="9" t="inlineStr">
        <is>
          <t>2026-07-22</t>
        </is>
      </c>
      <c r="N1827" s="9" t="n"/>
      <c r="O1827" s="9" t="n"/>
    </row>
    <row r="1828">
      <c r="A1828" s="8" t="n"/>
      <c r="B1828" s="8" t="n">
        <v>1821</v>
      </c>
      <c r="C1828" s="8" t="inlineStr">
        <is>
          <t>source.goal08.config-gameplays-roguedlc-maprepo160-level2-roguenous-level2-type10-04-json.roguechestgriditemmap-200</t>
        </is>
      </c>
      <c r="D1828" s="8" t="inlineStr">
        <is>
          <t>source.goal08.config-gameplays-roguedlc-maprepo160-level2-roguenous-level2-type10-04-json.roguechestgriditemmap-200</t>
        </is>
      </c>
      <c r="E1828" s="8" t="inlineStr">
        <is>
          <t>PinnedStructured</t>
        </is>
      </c>
      <c r="F1828" s="8" t="inlineStr">
        <is>
          <t>https://gitlab.com/Dimbreath/turnbasedgamedata.git</t>
        </is>
      </c>
      <c r="G1828" s="8" t="inlineStr">
        <is>
          <t>fd978d6ef09f941fba644c731ab54abd6f7c3568</t>
        </is>
      </c>
      <c r="H1828" s="8" t="inlineStr">
        <is>
          <t>4.4</t>
        </is>
      </c>
      <c r="I1828" s="8" t="inlineStr">
        <is>
          <t>Config/Gameplays/RogueDLC/MapRepo160/Level2/RogueNous_Level2_Type10_04.json</t>
        </is>
      </c>
      <c r="J1828" s="8" t="inlineStr">
        <is>
          <t>RogueChestGridItemMap/200</t>
        </is>
      </c>
      <c r="K1828" s="8" t="inlineStr">
        <is>
          <t>52d76258f3f62ac133b71bc172dd66a6bee76149392a82fab7f3095f614bc1d2</t>
        </is>
      </c>
      <c r="L1828" s="8" t="inlineStr">
        <is>
          <t>ExactStructured</t>
        </is>
      </c>
      <c r="M1828" s="8" t="inlineStr">
        <is>
          <t>2026-07-22</t>
        </is>
      </c>
      <c r="N1828" s="8" t="n"/>
      <c r="O1828" s="8" t="n"/>
    </row>
    <row r="1829">
      <c r="A1829" s="9" t="n"/>
      <c r="B1829" s="9" t="n">
        <v>1822</v>
      </c>
      <c r="C1829" s="9" t="inlineStr">
        <is>
          <t>source.goal08.config-gameplays-roguedlc-maprepo160-level2-roguenous-level2-type10-04-json.roguechestgriditemmap-201</t>
        </is>
      </c>
      <c r="D1829" s="9" t="inlineStr">
        <is>
          <t>source.goal08.config-gameplays-roguedlc-maprepo160-level2-roguenous-level2-type10-04-json.roguechestgriditemmap-201</t>
        </is>
      </c>
      <c r="E1829" s="9" t="inlineStr">
        <is>
          <t>PinnedStructured</t>
        </is>
      </c>
      <c r="F1829" s="9" t="inlineStr">
        <is>
          <t>https://gitlab.com/Dimbreath/turnbasedgamedata.git</t>
        </is>
      </c>
      <c r="G1829" s="9" t="inlineStr">
        <is>
          <t>fd978d6ef09f941fba644c731ab54abd6f7c3568</t>
        </is>
      </c>
      <c r="H1829" s="9" t="inlineStr">
        <is>
          <t>4.4</t>
        </is>
      </c>
      <c r="I1829" s="9" t="inlineStr">
        <is>
          <t>Config/Gameplays/RogueDLC/MapRepo160/Level2/RogueNous_Level2_Type10_04.json</t>
        </is>
      </c>
      <c r="J1829" s="9" t="inlineStr">
        <is>
          <t>RogueChestGridItemMap/201</t>
        </is>
      </c>
      <c r="K1829" s="9" t="inlineStr">
        <is>
          <t>3c6422a309d46d72f3f9e2bd2b9217e0bd5b2f143ad88fa0b43b6008dbc3de76</t>
        </is>
      </c>
      <c r="L1829" s="9" t="inlineStr">
        <is>
          <t>ExactStructured</t>
        </is>
      </c>
      <c r="M1829" s="9" t="inlineStr">
        <is>
          <t>2026-07-22</t>
        </is>
      </c>
      <c r="N1829" s="9" t="n"/>
      <c r="O1829" s="9" t="n"/>
    </row>
    <row r="1830">
      <c r="A1830" s="8" t="n"/>
      <c r="B1830" s="8" t="n">
        <v>1823</v>
      </c>
      <c r="C1830" s="8" t="inlineStr">
        <is>
          <t>source.goal08.config-gameplays-roguedlc-maprepo160-level2-roguenous-level2-type10-04-json.roguechestgriditemmap-202</t>
        </is>
      </c>
      <c r="D1830" s="8" t="inlineStr">
        <is>
          <t>source.goal08.config-gameplays-roguedlc-maprepo160-level2-roguenous-level2-type10-04-json.roguechestgriditemmap-202</t>
        </is>
      </c>
      <c r="E1830" s="8" t="inlineStr">
        <is>
          <t>PinnedStructured</t>
        </is>
      </c>
      <c r="F1830" s="8" t="inlineStr">
        <is>
          <t>https://gitlab.com/Dimbreath/turnbasedgamedata.git</t>
        </is>
      </c>
      <c r="G1830" s="8" t="inlineStr">
        <is>
          <t>fd978d6ef09f941fba644c731ab54abd6f7c3568</t>
        </is>
      </c>
      <c r="H1830" s="8" t="inlineStr">
        <is>
          <t>4.4</t>
        </is>
      </c>
      <c r="I1830" s="8" t="inlineStr">
        <is>
          <t>Config/Gameplays/RogueDLC/MapRepo160/Level2/RogueNous_Level2_Type10_04.json</t>
        </is>
      </c>
      <c r="J1830" s="8" t="inlineStr">
        <is>
          <t>RogueChestGridItemMap/202</t>
        </is>
      </c>
      <c r="K1830" s="8" t="inlineStr">
        <is>
          <t>9b9ef7da51756143ffdfcd69186db7911a33725a88d7c75d529617f9118f3ecb</t>
        </is>
      </c>
      <c r="L1830" s="8" t="inlineStr">
        <is>
          <t>ExactStructured</t>
        </is>
      </c>
      <c r="M1830" s="8" t="inlineStr">
        <is>
          <t>2026-07-22</t>
        </is>
      </c>
      <c r="N1830" s="8" t="n"/>
      <c r="O1830" s="8" t="n"/>
    </row>
    <row r="1831">
      <c r="A1831" s="9" t="n"/>
      <c r="B1831" s="9" t="n">
        <v>1824</v>
      </c>
      <c r="C1831" s="9" t="inlineStr">
        <is>
          <t>source.goal08.config-gameplays-roguedlc-maprepo160-level2-roguenous-level2-type10-04-json.roguechestgriditemmap-204</t>
        </is>
      </c>
      <c r="D1831" s="9" t="inlineStr">
        <is>
          <t>source.goal08.config-gameplays-roguedlc-maprepo160-level2-roguenous-level2-type10-04-json.roguechestgriditemmap-204</t>
        </is>
      </c>
      <c r="E1831" s="9" t="inlineStr">
        <is>
          <t>PinnedStructured</t>
        </is>
      </c>
      <c r="F1831" s="9" t="inlineStr">
        <is>
          <t>https://gitlab.com/Dimbreath/turnbasedgamedata.git</t>
        </is>
      </c>
      <c r="G1831" s="9" t="inlineStr">
        <is>
          <t>fd978d6ef09f941fba644c731ab54abd6f7c3568</t>
        </is>
      </c>
      <c r="H1831" s="9" t="inlineStr">
        <is>
          <t>4.4</t>
        </is>
      </c>
      <c r="I1831" s="9" t="inlineStr">
        <is>
          <t>Config/Gameplays/RogueDLC/MapRepo160/Level2/RogueNous_Level2_Type10_04.json</t>
        </is>
      </c>
      <c r="J1831" s="9" t="inlineStr">
        <is>
          <t>RogueChestGridItemMap/204</t>
        </is>
      </c>
      <c r="K1831" s="9" t="inlineStr">
        <is>
          <t>6ed6960dae033dfb2adc00ba15478c9de2f02108d5a4e14ebe09036594af9569</t>
        </is>
      </c>
      <c r="L1831" s="9" t="inlineStr">
        <is>
          <t>ExactStructured</t>
        </is>
      </c>
      <c r="M1831" s="9" t="inlineStr">
        <is>
          <t>2026-07-22</t>
        </is>
      </c>
      <c r="N1831" s="9" t="n"/>
      <c r="O1831" s="9" t="n"/>
    </row>
    <row r="1832">
      <c r="A1832" s="8" t="n"/>
      <c r="B1832" s="8" t="n">
        <v>1825</v>
      </c>
      <c r="C1832" s="8" t="inlineStr">
        <is>
          <t>source.goal08.config-gameplays-roguedlc-maprepo160-level2-roguenous-level2-type10-04-json.roguechestgriditemmap-205</t>
        </is>
      </c>
      <c r="D1832" s="8" t="inlineStr">
        <is>
          <t>source.goal08.config-gameplays-roguedlc-maprepo160-level2-roguenous-level2-type10-04-json.roguechestgriditemmap-205</t>
        </is>
      </c>
      <c r="E1832" s="8" t="inlineStr">
        <is>
          <t>PinnedStructured</t>
        </is>
      </c>
      <c r="F1832" s="8" t="inlineStr">
        <is>
          <t>https://gitlab.com/Dimbreath/turnbasedgamedata.git</t>
        </is>
      </c>
      <c r="G1832" s="8" t="inlineStr">
        <is>
          <t>fd978d6ef09f941fba644c731ab54abd6f7c3568</t>
        </is>
      </c>
      <c r="H1832" s="8" t="inlineStr">
        <is>
          <t>4.4</t>
        </is>
      </c>
      <c r="I1832" s="8" t="inlineStr">
        <is>
          <t>Config/Gameplays/RogueDLC/MapRepo160/Level2/RogueNous_Level2_Type10_04.json</t>
        </is>
      </c>
      <c r="J1832" s="8" t="inlineStr">
        <is>
          <t>RogueChestGridItemMap/205</t>
        </is>
      </c>
      <c r="K1832" s="8" t="inlineStr">
        <is>
          <t>597c903e06cabf8c288133e0f5930d8b828fae75c5323fdb9d808470876fdd10</t>
        </is>
      </c>
      <c r="L1832" s="8" t="inlineStr">
        <is>
          <t>ExactStructured</t>
        </is>
      </c>
      <c r="M1832" s="8" t="inlineStr">
        <is>
          <t>2026-07-22</t>
        </is>
      </c>
      <c r="N1832" s="8" t="n"/>
      <c r="O1832" s="8" t="n"/>
    </row>
    <row r="1833">
      <c r="A1833" s="9" t="n"/>
      <c r="B1833" s="9" t="n">
        <v>1826</v>
      </c>
      <c r="C1833" s="9" t="inlineStr">
        <is>
          <t>source.goal08.config-gameplays-roguedlc-maprepo160-level2-roguenous-level2-type10-04-json.roguechestgriditemmap-206</t>
        </is>
      </c>
      <c r="D1833" s="9" t="inlineStr">
        <is>
          <t>source.goal08.config-gameplays-roguedlc-maprepo160-level2-roguenous-level2-type10-04-json.roguechestgriditemmap-206</t>
        </is>
      </c>
      <c r="E1833" s="9" t="inlineStr">
        <is>
          <t>PinnedStructured</t>
        </is>
      </c>
      <c r="F1833" s="9" t="inlineStr">
        <is>
          <t>https://gitlab.com/Dimbreath/turnbasedgamedata.git</t>
        </is>
      </c>
      <c r="G1833" s="9" t="inlineStr">
        <is>
          <t>fd978d6ef09f941fba644c731ab54abd6f7c3568</t>
        </is>
      </c>
      <c r="H1833" s="9" t="inlineStr">
        <is>
          <t>4.4</t>
        </is>
      </c>
      <c r="I1833" s="9" t="inlineStr">
        <is>
          <t>Config/Gameplays/RogueDLC/MapRepo160/Level2/RogueNous_Level2_Type10_04.json</t>
        </is>
      </c>
      <c r="J1833" s="9" t="inlineStr">
        <is>
          <t>RogueChestGridItemMap/206</t>
        </is>
      </c>
      <c r="K1833" s="9" t="inlineStr">
        <is>
          <t>8258470e398d90719c94284917c3323a66891112d575d050ada54bb0455d92d8</t>
        </is>
      </c>
      <c r="L1833" s="9" t="inlineStr">
        <is>
          <t>ExactStructured</t>
        </is>
      </c>
      <c r="M1833" s="9" t="inlineStr">
        <is>
          <t>2026-07-22</t>
        </is>
      </c>
      <c r="N1833" s="9" t="n"/>
      <c r="O1833" s="9" t="n"/>
    </row>
    <row r="1834">
      <c r="A1834" s="8" t="n"/>
      <c r="B1834" s="8" t="n">
        <v>1827</v>
      </c>
      <c r="C1834" s="8" t="inlineStr">
        <is>
          <t>source.goal08.config-gameplays-roguedlc-maprepo160-level2-roguenous-level2-type10-04-json.roguechestgriditemmap-3</t>
        </is>
      </c>
      <c r="D1834" s="8" t="inlineStr">
        <is>
          <t>source.goal08.config-gameplays-roguedlc-maprepo160-level2-roguenous-level2-type10-04-json.roguechestgriditemmap-3</t>
        </is>
      </c>
      <c r="E1834" s="8" t="inlineStr">
        <is>
          <t>PinnedStructured</t>
        </is>
      </c>
      <c r="F1834" s="8" t="inlineStr">
        <is>
          <t>https://gitlab.com/Dimbreath/turnbasedgamedata.git</t>
        </is>
      </c>
      <c r="G1834" s="8" t="inlineStr">
        <is>
          <t>fd978d6ef09f941fba644c731ab54abd6f7c3568</t>
        </is>
      </c>
      <c r="H1834" s="8" t="inlineStr">
        <is>
          <t>4.4</t>
        </is>
      </c>
      <c r="I1834" s="8" t="inlineStr">
        <is>
          <t>Config/Gameplays/RogueDLC/MapRepo160/Level2/RogueNous_Level2_Type10_04.json</t>
        </is>
      </c>
      <c r="J1834" s="8" t="inlineStr">
        <is>
          <t>RogueChestGridItemMap/3</t>
        </is>
      </c>
      <c r="K1834" s="8" t="inlineStr">
        <is>
          <t>eeb0fba7696e8fdd263f311ce0d99e37d3d7964196c6e78deda649acfd3617f3</t>
        </is>
      </c>
      <c r="L1834" s="8" t="inlineStr">
        <is>
          <t>ExactStructured</t>
        </is>
      </c>
      <c r="M1834" s="8" t="inlineStr">
        <is>
          <t>2026-07-22</t>
        </is>
      </c>
      <c r="N1834" s="8" t="n"/>
      <c r="O1834" s="8" t="n"/>
    </row>
    <row r="1835">
      <c r="A1835" s="9" t="n"/>
      <c r="B1835" s="9" t="n">
        <v>1828</v>
      </c>
      <c r="C1835" s="9" t="inlineStr">
        <is>
          <t>source.goal08.config-gameplays-roguedlc-maprepo160-level2-roguenous-level2-type10-04-json.roguechestgriditemmap-300</t>
        </is>
      </c>
      <c r="D1835" s="9" t="inlineStr">
        <is>
          <t>source.goal08.config-gameplays-roguedlc-maprepo160-level2-roguenous-level2-type10-04-json.roguechestgriditemmap-300</t>
        </is>
      </c>
      <c r="E1835" s="9" t="inlineStr">
        <is>
          <t>PinnedStructured</t>
        </is>
      </c>
      <c r="F1835" s="9" t="inlineStr">
        <is>
          <t>https://gitlab.com/Dimbreath/turnbasedgamedata.git</t>
        </is>
      </c>
      <c r="G1835" s="9" t="inlineStr">
        <is>
          <t>fd978d6ef09f941fba644c731ab54abd6f7c3568</t>
        </is>
      </c>
      <c r="H1835" s="9" t="inlineStr">
        <is>
          <t>4.4</t>
        </is>
      </c>
      <c r="I1835" s="9" t="inlineStr">
        <is>
          <t>Config/Gameplays/RogueDLC/MapRepo160/Level2/RogueNous_Level2_Type10_04.json</t>
        </is>
      </c>
      <c r="J1835" s="9" t="inlineStr">
        <is>
          <t>RogueChestGridItemMap/300</t>
        </is>
      </c>
      <c r="K1835" s="9" t="inlineStr">
        <is>
          <t>b6ec592a46c3b0c7ece2eb8569ed7b6872369021c5b37e795402da3c23a69c04</t>
        </is>
      </c>
      <c r="L1835" s="9" t="inlineStr">
        <is>
          <t>ExactStructured</t>
        </is>
      </c>
      <c r="M1835" s="9" t="inlineStr">
        <is>
          <t>2026-07-22</t>
        </is>
      </c>
      <c r="N1835" s="9" t="n"/>
      <c r="O1835" s="9" t="n"/>
    </row>
    <row r="1836">
      <c r="A1836" s="8" t="n"/>
      <c r="B1836" s="8" t="n">
        <v>1829</v>
      </c>
      <c r="C1836" s="8" t="inlineStr">
        <is>
          <t>source.goal08.config-gameplays-roguedlc-maprepo160-level2-roguenous-level2-type10-04-json.roguechestgriditemmap-301</t>
        </is>
      </c>
      <c r="D1836" s="8" t="inlineStr">
        <is>
          <t>source.goal08.config-gameplays-roguedlc-maprepo160-level2-roguenous-level2-type10-04-json.roguechestgriditemmap-301</t>
        </is>
      </c>
      <c r="E1836" s="8" t="inlineStr">
        <is>
          <t>PinnedStructured</t>
        </is>
      </c>
      <c r="F1836" s="8" t="inlineStr">
        <is>
          <t>https://gitlab.com/Dimbreath/turnbasedgamedata.git</t>
        </is>
      </c>
      <c r="G1836" s="8" t="inlineStr">
        <is>
          <t>fd978d6ef09f941fba644c731ab54abd6f7c3568</t>
        </is>
      </c>
      <c r="H1836" s="8" t="inlineStr">
        <is>
          <t>4.4</t>
        </is>
      </c>
      <c r="I1836" s="8" t="inlineStr">
        <is>
          <t>Config/Gameplays/RogueDLC/MapRepo160/Level2/RogueNous_Level2_Type10_04.json</t>
        </is>
      </c>
      <c r="J1836" s="8" t="inlineStr">
        <is>
          <t>RogueChestGridItemMap/301</t>
        </is>
      </c>
      <c r="K1836" s="8" t="inlineStr">
        <is>
          <t>9417469f17cc04483107aba1ea8f43a1824b5d428c029a9f7eb2fdd548524a8d</t>
        </is>
      </c>
      <c r="L1836" s="8" t="inlineStr">
        <is>
          <t>ExactStructured</t>
        </is>
      </c>
      <c r="M1836" s="8" t="inlineStr">
        <is>
          <t>2026-07-22</t>
        </is>
      </c>
      <c r="N1836" s="8" t="n"/>
      <c r="O1836" s="8" t="n"/>
    </row>
    <row r="1837">
      <c r="A1837" s="9" t="n"/>
      <c r="B1837" s="9" t="n">
        <v>1830</v>
      </c>
      <c r="C1837" s="9" t="inlineStr">
        <is>
          <t>source.goal08.config-gameplays-roguedlc-maprepo160-level2-roguenous-level2-type10-04-json.roguechestgriditemmap-302</t>
        </is>
      </c>
      <c r="D1837" s="9" t="inlineStr">
        <is>
          <t>source.goal08.config-gameplays-roguedlc-maprepo160-level2-roguenous-level2-type10-04-json.roguechestgriditemmap-302</t>
        </is>
      </c>
      <c r="E1837" s="9" t="inlineStr">
        <is>
          <t>PinnedStructured</t>
        </is>
      </c>
      <c r="F1837" s="9" t="inlineStr">
        <is>
          <t>https://gitlab.com/Dimbreath/turnbasedgamedata.git</t>
        </is>
      </c>
      <c r="G1837" s="9" t="inlineStr">
        <is>
          <t>fd978d6ef09f941fba644c731ab54abd6f7c3568</t>
        </is>
      </c>
      <c r="H1837" s="9" t="inlineStr">
        <is>
          <t>4.4</t>
        </is>
      </c>
      <c r="I1837" s="9" t="inlineStr">
        <is>
          <t>Config/Gameplays/RogueDLC/MapRepo160/Level2/RogueNous_Level2_Type10_04.json</t>
        </is>
      </c>
      <c r="J1837" s="9" t="inlineStr">
        <is>
          <t>RogueChestGridItemMap/302</t>
        </is>
      </c>
      <c r="K1837" s="9" t="inlineStr">
        <is>
          <t>4924ba96dd286dd34a81268b0bde4383d46df5dd74d23deb25a78bf422ce9e37</t>
        </is>
      </c>
      <c r="L1837" s="9" t="inlineStr">
        <is>
          <t>ExactStructured</t>
        </is>
      </c>
      <c r="M1837" s="9" t="inlineStr">
        <is>
          <t>2026-07-22</t>
        </is>
      </c>
      <c r="N1837" s="9" t="n"/>
      <c r="O1837" s="9" t="n"/>
    </row>
    <row r="1838">
      <c r="A1838" s="8" t="n"/>
      <c r="B1838" s="8" t="n">
        <v>1831</v>
      </c>
      <c r="C1838" s="8" t="inlineStr">
        <is>
          <t>source.goal08.config-gameplays-roguedlc-maprepo160-level2-roguenous-level2-type10-04-json.roguechestgriditemmap-303</t>
        </is>
      </c>
      <c r="D1838" s="8" t="inlineStr">
        <is>
          <t>source.goal08.config-gameplays-roguedlc-maprepo160-level2-roguenous-level2-type10-04-json.roguechestgriditemmap-303</t>
        </is>
      </c>
      <c r="E1838" s="8" t="inlineStr">
        <is>
          <t>PinnedStructured</t>
        </is>
      </c>
      <c r="F1838" s="8" t="inlineStr">
        <is>
          <t>https://gitlab.com/Dimbreath/turnbasedgamedata.git</t>
        </is>
      </c>
      <c r="G1838" s="8" t="inlineStr">
        <is>
          <t>fd978d6ef09f941fba644c731ab54abd6f7c3568</t>
        </is>
      </c>
      <c r="H1838" s="8" t="inlineStr">
        <is>
          <t>4.4</t>
        </is>
      </c>
      <c r="I1838" s="8" t="inlineStr">
        <is>
          <t>Config/Gameplays/RogueDLC/MapRepo160/Level2/RogueNous_Level2_Type10_04.json</t>
        </is>
      </c>
      <c r="J1838" s="8" t="inlineStr">
        <is>
          <t>RogueChestGridItemMap/303</t>
        </is>
      </c>
      <c r="K1838" s="8" t="inlineStr">
        <is>
          <t>9019e409fe9ddef40f29e0da0b68016ddcfd0a1373374bbc2e8c5a281d0dc3fa</t>
        </is>
      </c>
      <c r="L1838" s="8" t="inlineStr">
        <is>
          <t>ExactStructured</t>
        </is>
      </c>
      <c r="M1838" s="8" t="inlineStr">
        <is>
          <t>2026-07-22</t>
        </is>
      </c>
      <c r="N1838" s="8" t="n"/>
      <c r="O1838" s="8" t="n"/>
    </row>
    <row r="1839">
      <c r="A1839" s="9" t="n"/>
      <c r="B1839" s="9" t="n">
        <v>1832</v>
      </c>
      <c r="C1839" s="9" t="inlineStr">
        <is>
          <t>source.goal08.config-gameplays-roguedlc-maprepo160-level2-roguenous-level2-type10-04-json.roguechestgriditemmap-304</t>
        </is>
      </c>
      <c r="D1839" s="9" t="inlineStr">
        <is>
          <t>source.goal08.config-gameplays-roguedlc-maprepo160-level2-roguenous-level2-type10-04-json.roguechestgriditemmap-304</t>
        </is>
      </c>
      <c r="E1839" s="9" t="inlineStr">
        <is>
          <t>PinnedStructured</t>
        </is>
      </c>
      <c r="F1839" s="9" t="inlineStr">
        <is>
          <t>https://gitlab.com/Dimbreath/turnbasedgamedata.git</t>
        </is>
      </c>
      <c r="G1839" s="9" t="inlineStr">
        <is>
          <t>fd978d6ef09f941fba644c731ab54abd6f7c3568</t>
        </is>
      </c>
      <c r="H1839" s="9" t="inlineStr">
        <is>
          <t>4.4</t>
        </is>
      </c>
      <c r="I1839" s="9" t="inlineStr">
        <is>
          <t>Config/Gameplays/RogueDLC/MapRepo160/Level2/RogueNous_Level2_Type10_04.json</t>
        </is>
      </c>
      <c r="J1839" s="9" t="inlineStr">
        <is>
          <t>RogueChestGridItemMap/304</t>
        </is>
      </c>
      <c r="K1839" s="9" t="inlineStr">
        <is>
          <t>009e883d208c6e8ab70f904149302b344495a27a69633eead41d82618ef3521c</t>
        </is>
      </c>
      <c r="L1839" s="9" t="inlineStr">
        <is>
          <t>ExactStructured</t>
        </is>
      </c>
      <c r="M1839" s="9" t="inlineStr">
        <is>
          <t>2026-07-22</t>
        </is>
      </c>
      <c r="N1839" s="9" t="n"/>
      <c r="O1839" s="9" t="n"/>
    </row>
    <row r="1840">
      <c r="A1840" s="8" t="n"/>
      <c r="B1840" s="8" t="n">
        <v>1833</v>
      </c>
      <c r="C1840" s="8" t="inlineStr">
        <is>
          <t>source.goal08.config-gameplays-roguedlc-maprepo160-level2-roguenous-level2-type10-04-json.roguechestgriditemmap-4</t>
        </is>
      </c>
      <c r="D1840" s="8" t="inlineStr">
        <is>
          <t>source.goal08.config-gameplays-roguedlc-maprepo160-level2-roguenous-level2-type10-04-json.roguechestgriditemmap-4</t>
        </is>
      </c>
      <c r="E1840" s="8" t="inlineStr">
        <is>
          <t>PinnedStructured</t>
        </is>
      </c>
      <c r="F1840" s="8" t="inlineStr">
        <is>
          <t>https://gitlab.com/Dimbreath/turnbasedgamedata.git</t>
        </is>
      </c>
      <c r="G1840" s="8" t="inlineStr">
        <is>
          <t>fd978d6ef09f941fba644c731ab54abd6f7c3568</t>
        </is>
      </c>
      <c r="H1840" s="8" t="inlineStr">
        <is>
          <t>4.4</t>
        </is>
      </c>
      <c r="I1840" s="8" t="inlineStr">
        <is>
          <t>Config/Gameplays/RogueDLC/MapRepo160/Level2/RogueNous_Level2_Type10_04.json</t>
        </is>
      </c>
      <c r="J1840" s="8" t="inlineStr">
        <is>
          <t>RogueChestGridItemMap/4</t>
        </is>
      </c>
      <c r="K1840" s="8" t="inlineStr">
        <is>
          <t>7676c52ea8da21eccea20def59e16f3105b5a7325a7e9492b11eea3a9b02a033</t>
        </is>
      </c>
      <c r="L1840" s="8" t="inlineStr">
        <is>
          <t>ExactStructured</t>
        </is>
      </c>
      <c r="M1840" s="8" t="inlineStr">
        <is>
          <t>2026-07-22</t>
        </is>
      </c>
      <c r="N1840" s="8" t="n"/>
      <c r="O1840" s="8" t="n"/>
    </row>
    <row r="1841">
      <c r="A1841" s="9" t="n"/>
      <c r="B1841" s="9" t="n">
        <v>1834</v>
      </c>
      <c r="C1841" s="9" t="inlineStr">
        <is>
          <t>source.goal08.config-gameplays-roguedlc-maprepo160-level2-roguenous-level2-type10-04-json.roguechestgriditemmap-401</t>
        </is>
      </c>
      <c r="D1841" s="9" t="inlineStr">
        <is>
          <t>source.goal08.config-gameplays-roguedlc-maprepo160-level2-roguenous-level2-type10-04-json.roguechestgriditemmap-401</t>
        </is>
      </c>
      <c r="E1841" s="9" t="inlineStr">
        <is>
          <t>PinnedStructured</t>
        </is>
      </c>
      <c r="F1841" s="9" t="inlineStr">
        <is>
          <t>https://gitlab.com/Dimbreath/turnbasedgamedata.git</t>
        </is>
      </c>
      <c r="G1841" s="9" t="inlineStr">
        <is>
          <t>fd978d6ef09f941fba644c731ab54abd6f7c3568</t>
        </is>
      </c>
      <c r="H1841" s="9" t="inlineStr">
        <is>
          <t>4.4</t>
        </is>
      </c>
      <c r="I1841" s="9" t="inlineStr">
        <is>
          <t>Config/Gameplays/RogueDLC/MapRepo160/Level2/RogueNous_Level2_Type10_04.json</t>
        </is>
      </c>
      <c r="J1841" s="9" t="inlineStr">
        <is>
          <t>RogueChestGridItemMap/401</t>
        </is>
      </c>
      <c r="K1841" s="9" t="inlineStr">
        <is>
          <t>781b5d408b2a656312540ca3a843c4415a2f89201bda1f59a577ecf21d95ef1c</t>
        </is>
      </c>
      <c r="L1841" s="9" t="inlineStr">
        <is>
          <t>ExactStructured</t>
        </is>
      </c>
      <c r="M1841" s="9" t="inlineStr">
        <is>
          <t>2026-07-22</t>
        </is>
      </c>
      <c r="N1841" s="9" t="n"/>
      <c r="O1841" s="9" t="n"/>
    </row>
    <row r="1842">
      <c r="A1842" s="8" t="n"/>
      <c r="B1842" s="8" t="n">
        <v>1835</v>
      </c>
      <c r="C1842" s="8" t="inlineStr">
        <is>
          <t>source.goal08.config-gameplays-roguedlc-maprepo160-level2-roguenous-level2-type10-04-json.roguechestgriditemmap-402</t>
        </is>
      </c>
      <c r="D1842" s="8" t="inlineStr">
        <is>
          <t>source.goal08.config-gameplays-roguedlc-maprepo160-level2-roguenous-level2-type10-04-json.roguechestgriditemmap-402</t>
        </is>
      </c>
      <c r="E1842" s="8" t="inlineStr">
        <is>
          <t>PinnedStructured</t>
        </is>
      </c>
      <c r="F1842" s="8" t="inlineStr">
        <is>
          <t>https://gitlab.com/Dimbreath/turnbasedgamedata.git</t>
        </is>
      </c>
      <c r="G1842" s="8" t="inlineStr">
        <is>
          <t>fd978d6ef09f941fba644c731ab54abd6f7c3568</t>
        </is>
      </c>
      <c r="H1842" s="8" t="inlineStr">
        <is>
          <t>4.4</t>
        </is>
      </c>
      <c r="I1842" s="8" t="inlineStr">
        <is>
          <t>Config/Gameplays/RogueDLC/MapRepo160/Level2/RogueNous_Level2_Type10_04.json</t>
        </is>
      </c>
      <c r="J1842" s="8" t="inlineStr">
        <is>
          <t>RogueChestGridItemMap/402</t>
        </is>
      </c>
      <c r="K1842" s="8" t="inlineStr">
        <is>
          <t>098347fbacc91b376a7d45c8c3e53c51aa1119576a06eba210bebd6dfa31cdf2</t>
        </is>
      </c>
      <c r="L1842" s="8" t="inlineStr">
        <is>
          <t>ExactStructured</t>
        </is>
      </c>
      <c r="M1842" s="8" t="inlineStr">
        <is>
          <t>2026-07-22</t>
        </is>
      </c>
      <c r="N1842" s="8" t="n"/>
      <c r="O1842" s="8" t="n"/>
    </row>
    <row r="1843">
      <c r="A1843" s="9" t="n"/>
      <c r="B1843" s="9" t="n">
        <v>1836</v>
      </c>
      <c r="C1843" s="9" t="inlineStr">
        <is>
          <t>source.goal08.config-gameplays-roguedlc-maprepo160-level2-roguenous-level2-type10-04-json.roguechestgriditemmap-403</t>
        </is>
      </c>
      <c r="D1843" s="9" t="inlineStr">
        <is>
          <t>source.goal08.config-gameplays-roguedlc-maprepo160-level2-roguenous-level2-type10-04-json.roguechestgriditemmap-403</t>
        </is>
      </c>
      <c r="E1843" s="9" t="inlineStr">
        <is>
          <t>PinnedStructured</t>
        </is>
      </c>
      <c r="F1843" s="9" t="inlineStr">
        <is>
          <t>https://gitlab.com/Dimbreath/turnbasedgamedata.git</t>
        </is>
      </c>
      <c r="G1843" s="9" t="inlineStr">
        <is>
          <t>fd978d6ef09f941fba644c731ab54abd6f7c3568</t>
        </is>
      </c>
      <c r="H1843" s="9" t="inlineStr">
        <is>
          <t>4.4</t>
        </is>
      </c>
      <c r="I1843" s="9" t="inlineStr">
        <is>
          <t>Config/Gameplays/RogueDLC/MapRepo160/Level2/RogueNous_Level2_Type10_04.json</t>
        </is>
      </c>
      <c r="J1843" s="9" t="inlineStr">
        <is>
          <t>RogueChestGridItemMap/403</t>
        </is>
      </c>
      <c r="K1843" s="9" t="inlineStr">
        <is>
          <t>7b89ac9f9ba23b77be190f328323ef9b3c60fd6e308a437110d827d1b0be550d</t>
        </is>
      </c>
      <c r="L1843" s="9" t="inlineStr">
        <is>
          <t>ExactStructured</t>
        </is>
      </c>
      <c r="M1843" s="9" t="inlineStr">
        <is>
          <t>2026-07-22</t>
        </is>
      </c>
      <c r="N1843" s="9" t="n"/>
      <c r="O1843" s="9" t="n"/>
    </row>
    <row r="1844">
      <c r="A1844" s="8" t="n"/>
      <c r="B1844" s="8" t="n">
        <v>1837</v>
      </c>
      <c r="C1844" s="8" t="inlineStr">
        <is>
          <t>source.goal08.config-gameplays-roguedlc-maprepo160-level2-roguenous-level2-type10-04-json.roguechestgriditemmap-404</t>
        </is>
      </c>
      <c r="D1844" s="8" t="inlineStr">
        <is>
          <t>source.goal08.config-gameplays-roguedlc-maprepo160-level2-roguenous-level2-type10-04-json.roguechestgriditemmap-404</t>
        </is>
      </c>
      <c r="E1844" s="8" t="inlineStr">
        <is>
          <t>PinnedStructured</t>
        </is>
      </c>
      <c r="F1844" s="8" t="inlineStr">
        <is>
          <t>https://gitlab.com/Dimbreath/turnbasedgamedata.git</t>
        </is>
      </c>
      <c r="G1844" s="8" t="inlineStr">
        <is>
          <t>fd978d6ef09f941fba644c731ab54abd6f7c3568</t>
        </is>
      </c>
      <c r="H1844" s="8" t="inlineStr">
        <is>
          <t>4.4</t>
        </is>
      </c>
      <c r="I1844" s="8" t="inlineStr">
        <is>
          <t>Config/Gameplays/RogueDLC/MapRepo160/Level2/RogueNous_Level2_Type10_04.json</t>
        </is>
      </c>
      <c r="J1844" s="8" t="inlineStr">
        <is>
          <t>RogueChestGridItemMap/404</t>
        </is>
      </c>
      <c r="K1844" s="8" t="inlineStr">
        <is>
          <t>5f13118d4dfa36486f85a3ffeac34c703e8a4a28a7f8de4a295c38e7d7050a50</t>
        </is>
      </c>
      <c r="L1844" s="8" t="inlineStr">
        <is>
          <t>ExactStructured</t>
        </is>
      </c>
      <c r="M1844" s="8" t="inlineStr">
        <is>
          <t>2026-07-22</t>
        </is>
      </c>
      <c r="N1844" s="8" t="n"/>
      <c r="O1844" s="8" t="n"/>
    </row>
    <row r="1845">
      <c r="A1845" s="9" t="n"/>
      <c r="B1845" s="9" t="n">
        <v>1838</v>
      </c>
      <c r="C1845" s="9" t="inlineStr">
        <is>
          <t>source.goal08.config-gameplays-roguedlc-maprepo160-level2-roguenous-level2-type10-04-json.roguechestgriditemmap-5</t>
        </is>
      </c>
      <c r="D1845" s="9" t="inlineStr">
        <is>
          <t>source.goal08.config-gameplays-roguedlc-maprepo160-level2-roguenous-level2-type10-04-json.roguechestgriditemmap-5</t>
        </is>
      </c>
      <c r="E1845" s="9" t="inlineStr">
        <is>
          <t>PinnedStructured</t>
        </is>
      </c>
      <c r="F1845" s="9" t="inlineStr">
        <is>
          <t>https://gitlab.com/Dimbreath/turnbasedgamedata.git</t>
        </is>
      </c>
      <c r="G1845" s="9" t="inlineStr">
        <is>
          <t>fd978d6ef09f941fba644c731ab54abd6f7c3568</t>
        </is>
      </c>
      <c r="H1845" s="9" t="inlineStr">
        <is>
          <t>4.4</t>
        </is>
      </c>
      <c r="I1845" s="9" t="inlineStr">
        <is>
          <t>Config/Gameplays/RogueDLC/MapRepo160/Level2/RogueNous_Level2_Type10_04.json</t>
        </is>
      </c>
      <c r="J1845" s="9" t="inlineStr">
        <is>
          <t>RogueChestGridItemMap/5</t>
        </is>
      </c>
      <c r="K1845" s="9" t="inlineStr">
        <is>
          <t>47ffc6f4dc01e4f825c2a20240bdf146c49d125f73bac917bdb53bac168a3652</t>
        </is>
      </c>
      <c r="L1845" s="9" t="inlineStr">
        <is>
          <t>ExactStructured</t>
        </is>
      </c>
      <c r="M1845" s="9" t="inlineStr">
        <is>
          <t>2026-07-22</t>
        </is>
      </c>
      <c r="N1845" s="9" t="n"/>
      <c r="O1845" s="9" t="n"/>
    </row>
    <row r="1846">
      <c r="A1846" s="8" t="n"/>
      <c r="B1846" s="8" t="n">
        <v>1839</v>
      </c>
      <c r="C1846" s="8" t="inlineStr">
        <is>
          <t>source.goal08.config-gameplays-roguedlc-maprepo160-level2-roguenous-level2-type10-04-json.root</t>
        </is>
      </c>
      <c r="D1846" s="8" t="inlineStr">
        <is>
          <t>source.goal08.config-gameplays-roguedlc-maprepo160-level2-roguenous-level2-type10-04-json.root</t>
        </is>
      </c>
      <c r="E1846" s="8" t="inlineStr">
        <is>
          <t>PinnedStructured</t>
        </is>
      </c>
      <c r="F1846" s="8" t="inlineStr">
        <is>
          <t>https://gitlab.com/Dimbreath/turnbasedgamedata.git</t>
        </is>
      </c>
      <c r="G1846" s="8" t="inlineStr">
        <is>
          <t>fd978d6ef09f941fba644c731ab54abd6f7c3568</t>
        </is>
      </c>
      <c r="H1846" s="8" t="inlineStr">
        <is>
          <t>4.4</t>
        </is>
      </c>
      <c r="I1846" s="8" t="inlineStr">
        <is>
          <t>Config/Gameplays/RogueDLC/MapRepo160/Level2/RogueNous_Level2_Type10_04.json</t>
        </is>
      </c>
      <c r="J1846" s="8" t="inlineStr">
        <is>
          <t>root</t>
        </is>
      </c>
      <c r="K1846" s="8" t="inlineStr">
        <is>
          <t>ddf4b8e8831b1b965bcde42d641d3e5044774c77bbe232b130402ffa2492291e</t>
        </is>
      </c>
      <c r="L1846" s="8" t="inlineStr">
        <is>
          <t>ExactStructured</t>
        </is>
      </c>
      <c r="M1846" s="8" t="inlineStr">
        <is>
          <t>2026-07-22</t>
        </is>
      </c>
      <c r="N1846" s="8" t="n"/>
      <c r="O1846" s="8" t="n"/>
    </row>
    <row r="1847">
      <c r="A1847" s="9" t="n"/>
      <c r="B1847" s="9" t="n">
        <v>1840</v>
      </c>
      <c r="C1847" s="9" t="inlineStr">
        <is>
          <t>source.goal08.config-gameplays-roguedlc-maprepo160-level2-roguenous-level2-type10-05-json.rogueblockcreategrouplist-211210501</t>
        </is>
      </c>
      <c r="D1847" s="9" t="inlineStr">
        <is>
          <t>source.goal08.config-gameplays-roguedlc-maprepo160-level2-roguenous-level2-type10-05-json.rogueblockcreategrouplist-211210501</t>
        </is>
      </c>
      <c r="E1847" s="9" t="inlineStr">
        <is>
          <t>PinnedStructured</t>
        </is>
      </c>
      <c r="F1847" s="9" t="inlineStr">
        <is>
          <t>https://gitlab.com/Dimbreath/turnbasedgamedata.git</t>
        </is>
      </c>
      <c r="G1847" s="9" t="inlineStr">
        <is>
          <t>fd978d6ef09f941fba644c731ab54abd6f7c3568</t>
        </is>
      </c>
      <c r="H1847" s="9" t="inlineStr">
        <is>
          <t>4.4</t>
        </is>
      </c>
      <c r="I1847" s="9" t="inlineStr">
        <is>
          <t>Config/Gameplays/RogueDLC/MapRepo160/Level2/RogueNous_Level2_Type10_05.json</t>
        </is>
      </c>
      <c r="J1847" s="9" t="inlineStr">
        <is>
          <t>RogueBlockCreateGroupList/211210501</t>
        </is>
      </c>
      <c r="K1847" s="9" t="inlineStr">
        <is>
          <t>2675141a6aeb746c474c97e3605b58d779a8d32a032cf65c044f1acb9736ec9f</t>
        </is>
      </c>
      <c r="L1847" s="9" t="inlineStr">
        <is>
          <t>ExactStructured</t>
        </is>
      </c>
      <c r="M1847" s="9" t="inlineStr">
        <is>
          <t>2026-07-22</t>
        </is>
      </c>
      <c r="N1847" s="9" t="n"/>
      <c r="O1847" s="9" t="n"/>
    </row>
    <row r="1848">
      <c r="A1848" s="8" t="n"/>
      <c r="B1848" s="8" t="n">
        <v>1841</v>
      </c>
      <c r="C1848" s="8" t="inlineStr">
        <is>
          <t>source.goal08.config-gameplays-roguedlc-maprepo160-level2-roguenous-level2-type10-05-json.rogueblockcreategrouplist-211210502</t>
        </is>
      </c>
      <c r="D1848" s="8" t="inlineStr">
        <is>
          <t>source.goal08.config-gameplays-roguedlc-maprepo160-level2-roguenous-level2-type10-05-json.rogueblockcreategrouplist-211210502</t>
        </is>
      </c>
      <c r="E1848" s="8" t="inlineStr">
        <is>
          <t>PinnedStructured</t>
        </is>
      </c>
      <c r="F1848" s="8" t="inlineStr">
        <is>
          <t>https://gitlab.com/Dimbreath/turnbasedgamedata.git</t>
        </is>
      </c>
      <c r="G1848" s="8" t="inlineStr">
        <is>
          <t>fd978d6ef09f941fba644c731ab54abd6f7c3568</t>
        </is>
      </c>
      <c r="H1848" s="8" t="inlineStr">
        <is>
          <t>4.4</t>
        </is>
      </c>
      <c r="I1848" s="8" t="inlineStr">
        <is>
          <t>Config/Gameplays/RogueDLC/MapRepo160/Level2/RogueNous_Level2_Type10_05.json</t>
        </is>
      </c>
      <c r="J1848" s="8" t="inlineStr">
        <is>
          <t>RogueBlockCreateGroupList/211210502</t>
        </is>
      </c>
      <c r="K1848" s="8" t="inlineStr">
        <is>
          <t>e7ea49595d5cfa65cf8fc02db2813f7af3d8bc10e94a069c68d81f08ba3fc18c</t>
        </is>
      </c>
      <c r="L1848" s="8" t="inlineStr">
        <is>
          <t>ExactStructured</t>
        </is>
      </c>
      <c r="M1848" s="8" t="inlineStr">
        <is>
          <t>2026-07-22</t>
        </is>
      </c>
      <c r="N1848" s="8" t="n"/>
      <c r="O1848" s="8" t="n"/>
    </row>
    <row r="1849">
      <c r="A1849" s="9" t="n"/>
      <c r="B1849" s="9" t="n">
        <v>1842</v>
      </c>
      <c r="C1849" s="9" t="inlineStr">
        <is>
          <t>source.goal08.config-gameplays-roguedlc-maprepo160-level2-roguenous-level2-type10-05-json.rogueblockcreategrouplist-211210503</t>
        </is>
      </c>
      <c r="D1849" s="9" t="inlineStr">
        <is>
          <t>source.goal08.config-gameplays-roguedlc-maprepo160-level2-roguenous-level2-type10-05-json.rogueblockcreategrouplist-211210503</t>
        </is>
      </c>
      <c r="E1849" s="9" t="inlineStr">
        <is>
          <t>PinnedStructured</t>
        </is>
      </c>
      <c r="F1849" s="9" t="inlineStr">
        <is>
          <t>https://gitlab.com/Dimbreath/turnbasedgamedata.git</t>
        </is>
      </c>
      <c r="G1849" s="9" t="inlineStr">
        <is>
          <t>fd978d6ef09f941fba644c731ab54abd6f7c3568</t>
        </is>
      </c>
      <c r="H1849" s="9" t="inlineStr">
        <is>
          <t>4.4</t>
        </is>
      </c>
      <c r="I1849" s="9" t="inlineStr">
        <is>
          <t>Config/Gameplays/RogueDLC/MapRepo160/Level2/RogueNous_Level2_Type10_05.json</t>
        </is>
      </c>
      <c r="J1849" s="9" t="inlineStr">
        <is>
          <t>RogueBlockCreateGroupList/211210503</t>
        </is>
      </c>
      <c r="K1849" s="9" t="inlineStr">
        <is>
          <t>43d2ad57f6ff9dca4079b6251a878481f0e75bd35b88b1c591c000e4c9a88239</t>
        </is>
      </c>
      <c r="L1849" s="9" t="inlineStr">
        <is>
          <t>ExactStructured</t>
        </is>
      </c>
      <c r="M1849" s="9" t="inlineStr">
        <is>
          <t>2026-07-22</t>
        </is>
      </c>
      <c r="N1849" s="9" t="n"/>
      <c r="O1849" s="9" t="n"/>
    </row>
    <row r="1850">
      <c r="A1850" s="8" t="n"/>
      <c r="B1850" s="8" t="n">
        <v>1843</v>
      </c>
      <c r="C1850" s="8" t="inlineStr">
        <is>
          <t>source.goal08.config-gameplays-roguedlc-maprepo160-level2-roguenous-level2-type10-05-json.rogueblockcreategrouplist-211210504</t>
        </is>
      </c>
      <c r="D1850" s="8" t="inlineStr">
        <is>
          <t>source.goal08.config-gameplays-roguedlc-maprepo160-level2-roguenous-level2-type10-05-json.rogueblockcreategrouplist-211210504</t>
        </is>
      </c>
      <c r="E1850" s="8" t="inlineStr">
        <is>
          <t>PinnedStructured</t>
        </is>
      </c>
      <c r="F1850" s="8" t="inlineStr">
        <is>
          <t>https://gitlab.com/Dimbreath/turnbasedgamedata.git</t>
        </is>
      </c>
      <c r="G1850" s="8" t="inlineStr">
        <is>
          <t>fd978d6ef09f941fba644c731ab54abd6f7c3568</t>
        </is>
      </c>
      <c r="H1850" s="8" t="inlineStr">
        <is>
          <t>4.4</t>
        </is>
      </c>
      <c r="I1850" s="8" t="inlineStr">
        <is>
          <t>Config/Gameplays/RogueDLC/MapRepo160/Level2/RogueNous_Level2_Type10_05.json</t>
        </is>
      </c>
      <c r="J1850" s="8" t="inlineStr">
        <is>
          <t>RogueBlockCreateGroupList/211210504</t>
        </is>
      </c>
      <c r="K1850" s="8" t="inlineStr">
        <is>
          <t>b1299c9dd1deb2b8ca0b2468332eece4330486c8e35e84042132247c4628ba76</t>
        </is>
      </c>
      <c r="L1850" s="8" t="inlineStr">
        <is>
          <t>ExactStructured</t>
        </is>
      </c>
      <c r="M1850" s="8" t="inlineStr">
        <is>
          <t>2026-07-22</t>
        </is>
      </c>
      <c r="N1850" s="8" t="n"/>
      <c r="O1850" s="8" t="n"/>
    </row>
    <row r="1851">
      <c r="A1851" s="9" t="n"/>
      <c r="B1851" s="9" t="n">
        <v>1844</v>
      </c>
      <c r="C1851" s="9" t="inlineStr">
        <is>
          <t>source.goal08.config-gameplays-roguedlc-maprepo160-level2-roguenous-level2-type10-05-json.rogueblockcreategrouplist-211210505</t>
        </is>
      </c>
      <c r="D1851" s="9" t="inlineStr">
        <is>
          <t>source.goal08.config-gameplays-roguedlc-maprepo160-level2-roguenous-level2-type10-05-json.rogueblockcreategrouplist-211210505</t>
        </is>
      </c>
      <c r="E1851" s="9" t="inlineStr">
        <is>
          <t>PinnedStructured</t>
        </is>
      </c>
      <c r="F1851" s="9" t="inlineStr">
        <is>
          <t>https://gitlab.com/Dimbreath/turnbasedgamedata.git</t>
        </is>
      </c>
      <c r="G1851" s="9" t="inlineStr">
        <is>
          <t>fd978d6ef09f941fba644c731ab54abd6f7c3568</t>
        </is>
      </c>
      <c r="H1851" s="9" t="inlineStr">
        <is>
          <t>4.4</t>
        </is>
      </c>
      <c r="I1851" s="9" t="inlineStr">
        <is>
          <t>Config/Gameplays/RogueDLC/MapRepo160/Level2/RogueNous_Level2_Type10_05.json</t>
        </is>
      </c>
      <c r="J1851" s="9" t="inlineStr">
        <is>
          <t>RogueBlockCreateGroupList/211210505</t>
        </is>
      </c>
      <c r="K1851" s="9" t="inlineStr">
        <is>
          <t>f5543ab8b6bb174f1e6146a43c255ca56ebd8ef74319f2984fc040633a4d905c</t>
        </is>
      </c>
      <c r="L1851" s="9" t="inlineStr">
        <is>
          <t>ExactStructured</t>
        </is>
      </c>
      <c r="M1851" s="9" t="inlineStr">
        <is>
          <t>2026-07-22</t>
        </is>
      </c>
      <c r="N1851" s="9" t="n"/>
      <c r="O1851" s="9" t="n"/>
    </row>
    <row r="1852">
      <c r="A1852" s="8" t="n"/>
      <c r="B1852" s="8" t="n">
        <v>1845</v>
      </c>
      <c r="C1852" s="8" t="inlineStr">
        <is>
          <t>source.goal08.config-gameplays-roguedlc-maprepo160-level2-roguenous-level2-type10-05-json.rogueblockcreategrouplist-211210506</t>
        </is>
      </c>
      <c r="D1852" s="8" t="inlineStr">
        <is>
          <t>source.goal08.config-gameplays-roguedlc-maprepo160-level2-roguenous-level2-type10-05-json.rogueblockcreategrouplist-211210506</t>
        </is>
      </c>
      <c r="E1852" s="8" t="inlineStr">
        <is>
          <t>PinnedStructured</t>
        </is>
      </c>
      <c r="F1852" s="8" t="inlineStr">
        <is>
          <t>https://gitlab.com/Dimbreath/turnbasedgamedata.git</t>
        </is>
      </c>
      <c r="G1852" s="8" t="inlineStr">
        <is>
          <t>fd978d6ef09f941fba644c731ab54abd6f7c3568</t>
        </is>
      </c>
      <c r="H1852" s="8" t="inlineStr">
        <is>
          <t>4.4</t>
        </is>
      </c>
      <c r="I1852" s="8" t="inlineStr">
        <is>
          <t>Config/Gameplays/RogueDLC/MapRepo160/Level2/RogueNous_Level2_Type10_05.json</t>
        </is>
      </c>
      <c r="J1852" s="8" t="inlineStr">
        <is>
          <t>RogueBlockCreateGroupList/211210506</t>
        </is>
      </c>
      <c r="K1852" s="8" t="inlineStr">
        <is>
          <t>0e0a81fa812823312a9641859248a6fe8a47914bf70c986dd6559be0a7426aeb</t>
        </is>
      </c>
      <c r="L1852" s="8" t="inlineStr">
        <is>
          <t>ExactStructured</t>
        </is>
      </c>
      <c r="M1852" s="8" t="inlineStr">
        <is>
          <t>2026-07-22</t>
        </is>
      </c>
      <c r="N1852" s="8" t="n"/>
      <c r="O1852" s="8" t="n"/>
    </row>
    <row r="1853">
      <c r="A1853" s="9" t="n"/>
      <c r="B1853" s="9" t="n">
        <v>1846</v>
      </c>
      <c r="C1853" s="9" t="inlineStr">
        <is>
          <t>source.goal08.config-gameplays-roguedlc-maprepo160-level2-roguenous-level2-type10-05-json.rogueblockcreategrouplist-211210507</t>
        </is>
      </c>
      <c r="D1853" s="9" t="inlineStr">
        <is>
          <t>source.goal08.config-gameplays-roguedlc-maprepo160-level2-roguenous-level2-type10-05-json.rogueblockcreategrouplist-211210507</t>
        </is>
      </c>
      <c r="E1853" s="9" t="inlineStr">
        <is>
          <t>PinnedStructured</t>
        </is>
      </c>
      <c r="F1853" s="9" t="inlineStr">
        <is>
          <t>https://gitlab.com/Dimbreath/turnbasedgamedata.git</t>
        </is>
      </c>
      <c r="G1853" s="9" t="inlineStr">
        <is>
          <t>fd978d6ef09f941fba644c731ab54abd6f7c3568</t>
        </is>
      </c>
      <c r="H1853" s="9" t="inlineStr">
        <is>
          <t>4.4</t>
        </is>
      </c>
      <c r="I1853" s="9" t="inlineStr">
        <is>
          <t>Config/Gameplays/RogueDLC/MapRepo160/Level2/RogueNous_Level2_Type10_05.json</t>
        </is>
      </c>
      <c r="J1853" s="9" t="inlineStr">
        <is>
          <t>RogueBlockCreateGroupList/211210507</t>
        </is>
      </c>
      <c r="K1853" s="9" t="inlineStr">
        <is>
          <t>4ba2f95c13a8a1a6be18fd491b2749ddac0b9c86e8b841d5066f54c9bfff560c</t>
        </is>
      </c>
      <c r="L1853" s="9" t="inlineStr">
        <is>
          <t>ExactStructured</t>
        </is>
      </c>
      <c r="M1853" s="9" t="inlineStr">
        <is>
          <t>2026-07-22</t>
        </is>
      </c>
      <c r="N1853" s="9" t="n"/>
      <c r="O1853" s="9" t="n"/>
    </row>
    <row r="1854">
      <c r="A1854" s="8" t="n"/>
      <c r="B1854" s="8" t="n">
        <v>1847</v>
      </c>
      <c r="C1854" s="8" t="inlineStr">
        <is>
          <t>source.goal08.config-gameplays-roguedlc-maprepo160-level2-roguenous-level2-type10-05-json.rogueblockcreategrouplist-211210508</t>
        </is>
      </c>
      <c r="D1854" s="8" t="inlineStr">
        <is>
          <t>source.goal08.config-gameplays-roguedlc-maprepo160-level2-roguenous-level2-type10-05-json.rogueblockcreategrouplist-211210508</t>
        </is>
      </c>
      <c r="E1854" s="8" t="inlineStr">
        <is>
          <t>PinnedStructured</t>
        </is>
      </c>
      <c r="F1854" s="8" t="inlineStr">
        <is>
          <t>https://gitlab.com/Dimbreath/turnbasedgamedata.git</t>
        </is>
      </c>
      <c r="G1854" s="8" t="inlineStr">
        <is>
          <t>fd978d6ef09f941fba644c731ab54abd6f7c3568</t>
        </is>
      </c>
      <c r="H1854" s="8" t="inlineStr">
        <is>
          <t>4.4</t>
        </is>
      </c>
      <c r="I1854" s="8" t="inlineStr">
        <is>
          <t>Config/Gameplays/RogueDLC/MapRepo160/Level2/RogueNous_Level2_Type10_05.json</t>
        </is>
      </c>
      <c r="J1854" s="8" t="inlineStr">
        <is>
          <t>RogueBlockCreateGroupList/211210508</t>
        </is>
      </c>
      <c r="K1854" s="8" t="inlineStr">
        <is>
          <t>e5c0bf73d3d620aa673280390b9ae7c7d1f62a8bc681d99809d820fc6416ee44</t>
        </is>
      </c>
      <c r="L1854" s="8" t="inlineStr">
        <is>
          <t>ExactStructured</t>
        </is>
      </c>
      <c r="M1854" s="8" t="inlineStr">
        <is>
          <t>2026-07-22</t>
        </is>
      </c>
      <c r="N1854" s="8" t="n"/>
      <c r="O1854" s="8" t="n"/>
    </row>
    <row r="1855">
      <c r="A1855" s="9" t="n"/>
      <c r="B1855" s="9" t="n">
        <v>1848</v>
      </c>
      <c r="C1855" s="9" t="inlineStr">
        <is>
          <t>source.goal08.config-gameplays-roguedlc-maprepo160-level2-roguenous-level2-type10-05-json.rogueblockcreategrouplist-211210509</t>
        </is>
      </c>
      <c r="D1855" s="9" t="inlineStr">
        <is>
          <t>source.goal08.config-gameplays-roguedlc-maprepo160-level2-roguenous-level2-type10-05-json.rogueblockcreategrouplist-211210509</t>
        </is>
      </c>
      <c r="E1855" s="9" t="inlineStr">
        <is>
          <t>PinnedStructured</t>
        </is>
      </c>
      <c r="F1855" s="9" t="inlineStr">
        <is>
          <t>https://gitlab.com/Dimbreath/turnbasedgamedata.git</t>
        </is>
      </c>
      <c r="G1855" s="9" t="inlineStr">
        <is>
          <t>fd978d6ef09f941fba644c731ab54abd6f7c3568</t>
        </is>
      </c>
      <c r="H1855" s="9" t="inlineStr">
        <is>
          <t>4.4</t>
        </is>
      </c>
      <c r="I1855" s="9" t="inlineStr">
        <is>
          <t>Config/Gameplays/RogueDLC/MapRepo160/Level2/RogueNous_Level2_Type10_05.json</t>
        </is>
      </c>
      <c r="J1855" s="9" t="inlineStr">
        <is>
          <t>RogueBlockCreateGroupList/211210509</t>
        </is>
      </c>
      <c r="K1855" s="9" t="inlineStr">
        <is>
          <t>290077ba943f43408147cb5c41db7d41c92ff4543fe12d8fc3c9fc9ebfadcb4a</t>
        </is>
      </c>
      <c r="L1855" s="9" t="inlineStr">
        <is>
          <t>ExactStructured</t>
        </is>
      </c>
      <c r="M1855" s="9" t="inlineStr">
        <is>
          <t>2026-07-22</t>
        </is>
      </c>
      <c r="N1855" s="9" t="n"/>
      <c r="O1855" s="9" t="n"/>
    </row>
    <row r="1856">
      <c r="A1856" s="8" t="n"/>
      <c r="B1856" s="8" t="n">
        <v>1849</v>
      </c>
      <c r="C1856" s="8" t="inlineStr">
        <is>
          <t>source.goal08.config-gameplays-roguedlc-maprepo160-level2-roguenous-level2-type10-05-json.rogueblockcreategrouplist-211210510</t>
        </is>
      </c>
      <c r="D1856" s="8" t="inlineStr">
        <is>
          <t>source.goal08.config-gameplays-roguedlc-maprepo160-level2-roguenous-level2-type10-05-json.rogueblockcreategrouplist-211210510</t>
        </is>
      </c>
      <c r="E1856" s="8" t="inlineStr">
        <is>
          <t>PinnedStructured</t>
        </is>
      </c>
      <c r="F1856" s="8" t="inlineStr">
        <is>
          <t>https://gitlab.com/Dimbreath/turnbasedgamedata.git</t>
        </is>
      </c>
      <c r="G1856" s="8" t="inlineStr">
        <is>
          <t>fd978d6ef09f941fba644c731ab54abd6f7c3568</t>
        </is>
      </c>
      <c r="H1856" s="8" t="inlineStr">
        <is>
          <t>4.4</t>
        </is>
      </c>
      <c r="I1856" s="8" t="inlineStr">
        <is>
          <t>Config/Gameplays/RogueDLC/MapRepo160/Level2/RogueNous_Level2_Type10_05.json</t>
        </is>
      </c>
      <c r="J1856" s="8" t="inlineStr">
        <is>
          <t>RogueBlockCreateGroupList/211210510</t>
        </is>
      </c>
      <c r="K1856" s="8" t="inlineStr">
        <is>
          <t>0b0418e36d84fe83099da834bf3c59b58eea2c287d997d81b534830fbb36d369</t>
        </is>
      </c>
      <c r="L1856" s="8" t="inlineStr">
        <is>
          <t>ExactStructured</t>
        </is>
      </c>
      <c r="M1856" s="8" t="inlineStr">
        <is>
          <t>2026-07-22</t>
        </is>
      </c>
      <c r="N1856" s="8" t="n"/>
      <c r="O1856" s="8" t="n"/>
    </row>
    <row r="1857">
      <c r="A1857" s="9" t="n"/>
      <c r="B1857" s="9" t="n">
        <v>1850</v>
      </c>
      <c r="C1857" s="9" t="inlineStr">
        <is>
          <t>source.goal08.config-gameplays-roguedlc-maprepo160-level2-roguenous-level2-type10-05-json.roguechesteventmap-3004</t>
        </is>
      </c>
      <c r="D1857" s="9" t="inlineStr">
        <is>
          <t>source.goal08.config-gameplays-roguedlc-maprepo160-level2-roguenous-level2-type10-05-json.roguechesteventmap-3004</t>
        </is>
      </c>
      <c r="E1857" s="9" t="inlineStr">
        <is>
          <t>PinnedStructured</t>
        </is>
      </c>
      <c r="F1857" s="9" t="inlineStr">
        <is>
          <t>https://gitlab.com/Dimbreath/turnbasedgamedata.git</t>
        </is>
      </c>
      <c r="G1857" s="9" t="inlineStr">
        <is>
          <t>fd978d6ef09f941fba644c731ab54abd6f7c3568</t>
        </is>
      </c>
      <c r="H1857" s="9" t="inlineStr">
        <is>
          <t>4.4</t>
        </is>
      </c>
      <c r="I1857" s="9" t="inlineStr">
        <is>
          <t>Config/Gameplays/RogueDLC/MapRepo160/Level2/RogueNous_Level2_Type10_05.json</t>
        </is>
      </c>
      <c r="J1857" s="9" t="inlineStr">
        <is>
          <t>RogueChestEventMap/3004</t>
        </is>
      </c>
      <c r="K1857" s="9" t="inlineStr">
        <is>
          <t>b76e5b492dced386575e12286bb704a20a4e35a1d2f4257e2cfe2344bdc9e124</t>
        </is>
      </c>
      <c r="L1857" s="9" t="inlineStr">
        <is>
          <t>ExactStructured</t>
        </is>
      </c>
      <c r="M1857" s="9" t="inlineStr">
        <is>
          <t>2026-07-22</t>
        </is>
      </c>
      <c r="N1857" s="9" t="n"/>
      <c r="O1857" s="9" t="n"/>
    </row>
    <row r="1858">
      <c r="A1858" s="8" t="n"/>
      <c r="B1858" s="8" t="n">
        <v>1851</v>
      </c>
      <c r="C1858" s="8" t="inlineStr">
        <is>
          <t>source.goal08.config-gameplays-roguedlc-maprepo160-level2-roguenous-level2-type10-05-json.roguechesteventmap-3005</t>
        </is>
      </c>
      <c r="D1858" s="8" t="inlineStr">
        <is>
          <t>source.goal08.config-gameplays-roguedlc-maprepo160-level2-roguenous-level2-type10-05-json.roguechesteventmap-3005</t>
        </is>
      </c>
      <c r="E1858" s="8" t="inlineStr">
        <is>
          <t>PinnedStructured</t>
        </is>
      </c>
      <c r="F1858" s="8" t="inlineStr">
        <is>
          <t>https://gitlab.com/Dimbreath/turnbasedgamedata.git</t>
        </is>
      </c>
      <c r="G1858" s="8" t="inlineStr">
        <is>
          <t>fd978d6ef09f941fba644c731ab54abd6f7c3568</t>
        </is>
      </c>
      <c r="H1858" s="8" t="inlineStr">
        <is>
          <t>4.4</t>
        </is>
      </c>
      <c r="I1858" s="8" t="inlineStr">
        <is>
          <t>Config/Gameplays/RogueDLC/MapRepo160/Level2/RogueNous_Level2_Type10_05.json</t>
        </is>
      </c>
      <c r="J1858" s="8" t="inlineStr">
        <is>
          <t>RogueChestEventMap/3005</t>
        </is>
      </c>
      <c r="K1858" s="8" t="inlineStr">
        <is>
          <t>14e362c0441d39dd1d7fec926be9cbacc7825c17049e030ea3afc59afe845e6b</t>
        </is>
      </c>
      <c r="L1858" s="8" t="inlineStr">
        <is>
          <t>ExactStructured</t>
        </is>
      </c>
      <c r="M1858" s="8" t="inlineStr">
        <is>
          <t>2026-07-22</t>
        </is>
      </c>
      <c r="N1858" s="8" t="n"/>
      <c r="O1858" s="8" t="n"/>
    </row>
    <row r="1859">
      <c r="A1859" s="9" t="n"/>
      <c r="B1859" s="9" t="n">
        <v>1852</v>
      </c>
      <c r="C1859" s="9" t="inlineStr">
        <is>
          <t>source.goal08.config-gameplays-roguedlc-maprepo160-level2-roguenous-level2-type10-05-json.roguechesteventmap-3006</t>
        </is>
      </c>
      <c r="D1859" s="9" t="inlineStr">
        <is>
          <t>source.goal08.config-gameplays-roguedlc-maprepo160-level2-roguenous-level2-type10-05-json.roguechesteventmap-3006</t>
        </is>
      </c>
      <c r="E1859" s="9" t="inlineStr">
        <is>
          <t>PinnedStructured</t>
        </is>
      </c>
      <c r="F1859" s="9" t="inlineStr">
        <is>
          <t>https://gitlab.com/Dimbreath/turnbasedgamedata.git</t>
        </is>
      </c>
      <c r="G1859" s="9" t="inlineStr">
        <is>
          <t>fd978d6ef09f941fba644c731ab54abd6f7c3568</t>
        </is>
      </c>
      <c r="H1859" s="9" t="inlineStr">
        <is>
          <t>4.4</t>
        </is>
      </c>
      <c r="I1859" s="9" t="inlineStr">
        <is>
          <t>Config/Gameplays/RogueDLC/MapRepo160/Level2/RogueNous_Level2_Type10_05.json</t>
        </is>
      </c>
      <c r="J1859" s="9" t="inlineStr">
        <is>
          <t>RogueChestEventMap/3006</t>
        </is>
      </c>
      <c r="K1859" s="9" t="inlineStr">
        <is>
          <t>4fa7d02ee38396bd9cc675804641583a385a699849253671e52ac215efe193ff</t>
        </is>
      </c>
      <c r="L1859" s="9" t="inlineStr">
        <is>
          <t>ExactStructured</t>
        </is>
      </c>
      <c r="M1859" s="9" t="inlineStr">
        <is>
          <t>2026-07-22</t>
        </is>
      </c>
      <c r="N1859" s="9" t="n"/>
      <c r="O1859" s="9" t="n"/>
    </row>
    <row r="1860">
      <c r="A1860" s="8" t="n"/>
      <c r="B1860" s="8" t="n">
        <v>1853</v>
      </c>
      <c r="C1860" s="8" t="inlineStr">
        <is>
          <t>source.goal08.config-gameplays-roguedlc-maprepo160-level2-roguenous-level2-type10-05-json.roguechestgriditemmap-101</t>
        </is>
      </c>
      <c r="D1860" s="8" t="inlineStr">
        <is>
          <t>source.goal08.config-gameplays-roguedlc-maprepo160-level2-roguenous-level2-type10-05-json.roguechestgriditemmap-101</t>
        </is>
      </c>
      <c r="E1860" s="8" t="inlineStr">
        <is>
          <t>PinnedStructured</t>
        </is>
      </c>
      <c r="F1860" s="8" t="inlineStr">
        <is>
          <t>https://gitlab.com/Dimbreath/turnbasedgamedata.git</t>
        </is>
      </c>
      <c r="G1860" s="8" t="inlineStr">
        <is>
          <t>fd978d6ef09f941fba644c731ab54abd6f7c3568</t>
        </is>
      </c>
      <c r="H1860" s="8" t="inlineStr">
        <is>
          <t>4.4</t>
        </is>
      </c>
      <c r="I1860" s="8" t="inlineStr">
        <is>
          <t>Config/Gameplays/RogueDLC/MapRepo160/Level2/RogueNous_Level2_Type10_05.json</t>
        </is>
      </c>
      <c r="J1860" s="8" t="inlineStr">
        <is>
          <t>RogueChestGridItemMap/101</t>
        </is>
      </c>
      <c r="K1860" s="8" t="inlineStr">
        <is>
          <t>0c77a7f58158ab9d10b9b60937dcdaacab8d054e10fc09e3dad5c7dc39960279</t>
        </is>
      </c>
      <c r="L1860" s="8" t="inlineStr">
        <is>
          <t>ExactStructured</t>
        </is>
      </c>
      <c r="M1860" s="8" t="inlineStr">
        <is>
          <t>2026-07-22</t>
        </is>
      </c>
      <c r="N1860" s="8" t="n"/>
      <c r="O1860" s="8" t="n"/>
    </row>
    <row r="1861">
      <c r="A1861" s="9" t="n"/>
      <c r="B1861" s="9" t="n">
        <v>1854</v>
      </c>
      <c r="C1861" s="9" t="inlineStr">
        <is>
          <t>source.goal08.config-gameplays-roguedlc-maprepo160-level2-roguenous-level2-type10-05-json.roguechestgriditemmap-102</t>
        </is>
      </c>
      <c r="D1861" s="9" t="inlineStr">
        <is>
          <t>source.goal08.config-gameplays-roguedlc-maprepo160-level2-roguenous-level2-type10-05-json.roguechestgriditemmap-102</t>
        </is>
      </c>
      <c r="E1861" s="9" t="inlineStr">
        <is>
          <t>PinnedStructured</t>
        </is>
      </c>
      <c r="F1861" s="9" t="inlineStr">
        <is>
          <t>https://gitlab.com/Dimbreath/turnbasedgamedata.git</t>
        </is>
      </c>
      <c r="G1861" s="9" t="inlineStr">
        <is>
          <t>fd978d6ef09f941fba644c731ab54abd6f7c3568</t>
        </is>
      </c>
      <c r="H1861" s="9" t="inlineStr">
        <is>
          <t>4.4</t>
        </is>
      </c>
      <c r="I1861" s="9" t="inlineStr">
        <is>
          <t>Config/Gameplays/RogueDLC/MapRepo160/Level2/RogueNous_Level2_Type10_05.json</t>
        </is>
      </c>
      <c r="J1861" s="9" t="inlineStr">
        <is>
          <t>RogueChestGridItemMap/102</t>
        </is>
      </c>
      <c r="K1861" s="9" t="inlineStr">
        <is>
          <t>18529c4758d8a9408a5f50fc7ae4891aa1822935bdbe794c23b2ddc2f4877878</t>
        </is>
      </c>
      <c r="L1861" s="9" t="inlineStr">
        <is>
          <t>ExactStructured</t>
        </is>
      </c>
      <c r="M1861" s="9" t="inlineStr">
        <is>
          <t>2026-07-22</t>
        </is>
      </c>
      <c r="N1861" s="9" t="n"/>
      <c r="O1861" s="9" t="n"/>
    </row>
    <row r="1862">
      <c r="A1862" s="8" t="n"/>
      <c r="B1862" s="8" t="n">
        <v>1855</v>
      </c>
      <c r="C1862" s="8" t="inlineStr">
        <is>
          <t>source.goal08.config-gameplays-roguedlc-maprepo160-level2-roguenous-level2-type10-05-json.roguechestgriditemmap-103</t>
        </is>
      </c>
      <c r="D1862" s="8" t="inlineStr">
        <is>
          <t>source.goal08.config-gameplays-roguedlc-maprepo160-level2-roguenous-level2-type10-05-json.roguechestgriditemmap-103</t>
        </is>
      </c>
      <c r="E1862" s="8" t="inlineStr">
        <is>
          <t>PinnedStructured</t>
        </is>
      </c>
      <c r="F1862" s="8" t="inlineStr">
        <is>
          <t>https://gitlab.com/Dimbreath/turnbasedgamedata.git</t>
        </is>
      </c>
      <c r="G1862" s="8" t="inlineStr">
        <is>
          <t>fd978d6ef09f941fba644c731ab54abd6f7c3568</t>
        </is>
      </c>
      <c r="H1862" s="8" t="inlineStr">
        <is>
          <t>4.4</t>
        </is>
      </c>
      <c r="I1862" s="8" t="inlineStr">
        <is>
          <t>Config/Gameplays/RogueDLC/MapRepo160/Level2/RogueNous_Level2_Type10_05.json</t>
        </is>
      </c>
      <c r="J1862" s="8" t="inlineStr">
        <is>
          <t>RogueChestGridItemMap/103</t>
        </is>
      </c>
      <c r="K1862" s="8" t="inlineStr">
        <is>
          <t>e27daa7866bb56a6c7da45308f5fba8079954c9597f215c498fda9d49e741ce7</t>
        </is>
      </c>
      <c r="L1862" s="8" t="inlineStr">
        <is>
          <t>ExactStructured</t>
        </is>
      </c>
      <c r="M1862" s="8" t="inlineStr">
        <is>
          <t>2026-07-22</t>
        </is>
      </c>
      <c r="N1862" s="8" t="n"/>
      <c r="O1862" s="8" t="n"/>
    </row>
    <row r="1863">
      <c r="A1863" s="9" t="n"/>
      <c r="B1863" s="9" t="n">
        <v>1856</v>
      </c>
      <c r="C1863" s="9" t="inlineStr">
        <is>
          <t>source.goal08.config-gameplays-roguedlc-maprepo160-level2-roguenous-level2-type10-05-json.roguechestgriditemmap-104</t>
        </is>
      </c>
      <c r="D1863" s="9" t="inlineStr">
        <is>
          <t>source.goal08.config-gameplays-roguedlc-maprepo160-level2-roguenous-level2-type10-05-json.roguechestgriditemmap-104</t>
        </is>
      </c>
      <c r="E1863" s="9" t="inlineStr">
        <is>
          <t>PinnedStructured</t>
        </is>
      </c>
      <c r="F1863" s="9" t="inlineStr">
        <is>
          <t>https://gitlab.com/Dimbreath/turnbasedgamedata.git</t>
        </is>
      </c>
      <c r="G1863" s="9" t="inlineStr">
        <is>
          <t>fd978d6ef09f941fba644c731ab54abd6f7c3568</t>
        </is>
      </c>
      <c r="H1863" s="9" t="inlineStr">
        <is>
          <t>4.4</t>
        </is>
      </c>
      <c r="I1863" s="9" t="inlineStr">
        <is>
          <t>Config/Gameplays/RogueDLC/MapRepo160/Level2/RogueNous_Level2_Type10_05.json</t>
        </is>
      </c>
      <c r="J1863" s="9" t="inlineStr">
        <is>
          <t>RogueChestGridItemMap/104</t>
        </is>
      </c>
      <c r="K1863" s="9" t="inlineStr">
        <is>
          <t>61f397a4965dc687ea27cd80ace6313409e6dfd2a2b683d17f369f5d9c88448e</t>
        </is>
      </c>
      <c r="L1863" s="9" t="inlineStr">
        <is>
          <t>ExactStructured</t>
        </is>
      </c>
      <c r="M1863" s="9" t="inlineStr">
        <is>
          <t>2026-07-22</t>
        </is>
      </c>
      <c r="N1863" s="9" t="n"/>
      <c r="O1863" s="9" t="n"/>
    </row>
    <row r="1864">
      <c r="A1864" s="8" t="n"/>
      <c r="B1864" s="8" t="n">
        <v>1857</v>
      </c>
      <c r="C1864" s="8" t="inlineStr">
        <is>
          <t>source.goal08.config-gameplays-roguedlc-maprepo160-level2-roguenous-level2-type10-05-json.roguechestgriditemmap-105</t>
        </is>
      </c>
      <c r="D1864" s="8" t="inlineStr">
        <is>
          <t>source.goal08.config-gameplays-roguedlc-maprepo160-level2-roguenous-level2-type10-05-json.roguechestgriditemmap-105</t>
        </is>
      </c>
      <c r="E1864" s="8" t="inlineStr">
        <is>
          <t>PinnedStructured</t>
        </is>
      </c>
      <c r="F1864" s="8" t="inlineStr">
        <is>
          <t>https://gitlab.com/Dimbreath/turnbasedgamedata.git</t>
        </is>
      </c>
      <c r="G1864" s="8" t="inlineStr">
        <is>
          <t>fd978d6ef09f941fba644c731ab54abd6f7c3568</t>
        </is>
      </c>
      <c r="H1864" s="8" t="inlineStr">
        <is>
          <t>4.4</t>
        </is>
      </c>
      <c r="I1864" s="8" t="inlineStr">
        <is>
          <t>Config/Gameplays/RogueDLC/MapRepo160/Level2/RogueNous_Level2_Type10_05.json</t>
        </is>
      </c>
      <c r="J1864" s="8" t="inlineStr">
        <is>
          <t>RogueChestGridItemMap/105</t>
        </is>
      </c>
      <c r="K1864" s="8" t="inlineStr">
        <is>
          <t>8d5dc377561be8edd87af5b860a244f18b7aa4d34e96c371f44c0e296211c343</t>
        </is>
      </c>
      <c r="L1864" s="8" t="inlineStr">
        <is>
          <t>ExactStructured</t>
        </is>
      </c>
      <c r="M1864" s="8" t="inlineStr">
        <is>
          <t>2026-07-22</t>
        </is>
      </c>
      <c r="N1864" s="8" t="n"/>
      <c r="O1864" s="8" t="n"/>
    </row>
    <row r="1865">
      <c r="A1865" s="9" t="n"/>
      <c r="B1865" s="9" t="n">
        <v>1858</v>
      </c>
      <c r="C1865" s="9" t="inlineStr">
        <is>
          <t>source.goal08.config-gameplays-roguedlc-maprepo160-level2-roguenous-level2-type10-05-json.roguechestgriditemmap-2</t>
        </is>
      </c>
      <c r="D1865" s="9" t="inlineStr">
        <is>
          <t>source.goal08.config-gameplays-roguedlc-maprepo160-level2-roguenous-level2-type10-05-json.roguechestgriditemmap-2</t>
        </is>
      </c>
      <c r="E1865" s="9" t="inlineStr">
        <is>
          <t>PinnedStructured</t>
        </is>
      </c>
      <c r="F1865" s="9" t="inlineStr">
        <is>
          <t>https://gitlab.com/Dimbreath/turnbasedgamedata.git</t>
        </is>
      </c>
      <c r="G1865" s="9" t="inlineStr">
        <is>
          <t>fd978d6ef09f941fba644c731ab54abd6f7c3568</t>
        </is>
      </c>
      <c r="H1865" s="9" t="inlineStr">
        <is>
          <t>4.4</t>
        </is>
      </c>
      <c r="I1865" s="9" t="inlineStr">
        <is>
          <t>Config/Gameplays/RogueDLC/MapRepo160/Level2/RogueNous_Level2_Type10_05.json</t>
        </is>
      </c>
      <c r="J1865" s="9" t="inlineStr">
        <is>
          <t>RogueChestGridItemMap/2</t>
        </is>
      </c>
      <c r="K1865" s="9" t="inlineStr">
        <is>
          <t>0d8ff07b518fd49f31c96b41fa3cb50f2a8a7e748167f14750f69e6587bd276c</t>
        </is>
      </c>
      <c r="L1865" s="9" t="inlineStr">
        <is>
          <t>ExactStructured</t>
        </is>
      </c>
      <c r="M1865" s="9" t="inlineStr">
        <is>
          <t>2026-07-22</t>
        </is>
      </c>
      <c r="N1865" s="9" t="n"/>
      <c r="O1865" s="9" t="n"/>
    </row>
    <row r="1866">
      <c r="A1866" s="8" t="n"/>
      <c r="B1866" s="8" t="n">
        <v>1859</v>
      </c>
      <c r="C1866" s="8" t="inlineStr">
        <is>
          <t>source.goal08.config-gameplays-roguedlc-maprepo160-level2-roguenous-level2-type10-05-json.roguechestgriditemmap-200</t>
        </is>
      </c>
      <c r="D1866" s="8" t="inlineStr">
        <is>
          <t>source.goal08.config-gameplays-roguedlc-maprepo160-level2-roguenous-level2-type10-05-json.roguechestgriditemmap-200</t>
        </is>
      </c>
      <c r="E1866" s="8" t="inlineStr">
        <is>
          <t>PinnedStructured</t>
        </is>
      </c>
      <c r="F1866" s="8" t="inlineStr">
        <is>
          <t>https://gitlab.com/Dimbreath/turnbasedgamedata.git</t>
        </is>
      </c>
      <c r="G1866" s="8" t="inlineStr">
        <is>
          <t>fd978d6ef09f941fba644c731ab54abd6f7c3568</t>
        </is>
      </c>
      <c r="H1866" s="8" t="inlineStr">
        <is>
          <t>4.4</t>
        </is>
      </c>
      <c r="I1866" s="8" t="inlineStr">
        <is>
          <t>Config/Gameplays/RogueDLC/MapRepo160/Level2/RogueNous_Level2_Type10_05.json</t>
        </is>
      </c>
      <c r="J1866" s="8" t="inlineStr">
        <is>
          <t>RogueChestGridItemMap/200</t>
        </is>
      </c>
      <c r="K1866" s="8" t="inlineStr">
        <is>
          <t>52d76258f3f62ac133b71bc172dd66a6bee76149392a82fab7f3095f614bc1d2</t>
        </is>
      </c>
      <c r="L1866" s="8" t="inlineStr">
        <is>
          <t>ExactStructured</t>
        </is>
      </c>
      <c r="M1866" s="8" t="inlineStr">
        <is>
          <t>2026-07-22</t>
        </is>
      </c>
      <c r="N1866" s="8" t="n"/>
      <c r="O1866" s="8" t="n"/>
    </row>
    <row r="1867">
      <c r="A1867" s="9" t="n"/>
      <c r="B1867" s="9" t="n">
        <v>1860</v>
      </c>
      <c r="C1867" s="9" t="inlineStr">
        <is>
          <t>source.goal08.config-gameplays-roguedlc-maprepo160-level2-roguenous-level2-type10-05-json.roguechestgriditemmap-201</t>
        </is>
      </c>
      <c r="D1867" s="9" t="inlineStr">
        <is>
          <t>source.goal08.config-gameplays-roguedlc-maprepo160-level2-roguenous-level2-type10-05-json.roguechestgriditemmap-201</t>
        </is>
      </c>
      <c r="E1867" s="9" t="inlineStr">
        <is>
          <t>PinnedStructured</t>
        </is>
      </c>
      <c r="F1867" s="9" t="inlineStr">
        <is>
          <t>https://gitlab.com/Dimbreath/turnbasedgamedata.git</t>
        </is>
      </c>
      <c r="G1867" s="9" t="inlineStr">
        <is>
          <t>fd978d6ef09f941fba644c731ab54abd6f7c3568</t>
        </is>
      </c>
      <c r="H1867" s="9" t="inlineStr">
        <is>
          <t>4.4</t>
        </is>
      </c>
      <c r="I1867" s="9" t="inlineStr">
        <is>
          <t>Config/Gameplays/RogueDLC/MapRepo160/Level2/RogueNous_Level2_Type10_05.json</t>
        </is>
      </c>
      <c r="J1867" s="9" t="inlineStr">
        <is>
          <t>RogueChestGridItemMap/201</t>
        </is>
      </c>
      <c r="K1867" s="9" t="inlineStr">
        <is>
          <t>2cacdf04a657d335a30a3a7ad4b0a024f5ce85fc590f27abdd328647c49f7992</t>
        </is>
      </c>
      <c r="L1867" s="9" t="inlineStr">
        <is>
          <t>ExactStructured</t>
        </is>
      </c>
      <c r="M1867" s="9" t="inlineStr">
        <is>
          <t>2026-07-22</t>
        </is>
      </c>
      <c r="N1867" s="9" t="n"/>
      <c r="O1867" s="9" t="n"/>
    </row>
    <row r="1868">
      <c r="A1868" s="8" t="n"/>
      <c r="B1868" s="8" t="n">
        <v>1861</v>
      </c>
      <c r="C1868" s="8" t="inlineStr">
        <is>
          <t>source.goal08.config-gameplays-roguedlc-maprepo160-level2-roguenous-level2-type10-05-json.roguechestgriditemmap-202</t>
        </is>
      </c>
      <c r="D1868" s="8" t="inlineStr">
        <is>
          <t>source.goal08.config-gameplays-roguedlc-maprepo160-level2-roguenous-level2-type10-05-json.roguechestgriditemmap-202</t>
        </is>
      </c>
      <c r="E1868" s="8" t="inlineStr">
        <is>
          <t>PinnedStructured</t>
        </is>
      </c>
      <c r="F1868" s="8" t="inlineStr">
        <is>
          <t>https://gitlab.com/Dimbreath/turnbasedgamedata.git</t>
        </is>
      </c>
      <c r="G1868" s="8" t="inlineStr">
        <is>
          <t>fd978d6ef09f941fba644c731ab54abd6f7c3568</t>
        </is>
      </c>
      <c r="H1868" s="8" t="inlineStr">
        <is>
          <t>4.4</t>
        </is>
      </c>
      <c r="I1868" s="8" t="inlineStr">
        <is>
          <t>Config/Gameplays/RogueDLC/MapRepo160/Level2/RogueNous_Level2_Type10_05.json</t>
        </is>
      </c>
      <c r="J1868" s="8" t="inlineStr">
        <is>
          <t>RogueChestGridItemMap/202</t>
        </is>
      </c>
      <c r="K1868" s="8" t="inlineStr">
        <is>
          <t>9d23c7815c4853ecf246af92b6ef1a02b4ec7ed6eec95b7d3c094989db335dfd</t>
        </is>
      </c>
      <c r="L1868" s="8" t="inlineStr">
        <is>
          <t>ExactStructured</t>
        </is>
      </c>
      <c r="M1868" s="8" t="inlineStr">
        <is>
          <t>2026-07-22</t>
        </is>
      </c>
      <c r="N1868" s="8" t="n"/>
      <c r="O1868" s="8" t="n"/>
    </row>
    <row r="1869">
      <c r="A1869" s="9" t="n"/>
      <c r="B1869" s="9" t="n">
        <v>1862</v>
      </c>
      <c r="C1869" s="9" t="inlineStr">
        <is>
          <t>source.goal08.config-gameplays-roguedlc-maprepo160-level2-roguenous-level2-type10-05-json.roguechestgriditemmap-204</t>
        </is>
      </c>
      <c r="D1869" s="9" t="inlineStr">
        <is>
          <t>source.goal08.config-gameplays-roguedlc-maprepo160-level2-roguenous-level2-type10-05-json.roguechestgriditemmap-204</t>
        </is>
      </c>
      <c r="E1869" s="9" t="inlineStr">
        <is>
          <t>PinnedStructured</t>
        </is>
      </c>
      <c r="F1869" s="9" t="inlineStr">
        <is>
          <t>https://gitlab.com/Dimbreath/turnbasedgamedata.git</t>
        </is>
      </c>
      <c r="G1869" s="9" t="inlineStr">
        <is>
          <t>fd978d6ef09f941fba644c731ab54abd6f7c3568</t>
        </is>
      </c>
      <c r="H1869" s="9" t="inlineStr">
        <is>
          <t>4.4</t>
        </is>
      </c>
      <c r="I1869" s="9" t="inlineStr">
        <is>
          <t>Config/Gameplays/RogueDLC/MapRepo160/Level2/RogueNous_Level2_Type10_05.json</t>
        </is>
      </c>
      <c r="J1869" s="9" t="inlineStr">
        <is>
          <t>RogueChestGridItemMap/204</t>
        </is>
      </c>
      <c r="K1869" s="9" t="inlineStr">
        <is>
          <t>ed5c7f703fbb631339ed94aaf7cb4f4944bbcd8d3edd431ef25a4a209dedf7c3</t>
        </is>
      </c>
      <c r="L1869" s="9" t="inlineStr">
        <is>
          <t>ExactStructured</t>
        </is>
      </c>
      <c r="M1869" s="9" t="inlineStr">
        <is>
          <t>2026-07-22</t>
        </is>
      </c>
      <c r="N1869" s="9" t="n"/>
      <c r="O1869" s="9" t="n"/>
    </row>
    <row r="1870">
      <c r="A1870" s="8" t="n"/>
      <c r="B1870" s="8" t="n">
        <v>1863</v>
      </c>
      <c r="C1870" s="8" t="inlineStr">
        <is>
          <t>source.goal08.config-gameplays-roguedlc-maprepo160-level2-roguenous-level2-type10-05-json.roguechestgriditemmap-205</t>
        </is>
      </c>
      <c r="D1870" s="8" t="inlineStr">
        <is>
          <t>source.goal08.config-gameplays-roguedlc-maprepo160-level2-roguenous-level2-type10-05-json.roguechestgriditemmap-205</t>
        </is>
      </c>
      <c r="E1870" s="8" t="inlineStr">
        <is>
          <t>PinnedStructured</t>
        </is>
      </c>
      <c r="F1870" s="8" t="inlineStr">
        <is>
          <t>https://gitlab.com/Dimbreath/turnbasedgamedata.git</t>
        </is>
      </c>
      <c r="G1870" s="8" t="inlineStr">
        <is>
          <t>fd978d6ef09f941fba644c731ab54abd6f7c3568</t>
        </is>
      </c>
      <c r="H1870" s="8" t="inlineStr">
        <is>
          <t>4.4</t>
        </is>
      </c>
      <c r="I1870" s="8" t="inlineStr">
        <is>
          <t>Config/Gameplays/RogueDLC/MapRepo160/Level2/RogueNous_Level2_Type10_05.json</t>
        </is>
      </c>
      <c r="J1870" s="8" t="inlineStr">
        <is>
          <t>RogueChestGridItemMap/205</t>
        </is>
      </c>
      <c r="K1870" s="8" t="inlineStr">
        <is>
          <t>0731877bb91e66499a04fbe5c916f8bad05e20f76f20f415d55e19d91c7c3e95</t>
        </is>
      </c>
      <c r="L1870" s="8" t="inlineStr">
        <is>
          <t>ExactStructured</t>
        </is>
      </c>
      <c r="M1870" s="8" t="inlineStr">
        <is>
          <t>2026-07-22</t>
        </is>
      </c>
      <c r="N1870" s="8" t="n"/>
      <c r="O1870" s="8" t="n"/>
    </row>
    <row r="1871">
      <c r="A1871" s="9" t="n"/>
      <c r="B1871" s="9" t="n">
        <v>1864</v>
      </c>
      <c r="C1871" s="9" t="inlineStr">
        <is>
          <t>source.goal08.config-gameplays-roguedlc-maprepo160-level2-roguenous-level2-type10-05-json.roguechestgriditemmap-206</t>
        </is>
      </c>
      <c r="D1871" s="9" t="inlineStr">
        <is>
          <t>source.goal08.config-gameplays-roguedlc-maprepo160-level2-roguenous-level2-type10-05-json.roguechestgriditemmap-206</t>
        </is>
      </c>
      <c r="E1871" s="9" t="inlineStr">
        <is>
          <t>PinnedStructured</t>
        </is>
      </c>
      <c r="F1871" s="9" t="inlineStr">
        <is>
          <t>https://gitlab.com/Dimbreath/turnbasedgamedata.git</t>
        </is>
      </c>
      <c r="G1871" s="9" t="inlineStr">
        <is>
          <t>fd978d6ef09f941fba644c731ab54abd6f7c3568</t>
        </is>
      </c>
      <c r="H1871" s="9" t="inlineStr">
        <is>
          <t>4.4</t>
        </is>
      </c>
      <c r="I1871" s="9" t="inlineStr">
        <is>
          <t>Config/Gameplays/RogueDLC/MapRepo160/Level2/RogueNous_Level2_Type10_05.json</t>
        </is>
      </c>
      <c r="J1871" s="9" t="inlineStr">
        <is>
          <t>RogueChestGridItemMap/206</t>
        </is>
      </c>
      <c r="K1871" s="9" t="inlineStr">
        <is>
          <t>8258470e398d90719c94284917c3323a66891112d575d050ada54bb0455d92d8</t>
        </is>
      </c>
      <c r="L1871" s="9" t="inlineStr">
        <is>
          <t>ExactStructured</t>
        </is>
      </c>
      <c r="M1871" s="9" t="inlineStr">
        <is>
          <t>2026-07-22</t>
        </is>
      </c>
      <c r="N1871" s="9" t="n"/>
      <c r="O1871" s="9" t="n"/>
    </row>
    <row r="1872">
      <c r="A1872" s="8" t="n"/>
      <c r="B1872" s="8" t="n">
        <v>1865</v>
      </c>
      <c r="C1872" s="8" t="inlineStr">
        <is>
          <t>source.goal08.config-gameplays-roguedlc-maprepo160-level2-roguenous-level2-type10-05-json.roguechestgriditemmap-3</t>
        </is>
      </c>
      <c r="D1872" s="8" t="inlineStr">
        <is>
          <t>source.goal08.config-gameplays-roguedlc-maprepo160-level2-roguenous-level2-type10-05-json.roguechestgriditemmap-3</t>
        </is>
      </c>
      <c r="E1872" s="8" t="inlineStr">
        <is>
          <t>PinnedStructured</t>
        </is>
      </c>
      <c r="F1872" s="8" t="inlineStr">
        <is>
          <t>https://gitlab.com/Dimbreath/turnbasedgamedata.git</t>
        </is>
      </c>
      <c r="G1872" s="8" t="inlineStr">
        <is>
          <t>fd978d6ef09f941fba644c731ab54abd6f7c3568</t>
        </is>
      </c>
      <c r="H1872" s="8" t="inlineStr">
        <is>
          <t>4.4</t>
        </is>
      </c>
      <c r="I1872" s="8" t="inlineStr">
        <is>
          <t>Config/Gameplays/RogueDLC/MapRepo160/Level2/RogueNous_Level2_Type10_05.json</t>
        </is>
      </c>
      <c r="J1872" s="8" t="inlineStr">
        <is>
          <t>RogueChestGridItemMap/3</t>
        </is>
      </c>
      <c r="K1872" s="8" t="inlineStr">
        <is>
          <t>2c5095357a140e95138687b301dfe8406b10ed49919e78a2693fbba8c3a42a7c</t>
        </is>
      </c>
      <c r="L1872" s="8" t="inlineStr">
        <is>
          <t>ExactStructured</t>
        </is>
      </c>
      <c r="M1872" s="8" t="inlineStr">
        <is>
          <t>2026-07-22</t>
        </is>
      </c>
      <c r="N1872" s="8" t="n"/>
      <c r="O1872" s="8" t="n"/>
    </row>
    <row r="1873">
      <c r="A1873" s="9" t="n"/>
      <c r="B1873" s="9" t="n">
        <v>1866</v>
      </c>
      <c r="C1873" s="9" t="inlineStr">
        <is>
          <t>source.goal08.config-gameplays-roguedlc-maprepo160-level2-roguenous-level2-type10-05-json.roguechestgriditemmap-300</t>
        </is>
      </c>
      <c r="D1873" s="9" t="inlineStr">
        <is>
          <t>source.goal08.config-gameplays-roguedlc-maprepo160-level2-roguenous-level2-type10-05-json.roguechestgriditemmap-300</t>
        </is>
      </c>
      <c r="E1873" s="9" t="inlineStr">
        <is>
          <t>PinnedStructured</t>
        </is>
      </c>
      <c r="F1873" s="9" t="inlineStr">
        <is>
          <t>https://gitlab.com/Dimbreath/turnbasedgamedata.git</t>
        </is>
      </c>
      <c r="G1873" s="9" t="inlineStr">
        <is>
          <t>fd978d6ef09f941fba644c731ab54abd6f7c3568</t>
        </is>
      </c>
      <c r="H1873" s="9" t="inlineStr">
        <is>
          <t>4.4</t>
        </is>
      </c>
      <c r="I1873" s="9" t="inlineStr">
        <is>
          <t>Config/Gameplays/RogueDLC/MapRepo160/Level2/RogueNous_Level2_Type10_05.json</t>
        </is>
      </c>
      <c r="J1873" s="9" t="inlineStr">
        <is>
          <t>RogueChestGridItemMap/300</t>
        </is>
      </c>
      <c r="K1873" s="9" t="inlineStr">
        <is>
          <t>78b516bfe6de5c1067a395fdf86b63724c039bae0d8cd38c76d6bc2d03b95cf7</t>
        </is>
      </c>
      <c r="L1873" s="9" t="inlineStr">
        <is>
          <t>ExactStructured</t>
        </is>
      </c>
      <c r="M1873" s="9" t="inlineStr">
        <is>
          <t>2026-07-22</t>
        </is>
      </c>
      <c r="N1873" s="9" t="n"/>
      <c r="O1873" s="9" t="n"/>
    </row>
    <row r="1874">
      <c r="A1874" s="8" t="n"/>
      <c r="B1874" s="8" t="n">
        <v>1867</v>
      </c>
      <c r="C1874" s="8" t="inlineStr">
        <is>
          <t>source.goal08.config-gameplays-roguedlc-maprepo160-level2-roguenous-level2-type10-05-json.roguechestgriditemmap-301</t>
        </is>
      </c>
      <c r="D1874" s="8" t="inlineStr">
        <is>
          <t>source.goal08.config-gameplays-roguedlc-maprepo160-level2-roguenous-level2-type10-05-json.roguechestgriditemmap-301</t>
        </is>
      </c>
      <c r="E1874" s="8" t="inlineStr">
        <is>
          <t>PinnedStructured</t>
        </is>
      </c>
      <c r="F1874" s="8" t="inlineStr">
        <is>
          <t>https://gitlab.com/Dimbreath/turnbasedgamedata.git</t>
        </is>
      </c>
      <c r="G1874" s="8" t="inlineStr">
        <is>
          <t>fd978d6ef09f941fba644c731ab54abd6f7c3568</t>
        </is>
      </c>
      <c r="H1874" s="8" t="inlineStr">
        <is>
          <t>4.4</t>
        </is>
      </c>
      <c r="I1874" s="8" t="inlineStr">
        <is>
          <t>Config/Gameplays/RogueDLC/MapRepo160/Level2/RogueNous_Level2_Type10_05.json</t>
        </is>
      </c>
      <c r="J1874" s="8" t="inlineStr">
        <is>
          <t>RogueChestGridItemMap/301</t>
        </is>
      </c>
      <c r="K1874" s="8" t="inlineStr">
        <is>
          <t>920711807f9ace8ffc843fd863eb31f049688b4d98caec0d86430c9c80bd67c5</t>
        </is>
      </c>
      <c r="L1874" s="8" t="inlineStr">
        <is>
          <t>ExactStructured</t>
        </is>
      </c>
      <c r="M1874" s="8" t="inlineStr">
        <is>
          <t>2026-07-22</t>
        </is>
      </c>
      <c r="N1874" s="8" t="n"/>
      <c r="O1874" s="8" t="n"/>
    </row>
    <row r="1875">
      <c r="A1875" s="9" t="n"/>
      <c r="B1875" s="9" t="n">
        <v>1868</v>
      </c>
      <c r="C1875" s="9" t="inlineStr">
        <is>
          <t>source.goal08.config-gameplays-roguedlc-maprepo160-level2-roguenous-level2-type10-05-json.roguechestgriditemmap-302</t>
        </is>
      </c>
      <c r="D1875" s="9" t="inlineStr">
        <is>
          <t>source.goal08.config-gameplays-roguedlc-maprepo160-level2-roguenous-level2-type10-05-json.roguechestgriditemmap-302</t>
        </is>
      </c>
      <c r="E1875" s="9" t="inlineStr">
        <is>
          <t>PinnedStructured</t>
        </is>
      </c>
      <c r="F1875" s="9" t="inlineStr">
        <is>
          <t>https://gitlab.com/Dimbreath/turnbasedgamedata.git</t>
        </is>
      </c>
      <c r="G1875" s="9" t="inlineStr">
        <is>
          <t>fd978d6ef09f941fba644c731ab54abd6f7c3568</t>
        </is>
      </c>
      <c r="H1875" s="9" t="inlineStr">
        <is>
          <t>4.4</t>
        </is>
      </c>
      <c r="I1875" s="9" t="inlineStr">
        <is>
          <t>Config/Gameplays/RogueDLC/MapRepo160/Level2/RogueNous_Level2_Type10_05.json</t>
        </is>
      </c>
      <c r="J1875" s="9" t="inlineStr">
        <is>
          <t>RogueChestGridItemMap/302</t>
        </is>
      </c>
      <c r="K1875" s="9" t="inlineStr">
        <is>
          <t>b3ec328f7695a1965e6d672134f6a18a3816e6018fd234d4182ee69e3000fc41</t>
        </is>
      </c>
      <c r="L1875" s="9" t="inlineStr">
        <is>
          <t>ExactStructured</t>
        </is>
      </c>
      <c r="M1875" s="9" t="inlineStr">
        <is>
          <t>2026-07-22</t>
        </is>
      </c>
      <c r="N1875" s="9" t="n"/>
      <c r="O1875" s="9" t="n"/>
    </row>
    <row r="1876">
      <c r="A1876" s="8" t="n"/>
      <c r="B1876" s="8" t="n">
        <v>1869</v>
      </c>
      <c r="C1876" s="8" t="inlineStr">
        <is>
          <t>source.goal08.config-gameplays-roguedlc-maprepo160-level2-roguenous-level2-type10-05-json.roguechestgriditemmap-303</t>
        </is>
      </c>
      <c r="D1876" s="8" t="inlineStr">
        <is>
          <t>source.goal08.config-gameplays-roguedlc-maprepo160-level2-roguenous-level2-type10-05-json.roguechestgriditemmap-303</t>
        </is>
      </c>
      <c r="E1876" s="8" t="inlineStr">
        <is>
          <t>PinnedStructured</t>
        </is>
      </c>
      <c r="F1876" s="8" t="inlineStr">
        <is>
          <t>https://gitlab.com/Dimbreath/turnbasedgamedata.git</t>
        </is>
      </c>
      <c r="G1876" s="8" t="inlineStr">
        <is>
          <t>fd978d6ef09f941fba644c731ab54abd6f7c3568</t>
        </is>
      </c>
      <c r="H1876" s="8" t="inlineStr">
        <is>
          <t>4.4</t>
        </is>
      </c>
      <c r="I1876" s="8" t="inlineStr">
        <is>
          <t>Config/Gameplays/RogueDLC/MapRepo160/Level2/RogueNous_Level2_Type10_05.json</t>
        </is>
      </c>
      <c r="J1876" s="8" t="inlineStr">
        <is>
          <t>RogueChestGridItemMap/303</t>
        </is>
      </c>
      <c r="K1876" s="8" t="inlineStr">
        <is>
          <t>9019e409fe9ddef40f29e0da0b68016ddcfd0a1373374bbc2e8c5a281d0dc3fa</t>
        </is>
      </c>
      <c r="L1876" s="8" t="inlineStr">
        <is>
          <t>ExactStructured</t>
        </is>
      </c>
      <c r="M1876" s="8" t="inlineStr">
        <is>
          <t>2026-07-22</t>
        </is>
      </c>
      <c r="N1876" s="8" t="n"/>
      <c r="O1876" s="8" t="n"/>
    </row>
    <row r="1877">
      <c r="A1877" s="9" t="n"/>
      <c r="B1877" s="9" t="n">
        <v>1870</v>
      </c>
      <c r="C1877" s="9" t="inlineStr">
        <is>
          <t>source.goal08.config-gameplays-roguedlc-maprepo160-level2-roguenous-level2-type10-05-json.roguechestgriditemmap-304</t>
        </is>
      </c>
      <c r="D1877" s="9" t="inlineStr">
        <is>
          <t>source.goal08.config-gameplays-roguedlc-maprepo160-level2-roguenous-level2-type10-05-json.roguechestgriditemmap-304</t>
        </is>
      </c>
      <c r="E1877" s="9" t="inlineStr">
        <is>
          <t>PinnedStructured</t>
        </is>
      </c>
      <c r="F1877" s="9" t="inlineStr">
        <is>
          <t>https://gitlab.com/Dimbreath/turnbasedgamedata.git</t>
        </is>
      </c>
      <c r="G1877" s="9" t="inlineStr">
        <is>
          <t>fd978d6ef09f941fba644c731ab54abd6f7c3568</t>
        </is>
      </c>
      <c r="H1877" s="9" t="inlineStr">
        <is>
          <t>4.4</t>
        </is>
      </c>
      <c r="I1877" s="9" t="inlineStr">
        <is>
          <t>Config/Gameplays/RogueDLC/MapRepo160/Level2/RogueNous_Level2_Type10_05.json</t>
        </is>
      </c>
      <c r="J1877" s="9" t="inlineStr">
        <is>
          <t>RogueChestGridItemMap/304</t>
        </is>
      </c>
      <c r="K1877" s="9" t="inlineStr">
        <is>
          <t>7e2b672efdc4cccfa29be73364dfe4839e727461a75534e6433bcb9c193e6056</t>
        </is>
      </c>
      <c r="L1877" s="9" t="inlineStr">
        <is>
          <t>ExactStructured</t>
        </is>
      </c>
      <c r="M1877" s="9" t="inlineStr">
        <is>
          <t>2026-07-22</t>
        </is>
      </c>
      <c r="N1877" s="9" t="n"/>
      <c r="O1877" s="9" t="n"/>
    </row>
    <row r="1878">
      <c r="A1878" s="8" t="n"/>
      <c r="B1878" s="8" t="n">
        <v>1871</v>
      </c>
      <c r="C1878" s="8" t="inlineStr">
        <is>
          <t>source.goal08.config-gameplays-roguedlc-maprepo160-level2-roguenous-level2-type10-05-json.roguechestgriditemmap-4</t>
        </is>
      </c>
      <c r="D1878" s="8" t="inlineStr">
        <is>
          <t>source.goal08.config-gameplays-roguedlc-maprepo160-level2-roguenous-level2-type10-05-json.roguechestgriditemmap-4</t>
        </is>
      </c>
      <c r="E1878" s="8" t="inlineStr">
        <is>
          <t>PinnedStructured</t>
        </is>
      </c>
      <c r="F1878" s="8" t="inlineStr">
        <is>
          <t>https://gitlab.com/Dimbreath/turnbasedgamedata.git</t>
        </is>
      </c>
      <c r="G1878" s="8" t="inlineStr">
        <is>
          <t>fd978d6ef09f941fba644c731ab54abd6f7c3568</t>
        </is>
      </c>
      <c r="H1878" s="8" t="inlineStr">
        <is>
          <t>4.4</t>
        </is>
      </c>
      <c r="I1878" s="8" t="inlineStr">
        <is>
          <t>Config/Gameplays/RogueDLC/MapRepo160/Level2/RogueNous_Level2_Type10_05.json</t>
        </is>
      </c>
      <c r="J1878" s="8" t="inlineStr">
        <is>
          <t>RogueChestGridItemMap/4</t>
        </is>
      </c>
      <c r="K1878" s="8" t="inlineStr">
        <is>
          <t>4213e7040cdaa24e9ef049b6facde1d7599fe1303cdee4c4108ecdb6f50189e0</t>
        </is>
      </c>
      <c r="L1878" s="8" t="inlineStr">
        <is>
          <t>ExactStructured</t>
        </is>
      </c>
      <c r="M1878" s="8" t="inlineStr">
        <is>
          <t>2026-07-22</t>
        </is>
      </c>
      <c r="N1878" s="8" t="n"/>
      <c r="O1878" s="8" t="n"/>
    </row>
    <row r="1879">
      <c r="A1879" s="9" t="n"/>
      <c r="B1879" s="9" t="n">
        <v>1872</v>
      </c>
      <c r="C1879" s="9" t="inlineStr">
        <is>
          <t>source.goal08.config-gameplays-roguedlc-maprepo160-level2-roguenous-level2-type10-05-json.roguechestgriditemmap-401</t>
        </is>
      </c>
      <c r="D1879" s="9" t="inlineStr">
        <is>
          <t>source.goal08.config-gameplays-roguedlc-maprepo160-level2-roguenous-level2-type10-05-json.roguechestgriditemmap-401</t>
        </is>
      </c>
      <c r="E1879" s="9" t="inlineStr">
        <is>
          <t>PinnedStructured</t>
        </is>
      </c>
      <c r="F1879" s="9" t="inlineStr">
        <is>
          <t>https://gitlab.com/Dimbreath/turnbasedgamedata.git</t>
        </is>
      </c>
      <c r="G1879" s="9" t="inlineStr">
        <is>
          <t>fd978d6ef09f941fba644c731ab54abd6f7c3568</t>
        </is>
      </c>
      <c r="H1879" s="9" t="inlineStr">
        <is>
          <t>4.4</t>
        </is>
      </c>
      <c r="I1879" s="9" t="inlineStr">
        <is>
          <t>Config/Gameplays/RogueDLC/MapRepo160/Level2/RogueNous_Level2_Type10_05.json</t>
        </is>
      </c>
      <c r="J1879" s="9" t="inlineStr">
        <is>
          <t>RogueChestGridItemMap/401</t>
        </is>
      </c>
      <c r="K1879" s="9" t="inlineStr">
        <is>
          <t>ffbd2162a470da9288e9ec9d4ba1ec4f432329e2a2418e36c51be4ce6b6fcabf</t>
        </is>
      </c>
      <c r="L1879" s="9" t="inlineStr">
        <is>
          <t>ExactStructured</t>
        </is>
      </c>
      <c r="M1879" s="9" t="inlineStr">
        <is>
          <t>2026-07-22</t>
        </is>
      </c>
      <c r="N1879" s="9" t="n"/>
      <c r="O1879" s="9" t="n"/>
    </row>
    <row r="1880">
      <c r="A1880" s="8" t="n"/>
      <c r="B1880" s="8" t="n">
        <v>1873</v>
      </c>
      <c r="C1880" s="8" t="inlineStr">
        <is>
          <t>source.goal08.config-gameplays-roguedlc-maprepo160-level2-roguenous-level2-type10-05-json.roguechestgriditemmap-402</t>
        </is>
      </c>
      <c r="D1880" s="8" t="inlineStr">
        <is>
          <t>source.goal08.config-gameplays-roguedlc-maprepo160-level2-roguenous-level2-type10-05-json.roguechestgriditemmap-402</t>
        </is>
      </c>
      <c r="E1880" s="8" t="inlineStr">
        <is>
          <t>PinnedStructured</t>
        </is>
      </c>
      <c r="F1880" s="8" t="inlineStr">
        <is>
          <t>https://gitlab.com/Dimbreath/turnbasedgamedata.git</t>
        </is>
      </c>
      <c r="G1880" s="8" t="inlineStr">
        <is>
          <t>fd978d6ef09f941fba644c731ab54abd6f7c3568</t>
        </is>
      </c>
      <c r="H1880" s="8" t="inlineStr">
        <is>
          <t>4.4</t>
        </is>
      </c>
      <c r="I1880" s="8" t="inlineStr">
        <is>
          <t>Config/Gameplays/RogueDLC/MapRepo160/Level2/RogueNous_Level2_Type10_05.json</t>
        </is>
      </c>
      <c r="J1880" s="8" t="inlineStr">
        <is>
          <t>RogueChestGridItemMap/402</t>
        </is>
      </c>
      <c r="K1880" s="8" t="inlineStr">
        <is>
          <t>1bec2d8ec3ae2add7a8a80e80add9cf326701533b09d61385101bb0488b33cc2</t>
        </is>
      </c>
      <c r="L1880" s="8" t="inlineStr">
        <is>
          <t>ExactStructured</t>
        </is>
      </c>
      <c r="M1880" s="8" t="inlineStr">
        <is>
          <t>2026-07-22</t>
        </is>
      </c>
      <c r="N1880" s="8" t="n"/>
      <c r="O1880" s="8" t="n"/>
    </row>
    <row r="1881">
      <c r="A1881" s="9" t="n"/>
      <c r="B1881" s="9" t="n">
        <v>1874</v>
      </c>
      <c r="C1881" s="9" t="inlineStr">
        <is>
          <t>source.goal08.config-gameplays-roguedlc-maprepo160-level2-roguenous-level2-type10-05-json.roguechestgriditemmap-403</t>
        </is>
      </c>
      <c r="D1881" s="9" t="inlineStr">
        <is>
          <t>source.goal08.config-gameplays-roguedlc-maprepo160-level2-roguenous-level2-type10-05-json.roguechestgriditemmap-403</t>
        </is>
      </c>
      <c r="E1881" s="9" t="inlineStr">
        <is>
          <t>PinnedStructured</t>
        </is>
      </c>
      <c r="F1881" s="9" t="inlineStr">
        <is>
          <t>https://gitlab.com/Dimbreath/turnbasedgamedata.git</t>
        </is>
      </c>
      <c r="G1881" s="9" t="inlineStr">
        <is>
          <t>fd978d6ef09f941fba644c731ab54abd6f7c3568</t>
        </is>
      </c>
      <c r="H1881" s="9" t="inlineStr">
        <is>
          <t>4.4</t>
        </is>
      </c>
      <c r="I1881" s="9" t="inlineStr">
        <is>
          <t>Config/Gameplays/RogueDLC/MapRepo160/Level2/RogueNous_Level2_Type10_05.json</t>
        </is>
      </c>
      <c r="J1881" s="9" t="inlineStr">
        <is>
          <t>RogueChestGridItemMap/403</t>
        </is>
      </c>
      <c r="K1881" s="9" t="inlineStr">
        <is>
          <t>68b5a532018edcf91d2abb709995f878d8363a7fe92ee220bc82db51f8a10768</t>
        </is>
      </c>
      <c r="L1881" s="9" t="inlineStr">
        <is>
          <t>ExactStructured</t>
        </is>
      </c>
      <c r="M1881" s="9" t="inlineStr">
        <is>
          <t>2026-07-22</t>
        </is>
      </c>
      <c r="N1881" s="9" t="n"/>
      <c r="O1881" s="9" t="n"/>
    </row>
    <row r="1882">
      <c r="A1882" s="8" t="n"/>
      <c r="B1882" s="8" t="n">
        <v>1875</v>
      </c>
      <c r="C1882" s="8" t="inlineStr">
        <is>
          <t>source.goal08.config-gameplays-roguedlc-maprepo160-level2-roguenous-level2-type10-05-json.roguechestgriditemmap-404</t>
        </is>
      </c>
      <c r="D1882" s="8" t="inlineStr">
        <is>
          <t>source.goal08.config-gameplays-roguedlc-maprepo160-level2-roguenous-level2-type10-05-json.roguechestgriditemmap-404</t>
        </is>
      </c>
      <c r="E1882" s="8" t="inlineStr">
        <is>
          <t>PinnedStructured</t>
        </is>
      </c>
      <c r="F1882" s="8" t="inlineStr">
        <is>
          <t>https://gitlab.com/Dimbreath/turnbasedgamedata.git</t>
        </is>
      </c>
      <c r="G1882" s="8" t="inlineStr">
        <is>
          <t>fd978d6ef09f941fba644c731ab54abd6f7c3568</t>
        </is>
      </c>
      <c r="H1882" s="8" t="inlineStr">
        <is>
          <t>4.4</t>
        </is>
      </c>
      <c r="I1882" s="8" t="inlineStr">
        <is>
          <t>Config/Gameplays/RogueDLC/MapRepo160/Level2/RogueNous_Level2_Type10_05.json</t>
        </is>
      </c>
      <c r="J1882" s="8" t="inlineStr">
        <is>
          <t>RogueChestGridItemMap/404</t>
        </is>
      </c>
      <c r="K1882" s="8" t="inlineStr">
        <is>
          <t>1a99292d82bf177528a5ba8a43a609c9337e6f500d19afa24f269168393c2ac0</t>
        </is>
      </c>
      <c r="L1882" s="8" t="inlineStr">
        <is>
          <t>ExactStructured</t>
        </is>
      </c>
      <c r="M1882" s="8" t="inlineStr">
        <is>
          <t>2026-07-22</t>
        </is>
      </c>
      <c r="N1882" s="8" t="n"/>
      <c r="O1882" s="8" t="n"/>
    </row>
    <row r="1883">
      <c r="A1883" s="9" t="n"/>
      <c r="B1883" s="9" t="n">
        <v>1876</v>
      </c>
      <c r="C1883" s="9" t="inlineStr">
        <is>
          <t>source.goal08.config-gameplays-roguedlc-maprepo160-level2-roguenous-level2-type10-05-json.roguechestgriditemmap-5</t>
        </is>
      </c>
      <c r="D1883" s="9" t="inlineStr">
        <is>
          <t>source.goal08.config-gameplays-roguedlc-maprepo160-level2-roguenous-level2-type10-05-json.roguechestgriditemmap-5</t>
        </is>
      </c>
      <c r="E1883" s="9" t="inlineStr">
        <is>
          <t>PinnedStructured</t>
        </is>
      </c>
      <c r="F1883" s="9" t="inlineStr">
        <is>
          <t>https://gitlab.com/Dimbreath/turnbasedgamedata.git</t>
        </is>
      </c>
      <c r="G1883" s="9" t="inlineStr">
        <is>
          <t>fd978d6ef09f941fba644c731ab54abd6f7c3568</t>
        </is>
      </c>
      <c r="H1883" s="9" t="inlineStr">
        <is>
          <t>4.4</t>
        </is>
      </c>
      <c r="I1883" s="9" t="inlineStr">
        <is>
          <t>Config/Gameplays/RogueDLC/MapRepo160/Level2/RogueNous_Level2_Type10_05.json</t>
        </is>
      </c>
      <c r="J1883" s="9" t="inlineStr">
        <is>
          <t>RogueChestGridItemMap/5</t>
        </is>
      </c>
      <c r="K1883" s="9" t="inlineStr">
        <is>
          <t>b795528b15920f4e9a339c70823bfe3531b1ac52b843cfcaf97db3c475083892</t>
        </is>
      </c>
      <c r="L1883" s="9" t="inlineStr">
        <is>
          <t>ExactStructured</t>
        </is>
      </c>
      <c r="M1883" s="9" t="inlineStr">
        <is>
          <t>2026-07-22</t>
        </is>
      </c>
      <c r="N1883" s="9" t="n"/>
      <c r="O1883" s="9" t="n"/>
    </row>
    <row r="1884">
      <c r="A1884" s="8" t="n"/>
      <c r="B1884" s="8" t="n">
        <v>1877</v>
      </c>
      <c r="C1884" s="8" t="inlineStr">
        <is>
          <t>source.goal08.config-gameplays-roguedlc-maprepo160-level2-roguenous-level2-type10-05-json.root</t>
        </is>
      </c>
      <c r="D1884" s="8" t="inlineStr">
        <is>
          <t>source.goal08.config-gameplays-roguedlc-maprepo160-level2-roguenous-level2-type10-05-json.root</t>
        </is>
      </c>
      <c r="E1884" s="8" t="inlineStr">
        <is>
          <t>PinnedStructured</t>
        </is>
      </c>
      <c r="F1884" s="8" t="inlineStr">
        <is>
          <t>https://gitlab.com/Dimbreath/turnbasedgamedata.git</t>
        </is>
      </c>
      <c r="G1884" s="8" t="inlineStr">
        <is>
          <t>fd978d6ef09f941fba644c731ab54abd6f7c3568</t>
        </is>
      </c>
      <c r="H1884" s="8" t="inlineStr">
        <is>
          <t>4.4</t>
        </is>
      </c>
      <c r="I1884" s="8" t="inlineStr">
        <is>
          <t>Config/Gameplays/RogueDLC/MapRepo160/Level2/RogueNous_Level2_Type10_05.json</t>
        </is>
      </c>
      <c r="J1884" s="8" t="inlineStr">
        <is>
          <t>root</t>
        </is>
      </c>
      <c r="K1884" s="8" t="inlineStr">
        <is>
          <t>a7b1a4a5693a07d944e8a1c849ff8c234780f89fa3cccb1cf9166e0cc1a7704e</t>
        </is>
      </c>
      <c r="L1884" s="8" t="inlineStr">
        <is>
          <t>ExactStructured</t>
        </is>
      </c>
      <c r="M1884" s="8" t="inlineStr">
        <is>
          <t>2026-07-22</t>
        </is>
      </c>
      <c r="N1884" s="8" t="n"/>
      <c r="O1884" s="8" t="n"/>
    </row>
    <row r="1885">
      <c r="A1885" s="9" t="n"/>
      <c r="B1885" s="9" t="n">
        <v>1878</v>
      </c>
      <c r="C1885" s="9" t="inlineStr">
        <is>
          <t>source.goal08.config-gameplays-roguedlc-maprepo160-level2-roguenous-level2-type2-01-json.rogueblockcreategrouplist-211202101</t>
        </is>
      </c>
      <c r="D1885" s="9" t="inlineStr">
        <is>
          <t>source.goal08.config-gameplays-roguedlc-maprepo160-level2-roguenous-level2-type2-01-json.rogueblockcreategrouplist-211202101</t>
        </is>
      </c>
      <c r="E1885" s="9" t="inlineStr">
        <is>
          <t>PinnedStructured</t>
        </is>
      </c>
      <c r="F1885" s="9" t="inlineStr">
        <is>
          <t>https://gitlab.com/Dimbreath/turnbasedgamedata.git</t>
        </is>
      </c>
      <c r="G1885" s="9" t="inlineStr">
        <is>
          <t>fd978d6ef09f941fba644c731ab54abd6f7c3568</t>
        </is>
      </c>
      <c r="H1885" s="9" t="inlineStr">
        <is>
          <t>4.4</t>
        </is>
      </c>
      <c r="I1885" s="9" t="inlineStr">
        <is>
          <t>Config/Gameplays/RogueDLC/MapRepo160/Level2/RogueNous_Level2_Type2_01.json</t>
        </is>
      </c>
      <c r="J1885" s="9" t="inlineStr">
        <is>
          <t>RogueBlockCreateGroupList/211202101</t>
        </is>
      </c>
      <c r="K1885" s="9" t="inlineStr">
        <is>
          <t>bc45f118a7d8d26e31ad75962a5aaf1ceabcfc9c8b27242493d6f1f5c792beb2</t>
        </is>
      </c>
      <c r="L1885" s="9" t="inlineStr">
        <is>
          <t>ExactStructured</t>
        </is>
      </c>
      <c r="M1885" s="9" t="inlineStr">
        <is>
          <t>2026-07-22</t>
        </is>
      </c>
      <c r="N1885" s="9" t="n"/>
      <c r="O1885" s="9" t="n"/>
    </row>
    <row r="1886">
      <c r="A1886" s="8" t="n"/>
      <c r="B1886" s="8" t="n">
        <v>1879</v>
      </c>
      <c r="C1886" s="8" t="inlineStr">
        <is>
          <t>source.goal08.config-gameplays-roguedlc-maprepo160-level2-roguenous-level2-type2-01-json.rogueblockcreategrouplist-211202102</t>
        </is>
      </c>
      <c r="D1886" s="8" t="inlineStr">
        <is>
          <t>source.goal08.config-gameplays-roguedlc-maprepo160-level2-roguenous-level2-type2-01-json.rogueblockcreategrouplist-211202102</t>
        </is>
      </c>
      <c r="E1886" s="8" t="inlineStr">
        <is>
          <t>PinnedStructured</t>
        </is>
      </c>
      <c r="F1886" s="8" t="inlineStr">
        <is>
          <t>https://gitlab.com/Dimbreath/turnbasedgamedata.git</t>
        </is>
      </c>
      <c r="G1886" s="8" t="inlineStr">
        <is>
          <t>fd978d6ef09f941fba644c731ab54abd6f7c3568</t>
        </is>
      </c>
      <c r="H1886" s="8" t="inlineStr">
        <is>
          <t>4.4</t>
        </is>
      </c>
      <c r="I1886" s="8" t="inlineStr">
        <is>
          <t>Config/Gameplays/RogueDLC/MapRepo160/Level2/RogueNous_Level2_Type2_01.json</t>
        </is>
      </c>
      <c r="J1886" s="8" t="inlineStr">
        <is>
          <t>RogueBlockCreateGroupList/211202102</t>
        </is>
      </c>
      <c r="K1886" s="8" t="inlineStr">
        <is>
          <t>dde62bae49d6b7acf771e5c090b68ed03ccf54a70ce4dfb77fd578a8b9f6213b</t>
        </is>
      </c>
      <c r="L1886" s="8" t="inlineStr">
        <is>
          <t>ExactStructured</t>
        </is>
      </c>
      <c r="M1886" s="8" t="inlineStr">
        <is>
          <t>2026-07-22</t>
        </is>
      </c>
      <c r="N1886" s="8" t="n"/>
      <c r="O1886" s="8" t="n"/>
    </row>
    <row r="1887">
      <c r="A1887" s="9" t="n"/>
      <c r="B1887" s="9" t="n">
        <v>1880</v>
      </c>
      <c r="C1887" s="9" t="inlineStr">
        <is>
          <t>source.goal08.config-gameplays-roguedlc-maprepo160-level2-roguenous-level2-type2-01-json.rogueblockcreategrouplist-211202103</t>
        </is>
      </c>
      <c r="D1887" s="9" t="inlineStr">
        <is>
          <t>source.goal08.config-gameplays-roguedlc-maprepo160-level2-roguenous-level2-type2-01-json.rogueblockcreategrouplist-211202103</t>
        </is>
      </c>
      <c r="E1887" s="9" t="inlineStr">
        <is>
          <t>PinnedStructured</t>
        </is>
      </c>
      <c r="F1887" s="9" t="inlineStr">
        <is>
          <t>https://gitlab.com/Dimbreath/turnbasedgamedata.git</t>
        </is>
      </c>
      <c r="G1887" s="9" t="inlineStr">
        <is>
          <t>fd978d6ef09f941fba644c731ab54abd6f7c3568</t>
        </is>
      </c>
      <c r="H1887" s="9" t="inlineStr">
        <is>
          <t>4.4</t>
        </is>
      </c>
      <c r="I1887" s="9" t="inlineStr">
        <is>
          <t>Config/Gameplays/RogueDLC/MapRepo160/Level2/RogueNous_Level2_Type2_01.json</t>
        </is>
      </c>
      <c r="J1887" s="9" t="inlineStr">
        <is>
          <t>RogueBlockCreateGroupList/211202103</t>
        </is>
      </c>
      <c r="K1887" s="9" t="inlineStr">
        <is>
          <t>4fce510647c76b099c67815f6f78e40921cd321cadf3f7f8edb3ad5d532fdb19</t>
        </is>
      </c>
      <c r="L1887" s="9" t="inlineStr">
        <is>
          <t>ExactStructured</t>
        </is>
      </c>
      <c r="M1887" s="9" t="inlineStr">
        <is>
          <t>2026-07-22</t>
        </is>
      </c>
      <c r="N1887" s="9" t="n"/>
      <c r="O1887" s="9" t="n"/>
    </row>
    <row r="1888">
      <c r="A1888" s="8" t="n"/>
      <c r="B1888" s="8" t="n">
        <v>1881</v>
      </c>
      <c r="C1888" s="8" t="inlineStr">
        <is>
          <t>source.goal08.config-gameplays-roguedlc-maprepo160-level2-roguenous-level2-type2-01-json.rogueblockcreategrouplist-211202104</t>
        </is>
      </c>
      <c r="D1888" s="8" t="inlineStr">
        <is>
          <t>source.goal08.config-gameplays-roguedlc-maprepo160-level2-roguenous-level2-type2-01-json.rogueblockcreategrouplist-211202104</t>
        </is>
      </c>
      <c r="E1888" s="8" t="inlineStr">
        <is>
          <t>PinnedStructured</t>
        </is>
      </c>
      <c r="F1888" s="8" t="inlineStr">
        <is>
          <t>https://gitlab.com/Dimbreath/turnbasedgamedata.git</t>
        </is>
      </c>
      <c r="G1888" s="8" t="inlineStr">
        <is>
          <t>fd978d6ef09f941fba644c731ab54abd6f7c3568</t>
        </is>
      </c>
      <c r="H1888" s="8" t="inlineStr">
        <is>
          <t>4.4</t>
        </is>
      </c>
      <c r="I1888" s="8" t="inlineStr">
        <is>
          <t>Config/Gameplays/RogueDLC/MapRepo160/Level2/RogueNous_Level2_Type2_01.json</t>
        </is>
      </c>
      <c r="J1888" s="8" t="inlineStr">
        <is>
          <t>RogueBlockCreateGroupList/211202104</t>
        </is>
      </c>
      <c r="K1888" s="8" t="inlineStr">
        <is>
          <t>ecec0d86e2d66d3035c69e1c096e3b27e0a30e7a160c6c636704ac39e31606a2</t>
        </is>
      </c>
      <c r="L1888" s="8" t="inlineStr">
        <is>
          <t>ExactStructured</t>
        </is>
      </c>
      <c r="M1888" s="8" t="inlineStr">
        <is>
          <t>2026-07-22</t>
        </is>
      </c>
      <c r="N1888" s="8" t="n"/>
      <c r="O1888" s="8" t="n"/>
    </row>
    <row r="1889">
      <c r="A1889" s="9" t="n"/>
      <c r="B1889" s="9" t="n">
        <v>1882</v>
      </c>
      <c r="C1889" s="9" t="inlineStr">
        <is>
          <t>source.goal08.config-gameplays-roguedlc-maprepo160-level2-roguenous-level2-type2-01-json.rogueblockcreategrouplist-211202105</t>
        </is>
      </c>
      <c r="D1889" s="9" t="inlineStr">
        <is>
          <t>source.goal08.config-gameplays-roguedlc-maprepo160-level2-roguenous-level2-type2-01-json.rogueblockcreategrouplist-211202105</t>
        </is>
      </c>
      <c r="E1889" s="9" t="inlineStr">
        <is>
          <t>PinnedStructured</t>
        </is>
      </c>
      <c r="F1889" s="9" t="inlineStr">
        <is>
          <t>https://gitlab.com/Dimbreath/turnbasedgamedata.git</t>
        </is>
      </c>
      <c r="G1889" s="9" t="inlineStr">
        <is>
          <t>fd978d6ef09f941fba644c731ab54abd6f7c3568</t>
        </is>
      </c>
      <c r="H1889" s="9" t="inlineStr">
        <is>
          <t>4.4</t>
        </is>
      </c>
      <c r="I1889" s="9" t="inlineStr">
        <is>
          <t>Config/Gameplays/RogueDLC/MapRepo160/Level2/RogueNous_Level2_Type2_01.json</t>
        </is>
      </c>
      <c r="J1889" s="9" t="inlineStr">
        <is>
          <t>RogueBlockCreateGroupList/211202105</t>
        </is>
      </c>
      <c r="K1889" s="9" t="inlineStr">
        <is>
          <t>a6446a3bdd03e007cbc96995d250db4f0f74822cbf2edad6008d9ec64adb25e5</t>
        </is>
      </c>
      <c r="L1889" s="9" t="inlineStr">
        <is>
          <t>ExactStructured</t>
        </is>
      </c>
      <c r="M1889" s="9" t="inlineStr">
        <is>
          <t>2026-07-22</t>
        </is>
      </c>
      <c r="N1889" s="9" t="n"/>
      <c r="O1889" s="9" t="n"/>
    </row>
    <row r="1890">
      <c r="A1890" s="8" t="n"/>
      <c r="B1890" s="8" t="n">
        <v>1883</v>
      </c>
      <c r="C1890" s="8" t="inlineStr">
        <is>
          <t>source.goal08.config-gameplays-roguedlc-maprepo160-level2-roguenous-level2-type2-01-json.rogueblockcreategrouplist-211202106</t>
        </is>
      </c>
      <c r="D1890" s="8" t="inlineStr">
        <is>
          <t>source.goal08.config-gameplays-roguedlc-maprepo160-level2-roguenous-level2-type2-01-json.rogueblockcreategrouplist-211202106</t>
        </is>
      </c>
      <c r="E1890" s="8" t="inlineStr">
        <is>
          <t>PinnedStructured</t>
        </is>
      </c>
      <c r="F1890" s="8" t="inlineStr">
        <is>
          <t>https://gitlab.com/Dimbreath/turnbasedgamedata.git</t>
        </is>
      </c>
      <c r="G1890" s="8" t="inlineStr">
        <is>
          <t>fd978d6ef09f941fba644c731ab54abd6f7c3568</t>
        </is>
      </c>
      <c r="H1890" s="8" t="inlineStr">
        <is>
          <t>4.4</t>
        </is>
      </c>
      <c r="I1890" s="8" t="inlineStr">
        <is>
          <t>Config/Gameplays/RogueDLC/MapRepo160/Level2/RogueNous_Level2_Type2_01.json</t>
        </is>
      </c>
      <c r="J1890" s="8" t="inlineStr">
        <is>
          <t>RogueBlockCreateGroupList/211202106</t>
        </is>
      </c>
      <c r="K1890" s="8" t="inlineStr">
        <is>
          <t>9d8d76011fa603382687be31ea29fdd9af5f96ceb641a353c8bc300b1a31de57</t>
        </is>
      </c>
      <c r="L1890" s="8" t="inlineStr">
        <is>
          <t>ExactStructured</t>
        </is>
      </c>
      <c r="M1890" s="8" t="inlineStr">
        <is>
          <t>2026-07-22</t>
        </is>
      </c>
      <c r="N1890" s="8" t="n"/>
      <c r="O1890" s="8" t="n"/>
    </row>
    <row r="1891">
      <c r="A1891" s="9" t="n"/>
      <c r="B1891" s="9" t="n">
        <v>1884</v>
      </c>
      <c r="C1891" s="9" t="inlineStr">
        <is>
          <t>source.goal08.config-gameplays-roguedlc-maprepo160-level2-roguenous-level2-type2-01-json.rogueblockcreategrouplist-211202107</t>
        </is>
      </c>
      <c r="D1891" s="9" t="inlineStr">
        <is>
          <t>source.goal08.config-gameplays-roguedlc-maprepo160-level2-roguenous-level2-type2-01-json.rogueblockcreategrouplist-211202107</t>
        </is>
      </c>
      <c r="E1891" s="9" t="inlineStr">
        <is>
          <t>PinnedStructured</t>
        </is>
      </c>
      <c r="F1891" s="9" t="inlineStr">
        <is>
          <t>https://gitlab.com/Dimbreath/turnbasedgamedata.git</t>
        </is>
      </c>
      <c r="G1891" s="9" t="inlineStr">
        <is>
          <t>fd978d6ef09f941fba644c731ab54abd6f7c3568</t>
        </is>
      </c>
      <c r="H1891" s="9" t="inlineStr">
        <is>
          <t>4.4</t>
        </is>
      </c>
      <c r="I1891" s="9" t="inlineStr">
        <is>
          <t>Config/Gameplays/RogueDLC/MapRepo160/Level2/RogueNous_Level2_Type2_01.json</t>
        </is>
      </c>
      <c r="J1891" s="9" t="inlineStr">
        <is>
          <t>RogueBlockCreateGroupList/211202107</t>
        </is>
      </c>
      <c r="K1891" s="9" t="inlineStr">
        <is>
          <t>1cd56e2fb23e0f2f8a8e1340d477544ee565ba922e1887b63df35388301b6282</t>
        </is>
      </c>
      <c r="L1891" s="9" t="inlineStr">
        <is>
          <t>ExactStructured</t>
        </is>
      </c>
      <c r="M1891" s="9" t="inlineStr">
        <is>
          <t>2026-07-22</t>
        </is>
      </c>
      <c r="N1891" s="9" t="n"/>
      <c r="O1891" s="9" t="n"/>
    </row>
    <row r="1892">
      <c r="A1892" s="8" t="n"/>
      <c r="B1892" s="8" t="n">
        <v>1885</v>
      </c>
      <c r="C1892" s="8" t="inlineStr">
        <is>
          <t>source.goal08.config-gameplays-roguedlc-maprepo160-level2-roguenous-level2-type2-01-json.rogueblockcreategrouplist-211202108</t>
        </is>
      </c>
      <c r="D1892" s="8" t="inlineStr">
        <is>
          <t>source.goal08.config-gameplays-roguedlc-maprepo160-level2-roguenous-level2-type2-01-json.rogueblockcreategrouplist-211202108</t>
        </is>
      </c>
      <c r="E1892" s="8" t="inlineStr">
        <is>
          <t>PinnedStructured</t>
        </is>
      </c>
      <c r="F1892" s="8" t="inlineStr">
        <is>
          <t>https://gitlab.com/Dimbreath/turnbasedgamedata.git</t>
        </is>
      </c>
      <c r="G1892" s="8" t="inlineStr">
        <is>
          <t>fd978d6ef09f941fba644c731ab54abd6f7c3568</t>
        </is>
      </c>
      <c r="H1892" s="8" t="inlineStr">
        <is>
          <t>4.4</t>
        </is>
      </c>
      <c r="I1892" s="8" t="inlineStr">
        <is>
          <t>Config/Gameplays/RogueDLC/MapRepo160/Level2/RogueNous_Level2_Type2_01.json</t>
        </is>
      </c>
      <c r="J1892" s="8" t="inlineStr">
        <is>
          <t>RogueBlockCreateGroupList/211202108</t>
        </is>
      </c>
      <c r="K1892" s="8" t="inlineStr">
        <is>
          <t>1b450cfda0ca7188c8bb2366fbb00c5e7841d53449108a309020406deed11e9c</t>
        </is>
      </c>
      <c r="L1892" s="8" t="inlineStr">
        <is>
          <t>ExactStructured</t>
        </is>
      </c>
      <c r="M1892" s="8" t="inlineStr">
        <is>
          <t>2026-07-22</t>
        </is>
      </c>
      <c r="N1892" s="8" t="n"/>
      <c r="O1892" s="8" t="n"/>
    </row>
    <row r="1893">
      <c r="A1893" s="9" t="n"/>
      <c r="B1893" s="9" t="n">
        <v>1886</v>
      </c>
      <c r="C1893" s="9" t="inlineStr">
        <is>
          <t>source.goal08.config-gameplays-roguedlc-maprepo160-level2-roguenous-level2-type2-01-json.rogueblockcreategrouplist-211202109</t>
        </is>
      </c>
      <c r="D1893" s="9" t="inlineStr">
        <is>
          <t>source.goal08.config-gameplays-roguedlc-maprepo160-level2-roguenous-level2-type2-01-json.rogueblockcreategrouplist-211202109</t>
        </is>
      </c>
      <c r="E1893" s="9" t="inlineStr">
        <is>
          <t>PinnedStructured</t>
        </is>
      </c>
      <c r="F1893" s="9" t="inlineStr">
        <is>
          <t>https://gitlab.com/Dimbreath/turnbasedgamedata.git</t>
        </is>
      </c>
      <c r="G1893" s="9" t="inlineStr">
        <is>
          <t>fd978d6ef09f941fba644c731ab54abd6f7c3568</t>
        </is>
      </c>
      <c r="H1893" s="9" t="inlineStr">
        <is>
          <t>4.4</t>
        </is>
      </c>
      <c r="I1893" s="9" t="inlineStr">
        <is>
          <t>Config/Gameplays/RogueDLC/MapRepo160/Level2/RogueNous_Level2_Type2_01.json</t>
        </is>
      </c>
      <c r="J1893" s="9" t="inlineStr">
        <is>
          <t>RogueBlockCreateGroupList/211202109</t>
        </is>
      </c>
      <c r="K1893" s="9" t="inlineStr">
        <is>
          <t>d6980dcb8028b78c39ccba133214cc17e97c24e841e517ad8405bdf8ca0f988b</t>
        </is>
      </c>
      <c r="L1893" s="9" t="inlineStr">
        <is>
          <t>ExactStructured</t>
        </is>
      </c>
      <c r="M1893" s="9" t="inlineStr">
        <is>
          <t>2026-07-22</t>
        </is>
      </c>
      <c r="N1893" s="9" t="n"/>
      <c r="O1893" s="9" t="n"/>
    </row>
    <row r="1894">
      <c r="A1894" s="8" t="n"/>
      <c r="B1894" s="8" t="n">
        <v>1887</v>
      </c>
      <c r="C1894" s="8" t="inlineStr">
        <is>
          <t>source.goal08.config-gameplays-roguedlc-maprepo160-level2-roguenous-level2-type2-01-json.rogueblockcreategrouplist-211202110</t>
        </is>
      </c>
      <c r="D1894" s="8" t="inlineStr">
        <is>
          <t>source.goal08.config-gameplays-roguedlc-maprepo160-level2-roguenous-level2-type2-01-json.rogueblockcreategrouplist-211202110</t>
        </is>
      </c>
      <c r="E1894" s="8" t="inlineStr">
        <is>
          <t>PinnedStructured</t>
        </is>
      </c>
      <c r="F1894" s="8" t="inlineStr">
        <is>
          <t>https://gitlab.com/Dimbreath/turnbasedgamedata.git</t>
        </is>
      </c>
      <c r="G1894" s="8" t="inlineStr">
        <is>
          <t>fd978d6ef09f941fba644c731ab54abd6f7c3568</t>
        </is>
      </c>
      <c r="H1894" s="8" t="inlineStr">
        <is>
          <t>4.4</t>
        </is>
      </c>
      <c r="I1894" s="8" t="inlineStr">
        <is>
          <t>Config/Gameplays/RogueDLC/MapRepo160/Level2/RogueNous_Level2_Type2_01.json</t>
        </is>
      </c>
      <c r="J1894" s="8" t="inlineStr">
        <is>
          <t>RogueBlockCreateGroupList/211202110</t>
        </is>
      </c>
      <c r="K1894" s="8" t="inlineStr">
        <is>
          <t>b920e8f64be92fbd681d03875534ffa1cb5465bc0beeebbe5cd0d007216f31c8</t>
        </is>
      </c>
      <c r="L1894" s="8" t="inlineStr">
        <is>
          <t>ExactStructured</t>
        </is>
      </c>
      <c r="M1894" s="8" t="inlineStr">
        <is>
          <t>2026-07-22</t>
        </is>
      </c>
      <c r="N1894" s="8" t="n"/>
      <c r="O1894" s="8" t="n"/>
    </row>
    <row r="1895">
      <c r="A1895" s="9" t="n"/>
      <c r="B1895" s="9" t="n">
        <v>1888</v>
      </c>
      <c r="C1895" s="9" t="inlineStr">
        <is>
          <t>source.goal08.config-gameplays-roguedlc-maprepo160-level2-roguenous-level2-type2-01-json.roguechesteventmap-3004</t>
        </is>
      </c>
      <c r="D1895" s="9" t="inlineStr">
        <is>
          <t>source.goal08.config-gameplays-roguedlc-maprepo160-level2-roguenous-level2-type2-01-json.roguechesteventmap-3004</t>
        </is>
      </c>
      <c r="E1895" s="9" t="inlineStr">
        <is>
          <t>PinnedStructured</t>
        </is>
      </c>
      <c r="F1895" s="9" t="inlineStr">
        <is>
          <t>https://gitlab.com/Dimbreath/turnbasedgamedata.git</t>
        </is>
      </c>
      <c r="G1895" s="9" t="inlineStr">
        <is>
          <t>fd978d6ef09f941fba644c731ab54abd6f7c3568</t>
        </is>
      </c>
      <c r="H1895" s="9" t="inlineStr">
        <is>
          <t>4.4</t>
        </is>
      </c>
      <c r="I1895" s="9" t="inlineStr">
        <is>
          <t>Config/Gameplays/RogueDLC/MapRepo160/Level2/RogueNous_Level2_Type2_01.json</t>
        </is>
      </c>
      <c r="J1895" s="9" t="inlineStr">
        <is>
          <t>RogueChestEventMap/3004</t>
        </is>
      </c>
      <c r="K1895" s="9" t="inlineStr">
        <is>
          <t>b76e5b492dced386575e12286bb704a20a4e35a1d2f4257e2cfe2344bdc9e124</t>
        </is>
      </c>
      <c r="L1895" s="9" t="inlineStr">
        <is>
          <t>ExactStructured</t>
        </is>
      </c>
      <c r="M1895" s="9" t="inlineStr">
        <is>
          <t>2026-07-22</t>
        </is>
      </c>
      <c r="N1895" s="9" t="n"/>
      <c r="O1895" s="9" t="n"/>
    </row>
    <row r="1896">
      <c r="A1896" s="8" t="n"/>
      <c r="B1896" s="8" t="n">
        <v>1889</v>
      </c>
      <c r="C1896" s="8" t="inlineStr">
        <is>
          <t>source.goal08.config-gameplays-roguedlc-maprepo160-level2-roguenous-level2-type2-01-json.roguechesteventmap-3005</t>
        </is>
      </c>
      <c r="D1896" s="8" t="inlineStr">
        <is>
          <t>source.goal08.config-gameplays-roguedlc-maprepo160-level2-roguenous-level2-type2-01-json.roguechesteventmap-3005</t>
        </is>
      </c>
      <c r="E1896" s="8" t="inlineStr">
        <is>
          <t>PinnedStructured</t>
        </is>
      </c>
      <c r="F1896" s="8" t="inlineStr">
        <is>
          <t>https://gitlab.com/Dimbreath/turnbasedgamedata.git</t>
        </is>
      </c>
      <c r="G1896" s="8" t="inlineStr">
        <is>
          <t>fd978d6ef09f941fba644c731ab54abd6f7c3568</t>
        </is>
      </c>
      <c r="H1896" s="8" t="inlineStr">
        <is>
          <t>4.4</t>
        </is>
      </c>
      <c r="I1896" s="8" t="inlineStr">
        <is>
          <t>Config/Gameplays/RogueDLC/MapRepo160/Level2/RogueNous_Level2_Type2_01.json</t>
        </is>
      </c>
      <c r="J1896" s="8" t="inlineStr">
        <is>
          <t>RogueChestEventMap/3005</t>
        </is>
      </c>
      <c r="K1896" s="8" t="inlineStr">
        <is>
          <t>dc6cdf53f97bcefb760c24e06fb7698c6d60995637db5f3ed5a526fc95364ca0</t>
        </is>
      </c>
      <c r="L1896" s="8" t="inlineStr">
        <is>
          <t>ExactStructured</t>
        </is>
      </c>
      <c r="M1896" s="8" t="inlineStr">
        <is>
          <t>2026-07-22</t>
        </is>
      </c>
      <c r="N1896" s="8" t="n"/>
      <c r="O1896" s="8" t="n"/>
    </row>
    <row r="1897">
      <c r="A1897" s="9" t="n"/>
      <c r="B1897" s="9" t="n">
        <v>1890</v>
      </c>
      <c r="C1897" s="9" t="inlineStr">
        <is>
          <t>source.goal08.config-gameplays-roguedlc-maprepo160-level2-roguenous-level2-type2-01-json.roguechesteventmap-3006</t>
        </is>
      </c>
      <c r="D1897" s="9" t="inlineStr">
        <is>
          <t>source.goal08.config-gameplays-roguedlc-maprepo160-level2-roguenous-level2-type2-01-json.roguechesteventmap-3006</t>
        </is>
      </c>
      <c r="E1897" s="9" t="inlineStr">
        <is>
          <t>PinnedStructured</t>
        </is>
      </c>
      <c r="F1897" s="9" t="inlineStr">
        <is>
          <t>https://gitlab.com/Dimbreath/turnbasedgamedata.git</t>
        </is>
      </c>
      <c r="G1897" s="9" t="inlineStr">
        <is>
          <t>fd978d6ef09f941fba644c731ab54abd6f7c3568</t>
        </is>
      </c>
      <c r="H1897" s="9" t="inlineStr">
        <is>
          <t>4.4</t>
        </is>
      </c>
      <c r="I1897" s="9" t="inlineStr">
        <is>
          <t>Config/Gameplays/RogueDLC/MapRepo160/Level2/RogueNous_Level2_Type2_01.json</t>
        </is>
      </c>
      <c r="J1897" s="9" t="inlineStr">
        <is>
          <t>RogueChestEventMap/3006</t>
        </is>
      </c>
      <c r="K1897" s="9" t="inlineStr">
        <is>
          <t>4a6a22a9435d24624b6d9b9a7cc3982202ab6bd7a09afc46435b61765670fb55</t>
        </is>
      </c>
      <c r="L1897" s="9" t="inlineStr">
        <is>
          <t>ExactStructured</t>
        </is>
      </c>
      <c r="M1897" s="9" t="inlineStr">
        <is>
          <t>2026-07-22</t>
        </is>
      </c>
      <c r="N1897" s="9" t="n"/>
      <c r="O1897" s="9" t="n"/>
    </row>
    <row r="1898">
      <c r="A1898" s="8" t="n"/>
      <c r="B1898" s="8" t="n">
        <v>1891</v>
      </c>
      <c r="C1898" s="8" t="inlineStr">
        <is>
          <t>source.goal08.config-gameplays-roguedlc-maprepo160-level2-roguenous-level2-type2-01-json.roguechestgriditemmap-100</t>
        </is>
      </c>
      <c r="D1898" s="8" t="inlineStr">
        <is>
          <t>source.goal08.config-gameplays-roguedlc-maprepo160-level2-roguenous-level2-type2-01-json.roguechestgriditemmap-100</t>
        </is>
      </c>
      <c r="E1898" s="8" t="inlineStr">
        <is>
          <t>PinnedStructured</t>
        </is>
      </c>
      <c r="F1898" s="8" t="inlineStr">
        <is>
          <t>https://gitlab.com/Dimbreath/turnbasedgamedata.git</t>
        </is>
      </c>
      <c r="G1898" s="8" t="inlineStr">
        <is>
          <t>fd978d6ef09f941fba644c731ab54abd6f7c3568</t>
        </is>
      </c>
      <c r="H1898" s="8" t="inlineStr">
        <is>
          <t>4.4</t>
        </is>
      </c>
      <c r="I1898" s="8" t="inlineStr">
        <is>
          <t>Config/Gameplays/RogueDLC/MapRepo160/Level2/RogueNous_Level2_Type2_01.json</t>
        </is>
      </c>
      <c r="J1898" s="8" t="inlineStr">
        <is>
          <t>RogueChestGridItemMap/100</t>
        </is>
      </c>
      <c r="K1898" s="8" t="inlineStr">
        <is>
          <t>cac68ba722f5b09b35363f0b81009140930d9552c1947be6ed231647d832f707</t>
        </is>
      </c>
      <c r="L1898" s="8" t="inlineStr">
        <is>
          <t>ExactStructured</t>
        </is>
      </c>
      <c r="M1898" s="8" t="inlineStr">
        <is>
          <t>2026-07-22</t>
        </is>
      </c>
      <c r="N1898" s="8" t="n"/>
      <c r="O1898" s="8" t="n"/>
    </row>
    <row r="1899">
      <c r="A1899" s="9" t="n"/>
      <c r="B1899" s="9" t="n">
        <v>1892</v>
      </c>
      <c r="C1899" s="9" t="inlineStr">
        <is>
          <t>source.goal08.config-gameplays-roguedlc-maprepo160-level2-roguenous-level2-type2-01-json.roguechestgriditemmap-101</t>
        </is>
      </c>
      <c r="D1899" s="9" t="inlineStr">
        <is>
          <t>source.goal08.config-gameplays-roguedlc-maprepo160-level2-roguenous-level2-type2-01-json.roguechestgriditemmap-101</t>
        </is>
      </c>
      <c r="E1899" s="9" t="inlineStr">
        <is>
          <t>PinnedStructured</t>
        </is>
      </c>
      <c r="F1899" s="9" t="inlineStr">
        <is>
          <t>https://gitlab.com/Dimbreath/turnbasedgamedata.git</t>
        </is>
      </c>
      <c r="G1899" s="9" t="inlineStr">
        <is>
          <t>fd978d6ef09f941fba644c731ab54abd6f7c3568</t>
        </is>
      </c>
      <c r="H1899" s="9" t="inlineStr">
        <is>
          <t>4.4</t>
        </is>
      </c>
      <c r="I1899" s="9" t="inlineStr">
        <is>
          <t>Config/Gameplays/RogueDLC/MapRepo160/Level2/RogueNous_Level2_Type2_01.json</t>
        </is>
      </c>
      <c r="J1899" s="9" t="inlineStr">
        <is>
          <t>RogueChestGridItemMap/101</t>
        </is>
      </c>
      <c r="K1899" s="9" t="inlineStr">
        <is>
          <t>7bd3002ca1a359f64149365ace0c9a8b4410cfb3cd5c0b52e8e5ee7dc33b88eb</t>
        </is>
      </c>
      <c r="L1899" s="9" t="inlineStr">
        <is>
          <t>ExactStructured</t>
        </is>
      </c>
      <c r="M1899" s="9" t="inlineStr">
        <is>
          <t>2026-07-22</t>
        </is>
      </c>
      <c r="N1899" s="9" t="n"/>
      <c r="O1899" s="9" t="n"/>
    </row>
    <row r="1900">
      <c r="A1900" s="8" t="n"/>
      <c r="B1900" s="8" t="n">
        <v>1893</v>
      </c>
      <c r="C1900" s="8" t="inlineStr">
        <is>
          <t>source.goal08.config-gameplays-roguedlc-maprepo160-level2-roguenous-level2-type2-01-json.roguechestgriditemmap-102</t>
        </is>
      </c>
      <c r="D1900" s="8" t="inlineStr">
        <is>
          <t>source.goal08.config-gameplays-roguedlc-maprepo160-level2-roguenous-level2-type2-01-json.roguechestgriditemmap-102</t>
        </is>
      </c>
      <c r="E1900" s="8" t="inlineStr">
        <is>
          <t>PinnedStructured</t>
        </is>
      </c>
      <c r="F1900" s="8" t="inlineStr">
        <is>
          <t>https://gitlab.com/Dimbreath/turnbasedgamedata.git</t>
        </is>
      </c>
      <c r="G1900" s="8" t="inlineStr">
        <is>
          <t>fd978d6ef09f941fba644c731ab54abd6f7c3568</t>
        </is>
      </c>
      <c r="H1900" s="8" t="inlineStr">
        <is>
          <t>4.4</t>
        </is>
      </c>
      <c r="I1900" s="8" t="inlineStr">
        <is>
          <t>Config/Gameplays/RogueDLC/MapRepo160/Level2/RogueNous_Level2_Type2_01.json</t>
        </is>
      </c>
      <c r="J1900" s="8" t="inlineStr">
        <is>
          <t>RogueChestGridItemMap/102</t>
        </is>
      </c>
      <c r="K1900" s="8" t="inlineStr">
        <is>
          <t>83a8cadada23f4249b6bd2b91f2d4f057b73ceb4b9d740ec9d02008d1a8ab1ba</t>
        </is>
      </c>
      <c r="L1900" s="8" t="inlineStr">
        <is>
          <t>ExactStructured</t>
        </is>
      </c>
      <c r="M1900" s="8" t="inlineStr">
        <is>
          <t>2026-07-22</t>
        </is>
      </c>
      <c r="N1900" s="8" t="n"/>
      <c r="O1900" s="8" t="n"/>
    </row>
    <row r="1901">
      <c r="A1901" s="9" t="n"/>
      <c r="B1901" s="9" t="n">
        <v>1894</v>
      </c>
      <c r="C1901" s="9" t="inlineStr">
        <is>
          <t>source.goal08.config-gameplays-roguedlc-maprepo160-level2-roguenous-level2-type2-01-json.roguechestgriditemmap-103</t>
        </is>
      </c>
      <c r="D1901" s="9" t="inlineStr">
        <is>
          <t>source.goal08.config-gameplays-roguedlc-maprepo160-level2-roguenous-level2-type2-01-json.roguechestgriditemmap-103</t>
        </is>
      </c>
      <c r="E1901" s="9" t="inlineStr">
        <is>
          <t>PinnedStructured</t>
        </is>
      </c>
      <c r="F1901" s="9" t="inlineStr">
        <is>
          <t>https://gitlab.com/Dimbreath/turnbasedgamedata.git</t>
        </is>
      </c>
      <c r="G1901" s="9" t="inlineStr">
        <is>
          <t>fd978d6ef09f941fba644c731ab54abd6f7c3568</t>
        </is>
      </c>
      <c r="H1901" s="9" t="inlineStr">
        <is>
          <t>4.4</t>
        </is>
      </c>
      <c r="I1901" s="9" t="inlineStr">
        <is>
          <t>Config/Gameplays/RogueDLC/MapRepo160/Level2/RogueNous_Level2_Type2_01.json</t>
        </is>
      </c>
      <c r="J1901" s="9" t="inlineStr">
        <is>
          <t>RogueChestGridItemMap/103</t>
        </is>
      </c>
      <c r="K1901" s="9" t="inlineStr">
        <is>
          <t>e294abe3d35f6dae3a445dd616948627beddb3066c0a1d66d45731fa06dbd38f</t>
        </is>
      </c>
      <c r="L1901" s="9" t="inlineStr">
        <is>
          <t>ExactStructured</t>
        </is>
      </c>
      <c r="M1901" s="9" t="inlineStr">
        <is>
          <t>2026-07-22</t>
        </is>
      </c>
      <c r="N1901" s="9" t="n"/>
      <c r="O1901" s="9" t="n"/>
    </row>
    <row r="1902">
      <c r="A1902" s="8" t="n"/>
      <c r="B1902" s="8" t="n">
        <v>1895</v>
      </c>
      <c r="C1902" s="8" t="inlineStr">
        <is>
          <t>source.goal08.config-gameplays-roguedlc-maprepo160-level2-roguenous-level2-type2-01-json.roguechestgriditemmap-104</t>
        </is>
      </c>
      <c r="D1902" s="8" t="inlineStr">
        <is>
          <t>source.goal08.config-gameplays-roguedlc-maprepo160-level2-roguenous-level2-type2-01-json.roguechestgriditemmap-104</t>
        </is>
      </c>
      <c r="E1902" s="8" t="inlineStr">
        <is>
          <t>PinnedStructured</t>
        </is>
      </c>
      <c r="F1902" s="8" t="inlineStr">
        <is>
          <t>https://gitlab.com/Dimbreath/turnbasedgamedata.git</t>
        </is>
      </c>
      <c r="G1902" s="8" t="inlineStr">
        <is>
          <t>fd978d6ef09f941fba644c731ab54abd6f7c3568</t>
        </is>
      </c>
      <c r="H1902" s="8" t="inlineStr">
        <is>
          <t>4.4</t>
        </is>
      </c>
      <c r="I1902" s="8" t="inlineStr">
        <is>
          <t>Config/Gameplays/RogueDLC/MapRepo160/Level2/RogueNous_Level2_Type2_01.json</t>
        </is>
      </c>
      <c r="J1902" s="8" t="inlineStr">
        <is>
          <t>RogueChestGridItemMap/104</t>
        </is>
      </c>
      <c r="K1902" s="8" t="inlineStr">
        <is>
          <t>9c8104e428c72401d61de0f8f415458330e76fd6db4bd908e070e1501c93f47a</t>
        </is>
      </c>
      <c r="L1902" s="8" t="inlineStr">
        <is>
          <t>ExactStructured</t>
        </is>
      </c>
      <c r="M1902" s="8" t="inlineStr">
        <is>
          <t>2026-07-22</t>
        </is>
      </c>
      <c r="N1902" s="8" t="n"/>
      <c r="O1902" s="8" t="n"/>
    </row>
    <row r="1903">
      <c r="A1903" s="9" t="n"/>
      <c r="B1903" s="9" t="n">
        <v>1896</v>
      </c>
      <c r="C1903" s="9" t="inlineStr">
        <is>
          <t>source.goal08.config-gameplays-roguedlc-maprepo160-level2-roguenous-level2-type2-01-json.roguechestgriditemmap-105</t>
        </is>
      </c>
      <c r="D1903" s="9" t="inlineStr">
        <is>
          <t>source.goal08.config-gameplays-roguedlc-maprepo160-level2-roguenous-level2-type2-01-json.roguechestgriditemmap-105</t>
        </is>
      </c>
      <c r="E1903" s="9" t="inlineStr">
        <is>
          <t>PinnedStructured</t>
        </is>
      </c>
      <c r="F1903" s="9" t="inlineStr">
        <is>
          <t>https://gitlab.com/Dimbreath/turnbasedgamedata.git</t>
        </is>
      </c>
      <c r="G1903" s="9" t="inlineStr">
        <is>
          <t>fd978d6ef09f941fba644c731ab54abd6f7c3568</t>
        </is>
      </c>
      <c r="H1903" s="9" t="inlineStr">
        <is>
          <t>4.4</t>
        </is>
      </c>
      <c r="I1903" s="9" t="inlineStr">
        <is>
          <t>Config/Gameplays/RogueDLC/MapRepo160/Level2/RogueNous_Level2_Type2_01.json</t>
        </is>
      </c>
      <c r="J1903" s="9" t="inlineStr">
        <is>
          <t>RogueChestGridItemMap/105</t>
        </is>
      </c>
      <c r="K1903" s="9" t="inlineStr">
        <is>
          <t>c48dc19dadf7528ee8e23f85d5d73156027403707593c3fb2b8d605f594064af</t>
        </is>
      </c>
      <c r="L1903" s="9" t="inlineStr">
        <is>
          <t>ExactStructured</t>
        </is>
      </c>
      <c r="M1903" s="9" t="inlineStr">
        <is>
          <t>2026-07-22</t>
        </is>
      </c>
      <c r="N1903" s="9" t="n"/>
      <c r="O1903" s="9" t="n"/>
    </row>
    <row r="1904">
      <c r="A1904" s="8" t="n"/>
      <c r="B1904" s="8" t="n">
        <v>1897</v>
      </c>
      <c r="C1904" s="8" t="inlineStr">
        <is>
          <t>source.goal08.config-gameplays-roguedlc-maprepo160-level2-roguenous-level2-type2-01-json.roguechestgriditemmap-2</t>
        </is>
      </c>
      <c r="D1904" s="8" t="inlineStr">
        <is>
          <t>source.goal08.config-gameplays-roguedlc-maprepo160-level2-roguenous-level2-type2-01-json.roguechestgriditemmap-2</t>
        </is>
      </c>
      <c r="E1904" s="8" t="inlineStr">
        <is>
          <t>PinnedStructured</t>
        </is>
      </c>
      <c r="F1904" s="8" t="inlineStr">
        <is>
          <t>https://gitlab.com/Dimbreath/turnbasedgamedata.git</t>
        </is>
      </c>
      <c r="G1904" s="8" t="inlineStr">
        <is>
          <t>fd978d6ef09f941fba644c731ab54abd6f7c3568</t>
        </is>
      </c>
      <c r="H1904" s="8" t="inlineStr">
        <is>
          <t>4.4</t>
        </is>
      </c>
      <c r="I1904" s="8" t="inlineStr">
        <is>
          <t>Config/Gameplays/RogueDLC/MapRepo160/Level2/RogueNous_Level2_Type2_01.json</t>
        </is>
      </c>
      <c r="J1904" s="8" t="inlineStr">
        <is>
          <t>RogueChestGridItemMap/2</t>
        </is>
      </c>
      <c r="K1904" s="8" t="inlineStr">
        <is>
          <t>74d6b81ad13e085eb8c3db2dcd71a7e100cf8b23e4d2078ba2d6ca7c6b2271bd</t>
        </is>
      </c>
      <c r="L1904" s="8" t="inlineStr">
        <is>
          <t>ExactStructured</t>
        </is>
      </c>
      <c r="M1904" s="8" t="inlineStr">
        <is>
          <t>2026-07-22</t>
        </is>
      </c>
      <c r="N1904" s="8" t="n"/>
      <c r="O1904" s="8" t="n"/>
    </row>
    <row r="1905">
      <c r="A1905" s="9" t="n"/>
      <c r="B1905" s="9" t="n">
        <v>1898</v>
      </c>
      <c r="C1905" s="9" t="inlineStr">
        <is>
          <t>source.goal08.config-gameplays-roguedlc-maprepo160-level2-roguenous-level2-type2-01-json.roguechestgriditemmap-200</t>
        </is>
      </c>
      <c r="D1905" s="9" t="inlineStr">
        <is>
          <t>source.goal08.config-gameplays-roguedlc-maprepo160-level2-roguenous-level2-type2-01-json.roguechestgriditemmap-200</t>
        </is>
      </c>
      <c r="E1905" s="9" t="inlineStr">
        <is>
          <t>PinnedStructured</t>
        </is>
      </c>
      <c r="F1905" s="9" t="inlineStr">
        <is>
          <t>https://gitlab.com/Dimbreath/turnbasedgamedata.git</t>
        </is>
      </c>
      <c r="G1905" s="9" t="inlineStr">
        <is>
          <t>fd978d6ef09f941fba644c731ab54abd6f7c3568</t>
        </is>
      </c>
      <c r="H1905" s="9" t="inlineStr">
        <is>
          <t>4.4</t>
        </is>
      </c>
      <c r="I1905" s="9" t="inlineStr">
        <is>
          <t>Config/Gameplays/RogueDLC/MapRepo160/Level2/RogueNous_Level2_Type2_01.json</t>
        </is>
      </c>
      <c r="J1905" s="9" t="inlineStr">
        <is>
          <t>RogueChestGridItemMap/200</t>
        </is>
      </c>
      <c r="K1905" s="9" t="inlineStr">
        <is>
          <t>52d76258f3f62ac133b71bc172dd66a6bee76149392a82fab7f3095f614bc1d2</t>
        </is>
      </c>
      <c r="L1905" s="9" t="inlineStr">
        <is>
          <t>ExactStructured</t>
        </is>
      </c>
      <c r="M1905" s="9" t="inlineStr">
        <is>
          <t>2026-07-22</t>
        </is>
      </c>
      <c r="N1905" s="9" t="n"/>
      <c r="O1905" s="9" t="n"/>
    </row>
    <row r="1906">
      <c r="A1906" s="8" t="n"/>
      <c r="B1906" s="8" t="n">
        <v>1899</v>
      </c>
      <c r="C1906" s="8" t="inlineStr">
        <is>
          <t>source.goal08.config-gameplays-roguedlc-maprepo160-level2-roguenous-level2-type2-01-json.roguechestgriditemmap-201</t>
        </is>
      </c>
      <c r="D1906" s="8" t="inlineStr">
        <is>
          <t>source.goal08.config-gameplays-roguedlc-maprepo160-level2-roguenous-level2-type2-01-json.roguechestgriditemmap-201</t>
        </is>
      </c>
      <c r="E1906" s="8" t="inlineStr">
        <is>
          <t>PinnedStructured</t>
        </is>
      </c>
      <c r="F1906" s="8" t="inlineStr">
        <is>
          <t>https://gitlab.com/Dimbreath/turnbasedgamedata.git</t>
        </is>
      </c>
      <c r="G1906" s="8" t="inlineStr">
        <is>
          <t>fd978d6ef09f941fba644c731ab54abd6f7c3568</t>
        </is>
      </c>
      <c r="H1906" s="8" t="inlineStr">
        <is>
          <t>4.4</t>
        </is>
      </c>
      <c r="I1906" s="8" t="inlineStr">
        <is>
          <t>Config/Gameplays/RogueDLC/MapRepo160/Level2/RogueNous_Level2_Type2_01.json</t>
        </is>
      </c>
      <c r="J1906" s="8" t="inlineStr">
        <is>
          <t>RogueChestGridItemMap/201</t>
        </is>
      </c>
      <c r="K1906" s="8" t="inlineStr">
        <is>
          <t>3c6422a309d46d72f3f9e2bd2b9217e0bd5b2f143ad88fa0b43b6008dbc3de76</t>
        </is>
      </c>
      <c r="L1906" s="8" t="inlineStr">
        <is>
          <t>ExactStructured</t>
        </is>
      </c>
      <c r="M1906" s="8" t="inlineStr">
        <is>
          <t>2026-07-22</t>
        </is>
      </c>
      <c r="N1906" s="8" t="n"/>
      <c r="O1906" s="8" t="n"/>
    </row>
    <row r="1907">
      <c r="A1907" s="9" t="n"/>
      <c r="B1907" s="9" t="n">
        <v>1900</v>
      </c>
      <c r="C1907" s="9" t="inlineStr">
        <is>
          <t>source.goal08.config-gameplays-roguedlc-maprepo160-level2-roguenous-level2-type2-01-json.roguechestgriditemmap-202</t>
        </is>
      </c>
      <c r="D1907" s="9" t="inlineStr">
        <is>
          <t>source.goal08.config-gameplays-roguedlc-maprepo160-level2-roguenous-level2-type2-01-json.roguechestgriditemmap-202</t>
        </is>
      </c>
      <c r="E1907" s="9" t="inlineStr">
        <is>
          <t>PinnedStructured</t>
        </is>
      </c>
      <c r="F1907" s="9" t="inlineStr">
        <is>
          <t>https://gitlab.com/Dimbreath/turnbasedgamedata.git</t>
        </is>
      </c>
      <c r="G1907" s="9" t="inlineStr">
        <is>
          <t>fd978d6ef09f941fba644c731ab54abd6f7c3568</t>
        </is>
      </c>
      <c r="H1907" s="9" t="inlineStr">
        <is>
          <t>4.4</t>
        </is>
      </c>
      <c r="I1907" s="9" t="inlineStr">
        <is>
          <t>Config/Gameplays/RogueDLC/MapRepo160/Level2/RogueNous_Level2_Type2_01.json</t>
        </is>
      </c>
      <c r="J1907" s="9" t="inlineStr">
        <is>
          <t>RogueChestGridItemMap/202</t>
        </is>
      </c>
      <c r="K1907" s="9" t="inlineStr">
        <is>
          <t>b1a8a3ad30588c660ad85c47a339281a1b77caca6509958ddaa2738bcd25a70a</t>
        </is>
      </c>
      <c r="L1907" s="9" t="inlineStr">
        <is>
          <t>ExactStructured</t>
        </is>
      </c>
      <c r="M1907" s="9" t="inlineStr">
        <is>
          <t>2026-07-22</t>
        </is>
      </c>
      <c r="N1907" s="9" t="n"/>
      <c r="O1907" s="9" t="n"/>
    </row>
    <row r="1908">
      <c r="A1908" s="8" t="n"/>
      <c r="B1908" s="8" t="n">
        <v>1901</v>
      </c>
      <c r="C1908" s="8" t="inlineStr">
        <is>
          <t>source.goal08.config-gameplays-roguedlc-maprepo160-level2-roguenous-level2-type2-01-json.roguechestgriditemmap-203</t>
        </is>
      </c>
      <c r="D1908" s="8" t="inlineStr">
        <is>
          <t>source.goal08.config-gameplays-roguedlc-maprepo160-level2-roguenous-level2-type2-01-json.roguechestgriditemmap-203</t>
        </is>
      </c>
      <c r="E1908" s="8" t="inlineStr">
        <is>
          <t>PinnedStructured</t>
        </is>
      </c>
      <c r="F1908" s="8" t="inlineStr">
        <is>
          <t>https://gitlab.com/Dimbreath/turnbasedgamedata.git</t>
        </is>
      </c>
      <c r="G1908" s="8" t="inlineStr">
        <is>
          <t>fd978d6ef09f941fba644c731ab54abd6f7c3568</t>
        </is>
      </c>
      <c r="H1908" s="8" t="inlineStr">
        <is>
          <t>4.4</t>
        </is>
      </c>
      <c r="I1908" s="8" t="inlineStr">
        <is>
          <t>Config/Gameplays/RogueDLC/MapRepo160/Level2/RogueNous_Level2_Type2_01.json</t>
        </is>
      </c>
      <c r="J1908" s="8" t="inlineStr">
        <is>
          <t>RogueChestGridItemMap/203</t>
        </is>
      </c>
      <c r="K1908" s="8" t="inlineStr">
        <is>
          <t>7cd345f742d55413afda07d3e561da315740ff23298f0d77e8d884bb3f6149cf</t>
        </is>
      </c>
      <c r="L1908" s="8" t="inlineStr">
        <is>
          <t>ExactStructured</t>
        </is>
      </c>
      <c r="M1908" s="8" t="inlineStr">
        <is>
          <t>2026-07-22</t>
        </is>
      </c>
      <c r="N1908" s="8" t="n"/>
      <c r="O1908" s="8" t="n"/>
    </row>
    <row r="1909">
      <c r="A1909" s="9" t="n"/>
      <c r="B1909" s="9" t="n">
        <v>1902</v>
      </c>
      <c r="C1909" s="9" t="inlineStr">
        <is>
          <t>source.goal08.config-gameplays-roguedlc-maprepo160-level2-roguenous-level2-type2-01-json.roguechestgriditemmap-204</t>
        </is>
      </c>
      <c r="D1909" s="9" t="inlineStr">
        <is>
          <t>source.goal08.config-gameplays-roguedlc-maprepo160-level2-roguenous-level2-type2-01-json.roguechestgriditemmap-204</t>
        </is>
      </c>
      <c r="E1909" s="9" t="inlineStr">
        <is>
          <t>PinnedStructured</t>
        </is>
      </c>
      <c r="F1909" s="9" t="inlineStr">
        <is>
          <t>https://gitlab.com/Dimbreath/turnbasedgamedata.git</t>
        </is>
      </c>
      <c r="G1909" s="9" t="inlineStr">
        <is>
          <t>fd978d6ef09f941fba644c731ab54abd6f7c3568</t>
        </is>
      </c>
      <c r="H1909" s="9" t="inlineStr">
        <is>
          <t>4.4</t>
        </is>
      </c>
      <c r="I1909" s="9" t="inlineStr">
        <is>
          <t>Config/Gameplays/RogueDLC/MapRepo160/Level2/RogueNous_Level2_Type2_01.json</t>
        </is>
      </c>
      <c r="J1909" s="9" t="inlineStr">
        <is>
          <t>RogueChestGridItemMap/204</t>
        </is>
      </c>
      <c r="K1909" s="9" t="inlineStr">
        <is>
          <t>33dcb9dc13f46cfa2abad357fa67b99aeb5f709d6eaf325909a296632e7ef52c</t>
        </is>
      </c>
      <c r="L1909" s="9" t="inlineStr">
        <is>
          <t>ExactStructured</t>
        </is>
      </c>
      <c r="M1909" s="9" t="inlineStr">
        <is>
          <t>2026-07-22</t>
        </is>
      </c>
      <c r="N1909" s="9" t="n"/>
      <c r="O1909" s="9" t="n"/>
    </row>
    <row r="1910">
      <c r="A1910" s="8" t="n"/>
      <c r="B1910" s="8" t="n">
        <v>1903</v>
      </c>
      <c r="C1910" s="8" t="inlineStr">
        <is>
          <t>source.goal08.config-gameplays-roguedlc-maprepo160-level2-roguenous-level2-type2-01-json.roguechestgriditemmap-205</t>
        </is>
      </c>
      <c r="D1910" s="8" t="inlineStr">
        <is>
          <t>source.goal08.config-gameplays-roguedlc-maprepo160-level2-roguenous-level2-type2-01-json.roguechestgriditemmap-205</t>
        </is>
      </c>
      <c r="E1910" s="8" t="inlineStr">
        <is>
          <t>PinnedStructured</t>
        </is>
      </c>
      <c r="F1910" s="8" t="inlineStr">
        <is>
          <t>https://gitlab.com/Dimbreath/turnbasedgamedata.git</t>
        </is>
      </c>
      <c r="G1910" s="8" t="inlineStr">
        <is>
          <t>fd978d6ef09f941fba644c731ab54abd6f7c3568</t>
        </is>
      </c>
      <c r="H1910" s="8" t="inlineStr">
        <is>
          <t>4.4</t>
        </is>
      </c>
      <c r="I1910" s="8" t="inlineStr">
        <is>
          <t>Config/Gameplays/RogueDLC/MapRepo160/Level2/RogueNous_Level2_Type2_01.json</t>
        </is>
      </c>
      <c r="J1910" s="8" t="inlineStr">
        <is>
          <t>RogueChestGridItemMap/205</t>
        </is>
      </c>
      <c r="K1910" s="8" t="inlineStr">
        <is>
          <t>39d6138702528291edd6a5d5fa731ee0854426cea3b4beb13b21c3e5a8f16e5a</t>
        </is>
      </c>
      <c r="L1910" s="8" t="inlineStr">
        <is>
          <t>ExactStructured</t>
        </is>
      </c>
      <c r="M1910" s="8" t="inlineStr">
        <is>
          <t>2026-07-22</t>
        </is>
      </c>
      <c r="N1910" s="8" t="n"/>
      <c r="O1910" s="8" t="n"/>
    </row>
    <row r="1911">
      <c r="A1911" s="9" t="n"/>
      <c r="B1911" s="9" t="n">
        <v>1904</v>
      </c>
      <c r="C1911" s="9" t="inlineStr">
        <is>
          <t>source.goal08.config-gameplays-roguedlc-maprepo160-level2-roguenous-level2-type2-01-json.roguechestgriditemmap-206</t>
        </is>
      </c>
      <c r="D1911" s="9" t="inlineStr">
        <is>
          <t>source.goal08.config-gameplays-roguedlc-maprepo160-level2-roguenous-level2-type2-01-json.roguechestgriditemmap-206</t>
        </is>
      </c>
      <c r="E1911" s="9" t="inlineStr">
        <is>
          <t>PinnedStructured</t>
        </is>
      </c>
      <c r="F1911" s="9" t="inlineStr">
        <is>
          <t>https://gitlab.com/Dimbreath/turnbasedgamedata.git</t>
        </is>
      </c>
      <c r="G1911" s="9" t="inlineStr">
        <is>
          <t>fd978d6ef09f941fba644c731ab54abd6f7c3568</t>
        </is>
      </c>
      <c r="H1911" s="9" t="inlineStr">
        <is>
          <t>4.4</t>
        </is>
      </c>
      <c r="I1911" s="9" t="inlineStr">
        <is>
          <t>Config/Gameplays/RogueDLC/MapRepo160/Level2/RogueNous_Level2_Type2_01.json</t>
        </is>
      </c>
      <c r="J1911" s="9" t="inlineStr">
        <is>
          <t>RogueChestGridItemMap/206</t>
        </is>
      </c>
      <c r="K1911" s="9" t="inlineStr">
        <is>
          <t>8258470e398d90719c94284917c3323a66891112d575d050ada54bb0455d92d8</t>
        </is>
      </c>
      <c r="L1911" s="9" t="inlineStr">
        <is>
          <t>ExactStructured</t>
        </is>
      </c>
      <c r="M1911" s="9" t="inlineStr">
        <is>
          <t>2026-07-22</t>
        </is>
      </c>
      <c r="N1911" s="9" t="n"/>
      <c r="O1911" s="9" t="n"/>
    </row>
    <row r="1912">
      <c r="A1912" s="8" t="n"/>
      <c r="B1912" s="8" t="n">
        <v>1905</v>
      </c>
      <c r="C1912" s="8" t="inlineStr">
        <is>
          <t>source.goal08.config-gameplays-roguedlc-maprepo160-level2-roguenous-level2-type2-01-json.roguechestgriditemmap-3</t>
        </is>
      </c>
      <c r="D1912" s="8" t="inlineStr">
        <is>
          <t>source.goal08.config-gameplays-roguedlc-maprepo160-level2-roguenous-level2-type2-01-json.roguechestgriditemmap-3</t>
        </is>
      </c>
      <c r="E1912" s="8" t="inlineStr">
        <is>
          <t>PinnedStructured</t>
        </is>
      </c>
      <c r="F1912" s="8" t="inlineStr">
        <is>
          <t>https://gitlab.com/Dimbreath/turnbasedgamedata.git</t>
        </is>
      </c>
      <c r="G1912" s="8" t="inlineStr">
        <is>
          <t>fd978d6ef09f941fba644c731ab54abd6f7c3568</t>
        </is>
      </c>
      <c r="H1912" s="8" t="inlineStr">
        <is>
          <t>4.4</t>
        </is>
      </c>
      <c r="I1912" s="8" t="inlineStr">
        <is>
          <t>Config/Gameplays/RogueDLC/MapRepo160/Level2/RogueNous_Level2_Type2_01.json</t>
        </is>
      </c>
      <c r="J1912" s="8" t="inlineStr">
        <is>
          <t>RogueChestGridItemMap/3</t>
        </is>
      </c>
      <c r="K1912" s="8" t="inlineStr">
        <is>
          <t>ad2bf11b15ff1931573546f2c389b958fb89991bfe645cb04687016d0547f401</t>
        </is>
      </c>
      <c r="L1912" s="8" t="inlineStr">
        <is>
          <t>ExactStructured</t>
        </is>
      </c>
      <c r="M1912" s="8" t="inlineStr">
        <is>
          <t>2026-07-22</t>
        </is>
      </c>
      <c r="N1912" s="8" t="n"/>
      <c r="O1912" s="8" t="n"/>
    </row>
    <row r="1913">
      <c r="A1913" s="9" t="n"/>
      <c r="B1913" s="9" t="n">
        <v>1906</v>
      </c>
      <c r="C1913" s="9" t="inlineStr">
        <is>
          <t>source.goal08.config-gameplays-roguedlc-maprepo160-level2-roguenous-level2-type2-01-json.roguechestgriditemmap-300</t>
        </is>
      </c>
      <c r="D1913" s="9" t="inlineStr">
        <is>
          <t>source.goal08.config-gameplays-roguedlc-maprepo160-level2-roguenous-level2-type2-01-json.roguechestgriditemmap-300</t>
        </is>
      </c>
      <c r="E1913" s="9" t="inlineStr">
        <is>
          <t>PinnedStructured</t>
        </is>
      </c>
      <c r="F1913" s="9" t="inlineStr">
        <is>
          <t>https://gitlab.com/Dimbreath/turnbasedgamedata.git</t>
        </is>
      </c>
      <c r="G1913" s="9" t="inlineStr">
        <is>
          <t>fd978d6ef09f941fba644c731ab54abd6f7c3568</t>
        </is>
      </c>
      <c r="H1913" s="9" t="inlineStr">
        <is>
          <t>4.4</t>
        </is>
      </c>
      <c r="I1913" s="9" t="inlineStr">
        <is>
          <t>Config/Gameplays/RogueDLC/MapRepo160/Level2/RogueNous_Level2_Type2_01.json</t>
        </is>
      </c>
      <c r="J1913" s="9" t="inlineStr">
        <is>
          <t>RogueChestGridItemMap/300</t>
        </is>
      </c>
      <c r="K1913" s="9" t="inlineStr">
        <is>
          <t>cbff26a43d34d5f4a56a7227c329bd1531c8b1784db8d4c8e8e37d374d9d71b6</t>
        </is>
      </c>
      <c r="L1913" s="9" t="inlineStr">
        <is>
          <t>ExactStructured</t>
        </is>
      </c>
      <c r="M1913" s="9" t="inlineStr">
        <is>
          <t>2026-07-22</t>
        </is>
      </c>
      <c r="N1913" s="9" t="n"/>
      <c r="O1913" s="9" t="n"/>
    </row>
    <row r="1914">
      <c r="A1914" s="8" t="n"/>
      <c r="B1914" s="8" t="n">
        <v>1907</v>
      </c>
      <c r="C1914" s="8" t="inlineStr">
        <is>
          <t>source.goal08.config-gameplays-roguedlc-maprepo160-level2-roguenous-level2-type2-01-json.roguechestgriditemmap-301</t>
        </is>
      </c>
      <c r="D1914" s="8" t="inlineStr">
        <is>
          <t>source.goal08.config-gameplays-roguedlc-maprepo160-level2-roguenous-level2-type2-01-json.roguechestgriditemmap-301</t>
        </is>
      </c>
      <c r="E1914" s="8" t="inlineStr">
        <is>
          <t>PinnedStructured</t>
        </is>
      </c>
      <c r="F1914" s="8" t="inlineStr">
        <is>
          <t>https://gitlab.com/Dimbreath/turnbasedgamedata.git</t>
        </is>
      </c>
      <c r="G1914" s="8" t="inlineStr">
        <is>
          <t>fd978d6ef09f941fba644c731ab54abd6f7c3568</t>
        </is>
      </c>
      <c r="H1914" s="8" t="inlineStr">
        <is>
          <t>4.4</t>
        </is>
      </c>
      <c r="I1914" s="8" t="inlineStr">
        <is>
          <t>Config/Gameplays/RogueDLC/MapRepo160/Level2/RogueNous_Level2_Type2_01.json</t>
        </is>
      </c>
      <c r="J1914" s="8" t="inlineStr">
        <is>
          <t>RogueChestGridItemMap/301</t>
        </is>
      </c>
      <c r="K1914" s="8" t="inlineStr">
        <is>
          <t>a0a72fdb6d5cdb8792d1c37da28c76983d418c2b558f4357aa692584e43a2307</t>
        </is>
      </c>
      <c r="L1914" s="8" t="inlineStr">
        <is>
          <t>ExactStructured</t>
        </is>
      </c>
      <c r="M1914" s="8" t="inlineStr">
        <is>
          <t>2026-07-22</t>
        </is>
      </c>
      <c r="N1914" s="8" t="n"/>
      <c r="O1914" s="8" t="n"/>
    </row>
    <row r="1915">
      <c r="A1915" s="9" t="n"/>
      <c r="B1915" s="9" t="n">
        <v>1908</v>
      </c>
      <c r="C1915" s="9" t="inlineStr">
        <is>
          <t>source.goal08.config-gameplays-roguedlc-maprepo160-level2-roguenous-level2-type2-01-json.roguechestgriditemmap-302</t>
        </is>
      </c>
      <c r="D1915" s="9" t="inlineStr">
        <is>
          <t>source.goal08.config-gameplays-roguedlc-maprepo160-level2-roguenous-level2-type2-01-json.roguechestgriditemmap-302</t>
        </is>
      </c>
      <c r="E1915" s="9" t="inlineStr">
        <is>
          <t>PinnedStructured</t>
        </is>
      </c>
      <c r="F1915" s="9" t="inlineStr">
        <is>
          <t>https://gitlab.com/Dimbreath/turnbasedgamedata.git</t>
        </is>
      </c>
      <c r="G1915" s="9" t="inlineStr">
        <is>
          <t>fd978d6ef09f941fba644c731ab54abd6f7c3568</t>
        </is>
      </c>
      <c r="H1915" s="9" t="inlineStr">
        <is>
          <t>4.4</t>
        </is>
      </c>
      <c r="I1915" s="9" t="inlineStr">
        <is>
          <t>Config/Gameplays/RogueDLC/MapRepo160/Level2/RogueNous_Level2_Type2_01.json</t>
        </is>
      </c>
      <c r="J1915" s="9" t="inlineStr">
        <is>
          <t>RogueChestGridItemMap/302</t>
        </is>
      </c>
      <c r="K1915" s="9" t="inlineStr">
        <is>
          <t>b3ec328f7695a1965e6d672134f6a18a3816e6018fd234d4182ee69e3000fc41</t>
        </is>
      </c>
      <c r="L1915" s="9" t="inlineStr">
        <is>
          <t>ExactStructured</t>
        </is>
      </c>
      <c r="M1915" s="9" t="inlineStr">
        <is>
          <t>2026-07-22</t>
        </is>
      </c>
      <c r="N1915" s="9" t="n"/>
      <c r="O1915" s="9" t="n"/>
    </row>
    <row r="1916">
      <c r="A1916" s="8" t="n"/>
      <c r="B1916" s="8" t="n">
        <v>1909</v>
      </c>
      <c r="C1916" s="8" t="inlineStr">
        <is>
          <t>source.goal08.config-gameplays-roguedlc-maprepo160-level2-roguenous-level2-type2-01-json.roguechestgriditemmap-303</t>
        </is>
      </c>
      <c r="D1916" s="8" t="inlineStr">
        <is>
          <t>source.goal08.config-gameplays-roguedlc-maprepo160-level2-roguenous-level2-type2-01-json.roguechestgriditemmap-303</t>
        </is>
      </c>
      <c r="E1916" s="8" t="inlineStr">
        <is>
          <t>PinnedStructured</t>
        </is>
      </c>
      <c r="F1916" s="8" t="inlineStr">
        <is>
          <t>https://gitlab.com/Dimbreath/turnbasedgamedata.git</t>
        </is>
      </c>
      <c r="G1916" s="8" t="inlineStr">
        <is>
          <t>fd978d6ef09f941fba644c731ab54abd6f7c3568</t>
        </is>
      </c>
      <c r="H1916" s="8" t="inlineStr">
        <is>
          <t>4.4</t>
        </is>
      </c>
      <c r="I1916" s="8" t="inlineStr">
        <is>
          <t>Config/Gameplays/RogueDLC/MapRepo160/Level2/RogueNous_Level2_Type2_01.json</t>
        </is>
      </c>
      <c r="J1916" s="8" t="inlineStr">
        <is>
          <t>RogueChestGridItemMap/303</t>
        </is>
      </c>
      <c r="K1916" s="8" t="inlineStr">
        <is>
          <t>45b1929ef70852c6e5c0f8adc168abfafa06549ae3433a64f1149f6c2f5c0e09</t>
        </is>
      </c>
      <c r="L1916" s="8" t="inlineStr">
        <is>
          <t>ExactStructured</t>
        </is>
      </c>
      <c r="M1916" s="8" t="inlineStr">
        <is>
          <t>2026-07-22</t>
        </is>
      </c>
      <c r="N1916" s="8" t="n"/>
      <c r="O1916" s="8" t="n"/>
    </row>
    <row r="1917">
      <c r="A1917" s="9" t="n"/>
      <c r="B1917" s="9" t="n">
        <v>1910</v>
      </c>
      <c r="C1917" s="9" t="inlineStr">
        <is>
          <t>source.goal08.config-gameplays-roguedlc-maprepo160-level2-roguenous-level2-type2-01-json.roguechestgriditemmap-304</t>
        </is>
      </c>
      <c r="D1917" s="9" t="inlineStr">
        <is>
          <t>source.goal08.config-gameplays-roguedlc-maprepo160-level2-roguenous-level2-type2-01-json.roguechestgriditemmap-304</t>
        </is>
      </c>
      <c r="E1917" s="9" t="inlineStr">
        <is>
          <t>PinnedStructured</t>
        </is>
      </c>
      <c r="F1917" s="9" t="inlineStr">
        <is>
          <t>https://gitlab.com/Dimbreath/turnbasedgamedata.git</t>
        </is>
      </c>
      <c r="G1917" s="9" t="inlineStr">
        <is>
          <t>fd978d6ef09f941fba644c731ab54abd6f7c3568</t>
        </is>
      </c>
      <c r="H1917" s="9" t="inlineStr">
        <is>
          <t>4.4</t>
        </is>
      </c>
      <c r="I1917" s="9" t="inlineStr">
        <is>
          <t>Config/Gameplays/RogueDLC/MapRepo160/Level2/RogueNous_Level2_Type2_01.json</t>
        </is>
      </c>
      <c r="J1917" s="9" t="inlineStr">
        <is>
          <t>RogueChestGridItemMap/304</t>
        </is>
      </c>
      <c r="K1917" s="9" t="inlineStr">
        <is>
          <t>690883d67623b25466475f2d75c20a03d277195440f0657a101413ddbb97634f</t>
        </is>
      </c>
      <c r="L1917" s="9" t="inlineStr">
        <is>
          <t>ExactStructured</t>
        </is>
      </c>
      <c r="M1917" s="9" t="inlineStr">
        <is>
          <t>2026-07-22</t>
        </is>
      </c>
      <c r="N1917" s="9" t="n"/>
      <c r="O1917" s="9" t="n"/>
    </row>
    <row r="1918">
      <c r="A1918" s="8" t="n"/>
      <c r="B1918" s="8" t="n">
        <v>1911</v>
      </c>
      <c r="C1918" s="8" t="inlineStr">
        <is>
          <t>source.goal08.config-gameplays-roguedlc-maprepo160-level2-roguenous-level2-type2-01-json.roguechestgriditemmap-305</t>
        </is>
      </c>
      <c r="D1918" s="8" t="inlineStr">
        <is>
          <t>source.goal08.config-gameplays-roguedlc-maprepo160-level2-roguenous-level2-type2-01-json.roguechestgriditemmap-305</t>
        </is>
      </c>
      <c r="E1918" s="8" t="inlineStr">
        <is>
          <t>PinnedStructured</t>
        </is>
      </c>
      <c r="F1918" s="8" t="inlineStr">
        <is>
          <t>https://gitlab.com/Dimbreath/turnbasedgamedata.git</t>
        </is>
      </c>
      <c r="G1918" s="8" t="inlineStr">
        <is>
          <t>fd978d6ef09f941fba644c731ab54abd6f7c3568</t>
        </is>
      </c>
      <c r="H1918" s="8" t="inlineStr">
        <is>
          <t>4.4</t>
        </is>
      </c>
      <c r="I1918" s="8" t="inlineStr">
        <is>
          <t>Config/Gameplays/RogueDLC/MapRepo160/Level2/RogueNous_Level2_Type2_01.json</t>
        </is>
      </c>
      <c r="J1918" s="8" t="inlineStr">
        <is>
          <t>RogueChestGridItemMap/305</t>
        </is>
      </c>
      <c r="K1918" s="8" t="inlineStr">
        <is>
          <t>a5620605c7c5fd504296517aefc053f0005ba1d5b1370414382b715d7ba5dd8e</t>
        </is>
      </c>
      <c r="L1918" s="8" t="inlineStr">
        <is>
          <t>ExactStructured</t>
        </is>
      </c>
      <c r="M1918" s="8" t="inlineStr">
        <is>
          <t>2026-07-22</t>
        </is>
      </c>
      <c r="N1918" s="8" t="n"/>
      <c r="O1918" s="8" t="n"/>
    </row>
    <row r="1919">
      <c r="A1919" s="9" t="n"/>
      <c r="B1919" s="9" t="n">
        <v>1912</v>
      </c>
      <c r="C1919" s="9" t="inlineStr">
        <is>
          <t>source.goal08.config-gameplays-roguedlc-maprepo160-level2-roguenous-level2-type2-01-json.roguechestgriditemmap-4</t>
        </is>
      </c>
      <c r="D1919" s="9" t="inlineStr">
        <is>
          <t>source.goal08.config-gameplays-roguedlc-maprepo160-level2-roguenous-level2-type2-01-json.roguechestgriditemmap-4</t>
        </is>
      </c>
      <c r="E1919" s="9" t="inlineStr">
        <is>
          <t>PinnedStructured</t>
        </is>
      </c>
      <c r="F1919" s="9" t="inlineStr">
        <is>
          <t>https://gitlab.com/Dimbreath/turnbasedgamedata.git</t>
        </is>
      </c>
      <c r="G1919" s="9" t="inlineStr">
        <is>
          <t>fd978d6ef09f941fba644c731ab54abd6f7c3568</t>
        </is>
      </c>
      <c r="H1919" s="9" t="inlineStr">
        <is>
          <t>4.4</t>
        </is>
      </c>
      <c r="I1919" s="9" t="inlineStr">
        <is>
          <t>Config/Gameplays/RogueDLC/MapRepo160/Level2/RogueNous_Level2_Type2_01.json</t>
        </is>
      </c>
      <c r="J1919" s="9" t="inlineStr">
        <is>
          <t>RogueChestGridItemMap/4</t>
        </is>
      </c>
      <c r="K1919" s="9" t="inlineStr">
        <is>
          <t>39fddfa033bae07a4182e86af382c3ae1daa0c064fcaed7d351f3f524eae8af5</t>
        </is>
      </c>
      <c r="L1919" s="9" t="inlineStr">
        <is>
          <t>ExactStructured</t>
        </is>
      </c>
      <c r="M1919" s="9" t="inlineStr">
        <is>
          <t>2026-07-22</t>
        </is>
      </c>
      <c r="N1919" s="9" t="n"/>
      <c r="O1919" s="9" t="n"/>
    </row>
    <row r="1920">
      <c r="A1920" s="8" t="n"/>
      <c r="B1920" s="8" t="n">
        <v>1913</v>
      </c>
      <c r="C1920" s="8" t="inlineStr">
        <is>
          <t>source.goal08.config-gameplays-roguedlc-maprepo160-level2-roguenous-level2-type2-01-json.roguechestgriditemmap-402</t>
        </is>
      </c>
      <c r="D1920" s="8" t="inlineStr">
        <is>
          <t>source.goal08.config-gameplays-roguedlc-maprepo160-level2-roguenous-level2-type2-01-json.roguechestgriditemmap-402</t>
        </is>
      </c>
      <c r="E1920" s="8" t="inlineStr">
        <is>
          <t>PinnedStructured</t>
        </is>
      </c>
      <c r="F1920" s="8" t="inlineStr">
        <is>
          <t>https://gitlab.com/Dimbreath/turnbasedgamedata.git</t>
        </is>
      </c>
      <c r="G1920" s="8" t="inlineStr">
        <is>
          <t>fd978d6ef09f941fba644c731ab54abd6f7c3568</t>
        </is>
      </c>
      <c r="H1920" s="8" t="inlineStr">
        <is>
          <t>4.4</t>
        </is>
      </c>
      <c r="I1920" s="8" t="inlineStr">
        <is>
          <t>Config/Gameplays/RogueDLC/MapRepo160/Level2/RogueNous_Level2_Type2_01.json</t>
        </is>
      </c>
      <c r="J1920" s="8" t="inlineStr">
        <is>
          <t>RogueChestGridItemMap/402</t>
        </is>
      </c>
      <c r="K1920" s="8" t="inlineStr">
        <is>
          <t>3df75b4247716f175b83118023b0bc68d0593d55843d4cb2a560990744893482</t>
        </is>
      </c>
      <c r="L1920" s="8" t="inlineStr">
        <is>
          <t>ExactStructured</t>
        </is>
      </c>
      <c r="M1920" s="8" t="inlineStr">
        <is>
          <t>2026-07-22</t>
        </is>
      </c>
      <c r="N1920" s="8" t="n"/>
      <c r="O1920" s="8" t="n"/>
    </row>
    <row r="1921">
      <c r="A1921" s="9" t="n"/>
      <c r="B1921" s="9" t="n">
        <v>1914</v>
      </c>
      <c r="C1921" s="9" t="inlineStr">
        <is>
          <t>source.goal08.config-gameplays-roguedlc-maprepo160-level2-roguenous-level2-type2-01-json.roguechestgriditemmap-403</t>
        </is>
      </c>
      <c r="D1921" s="9" t="inlineStr">
        <is>
          <t>source.goal08.config-gameplays-roguedlc-maprepo160-level2-roguenous-level2-type2-01-json.roguechestgriditemmap-403</t>
        </is>
      </c>
      <c r="E1921" s="9" t="inlineStr">
        <is>
          <t>PinnedStructured</t>
        </is>
      </c>
      <c r="F1921" s="9" t="inlineStr">
        <is>
          <t>https://gitlab.com/Dimbreath/turnbasedgamedata.git</t>
        </is>
      </c>
      <c r="G1921" s="9" t="inlineStr">
        <is>
          <t>fd978d6ef09f941fba644c731ab54abd6f7c3568</t>
        </is>
      </c>
      <c r="H1921" s="9" t="inlineStr">
        <is>
          <t>4.4</t>
        </is>
      </c>
      <c r="I1921" s="9" t="inlineStr">
        <is>
          <t>Config/Gameplays/RogueDLC/MapRepo160/Level2/RogueNous_Level2_Type2_01.json</t>
        </is>
      </c>
      <c r="J1921" s="9" t="inlineStr">
        <is>
          <t>RogueChestGridItemMap/403</t>
        </is>
      </c>
      <c r="K1921" s="9" t="inlineStr">
        <is>
          <t>5e4f35d902fb0cd91078e215e23ddbfc07e919ed1a0f574d9743574c66c3dd70</t>
        </is>
      </c>
      <c r="L1921" s="9" t="inlineStr">
        <is>
          <t>ExactStructured</t>
        </is>
      </c>
      <c r="M1921" s="9" t="inlineStr">
        <is>
          <t>2026-07-22</t>
        </is>
      </c>
      <c r="N1921" s="9" t="n"/>
      <c r="O1921" s="9" t="n"/>
    </row>
    <row r="1922">
      <c r="A1922" s="8" t="n"/>
      <c r="B1922" s="8" t="n">
        <v>1915</v>
      </c>
      <c r="C1922" s="8" t="inlineStr">
        <is>
          <t>source.goal08.config-gameplays-roguedlc-maprepo160-level2-roguenous-level2-type2-01-json.roguechestgriditemmap-404</t>
        </is>
      </c>
      <c r="D1922" s="8" t="inlineStr">
        <is>
          <t>source.goal08.config-gameplays-roguedlc-maprepo160-level2-roguenous-level2-type2-01-json.roguechestgriditemmap-404</t>
        </is>
      </c>
      <c r="E1922" s="8" t="inlineStr">
        <is>
          <t>PinnedStructured</t>
        </is>
      </c>
      <c r="F1922" s="8" t="inlineStr">
        <is>
          <t>https://gitlab.com/Dimbreath/turnbasedgamedata.git</t>
        </is>
      </c>
      <c r="G1922" s="8" t="inlineStr">
        <is>
          <t>fd978d6ef09f941fba644c731ab54abd6f7c3568</t>
        </is>
      </c>
      <c r="H1922" s="8" t="inlineStr">
        <is>
          <t>4.4</t>
        </is>
      </c>
      <c r="I1922" s="8" t="inlineStr">
        <is>
          <t>Config/Gameplays/RogueDLC/MapRepo160/Level2/RogueNous_Level2_Type2_01.json</t>
        </is>
      </c>
      <c r="J1922" s="8" t="inlineStr">
        <is>
          <t>RogueChestGridItemMap/404</t>
        </is>
      </c>
      <c r="K1922" s="8" t="inlineStr">
        <is>
          <t>e12eb0c771bda916f2bf4fde1eeb208a391741c256480d5d4280720d6b414ece</t>
        </is>
      </c>
      <c r="L1922" s="8" t="inlineStr">
        <is>
          <t>ExactStructured</t>
        </is>
      </c>
      <c r="M1922" s="8" t="inlineStr">
        <is>
          <t>2026-07-22</t>
        </is>
      </c>
      <c r="N1922" s="8" t="n"/>
      <c r="O1922" s="8" t="n"/>
    </row>
    <row r="1923">
      <c r="A1923" s="9" t="n"/>
      <c r="B1923" s="9" t="n">
        <v>1916</v>
      </c>
      <c r="C1923" s="9" t="inlineStr">
        <is>
          <t>source.goal08.config-gameplays-roguedlc-maprepo160-level2-roguenous-level2-type2-01-json.roguechestgriditemmap-405</t>
        </is>
      </c>
      <c r="D1923" s="9" t="inlineStr">
        <is>
          <t>source.goal08.config-gameplays-roguedlc-maprepo160-level2-roguenous-level2-type2-01-json.roguechestgriditemmap-405</t>
        </is>
      </c>
      <c r="E1923" s="9" t="inlineStr">
        <is>
          <t>PinnedStructured</t>
        </is>
      </c>
      <c r="F1923" s="9" t="inlineStr">
        <is>
          <t>https://gitlab.com/Dimbreath/turnbasedgamedata.git</t>
        </is>
      </c>
      <c r="G1923" s="9" t="inlineStr">
        <is>
          <t>fd978d6ef09f941fba644c731ab54abd6f7c3568</t>
        </is>
      </c>
      <c r="H1923" s="9" t="inlineStr">
        <is>
          <t>4.4</t>
        </is>
      </c>
      <c r="I1923" s="9" t="inlineStr">
        <is>
          <t>Config/Gameplays/RogueDLC/MapRepo160/Level2/RogueNous_Level2_Type2_01.json</t>
        </is>
      </c>
      <c r="J1923" s="9" t="inlineStr">
        <is>
          <t>RogueChestGridItemMap/405</t>
        </is>
      </c>
      <c r="K1923" s="9" t="inlineStr">
        <is>
          <t>7145f6a778b22e8040f864cca04f16929a1e45ff14731a6373b2c42fc2cee6c8</t>
        </is>
      </c>
      <c r="L1923" s="9" t="inlineStr">
        <is>
          <t>ExactStructured</t>
        </is>
      </c>
      <c r="M1923" s="9" t="inlineStr">
        <is>
          <t>2026-07-22</t>
        </is>
      </c>
      <c r="N1923" s="9" t="n"/>
      <c r="O1923" s="9" t="n"/>
    </row>
    <row r="1924">
      <c r="A1924" s="8" t="n"/>
      <c r="B1924" s="8" t="n">
        <v>1917</v>
      </c>
      <c r="C1924" s="8" t="inlineStr">
        <is>
          <t>source.goal08.config-gameplays-roguedlc-maprepo160-level2-roguenous-level2-type2-01-json.roguechestgriditemmap-5</t>
        </is>
      </c>
      <c r="D1924" s="8" t="inlineStr">
        <is>
          <t>source.goal08.config-gameplays-roguedlc-maprepo160-level2-roguenous-level2-type2-01-json.roguechestgriditemmap-5</t>
        </is>
      </c>
      <c r="E1924" s="8" t="inlineStr">
        <is>
          <t>PinnedStructured</t>
        </is>
      </c>
      <c r="F1924" s="8" t="inlineStr">
        <is>
          <t>https://gitlab.com/Dimbreath/turnbasedgamedata.git</t>
        </is>
      </c>
      <c r="G1924" s="8" t="inlineStr">
        <is>
          <t>fd978d6ef09f941fba644c731ab54abd6f7c3568</t>
        </is>
      </c>
      <c r="H1924" s="8" t="inlineStr">
        <is>
          <t>4.4</t>
        </is>
      </c>
      <c r="I1924" s="8" t="inlineStr">
        <is>
          <t>Config/Gameplays/RogueDLC/MapRepo160/Level2/RogueNous_Level2_Type2_01.json</t>
        </is>
      </c>
      <c r="J1924" s="8" t="inlineStr">
        <is>
          <t>RogueChestGridItemMap/5</t>
        </is>
      </c>
      <c r="K1924" s="8" t="inlineStr">
        <is>
          <t>ad5c809f42300da2247176401f028b3adaaff6de6490db06bc2fdc556781aa74</t>
        </is>
      </c>
      <c r="L1924" s="8" t="inlineStr">
        <is>
          <t>ExactStructured</t>
        </is>
      </c>
      <c r="M1924" s="8" t="inlineStr">
        <is>
          <t>2026-07-22</t>
        </is>
      </c>
      <c r="N1924" s="8" t="n"/>
      <c r="O1924" s="8" t="n"/>
    </row>
    <row r="1925">
      <c r="A1925" s="9" t="n"/>
      <c r="B1925" s="9" t="n">
        <v>1918</v>
      </c>
      <c r="C1925" s="9" t="inlineStr">
        <is>
          <t>source.goal08.config-gameplays-roguedlc-maprepo160-level2-roguenous-level2-type2-01-json.root</t>
        </is>
      </c>
      <c r="D1925" s="9" t="inlineStr">
        <is>
          <t>source.goal08.config-gameplays-roguedlc-maprepo160-level2-roguenous-level2-type2-01-json.root</t>
        </is>
      </c>
      <c r="E1925" s="9" t="inlineStr">
        <is>
          <t>PinnedStructured</t>
        </is>
      </c>
      <c r="F1925" s="9" t="inlineStr">
        <is>
          <t>https://gitlab.com/Dimbreath/turnbasedgamedata.git</t>
        </is>
      </c>
      <c r="G1925" s="9" t="inlineStr">
        <is>
          <t>fd978d6ef09f941fba644c731ab54abd6f7c3568</t>
        </is>
      </c>
      <c r="H1925" s="9" t="inlineStr">
        <is>
          <t>4.4</t>
        </is>
      </c>
      <c r="I1925" s="9" t="inlineStr">
        <is>
          <t>Config/Gameplays/RogueDLC/MapRepo160/Level2/RogueNous_Level2_Type2_01.json</t>
        </is>
      </c>
      <c r="J1925" s="9" t="inlineStr">
        <is>
          <t>root</t>
        </is>
      </c>
      <c r="K1925" s="9" t="inlineStr">
        <is>
          <t>7aa0fe98c96be0911e122dbc70726704067cee38626f6e59f384faf348fdc3ee</t>
        </is>
      </c>
      <c r="L1925" s="9" t="inlineStr">
        <is>
          <t>ExactStructured</t>
        </is>
      </c>
      <c r="M1925" s="9" t="inlineStr">
        <is>
          <t>2026-07-22</t>
        </is>
      </c>
      <c r="N1925" s="9" t="n"/>
      <c r="O1925" s="9" t="n"/>
    </row>
    <row r="1926">
      <c r="A1926" s="8" t="n"/>
      <c r="B1926" s="8" t="n">
        <v>1919</v>
      </c>
      <c r="C1926" s="8" t="inlineStr">
        <is>
          <t>source.goal08.config-gameplays-roguedlc-maprepo160-level2-roguenous-level2-type2-02-json.rogueblockcreategrouplist-211202201</t>
        </is>
      </c>
      <c r="D1926" s="8" t="inlineStr">
        <is>
          <t>source.goal08.config-gameplays-roguedlc-maprepo160-level2-roguenous-level2-type2-02-json.rogueblockcreategrouplist-211202201</t>
        </is>
      </c>
      <c r="E1926" s="8" t="inlineStr">
        <is>
          <t>PinnedStructured</t>
        </is>
      </c>
      <c r="F1926" s="8" t="inlineStr">
        <is>
          <t>https://gitlab.com/Dimbreath/turnbasedgamedata.git</t>
        </is>
      </c>
      <c r="G1926" s="8" t="inlineStr">
        <is>
          <t>fd978d6ef09f941fba644c731ab54abd6f7c3568</t>
        </is>
      </c>
      <c r="H1926" s="8" t="inlineStr">
        <is>
          <t>4.4</t>
        </is>
      </c>
      <c r="I1926" s="8" t="inlineStr">
        <is>
          <t>Config/Gameplays/RogueDLC/MapRepo160/Level2/RogueNous_Level2_Type2_02.json</t>
        </is>
      </c>
      <c r="J1926" s="8" t="inlineStr">
        <is>
          <t>RogueBlockCreateGroupList/211202201</t>
        </is>
      </c>
      <c r="K1926" s="8" t="inlineStr">
        <is>
          <t>4c964e148c366afbe4a6f126dec016ca387b3a2fd87229762474ff335f1417de</t>
        </is>
      </c>
      <c r="L1926" s="8" t="inlineStr">
        <is>
          <t>ExactStructured</t>
        </is>
      </c>
      <c r="M1926" s="8" t="inlineStr">
        <is>
          <t>2026-07-22</t>
        </is>
      </c>
      <c r="N1926" s="8" t="n"/>
      <c r="O1926" s="8" t="n"/>
    </row>
    <row r="1927">
      <c r="A1927" s="9" t="n"/>
      <c r="B1927" s="9" t="n">
        <v>1920</v>
      </c>
      <c r="C1927" s="9" t="inlineStr">
        <is>
          <t>source.goal08.config-gameplays-roguedlc-maprepo160-level2-roguenous-level2-type2-02-json.rogueblockcreategrouplist-211202202</t>
        </is>
      </c>
      <c r="D1927" s="9" t="inlineStr">
        <is>
          <t>source.goal08.config-gameplays-roguedlc-maprepo160-level2-roguenous-level2-type2-02-json.rogueblockcreategrouplist-211202202</t>
        </is>
      </c>
      <c r="E1927" s="9" t="inlineStr">
        <is>
          <t>PinnedStructured</t>
        </is>
      </c>
      <c r="F1927" s="9" t="inlineStr">
        <is>
          <t>https://gitlab.com/Dimbreath/turnbasedgamedata.git</t>
        </is>
      </c>
      <c r="G1927" s="9" t="inlineStr">
        <is>
          <t>fd978d6ef09f941fba644c731ab54abd6f7c3568</t>
        </is>
      </c>
      <c r="H1927" s="9" t="inlineStr">
        <is>
          <t>4.4</t>
        </is>
      </c>
      <c r="I1927" s="9" t="inlineStr">
        <is>
          <t>Config/Gameplays/RogueDLC/MapRepo160/Level2/RogueNous_Level2_Type2_02.json</t>
        </is>
      </c>
      <c r="J1927" s="9" t="inlineStr">
        <is>
          <t>RogueBlockCreateGroupList/211202202</t>
        </is>
      </c>
      <c r="K1927" s="9" t="inlineStr">
        <is>
          <t>6af1d7ea03ba8007a0ff117b8fc5680c716923791f4290c3156db48284dd8eae</t>
        </is>
      </c>
      <c r="L1927" s="9" t="inlineStr">
        <is>
          <t>ExactStructured</t>
        </is>
      </c>
      <c r="M1927" s="9" t="inlineStr">
        <is>
          <t>2026-07-22</t>
        </is>
      </c>
      <c r="N1927" s="9" t="n"/>
      <c r="O1927" s="9" t="n"/>
    </row>
    <row r="1928">
      <c r="A1928" s="8" t="n"/>
      <c r="B1928" s="8" t="n">
        <v>1921</v>
      </c>
      <c r="C1928" s="8" t="inlineStr">
        <is>
          <t>source.goal08.config-gameplays-roguedlc-maprepo160-level2-roguenous-level2-type2-02-json.rogueblockcreategrouplist-211202203</t>
        </is>
      </c>
      <c r="D1928" s="8" t="inlineStr">
        <is>
          <t>source.goal08.config-gameplays-roguedlc-maprepo160-level2-roguenous-level2-type2-02-json.rogueblockcreategrouplist-211202203</t>
        </is>
      </c>
      <c r="E1928" s="8" t="inlineStr">
        <is>
          <t>PinnedStructured</t>
        </is>
      </c>
      <c r="F1928" s="8" t="inlineStr">
        <is>
          <t>https://gitlab.com/Dimbreath/turnbasedgamedata.git</t>
        </is>
      </c>
      <c r="G1928" s="8" t="inlineStr">
        <is>
          <t>fd978d6ef09f941fba644c731ab54abd6f7c3568</t>
        </is>
      </c>
      <c r="H1928" s="8" t="inlineStr">
        <is>
          <t>4.4</t>
        </is>
      </c>
      <c r="I1928" s="8" t="inlineStr">
        <is>
          <t>Config/Gameplays/RogueDLC/MapRepo160/Level2/RogueNous_Level2_Type2_02.json</t>
        </is>
      </c>
      <c r="J1928" s="8" t="inlineStr">
        <is>
          <t>RogueBlockCreateGroupList/211202203</t>
        </is>
      </c>
      <c r="K1928" s="8" t="inlineStr">
        <is>
          <t>86a410c64fa3a523bc800d62b05e2d31b2a0d0183d019cd6bf14005512214d1b</t>
        </is>
      </c>
      <c r="L1928" s="8" t="inlineStr">
        <is>
          <t>ExactStructured</t>
        </is>
      </c>
      <c r="M1928" s="8" t="inlineStr">
        <is>
          <t>2026-07-22</t>
        </is>
      </c>
      <c r="N1928" s="8" t="n"/>
      <c r="O1928" s="8" t="n"/>
    </row>
    <row r="1929">
      <c r="A1929" s="9" t="n"/>
      <c r="B1929" s="9" t="n">
        <v>1922</v>
      </c>
      <c r="C1929" s="9" t="inlineStr">
        <is>
          <t>source.goal08.config-gameplays-roguedlc-maprepo160-level2-roguenous-level2-type2-02-json.rogueblockcreategrouplist-211202204</t>
        </is>
      </c>
      <c r="D1929" s="9" t="inlineStr">
        <is>
          <t>source.goal08.config-gameplays-roguedlc-maprepo160-level2-roguenous-level2-type2-02-json.rogueblockcreategrouplist-211202204</t>
        </is>
      </c>
      <c r="E1929" s="9" t="inlineStr">
        <is>
          <t>PinnedStructured</t>
        </is>
      </c>
      <c r="F1929" s="9" t="inlineStr">
        <is>
          <t>https://gitlab.com/Dimbreath/turnbasedgamedata.git</t>
        </is>
      </c>
      <c r="G1929" s="9" t="inlineStr">
        <is>
          <t>fd978d6ef09f941fba644c731ab54abd6f7c3568</t>
        </is>
      </c>
      <c r="H1929" s="9" t="inlineStr">
        <is>
          <t>4.4</t>
        </is>
      </c>
      <c r="I1929" s="9" t="inlineStr">
        <is>
          <t>Config/Gameplays/RogueDLC/MapRepo160/Level2/RogueNous_Level2_Type2_02.json</t>
        </is>
      </c>
      <c r="J1929" s="9" t="inlineStr">
        <is>
          <t>RogueBlockCreateGroupList/211202204</t>
        </is>
      </c>
      <c r="K1929" s="9" t="inlineStr">
        <is>
          <t>222ebd0377f3f3cfebb53f3382af2072e88e52dd7aeffb4a69a2c5ac21382b57</t>
        </is>
      </c>
      <c r="L1929" s="9" t="inlineStr">
        <is>
          <t>ExactStructured</t>
        </is>
      </c>
      <c r="M1929" s="9" t="inlineStr">
        <is>
          <t>2026-07-22</t>
        </is>
      </c>
      <c r="N1929" s="9" t="n"/>
      <c r="O1929" s="9" t="n"/>
    </row>
    <row r="1930">
      <c r="A1930" s="8" t="n"/>
      <c r="B1930" s="8" t="n">
        <v>1923</v>
      </c>
      <c r="C1930" s="8" t="inlineStr">
        <is>
          <t>source.goal08.config-gameplays-roguedlc-maprepo160-level2-roguenous-level2-type2-02-json.rogueblockcreategrouplist-211202205</t>
        </is>
      </c>
      <c r="D1930" s="8" t="inlineStr">
        <is>
          <t>source.goal08.config-gameplays-roguedlc-maprepo160-level2-roguenous-level2-type2-02-json.rogueblockcreategrouplist-211202205</t>
        </is>
      </c>
      <c r="E1930" s="8" t="inlineStr">
        <is>
          <t>PinnedStructured</t>
        </is>
      </c>
      <c r="F1930" s="8" t="inlineStr">
        <is>
          <t>https://gitlab.com/Dimbreath/turnbasedgamedata.git</t>
        </is>
      </c>
      <c r="G1930" s="8" t="inlineStr">
        <is>
          <t>fd978d6ef09f941fba644c731ab54abd6f7c3568</t>
        </is>
      </c>
      <c r="H1930" s="8" t="inlineStr">
        <is>
          <t>4.4</t>
        </is>
      </c>
      <c r="I1930" s="8" t="inlineStr">
        <is>
          <t>Config/Gameplays/RogueDLC/MapRepo160/Level2/RogueNous_Level2_Type2_02.json</t>
        </is>
      </c>
      <c r="J1930" s="8" t="inlineStr">
        <is>
          <t>RogueBlockCreateGroupList/211202205</t>
        </is>
      </c>
      <c r="K1930" s="8" t="inlineStr">
        <is>
          <t>6acfce512180252760afee4c46f88303b66467db8ec535a5303fc5b66a66e9ea</t>
        </is>
      </c>
      <c r="L1930" s="8" t="inlineStr">
        <is>
          <t>ExactStructured</t>
        </is>
      </c>
      <c r="M1930" s="8" t="inlineStr">
        <is>
          <t>2026-07-22</t>
        </is>
      </c>
      <c r="N1930" s="8" t="n"/>
      <c r="O1930" s="8" t="n"/>
    </row>
    <row r="1931">
      <c r="A1931" s="9" t="n"/>
      <c r="B1931" s="9" t="n">
        <v>1924</v>
      </c>
      <c r="C1931" s="9" t="inlineStr">
        <is>
          <t>source.goal08.config-gameplays-roguedlc-maprepo160-level2-roguenous-level2-type2-02-json.rogueblockcreategrouplist-211202206</t>
        </is>
      </c>
      <c r="D1931" s="9" t="inlineStr">
        <is>
          <t>source.goal08.config-gameplays-roguedlc-maprepo160-level2-roguenous-level2-type2-02-json.rogueblockcreategrouplist-211202206</t>
        </is>
      </c>
      <c r="E1931" s="9" t="inlineStr">
        <is>
          <t>PinnedStructured</t>
        </is>
      </c>
      <c r="F1931" s="9" t="inlineStr">
        <is>
          <t>https://gitlab.com/Dimbreath/turnbasedgamedata.git</t>
        </is>
      </c>
      <c r="G1931" s="9" t="inlineStr">
        <is>
          <t>fd978d6ef09f941fba644c731ab54abd6f7c3568</t>
        </is>
      </c>
      <c r="H1931" s="9" t="inlineStr">
        <is>
          <t>4.4</t>
        </is>
      </c>
      <c r="I1931" s="9" t="inlineStr">
        <is>
          <t>Config/Gameplays/RogueDLC/MapRepo160/Level2/RogueNous_Level2_Type2_02.json</t>
        </is>
      </c>
      <c r="J1931" s="9" t="inlineStr">
        <is>
          <t>RogueBlockCreateGroupList/211202206</t>
        </is>
      </c>
      <c r="K1931" s="9" t="inlineStr">
        <is>
          <t>3b8a8f93723ee0696ef301faa1ef41556336923021d5ef53c352c75353ea69fc</t>
        </is>
      </c>
      <c r="L1931" s="9" t="inlineStr">
        <is>
          <t>ExactStructured</t>
        </is>
      </c>
      <c r="M1931" s="9" t="inlineStr">
        <is>
          <t>2026-07-22</t>
        </is>
      </c>
      <c r="N1931" s="9" t="n"/>
      <c r="O1931" s="9" t="n"/>
    </row>
    <row r="1932">
      <c r="A1932" s="8" t="n"/>
      <c r="B1932" s="8" t="n">
        <v>1925</v>
      </c>
      <c r="C1932" s="8" t="inlineStr">
        <is>
          <t>source.goal08.config-gameplays-roguedlc-maprepo160-level2-roguenous-level2-type2-02-json.rogueblockcreategrouplist-211202207</t>
        </is>
      </c>
      <c r="D1932" s="8" t="inlineStr">
        <is>
          <t>source.goal08.config-gameplays-roguedlc-maprepo160-level2-roguenous-level2-type2-02-json.rogueblockcreategrouplist-211202207</t>
        </is>
      </c>
      <c r="E1932" s="8" t="inlineStr">
        <is>
          <t>PinnedStructured</t>
        </is>
      </c>
      <c r="F1932" s="8" t="inlineStr">
        <is>
          <t>https://gitlab.com/Dimbreath/turnbasedgamedata.git</t>
        </is>
      </c>
      <c r="G1932" s="8" t="inlineStr">
        <is>
          <t>fd978d6ef09f941fba644c731ab54abd6f7c3568</t>
        </is>
      </c>
      <c r="H1932" s="8" t="inlineStr">
        <is>
          <t>4.4</t>
        </is>
      </c>
      <c r="I1932" s="8" t="inlineStr">
        <is>
          <t>Config/Gameplays/RogueDLC/MapRepo160/Level2/RogueNous_Level2_Type2_02.json</t>
        </is>
      </c>
      <c r="J1932" s="8" t="inlineStr">
        <is>
          <t>RogueBlockCreateGroupList/211202207</t>
        </is>
      </c>
      <c r="K1932" s="8" t="inlineStr">
        <is>
          <t>40765f1339a10cd870d38bb7239fa63d4da19f6cda3d3c24b001a177b33e09ce</t>
        </is>
      </c>
      <c r="L1932" s="8" t="inlineStr">
        <is>
          <t>ExactStructured</t>
        </is>
      </c>
      <c r="M1932" s="8" t="inlineStr">
        <is>
          <t>2026-07-22</t>
        </is>
      </c>
      <c r="N1932" s="8" t="n"/>
      <c r="O1932" s="8" t="n"/>
    </row>
    <row r="1933">
      <c r="A1933" s="9" t="n"/>
      <c r="B1933" s="9" t="n">
        <v>1926</v>
      </c>
      <c r="C1933" s="9" t="inlineStr">
        <is>
          <t>source.goal08.config-gameplays-roguedlc-maprepo160-level2-roguenous-level2-type2-02-json.rogueblockcreategrouplist-211202208</t>
        </is>
      </c>
      <c r="D1933" s="9" t="inlineStr">
        <is>
          <t>source.goal08.config-gameplays-roguedlc-maprepo160-level2-roguenous-level2-type2-02-json.rogueblockcreategrouplist-211202208</t>
        </is>
      </c>
      <c r="E1933" s="9" t="inlineStr">
        <is>
          <t>PinnedStructured</t>
        </is>
      </c>
      <c r="F1933" s="9" t="inlineStr">
        <is>
          <t>https://gitlab.com/Dimbreath/turnbasedgamedata.git</t>
        </is>
      </c>
      <c r="G1933" s="9" t="inlineStr">
        <is>
          <t>fd978d6ef09f941fba644c731ab54abd6f7c3568</t>
        </is>
      </c>
      <c r="H1933" s="9" t="inlineStr">
        <is>
          <t>4.4</t>
        </is>
      </c>
      <c r="I1933" s="9" t="inlineStr">
        <is>
          <t>Config/Gameplays/RogueDLC/MapRepo160/Level2/RogueNous_Level2_Type2_02.json</t>
        </is>
      </c>
      <c r="J1933" s="9" t="inlineStr">
        <is>
          <t>RogueBlockCreateGroupList/211202208</t>
        </is>
      </c>
      <c r="K1933" s="9" t="inlineStr">
        <is>
          <t>4786ff989eac4eed069c0b34e7ef0e2752fa7694652f1302f1c94519c88bd465</t>
        </is>
      </c>
      <c r="L1933" s="9" t="inlineStr">
        <is>
          <t>ExactStructured</t>
        </is>
      </c>
      <c r="M1933" s="9" t="inlineStr">
        <is>
          <t>2026-07-22</t>
        </is>
      </c>
      <c r="N1933" s="9" t="n"/>
      <c r="O1933" s="9" t="n"/>
    </row>
    <row r="1934">
      <c r="A1934" s="8" t="n"/>
      <c r="B1934" s="8" t="n">
        <v>1927</v>
      </c>
      <c r="C1934" s="8" t="inlineStr">
        <is>
          <t>source.goal08.config-gameplays-roguedlc-maprepo160-level2-roguenous-level2-type2-02-json.rogueblockcreategrouplist-211202209</t>
        </is>
      </c>
      <c r="D1934" s="8" t="inlineStr">
        <is>
          <t>source.goal08.config-gameplays-roguedlc-maprepo160-level2-roguenous-level2-type2-02-json.rogueblockcreategrouplist-211202209</t>
        </is>
      </c>
      <c r="E1934" s="8" t="inlineStr">
        <is>
          <t>PinnedStructured</t>
        </is>
      </c>
      <c r="F1934" s="8" t="inlineStr">
        <is>
          <t>https://gitlab.com/Dimbreath/turnbasedgamedata.git</t>
        </is>
      </c>
      <c r="G1934" s="8" t="inlineStr">
        <is>
          <t>fd978d6ef09f941fba644c731ab54abd6f7c3568</t>
        </is>
      </c>
      <c r="H1934" s="8" t="inlineStr">
        <is>
          <t>4.4</t>
        </is>
      </c>
      <c r="I1934" s="8" t="inlineStr">
        <is>
          <t>Config/Gameplays/RogueDLC/MapRepo160/Level2/RogueNous_Level2_Type2_02.json</t>
        </is>
      </c>
      <c r="J1934" s="8" t="inlineStr">
        <is>
          <t>RogueBlockCreateGroupList/211202209</t>
        </is>
      </c>
      <c r="K1934" s="8" t="inlineStr">
        <is>
          <t>eb655277ee7c9f6c57a321c3d0e7f65b1f0c49fbc0a25fdc7359fdc99dfea9b4</t>
        </is>
      </c>
      <c r="L1934" s="8" t="inlineStr">
        <is>
          <t>ExactStructured</t>
        </is>
      </c>
      <c r="M1934" s="8" t="inlineStr">
        <is>
          <t>2026-07-22</t>
        </is>
      </c>
      <c r="N1934" s="8" t="n"/>
      <c r="O1934" s="8" t="n"/>
    </row>
    <row r="1935">
      <c r="A1935" s="9" t="n"/>
      <c r="B1935" s="9" t="n">
        <v>1928</v>
      </c>
      <c r="C1935" s="9" t="inlineStr">
        <is>
          <t>source.goal08.config-gameplays-roguedlc-maprepo160-level2-roguenous-level2-type2-02-json.rogueblockcreategrouplist-211202210</t>
        </is>
      </c>
      <c r="D1935" s="9" t="inlineStr">
        <is>
          <t>source.goal08.config-gameplays-roguedlc-maprepo160-level2-roguenous-level2-type2-02-json.rogueblockcreategrouplist-211202210</t>
        </is>
      </c>
      <c r="E1935" s="9" t="inlineStr">
        <is>
          <t>PinnedStructured</t>
        </is>
      </c>
      <c r="F1935" s="9" t="inlineStr">
        <is>
          <t>https://gitlab.com/Dimbreath/turnbasedgamedata.git</t>
        </is>
      </c>
      <c r="G1935" s="9" t="inlineStr">
        <is>
          <t>fd978d6ef09f941fba644c731ab54abd6f7c3568</t>
        </is>
      </c>
      <c r="H1935" s="9" t="inlineStr">
        <is>
          <t>4.4</t>
        </is>
      </c>
      <c r="I1935" s="9" t="inlineStr">
        <is>
          <t>Config/Gameplays/RogueDLC/MapRepo160/Level2/RogueNous_Level2_Type2_02.json</t>
        </is>
      </c>
      <c r="J1935" s="9" t="inlineStr">
        <is>
          <t>RogueBlockCreateGroupList/211202210</t>
        </is>
      </c>
      <c r="K1935" s="9" t="inlineStr">
        <is>
          <t>c76d4670dde4174e4b93894df64386eedec9d86cf38efa8ff8344fa14f229e56</t>
        </is>
      </c>
      <c r="L1935" s="9" t="inlineStr">
        <is>
          <t>ExactStructured</t>
        </is>
      </c>
      <c r="M1935" s="9" t="inlineStr">
        <is>
          <t>2026-07-22</t>
        </is>
      </c>
      <c r="N1935" s="9" t="n"/>
      <c r="O1935" s="9" t="n"/>
    </row>
    <row r="1936">
      <c r="A1936" s="8" t="n"/>
      <c r="B1936" s="8" t="n">
        <v>1929</v>
      </c>
      <c r="C1936" s="8" t="inlineStr">
        <is>
          <t>source.goal08.config-gameplays-roguedlc-maprepo160-level2-roguenous-level2-type2-02-json.roguechesteventmap-3004</t>
        </is>
      </c>
      <c r="D1936" s="8" t="inlineStr">
        <is>
          <t>source.goal08.config-gameplays-roguedlc-maprepo160-level2-roguenous-level2-type2-02-json.roguechesteventmap-3004</t>
        </is>
      </c>
      <c r="E1936" s="8" t="inlineStr">
        <is>
          <t>PinnedStructured</t>
        </is>
      </c>
      <c r="F1936" s="8" t="inlineStr">
        <is>
          <t>https://gitlab.com/Dimbreath/turnbasedgamedata.git</t>
        </is>
      </c>
      <c r="G1936" s="8" t="inlineStr">
        <is>
          <t>fd978d6ef09f941fba644c731ab54abd6f7c3568</t>
        </is>
      </c>
      <c r="H1936" s="8" t="inlineStr">
        <is>
          <t>4.4</t>
        </is>
      </c>
      <c r="I1936" s="8" t="inlineStr">
        <is>
          <t>Config/Gameplays/RogueDLC/MapRepo160/Level2/RogueNous_Level2_Type2_02.json</t>
        </is>
      </c>
      <c r="J1936" s="8" t="inlineStr">
        <is>
          <t>RogueChestEventMap/3004</t>
        </is>
      </c>
      <c r="K1936" s="8" t="inlineStr">
        <is>
          <t>b76e5b492dced386575e12286bb704a20a4e35a1d2f4257e2cfe2344bdc9e124</t>
        </is>
      </c>
      <c r="L1936" s="8" t="inlineStr">
        <is>
          <t>ExactStructured</t>
        </is>
      </c>
      <c r="M1936" s="8" t="inlineStr">
        <is>
          <t>2026-07-22</t>
        </is>
      </c>
      <c r="N1936" s="8" t="n"/>
      <c r="O1936" s="8" t="n"/>
    </row>
    <row r="1937">
      <c r="A1937" s="9" t="n"/>
      <c r="B1937" s="9" t="n">
        <v>1930</v>
      </c>
      <c r="C1937" s="9" t="inlineStr">
        <is>
          <t>source.goal08.config-gameplays-roguedlc-maprepo160-level2-roguenous-level2-type2-02-json.roguechesteventmap-3005</t>
        </is>
      </c>
      <c r="D1937" s="9" t="inlineStr">
        <is>
          <t>source.goal08.config-gameplays-roguedlc-maprepo160-level2-roguenous-level2-type2-02-json.roguechesteventmap-3005</t>
        </is>
      </c>
      <c r="E1937" s="9" t="inlineStr">
        <is>
          <t>PinnedStructured</t>
        </is>
      </c>
      <c r="F1937" s="9" t="inlineStr">
        <is>
          <t>https://gitlab.com/Dimbreath/turnbasedgamedata.git</t>
        </is>
      </c>
      <c r="G1937" s="9" t="inlineStr">
        <is>
          <t>fd978d6ef09f941fba644c731ab54abd6f7c3568</t>
        </is>
      </c>
      <c r="H1937" s="9" t="inlineStr">
        <is>
          <t>4.4</t>
        </is>
      </c>
      <c r="I1937" s="9" t="inlineStr">
        <is>
          <t>Config/Gameplays/RogueDLC/MapRepo160/Level2/RogueNous_Level2_Type2_02.json</t>
        </is>
      </c>
      <c r="J1937" s="9" t="inlineStr">
        <is>
          <t>RogueChestEventMap/3005</t>
        </is>
      </c>
      <c r="K1937" s="9" t="inlineStr">
        <is>
          <t>dc6cdf53f97bcefb760c24e06fb7698c6d60995637db5f3ed5a526fc95364ca0</t>
        </is>
      </c>
      <c r="L1937" s="9" t="inlineStr">
        <is>
          <t>ExactStructured</t>
        </is>
      </c>
      <c r="M1937" s="9" t="inlineStr">
        <is>
          <t>2026-07-22</t>
        </is>
      </c>
      <c r="N1937" s="9" t="n"/>
      <c r="O1937" s="9" t="n"/>
    </row>
    <row r="1938">
      <c r="A1938" s="8" t="n"/>
      <c r="B1938" s="8" t="n">
        <v>1931</v>
      </c>
      <c r="C1938" s="8" t="inlineStr">
        <is>
          <t>source.goal08.config-gameplays-roguedlc-maprepo160-level2-roguenous-level2-type2-02-json.roguechesteventmap-3006</t>
        </is>
      </c>
      <c r="D1938" s="8" t="inlineStr">
        <is>
          <t>source.goal08.config-gameplays-roguedlc-maprepo160-level2-roguenous-level2-type2-02-json.roguechesteventmap-3006</t>
        </is>
      </c>
      <c r="E1938" s="8" t="inlineStr">
        <is>
          <t>PinnedStructured</t>
        </is>
      </c>
      <c r="F1938" s="8" t="inlineStr">
        <is>
          <t>https://gitlab.com/Dimbreath/turnbasedgamedata.git</t>
        </is>
      </c>
      <c r="G1938" s="8" t="inlineStr">
        <is>
          <t>fd978d6ef09f941fba644c731ab54abd6f7c3568</t>
        </is>
      </c>
      <c r="H1938" s="8" t="inlineStr">
        <is>
          <t>4.4</t>
        </is>
      </c>
      <c r="I1938" s="8" t="inlineStr">
        <is>
          <t>Config/Gameplays/RogueDLC/MapRepo160/Level2/RogueNous_Level2_Type2_02.json</t>
        </is>
      </c>
      <c r="J1938" s="8" t="inlineStr">
        <is>
          <t>RogueChestEventMap/3006</t>
        </is>
      </c>
      <c r="K1938" s="8" t="inlineStr">
        <is>
          <t>7c7729249e917947acad87aaeffdc86f55122046fac9afd8342c18eacb403547</t>
        </is>
      </c>
      <c r="L1938" s="8" t="inlineStr">
        <is>
          <t>ExactStructured</t>
        </is>
      </c>
      <c r="M1938" s="8" t="inlineStr">
        <is>
          <t>2026-07-22</t>
        </is>
      </c>
      <c r="N1938" s="8" t="n"/>
      <c r="O1938" s="8" t="n"/>
    </row>
    <row r="1939">
      <c r="A1939" s="9" t="n"/>
      <c r="B1939" s="9" t="n">
        <v>1932</v>
      </c>
      <c r="C1939" s="9" t="inlineStr">
        <is>
          <t>source.goal08.config-gameplays-roguedlc-maprepo160-level2-roguenous-level2-type2-02-json.roguechestgriditemmap-100</t>
        </is>
      </c>
      <c r="D1939" s="9" t="inlineStr">
        <is>
          <t>source.goal08.config-gameplays-roguedlc-maprepo160-level2-roguenous-level2-type2-02-json.roguechestgriditemmap-100</t>
        </is>
      </c>
      <c r="E1939" s="9" t="inlineStr">
        <is>
          <t>PinnedStructured</t>
        </is>
      </c>
      <c r="F1939" s="9" t="inlineStr">
        <is>
          <t>https://gitlab.com/Dimbreath/turnbasedgamedata.git</t>
        </is>
      </c>
      <c r="G1939" s="9" t="inlineStr">
        <is>
          <t>fd978d6ef09f941fba644c731ab54abd6f7c3568</t>
        </is>
      </c>
      <c r="H1939" s="9" t="inlineStr">
        <is>
          <t>4.4</t>
        </is>
      </c>
      <c r="I1939" s="9" t="inlineStr">
        <is>
          <t>Config/Gameplays/RogueDLC/MapRepo160/Level2/RogueNous_Level2_Type2_02.json</t>
        </is>
      </c>
      <c r="J1939" s="9" t="inlineStr">
        <is>
          <t>RogueChestGridItemMap/100</t>
        </is>
      </c>
      <c r="K1939" s="9" t="inlineStr">
        <is>
          <t>cac68ba722f5b09b35363f0b81009140930d9552c1947be6ed231647d832f707</t>
        </is>
      </c>
      <c r="L1939" s="9" t="inlineStr">
        <is>
          <t>ExactStructured</t>
        </is>
      </c>
      <c r="M1939" s="9" t="inlineStr">
        <is>
          <t>2026-07-22</t>
        </is>
      </c>
      <c r="N1939" s="9" t="n"/>
      <c r="O1939" s="9" t="n"/>
    </row>
    <row r="1940">
      <c r="A1940" s="8" t="n"/>
      <c r="B1940" s="8" t="n">
        <v>1933</v>
      </c>
      <c r="C1940" s="8" t="inlineStr">
        <is>
          <t>source.goal08.config-gameplays-roguedlc-maprepo160-level2-roguenous-level2-type2-02-json.roguechestgriditemmap-101</t>
        </is>
      </c>
      <c r="D1940" s="8" t="inlineStr">
        <is>
          <t>source.goal08.config-gameplays-roguedlc-maprepo160-level2-roguenous-level2-type2-02-json.roguechestgriditemmap-101</t>
        </is>
      </c>
      <c r="E1940" s="8" t="inlineStr">
        <is>
          <t>PinnedStructured</t>
        </is>
      </c>
      <c r="F1940" s="8" t="inlineStr">
        <is>
          <t>https://gitlab.com/Dimbreath/turnbasedgamedata.git</t>
        </is>
      </c>
      <c r="G1940" s="8" t="inlineStr">
        <is>
          <t>fd978d6ef09f941fba644c731ab54abd6f7c3568</t>
        </is>
      </c>
      <c r="H1940" s="8" t="inlineStr">
        <is>
          <t>4.4</t>
        </is>
      </c>
      <c r="I1940" s="8" t="inlineStr">
        <is>
          <t>Config/Gameplays/RogueDLC/MapRepo160/Level2/RogueNous_Level2_Type2_02.json</t>
        </is>
      </c>
      <c r="J1940" s="8" t="inlineStr">
        <is>
          <t>RogueChestGridItemMap/101</t>
        </is>
      </c>
      <c r="K1940" s="8" t="inlineStr">
        <is>
          <t>aae4ab712134b01bea560cf21841259394a089fc8a4982c1200f075a14a244d1</t>
        </is>
      </c>
      <c r="L1940" s="8" t="inlineStr">
        <is>
          <t>ExactStructured</t>
        </is>
      </c>
      <c r="M1940" s="8" t="inlineStr">
        <is>
          <t>2026-07-22</t>
        </is>
      </c>
      <c r="N1940" s="8" t="n"/>
      <c r="O1940" s="8" t="n"/>
    </row>
    <row r="1941">
      <c r="A1941" s="9" t="n"/>
      <c r="B1941" s="9" t="n">
        <v>1934</v>
      </c>
      <c r="C1941" s="9" t="inlineStr">
        <is>
          <t>source.goal08.config-gameplays-roguedlc-maprepo160-level2-roguenous-level2-type2-02-json.roguechestgriditemmap-102</t>
        </is>
      </c>
      <c r="D1941" s="9" t="inlineStr">
        <is>
          <t>source.goal08.config-gameplays-roguedlc-maprepo160-level2-roguenous-level2-type2-02-json.roguechestgriditemmap-102</t>
        </is>
      </c>
      <c r="E1941" s="9" t="inlineStr">
        <is>
          <t>PinnedStructured</t>
        </is>
      </c>
      <c r="F1941" s="9" t="inlineStr">
        <is>
          <t>https://gitlab.com/Dimbreath/turnbasedgamedata.git</t>
        </is>
      </c>
      <c r="G1941" s="9" t="inlineStr">
        <is>
          <t>fd978d6ef09f941fba644c731ab54abd6f7c3568</t>
        </is>
      </c>
      <c r="H1941" s="9" t="inlineStr">
        <is>
          <t>4.4</t>
        </is>
      </c>
      <c r="I1941" s="9" t="inlineStr">
        <is>
          <t>Config/Gameplays/RogueDLC/MapRepo160/Level2/RogueNous_Level2_Type2_02.json</t>
        </is>
      </c>
      <c r="J1941" s="9" t="inlineStr">
        <is>
          <t>RogueChestGridItemMap/102</t>
        </is>
      </c>
      <c r="K1941" s="9" t="inlineStr">
        <is>
          <t>18529c4758d8a9408a5f50fc7ae4891aa1822935bdbe794c23b2ddc2f4877878</t>
        </is>
      </c>
      <c r="L1941" s="9" t="inlineStr">
        <is>
          <t>ExactStructured</t>
        </is>
      </c>
      <c r="M1941" s="9" t="inlineStr">
        <is>
          <t>2026-07-22</t>
        </is>
      </c>
      <c r="N1941" s="9" t="n"/>
      <c r="O1941" s="9" t="n"/>
    </row>
    <row r="1942">
      <c r="A1942" s="8" t="n"/>
      <c r="B1942" s="8" t="n">
        <v>1935</v>
      </c>
      <c r="C1942" s="8" t="inlineStr">
        <is>
          <t>source.goal08.config-gameplays-roguedlc-maprepo160-level2-roguenous-level2-type2-02-json.roguechestgriditemmap-103</t>
        </is>
      </c>
      <c r="D1942" s="8" t="inlineStr">
        <is>
          <t>source.goal08.config-gameplays-roguedlc-maprepo160-level2-roguenous-level2-type2-02-json.roguechestgriditemmap-103</t>
        </is>
      </c>
      <c r="E1942" s="8" t="inlineStr">
        <is>
          <t>PinnedStructured</t>
        </is>
      </c>
      <c r="F1942" s="8" t="inlineStr">
        <is>
          <t>https://gitlab.com/Dimbreath/turnbasedgamedata.git</t>
        </is>
      </c>
      <c r="G1942" s="8" t="inlineStr">
        <is>
          <t>fd978d6ef09f941fba644c731ab54abd6f7c3568</t>
        </is>
      </c>
      <c r="H1942" s="8" t="inlineStr">
        <is>
          <t>4.4</t>
        </is>
      </c>
      <c r="I1942" s="8" t="inlineStr">
        <is>
          <t>Config/Gameplays/RogueDLC/MapRepo160/Level2/RogueNous_Level2_Type2_02.json</t>
        </is>
      </c>
      <c r="J1942" s="8" t="inlineStr">
        <is>
          <t>RogueChestGridItemMap/103</t>
        </is>
      </c>
      <c r="K1942" s="8" t="inlineStr">
        <is>
          <t>109a699555b3497de4c92d3d597ccfd893c0e20bf3f5f73ceac8bb742e41a969</t>
        </is>
      </c>
      <c r="L1942" s="8" t="inlineStr">
        <is>
          <t>ExactStructured</t>
        </is>
      </c>
      <c r="M1942" s="8" t="inlineStr">
        <is>
          <t>2026-07-22</t>
        </is>
      </c>
      <c r="N1942" s="8" t="n"/>
      <c r="O1942" s="8" t="n"/>
    </row>
    <row r="1943">
      <c r="A1943" s="9" t="n"/>
      <c r="B1943" s="9" t="n">
        <v>1936</v>
      </c>
      <c r="C1943" s="9" t="inlineStr">
        <is>
          <t>source.goal08.config-gameplays-roguedlc-maprepo160-level2-roguenous-level2-type2-02-json.roguechestgriditemmap-104</t>
        </is>
      </c>
      <c r="D1943" s="9" t="inlineStr">
        <is>
          <t>source.goal08.config-gameplays-roguedlc-maprepo160-level2-roguenous-level2-type2-02-json.roguechestgriditemmap-104</t>
        </is>
      </c>
      <c r="E1943" s="9" t="inlineStr">
        <is>
          <t>PinnedStructured</t>
        </is>
      </c>
      <c r="F1943" s="9" t="inlineStr">
        <is>
          <t>https://gitlab.com/Dimbreath/turnbasedgamedata.git</t>
        </is>
      </c>
      <c r="G1943" s="9" t="inlineStr">
        <is>
          <t>fd978d6ef09f941fba644c731ab54abd6f7c3568</t>
        </is>
      </c>
      <c r="H1943" s="9" t="inlineStr">
        <is>
          <t>4.4</t>
        </is>
      </c>
      <c r="I1943" s="9" t="inlineStr">
        <is>
          <t>Config/Gameplays/RogueDLC/MapRepo160/Level2/RogueNous_Level2_Type2_02.json</t>
        </is>
      </c>
      <c r="J1943" s="9" t="inlineStr">
        <is>
          <t>RogueChestGridItemMap/104</t>
        </is>
      </c>
      <c r="K1943" s="9" t="inlineStr">
        <is>
          <t>61f397a4965dc687ea27cd80ace6313409e6dfd2a2b683d17f369f5d9c88448e</t>
        </is>
      </c>
      <c r="L1943" s="9" t="inlineStr">
        <is>
          <t>ExactStructured</t>
        </is>
      </c>
      <c r="M1943" s="9" t="inlineStr">
        <is>
          <t>2026-07-22</t>
        </is>
      </c>
      <c r="N1943" s="9" t="n"/>
      <c r="O1943" s="9" t="n"/>
    </row>
    <row r="1944">
      <c r="A1944" s="8" t="n"/>
      <c r="B1944" s="8" t="n">
        <v>1937</v>
      </c>
      <c r="C1944" s="8" t="inlineStr">
        <is>
          <t>source.goal08.config-gameplays-roguedlc-maprepo160-level2-roguenous-level2-type2-02-json.roguechestgriditemmap-105</t>
        </is>
      </c>
      <c r="D1944" s="8" t="inlineStr">
        <is>
          <t>source.goal08.config-gameplays-roguedlc-maprepo160-level2-roguenous-level2-type2-02-json.roguechestgriditemmap-105</t>
        </is>
      </c>
      <c r="E1944" s="8" t="inlineStr">
        <is>
          <t>PinnedStructured</t>
        </is>
      </c>
      <c r="F1944" s="8" t="inlineStr">
        <is>
          <t>https://gitlab.com/Dimbreath/turnbasedgamedata.git</t>
        </is>
      </c>
      <c r="G1944" s="8" t="inlineStr">
        <is>
          <t>fd978d6ef09f941fba644c731ab54abd6f7c3568</t>
        </is>
      </c>
      <c r="H1944" s="8" t="inlineStr">
        <is>
          <t>4.4</t>
        </is>
      </c>
      <c r="I1944" s="8" t="inlineStr">
        <is>
          <t>Config/Gameplays/RogueDLC/MapRepo160/Level2/RogueNous_Level2_Type2_02.json</t>
        </is>
      </c>
      <c r="J1944" s="8" t="inlineStr">
        <is>
          <t>RogueChestGridItemMap/105</t>
        </is>
      </c>
      <c r="K1944" s="8" t="inlineStr">
        <is>
          <t>39c889710fdc2eb5a1b3fa963b71317060bb87573d6d9deacd4dda66f4159030</t>
        </is>
      </c>
      <c r="L1944" s="8" t="inlineStr">
        <is>
          <t>ExactStructured</t>
        </is>
      </c>
      <c r="M1944" s="8" t="inlineStr">
        <is>
          <t>2026-07-22</t>
        </is>
      </c>
      <c r="N1944" s="8" t="n"/>
      <c r="O1944" s="8" t="n"/>
    </row>
    <row r="1945">
      <c r="A1945" s="9" t="n"/>
      <c r="B1945" s="9" t="n">
        <v>1938</v>
      </c>
      <c r="C1945" s="9" t="inlineStr">
        <is>
          <t>source.goal08.config-gameplays-roguedlc-maprepo160-level2-roguenous-level2-type2-02-json.roguechestgriditemmap-2</t>
        </is>
      </c>
      <c r="D1945" s="9" t="inlineStr">
        <is>
          <t>source.goal08.config-gameplays-roguedlc-maprepo160-level2-roguenous-level2-type2-02-json.roguechestgriditemmap-2</t>
        </is>
      </c>
      <c r="E1945" s="9" t="inlineStr">
        <is>
          <t>PinnedStructured</t>
        </is>
      </c>
      <c r="F1945" s="9" t="inlineStr">
        <is>
          <t>https://gitlab.com/Dimbreath/turnbasedgamedata.git</t>
        </is>
      </c>
      <c r="G1945" s="9" t="inlineStr">
        <is>
          <t>fd978d6ef09f941fba644c731ab54abd6f7c3568</t>
        </is>
      </c>
      <c r="H1945" s="9" t="inlineStr">
        <is>
          <t>4.4</t>
        </is>
      </c>
      <c r="I1945" s="9" t="inlineStr">
        <is>
          <t>Config/Gameplays/RogueDLC/MapRepo160/Level2/RogueNous_Level2_Type2_02.json</t>
        </is>
      </c>
      <c r="J1945" s="9" t="inlineStr">
        <is>
          <t>RogueChestGridItemMap/2</t>
        </is>
      </c>
      <c r="K1945" s="9" t="inlineStr">
        <is>
          <t>0d8ff07b518fd49f31c96b41fa3cb50f2a8a7e748167f14750f69e6587bd276c</t>
        </is>
      </c>
      <c r="L1945" s="9" t="inlineStr">
        <is>
          <t>ExactStructured</t>
        </is>
      </c>
      <c r="M1945" s="9" t="inlineStr">
        <is>
          <t>2026-07-22</t>
        </is>
      </c>
      <c r="N1945" s="9" t="n"/>
      <c r="O1945" s="9" t="n"/>
    </row>
    <row r="1946">
      <c r="A1946" s="8" t="n"/>
      <c r="B1946" s="8" t="n">
        <v>1939</v>
      </c>
      <c r="C1946" s="8" t="inlineStr">
        <is>
          <t>source.goal08.config-gameplays-roguedlc-maprepo160-level2-roguenous-level2-type2-02-json.roguechestgriditemmap-200</t>
        </is>
      </c>
      <c r="D1946" s="8" t="inlineStr">
        <is>
          <t>source.goal08.config-gameplays-roguedlc-maprepo160-level2-roguenous-level2-type2-02-json.roguechestgriditemmap-200</t>
        </is>
      </c>
      <c r="E1946" s="8" t="inlineStr">
        <is>
          <t>PinnedStructured</t>
        </is>
      </c>
      <c r="F1946" s="8" t="inlineStr">
        <is>
          <t>https://gitlab.com/Dimbreath/turnbasedgamedata.git</t>
        </is>
      </c>
      <c r="G1946" s="8" t="inlineStr">
        <is>
          <t>fd978d6ef09f941fba644c731ab54abd6f7c3568</t>
        </is>
      </c>
      <c r="H1946" s="8" t="inlineStr">
        <is>
          <t>4.4</t>
        </is>
      </c>
      <c r="I1946" s="8" t="inlineStr">
        <is>
          <t>Config/Gameplays/RogueDLC/MapRepo160/Level2/RogueNous_Level2_Type2_02.json</t>
        </is>
      </c>
      <c r="J1946" s="8" t="inlineStr">
        <is>
          <t>RogueChestGridItemMap/200</t>
        </is>
      </c>
      <c r="K1946" s="8" t="inlineStr">
        <is>
          <t>52d76258f3f62ac133b71bc172dd66a6bee76149392a82fab7f3095f614bc1d2</t>
        </is>
      </c>
      <c r="L1946" s="8" t="inlineStr">
        <is>
          <t>ExactStructured</t>
        </is>
      </c>
      <c r="M1946" s="8" t="inlineStr">
        <is>
          <t>2026-07-22</t>
        </is>
      </c>
      <c r="N1946" s="8" t="n"/>
      <c r="O1946" s="8" t="n"/>
    </row>
    <row r="1947">
      <c r="A1947" s="9" t="n"/>
      <c r="B1947" s="9" t="n">
        <v>1940</v>
      </c>
      <c r="C1947" s="9" t="inlineStr">
        <is>
          <t>source.goal08.config-gameplays-roguedlc-maprepo160-level2-roguenous-level2-type2-02-json.roguechestgriditemmap-201</t>
        </is>
      </c>
      <c r="D1947" s="9" t="inlineStr">
        <is>
          <t>source.goal08.config-gameplays-roguedlc-maprepo160-level2-roguenous-level2-type2-02-json.roguechestgriditemmap-201</t>
        </is>
      </c>
      <c r="E1947" s="9" t="inlineStr">
        <is>
          <t>PinnedStructured</t>
        </is>
      </c>
      <c r="F1947" s="9" t="inlineStr">
        <is>
          <t>https://gitlab.com/Dimbreath/turnbasedgamedata.git</t>
        </is>
      </c>
      <c r="G1947" s="9" t="inlineStr">
        <is>
          <t>fd978d6ef09f941fba644c731ab54abd6f7c3568</t>
        </is>
      </c>
      <c r="H1947" s="9" t="inlineStr">
        <is>
          <t>4.4</t>
        </is>
      </c>
      <c r="I1947" s="9" t="inlineStr">
        <is>
          <t>Config/Gameplays/RogueDLC/MapRepo160/Level2/RogueNous_Level2_Type2_02.json</t>
        </is>
      </c>
      <c r="J1947" s="9" t="inlineStr">
        <is>
          <t>RogueChestGridItemMap/201</t>
        </is>
      </c>
      <c r="K1947" s="9" t="inlineStr">
        <is>
          <t>2cacdf04a657d335a30a3a7ad4b0a024f5ce85fc590f27abdd328647c49f7992</t>
        </is>
      </c>
      <c r="L1947" s="9" t="inlineStr">
        <is>
          <t>ExactStructured</t>
        </is>
      </c>
      <c r="M1947" s="9" t="inlineStr">
        <is>
          <t>2026-07-22</t>
        </is>
      </c>
      <c r="N1947" s="9" t="n"/>
      <c r="O1947" s="9" t="n"/>
    </row>
    <row r="1948">
      <c r="A1948" s="8" t="n"/>
      <c r="B1948" s="8" t="n">
        <v>1941</v>
      </c>
      <c r="C1948" s="8" t="inlineStr">
        <is>
          <t>source.goal08.config-gameplays-roguedlc-maprepo160-level2-roguenous-level2-type2-02-json.roguechestgriditemmap-202</t>
        </is>
      </c>
      <c r="D1948" s="8" t="inlineStr">
        <is>
          <t>source.goal08.config-gameplays-roguedlc-maprepo160-level2-roguenous-level2-type2-02-json.roguechestgriditemmap-202</t>
        </is>
      </c>
      <c r="E1948" s="8" t="inlineStr">
        <is>
          <t>PinnedStructured</t>
        </is>
      </c>
      <c r="F1948" s="8" t="inlineStr">
        <is>
          <t>https://gitlab.com/Dimbreath/turnbasedgamedata.git</t>
        </is>
      </c>
      <c r="G1948" s="8" t="inlineStr">
        <is>
          <t>fd978d6ef09f941fba644c731ab54abd6f7c3568</t>
        </is>
      </c>
      <c r="H1948" s="8" t="inlineStr">
        <is>
          <t>4.4</t>
        </is>
      </c>
      <c r="I1948" s="8" t="inlineStr">
        <is>
          <t>Config/Gameplays/RogueDLC/MapRepo160/Level2/RogueNous_Level2_Type2_02.json</t>
        </is>
      </c>
      <c r="J1948" s="8" t="inlineStr">
        <is>
          <t>RogueChestGridItemMap/202</t>
        </is>
      </c>
      <c r="K1948" s="8" t="inlineStr">
        <is>
          <t>afafdc654bd5965b0fa42348f15f03515d9bd556c681dc23cb0c70f276676463</t>
        </is>
      </c>
      <c r="L1948" s="8" t="inlineStr">
        <is>
          <t>ExactStructured</t>
        </is>
      </c>
      <c r="M1948" s="8" t="inlineStr">
        <is>
          <t>2026-07-22</t>
        </is>
      </c>
      <c r="N1948" s="8" t="n"/>
      <c r="O1948" s="8" t="n"/>
    </row>
    <row r="1949">
      <c r="A1949" s="9" t="n"/>
      <c r="B1949" s="9" t="n">
        <v>1942</v>
      </c>
      <c r="C1949" s="9" t="inlineStr">
        <is>
          <t>source.goal08.config-gameplays-roguedlc-maprepo160-level2-roguenous-level2-type2-02-json.roguechestgriditemmap-203</t>
        </is>
      </c>
      <c r="D1949" s="9" t="inlineStr">
        <is>
          <t>source.goal08.config-gameplays-roguedlc-maprepo160-level2-roguenous-level2-type2-02-json.roguechestgriditemmap-203</t>
        </is>
      </c>
      <c r="E1949" s="9" t="inlineStr">
        <is>
          <t>PinnedStructured</t>
        </is>
      </c>
      <c r="F1949" s="9" t="inlineStr">
        <is>
          <t>https://gitlab.com/Dimbreath/turnbasedgamedata.git</t>
        </is>
      </c>
      <c r="G1949" s="9" t="inlineStr">
        <is>
          <t>fd978d6ef09f941fba644c731ab54abd6f7c3568</t>
        </is>
      </c>
      <c r="H1949" s="9" t="inlineStr">
        <is>
          <t>4.4</t>
        </is>
      </c>
      <c r="I1949" s="9" t="inlineStr">
        <is>
          <t>Config/Gameplays/RogueDLC/MapRepo160/Level2/RogueNous_Level2_Type2_02.json</t>
        </is>
      </c>
      <c r="J1949" s="9" t="inlineStr">
        <is>
          <t>RogueChestGridItemMap/203</t>
        </is>
      </c>
      <c r="K1949" s="9" t="inlineStr">
        <is>
          <t>7cd345f742d55413afda07d3e561da315740ff23298f0d77e8d884bb3f6149cf</t>
        </is>
      </c>
      <c r="L1949" s="9" t="inlineStr">
        <is>
          <t>ExactStructured</t>
        </is>
      </c>
      <c r="M1949" s="9" t="inlineStr">
        <is>
          <t>2026-07-22</t>
        </is>
      </c>
      <c r="N1949" s="9" t="n"/>
      <c r="O1949" s="9" t="n"/>
    </row>
    <row r="1950">
      <c r="A1950" s="8" t="n"/>
      <c r="B1950" s="8" t="n">
        <v>1943</v>
      </c>
      <c r="C1950" s="8" t="inlineStr">
        <is>
          <t>source.goal08.config-gameplays-roguedlc-maprepo160-level2-roguenous-level2-type2-02-json.roguechestgriditemmap-204</t>
        </is>
      </c>
      <c r="D1950" s="8" t="inlineStr">
        <is>
          <t>source.goal08.config-gameplays-roguedlc-maprepo160-level2-roguenous-level2-type2-02-json.roguechestgriditemmap-204</t>
        </is>
      </c>
      <c r="E1950" s="8" t="inlineStr">
        <is>
          <t>PinnedStructured</t>
        </is>
      </c>
      <c r="F1950" s="8" t="inlineStr">
        <is>
          <t>https://gitlab.com/Dimbreath/turnbasedgamedata.git</t>
        </is>
      </c>
      <c r="G1950" s="8" t="inlineStr">
        <is>
          <t>fd978d6ef09f941fba644c731ab54abd6f7c3568</t>
        </is>
      </c>
      <c r="H1950" s="8" t="inlineStr">
        <is>
          <t>4.4</t>
        </is>
      </c>
      <c r="I1950" s="8" t="inlineStr">
        <is>
          <t>Config/Gameplays/RogueDLC/MapRepo160/Level2/RogueNous_Level2_Type2_02.json</t>
        </is>
      </c>
      <c r="J1950" s="8" t="inlineStr">
        <is>
          <t>RogueChestGridItemMap/204</t>
        </is>
      </c>
      <c r="K1950" s="8" t="inlineStr">
        <is>
          <t>976c4f52b852fecccacaa6f6eecafe55fc8a2f1f75029dbe0d5d1b1db90f418b</t>
        </is>
      </c>
      <c r="L1950" s="8" t="inlineStr">
        <is>
          <t>ExactStructured</t>
        </is>
      </c>
      <c r="M1950" s="8" t="inlineStr">
        <is>
          <t>2026-07-22</t>
        </is>
      </c>
      <c r="N1950" s="8" t="n"/>
      <c r="O1950" s="8" t="n"/>
    </row>
    <row r="1951">
      <c r="A1951" s="9" t="n"/>
      <c r="B1951" s="9" t="n">
        <v>1944</v>
      </c>
      <c r="C1951" s="9" t="inlineStr">
        <is>
          <t>source.goal08.config-gameplays-roguedlc-maprepo160-level2-roguenous-level2-type2-02-json.roguechestgriditemmap-205</t>
        </is>
      </c>
      <c r="D1951" s="9" t="inlineStr">
        <is>
          <t>source.goal08.config-gameplays-roguedlc-maprepo160-level2-roguenous-level2-type2-02-json.roguechestgriditemmap-205</t>
        </is>
      </c>
      <c r="E1951" s="9" t="inlineStr">
        <is>
          <t>PinnedStructured</t>
        </is>
      </c>
      <c r="F1951" s="9" t="inlineStr">
        <is>
          <t>https://gitlab.com/Dimbreath/turnbasedgamedata.git</t>
        </is>
      </c>
      <c r="G1951" s="9" t="inlineStr">
        <is>
          <t>fd978d6ef09f941fba644c731ab54abd6f7c3568</t>
        </is>
      </c>
      <c r="H1951" s="9" t="inlineStr">
        <is>
          <t>4.4</t>
        </is>
      </c>
      <c r="I1951" s="9" t="inlineStr">
        <is>
          <t>Config/Gameplays/RogueDLC/MapRepo160/Level2/RogueNous_Level2_Type2_02.json</t>
        </is>
      </c>
      <c r="J1951" s="9" t="inlineStr">
        <is>
          <t>RogueChestGridItemMap/205</t>
        </is>
      </c>
      <c r="K1951" s="9" t="inlineStr">
        <is>
          <t>39d6138702528291edd6a5d5fa731ee0854426cea3b4beb13b21c3e5a8f16e5a</t>
        </is>
      </c>
      <c r="L1951" s="9" t="inlineStr">
        <is>
          <t>ExactStructured</t>
        </is>
      </c>
      <c r="M1951" s="9" t="inlineStr">
        <is>
          <t>2026-07-22</t>
        </is>
      </c>
      <c r="N1951" s="9" t="n"/>
      <c r="O1951" s="9" t="n"/>
    </row>
    <row r="1952">
      <c r="A1952" s="8" t="n"/>
      <c r="B1952" s="8" t="n">
        <v>1945</v>
      </c>
      <c r="C1952" s="8" t="inlineStr">
        <is>
          <t>source.goal08.config-gameplays-roguedlc-maprepo160-level2-roguenous-level2-type2-02-json.roguechestgriditemmap-206</t>
        </is>
      </c>
      <c r="D1952" s="8" t="inlineStr">
        <is>
          <t>source.goal08.config-gameplays-roguedlc-maprepo160-level2-roguenous-level2-type2-02-json.roguechestgriditemmap-206</t>
        </is>
      </c>
      <c r="E1952" s="8" t="inlineStr">
        <is>
          <t>PinnedStructured</t>
        </is>
      </c>
      <c r="F1952" s="8" t="inlineStr">
        <is>
          <t>https://gitlab.com/Dimbreath/turnbasedgamedata.git</t>
        </is>
      </c>
      <c r="G1952" s="8" t="inlineStr">
        <is>
          <t>fd978d6ef09f941fba644c731ab54abd6f7c3568</t>
        </is>
      </c>
      <c r="H1952" s="8" t="inlineStr">
        <is>
          <t>4.4</t>
        </is>
      </c>
      <c r="I1952" s="8" t="inlineStr">
        <is>
          <t>Config/Gameplays/RogueDLC/MapRepo160/Level2/RogueNous_Level2_Type2_02.json</t>
        </is>
      </c>
      <c r="J1952" s="8" t="inlineStr">
        <is>
          <t>RogueChestGridItemMap/206</t>
        </is>
      </c>
      <c r="K1952" s="8" t="inlineStr">
        <is>
          <t>8258470e398d90719c94284917c3323a66891112d575d050ada54bb0455d92d8</t>
        </is>
      </c>
      <c r="L1952" s="8" t="inlineStr">
        <is>
          <t>ExactStructured</t>
        </is>
      </c>
      <c r="M1952" s="8" t="inlineStr">
        <is>
          <t>2026-07-22</t>
        </is>
      </c>
      <c r="N1952" s="8" t="n"/>
      <c r="O1952" s="8" t="n"/>
    </row>
    <row r="1953">
      <c r="A1953" s="9" t="n"/>
      <c r="B1953" s="9" t="n">
        <v>1946</v>
      </c>
      <c r="C1953" s="9" t="inlineStr">
        <is>
          <t>source.goal08.config-gameplays-roguedlc-maprepo160-level2-roguenous-level2-type2-02-json.roguechestgriditemmap-3</t>
        </is>
      </c>
      <c r="D1953" s="9" t="inlineStr">
        <is>
          <t>source.goal08.config-gameplays-roguedlc-maprepo160-level2-roguenous-level2-type2-02-json.roguechestgriditemmap-3</t>
        </is>
      </c>
      <c r="E1953" s="9" t="inlineStr">
        <is>
          <t>PinnedStructured</t>
        </is>
      </c>
      <c r="F1953" s="9" t="inlineStr">
        <is>
          <t>https://gitlab.com/Dimbreath/turnbasedgamedata.git</t>
        </is>
      </c>
      <c r="G1953" s="9" t="inlineStr">
        <is>
          <t>fd978d6ef09f941fba644c731ab54abd6f7c3568</t>
        </is>
      </c>
      <c r="H1953" s="9" t="inlineStr">
        <is>
          <t>4.4</t>
        </is>
      </c>
      <c r="I1953" s="9" t="inlineStr">
        <is>
          <t>Config/Gameplays/RogueDLC/MapRepo160/Level2/RogueNous_Level2_Type2_02.json</t>
        </is>
      </c>
      <c r="J1953" s="9" t="inlineStr">
        <is>
          <t>RogueChestGridItemMap/3</t>
        </is>
      </c>
      <c r="K1953" s="9" t="inlineStr">
        <is>
          <t>832897e437309122bd40d2b4f068d58bcadf1a39c06e39a8f67d524ab221dbe3</t>
        </is>
      </c>
      <c r="L1953" s="9" t="inlineStr">
        <is>
          <t>ExactStructured</t>
        </is>
      </c>
      <c r="M1953" s="9" t="inlineStr">
        <is>
          <t>2026-07-22</t>
        </is>
      </c>
      <c r="N1953" s="9" t="n"/>
      <c r="O1953" s="9" t="n"/>
    </row>
    <row r="1954">
      <c r="A1954" s="8" t="n"/>
      <c r="B1954" s="8" t="n">
        <v>1947</v>
      </c>
      <c r="C1954" s="8" t="inlineStr">
        <is>
          <t>source.goal08.config-gameplays-roguedlc-maprepo160-level2-roguenous-level2-type2-02-json.roguechestgriditemmap-300</t>
        </is>
      </c>
      <c r="D1954" s="8" t="inlineStr">
        <is>
          <t>source.goal08.config-gameplays-roguedlc-maprepo160-level2-roguenous-level2-type2-02-json.roguechestgriditemmap-300</t>
        </is>
      </c>
      <c r="E1954" s="8" t="inlineStr">
        <is>
          <t>PinnedStructured</t>
        </is>
      </c>
      <c r="F1954" s="8" t="inlineStr">
        <is>
          <t>https://gitlab.com/Dimbreath/turnbasedgamedata.git</t>
        </is>
      </c>
      <c r="G1954" s="8" t="inlineStr">
        <is>
          <t>fd978d6ef09f941fba644c731ab54abd6f7c3568</t>
        </is>
      </c>
      <c r="H1954" s="8" t="inlineStr">
        <is>
          <t>4.4</t>
        </is>
      </c>
      <c r="I1954" s="8" t="inlineStr">
        <is>
          <t>Config/Gameplays/RogueDLC/MapRepo160/Level2/RogueNous_Level2_Type2_02.json</t>
        </is>
      </c>
      <c r="J1954" s="8" t="inlineStr">
        <is>
          <t>RogueChestGridItemMap/300</t>
        </is>
      </c>
      <c r="K1954" s="8" t="inlineStr">
        <is>
          <t>cbff26a43d34d5f4a56a7227c329bd1531c8b1784db8d4c8e8e37d374d9d71b6</t>
        </is>
      </c>
      <c r="L1954" s="8" t="inlineStr">
        <is>
          <t>ExactStructured</t>
        </is>
      </c>
      <c r="M1954" s="8" t="inlineStr">
        <is>
          <t>2026-07-22</t>
        </is>
      </c>
      <c r="N1954" s="8" t="n"/>
      <c r="O1954" s="8" t="n"/>
    </row>
    <row r="1955">
      <c r="A1955" s="9" t="n"/>
      <c r="B1955" s="9" t="n">
        <v>1948</v>
      </c>
      <c r="C1955" s="9" t="inlineStr">
        <is>
          <t>source.goal08.config-gameplays-roguedlc-maprepo160-level2-roguenous-level2-type2-02-json.roguechestgriditemmap-301</t>
        </is>
      </c>
      <c r="D1955" s="9" t="inlineStr">
        <is>
          <t>source.goal08.config-gameplays-roguedlc-maprepo160-level2-roguenous-level2-type2-02-json.roguechestgriditemmap-301</t>
        </is>
      </c>
      <c r="E1955" s="9" t="inlineStr">
        <is>
          <t>PinnedStructured</t>
        </is>
      </c>
      <c r="F1955" s="9" t="inlineStr">
        <is>
          <t>https://gitlab.com/Dimbreath/turnbasedgamedata.git</t>
        </is>
      </c>
      <c r="G1955" s="9" t="inlineStr">
        <is>
          <t>fd978d6ef09f941fba644c731ab54abd6f7c3568</t>
        </is>
      </c>
      <c r="H1955" s="9" t="inlineStr">
        <is>
          <t>4.4</t>
        </is>
      </c>
      <c r="I1955" s="9" t="inlineStr">
        <is>
          <t>Config/Gameplays/RogueDLC/MapRepo160/Level2/RogueNous_Level2_Type2_02.json</t>
        </is>
      </c>
      <c r="J1955" s="9" t="inlineStr">
        <is>
          <t>RogueChestGridItemMap/301</t>
        </is>
      </c>
      <c r="K1955" s="9" t="inlineStr">
        <is>
          <t>920711807f9ace8ffc843fd863eb31f049688b4d98caec0d86430c9c80bd67c5</t>
        </is>
      </c>
      <c r="L1955" s="9" t="inlineStr">
        <is>
          <t>ExactStructured</t>
        </is>
      </c>
      <c r="M1955" s="9" t="inlineStr">
        <is>
          <t>2026-07-22</t>
        </is>
      </c>
      <c r="N1955" s="9" t="n"/>
      <c r="O1955" s="9" t="n"/>
    </row>
    <row r="1956">
      <c r="A1956" s="8" t="n"/>
      <c r="B1956" s="8" t="n">
        <v>1949</v>
      </c>
      <c r="C1956" s="8" t="inlineStr">
        <is>
          <t>source.goal08.config-gameplays-roguedlc-maprepo160-level2-roguenous-level2-type2-02-json.roguechestgriditemmap-302</t>
        </is>
      </c>
      <c r="D1956" s="8" t="inlineStr">
        <is>
          <t>source.goal08.config-gameplays-roguedlc-maprepo160-level2-roguenous-level2-type2-02-json.roguechestgriditemmap-302</t>
        </is>
      </c>
      <c r="E1956" s="8" t="inlineStr">
        <is>
          <t>PinnedStructured</t>
        </is>
      </c>
      <c r="F1956" s="8" t="inlineStr">
        <is>
          <t>https://gitlab.com/Dimbreath/turnbasedgamedata.git</t>
        </is>
      </c>
      <c r="G1956" s="8" t="inlineStr">
        <is>
          <t>fd978d6ef09f941fba644c731ab54abd6f7c3568</t>
        </is>
      </c>
      <c r="H1956" s="8" t="inlineStr">
        <is>
          <t>4.4</t>
        </is>
      </c>
      <c r="I1956" s="8" t="inlineStr">
        <is>
          <t>Config/Gameplays/RogueDLC/MapRepo160/Level2/RogueNous_Level2_Type2_02.json</t>
        </is>
      </c>
      <c r="J1956" s="8" t="inlineStr">
        <is>
          <t>RogueChestGridItemMap/302</t>
        </is>
      </c>
      <c r="K1956" s="8" t="inlineStr">
        <is>
          <t>ceed403b9702d7597028771a794862b0d1cf43f5630645570c52f1c7945470e3</t>
        </is>
      </c>
      <c r="L1956" s="8" t="inlineStr">
        <is>
          <t>ExactStructured</t>
        </is>
      </c>
      <c r="M1956" s="8" t="inlineStr">
        <is>
          <t>2026-07-22</t>
        </is>
      </c>
      <c r="N1956" s="8" t="n"/>
      <c r="O1956" s="8" t="n"/>
    </row>
    <row r="1957">
      <c r="A1957" s="9" t="n"/>
      <c r="B1957" s="9" t="n">
        <v>1950</v>
      </c>
      <c r="C1957" s="9" t="inlineStr">
        <is>
          <t>source.goal08.config-gameplays-roguedlc-maprepo160-level2-roguenous-level2-type2-02-json.roguechestgriditemmap-303</t>
        </is>
      </c>
      <c r="D1957" s="9" t="inlineStr">
        <is>
          <t>source.goal08.config-gameplays-roguedlc-maprepo160-level2-roguenous-level2-type2-02-json.roguechestgriditemmap-303</t>
        </is>
      </c>
      <c r="E1957" s="9" t="inlineStr">
        <is>
          <t>PinnedStructured</t>
        </is>
      </c>
      <c r="F1957" s="9" t="inlineStr">
        <is>
          <t>https://gitlab.com/Dimbreath/turnbasedgamedata.git</t>
        </is>
      </c>
      <c r="G1957" s="9" t="inlineStr">
        <is>
          <t>fd978d6ef09f941fba644c731ab54abd6f7c3568</t>
        </is>
      </c>
      <c r="H1957" s="9" t="inlineStr">
        <is>
          <t>4.4</t>
        </is>
      </c>
      <c r="I1957" s="9" t="inlineStr">
        <is>
          <t>Config/Gameplays/RogueDLC/MapRepo160/Level2/RogueNous_Level2_Type2_02.json</t>
        </is>
      </c>
      <c r="J1957" s="9" t="inlineStr">
        <is>
          <t>RogueChestGridItemMap/303</t>
        </is>
      </c>
      <c r="K1957" s="9" t="inlineStr">
        <is>
          <t>9019e409fe9ddef40f29e0da0b68016ddcfd0a1373374bbc2e8c5a281d0dc3fa</t>
        </is>
      </c>
      <c r="L1957" s="9" t="inlineStr">
        <is>
          <t>ExactStructured</t>
        </is>
      </c>
      <c r="M1957" s="9" t="inlineStr">
        <is>
          <t>2026-07-22</t>
        </is>
      </c>
      <c r="N1957" s="9" t="n"/>
      <c r="O1957" s="9" t="n"/>
    </row>
    <row r="1958">
      <c r="A1958" s="8" t="n"/>
      <c r="B1958" s="8" t="n">
        <v>1951</v>
      </c>
      <c r="C1958" s="8" t="inlineStr">
        <is>
          <t>source.goal08.config-gameplays-roguedlc-maprepo160-level2-roguenous-level2-type2-02-json.roguechestgriditemmap-304</t>
        </is>
      </c>
      <c r="D1958" s="8" t="inlineStr">
        <is>
          <t>source.goal08.config-gameplays-roguedlc-maprepo160-level2-roguenous-level2-type2-02-json.roguechestgriditemmap-304</t>
        </is>
      </c>
      <c r="E1958" s="8" t="inlineStr">
        <is>
          <t>PinnedStructured</t>
        </is>
      </c>
      <c r="F1958" s="8" t="inlineStr">
        <is>
          <t>https://gitlab.com/Dimbreath/turnbasedgamedata.git</t>
        </is>
      </c>
      <c r="G1958" s="8" t="inlineStr">
        <is>
          <t>fd978d6ef09f941fba644c731ab54abd6f7c3568</t>
        </is>
      </c>
      <c r="H1958" s="8" t="inlineStr">
        <is>
          <t>4.4</t>
        </is>
      </c>
      <c r="I1958" s="8" t="inlineStr">
        <is>
          <t>Config/Gameplays/RogueDLC/MapRepo160/Level2/RogueNous_Level2_Type2_02.json</t>
        </is>
      </c>
      <c r="J1958" s="8" t="inlineStr">
        <is>
          <t>RogueChestGridItemMap/304</t>
        </is>
      </c>
      <c r="K1958" s="8" t="inlineStr">
        <is>
          <t>afb867e43509cb87761a694d8f8fa2c584d42cbf979275478071ae02a4e7c1ac</t>
        </is>
      </c>
      <c r="L1958" s="8" t="inlineStr">
        <is>
          <t>ExactStructured</t>
        </is>
      </c>
      <c r="M1958" s="8" t="inlineStr">
        <is>
          <t>2026-07-22</t>
        </is>
      </c>
      <c r="N1958" s="8" t="n"/>
      <c r="O1958" s="8" t="n"/>
    </row>
    <row r="1959">
      <c r="A1959" s="9" t="n"/>
      <c r="B1959" s="9" t="n">
        <v>1952</v>
      </c>
      <c r="C1959" s="9" t="inlineStr">
        <is>
          <t>source.goal08.config-gameplays-roguedlc-maprepo160-level2-roguenous-level2-type2-02-json.roguechestgriditemmap-305</t>
        </is>
      </c>
      <c r="D1959" s="9" t="inlineStr">
        <is>
          <t>source.goal08.config-gameplays-roguedlc-maprepo160-level2-roguenous-level2-type2-02-json.roguechestgriditemmap-305</t>
        </is>
      </c>
      <c r="E1959" s="9" t="inlineStr">
        <is>
          <t>PinnedStructured</t>
        </is>
      </c>
      <c r="F1959" s="9" t="inlineStr">
        <is>
          <t>https://gitlab.com/Dimbreath/turnbasedgamedata.git</t>
        </is>
      </c>
      <c r="G1959" s="9" t="inlineStr">
        <is>
          <t>fd978d6ef09f941fba644c731ab54abd6f7c3568</t>
        </is>
      </c>
      <c r="H1959" s="9" t="inlineStr">
        <is>
          <t>4.4</t>
        </is>
      </c>
      <c r="I1959" s="9" t="inlineStr">
        <is>
          <t>Config/Gameplays/RogueDLC/MapRepo160/Level2/RogueNous_Level2_Type2_02.json</t>
        </is>
      </c>
      <c r="J1959" s="9" t="inlineStr">
        <is>
          <t>RogueChestGridItemMap/305</t>
        </is>
      </c>
      <c r="K1959" s="9" t="inlineStr">
        <is>
          <t>c5759e454800cf75165f09ff85d476ee51a310ff8ac9a2c17c050f1921dec8d4</t>
        </is>
      </c>
      <c r="L1959" s="9" t="inlineStr">
        <is>
          <t>ExactStructured</t>
        </is>
      </c>
      <c r="M1959" s="9" t="inlineStr">
        <is>
          <t>2026-07-22</t>
        </is>
      </c>
      <c r="N1959" s="9" t="n"/>
      <c r="O1959" s="9" t="n"/>
    </row>
    <row r="1960">
      <c r="A1960" s="8" t="n"/>
      <c r="B1960" s="8" t="n">
        <v>1953</v>
      </c>
      <c r="C1960" s="8" t="inlineStr">
        <is>
          <t>source.goal08.config-gameplays-roguedlc-maprepo160-level2-roguenous-level2-type2-02-json.roguechestgriditemmap-4</t>
        </is>
      </c>
      <c r="D1960" s="8" t="inlineStr">
        <is>
          <t>source.goal08.config-gameplays-roguedlc-maprepo160-level2-roguenous-level2-type2-02-json.roguechestgriditemmap-4</t>
        </is>
      </c>
      <c r="E1960" s="8" t="inlineStr">
        <is>
          <t>PinnedStructured</t>
        </is>
      </c>
      <c r="F1960" s="8" t="inlineStr">
        <is>
          <t>https://gitlab.com/Dimbreath/turnbasedgamedata.git</t>
        </is>
      </c>
      <c r="G1960" s="8" t="inlineStr">
        <is>
          <t>fd978d6ef09f941fba644c731ab54abd6f7c3568</t>
        </is>
      </c>
      <c r="H1960" s="8" t="inlineStr">
        <is>
          <t>4.4</t>
        </is>
      </c>
      <c r="I1960" s="8" t="inlineStr">
        <is>
          <t>Config/Gameplays/RogueDLC/MapRepo160/Level2/RogueNous_Level2_Type2_02.json</t>
        </is>
      </c>
      <c r="J1960" s="8" t="inlineStr">
        <is>
          <t>RogueChestGridItemMap/4</t>
        </is>
      </c>
      <c r="K1960" s="8" t="inlineStr">
        <is>
          <t>4213e7040cdaa24e9ef049b6facde1d7599fe1303cdee4c4108ecdb6f50189e0</t>
        </is>
      </c>
      <c r="L1960" s="8" t="inlineStr">
        <is>
          <t>ExactStructured</t>
        </is>
      </c>
      <c r="M1960" s="8" t="inlineStr">
        <is>
          <t>2026-07-22</t>
        </is>
      </c>
      <c r="N1960" s="8" t="n"/>
      <c r="O1960" s="8" t="n"/>
    </row>
    <row r="1961">
      <c r="A1961" s="9" t="n"/>
      <c r="B1961" s="9" t="n">
        <v>1954</v>
      </c>
      <c r="C1961" s="9" t="inlineStr">
        <is>
          <t>source.goal08.config-gameplays-roguedlc-maprepo160-level2-roguenous-level2-type2-02-json.roguechestgriditemmap-402</t>
        </is>
      </c>
      <c r="D1961" s="9" t="inlineStr">
        <is>
          <t>source.goal08.config-gameplays-roguedlc-maprepo160-level2-roguenous-level2-type2-02-json.roguechestgriditemmap-402</t>
        </is>
      </c>
      <c r="E1961" s="9" t="inlineStr">
        <is>
          <t>PinnedStructured</t>
        </is>
      </c>
      <c r="F1961" s="9" t="inlineStr">
        <is>
          <t>https://gitlab.com/Dimbreath/turnbasedgamedata.git</t>
        </is>
      </c>
      <c r="G1961" s="9" t="inlineStr">
        <is>
          <t>fd978d6ef09f941fba644c731ab54abd6f7c3568</t>
        </is>
      </c>
      <c r="H1961" s="9" t="inlineStr">
        <is>
          <t>4.4</t>
        </is>
      </c>
      <c r="I1961" s="9" t="inlineStr">
        <is>
          <t>Config/Gameplays/RogueDLC/MapRepo160/Level2/RogueNous_Level2_Type2_02.json</t>
        </is>
      </c>
      <c r="J1961" s="9" t="inlineStr">
        <is>
          <t>RogueChestGridItemMap/402</t>
        </is>
      </c>
      <c r="K1961" s="9" t="inlineStr">
        <is>
          <t>3df75b4247716f175b83118023b0bc68d0593d55843d4cb2a560990744893482</t>
        </is>
      </c>
      <c r="L1961" s="9" t="inlineStr">
        <is>
          <t>ExactStructured</t>
        </is>
      </c>
      <c r="M1961" s="9" t="inlineStr">
        <is>
          <t>2026-07-22</t>
        </is>
      </c>
      <c r="N1961" s="9" t="n"/>
      <c r="O1961" s="9" t="n"/>
    </row>
    <row r="1962">
      <c r="A1962" s="8" t="n"/>
      <c r="B1962" s="8" t="n">
        <v>1955</v>
      </c>
      <c r="C1962" s="8" t="inlineStr">
        <is>
          <t>source.goal08.config-gameplays-roguedlc-maprepo160-level2-roguenous-level2-type2-02-json.roguechestgriditemmap-403</t>
        </is>
      </c>
      <c r="D1962" s="8" t="inlineStr">
        <is>
          <t>source.goal08.config-gameplays-roguedlc-maprepo160-level2-roguenous-level2-type2-02-json.roguechestgriditemmap-403</t>
        </is>
      </c>
      <c r="E1962" s="8" t="inlineStr">
        <is>
          <t>PinnedStructured</t>
        </is>
      </c>
      <c r="F1962" s="8" t="inlineStr">
        <is>
          <t>https://gitlab.com/Dimbreath/turnbasedgamedata.git</t>
        </is>
      </c>
      <c r="G1962" s="8" t="inlineStr">
        <is>
          <t>fd978d6ef09f941fba644c731ab54abd6f7c3568</t>
        </is>
      </c>
      <c r="H1962" s="8" t="inlineStr">
        <is>
          <t>4.4</t>
        </is>
      </c>
      <c r="I1962" s="8" t="inlineStr">
        <is>
          <t>Config/Gameplays/RogueDLC/MapRepo160/Level2/RogueNous_Level2_Type2_02.json</t>
        </is>
      </c>
      <c r="J1962" s="8" t="inlineStr">
        <is>
          <t>RogueChestGridItemMap/403</t>
        </is>
      </c>
      <c r="K1962" s="8" t="inlineStr">
        <is>
          <t>32b11656af969cb719c1da73f38da87acf24c82e10f61fea38d1a84357d1b22a</t>
        </is>
      </c>
      <c r="L1962" s="8" t="inlineStr">
        <is>
          <t>ExactStructured</t>
        </is>
      </c>
      <c r="M1962" s="8" t="inlineStr">
        <is>
          <t>2026-07-22</t>
        </is>
      </c>
      <c r="N1962" s="8" t="n"/>
      <c r="O1962" s="8" t="n"/>
    </row>
    <row r="1963">
      <c r="A1963" s="9" t="n"/>
      <c r="B1963" s="9" t="n">
        <v>1956</v>
      </c>
      <c r="C1963" s="9" t="inlineStr">
        <is>
          <t>source.goal08.config-gameplays-roguedlc-maprepo160-level2-roguenous-level2-type2-02-json.roguechestgriditemmap-404</t>
        </is>
      </c>
      <c r="D1963" s="9" t="inlineStr">
        <is>
          <t>source.goal08.config-gameplays-roguedlc-maprepo160-level2-roguenous-level2-type2-02-json.roguechestgriditemmap-404</t>
        </is>
      </c>
      <c r="E1963" s="9" t="inlineStr">
        <is>
          <t>PinnedStructured</t>
        </is>
      </c>
      <c r="F1963" s="9" t="inlineStr">
        <is>
          <t>https://gitlab.com/Dimbreath/turnbasedgamedata.git</t>
        </is>
      </c>
      <c r="G1963" s="9" t="inlineStr">
        <is>
          <t>fd978d6ef09f941fba644c731ab54abd6f7c3568</t>
        </is>
      </c>
      <c r="H1963" s="9" t="inlineStr">
        <is>
          <t>4.4</t>
        </is>
      </c>
      <c r="I1963" s="9" t="inlineStr">
        <is>
          <t>Config/Gameplays/RogueDLC/MapRepo160/Level2/RogueNous_Level2_Type2_02.json</t>
        </is>
      </c>
      <c r="J1963" s="9" t="inlineStr">
        <is>
          <t>RogueChestGridItemMap/404</t>
        </is>
      </c>
      <c r="K1963" s="9" t="inlineStr">
        <is>
          <t>e12eb0c771bda916f2bf4fde1eeb208a391741c256480d5d4280720d6b414ece</t>
        </is>
      </c>
      <c r="L1963" s="9" t="inlineStr">
        <is>
          <t>ExactStructured</t>
        </is>
      </c>
      <c r="M1963" s="9" t="inlineStr">
        <is>
          <t>2026-07-22</t>
        </is>
      </c>
      <c r="N1963" s="9" t="n"/>
      <c r="O1963" s="9" t="n"/>
    </row>
    <row r="1964">
      <c r="A1964" s="8" t="n"/>
      <c r="B1964" s="8" t="n">
        <v>1957</v>
      </c>
      <c r="C1964" s="8" t="inlineStr">
        <is>
          <t>source.goal08.config-gameplays-roguedlc-maprepo160-level2-roguenous-level2-type2-02-json.roguechestgriditemmap-405</t>
        </is>
      </c>
      <c r="D1964" s="8" t="inlineStr">
        <is>
          <t>source.goal08.config-gameplays-roguedlc-maprepo160-level2-roguenous-level2-type2-02-json.roguechestgriditemmap-405</t>
        </is>
      </c>
      <c r="E1964" s="8" t="inlineStr">
        <is>
          <t>PinnedStructured</t>
        </is>
      </c>
      <c r="F1964" s="8" t="inlineStr">
        <is>
          <t>https://gitlab.com/Dimbreath/turnbasedgamedata.git</t>
        </is>
      </c>
      <c r="G1964" s="8" t="inlineStr">
        <is>
          <t>fd978d6ef09f941fba644c731ab54abd6f7c3568</t>
        </is>
      </c>
      <c r="H1964" s="8" t="inlineStr">
        <is>
          <t>4.4</t>
        </is>
      </c>
      <c r="I1964" s="8" t="inlineStr">
        <is>
          <t>Config/Gameplays/RogueDLC/MapRepo160/Level2/RogueNous_Level2_Type2_02.json</t>
        </is>
      </c>
      <c r="J1964" s="8" t="inlineStr">
        <is>
          <t>RogueChestGridItemMap/405</t>
        </is>
      </c>
      <c r="K1964" s="8" t="inlineStr">
        <is>
          <t>7145f6a778b22e8040f864cca04f16929a1e45ff14731a6373b2c42fc2cee6c8</t>
        </is>
      </c>
      <c r="L1964" s="8" t="inlineStr">
        <is>
          <t>ExactStructured</t>
        </is>
      </c>
      <c r="M1964" s="8" t="inlineStr">
        <is>
          <t>2026-07-22</t>
        </is>
      </c>
      <c r="N1964" s="8" t="n"/>
      <c r="O1964" s="8" t="n"/>
    </row>
    <row r="1965">
      <c r="A1965" s="9" t="n"/>
      <c r="B1965" s="9" t="n">
        <v>1958</v>
      </c>
      <c r="C1965" s="9" t="inlineStr">
        <is>
          <t>source.goal08.config-gameplays-roguedlc-maprepo160-level2-roguenous-level2-type2-02-json.roguechestgriditemmap-5</t>
        </is>
      </c>
      <c r="D1965" s="9" t="inlineStr">
        <is>
          <t>source.goal08.config-gameplays-roguedlc-maprepo160-level2-roguenous-level2-type2-02-json.roguechestgriditemmap-5</t>
        </is>
      </c>
      <c r="E1965" s="9" t="inlineStr">
        <is>
          <t>PinnedStructured</t>
        </is>
      </c>
      <c r="F1965" s="9" t="inlineStr">
        <is>
          <t>https://gitlab.com/Dimbreath/turnbasedgamedata.git</t>
        </is>
      </c>
      <c r="G1965" s="9" t="inlineStr">
        <is>
          <t>fd978d6ef09f941fba644c731ab54abd6f7c3568</t>
        </is>
      </c>
      <c r="H1965" s="9" t="inlineStr">
        <is>
          <t>4.4</t>
        </is>
      </c>
      <c r="I1965" s="9" t="inlineStr">
        <is>
          <t>Config/Gameplays/RogueDLC/MapRepo160/Level2/RogueNous_Level2_Type2_02.json</t>
        </is>
      </c>
      <c r="J1965" s="9" t="inlineStr">
        <is>
          <t>RogueChestGridItemMap/5</t>
        </is>
      </c>
      <c r="K1965" s="9" t="inlineStr">
        <is>
          <t>47d2c1d37696c7916877cae04e08e472822d6bcbf73e5358ab6db5fb04612e75</t>
        </is>
      </c>
      <c r="L1965" s="9" t="inlineStr">
        <is>
          <t>ExactStructured</t>
        </is>
      </c>
      <c r="M1965" s="9" t="inlineStr">
        <is>
          <t>2026-07-22</t>
        </is>
      </c>
      <c r="N1965" s="9" t="n"/>
      <c r="O1965" s="9" t="n"/>
    </row>
    <row r="1966">
      <c r="A1966" s="8" t="n"/>
      <c r="B1966" s="8" t="n">
        <v>1959</v>
      </c>
      <c r="C1966" s="8" t="inlineStr">
        <is>
          <t>source.goal08.config-gameplays-roguedlc-maprepo160-level2-roguenous-level2-type2-02-json.root</t>
        </is>
      </c>
      <c r="D1966" s="8" t="inlineStr">
        <is>
          <t>source.goal08.config-gameplays-roguedlc-maprepo160-level2-roguenous-level2-type2-02-json.root</t>
        </is>
      </c>
      <c r="E1966" s="8" t="inlineStr">
        <is>
          <t>PinnedStructured</t>
        </is>
      </c>
      <c r="F1966" s="8" t="inlineStr">
        <is>
          <t>https://gitlab.com/Dimbreath/turnbasedgamedata.git</t>
        </is>
      </c>
      <c r="G1966" s="8" t="inlineStr">
        <is>
          <t>fd978d6ef09f941fba644c731ab54abd6f7c3568</t>
        </is>
      </c>
      <c r="H1966" s="8" t="inlineStr">
        <is>
          <t>4.4</t>
        </is>
      </c>
      <c r="I1966" s="8" t="inlineStr">
        <is>
          <t>Config/Gameplays/RogueDLC/MapRepo160/Level2/RogueNous_Level2_Type2_02.json</t>
        </is>
      </c>
      <c r="J1966" s="8" t="inlineStr">
        <is>
          <t>root</t>
        </is>
      </c>
      <c r="K1966" s="8" t="inlineStr">
        <is>
          <t>ca2ac39ea2dd3461445eae39ee5692a209d1c2a656ca628d62c5f292c4917f78</t>
        </is>
      </c>
      <c r="L1966" s="8" t="inlineStr">
        <is>
          <t>ExactStructured</t>
        </is>
      </c>
      <c r="M1966" s="8" t="inlineStr">
        <is>
          <t>2026-07-22</t>
        </is>
      </c>
      <c r="N1966" s="8" t="n"/>
      <c r="O1966" s="8" t="n"/>
    </row>
    <row r="1967">
      <c r="A1967" s="9" t="n"/>
      <c r="B1967" s="9" t="n">
        <v>1960</v>
      </c>
      <c r="C1967" s="9" t="inlineStr">
        <is>
          <t>source.goal08.config-gameplays-roguedlc-maprepo160-level2-roguenous-level2-type2-03-json.rogueblockcreategrouplist-211202301</t>
        </is>
      </c>
      <c r="D1967" s="9" t="inlineStr">
        <is>
          <t>source.goal08.config-gameplays-roguedlc-maprepo160-level2-roguenous-level2-type2-03-json.rogueblockcreategrouplist-211202301</t>
        </is>
      </c>
      <c r="E1967" s="9" t="inlineStr">
        <is>
          <t>PinnedStructured</t>
        </is>
      </c>
      <c r="F1967" s="9" t="inlineStr">
        <is>
          <t>https://gitlab.com/Dimbreath/turnbasedgamedata.git</t>
        </is>
      </c>
      <c r="G1967" s="9" t="inlineStr">
        <is>
          <t>fd978d6ef09f941fba644c731ab54abd6f7c3568</t>
        </is>
      </c>
      <c r="H1967" s="9" t="inlineStr">
        <is>
          <t>4.4</t>
        </is>
      </c>
      <c r="I1967" s="9" t="inlineStr">
        <is>
          <t>Config/Gameplays/RogueDLC/MapRepo160/Level2/RogueNous_Level2_Type2_03.json</t>
        </is>
      </c>
      <c r="J1967" s="9" t="inlineStr">
        <is>
          <t>RogueBlockCreateGroupList/211202301</t>
        </is>
      </c>
      <c r="K1967" s="9" t="inlineStr">
        <is>
          <t>c53bb6bb432761c066d9932103ecdb992242f99023c23777599e4aa50abef687</t>
        </is>
      </c>
      <c r="L1967" s="9" t="inlineStr">
        <is>
          <t>ExactStructured</t>
        </is>
      </c>
      <c r="M1967" s="9" t="inlineStr">
        <is>
          <t>2026-07-22</t>
        </is>
      </c>
      <c r="N1967" s="9" t="n"/>
      <c r="O1967" s="9" t="n"/>
    </row>
    <row r="1968">
      <c r="A1968" s="8" t="n"/>
      <c r="B1968" s="8" t="n">
        <v>1961</v>
      </c>
      <c r="C1968" s="8" t="inlineStr">
        <is>
          <t>source.goal08.config-gameplays-roguedlc-maprepo160-level2-roguenous-level2-type2-03-json.rogueblockcreategrouplist-211202302</t>
        </is>
      </c>
      <c r="D1968" s="8" t="inlineStr">
        <is>
          <t>source.goal08.config-gameplays-roguedlc-maprepo160-level2-roguenous-level2-type2-03-json.rogueblockcreategrouplist-211202302</t>
        </is>
      </c>
      <c r="E1968" s="8" t="inlineStr">
        <is>
          <t>PinnedStructured</t>
        </is>
      </c>
      <c r="F1968" s="8" t="inlineStr">
        <is>
          <t>https://gitlab.com/Dimbreath/turnbasedgamedata.git</t>
        </is>
      </c>
      <c r="G1968" s="8" t="inlineStr">
        <is>
          <t>fd978d6ef09f941fba644c731ab54abd6f7c3568</t>
        </is>
      </c>
      <c r="H1968" s="8" t="inlineStr">
        <is>
          <t>4.4</t>
        </is>
      </c>
      <c r="I1968" s="8" t="inlineStr">
        <is>
          <t>Config/Gameplays/RogueDLC/MapRepo160/Level2/RogueNous_Level2_Type2_03.json</t>
        </is>
      </c>
      <c r="J1968" s="8" t="inlineStr">
        <is>
          <t>RogueBlockCreateGroupList/211202302</t>
        </is>
      </c>
      <c r="K1968" s="8" t="inlineStr">
        <is>
          <t>9955c48ff28dc8602bbeda6d7ed5a872803fe3e30f2e5952c93cd5a72453e35a</t>
        </is>
      </c>
      <c r="L1968" s="8" t="inlineStr">
        <is>
          <t>ExactStructured</t>
        </is>
      </c>
      <c r="M1968" s="8" t="inlineStr">
        <is>
          <t>2026-07-22</t>
        </is>
      </c>
      <c r="N1968" s="8" t="n"/>
      <c r="O1968" s="8" t="n"/>
    </row>
    <row r="1969">
      <c r="A1969" s="9" t="n"/>
      <c r="B1969" s="9" t="n">
        <v>1962</v>
      </c>
      <c r="C1969" s="9" t="inlineStr">
        <is>
          <t>source.goal08.config-gameplays-roguedlc-maprepo160-level2-roguenous-level2-type2-03-json.rogueblockcreategrouplist-211202303</t>
        </is>
      </c>
      <c r="D1969" s="9" t="inlineStr">
        <is>
          <t>source.goal08.config-gameplays-roguedlc-maprepo160-level2-roguenous-level2-type2-03-json.rogueblockcreategrouplist-211202303</t>
        </is>
      </c>
      <c r="E1969" s="9" t="inlineStr">
        <is>
          <t>PinnedStructured</t>
        </is>
      </c>
      <c r="F1969" s="9" t="inlineStr">
        <is>
          <t>https://gitlab.com/Dimbreath/turnbasedgamedata.git</t>
        </is>
      </c>
      <c r="G1969" s="9" t="inlineStr">
        <is>
          <t>fd978d6ef09f941fba644c731ab54abd6f7c3568</t>
        </is>
      </c>
      <c r="H1969" s="9" t="inlineStr">
        <is>
          <t>4.4</t>
        </is>
      </c>
      <c r="I1969" s="9" t="inlineStr">
        <is>
          <t>Config/Gameplays/RogueDLC/MapRepo160/Level2/RogueNous_Level2_Type2_03.json</t>
        </is>
      </c>
      <c r="J1969" s="9" t="inlineStr">
        <is>
          <t>RogueBlockCreateGroupList/211202303</t>
        </is>
      </c>
      <c r="K1969" s="9" t="inlineStr">
        <is>
          <t>cfc7c480e161b23a47c5c9f0f8d1968adbbb68ae7b8cd8c9e7abaff89f16f857</t>
        </is>
      </c>
      <c r="L1969" s="9" t="inlineStr">
        <is>
          <t>ExactStructured</t>
        </is>
      </c>
      <c r="M1969" s="9" t="inlineStr">
        <is>
          <t>2026-07-22</t>
        </is>
      </c>
      <c r="N1969" s="9" t="n"/>
      <c r="O1969" s="9" t="n"/>
    </row>
    <row r="1970">
      <c r="A1970" s="8" t="n"/>
      <c r="B1970" s="8" t="n">
        <v>1963</v>
      </c>
      <c r="C1970" s="8" t="inlineStr">
        <is>
          <t>source.goal08.config-gameplays-roguedlc-maprepo160-level2-roguenous-level2-type2-03-json.rogueblockcreategrouplist-211202304</t>
        </is>
      </c>
      <c r="D1970" s="8" t="inlineStr">
        <is>
          <t>source.goal08.config-gameplays-roguedlc-maprepo160-level2-roguenous-level2-type2-03-json.rogueblockcreategrouplist-211202304</t>
        </is>
      </c>
      <c r="E1970" s="8" t="inlineStr">
        <is>
          <t>PinnedStructured</t>
        </is>
      </c>
      <c r="F1970" s="8" t="inlineStr">
        <is>
          <t>https://gitlab.com/Dimbreath/turnbasedgamedata.git</t>
        </is>
      </c>
      <c r="G1970" s="8" t="inlineStr">
        <is>
          <t>fd978d6ef09f941fba644c731ab54abd6f7c3568</t>
        </is>
      </c>
      <c r="H1970" s="8" t="inlineStr">
        <is>
          <t>4.4</t>
        </is>
      </c>
      <c r="I1970" s="8" t="inlineStr">
        <is>
          <t>Config/Gameplays/RogueDLC/MapRepo160/Level2/RogueNous_Level2_Type2_03.json</t>
        </is>
      </c>
      <c r="J1970" s="8" t="inlineStr">
        <is>
          <t>RogueBlockCreateGroupList/211202304</t>
        </is>
      </c>
      <c r="K1970" s="8" t="inlineStr">
        <is>
          <t>968cd26b3a135fe027aa1edd2840ec6bf35f771414afd0289e65036cb64a4f2f</t>
        </is>
      </c>
      <c r="L1970" s="8" t="inlineStr">
        <is>
          <t>ExactStructured</t>
        </is>
      </c>
      <c r="M1970" s="8" t="inlineStr">
        <is>
          <t>2026-07-22</t>
        </is>
      </c>
      <c r="N1970" s="8" t="n"/>
      <c r="O1970" s="8" t="n"/>
    </row>
    <row r="1971">
      <c r="A1971" s="9" t="n"/>
      <c r="B1971" s="9" t="n">
        <v>1964</v>
      </c>
      <c r="C1971" s="9" t="inlineStr">
        <is>
          <t>source.goal08.config-gameplays-roguedlc-maprepo160-level2-roguenous-level2-type2-03-json.rogueblockcreategrouplist-211202305</t>
        </is>
      </c>
      <c r="D1971" s="9" t="inlineStr">
        <is>
          <t>source.goal08.config-gameplays-roguedlc-maprepo160-level2-roguenous-level2-type2-03-json.rogueblockcreategrouplist-211202305</t>
        </is>
      </c>
      <c r="E1971" s="9" t="inlineStr">
        <is>
          <t>PinnedStructured</t>
        </is>
      </c>
      <c r="F1971" s="9" t="inlineStr">
        <is>
          <t>https://gitlab.com/Dimbreath/turnbasedgamedata.git</t>
        </is>
      </c>
      <c r="G1971" s="9" t="inlineStr">
        <is>
          <t>fd978d6ef09f941fba644c731ab54abd6f7c3568</t>
        </is>
      </c>
      <c r="H1971" s="9" t="inlineStr">
        <is>
          <t>4.4</t>
        </is>
      </c>
      <c r="I1971" s="9" t="inlineStr">
        <is>
          <t>Config/Gameplays/RogueDLC/MapRepo160/Level2/RogueNous_Level2_Type2_03.json</t>
        </is>
      </c>
      <c r="J1971" s="9" t="inlineStr">
        <is>
          <t>RogueBlockCreateGroupList/211202305</t>
        </is>
      </c>
      <c r="K1971" s="9" t="inlineStr">
        <is>
          <t>a3a122becd9fc38374a779df94143bf57dd4edea2cabba1cffe3d55e307d096f</t>
        </is>
      </c>
      <c r="L1971" s="9" t="inlineStr">
        <is>
          <t>ExactStructured</t>
        </is>
      </c>
      <c r="M1971" s="9" t="inlineStr">
        <is>
          <t>2026-07-22</t>
        </is>
      </c>
      <c r="N1971" s="9" t="n"/>
      <c r="O1971" s="9" t="n"/>
    </row>
    <row r="1972">
      <c r="A1972" s="8" t="n"/>
      <c r="B1972" s="8" t="n">
        <v>1965</v>
      </c>
      <c r="C1972" s="8" t="inlineStr">
        <is>
          <t>source.goal08.config-gameplays-roguedlc-maprepo160-level2-roguenous-level2-type2-03-json.rogueblockcreategrouplist-211202306</t>
        </is>
      </c>
      <c r="D1972" s="8" t="inlineStr">
        <is>
          <t>source.goal08.config-gameplays-roguedlc-maprepo160-level2-roguenous-level2-type2-03-json.rogueblockcreategrouplist-211202306</t>
        </is>
      </c>
      <c r="E1972" s="8" t="inlineStr">
        <is>
          <t>PinnedStructured</t>
        </is>
      </c>
      <c r="F1972" s="8" t="inlineStr">
        <is>
          <t>https://gitlab.com/Dimbreath/turnbasedgamedata.git</t>
        </is>
      </c>
      <c r="G1972" s="8" t="inlineStr">
        <is>
          <t>fd978d6ef09f941fba644c731ab54abd6f7c3568</t>
        </is>
      </c>
      <c r="H1972" s="8" t="inlineStr">
        <is>
          <t>4.4</t>
        </is>
      </c>
      <c r="I1972" s="8" t="inlineStr">
        <is>
          <t>Config/Gameplays/RogueDLC/MapRepo160/Level2/RogueNous_Level2_Type2_03.json</t>
        </is>
      </c>
      <c r="J1972" s="8" t="inlineStr">
        <is>
          <t>RogueBlockCreateGroupList/211202306</t>
        </is>
      </c>
      <c r="K1972" s="8" t="inlineStr">
        <is>
          <t>755248011389de2eea34c2184a1f14e93807e12f170967f993cac50e894458b3</t>
        </is>
      </c>
      <c r="L1972" s="8" t="inlineStr">
        <is>
          <t>ExactStructured</t>
        </is>
      </c>
      <c r="M1972" s="8" t="inlineStr">
        <is>
          <t>2026-07-22</t>
        </is>
      </c>
      <c r="N1972" s="8" t="n"/>
      <c r="O1972" s="8" t="n"/>
    </row>
    <row r="1973">
      <c r="A1973" s="9" t="n"/>
      <c r="B1973" s="9" t="n">
        <v>1966</v>
      </c>
      <c r="C1973" s="9" t="inlineStr">
        <is>
          <t>source.goal08.config-gameplays-roguedlc-maprepo160-level2-roguenous-level2-type2-03-json.rogueblockcreategrouplist-211202307</t>
        </is>
      </c>
      <c r="D1973" s="9" t="inlineStr">
        <is>
          <t>source.goal08.config-gameplays-roguedlc-maprepo160-level2-roguenous-level2-type2-03-json.rogueblockcreategrouplist-211202307</t>
        </is>
      </c>
      <c r="E1973" s="9" t="inlineStr">
        <is>
          <t>PinnedStructured</t>
        </is>
      </c>
      <c r="F1973" s="9" t="inlineStr">
        <is>
          <t>https://gitlab.com/Dimbreath/turnbasedgamedata.git</t>
        </is>
      </c>
      <c r="G1973" s="9" t="inlineStr">
        <is>
          <t>fd978d6ef09f941fba644c731ab54abd6f7c3568</t>
        </is>
      </c>
      <c r="H1973" s="9" t="inlineStr">
        <is>
          <t>4.4</t>
        </is>
      </c>
      <c r="I1973" s="9" t="inlineStr">
        <is>
          <t>Config/Gameplays/RogueDLC/MapRepo160/Level2/RogueNous_Level2_Type2_03.json</t>
        </is>
      </c>
      <c r="J1973" s="9" t="inlineStr">
        <is>
          <t>RogueBlockCreateGroupList/211202307</t>
        </is>
      </c>
      <c r="K1973" s="9" t="inlineStr">
        <is>
          <t>b5a32cb410fc04ac31edf41a09f791253061163bc8baf93fa170696dfab04b26</t>
        </is>
      </c>
      <c r="L1973" s="9" t="inlineStr">
        <is>
          <t>ExactStructured</t>
        </is>
      </c>
      <c r="M1973" s="9" t="inlineStr">
        <is>
          <t>2026-07-22</t>
        </is>
      </c>
      <c r="N1973" s="9" t="n"/>
      <c r="O1973" s="9" t="n"/>
    </row>
    <row r="1974">
      <c r="A1974" s="8" t="n"/>
      <c r="B1974" s="8" t="n">
        <v>1967</v>
      </c>
      <c r="C1974" s="8" t="inlineStr">
        <is>
          <t>source.goal08.config-gameplays-roguedlc-maprepo160-level2-roguenous-level2-type2-03-json.rogueblockcreategrouplist-211202308</t>
        </is>
      </c>
      <c r="D1974" s="8" t="inlineStr">
        <is>
          <t>source.goal08.config-gameplays-roguedlc-maprepo160-level2-roguenous-level2-type2-03-json.rogueblockcreategrouplist-211202308</t>
        </is>
      </c>
      <c r="E1974" s="8" t="inlineStr">
        <is>
          <t>PinnedStructured</t>
        </is>
      </c>
      <c r="F1974" s="8" t="inlineStr">
        <is>
          <t>https://gitlab.com/Dimbreath/turnbasedgamedata.git</t>
        </is>
      </c>
      <c r="G1974" s="8" t="inlineStr">
        <is>
          <t>fd978d6ef09f941fba644c731ab54abd6f7c3568</t>
        </is>
      </c>
      <c r="H1974" s="8" t="inlineStr">
        <is>
          <t>4.4</t>
        </is>
      </c>
      <c r="I1974" s="8" t="inlineStr">
        <is>
          <t>Config/Gameplays/RogueDLC/MapRepo160/Level2/RogueNous_Level2_Type2_03.json</t>
        </is>
      </c>
      <c r="J1974" s="8" t="inlineStr">
        <is>
          <t>RogueBlockCreateGroupList/211202308</t>
        </is>
      </c>
      <c r="K1974" s="8" t="inlineStr">
        <is>
          <t>ca2bf42e3263f410bc8e9dd897fc84d7a605547d666c90887dc34b81f21fba28</t>
        </is>
      </c>
      <c r="L1974" s="8" t="inlineStr">
        <is>
          <t>ExactStructured</t>
        </is>
      </c>
      <c r="M1974" s="8" t="inlineStr">
        <is>
          <t>2026-07-22</t>
        </is>
      </c>
      <c r="N1974" s="8" t="n"/>
      <c r="O1974" s="8" t="n"/>
    </row>
    <row r="1975">
      <c r="A1975" s="9" t="n"/>
      <c r="B1975" s="9" t="n">
        <v>1968</v>
      </c>
      <c r="C1975" s="9" t="inlineStr">
        <is>
          <t>source.goal08.config-gameplays-roguedlc-maprepo160-level2-roguenous-level2-type2-03-json.rogueblockcreategrouplist-211202309</t>
        </is>
      </c>
      <c r="D1975" s="9" t="inlineStr">
        <is>
          <t>source.goal08.config-gameplays-roguedlc-maprepo160-level2-roguenous-level2-type2-03-json.rogueblockcreategrouplist-211202309</t>
        </is>
      </c>
      <c r="E1975" s="9" t="inlineStr">
        <is>
          <t>PinnedStructured</t>
        </is>
      </c>
      <c r="F1975" s="9" t="inlineStr">
        <is>
          <t>https://gitlab.com/Dimbreath/turnbasedgamedata.git</t>
        </is>
      </c>
      <c r="G1975" s="9" t="inlineStr">
        <is>
          <t>fd978d6ef09f941fba644c731ab54abd6f7c3568</t>
        </is>
      </c>
      <c r="H1975" s="9" t="inlineStr">
        <is>
          <t>4.4</t>
        </is>
      </c>
      <c r="I1975" s="9" t="inlineStr">
        <is>
          <t>Config/Gameplays/RogueDLC/MapRepo160/Level2/RogueNous_Level2_Type2_03.json</t>
        </is>
      </c>
      <c r="J1975" s="9" t="inlineStr">
        <is>
          <t>RogueBlockCreateGroupList/211202309</t>
        </is>
      </c>
      <c r="K1975" s="9" t="inlineStr">
        <is>
          <t>466d66b40f17bfc123fc5a5e33eb8c116d29c8ae50aa4cefc9798e8ec630b2d0</t>
        </is>
      </c>
      <c r="L1975" s="9" t="inlineStr">
        <is>
          <t>ExactStructured</t>
        </is>
      </c>
      <c r="M1975" s="9" t="inlineStr">
        <is>
          <t>2026-07-22</t>
        </is>
      </c>
      <c r="N1975" s="9" t="n"/>
      <c r="O1975" s="9" t="n"/>
    </row>
    <row r="1976">
      <c r="A1976" s="8" t="n"/>
      <c r="B1976" s="8" t="n">
        <v>1969</v>
      </c>
      <c r="C1976" s="8" t="inlineStr">
        <is>
          <t>source.goal08.config-gameplays-roguedlc-maprepo160-level2-roguenous-level2-type2-03-json.rogueblockcreategrouplist-211202310</t>
        </is>
      </c>
      <c r="D1976" s="8" t="inlineStr">
        <is>
          <t>source.goal08.config-gameplays-roguedlc-maprepo160-level2-roguenous-level2-type2-03-json.rogueblockcreategrouplist-211202310</t>
        </is>
      </c>
      <c r="E1976" s="8" t="inlineStr">
        <is>
          <t>PinnedStructured</t>
        </is>
      </c>
      <c r="F1976" s="8" t="inlineStr">
        <is>
          <t>https://gitlab.com/Dimbreath/turnbasedgamedata.git</t>
        </is>
      </c>
      <c r="G1976" s="8" t="inlineStr">
        <is>
          <t>fd978d6ef09f941fba644c731ab54abd6f7c3568</t>
        </is>
      </c>
      <c r="H1976" s="8" t="inlineStr">
        <is>
          <t>4.4</t>
        </is>
      </c>
      <c r="I1976" s="8" t="inlineStr">
        <is>
          <t>Config/Gameplays/RogueDLC/MapRepo160/Level2/RogueNous_Level2_Type2_03.json</t>
        </is>
      </c>
      <c r="J1976" s="8" t="inlineStr">
        <is>
          <t>RogueBlockCreateGroupList/211202310</t>
        </is>
      </c>
      <c r="K1976" s="8" t="inlineStr">
        <is>
          <t>7773b74fab3d3b29f7223be2b7c1ac800a60f5319b09086bf508dad543419c1d</t>
        </is>
      </c>
      <c r="L1976" s="8" t="inlineStr">
        <is>
          <t>ExactStructured</t>
        </is>
      </c>
      <c r="M1976" s="8" t="inlineStr">
        <is>
          <t>2026-07-22</t>
        </is>
      </c>
      <c r="N1976" s="8" t="n"/>
      <c r="O1976" s="8" t="n"/>
    </row>
    <row r="1977">
      <c r="A1977" s="9" t="n"/>
      <c r="B1977" s="9" t="n">
        <v>1970</v>
      </c>
      <c r="C1977" s="9" t="inlineStr">
        <is>
          <t>source.goal08.config-gameplays-roguedlc-maprepo160-level2-roguenous-level2-type2-03-json.roguechesteventmap-3004</t>
        </is>
      </c>
      <c r="D1977" s="9" t="inlineStr">
        <is>
          <t>source.goal08.config-gameplays-roguedlc-maprepo160-level2-roguenous-level2-type2-03-json.roguechesteventmap-3004</t>
        </is>
      </c>
      <c r="E1977" s="9" t="inlineStr">
        <is>
          <t>PinnedStructured</t>
        </is>
      </c>
      <c r="F1977" s="9" t="inlineStr">
        <is>
          <t>https://gitlab.com/Dimbreath/turnbasedgamedata.git</t>
        </is>
      </c>
      <c r="G1977" s="9" t="inlineStr">
        <is>
          <t>fd978d6ef09f941fba644c731ab54abd6f7c3568</t>
        </is>
      </c>
      <c r="H1977" s="9" t="inlineStr">
        <is>
          <t>4.4</t>
        </is>
      </c>
      <c r="I1977" s="9" t="inlineStr">
        <is>
          <t>Config/Gameplays/RogueDLC/MapRepo160/Level2/RogueNous_Level2_Type2_03.json</t>
        </is>
      </c>
      <c r="J1977" s="9" t="inlineStr">
        <is>
          <t>RogueChestEventMap/3004</t>
        </is>
      </c>
      <c r="K1977" s="9" t="inlineStr">
        <is>
          <t>b76e5b492dced386575e12286bb704a20a4e35a1d2f4257e2cfe2344bdc9e124</t>
        </is>
      </c>
      <c r="L1977" s="9" t="inlineStr">
        <is>
          <t>ExactStructured</t>
        </is>
      </c>
      <c r="M1977" s="9" t="inlineStr">
        <is>
          <t>2026-07-22</t>
        </is>
      </c>
      <c r="N1977" s="9" t="n"/>
      <c r="O1977" s="9" t="n"/>
    </row>
    <row r="1978">
      <c r="A1978" s="8" t="n"/>
      <c r="B1978" s="8" t="n">
        <v>1971</v>
      </c>
      <c r="C1978" s="8" t="inlineStr">
        <is>
          <t>source.goal08.config-gameplays-roguedlc-maprepo160-level2-roguenous-level2-type2-03-json.roguechesteventmap-3005</t>
        </is>
      </c>
      <c r="D1978" s="8" t="inlineStr">
        <is>
          <t>source.goal08.config-gameplays-roguedlc-maprepo160-level2-roguenous-level2-type2-03-json.roguechesteventmap-3005</t>
        </is>
      </c>
      <c r="E1978" s="8" t="inlineStr">
        <is>
          <t>PinnedStructured</t>
        </is>
      </c>
      <c r="F1978" s="8" t="inlineStr">
        <is>
          <t>https://gitlab.com/Dimbreath/turnbasedgamedata.git</t>
        </is>
      </c>
      <c r="G1978" s="8" t="inlineStr">
        <is>
          <t>fd978d6ef09f941fba644c731ab54abd6f7c3568</t>
        </is>
      </c>
      <c r="H1978" s="8" t="inlineStr">
        <is>
          <t>4.4</t>
        </is>
      </c>
      <c r="I1978" s="8" t="inlineStr">
        <is>
          <t>Config/Gameplays/RogueDLC/MapRepo160/Level2/RogueNous_Level2_Type2_03.json</t>
        </is>
      </c>
      <c r="J1978" s="8" t="inlineStr">
        <is>
          <t>RogueChestEventMap/3005</t>
        </is>
      </c>
      <c r="K1978" s="8" t="inlineStr">
        <is>
          <t>dc6cdf53f97bcefb760c24e06fb7698c6d60995637db5f3ed5a526fc95364ca0</t>
        </is>
      </c>
      <c r="L1978" s="8" t="inlineStr">
        <is>
          <t>ExactStructured</t>
        </is>
      </c>
      <c r="M1978" s="8" t="inlineStr">
        <is>
          <t>2026-07-22</t>
        </is>
      </c>
      <c r="N1978" s="8" t="n"/>
      <c r="O1978" s="8" t="n"/>
    </row>
    <row r="1979">
      <c r="A1979" s="9" t="n"/>
      <c r="B1979" s="9" t="n">
        <v>1972</v>
      </c>
      <c r="C1979" s="9" t="inlineStr">
        <is>
          <t>source.goal08.config-gameplays-roguedlc-maprepo160-level2-roguenous-level2-type2-03-json.roguechesteventmap-3006</t>
        </is>
      </c>
      <c r="D1979" s="9" t="inlineStr">
        <is>
          <t>source.goal08.config-gameplays-roguedlc-maprepo160-level2-roguenous-level2-type2-03-json.roguechesteventmap-3006</t>
        </is>
      </c>
      <c r="E1979" s="9" t="inlineStr">
        <is>
          <t>PinnedStructured</t>
        </is>
      </c>
      <c r="F1979" s="9" t="inlineStr">
        <is>
          <t>https://gitlab.com/Dimbreath/turnbasedgamedata.git</t>
        </is>
      </c>
      <c r="G1979" s="9" t="inlineStr">
        <is>
          <t>fd978d6ef09f941fba644c731ab54abd6f7c3568</t>
        </is>
      </c>
      <c r="H1979" s="9" t="inlineStr">
        <is>
          <t>4.4</t>
        </is>
      </c>
      <c r="I1979" s="9" t="inlineStr">
        <is>
          <t>Config/Gameplays/RogueDLC/MapRepo160/Level2/RogueNous_Level2_Type2_03.json</t>
        </is>
      </c>
      <c r="J1979" s="9" t="inlineStr">
        <is>
          <t>RogueChestEventMap/3006</t>
        </is>
      </c>
      <c r="K1979" s="9" t="inlineStr">
        <is>
          <t>7c7729249e917947acad87aaeffdc86f55122046fac9afd8342c18eacb403547</t>
        </is>
      </c>
      <c r="L1979" s="9" t="inlineStr">
        <is>
          <t>ExactStructured</t>
        </is>
      </c>
      <c r="M1979" s="9" t="inlineStr">
        <is>
          <t>2026-07-22</t>
        </is>
      </c>
      <c r="N1979" s="9" t="n"/>
      <c r="O1979" s="9" t="n"/>
    </row>
    <row r="1980">
      <c r="A1980" s="8" t="n"/>
      <c r="B1980" s="8" t="n">
        <v>1973</v>
      </c>
      <c r="C1980" s="8" t="inlineStr">
        <is>
          <t>source.goal08.config-gameplays-roguedlc-maprepo160-level2-roguenous-level2-type2-03-json.roguechestgriditemmap-100</t>
        </is>
      </c>
      <c r="D1980" s="8" t="inlineStr">
        <is>
          <t>source.goal08.config-gameplays-roguedlc-maprepo160-level2-roguenous-level2-type2-03-json.roguechestgriditemmap-100</t>
        </is>
      </c>
      <c r="E1980" s="8" t="inlineStr">
        <is>
          <t>PinnedStructured</t>
        </is>
      </c>
      <c r="F1980" s="8" t="inlineStr">
        <is>
          <t>https://gitlab.com/Dimbreath/turnbasedgamedata.git</t>
        </is>
      </c>
      <c r="G1980" s="8" t="inlineStr">
        <is>
          <t>fd978d6ef09f941fba644c731ab54abd6f7c3568</t>
        </is>
      </c>
      <c r="H1980" s="8" t="inlineStr">
        <is>
          <t>4.4</t>
        </is>
      </c>
      <c r="I1980" s="8" t="inlineStr">
        <is>
          <t>Config/Gameplays/RogueDLC/MapRepo160/Level2/RogueNous_Level2_Type2_03.json</t>
        </is>
      </c>
      <c r="J1980" s="8" t="inlineStr">
        <is>
          <t>RogueChestGridItemMap/100</t>
        </is>
      </c>
      <c r="K1980" s="8" t="inlineStr">
        <is>
          <t>cac68ba722f5b09b35363f0b81009140930d9552c1947be6ed231647d832f707</t>
        </is>
      </c>
      <c r="L1980" s="8" t="inlineStr">
        <is>
          <t>ExactStructured</t>
        </is>
      </c>
      <c r="M1980" s="8" t="inlineStr">
        <is>
          <t>2026-07-22</t>
        </is>
      </c>
      <c r="N1980" s="8" t="n"/>
      <c r="O1980" s="8" t="n"/>
    </row>
    <row r="1981">
      <c r="A1981" s="9" t="n"/>
      <c r="B1981" s="9" t="n">
        <v>1974</v>
      </c>
      <c r="C1981" s="9" t="inlineStr">
        <is>
          <t>source.goal08.config-gameplays-roguedlc-maprepo160-level2-roguenous-level2-type2-03-json.roguechestgriditemmap-101</t>
        </is>
      </c>
      <c r="D1981" s="9" t="inlineStr">
        <is>
          <t>source.goal08.config-gameplays-roguedlc-maprepo160-level2-roguenous-level2-type2-03-json.roguechestgriditemmap-101</t>
        </is>
      </c>
      <c r="E1981" s="9" t="inlineStr">
        <is>
          <t>PinnedStructured</t>
        </is>
      </c>
      <c r="F1981" s="9" t="inlineStr">
        <is>
          <t>https://gitlab.com/Dimbreath/turnbasedgamedata.git</t>
        </is>
      </c>
      <c r="G1981" s="9" t="inlineStr">
        <is>
          <t>fd978d6ef09f941fba644c731ab54abd6f7c3568</t>
        </is>
      </c>
      <c r="H1981" s="9" t="inlineStr">
        <is>
          <t>4.4</t>
        </is>
      </c>
      <c r="I1981" s="9" t="inlineStr">
        <is>
          <t>Config/Gameplays/RogueDLC/MapRepo160/Level2/RogueNous_Level2_Type2_03.json</t>
        </is>
      </c>
      <c r="J1981" s="9" t="inlineStr">
        <is>
          <t>RogueChestGridItemMap/101</t>
        </is>
      </c>
      <c r="K1981" s="9" t="inlineStr">
        <is>
          <t>aae4ab712134b01bea560cf21841259394a089fc8a4982c1200f075a14a244d1</t>
        </is>
      </c>
      <c r="L1981" s="9" t="inlineStr">
        <is>
          <t>ExactStructured</t>
        </is>
      </c>
      <c r="M1981" s="9" t="inlineStr">
        <is>
          <t>2026-07-22</t>
        </is>
      </c>
      <c r="N1981" s="9" t="n"/>
      <c r="O1981" s="9" t="n"/>
    </row>
    <row r="1982">
      <c r="A1982" s="8" t="n"/>
      <c r="B1982" s="8" t="n">
        <v>1975</v>
      </c>
      <c r="C1982" s="8" t="inlineStr">
        <is>
          <t>source.goal08.config-gameplays-roguedlc-maprepo160-level2-roguenous-level2-type2-03-json.roguechestgriditemmap-102</t>
        </is>
      </c>
      <c r="D1982" s="8" t="inlineStr">
        <is>
          <t>source.goal08.config-gameplays-roguedlc-maprepo160-level2-roguenous-level2-type2-03-json.roguechestgriditemmap-102</t>
        </is>
      </c>
      <c r="E1982" s="8" t="inlineStr">
        <is>
          <t>PinnedStructured</t>
        </is>
      </c>
      <c r="F1982" s="8" t="inlineStr">
        <is>
          <t>https://gitlab.com/Dimbreath/turnbasedgamedata.git</t>
        </is>
      </c>
      <c r="G1982" s="8" t="inlineStr">
        <is>
          <t>fd978d6ef09f941fba644c731ab54abd6f7c3568</t>
        </is>
      </c>
      <c r="H1982" s="8" t="inlineStr">
        <is>
          <t>4.4</t>
        </is>
      </c>
      <c r="I1982" s="8" t="inlineStr">
        <is>
          <t>Config/Gameplays/RogueDLC/MapRepo160/Level2/RogueNous_Level2_Type2_03.json</t>
        </is>
      </c>
      <c r="J1982" s="8" t="inlineStr">
        <is>
          <t>RogueChestGridItemMap/102</t>
        </is>
      </c>
      <c r="K1982" s="8" t="inlineStr">
        <is>
          <t>83a8cadada23f4249b6bd2b91f2d4f057b73ceb4b9d740ec9d02008d1a8ab1ba</t>
        </is>
      </c>
      <c r="L1982" s="8" t="inlineStr">
        <is>
          <t>ExactStructured</t>
        </is>
      </c>
      <c r="M1982" s="8" t="inlineStr">
        <is>
          <t>2026-07-22</t>
        </is>
      </c>
      <c r="N1982" s="8" t="n"/>
      <c r="O1982" s="8" t="n"/>
    </row>
    <row r="1983">
      <c r="A1983" s="9" t="n"/>
      <c r="B1983" s="9" t="n">
        <v>1976</v>
      </c>
      <c r="C1983" s="9" t="inlineStr">
        <is>
          <t>source.goal08.config-gameplays-roguedlc-maprepo160-level2-roguenous-level2-type2-03-json.roguechestgriditemmap-103</t>
        </is>
      </c>
      <c r="D1983" s="9" t="inlineStr">
        <is>
          <t>source.goal08.config-gameplays-roguedlc-maprepo160-level2-roguenous-level2-type2-03-json.roguechestgriditemmap-103</t>
        </is>
      </c>
      <c r="E1983" s="9" t="inlineStr">
        <is>
          <t>PinnedStructured</t>
        </is>
      </c>
      <c r="F1983" s="9" t="inlineStr">
        <is>
          <t>https://gitlab.com/Dimbreath/turnbasedgamedata.git</t>
        </is>
      </c>
      <c r="G1983" s="9" t="inlineStr">
        <is>
          <t>fd978d6ef09f941fba644c731ab54abd6f7c3568</t>
        </is>
      </c>
      <c r="H1983" s="9" t="inlineStr">
        <is>
          <t>4.4</t>
        </is>
      </c>
      <c r="I1983" s="9" t="inlineStr">
        <is>
          <t>Config/Gameplays/RogueDLC/MapRepo160/Level2/RogueNous_Level2_Type2_03.json</t>
        </is>
      </c>
      <c r="J1983" s="9" t="inlineStr">
        <is>
          <t>RogueChestGridItemMap/103</t>
        </is>
      </c>
      <c r="K1983" s="9" t="inlineStr">
        <is>
          <t>e27daa7866bb56a6c7da45308f5fba8079954c9597f215c498fda9d49e741ce7</t>
        </is>
      </c>
      <c r="L1983" s="9" t="inlineStr">
        <is>
          <t>ExactStructured</t>
        </is>
      </c>
      <c r="M1983" s="9" t="inlineStr">
        <is>
          <t>2026-07-22</t>
        </is>
      </c>
      <c r="N1983" s="9" t="n"/>
      <c r="O1983" s="9" t="n"/>
    </row>
    <row r="1984">
      <c r="A1984" s="8" t="n"/>
      <c r="B1984" s="8" t="n">
        <v>1977</v>
      </c>
      <c r="C1984" s="8" t="inlineStr">
        <is>
          <t>source.goal08.config-gameplays-roguedlc-maprepo160-level2-roguenous-level2-type2-03-json.roguechestgriditemmap-104</t>
        </is>
      </c>
      <c r="D1984" s="8" t="inlineStr">
        <is>
          <t>source.goal08.config-gameplays-roguedlc-maprepo160-level2-roguenous-level2-type2-03-json.roguechestgriditemmap-104</t>
        </is>
      </c>
      <c r="E1984" s="8" t="inlineStr">
        <is>
          <t>PinnedStructured</t>
        </is>
      </c>
      <c r="F1984" s="8" t="inlineStr">
        <is>
          <t>https://gitlab.com/Dimbreath/turnbasedgamedata.git</t>
        </is>
      </c>
      <c r="G1984" s="8" t="inlineStr">
        <is>
          <t>fd978d6ef09f941fba644c731ab54abd6f7c3568</t>
        </is>
      </c>
      <c r="H1984" s="8" t="inlineStr">
        <is>
          <t>4.4</t>
        </is>
      </c>
      <c r="I1984" s="8" t="inlineStr">
        <is>
          <t>Config/Gameplays/RogueDLC/MapRepo160/Level2/RogueNous_Level2_Type2_03.json</t>
        </is>
      </c>
      <c r="J1984" s="8" t="inlineStr">
        <is>
          <t>RogueChestGridItemMap/104</t>
        </is>
      </c>
      <c r="K1984" s="8" t="inlineStr">
        <is>
          <t>6f85524a591ab9542136af2853e41aa4970051ab838f0415327f674e0f693dc9</t>
        </is>
      </c>
      <c r="L1984" s="8" t="inlineStr">
        <is>
          <t>ExactStructured</t>
        </is>
      </c>
      <c r="M1984" s="8" t="inlineStr">
        <is>
          <t>2026-07-22</t>
        </is>
      </c>
      <c r="N1984" s="8" t="n"/>
      <c r="O1984" s="8" t="n"/>
    </row>
    <row r="1985">
      <c r="A1985" s="9" t="n"/>
      <c r="B1985" s="9" t="n">
        <v>1978</v>
      </c>
      <c r="C1985" s="9" t="inlineStr">
        <is>
          <t>source.goal08.config-gameplays-roguedlc-maprepo160-level2-roguenous-level2-type2-03-json.roguechestgriditemmap-105</t>
        </is>
      </c>
      <c r="D1985" s="9" t="inlineStr">
        <is>
          <t>source.goal08.config-gameplays-roguedlc-maprepo160-level2-roguenous-level2-type2-03-json.roguechestgriditemmap-105</t>
        </is>
      </c>
      <c r="E1985" s="9" t="inlineStr">
        <is>
          <t>PinnedStructured</t>
        </is>
      </c>
      <c r="F1985" s="9" t="inlineStr">
        <is>
          <t>https://gitlab.com/Dimbreath/turnbasedgamedata.git</t>
        </is>
      </c>
      <c r="G1985" s="9" t="inlineStr">
        <is>
          <t>fd978d6ef09f941fba644c731ab54abd6f7c3568</t>
        </is>
      </c>
      <c r="H1985" s="9" t="inlineStr">
        <is>
          <t>4.4</t>
        </is>
      </c>
      <c r="I1985" s="9" t="inlineStr">
        <is>
          <t>Config/Gameplays/RogueDLC/MapRepo160/Level2/RogueNous_Level2_Type2_03.json</t>
        </is>
      </c>
      <c r="J1985" s="9" t="inlineStr">
        <is>
          <t>RogueChestGridItemMap/105</t>
        </is>
      </c>
      <c r="K1985" s="9" t="inlineStr">
        <is>
          <t>c48dc19dadf7528ee8e23f85d5d73156027403707593c3fb2b8d605f594064af</t>
        </is>
      </c>
      <c r="L1985" s="9" t="inlineStr">
        <is>
          <t>ExactStructured</t>
        </is>
      </c>
      <c r="M1985" s="9" t="inlineStr">
        <is>
          <t>2026-07-22</t>
        </is>
      </c>
      <c r="N1985" s="9" t="n"/>
      <c r="O1985" s="9" t="n"/>
    </row>
    <row r="1986">
      <c r="A1986" s="8" t="n"/>
      <c r="B1986" s="8" t="n">
        <v>1979</v>
      </c>
      <c r="C1986" s="8" t="inlineStr">
        <is>
          <t>source.goal08.config-gameplays-roguedlc-maprepo160-level2-roguenous-level2-type2-03-json.roguechestgriditemmap-2</t>
        </is>
      </c>
      <c r="D1986" s="8" t="inlineStr">
        <is>
          <t>source.goal08.config-gameplays-roguedlc-maprepo160-level2-roguenous-level2-type2-03-json.roguechestgriditemmap-2</t>
        </is>
      </c>
      <c r="E1986" s="8" t="inlineStr">
        <is>
          <t>PinnedStructured</t>
        </is>
      </c>
      <c r="F1986" s="8" t="inlineStr">
        <is>
          <t>https://gitlab.com/Dimbreath/turnbasedgamedata.git</t>
        </is>
      </c>
      <c r="G1986" s="8" t="inlineStr">
        <is>
          <t>fd978d6ef09f941fba644c731ab54abd6f7c3568</t>
        </is>
      </c>
      <c r="H1986" s="8" t="inlineStr">
        <is>
          <t>4.4</t>
        </is>
      </c>
      <c r="I1986" s="8" t="inlineStr">
        <is>
          <t>Config/Gameplays/RogueDLC/MapRepo160/Level2/RogueNous_Level2_Type2_03.json</t>
        </is>
      </c>
      <c r="J1986" s="8" t="inlineStr">
        <is>
          <t>RogueChestGridItemMap/2</t>
        </is>
      </c>
      <c r="K1986" s="8" t="inlineStr">
        <is>
          <t>b8c1c422a8ed4955307fbefddb0221079e83583884e1eab724d0bd9dbdaee0cb</t>
        </is>
      </c>
      <c r="L1986" s="8" t="inlineStr">
        <is>
          <t>ExactStructured</t>
        </is>
      </c>
      <c r="M1986" s="8" t="inlineStr">
        <is>
          <t>2026-07-22</t>
        </is>
      </c>
      <c r="N1986" s="8" t="n"/>
      <c r="O1986" s="8" t="n"/>
    </row>
    <row r="1987">
      <c r="A1987" s="9" t="n"/>
      <c r="B1987" s="9" t="n">
        <v>1980</v>
      </c>
      <c r="C1987" s="9" t="inlineStr">
        <is>
          <t>source.goal08.config-gameplays-roguedlc-maprepo160-level2-roguenous-level2-type2-03-json.roguechestgriditemmap-200</t>
        </is>
      </c>
      <c r="D1987" s="9" t="inlineStr">
        <is>
          <t>source.goal08.config-gameplays-roguedlc-maprepo160-level2-roguenous-level2-type2-03-json.roguechestgriditemmap-200</t>
        </is>
      </c>
      <c r="E1987" s="9" t="inlineStr">
        <is>
          <t>PinnedStructured</t>
        </is>
      </c>
      <c r="F1987" s="9" t="inlineStr">
        <is>
          <t>https://gitlab.com/Dimbreath/turnbasedgamedata.git</t>
        </is>
      </c>
      <c r="G1987" s="9" t="inlineStr">
        <is>
          <t>fd978d6ef09f941fba644c731ab54abd6f7c3568</t>
        </is>
      </c>
      <c r="H1987" s="9" t="inlineStr">
        <is>
          <t>4.4</t>
        </is>
      </c>
      <c r="I1987" s="9" t="inlineStr">
        <is>
          <t>Config/Gameplays/RogueDLC/MapRepo160/Level2/RogueNous_Level2_Type2_03.json</t>
        </is>
      </c>
      <c r="J1987" s="9" t="inlineStr">
        <is>
          <t>RogueChestGridItemMap/200</t>
        </is>
      </c>
      <c r="K1987" s="9" t="inlineStr">
        <is>
          <t>52d76258f3f62ac133b71bc172dd66a6bee76149392a82fab7f3095f614bc1d2</t>
        </is>
      </c>
      <c r="L1987" s="9" t="inlineStr">
        <is>
          <t>ExactStructured</t>
        </is>
      </c>
      <c r="M1987" s="9" t="inlineStr">
        <is>
          <t>2026-07-22</t>
        </is>
      </c>
      <c r="N1987" s="9" t="n"/>
      <c r="O1987" s="9" t="n"/>
    </row>
    <row r="1988">
      <c r="A1988" s="8" t="n"/>
      <c r="B1988" s="8" t="n">
        <v>1981</v>
      </c>
      <c r="C1988" s="8" t="inlineStr">
        <is>
          <t>source.goal08.config-gameplays-roguedlc-maprepo160-level2-roguenous-level2-type2-03-json.roguechestgriditemmap-201</t>
        </is>
      </c>
      <c r="D1988" s="8" t="inlineStr">
        <is>
          <t>source.goal08.config-gameplays-roguedlc-maprepo160-level2-roguenous-level2-type2-03-json.roguechestgriditemmap-201</t>
        </is>
      </c>
      <c r="E1988" s="8" t="inlineStr">
        <is>
          <t>PinnedStructured</t>
        </is>
      </c>
      <c r="F1988" s="8" t="inlineStr">
        <is>
          <t>https://gitlab.com/Dimbreath/turnbasedgamedata.git</t>
        </is>
      </c>
      <c r="G1988" s="8" t="inlineStr">
        <is>
          <t>fd978d6ef09f941fba644c731ab54abd6f7c3568</t>
        </is>
      </c>
      <c r="H1988" s="8" t="inlineStr">
        <is>
          <t>4.4</t>
        </is>
      </c>
      <c r="I1988" s="8" t="inlineStr">
        <is>
          <t>Config/Gameplays/RogueDLC/MapRepo160/Level2/RogueNous_Level2_Type2_03.json</t>
        </is>
      </c>
      <c r="J1988" s="8" t="inlineStr">
        <is>
          <t>RogueChestGridItemMap/201</t>
        </is>
      </c>
      <c r="K1988" s="8" t="inlineStr">
        <is>
          <t>360c8c455e76dcbb057ad64bdbb805a113d245c6dd292bc2498dbbf8c7a2c995</t>
        </is>
      </c>
      <c r="L1988" s="8" t="inlineStr">
        <is>
          <t>ExactStructured</t>
        </is>
      </c>
      <c r="M1988" s="8" t="inlineStr">
        <is>
          <t>2026-07-22</t>
        </is>
      </c>
      <c r="N1988" s="8" t="n"/>
      <c r="O1988" s="8" t="n"/>
    </row>
    <row r="1989">
      <c r="A1989" s="9" t="n"/>
      <c r="B1989" s="9" t="n">
        <v>1982</v>
      </c>
      <c r="C1989" s="9" t="inlineStr">
        <is>
          <t>source.goal08.config-gameplays-roguedlc-maprepo160-level2-roguenous-level2-type2-03-json.roguechestgriditemmap-202</t>
        </is>
      </c>
      <c r="D1989" s="9" t="inlineStr">
        <is>
          <t>source.goal08.config-gameplays-roguedlc-maprepo160-level2-roguenous-level2-type2-03-json.roguechestgriditemmap-202</t>
        </is>
      </c>
      <c r="E1989" s="9" t="inlineStr">
        <is>
          <t>PinnedStructured</t>
        </is>
      </c>
      <c r="F1989" s="9" t="inlineStr">
        <is>
          <t>https://gitlab.com/Dimbreath/turnbasedgamedata.git</t>
        </is>
      </c>
      <c r="G1989" s="9" t="inlineStr">
        <is>
          <t>fd978d6ef09f941fba644c731ab54abd6f7c3568</t>
        </is>
      </c>
      <c r="H1989" s="9" t="inlineStr">
        <is>
          <t>4.4</t>
        </is>
      </c>
      <c r="I1989" s="9" t="inlineStr">
        <is>
          <t>Config/Gameplays/RogueDLC/MapRepo160/Level2/RogueNous_Level2_Type2_03.json</t>
        </is>
      </c>
      <c r="J1989" s="9" t="inlineStr">
        <is>
          <t>RogueChestGridItemMap/202</t>
        </is>
      </c>
      <c r="K1989" s="9" t="inlineStr">
        <is>
          <t>b49ee7d0e5349d220e4473cfc7a513989d5d7a9118345fa0983ef1b137e4a030</t>
        </is>
      </c>
      <c r="L1989" s="9" t="inlineStr">
        <is>
          <t>ExactStructured</t>
        </is>
      </c>
      <c r="M1989" s="9" t="inlineStr">
        <is>
          <t>2026-07-22</t>
        </is>
      </c>
      <c r="N1989" s="9" t="n"/>
      <c r="O1989" s="9" t="n"/>
    </row>
    <row r="1990">
      <c r="A1990" s="8" t="n"/>
      <c r="B1990" s="8" t="n">
        <v>1983</v>
      </c>
      <c r="C1990" s="8" t="inlineStr">
        <is>
          <t>source.goal08.config-gameplays-roguedlc-maprepo160-level2-roguenous-level2-type2-03-json.roguechestgriditemmap-203</t>
        </is>
      </c>
      <c r="D1990" s="8" t="inlineStr">
        <is>
          <t>source.goal08.config-gameplays-roguedlc-maprepo160-level2-roguenous-level2-type2-03-json.roguechestgriditemmap-203</t>
        </is>
      </c>
      <c r="E1990" s="8" t="inlineStr">
        <is>
          <t>PinnedStructured</t>
        </is>
      </c>
      <c r="F1990" s="8" t="inlineStr">
        <is>
          <t>https://gitlab.com/Dimbreath/turnbasedgamedata.git</t>
        </is>
      </c>
      <c r="G1990" s="8" t="inlineStr">
        <is>
          <t>fd978d6ef09f941fba644c731ab54abd6f7c3568</t>
        </is>
      </c>
      <c r="H1990" s="8" t="inlineStr">
        <is>
          <t>4.4</t>
        </is>
      </c>
      <c r="I1990" s="8" t="inlineStr">
        <is>
          <t>Config/Gameplays/RogueDLC/MapRepo160/Level2/RogueNous_Level2_Type2_03.json</t>
        </is>
      </c>
      <c r="J1990" s="8" t="inlineStr">
        <is>
          <t>RogueChestGridItemMap/203</t>
        </is>
      </c>
      <c r="K1990" s="8" t="inlineStr">
        <is>
          <t>230faaedb48a76da4596b03c304c9bc274c559022eafee013b3cb3ab89774d85</t>
        </is>
      </c>
      <c r="L1990" s="8" t="inlineStr">
        <is>
          <t>ExactStructured</t>
        </is>
      </c>
      <c r="M1990" s="8" t="inlineStr">
        <is>
          <t>2026-07-22</t>
        </is>
      </c>
      <c r="N1990" s="8" t="n"/>
      <c r="O1990" s="8" t="n"/>
    </row>
    <row r="1991">
      <c r="A1991" s="9" t="n"/>
      <c r="B1991" s="9" t="n">
        <v>1984</v>
      </c>
      <c r="C1991" s="9" t="inlineStr">
        <is>
          <t>source.goal08.config-gameplays-roguedlc-maprepo160-level2-roguenous-level2-type2-03-json.roguechestgriditemmap-204</t>
        </is>
      </c>
      <c r="D1991" s="9" t="inlineStr">
        <is>
          <t>source.goal08.config-gameplays-roguedlc-maprepo160-level2-roguenous-level2-type2-03-json.roguechestgriditemmap-204</t>
        </is>
      </c>
      <c r="E1991" s="9" t="inlineStr">
        <is>
          <t>PinnedStructured</t>
        </is>
      </c>
      <c r="F1991" s="9" t="inlineStr">
        <is>
          <t>https://gitlab.com/Dimbreath/turnbasedgamedata.git</t>
        </is>
      </c>
      <c r="G1991" s="9" t="inlineStr">
        <is>
          <t>fd978d6ef09f941fba644c731ab54abd6f7c3568</t>
        </is>
      </c>
      <c r="H1991" s="9" t="inlineStr">
        <is>
          <t>4.4</t>
        </is>
      </c>
      <c r="I1991" s="9" t="inlineStr">
        <is>
          <t>Config/Gameplays/RogueDLC/MapRepo160/Level2/RogueNous_Level2_Type2_03.json</t>
        </is>
      </c>
      <c r="J1991" s="9" t="inlineStr">
        <is>
          <t>RogueChestGridItemMap/204</t>
        </is>
      </c>
      <c r="K1991" s="9" t="inlineStr">
        <is>
          <t>6ed6960dae033dfb2adc00ba15478c9de2f02108d5a4e14ebe09036594af9569</t>
        </is>
      </c>
      <c r="L1991" s="9" t="inlineStr">
        <is>
          <t>ExactStructured</t>
        </is>
      </c>
      <c r="M1991" s="9" t="inlineStr">
        <is>
          <t>2026-07-22</t>
        </is>
      </c>
      <c r="N1991" s="9" t="n"/>
      <c r="O1991" s="9" t="n"/>
    </row>
    <row r="1992">
      <c r="A1992" s="8" t="n"/>
      <c r="B1992" s="8" t="n">
        <v>1985</v>
      </c>
      <c r="C1992" s="8" t="inlineStr">
        <is>
          <t>source.goal08.config-gameplays-roguedlc-maprepo160-level2-roguenous-level2-type2-03-json.roguechestgriditemmap-205</t>
        </is>
      </c>
      <c r="D1992" s="8" t="inlineStr">
        <is>
          <t>source.goal08.config-gameplays-roguedlc-maprepo160-level2-roguenous-level2-type2-03-json.roguechestgriditemmap-205</t>
        </is>
      </c>
      <c r="E1992" s="8" t="inlineStr">
        <is>
          <t>PinnedStructured</t>
        </is>
      </c>
      <c r="F1992" s="8" t="inlineStr">
        <is>
          <t>https://gitlab.com/Dimbreath/turnbasedgamedata.git</t>
        </is>
      </c>
      <c r="G1992" s="8" t="inlineStr">
        <is>
          <t>fd978d6ef09f941fba644c731ab54abd6f7c3568</t>
        </is>
      </c>
      <c r="H1992" s="8" t="inlineStr">
        <is>
          <t>4.4</t>
        </is>
      </c>
      <c r="I1992" s="8" t="inlineStr">
        <is>
          <t>Config/Gameplays/RogueDLC/MapRepo160/Level2/RogueNous_Level2_Type2_03.json</t>
        </is>
      </c>
      <c r="J1992" s="8" t="inlineStr">
        <is>
          <t>RogueChestGridItemMap/205</t>
        </is>
      </c>
      <c r="K1992" s="8" t="inlineStr">
        <is>
          <t>b0c70f3029cfdf57a295535f6214a46ca1cc0ceedb8e0fa7fb15f73eaf3c3419</t>
        </is>
      </c>
      <c r="L1992" s="8" t="inlineStr">
        <is>
          <t>ExactStructured</t>
        </is>
      </c>
      <c r="M1992" s="8" t="inlineStr">
        <is>
          <t>2026-07-22</t>
        </is>
      </c>
      <c r="N1992" s="8" t="n"/>
      <c r="O1992" s="8" t="n"/>
    </row>
    <row r="1993">
      <c r="A1993" s="9" t="n"/>
      <c r="B1993" s="9" t="n">
        <v>1986</v>
      </c>
      <c r="C1993" s="9" t="inlineStr">
        <is>
          <t>source.goal08.config-gameplays-roguedlc-maprepo160-level2-roguenous-level2-type2-03-json.roguechestgriditemmap-206</t>
        </is>
      </c>
      <c r="D1993" s="9" t="inlineStr">
        <is>
          <t>source.goal08.config-gameplays-roguedlc-maprepo160-level2-roguenous-level2-type2-03-json.roguechestgriditemmap-206</t>
        </is>
      </c>
      <c r="E1993" s="9" t="inlineStr">
        <is>
          <t>PinnedStructured</t>
        </is>
      </c>
      <c r="F1993" s="9" t="inlineStr">
        <is>
          <t>https://gitlab.com/Dimbreath/turnbasedgamedata.git</t>
        </is>
      </c>
      <c r="G1993" s="9" t="inlineStr">
        <is>
          <t>fd978d6ef09f941fba644c731ab54abd6f7c3568</t>
        </is>
      </c>
      <c r="H1993" s="9" t="inlineStr">
        <is>
          <t>4.4</t>
        </is>
      </c>
      <c r="I1993" s="9" t="inlineStr">
        <is>
          <t>Config/Gameplays/RogueDLC/MapRepo160/Level2/RogueNous_Level2_Type2_03.json</t>
        </is>
      </c>
      <c r="J1993" s="9" t="inlineStr">
        <is>
          <t>RogueChestGridItemMap/206</t>
        </is>
      </c>
      <c r="K1993" s="9" t="inlineStr">
        <is>
          <t>8258470e398d90719c94284917c3323a66891112d575d050ada54bb0455d92d8</t>
        </is>
      </c>
      <c r="L1993" s="9" t="inlineStr">
        <is>
          <t>ExactStructured</t>
        </is>
      </c>
      <c r="M1993" s="9" t="inlineStr">
        <is>
          <t>2026-07-22</t>
        </is>
      </c>
      <c r="N1993" s="9" t="n"/>
      <c r="O1993" s="9" t="n"/>
    </row>
    <row r="1994">
      <c r="A1994" s="8" t="n"/>
      <c r="B1994" s="8" t="n">
        <v>1987</v>
      </c>
      <c r="C1994" s="8" t="inlineStr">
        <is>
          <t>source.goal08.config-gameplays-roguedlc-maprepo160-level2-roguenous-level2-type2-03-json.roguechestgriditemmap-3</t>
        </is>
      </c>
      <c r="D1994" s="8" t="inlineStr">
        <is>
          <t>source.goal08.config-gameplays-roguedlc-maprepo160-level2-roguenous-level2-type2-03-json.roguechestgriditemmap-3</t>
        </is>
      </c>
      <c r="E1994" s="8" t="inlineStr">
        <is>
          <t>PinnedStructured</t>
        </is>
      </c>
      <c r="F1994" s="8" t="inlineStr">
        <is>
          <t>https://gitlab.com/Dimbreath/turnbasedgamedata.git</t>
        </is>
      </c>
      <c r="G1994" s="8" t="inlineStr">
        <is>
          <t>fd978d6ef09f941fba644c731ab54abd6f7c3568</t>
        </is>
      </c>
      <c r="H1994" s="8" t="inlineStr">
        <is>
          <t>4.4</t>
        </is>
      </c>
      <c r="I1994" s="8" t="inlineStr">
        <is>
          <t>Config/Gameplays/RogueDLC/MapRepo160/Level2/RogueNous_Level2_Type2_03.json</t>
        </is>
      </c>
      <c r="J1994" s="8" t="inlineStr">
        <is>
          <t>RogueChestGridItemMap/3</t>
        </is>
      </c>
      <c r="K1994" s="8" t="inlineStr">
        <is>
          <t>4e1a91287600d91eb40f72050589fa1ecc5fdac3b4f7c178be8b43d659070a62</t>
        </is>
      </c>
      <c r="L1994" s="8" t="inlineStr">
        <is>
          <t>ExactStructured</t>
        </is>
      </c>
      <c r="M1994" s="8" t="inlineStr">
        <is>
          <t>2026-07-22</t>
        </is>
      </c>
      <c r="N1994" s="8" t="n"/>
      <c r="O1994" s="8" t="n"/>
    </row>
    <row r="1995">
      <c r="A1995" s="9" t="n"/>
      <c r="B1995" s="9" t="n">
        <v>1988</v>
      </c>
      <c r="C1995" s="9" t="inlineStr">
        <is>
          <t>source.goal08.config-gameplays-roguedlc-maprepo160-level2-roguenous-level2-type2-03-json.roguechestgriditemmap-300</t>
        </is>
      </c>
      <c r="D1995" s="9" t="inlineStr">
        <is>
          <t>source.goal08.config-gameplays-roguedlc-maprepo160-level2-roguenous-level2-type2-03-json.roguechestgriditemmap-300</t>
        </is>
      </c>
      <c r="E1995" s="9" t="inlineStr">
        <is>
          <t>PinnedStructured</t>
        </is>
      </c>
      <c r="F1995" s="9" t="inlineStr">
        <is>
          <t>https://gitlab.com/Dimbreath/turnbasedgamedata.git</t>
        </is>
      </c>
      <c r="G1995" s="9" t="inlineStr">
        <is>
          <t>fd978d6ef09f941fba644c731ab54abd6f7c3568</t>
        </is>
      </c>
      <c r="H1995" s="9" t="inlineStr">
        <is>
          <t>4.4</t>
        </is>
      </c>
      <c r="I1995" s="9" t="inlineStr">
        <is>
          <t>Config/Gameplays/RogueDLC/MapRepo160/Level2/RogueNous_Level2_Type2_03.json</t>
        </is>
      </c>
      <c r="J1995" s="9" t="inlineStr">
        <is>
          <t>RogueChestGridItemMap/300</t>
        </is>
      </c>
      <c r="K1995" s="9" t="inlineStr">
        <is>
          <t>cbff26a43d34d5f4a56a7227c329bd1531c8b1784db8d4c8e8e37d374d9d71b6</t>
        </is>
      </c>
      <c r="L1995" s="9" t="inlineStr">
        <is>
          <t>ExactStructured</t>
        </is>
      </c>
      <c r="M1995" s="9" t="inlineStr">
        <is>
          <t>2026-07-22</t>
        </is>
      </c>
      <c r="N1995" s="9" t="n"/>
      <c r="O1995" s="9" t="n"/>
    </row>
    <row r="1996">
      <c r="A1996" s="8" t="n"/>
      <c r="B1996" s="8" t="n">
        <v>1989</v>
      </c>
      <c r="C1996" s="8" t="inlineStr">
        <is>
          <t>source.goal08.config-gameplays-roguedlc-maprepo160-level2-roguenous-level2-type2-03-json.roguechestgriditemmap-301</t>
        </is>
      </c>
      <c r="D1996" s="8" t="inlineStr">
        <is>
          <t>source.goal08.config-gameplays-roguedlc-maprepo160-level2-roguenous-level2-type2-03-json.roguechestgriditemmap-301</t>
        </is>
      </c>
      <c r="E1996" s="8" t="inlineStr">
        <is>
          <t>PinnedStructured</t>
        </is>
      </c>
      <c r="F1996" s="8" t="inlineStr">
        <is>
          <t>https://gitlab.com/Dimbreath/turnbasedgamedata.git</t>
        </is>
      </c>
      <c r="G1996" s="8" t="inlineStr">
        <is>
          <t>fd978d6ef09f941fba644c731ab54abd6f7c3568</t>
        </is>
      </c>
      <c r="H1996" s="8" t="inlineStr">
        <is>
          <t>4.4</t>
        </is>
      </c>
      <c r="I1996" s="8" t="inlineStr">
        <is>
          <t>Config/Gameplays/RogueDLC/MapRepo160/Level2/RogueNous_Level2_Type2_03.json</t>
        </is>
      </c>
      <c r="J1996" s="8" t="inlineStr">
        <is>
          <t>RogueChestGridItemMap/301</t>
        </is>
      </c>
      <c r="K1996" s="8" t="inlineStr">
        <is>
          <t>920711807f9ace8ffc843fd863eb31f049688b4d98caec0d86430c9c80bd67c5</t>
        </is>
      </c>
      <c r="L1996" s="8" t="inlineStr">
        <is>
          <t>ExactStructured</t>
        </is>
      </c>
      <c r="M1996" s="8" t="inlineStr">
        <is>
          <t>2026-07-22</t>
        </is>
      </c>
      <c r="N1996" s="8" t="n"/>
      <c r="O1996" s="8" t="n"/>
    </row>
    <row r="1997">
      <c r="A1997" s="9" t="n"/>
      <c r="B1997" s="9" t="n">
        <v>1990</v>
      </c>
      <c r="C1997" s="9" t="inlineStr">
        <is>
          <t>source.goal08.config-gameplays-roguedlc-maprepo160-level2-roguenous-level2-type2-03-json.roguechestgriditemmap-302</t>
        </is>
      </c>
      <c r="D1997" s="9" t="inlineStr">
        <is>
          <t>source.goal08.config-gameplays-roguedlc-maprepo160-level2-roguenous-level2-type2-03-json.roguechestgriditemmap-302</t>
        </is>
      </c>
      <c r="E1997" s="9" t="inlineStr">
        <is>
          <t>PinnedStructured</t>
        </is>
      </c>
      <c r="F1997" s="9" t="inlineStr">
        <is>
          <t>https://gitlab.com/Dimbreath/turnbasedgamedata.git</t>
        </is>
      </c>
      <c r="G1997" s="9" t="inlineStr">
        <is>
          <t>fd978d6ef09f941fba644c731ab54abd6f7c3568</t>
        </is>
      </c>
      <c r="H1997" s="9" t="inlineStr">
        <is>
          <t>4.4</t>
        </is>
      </c>
      <c r="I1997" s="9" t="inlineStr">
        <is>
          <t>Config/Gameplays/RogueDLC/MapRepo160/Level2/RogueNous_Level2_Type2_03.json</t>
        </is>
      </c>
      <c r="J1997" s="9" t="inlineStr">
        <is>
          <t>RogueChestGridItemMap/302</t>
        </is>
      </c>
      <c r="K1997" s="9" t="inlineStr">
        <is>
          <t>b3ec328f7695a1965e6d672134f6a18a3816e6018fd234d4182ee69e3000fc41</t>
        </is>
      </c>
      <c r="L1997" s="9" t="inlineStr">
        <is>
          <t>ExactStructured</t>
        </is>
      </c>
      <c r="M1997" s="9" t="inlineStr">
        <is>
          <t>2026-07-22</t>
        </is>
      </c>
      <c r="N1997" s="9" t="n"/>
      <c r="O1997" s="9" t="n"/>
    </row>
    <row r="1998">
      <c r="A1998" s="8" t="n"/>
      <c r="B1998" s="8" t="n">
        <v>1991</v>
      </c>
      <c r="C1998" s="8" t="inlineStr">
        <is>
          <t>source.goal08.config-gameplays-roguedlc-maprepo160-level2-roguenous-level2-type2-03-json.roguechestgriditemmap-303</t>
        </is>
      </c>
      <c r="D1998" s="8" t="inlineStr">
        <is>
          <t>source.goal08.config-gameplays-roguedlc-maprepo160-level2-roguenous-level2-type2-03-json.roguechestgriditemmap-303</t>
        </is>
      </c>
      <c r="E1998" s="8" t="inlineStr">
        <is>
          <t>PinnedStructured</t>
        </is>
      </c>
      <c r="F1998" s="8" t="inlineStr">
        <is>
          <t>https://gitlab.com/Dimbreath/turnbasedgamedata.git</t>
        </is>
      </c>
      <c r="G1998" s="8" t="inlineStr">
        <is>
          <t>fd978d6ef09f941fba644c731ab54abd6f7c3568</t>
        </is>
      </c>
      <c r="H1998" s="8" t="inlineStr">
        <is>
          <t>4.4</t>
        </is>
      </c>
      <c r="I1998" s="8" t="inlineStr">
        <is>
          <t>Config/Gameplays/RogueDLC/MapRepo160/Level2/RogueNous_Level2_Type2_03.json</t>
        </is>
      </c>
      <c r="J1998" s="8" t="inlineStr">
        <is>
          <t>RogueChestGridItemMap/303</t>
        </is>
      </c>
      <c r="K1998" s="8" t="inlineStr">
        <is>
          <t>1002d28590ca210d3ebc40c01d965483381738a070429040857910b3d7139d45</t>
        </is>
      </c>
      <c r="L1998" s="8" t="inlineStr">
        <is>
          <t>ExactStructured</t>
        </is>
      </c>
      <c r="M1998" s="8" t="inlineStr">
        <is>
          <t>2026-07-22</t>
        </is>
      </c>
      <c r="N1998" s="8" t="n"/>
      <c r="O1998" s="8" t="n"/>
    </row>
    <row r="1999">
      <c r="A1999" s="9" t="n"/>
      <c r="B1999" s="9" t="n">
        <v>1992</v>
      </c>
      <c r="C1999" s="9" t="inlineStr">
        <is>
          <t>source.goal08.config-gameplays-roguedlc-maprepo160-level2-roguenous-level2-type2-03-json.roguechestgriditemmap-304</t>
        </is>
      </c>
      <c r="D1999" s="9" t="inlineStr">
        <is>
          <t>source.goal08.config-gameplays-roguedlc-maprepo160-level2-roguenous-level2-type2-03-json.roguechestgriditemmap-304</t>
        </is>
      </c>
      <c r="E1999" s="9" t="inlineStr">
        <is>
          <t>PinnedStructured</t>
        </is>
      </c>
      <c r="F1999" s="9" t="inlineStr">
        <is>
          <t>https://gitlab.com/Dimbreath/turnbasedgamedata.git</t>
        </is>
      </c>
      <c r="G1999" s="9" t="inlineStr">
        <is>
          <t>fd978d6ef09f941fba644c731ab54abd6f7c3568</t>
        </is>
      </c>
      <c r="H1999" s="9" t="inlineStr">
        <is>
          <t>4.4</t>
        </is>
      </c>
      <c r="I1999" s="9" t="inlineStr">
        <is>
          <t>Config/Gameplays/RogueDLC/MapRepo160/Level2/RogueNous_Level2_Type2_03.json</t>
        </is>
      </c>
      <c r="J1999" s="9" t="inlineStr">
        <is>
          <t>RogueChestGridItemMap/304</t>
        </is>
      </c>
      <c r="K1999" s="9" t="inlineStr">
        <is>
          <t>afb867e43509cb87761a694d8f8fa2c584d42cbf979275478071ae02a4e7c1ac</t>
        </is>
      </c>
      <c r="L1999" s="9" t="inlineStr">
        <is>
          <t>ExactStructured</t>
        </is>
      </c>
      <c r="M1999" s="9" t="inlineStr">
        <is>
          <t>2026-07-22</t>
        </is>
      </c>
      <c r="N1999" s="9" t="n"/>
      <c r="O1999" s="9" t="n"/>
    </row>
    <row r="2000">
      <c r="A2000" s="8" t="n"/>
      <c r="B2000" s="8" t="n">
        <v>1993</v>
      </c>
      <c r="C2000" s="8" t="inlineStr">
        <is>
          <t>source.goal08.config-gameplays-roguedlc-maprepo160-level2-roguenous-level2-type2-03-json.roguechestgriditemmap-305</t>
        </is>
      </c>
      <c r="D2000" s="8" t="inlineStr">
        <is>
          <t>source.goal08.config-gameplays-roguedlc-maprepo160-level2-roguenous-level2-type2-03-json.roguechestgriditemmap-305</t>
        </is>
      </c>
      <c r="E2000" s="8" t="inlineStr">
        <is>
          <t>PinnedStructured</t>
        </is>
      </c>
      <c r="F2000" s="8" t="inlineStr">
        <is>
          <t>https://gitlab.com/Dimbreath/turnbasedgamedata.git</t>
        </is>
      </c>
      <c r="G2000" s="8" t="inlineStr">
        <is>
          <t>fd978d6ef09f941fba644c731ab54abd6f7c3568</t>
        </is>
      </c>
      <c r="H2000" s="8" t="inlineStr">
        <is>
          <t>4.4</t>
        </is>
      </c>
      <c r="I2000" s="8" t="inlineStr">
        <is>
          <t>Config/Gameplays/RogueDLC/MapRepo160/Level2/RogueNous_Level2_Type2_03.json</t>
        </is>
      </c>
      <c r="J2000" s="8" t="inlineStr">
        <is>
          <t>RogueChestGridItemMap/305</t>
        </is>
      </c>
      <c r="K2000" s="8" t="inlineStr">
        <is>
          <t>a2d9d6212cefaffd1a526b79afd9a09d1a40c13033bec7a0be7ea7842f34de37</t>
        </is>
      </c>
      <c r="L2000" s="8" t="inlineStr">
        <is>
          <t>ExactStructured</t>
        </is>
      </c>
      <c r="M2000" s="8" t="inlineStr">
        <is>
          <t>2026-07-22</t>
        </is>
      </c>
      <c r="N2000" s="8" t="n"/>
      <c r="O2000" s="8" t="n"/>
    </row>
    <row r="2001">
      <c r="A2001" s="9" t="n"/>
      <c r="B2001" s="9" t="n">
        <v>1994</v>
      </c>
      <c r="C2001" s="9" t="inlineStr">
        <is>
          <t>source.goal08.config-gameplays-roguedlc-maprepo160-level2-roguenous-level2-type2-03-json.roguechestgriditemmap-4</t>
        </is>
      </c>
      <c r="D2001" s="9" t="inlineStr">
        <is>
          <t>source.goal08.config-gameplays-roguedlc-maprepo160-level2-roguenous-level2-type2-03-json.roguechestgriditemmap-4</t>
        </is>
      </c>
      <c r="E2001" s="9" t="inlineStr">
        <is>
          <t>PinnedStructured</t>
        </is>
      </c>
      <c r="F2001" s="9" t="inlineStr">
        <is>
          <t>https://gitlab.com/Dimbreath/turnbasedgamedata.git</t>
        </is>
      </c>
      <c r="G2001" s="9" t="inlineStr">
        <is>
          <t>fd978d6ef09f941fba644c731ab54abd6f7c3568</t>
        </is>
      </c>
      <c r="H2001" s="9" t="inlineStr">
        <is>
          <t>4.4</t>
        </is>
      </c>
      <c r="I2001" s="9" t="inlineStr">
        <is>
          <t>Config/Gameplays/RogueDLC/MapRepo160/Level2/RogueNous_Level2_Type2_03.json</t>
        </is>
      </c>
      <c r="J2001" s="9" t="inlineStr">
        <is>
          <t>RogueChestGridItemMap/4</t>
        </is>
      </c>
      <c r="K2001" s="9" t="inlineStr">
        <is>
          <t>b19c4d4bed4dd5bda9db42c4223a7635e49691cc3243380a974f93b75fea00b1</t>
        </is>
      </c>
      <c r="L2001" s="9" t="inlineStr">
        <is>
          <t>ExactStructured</t>
        </is>
      </c>
      <c r="M2001" s="9" t="inlineStr">
        <is>
          <t>2026-07-22</t>
        </is>
      </c>
      <c r="N2001" s="9" t="n"/>
      <c r="O2001" s="9" t="n"/>
    </row>
    <row r="2002">
      <c r="A2002" s="8" t="n"/>
      <c r="B2002" s="8" t="n">
        <v>1995</v>
      </c>
      <c r="C2002" s="8" t="inlineStr">
        <is>
          <t>source.goal08.config-gameplays-roguedlc-maprepo160-level2-roguenous-level2-type2-03-json.roguechestgriditemmap-402</t>
        </is>
      </c>
      <c r="D2002" s="8" t="inlineStr">
        <is>
          <t>source.goal08.config-gameplays-roguedlc-maprepo160-level2-roguenous-level2-type2-03-json.roguechestgriditemmap-402</t>
        </is>
      </c>
      <c r="E2002" s="8" t="inlineStr">
        <is>
          <t>PinnedStructured</t>
        </is>
      </c>
      <c r="F2002" s="8" t="inlineStr">
        <is>
          <t>https://gitlab.com/Dimbreath/turnbasedgamedata.git</t>
        </is>
      </c>
      <c r="G2002" s="8" t="inlineStr">
        <is>
          <t>fd978d6ef09f941fba644c731ab54abd6f7c3568</t>
        </is>
      </c>
      <c r="H2002" s="8" t="inlineStr">
        <is>
          <t>4.4</t>
        </is>
      </c>
      <c r="I2002" s="8" t="inlineStr">
        <is>
          <t>Config/Gameplays/RogueDLC/MapRepo160/Level2/RogueNous_Level2_Type2_03.json</t>
        </is>
      </c>
      <c r="J2002" s="8" t="inlineStr">
        <is>
          <t>RogueChestGridItemMap/402</t>
        </is>
      </c>
      <c r="K2002" s="8" t="inlineStr">
        <is>
          <t>7735033da6d488f0d7982d4e9a26da530a3512a0a946ae7b796fbc97f986d564</t>
        </is>
      </c>
      <c r="L2002" s="8" t="inlineStr">
        <is>
          <t>ExactStructured</t>
        </is>
      </c>
      <c r="M2002" s="8" t="inlineStr">
        <is>
          <t>2026-07-22</t>
        </is>
      </c>
      <c r="N2002" s="8" t="n"/>
      <c r="O2002" s="8" t="n"/>
    </row>
    <row r="2003">
      <c r="A2003" s="9" t="n"/>
      <c r="B2003" s="9" t="n">
        <v>1996</v>
      </c>
      <c r="C2003" s="9" t="inlineStr">
        <is>
          <t>source.goal08.config-gameplays-roguedlc-maprepo160-level2-roguenous-level2-type2-03-json.roguechestgriditemmap-403</t>
        </is>
      </c>
      <c r="D2003" s="9" t="inlineStr">
        <is>
          <t>source.goal08.config-gameplays-roguedlc-maprepo160-level2-roguenous-level2-type2-03-json.roguechestgriditemmap-403</t>
        </is>
      </c>
      <c r="E2003" s="9" t="inlineStr">
        <is>
          <t>PinnedStructured</t>
        </is>
      </c>
      <c r="F2003" s="9" t="inlineStr">
        <is>
          <t>https://gitlab.com/Dimbreath/turnbasedgamedata.git</t>
        </is>
      </c>
      <c r="G2003" s="9" t="inlineStr">
        <is>
          <t>fd978d6ef09f941fba644c731ab54abd6f7c3568</t>
        </is>
      </c>
      <c r="H2003" s="9" t="inlineStr">
        <is>
          <t>4.4</t>
        </is>
      </c>
      <c r="I2003" s="9" t="inlineStr">
        <is>
          <t>Config/Gameplays/RogueDLC/MapRepo160/Level2/RogueNous_Level2_Type2_03.json</t>
        </is>
      </c>
      <c r="J2003" s="9" t="inlineStr">
        <is>
          <t>RogueChestGridItemMap/403</t>
        </is>
      </c>
      <c r="K2003" s="9" t="inlineStr">
        <is>
          <t>530759cbac06d5616553e482cf0cc550829b005288853198e7ee8cdda4b4dd6b</t>
        </is>
      </c>
      <c r="L2003" s="9" t="inlineStr">
        <is>
          <t>ExactStructured</t>
        </is>
      </c>
      <c r="M2003" s="9" t="inlineStr">
        <is>
          <t>2026-07-22</t>
        </is>
      </c>
      <c r="N2003" s="9" t="n"/>
      <c r="O2003" s="9" t="n"/>
    </row>
    <row r="2004">
      <c r="A2004" s="8" t="n"/>
      <c r="B2004" s="8" t="n">
        <v>1997</v>
      </c>
      <c r="C2004" s="8" t="inlineStr">
        <is>
          <t>source.goal08.config-gameplays-roguedlc-maprepo160-level2-roguenous-level2-type2-03-json.roguechestgriditemmap-404</t>
        </is>
      </c>
      <c r="D2004" s="8" t="inlineStr">
        <is>
          <t>source.goal08.config-gameplays-roguedlc-maprepo160-level2-roguenous-level2-type2-03-json.roguechestgriditemmap-404</t>
        </is>
      </c>
      <c r="E2004" s="8" t="inlineStr">
        <is>
          <t>PinnedStructured</t>
        </is>
      </c>
      <c r="F2004" s="8" t="inlineStr">
        <is>
          <t>https://gitlab.com/Dimbreath/turnbasedgamedata.git</t>
        </is>
      </c>
      <c r="G2004" s="8" t="inlineStr">
        <is>
          <t>fd978d6ef09f941fba644c731ab54abd6f7c3568</t>
        </is>
      </c>
      <c r="H2004" s="8" t="inlineStr">
        <is>
          <t>4.4</t>
        </is>
      </c>
      <c r="I2004" s="8" t="inlineStr">
        <is>
          <t>Config/Gameplays/RogueDLC/MapRepo160/Level2/RogueNous_Level2_Type2_03.json</t>
        </is>
      </c>
      <c r="J2004" s="8" t="inlineStr">
        <is>
          <t>RogueChestGridItemMap/404</t>
        </is>
      </c>
      <c r="K2004" s="8" t="inlineStr">
        <is>
          <t>c00177f30291b779ac38cfeae5a9a1f4060ee86e386a3d538b8060fef2f6011c</t>
        </is>
      </c>
      <c r="L2004" s="8" t="inlineStr">
        <is>
          <t>ExactStructured</t>
        </is>
      </c>
      <c r="M2004" s="8" t="inlineStr">
        <is>
          <t>2026-07-22</t>
        </is>
      </c>
      <c r="N2004" s="8" t="n"/>
      <c r="O2004" s="8" t="n"/>
    </row>
    <row r="2005">
      <c r="A2005" s="9" t="n"/>
      <c r="B2005" s="9" t="n">
        <v>1998</v>
      </c>
      <c r="C2005" s="9" t="inlineStr">
        <is>
          <t>source.goal08.config-gameplays-roguedlc-maprepo160-level2-roguenous-level2-type2-03-json.roguechestgriditemmap-405</t>
        </is>
      </c>
      <c r="D2005" s="9" t="inlineStr">
        <is>
          <t>source.goal08.config-gameplays-roguedlc-maprepo160-level2-roguenous-level2-type2-03-json.roguechestgriditemmap-405</t>
        </is>
      </c>
      <c r="E2005" s="9" t="inlineStr">
        <is>
          <t>PinnedStructured</t>
        </is>
      </c>
      <c r="F2005" s="9" t="inlineStr">
        <is>
          <t>https://gitlab.com/Dimbreath/turnbasedgamedata.git</t>
        </is>
      </c>
      <c r="G2005" s="9" t="inlineStr">
        <is>
          <t>fd978d6ef09f941fba644c731ab54abd6f7c3568</t>
        </is>
      </c>
      <c r="H2005" s="9" t="inlineStr">
        <is>
          <t>4.4</t>
        </is>
      </c>
      <c r="I2005" s="9" t="inlineStr">
        <is>
          <t>Config/Gameplays/RogueDLC/MapRepo160/Level2/RogueNous_Level2_Type2_03.json</t>
        </is>
      </c>
      <c r="J2005" s="9" t="inlineStr">
        <is>
          <t>RogueChestGridItemMap/405</t>
        </is>
      </c>
      <c r="K2005" s="9" t="inlineStr">
        <is>
          <t>d07e1d380e15dc2b8472a08cffbcc2a6967691fc701e8df9a7518f7b9cf97ce1</t>
        </is>
      </c>
      <c r="L2005" s="9" t="inlineStr">
        <is>
          <t>ExactStructured</t>
        </is>
      </c>
      <c r="M2005" s="9" t="inlineStr">
        <is>
          <t>2026-07-22</t>
        </is>
      </c>
      <c r="N2005" s="9" t="n"/>
      <c r="O2005" s="9" t="n"/>
    </row>
    <row r="2006">
      <c r="A2006" s="8" t="n"/>
      <c r="B2006" s="8" t="n">
        <v>1999</v>
      </c>
      <c r="C2006" s="8" t="inlineStr">
        <is>
          <t>source.goal08.config-gameplays-roguedlc-maprepo160-level2-roguenous-level2-type2-03-json.roguechestgriditemmap-5</t>
        </is>
      </c>
      <c r="D2006" s="8" t="inlineStr">
        <is>
          <t>source.goal08.config-gameplays-roguedlc-maprepo160-level2-roguenous-level2-type2-03-json.roguechestgriditemmap-5</t>
        </is>
      </c>
      <c r="E2006" s="8" t="inlineStr">
        <is>
          <t>PinnedStructured</t>
        </is>
      </c>
      <c r="F2006" s="8" t="inlineStr">
        <is>
          <t>https://gitlab.com/Dimbreath/turnbasedgamedata.git</t>
        </is>
      </c>
      <c r="G2006" s="8" t="inlineStr">
        <is>
          <t>fd978d6ef09f941fba644c731ab54abd6f7c3568</t>
        </is>
      </c>
      <c r="H2006" s="8" t="inlineStr">
        <is>
          <t>4.4</t>
        </is>
      </c>
      <c r="I2006" s="8" t="inlineStr">
        <is>
          <t>Config/Gameplays/RogueDLC/MapRepo160/Level2/RogueNous_Level2_Type2_03.json</t>
        </is>
      </c>
      <c r="J2006" s="8" t="inlineStr">
        <is>
          <t>RogueChestGridItemMap/5</t>
        </is>
      </c>
      <c r="K2006" s="8" t="inlineStr">
        <is>
          <t>b795528b15920f4e9a339c70823bfe3531b1ac52b843cfcaf97db3c475083892</t>
        </is>
      </c>
      <c r="L2006" s="8" t="inlineStr">
        <is>
          <t>ExactStructured</t>
        </is>
      </c>
      <c r="M2006" s="8" t="inlineStr">
        <is>
          <t>2026-07-22</t>
        </is>
      </c>
      <c r="N2006" s="8" t="n"/>
      <c r="O2006" s="8" t="n"/>
    </row>
    <row r="2007">
      <c r="A2007" s="9" t="n"/>
      <c r="B2007" s="9" t="n">
        <v>2000</v>
      </c>
      <c r="C2007" s="9" t="inlineStr">
        <is>
          <t>source.goal08.config-gameplays-roguedlc-maprepo160-level2-roguenous-level2-type2-03-json.root</t>
        </is>
      </c>
      <c r="D2007" s="9" t="inlineStr">
        <is>
          <t>source.goal08.config-gameplays-roguedlc-maprepo160-level2-roguenous-level2-type2-03-json.root</t>
        </is>
      </c>
      <c r="E2007" s="9" t="inlineStr">
        <is>
          <t>PinnedStructured</t>
        </is>
      </c>
      <c r="F2007" s="9" t="inlineStr">
        <is>
          <t>https://gitlab.com/Dimbreath/turnbasedgamedata.git</t>
        </is>
      </c>
      <c r="G2007" s="9" t="inlineStr">
        <is>
          <t>fd978d6ef09f941fba644c731ab54abd6f7c3568</t>
        </is>
      </c>
      <c r="H2007" s="9" t="inlineStr">
        <is>
          <t>4.4</t>
        </is>
      </c>
      <c r="I2007" s="9" t="inlineStr">
        <is>
          <t>Config/Gameplays/RogueDLC/MapRepo160/Level2/RogueNous_Level2_Type2_03.json</t>
        </is>
      </c>
      <c r="J2007" s="9" t="inlineStr">
        <is>
          <t>root</t>
        </is>
      </c>
      <c r="K2007" s="9" t="inlineStr">
        <is>
          <t>8ec944d5502fcb6c5960f4eb745d3f78a0d330aaf9d718d8d4853538d19b92a6</t>
        </is>
      </c>
      <c r="L2007" s="9" t="inlineStr">
        <is>
          <t>ExactStructured</t>
        </is>
      </c>
      <c r="M2007" s="9" t="inlineStr">
        <is>
          <t>2026-07-22</t>
        </is>
      </c>
      <c r="N2007" s="9" t="n"/>
      <c r="O2007" s="9" t="n"/>
    </row>
    <row r="2008">
      <c r="A2008" s="8" t="n"/>
      <c r="B2008" s="8" t="n">
        <v>2001</v>
      </c>
      <c r="C2008" s="8" t="inlineStr">
        <is>
          <t>source.goal08.config-gameplays-roguedlc-maprepo160-level2-roguenous-level2-type2-04-json.rogueblockcreategrouplist-211202401</t>
        </is>
      </c>
      <c r="D2008" s="8" t="inlineStr">
        <is>
          <t>source.goal08.config-gameplays-roguedlc-maprepo160-level2-roguenous-level2-type2-04-json.rogueblockcreategrouplist-211202401</t>
        </is>
      </c>
      <c r="E2008" s="8" t="inlineStr">
        <is>
          <t>PinnedStructured</t>
        </is>
      </c>
      <c r="F2008" s="8" t="inlineStr">
        <is>
          <t>https://gitlab.com/Dimbreath/turnbasedgamedata.git</t>
        </is>
      </c>
      <c r="G2008" s="8" t="inlineStr">
        <is>
          <t>fd978d6ef09f941fba644c731ab54abd6f7c3568</t>
        </is>
      </c>
      <c r="H2008" s="8" t="inlineStr">
        <is>
          <t>4.4</t>
        </is>
      </c>
      <c r="I2008" s="8" t="inlineStr">
        <is>
          <t>Config/Gameplays/RogueDLC/MapRepo160/Level2/RogueNous_Level2_Type2_04.json</t>
        </is>
      </c>
      <c r="J2008" s="8" t="inlineStr">
        <is>
          <t>RogueBlockCreateGroupList/211202401</t>
        </is>
      </c>
      <c r="K2008" s="8" t="inlineStr">
        <is>
          <t>e060c00a7cfa00b700874d3d2eca105ee400bb7b1adb75096257a2d9a7c50524</t>
        </is>
      </c>
      <c r="L2008" s="8" t="inlineStr">
        <is>
          <t>ExactStructured</t>
        </is>
      </c>
      <c r="M2008" s="8" t="inlineStr">
        <is>
          <t>2026-07-22</t>
        </is>
      </c>
      <c r="N2008" s="8" t="n"/>
      <c r="O2008" s="8" t="n"/>
    </row>
    <row r="2009">
      <c r="A2009" s="9" t="n"/>
      <c r="B2009" s="9" t="n">
        <v>2002</v>
      </c>
      <c r="C2009" s="9" t="inlineStr">
        <is>
          <t>source.goal08.config-gameplays-roguedlc-maprepo160-level2-roguenous-level2-type2-04-json.rogueblockcreategrouplist-211202402</t>
        </is>
      </c>
      <c r="D2009" s="9" t="inlineStr">
        <is>
          <t>source.goal08.config-gameplays-roguedlc-maprepo160-level2-roguenous-level2-type2-04-json.rogueblockcreategrouplist-211202402</t>
        </is>
      </c>
      <c r="E2009" s="9" t="inlineStr">
        <is>
          <t>PinnedStructured</t>
        </is>
      </c>
      <c r="F2009" s="9" t="inlineStr">
        <is>
          <t>https://gitlab.com/Dimbreath/turnbasedgamedata.git</t>
        </is>
      </c>
      <c r="G2009" s="9" t="inlineStr">
        <is>
          <t>fd978d6ef09f941fba644c731ab54abd6f7c3568</t>
        </is>
      </c>
      <c r="H2009" s="9" t="inlineStr">
        <is>
          <t>4.4</t>
        </is>
      </c>
      <c r="I2009" s="9" t="inlineStr">
        <is>
          <t>Config/Gameplays/RogueDLC/MapRepo160/Level2/RogueNous_Level2_Type2_04.json</t>
        </is>
      </c>
      <c r="J2009" s="9" t="inlineStr">
        <is>
          <t>RogueBlockCreateGroupList/211202402</t>
        </is>
      </c>
      <c r="K2009" s="9" t="inlineStr">
        <is>
          <t>6329e07fbd233c5201eb3f25c25ef3673de06f020b81d2d9e4014cb057305d4c</t>
        </is>
      </c>
      <c r="L2009" s="9" t="inlineStr">
        <is>
          <t>ExactStructured</t>
        </is>
      </c>
      <c r="M2009" s="9" t="inlineStr">
        <is>
          <t>2026-07-22</t>
        </is>
      </c>
      <c r="N2009" s="9" t="n"/>
      <c r="O2009" s="9" t="n"/>
    </row>
    <row r="2010">
      <c r="A2010" s="8" t="n"/>
      <c r="B2010" s="8" t="n">
        <v>2003</v>
      </c>
      <c r="C2010" s="8" t="inlineStr">
        <is>
          <t>source.goal08.config-gameplays-roguedlc-maprepo160-level2-roguenous-level2-type2-04-json.rogueblockcreategrouplist-211202403</t>
        </is>
      </c>
      <c r="D2010" s="8" t="inlineStr">
        <is>
          <t>source.goal08.config-gameplays-roguedlc-maprepo160-level2-roguenous-level2-type2-04-json.rogueblockcreategrouplist-211202403</t>
        </is>
      </c>
      <c r="E2010" s="8" t="inlineStr">
        <is>
          <t>PinnedStructured</t>
        </is>
      </c>
      <c r="F2010" s="8" t="inlineStr">
        <is>
          <t>https://gitlab.com/Dimbreath/turnbasedgamedata.git</t>
        </is>
      </c>
      <c r="G2010" s="8" t="inlineStr">
        <is>
          <t>fd978d6ef09f941fba644c731ab54abd6f7c3568</t>
        </is>
      </c>
      <c r="H2010" s="8" t="inlineStr">
        <is>
          <t>4.4</t>
        </is>
      </c>
      <c r="I2010" s="8" t="inlineStr">
        <is>
          <t>Config/Gameplays/RogueDLC/MapRepo160/Level2/RogueNous_Level2_Type2_04.json</t>
        </is>
      </c>
      <c r="J2010" s="8" t="inlineStr">
        <is>
          <t>RogueBlockCreateGroupList/211202403</t>
        </is>
      </c>
      <c r="K2010" s="8" t="inlineStr">
        <is>
          <t>5e1eee339b87ecf810b6fc315a3d10e0171a5c9114fd2cbca7c792c91d9adf67</t>
        </is>
      </c>
      <c r="L2010" s="8" t="inlineStr">
        <is>
          <t>ExactStructured</t>
        </is>
      </c>
      <c r="M2010" s="8" t="inlineStr">
        <is>
          <t>2026-07-22</t>
        </is>
      </c>
      <c r="N2010" s="8" t="n"/>
      <c r="O2010" s="8" t="n"/>
    </row>
    <row r="2011">
      <c r="A2011" s="9" t="n"/>
      <c r="B2011" s="9" t="n">
        <v>2004</v>
      </c>
      <c r="C2011" s="9" t="inlineStr">
        <is>
          <t>source.goal08.config-gameplays-roguedlc-maprepo160-level2-roguenous-level2-type2-04-json.rogueblockcreategrouplist-211202404</t>
        </is>
      </c>
      <c r="D2011" s="9" t="inlineStr">
        <is>
          <t>source.goal08.config-gameplays-roguedlc-maprepo160-level2-roguenous-level2-type2-04-json.rogueblockcreategrouplist-211202404</t>
        </is>
      </c>
      <c r="E2011" s="9" t="inlineStr">
        <is>
          <t>PinnedStructured</t>
        </is>
      </c>
      <c r="F2011" s="9" t="inlineStr">
        <is>
          <t>https://gitlab.com/Dimbreath/turnbasedgamedata.git</t>
        </is>
      </c>
      <c r="G2011" s="9" t="inlineStr">
        <is>
          <t>fd978d6ef09f941fba644c731ab54abd6f7c3568</t>
        </is>
      </c>
      <c r="H2011" s="9" t="inlineStr">
        <is>
          <t>4.4</t>
        </is>
      </c>
      <c r="I2011" s="9" t="inlineStr">
        <is>
          <t>Config/Gameplays/RogueDLC/MapRepo160/Level2/RogueNous_Level2_Type2_04.json</t>
        </is>
      </c>
      <c r="J2011" s="9" t="inlineStr">
        <is>
          <t>RogueBlockCreateGroupList/211202404</t>
        </is>
      </c>
      <c r="K2011" s="9" t="inlineStr">
        <is>
          <t>7f8351f5408c67d67e95f5d01117abbf2ee86a0dca527d881e2162bc1100b77e</t>
        </is>
      </c>
      <c r="L2011" s="9" t="inlineStr">
        <is>
          <t>ExactStructured</t>
        </is>
      </c>
      <c r="M2011" s="9" t="inlineStr">
        <is>
          <t>2026-07-22</t>
        </is>
      </c>
      <c r="N2011" s="9" t="n"/>
      <c r="O2011" s="9" t="n"/>
    </row>
    <row r="2012">
      <c r="A2012" s="8" t="n"/>
      <c r="B2012" s="8" t="n">
        <v>2005</v>
      </c>
      <c r="C2012" s="8" t="inlineStr">
        <is>
          <t>source.goal08.config-gameplays-roguedlc-maprepo160-level2-roguenous-level2-type2-04-json.rogueblockcreategrouplist-211202405</t>
        </is>
      </c>
      <c r="D2012" s="8" t="inlineStr">
        <is>
          <t>source.goal08.config-gameplays-roguedlc-maprepo160-level2-roguenous-level2-type2-04-json.rogueblockcreategrouplist-211202405</t>
        </is>
      </c>
      <c r="E2012" s="8" t="inlineStr">
        <is>
          <t>PinnedStructured</t>
        </is>
      </c>
      <c r="F2012" s="8" t="inlineStr">
        <is>
          <t>https://gitlab.com/Dimbreath/turnbasedgamedata.git</t>
        </is>
      </c>
      <c r="G2012" s="8" t="inlineStr">
        <is>
          <t>fd978d6ef09f941fba644c731ab54abd6f7c3568</t>
        </is>
      </c>
      <c r="H2012" s="8" t="inlineStr">
        <is>
          <t>4.4</t>
        </is>
      </c>
      <c r="I2012" s="8" t="inlineStr">
        <is>
          <t>Config/Gameplays/RogueDLC/MapRepo160/Level2/RogueNous_Level2_Type2_04.json</t>
        </is>
      </c>
      <c r="J2012" s="8" t="inlineStr">
        <is>
          <t>RogueBlockCreateGroupList/211202405</t>
        </is>
      </c>
      <c r="K2012" s="8" t="inlineStr">
        <is>
          <t>8d180077356ec43d7cb6c864ef592df395f83421ffdfcf3d4652ec353b9cf6f7</t>
        </is>
      </c>
      <c r="L2012" s="8" t="inlineStr">
        <is>
          <t>ExactStructured</t>
        </is>
      </c>
      <c r="M2012" s="8" t="inlineStr">
        <is>
          <t>2026-07-22</t>
        </is>
      </c>
      <c r="N2012" s="8" t="n"/>
      <c r="O2012" s="8" t="n"/>
    </row>
    <row r="2013">
      <c r="A2013" s="9" t="n"/>
      <c r="B2013" s="9" t="n">
        <v>2006</v>
      </c>
      <c r="C2013" s="9" t="inlineStr">
        <is>
          <t>source.goal08.config-gameplays-roguedlc-maprepo160-level2-roguenous-level2-type2-04-json.rogueblockcreategrouplist-211202406</t>
        </is>
      </c>
      <c r="D2013" s="9" t="inlineStr">
        <is>
          <t>source.goal08.config-gameplays-roguedlc-maprepo160-level2-roguenous-level2-type2-04-json.rogueblockcreategrouplist-211202406</t>
        </is>
      </c>
      <c r="E2013" s="9" t="inlineStr">
        <is>
          <t>PinnedStructured</t>
        </is>
      </c>
      <c r="F2013" s="9" t="inlineStr">
        <is>
          <t>https://gitlab.com/Dimbreath/turnbasedgamedata.git</t>
        </is>
      </c>
      <c r="G2013" s="9" t="inlineStr">
        <is>
          <t>fd978d6ef09f941fba644c731ab54abd6f7c3568</t>
        </is>
      </c>
      <c r="H2013" s="9" t="inlineStr">
        <is>
          <t>4.4</t>
        </is>
      </c>
      <c r="I2013" s="9" t="inlineStr">
        <is>
          <t>Config/Gameplays/RogueDLC/MapRepo160/Level2/RogueNous_Level2_Type2_04.json</t>
        </is>
      </c>
      <c r="J2013" s="9" t="inlineStr">
        <is>
          <t>RogueBlockCreateGroupList/211202406</t>
        </is>
      </c>
      <c r="K2013" s="9" t="inlineStr">
        <is>
          <t>0f5efbc25b9546a42abafc7c08d80e16f2a991f50ab0590c9a53b4e9e563b3de</t>
        </is>
      </c>
      <c r="L2013" s="9" t="inlineStr">
        <is>
          <t>ExactStructured</t>
        </is>
      </c>
      <c r="M2013" s="9" t="inlineStr">
        <is>
          <t>2026-07-22</t>
        </is>
      </c>
      <c r="N2013" s="9" t="n"/>
      <c r="O2013" s="9" t="n"/>
    </row>
    <row r="2014">
      <c r="A2014" s="8" t="n"/>
      <c r="B2014" s="8" t="n">
        <v>2007</v>
      </c>
      <c r="C2014" s="8" t="inlineStr">
        <is>
          <t>source.goal08.config-gameplays-roguedlc-maprepo160-level2-roguenous-level2-type2-04-json.rogueblockcreategrouplist-211202407</t>
        </is>
      </c>
      <c r="D2014" s="8" t="inlineStr">
        <is>
          <t>source.goal08.config-gameplays-roguedlc-maprepo160-level2-roguenous-level2-type2-04-json.rogueblockcreategrouplist-211202407</t>
        </is>
      </c>
      <c r="E2014" s="8" t="inlineStr">
        <is>
          <t>PinnedStructured</t>
        </is>
      </c>
      <c r="F2014" s="8" t="inlineStr">
        <is>
          <t>https://gitlab.com/Dimbreath/turnbasedgamedata.git</t>
        </is>
      </c>
      <c r="G2014" s="8" t="inlineStr">
        <is>
          <t>fd978d6ef09f941fba644c731ab54abd6f7c3568</t>
        </is>
      </c>
      <c r="H2014" s="8" t="inlineStr">
        <is>
          <t>4.4</t>
        </is>
      </c>
      <c r="I2014" s="8" t="inlineStr">
        <is>
          <t>Config/Gameplays/RogueDLC/MapRepo160/Level2/RogueNous_Level2_Type2_04.json</t>
        </is>
      </c>
      <c r="J2014" s="8" t="inlineStr">
        <is>
          <t>RogueBlockCreateGroupList/211202407</t>
        </is>
      </c>
      <c r="K2014" s="8" t="inlineStr">
        <is>
          <t>542aa5dbd646a7de0cde4f596ebbba14f9d4ff0af1b99f5e525288f2e3e1ac33</t>
        </is>
      </c>
      <c r="L2014" s="8" t="inlineStr">
        <is>
          <t>ExactStructured</t>
        </is>
      </c>
      <c r="M2014" s="8" t="inlineStr">
        <is>
          <t>2026-07-22</t>
        </is>
      </c>
      <c r="N2014" s="8" t="n"/>
      <c r="O2014" s="8" t="n"/>
    </row>
    <row r="2015">
      <c r="A2015" s="9" t="n"/>
      <c r="B2015" s="9" t="n">
        <v>2008</v>
      </c>
      <c r="C2015" s="9" t="inlineStr">
        <is>
          <t>source.goal08.config-gameplays-roguedlc-maprepo160-level2-roguenous-level2-type2-04-json.rogueblockcreategrouplist-211202408</t>
        </is>
      </c>
      <c r="D2015" s="9" t="inlineStr">
        <is>
          <t>source.goal08.config-gameplays-roguedlc-maprepo160-level2-roguenous-level2-type2-04-json.rogueblockcreategrouplist-211202408</t>
        </is>
      </c>
      <c r="E2015" s="9" t="inlineStr">
        <is>
          <t>PinnedStructured</t>
        </is>
      </c>
      <c r="F2015" s="9" t="inlineStr">
        <is>
          <t>https://gitlab.com/Dimbreath/turnbasedgamedata.git</t>
        </is>
      </c>
      <c r="G2015" s="9" t="inlineStr">
        <is>
          <t>fd978d6ef09f941fba644c731ab54abd6f7c3568</t>
        </is>
      </c>
      <c r="H2015" s="9" t="inlineStr">
        <is>
          <t>4.4</t>
        </is>
      </c>
      <c r="I2015" s="9" t="inlineStr">
        <is>
          <t>Config/Gameplays/RogueDLC/MapRepo160/Level2/RogueNous_Level2_Type2_04.json</t>
        </is>
      </c>
      <c r="J2015" s="9" t="inlineStr">
        <is>
          <t>RogueBlockCreateGroupList/211202408</t>
        </is>
      </c>
      <c r="K2015" s="9" t="inlineStr">
        <is>
          <t>d505e66ded59797be80d6222e4c882e2a505e281e9e84aaf175fe687300c9fb9</t>
        </is>
      </c>
      <c r="L2015" s="9" t="inlineStr">
        <is>
          <t>ExactStructured</t>
        </is>
      </c>
      <c r="M2015" s="9" t="inlineStr">
        <is>
          <t>2026-07-22</t>
        </is>
      </c>
      <c r="N2015" s="9" t="n"/>
      <c r="O2015" s="9" t="n"/>
    </row>
    <row r="2016">
      <c r="A2016" s="8" t="n"/>
      <c r="B2016" s="8" t="n">
        <v>2009</v>
      </c>
      <c r="C2016" s="8" t="inlineStr">
        <is>
          <t>source.goal08.config-gameplays-roguedlc-maprepo160-level2-roguenous-level2-type2-04-json.rogueblockcreategrouplist-211202409</t>
        </is>
      </c>
      <c r="D2016" s="8" t="inlineStr">
        <is>
          <t>source.goal08.config-gameplays-roguedlc-maprepo160-level2-roguenous-level2-type2-04-json.rogueblockcreategrouplist-211202409</t>
        </is>
      </c>
      <c r="E2016" s="8" t="inlineStr">
        <is>
          <t>PinnedStructured</t>
        </is>
      </c>
      <c r="F2016" s="8" t="inlineStr">
        <is>
          <t>https://gitlab.com/Dimbreath/turnbasedgamedata.git</t>
        </is>
      </c>
      <c r="G2016" s="8" t="inlineStr">
        <is>
          <t>fd978d6ef09f941fba644c731ab54abd6f7c3568</t>
        </is>
      </c>
      <c r="H2016" s="8" t="inlineStr">
        <is>
          <t>4.4</t>
        </is>
      </c>
      <c r="I2016" s="8" t="inlineStr">
        <is>
          <t>Config/Gameplays/RogueDLC/MapRepo160/Level2/RogueNous_Level2_Type2_04.json</t>
        </is>
      </c>
      <c r="J2016" s="8" t="inlineStr">
        <is>
          <t>RogueBlockCreateGroupList/211202409</t>
        </is>
      </c>
      <c r="K2016" s="8" t="inlineStr">
        <is>
          <t>0e21f4da511c941672493ec85e7d6bfae73c2c4f268c9607265c7d8f0f26e124</t>
        </is>
      </c>
      <c r="L2016" s="8" t="inlineStr">
        <is>
          <t>ExactStructured</t>
        </is>
      </c>
      <c r="M2016" s="8" t="inlineStr">
        <is>
          <t>2026-07-22</t>
        </is>
      </c>
      <c r="N2016" s="8" t="n"/>
      <c r="O2016" s="8" t="n"/>
    </row>
    <row r="2017">
      <c r="A2017" s="9" t="n"/>
      <c r="B2017" s="9" t="n">
        <v>2010</v>
      </c>
      <c r="C2017" s="9" t="inlineStr">
        <is>
          <t>source.goal08.config-gameplays-roguedlc-maprepo160-level2-roguenous-level2-type2-04-json.rogueblockcreategrouplist-211202410</t>
        </is>
      </c>
      <c r="D2017" s="9" t="inlineStr">
        <is>
          <t>source.goal08.config-gameplays-roguedlc-maprepo160-level2-roguenous-level2-type2-04-json.rogueblockcreategrouplist-211202410</t>
        </is>
      </c>
      <c r="E2017" s="9" t="inlineStr">
        <is>
          <t>PinnedStructured</t>
        </is>
      </c>
      <c r="F2017" s="9" t="inlineStr">
        <is>
          <t>https://gitlab.com/Dimbreath/turnbasedgamedata.git</t>
        </is>
      </c>
      <c r="G2017" s="9" t="inlineStr">
        <is>
          <t>fd978d6ef09f941fba644c731ab54abd6f7c3568</t>
        </is>
      </c>
      <c r="H2017" s="9" t="inlineStr">
        <is>
          <t>4.4</t>
        </is>
      </c>
      <c r="I2017" s="9" t="inlineStr">
        <is>
          <t>Config/Gameplays/RogueDLC/MapRepo160/Level2/RogueNous_Level2_Type2_04.json</t>
        </is>
      </c>
      <c r="J2017" s="9" t="inlineStr">
        <is>
          <t>RogueBlockCreateGroupList/211202410</t>
        </is>
      </c>
      <c r="K2017" s="9" t="inlineStr">
        <is>
          <t>e19f52060d50ab49ea5d37be50acf004bc3a6fda731bfb7f89bf1a9c82ef23de</t>
        </is>
      </c>
      <c r="L2017" s="9" t="inlineStr">
        <is>
          <t>ExactStructured</t>
        </is>
      </c>
      <c r="M2017" s="9" t="inlineStr">
        <is>
          <t>2026-07-22</t>
        </is>
      </c>
      <c r="N2017" s="9" t="n"/>
      <c r="O2017" s="9" t="n"/>
    </row>
    <row r="2018">
      <c r="A2018" s="8" t="n"/>
      <c r="B2018" s="8" t="n">
        <v>2011</v>
      </c>
      <c r="C2018" s="8" t="inlineStr">
        <is>
          <t>source.goal08.config-gameplays-roguedlc-maprepo160-level2-roguenous-level2-type2-04-json.roguechesteventmap-3004</t>
        </is>
      </c>
      <c r="D2018" s="8" t="inlineStr">
        <is>
          <t>source.goal08.config-gameplays-roguedlc-maprepo160-level2-roguenous-level2-type2-04-json.roguechesteventmap-3004</t>
        </is>
      </c>
      <c r="E2018" s="8" t="inlineStr">
        <is>
          <t>PinnedStructured</t>
        </is>
      </c>
      <c r="F2018" s="8" t="inlineStr">
        <is>
          <t>https://gitlab.com/Dimbreath/turnbasedgamedata.git</t>
        </is>
      </c>
      <c r="G2018" s="8" t="inlineStr">
        <is>
          <t>fd978d6ef09f941fba644c731ab54abd6f7c3568</t>
        </is>
      </c>
      <c r="H2018" s="8" t="inlineStr">
        <is>
          <t>4.4</t>
        </is>
      </c>
      <c r="I2018" s="8" t="inlineStr">
        <is>
          <t>Config/Gameplays/RogueDLC/MapRepo160/Level2/RogueNous_Level2_Type2_04.json</t>
        </is>
      </c>
      <c r="J2018" s="8" t="inlineStr">
        <is>
          <t>RogueChestEventMap/3004</t>
        </is>
      </c>
      <c r="K2018" s="8" t="inlineStr">
        <is>
          <t>b76e5b492dced386575e12286bb704a20a4e35a1d2f4257e2cfe2344bdc9e124</t>
        </is>
      </c>
      <c r="L2018" s="8" t="inlineStr">
        <is>
          <t>ExactStructured</t>
        </is>
      </c>
      <c r="M2018" s="8" t="inlineStr">
        <is>
          <t>2026-07-22</t>
        </is>
      </c>
      <c r="N2018" s="8" t="n"/>
      <c r="O2018" s="8" t="n"/>
    </row>
    <row r="2019">
      <c r="A2019" s="9" t="n"/>
      <c r="B2019" s="9" t="n">
        <v>2012</v>
      </c>
      <c r="C2019" s="9" t="inlineStr">
        <is>
          <t>source.goal08.config-gameplays-roguedlc-maprepo160-level2-roguenous-level2-type2-04-json.roguechesteventmap-3005</t>
        </is>
      </c>
      <c r="D2019" s="9" t="inlineStr">
        <is>
          <t>source.goal08.config-gameplays-roguedlc-maprepo160-level2-roguenous-level2-type2-04-json.roguechesteventmap-3005</t>
        </is>
      </c>
      <c r="E2019" s="9" t="inlineStr">
        <is>
          <t>PinnedStructured</t>
        </is>
      </c>
      <c r="F2019" s="9" t="inlineStr">
        <is>
          <t>https://gitlab.com/Dimbreath/turnbasedgamedata.git</t>
        </is>
      </c>
      <c r="G2019" s="9" t="inlineStr">
        <is>
          <t>fd978d6ef09f941fba644c731ab54abd6f7c3568</t>
        </is>
      </c>
      <c r="H2019" s="9" t="inlineStr">
        <is>
          <t>4.4</t>
        </is>
      </c>
      <c r="I2019" s="9" t="inlineStr">
        <is>
          <t>Config/Gameplays/RogueDLC/MapRepo160/Level2/RogueNous_Level2_Type2_04.json</t>
        </is>
      </c>
      <c r="J2019" s="9" t="inlineStr">
        <is>
          <t>RogueChestEventMap/3005</t>
        </is>
      </c>
      <c r="K2019" s="9" t="inlineStr">
        <is>
          <t>dc6cdf53f97bcefb760c24e06fb7698c6d60995637db5f3ed5a526fc95364ca0</t>
        </is>
      </c>
      <c r="L2019" s="9" t="inlineStr">
        <is>
          <t>ExactStructured</t>
        </is>
      </c>
      <c r="M2019" s="9" t="inlineStr">
        <is>
          <t>2026-07-22</t>
        </is>
      </c>
      <c r="N2019" s="9" t="n"/>
      <c r="O2019" s="9" t="n"/>
    </row>
    <row r="2020">
      <c r="A2020" s="8" t="n"/>
      <c r="B2020" s="8" t="n">
        <v>2013</v>
      </c>
      <c r="C2020" s="8" t="inlineStr">
        <is>
          <t>source.goal08.config-gameplays-roguedlc-maprepo160-level2-roguenous-level2-type2-04-json.roguechesteventmap-3006</t>
        </is>
      </c>
      <c r="D2020" s="8" t="inlineStr">
        <is>
          <t>source.goal08.config-gameplays-roguedlc-maprepo160-level2-roguenous-level2-type2-04-json.roguechesteventmap-3006</t>
        </is>
      </c>
      <c r="E2020" s="8" t="inlineStr">
        <is>
          <t>PinnedStructured</t>
        </is>
      </c>
      <c r="F2020" s="8" t="inlineStr">
        <is>
          <t>https://gitlab.com/Dimbreath/turnbasedgamedata.git</t>
        </is>
      </c>
      <c r="G2020" s="8" t="inlineStr">
        <is>
          <t>fd978d6ef09f941fba644c731ab54abd6f7c3568</t>
        </is>
      </c>
      <c r="H2020" s="8" t="inlineStr">
        <is>
          <t>4.4</t>
        </is>
      </c>
      <c r="I2020" s="8" t="inlineStr">
        <is>
          <t>Config/Gameplays/RogueDLC/MapRepo160/Level2/RogueNous_Level2_Type2_04.json</t>
        </is>
      </c>
      <c r="J2020" s="8" t="inlineStr">
        <is>
          <t>RogueChestEventMap/3006</t>
        </is>
      </c>
      <c r="K2020" s="8" t="inlineStr">
        <is>
          <t>7c7729249e917947acad87aaeffdc86f55122046fac9afd8342c18eacb403547</t>
        </is>
      </c>
      <c r="L2020" s="8" t="inlineStr">
        <is>
          <t>ExactStructured</t>
        </is>
      </c>
      <c r="M2020" s="8" t="inlineStr">
        <is>
          <t>2026-07-22</t>
        </is>
      </c>
      <c r="N2020" s="8" t="n"/>
      <c r="O2020" s="8" t="n"/>
    </row>
    <row r="2021">
      <c r="A2021" s="9" t="n"/>
      <c r="B2021" s="9" t="n">
        <v>2014</v>
      </c>
      <c r="C2021" s="9" t="inlineStr">
        <is>
          <t>source.goal08.config-gameplays-roguedlc-maprepo160-level2-roguenous-level2-type2-04-json.roguechestgriditemmap-100</t>
        </is>
      </c>
      <c r="D2021" s="9" t="inlineStr">
        <is>
          <t>source.goal08.config-gameplays-roguedlc-maprepo160-level2-roguenous-level2-type2-04-json.roguechestgriditemmap-100</t>
        </is>
      </c>
      <c r="E2021" s="9" t="inlineStr">
        <is>
          <t>PinnedStructured</t>
        </is>
      </c>
      <c r="F2021" s="9" t="inlineStr">
        <is>
          <t>https://gitlab.com/Dimbreath/turnbasedgamedata.git</t>
        </is>
      </c>
      <c r="G2021" s="9" t="inlineStr">
        <is>
          <t>fd978d6ef09f941fba644c731ab54abd6f7c3568</t>
        </is>
      </c>
      <c r="H2021" s="9" t="inlineStr">
        <is>
          <t>4.4</t>
        </is>
      </c>
      <c r="I2021" s="9" t="inlineStr">
        <is>
          <t>Config/Gameplays/RogueDLC/MapRepo160/Level2/RogueNous_Level2_Type2_04.json</t>
        </is>
      </c>
      <c r="J2021" s="9" t="inlineStr">
        <is>
          <t>RogueChestGridItemMap/100</t>
        </is>
      </c>
      <c r="K2021" s="9" t="inlineStr">
        <is>
          <t>cac68ba722f5b09b35363f0b81009140930d9552c1947be6ed231647d832f707</t>
        </is>
      </c>
      <c r="L2021" s="9" t="inlineStr">
        <is>
          <t>ExactStructured</t>
        </is>
      </c>
      <c r="M2021" s="9" t="inlineStr">
        <is>
          <t>2026-07-22</t>
        </is>
      </c>
      <c r="N2021" s="9" t="n"/>
      <c r="O2021" s="9" t="n"/>
    </row>
    <row r="2022">
      <c r="A2022" s="8" t="n"/>
      <c r="B2022" s="8" t="n">
        <v>2015</v>
      </c>
      <c r="C2022" s="8" t="inlineStr">
        <is>
          <t>source.goal08.config-gameplays-roguedlc-maprepo160-level2-roguenous-level2-type2-04-json.roguechestgriditemmap-101</t>
        </is>
      </c>
      <c r="D2022" s="8" t="inlineStr">
        <is>
          <t>source.goal08.config-gameplays-roguedlc-maprepo160-level2-roguenous-level2-type2-04-json.roguechestgriditemmap-101</t>
        </is>
      </c>
      <c r="E2022" s="8" t="inlineStr">
        <is>
          <t>PinnedStructured</t>
        </is>
      </c>
      <c r="F2022" s="8" t="inlineStr">
        <is>
          <t>https://gitlab.com/Dimbreath/turnbasedgamedata.git</t>
        </is>
      </c>
      <c r="G2022" s="8" t="inlineStr">
        <is>
          <t>fd978d6ef09f941fba644c731ab54abd6f7c3568</t>
        </is>
      </c>
      <c r="H2022" s="8" t="inlineStr">
        <is>
          <t>4.4</t>
        </is>
      </c>
      <c r="I2022" s="8" t="inlineStr">
        <is>
          <t>Config/Gameplays/RogueDLC/MapRepo160/Level2/RogueNous_Level2_Type2_04.json</t>
        </is>
      </c>
      <c r="J2022" s="8" t="inlineStr">
        <is>
          <t>RogueChestGridItemMap/101</t>
        </is>
      </c>
      <c r="K2022" s="8" t="inlineStr">
        <is>
          <t>7bd3002ca1a359f64149365ace0c9a8b4410cfb3cd5c0b52e8e5ee7dc33b88eb</t>
        </is>
      </c>
      <c r="L2022" s="8" t="inlineStr">
        <is>
          <t>ExactStructured</t>
        </is>
      </c>
      <c r="M2022" s="8" t="inlineStr">
        <is>
          <t>2026-07-22</t>
        </is>
      </c>
      <c r="N2022" s="8" t="n"/>
      <c r="O2022" s="8" t="n"/>
    </row>
    <row r="2023">
      <c r="A2023" s="9" t="n"/>
      <c r="B2023" s="9" t="n">
        <v>2016</v>
      </c>
      <c r="C2023" s="9" t="inlineStr">
        <is>
          <t>source.goal08.config-gameplays-roguedlc-maprepo160-level2-roguenous-level2-type2-04-json.roguechestgriditemmap-102</t>
        </is>
      </c>
      <c r="D2023" s="9" t="inlineStr">
        <is>
          <t>source.goal08.config-gameplays-roguedlc-maprepo160-level2-roguenous-level2-type2-04-json.roguechestgriditemmap-102</t>
        </is>
      </c>
      <c r="E2023" s="9" t="inlineStr">
        <is>
          <t>PinnedStructured</t>
        </is>
      </c>
      <c r="F2023" s="9" t="inlineStr">
        <is>
          <t>https://gitlab.com/Dimbreath/turnbasedgamedata.git</t>
        </is>
      </c>
      <c r="G2023" s="9" t="inlineStr">
        <is>
          <t>fd978d6ef09f941fba644c731ab54abd6f7c3568</t>
        </is>
      </c>
      <c r="H2023" s="9" t="inlineStr">
        <is>
          <t>4.4</t>
        </is>
      </c>
      <c r="I2023" s="9" t="inlineStr">
        <is>
          <t>Config/Gameplays/RogueDLC/MapRepo160/Level2/RogueNous_Level2_Type2_04.json</t>
        </is>
      </c>
      <c r="J2023" s="9" t="inlineStr">
        <is>
          <t>RogueChestGridItemMap/102</t>
        </is>
      </c>
      <c r="K2023" s="9" t="inlineStr">
        <is>
          <t>0ea1365fe192fb03074e5494dbd7c8db1f4fc82e39de060cea249e38f033603e</t>
        </is>
      </c>
      <c r="L2023" s="9" t="inlineStr">
        <is>
          <t>ExactStructured</t>
        </is>
      </c>
      <c r="M2023" s="9" t="inlineStr">
        <is>
          <t>2026-07-22</t>
        </is>
      </c>
      <c r="N2023" s="9" t="n"/>
      <c r="O2023" s="9" t="n"/>
    </row>
    <row r="2024">
      <c r="A2024" s="8" t="n"/>
      <c r="B2024" s="8" t="n">
        <v>2017</v>
      </c>
      <c r="C2024" s="8" t="inlineStr">
        <is>
          <t>source.goal08.config-gameplays-roguedlc-maprepo160-level2-roguenous-level2-type2-04-json.roguechestgriditemmap-103</t>
        </is>
      </c>
      <c r="D2024" s="8" t="inlineStr">
        <is>
          <t>source.goal08.config-gameplays-roguedlc-maprepo160-level2-roguenous-level2-type2-04-json.roguechestgriditemmap-103</t>
        </is>
      </c>
      <c r="E2024" s="8" t="inlineStr">
        <is>
          <t>PinnedStructured</t>
        </is>
      </c>
      <c r="F2024" s="8" t="inlineStr">
        <is>
          <t>https://gitlab.com/Dimbreath/turnbasedgamedata.git</t>
        </is>
      </c>
      <c r="G2024" s="8" t="inlineStr">
        <is>
          <t>fd978d6ef09f941fba644c731ab54abd6f7c3568</t>
        </is>
      </c>
      <c r="H2024" s="8" t="inlineStr">
        <is>
          <t>4.4</t>
        </is>
      </c>
      <c r="I2024" s="8" t="inlineStr">
        <is>
          <t>Config/Gameplays/RogueDLC/MapRepo160/Level2/RogueNous_Level2_Type2_04.json</t>
        </is>
      </c>
      <c r="J2024" s="8" t="inlineStr">
        <is>
          <t>RogueChestGridItemMap/103</t>
        </is>
      </c>
      <c r="K2024" s="8" t="inlineStr">
        <is>
          <t>e27daa7866bb56a6c7da45308f5fba8079954c9597f215c498fda9d49e741ce7</t>
        </is>
      </c>
      <c r="L2024" s="8" t="inlineStr">
        <is>
          <t>ExactStructured</t>
        </is>
      </c>
      <c r="M2024" s="8" t="inlineStr">
        <is>
          <t>2026-07-22</t>
        </is>
      </c>
      <c r="N2024" s="8" t="n"/>
      <c r="O2024" s="8" t="n"/>
    </row>
    <row r="2025">
      <c r="A2025" s="9" t="n"/>
      <c r="B2025" s="9" t="n">
        <v>2018</v>
      </c>
      <c r="C2025" s="9" t="inlineStr">
        <is>
          <t>source.goal08.config-gameplays-roguedlc-maprepo160-level2-roguenous-level2-type2-04-json.roguechestgriditemmap-104</t>
        </is>
      </c>
      <c r="D2025" s="9" t="inlineStr">
        <is>
          <t>source.goal08.config-gameplays-roguedlc-maprepo160-level2-roguenous-level2-type2-04-json.roguechestgriditemmap-104</t>
        </is>
      </c>
      <c r="E2025" s="9" t="inlineStr">
        <is>
          <t>PinnedStructured</t>
        </is>
      </c>
      <c r="F2025" s="9" t="inlineStr">
        <is>
          <t>https://gitlab.com/Dimbreath/turnbasedgamedata.git</t>
        </is>
      </c>
      <c r="G2025" s="9" t="inlineStr">
        <is>
          <t>fd978d6ef09f941fba644c731ab54abd6f7c3568</t>
        </is>
      </c>
      <c r="H2025" s="9" t="inlineStr">
        <is>
          <t>4.4</t>
        </is>
      </c>
      <c r="I2025" s="9" t="inlineStr">
        <is>
          <t>Config/Gameplays/RogueDLC/MapRepo160/Level2/RogueNous_Level2_Type2_04.json</t>
        </is>
      </c>
      <c r="J2025" s="9" t="inlineStr">
        <is>
          <t>RogueChestGridItemMap/104</t>
        </is>
      </c>
      <c r="K2025" s="9" t="inlineStr">
        <is>
          <t>d9632724a8bfe6937ec0490878d02aee0887404ec645113b0a61dce324dfc5ae</t>
        </is>
      </c>
      <c r="L2025" s="9" t="inlineStr">
        <is>
          <t>ExactStructured</t>
        </is>
      </c>
      <c r="M2025" s="9" t="inlineStr">
        <is>
          <t>2026-07-22</t>
        </is>
      </c>
      <c r="N2025" s="9" t="n"/>
      <c r="O2025" s="9" t="n"/>
    </row>
    <row r="2026">
      <c r="A2026" s="8" t="n"/>
      <c r="B2026" s="8" t="n">
        <v>2019</v>
      </c>
      <c r="C2026" s="8" t="inlineStr">
        <is>
          <t>source.goal08.config-gameplays-roguedlc-maprepo160-level2-roguenous-level2-type2-04-json.roguechestgriditemmap-105</t>
        </is>
      </c>
      <c r="D2026" s="8" t="inlineStr">
        <is>
          <t>source.goal08.config-gameplays-roguedlc-maprepo160-level2-roguenous-level2-type2-04-json.roguechestgriditemmap-105</t>
        </is>
      </c>
      <c r="E2026" s="8" t="inlineStr">
        <is>
          <t>PinnedStructured</t>
        </is>
      </c>
      <c r="F2026" s="8" t="inlineStr">
        <is>
          <t>https://gitlab.com/Dimbreath/turnbasedgamedata.git</t>
        </is>
      </c>
      <c r="G2026" s="8" t="inlineStr">
        <is>
          <t>fd978d6ef09f941fba644c731ab54abd6f7c3568</t>
        </is>
      </c>
      <c r="H2026" s="8" t="inlineStr">
        <is>
          <t>4.4</t>
        </is>
      </c>
      <c r="I2026" s="8" t="inlineStr">
        <is>
          <t>Config/Gameplays/RogueDLC/MapRepo160/Level2/RogueNous_Level2_Type2_04.json</t>
        </is>
      </c>
      <c r="J2026" s="8" t="inlineStr">
        <is>
          <t>RogueChestGridItemMap/105</t>
        </is>
      </c>
      <c r="K2026" s="8" t="inlineStr">
        <is>
          <t>57788b771ce03c3c7d70907453dcdf59adc9513c253573398f226eee6b3c47d8</t>
        </is>
      </c>
      <c r="L2026" s="8" t="inlineStr">
        <is>
          <t>ExactStructured</t>
        </is>
      </c>
      <c r="M2026" s="8" t="inlineStr">
        <is>
          <t>2026-07-22</t>
        </is>
      </c>
      <c r="N2026" s="8" t="n"/>
      <c r="O2026" s="8" t="n"/>
    </row>
    <row r="2027">
      <c r="A2027" s="9" t="n"/>
      <c r="B2027" s="9" t="n">
        <v>2020</v>
      </c>
      <c r="C2027" s="9" t="inlineStr">
        <is>
          <t>source.goal08.config-gameplays-roguedlc-maprepo160-level2-roguenous-level2-type2-04-json.roguechestgriditemmap-2</t>
        </is>
      </c>
      <c r="D2027" s="9" t="inlineStr">
        <is>
          <t>source.goal08.config-gameplays-roguedlc-maprepo160-level2-roguenous-level2-type2-04-json.roguechestgriditemmap-2</t>
        </is>
      </c>
      <c r="E2027" s="9" t="inlineStr">
        <is>
          <t>PinnedStructured</t>
        </is>
      </c>
      <c r="F2027" s="9" t="inlineStr">
        <is>
          <t>https://gitlab.com/Dimbreath/turnbasedgamedata.git</t>
        </is>
      </c>
      <c r="G2027" s="9" t="inlineStr">
        <is>
          <t>fd978d6ef09f941fba644c731ab54abd6f7c3568</t>
        </is>
      </c>
      <c r="H2027" s="9" t="inlineStr">
        <is>
          <t>4.4</t>
        </is>
      </c>
      <c r="I2027" s="9" t="inlineStr">
        <is>
          <t>Config/Gameplays/RogueDLC/MapRepo160/Level2/RogueNous_Level2_Type2_04.json</t>
        </is>
      </c>
      <c r="J2027" s="9" t="inlineStr">
        <is>
          <t>RogueChestGridItemMap/2</t>
        </is>
      </c>
      <c r="K2027" s="9" t="inlineStr">
        <is>
          <t>b8c1c422a8ed4955307fbefddb0221079e83583884e1eab724d0bd9dbdaee0cb</t>
        </is>
      </c>
      <c r="L2027" s="9" t="inlineStr">
        <is>
          <t>ExactStructured</t>
        </is>
      </c>
      <c r="M2027" s="9" t="inlineStr">
        <is>
          <t>2026-07-22</t>
        </is>
      </c>
      <c r="N2027" s="9" t="n"/>
      <c r="O2027" s="9" t="n"/>
    </row>
    <row r="2028">
      <c r="A2028" s="8" t="n"/>
      <c r="B2028" s="8" t="n">
        <v>2021</v>
      </c>
      <c r="C2028" s="8" t="inlineStr">
        <is>
          <t>source.goal08.config-gameplays-roguedlc-maprepo160-level2-roguenous-level2-type2-04-json.roguechestgriditemmap-200</t>
        </is>
      </c>
      <c r="D2028" s="8" t="inlineStr">
        <is>
          <t>source.goal08.config-gameplays-roguedlc-maprepo160-level2-roguenous-level2-type2-04-json.roguechestgriditemmap-200</t>
        </is>
      </c>
      <c r="E2028" s="8" t="inlineStr">
        <is>
          <t>PinnedStructured</t>
        </is>
      </c>
      <c r="F2028" s="8" t="inlineStr">
        <is>
          <t>https://gitlab.com/Dimbreath/turnbasedgamedata.git</t>
        </is>
      </c>
      <c r="G2028" s="8" t="inlineStr">
        <is>
          <t>fd978d6ef09f941fba644c731ab54abd6f7c3568</t>
        </is>
      </c>
      <c r="H2028" s="8" t="inlineStr">
        <is>
          <t>4.4</t>
        </is>
      </c>
      <c r="I2028" s="8" t="inlineStr">
        <is>
          <t>Config/Gameplays/RogueDLC/MapRepo160/Level2/RogueNous_Level2_Type2_04.json</t>
        </is>
      </c>
      <c r="J2028" s="8" t="inlineStr">
        <is>
          <t>RogueChestGridItemMap/200</t>
        </is>
      </c>
      <c r="K2028" s="8" t="inlineStr">
        <is>
          <t>52d76258f3f62ac133b71bc172dd66a6bee76149392a82fab7f3095f614bc1d2</t>
        </is>
      </c>
      <c r="L2028" s="8" t="inlineStr">
        <is>
          <t>ExactStructured</t>
        </is>
      </c>
      <c r="M2028" s="8" t="inlineStr">
        <is>
          <t>2026-07-22</t>
        </is>
      </c>
      <c r="N2028" s="8" t="n"/>
      <c r="O2028" s="8" t="n"/>
    </row>
    <row r="2029">
      <c r="A2029" s="9" t="n"/>
      <c r="B2029" s="9" t="n">
        <v>2022</v>
      </c>
      <c r="C2029" s="9" t="inlineStr">
        <is>
          <t>source.goal08.config-gameplays-roguedlc-maprepo160-level2-roguenous-level2-type2-04-json.roguechestgriditemmap-201</t>
        </is>
      </c>
      <c r="D2029" s="9" t="inlineStr">
        <is>
          <t>source.goal08.config-gameplays-roguedlc-maprepo160-level2-roguenous-level2-type2-04-json.roguechestgriditemmap-201</t>
        </is>
      </c>
      <c r="E2029" s="9" t="inlineStr">
        <is>
          <t>PinnedStructured</t>
        </is>
      </c>
      <c r="F2029" s="9" t="inlineStr">
        <is>
          <t>https://gitlab.com/Dimbreath/turnbasedgamedata.git</t>
        </is>
      </c>
      <c r="G2029" s="9" t="inlineStr">
        <is>
          <t>fd978d6ef09f941fba644c731ab54abd6f7c3568</t>
        </is>
      </c>
      <c r="H2029" s="9" t="inlineStr">
        <is>
          <t>4.4</t>
        </is>
      </c>
      <c r="I2029" s="9" t="inlineStr">
        <is>
          <t>Config/Gameplays/RogueDLC/MapRepo160/Level2/RogueNous_Level2_Type2_04.json</t>
        </is>
      </c>
      <c r="J2029" s="9" t="inlineStr">
        <is>
          <t>RogueChestGridItemMap/201</t>
        </is>
      </c>
      <c r="K2029" s="9" t="inlineStr">
        <is>
          <t>3c6422a309d46d72f3f9e2bd2b9217e0bd5b2f143ad88fa0b43b6008dbc3de76</t>
        </is>
      </c>
      <c r="L2029" s="9" t="inlineStr">
        <is>
          <t>ExactStructured</t>
        </is>
      </c>
      <c r="M2029" s="9" t="inlineStr">
        <is>
          <t>2026-07-22</t>
        </is>
      </c>
      <c r="N2029" s="9" t="n"/>
      <c r="O2029" s="9" t="n"/>
    </row>
    <row r="2030">
      <c r="A2030" s="8" t="n"/>
      <c r="B2030" s="8" t="n">
        <v>2023</v>
      </c>
      <c r="C2030" s="8" t="inlineStr">
        <is>
          <t>source.goal08.config-gameplays-roguedlc-maprepo160-level2-roguenous-level2-type2-04-json.roguechestgriditemmap-202</t>
        </is>
      </c>
      <c r="D2030" s="8" t="inlineStr">
        <is>
          <t>source.goal08.config-gameplays-roguedlc-maprepo160-level2-roguenous-level2-type2-04-json.roguechestgriditemmap-202</t>
        </is>
      </c>
      <c r="E2030" s="8" t="inlineStr">
        <is>
          <t>PinnedStructured</t>
        </is>
      </c>
      <c r="F2030" s="8" t="inlineStr">
        <is>
          <t>https://gitlab.com/Dimbreath/turnbasedgamedata.git</t>
        </is>
      </c>
      <c r="G2030" s="8" t="inlineStr">
        <is>
          <t>fd978d6ef09f941fba644c731ab54abd6f7c3568</t>
        </is>
      </c>
      <c r="H2030" s="8" t="inlineStr">
        <is>
          <t>4.4</t>
        </is>
      </c>
      <c r="I2030" s="8" t="inlineStr">
        <is>
          <t>Config/Gameplays/RogueDLC/MapRepo160/Level2/RogueNous_Level2_Type2_04.json</t>
        </is>
      </c>
      <c r="J2030" s="8" t="inlineStr">
        <is>
          <t>RogueChestGridItemMap/202</t>
        </is>
      </c>
      <c r="K2030" s="8" t="inlineStr">
        <is>
          <t>f9365c8ddae5259d7172eca4fb9b0065ab6128e05d9eaf22bf720e551fd0aced</t>
        </is>
      </c>
      <c r="L2030" s="8" t="inlineStr">
        <is>
          <t>ExactStructured</t>
        </is>
      </c>
      <c r="M2030" s="8" t="inlineStr">
        <is>
          <t>2026-07-22</t>
        </is>
      </c>
      <c r="N2030" s="8" t="n"/>
      <c r="O2030" s="8" t="n"/>
    </row>
    <row r="2031">
      <c r="A2031" s="9" t="n"/>
      <c r="B2031" s="9" t="n">
        <v>2024</v>
      </c>
      <c r="C2031" s="9" t="inlineStr">
        <is>
          <t>source.goal08.config-gameplays-roguedlc-maprepo160-level2-roguenous-level2-type2-04-json.roguechestgriditemmap-203</t>
        </is>
      </c>
      <c r="D2031" s="9" t="inlineStr">
        <is>
          <t>source.goal08.config-gameplays-roguedlc-maprepo160-level2-roguenous-level2-type2-04-json.roguechestgriditemmap-203</t>
        </is>
      </c>
      <c r="E2031" s="9" t="inlineStr">
        <is>
          <t>PinnedStructured</t>
        </is>
      </c>
      <c r="F2031" s="9" t="inlineStr">
        <is>
          <t>https://gitlab.com/Dimbreath/turnbasedgamedata.git</t>
        </is>
      </c>
      <c r="G2031" s="9" t="inlineStr">
        <is>
          <t>fd978d6ef09f941fba644c731ab54abd6f7c3568</t>
        </is>
      </c>
      <c r="H2031" s="9" t="inlineStr">
        <is>
          <t>4.4</t>
        </is>
      </c>
      <c r="I2031" s="9" t="inlineStr">
        <is>
          <t>Config/Gameplays/RogueDLC/MapRepo160/Level2/RogueNous_Level2_Type2_04.json</t>
        </is>
      </c>
      <c r="J2031" s="9" t="inlineStr">
        <is>
          <t>RogueChestGridItemMap/203</t>
        </is>
      </c>
      <c r="K2031" s="9" t="inlineStr">
        <is>
          <t>7cd345f742d55413afda07d3e561da315740ff23298f0d77e8d884bb3f6149cf</t>
        </is>
      </c>
      <c r="L2031" s="9" t="inlineStr">
        <is>
          <t>ExactStructured</t>
        </is>
      </c>
      <c r="M2031" s="9" t="inlineStr">
        <is>
          <t>2026-07-22</t>
        </is>
      </c>
      <c r="N2031" s="9" t="n"/>
      <c r="O2031" s="9" t="n"/>
    </row>
    <row r="2032">
      <c r="A2032" s="8" t="n"/>
      <c r="B2032" s="8" t="n">
        <v>2025</v>
      </c>
      <c r="C2032" s="8" t="inlineStr">
        <is>
          <t>source.goal08.config-gameplays-roguedlc-maprepo160-level2-roguenous-level2-type2-04-json.roguechestgriditemmap-204</t>
        </is>
      </c>
      <c r="D2032" s="8" t="inlineStr">
        <is>
          <t>source.goal08.config-gameplays-roguedlc-maprepo160-level2-roguenous-level2-type2-04-json.roguechestgriditemmap-204</t>
        </is>
      </c>
      <c r="E2032" s="8" t="inlineStr">
        <is>
          <t>PinnedStructured</t>
        </is>
      </c>
      <c r="F2032" s="8" t="inlineStr">
        <is>
          <t>https://gitlab.com/Dimbreath/turnbasedgamedata.git</t>
        </is>
      </c>
      <c r="G2032" s="8" t="inlineStr">
        <is>
          <t>fd978d6ef09f941fba644c731ab54abd6f7c3568</t>
        </is>
      </c>
      <c r="H2032" s="8" t="inlineStr">
        <is>
          <t>4.4</t>
        </is>
      </c>
      <c r="I2032" s="8" t="inlineStr">
        <is>
          <t>Config/Gameplays/RogueDLC/MapRepo160/Level2/RogueNous_Level2_Type2_04.json</t>
        </is>
      </c>
      <c r="J2032" s="8" t="inlineStr">
        <is>
          <t>RogueChestGridItemMap/204</t>
        </is>
      </c>
      <c r="K2032" s="8" t="inlineStr">
        <is>
          <t>9ecd60fa5e29c6f4165435cb2b0cd0b2774a33debedc4c7b6d972e98cce9a1bf</t>
        </is>
      </c>
      <c r="L2032" s="8" t="inlineStr">
        <is>
          <t>ExactStructured</t>
        </is>
      </c>
      <c r="M2032" s="8" t="inlineStr">
        <is>
          <t>2026-07-22</t>
        </is>
      </c>
      <c r="N2032" s="8" t="n"/>
      <c r="O2032" s="8" t="n"/>
    </row>
    <row r="2033">
      <c r="A2033" s="9" t="n"/>
      <c r="B2033" s="9" t="n">
        <v>2026</v>
      </c>
      <c r="C2033" s="9" t="inlineStr">
        <is>
          <t>source.goal08.config-gameplays-roguedlc-maprepo160-level2-roguenous-level2-type2-04-json.roguechestgriditemmap-205</t>
        </is>
      </c>
      <c r="D2033" s="9" t="inlineStr">
        <is>
          <t>source.goal08.config-gameplays-roguedlc-maprepo160-level2-roguenous-level2-type2-04-json.roguechestgriditemmap-205</t>
        </is>
      </c>
      <c r="E2033" s="9" t="inlineStr">
        <is>
          <t>PinnedStructured</t>
        </is>
      </c>
      <c r="F2033" s="9" t="inlineStr">
        <is>
          <t>https://gitlab.com/Dimbreath/turnbasedgamedata.git</t>
        </is>
      </c>
      <c r="G2033" s="9" t="inlineStr">
        <is>
          <t>fd978d6ef09f941fba644c731ab54abd6f7c3568</t>
        </is>
      </c>
      <c r="H2033" s="9" t="inlineStr">
        <is>
          <t>4.4</t>
        </is>
      </c>
      <c r="I2033" s="9" t="inlineStr">
        <is>
          <t>Config/Gameplays/RogueDLC/MapRepo160/Level2/RogueNous_Level2_Type2_04.json</t>
        </is>
      </c>
      <c r="J2033" s="9" t="inlineStr">
        <is>
          <t>RogueChestGridItemMap/205</t>
        </is>
      </c>
      <c r="K2033" s="9" t="inlineStr">
        <is>
          <t>3a66725a8a26e4ba6fe62647e8653e30da1be98e481ed1c84f6c78b7fa240f8a</t>
        </is>
      </c>
      <c r="L2033" s="9" t="inlineStr">
        <is>
          <t>ExactStructured</t>
        </is>
      </c>
      <c r="M2033" s="9" t="inlineStr">
        <is>
          <t>2026-07-22</t>
        </is>
      </c>
      <c r="N2033" s="9" t="n"/>
      <c r="O2033" s="9" t="n"/>
    </row>
    <row r="2034">
      <c r="A2034" s="8" t="n"/>
      <c r="B2034" s="8" t="n">
        <v>2027</v>
      </c>
      <c r="C2034" s="8" t="inlineStr">
        <is>
          <t>source.goal08.config-gameplays-roguedlc-maprepo160-level2-roguenous-level2-type2-04-json.roguechestgriditemmap-206</t>
        </is>
      </c>
      <c r="D2034" s="8" t="inlineStr">
        <is>
          <t>source.goal08.config-gameplays-roguedlc-maprepo160-level2-roguenous-level2-type2-04-json.roguechestgriditemmap-206</t>
        </is>
      </c>
      <c r="E2034" s="8" t="inlineStr">
        <is>
          <t>PinnedStructured</t>
        </is>
      </c>
      <c r="F2034" s="8" t="inlineStr">
        <is>
          <t>https://gitlab.com/Dimbreath/turnbasedgamedata.git</t>
        </is>
      </c>
      <c r="G2034" s="8" t="inlineStr">
        <is>
          <t>fd978d6ef09f941fba644c731ab54abd6f7c3568</t>
        </is>
      </c>
      <c r="H2034" s="8" t="inlineStr">
        <is>
          <t>4.4</t>
        </is>
      </c>
      <c r="I2034" s="8" t="inlineStr">
        <is>
          <t>Config/Gameplays/RogueDLC/MapRepo160/Level2/RogueNous_Level2_Type2_04.json</t>
        </is>
      </c>
      <c r="J2034" s="8" t="inlineStr">
        <is>
          <t>RogueChestGridItemMap/206</t>
        </is>
      </c>
      <c r="K2034" s="8" t="inlineStr">
        <is>
          <t>8258470e398d90719c94284917c3323a66891112d575d050ada54bb0455d92d8</t>
        </is>
      </c>
      <c r="L2034" s="8" t="inlineStr">
        <is>
          <t>ExactStructured</t>
        </is>
      </c>
      <c r="M2034" s="8" t="inlineStr">
        <is>
          <t>2026-07-22</t>
        </is>
      </c>
      <c r="N2034" s="8" t="n"/>
      <c r="O2034" s="8" t="n"/>
    </row>
    <row r="2035">
      <c r="A2035" s="9" t="n"/>
      <c r="B2035" s="9" t="n">
        <v>2028</v>
      </c>
      <c r="C2035" s="9" t="inlineStr">
        <is>
          <t>source.goal08.config-gameplays-roguedlc-maprepo160-level2-roguenous-level2-type2-04-json.roguechestgriditemmap-3</t>
        </is>
      </c>
      <c r="D2035" s="9" t="inlineStr">
        <is>
          <t>source.goal08.config-gameplays-roguedlc-maprepo160-level2-roguenous-level2-type2-04-json.roguechestgriditemmap-3</t>
        </is>
      </c>
      <c r="E2035" s="9" t="inlineStr">
        <is>
          <t>PinnedStructured</t>
        </is>
      </c>
      <c r="F2035" s="9" t="inlineStr">
        <is>
          <t>https://gitlab.com/Dimbreath/turnbasedgamedata.git</t>
        </is>
      </c>
      <c r="G2035" s="9" t="inlineStr">
        <is>
          <t>fd978d6ef09f941fba644c731ab54abd6f7c3568</t>
        </is>
      </c>
      <c r="H2035" s="9" t="inlineStr">
        <is>
          <t>4.4</t>
        </is>
      </c>
      <c r="I2035" s="9" t="inlineStr">
        <is>
          <t>Config/Gameplays/RogueDLC/MapRepo160/Level2/RogueNous_Level2_Type2_04.json</t>
        </is>
      </c>
      <c r="J2035" s="9" t="inlineStr">
        <is>
          <t>RogueChestGridItemMap/3</t>
        </is>
      </c>
      <c r="K2035" s="9" t="inlineStr">
        <is>
          <t>4e1a91287600d91eb40f72050589fa1ecc5fdac3b4f7c178be8b43d659070a62</t>
        </is>
      </c>
      <c r="L2035" s="9" t="inlineStr">
        <is>
          <t>ExactStructured</t>
        </is>
      </c>
      <c r="M2035" s="9" t="inlineStr">
        <is>
          <t>2026-07-22</t>
        </is>
      </c>
      <c r="N2035" s="9" t="n"/>
      <c r="O2035" s="9" t="n"/>
    </row>
    <row r="2036">
      <c r="A2036" s="8" t="n"/>
      <c r="B2036" s="8" t="n">
        <v>2029</v>
      </c>
      <c r="C2036" s="8" t="inlineStr">
        <is>
          <t>source.goal08.config-gameplays-roguedlc-maprepo160-level2-roguenous-level2-type2-04-json.roguechestgriditemmap-300</t>
        </is>
      </c>
      <c r="D2036" s="8" t="inlineStr">
        <is>
          <t>source.goal08.config-gameplays-roguedlc-maprepo160-level2-roguenous-level2-type2-04-json.roguechestgriditemmap-300</t>
        </is>
      </c>
      <c r="E2036" s="8" t="inlineStr">
        <is>
          <t>PinnedStructured</t>
        </is>
      </c>
      <c r="F2036" s="8" t="inlineStr">
        <is>
          <t>https://gitlab.com/Dimbreath/turnbasedgamedata.git</t>
        </is>
      </c>
      <c r="G2036" s="8" t="inlineStr">
        <is>
          <t>fd978d6ef09f941fba644c731ab54abd6f7c3568</t>
        </is>
      </c>
      <c r="H2036" s="8" t="inlineStr">
        <is>
          <t>4.4</t>
        </is>
      </c>
      <c r="I2036" s="8" t="inlineStr">
        <is>
          <t>Config/Gameplays/RogueDLC/MapRepo160/Level2/RogueNous_Level2_Type2_04.json</t>
        </is>
      </c>
      <c r="J2036" s="8" t="inlineStr">
        <is>
          <t>RogueChestGridItemMap/300</t>
        </is>
      </c>
      <c r="K2036" s="8" t="inlineStr">
        <is>
          <t>cbff26a43d34d5f4a56a7227c329bd1531c8b1784db8d4c8e8e37d374d9d71b6</t>
        </is>
      </c>
      <c r="L2036" s="8" t="inlineStr">
        <is>
          <t>ExactStructured</t>
        </is>
      </c>
      <c r="M2036" s="8" t="inlineStr">
        <is>
          <t>2026-07-22</t>
        </is>
      </c>
      <c r="N2036" s="8" t="n"/>
      <c r="O2036" s="8" t="n"/>
    </row>
    <row r="2037">
      <c r="A2037" s="9" t="n"/>
      <c r="B2037" s="9" t="n">
        <v>2030</v>
      </c>
      <c r="C2037" s="9" t="inlineStr">
        <is>
          <t>source.goal08.config-gameplays-roguedlc-maprepo160-level2-roguenous-level2-type2-04-json.roguechestgriditemmap-301</t>
        </is>
      </c>
      <c r="D2037" s="9" t="inlineStr">
        <is>
          <t>source.goal08.config-gameplays-roguedlc-maprepo160-level2-roguenous-level2-type2-04-json.roguechestgriditemmap-301</t>
        </is>
      </c>
      <c r="E2037" s="9" t="inlineStr">
        <is>
          <t>PinnedStructured</t>
        </is>
      </c>
      <c r="F2037" s="9" t="inlineStr">
        <is>
          <t>https://gitlab.com/Dimbreath/turnbasedgamedata.git</t>
        </is>
      </c>
      <c r="G2037" s="9" t="inlineStr">
        <is>
          <t>fd978d6ef09f941fba644c731ab54abd6f7c3568</t>
        </is>
      </c>
      <c r="H2037" s="9" t="inlineStr">
        <is>
          <t>4.4</t>
        </is>
      </c>
      <c r="I2037" s="9" t="inlineStr">
        <is>
          <t>Config/Gameplays/RogueDLC/MapRepo160/Level2/RogueNous_Level2_Type2_04.json</t>
        </is>
      </c>
      <c r="J2037" s="9" t="inlineStr">
        <is>
          <t>RogueChestGridItemMap/301</t>
        </is>
      </c>
      <c r="K2037" s="9" t="inlineStr">
        <is>
          <t>a0a72fdb6d5cdb8792d1c37da28c76983d418c2b558f4357aa692584e43a2307</t>
        </is>
      </c>
      <c r="L2037" s="9" t="inlineStr">
        <is>
          <t>ExactStructured</t>
        </is>
      </c>
      <c r="M2037" s="9" t="inlineStr">
        <is>
          <t>2026-07-22</t>
        </is>
      </c>
      <c r="N2037" s="9" t="n"/>
      <c r="O2037" s="9" t="n"/>
    </row>
    <row r="2038">
      <c r="A2038" s="8" t="n"/>
      <c r="B2038" s="8" t="n">
        <v>2031</v>
      </c>
      <c r="C2038" s="8" t="inlineStr">
        <is>
          <t>source.goal08.config-gameplays-roguedlc-maprepo160-level2-roguenous-level2-type2-04-json.roguechestgriditemmap-302</t>
        </is>
      </c>
      <c r="D2038" s="8" t="inlineStr">
        <is>
          <t>source.goal08.config-gameplays-roguedlc-maprepo160-level2-roguenous-level2-type2-04-json.roguechestgriditemmap-302</t>
        </is>
      </c>
      <c r="E2038" s="8" t="inlineStr">
        <is>
          <t>PinnedStructured</t>
        </is>
      </c>
      <c r="F2038" s="8" t="inlineStr">
        <is>
          <t>https://gitlab.com/Dimbreath/turnbasedgamedata.git</t>
        </is>
      </c>
      <c r="G2038" s="8" t="inlineStr">
        <is>
          <t>fd978d6ef09f941fba644c731ab54abd6f7c3568</t>
        </is>
      </c>
      <c r="H2038" s="8" t="inlineStr">
        <is>
          <t>4.4</t>
        </is>
      </c>
      <c r="I2038" s="8" t="inlineStr">
        <is>
          <t>Config/Gameplays/RogueDLC/MapRepo160/Level2/RogueNous_Level2_Type2_04.json</t>
        </is>
      </c>
      <c r="J2038" s="8" t="inlineStr">
        <is>
          <t>RogueChestGridItemMap/302</t>
        </is>
      </c>
      <c r="K2038" s="8" t="inlineStr">
        <is>
          <t>858babbde3979729ac4c2fb9968ff5f92582beae47cbe47a1cf444a2c8d0c750</t>
        </is>
      </c>
      <c r="L2038" s="8" t="inlineStr">
        <is>
          <t>ExactStructured</t>
        </is>
      </c>
      <c r="M2038" s="8" t="inlineStr">
        <is>
          <t>2026-07-22</t>
        </is>
      </c>
      <c r="N2038" s="8" t="n"/>
      <c r="O2038" s="8" t="n"/>
    </row>
    <row r="2039">
      <c r="A2039" s="9" t="n"/>
      <c r="B2039" s="9" t="n">
        <v>2032</v>
      </c>
      <c r="C2039" s="9" t="inlineStr">
        <is>
          <t>source.goal08.config-gameplays-roguedlc-maprepo160-level2-roguenous-level2-type2-04-json.roguechestgriditemmap-303</t>
        </is>
      </c>
      <c r="D2039" s="9" t="inlineStr">
        <is>
          <t>source.goal08.config-gameplays-roguedlc-maprepo160-level2-roguenous-level2-type2-04-json.roguechestgriditemmap-303</t>
        </is>
      </c>
      <c r="E2039" s="9" t="inlineStr">
        <is>
          <t>PinnedStructured</t>
        </is>
      </c>
      <c r="F2039" s="9" t="inlineStr">
        <is>
          <t>https://gitlab.com/Dimbreath/turnbasedgamedata.git</t>
        </is>
      </c>
      <c r="G2039" s="9" t="inlineStr">
        <is>
          <t>fd978d6ef09f941fba644c731ab54abd6f7c3568</t>
        </is>
      </c>
      <c r="H2039" s="9" t="inlineStr">
        <is>
          <t>4.4</t>
        </is>
      </c>
      <c r="I2039" s="9" t="inlineStr">
        <is>
          <t>Config/Gameplays/RogueDLC/MapRepo160/Level2/RogueNous_Level2_Type2_04.json</t>
        </is>
      </c>
      <c r="J2039" s="9" t="inlineStr">
        <is>
          <t>RogueChestGridItemMap/303</t>
        </is>
      </c>
      <c r="K2039" s="9" t="inlineStr">
        <is>
          <t>1002d28590ca210d3ebc40c01d965483381738a070429040857910b3d7139d45</t>
        </is>
      </c>
      <c r="L2039" s="9" t="inlineStr">
        <is>
          <t>ExactStructured</t>
        </is>
      </c>
      <c r="M2039" s="9" t="inlineStr">
        <is>
          <t>2026-07-22</t>
        </is>
      </c>
      <c r="N2039" s="9" t="n"/>
      <c r="O2039" s="9" t="n"/>
    </row>
    <row r="2040">
      <c r="A2040" s="8" t="n"/>
      <c r="B2040" s="8" t="n">
        <v>2033</v>
      </c>
      <c r="C2040" s="8" t="inlineStr">
        <is>
          <t>source.goal08.config-gameplays-roguedlc-maprepo160-level2-roguenous-level2-type2-04-json.roguechestgriditemmap-304</t>
        </is>
      </c>
      <c r="D2040" s="8" t="inlineStr">
        <is>
          <t>source.goal08.config-gameplays-roguedlc-maprepo160-level2-roguenous-level2-type2-04-json.roguechestgriditemmap-304</t>
        </is>
      </c>
      <c r="E2040" s="8" t="inlineStr">
        <is>
          <t>PinnedStructured</t>
        </is>
      </c>
      <c r="F2040" s="8" t="inlineStr">
        <is>
          <t>https://gitlab.com/Dimbreath/turnbasedgamedata.git</t>
        </is>
      </c>
      <c r="G2040" s="8" t="inlineStr">
        <is>
          <t>fd978d6ef09f941fba644c731ab54abd6f7c3568</t>
        </is>
      </c>
      <c r="H2040" s="8" t="inlineStr">
        <is>
          <t>4.4</t>
        </is>
      </c>
      <c r="I2040" s="8" t="inlineStr">
        <is>
          <t>Config/Gameplays/RogueDLC/MapRepo160/Level2/RogueNous_Level2_Type2_04.json</t>
        </is>
      </c>
      <c r="J2040" s="8" t="inlineStr">
        <is>
          <t>RogueChestGridItemMap/304</t>
        </is>
      </c>
      <c r="K2040" s="8" t="inlineStr">
        <is>
          <t>690883d67623b25466475f2d75c20a03d277195440f0657a101413ddbb97634f</t>
        </is>
      </c>
      <c r="L2040" s="8" t="inlineStr">
        <is>
          <t>ExactStructured</t>
        </is>
      </c>
      <c r="M2040" s="8" t="inlineStr">
        <is>
          <t>2026-07-22</t>
        </is>
      </c>
      <c r="N2040" s="8" t="n"/>
      <c r="O2040" s="8" t="n"/>
    </row>
    <row r="2041">
      <c r="A2041" s="9" t="n"/>
      <c r="B2041" s="9" t="n">
        <v>2034</v>
      </c>
      <c r="C2041" s="9" t="inlineStr">
        <is>
          <t>source.goal08.config-gameplays-roguedlc-maprepo160-level2-roguenous-level2-type2-04-json.roguechestgriditemmap-305</t>
        </is>
      </c>
      <c r="D2041" s="9" t="inlineStr">
        <is>
          <t>source.goal08.config-gameplays-roguedlc-maprepo160-level2-roguenous-level2-type2-04-json.roguechestgriditemmap-305</t>
        </is>
      </c>
      <c r="E2041" s="9" t="inlineStr">
        <is>
          <t>PinnedStructured</t>
        </is>
      </c>
      <c r="F2041" s="9" t="inlineStr">
        <is>
          <t>https://gitlab.com/Dimbreath/turnbasedgamedata.git</t>
        </is>
      </c>
      <c r="G2041" s="9" t="inlineStr">
        <is>
          <t>fd978d6ef09f941fba644c731ab54abd6f7c3568</t>
        </is>
      </c>
      <c r="H2041" s="9" t="inlineStr">
        <is>
          <t>4.4</t>
        </is>
      </c>
      <c r="I2041" s="9" t="inlineStr">
        <is>
          <t>Config/Gameplays/RogueDLC/MapRepo160/Level2/RogueNous_Level2_Type2_04.json</t>
        </is>
      </c>
      <c r="J2041" s="9" t="inlineStr">
        <is>
          <t>RogueChestGridItemMap/305</t>
        </is>
      </c>
      <c r="K2041" s="9" t="inlineStr">
        <is>
          <t>9812f2dd56b80ce2b7063570d053b397528f009716277016c2992d208d3fa66d</t>
        </is>
      </c>
      <c r="L2041" s="9" t="inlineStr">
        <is>
          <t>ExactStructured</t>
        </is>
      </c>
      <c r="M2041" s="9" t="inlineStr">
        <is>
          <t>2026-07-22</t>
        </is>
      </c>
      <c r="N2041" s="9" t="n"/>
      <c r="O2041" s="9" t="n"/>
    </row>
    <row r="2042">
      <c r="A2042" s="8" t="n"/>
      <c r="B2042" s="8" t="n">
        <v>2035</v>
      </c>
      <c r="C2042" s="8" t="inlineStr">
        <is>
          <t>source.goal08.config-gameplays-roguedlc-maprepo160-level2-roguenous-level2-type2-04-json.roguechestgriditemmap-4</t>
        </is>
      </c>
      <c r="D2042" s="8" t="inlineStr">
        <is>
          <t>source.goal08.config-gameplays-roguedlc-maprepo160-level2-roguenous-level2-type2-04-json.roguechestgriditemmap-4</t>
        </is>
      </c>
      <c r="E2042" s="8" t="inlineStr">
        <is>
          <t>PinnedStructured</t>
        </is>
      </c>
      <c r="F2042" s="8" t="inlineStr">
        <is>
          <t>https://gitlab.com/Dimbreath/turnbasedgamedata.git</t>
        </is>
      </c>
      <c r="G2042" s="8" t="inlineStr">
        <is>
          <t>fd978d6ef09f941fba644c731ab54abd6f7c3568</t>
        </is>
      </c>
      <c r="H2042" s="8" t="inlineStr">
        <is>
          <t>4.4</t>
        </is>
      </c>
      <c r="I2042" s="8" t="inlineStr">
        <is>
          <t>Config/Gameplays/RogueDLC/MapRepo160/Level2/RogueNous_Level2_Type2_04.json</t>
        </is>
      </c>
      <c r="J2042" s="8" t="inlineStr">
        <is>
          <t>RogueChestGridItemMap/4</t>
        </is>
      </c>
      <c r="K2042" s="8" t="inlineStr">
        <is>
          <t>7676c52ea8da21eccea20def59e16f3105b5a7325a7e9492b11eea3a9b02a033</t>
        </is>
      </c>
      <c r="L2042" s="8" t="inlineStr">
        <is>
          <t>ExactStructured</t>
        </is>
      </c>
      <c r="M2042" s="8" t="inlineStr">
        <is>
          <t>2026-07-22</t>
        </is>
      </c>
      <c r="N2042" s="8" t="n"/>
      <c r="O2042" s="8" t="n"/>
    </row>
    <row r="2043">
      <c r="A2043" s="9" t="n"/>
      <c r="B2043" s="9" t="n">
        <v>2036</v>
      </c>
      <c r="C2043" s="9" t="inlineStr">
        <is>
          <t>source.goal08.config-gameplays-roguedlc-maprepo160-level2-roguenous-level2-type2-04-json.roguechestgriditemmap-402</t>
        </is>
      </c>
      <c r="D2043" s="9" t="inlineStr">
        <is>
          <t>source.goal08.config-gameplays-roguedlc-maprepo160-level2-roguenous-level2-type2-04-json.roguechestgriditemmap-402</t>
        </is>
      </c>
      <c r="E2043" s="9" t="inlineStr">
        <is>
          <t>PinnedStructured</t>
        </is>
      </c>
      <c r="F2043" s="9" t="inlineStr">
        <is>
          <t>https://gitlab.com/Dimbreath/turnbasedgamedata.git</t>
        </is>
      </c>
      <c r="G2043" s="9" t="inlineStr">
        <is>
          <t>fd978d6ef09f941fba644c731ab54abd6f7c3568</t>
        </is>
      </c>
      <c r="H2043" s="9" t="inlineStr">
        <is>
          <t>4.4</t>
        </is>
      </c>
      <c r="I2043" s="9" t="inlineStr">
        <is>
          <t>Config/Gameplays/RogueDLC/MapRepo160/Level2/RogueNous_Level2_Type2_04.json</t>
        </is>
      </c>
      <c r="J2043" s="9" t="inlineStr">
        <is>
          <t>RogueChestGridItemMap/402</t>
        </is>
      </c>
      <c r="K2043" s="9" t="inlineStr">
        <is>
          <t>098347fbacc91b376a7d45c8c3e53c51aa1119576a06eba210bebd6dfa31cdf2</t>
        </is>
      </c>
      <c r="L2043" s="9" t="inlineStr">
        <is>
          <t>ExactStructured</t>
        </is>
      </c>
      <c r="M2043" s="9" t="inlineStr">
        <is>
          <t>2026-07-22</t>
        </is>
      </c>
      <c r="N2043" s="9" t="n"/>
      <c r="O2043" s="9" t="n"/>
    </row>
    <row r="2044">
      <c r="A2044" s="8" t="n"/>
      <c r="B2044" s="8" t="n">
        <v>2037</v>
      </c>
      <c r="C2044" s="8" t="inlineStr">
        <is>
          <t>source.goal08.config-gameplays-roguedlc-maprepo160-level2-roguenous-level2-type2-04-json.roguechestgriditemmap-403</t>
        </is>
      </c>
      <c r="D2044" s="8" t="inlineStr">
        <is>
          <t>source.goal08.config-gameplays-roguedlc-maprepo160-level2-roguenous-level2-type2-04-json.roguechestgriditemmap-403</t>
        </is>
      </c>
      <c r="E2044" s="8" t="inlineStr">
        <is>
          <t>PinnedStructured</t>
        </is>
      </c>
      <c r="F2044" s="8" t="inlineStr">
        <is>
          <t>https://gitlab.com/Dimbreath/turnbasedgamedata.git</t>
        </is>
      </c>
      <c r="G2044" s="8" t="inlineStr">
        <is>
          <t>fd978d6ef09f941fba644c731ab54abd6f7c3568</t>
        </is>
      </c>
      <c r="H2044" s="8" t="inlineStr">
        <is>
          <t>4.4</t>
        </is>
      </c>
      <c r="I2044" s="8" t="inlineStr">
        <is>
          <t>Config/Gameplays/RogueDLC/MapRepo160/Level2/RogueNous_Level2_Type2_04.json</t>
        </is>
      </c>
      <c r="J2044" s="8" t="inlineStr">
        <is>
          <t>RogueChestGridItemMap/403</t>
        </is>
      </c>
      <c r="K2044" s="8" t="inlineStr">
        <is>
          <t>530759cbac06d5616553e482cf0cc550829b005288853198e7ee8cdda4b4dd6b</t>
        </is>
      </c>
      <c r="L2044" s="8" t="inlineStr">
        <is>
          <t>ExactStructured</t>
        </is>
      </c>
      <c r="M2044" s="8" t="inlineStr">
        <is>
          <t>2026-07-22</t>
        </is>
      </c>
      <c r="N2044" s="8" t="n"/>
      <c r="O2044" s="8" t="n"/>
    </row>
    <row r="2045">
      <c r="A2045" s="9" t="n"/>
      <c r="B2045" s="9" t="n">
        <v>2038</v>
      </c>
      <c r="C2045" s="9" t="inlineStr">
        <is>
          <t>source.goal08.config-gameplays-roguedlc-maprepo160-level2-roguenous-level2-type2-04-json.roguechestgriditemmap-404</t>
        </is>
      </c>
      <c r="D2045" s="9" t="inlineStr">
        <is>
          <t>source.goal08.config-gameplays-roguedlc-maprepo160-level2-roguenous-level2-type2-04-json.roguechestgriditemmap-404</t>
        </is>
      </c>
      <c r="E2045" s="9" t="inlineStr">
        <is>
          <t>PinnedStructured</t>
        </is>
      </c>
      <c r="F2045" s="9" t="inlineStr">
        <is>
          <t>https://gitlab.com/Dimbreath/turnbasedgamedata.git</t>
        </is>
      </c>
      <c r="G2045" s="9" t="inlineStr">
        <is>
          <t>fd978d6ef09f941fba644c731ab54abd6f7c3568</t>
        </is>
      </c>
      <c r="H2045" s="9" t="inlineStr">
        <is>
          <t>4.4</t>
        </is>
      </c>
      <c r="I2045" s="9" t="inlineStr">
        <is>
          <t>Config/Gameplays/RogueDLC/MapRepo160/Level2/RogueNous_Level2_Type2_04.json</t>
        </is>
      </c>
      <c r="J2045" s="9" t="inlineStr">
        <is>
          <t>RogueChestGridItemMap/404</t>
        </is>
      </c>
      <c r="K2045" s="9" t="inlineStr">
        <is>
          <t>e26ead79e97dc93ccde23530655fa996db2e425ad8755ddc0802848068f93dc1</t>
        </is>
      </c>
      <c r="L2045" s="9" t="inlineStr">
        <is>
          <t>ExactStructured</t>
        </is>
      </c>
      <c r="M2045" s="9" t="inlineStr">
        <is>
          <t>2026-07-22</t>
        </is>
      </c>
      <c r="N2045" s="9" t="n"/>
      <c r="O2045" s="9" t="n"/>
    </row>
    <row r="2046">
      <c r="A2046" s="8" t="n"/>
      <c r="B2046" s="8" t="n">
        <v>2039</v>
      </c>
      <c r="C2046" s="8" t="inlineStr">
        <is>
          <t>source.goal08.config-gameplays-roguedlc-maprepo160-level2-roguenous-level2-type2-04-json.roguechestgriditemmap-405</t>
        </is>
      </c>
      <c r="D2046" s="8" t="inlineStr">
        <is>
          <t>source.goal08.config-gameplays-roguedlc-maprepo160-level2-roguenous-level2-type2-04-json.roguechestgriditemmap-405</t>
        </is>
      </c>
      <c r="E2046" s="8" t="inlineStr">
        <is>
          <t>PinnedStructured</t>
        </is>
      </c>
      <c r="F2046" s="8" t="inlineStr">
        <is>
          <t>https://gitlab.com/Dimbreath/turnbasedgamedata.git</t>
        </is>
      </c>
      <c r="G2046" s="8" t="inlineStr">
        <is>
          <t>fd978d6ef09f941fba644c731ab54abd6f7c3568</t>
        </is>
      </c>
      <c r="H2046" s="8" t="inlineStr">
        <is>
          <t>4.4</t>
        </is>
      </c>
      <c r="I2046" s="8" t="inlineStr">
        <is>
          <t>Config/Gameplays/RogueDLC/MapRepo160/Level2/RogueNous_Level2_Type2_04.json</t>
        </is>
      </c>
      <c r="J2046" s="8" t="inlineStr">
        <is>
          <t>RogueChestGridItemMap/405</t>
        </is>
      </c>
      <c r="K2046" s="8" t="inlineStr">
        <is>
          <t>142e47e66b009cbf3e0e5bf2f0e63c407802307fed6f230b9cb96d9d97c2292e</t>
        </is>
      </c>
      <c r="L2046" s="8" t="inlineStr">
        <is>
          <t>ExactStructured</t>
        </is>
      </c>
      <c r="M2046" s="8" t="inlineStr">
        <is>
          <t>2026-07-22</t>
        </is>
      </c>
      <c r="N2046" s="8" t="n"/>
      <c r="O2046" s="8" t="n"/>
    </row>
    <row r="2047">
      <c r="A2047" s="9" t="n"/>
      <c r="B2047" s="9" t="n">
        <v>2040</v>
      </c>
      <c r="C2047" s="9" t="inlineStr">
        <is>
          <t>source.goal08.config-gameplays-roguedlc-maprepo160-level2-roguenous-level2-type2-04-json.roguechestgriditemmap-5</t>
        </is>
      </c>
      <c r="D2047" s="9" t="inlineStr">
        <is>
          <t>source.goal08.config-gameplays-roguedlc-maprepo160-level2-roguenous-level2-type2-04-json.roguechestgriditemmap-5</t>
        </is>
      </c>
      <c r="E2047" s="9" t="inlineStr">
        <is>
          <t>PinnedStructured</t>
        </is>
      </c>
      <c r="F2047" s="9" t="inlineStr">
        <is>
          <t>https://gitlab.com/Dimbreath/turnbasedgamedata.git</t>
        </is>
      </c>
      <c r="G2047" s="9" t="inlineStr">
        <is>
          <t>fd978d6ef09f941fba644c731ab54abd6f7c3568</t>
        </is>
      </c>
      <c r="H2047" s="9" t="inlineStr">
        <is>
          <t>4.4</t>
        </is>
      </c>
      <c r="I2047" s="9" t="inlineStr">
        <is>
          <t>Config/Gameplays/RogueDLC/MapRepo160/Level2/RogueNous_Level2_Type2_04.json</t>
        </is>
      </c>
      <c r="J2047" s="9" t="inlineStr">
        <is>
          <t>RogueChestGridItemMap/5</t>
        </is>
      </c>
      <c r="K2047" s="9" t="inlineStr">
        <is>
          <t>47d2c1d37696c7916877cae04e08e472822d6bcbf73e5358ab6db5fb04612e75</t>
        </is>
      </c>
      <c r="L2047" s="9" t="inlineStr">
        <is>
          <t>ExactStructured</t>
        </is>
      </c>
      <c r="M2047" s="9" t="inlineStr">
        <is>
          <t>2026-07-22</t>
        </is>
      </c>
      <c r="N2047" s="9" t="n"/>
      <c r="O2047" s="9" t="n"/>
    </row>
    <row r="2048">
      <c r="A2048" s="8" t="n"/>
      <c r="B2048" s="8" t="n">
        <v>2041</v>
      </c>
      <c r="C2048" s="8" t="inlineStr">
        <is>
          <t>source.goal08.config-gameplays-roguedlc-maprepo160-level2-roguenous-level2-type2-04-json.root</t>
        </is>
      </c>
      <c r="D2048" s="8" t="inlineStr">
        <is>
          <t>source.goal08.config-gameplays-roguedlc-maprepo160-level2-roguenous-level2-type2-04-json.root</t>
        </is>
      </c>
      <c r="E2048" s="8" t="inlineStr">
        <is>
          <t>PinnedStructured</t>
        </is>
      </c>
      <c r="F2048" s="8" t="inlineStr">
        <is>
          <t>https://gitlab.com/Dimbreath/turnbasedgamedata.git</t>
        </is>
      </c>
      <c r="G2048" s="8" t="inlineStr">
        <is>
          <t>fd978d6ef09f941fba644c731ab54abd6f7c3568</t>
        </is>
      </c>
      <c r="H2048" s="8" t="inlineStr">
        <is>
          <t>4.4</t>
        </is>
      </c>
      <c r="I2048" s="8" t="inlineStr">
        <is>
          <t>Config/Gameplays/RogueDLC/MapRepo160/Level2/RogueNous_Level2_Type2_04.json</t>
        </is>
      </c>
      <c r="J2048" s="8" t="inlineStr">
        <is>
          <t>root</t>
        </is>
      </c>
      <c r="K2048" s="8" t="inlineStr">
        <is>
          <t>7ccec0c1ab3115a6db063878ccf6f4d0072d3dd1f4c8654692a71cb666a3c64d</t>
        </is>
      </c>
      <c r="L2048" s="8" t="inlineStr">
        <is>
          <t>ExactStructured</t>
        </is>
      </c>
      <c r="M2048" s="8" t="inlineStr">
        <is>
          <t>2026-07-22</t>
        </is>
      </c>
      <c r="N2048" s="8" t="n"/>
      <c r="O2048" s="8" t="n"/>
    </row>
    <row r="2049">
      <c r="A2049" s="9" t="n"/>
      <c r="B2049" s="9" t="n">
        <v>2042</v>
      </c>
      <c r="C2049" s="9" t="inlineStr">
        <is>
          <t>source.goal08.config-gameplays-roguedlc-maprepo160-level2-roguenous-level2-type2-05-json.rogueblockcreategrouplist-211202501</t>
        </is>
      </c>
      <c r="D2049" s="9" t="inlineStr">
        <is>
          <t>source.goal08.config-gameplays-roguedlc-maprepo160-level2-roguenous-level2-type2-05-json.rogueblockcreategrouplist-211202501</t>
        </is>
      </c>
      <c r="E2049" s="9" t="inlineStr">
        <is>
          <t>PinnedStructured</t>
        </is>
      </c>
      <c r="F2049" s="9" t="inlineStr">
        <is>
          <t>https://gitlab.com/Dimbreath/turnbasedgamedata.git</t>
        </is>
      </c>
      <c r="G2049" s="9" t="inlineStr">
        <is>
          <t>fd978d6ef09f941fba644c731ab54abd6f7c3568</t>
        </is>
      </c>
      <c r="H2049" s="9" t="inlineStr">
        <is>
          <t>4.4</t>
        </is>
      </c>
      <c r="I2049" s="9" t="inlineStr">
        <is>
          <t>Config/Gameplays/RogueDLC/MapRepo160/Level2/RogueNous_Level2_Type2_05.json</t>
        </is>
      </c>
      <c r="J2049" s="9" t="inlineStr">
        <is>
          <t>RogueBlockCreateGroupList/211202501</t>
        </is>
      </c>
      <c r="K2049" s="9" t="inlineStr">
        <is>
          <t>84a753bba6a3c8e15d46a6cc6a71e83b8fa3c6e91b32d2abb5c5795eeb21f3f4</t>
        </is>
      </c>
      <c r="L2049" s="9" t="inlineStr">
        <is>
          <t>ExactStructured</t>
        </is>
      </c>
      <c r="M2049" s="9" t="inlineStr">
        <is>
          <t>2026-07-22</t>
        </is>
      </c>
      <c r="N2049" s="9" t="n"/>
      <c r="O2049" s="9" t="n"/>
    </row>
    <row r="2050">
      <c r="A2050" s="8" t="n"/>
      <c r="B2050" s="8" t="n">
        <v>2043</v>
      </c>
      <c r="C2050" s="8" t="inlineStr">
        <is>
          <t>source.goal08.config-gameplays-roguedlc-maprepo160-level2-roguenous-level2-type2-05-json.rogueblockcreategrouplist-211202502</t>
        </is>
      </c>
      <c r="D2050" s="8" t="inlineStr">
        <is>
          <t>source.goal08.config-gameplays-roguedlc-maprepo160-level2-roguenous-level2-type2-05-json.rogueblockcreategrouplist-211202502</t>
        </is>
      </c>
      <c r="E2050" s="8" t="inlineStr">
        <is>
          <t>PinnedStructured</t>
        </is>
      </c>
      <c r="F2050" s="8" t="inlineStr">
        <is>
          <t>https://gitlab.com/Dimbreath/turnbasedgamedata.git</t>
        </is>
      </c>
      <c r="G2050" s="8" t="inlineStr">
        <is>
          <t>fd978d6ef09f941fba644c731ab54abd6f7c3568</t>
        </is>
      </c>
      <c r="H2050" s="8" t="inlineStr">
        <is>
          <t>4.4</t>
        </is>
      </c>
      <c r="I2050" s="8" t="inlineStr">
        <is>
          <t>Config/Gameplays/RogueDLC/MapRepo160/Level2/RogueNous_Level2_Type2_05.json</t>
        </is>
      </c>
      <c r="J2050" s="8" t="inlineStr">
        <is>
          <t>RogueBlockCreateGroupList/211202502</t>
        </is>
      </c>
      <c r="K2050" s="8" t="inlineStr">
        <is>
          <t>8a2fe9fb23a1001677cf83dd0b8c5d5e3a89ad14da066e3d7e3ae9211f5e676b</t>
        </is>
      </c>
      <c r="L2050" s="8" t="inlineStr">
        <is>
          <t>ExactStructured</t>
        </is>
      </c>
      <c r="M2050" s="8" t="inlineStr">
        <is>
          <t>2026-07-22</t>
        </is>
      </c>
      <c r="N2050" s="8" t="n"/>
      <c r="O2050" s="8" t="n"/>
    </row>
    <row r="2051">
      <c r="A2051" s="9" t="n"/>
      <c r="B2051" s="9" t="n">
        <v>2044</v>
      </c>
      <c r="C2051" s="9" t="inlineStr">
        <is>
          <t>source.goal08.config-gameplays-roguedlc-maprepo160-level2-roguenous-level2-type2-05-json.rogueblockcreategrouplist-211202503</t>
        </is>
      </c>
      <c r="D2051" s="9" t="inlineStr">
        <is>
          <t>source.goal08.config-gameplays-roguedlc-maprepo160-level2-roguenous-level2-type2-05-json.rogueblockcreategrouplist-211202503</t>
        </is>
      </c>
      <c r="E2051" s="9" t="inlineStr">
        <is>
          <t>PinnedStructured</t>
        </is>
      </c>
      <c r="F2051" s="9" t="inlineStr">
        <is>
          <t>https://gitlab.com/Dimbreath/turnbasedgamedata.git</t>
        </is>
      </c>
      <c r="G2051" s="9" t="inlineStr">
        <is>
          <t>fd978d6ef09f941fba644c731ab54abd6f7c3568</t>
        </is>
      </c>
      <c r="H2051" s="9" t="inlineStr">
        <is>
          <t>4.4</t>
        </is>
      </c>
      <c r="I2051" s="9" t="inlineStr">
        <is>
          <t>Config/Gameplays/RogueDLC/MapRepo160/Level2/RogueNous_Level2_Type2_05.json</t>
        </is>
      </c>
      <c r="J2051" s="9" t="inlineStr">
        <is>
          <t>RogueBlockCreateGroupList/211202503</t>
        </is>
      </c>
      <c r="K2051" s="9" t="inlineStr">
        <is>
          <t>11d431bfc6df6768874a24d6d5d3d85234a05c4cd2f7fc32be9bc82cbb13b1c6</t>
        </is>
      </c>
      <c r="L2051" s="9" t="inlineStr">
        <is>
          <t>ExactStructured</t>
        </is>
      </c>
      <c r="M2051" s="9" t="inlineStr">
        <is>
          <t>2026-07-22</t>
        </is>
      </c>
      <c r="N2051" s="9" t="n"/>
      <c r="O2051" s="9" t="n"/>
    </row>
    <row r="2052">
      <c r="A2052" s="8" t="n"/>
      <c r="B2052" s="8" t="n">
        <v>2045</v>
      </c>
      <c r="C2052" s="8" t="inlineStr">
        <is>
          <t>source.goal08.config-gameplays-roguedlc-maprepo160-level2-roguenous-level2-type2-05-json.rogueblockcreategrouplist-211202504</t>
        </is>
      </c>
      <c r="D2052" s="8" t="inlineStr">
        <is>
          <t>source.goal08.config-gameplays-roguedlc-maprepo160-level2-roguenous-level2-type2-05-json.rogueblockcreategrouplist-211202504</t>
        </is>
      </c>
      <c r="E2052" s="8" t="inlineStr">
        <is>
          <t>PinnedStructured</t>
        </is>
      </c>
      <c r="F2052" s="8" t="inlineStr">
        <is>
          <t>https://gitlab.com/Dimbreath/turnbasedgamedata.git</t>
        </is>
      </c>
      <c r="G2052" s="8" t="inlineStr">
        <is>
          <t>fd978d6ef09f941fba644c731ab54abd6f7c3568</t>
        </is>
      </c>
      <c r="H2052" s="8" t="inlineStr">
        <is>
          <t>4.4</t>
        </is>
      </c>
      <c r="I2052" s="8" t="inlineStr">
        <is>
          <t>Config/Gameplays/RogueDLC/MapRepo160/Level2/RogueNous_Level2_Type2_05.json</t>
        </is>
      </c>
      <c r="J2052" s="8" t="inlineStr">
        <is>
          <t>RogueBlockCreateGroupList/211202504</t>
        </is>
      </c>
      <c r="K2052" s="8" t="inlineStr">
        <is>
          <t>f45ad822fbc8228170af57c90dc7dcd145a68f44e6be7161d81842080581b2db</t>
        </is>
      </c>
      <c r="L2052" s="8" t="inlineStr">
        <is>
          <t>ExactStructured</t>
        </is>
      </c>
      <c r="M2052" s="8" t="inlineStr">
        <is>
          <t>2026-07-22</t>
        </is>
      </c>
      <c r="N2052" s="8" t="n"/>
      <c r="O2052" s="8" t="n"/>
    </row>
    <row r="2053">
      <c r="A2053" s="9" t="n"/>
      <c r="B2053" s="9" t="n">
        <v>2046</v>
      </c>
      <c r="C2053" s="9" t="inlineStr">
        <is>
          <t>source.goal08.config-gameplays-roguedlc-maprepo160-level2-roguenous-level2-type2-05-json.rogueblockcreategrouplist-211202505</t>
        </is>
      </c>
      <c r="D2053" s="9" t="inlineStr">
        <is>
          <t>source.goal08.config-gameplays-roguedlc-maprepo160-level2-roguenous-level2-type2-05-json.rogueblockcreategrouplist-211202505</t>
        </is>
      </c>
      <c r="E2053" s="9" t="inlineStr">
        <is>
          <t>PinnedStructured</t>
        </is>
      </c>
      <c r="F2053" s="9" t="inlineStr">
        <is>
          <t>https://gitlab.com/Dimbreath/turnbasedgamedata.git</t>
        </is>
      </c>
      <c r="G2053" s="9" t="inlineStr">
        <is>
          <t>fd978d6ef09f941fba644c731ab54abd6f7c3568</t>
        </is>
      </c>
      <c r="H2053" s="9" t="inlineStr">
        <is>
          <t>4.4</t>
        </is>
      </c>
      <c r="I2053" s="9" t="inlineStr">
        <is>
          <t>Config/Gameplays/RogueDLC/MapRepo160/Level2/RogueNous_Level2_Type2_05.json</t>
        </is>
      </c>
      <c r="J2053" s="9" t="inlineStr">
        <is>
          <t>RogueBlockCreateGroupList/211202505</t>
        </is>
      </c>
      <c r="K2053" s="9" t="inlineStr">
        <is>
          <t>933dc9c9a1e348c119fe5015fa6027443c9f8041dc87f56235baa9a5e5ac989b</t>
        </is>
      </c>
      <c r="L2053" s="9" t="inlineStr">
        <is>
          <t>ExactStructured</t>
        </is>
      </c>
      <c r="M2053" s="9" t="inlineStr">
        <is>
          <t>2026-07-22</t>
        </is>
      </c>
      <c r="N2053" s="9" t="n"/>
      <c r="O2053" s="9" t="n"/>
    </row>
    <row r="2054">
      <c r="A2054" s="8" t="n"/>
      <c r="B2054" s="8" t="n">
        <v>2047</v>
      </c>
      <c r="C2054" s="8" t="inlineStr">
        <is>
          <t>source.goal08.config-gameplays-roguedlc-maprepo160-level2-roguenous-level2-type2-05-json.rogueblockcreategrouplist-211202506</t>
        </is>
      </c>
      <c r="D2054" s="8" t="inlineStr">
        <is>
          <t>source.goal08.config-gameplays-roguedlc-maprepo160-level2-roguenous-level2-type2-05-json.rogueblockcreategrouplist-211202506</t>
        </is>
      </c>
      <c r="E2054" s="8" t="inlineStr">
        <is>
          <t>PinnedStructured</t>
        </is>
      </c>
      <c r="F2054" s="8" t="inlineStr">
        <is>
          <t>https://gitlab.com/Dimbreath/turnbasedgamedata.git</t>
        </is>
      </c>
      <c r="G2054" s="8" t="inlineStr">
        <is>
          <t>fd978d6ef09f941fba644c731ab54abd6f7c3568</t>
        </is>
      </c>
      <c r="H2054" s="8" t="inlineStr">
        <is>
          <t>4.4</t>
        </is>
      </c>
      <c r="I2054" s="8" t="inlineStr">
        <is>
          <t>Config/Gameplays/RogueDLC/MapRepo160/Level2/RogueNous_Level2_Type2_05.json</t>
        </is>
      </c>
      <c r="J2054" s="8" t="inlineStr">
        <is>
          <t>RogueBlockCreateGroupList/211202506</t>
        </is>
      </c>
      <c r="K2054" s="8" t="inlineStr">
        <is>
          <t>988f3045db47a89e766d1a535e0b4734ea8ba84f26990a5d387c29123cd096cb</t>
        </is>
      </c>
      <c r="L2054" s="8" t="inlineStr">
        <is>
          <t>ExactStructured</t>
        </is>
      </c>
      <c r="M2054" s="8" t="inlineStr">
        <is>
          <t>2026-07-22</t>
        </is>
      </c>
      <c r="N2054" s="8" t="n"/>
      <c r="O2054" s="8" t="n"/>
    </row>
    <row r="2055">
      <c r="A2055" s="9" t="n"/>
      <c r="B2055" s="9" t="n">
        <v>2048</v>
      </c>
      <c r="C2055" s="9" t="inlineStr">
        <is>
          <t>source.goal08.config-gameplays-roguedlc-maprepo160-level2-roguenous-level2-type2-05-json.rogueblockcreategrouplist-211202507</t>
        </is>
      </c>
      <c r="D2055" s="9" t="inlineStr">
        <is>
          <t>source.goal08.config-gameplays-roguedlc-maprepo160-level2-roguenous-level2-type2-05-json.rogueblockcreategrouplist-211202507</t>
        </is>
      </c>
      <c r="E2055" s="9" t="inlineStr">
        <is>
          <t>PinnedStructured</t>
        </is>
      </c>
      <c r="F2055" s="9" t="inlineStr">
        <is>
          <t>https://gitlab.com/Dimbreath/turnbasedgamedata.git</t>
        </is>
      </c>
      <c r="G2055" s="9" t="inlineStr">
        <is>
          <t>fd978d6ef09f941fba644c731ab54abd6f7c3568</t>
        </is>
      </c>
      <c r="H2055" s="9" t="inlineStr">
        <is>
          <t>4.4</t>
        </is>
      </c>
      <c r="I2055" s="9" t="inlineStr">
        <is>
          <t>Config/Gameplays/RogueDLC/MapRepo160/Level2/RogueNous_Level2_Type2_05.json</t>
        </is>
      </c>
      <c r="J2055" s="9" t="inlineStr">
        <is>
          <t>RogueBlockCreateGroupList/211202507</t>
        </is>
      </c>
      <c r="K2055" s="9" t="inlineStr">
        <is>
          <t>573dedf10582cc2ac7b876744d5bd836fb26b76e94079b4e7f0aa41bceb564cc</t>
        </is>
      </c>
      <c r="L2055" s="9" t="inlineStr">
        <is>
          <t>ExactStructured</t>
        </is>
      </c>
      <c r="M2055" s="9" t="inlineStr">
        <is>
          <t>2026-07-22</t>
        </is>
      </c>
      <c r="N2055" s="9" t="n"/>
      <c r="O2055" s="9" t="n"/>
    </row>
    <row r="2056">
      <c r="A2056" s="8" t="n"/>
      <c r="B2056" s="8" t="n">
        <v>2049</v>
      </c>
      <c r="C2056" s="8" t="inlineStr">
        <is>
          <t>source.goal08.config-gameplays-roguedlc-maprepo160-level2-roguenous-level2-type2-05-json.rogueblockcreategrouplist-211202508</t>
        </is>
      </c>
      <c r="D2056" s="8" t="inlineStr">
        <is>
          <t>source.goal08.config-gameplays-roguedlc-maprepo160-level2-roguenous-level2-type2-05-json.rogueblockcreategrouplist-211202508</t>
        </is>
      </c>
      <c r="E2056" s="8" t="inlineStr">
        <is>
          <t>PinnedStructured</t>
        </is>
      </c>
      <c r="F2056" s="8" t="inlineStr">
        <is>
          <t>https://gitlab.com/Dimbreath/turnbasedgamedata.git</t>
        </is>
      </c>
      <c r="G2056" s="8" t="inlineStr">
        <is>
          <t>fd978d6ef09f941fba644c731ab54abd6f7c3568</t>
        </is>
      </c>
      <c r="H2056" s="8" t="inlineStr">
        <is>
          <t>4.4</t>
        </is>
      </c>
      <c r="I2056" s="8" t="inlineStr">
        <is>
          <t>Config/Gameplays/RogueDLC/MapRepo160/Level2/RogueNous_Level2_Type2_05.json</t>
        </is>
      </c>
      <c r="J2056" s="8" t="inlineStr">
        <is>
          <t>RogueBlockCreateGroupList/211202508</t>
        </is>
      </c>
      <c r="K2056" s="8" t="inlineStr">
        <is>
          <t>c5ae9467dd34ff06e256f60b47454bfebe85038b0a24beee32e7bbfa3abea0d8</t>
        </is>
      </c>
      <c r="L2056" s="8" t="inlineStr">
        <is>
          <t>ExactStructured</t>
        </is>
      </c>
      <c r="M2056" s="8" t="inlineStr">
        <is>
          <t>2026-07-22</t>
        </is>
      </c>
      <c r="N2056" s="8" t="n"/>
      <c r="O2056" s="8" t="n"/>
    </row>
    <row r="2057">
      <c r="A2057" s="9" t="n"/>
      <c r="B2057" s="9" t="n">
        <v>2050</v>
      </c>
      <c r="C2057" s="9" t="inlineStr">
        <is>
          <t>source.goal08.config-gameplays-roguedlc-maprepo160-level2-roguenous-level2-type2-05-json.rogueblockcreategrouplist-211202509</t>
        </is>
      </c>
      <c r="D2057" s="9" t="inlineStr">
        <is>
          <t>source.goal08.config-gameplays-roguedlc-maprepo160-level2-roguenous-level2-type2-05-json.rogueblockcreategrouplist-211202509</t>
        </is>
      </c>
      <c r="E2057" s="9" t="inlineStr">
        <is>
          <t>PinnedStructured</t>
        </is>
      </c>
      <c r="F2057" s="9" t="inlineStr">
        <is>
          <t>https://gitlab.com/Dimbreath/turnbasedgamedata.git</t>
        </is>
      </c>
      <c r="G2057" s="9" t="inlineStr">
        <is>
          <t>fd978d6ef09f941fba644c731ab54abd6f7c3568</t>
        </is>
      </c>
      <c r="H2057" s="9" t="inlineStr">
        <is>
          <t>4.4</t>
        </is>
      </c>
      <c r="I2057" s="9" t="inlineStr">
        <is>
          <t>Config/Gameplays/RogueDLC/MapRepo160/Level2/RogueNous_Level2_Type2_05.json</t>
        </is>
      </c>
      <c r="J2057" s="9" t="inlineStr">
        <is>
          <t>RogueBlockCreateGroupList/211202509</t>
        </is>
      </c>
      <c r="K2057" s="9" t="inlineStr">
        <is>
          <t>9f491be5defc15a780208b48493b336796e83346a7cc60af743f6d9ed8e213be</t>
        </is>
      </c>
      <c r="L2057" s="9" t="inlineStr">
        <is>
          <t>ExactStructured</t>
        </is>
      </c>
      <c r="M2057" s="9" t="inlineStr">
        <is>
          <t>2026-07-22</t>
        </is>
      </c>
      <c r="N2057" s="9" t="n"/>
      <c r="O2057" s="9" t="n"/>
    </row>
    <row r="2058">
      <c r="A2058" s="8" t="n"/>
      <c r="B2058" s="8" t="n">
        <v>2051</v>
      </c>
      <c r="C2058" s="8" t="inlineStr">
        <is>
          <t>source.goal08.config-gameplays-roguedlc-maprepo160-level2-roguenous-level2-type2-05-json.rogueblockcreategrouplist-211202510</t>
        </is>
      </c>
      <c r="D2058" s="8" t="inlineStr">
        <is>
          <t>source.goal08.config-gameplays-roguedlc-maprepo160-level2-roguenous-level2-type2-05-json.rogueblockcreategrouplist-211202510</t>
        </is>
      </c>
      <c r="E2058" s="8" t="inlineStr">
        <is>
          <t>PinnedStructured</t>
        </is>
      </c>
      <c r="F2058" s="8" t="inlineStr">
        <is>
          <t>https://gitlab.com/Dimbreath/turnbasedgamedata.git</t>
        </is>
      </c>
      <c r="G2058" s="8" t="inlineStr">
        <is>
          <t>fd978d6ef09f941fba644c731ab54abd6f7c3568</t>
        </is>
      </c>
      <c r="H2058" s="8" t="inlineStr">
        <is>
          <t>4.4</t>
        </is>
      </c>
      <c r="I2058" s="8" t="inlineStr">
        <is>
          <t>Config/Gameplays/RogueDLC/MapRepo160/Level2/RogueNous_Level2_Type2_05.json</t>
        </is>
      </c>
      <c r="J2058" s="8" t="inlineStr">
        <is>
          <t>RogueBlockCreateGroupList/211202510</t>
        </is>
      </c>
      <c r="K2058" s="8" t="inlineStr">
        <is>
          <t>5c15bff583752ff85596eefc0a224d957996d9f09d7ccf176b2d0b5f0244b950</t>
        </is>
      </c>
      <c r="L2058" s="8" t="inlineStr">
        <is>
          <t>ExactStructured</t>
        </is>
      </c>
      <c r="M2058" s="8" t="inlineStr">
        <is>
          <t>2026-07-22</t>
        </is>
      </c>
      <c r="N2058" s="8" t="n"/>
      <c r="O2058" s="8" t="n"/>
    </row>
    <row r="2059">
      <c r="A2059" s="9" t="n"/>
      <c r="B2059" s="9" t="n">
        <v>2052</v>
      </c>
      <c r="C2059" s="9" t="inlineStr">
        <is>
          <t>source.goal08.config-gameplays-roguedlc-maprepo160-level2-roguenous-level2-type2-05-json.roguechesteventmap-3004</t>
        </is>
      </c>
      <c r="D2059" s="9" t="inlineStr">
        <is>
          <t>source.goal08.config-gameplays-roguedlc-maprepo160-level2-roguenous-level2-type2-05-json.roguechesteventmap-3004</t>
        </is>
      </c>
      <c r="E2059" s="9" t="inlineStr">
        <is>
          <t>PinnedStructured</t>
        </is>
      </c>
      <c r="F2059" s="9" t="inlineStr">
        <is>
          <t>https://gitlab.com/Dimbreath/turnbasedgamedata.git</t>
        </is>
      </c>
      <c r="G2059" s="9" t="inlineStr">
        <is>
          <t>fd978d6ef09f941fba644c731ab54abd6f7c3568</t>
        </is>
      </c>
      <c r="H2059" s="9" t="inlineStr">
        <is>
          <t>4.4</t>
        </is>
      </c>
      <c r="I2059" s="9" t="inlineStr">
        <is>
          <t>Config/Gameplays/RogueDLC/MapRepo160/Level2/RogueNous_Level2_Type2_05.json</t>
        </is>
      </c>
      <c r="J2059" s="9" t="inlineStr">
        <is>
          <t>RogueChestEventMap/3004</t>
        </is>
      </c>
      <c r="K2059" s="9" t="inlineStr">
        <is>
          <t>b76e5b492dced386575e12286bb704a20a4e35a1d2f4257e2cfe2344bdc9e124</t>
        </is>
      </c>
      <c r="L2059" s="9" t="inlineStr">
        <is>
          <t>ExactStructured</t>
        </is>
      </c>
      <c r="M2059" s="9" t="inlineStr">
        <is>
          <t>2026-07-22</t>
        </is>
      </c>
      <c r="N2059" s="9" t="n"/>
      <c r="O2059" s="9" t="n"/>
    </row>
    <row r="2060">
      <c r="A2060" s="8" t="n"/>
      <c r="B2060" s="8" t="n">
        <v>2053</v>
      </c>
      <c r="C2060" s="8" t="inlineStr">
        <is>
          <t>source.goal08.config-gameplays-roguedlc-maprepo160-level2-roguenous-level2-type2-05-json.roguechesteventmap-3005</t>
        </is>
      </c>
      <c r="D2060" s="8" t="inlineStr">
        <is>
          <t>source.goal08.config-gameplays-roguedlc-maprepo160-level2-roguenous-level2-type2-05-json.roguechesteventmap-3005</t>
        </is>
      </c>
      <c r="E2060" s="8" t="inlineStr">
        <is>
          <t>PinnedStructured</t>
        </is>
      </c>
      <c r="F2060" s="8" t="inlineStr">
        <is>
          <t>https://gitlab.com/Dimbreath/turnbasedgamedata.git</t>
        </is>
      </c>
      <c r="G2060" s="8" t="inlineStr">
        <is>
          <t>fd978d6ef09f941fba644c731ab54abd6f7c3568</t>
        </is>
      </c>
      <c r="H2060" s="8" t="inlineStr">
        <is>
          <t>4.4</t>
        </is>
      </c>
      <c r="I2060" s="8" t="inlineStr">
        <is>
          <t>Config/Gameplays/RogueDLC/MapRepo160/Level2/RogueNous_Level2_Type2_05.json</t>
        </is>
      </c>
      <c r="J2060" s="8" t="inlineStr">
        <is>
          <t>RogueChestEventMap/3005</t>
        </is>
      </c>
      <c r="K2060" s="8" t="inlineStr">
        <is>
          <t>dc6cdf53f97bcefb760c24e06fb7698c6d60995637db5f3ed5a526fc95364ca0</t>
        </is>
      </c>
      <c r="L2060" s="8" t="inlineStr">
        <is>
          <t>ExactStructured</t>
        </is>
      </c>
      <c r="M2060" s="8" t="inlineStr">
        <is>
          <t>2026-07-22</t>
        </is>
      </c>
      <c r="N2060" s="8" t="n"/>
      <c r="O2060" s="8" t="n"/>
    </row>
    <row r="2061">
      <c r="A2061" s="9" t="n"/>
      <c r="B2061" s="9" t="n">
        <v>2054</v>
      </c>
      <c r="C2061" s="9" t="inlineStr">
        <is>
          <t>source.goal08.config-gameplays-roguedlc-maprepo160-level2-roguenous-level2-type2-05-json.roguechesteventmap-3006</t>
        </is>
      </c>
      <c r="D2061" s="9" t="inlineStr">
        <is>
          <t>source.goal08.config-gameplays-roguedlc-maprepo160-level2-roguenous-level2-type2-05-json.roguechesteventmap-3006</t>
        </is>
      </c>
      <c r="E2061" s="9" t="inlineStr">
        <is>
          <t>PinnedStructured</t>
        </is>
      </c>
      <c r="F2061" s="9" t="inlineStr">
        <is>
          <t>https://gitlab.com/Dimbreath/turnbasedgamedata.git</t>
        </is>
      </c>
      <c r="G2061" s="9" t="inlineStr">
        <is>
          <t>fd978d6ef09f941fba644c731ab54abd6f7c3568</t>
        </is>
      </c>
      <c r="H2061" s="9" t="inlineStr">
        <is>
          <t>4.4</t>
        </is>
      </c>
      <c r="I2061" s="9" t="inlineStr">
        <is>
          <t>Config/Gameplays/RogueDLC/MapRepo160/Level2/RogueNous_Level2_Type2_05.json</t>
        </is>
      </c>
      <c r="J2061" s="9" t="inlineStr">
        <is>
          <t>RogueChestEventMap/3006</t>
        </is>
      </c>
      <c r="K2061" s="9" t="inlineStr">
        <is>
          <t>7c7729249e917947acad87aaeffdc86f55122046fac9afd8342c18eacb403547</t>
        </is>
      </c>
      <c r="L2061" s="9" t="inlineStr">
        <is>
          <t>ExactStructured</t>
        </is>
      </c>
      <c r="M2061" s="9" t="inlineStr">
        <is>
          <t>2026-07-22</t>
        </is>
      </c>
      <c r="N2061" s="9" t="n"/>
      <c r="O2061" s="9" t="n"/>
    </row>
    <row r="2062">
      <c r="A2062" s="8" t="n"/>
      <c r="B2062" s="8" t="n">
        <v>2055</v>
      </c>
      <c r="C2062" s="8" t="inlineStr">
        <is>
          <t>source.goal08.config-gameplays-roguedlc-maprepo160-level2-roguenous-level2-type2-05-json.roguechestgriditemmap-100</t>
        </is>
      </c>
      <c r="D2062" s="8" t="inlineStr">
        <is>
          <t>source.goal08.config-gameplays-roguedlc-maprepo160-level2-roguenous-level2-type2-05-json.roguechestgriditemmap-100</t>
        </is>
      </c>
      <c r="E2062" s="8" t="inlineStr">
        <is>
          <t>PinnedStructured</t>
        </is>
      </c>
      <c r="F2062" s="8" t="inlineStr">
        <is>
          <t>https://gitlab.com/Dimbreath/turnbasedgamedata.git</t>
        </is>
      </c>
      <c r="G2062" s="8" t="inlineStr">
        <is>
          <t>fd978d6ef09f941fba644c731ab54abd6f7c3568</t>
        </is>
      </c>
      <c r="H2062" s="8" t="inlineStr">
        <is>
          <t>4.4</t>
        </is>
      </c>
      <c r="I2062" s="8" t="inlineStr">
        <is>
          <t>Config/Gameplays/RogueDLC/MapRepo160/Level2/RogueNous_Level2_Type2_05.json</t>
        </is>
      </c>
      <c r="J2062" s="8" t="inlineStr">
        <is>
          <t>RogueChestGridItemMap/100</t>
        </is>
      </c>
      <c r="K2062" s="8" t="inlineStr">
        <is>
          <t>cac68ba722f5b09b35363f0b81009140930d9552c1947be6ed231647d832f707</t>
        </is>
      </c>
      <c r="L2062" s="8" t="inlineStr">
        <is>
          <t>ExactStructured</t>
        </is>
      </c>
      <c r="M2062" s="8" t="inlineStr">
        <is>
          <t>2026-07-22</t>
        </is>
      </c>
      <c r="N2062" s="8" t="n"/>
      <c r="O2062" s="8" t="n"/>
    </row>
    <row r="2063">
      <c r="A2063" s="9" t="n"/>
      <c r="B2063" s="9" t="n">
        <v>2056</v>
      </c>
      <c r="C2063" s="9" t="inlineStr">
        <is>
          <t>source.goal08.config-gameplays-roguedlc-maprepo160-level2-roguenous-level2-type2-05-json.roguechestgriditemmap-101</t>
        </is>
      </c>
      <c r="D2063" s="9" t="inlineStr">
        <is>
          <t>source.goal08.config-gameplays-roguedlc-maprepo160-level2-roguenous-level2-type2-05-json.roguechestgriditemmap-101</t>
        </is>
      </c>
      <c r="E2063" s="9" t="inlineStr">
        <is>
          <t>PinnedStructured</t>
        </is>
      </c>
      <c r="F2063" s="9" t="inlineStr">
        <is>
          <t>https://gitlab.com/Dimbreath/turnbasedgamedata.git</t>
        </is>
      </c>
      <c r="G2063" s="9" t="inlineStr">
        <is>
          <t>fd978d6ef09f941fba644c731ab54abd6f7c3568</t>
        </is>
      </c>
      <c r="H2063" s="9" t="inlineStr">
        <is>
          <t>4.4</t>
        </is>
      </c>
      <c r="I2063" s="9" t="inlineStr">
        <is>
          <t>Config/Gameplays/RogueDLC/MapRepo160/Level2/RogueNous_Level2_Type2_05.json</t>
        </is>
      </c>
      <c r="J2063" s="9" t="inlineStr">
        <is>
          <t>RogueChestGridItemMap/101</t>
        </is>
      </c>
      <c r="K2063" s="9" t="inlineStr">
        <is>
          <t>7bd3002ca1a359f64149365ace0c9a8b4410cfb3cd5c0b52e8e5ee7dc33b88eb</t>
        </is>
      </c>
      <c r="L2063" s="9" t="inlineStr">
        <is>
          <t>ExactStructured</t>
        </is>
      </c>
      <c r="M2063" s="9" t="inlineStr">
        <is>
          <t>2026-07-22</t>
        </is>
      </c>
      <c r="N2063" s="9" t="n"/>
      <c r="O2063" s="9" t="n"/>
    </row>
    <row r="2064">
      <c r="A2064" s="8" t="n"/>
      <c r="B2064" s="8" t="n">
        <v>2057</v>
      </c>
      <c r="C2064" s="8" t="inlineStr">
        <is>
          <t>source.goal08.config-gameplays-roguedlc-maprepo160-level2-roguenous-level2-type2-05-json.roguechestgriditemmap-102</t>
        </is>
      </c>
      <c r="D2064" s="8" t="inlineStr">
        <is>
          <t>source.goal08.config-gameplays-roguedlc-maprepo160-level2-roguenous-level2-type2-05-json.roguechestgriditemmap-102</t>
        </is>
      </c>
      <c r="E2064" s="8" t="inlineStr">
        <is>
          <t>PinnedStructured</t>
        </is>
      </c>
      <c r="F2064" s="8" t="inlineStr">
        <is>
          <t>https://gitlab.com/Dimbreath/turnbasedgamedata.git</t>
        </is>
      </c>
      <c r="G2064" s="8" t="inlineStr">
        <is>
          <t>fd978d6ef09f941fba644c731ab54abd6f7c3568</t>
        </is>
      </c>
      <c r="H2064" s="8" t="inlineStr">
        <is>
          <t>4.4</t>
        </is>
      </c>
      <c r="I2064" s="8" t="inlineStr">
        <is>
          <t>Config/Gameplays/RogueDLC/MapRepo160/Level2/RogueNous_Level2_Type2_05.json</t>
        </is>
      </c>
      <c r="J2064" s="8" t="inlineStr">
        <is>
          <t>RogueChestGridItemMap/102</t>
        </is>
      </c>
      <c r="K2064" s="8" t="inlineStr">
        <is>
          <t>390490364351b36c8c17c1beacdc1f46b27bff5161399f6b871a3a0bf3d8f316</t>
        </is>
      </c>
      <c r="L2064" s="8" t="inlineStr">
        <is>
          <t>ExactStructured</t>
        </is>
      </c>
      <c r="M2064" s="8" t="inlineStr">
        <is>
          <t>2026-07-22</t>
        </is>
      </c>
      <c r="N2064" s="8" t="n"/>
      <c r="O2064" s="8" t="n"/>
    </row>
    <row r="2065">
      <c r="A2065" s="9" t="n"/>
      <c r="B2065" s="9" t="n">
        <v>2058</v>
      </c>
      <c r="C2065" s="9" t="inlineStr">
        <is>
          <t>source.goal08.config-gameplays-roguedlc-maprepo160-level2-roguenous-level2-type2-05-json.roguechestgriditemmap-103</t>
        </is>
      </c>
      <c r="D2065" s="9" t="inlineStr">
        <is>
          <t>source.goal08.config-gameplays-roguedlc-maprepo160-level2-roguenous-level2-type2-05-json.roguechestgriditemmap-103</t>
        </is>
      </c>
      <c r="E2065" s="9" t="inlineStr">
        <is>
          <t>PinnedStructured</t>
        </is>
      </c>
      <c r="F2065" s="9" t="inlineStr">
        <is>
          <t>https://gitlab.com/Dimbreath/turnbasedgamedata.git</t>
        </is>
      </c>
      <c r="G2065" s="9" t="inlineStr">
        <is>
          <t>fd978d6ef09f941fba644c731ab54abd6f7c3568</t>
        </is>
      </c>
      <c r="H2065" s="9" t="inlineStr">
        <is>
          <t>4.4</t>
        </is>
      </c>
      <c r="I2065" s="9" t="inlineStr">
        <is>
          <t>Config/Gameplays/RogueDLC/MapRepo160/Level2/RogueNous_Level2_Type2_05.json</t>
        </is>
      </c>
      <c r="J2065" s="9" t="inlineStr">
        <is>
          <t>RogueChestGridItemMap/103</t>
        </is>
      </c>
      <c r="K2065" s="9" t="inlineStr">
        <is>
          <t>e294abe3d35f6dae3a445dd616948627beddb3066c0a1d66d45731fa06dbd38f</t>
        </is>
      </c>
      <c r="L2065" s="9" t="inlineStr">
        <is>
          <t>ExactStructured</t>
        </is>
      </c>
      <c r="M2065" s="9" t="inlineStr">
        <is>
          <t>2026-07-22</t>
        </is>
      </c>
      <c r="N2065" s="9" t="n"/>
      <c r="O2065" s="9" t="n"/>
    </row>
    <row r="2066">
      <c r="A2066" s="8" t="n"/>
      <c r="B2066" s="8" t="n">
        <v>2059</v>
      </c>
      <c r="C2066" s="8" t="inlineStr">
        <is>
          <t>source.goal08.config-gameplays-roguedlc-maprepo160-level2-roguenous-level2-type2-05-json.roguechestgriditemmap-104</t>
        </is>
      </c>
      <c r="D2066" s="8" t="inlineStr">
        <is>
          <t>source.goal08.config-gameplays-roguedlc-maprepo160-level2-roguenous-level2-type2-05-json.roguechestgriditemmap-104</t>
        </is>
      </c>
      <c r="E2066" s="8" t="inlineStr">
        <is>
          <t>PinnedStructured</t>
        </is>
      </c>
      <c r="F2066" s="8" t="inlineStr">
        <is>
          <t>https://gitlab.com/Dimbreath/turnbasedgamedata.git</t>
        </is>
      </c>
      <c r="G2066" s="8" t="inlineStr">
        <is>
          <t>fd978d6ef09f941fba644c731ab54abd6f7c3568</t>
        </is>
      </c>
      <c r="H2066" s="8" t="inlineStr">
        <is>
          <t>4.4</t>
        </is>
      </c>
      <c r="I2066" s="8" t="inlineStr">
        <is>
          <t>Config/Gameplays/RogueDLC/MapRepo160/Level2/RogueNous_Level2_Type2_05.json</t>
        </is>
      </c>
      <c r="J2066" s="8" t="inlineStr">
        <is>
          <t>RogueChestGridItemMap/104</t>
        </is>
      </c>
      <c r="K2066" s="8" t="inlineStr">
        <is>
          <t>5753929dc448fb7207dc03ea5c80950ad4c5935f1b68408a9279ad8b54656ccc</t>
        </is>
      </c>
      <c r="L2066" s="8" t="inlineStr">
        <is>
          <t>ExactStructured</t>
        </is>
      </c>
      <c r="M2066" s="8" t="inlineStr">
        <is>
          <t>2026-07-22</t>
        </is>
      </c>
      <c r="N2066" s="8" t="n"/>
      <c r="O2066" s="8" t="n"/>
    </row>
    <row r="2067">
      <c r="A2067" s="9" t="n"/>
      <c r="B2067" s="9" t="n">
        <v>2060</v>
      </c>
      <c r="C2067" s="9" t="inlineStr">
        <is>
          <t>source.goal08.config-gameplays-roguedlc-maprepo160-level2-roguenous-level2-type2-05-json.roguechestgriditemmap-105</t>
        </is>
      </c>
      <c r="D2067" s="9" t="inlineStr">
        <is>
          <t>source.goal08.config-gameplays-roguedlc-maprepo160-level2-roguenous-level2-type2-05-json.roguechestgriditemmap-105</t>
        </is>
      </c>
      <c r="E2067" s="9" t="inlineStr">
        <is>
          <t>PinnedStructured</t>
        </is>
      </c>
      <c r="F2067" s="9" t="inlineStr">
        <is>
          <t>https://gitlab.com/Dimbreath/turnbasedgamedata.git</t>
        </is>
      </c>
      <c r="G2067" s="9" t="inlineStr">
        <is>
          <t>fd978d6ef09f941fba644c731ab54abd6f7c3568</t>
        </is>
      </c>
      <c r="H2067" s="9" t="inlineStr">
        <is>
          <t>4.4</t>
        </is>
      </c>
      <c r="I2067" s="9" t="inlineStr">
        <is>
          <t>Config/Gameplays/RogueDLC/MapRepo160/Level2/RogueNous_Level2_Type2_05.json</t>
        </is>
      </c>
      <c r="J2067" s="9" t="inlineStr">
        <is>
          <t>RogueChestGridItemMap/105</t>
        </is>
      </c>
      <c r="K2067" s="9" t="inlineStr">
        <is>
          <t>b6ed1f2852f11382af60d92fe8e9a0c1ddae57217df848597ebf8b4d529e3f70</t>
        </is>
      </c>
      <c r="L2067" s="9" t="inlineStr">
        <is>
          <t>ExactStructured</t>
        </is>
      </c>
      <c r="M2067" s="9" t="inlineStr">
        <is>
          <t>2026-07-22</t>
        </is>
      </c>
      <c r="N2067" s="9" t="n"/>
      <c r="O2067" s="9" t="n"/>
    </row>
    <row r="2068">
      <c r="A2068" s="8" t="n"/>
      <c r="B2068" s="8" t="n">
        <v>2061</v>
      </c>
      <c r="C2068" s="8" t="inlineStr">
        <is>
          <t>source.goal08.config-gameplays-roguedlc-maprepo160-level2-roguenous-level2-type2-05-json.roguechestgriditemmap-2</t>
        </is>
      </c>
      <c r="D2068" s="8" t="inlineStr">
        <is>
          <t>source.goal08.config-gameplays-roguedlc-maprepo160-level2-roguenous-level2-type2-05-json.roguechestgriditemmap-2</t>
        </is>
      </c>
      <c r="E2068" s="8" t="inlineStr">
        <is>
          <t>PinnedStructured</t>
        </is>
      </c>
      <c r="F2068" s="8" t="inlineStr">
        <is>
          <t>https://gitlab.com/Dimbreath/turnbasedgamedata.git</t>
        </is>
      </c>
      <c r="G2068" s="8" t="inlineStr">
        <is>
          <t>fd978d6ef09f941fba644c731ab54abd6f7c3568</t>
        </is>
      </c>
      <c r="H2068" s="8" t="inlineStr">
        <is>
          <t>4.4</t>
        </is>
      </c>
      <c r="I2068" s="8" t="inlineStr">
        <is>
          <t>Config/Gameplays/RogueDLC/MapRepo160/Level2/RogueNous_Level2_Type2_05.json</t>
        </is>
      </c>
      <c r="J2068" s="8" t="inlineStr">
        <is>
          <t>RogueChestGridItemMap/2</t>
        </is>
      </c>
      <c r="K2068" s="8" t="inlineStr">
        <is>
          <t>b8c1c422a8ed4955307fbefddb0221079e83583884e1eab724d0bd9dbdaee0cb</t>
        </is>
      </c>
      <c r="L2068" s="8" t="inlineStr">
        <is>
          <t>ExactStructured</t>
        </is>
      </c>
      <c r="M2068" s="8" t="inlineStr">
        <is>
          <t>2026-07-22</t>
        </is>
      </c>
      <c r="N2068" s="8" t="n"/>
      <c r="O2068" s="8" t="n"/>
    </row>
    <row r="2069">
      <c r="A2069" s="9" t="n"/>
      <c r="B2069" s="9" t="n">
        <v>2062</v>
      </c>
      <c r="C2069" s="9" t="inlineStr">
        <is>
          <t>source.goal08.config-gameplays-roguedlc-maprepo160-level2-roguenous-level2-type2-05-json.roguechestgriditemmap-200</t>
        </is>
      </c>
      <c r="D2069" s="9" t="inlineStr">
        <is>
          <t>source.goal08.config-gameplays-roguedlc-maprepo160-level2-roguenous-level2-type2-05-json.roguechestgriditemmap-200</t>
        </is>
      </c>
      <c r="E2069" s="9" t="inlineStr">
        <is>
          <t>PinnedStructured</t>
        </is>
      </c>
      <c r="F2069" s="9" t="inlineStr">
        <is>
          <t>https://gitlab.com/Dimbreath/turnbasedgamedata.git</t>
        </is>
      </c>
      <c r="G2069" s="9" t="inlineStr">
        <is>
          <t>fd978d6ef09f941fba644c731ab54abd6f7c3568</t>
        </is>
      </c>
      <c r="H2069" s="9" t="inlineStr">
        <is>
          <t>4.4</t>
        </is>
      </c>
      <c r="I2069" s="9" t="inlineStr">
        <is>
          <t>Config/Gameplays/RogueDLC/MapRepo160/Level2/RogueNous_Level2_Type2_05.json</t>
        </is>
      </c>
      <c r="J2069" s="9" t="inlineStr">
        <is>
          <t>RogueChestGridItemMap/200</t>
        </is>
      </c>
      <c r="K2069" s="9" t="inlineStr">
        <is>
          <t>52d76258f3f62ac133b71bc172dd66a6bee76149392a82fab7f3095f614bc1d2</t>
        </is>
      </c>
      <c r="L2069" s="9" t="inlineStr">
        <is>
          <t>ExactStructured</t>
        </is>
      </c>
      <c r="M2069" s="9" t="inlineStr">
        <is>
          <t>2026-07-22</t>
        </is>
      </c>
      <c r="N2069" s="9" t="n"/>
      <c r="O2069" s="9" t="n"/>
    </row>
    <row r="2070">
      <c r="A2070" s="8" t="n"/>
      <c r="B2070" s="8" t="n">
        <v>2063</v>
      </c>
      <c r="C2070" s="8" t="inlineStr">
        <is>
          <t>source.goal08.config-gameplays-roguedlc-maprepo160-level2-roguenous-level2-type2-05-json.roguechestgriditemmap-201</t>
        </is>
      </c>
      <c r="D2070" s="8" t="inlineStr">
        <is>
          <t>source.goal08.config-gameplays-roguedlc-maprepo160-level2-roguenous-level2-type2-05-json.roguechestgriditemmap-201</t>
        </is>
      </c>
      <c r="E2070" s="8" t="inlineStr">
        <is>
          <t>PinnedStructured</t>
        </is>
      </c>
      <c r="F2070" s="8" t="inlineStr">
        <is>
          <t>https://gitlab.com/Dimbreath/turnbasedgamedata.git</t>
        </is>
      </c>
      <c r="G2070" s="8" t="inlineStr">
        <is>
          <t>fd978d6ef09f941fba644c731ab54abd6f7c3568</t>
        </is>
      </c>
      <c r="H2070" s="8" t="inlineStr">
        <is>
          <t>4.4</t>
        </is>
      </c>
      <c r="I2070" s="8" t="inlineStr">
        <is>
          <t>Config/Gameplays/RogueDLC/MapRepo160/Level2/RogueNous_Level2_Type2_05.json</t>
        </is>
      </c>
      <c r="J2070" s="8" t="inlineStr">
        <is>
          <t>RogueChestGridItemMap/201</t>
        </is>
      </c>
      <c r="K2070" s="8" t="inlineStr">
        <is>
          <t>56f3435114ba4f6cc1dc8c8f9352052679c3d6857cd1db0f0f42753b244ef74f</t>
        </is>
      </c>
      <c r="L2070" s="8" t="inlineStr">
        <is>
          <t>ExactStructured</t>
        </is>
      </c>
      <c r="M2070" s="8" t="inlineStr">
        <is>
          <t>2026-07-22</t>
        </is>
      </c>
      <c r="N2070" s="8" t="n"/>
      <c r="O2070" s="8" t="n"/>
    </row>
    <row r="2071">
      <c r="A2071" s="9" t="n"/>
      <c r="B2071" s="9" t="n">
        <v>2064</v>
      </c>
      <c r="C2071" s="9" t="inlineStr">
        <is>
          <t>source.goal08.config-gameplays-roguedlc-maprepo160-level2-roguenous-level2-type2-05-json.roguechestgriditemmap-202</t>
        </is>
      </c>
      <c r="D2071" s="9" t="inlineStr">
        <is>
          <t>source.goal08.config-gameplays-roguedlc-maprepo160-level2-roguenous-level2-type2-05-json.roguechestgriditemmap-202</t>
        </is>
      </c>
      <c r="E2071" s="9" t="inlineStr">
        <is>
          <t>PinnedStructured</t>
        </is>
      </c>
      <c r="F2071" s="9" t="inlineStr">
        <is>
          <t>https://gitlab.com/Dimbreath/turnbasedgamedata.git</t>
        </is>
      </c>
      <c r="G2071" s="9" t="inlineStr">
        <is>
          <t>fd978d6ef09f941fba644c731ab54abd6f7c3568</t>
        </is>
      </c>
      <c r="H2071" s="9" t="inlineStr">
        <is>
          <t>4.4</t>
        </is>
      </c>
      <c r="I2071" s="9" t="inlineStr">
        <is>
          <t>Config/Gameplays/RogueDLC/MapRepo160/Level2/RogueNous_Level2_Type2_05.json</t>
        </is>
      </c>
      <c r="J2071" s="9" t="inlineStr">
        <is>
          <t>RogueChestGridItemMap/202</t>
        </is>
      </c>
      <c r="K2071" s="9" t="inlineStr">
        <is>
          <t>959104c46e275df29fe16441a553e43fa45c22da923704e7398eec1d1e587e1a</t>
        </is>
      </c>
      <c r="L2071" s="9" t="inlineStr">
        <is>
          <t>ExactStructured</t>
        </is>
      </c>
      <c r="M2071" s="9" t="inlineStr">
        <is>
          <t>2026-07-22</t>
        </is>
      </c>
      <c r="N2071" s="9" t="n"/>
      <c r="O2071" s="9" t="n"/>
    </row>
    <row r="2072">
      <c r="A2072" s="8" t="n"/>
      <c r="B2072" s="8" t="n">
        <v>2065</v>
      </c>
      <c r="C2072" s="8" t="inlineStr">
        <is>
          <t>source.goal08.config-gameplays-roguedlc-maprepo160-level2-roguenous-level2-type2-05-json.roguechestgriditemmap-203</t>
        </is>
      </c>
      <c r="D2072" s="8" t="inlineStr">
        <is>
          <t>source.goal08.config-gameplays-roguedlc-maprepo160-level2-roguenous-level2-type2-05-json.roguechestgriditemmap-203</t>
        </is>
      </c>
      <c r="E2072" s="8" t="inlineStr">
        <is>
          <t>PinnedStructured</t>
        </is>
      </c>
      <c r="F2072" s="8" t="inlineStr">
        <is>
          <t>https://gitlab.com/Dimbreath/turnbasedgamedata.git</t>
        </is>
      </c>
      <c r="G2072" s="8" t="inlineStr">
        <is>
          <t>fd978d6ef09f941fba644c731ab54abd6f7c3568</t>
        </is>
      </c>
      <c r="H2072" s="8" t="inlineStr">
        <is>
          <t>4.4</t>
        </is>
      </c>
      <c r="I2072" s="8" t="inlineStr">
        <is>
          <t>Config/Gameplays/RogueDLC/MapRepo160/Level2/RogueNous_Level2_Type2_05.json</t>
        </is>
      </c>
      <c r="J2072" s="8" t="inlineStr">
        <is>
          <t>RogueChestGridItemMap/203</t>
        </is>
      </c>
      <c r="K2072" s="8" t="inlineStr">
        <is>
          <t>b2411f6924bd4fe799c820abeb7e91afabd9f558cf0aa4e993395c870d07e1b0</t>
        </is>
      </c>
      <c r="L2072" s="8" t="inlineStr">
        <is>
          <t>ExactStructured</t>
        </is>
      </c>
      <c r="M2072" s="8" t="inlineStr">
        <is>
          <t>2026-07-22</t>
        </is>
      </c>
      <c r="N2072" s="8" t="n"/>
      <c r="O2072" s="8" t="n"/>
    </row>
    <row r="2073">
      <c r="A2073" s="9" t="n"/>
      <c r="B2073" s="9" t="n">
        <v>2066</v>
      </c>
      <c r="C2073" s="9" t="inlineStr">
        <is>
          <t>source.goal08.config-gameplays-roguedlc-maprepo160-level2-roguenous-level2-type2-05-json.roguechestgriditemmap-204</t>
        </is>
      </c>
      <c r="D2073" s="9" t="inlineStr">
        <is>
          <t>source.goal08.config-gameplays-roguedlc-maprepo160-level2-roguenous-level2-type2-05-json.roguechestgriditemmap-204</t>
        </is>
      </c>
      <c r="E2073" s="9" t="inlineStr">
        <is>
          <t>PinnedStructured</t>
        </is>
      </c>
      <c r="F2073" s="9" t="inlineStr">
        <is>
          <t>https://gitlab.com/Dimbreath/turnbasedgamedata.git</t>
        </is>
      </c>
      <c r="G2073" s="9" t="inlineStr">
        <is>
          <t>fd978d6ef09f941fba644c731ab54abd6f7c3568</t>
        </is>
      </c>
      <c r="H2073" s="9" t="inlineStr">
        <is>
          <t>4.4</t>
        </is>
      </c>
      <c r="I2073" s="9" t="inlineStr">
        <is>
          <t>Config/Gameplays/RogueDLC/MapRepo160/Level2/RogueNous_Level2_Type2_05.json</t>
        </is>
      </c>
      <c r="J2073" s="9" t="inlineStr">
        <is>
          <t>RogueChestGridItemMap/204</t>
        </is>
      </c>
      <c r="K2073" s="9" t="inlineStr">
        <is>
          <t>e3780f49c0dfb7c13d7a1a22e45aa5f5c220686ebb6aeb1f8186d67b4236e4b4</t>
        </is>
      </c>
      <c r="L2073" s="9" t="inlineStr">
        <is>
          <t>ExactStructured</t>
        </is>
      </c>
      <c r="M2073" s="9" t="inlineStr">
        <is>
          <t>2026-07-22</t>
        </is>
      </c>
      <c r="N2073" s="9" t="n"/>
      <c r="O2073" s="9" t="n"/>
    </row>
    <row r="2074">
      <c r="A2074" s="8" t="n"/>
      <c r="B2074" s="8" t="n">
        <v>2067</v>
      </c>
      <c r="C2074" s="8" t="inlineStr">
        <is>
          <t>source.goal08.config-gameplays-roguedlc-maprepo160-level2-roguenous-level2-type2-05-json.roguechestgriditemmap-205</t>
        </is>
      </c>
      <c r="D2074" s="8" t="inlineStr">
        <is>
          <t>source.goal08.config-gameplays-roguedlc-maprepo160-level2-roguenous-level2-type2-05-json.roguechestgriditemmap-205</t>
        </is>
      </c>
      <c r="E2074" s="8" t="inlineStr">
        <is>
          <t>PinnedStructured</t>
        </is>
      </c>
      <c r="F2074" s="8" t="inlineStr">
        <is>
          <t>https://gitlab.com/Dimbreath/turnbasedgamedata.git</t>
        </is>
      </c>
      <c r="G2074" s="8" t="inlineStr">
        <is>
          <t>fd978d6ef09f941fba644c731ab54abd6f7c3568</t>
        </is>
      </c>
      <c r="H2074" s="8" t="inlineStr">
        <is>
          <t>4.4</t>
        </is>
      </c>
      <c r="I2074" s="8" t="inlineStr">
        <is>
          <t>Config/Gameplays/RogueDLC/MapRepo160/Level2/RogueNous_Level2_Type2_05.json</t>
        </is>
      </c>
      <c r="J2074" s="8" t="inlineStr">
        <is>
          <t>RogueChestGridItemMap/205</t>
        </is>
      </c>
      <c r="K2074" s="8" t="inlineStr">
        <is>
          <t>39d6138702528291edd6a5d5fa731ee0854426cea3b4beb13b21c3e5a8f16e5a</t>
        </is>
      </c>
      <c r="L2074" s="8" t="inlineStr">
        <is>
          <t>ExactStructured</t>
        </is>
      </c>
      <c r="M2074" s="8" t="inlineStr">
        <is>
          <t>2026-07-22</t>
        </is>
      </c>
      <c r="N2074" s="8" t="n"/>
      <c r="O2074" s="8" t="n"/>
    </row>
    <row r="2075">
      <c r="A2075" s="9" t="n"/>
      <c r="B2075" s="9" t="n">
        <v>2068</v>
      </c>
      <c r="C2075" s="9" t="inlineStr">
        <is>
          <t>source.goal08.config-gameplays-roguedlc-maprepo160-level2-roguenous-level2-type2-05-json.roguechestgriditemmap-206</t>
        </is>
      </c>
      <c r="D2075" s="9" t="inlineStr">
        <is>
          <t>source.goal08.config-gameplays-roguedlc-maprepo160-level2-roguenous-level2-type2-05-json.roguechestgriditemmap-206</t>
        </is>
      </c>
      <c r="E2075" s="9" t="inlineStr">
        <is>
          <t>PinnedStructured</t>
        </is>
      </c>
      <c r="F2075" s="9" t="inlineStr">
        <is>
          <t>https://gitlab.com/Dimbreath/turnbasedgamedata.git</t>
        </is>
      </c>
      <c r="G2075" s="9" t="inlineStr">
        <is>
          <t>fd978d6ef09f941fba644c731ab54abd6f7c3568</t>
        </is>
      </c>
      <c r="H2075" s="9" t="inlineStr">
        <is>
          <t>4.4</t>
        </is>
      </c>
      <c r="I2075" s="9" t="inlineStr">
        <is>
          <t>Config/Gameplays/RogueDLC/MapRepo160/Level2/RogueNous_Level2_Type2_05.json</t>
        </is>
      </c>
      <c r="J2075" s="9" t="inlineStr">
        <is>
          <t>RogueChestGridItemMap/206</t>
        </is>
      </c>
      <c r="K2075" s="9" t="inlineStr">
        <is>
          <t>8258470e398d90719c94284917c3323a66891112d575d050ada54bb0455d92d8</t>
        </is>
      </c>
      <c r="L2075" s="9" t="inlineStr">
        <is>
          <t>ExactStructured</t>
        </is>
      </c>
      <c r="M2075" s="9" t="inlineStr">
        <is>
          <t>2026-07-22</t>
        </is>
      </c>
      <c r="N2075" s="9" t="n"/>
      <c r="O2075" s="9" t="n"/>
    </row>
    <row r="2076">
      <c r="A2076" s="8" t="n"/>
      <c r="B2076" s="8" t="n">
        <v>2069</v>
      </c>
      <c r="C2076" s="8" t="inlineStr">
        <is>
          <t>source.goal08.config-gameplays-roguedlc-maprepo160-level2-roguenous-level2-type2-05-json.roguechestgriditemmap-3</t>
        </is>
      </c>
      <c r="D2076" s="8" t="inlineStr">
        <is>
          <t>source.goal08.config-gameplays-roguedlc-maprepo160-level2-roguenous-level2-type2-05-json.roguechestgriditemmap-3</t>
        </is>
      </c>
      <c r="E2076" s="8" t="inlineStr">
        <is>
          <t>PinnedStructured</t>
        </is>
      </c>
      <c r="F2076" s="8" t="inlineStr">
        <is>
          <t>https://gitlab.com/Dimbreath/turnbasedgamedata.git</t>
        </is>
      </c>
      <c r="G2076" s="8" t="inlineStr">
        <is>
          <t>fd978d6ef09f941fba644c731ab54abd6f7c3568</t>
        </is>
      </c>
      <c r="H2076" s="8" t="inlineStr">
        <is>
          <t>4.4</t>
        </is>
      </c>
      <c r="I2076" s="8" t="inlineStr">
        <is>
          <t>Config/Gameplays/RogueDLC/MapRepo160/Level2/RogueNous_Level2_Type2_05.json</t>
        </is>
      </c>
      <c r="J2076" s="8" t="inlineStr">
        <is>
          <t>RogueChestGridItemMap/3</t>
        </is>
      </c>
      <c r="K2076" s="8" t="inlineStr">
        <is>
          <t>ad2bf11b15ff1931573546f2c389b958fb89991bfe645cb04687016d0547f401</t>
        </is>
      </c>
      <c r="L2076" s="8" t="inlineStr">
        <is>
          <t>ExactStructured</t>
        </is>
      </c>
      <c r="M2076" s="8" t="inlineStr">
        <is>
          <t>2026-07-22</t>
        </is>
      </c>
      <c r="N2076" s="8" t="n"/>
      <c r="O2076" s="8" t="n"/>
    </row>
    <row r="2077">
      <c r="A2077" s="9" t="n"/>
      <c r="B2077" s="9" t="n">
        <v>2070</v>
      </c>
      <c r="C2077" s="9" t="inlineStr">
        <is>
          <t>source.goal08.config-gameplays-roguedlc-maprepo160-level2-roguenous-level2-type2-05-json.roguechestgriditemmap-300</t>
        </is>
      </c>
      <c r="D2077" s="9" t="inlineStr">
        <is>
          <t>source.goal08.config-gameplays-roguedlc-maprepo160-level2-roguenous-level2-type2-05-json.roguechestgriditemmap-300</t>
        </is>
      </c>
      <c r="E2077" s="9" t="inlineStr">
        <is>
          <t>PinnedStructured</t>
        </is>
      </c>
      <c r="F2077" s="9" t="inlineStr">
        <is>
          <t>https://gitlab.com/Dimbreath/turnbasedgamedata.git</t>
        </is>
      </c>
      <c r="G2077" s="9" t="inlineStr">
        <is>
          <t>fd978d6ef09f941fba644c731ab54abd6f7c3568</t>
        </is>
      </c>
      <c r="H2077" s="9" t="inlineStr">
        <is>
          <t>4.4</t>
        </is>
      </c>
      <c r="I2077" s="9" t="inlineStr">
        <is>
          <t>Config/Gameplays/RogueDLC/MapRepo160/Level2/RogueNous_Level2_Type2_05.json</t>
        </is>
      </c>
      <c r="J2077" s="9" t="inlineStr">
        <is>
          <t>RogueChestGridItemMap/300</t>
        </is>
      </c>
      <c r="K2077" s="9" t="inlineStr">
        <is>
          <t>cbff26a43d34d5f4a56a7227c329bd1531c8b1784db8d4c8e8e37d374d9d71b6</t>
        </is>
      </c>
      <c r="L2077" s="9" t="inlineStr">
        <is>
          <t>ExactStructured</t>
        </is>
      </c>
      <c r="M2077" s="9" t="inlineStr">
        <is>
          <t>2026-07-22</t>
        </is>
      </c>
      <c r="N2077" s="9" t="n"/>
      <c r="O2077" s="9" t="n"/>
    </row>
    <row r="2078">
      <c r="A2078" s="8" t="n"/>
      <c r="B2078" s="8" t="n">
        <v>2071</v>
      </c>
      <c r="C2078" s="8" t="inlineStr">
        <is>
          <t>source.goal08.config-gameplays-roguedlc-maprepo160-level2-roguenous-level2-type2-05-json.roguechestgriditemmap-301</t>
        </is>
      </c>
      <c r="D2078" s="8" t="inlineStr">
        <is>
          <t>source.goal08.config-gameplays-roguedlc-maprepo160-level2-roguenous-level2-type2-05-json.roguechestgriditemmap-301</t>
        </is>
      </c>
      <c r="E2078" s="8" t="inlineStr">
        <is>
          <t>PinnedStructured</t>
        </is>
      </c>
      <c r="F2078" s="8" t="inlineStr">
        <is>
          <t>https://gitlab.com/Dimbreath/turnbasedgamedata.git</t>
        </is>
      </c>
      <c r="G2078" s="8" t="inlineStr">
        <is>
          <t>fd978d6ef09f941fba644c731ab54abd6f7c3568</t>
        </is>
      </c>
      <c r="H2078" s="8" t="inlineStr">
        <is>
          <t>4.4</t>
        </is>
      </c>
      <c r="I2078" s="8" t="inlineStr">
        <is>
          <t>Config/Gameplays/RogueDLC/MapRepo160/Level2/RogueNous_Level2_Type2_05.json</t>
        </is>
      </c>
      <c r="J2078" s="8" t="inlineStr">
        <is>
          <t>RogueChestGridItemMap/301</t>
        </is>
      </c>
      <c r="K2078" s="8" t="inlineStr">
        <is>
          <t>920711807f9ace8ffc843fd863eb31f049688b4d98caec0d86430c9c80bd67c5</t>
        </is>
      </c>
      <c r="L2078" s="8" t="inlineStr">
        <is>
          <t>ExactStructured</t>
        </is>
      </c>
      <c r="M2078" s="8" t="inlineStr">
        <is>
          <t>2026-07-22</t>
        </is>
      </c>
      <c r="N2078" s="8" t="n"/>
      <c r="O2078" s="8" t="n"/>
    </row>
    <row r="2079">
      <c r="A2079" s="9" t="n"/>
      <c r="B2079" s="9" t="n">
        <v>2072</v>
      </c>
      <c r="C2079" s="9" t="inlineStr">
        <is>
          <t>source.goal08.config-gameplays-roguedlc-maprepo160-level2-roguenous-level2-type2-05-json.roguechestgriditemmap-302</t>
        </is>
      </c>
      <c r="D2079" s="9" t="inlineStr">
        <is>
          <t>source.goal08.config-gameplays-roguedlc-maprepo160-level2-roguenous-level2-type2-05-json.roguechestgriditemmap-302</t>
        </is>
      </c>
      <c r="E2079" s="9" t="inlineStr">
        <is>
          <t>PinnedStructured</t>
        </is>
      </c>
      <c r="F2079" s="9" t="inlineStr">
        <is>
          <t>https://gitlab.com/Dimbreath/turnbasedgamedata.git</t>
        </is>
      </c>
      <c r="G2079" s="9" t="inlineStr">
        <is>
          <t>fd978d6ef09f941fba644c731ab54abd6f7c3568</t>
        </is>
      </c>
      <c r="H2079" s="9" t="inlineStr">
        <is>
          <t>4.4</t>
        </is>
      </c>
      <c r="I2079" s="9" t="inlineStr">
        <is>
          <t>Config/Gameplays/RogueDLC/MapRepo160/Level2/RogueNous_Level2_Type2_05.json</t>
        </is>
      </c>
      <c r="J2079" s="9" t="inlineStr">
        <is>
          <t>RogueChestGridItemMap/302</t>
        </is>
      </c>
      <c r="K2079" s="9" t="inlineStr">
        <is>
          <t>858babbde3979729ac4c2fb9968ff5f92582beae47cbe47a1cf444a2c8d0c750</t>
        </is>
      </c>
      <c r="L2079" s="9" t="inlineStr">
        <is>
          <t>ExactStructured</t>
        </is>
      </c>
      <c r="M2079" s="9" t="inlineStr">
        <is>
          <t>2026-07-22</t>
        </is>
      </c>
      <c r="N2079" s="9" t="n"/>
      <c r="O2079" s="9" t="n"/>
    </row>
    <row r="2080">
      <c r="A2080" s="8" t="n"/>
      <c r="B2080" s="8" t="n">
        <v>2073</v>
      </c>
      <c r="C2080" s="8" t="inlineStr">
        <is>
          <t>source.goal08.config-gameplays-roguedlc-maprepo160-level2-roguenous-level2-type2-05-json.roguechestgriditemmap-303</t>
        </is>
      </c>
      <c r="D2080" s="8" t="inlineStr">
        <is>
          <t>source.goal08.config-gameplays-roguedlc-maprepo160-level2-roguenous-level2-type2-05-json.roguechestgriditemmap-303</t>
        </is>
      </c>
      <c r="E2080" s="8" t="inlineStr">
        <is>
          <t>PinnedStructured</t>
        </is>
      </c>
      <c r="F2080" s="8" t="inlineStr">
        <is>
          <t>https://gitlab.com/Dimbreath/turnbasedgamedata.git</t>
        </is>
      </c>
      <c r="G2080" s="8" t="inlineStr">
        <is>
          <t>fd978d6ef09f941fba644c731ab54abd6f7c3568</t>
        </is>
      </c>
      <c r="H2080" s="8" t="inlineStr">
        <is>
          <t>4.4</t>
        </is>
      </c>
      <c r="I2080" s="8" t="inlineStr">
        <is>
          <t>Config/Gameplays/RogueDLC/MapRepo160/Level2/RogueNous_Level2_Type2_05.json</t>
        </is>
      </c>
      <c r="J2080" s="8" t="inlineStr">
        <is>
          <t>RogueChestGridItemMap/303</t>
        </is>
      </c>
      <c r="K2080" s="8" t="inlineStr">
        <is>
          <t>e1e3a5486d39c53c61b1cccee5cd6dcb9866800cf8b32b35743b5be819a54eee</t>
        </is>
      </c>
      <c r="L2080" s="8" t="inlineStr">
        <is>
          <t>ExactStructured</t>
        </is>
      </c>
      <c r="M2080" s="8" t="inlineStr">
        <is>
          <t>2026-07-22</t>
        </is>
      </c>
      <c r="N2080" s="8" t="n"/>
      <c r="O2080" s="8" t="n"/>
    </row>
    <row r="2081">
      <c r="A2081" s="9" t="n"/>
      <c r="B2081" s="9" t="n">
        <v>2074</v>
      </c>
      <c r="C2081" s="9" t="inlineStr">
        <is>
          <t>source.goal08.config-gameplays-roguedlc-maprepo160-level2-roguenous-level2-type2-05-json.roguechestgriditemmap-304</t>
        </is>
      </c>
      <c r="D2081" s="9" t="inlineStr">
        <is>
          <t>source.goal08.config-gameplays-roguedlc-maprepo160-level2-roguenous-level2-type2-05-json.roguechestgriditemmap-304</t>
        </is>
      </c>
      <c r="E2081" s="9" t="inlineStr">
        <is>
          <t>PinnedStructured</t>
        </is>
      </c>
      <c r="F2081" s="9" t="inlineStr">
        <is>
          <t>https://gitlab.com/Dimbreath/turnbasedgamedata.git</t>
        </is>
      </c>
      <c r="G2081" s="9" t="inlineStr">
        <is>
          <t>fd978d6ef09f941fba644c731ab54abd6f7c3568</t>
        </is>
      </c>
      <c r="H2081" s="9" t="inlineStr">
        <is>
          <t>4.4</t>
        </is>
      </c>
      <c r="I2081" s="9" t="inlineStr">
        <is>
          <t>Config/Gameplays/RogueDLC/MapRepo160/Level2/RogueNous_Level2_Type2_05.json</t>
        </is>
      </c>
      <c r="J2081" s="9" t="inlineStr">
        <is>
          <t>RogueChestGridItemMap/304</t>
        </is>
      </c>
      <c r="K2081" s="9" t="inlineStr">
        <is>
          <t>7e2b672efdc4cccfa29be73364dfe4839e727461a75534e6433bcb9c193e6056</t>
        </is>
      </c>
      <c r="L2081" s="9" t="inlineStr">
        <is>
          <t>ExactStructured</t>
        </is>
      </c>
      <c r="M2081" s="9" t="inlineStr">
        <is>
          <t>2026-07-22</t>
        </is>
      </c>
      <c r="N2081" s="9" t="n"/>
      <c r="O2081" s="9" t="n"/>
    </row>
    <row r="2082">
      <c r="A2082" s="8" t="n"/>
      <c r="B2082" s="8" t="n">
        <v>2075</v>
      </c>
      <c r="C2082" s="8" t="inlineStr">
        <is>
          <t>source.goal08.config-gameplays-roguedlc-maprepo160-level2-roguenous-level2-type2-05-json.roguechestgriditemmap-305</t>
        </is>
      </c>
      <c r="D2082" s="8" t="inlineStr">
        <is>
          <t>source.goal08.config-gameplays-roguedlc-maprepo160-level2-roguenous-level2-type2-05-json.roguechestgriditemmap-305</t>
        </is>
      </c>
      <c r="E2082" s="8" t="inlineStr">
        <is>
          <t>PinnedStructured</t>
        </is>
      </c>
      <c r="F2082" s="8" t="inlineStr">
        <is>
          <t>https://gitlab.com/Dimbreath/turnbasedgamedata.git</t>
        </is>
      </c>
      <c r="G2082" s="8" t="inlineStr">
        <is>
          <t>fd978d6ef09f941fba644c731ab54abd6f7c3568</t>
        </is>
      </c>
      <c r="H2082" s="8" t="inlineStr">
        <is>
          <t>4.4</t>
        </is>
      </c>
      <c r="I2082" s="8" t="inlineStr">
        <is>
          <t>Config/Gameplays/RogueDLC/MapRepo160/Level2/RogueNous_Level2_Type2_05.json</t>
        </is>
      </c>
      <c r="J2082" s="8" t="inlineStr">
        <is>
          <t>RogueChestGridItemMap/305</t>
        </is>
      </c>
      <c r="K2082" s="8" t="inlineStr">
        <is>
          <t>94ea7b2f049841b1735e7e1d4e36254c3d30db6a93a8f75ac8a650a20dc818de</t>
        </is>
      </c>
      <c r="L2082" s="8" t="inlineStr">
        <is>
          <t>ExactStructured</t>
        </is>
      </c>
      <c r="M2082" s="8" t="inlineStr">
        <is>
          <t>2026-07-22</t>
        </is>
      </c>
      <c r="N2082" s="8" t="n"/>
      <c r="O2082" s="8" t="n"/>
    </row>
    <row r="2083">
      <c r="A2083" s="9" t="n"/>
      <c r="B2083" s="9" t="n">
        <v>2076</v>
      </c>
      <c r="C2083" s="9" t="inlineStr">
        <is>
          <t>source.goal08.config-gameplays-roguedlc-maprepo160-level2-roguenous-level2-type2-05-json.roguechestgriditemmap-4</t>
        </is>
      </c>
      <c r="D2083" s="9" t="inlineStr">
        <is>
          <t>source.goal08.config-gameplays-roguedlc-maprepo160-level2-roguenous-level2-type2-05-json.roguechestgriditemmap-4</t>
        </is>
      </c>
      <c r="E2083" s="9" t="inlineStr">
        <is>
          <t>PinnedStructured</t>
        </is>
      </c>
      <c r="F2083" s="9" t="inlineStr">
        <is>
          <t>https://gitlab.com/Dimbreath/turnbasedgamedata.git</t>
        </is>
      </c>
      <c r="G2083" s="9" t="inlineStr">
        <is>
          <t>fd978d6ef09f941fba644c731ab54abd6f7c3568</t>
        </is>
      </c>
      <c r="H2083" s="9" t="inlineStr">
        <is>
          <t>4.4</t>
        </is>
      </c>
      <c r="I2083" s="9" t="inlineStr">
        <is>
          <t>Config/Gameplays/RogueDLC/MapRepo160/Level2/RogueNous_Level2_Type2_05.json</t>
        </is>
      </c>
      <c r="J2083" s="9" t="inlineStr">
        <is>
          <t>RogueChestGridItemMap/4</t>
        </is>
      </c>
      <c r="K2083" s="9" t="inlineStr">
        <is>
          <t>421cf459272579bcc68e6887d431c00ee759a6547dcdcbfdd19f00fa5efa384c</t>
        </is>
      </c>
      <c r="L2083" s="9" t="inlineStr">
        <is>
          <t>ExactStructured</t>
        </is>
      </c>
      <c r="M2083" s="9" t="inlineStr">
        <is>
          <t>2026-07-22</t>
        </is>
      </c>
      <c r="N2083" s="9" t="n"/>
      <c r="O2083" s="9" t="n"/>
    </row>
    <row r="2084">
      <c r="A2084" s="8" t="n"/>
      <c r="B2084" s="8" t="n">
        <v>2077</v>
      </c>
      <c r="C2084" s="8" t="inlineStr">
        <is>
          <t>source.goal08.config-gameplays-roguedlc-maprepo160-level2-roguenous-level2-type2-05-json.roguechestgriditemmap-402</t>
        </is>
      </c>
      <c r="D2084" s="8" t="inlineStr">
        <is>
          <t>source.goal08.config-gameplays-roguedlc-maprepo160-level2-roguenous-level2-type2-05-json.roguechestgriditemmap-402</t>
        </is>
      </c>
      <c r="E2084" s="8" t="inlineStr">
        <is>
          <t>PinnedStructured</t>
        </is>
      </c>
      <c r="F2084" s="8" t="inlineStr">
        <is>
          <t>https://gitlab.com/Dimbreath/turnbasedgamedata.git</t>
        </is>
      </c>
      <c r="G2084" s="8" t="inlineStr">
        <is>
          <t>fd978d6ef09f941fba644c731ab54abd6f7c3568</t>
        </is>
      </c>
      <c r="H2084" s="8" t="inlineStr">
        <is>
          <t>4.4</t>
        </is>
      </c>
      <c r="I2084" s="8" t="inlineStr">
        <is>
          <t>Config/Gameplays/RogueDLC/MapRepo160/Level2/RogueNous_Level2_Type2_05.json</t>
        </is>
      </c>
      <c r="J2084" s="8" t="inlineStr">
        <is>
          <t>RogueChestGridItemMap/402</t>
        </is>
      </c>
      <c r="K2084" s="8" t="inlineStr">
        <is>
          <t>098347fbacc91b376a7d45c8c3e53c51aa1119576a06eba210bebd6dfa31cdf2</t>
        </is>
      </c>
      <c r="L2084" s="8" t="inlineStr">
        <is>
          <t>ExactStructured</t>
        </is>
      </c>
      <c r="M2084" s="8" t="inlineStr">
        <is>
          <t>2026-07-22</t>
        </is>
      </c>
      <c r="N2084" s="8" t="n"/>
      <c r="O2084" s="8" t="n"/>
    </row>
    <row r="2085">
      <c r="A2085" s="9" t="n"/>
      <c r="B2085" s="9" t="n">
        <v>2078</v>
      </c>
      <c r="C2085" s="9" t="inlineStr">
        <is>
          <t>source.goal08.config-gameplays-roguedlc-maprepo160-level2-roguenous-level2-type2-05-json.roguechestgriditemmap-403</t>
        </is>
      </c>
      <c r="D2085" s="9" t="inlineStr">
        <is>
          <t>source.goal08.config-gameplays-roguedlc-maprepo160-level2-roguenous-level2-type2-05-json.roguechestgriditemmap-403</t>
        </is>
      </c>
      <c r="E2085" s="9" t="inlineStr">
        <is>
          <t>PinnedStructured</t>
        </is>
      </c>
      <c r="F2085" s="9" t="inlineStr">
        <is>
          <t>https://gitlab.com/Dimbreath/turnbasedgamedata.git</t>
        </is>
      </c>
      <c r="G2085" s="9" t="inlineStr">
        <is>
          <t>fd978d6ef09f941fba644c731ab54abd6f7c3568</t>
        </is>
      </c>
      <c r="H2085" s="9" t="inlineStr">
        <is>
          <t>4.4</t>
        </is>
      </c>
      <c r="I2085" s="9" t="inlineStr">
        <is>
          <t>Config/Gameplays/RogueDLC/MapRepo160/Level2/RogueNous_Level2_Type2_05.json</t>
        </is>
      </c>
      <c r="J2085" s="9" t="inlineStr">
        <is>
          <t>RogueChestGridItemMap/403</t>
        </is>
      </c>
      <c r="K2085" s="9" t="inlineStr">
        <is>
          <t>68b5a532018edcf91d2abb709995f878d8363a7fe92ee220bc82db51f8a10768</t>
        </is>
      </c>
      <c r="L2085" s="9" t="inlineStr">
        <is>
          <t>ExactStructured</t>
        </is>
      </c>
      <c r="M2085" s="9" t="inlineStr">
        <is>
          <t>2026-07-22</t>
        </is>
      </c>
      <c r="N2085" s="9" t="n"/>
      <c r="O2085" s="9" t="n"/>
    </row>
    <row r="2086">
      <c r="A2086" s="8" t="n"/>
      <c r="B2086" s="8" t="n">
        <v>2079</v>
      </c>
      <c r="C2086" s="8" t="inlineStr">
        <is>
          <t>source.goal08.config-gameplays-roguedlc-maprepo160-level2-roguenous-level2-type2-05-json.roguechestgriditemmap-404</t>
        </is>
      </c>
      <c r="D2086" s="8" t="inlineStr">
        <is>
          <t>source.goal08.config-gameplays-roguedlc-maprepo160-level2-roguenous-level2-type2-05-json.roguechestgriditemmap-404</t>
        </is>
      </c>
      <c r="E2086" s="8" t="inlineStr">
        <is>
          <t>PinnedStructured</t>
        </is>
      </c>
      <c r="F2086" s="8" t="inlineStr">
        <is>
          <t>https://gitlab.com/Dimbreath/turnbasedgamedata.git</t>
        </is>
      </c>
      <c r="G2086" s="8" t="inlineStr">
        <is>
          <t>fd978d6ef09f941fba644c731ab54abd6f7c3568</t>
        </is>
      </c>
      <c r="H2086" s="8" t="inlineStr">
        <is>
          <t>4.4</t>
        </is>
      </c>
      <c r="I2086" s="8" t="inlineStr">
        <is>
          <t>Config/Gameplays/RogueDLC/MapRepo160/Level2/RogueNous_Level2_Type2_05.json</t>
        </is>
      </c>
      <c r="J2086" s="8" t="inlineStr">
        <is>
          <t>RogueChestGridItemMap/404</t>
        </is>
      </c>
      <c r="K2086" s="8" t="inlineStr">
        <is>
          <t>33a015e3042357f8cb2871e0e7fe18f471cbf3baf577c28221e251c0a79f5a74</t>
        </is>
      </c>
      <c r="L2086" s="8" t="inlineStr">
        <is>
          <t>ExactStructured</t>
        </is>
      </c>
      <c r="M2086" s="8" t="inlineStr">
        <is>
          <t>2026-07-22</t>
        </is>
      </c>
      <c r="N2086" s="8" t="n"/>
      <c r="O2086" s="8" t="n"/>
    </row>
    <row r="2087">
      <c r="A2087" s="9" t="n"/>
      <c r="B2087" s="9" t="n">
        <v>2080</v>
      </c>
      <c r="C2087" s="9" t="inlineStr">
        <is>
          <t>source.goal08.config-gameplays-roguedlc-maprepo160-level2-roguenous-level2-type2-05-json.roguechestgriditemmap-405</t>
        </is>
      </c>
      <c r="D2087" s="9" t="inlineStr">
        <is>
          <t>source.goal08.config-gameplays-roguedlc-maprepo160-level2-roguenous-level2-type2-05-json.roguechestgriditemmap-405</t>
        </is>
      </c>
      <c r="E2087" s="9" t="inlineStr">
        <is>
          <t>PinnedStructured</t>
        </is>
      </c>
      <c r="F2087" s="9" t="inlineStr">
        <is>
          <t>https://gitlab.com/Dimbreath/turnbasedgamedata.git</t>
        </is>
      </c>
      <c r="G2087" s="9" t="inlineStr">
        <is>
          <t>fd978d6ef09f941fba644c731ab54abd6f7c3568</t>
        </is>
      </c>
      <c r="H2087" s="9" t="inlineStr">
        <is>
          <t>4.4</t>
        </is>
      </c>
      <c r="I2087" s="9" t="inlineStr">
        <is>
          <t>Config/Gameplays/RogueDLC/MapRepo160/Level2/RogueNous_Level2_Type2_05.json</t>
        </is>
      </c>
      <c r="J2087" s="9" t="inlineStr">
        <is>
          <t>RogueChestGridItemMap/405</t>
        </is>
      </c>
      <c r="K2087" s="9" t="inlineStr">
        <is>
          <t>9282ecb6d821e58cd7fa7b5977a3e93b33c469c32b945f770cbf113bfc81c723</t>
        </is>
      </c>
      <c r="L2087" s="9" t="inlineStr">
        <is>
          <t>ExactStructured</t>
        </is>
      </c>
      <c r="M2087" s="9" t="inlineStr">
        <is>
          <t>2026-07-22</t>
        </is>
      </c>
      <c r="N2087" s="9" t="n"/>
      <c r="O2087" s="9" t="n"/>
    </row>
    <row r="2088">
      <c r="A2088" s="8" t="n"/>
      <c r="B2088" s="8" t="n">
        <v>2081</v>
      </c>
      <c r="C2088" s="8" t="inlineStr">
        <is>
          <t>source.goal08.config-gameplays-roguedlc-maprepo160-level2-roguenous-level2-type2-05-json.roguechestgriditemmap-5</t>
        </is>
      </c>
      <c r="D2088" s="8" t="inlineStr">
        <is>
          <t>source.goal08.config-gameplays-roguedlc-maprepo160-level2-roguenous-level2-type2-05-json.roguechestgriditemmap-5</t>
        </is>
      </c>
      <c r="E2088" s="8" t="inlineStr">
        <is>
          <t>PinnedStructured</t>
        </is>
      </c>
      <c r="F2088" s="8" t="inlineStr">
        <is>
          <t>https://gitlab.com/Dimbreath/turnbasedgamedata.git</t>
        </is>
      </c>
      <c r="G2088" s="8" t="inlineStr">
        <is>
          <t>fd978d6ef09f941fba644c731ab54abd6f7c3568</t>
        </is>
      </c>
      <c r="H2088" s="8" t="inlineStr">
        <is>
          <t>4.4</t>
        </is>
      </c>
      <c r="I2088" s="8" t="inlineStr">
        <is>
          <t>Config/Gameplays/RogueDLC/MapRepo160/Level2/RogueNous_Level2_Type2_05.json</t>
        </is>
      </c>
      <c r="J2088" s="8" t="inlineStr">
        <is>
          <t>RogueChestGridItemMap/5</t>
        </is>
      </c>
      <c r="K2088" s="8" t="inlineStr">
        <is>
          <t>47ffc6f4dc01e4f825c2a20240bdf146c49d125f73bac917bdb53bac168a3652</t>
        </is>
      </c>
      <c r="L2088" s="8" t="inlineStr">
        <is>
          <t>ExactStructured</t>
        </is>
      </c>
      <c r="M2088" s="8" t="inlineStr">
        <is>
          <t>2026-07-22</t>
        </is>
      </c>
      <c r="N2088" s="8" t="n"/>
      <c r="O2088" s="8" t="n"/>
    </row>
    <row r="2089">
      <c r="A2089" s="9" t="n"/>
      <c r="B2089" s="9" t="n">
        <v>2082</v>
      </c>
      <c r="C2089" s="9" t="inlineStr">
        <is>
          <t>source.goal08.config-gameplays-roguedlc-maprepo160-level2-roguenous-level2-type2-05-json.root</t>
        </is>
      </c>
      <c r="D2089" s="9" t="inlineStr">
        <is>
          <t>source.goal08.config-gameplays-roguedlc-maprepo160-level2-roguenous-level2-type2-05-json.root</t>
        </is>
      </c>
      <c r="E2089" s="9" t="inlineStr">
        <is>
          <t>PinnedStructured</t>
        </is>
      </c>
      <c r="F2089" s="9" t="inlineStr">
        <is>
          <t>https://gitlab.com/Dimbreath/turnbasedgamedata.git</t>
        </is>
      </c>
      <c r="G2089" s="9" t="inlineStr">
        <is>
          <t>fd978d6ef09f941fba644c731ab54abd6f7c3568</t>
        </is>
      </c>
      <c r="H2089" s="9" t="inlineStr">
        <is>
          <t>4.4</t>
        </is>
      </c>
      <c r="I2089" s="9" t="inlineStr">
        <is>
          <t>Config/Gameplays/RogueDLC/MapRepo160/Level2/RogueNous_Level2_Type2_05.json</t>
        </is>
      </c>
      <c r="J2089" s="9" t="inlineStr">
        <is>
          <t>root</t>
        </is>
      </c>
      <c r="K2089" s="9" t="inlineStr">
        <is>
          <t>622242ce9f8f414e8fedacdcc50e50c82986d65c77506cb1a552c89caff47c7e</t>
        </is>
      </c>
      <c r="L2089" s="9" t="inlineStr">
        <is>
          <t>ExactStructured</t>
        </is>
      </c>
      <c r="M2089" s="9" t="inlineStr">
        <is>
          <t>2026-07-22</t>
        </is>
      </c>
      <c r="N2089" s="9" t="n"/>
      <c r="O2089" s="9" t="n"/>
    </row>
    <row r="2090">
      <c r="A2090" s="8" t="n"/>
      <c r="B2090" s="8" t="n">
        <v>2083</v>
      </c>
      <c r="C2090" s="8" t="inlineStr">
        <is>
          <t>source.goal08.config-gameplays-roguedlc-maprepo160-level2-roguenous-level2-type3-01-json.rogueblockcreategrouplist-211203101</t>
        </is>
      </c>
      <c r="D2090" s="8" t="inlineStr">
        <is>
          <t>source.goal08.config-gameplays-roguedlc-maprepo160-level2-roguenous-level2-type3-01-json.rogueblockcreategrouplist-211203101</t>
        </is>
      </c>
      <c r="E2090" s="8" t="inlineStr">
        <is>
          <t>PinnedStructured</t>
        </is>
      </c>
      <c r="F2090" s="8" t="inlineStr">
        <is>
          <t>https://gitlab.com/Dimbreath/turnbasedgamedata.git</t>
        </is>
      </c>
      <c r="G2090" s="8" t="inlineStr">
        <is>
          <t>fd978d6ef09f941fba644c731ab54abd6f7c3568</t>
        </is>
      </c>
      <c r="H2090" s="8" t="inlineStr">
        <is>
          <t>4.4</t>
        </is>
      </c>
      <c r="I2090" s="8" t="inlineStr">
        <is>
          <t>Config/Gameplays/RogueDLC/MapRepo160/Level2/RogueNous_Level2_Type3_01.json</t>
        </is>
      </c>
      <c r="J2090" s="8" t="inlineStr">
        <is>
          <t>RogueBlockCreateGroupList/211203101</t>
        </is>
      </c>
      <c r="K2090" s="8" t="inlineStr">
        <is>
          <t>9c32c89163c6b3228743b6b38fccb5640bccc000c76b5a199776131cd52aaf64</t>
        </is>
      </c>
      <c r="L2090" s="8" t="inlineStr">
        <is>
          <t>ExactStructured</t>
        </is>
      </c>
      <c r="M2090" s="8" t="inlineStr">
        <is>
          <t>2026-07-22</t>
        </is>
      </c>
      <c r="N2090" s="8" t="n"/>
      <c r="O2090" s="8" t="n"/>
    </row>
    <row r="2091">
      <c r="A2091" s="9" t="n"/>
      <c r="B2091" s="9" t="n">
        <v>2084</v>
      </c>
      <c r="C2091" s="9" t="inlineStr">
        <is>
          <t>source.goal08.config-gameplays-roguedlc-maprepo160-level2-roguenous-level2-type3-01-json.rogueblockcreategrouplist-211203102</t>
        </is>
      </c>
      <c r="D2091" s="9" t="inlineStr">
        <is>
          <t>source.goal08.config-gameplays-roguedlc-maprepo160-level2-roguenous-level2-type3-01-json.rogueblockcreategrouplist-211203102</t>
        </is>
      </c>
      <c r="E2091" s="9" t="inlineStr">
        <is>
          <t>PinnedStructured</t>
        </is>
      </c>
      <c r="F2091" s="9" t="inlineStr">
        <is>
          <t>https://gitlab.com/Dimbreath/turnbasedgamedata.git</t>
        </is>
      </c>
      <c r="G2091" s="9" t="inlineStr">
        <is>
          <t>fd978d6ef09f941fba644c731ab54abd6f7c3568</t>
        </is>
      </c>
      <c r="H2091" s="9" t="inlineStr">
        <is>
          <t>4.4</t>
        </is>
      </c>
      <c r="I2091" s="9" t="inlineStr">
        <is>
          <t>Config/Gameplays/RogueDLC/MapRepo160/Level2/RogueNous_Level2_Type3_01.json</t>
        </is>
      </c>
      <c r="J2091" s="9" t="inlineStr">
        <is>
          <t>RogueBlockCreateGroupList/211203102</t>
        </is>
      </c>
      <c r="K2091" s="9" t="inlineStr">
        <is>
          <t>42b6a23f9a5d8fc2f9b35c1e1df3a4cfbb642c7551007165b190f151d40f2573</t>
        </is>
      </c>
      <c r="L2091" s="9" t="inlineStr">
        <is>
          <t>ExactStructured</t>
        </is>
      </c>
      <c r="M2091" s="9" t="inlineStr">
        <is>
          <t>2026-07-22</t>
        </is>
      </c>
      <c r="N2091" s="9" t="n"/>
      <c r="O2091" s="9" t="n"/>
    </row>
    <row r="2092">
      <c r="A2092" s="8" t="n"/>
      <c r="B2092" s="8" t="n">
        <v>2085</v>
      </c>
      <c r="C2092" s="8" t="inlineStr">
        <is>
          <t>source.goal08.config-gameplays-roguedlc-maprepo160-level2-roguenous-level2-type3-01-json.rogueblockcreategrouplist-211203103</t>
        </is>
      </c>
      <c r="D2092" s="8" t="inlineStr">
        <is>
          <t>source.goal08.config-gameplays-roguedlc-maprepo160-level2-roguenous-level2-type3-01-json.rogueblockcreategrouplist-211203103</t>
        </is>
      </c>
      <c r="E2092" s="8" t="inlineStr">
        <is>
          <t>PinnedStructured</t>
        </is>
      </c>
      <c r="F2092" s="8" t="inlineStr">
        <is>
          <t>https://gitlab.com/Dimbreath/turnbasedgamedata.git</t>
        </is>
      </c>
      <c r="G2092" s="8" t="inlineStr">
        <is>
          <t>fd978d6ef09f941fba644c731ab54abd6f7c3568</t>
        </is>
      </c>
      <c r="H2092" s="8" t="inlineStr">
        <is>
          <t>4.4</t>
        </is>
      </c>
      <c r="I2092" s="8" t="inlineStr">
        <is>
          <t>Config/Gameplays/RogueDLC/MapRepo160/Level2/RogueNous_Level2_Type3_01.json</t>
        </is>
      </c>
      <c r="J2092" s="8" t="inlineStr">
        <is>
          <t>RogueBlockCreateGroupList/211203103</t>
        </is>
      </c>
      <c r="K2092" s="8" t="inlineStr">
        <is>
          <t>c024fcccbde0fc69a746a32fbe3c13a1e8b217d33b67009d53b85d7d22930d4e</t>
        </is>
      </c>
      <c r="L2092" s="8" t="inlineStr">
        <is>
          <t>ExactStructured</t>
        </is>
      </c>
      <c r="M2092" s="8" t="inlineStr">
        <is>
          <t>2026-07-22</t>
        </is>
      </c>
      <c r="N2092" s="8" t="n"/>
      <c r="O2092" s="8" t="n"/>
    </row>
    <row r="2093">
      <c r="A2093" s="9" t="n"/>
      <c r="B2093" s="9" t="n">
        <v>2086</v>
      </c>
      <c r="C2093" s="9" t="inlineStr">
        <is>
          <t>source.goal08.config-gameplays-roguedlc-maprepo160-level2-roguenous-level2-type3-01-json.rogueblockcreategrouplist-211203104</t>
        </is>
      </c>
      <c r="D2093" s="9" t="inlineStr">
        <is>
          <t>source.goal08.config-gameplays-roguedlc-maprepo160-level2-roguenous-level2-type3-01-json.rogueblockcreategrouplist-211203104</t>
        </is>
      </c>
      <c r="E2093" s="9" t="inlineStr">
        <is>
          <t>PinnedStructured</t>
        </is>
      </c>
      <c r="F2093" s="9" t="inlineStr">
        <is>
          <t>https://gitlab.com/Dimbreath/turnbasedgamedata.git</t>
        </is>
      </c>
      <c r="G2093" s="9" t="inlineStr">
        <is>
          <t>fd978d6ef09f941fba644c731ab54abd6f7c3568</t>
        </is>
      </c>
      <c r="H2093" s="9" t="inlineStr">
        <is>
          <t>4.4</t>
        </is>
      </c>
      <c r="I2093" s="9" t="inlineStr">
        <is>
          <t>Config/Gameplays/RogueDLC/MapRepo160/Level2/RogueNous_Level2_Type3_01.json</t>
        </is>
      </c>
      <c r="J2093" s="9" t="inlineStr">
        <is>
          <t>RogueBlockCreateGroupList/211203104</t>
        </is>
      </c>
      <c r="K2093" s="9" t="inlineStr">
        <is>
          <t>c981c444763a88cc4535954049df469db47e8b1a5ef0d3a566d4c9e3688ae86d</t>
        </is>
      </c>
      <c r="L2093" s="9" t="inlineStr">
        <is>
          <t>ExactStructured</t>
        </is>
      </c>
      <c r="M2093" s="9" t="inlineStr">
        <is>
          <t>2026-07-22</t>
        </is>
      </c>
      <c r="N2093" s="9" t="n"/>
      <c r="O2093" s="9" t="n"/>
    </row>
    <row r="2094">
      <c r="A2094" s="8" t="n"/>
      <c r="B2094" s="8" t="n">
        <v>2087</v>
      </c>
      <c r="C2094" s="8" t="inlineStr">
        <is>
          <t>source.goal08.config-gameplays-roguedlc-maprepo160-level2-roguenous-level2-type3-01-json.rogueblockcreategrouplist-211203105</t>
        </is>
      </c>
      <c r="D2094" s="8" t="inlineStr">
        <is>
          <t>source.goal08.config-gameplays-roguedlc-maprepo160-level2-roguenous-level2-type3-01-json.rogueblockcreategrouplist-211203105</t>
        </is>
      </c>
      <c r="E2094" s="8" t="inlineStr">
        <is>
          <t>PinnedStructured</t>
        </is>
      </c>
      <c r="F2094" s="8" t="inlineStr">
        <is>
          <t>https://gitlab.com/Dimbreath/turnbasedgamedata.git</t>
        </is>
      </c>
      <c r="G2094" s="8" t="inlineStr">
        <is>
          <t>fd978d6ef09f941fba644c731ab54abd6f7c3568</t>
        </is>
      </c>
      <c r="H2094" s="8" t="inlineStr">
        <is>
          <t>4.4</t>
        </is>
      </c>
      <c r="I2094" s="8" t="inlineStr">
        <is>
          <t>Config/Gameplays/RogueDLC/MapRepo160/Level2/RogueNous_Level2_Type3_01.json</t>
        </is>
      </c>
      <c r="J2094" s="8" t="inlineStr">
        <is>
          <t>RogueBlockCreateGroupList/211203105</t>
        </is>
      </c>
      <c r="K2094" s="8" t="inlineStr">
        <is>
          <t>dd6daedaaec14cbd43233d5854272a984e7a98353d78af217901c2eb1194a583</t>
        </is>
      </c>
      <c r="L2094" s="8" t="inlineStr">
        <is>
          <t>ExactStructured</t>
        </is>
      </c>
      <c r="M2094" s="8" t="inlineStr">
        <is>
          <t>2026-07-22</t>
        </is>
      </c>
      <c r="N2094" s="8" t="n"/>
      <c r="O2094" s="8" t="n"/>
    </row>
    <row r="2095">
      <c r="A2095" s="9" t="n"/>
      <c r="B2095" s="9" t="n">
        <v>2088</v>
      </c>
      <c r="C2095" s="9" t="inlineStr">
        <is>
          <t>source.goal08.config-gameplays-roguedlc-maprepo160-level2-roguenous-level2-type3-01-json.rogueblockcreategrouplist-211203106</t>
        </is>
      </c>
      <c r="D2095" s="9" t="inlineStr">
        <is>
          <t>source.goal08.config-gameplays-roguedlc-maprepo160-level2-roguenous-level2-type3-01-json.rogueblockcreategrouplist-211203106</t>
        </is>
      </c>
      <c r="E2095" s="9" t="inlineStr">
        <is>
          <t>PinnedStructured</t>
        </is>
      </c>
      <c r="F2095" s="9" t="inlineStr">
        <is>
          <t>https://gitlab.com/Dimbreath/turnbasedgamedata.git</t>
        </is>
      </c>
      <c r="G2095" s="9" t="inlineStr">
        <is>
          <t>fd978d6ef09f941fba644c731ab54abd6f7c3568</t>
        </is>
      </c>
      <c r="H2095" s="9" t="inlineStr">
        <is>
          <t>4.4</t>
        </is>
      </c>
      <c r="I2095" s="9" t="inlineStr">
        <is>
          <t>Config/Gameplays/RogueDLC/MapRepo160/Level2/RogueNous_Level2_Type3_01.json</t>
        </is>
      </c>
      <c r="J2095" s="9" t="inlineStr">
        <is>
          <t>RogueBlockCreateGroupList/211203106</t>
        </is>
      </c>
      <c r="K2095" s="9" t="inlineStr">
        <is>
          <t>cce4c1f9f33c7f33e89697aca7d5f2a6018134e4e3097c65b9417290c36a7652</t>
        </is>
      </c>
      <c r="L2095" s="9" t="inlineStr">
        <is>
          <t>ExactStructured</t>
        </is>
      </c>
      <c r="M2095" s="9" t="inlineStr">
        <is>
          <t>2026-07-22</t>
        </is>
      </c>
      <c r="N2095" s="9" t="n"/>
      <c r="O2095" s="9" t="n"/>
    </row>
    <row r="2096">
      <c r="A2096" s="8" t="n"/>
      <c r="B2096" s="8" t="n">
        <v>2089</v>
      </c>
      <c r="C2096" s="8" t="inlineStr">
        <is>
          <t>source.goal08.config-gameplays-roguedlc-maprepo160-level2-roguenous-level2-type3-01-json.rogueblockcreategrouplist-211203107</t>
        </is>
      </c>
      <c r="D2096" s="8" t="inlineStr">
        <is>
          <t>source.goal08.config-gameplays-roguedlc-maprepo160-level2-roguenous-level2-type3-01-json.rogueblockcreategrouplist-211203107</t>
        </is>
      </c>
      <c r="E2096" s="8" t="inlineStr">
        <is>
          <t>PinnedStructured</t>
        </is>
      </c>
      <c r="F2096" s="8" t="inlineStr">
        <is>
          <t>https://gitlab.com/Dimbreath/turnbasedgamedata.git</t>
        </is>
      </c>
      <c r="G2096" s="8" t="inlineStr">
        <is>
          <t>fd978d6ef09f941fba644c731ab54abd6f7c3568</t>
        </is>
      </c>
      <c r="H2096" s="8" t="inlineStr">
        <is>
          <t>4.4</t>
        </is>
      </c>
      <c r="I2096" s="8" t="inlineStr">
        <is>
          <t>Config/Gameplays/RogueDLC/MapRepo160/Level2/RogueNous_Level2_Type3_01.json</t>
        </is>
      </c>
      <c r="J2096" s="8" t="inlineStr">
        <is>
          <t>RogueBlockCreateGroupList/211203107</t>
        </is>
      </c>
      <c r="K2096" s="8" t="inlineStr">
        <is>
          <t>df85fb4a8d471dfff1ba22140bcd5b78631cf44c95aa0da3cdf9d9bebac6bf98</t>
        </is>
      </c>
      <c r="L2096" s="8" t="inlineStr">
        <is>
          <t>ExactStructured</t>
        </is>
      </c>
      <c r="M2096" s="8" t="inlineStr">
        <is>
          <t>2026-07-22</t>
        </is>
      </c>
      <c r="N2096" s="8" t="n"/>
      <c r="O2096" s="8" t="n"/>
    </row>
    <row r="2097">
      <c r="A2097" s="9" t="n"/>
      <c r="B2097" s="9" t="n">
        <v>2090</v>
      </c>
      <c r="C2097" s="9" t="inlineStr">
        <is>
          <t>source.goal08.config-gameplays-roguedlc-maprepo160-level2-roguenous-level2-type3-01-json.rogueblockcreategrouplist-211203108</t>
        </is>
      </c>
      <c r="D2097" s="9" t="inlineStr">
        <is>
          <t>source.goal08.config-gameplays-roguedlc-maprepo160-level2-roguenous-level2-type3-01-json.rogueblockcreategrouplist-211203108</t>
        </is>
      </c>
      <c r="E2097" s="9" t="inlineStr">
        <is>
          <t>PinnedStructured</t>
        </is>
      </c>
      <c r="F2097" s="9" t="inlineStr">
        <is>
          <t>https://gitlab.com/Dimbreath/turnbasedgamedata.git</t>
        </is>
      </c>
      <c r="G2097" s="9" t="inlineStr">
        <is>
          <t>fd978d6ef09f941fba644c731ab54abd6f7c3568</t>
        </is>
      </c>
      <c r="H2097" s="9" t="inlineStr">
        <is>
          <t>4.4</t>
        </is>
      </c>
      <c r="I2097" s="9" t="inlineStr">
        <is>
          <t>Config/Gameplays/RogueDLC/MapRepo160/Level2/RogueNous_Level2_Type3_01.json</t>
        </is>
      </c>
      <c r="J2097" s="9" t="inlineStr">
        <is>
          <t>RogueBlockCreateGroupList/211203108</t>
        </is>
      </c>
      <c r="K2097" s="9" t="inlineStr">
        <is>
          <t>c943d816d3c857efc505467d7146156cb0071d51adc3fa48b15a089684ce4573</t>
        </is>
      </c>
      <c r="L2097" s="9" t="inlineStr">
        <is>
          <t>ExactStructured</t>
        </is>
      </c>
      <c r="M2097" s="9" t="inlineStr">
        <is>
          <t>2026-07-22</t>
        </is>
      </c>
      <c r="N2097" s="9" t="n"/>
      <c r="O2097" s="9" t="n"/>
    </row>
    <row r="2098">
      <c r="A2098" s="8" t="n"/>
      <c r="B2098" s="8" t="n">
        <v>2091</v>
      </c>
      <c r="C2098" s="8" t="inlineStr">
        <is>
          <t>source.goal08.config-gameplays-roguedlc-maprepo160-level2-roguenous-level2-type3-01-json.rogueblockcreategrouplist-211203109</t>
        </is>
      </c>
      <c r="D2098" s="8" t="inlineStr">
        <is>
          <t>source.goal08.config-gameplays-roguedlc-maprepo160-level2-roguenous-level2-type3-01-json.rogueblockcreategrouplist-211203109</t>
        </is>
      </c>
      <c r="E2098" s="8" t="inlineStr">
        <is>
          <t>PinnedStructured</t>
        </is>
      </c>
      <c r="F2098" s="8" t="inlineStr">
        <is>
          <t>https://gitlab.com/Dimbreath/turnbasedgamedata.git</t>
        </is>
      </c>
      <c r="G2098" s="8" t="inlineStr">
        <is>
          <t>fd978d6ef09f941fba644c731ab54abd6f7c3568</t>
        </is>
      </c>
      <c r="H2098" s="8" t="inlineStr">
        <is>
          <t>4.4</t>
        </is>
      </c>
      <c r="I2098" s="8" t="inlineStr">
        <is>
          <t>Config/Gameplays/RogueDLC/MapRepo160/Level2/RogueNous_Level2_Type3_01.json</t>
        </is>
      </c>
      <c r="J2098" s="8" t="inlineStr">
        <is>
          <t>RogueBlockCreateGroupList/211203109</t>
        </is>
      </c>
      <c r="K2098" s="8" t="inlineStr">
        <is>
          <t>50c82c469a3a8fa76f0fd5013d51d75281f0f5dee7cb1f4522d45f23f4e74f65</t>
        </is>
      </c>
      <c r="L2098" s="8" t="inlineStr">
        <is>
          <t>ExactStructured</t>
        </is>
      </c>
      <c r="M2098" s="8" t="inlineStr">
        <is>
          <t>2026-07-22</t>
        </is>
      </c>
      <c r="N2098" s="8" t="n"/>
      <c r="O2098" s="8" t="n"/>
    </row>
    <row r="2099">
      <c r="A2099" s="9" t="n"/>
      <c r="B2099" s="9" t="n">
        <v>2092</v>
      </c>
      <c r="C2099" s="9" t="inlineStr">
        <is>
          <t>source.goal08.config-gameplays-roguedlc-maprepo160-level2-roguenous-level2-type3-01-json.rogueblockcreategrouplist-211203110</t>
        </is>
      </c>
      <c r="D2099" s="9" t="inlineStr">
        <is>
          <t>source.goal08.config-gameplays-roguedlc-maprepo160-level2-roguenous-level2-type3-01-json.rogueblockcreategrouplist-211203110</t>
        </is>
      </c>
      <c r="E2099" s="9" t="inlineStr">
        <is>
          <t>PinnedStructured</t>
        </is>
      </c>
      <c r="F2099" s="9" t="inlineStr">
        <is>
          <t>https://gitlab.com/Dimbreath/turnbasedgamedata.git</t>
        </is>
      </c>
      <c r="G2099" s="9" t="inlineStr">
        <is>
          <t>fd978d6ef09f941fba644c731ab54abd6f7c3568</t>
        </is>
      </c>
      <c r="H2099" s="9" t="inlineStr">
        <is>
          <t>4.4</t>
        </is>
      </c>
      <c r="I2099" s="9" t="inlineStr">
        <is>
          <t>Config/Gameplays/RogueDLC/MapRepo160/Level2/RogueNous_Level2_Type3_01.json</t>
        </is>
      </c>
      <c r="J2099" s="9" t="inlineStr">
        <is>
          <t>RogueBlockCreateGroupList/211203110</t>
        </is>
      </c>
      <c r="K2099" s="9" t="inlineStr">
        <is>
          <t>ae2994fc73864908b7411bf5beea7d462ea29c187a8d0a103522ae58c8519fe1</t>
        </is>
      </c>
      <c r="L2099" s="9" t="inlineStr">
        <is>
          <t>ExactStructured</t>
        </is>
      </c>
      <c r="M2099" s="9" t="inlineStr">
        <is>
          <t>2026-07-22</t>
        </is>
      </c>
      <c r="N2099" s="9" t="n"/>
      <c r="O2099" s="9" t="n"/>
    </row>
    <row r="2100">
      <c r="A2100" s="8" t="n"/>
      <c r="B2100" s="8" t="n">
        <v>2093</v>
      </c>
      <c r="C2100" s="8" t="inlineStr">
        <is>
          <t>source.goal08.config-gameplays-roguedlc-maprepo160-level2-roguenous-level2-type3-01-json.roguechesteventmap-3004</t>
        </is>
      </c>
      <c r="D2100" s="8" t="inlineStr">
        <is>
          <t>source.goal08.config-gameplays-roguedlc-maprepo160-level2-roguenous-level2-type3-01-json.roguechesteventmap-3004</t>
        </is>
      </c>
      <c r="E2100" s="8" t="inlineStr">
        <is>
          <t>PinnedStructured</t>
        </is>
      </c>
      <c r="F2100" s="8" t="inlineStr">
        <is>
          <t>https://gitlab.com/Dimbreath/turnbasedgamedata.git</t>
        </is>
      </c>
      <c r="G2100" s="8" t="inlineStr">
        <is>
          <t>fd978d6ef09f941fba644c731ab54abd6f7c3568</t>
        </is>
      </c>
      <c r="H2100" s="8" t="inlineStr">
        <is>
          <t>4.4</t>
        </is>
      </c>
      <c r="I2100" s="8" t="inlineStr">
        <is>
          <t>Config/Gameplays/RogueDLC/MapRepo160/Level2/RogueNous_Level2_Type3_01.json</t>
        </is>
      </c>
      <c r="J2100" s="8" t="inlineStr">
        <is>
          <t>RogueChestEventMap/3004</t>
        </is>
      </c>
      <c r="K2100" s="8" t="inlineStr">
        <is>
          <t>b76e5b492dced386575e12286bb704a20a4e35a1d2f4257e2cfe2344bdc9e124</t>
        </is>
      </c>
      <c r="L2100" s="8" t="inlineStr">
        <is>
          <t>ExactStructured</t>
        </is>
      </c>
      <c r="M2100" s="8" t="inlineStr">
        <is>
          <t>2026-07-22</t>
        </is>
      </c>
      <c r="N2100" s="8" t="n"/>
      <c r="O2100" s="8" t="n"/>
    </row>
    <row r="2101">
      <c r="A2101" s="9" t="n"/>
      <c r="B2101" s="9" t="n">
        <v>2094</v>
      </c>
      <c r="C2101" s="9" t="inlineStr">
        <is>
          <t>source.goal08.config-gameplays-roguedlc-maprepo160-level2-roguenous-level2-type3-01-json.roguechesteventmap-3005</t>
        </is>
      </c>
      <c r="D2101" s="9" t="inlineStr">
        <is>
          <t>source.goal08.config-gameplays-roguedlc-maprepo160-level2-roguenous-level2-type3-01-json.roguechesteventmap-3005</t>
        </is>
      </c>
      <c r="E2101" s="9" t="inlineStr">
        <is>
          <t>PinnedStructured</t>
        </is>
      </c>
      <c r="F2101" s="9" t="inlineStr">
        <is>
          <t>https://gitlab.com/Dimbreath/turnbasedgamedata.git</t>
        </is>
      </c>
      <c r="G2101" s="9" t="inlineStr">
        <is>
          <t>fd978d6ef09f941fba644c731ab54abd6f7c3568</t>
        </is>
      </c>
      <c r="H2101" s="9" t="inlineStr">
        <is>
          <t>4.4</t>
        </is>
      </c>
      <c r="I2101" s="9" t="inlineStr">
        <is>
          <t>Config/Gameplays/RogueDLC/MapRepo160/Level2/RogueNous_Level2_Type3_01.json</t>
        </is>
      </c>
      <c r="J2101" s="9" t="inlineStr">
        <is>
          <t>RogueChestEventMap/3005</t>
        </is>
      </c>
      <c r="K2101" s="9" t="inlineStr">
        <is>
          <t>846ba0106be5026689ddac41805933461e82e419db115decdc9916906bbd5e73</t>
        </is>
      </c>
      <c r="L2101" s="9" t="inlineStr">
        <is>
          <t>ExactStructured</t>
        </is>
      </c>
      <c r="M2101" s="9" t="inlineStr">
        <is>
          <t>2026-07-22</t>
        </is>
      </c>
      <c r="N2101" s="9" t="n"/>
      <c r="O2101" s="9" t="n"/>
    </row>
    <row r="2102">
      <c r="A2102" s="8" t="n"/>
      <c r="B2102" s="8" t="n">
        <v>2095</v>
      </c>
      <c r="C2102" s="8" t="inlineStr">
        <is>
          <t>source.goal08.config-gameplays-roguedlc-maprepo160-level2-roguenous-level2-type3-01-json.roguechesteventmap-3006</t>
        </is>
      </c>
      <c r="D2102" s="8" t="inlineStr">
        <is>
          <t>source.goal08.config-gameplays-roguedlc-maprepo160-level2-roguenous-level2-type3-01-json.roguechesteventmap-3006</t>
        </is>
      </c>
      <c r="E2102" s="8" t="inlineStr">
        <is>
          <t>PinnedStructured</t>
        </is>
      </c>
      <c r="F2102" s="8" t="inlineStr">
        <is>
          <t>https://gitlab.com/Dimbreath/turnbasedgamedata.git</t>
        </is>
      </c>
      <c r="G2102" s="8" t="inlineStr">
        <is>
          <t>fd978d6ef09f941fba644c731ab54abd6f7c3568</t>
        </is>
      </c>
      <c r="H2102" s="8" t="inlineStr">
        <is>
          <t>4.4</t>
        </is>
      </c>
      <c r="I2102" s="8" t="inlineStr">
        <is>
          <t>Config/Gameplays/RogueDLC/MapRepo160/Level2/RogueNous_Level2_Type3_01.json</t>
        </is>
      </c>
      <c r="J2102" s="8" t="inlineStr">
        <is>
          <t>RogueChestEventMap/3006</t>
        </is>
      </c>
      <c r="K2102" s="8" t="inlineStr">
        <is>
          <t>417c518adf3a9e007394eaa0222469b170349dce88a7dd1ced2dfc359028b156</t>
        </is>
      </c>
      <c r="L2102" s="8" t="inlineStr">
        <is>
          <t>ExactStructured</t>
        </is>
      </c>
      <c r="M2102" s="8" t="inlineStr">
        <is>
          <t>2026-07-22</t>
        </is>
      </c>
      <c r="N2102" s="8" t="n"/>
      <c r="O2102" s="8" t="n"/>
    </row>
    <row r="2103">
      <c r="A2103" s="9" t="n"/>
      <c r="B2103" s="9" t="n">
        <v>2096</v>
      </c>
      <c r="C2103" s="9" t="inlineStr">
        <is>
          <t>source.goal08.config-gameplays-roguedlc-maprepo160-level2-roguenous-level2-type3-01-json.roguechestgriditemmap-1</t>
        </is>
      </c>
      <c r="D2103" s="9" t="inlineStr">
        <is>
          <t>source.goal08.config-gameplays-roguedlc-maprepo160-level2-roguenous-level2-type3-01-json.roguechestgriditemmap-1</t>
        </is>
      </c>
      <c r="E2103" s="9" t="inlineStr">
        <is>
          <t>PinnedStructured</t>
        </is>
      </c>
      <c r="F2103" s="9" t="inlineStr">
        <is>
          <t>https://gitlab.com/Dimbreath/turnbasedgamedata.git</t>
        </is>
      </c>
      <c r="G2103" s="9" t="inlineStr">
        <is>
          <t>fd978d6ef09f941fba644c731ab54abd6f7c3568</t>
        </is>
      </c>
      <c r="H2103" s="9" t="inlineStr">
        <is>
          <t>4.4</t>
        </is>
      </c>
      <c r="I2103" s="9" t="inlineStr">
        <is>
          <t>Config/Gameplays/RogueDLC/MapRepo160/Level2/RogueNous_Level2_Type3_01.json</t>
        </is>
      </c>
      <c r="J2103" s="9" t="inlineStr">
        <is>
          <t>RogueChestGridItemMap/1</t>
        </is>
      </c>
      <c r="K2103" s="9" t="inlineStr">
        <is>
          <t>452d06b0ea5b42b93d40b7c7746567579d4e2cf5e4f35fe0db2ec4ed4e5f3eef</t>
        </is>
      </c>
      <c r="L2103" s="9" t="inlineStr">
        <is>
          <t>ExactStructured</t>
        </is>
      </c>
      <c r="M2103" s="9" t="inlineStr">
        <is>
          <t>2026-07-22</t>
        </is>
      </c>
      <c r="N2103" s="9" t="n"/>
      <c r="O2103" s="9" t="n"/>
    </row>
    <row r="2104">
      <c r="A2104" s="8" t="n"/>
      <c r="B2104" s="8" t="n">
        <v>2097</v>
      </c>
      <c r="C2104" s="8" t="inlineStr">
        <is>
          <t>source.goal08.config-gameplays-roguedlc-maprepo160-level2-roguenous-level2-type3-01-json.roguechestgriditemmap-100</t>
        </is>
      </c>
      <c r="D2104" s="8" t="inlineStr">
        <is>
          <t>source.goal08.config-gameplays-roguedlc-maprepo160-level2-roguenous-level2-type3-01-json.roguechestgriditemmap-100</t>
        </is>
      </c>
      <c r="E2104" s="8" t="inlineStr">
        <is>
          <t>PinnedStructured</t>
        </is>
      </c>
      <c r="F2104" s="8" t="inlineStr">
        <is>
          <t>https://gitlab.com/Dimbreath/turnbasedgamedata.git</t>
        </is>
      </c>
      <c r="G2104" s="8" t="inlineStr">
        <is>
          <t>fd978d6ef09f941fba644c731ab54abd6f7c3568</t>
        </is>
      </c>
      <c r="H2104" s="8" t="inlineStr">
        <is>
          <t>4.4</t>
        </is>
      </c>
      <c r="I2104" s="8" t="inlineStr">
        <is>
          <t>Config/Gameplays/RogueDLC/MapRepo160/Level2/RogueNous_Level2_Type3_01.json</t>
        </is>
      </c>
      <c r="J2104" s="8" t="inlineStr">
        <is>
          <t>RogueChestGridItemMap/100</t>
        </is>
      </c>
      <c r="K2104" s="8" t="inlineStr">
        <is>
          <t>f096fbbe63bc344c14d14f531ffb4c6d45fe1c8116e6688a5241444759a8feae</t>
        </is>
      </c>
      <c r="L2104" s="8" t="inlineStr">
        <is>
          <t>ExactStructured</t>
        </is>
      </c>
      <c r="M2104" s="8" t="inlineStr">
        <is>
          <t>2026-07-22</t>
        </is>
      </c>
      <c r="N2104" s="8" t="n"/>
      <c r="O2104" s="8" t="n"/>
    </row>
    <row r="2105">
      <c r="A2105" s="9" t="n"/>
      <c r="B2105" s="9" t="n">
        <v>2098</v>
      </c>
      <c r="C2105" s="9" t="inlineStr">
        <is>
          <t>source.goal08.config-gameplays-roguedlc-maprepo160-level2-roguenous-level2-type3-01-json.roguechestgriditemmap-102</t>
        </is>
      </c>
      <c r="D2105" s="9" t="inlineStr">
        <is>
          <t>source.goal08.config-gameplays-roguedlc-maprepo160-level2-roguenous-level2-type3-01-json.roguechestgriditemmap-102</t>
        </is>
      </c>
      <c r="E2105" s="9" t="inlineStr">
        <is>
          <t>PinnedStructured</t>
        </is>
      </c>
      <c r="F2105" s="9" t="inlineStr">
        <is>
          <t>https://gitlab.com/Dimbreath/turnbasedgamedata.git</t>
        </is>
      </c>
      <c r="G2105" s="9" t="inlineStr">
        <is>
          <t>fd978d6ef09f941fba644c731ab54abd6f7c3568</t>
        </is>
      </c>
      <c r="H2105" s="9" t="inlineStr">
        <is>
          <t>4.4</t>
        </is>
      </c>
      <c r="I2105" s="9" t="inlineStr">
        <is>
          <t>Config/Gameplays/RogueDLC/MapRepo160/Level2/RogueNous_Level2_Type3_01.json</t>
        </is>
      </c>
      <c r="J2105" s="9" t="inlineStr">
        <is>
          <t>RogueChestGridItemMap/102</t>
        </is>
      </c>
      <c r="K2105" s="9" t="inlineStr">
        <is>
          <t>296e549a73f172966cb872b6d52206b408099be856277c9a627a18218ea2bdb1</t>
        </is>
      </c>
      <c r="L2105" s="9" t="inlineStr">
        <is>
          <t>ExactStructured</t>
        </is>
      </c>
      <c r="M2105" s="9" t="inlineStr">
        <is>
          <t>2026-07-22</t>
        </is>
      </c>
      <c r="N2105" s="9" t="n"/>
      <c r="O2105" s="9" t="n"/>
    </row>
    <row r="2106">
      <c r="A2106" s="8" t="n"/>
      <c r="B2106" s="8" t="n">
        <v>2099</v>
      </c>
      <c r="C2106" s="8" t="inlineStr">
        <is>
          <t>source.goal08.config-gameplays-roguedlc-maprepo160-level2-roguenous-level2-type3-01-json.roguechestgriditemmap-103</t>
        </is>
      </c>
      <c r="D2106" s="8" t="inlineStr">
        <is>
          <t>source.goal08.config-gameplays-roguedlc-maprepo160-level2-roguenous-level2-type3-01-json.roguechestgriditemmap-103</t>
        </is>
      </c>
      <c r="E2106" s="8" t="inlineStr">
        <is>
          <t>PinnedStructured</t>
        </is>
      </c>
      <c r="F2106" s="8" t="inlineStr">
        <is>
          <t>https://gitlab.com/Dimbreath/turnbasedgamedata.git</t>
        </is>
      </c>
      <c r="G2106" s="8" t="inlineStr">
        <is>
          <t>fd978d6ef09f941fba644c731ab54abd6f7c3568</t>
        </is>
      </c>
      <c r="H2106" s="8" t="inlineStr">
        <is>
          <t>4.4</t>
        </is>
      </c>
      <c r="I2106" s="8" t="inlineStr">
        <is>
          <t>Config/Gameplays/RogueDLC/MapRepo160/Level2/RogueNous_Level2_Type3_01.json</t>
        </is>
      </c>
      <c r="J2106" s="8" t="inlineStr">
        <is>
          <t>RogueChestGridItemMap/103</t>
        </is>
      </c>
      <c r="K2106" s="8" t="inlineStr">
        <is>
          <t>b5631d10369f636369ca91c554053de78176bc370b6fd8d01e08f1e9dd15d8ce</t>
        </is>
      </c>
      <c r="L2106" s="8" t="inlineStr">
        <is>
          <t>ExactStructured</t>
        </is>
      </c>
      <c r="M2106" s="8" t="inlineStr">
        <is>
          <t>2026-07-22</t>
        </is>
      </c>
      <c r="N2106" s="8" t="n"/>
      <c r="O2106" s="8" t="n"/>
    </row>
    <row r="2107">
      <c r="A2107" s="9" t="n"/>
      <c r="B2107" s="9" t="n">
        <v>2100</v>
      </c>
      <c r="C2107" s="9" t="inlineStr">
        <is>
          <t>source.goal08.config-gameplays-roguedlc-maprepo160-level2-roguenous-level2-type3-01-json.roguechestgriditemmap-104</t>
        </is>
      </c>
      <c r="D2107" s="9" t="inlineStr">
        <is>
          <t>source.goal08.config-gameplays-roguedlc-maprepo160-level2-roguenous-level2-type3-01-json.roguechestgriditemmap-104</t>
        </is>
      </c>
      <c r="E2107" s="9" t="inlineStr">
        <is>
          <t>PinnedStructured</t>
        </is>
      </c>
      <c r="F2107" s="9" t="inlineStr">
        <is>
          <t>https://gitlab.com/Dimbreath/turnbasedgamedata.git</t>
        </is>
      </c>
      <c r="G2107" s="9" t="inlineStr">
        <is>
          <t>fd978d6ef09f941fba644c731ab54abd6f7c3568</t>
        </is>
      </c>
      <c r="H2107" s="9" t="inlineStr">
        <is>
          <t>4.4</t>
        </is>
      </c>
      <c r="I2107" s="9" t="inlineStr">
        <is>
          <t>Config/Gameplays/RogueDLC/MapRepo160/Level2/RogueNous_Level2_Type3_01.json</t>
        </is>
      </c>
      <c r="J2107" s="9" t="inlineStr">
        <is>
          <t>RogueChestGridItemMap/104</t>
        </is>
      </c>
      <c r="K2107" s="9" t="inlineStr">
        <is>
          <t>61f397a4965dc687ea27cd80ace6313409e6dfd2a2b683d17f369f5d9c88448e</t>
        </is>
      </c>
      <c r="L2107" s="9" t="inlineStr">
        <is>
          <t>ExactStructured</t>
        </is>
      </c>
      <c r="M2107" s="9" t="inlineStr">
        <is>
          <t>2026-07-22</t>
        </is>
      </c>
      <c r="N2107" s="9" t="n"/>
      <c r="O2107" s="9" t="n"/>
    </row>
    <row r="2108">
      <c r="A2108" s="8" t="n"/>
      <c r="B2108" s="8" t="n">
        <v>2101</v>
      </c>
      <c r="C2108" s="8" t="inlineStr">
        <is>
          <t>source.goal08.config-gameplays-roguedlc-maprepo160-level2-roguenous-level2-type3-01-json.roguechestgriditemmap-105</t>
        </is>
      </c>
      <c r="D2108" s="8" t="inlineStr">
        <is>
          <t>source.goal08.config-gameplays-roguedlc-maprepo160-level2-roguenous-level2-type3-01-json.roguechestgriditemmap-105</t>
        </is>
      </c>
      <c r="E2108" s="8" t="inlineStr">
        <is>
          <t>PinnedStructured</t>
        </is>
      </c>
      <c r="F2108" s="8" t="inlineStr">
        <is>
          <t>https://gitlab.com/Dimbreath/turnbasedgamedata.git</t>
        </is>
      </c>
      <c r="G2108" s="8" t="inlineStr">
        <is>
          <t>fd978d6ef09f941fba644c731ab54abd6f7c3568</t>
        </is>
      </c>
      <c r="H2108" s="8" t="inlineStr">
        <is>
          <t>4.4</t>
        </is>
      </c>
      <c r="I2108" s="8" t="inlineStr">
        <is>
          <t>Config/Gameplays/RogueDLC/MapRepo160/Level2/RogueNous_Level2_Type3_01.json</t>
        </is>
      </c>
      <c r="J2108" s="8" t="inlineStr">
        <is>
          <t>RogueChestGridItemMap/105</t>
        </is>
      </c>
      <c r="K2108" s="8" t="inlineStr">
        <is>
          <t>c48dc19dadf7528ee8e23f85d5d73156027403707593c3fb2b8d605f594064af</t>
        </is>
      </c>
      <c r="L2108" s="8" t="inlineStr">
        <is>
          <t>ExactStructured</t>
        </is>
      </c>
      <c r="M2108" s="8" t="inlineStr">
        <is>
          <t>2026-07-22</t>
        </is>
      </c>
      <c r="N2108" s="8" t="n"/>
      <c r="O2108" s="8" t="n"/>
    </row>
    <row r="2109">
      <c r="A2109" s="9" t="n"/>
      <c r="B2109" s="9" t="n">
        <v>2102</v>
      </c>
      <c r="C2109" s="9" t="inlineStr">
        <is>
          <t>source.goal08.config-gameplays-roguedlc-maprepo160-level2-roguenous-level2-type3-01-json.roguechestgriditemmap-2</t>
        </is>
      </c>
      <c r="D2109" s="9" t="inlineStr">
        <is>
          <t>source.goal08.config-gameplays-roguedlc-maprepo160-level2-roguenous-level2-type3-01-json.roguechestgriditemmap-2</t>
        </is>
      </c>
      <c r="E2109" s="9" t="inlineStr">
        <is>
          <t>PinnedStructured</t>
        </is>
      </c>
      <c r="F2109" s="9" t="inlineStr">
        <is>
          <t>https://gitlab.com/Dimbreath/turnbasedgamedata.git</t>
        </is>
      </c>
      <c r="G2109" s="9" t="inlineStr">
        <is>
          <t>fd978d6ef09f941fba644c731ab54abd6f7c3568</t>
        </is>
      </c>
      <c r="H2109" s="9" t="inlineStr">
        <is>
          <t>4.4</t>
        </is>
      </c>
      <c r="I2109" s="9" t="inlineStr">
        <is>
          <t>Config/Gameplays/RogueDLC/MapRepo160/Level2/RogueNous_Level2_Type3_01.json</t>
        </is>
      </c>
      <c r="J2109" s="9" t="inlineStr">
        <is>
          <t>RogueChestGridItemMap/2</t>
        </is>
      </c>
      <c r="K2109" s="9" t="inlineStr">
        <is>
          <t>250e4319bbff335e247cc99901a624cfb4b221d0f20b07fb21255f6ebc146d10</t>
        </is>
      </c>
      <c r="L2109" s="9" t="inlineStr">
        <is>
          <t>ExactStructured</t>
        </is>
      </c>
      <c r="M2109" s="9" t="inlineStr">
        <is>
          <t>2026-07-22</t>
        </is>
      </c>
      <c r="N2109" s="9" t="n"/>
      <c r="O2109" s="9" t="n"/>
    </row>
    <row r="2110">
      <c r="A2110" s="8" t="n"/>
      <c r="B2110" s="8" t="n">
        <v>2103</v>
      </c>
      <c r="C2110" s="8" t="inlineStr">
        <is>
          <t>source.goal08.config-gameplays-roguedlc-maprepo160-level2-roguenous-level2-type3-01-json.roguechestgriditemmap-200</t>
        </is>
      </c>
      <c r="D2110" s="8" t="inlineStr">
        <is>
          <t>source.goal08.config-gameplays-roguedlc-maprepo160-level2-roguenous-level2-type3-01-json.roguechestgriditemmap-200</t>
        </is>
      </c>
      <c r="E2110" s="8" t="inlineStr">
        <is>
          <t>PinnedStructured</t>
        </is>
      </c>
      <c r="F2110" s="8" t="inlineStr">
        <is>
          <t>https://gitlab.com/Dimbreath/turnbasedgamedata.git</t>
        </is>
      </c>
      <c r="G2110" s="8" t="inlineStr">
        <is>
          <t>fd978d6ef09f941fba644c731ab54abd6f7c3568</t>
        </is>
      </c>
      <c r="H2110" s="8" t="inlineStr">
        <is>
          <t>4.4</t>
        </is>
      </c>
      <c r="I2110" s="8" t="inlineStr">
        <is>
          <t>Config/Gameplays/RogueDLC/MapRepo160/Level2/RogueNous_Level2_Type3_01.json</t>
        </is>
      </c>
      <c r="J2110" s="8" t="inlineStr">
        <is>
          <t>RogueChestGridItemMap/200</t>
        </is>
      </c>
      <c r="K2110" s="8" t="inlineStr">
        <is>
          <t>52d76258f3f62ac133b71bc172dd66a6bee76149392a82fab7f3095f614bc1d2</t>
        </is>
      </c>
      <c r="L2110" s="8" t="inlineStr">
        <is>
          <t>ExactStructured</t>
        </is>
      </c>
      <c r="M2110" s="8" t="inlineStr">
        <is>
          <t>2026-07-22</t>
        </is>
      </c>
      <c r="N2110" s="8" t="n"/>
      <c r="O2110" s="8" t="n"/>
    </row>
    <row r="2111">
      <c r="A2111" s="9" t="n"/>
      <c r="B2111" s="9" t="n">
        <v>2104</v>
      </c>
      <c r="C2111" s="9" t="inlineStr">
        <is>
          <t>source.goal08.config-gameplays-roguedlc-maprepo160-level2-roguenous-level2-type3-01-json.roguechestgriditemmap-201</t>
        </is>
      </c>
      <c r="D2111" s="9" t="inlineStr">
        <is>
          <t>source.goal08.config-gameplays-roguedlc-maprepo160-level2-roguenous-level2-type3-01-json.roguechestgriditemmap-201</t>
        </is>
      </c>
      <c r="E2111" s="9" t="inlineStr">
        <is>
          <t>PinnedStructured</t>
        </is>
      </c>
      <c r="F2111" s="9" t="inlineStr">
        <is>
          <t>https://gitlab.com/Dimbreath/turnbasedgamedata.git</t>
        </is>
      </c>
      <c r="G2111" s="9" t="inlineStr">
        <is>
          <t>fd978d6ef09f941fba644c731ab54abd6f7c3568</t>
        </is>
      </c>
      <c r="H2111" s="9" t="inlineStr">
        <is>
          <t>4.4</t>
        </is>
      </c>
      <c r="I2111" s="9" t="inlineStr">
        <is>
          <t>Config/Gameplays/RogueDLC/MapRepo160/Level2/RogueNous_Level2_Type3_01.json</t>
        </is>
      </c>
      <c r="J2111" s="9" t="inlineStr">
        <is>
          <t>RogueChestGridItemMap/201</t>
        </is>
      </c>
      <c r="K2111" s="9" t="inlineStr">
        <is>
          <t>3c6422a309d46d72f3f9e2bd2b9217e0bd5b2f143ad88fa0b43b6008dbc3de76</t>
        </is>
      </c>
      <c r="L2111" s="9" t="inlineStr">
        <is>
          <t>ExactStructured</t>
        </is>
      </c>
      <c r="M2111" s="9" t="inlineStr">
        <is>
          <t>2026-07-22</t>
        </is>
      </c>
      <c r="N2111" s="9" t="n"/>
      <c r="O2111" s="9" t="n"/>
    </row>
    <row r="2112">
      <c r="A2112" s="8" t="n"/>
      <c r="B2112" s="8" t="n">
        <v>2105</v>
      </c>
      <c r="C2112" s="8" t="inlineStr">
        <is>
          <t>source.goal08.config-gameplays-roguedlc-maprepo160-level2-roguenous-level2-type3-01-json.roguechestgriditemmap-202</t>
        </is>
      </c>
      <c r="D2112" s="8" t="inlineStr">
        <is>
          <t>source.goal08.config-gameplays-roguedlc-maprepo160-level2-roguenous-level2-type3-01-json.roguechestgriditemmap-202</t>
        </is>
      </c>
      <c r="E2112" s="8" t="inlineStr">
        <is>
          <t>PinnedStructured</t>
        </is>
      </c>
      <c r="F2112" s="8" t="inlineStr">
        <is>
          <t>https://gitlab.com/Dimbreath/turnbasedgamedata.git</t>
        </is>
      </c>
      <c r="G2112" s="8" t="inlineStr">
        <is>
          <t>fd978d6ef09f941fba644c731ab54abd6f7c3568</t>
        </is>
      </c>
      <c r="H2112" s="8" t="inlineStr">
        <is>
          <t>4.4</t>
        </is>
      </c>
      <c r="I2112" s="8" t="inlineStr">
        <is>
          <t>Config/Gameplays/RogueDLC/MapRepo160/Level2/RogueNous_Level2_Type3_01.json</t>
        </is>
      </c>
      <c r="J2112" s="8" t="inlineStr">
        <is>
          <t>RogueChestGridItemMap/202</t>
        </is>
      </c>
      <c r="K2112" s="8" t="inlineStr">
        <is>
          <t>9b9ef7da51756143ffdfcd69186db7911a33725a88d7c75d529617f9118f3ecb</t>
        </is>
      </c>
      <c r="L2112" s="8" t="inlineStr">
        <is>
          <t>ExactStructured</t>
        </is>
      </c>
      <c r="M2112" s="8" t="inlineStr">
        <is>
          <t>2026-07-22</t>
        </is>
      </c>
      <c r="N2112" s="8" t="n"/>
      <c r="O2112" s="8" t="n"/>
    </row>
    <row r="2113">
      <c r="A2113" s="9" t="n"/>
      <c r="B2113" s="9" t="n">
        <v>2106</v>
      </c>
      <c r="C2113" s="9" t="inlineStr">
        <is>
          <t>source.goal08.config-gameplays-roguedlc-maprepo160-level2-roguenous-level2-type3-01-json.roguechestgriditemmap-204</t>
        </is>
      </c>
      <c r="D2113" s="9" t="inlineStr">
        <is>
          <t>source.goal08.config-gameplays-roguedlc-maprepo160-level2-roguenous-level2-type3-01-json.roguechestgriditemmap-204</t>
        </is>
      </c>
      <c r="E2113" s="9" t="inlineStr">
        <is>
          <t>PinnedStructured</t>
        </is>
      </c>
      <c r="F2113" s="9" t="inlineStr">
        <is>
          <t>https://gitlab.com/Dimbreath/turnbasedgamedata.git</t>
        </is>
      </c>
      <c r="G2113" s="9" t="inlineStr">
        <is>
          <t>fd978d6ef09f941fba644c731ab54abd6f7c3568</t>
        </is>
      </c>
      <c r="H2113" s="9" t="inlineStr">
        <is>
          <t>4.4</t>
        </is>
      </c>
      <c r="I2113" s="9" t="inlineStr">
        <is>
          <t>Config/Gameplays/RogueDLC/MapRepo160/Level2/RogueNous_Level2_Type3_01.json</t>
        </is>
      </c>
      <c r="J2113" s="9" t="inlineStr">
        <is>
          <t>RogueChestGridItemMap/204</t>
        </is>
      </c>
      <c r="K2113" s="9" t="inlineStr">
        <is>
          <t>6ed6960dae033dfb2adc00ba15478c9de2f02108d5a4e14ebe09036594af9569</t>
        </is>
      </c>
      <c r="L2113" s="9" t="inlineStr">
        <is>
          <t>ExactStructured</t>
        </is>
      </c>
      <c r="M2113" s="9" t="inlineStr">
        <is>
          <t>2026-07-22</t>
        </is>
      </c>
      <c r="N2113" s="9" t="n"/>
      <c r="O2113" s="9" t="n"/>
    </row>
    <row r="2114">
      <c r="A2114" s="8" t="n"/>
      <c r="B2114" s="8" t="n">
        <v>2107</v>
      </c>
      <c r="C2114" s="8" t="inlineStr">
        <is>
          <t>source.goal08.config-gameplays-roguedlc-maprepo160-level2-roguenous-level2-type3-01-json.roguechestgriditemmap-205</t>
        </is>
      </c>
      <c r="D2114" s="8" t="inlineStr">
        <is>
          <t>source.goal08.config-gameplays-roguedlc-maprepo160-level2-roguenous-level2-type3-01-json.roguechestgriditemmap-205</t>
        </is>
      </c>
      <c r="E2114" s="8" t="inlineStr">
        <is>
          <t>PinnedStructured</t>
        </is>
      </c>
      <c r="F2114" s="8" t="inlineStr">
        <is>
          <t>https://gitlab.com/Dimbreath/turnbasedgamedata.git</t>
        </is>
      </c>
      <c r="G2114" s="8" t="inlineStr">
        <is>
          <t>fd978d6ef09f941fba644c731ab54abd6f7c3568</t>
        </is>
      </c>
      <c r="H2114" s="8" t="inlineStr">
        <is>
          <t>4.4</t>
        </is>
      </c>
      <c r="I2114" s="8" t="inlineStr">
        <is>
          <t>Config/Gameplays/RogueDLC/MapRepo160/Level2/RogueNous_Level2_Type3_01.json</t>
        </is>
      </c>
      <c r="J2114" s="8" t="inlineStr">
        <is>
          <t>RogueChestGridItemMap/205</t>
        </is>
      </c>
      <c r="K2114" s="8" t="inlineStr">
        <is>
          <t>fbfc9807efe98c7185821a571a5a10bb15b553c0fbe8ecdcd9a04bd89dd59c2e</t>
        </is>
      </c>
      <c r="L2114" s="8" t="inlineStr">
        <is>
          <t>ExactStructured</t>
        </is>
      </c>
      <c r="M2114" s="8" t="inlineStr">
        <is>
          <t>2026-07-22</t>
        </is>
      </c>
      <c r="N2114" s="8" t="n"/>
      <c r="O2114" s="8" t="n"/>
    </row>
    <row r="2115">
      <c r="A2115" s="9" t="n"/>
      <c r="B2115" s="9" t="n">
        <v>2108</v>
      </c>
      <c r="C2115" s="9" t="inlineStr">
        <is>
          <t>source.goal08.config-gameplays-roguedlc-maprepo160-level2-roguenous-level2-type3-01-json.roguechestgriditemmap-206</t>
        </is>
      </c>
      <c r="D2115" s="9" t="inlineStr">
        <is>
          <t>source.goal08.config-gameplays-roguedlc-maprepo160-level2-roguenous-level2-type3-01-json.roguechestgriditemmap-206</t>
        </is>
      </c>
      <c r="E2115" s="9" t="inlineStr">
        <is>
          <t>PinnedStructured</t>
        </is>
      </c>
      <c r="F2115" s="9" t="inlineStr">
        <is>
          <t>https://gitlab.com/Dimbreath/turnbasedgamedata.git</t>
        </is>
      </c>
      <c r="G2115" s="9" t="inlineStr">
        <is>
          <t>fd978d6ef09f941fba644c731ab54abd6f7c3568</t>
        </is>
      </c>
      <c r="H2115" s="9" t="inlineStr">
        <is>
          <t>4.4</t>
        </is>
      </c>
      <c r="I2115" s="9" t="inlineStr">
        <is>
          <t>Config/Gameplays/RogueDLC/MapRepo160/Level2/RogueNous_Level2_Type3_01.json</t>
        </is>
      </c>
      <c r="J2115" s="9" t="inlineStr">
        <is>
          <t>RogueChestGridItemMap/206</t>
        </is>
      </c>
      <c r="K2115" s="9" t="inlineStr">
        <is>
          <t>8258470e398d90719c94284917c3323a66891112d575d050ada54bb0455d92d8</t>
        </is>
      </c>
      <c r="L2115" s="9" t="inlineStr">
        <is>
          <t>ExactStructured</t>
        </is>
      </c>
      <c r="M2115" s="9" t="inlineStr">
        <is>
          <t>2026-07-22</t>
        </is>
      </c>
      <c r="N2115" s="9" t="n"/>
      <c r="O2115" s="9" t="n"/>
    </row>
    <row r="2116">
      <c r="A2116" s="8" t="n"/>
      <c r="B2116" s="8" t="n">
        <v>2109</v>
      </c>
      <c r="C2116" s="8" t="inlineStr">
        <is>
          <t>source.goal08.config-gameplays-roguedlc-maprepo160-level2-roguenous-level2-type3-01-json.roguechestgriditemmap-3</t>
        </is>
      </c>
      <c r="D2116" s="8" t="inlineStr">
        <is>
          <t>source.goal08.config-gameplays-roguedlc-maprepo160-level2-roguenous-level2-type3-01-json.roguechestgriditemmap-3</t>
        </is>
      </c>
      <c r="E2116" s="8" t="inlineStr">
        <is>
          <t>PinnedStructured</t>
        </is>
      </c>
      <c r="F2116" s="8" t="inlineStr">
        <is>
          <t>https://gitlab.com/Dimbreath/turnbasedgamedata.git</t>
        </is>
      </c>
      <c r="G2116" s="8" t="inlineStr">
        <is>
          <t>fd978d6ef09f941fba644c731ab54abd6f7c3568</t>
        </is>
      </c>
      <c r="H2116" s="8" t="inlineStr">
        <is>
          <t>4.4</t>
        </is>
      </c>
      <c r="I2116" s="8" t="inlineStr">
        <is>
          <t>Config/Gameplays/RogueDLC/MapRepo160/Level2/RogueNous_Level2_Type3_01.json</t>
        </is>
      </c>
      <c r="J2116" s="8" t="inlineStr">
        <is>
          <t>RogueChestGridItemMap/3</t>
        </is>
      </c>
      <c r="K2116" s="8" t="inlineStr">
        <is>
          <t>eeb0fba7696e8fdd263f311ce0d99e37d3d7964196c6e78deda649acfd3617f3</t>
        </is>
      </c>
      <c r="L2116" s="8" t="inlineStr">
        <is>
          <t>ExactStructured</t>
        </is>
      </c>
      <c r="M2116" s="8" t="inlineStr">
        <is>
          <t>2026-07-22</t>
        </is>
      </c>
      <c r="N2116" s="8" t="n"/>
      <c r="O2116" s="8" t="n"/>
    </row>
    <row r="2117">
      <c r="A2117" s="9" t="n"/>
      <c r="B2117" s="9" t="n">
        <v>2110</v>
      </c>
      <c r="C2117" s="9" t="inlineStr">
        <is>
          <t>source.goal08.config-gameplays-roguedlc-maprepo160-level2-roguenous-level2-type3-01-json.roguechestgriditemmap-300</t>
        </is>
      </c>
      <c r="D2117" s="9" t="inlineStr">
        <is>
          <t>source.goal08.config-gameplays-roguedlc-maprepo160-level2-roguenous-level2-type3-01-json.roguechestgriditemmap-300</t>
        </is>
      </c>
      <c r="E2117" s="9" t="inlineStr">
        <is>
          <t>PinnedStructured</t>
        </is>
      </c>
      <c r="F2117" s="9" t="inlineStr">
        <is>
          <t>https://gitlab.com/Dimbreath/turnbasedgamedata.git</t>
        </is>
      </c>
      <c r="G2117" s="9" t="inlineStr">
        <is>
          <t>fd978d6ef09f941fba644c731ab54abd6f7c3568</t>
        </is>
      </c>
      <c r="H2117" s="9" t="inlineStr">
        <is>
          <t>4.4</t>
        </is>
      </c>
      <c r="I2117" s="9" t="inlineStr">
        <is>
          <t>Config/Gameplays/RogueDLC/MapRepo160/Level2/RogueNous_Level2_Type3_01.json</t>
        </is>
      </c>
      <c r="J2117" s="9" t="inlineStr">
        <is>
          <t>RogueChestGridItemMap/300</t>
        </is>
      </c>
      <c r="K2117" s="9" t="inlineStr">
        <is>
          <t>4a265b969154469eb86d7b70351fbb06dfdd0d2fe90b9fd20ce3e6b48421f310</t>
        </is>
      </c>
      <c r="L2117" s="9" t="inlineStr">
        <is>
          <t>ExactStructured</t>
        </is>
      </c>
      <c r="M2117" s="9" t="inlineStr">
        <is>
          <t>2026-07-22</t>
        </is>
      </c>
      <c r="N2117" s="9" t="n"/>
      <c r="O2117" s="9" t="n"/>
    </row>
    <row r="2118">
      <c r="A2118" s="8" t="n"/>
      <c r="B2118" s="8" t="n">
        <v>2111</v>
      </c>
      <c r="C2118" s="8" t="inlineStr">
        <is>
          <t>source.goal08.config-gameplays-roguedlc-maprepo160-level2-roguenous-level2-type3-01-json.roguechestgriditemmap-301</t>
        </is>
      </c>
      <c r="D2118" s="8" t="inlineStr">
        <is>
          <t>source.goal08.config-gameplays-roguedlc-maprepo160-level2-roguenous-level2-type3-01-json.roguechestgriditemmap-301</t>
        </is>
      </c>
      <c r="E2118" s="8" t="inlineStr">
        <is>
          <t>PinnedStructured</t>
        </is>
      </c>
      <c r="F2118" s="8" t="inlineStr">
        <is>
          <t>https://gitlab.com/Dimbreath/turnbasedgamedata.git</t>
        </is>
      </c>
      <c r="G2118" s="8" t="inlineStr">
        <is>
          <t>fd978d6ef09f941fba644c731ab54abd6f7c3568</t>
        </is>
      </c>
      <c r="H2118" s="8" t="inlineStr">
        <is>
          <t>4.4</t>
        </is>
      </c>
      <c r="I2118" s="8" t="inlineStr">
        <is>
          <t>Config/Gameplays/RogueDLC/MapRepo160/Level2/RogueNous_Level2_Type3_01.json</t>
        </is>
      </c>
      <c r="J2118" s="8" t="inlineStr">
        <is>
          <t>RogueChestGridItemMap/301</t>
        </is>
      </c>
      <c r="K2118" s="8" t="inlineStr">
        <is>
          <t>9417469f17cc04483107aba1ea8f43a1824b5d428c029a9f7eb2fdd548524a8d</t>
        </is>
      </c>
      <c r="L2118" s="8" t="inlineStr">
        <is>
          <t>ExactStructured</t>
        </is>
      </c>
      <c r="M2118" s="8" t="inlineStr">
        <is>
          <t>2026-07-22</t>
        </is>
      </c>
      <c r="N2118" s="8" t="n"/>
      <c r="O2118" s="8" t="n"/>
    </row>
    <row r="2119">
      <c r="A2119" s="9" t="n"/>
      <c r="B2119" s="9" t="n">
        <v>2112</v>
      </c>
      <c r="C2119" s="9" t="inlineStr">
        <is>
          <t>source.goal08.config-gameplays-roguedlc-maprepo160-level2-roguenous-level2-type3-01-json.roguechestgriditemmap-302</t>
        </is>
      </c>
      <c r="D2119" s="9" t="inlineStr">
        <is>
          <t>source.goal08.config-gameplays-roguedlc-maprepo160-level2-roguenous-level2-type3-01-json.roguechestgriditemmap-302</t>
        </is>
      </c>
      <c r="E2119" s="9" t="inlineStr">
        <is>
          <t>PinnedStructured</t>
        </is>
      </c>
      <c r="F2119" s="9" t="inlineStr">
        <is>
          <t>https://gitlab.com/Dimbreath/turnbasedgamedata.git</t>
        </is>
      </c>
      <c r="G2119" s="9" t="inlineStr">
        <is>
          <t>fd978d6ef09f941fba644c731ab54abd6f7c3568</t>
        </is>
      </c>
      <c r="H2119" s="9" t="inlineStr">
        <is>
          <t>4.4</t>
        </is>
      </c>
      <c r="I2119" s="9" t="inlineStr">
        <is>
          <t>Config/Gameplays/RogueDLC/MapRepo160/Level2/RogueNous_Level2_Type3_01.json</t>
        </is>
      </c>
      <c r="J2119" s="9" t="inlineStr">
        <is>
          <t>RogueChestGridItemMap/302</t>
        </is>
      </c>
      <c r="K2119" s="9" t="inlineStr">
        <is>
          <t>858babbde3979729ac4c2fb9968ff5f92582beae47cbe47a1cf444a2c8d0c750</t>
        </is>
      </c>
      <c r="L2119" s="9" t="inlineStr">
        <is>
          <t>ExactStructured</t>
        </is>
      </c>
      <c r="M2119" s="9" t="inlineStr">
        <is>
          <t>2026-07-22</t>
        </is>
      </c>
      <c r="N2119" s="9" t="n"/>
      <c r="O2119" s="9" t="n"/>
    </row>
    <row r="2120">
      <c r="A2120" s="8" t="n"/>
      <c r="B2120" s="8" t="n">
        <v>2113</v>
      </c>
      <c r="C2120" s="8" t="inlineStr">
        <is>
          <t>source.goal08.config-gameplays-roguedlc-maprepo160-level2-roguenous-level2-type3-01-json.roguechestgriditemmap-303</t>
        </is>
      </c>
      <c r="D2120" s="8" t="inlineStr">
        <is>
          <t>source.goal08.config-gameplays-roguedlc-maprepo160-level2-roguenous-level2-type3-01-json.roguechestgriditemmap-303</t>
        </is>
      </c>
      <c r="E2120" s="8" t="inlineStr">
        <is>
          <t>PinnedStructured</t>
        </is>
      </c>
      <c r="F2120" s="8" t="inlineStr">
        <is>
          <t>https://gitlab.com/Dimbreath/turnbasedgamedata.git</t>
        </is>
      </c>
      <c r="G2120" s="8" t="inlineStr">
        <is>
          <t>fd978d6ef09f941fba644c731ab54abd6f7c3568</t>
        </is>
      </c>
      <c r="H2120" s="8" t="inlineStr">
        <is>
          <t>4.4</t>
        </is>
      </c>
      <c r="I2120" s="8" t="inlineStr">
        <is>
          <t>Config/Gameplays/RogueDLC/MapRepo160/Level2/RogueNous_Level2_Type3_01.json</t>
        </is>
      </c>
      <c r="J2120" s="8" t="inlineStr">
        <is>
          <t>RogueChestGridItemMap/303</t>
        </is>
      </c>
      <c r="K2120" s="8" t="inlineStr">
        <is>
          <t>f84550acfb6c1833559d7bab7ceee6f7267b462468410b8b14c3c0470a084929</t>
        </is>
      </c>
      <c r="L2120" s="8" t="inlineStr">
        <is>
          <t>ExactStructured</t>
        </is>
      </c>
      <c r="M2120" s="8" t="inlineStr">
        <is>
          <t>2026-07-22</t>
        </is>
      </c>
      <c r="N2120" s="8" t="n"/>
      <c r="O2120" s="8" t="n"/>
    </row>
    <row r="2121">
      <c r="A2121" s="9" t="n"/>
      <c r="B2121" s="9" t="n">
        <v>2114</v>
      </c>
      <c r="C2121" s="9" t="inlineStr">
        <is>
          <t>source.goal08.config-gameplays-roguedlc-maprepo160-level2-roguenous-level2-type3-01-json.roguechestgriditemmap-305</t>
        </is>
      </c>
      <c r="D2121" s="9" t="inlineStr">
        <is>
          <t>source.goal08.config-gameplays-roguedlc-maprepo160-level2-roguenous-level2-type3-01-json.roguechestgriditemmap-305</t>
        </is>
      </c>
      <c r="E2121" s="9" t="inlineStr">
        <is>
          <t>PinnedStructured</t>
        </is>
      </c>
      <c r="F2121" s="9" t="inlineStr">
        <is>
          <t>https://gitlab.com/Dimbreath/turnbasedgamedata.git</t>
        </is>
      </c>
      <c r="G2121" s="9" t="inlineStr">
        <is>
          <t>fd978d6ef09f941fba644c731ab54abd6f7c3568</t>
        </is>
      </c>
      <c r="H2121" s="9" t="inlineStr">
        <is>
          <t>4.4</t>
        </is>
      </c>
      <c r="I2121" s="9" t="inlineStr">
        <is>
          <t>Config/Gameplays/RogueDLC/MapRepo160/Level2/RogueNous_Level2_Type3_01.json</t>
        </is>
      </c>
      <c r="J2121" s="9" t="inlineStr">
        <is>
          <t>RogueChestGridItemMap/305</t>
        </is>
      </c>
      <c r="K2121" s="9" t="inlineStr">
        <is>
          <t>6e0e4f61ec3159e7f6ceb0b324954829195c9c3c1433f1dcc57a74f32fedf833</t>
        </is>
      </c>
      <c r="L2121" s="9" t="inlineStr">
        <is>
          <t>ExactStructured</t>
        </is>
      </c>
      <c r="M2121" s="9" t="inlineStr">
        <is>
          <t>2026-07-22</t>
        </is>
      </c>
      <c r="N2121" s="9" t="n"/>
      <c r="O2121" s="9" t="n"/>
    </row>
    <row r="2122">
      <c r="A2122" s="8" t="n"/>
      <c r="B2122" s="8" t="n">
        <v>2115</v>
      </c>
      <c r="C2122" s="8" t="inlineStr">
        <is>
          <t>source.goal08.config-gameplays-roguedlc-maprepo160-level2-roguenous-level2-type3-01-json.roguechestgriditemmap-4</t>
        </is>
      </c>
      <c r="D2122" s="8" t="inlineStr">
        <is>
          <t>source.goal08.config-gameplays-roguedlc-maprepo160-level2-roguenous-level2-type3-01-json.roguechestgriditemmap-4</t>
        </is>
      </c>
      <c r="E2122" s="8" t="inlineStr">
        <is>
          <t>PinnedStructured</t>
        </is>
      </c>
      <c r="F2122" s="8" t="inlineStr">
        <is>
          <t>https://gitlab.com/Dimbreath/turnbasedgamedata.git</t>
        </is>
      </c>
      <c r="G2122" s="8" t="inlineStr">
        <is>
          <t>fd978d6ef09f941fba644c731ab54abd6f7c3568</t>
        </is>
      </c>
      <c r="H2122" s="8" t="inlineStr">
        <is>
          <t>4.4</t>
        </is>
      </c>
      <c r="I2122" s="8" t="inlineStr">
        <is>
          <t>Config/Gameplays/RogueDLC/MapRepo160/Level2/RogueNous_Level2_Type3_01.json</t>
        </is>
      </c>
      <c r="J2122" s="8" t="inlineStr">
        <is>
          <t>RogueChestGridItemMap/4</t>
        </is>
      </c>
      <c r="K2122" s="8" t="inlineStr">
        <is>
          <t>9613b689c4a662603fba733337686360cbfdc1b2db659af61a6ac6d1dde43710</t>
        </is>
      </c>
      <c r="L2122" s="8" t="inlineStr">
        <is>
          <t>ExactStructured</t>
        </is>
      </c>
      <c r="M2122" s="8" t="inlineStr">
        <is>
          <t>2026-07-22</t>
        </is>
      </c>
      <c r="N2122" s="8" t="n"/>
      <c r="O2122" s="8" t="n"/>
    </row>
    <row r="2123">
      <c r="A2123" s="9" t="n"/>
      <c r="B2123" s="9" t="n">
        <v>2116</v>
      </c>
      <c r="C2123" s="9" t="inlineStr">
        <is>
          <t>source.goal08.config-gameplays-roguedlc-maprepo160-level2-roguenous-level2-type3-01-json.roguechestgriditemmap-401</t>
        </is>
      </c>
      <c r="D2123" s="9" t="inlineStr">
        <is>
          <t>source.goal08.config-gameplays-roguedlc-maprepo160-level2-roguenous-level2-type3-01-json.roguechestgriditemmap-401</t>
        </is>
      </c>
      <c r="E2123" s="9" t="inlineStr">
        <is>
          <t>PinnedStructured</t>
        </is>
      </c>
      <c r="F2123" s="9" t="inlineStr">
        <is>
          <t>https://gitlab.com/Dimbreath/turnbasedgamedata.git</t>
        </is>
      </c>
      <c r="G2123" s="9" t="inlineStr">
        <is>
          <t>fd978d6ef09f941fba644c731ab54abd6f7c3568</t>
        </is>
      </c>
      <c r="H2123" s="9" t="inlineStr">
        <is>
          <t>4.4</t>
        </is>
      </c>
      <c r="I2123" s="9" t="inlineStr">
        <is>
          <t>Config/Gameplays/RogueDLC/MapRepo160/Level2/RogueNous_Level2_Type3_01.json</t>
        </is>
      </c>
      <c r="J2123" s="9" t="inlineStr">
        <is>
          <t>RogueChestGridItemMap/401</t>
        </is>
      </c>
      <c r="K2123" s="9" t="inlineStr">
        <is>
          <t>bb083f20904ed2452d8249d5e118977bda302e765e87e1c2e5b31b9e04cb9c00</t>
        </is>
      </c>
      <c r="L2123" s="9" t="inlineStr">
        <is>
          <t>ExactStructured</t>
        </is>
      </c>
      <c r="M2123" s="9" t="inlineStr">
        <is>
          <t>2026-07-22</t>
        </is>
      </c>
      <c r="N2123" s="9" t="n"/>
      <c r="O2123" s="9" t="n"/>
    </row>
    <row r="2124">
      <c r="A2124" s="8" t="n"/>
      <c r="B2124" s="8" t="n">
        <v>2117</v>
      </c>
      <c r="C2124" s="8" t="inlineStr">
        <is>
          <t>source.goal08.config-gameplays-roguedlc-maprepo160-level2-roguenous-level2-type3-01-json.roguechestgriditemmap-402</t>
        </is>
      </c>
      <c r="D2124" s="8" t="inlineStr">
        <is>
          <t>source.goal08.config-gameplays-roguedlc-maprepo160-level2-roguenous-level2-type3-01-json.roguechestgriditemmap-402</t>
        </is>
      </c>
      <c r="E2124" s="8" t="inlineStr">
        <is>
          <t>PinnedStructured</t>
        </is>
      </c>
      <c r="F2124" s="8" t="inlineStr">
        <is>
          <t>https://gitlab.com/Dimbreath/turnbasedgamedata.git</t>
        </is>
      </c>
      <c r="G2124" s="8" t="inlineStr">
        <is>
          <t>fd978d6ef09f941fba644c731ab54abd6f7c3568</t>
        </is>
      </c>
      <c r="H2124" s="8" t="inlineStr">
        <is>
          <t>4.4</t>
        </is>
      </c>
      <c r="I2124" s="8" t="inlineStr">
        <is>
          <t>Config/Gameplays/RogueDLC/MapRepo160/Level2/RogueNous_Level2_Type3_01.json</t>
        </is>
      </c>
      <c r="J2124" s="8" t="inlineStr">
        <is>
          <t>RogueChestGridItemMap/402</t>
        </is>
      </c>
      <c r="K2124" s="8" t="inlineStr">
        <is>
          <t>098347fbacc91b376a7d45c8c3e53c51aa1119576a06eba210bebd6dfa31cdf2</t>
        </is>
      </c>
      <c r="L2124" s="8" t="inlineStr">
        <is>
          <t>ExactStructured</t>
        </is>
      </c>
      <c r="M2124" s="8" t="inlineStr">
        <is>
          <t>2026-07-22</t>
        </is>
      </c>
      <c r="N2124" s="8" t="n"/>
      <c r="O2124" s="8" t="n"/>
    </row>
    <row r="2125">
      <c r="A2125" s="9" t="n"/>
      <c r="B2125" s="9" t="n">
        <v>2118</v>
      </c>
      <c r="C2125" s="9" t="inlineStr">
        <is>
          <t>source.goal08.config-gameplays-roguedlc-maprepo160-level2-roguenous-level2-type3-01-json.roguechestgriditemmap-403</t>
        </is>
      </c>
      <c r="D2125" s="9" t="inlineStr">
        <is>
          <t>source.goal08.config-gameplays-roguedlc-maprepo160-level2-roguenous-level2-type3-01-json.roguechestgriditemmap-403</t>
        </is>
      </c>
      <c r="E2125" s="9" t="inlineStr">
        <is>
          <t>PinnedStructured</t>
        </is>
      </c>
      <c r="F2125" s="9" t="inlineStr">
        <is>
          <t>https://gitlab.com/Dimbreath/turnbasedgamedata.git</t>
        </is>
      </c>
      <c r="G2125" s="9" t="inlineStr">
        <is>
          <t>fd978d6ef09f941fba644c731ab54abd6f7c3568</t>
        </is>
      </c>
      <c r="H2125" s="9" t="inlineStr">
        <is>
          <t>4.4</t>
        </is>
      </c>
      <c r="I2125" s="9" t="inlineStr">
        <is>
          <t>Config/Gameplays/RogueDLC/MapRepo160/Level2/RogueNous_Level2_Type3_01.json</t>
        </is>
      </c>
      <c r="J2125" s="9" t="inlineStr">
        <is>
          <t>RogueChestGridItemMap/403</t>
        </is>
      </c>
      <c r="K2125" s="9" t="inlineStr">
        <is>
          <t>b22dfa8aff3648f1a445e783c7d1b19a34143eb4a8e7b0a581af53a1778c7e90</t>
        </is>
      </c>
      <c r="L2125" s="9" t="inlineStr">
        <is>
          <t>ExactStructured</t>
        </is>
      </c>
      <c r="M2125" s="9" t="inlineStr">
        <is>
          <t>2026-07-22</t>
        </is>
      </c>
      <c r="N2125" s="9" t="n"/>
      <c r="O2125" s="9" t="n"/>
    </row>
    <row r="2126">
      <c r="A2126" s="8" t="n"/>
      <c r="B2126" s="8" t="n">
        <v>2119</v>
      </c>
      <c r="C2126" s="8" t="inlineStr">
        <is>
          <t>source.goal08.config-gameplays-roguedlc-maprepo160-level2-roguenous-level2-type3-01-json.roguechestgriditemmap-404</t>
        </is>
      </c>
      <c r="D2126" s="8" t="inlineStr">
        <is>
          <t>source.goal08.config-gameplays-roguedlc-maprepo160-level2-roguenous-level2-type3-01-json.roguechestgriditemmap-404</t>
        </is>
      </c>
      <c r="E2126" s="8" t="inlineStr">
        <is>
          <t>PinnedStructured</t>
        </is>
      </c>
      <c r="F2126" s="8" t="inlineStr">
        <is>
          <t>https://gitlab.com/Dimbreath/turnbasedgamedata.git</t>
        </is>
      </c>
      <c r="G2126" s="8" t="inlineStr">
        <is>
          <t>fd978d6ef09f941fba644c731ab54abd6f7c3568</t>
        </is>
      </c>
      <c r="H2126" s="8" t="inlineStr">
        <is>
          <t>4.4</t>
        </is>
      </c>
      <c r="I2126" s="8" t="inlineStr">
        <is>
          <t>Config/Gameplays/RogueDLC/MapRepo160/Level2/RogueNous_Level2_Type3_01.json</t>
        </is>
      </c>
      <c r="J2126" s="8" t="inlineStr">
        <is>
          <t>RogueChestGridItemMap/404</t>
        </is>
      </c>
      <c r="K2126" s="8" t="inlineStr">
        <is>
          <t>5f13118d4dfa36486f85a3ffeac34c703e8a4a28a7f8de4a295c38e7d7050a50</t>
        </is>
      </c>
      <c r="L2126" s="8" t="inlineStr">
        <is>
          <t>ExactStructured</t>
        </is>
      </c>
      <c r="M2126" s="8" t="inlineStr">
        <is>
          <t>2026-07-22</t>
        </is>
      </c>
      <c r="N2126" s="8" t="n"/>
      <c r="O2126" s="8" t="n"/>
    </row>
    <row r="2127">
      <c r="A2127" s="9" t="n"/>
      <c r="B2127" s="9" t="n">
        <v>2120</v>
      </c>
      <c r="C2127" s="9" t="inlineStr">
        <is>
          <t>source.goal08.config-gameplays-roguedlc-maprepo160-level2-roguenous-level2-type3-01-json.roguechestgriditemmap-405</t>
        </is>
      </c>
      <c r="D2127" s="9" t="inlineStr">
        <is>
          <t>source.goal08.config-gameplays-roguedlc-maprepo160-level2-roguenous-level2-type3-01-json.roguechestgriditemmap-405</t>
        </is>
      </c>
      <c r="E2127" s="9" t="inlineStr">
        <is>
          <t>PinnedStructured</t>
        </is>
      </c>
      <c r="F2127" s="9" t="inlineStr">
        <is>
          <t>https://gitlab.com/Dimbreath/turnbasedgamedata.git</t>
        </is>
      </c>
      <c r="G2127" s="9" t="inlineStr">
        <is>
          <t>fd978d6ef09f941fba644c731ab54abd6f7c3568</t>
        </is>
      </c>
      <c r="H2127" s="9" t="inlineStr">
        <is>
          <t>4.4</t>
        </is>
      </c>
      <c r="I2127" s="9" t="inlineStr">
        <is>
          <t>Config/Gameplays/RogueDLC/MapRepo160/Level2/RogueNous_Level2_Type3_01.json</t>
        </is>
      </c>
      <c r="J2127" s="9" t="inlineStr">
        <is>
          <t>RogueChestGridItemMap/405</t>
        </is>
      </c>
      <c r="K2127" s="9" t="inlineStr">
        <is>
          <t>d07e1d380e15dc2b8472a08cffbcc2a6967691fc701e8df9a7518f7b9cf97ce1</t>
        </is>
      </c>
      <c r="L2127" s="9" t="inlineStr">
        <is>
          <t>ExactStructured</t>
        </is>
      </c>
      <c r="M2127" s="9" t="inlineStr">
        <is>
          <t>2026-07-22</t>
        </is>
      </c>
      <c r="N2127" s="9" t="n"/>
      <c r="O2127" s="9" t="n"/>
    </row>
    <row r="2128">
      <c r="A2128" s="8" t="n"/>
      <c r="B2128" s="8" t="n">
        <v>2121</v>
      </c>
      <c r="C2128" s="8" t="inlineStr">
        <is>
          <t>source.goal08.config-gameplays-roguedlc-maprepo160-level2-roguenous-level2-type3-01-json.roguechestgriditemmap-5</t>
        </is>
      </c>
      <c r="D2128" s="8" t="inlineStr">
        <is>
          <t>source.goal08.config-gameplays-roguedlc-maprepo160-level2-roguenous-level2-type3-01-json.roguechestgriditemmap-5</t>
        </is>
      </c>
      <c r="E2128" s="8" t="inlineStr">
        <is>
          <t>PinnedStructured</t>
        </is>
      </c>
      <c r="F2128" s="8" t="inlineStr">
        <is>
          <t>https://gitlab.com/Dimbreath/turnbasedgamedata.git</t>
        </is>
      </c>
      <c r="G2128" s="8" t="inlineStr">
        <is>
          <t>fd978d6ef09f941fba644c731ab54abd6f7c3568</t>
        </is>
      </c>
      <c r="H2128" s="8" t="inlineStr">
        <is>
          <t>4.4</t>
        </is>
      </c>
      <c r="I2128" s="8" t="inlineStr">
        <is>
          <t>Config/Gameplays/RogueDLC/MapRepo160/Level2/RogueNous_Level2_Type3_01.json</t>
        </is>
      </c>
      <c r="J2128" s="8" t="inlineStr">
        <is>
          <t>RogueChestGridItemMap/5</t>
        </is>
      </c>
      <c r="K2128" s="8" t="inlineStr">
        <is>
          <t>ddd77c5e9d350a63d0d907680c5477e032d475bd24a351adc844321f305f83f8</t>
        </is>
      </c>
      <c r="L2128" s="8" t="inlineStr">
        <is>
          <t>ExactStructured</t>
        </is>
      </c>
      <c r="M2128" s="8" t="inlineStr">
        <is>
          <t>2026-07-22</t>
        </is>
      </c>
      <c r="N2128" s="8" t="n"/>
      <c r="O2128" s="8" t="n"/>
    </row>
    <row r="2129">
      <c r="A2129" s="9" t="n"/>
      <c r="B2129" s="9" t="n">
        <v>2122</v>
      </c>
      <c r="C2129" s="9" t="inlineStr">
        <is>
          <t>source.goal08.config-gameplays-roguedlc-maprepo160-level2-roguenous-level2-type3-01-json.root</t>
        </is>
      </c>
      <c r="D2129" s="9" t="inlineStr">
        <is>
          <t>source.goal08.config-gameplays-roguedlc-maprepo160-level2-roguenous-level2-type3-01-json.root</t>
        </is>
      </c>
      <c r="E2129" s="9" t="inlineStr">
        <is>
          <t>PinnedStructured</t>
        </is>
      </c>
      <c r="F2129" s="9" t="inlineStr">
        <is>
          <t>https://gitlab.com/Dimbreath/turnbasedgamedata.git</t>
        </is>
      </c>
      <c r="G2129" s="9" t="inlineStr">
        <is>
          <t>fd978d6ef09f941fba644c731ab54abd6f7c3568</t>
        </is>
      </c>
      <c r="H2129" s="9" t="inlineStr">
        <is>
          <t>4.4</t>
        </is>
      </c>
      <c r="I2129" s="9" t="inlineStr">
        <is>
          <t>Config/Gameplays/RogueDLC/MapRepo160/Level2/RogueNous_Level2_Type3_01.json</t>
        </is>
      </c>
      <c r="J2129" s="9" t="inlineStr">
        <is>
          <t>root</t>
        </is>
      </c>
      <c r="K2129" s="9" t="inlineStr">
        <is>
          <t>10c38bd53159cad8165e1fcbcde9f592e7165053a4b1ebe280b5dcd21fc5d695</t>
        </is>
      </c>
      <c r="L2129" s="9" t="inlineStr">
        <is>
          <t>ExactStructured</t>
        </is>
      </c>
      <c r="M2129" s="9" t="inlineStr">
        <is>
          <t>2026-07-22</t>
        </is>
      </c>
      <c r="N2129" s="9" t="n"/>
      <c r="O2129" s="9" t="n"/>
    </row>
    <row r="2130">
      <c r="A2130" s="8" t="n"/>
      <c r="B2130" s="8" t="n">
        <v>2123</v>
      </c>
      <c r="C2130" s="8" t="inlineStr">
        <is>
          <t>source.goal08.config-gameplays-roguedlc-maprepo160-level2-roguenous-level2-type3-02-json.rogueblockcreategrouplist-211203201</t>
        </is>
      </c>
      <c r="D2130" s="8" t="inlineStr">
        <is>
          <t>source.goal08.config-gameplays-roguedlc-maprepo160-level2-roguenous-level2-type3-02-json.rogueblockcreategrouplist-211203201</t>
        </is>
      </c>
      <c r="E2130" s="8" t="inlineStr">
        <is>
          <t>PinnedStructured</t>
        </is>
      </c>
      <c r="F2130" s="8" t="inlineStr">
        <is>
          <t>https://gitlab.com/Dimbreath/turnbasedgamedata.git</t>
        </is>
      </c>
      <c r="G2130" s="8" t="inlineStr">
        <is>
          <t>fd978d6ef09f941fba644c731ab54abd6f7c3568</t>
        </is>
      </c>
      <c r="H2130" s="8" t="inlineStr">
        <is>
          <t>4.4</t>
        </is>
      </c>
      <c r="I2130" s="8" t="inlineStr">
        <is>
          <t>Config/Gameplays/RogueDLC/MapRepo160/Level2/RogueNous_Level2_Type3_02.json</t>
        </is>
      </c>
      <c r="J2130" s="8" t="inlineStr">
        <is>
          <t>RogueBlockCreateGroupList/211203201</t>
        </is>
      </c>
      <c r="K2130" s="8" t="inlineStr">
        <is>
          <t>939cb81b601bf58b40b13d6b0079ba886e760ad644d1fdd26b6204c37209a28a</t>
        </is>
      </c>
      <c r="L2130" s="8" t="inlineStr">
        <is>
          <t>ExactStructured</t>
        </is>
      </c>
      <c r="M2130" s="8" t="inlineStr">
        <is>
          <t>2026-07-22</t>
        </is>
      </c>
      <c r="N2130" s="8" t="n"/>
      <c r="O2130" s="8" t="n"/>
    </row>
    <row r="2131">
      <c r="A2131" s="9" t="n"/>
      <c r="B2131" s="9" t="n">
        <v>2124</v>
      </c>
      <c r="C2131" s="9" t="inlineStr">
        <is>
          <t>source.goal08.config-gameplays-roguedlc-maprepo160-level2-roguenous-level2-type3-02-json.rogueblockcreategrouplist-211203202</t>
        </is>
      </c>
      <c r="D2131" s="9" t="inlineStr">
        <is>
          <t>source.goal08.config-gameplays-roguedlc-maprepo160-level2-roguenous-level2-type3-02-json.rogueblockcreategrouplist-211203202</t>
        </is>
      </c>
      <c r="E2131" s="9" t="inlineStr">
        <is>
          <t>PinnedStructured</t>
        </is>
      </c>
      <c r="F2131" s="9" t="inlineStr">
        <is>
          <t>https://gitlab.com/Dimbreath/turnbasedgamedata.git</t>
        </is>
      </c>
      <c r="G2131" s="9" t="inlineStr">
        <is>
          <t>fd978d6ef09f941fba644c731ab54abd6f7c3568</t>
        </is>
      </c>
      <c r="H2131" s="9" t="inlineStr">
        <is>
          <t>4.4</t>
        </is>
      </c>
      <c r="I2131" s="9" t="inlineStr">
        <is>
          <t>Config/Gameplays/RogueDLC/MapRepo160/Level2/RogueNous_Level2_Type3_02.json</t>
        </is>
      </c>
      <c r="J2131" s="9" t="inlineStr">
        <is>
          <t>RogueBlockCreateGroupList/211203202</t>
        </is>
      </c>
      <c r="K2131" s="9" t="inlineStr">
        <is>
          <t>a109630c3f66739ce398bbe7df74e6da8f7d364bde54eee638e16f923fd37935</t>
        </is>
      </c>
      <c r="L2131" s="9" t="inlineStr">
        <is>
          <t>ExactStructured</t>
        </is>
      </c>
      <c r="M2131" s="9" t="inlineStr">
        <is>
          <t>2026-07-22</t>
        </is>
      </c>
      <c r="N2131" s="9" t="n"/>
      <c r="O2131" s="9" t="n"/>
    </row>
    <row r="2132">
      <c r="A2132" s="8" t="n"/>
      <c r="B2132" s="8" t="n">
        <v>2125</v>
      </c>
      <c r="C2132" s="8" t="inlineStr">
        <is>
          <t>source.goal08.config-gameplays-roguedlc-maprepo160-level2-roguenous-level2-type3-02-json.rogueblockcreategrouplist-211203203</t>
        </is>
      </c>
      <c r="D2132" s="8" t="inlineStr">
        <is>
          <t>source.goal08.config-gameplays-roguedlc-maprepo160-level2-roguenous-level2-type3-02-json.rogueblockcreategrouplist-211203203</t>
        </is>
      </c>
      <c r="E2132" s="8" t="inlineStr">
        <is>
          <t>PinnedStructured</t>
        </is>
      </c>
      <c r="F2132" s="8" t="inlineStr">
        <is>
          <t>https://gitlab.com/Dimbreath/turnbasedgamedata.git</t>
        </is>
      </c>
      <c r="G2132" s="8" t="inlineStr">
        <is>
          <t>fd978d6ef09f941fba644c731ab54abd6f7c3568</t>
        </is>
      </c>
      <c r="H2132" s="8" t="inlineStr">
        <is>
          <t>4.4</t>
        </is>
      </c>
      <c r="I2132" s="8" t="inlineStr">
        <is>
          <t>Config/Gameplays/RogueDLC/MapRepo160/Level2/RogueNous_Level2_Type3_02.json</t>
        </is>
      </c>
      <c r="J2132" s="8" t="inlineStr">
        <is>
          <t>RogueBlockCreateGroupList/211203203</t>
        </is>
      </c>
      <c r="K2132" s="8" t="inlineStr">
        <is>
          <t>cf9640362ef5a52daca2fa84bca372468ac676c74d3345b16886a45c4aed903e</t>
        </is>
      </c>
      <c r="L2132" s="8" t="inlineStr">
        <is>
          <t>ExactStructured</t>
        </is>
      </c>
      <c r="M2132" s="8" t="inlineStr">
        <is>
          <t>2026-07-22</t>
        </is>
      </c>
      <c r="N2132" s="8" t="n"/>
      <c r="O2132" s="8" t="n"/>
    </row>
    <row r="2133">
      <c r="A2133" s="9" t="n"/>
      <c r="B2133" s="9" t="n">
        <v>2126</v>
      </c>
      <c r="C2133" s="9" t="inlineStr">
        <is>
          <t>source.goal08.config-gameplays-roguedlc-maprepo160-level2-roguenous-level2-type3-02-json.rogueblockcreategrouplist-211203204</t>
        </is>
      </c>
      <c r="D2133" s="9" t="inlineStr">
        <is>
          <t>source.goal08.config-gameplays-roguedlc-maprepo160-level2-roguenous-level2-type3-02-json.rogueblockcreategrouplist-211203204</t>
        </is>
      </c>
      <c r="E2133" s="9" t="inlineStr">
        <is>
          <t>PinnedStructured</t>
        </is>
      </c>
      <c r="F2133" s="9" t="inlineStr">
        <is>
          <t>https://gitlab.com/Dimbreath/turnbasedgamedata.git</t>
        </is>
      </c>
      <c r="G2133" s="9" t="inlineStr">
        <is>
          <t>fd978d6ef09f941fba644c731ab54abd6f7c3568</t>
        </is>
      </c>
      <c r="H2133" s="9" t="inlineStr">
        <is>
          <t>4.4</t>
        </is>
      </c>
      <c r="I2133" s="9" t="inlineStr">
        <is>
          <t>Config/Gameplays/RogueDLC/MapRepo160/Level2/RogueNous_Level2_Type3_02.json</t>
        </is>
      </c>
      <c r="J2133" s="9" t="inlineStr">
        <is>
          <t>RogueBlockCreateGroupList/211203204</t>
        </is>
      </c>
      <c r="K2133" s="9" t="inlineStr">
        <is>
          <t>f7435196b5dc3d2d1f13163cda6cea23b2ad3bf8c0bcc76d3bdd02531b0f277f</t>
        </is>
      </c>
      <c r="L2133" s="9" t="inlineStr">
        <is>
          <t>ExactStructured</t>
        </is>
      </c>
      <c r="M2133" s="9" t="inlineStr">
        <is>
          <t>2026-07-22</t>
        </is>
      </c>
      <c r="N2133" s="9" t="n"/>
      <c r="O2133" s="9" t="n"/>
    </row>
    <row r="2134">
      <c r="A2134" s="8" t="n"/>
      <c r="B2134" s="8" t="n">
        <v>2127</v>
      </c>
      <c r="C2134" s="8" t="inlineStr">
        <is>
          <t>source.goal08.config-gameplays-roguedlc-maprepo160-level2-roguenous-level2-type3-02-json.rogueblockcreategrouplist-211203205</t>
        </is>
      </c>
      <c r="D2134" s="8" t="inlineStr">
        <is>
          <t>source.goal08.config-gameplays-roguedlc-maprepo160-level2-roguenous-level2-type3-02-json.rogueblockcreategrouplist-211203205</t>
        </is>
      </c>
      <c r="E2134" s="8" t="inlineStr">
        <is>
          <t>PinnedStructured</t>
        </is>
      </c>
      <c r="F2134" s="8" t="inlineStr">
        <is>
          <t>https://gitlab.com/Dimbreath/turnbasedgamedata.git</t>
        </is>
      </c>
      <c r="G2134" s="8" t="inlineStr">
        <is>
          <t>fd978d6ef09f941fba644c731ab54abd6f7c3568</t>
        </is>
      </c>
      <c r="H2134" s="8" t="inlineStr">
        <is>
          <t>4.4</t>
        </is>
      </c>
      <c r="I2134" s="8" t="inlineStr">
        <is>
          <t>Config/Gameplays/RogueDLC/MapRepo160/Level2/RogueNous_Level2_Type3_02.json</t>
        </is>
      </c>
      <c r="J2134" s="8" t="inlineStr">
        <is>
          <t>RogueBlockCreateGroupList/211203205</t>
        </is>
      </c>
      <c r="K2134" s="8" t="inlineStr">
        <is>
          <t>02b92d964f4655824bc7adfc852da55813172e3d7a7371dd19e625e36ec64b45</t>
        </is>
      </c>
      <c r="L2134" s="8" t="inlineStr">
        <is>
          <t>ExactStructured</t>
        </is>
      </c>
      <c r="M2134" s="8" t="inlineStr">
        <is>
          <t>2026-07-22</t>
        </is>
      </c>
      <c r="N2134" s="8" t="n"/>
      <c r="O2134" s="8" t="n"/>
    </row>
    <row r="2135">
      <c r="A2135" s="9" t="n"/>
      <c r="B2135" s="9" t="n">
        <v>2128</v>
      </c>
      <c r="C2135" s="9" t="inlineStr">
        <is>
          <t>source.goal08.config-gameplays-roguedlc-maprepo160-level2-roguenous-level2-type3-02-json.rogueblockcreategrouplist-211203206</t>
        </is>
      </c>
      <c r="D2135" s="9" t="inlineStr">
        <is>
          <t>source.goal08.config-gameplays-roguedlc-maprepo160-level2-roguenous-level2-type3-02-json.rogueblockcreategrouplist-211203206</t>
        </is>
      </c>
      <c r="E2135" s="9" t="inlineStr">
        <is>
          <t>PinnedStructured</t>
        </is>
      </c>
      <c r="F2135" s="9" t="inlineStr">
        <is>
          <t>https://gitlab.com/Dimbreath/turnbasedgamedata.git</t>
        </is>
      </c>
      <c r="G2135" s="9" t="inlineStr">
        <is>
          <t>fd978d6ef09f941fba644c731ab54abd6f7c3568</t>
        </is>
      </c>
      <c r="H2135" s="9" t="inlineStr">
        <is>
          <t>4.4</t>
        </is>
      </c>
      <c r="I2135" s="9" t="inlineStr">
        <is>
          <t>Config/Gameplays/RogueDLC/MapRepo160/Level2/RogueNous_Level2_Type3_02.json</t>
        </is>
      </c>
      <c r="J2135" s="9" t="inlineStr">
        <is>
          <t>RogueBlockCreateGroupList/211203206</t>
        </is>
      </c>
      <c r="K2135" s="9" t="inlineStr">
        <is>
          <t>492b33a89a2dbd2d29a59a9063abcd8ce8e2c03cfc5758ca3b3cacc4cf5ab2c7</t>
        </is>
      </c>
      <c r="L2135" s="9" t="inlineStr">
        <is>
          <t>ExactStructured</t>
        </is>
      </c>
      <c r="M2135" s="9" t="inlineStr">
        <is>
          <t>2026-07-22</t>
        </is>
      </c>
      <c r="N2135" s="9" t="n"/>
      <c r="O2135" s="9" t="n"/>
    </row>
    <row r="2136">
      <c r="A2136" s="8" t="n"/>
      <c r="B2136" s="8" t="n">
        <v>2129</v>
      </c>
      <c r="C2136" s="8" t="inlineStr">
        <is>
          <t>source.goal08.config-gameplays-roguedlc-maprepo160-level2-roguenous-level2-type3-02-json.rogueblockcreategrouplist-211203207</t>
        </is>
      </c>
      <c r="D2136" s="8" t="inlineStr">
        <is>
          <t>source.goal08.config-gameplays-roguedlc-maprepo160-level2-roguenous-level2-type3-02-json.rogueblockcreategrouplist-211203207</t>
        </is>
      </c>
      <c r="E2136" s="8" t="inlineStr">
        <is>
          <t>PinnedStructured</t>
        </is>
      </c>
      <c r="F2136" s="8" t="inlineStr">
        <is>
          <t>https://gitlab.com/Dimbreath/turnbasedgamedata.git</t>
        </is>
      </c>
      <c r="G2136" s="8" t="inlineStr">
        <is>
          <t>fd978d6ef09f941fba644c731ab54abd6f7c3568</t>
        </is>
      </c>
      <c r="H2136" s="8" t="inlineStr">
        <is>
          <t>4.4</t>
        </is>
      </c>
      <c r="I2136" s="8" t="inlineStr">
        <is>
          <t>Config/Gameplays/RogueDLC/MapRepo160/Level2/RogueNous_Level2_Type3_02.json</t>
        </is>
      </c>
      <c r="J2136" s="8" t="inlineStr">
        <is>
          <t>RogueBlockCreateGroupList/211203207</t>
        </is>
      </c>
      <c r="K2136" s="8" t="inlineStr">
        <is>
          <t>7985044080259b9f94870fac38df4f482a1909375f44e0d503bb0c21a2f62a32</t>
        </is>
      </c>
      <c r="L2136" s="8" t="inlineStr">
        <is>
          <t>ExactStructured</t>
        </is>
      </c>
      <c r="M2136" s="8" t="inlineStr">
        <is>
          <t>2026-07-22</t>
        </is>
      </c>
      <c r="N2136" s="8" t="n"/>
      <c r="O2136" s="8" t="n"/>
    </row>
    <row r="2137">
      <c r="A2137" s="9" t="n"/>
      <c r="B2137" s="9" t="n">
        <v>2130</v>
      </c>
      <c r="C2137" s="9" t="inlineStr">
        <is>
          <t>source.goal08.config-gameplays-roguedlc-maprepo160-level2-roguenous-level2-type3-02-json.rogueblockcreategrouplist-211203208</t>
        </is>
      </c>
      <c r="D2137" s="9" t="inlineStr">
        <is>
          <t>source.goal08.config-gameplays-roguedlc-maprepo160-level2-roguenous-level2-type3-02-json.rogueblockcreategrouplist-211203208</t>
        </is>
      </c>
      <c r="E2137" s="9" t="inlineStr">
        <is>
          <t>PinnedStructured</t>
        </is>
      </c>
      <c r="F2137" s="9" t="inlineStr">
        <is>
          <t>https://gitlab.com/Dimbreath/turnbasedgamedata.git</t>
        </is>
      </c>
      <c r="G2137" s="9" t="inlineStr">
        <is>
          <t>fd978d6ef09f941fba644c731ab54abd6f7c3568</t>
        </is>
      </c>
      <c r="H2137" s="9" t="inlineStr">
        <is>
          <t>4.4</t>
        </is>
      </c>
      <c r="I2137" s="9" t="inlineStr">
        <is>
          <t>Config/Gameplays/RogueDLC/MapRepo160/Level2/RogueNous_Level2_Type3_02.json</t>
        </is>
      </c>
      <c r="J2137" s="9" t="inlineStr">
        <is>
          <t>RogueBlockCreateGroupList/211203208</t>
        </is>
      </c>
      <c r="K2137" s="9" t="inlineStr">
        <is>
          <t>a967ab968864bec98325b1dd6aa7f89e9e8cc8061502f67946cec7871eaf72c9</t>
        </is>
      </c>
      <c r="L2137" s="9" t="inlineStr">
        <is>
          <t>ExactStructured</t>
        </is>
      </c>
      <c r="M2137" s="9" t="inlineStr">
        <is>
          <t>2026-07-22</t>
        </is>
      </c>
      <c r="N2137" s="9" t="n"/>
      <c r="O2137" s="9" t="n"/>
    </row>
    <row r="2138">
      <c r="A2138" s="8" t="n"/>
      <c r="B2138" s="8" t="n">
        <v>2131</v>
      </c>
      <c r="C2138" s="8" t="inlineStr">
        <is>
          <t>source.goal08.config-gameplays-roguedlc-maprepo160-level2-roguenous-level2-type3-02-json.rogueblockcreategrouplist-211203209</t>
        </is>
      </c>
      <c r="D2138" s="8" t="inlineStr">
        <is>
          <t>source.goal08.config-gameplays-roguedlc-maprepo160-level2-roguenous-level2-type3-02-json.rogueblockcreategrouplist-211203209</t>
        </is>
      </c>
      <c r="E2138" s="8" t="inlineStr">
        <is>
          <t>PinnedStructured</t>
        </is>
      </c>
      <c r="F2138" s="8" t="inlineStr">
        <is>
          <t>https://gitlab.com/Dimbreath/turnbasedgamedata.git</t>
        </is>
      </c>
      <c r="G2138" s="8" t="inlineStr">
        <is>
          <t>fd978d6ef09f941fba644c731ab54abd6f7c3568</t>
        </is>
      </c>
      <c r="H2138" s="8" t="inlineStr">
        <is>
          <t>4.4</t>
        </is>
      </c>
      <c r="I2138" s="8" t="inlineStr">
        <is>
          <t>Config/Gameplays/RogueDLC/MapRepo160/Level2/RogueNous_Level2_Type3_02.json</t>
        </is>
      </c>
      <c r="J2138" s="8" t="inlineStr">
        <is>
          <t>RogueBlockCreateGroupList/211203209</t>
        </is>
      </c>
      <c r="K2138" s="8" t="inlineStr">
        <is>
          <t>1398d440d52262278a242066962606076aa62d6ecea9c76920a7d2c029333ecf</t>
        </is>
      </c>
      <c r="L2138" s="8" t="inlineStr">
        <is>
          <t>ExactStructured</t>
        </is>
      </c>
      <c r="M2138" s="8" t="inlineStr">
        <is>
          <t>2026-07-22</t>
        </is>
      </c>
      <c r="N2138" s="8" t="n"/>
      <c r="O2138" s="8" t="n"/>
    </row>
    <row r="2139">
      <c r="A2139" s="9" t="n"/>
      <c r="B2139" s="9" t="n">
        <v>2132</v>
      </c>
      <c r="C2139" s="9" t="inlineStr">
        <is>
          <t>source.goal08.config-gameplays-roguedlc-maprepo160-level2-roguenous-level2-type3-02-json.rogueblockcreategrouplist-211203210</t>
        </is>
      </c>
      <c r="D2139" s="9" t="inlineStr">
        <is>
          <t>source.goal08.config-gameplays-roguedlc-maprepo160-level2-roguenous-level2-type3-02-json.rogueblockcreategrouplist-211203210</t>
        </is>
      </c>
      <c r="E2139" s="9" t="inlineStr">
        <is>
          <t>PinnedStructured</t>
        </is>
      </c>
      <c r="F2139" s="9" t="inlineStr">
        <is>
          <t>https://gitlab.com/Dimbreath/turnbasedgamedata.git</t>
        </is>
      </c>
      <c r="G2139" s="9" t="inlineStr">
        <is>
          <t>fd978d6ef09f941fba644c731ab54abd6f7c3568</t>
        </is>
      </c>
      <c r="H2139" s="9" t="inlineStr">
        <is>
          <t>4.4</t>
        </is>
      </c>
      <c r="I2139" s="9" t="inlineStr">
        <is>
          <t>Config/Gameplays/RogueDLC/MapRepo160/Level2/RogueNous_Level2_Type3_02.json</t>
        </is>
      </c>
      <c r="J2139" s="9" t="inlineStr">
        <is>
          <t>RogueBlockCreateGroupList/211203210</t>
        </is>
      </c>
      <c r="K2139" s="9" t="inlineStr">
        <is>
          <t>50dd29776e037857f0d01623d6f97744a64739875826149e650938bccb227a40</t>
        </is>
      </c>
      <c r="L2139" s="9" t="inlineStr">
        <is>
          <t>ExactStructured</t>
        </is>
      </c>
      <c r="M2139" s="9" t="inlineStr">
        <is>
          <t>2026-07-22</t>
        </is>
      </c>
      <c r="N2139" s="9" t="n"/>
      <c r="O2139" s="9" t="n"/>
    </row>
    <row r="2140">
      <c r="A2140" s="8" t="n"/>
      <c r="B2140" s="8" t="n">
        <v>2133</v>
      </c>
      <c r="C2140" s="8" t="inlineStr">
        <is>
          <t>source.goal08.config-gameplays-roguedlc-maprepo160-level2-roguenous-level2-type3-02-json.roguechesteventmap-3004</t>
        </is>
      </c>
      <c r="D2140" s="8" t="inlineStr">
        <is>
          <t>source.goal08.config-gameplays-roguedlc-maprepo160-level2-roguenous-level2-type3-02-json.roguechesteventmap-3004</t>
        </is>
      </c>
      <c r="E2140" s="8" t="inlineStr">
        <is>
          <t>PinnedStructured</t>
        </is>
      </c>
      <c r="F2140" s="8" t="inlineStr">
        <is>
          <t>https://gitlab.com/Dimbreath/turnbasedgamedata.git</t>
        </is>
      </c>
      <c r="G2140" s="8" t="inlineStr">
        <is>
          <t>fd978d6ef09f941fba644c731ab54abd6f7c3568</t>
        </is>
      </c>
      <c r="H2140" s="8" t="inlineStr">
        <is>
          <t>4.4</t>
        </is>
      </c>
      <c r="I2140" s="8" t="inlineStr">
        <is>
          <t>Config/Gameplays/RogueDLC/MapRepo160/Level2/RogueNous_Level2_Type3_02.json</t>
        </is>
      </c>
      <c r="J2140" s="8" t="inlineStr">
        <is>
          <t>RogueChestEventMap/3004</t>
        </is>
      </c>
      <c r="K2140" s="8" t="inlineStr">
        <is>
          <t>b76e5b492dced386575e12286bb704a20a4e35a1d2f4257e2cfe2344bdc9e124</t>
        </is>
      </c>
      <c r="L2140" s="8" t="inlineStr">
        <is>
          <t>ExactStructured</t>
        </is>
      </c>
      <c r="M2140" s="8" t="inlineStr">
        <is>
          <t>2026-07-22</t>
        </is>
      </c>
      <c r="N2140" s="8" t="n"/>
      <c r="O2140" s="8" t="n"/>
    </row>
    <row r="2141">
      <c r="A2141" s="9" t="n"/>
      <c r="B2141" s="9" t="n">
        <v>2134</v>
      </c>
      <c r="C2141" s="9" t="inlineStr">
        <is>
          <t>source.goal08.config-gameplays-roguedlc-maprepo160-level2-roguenous-level2-type3-02-json.roguechesteventmap-3005</t>
        </is>
      </c>
      <c r="D2141" s="9" t="inlineStr">
        <is>
          <t>source.goal08.config-gameplays-roguedlc-maprepo160-level2-roguenous-level2-type3-02-json.roguechesteventmap-3005</t>
        </is>
      </c>
      <c r="E2141" s="9" t="inlineStr">
        <is>
          <t>PinnedStructured</t>
        </is>
      </c>
      <c r="F2141" s="9" t="inlineStr">
        <is>
          <t>https://gitlab.com/Dimbreath/turnbasedgamedata.git</t>
        </is>
      </c>
      <c r="G2141" s="9" t="inlineStr">
        <is>
          <t>fd978d6ef09f941fba644c731ab54abd6f7c3568</t>
        </is>
      </c>
      <c r="H2141" s="9" t="inlineStr">
        <is>
          <t>4.4</t>
        </is>
      </c>
      <c r="I2141" s="9" t="inlineStr">
        <is>
          <t>Config/Gameplays/RogueDLC/MapRepo160/Level2/RogueNous_Level2_Type3_02.json</t>
        </is>
      </c>
      <c r="J2141" s="9" t="inlineStr">
        <is>
          <t>RogueChestEventMap/3005</t>
        </is>
      </c>
      <c r="K2141" s="9" t="inlineStr">
        <is>
          <t>846ba0106be5026689ddac41805933461e82e419db115decdc9916906bbd5e73</t>
        </is>
      </c>
      <c r="L2141" s="9" t="inlineStr">
        <is>
          <t>ExactStructured</t>
        </is>
      </c>
      <c r="M2141" s="9" t="inlineStr">
        <is>
          <t>2026-07-22</t>
        </is>
      </c>
      <c r="N2141" s="9" t="n"/>
      <c r="O2141" s="9" t="n"/>
    </row>
    <row r="2142">
      <c r="A2142" s="8" t="n"/>
      <c r="B2142" s="8" t="n">
        <v>2135</v>
      </c>
      <c r="C2142" s="8" t="inlineStr">
        <is>
          <t>source.goal08.config-gameplays-roguedlc-maprepo160-level2-roguenous-level2-type3-02-json.roguechesteventmap-3006</t>
        </is>
      </c>
      <c r="D2142" s="8" t="inlineStr">
        <is>
          <t>source.goal08.config-gameplays-roguedlc-maprepo160-level2-roguenous-level2-type3-02-json.roguechesteventmap-3006</t>
        </is>
      </c>
      <c r="E2142" s="8" t="inlineStr">
        <is>
          <t>PinnedStructured</t>
        </is>
      </c>
      <c r="F2142" s="8" t="inlineStr">
        <is>
          <t>https://gitlab.com/Dimbreath/turnbasedgamedata.git</t>
        </is>
      </c>
      <c r="G2142" s="8" t="inlineStr">
        <is>
          <t>fd978d6ef09f941fba644c731ab54abd6f7c3568</t>
        </is>
      </c>
      <c r="H2142" s="8" t="inlineStr">
        <is>
          <t>4.4</t>
        </is>
      </c>
      <c r="I2142" s="8" t="inlineStr">
        <is>
          <t>Config/Gameplays/RogueDLC/MapRepo160/Level2/RogueNous_Level2_Type3_02.json</t>
        </is>
      </c>
      <c r="J2142" s="8" t="inlineStr">
        <is>
          <t>RogueChestEventMap/3006</t>
        </is>
      </c>
      <c r="K2142" s="8" t="inlineStr">
        <is>
          <t>7491661971a7ebf77e09025a2ece5721731e84886330e2584a28ee3a87b407c3</t>
        </is>
      </c>
      <c r="L2142" s="8" t="inlineStr">
        <is>
          <t>ExactStructured</t>
        </is>
      </c>
      <c r="M2142" s="8" t="inlineStr">
        <is>
          <t>2026-07-22</t>
        </is>
      </c>
      <c r="N2142" s="8" t="n"/>
      <c r="O2142" s="8" t="n"/>
    </row>
    <row r="2143">
      <c r="A2143" s="9" t="n"/>
      <c r="B2143" s="9" t="n">
        <v>2136</v>
      </c>
      <c r="C2143" s="9" t="inlineStr">
        <is>
          <t>source.goal08.config-gameplays-roguedlc-maprepo160-level2-roguenous-level2-type3-02-json.roguechestgriditemmap-1</t>
        </is>
      </c>
      <c r="D2143" s="9" t="inlineStr">
        <is>
          <t>source.goal08.config-gameplays-roguedlc-maprepo160-level2-roguenous-level2-type3-02-json.roguechestgriditemmap-1</t>
        </is>
      </c>
      <c r="E2143" s="9" t="inlineStr">
        <is>
          <t>PinnedStructured</t>
        </is>
      </c>
      <c r="F2143" s="9" t="inlineStr">
        <is>
          <t>https://gitlab.com/Dimbreath/turnbasedgamedata.git</t>
        </is>
      </c>
      <c r="G2143" s="9" t="inlineStr">
        <is>
          <t>fd978d6ef09f941fba644c731ab54abd6f7c3568</t>
        </is>
      </c>
      <c r="H2143" s="9" t="inlineStr">
        <is>
          <t>4.4</t>
        </is>
      </c>
      <c r="I2143" s="9" t="inlineStr">
        <is>
          <t>Config/Gameplays/RogueDLC/MapRepo160/Level2/RogueNous_Level2_Type3_02.json</t>
        </is>
      </c>
      <c r="J2143" s="9" t="inlineStr">
        <is>
          <t>RogueChestGridItemMap/1</t>
        </is>
      </c>
      <c r="K2143" s="9" t="inlineStr">
        <is>
          <t>992138a3dd354db66b117b0dba4290147d8d03e269199a4cc9256ef15cd3849b</t>
        </is>
      </c>
      <c r="L2143" s="9" t="inlineStr">
        <is>
          <t>ExactStructured</t>
        </is>
      </c>
      <c r="M2143" s="9" t="inlineStr">
        <is>
          <t>2026-07-22</t>
        </is>
      </c>
      <c r="N2143" s="9" t="n"/>
      <c r="O2143" s="9" t="n"/>
    </row>
    <row r="2144">
      <c r="A2144" s="8" t="n"/>
      <c r="B2144" s="8" t="n">
        <v>2137</v>
      </c>
      <c r="C2144" s="8" t="inlineStr">
        <is>
          <t>source.goal08.config-gameplays-roguedlc-maprepo160-level2-roguenous-level2-type3-02-json.roguechestgriditemmap-100</t>
        </is>
      </c>
      <c r="D2144" s="8" t="inlineStr">
        <is>
          <t>source.goal08.config-gameplays-roguedlc-maprepo160-level2-roguenous-level2-type3-02-json.roguechestgriditemmap-100</t>
        </is>
      </c>
      <c r="E2144" s="8" t="inlineStr">
        <is>
          <t>PinnedStructured</t>
        </is>
      </c>
      <c r="F2144" s="8" t="inlineStr">
        <is>
          <t>https://gitlab.com/Dimbreath/turnbasedgamedata.git</t>
        </is>
      </c>
      <c r="G2144" s="8" t="inlineStr">
        <is>
          <t>fd978d6ef09f941fba644c731ab54abd6f7c3568</t>
        </is>
      </c>
      <c r="H2144" s="8" t="inlineStr">
        <is>
          <t>4.4</t>
        </is>
      </c>
      <c r="I2144" s="8" t="inlineStr">
        <is>
          <t>Config/Gameplays/RogueDLC/MapRepo160/Level2/RogueNous_Level2_Type3_02.json</t>
        </is>
      </c>
      <c r="J2144" s="8" t="inlineStr">
        <is>
          <t>RogueChestGridItemMap/100</t>
        </is>
      </c>
      <c r="K2144" s="8" t="inlineStr">
        <is>
          <t>cac68ba722f5b09b35363f0b81009140930d9552c1947be6ed231647d832f707</t>
        </is>
      </c>
      <c r="L2144" s="8" t="inlineStr">
        <is>
          <t>ExactStructured</t>
        </is>
      </c>
      <c r="M2144" s="8" t="inlineStr">
        <is>
          <t>2026-07-22</t>
        </is>
      </c>
      <c r="N2144" s="8" t="n"/>
      <c r="O2144" s="8" t="n"/>
    </row>
    <row r="2145">
      <c r="A2145" s="9" t="n"/>
      <c r="B2145" s="9" t="n">
        <v>2138</v>
      </c>
      <c r="C2145" s="9" t="inlineStr">
        <is>
          <t>source.goal08.config-gameplays-roguedlc-maprepo160-level2-roguenous-level2-type3-02-json.roguechestgriditemmap-102</t>
        </is>
      </c>
      <c r="D2145" s="9" t="inlineStr">
        <is>
          <t>source.goal08.config-gameplays-roguedlc-maprepo160-level2-roguenous-level2-type3-02-json.roguechestgriditemmap-102</t>
        </is>
      </c>
      <c r="E2145" s="9" t="inlineStr">
        <is>
          <t>PinnedStructured</t>
        </is>
      </c>
      <c r="F2145" s="9" t="inlineStr">
        <is>
          <t>https://gitlab.com/Dimbreath/turnbasedgamedata.git</t>
        </is>
      </c>
      <c r="G2145" s="9" t="inlineStr">
        <is>
          <t>fd978d6ef09f941fba644c731ab54abd6f7c3568</t>
        </is>
      </c>
      <c r="H2145" s="9" t="inlineStr">
        <is>
          <t>4.4</t>
        </is>
      </c>
      <c r="I2145" s="9" t="inlineStr">
        <is>
          <t>Config/Gameplays/RogueDLC/MapRepo160/Level2/RogueNous_Level2_Type3_02.json</t>
        </is>
      </c>
      <c r="J2145" s="9" t="inlineStr">
        <is>
          <t>RogueChestGridItemMap/102</t>
        </is>
      </c>
      <c r="K2145" s="9" t="inlineStr">
        <is>
          <t>4f66369c4db831258af501e8ba86dcde44aeb7a00a9c27cd127ceaed5b2e8534</t>
        </is>
      </c>
      <c r="L2145" s="9" t="inlineStr">
        <is>
          <t>ExactStructured</t>
        </is>
      </c>
      <c r="M2145" s="9" t="inlineStr">
        <is>
          <t>2026-07-22</t>
        </is>
      </c>
      <c r="N2145" s="9" t="n"/>
      <c r="O2145" s="9" t="n"/>
    </row>
    <row r="2146">
      <c r="A2146" s="8" t="n"/>
      <c r="B2146" s="8" t="n">
        <v>2139</v>
      </c>
      <c r="C2146" s="8" t="inlineStr">
        <is>
          <t>source.goal08.config-gameplays-roguedlc-maprepo160-level2-roguenous-level2-type3-02-json.roguechestgriditemmap-103</t>
        </is>
      </c>
      <c r="D2146" s="8" t="inlineStr">
        <is>
          <t>source.goal08.config-gameplays-roguedlc-maprepo160-level2-roguenous-level2-type3-02-json.roguechestgriditemmap-103</t>
        </is>
      </c>
      <c r="E2146" s="8" t="inlineStr">
        <is>
          <t>PinnedStructured</t>
        </is>
      </c>
      <c r="F2146" s="8" t="inlineStr">
        <is>
          <t>https://gitlab.com/Dimbreath/turnbasedgamedata.git</t>
        </is>
      </c>
      <c r="G2146" s="8" t="inlineStr">
        <is>
          <t>fd978d6ef09f941fba644c731ab54abd6f7c3568</t>
        </is>
      </c>
      <c r="H2146" s="8" t="inlineStr">
        <is>
          <t>4.4</t>
        </is>
      </c>
      <c r="I2146" s="8" t="inlineStr">
        <is>
          <t>Config/Gameplays/RogueDLC/MapRepo160/Level2/RogueNous_Level2_Type3_02.json</t>
        </is>
      </c>
      <c r="J2146" s="8" t="inlineStr">
        <is>
          <t>RogueChestGridItemMap/103</t>
        </is>
      </c>
      <c r="K2146" s="8" t="inlineStr">
        <is>
          <t>e294abe3d35f6dae3a445dd616948627beddb3066c0a1d66d45731fa06dbd38f</t>
        </is>
      </c>
      <c r="L2146" s="8" t="inlineStr">
        <is>
          <t>ExactStructured</t>
        </is>
      </c>
      <c r="M2146" s="8" t="inlineStr">
        <is>
          <t>2026-07-22</t>
        </is>
      </c>
      <c r="N2146" s="8" t="n"/>
      <c r="O2146" s="8" t="n"/>
    </row>
    <row r="2147">
      <c r="A2147" s="9" t="n"/>
      <c r="B2147" s="9" t="n">
        <v>2140</v>
      </c>
      <c r="C2147" s="9" t="inlineStr">
        <is>
          <t>source.goal08.config-gameplays-roguedlc-maprepo160-level2-roguenous-level2-type3-02-json.roguechestgriditemmap-104</t>
        </is>
      </c>
      <c r="D2147" s="9" t="inlineStr">
        <is>
          <t>source.goal08.config-gameplays-roguedlc-maprepo160-level2-roguenous-level2-type3-02-json.roguechestgriditemmap-104</t>
        </is>
      </c>
      <c r="E2147" s="9" t="inlineStr">
        <is>
          <t>PinnedStructured</t>
        </is>
      </c>
      <c r="F2147" s="9" t="inlineStr">
        <is>
          <t>https://gitlab.com/Dimbreath/turnbasedgamedata.git</t>
        </is>
      </c>
      <c r="G2147" s="9" t="inlineStr">
        <is>
          <t>fd978d6ef09f941fba644c731ab54abd6f7c3568</t>
        </is>
      </c>
      <c r="H2147" s="9" t="inlineStr">
        <is>
          <t>4.4</t>
        </is>
      </c>
      <c r="I2147" s="9" t="inlineStr">
        <is>
          <t>Config/Gameplays/RogueDLC/MapRepo160/Level2/RogueNous_Level2_Type3_02.json</t>
        </is>
      </c>
      <c r="J2147" s="9" t="inlineStr">
        <is>
          <t>RogueChestGridItemMap/104</t>
        </is>
      </c>
      <c r="K2147" s="9" t="inlineStr">
        <is>
          <t>a9388602228bcb0af676ace2771d82e6e02eedae44b8a8c945297cf5672fec40</t>
        </is>
      </c>
      <c r="L2147" s="9" t="inlineStr">
        <is>
          <t>ExactStructured</t>
        </is>
      </c>
      <c r="M2147" s="9" t="inlineStr">
        <is>
          <t>2026-07-22</t>
        </is>
      </c>
      <c r="N2147" s="9" t="n"/>
      <c r="O2147" s="9" t="n"/>
    </row>
    <row r="2148">
      <c r="A2148" s="8" t="n"/>
      <c r="B2148" s="8" t="n">
        <v>2141</v>
      </c>
      <c r="C2148" s="8" t="inlineStr">
        <is>
          <t>source.goal08.config-gameplays-roguedlc-maprepo160-level2-roguenous-level2-type3-02-json.roguechestgriditemmap-105</t>
        </is>
      </c>
      <c r="D2148" s="8" t="inlineStr">
        <is>
          <t>source.goal08.config-gameplays-roguedlc-maprepo160-level2-roguenous-level2-type3-02-json.roguechestgriditemmap-105</t>
        </is>
      </c>
      <c r="E2148" s="8" t="inlineStr">
        <is>
          <t>PinnedStructured</t>
        </is>
      </c>
      <c r="F2148" s="8" t="inlineStr">
        <is>
          <t>https://gitlab.com/Dimbreath/turnbasedgamedata.git</t>
        </is>
      </c>
      <c r="G2148" s="8" t="inlineStr">
        <is>
          <t>fd978d6ef09f941fba644c731ab54abd6f7c3568</t>
        </is>
      </c>
      <c r="H2148" s="8" t="inlineStr">
        <is>
          <t>4.4</t>
        </is>
      </c>
      <c r="I2148" s="8" t="inlineStr">
        <is>
          <t>Config/Gameplays/RogueDLC/MapRepo160/Level2/RogueNous_Level2_Type3_02.json</t>
        </is>
      </c>
      <c r="J2148" s="8" t="inlineStr">
        <is>
          <t>RogueChestGridItemMap/105</t>
        </is>
      </c>
      <c r="K2148" s="8" t="inlineStr">
        <is>
          <t>10267f52f4a521144de9a6e2bc324a5cbb262e0876b61f03713f7ff5b85d8b8c</t>
        </is>
      </c>
      <c r="L2148" s="8" t="inlineStr">
        <is>
          <t>ExactStructured</t>
        </is>
      </c>
      <c r="M2148" s="8" t="inlineStr">
        <is>
          <t>2026-07-22</t>
        </is>
      </c>
      <c r="N2148" s="8" t="n"/>
      <c r="O2148" s="8" t="n"/>
    </row>
    <row r="2149">
      <c r="A2149" s="9" t="n"/>
      <c r="B2149" s="9" t="n">
        <v>2142</v>
      </c>
      <c r="C2149" s="9" t="inlineStr">
        <is>
          <t>source.goal08.config-gameplays-roguedlc-maprepo160-level2-roguenous-level2-type3-02-json.roguechestgriditemmap-2</t>
        </is>
      </c>
      <c r="D2149" s="9" t="inlineStr">
        <is>
          <t>source.goal08.config-gameplays-roguedlc-maprepo160-level2-roguenous-level2-type3-02-json.roguechestgriditemmap-2</t>
        </is>
      </c>
      <c r="E2149" s="9" t="inlineStr">
        <is>
          <t>PinnedStructured</t>
        </is>
      </c>
      <c r="F2149" s="9" t="inlineStr">
        <is>
          <t>https://gitlab.com/Dimbreath/turnbasedgamedata.git</t>
        </is>
      </c>
      <c r="G2149" s="9" t="inlineStr">
        <is>
          <t>fd978d6ef09f941fba644c731ab54abd6f7c3568</t>
        </is>
      </c>
      <c r="H2149" s="9" t="inlineStr">
        <is>
          <t>4.4</t>
        </is>
      </c>
      <c r="I2149" s="9" t="inlineStr">
        <is>
          <t>Config/Gameplays/RogueDLC/MapRepo160/Level2/RogueNous_Level2_Type3_02.json</t>
        </is>
      </c>
      <c r="J2149" s="9" t="inlineStr">
        <is>
          <t>RogueChestGridItemMap/2</t>
        </is>
      </c>
      <c r="K2149" s="9" t="inlineStr">
        <is>
          <t>8c756b958a25309ea62f6ab8bd8bb144c878255fc118905921bda47af3d515b0</t>
        </is>
      </c>
      <c r="L2149" s="9" t="inlineStr">
        <is>
          <t>ExactStructured</t>
        </is>
      </c>
      <c r="M2149" s="9" t="inlineStr">
        <is>
          <t>2026-07-22</t>
        </is>
      </c>
      <c r="N2149" s="9" t="n"/>
      <c r="O2149" s="9" t="n"/>
    </row>
    <row r="2150">
      <c r="A2150" s="8" t="n"/>
      <c r="B2150" s="8" t="n">
        <v>2143</v>
      </c>
      <c r="C2150" s="8" t="inlineStr">
        <is>
          <t>source.goal08.config-gameplays-roguedlc-maprepo160-level2-roguenous-level2-type3-02-json.roguechestgriditemmap-200</t>
        </is>
      </c>
      <c r="D2150" s="8" t="inlineStr">
        <is>
          <t>source.goal08.config-gameplays-roguedlc-maprepo160-level2-roguenous-level2-type3-02-json.roguechestgriditemmap-200</t>
        </is>
      </c>
      <c r="E2150" s="8" t="inlineStr">
        <is>
          <t>PinnedStructured</t>
        </is>
      </c>
      <c r="F2150" s="8" t="inlineStr">
        <is>
          <t>https://gitlab.com/Dimbreath/turnbasedgamedata.git</t>
        </is>
      </c>
      <c r="G2150" s="8" t="inlineStr">
        <is>
          <t>fd978d6ef09f941fba644c731ab54abd6f7c3568</t>
        </is>
      </c>
      <c r="H2150" s="8" t="inlineStr">
        <is>
          <t>4.4</t>
        </is>
      </c>
      <c r="I2150" s="8" t="inlineStr">
        <is>
          <t>Config/Gameplays/RogueDLC/MapRepo160/Level2/RogueNous_Level2_Type3_02.json</t>
        </is>
      </c>
      <c r="J2150" s="8" t="inlineStr">
        <is>
          <t>RogueChestGridItemMap/200</t>
        </is>
      </c>
      <c r="K2150" s="8" t="inlineStr">
        <is>
          <t>52d76258f3f62ac133b71bc172dd66a6bee76149392a82fab7f3095f614bc1d2</t>
        </is>
      </c>
      <c r="L2150" s="8" t="inlineStr">
        <is>
          <t>ExactStructured</t>
        </is>
      </c>
      <c r="M2150" s="8" t="inlineStr">
        <is>
          <t>2026-07-22</t>
        </is>
      </c>
      <c r="N2150" s="8" t="n"/>
      <c r="O2150" s="8" t="n"/>
    </row>
    <row r="2151">
      <c r="A2151" s="9" t="n"/>
      <c r="B2151" s="9" t="n">
        <v>2144</v>
      </c>
      <c r="C2151" s="9" t="inlineStr">
        <is>
          <t>source.goal08.config-gameplays-roguedlc-maprepo160-level2-roguenous-level2-type3-02-json.roguechestgriditemmap-201</t>
        </is>
      </c>
      <c r="D2151" s="9" t="inlineStr">
        <is>
          <t>source.goal08.config-gameplays-roguedlc-maprepo160-level2-roguenous-level2-type3-02-json.roguechestgriditemmap-201</t>
        </is>
      </c>
      <c r="E2151" s="9" t="inlineStr">
        <is>
          <t>PinnedStructured</t>
        </is>
      </c>
      <c r="F2151" s="9" t="inlineStr">
        <is>
          <t>https://gitlab.com/Dimbreath/turnbasedgamedata.git</t>
        </is>
      </c>
      <c r="G2151" s="9" t="inlineStr">
        <is>
          <t>fd978d6ef09f941fba644c731ab54abd6f7c3568</t>
        </is>
      </c>
      <c r="H2151" s="9" t="inlineStr">
        <is>
          <t>4.4</t>
        </is>
      </c>
      <c r="I2151" s="9" t="inlineStr">
        <is>
          <t>Config/Gameplays/RogueDLC/MapRepo160/Level2/RogueNous_Level2_Type3_02.json</t>
        </is>
      </c>
      <c r="J2151" s="9" t="inlineStr">
        <is>
          <t>RogueChestGridItemMap/201</t>
        </is>
      </c>
      <c r="K2151" s="9" t="inlineStr">
        <is>
          <t>3c6422a309d46d72f3f9e2bd2b9217e0bd5b2f143ad88fa0b43b6008dbc3de76</t>
        </is>
      </c>
      <c r="L2151" s="9" t="inlineStr">
        <is>
          <t>ExactStructured</t>
        </is>
      </c>
      <c r="M2151" s="9" t="inlineStr">
        <is>
          <t>2026-07-22</t>
        </is>
      </c>
      <c r="N2151" s="9" t="n"/>
      <c r="O2151" s="9" t="n"/>
    </row>
    <row r="2152">
      <c r="A2152" s="8" t="n"/>
      <c r="B2152" s="8" t="n">
        <v>2145</v>
      </c>
      <c r="C2152" s="8" t="inlineStr">
        <is>
          <t>source.goal08.config-gameplays-roguedlc-maprepo160-level2-roguenous-level2-type3-02-json.roguechestgriditemmap-202</t>
        </is>
      </c>
      <c r="D2152" s="8" t="inlineStr">
        <is>
          <t>source.goal08.config-gameplays-roguedlc-maprepo160-level2-roguenous-level2-type3-02-json.roguechestgriditemmap-202</t>
        </is>
      </c>
      <c r="E2152" s="8" t="inlineStr">
        <is>
          <t>PinnedStructured</t>
        </is>
      </c>
      <c r="F2152" s="8" t="inlineStr">
        <is>
          <t>https://gitlab.com/Dimbreath/turnbasedgamedata.git</t>
        </is>
      </c>
      <c r="G2152" s="8" t="inlineStr">
        <is>
          <t>fd978d6ef09f941fba644c731ab54abd6f7c3568</t>
        </is>
      </c>
      <c r="H2152" s="8" t="inlineStr">
        <is>
          <t>4.4</t>
        </is>
      </c>
      <c r="I2152" s="8" t="inlineStr">
        <is>
          <t>Config/Gameplays/RogueDLC/MapRepo160/Level2/RogueNous_Level2_Type3_02.json</t>
        </is>
      </c>
      <c r="J2152" s="8" t="inlineStr">
        <is>
          <t>RogueChestGridItemMap/202</t>
        </is>
      </c>
      <c r="K2152" s="8" t="inlineStr">
        <is>
          <t>afafdc654bd5965b0fa42348f15f03515d9bd556c681dc23cb0c70f276676463</t>
        </is>
      </c>
      <c r="L2152" s="8" t="inlineStr">
        <is>
          <t>ExactStructured</t>
        </is>
      </c>
      <c r="M2152" s="8" t="inlineStr">
        <is>
          <t>2026-07-22</t>
        </is>
      </c>
      <c r="N2152" s="8" t="n"/>
      <c r="O2152" s="8" t="n"/>
    </row>
    <row r="2153">
      <c r="A2153" s="9" t="n"/>
      <c r="B2153" s="9" t="n">
        <v>2146</v>
      </c>
      <c r="C2153" s="9" t="inlineStr">
        <is>
          <t>source.goal08.config-gameplays-roguedlc-maprepo160-level2-roguenous-level2-type3-02-json.roguechestgriditemmap-204</t>
        </is>
      </c>
      <c r="D2153" s="9" t="inlineStr">
        <is>
          <t>source.goal08.config-gameplays-roguedlc-maprepo160-level2-roguenous-level2-type3-02-json.roguechestgriditemmap-204</t>
        </is>
      </c>
      <c r="E2153" s="9" t="inlineStr">
        <is>
          <t>PinnedStructured</t>
        </is>
      </c>
      <c r="F2153" s="9" t="inlineStr">
        <is>
          <t>https://gitlab.com/Dimbreath/turnbasedgamedata.git</t>
        </is>
      </c>
      <c r="G2153" s="9" t="inlineStr">
        <is>
          <t>fd978d6ef09f941fba644c731ab54abd6f7c3568</t>
        </is>
      </c>
      <c r="H2153" s="9" t="inlineStr">
        <is>
          <t>4.4</t>
        </is>
      </c>
      <c r="I2153" s="9" t="inlineStr">
        <is>
          <t>Config/Gameplays/RogueDLC/MapRepo160/Level2/RogueNous_Level2_Type3_02.json</t>
        </is>
      </c>
      <c r="J2153" s="9" t="inlineStr">
        <is>
          <t>RogueChestGridItemMap/204</t>
        </is>
      </c>
      <c r="K2153" s="9" t="inlineStr">
        <is>
          <t>976c4f52b852fecccacaa6f6eecafe55fc8a2f1f75029dbe0d5d1b1db90f418b</t>
        </is>
      </c>
      <c r="L2153" s="9" t="inlineStr">
        <is>
          <t>ExactStructured</t>
        </is>
      </c>
      <c r="M2153" s="9" t="inlineStr">
        <is>
          <t>2026-07-22</t>
        </is>
      </c>
      <c r="N2153" s="9" t="n"/>
      <c r="O2153" s="9" t="n"/>
    </row>
    <row r="2154">
      <c r="A2154" s="8" t="n"/>
      <c r="B2154" s="8" t="n">
        <v>2147</v>
      </c>
      <c r="C2154" s="8" t="inlineStr">
        <is>
          <t>source.goal08.config-gameplays-roguedlc-maprepo160-level2-roguenous-level2-type3-02-json.roguechestgriditemmap-205</t>
        </is>
      </c>
      <c r="D2154" s="8" t="inlineStr">
        <is>
          <t>source.goal08.config-gameplays-roguedlc-maprepo160-level2-roguenous-level2-type3-02-json.roguechestgriditemmap-205</t>
        </is>
      </c>
      <c r="E2154" s="8" t="inlineStr">
        <is>
          <t>PinnedStructured</t>
        </is>
      </c>
      <c r="F2154" s="8" t="inlineStr">
        <is>
          <t>https://gitlab.com/Dimbreath/turnbasedgamedata.git</t>
        </is>
      </c>
      <c r="G2154" s="8" t="inlineStr">
        <is>
          <t>fd978d6ef09f941fba644c731ab54abd6f7c3568</t>
        </is>
      </c>
      <c r="H2154" s="8" t="inlineStr">
        <is>
          <t>4.4</t>
        </is>
      </c>
      <c r="I2154" s="8" t="inlineStr">
        <is>
          <t>Config/Gameplays/RogueDLC/MapRepo160/Level2/RogueNous_Level2_Type3_02.json</t>
        </is>
      </c>
      <c r="J2154" s="8" t="inlineStr">
        <is>
          <t>RogueChestGridItemMap/205</t>
        </is>
      </c>
      <c r="K2154" s="8" t="inlineStr">
        <is>
          <t>597c903e06cabf8c288133e0f5930d8b828fae75c5323fdb9d808470876fdd10</t>
        </is>
      </c>
      <c r="L2154" s="8" t="inlineStr">
        <is>
          <t>ExactStructured</t>
        </is>
      </c>
      <c r="M2154" s="8" t="inlineStr">
        <is>
          <t>2026-07-22</t>
        </is>
      </c>
      <c r="N2154" s="8" t="n"/>
      <c r="O2154" s="8" t="n"/>
    </row>
    <row r="2155">
      <c r="A2155" s="9" t="n"/>
      <c r="B2155" s="9" t="n">
        <v>2148</v>
      </c>
      <c r="C2155" s="9" t="inlineStr">
        <is>
          <t>source.goal08.config-gameplays-roguedlc-maprepo160-level2-roguenous-level2-type3-02-json.roguechestgriditemmap-206</t>
        </is>
      </c>
      <c r="D2155" s="9" t="inlineStr">
        <is>
          <t>source.goal08.config-gameplays-roguedlc-maprepo160-level2-roguenous-level2-type3-02-json.roguechestgriditemmap-206</t>
        </is>
      </c>
      <c r="E2155" s="9" t="inlineStr">
        <is>
          <t>PinnedStructured</t>
        </is>
      </c>
      <c r="F2155" s="9" t="inlineStr">
        <is>
          <t>https://gitlab.com/Dimbreath/turnbasedgamedata.git</t>
        </is>
      </c>
      <c r="G2155" s="9" t="inlineStr">
        <is>
          <t>fd978d6ef09f941fba644c731ab54abd6f7c3568</t>
        </is>
      </c>
      <c r="H2155" s="9" t="inlineStr">
        <is>
          <t>4.4</t>
        </is>
      </c>
      <c r="I2155" s="9" t="inlineStr">
        <is>
          <t>Config/Gameplays/RogueDLC/MapRepo160/Level2/RogueNous_Level2_Type3_02.json</t>
        </is>
      </c>
      <c r="J2155" s="9" t="inlineStr">
        <is>
          <t>RogueChestGridItemMap/206</t>
        </is>
      </c>
      <c r="K2155" s="9" t="inlineStr">
        <is>
          <t>8258470e398d90719c94284917c3323a66891112d575d050ada54bb0455d92d8</t>
        </is>
      </c>
      <c r="L2155" s="9" t="inlineStr">
        <is>
          <t>ExactStructured</t>
        </is>
      </c>
      <c r="M2155" s="9" t="inlineStr">
        <is>
          <t>2026-07-22</t>
        </is>
      </c>
      <c r="N2155" s="9" t="n"/>
      <c r="O2155" s="9" t="n"/>
    </row>
    <row r="2156">
      <c r="A2156" s="8" t="n"/>
      <c r="B2156" s="8" t="n">
        <v>2149</v>
      </c>
      <c r="C2156" s="8" t="inlineStr">
        <is>
          <t>source.goal08.config-gameplays-roguedlc-maprepo160-level2-roguenous-level2-type3-02-json.roguechestgriditemmap-3</t>
        </is>
      </c>
      <c r="D2156" s="8" t="inlineStr">
        <is>
          <t>source.goal08.config-gameplays-roguedlc-maprepo160-level2-roguenous-level2-type3-02-json.roguechestgriditemmap-3</t>
        </is>
      </c>
      <c r="E2156" s="8" t="inlineStr">
        <is>
          <t>PinnedStructured</t>
        </is>
      </c>
      <c r="F2156" s="8" t="inlineStr">
        <is>
          <t>https://gitlab.com/Dimbreath/turnbasedgamedata.git</t>
        </is>
      </c>
      <c r="G2156" s="8" t="inlineStr">
        <is>
          <t>fd978d6ef09f941fba644c731ab54abd6f7c3568</t>
        </is>
      </c>
      <c r="H2156" s="8" t="inlineStr">
        <is>
          <t>4.4</t>
        </is>
      </c>
      <c r="I2156" s="8" t="inlineStr">
        <is>
          <t>Config/Gameplays/RogueDLC/MapRepo160/Level2/RogueNous_Level2_Type3_02.json</t>
        </is>
      </c>
      <c r="J2156" s="8" t="inlineStr">
        <is>
          <t>RogueChestGridItemMap/3</t>
        </is>
      </c>
      <c r="K2156" s="8" t="inlineStr">
        <is>
          <t>2c5095357a140e95138687b301dfe8406b10ed49919e78a2693fbba8c3a42a7c</t>
        </is>
      </c>
      <c r="L2156" s="8" t="inlineStr">
        <is>
          <t>ExactStructured</t>
        </is>
      </c>
      <c r="M2156" s="8" t="inlineStr">
        <is>
          <t>2026-07-22</t>
        </is>
      </c>
      <c r="N2156" s="8" t="n"/>
      <c r="O2156" s="8" t="n"/>
    </row>
    <row r="2157">
      <c r="A2157" s="9" t="n"/>
      <c r="B2157" s="9" t="n">
        <v>2150</v>
      </c>
      <c r="C2157" s="9" t="inlineStr">
        <is>
          <t>source.goal08.config-gameplays-roguedlc-maprepo160-level2-roguenous-level2-type3-02-json.roguechestgriditemmap-300</t>
        </is>
      </c>
      <c r="D2157" s="9" t="inlineStr">
        <is>
          <t>source.goal08.config-gameplays-roguedlc-maprepo160-level2-roguenous-level2-type3-02-json.roguechestgriditemmap-300</t>
        </is>
      </c>
      <c r="E2157" s="9" t="inlineStr">
        <is>
          <t>PinnedStructured</t>
        </is>
      </c>
      <c r="F2157" s="9" t="inlineStr">
        <is>
          <t>https://gitlab.com/Dimbreath/turnbasedgamedata.git</t>
        </is>
      </c>
      <c r="G2157" s="9" t="inlineStr">
        <is>
          <t>fd978d6ef09f941fba644c731ab54abd6f7c3568</t>
        </is>
      </c>
      <c r="H2157" s="9" t="inlineStr">
        <is>
          <t>4.4</t>
        </is>
      </c>
      <c r="I2157" s="9" t="inlineStr">
        <is>
          <t>Config/Gameplays/RogueDLC/MapRepo160/Level2/RogueNous_Level2_Type3_02.json</t>
        </is>
      </c>
      <c r="J2157" s="9" t="inlineStr">
        <is>
          <t>RogueChestGridItemMap/300</t>
        </is>
      </c>
      <c r="K2157" s="9" t="inlineStr">
        <is>
          <t>78b516bfe6de5c1067a395fdf86b63724c039bae0d8cd38c76d6bc2d03b95cf7</t>
        </is>
      </c>
      <c r="L2157" s="9" t="inlineStr">
        <is>
          <t>ExactStructured</t>
        </is>
      </c>
      <c r="M2157" s="9" t="inlineStr">
        <is>
          <t>2026-07-22</t>
        </is>
      </c>
      <c r="N2157" s="9" t="n"/>
      <c r="O2157" s="9" t="n"/>
    </row>
    <row r="2158">
      <c r="A2158" s="8" t="n"/>
      <c r="B2158" s="8" t="n">
        <v>2151</v>
      </c>
      <c r="C2158" s="8" t="inlineStr">
        <is>
          <t>source.goal08.config-gameplays-roguedlc-maprepo160-level2-roguenous-level2-type3-02-json.roguechestgriditemmap-301</t>
        </is>
      </c>
      <c r="D2158" s="8" t="inlineStr">
        <is>
          <t>source.goal08.config-gameplays-roguedlc-maprepo160-level2-roguenous-level2-type3-02-json.roguechestgriditemmap-301</t>
        </is>
      </c>
      <c r="E2158" s="8" t="inlineStr">
        <is>
          <t>PinnedStructured</t>
        </is>
      </c>
      <c r="F2158" s="8" t="inlineStr">
        <is>
          <t>https://gitlab.com/Dimbreath/turnbasedgamedata.git</t>
        </is>
      </c>
      <c r="G2158" s="8" t="inlineStr">
        <is>
          <t>fd978d6ef09f941fba644c731ab54abd6f7c3568</t>
        </is>
      </c>
      <c r="H2158" s="8" t="inlineStr">
        <is>
          <t>4.4</t>
        </is>
      </c>
      <c r="I2158" s="8" t="inlineStr">
        <is>
          <t>Config/Gameplays/RogueDLC/MapRepo160/Level2/RogueNous_Level2_Type3_02.json</t>
        </is>
      </c>
      <c r="J2158" s="8" t="inlineStr">
        <is>
          <t>RogueChestGridItemMap/301</t>
        </is>
      </c>
      <c r="K2158" s="8" t="inlineStr">
        <is>
          <t>a368ca1f10b96784980d19a3e5ca7071c9b1bc5b6c85c56c9314d84e494dd07c</t>
        </is>
      </c>
      <c r="L2158" s="8" t="inlineStr">
        <is>
          <t>ExactStructured</t>
        </is>
      </c>
      <c r="M2158" s="8" t="inlineStr">
        <is>
          <t>2026-07-22</t>
        </is>
      </c>
      <c r="N2158" s="8" t="n"/>
      <c r="O2158" s="8" t="n"/>
    </row>
    <row r="2159">
      <c r="A2159" s="9" t="n"/>
      <c r="B2159" s="9" t="n">
        <v>2152</v>
      </c>
      <c r="C2159" s="9" t="inlineStr">
        <is>
          <t>source.goal08.config-gameplays-roguedlc-maprepo160-level2-roguenous-level2-type3-02-json.roguechestgriditemmap-302</t>
        </is>
      </c>
      <c r="D2159" s="9" t="inlineStr">
        <is>
          <t>source.goal08.config-gameplays-roguedlc-maprepo160-level2-roguenous-level2-type3-02-json.roguechestgriditemmap-302</t>
        </is>
      </c>
      <c r="E2159" s="9" t="inlineStr">
        <is>
          <t>PinnedStructured</t>
        </is>
      </c>
      <c r="F2159" s="9" t="inlineStr">
        <is>
          <t>https://gitlab.com/Dimbreath/turnbasedgamedata.git</t>
        </is>
      </c>
      <c r="G2159" s="9" t="inlineStr">
        <is>
          <t>fd978d6ef09f941fba644c731ab54abd6f7c3568</t>
        </is>
      </c>
      <c r="H2159" s="9" t="inlineStr">
        <is>
          <t>4.4</t>
        </is>
      </c>
      <c r="I2159" s="9" t="inlineStr">
        <is>
          <t>Config/Gameplays/RogueDLC/MapRepo160/Level2/RogueNous_Level2_Type3_02.json</t>
        </is>
      </c>
      <c r="J2159" s="9" t="inlineStr">
        <is>
          <t>RogueChestGridItemMap/302</t>
        </is>
      </c>
      <c r="K2159" s="9" t="inlineStr">
        <is>
          <t>858babbde3979729ac4c2fb9968ff5f92582beae47cbe47a1cf444a2c8d0c750</t>
        </is>
      </c>
      <c r="L2159" s="9" t="inlineStr">
        <is>
          <t>ExactStructured</t>
        </is>
      </c>
      <c r="M2159" s="9" t="inlineStr">
        <is>
          <t>2026-07-22</t>
        </is>
      </c>
      <c r="N2159" s="9" t="n"/>
      <c r="O2159" s="9" t="n"/>
    </row>
    <row r="2160">
      <c r="A2160" s="8" t="n"/>
      <c r="B2160" s="8" t="n">
        <v>2153</v>
      </c>
      <c r="C2160" s="8" t="inlineStr">
        <is>
          <t>source.goal08.config-gameplays-roguedlc-maprepo160-level2-roguenous-level2-type3-02-json.roguechestgriditemmap-303</t>
        </is>
      </c>
      <c r="D2160" s="8" t="inlineStr">
        <is>
          <t>source.goal08.config-gameplays-roguedlc-maprepo160-level2-roguenous-level2-type3-02-json.roguechestgriditemmap-303</t>
        </is>
      </c>
      <c r="E2160" s="8" t="inlineStr">
        <is>
          <t>PinnedStructured</t>
        </is>
      </c>
      <c r="F2160" s="8" t="inlineStr">
        <is>
          <t>https://gitlab.com/Dimbreath/turnbasedgamedata.git</t>
        </is>
      </c>
      <c r="G2160" s="8" t="inlineStr">
        <is>
          <t>fd978d6ef09f941fba644c731ab54abd6f7c3568</t>
        </is>
      </c>
      <c r="H2160" s="8" t="inlineStr">
        <is>
          <t>4.4</t>
        </is>
      </c>
      <c r="I2160" s="8" t="inlineStr">
        <is>
          <t>Config/Gameplays/RogueDLC/MapRepo160/Level2/RogueNous_Level2_Type3_02.json</t>
        </is>
      </c>
      <c r="J2160" s="8" t="inlineStr">
        <is>
          <t>RogueChestGridItemMap/303</t>
        </is>
      </c>
      <c r="K2160" s="8" t="inlineStr">
        <is>
          <t>f84550acfb6c1833559d7bab7ceee6f7267b462468410b8b14c3c0470a084929</t>
        </is>
      </c>
      <c r="L2160" s="8" t="inlineStr">
        <is>
          <t>ExactStructured</t>
        </is>
      </c>
      <c r="M2160" s="8" t="inlineStr">
        <is>
          <t>2026-07-22</t>
        </is>
      </c>
      <c r="N2160" s="8" t="n"/>
      <c r="O2160" s="8" t="n"/>
    </row>
    <row r="2161">
      <c r="A2161" s="9" t="n"/>
      <c r="B2161" s="9" t="n">
        <v>2154</v>
      </c>
      <c r="C2161" s="9" t="inlineStr">
        <is>
          <t>source.goal08.config-gameplays-roguedlc-maprepo160-level2-roguenous-level2-type3-02-json.roguechestgriditemmap-305</t>
        </is>
      </c>
      <c r="D2161" s="9" t="inlineStr">
        <is>
          <t>source.goal08.config-gameplays-roguedlc-maprepo160-level2-roguenous-level2-type3-02-json.roguechestgriditemmap-305</t>
        </is>
      </c>
      <c r="E2161" s="9" t="inlineStr">
        <is>
          <t>PinnedStructured</t>
        </is>
      </c>
      <c r="F2161" s="9" t="inlineStr">
        <is>
          <t>https://gitlab.com/Dimbreath/turnbasedgamedata.git</t>
        </is>
      </c>
      <c r="G2161" s="9" t="inlineStr">
        <is>
          <t>fd978d6ef09f941fba644c731ab54abd6f7c3568</t>
        </is>
      </c>
      <c r="H2161" s="9" t="inlineStr">
        <is>
          <t>4.4</t>
        </is>
      </c>
      <c r="I2161" s="9" t="inlineStr">
        <is>
          <t>Config/Gameplays/RogueDLC/MapRepo160/Level2/RogueNous_Level2_Type3_02.json</t>
        </is>
      </c>
      <c r="J2161" s="9" t="inlineStr">
        <is>
          <t>RogueChestGridItemMap/305</t>
        </is>
      </c>
      <c r="K2161" s="9" t="inlineStr">
        <is>
          <t>d8fd59271d0bf453d1c2569afea8354310f7131f1e1f404a99e1f6504777d652</t>
        </is>
      </c>
      <c r="L2161" s="9" t="inlineStr">
        <is>
          <t>ExactStructured</t>
        </is>
      </c>
      <c r="M2161" s="9" t="inlineStr">
        <is>
          <t>2026-07-22</t>
        </is>
      </c>
      <c r="N2161" s="9" t="n"/>
      <c r="O2161" s="9" t="n"/>
    </row>
    <row r="2162">
      <c r="A2162" s="8" t="n"/>
      <c r="B2162" s="8" t="n">
        <v>2155</v>
      </c>
      <c r="C2162" s="8" t="inlineStr">
        <is>
          <t>source.goal08.config-gameplays-roguedlc-maprepo160-level2-roguenous-level2-type3-02-json.roguechestgriditemmap-4</t>
        </is>
      </c>
      <c r="D2162" s="8" t="inlineStr">
        <is>
          <t>source.goal08.config-gameplays-roguedlc-maprepo160-level2-roguenous-level2-type3-02-json.roguechestgriditemmap-4</t>
        </is>
      </c>
      <c r="E2162" s="8" t="inlineStr">
        <is>
          <t>PinnedStructured</t>
        </is>
      </c>
      <c r="F2162" s="8" t="inlineStr">
        <is>
          <t>https://gitlab.com/Dimbreath/turnbasedgamedata.git</t>
        </is>
      </c>
      <c r="G2162" s="8" t="inlineStr">
        <is>
          <t>fd978d6ef09f941fba644c731ab54abd6f7c3568</t>
        </is>
      </c>
      <c r="H2162" s="8" t="inlineStr">
        <is>
          <t>4.4</t>
        </is>
      </c>
      <c r="I2162" s="8" t="inlineStr">
        <is>
          <t>Config/Gameplays/RogueDLC/MapRepo160/Level2/RogueNous_Level2_Type3_02.json</t>
        </is>
      </c>
      <c r="J2162" s="8" t="inlineStr">
        <is>
          <t>RogueChestGridItemMap/4</t>
        </is>
      </c>
      <c r="K2162" s="8" t="inlineStr">
        <is>
          <t>9613b689c4a662603fba733337686360cbfdc1b2db659af61a6ac6d1dde43710</t>
        </is>
      </c>
      <c r="L2162" s="8" t="inlineStr">
        <is>
          <t>ExactStructured</t>
        </is>
      </c>
      <c r="M2162" s="8" t="inlineStr">
        <is>
          <t>2026-07-22</t>
        </is>
      </c>
      <c r="N2162" s="8" t="n"/>
      <c r="O2162" s="8" t="n"/>
    </row>
    <row r="2163">
      <c r="A2163" s="9" t="n"/>
      <c r="B2163" s="9" t="n">
        <v>2156</v>
      </c>
      <c r="C2163" s="9" t="inlineStr">
        <is>
          <t>source.goal08.config-gameplays-roguedlc-maprepo160-level2-roguenous-level2-type3-02-json.roguechestgriditemmap-401</t>
        </is>
      </c>
      <c r="D2163" s="9" t="inlineStr">
        <is>
          <t>source.goal08.config-gameplays-roguedlc-maprepo160-level2-roguenous-level2-type3-02-json.roguechestgriditemmap-401</t>
        </is>
      </c>
      <c r="E2163" s="9" t="inlineStr">
        <is>
          <t>PinnedStructured</t>
        </is>
      </c>
      <c r="F2163" s="9" t="inlineStr">
        <is>
          <t>https://gitlab.com/Dimbreath/turnbasedgamedata.git</t>
        </is>
      </c>
      <c r="G2163" s="9" t="inlineStr">
        <is>
          <t>fd978d6ef09f941fba644c731ab54abd6f7c3568</t>
        </is>
      </c>
      <c r="H2163" s="9" t="inlineStr">
        <is>
          <t>4.4</t>
        </is>
      </c>
      <c r="I2163" s="9" t="inlineStr">
        <is>
          <t>Config/Gameplays/RogueDLC/MapRepo160/Level2/RogueNous_Level2_Type3_02.json</t>
        </is>
      </c>
      <c r="J2163" s="9" t="inlineStr">
        <is>
          <t>RogueChestGridItemMap/401</t>
        </is>
      </c>
      <c r="K2163" s="9" t="inlineStr">
        <is>
          <t>ffbd2162a470da9288e9ec9d4ba1ec4f432329e2a2418e36c51be4ce6b6fcabf</t>
        </is>
      </c>
      <c r="L2163" s="9" t="inlineStr">
        <is>
          <t>ExactStructured</t>
        </is>
      </c>
      <c r="M2163" s="9" t="inlineStr">
        <is>
          <t>2026-07-22</t>
        </is>
      </c>
      <c r="N2163" s="9" t="n"/>
      <c r="O2163" s="9" t="n"/>
    </row>
    <row r="2164">
      <c r="A2164" s="8" t="n"/>
      <c r="B2164" s="8" t="n">
        <v>2157</v>
      </c>
      <c r="C2164" s="8" t="inlineStr">
        <is>
          <t>source.goal08.config-gameplays-roguedlc-maprepo160-level2-roguenous-level2-type3-02-json.roguechestgriditemmap-402</t>
        </is>
      </c>
      <c r="D2164" s="8" t="inlineStr">
        <is>
          <t>source.goal08.config-gameplays-roguedlc-maprepo160-level2-roguenous-level2-type3-02-json.roguechestgriditemmap-402</t>
        </is>
      </c>
      <c r="E2164" s="8" t="inlineStr">
        <is>
          <t>PinnedStructured</t>
        </is>
      </c>
      <c r="F2164" s="8" t="inlineStr">
        <is>
          <t>https://gitlab.com/Dimbreath/turnbasedgamedata.git</t>
        </is>
      </c>
      <c r="G2164" s="8" t="inlineStr">
        <is>
          <t>fd978d6ef09f941fba644c731ab54abd6f7c3568</t>
        </is>
      </c>
      <c r="H2164" s="8" t="inlineStr">
        <is>
          <t>4.4</t>
        </is>
      </c>
      <c r="I2164" s="8" t="inlineStr">
        <is>
          <t>Config/Gameplays/RogueDLC/MapRepo160/Level2/RogueNous_Level2_Type3_02.json</t>
        </is>
      </c>
      <c r="J2164" s="8" t="inlineStr">
        <is>
          <t>RogueChestGridItemMap/402</t>
        </is>
      </c>
      <c r="K2164" s="8" t="inlineStr">
        <is>
          <t>098347fbacc91b376a7d45c8c3e53c51aa1119576a06eba210bebd6dfa31cdf2</t>
        </is>
      </c>
      <c r="L2164" s="8" t="inlineStr">
        <is>
          <t>ExactStructured</t>
        </is>
      </c>
      <c r="M2164" s="8" t="inlineStr">
        <is>
          <t>2026-07-22</t>
        </is>
      </c>
      <c r="N2164" s="8" t="n"/>
      <c r="O2164" s="8" t="n"/>
    </row>
    <row r="2165">
      <c r="A2165" s="9" t="n"/>
      <c r="B2165" s="9" t="n">
        <v>2158</v>
      </c>
      <c r="C2165" s="9" t="inlineStr">
        <is>
          <t>source.goal08.config-gameplays-roguedlc-maprepo160-level2-roguenous-level2-type3-02-json.roguechestgriditemmap-403</t>
        </is>
      </c>
      <c r="D2165" s="9" t="inlineStr">
        <is>
          <t>source.goal08.config-gameplays-roguedlc-maprepo160-level2-roguenous-level2-type3-02-json.roguechestgriditemmap-403</t>
        </is>
      </c>
      <c r="E2165" s="9" t="inlineStr">
        <is>
          <t>PinnedStructured</t>
        </is>
      </c>
      <c r="F2165" s="9" t="inlineStr">
        <is>
          <t>https://gitlab.com/Dimbreath/turnbasedgamedata.git</t>
        </is>
      </c>
      <c r="G2165" s="9" t="inlineStr">
        <is>
          <t>fd978d6ef09f941fba644c731ab54abd6f7c3568</t>
        </is>
      </c>
      <c r="H2165" s="9" t="inlineStr">
        <is>
          <t>4.4</t>
        </is>
      </c>
      <c r="I2165" s="9" t="inlineStr">
        <is>
          <t>Config/Gameplays/RogueDLC/MapRepo160/Level2/RogueNous_Level2_Type3_02.json</t>
        </is>
      </c>
      <c r="J2165" s="9" t="inlineStr">
        <is>
          <t>RogueChestGridItemMap/403</t>
        </is>
      </c>
      <c r="K2165" s="9" t="inlineStr">
        <is>
          <t>68b5a532018edcf91d2abb709995f878d8363a7fe92ee220bc82db51f8a10768</t>
        </is>
      </c>
      <c r="L2165" s="9" t="inlineStr">
        <is>
          <t>ExactStructured</t>
        </is>
      </c>
      <c r="M2165" s="9" t="inlineStr">
        <is>
          <t>2026-07-22</t>
        </is>
      </c>
      <c r="N2165" s="9" t="n"/>
      <c r="O2165" s="9" t="n"/>
    </row>
    <row r="2166">
      <c r="A2166" s="8" t="n"/>
      <c r="B2166" s="8" t="n">
        <v>2159</v>
      </c>
      <c r="C2166" s="8" t="inlineStr">
        <is>
          <t>source.goal08.config-gameplays-roguedlc-maprepo160-level2-roguenous-level2-type3-02-json.roguechestgriditemmap-404</t>
        </is>
      </c>
      <c r="D2166" s="8" t="inlineStr">
        <is>
          <t>source.goal08.config-gameplays-roguedlc-maprepo160-level2-roguenous-level2-type3-02-json.roguechestgriditemmap-404</t>
        </is>
      </c>
      <c r="E2166" s="8" t="inlineStr">
        <is>
          <t>PinnedStructured</t>
        </is>
      </c>
      <c r="F2166" s="8" t="inlineStr">
        <is>
          <t>https://gitlab.com/Dimbreath/turnbasedgamedata.git</t>
        </is>
      </c>
      <c r="G2166" s="8" t="inlineStr">
        <is>
          <t>fd978d6ef09f941fba644c731ab54abd6f7c3568</t>
        </is>
      </c>
      <c r="H2166" s="8" t="inlineStr">
        <is>
          <t>4.4</t>
        </is>
      </c>
      <c r="I2166" s="8" t="inlineStr">
        <is>
          <t>Config/Gameplays/RogueDLC/MapRepo160/Level2/RogueNous_Level2_Type3_02.json</t>
        </is>
      </c>
      <c r="J2166" s="8" t="inlineStr">
        <is>
          <t>RogueChestGridItemMap/404</t>
        </is>
      </c>
      <c r="K2166" s="8" t="inlineStr">
        <is>
          <t>1a99292d82bf177528a5ba8a43a609c9337e6f500d19afa24f269168393c2ac0</t>
        </is>
      </c>
      <c r="L2166" s="8" t="inlineStr">
        <is>
          <t>ExactStructured</t>
        </is>
      </c>
      <c r="M2166" s="8" t="inlineStr">
        <is>
          <t>2026-07-22</t>
        </is>
      </c>
      <c r="N2166" s="8" t="n"/>
      <c r="O2166" s="8" t="n"/>
    </row>
    <row r="2167">
      <c r="A2167" s="9" t="n"/>
      <c r="B2167" s="9" t="n">
        <v>2160</v>
      </c>
      <c r="C2167" s="9" t="inlineStr">
        <is>
          <t>source.goal08.config-gameplays-roguedlc-maprepo160-level2-roguenous-level2-type3-02-json.roguechestgriditemmap-405</t>
        </is>
      </c>
      <c r="D2167" s="9" t="inlineStr">
        <is>
          <t>source.goal08.config-gameplays-roguedlc-maprepo160-level2-roguenous-level2-type3-02-json.roguechestgriditemmap-405</t>
        </is>
      </c>
      <c r="E2167" s="9" t="inlineStr">
        <is>
          <t>PinnedStructured</t>
        </is>
      </c>
      <c r="F2167" s="9" t="inlineStr">
        <is>
          <t>https://gitlab.com/Dimbreath/turnbasedgamedata.git</t>
        </is>
      </c>
      <c r="G2167" s="9" t="inlineStr">
        <is>
          <t>fd978d6ef09f941fba644c731ab54abd6f7c3568</t>
        </is>
      </c>
      <c r="H2167" s="9" t="inlineStr">
        <is>
          <t>4.4</t>
        </is>
      </c>
      <c r="I2167" s="9" t="inlineStr">
        <is>
          <t>Config/Gameplays/RogueDLC/MapRepo160/Level2/RogueNous_Level2_Type3_02.json</t>
        </is>
      </c>
      <c r="J2167" s="9" t="inlineStr">
        <is>
          <t>RogueChestGridItemMap/405</t>
        </is>
      </c>
      <c r="K2167" s="9" t="inlineStr">
        <is>
          <t>9282ecb6d821e58cd7fa7b5977a3e93b33c469c32b945f770cbf113bfc81c723</t>
        </is>
      </c>
      <c r="L2167" s="9" t="inlineStr">
        <is>
          <t>ExactStructured</t>
        </is>
      </c>
      <c r="M2167" s="9" t="inlineStr">
        <is>
          <t>2026-07-22</t>
        </is>
      </c>
      <c r="N2167" s="9" t="n"/>
      <c r="O2167" s="9" t="n"/>
    </row>
    <row r="2168">
      <c r="A2168" s="8" t="n"/>
      <c r="B2168" s="8" t="n">
        <v>2161</v>
      </c>
      <c r="C2168" s="8" t="inlineStr">
        <is>
          <t>source.goal08.config-gameplays-roguedlc-maprepo160-level2-roguenous-level2-type3-02-json.roguechestgriditemmap-5</t>
        </is>
      </c>
      <c r="D2168" s="8" t="inlineStr">
        <is>
          <t>source.goal08.config-gameplays-roguedlc-maprepo160-level2-roguenous-level2-type3-02-json.roguechestgriditemmap-5</t>
        </is>
      </c>
      <c r="E2168" s="8" t="inlineStr">
        <is>
          <t>PinnedStructured</t>
        </is>
      </c>
      <c r="F2168" s="8" t="inlineStr">
        <is>
          <t>https://gitlab.com/Dimbreath/turnbasedgamedata.git</t>
        </is>
      </c>
      <c r="G2168" s="8" t="inlineStr">
        <is>
          <t>fd978d6ef09f941fba644c731ab54abd6f7c3568</t>
        </is>
      </c>
      <c r="H2168" s="8" t="inlineStr">
        <is>
          <t>4.4</t>
        </is>
      </c>
      <c r="I2168" s="8" t="inlineStr">
        <is>
          <t>Config/Gameplays/RogueDLC/MapRepo160/Level2/RogueNous_Level2_Type3_02.json</t>
        </is>
      </c>
      <c r="J2168" s="8" t="inlineStr">
        <is>
          <t>RogueChestGridItemMap/5</t>
        </is>
      </c>
      <c r="K2168" s="8" t="inlineStr">
        <is>
          <t>ddd77c5e9d350a63d0d907680c5477e032d475bd24a351adc844321f305f83f8</t>
        </is>
      </c>
      <c r="L2168" s="8" t="inlineStr">
        <is>
          <t>ExactStructured</t>
        </is>
      </c>
      <c r="M2168" s="8" t="inlineStr">
        <is>
          <t>2026-07-22</t>
        </is>
      </c>
      <c r="N2168" s="8" t="n"/>
      <c r="O2168" s="8" t="n"/>
    </row>
    <row r="2169">
      <c r="A2169" s="9" t="n"/>
      <c r="B2169" s="9" t="n">
        <v>2162</v>
      </c>
      <c r="C2169" s="9" t="inlineStr">
        <is>
          <t>source.goal08.config-gameplays-roguedlc-maprepo160-level2-roguenous-level2-type3-02-json.root</t>
        </is>
      </c>
      <c r="D2169" s="9" t="inlineStr">
        <is>
          <t>source.goal08.config-gameplays-roguedlc-maprepo160-level2-roguenous-level2-type3-02-json.root</t>
        </is>
      </c>
      <c r="E2169" s="9" t="inlineStr">
        <is>
          <t>PinnedStructured</t>
        </is>
      </c>
      <c r="F2169" s="9" t="inlineStr">
        <is>
          <t>https://gitlab.com/Dimbreath/turnbasedgamedata.git</t>
        </is>
      </c>
      <c r="G2169" s="9" t="inlineStr">
        <is>
          <t>fd978d6ef09f941fba644c731ab54abd6f7c3568</t>
        </is>
      </c>
      <c r="H2169" s="9" t="inlineStr">
        <is>
          <t>4.4</t>
        </is>
      </c>
      <c r="I2169" s="9" t="inlineStr">
        <is>
          <t>Config/Gameplays/RogueDLC/MapRepo160/Level2/RogueNous_Level2_Type3_02.json</t>
        </is>
      </c>
      <c r="J2169" s="9" t="inlineStr">
        <is>
          <t>root</t>
        </is>
      </c>
      <c r="K2169" s="9" t="inlineStr">
        <is>
          <t>9b8447e969e205bae7527ce4fead720c45571d6ed614257d8da6473784690e50</t>
        </is>
      </c>
      <c r="L2169" s="9" t="inlineStr">
        <is>
          <t>ExactStructured</t>
        </is>
      </c>
      <c r="M2169" s="9" t="inlineStr">
        <is>
          <t>2026-07-22</t>
        </is>
      </c>
      <c r="N2169" s="9" t="n"/>
      <c r="O2169" s="9" t="n"/>
    </row>
    <row r="2170">
      <c r="A2170" s="8" t="n"/>
      <c r="B2170" s="8" t="n">
        <v>2163</v>
      </c>
      <c r="C2170" s="8" t="inlineStr">
        <is>
          <t>source.goal08.config-gameplays-roguedlc-maprepo160-level2-roguenous-level2-type3-03-json.rogueblockcreategrouplist-211203301</t>
        </is>
      </c>
      <c r="D2170" s="8" t="inlineStr">
        <is>
          <t>source.goal08.config-gameplays-roguedlc-maprepo160-level2-roguenous-level2-type3-03-json.rogueblockcreategrouplist-211203301</t>
        </is>
      </c>
      <c r="E2170" s="8" t="inlineStr">
        <is>
          <t>PinnedStructured</t>
        </is>
      </c>
      <c r="F2170" s="8" t="inlineStr">
        <is>
          <t>https://gitlab.com/Dimbreath/turnbasedgamedata.git</t>
        </is>
      </c>
      <c r="G2170" s="8" t="inlineStr">
        <is>
          <t>fd978d6ef09f941fba644c731ab54abd6f7c3568</t>
        </is>
      </c>
      <c r="H2170" s="8" t="inlineStr">
        <is>
          <t>4.4</t>
        </is>
      </c>
      <c r="I2170" s="8" t="inlineStr">
        <is>
          <t>Config/Gameplays/RogueDLC/MapRepo160/Level2/RogueNous_Level2_Type3_03.json</t>
        </is>
      </c>
      <c r="J2170" s="8" t="inlineStr">
        <is>
          <t>RogueBlockCreateGroupList/211203301</t>
        </is>
      </c>
      <c r="K2170" s="8" t="inlineStr">
        <is>
          <t>fc2977417f38ddaac726326abe5790c4c877b691356a48296f14b36ea3bb92c9</t>
        </is>
      </c>
      <c r="L2170" s="8" t="inlineStr">
        <is>
          <t>ExactStructured</t>
        </is>
      </c>
      <c r="M2170" s="8" t="inlineStr">
        <is>
          <t>2026-07-22</t>
        </is>
      </c>
      <c r="N2170" s="8" t="n"/>
      <c r="O2170" s="8" t="n"/>
    </row>
    <row r="2171">
      <c r="A2171" s="9" t="n"/>
      <c r="B2171" s="9" t="n">
        <v>2164</v>
      </c>
      <c r="C2171" s="9" t="inlineStr">
        <is>
          <t>source.goal08.config-gameplays-roguedlc-maprepo160-level2-roguenous-level2-type3-03-json.rogueblockcreategrouplist-211203302</t>
        </is>
      </c>
      <c r="D2171" s="9" t="inlineStr">
        <is>
          <t>source.goal08.config-gameplays-roguedlc-maprepo160-level2-roguenous-level2-type3-03-json.rogueblockcreategrouplist-211203302</t>
        </is>
      </c>
      <c r="E2171" s="9" t="inlineStr">
        <is>
          <t>PinnedStructured</t>
        </is>
      </c>
      <c r="F2171" s="9" t="inlineStr">
        <is>
          <t>https://gitlab.com/Dimbreath/turnbasedgamedata.git</t>
        </is>
      </c>
      <c r="G2171" s="9" t="inlineStr">
        <is>
          <t>fd978d6ef09f941fba644c731ab54abd6f7c3568</t>
        </is>
      </c>
      <c r="H2171" s="9" t="inlineStr">
        <is>
          <t>4.4</t>
        </is>
      </c>
      <c r="I2171" s="9" t="inlineStr">
        <is>
          <t>Config/Gameplays/RogueDLC/MapRepo160/Level2/RogueNous_Level2_Type3_03.json</t>
        </is>
      </c>
      <c r="J2171" s="9" t="inlineStr">
        <is>
          <t>RogueBlockCreateGroupList/211203302</t>
        </is>
      </c>
      <c r="K2171" s="9" t="inlineStr">
        <is>
          <t>231a6e3e6147377fe2b87b7b1f57bf543ef5574eecd1c59c32e33628ea9fc1b0</t>
        </is>
      </c>
      <c r="L2171" s="9" t="inlineStr">
        <is>
          <t>ExactStructured</t>
        </is>
      </c>
      <c r="M2171" s="9" t="inlineStr">
        <is>
          <t>2026-07-22</t>
        </is>
      </c>
      <c r="N2171" s="9" t="n"/>
      <c r="O2171" s="9" t="n"/>
    </row>
    <row r="2172">
      <c r="A2172" s="8" t="n"/>
      <c r="B2172" s="8" t="n">
        <v>2165</v>
      </c>
      <c r="C2172" s="8" t="inlineStr">
        <is>
          <t>source.goal08.config-gameplays-roguedlc-maprepo160-level2-roguenous-level2-type3-03-json.rogueblockcreategrouplist-211203303</t>
        </is>
      </c>
      <c r="D2172" s="8" t="inlineStr">
        <is>
          <t>source.goal08.config-gameplays-roguedlc-maprepo160-level2-roguenous-level2-type3-03-json.rogueblockcreategrouplist-211203303</t>
        </is>
      </c>
      <c r="E2172" s="8" t="inlineStr">
        <is>
          <t>PinnedStructured</t>
        </is>
      </c>
      <c r="F2172" s="8" t="inlineStr">
        <is>
          <t>https://gitlab.com/Dimbreath/turnbasedgamedata.git</t>
        </is>
      </c>
      <c r="G2172" s="8" t="inlineStr">
        <is>
          <t>fd978d6ef09f941fba644c731ab54abd6f7c3568</t>
        </is>
      </c>
      <c r="H2172" s="8" t="inlineStr">
        <is>
          <t>4.4</t>
        </is>
      </c>
      <c r="I2172" s="8" t="inlineStr">
        <is>
          <t>Config/Gameplays/RogueDLC/MapRepo160/Level2/RogueNous_Level2_Type3_03.json</t>
        </is>
      </c>
      <c r="J2172" s="8" t="inlineStr">
        <is>
          <t>RogueBlockCreateGroupList/211203303</t>
        </is>
      </c>
      <c r="K2172" s="8" t="inlineStr">
        <is>
          <t>7c0c32ed296b6d3b0c6acac4eb76153a5018eddbf814c1798c95613dba6b70eb</t>
        </is>
      </c>
      <c r="L2172" s="8" t="inlineStr">
        <is>
          <t>ExactStructured</t>
        </is>
      </c>
      <c r="M2172" s="8" t="inlineStr">
        <is>
          <t>2026-07-22</t>
        </is>
      </c>
      <c r="N2172" s="8" t="n"/>
      <c r="O2172" s="8" t="n"/>
    </row>
    <row r="2173">
      <c r="A2173" s="9" t="n"/>
      <c r="B2173" s="9" t="n">
        <v>2166</v>
      </c>
      <c r="C2173" s="9" t="inlineStr">
        <is>
          <t>source.goal08.config-gameplays-roguedlc-maprepo160-level2-roguenous-level2-type3-03-json.rogueblockcreategrouplist-211203304</t>
        </is>
      </c>
      <c r="D2173" s="9" t="inlineStr">
        <is>
          <t>source.goal08.config-gameplays-roguedlc-maprepo160-level2-roguenous-level2-type3-03-json.rogueblockcreategrouplist-211203304</t>
        </is>
      </c>
      <c r="E2173" s="9" t="inlineStr">
        <is>
          <t>PinnedStructured</t>
        </is>
      </c>
      <c r="F2173" s="9" t="inlineStr">
        <is>
          <t>https://gitlab.com/Dimbreath/turnbasedgamedata.git</t>
        </is>
      </c>
      <c r="G2173" s="9" t="inlineStr">
        <is>
          <t>fd978d6ef09f941fba644c731ab54abd6f7c3568</t>
        </is>
      </c>
      <c r="H2173" s="9" t="inlineStr">
        <is>
          <t>4.4</t>
        </is>
      </c>
      <c r="I2173" s="9" t="inlineStr">
        <is>
          <t>Config/Gameplays/RogueDLC/MapRepo160/Level2/RogueNous_Level2_Type3_03.json</t>
        </is>
      </c>
      <c r="J2173" s="9" t="inlineStr">
        <is>
          <t>RogueBlockCreateGroupList/211203304</t>
        </is>
      </c>
      <c r="K2173" s="9" t="inlineStr">
        <is>
          <t>2ceed6f061a120020171dd76d252dc8cf0aeec26870cedf7e2cb1400d8f47ff3</t>
        </is>
      </c>
      <c r="L2173" s="9" t="inlineStr">
        <is>
          <t>ExactStructured</t>
        </is>
      </c>
      <c r="M2173" s="9" t="inlineStr">
        <is>
          <t>2026-07-22</t>
        </is>
      </c>
      <c r="N2173" s="9" t="n"/>
      <c r="O2173" s="9" t="n"/>
    </row>
    <row r="2174">
      <c r="A2174" s="8" t="n"/>
      <c r="B2174" s="8" t="n">
        <v>2167</v>
      </c>
      <c r="C2174" s="8" t="inlineStr">
        <is>
          <t>source.goal08.config-gameplays-roguedlc-maprepo160-level2-roguenous-level2-type3-03-json.rogueblockcreategrouplist-211203305</t>
        </is>
      </c>
      <c r="D2174" s="8" t="inlineStr">
        <is>
          <t>source.goal08.config-gameplays-roguedlc-maprepo160-level2-roguenous-level2-type3-03-json.rogueblockcreategrouplist-211203305</t>
        </is>
      </c>
      <c r="E2174" s="8" t="inlineStr">
        <is>
          <t>PinnedStructured</t>
        </is>
      </c>
      <c r="F2174" s="8" t="inlineStr">
        <is>
          <t>https://gitlab.com/Dimbreath/turnbasedgamedata.git</t>
        </is>
      </c>
      <c r="G2174" s="8" t="inlineStr">
        <is>
          <t>fd978d6ef09f941fba644c731ab54abd6f7c3568</t>
        </is>
      </c>
      <c r="H2174" s="8" t="inlineStr">
        <is>
          <t>4.4</t>
        </is>
      </c>
      <c r="I2174" s="8" t="inlineStr">
        <is>
          <t>Config/Gameplays/RogueDLC/MapRepo160/Level2/RogueNous_Level2_Type3_03.json</t>
        </is>
      </c>
      <c r="J2174" s="8" t="inlineStr">
        <is>
          <t>RogueBlockCreateGroupList/211203305</t>
        </is>
      </c>
      <c r="K2174" s="8" t="inlineStr">
        <is>
          <t>137bdb63207bb5095b3b6e4040c43bb980fe1380c3b678b7d39842fab73127fc</t>
        </is>
      </c>
      <c r="L2174" s="8" t="inlineStr">
        <is>
          <t>ExactStructured</t>
        </is>
      </c>
      <c r="M2174" s="8" t="inlineStr">
        <is>
          <t>2026-07-22</t>
        </is>
      </c>
      <c r="N2174" s="8" t="n"/>
      <c r="O2174" s="8" t="n"/>
    </row>
    <row r="2175">
      <c r="A2175" s="9" t="n"/>
      <c r="B2175" s="9" t="n">
        <v>2168</v>
      </c>
      <c r="C2175" s="9" t="inlineStr">
        <is>
          <t>source.goal08.config-gameplays-roguedlc-maprepo160-level2-roguenous-level2-type3-03-json.rogueblockcreategrouplist-211203306</t>
        </is>
      </c>
      <c r="D2175" s="9" t="inlineStr">
        <is>
          <t>source.goal08.config-gameplays-roguedlc-maprepo160-level2-roguenous-level2-type3-03-json.rogueblockcreategrouplist-211203306</t>
        </is>
      </c>
      <c r="E2175" s="9" t="inlineStr">
        <is>
          <t>PinnedStructured</t>
        </is>
      </c>
      <c r="F2175" s="9" t="inlineStr">
        <is>
          <t>https://gitlab.com/Dimbreath/turnbasedgamedata.git</t>
        </is>
      </c>
      <c r="G2175" s="9" t="inlineStr">
        <is>
          <t>fd978d6ef09f941fba644c731ab54abd6f7c3568</t>
        </is>
      </c>
      <c r="H2175" s="9" t="inlineStr">
        <is>
          <t>4.4</t>
        </is>
      </c>
      <c r="I2175" s="9" t="inlineStr">
        <is>
          <t>Config/Gameplays/RogueDLC/MapRepo160/Level2/RogueNous_Level2_Type3_03.json</t>
        </is>
      </c>
      <c r="J2175" s="9" t="inlineStr">
        <is>
          <t>RogueBlockCreateGroupList/211203306</t>
        </is>
      </c>
      <c r="K2175" s="9" t="inlineStr">
        <is>
          <t>56a957fc796f5b39c0f33b695208d69a3ad7efc87b0f4eeea13b56276134a7b1</t>
        </is>
      </c>
      <c r="L2175" s="9" t="inlineStr">
        <is>
          <t>ExactStructured</t>
        </is>
      </c>
      <c r="M2175" s="9" t="inlineStr">
        <is>
          <t>2026-07-22</t>
        </is>
      </c>
      <c r="N2175" s="9" t="n"/>
      <c r="O2175" s="9" t="n"/>
    </row>
    <row r="2176">
      <c r="A2176" s="8" t="n"/>
      <c r="B2176" s="8" t="n">
        <v>2169</v>
      </c>
      <c r="C2176" s="8" t="inlineStr">
        <is>
          <t>source.goal08.config-gameplays-roguedlc-maprepo160-level2-roguenous-level2-type3-03-json.rogueblockcreategrouplist-211203307</t>
        </is>
      </c>
      <c r="D2176" s="8" t="inlineStr">
        <is>
          <t>source.goal08.config-gameplays-roguedlc-maprepo160-level2-roguenous-level2-type3-03-json.rogueblockcreategrouplist-211203307</t>
        </is>
      </c>
      <c r="E2176" s="8" t="inlineStr">
        <is>
          <t>PinnedStructured</t>
        </is>
      </c>
      <c r="F2176" s="8" t="inlineStr">
        <is>
          <t>https://gitlab.com/Dimbreath/turnbasedgamedata.git</t>
        </is>
      </c>
      <c r="G2176" s="8" t="inlineStr">
        <is>
          <t>fd978d6ef09f941fba644c731ab54abd6f7c3568</t>
        </is>
      </c>
      <c r="H2176" s="8" t="inlineStr">
        <is>
          <t>4.4</t>
        </is>
      </c>
      <c r="I2176" s="8" t="inlineStr">
        <is>
          <t>Config/Gameplays/RogueDLC/MapRepo160/Level2/RogueNous_Level2_Type3_03.json</t>
        </is>
      </c>
      <c r="J2176" s="8" t="inlineStr">
        <is>
          <t>RogueBlockCreateGroupList/211203307</t>
        </is>
      </c>
      <c r="K2176" s="8" t="inlineStr">
        <is>
          <t>6f9ec95700ed7f903f0924942f4d8186be3b1afa169ae143513e70d229068919</t>
        </is>
      </c>
      <c r="L2176" s="8" t="inlineStr">
        <is>
          <t>ExactStructured</t>
        </is>
      </c>
      <c r="M2176" s="8" t="inlineStr">
        <is>
          <t>2026-07-22</t>
        </is>
      </c>
      <c r="N2176" s="8" t="n"/>
      <c r="O2176" s="8" t="n"/>
    </row>
    <row r="2177">
      <c r="A2177" s="9" t="n"/>
      <c r="B2177" s="9" t="n">
        <v>2170</v>
      </c>
      <c r="C2177" s="9" t="inlineStr">
        <is>
          <t>source.goal08.config-gameplays-roguedlc-maprepo160-level2-roguenous-level2-type3-03-json.rogueblockcreategrouplist-211203308</t>
        </is>
      </c>
      <c r="D2177" s="9" t="inlineStr">
        <is>
          <t>source.goal08.config-gameplays-roguedlc-maprepo160-level2-roguenous-level2-type3-03-json.rogueblockcreategrouplist-211203308</t>
        </is>
      </c>
      <c r="E2177" s="9" t="inlineStr">
        <is>
          <t>PinnedStructured</t>
        </is>
      </c>
      <c r="F2177" s="9" t="inlineStr">
        <is>
          <t>https://gitlab.com/Dimbreath/turnbasedgamedata.git</t>
        </is>
      </c>
      <c r="G2177" s="9" t="inlineStr">
        <is>
          <t>fd978d6ef09f941fba644c731ab54abd6f7c3568</t>
        </is>
      </c>
      <c r="H2177" s="9" t="inlineStr">
        <is>
          <t>4.4</t>
        </is>
      </c>
      <c r="I2177" s="9" t="inlineStr">
        <is>
          <t>Config/Gameplays/RogueDLC/MapRepo160/Level2/RogueNous_Level2_Type3_03.json</t>
        </is>
      </c>
      <c r="J2177" s="9" t="inlineStr">
        <is>
          <t>RogueBlockCreateGroupList/211203308</t>
        </is>
      </c>
      <c r="K2177" s="9" t="inlineStr">
        <is>
          <t>632ecaa027765c1327fcc38dffa91c3ecf0b0f35bdc1397af8125f31a9a787a7</t>
        </is>
      </c>
      <c r="L2177" s="9" t="inlineStr">
        <is>
          <t>ExactStructured</t>
        </is>
      </c>
      <c r="M2177" s="9" t="inlineStr">
        <is>
          <t>2026-07-22</t>
        </is>
      </c>
      <c r="N2177" s="9" t="n"/>
      <c r="O2177" s="9" t="n"/>
    </row>
    <row r="2178">
      <c r="A2178" s="8" t="n"/>
      <c r="B2178" s="8" t="n">
        <v>2171</v>
      </c>
      <c r="C2178" s="8" t="inlineStr">
        <is>
          <t>source.goal08.config-gameplays-roguedlc-maprepo160-level2-roguenous-level2-type3-03-json.rogueblockcreategrouplist-211203309</t>
        </is>
      </c>
      <c r="D2178" s="8" t="inlineStr">
        <is>
          <t>source.goal08.config-gameplays-roguedlc-maprepo160-level2-roguenous-level2-type3-03-json.rogueblockcreategrouplist-211203309</t>
        </is>
      </c>
      <c r="E2178" s="8" t="inlineStr">
        <is>
          <t>PinnedStructured</t>
        </is>
      </c>
      <c r="F2178" s="8" t="inlineStr">
        <is>
          <t>https://gitlab.com/Dimbreath/turnbasedgamedata.git</t>
        </is>
      </c>
      <c r="G2178" s="8" t="inlineStr">
        <is>
          <t>fd978d6ef09f941fba644c731ab54abd6f7c3568</t>
        </is>
      </c>
      <c r="H2178" s="8" t="inlineStr">
        <is>
          <t>4.4</t>
        </is>
      </c>
      <c r="I2178" s="8" t="inlineStr">
        <is>
          <t>Config/Gameplays/RogueDLC/MapRepo160/Level2/RogueNous_Level2_Type3_03.json</t>
        </is>
      </c>
      <c r="J2178" s="8" t="inlineStr">
        <is>
          <t>RogueBlockCreateGroupList/211203309</t>
        </is>
      </c>
      <c r="K2178" s="8" t="inlineStr">
        <is>
          <t>2bb201bbbbc3d50b3d4e7f5f31f51df970598d82cc86e76ef5505c68c9a0540b</t>
        </is>
      </c>
      <c r="L2178" s="8" t="inlineStr">
        <is>
          <t>ExactStructured</t>
        </is>
      </c>
      <c r="M2178" s="8" t="inlineStr">
        <is>
          <t>2026-07-22</t>
        </is>
      </c>
      <c r="N2178" s="8" t="n"/>
      <c r="O2178" s="8" t="n"/>
    </row>
    <row r="2179">
      <c r="A2179" s="9" t="n"/>
      <c r="B2179" s="9" t="n">
        <v>2172</v>
      </c>
      <c r="C2179" s="9" t="inlineStr">
        <is>
          <t>source.goal08.config-gameplays-roguedlc-maprepo160-level2-roguenous-level2-type3-03-json.rogueblockcreategrouplist-211203310</t>
        </is>
      </c>
      <c r="D2179" s="9" t="inlineStr">
        <is>
          <t>source.goal08.config-gameplays-roguedlc-maprepo160-level2-roguenous-level2-type3-03-json.rogueblockcreategrouplist-211203310</t>
        </is>
      </c>
      <c r="E2179" s="9" t="inlineStr">
        <is>
          <t>PinnedStructured</t>
        </is>
      </c>
      <c r="F2179" s="9" t="inlineStr">
        <is>
          <t>https://gitlab.com/Dimbreath/turnbasedgamedata.git</t>
        </is>
      </c>
      <c r="G2179" s="9" t="inlineStr">
        <is>
          <t>fd978d6ef09f941fba644c731ab54abd6f7c3568</t>
        </is>
      </c>
      <c r="H2179" s="9" t="inlineStr">
        <is>
          <t>4.4</t>
        </is>
      </c>
      <c r="I2179" s="9" t="inlineStr">
        <is>
          <t>Config/Gameplays/RogueDLC/MapRepo160/Level2/RogueNous_Level2_Type3_03.json</t>
        </is>
      </c>
      <c r="J2179" s="9" t="inlineStr">
        <is>
          <t>RogueBlockCreateGroupList/211203310</t>
        </is>
      </c>
      <c r="K2179" s="9" t="inlineStr">
        <is>
          <t>98038de2dde3d1ebdf286e4aa709673bd829a253c72e62b74db2d81ff897dd97</t>
        </is>
      </c>
      <c r="L2179" s="9" t="inlineStr">
        <is>
          <t>ExactStructured</t>
        </is>
      </c>
      <c r="M2179" s="9" t="inlineStr">
        <is>
          <t>2026-07-22</t>
        </is>
      </c>
      <c r="N2179" s="9" t="n"/>
      <c r="O2179" s="9" t="n"/>
    </row>
    <row r="2180">
      <c r="A2180" s="8" t="n"/>
      <c r="B2180" s="8" t="n">
        <v>2173</v>
      </c>
      <c r="C2180" s="8" t="inlineStr">
        <is>
          <t>source.goal08.config-gameplays-roguedlc-maprepo160-level2-roguenous-level2-type3-03-json.roguechesteventmap-3004</t>
        </is>
      </c>
      <c r="D2180" s="8" t="inlineStr">
        <is>
          <t>source.goal08.config-gameplays-roguedlc-maprepo160-level2-roguenous-level2-type3-03-json.roguechesteventmap-3004</t>
        </is>
      </c>
      <c r="E2180" s="8" t="inlineStr">
        <is>
          <t>PinnedStructured</t>
        </is>
      </c>
      <c r="F2180" s="8" t="inlineStr">
        <is>
          <t>https://gitlab.com/Dimbreath/turnbasedgamedata.git</t>
        </is>
      </c>
      <c r="G2180" s="8" t="inlineStr">
        <is>
          <t>fd978d6ef09f941fba644c731ab54abd6f7c3568</t>
        </is>
      </c>
      <c r="H2180" s="8" t="inlineStr">
        <is>
          <t>4.4</t>
        </is>
      </c>
      <c r="I2180" s="8" t="inlineStr">
        <is>
          <t>Config/Gameplays/RogueDLC/MapRepo160/Level2/RogueNous_Level2_Type3_03.json</t>
        </is>
      </c>
      <c r="J2180" s="8" t="inlineStr">
        <is>
          <t>RogueChestEventMap/3004</t>
        </is>
      </c>
      <c r="K2180" s="8" t="inlineStr">
        <is>
          <t>b76e5b492dced386575e12286bb704a20a4e35a1d2f4257e2cfe2344bdc9e124</t>
        </is>
      </c>
      <c r="L2180" s="8" t="inlineStr">
        <is>
          <t>ExactStructured</t>
        </is>
      </c>
      <c r="M2180" s="8" t="inlineStr">
        <is>
          <t>2026-07-22</t>
        </is>
      </c>
      <c r="N2180" s="8" t="n"/>
      <c r="O2180" s="8" t="n"/>
    </row>
    <row r="2181">
      <c r="A2181" s="9" t="n"/>
      <c r="B2181" s="9" t="n">
        <v>2174</v>
      </c>
      <c r="C2181" s="9" t="inlineStr">
        <is>
          <t>source.goal08.config-gameplays-roguedlc-maprepo160-level2-roguenous-level2-type3-03-json.roguechesteventmap-3005</t>
        </is>
      </c>
      <c r="D2181" s="9" t="inlineStr">
        <is>
          <t>source.goal08.config-gameplays-roguedlc-maprepo160-level2-roguenous-level2-type3-03-json.roguechesteventmap-3005</t>
        </is>
      </c>
      <c r="E2181" s="9" t="inlineStr">
        <is>
          <t>PinnedStructured</t>
        </is>
      </c>
      <c r="F2181" s="9" t="inlineStr">
        <is>
          <t>https://gitlab.com/Dimbreath/turnbasedgamedata.git</t>
        </is>
      </c>
      <c r="G2181" s="9" t="inlineStr">
        <is>
          <t>fd978d6ef09f941fba644c731ab54abd6f7c3568</t>
        </is>
      </c>
      <c r="H2181" s="9" t="inlineStr">
        <is>
          <t>4.4</t>
        </is>
      </c>
      <c r="I2181" s="9" t="inlineStr">
        <is>
          <t>Config/Gameplays/RogueDLC/MapRepo160/Level2/RogueNous_Level2_Type3_03.json</t>
        </is>
      </c>
      <c r="J2181" s="9" t="inlineStr">
        <is>
          <t>RogueChestEventMap/3005</t>
        </is>
      </c>
      <c r="K2181" s="9" t="inlineStr">
        <is>
          <t>846ba0106be5026689ddac41805933461e82e419db115decdc9916906bbd5e73</t>
        </is>
      </c>
      <c r="L2181" s="9" t="inlineStr">
        <is>
          <t>ExactStructured</t>
        </is>
      </c>
      <c r="M2181" s="9" t="inlineStr">
        <is>
          <t>2026-07-22</t>
        </is>
      </c>
      <c r="N2181" s="9" t="n"/>
      <c r="O2181" s="9" t="n"/>
    </row>
    <row r="2182">
      <c r="A2182" s="8" t="n"/>
      <c r="B2182" s="8" t="n">
        <v>2175</v>
      </c>
      <c r="C2182" s="8" t="inlineStr">
        <is>
          <t>source.goal08.config-gameplays-roguedlc-maprepo160-level2-roguenous-level2-type3-03-json.roguechesteventmap-3006</t>
        </is>
      </c>
      <c r="D2182" s="8" t="inlineStr">
        <is>
          <t>source.goal08.config-gameplays-roguedlc-maprepo160-level2-roguenous-level2-type3-03-json.roguechesteventmap-3006</t>
        </is>
      </c>
      <c r="E2182" s="8" t="inlineStr">
        <is>
          <t>PinnedStructured</t>
        </is>
      </c>
      <c r="F2182" s="8" t="inlineStr">
        <is>
          <t>https://gitlab.com/Dimbreath/turnbasedgamedata.git</t>
        </is>
      </c>
      <c r="G2182" s="8" t="inlineStr">
        <is>
          <t>fd978d6ef09f941fba644c731ab54abd6f7c3568</t>
        </is>
      </c>
      <c r="H2182" s="8" t="inlineStr">
        <is>
          <t>4.4</t>
        </is>
      </c>
      <c r="I2182" s="8" t="inlineStr">
        <is>
          <t>Config/Gameplays/RogueDLC/MapRepo160/Level2/RogueNous_Level2_Type3_03.json</t>
        </is>
      </c>
      <c r="J2182" s="8" t="inlineStr">
        <is>
          <t>RogueChestEventMap/3006</t>
        </is>
      </c>
      <c r="K2182" s="8" t="inlineStr">
        <is>
          <t>7491661971a7ebf77e09025a2ece5721731e84886330e2584a28ee3a87b407c3</t>
        </is>
      </c>
      <c r="L2182" s="8" t="inlineStr">
        <is>
          <t>ExactStructured</t>
        </is>
      </c>
      <c r="M2182" s="8" t="inlineStr">
        <is>
          <t>2026-07-22</t>
        </is>
      </c>
      <c r="N2182" s="8" t="n"/>
      <c r="O2182" s="8" t="n"/>
    </row>
    <row r="2183">
      <c r="A2183" s="9" t="n"/>
      <c r="B2183" s="9" t="n">
        <v>2176</v>
      </c>
      <c r="C2183" s="9" t="inlineStr">
        <is>
          <t>source.goal08.config-gameplays-roguedlc-maprepo160-level2-roguenous-level2-type3-03-json.roguechestgriditemmap-1</t>
        </is>
      </c>
      <c r="D2183" s="9" t="inlineStr">
        <is>
          <t>source.goal08.config-gameplays-roguedlc-maprepo160-level2-roguenous-level2-type3-03-json.roguechestgriditemmap-1</t>
        </is>
      </c>
      <c r="E2183" s="9" t="inlineStr">
        <is>
          <t>PinnedStructured</t>
        </is>
      </c>
      <c r="F2183" s="9" t="inlineStr">
        <is>
          <t>https://gitlab.com/Dimbreath/turnbasedgamedata.git</t>
        </is>
      </c>
      <c r="G2183" s="9" t="inlineStr">
        <is>
          <t>fd978d6ef09f941fba644c731ab54abd6f7c3568</t>
        </is>
      </c>
      <c r="H2183" s="9" t="inlineStr">
        <is>
          <t>4.4</t>
        </is>
      </c>
      <c r="I2183" s="9" t="inlineStr">
        <is>
          <t>Config/Gameplays/RogueDLC/MapRepo160/Level2/RogueNous_Level2_Type3_03.json</t>
        </is>
      </c>
      <c r="J2183" s="9" t="inlineStr">
        <is>
          <t>RogueChestGridItemMap/1</t>
        </is>
      </c>
      <c r="K2183" s="9" t="inlineStr">
        <is>
          <t>f720af4ef6b7000d89508226a25c646ff3f44efce4e79f6c28e3af28b1dcd614</t>
        </is>
      </c>
      <c r="L2183" s="9" t="inlineStr">
        <is>
          <t>ExactStructured</t>
        </is>
      </c>
      <c r="M2183" s="9" t="inlineStr">
        <is>
          <t>2026-07-22</t>
        </is>
      </c>
      <c r="N2183" s="9" t="n"/>
      <c r="O2183" s="9" t="n"/>
    </row>
    <row r="2184">
      <c r="A2184" s="8" t="n"/>
      <c r="B2184" s="8" t="n">
        <v>2177</v>
      </c>
      <c r="C2184" s="8" t="inlineStr">
        <is>
          <t>source.goal08.config-gameplays-roguedlc-maprepo160-level2-roguenous-level2-type3-03-json.roguechestgriditemmap-100</t>
        </is>
      </c>
      <c r="D2184" s="8" t="inlineStr">
        <is>
          <t>source.goal08.config-gameplays-roguedlc-maprepo160-level2-roguenous-level2-type3-03-json.roguechestgriditemmap-100</t>
        </is>
      </c>
      <c r="E2184" s="8" t="inlineStr">
        <is>
          <t>PinnedStructured</t>
        </is>
      </c>
      <c r="F2184" s="8" t="inlineStr">
        <is>
          <t>https://gitlab.com/Dimbreath/turnbasedgamedata.git</t>
        </is>
      </c>
      <c r="G2184" s="8" t="inlineStr">
        <is>
          <t>fd978d6ef09f941fba644c731ab54abd6f7c3568</t>
        </is>
      </c>
      <c r="H2184" s="8" t="inlineStr">
        <is>
          <t>4.4</t>
        </is>
      </c>
      <c r="I2184" s="8" t="inlineStr">
        <is>
          <t>Config/Gameplays/RogueDLC/MapRepo160/Level2/RogueNous_Level2_Type3_03.json</t>
        </is>
      </c>
      <c r="J2184" s="8" t="inlineStr">
        <is>
          <t>RogueChestGridItemMap/100</t>
        </is>
      </c>
      <c r="K2184" s="8" t="inlineStr">
        <is>
          <t>f096fbbe63bc344c14d14f531ffb4c6d45fe1c8116e6688a5241444759a8feae</t>
        </is>
      </c>
      <c r="L2184" s="8" t="inlineStr">
        <is>
          <t>ExactStructured</t>
        </is>
      </c>
      <c r="M2184" s="8" t="inlineStr">
        <is>
          <t>2026-07-22</t>
        </is>
      </c>
      <c r="N2184" s="8" t="n"/>
      <c r="O2184" s="8" t="n"/>
    </row>
    <row r="2185">
      <c r="A2185" s="9" t="n"/>
      <c r="B2185" s="9" t="n">
        <v>2178</v>
      </c>
      <c r="C2185" s="9" t="inlineStr">
        <is>
          <t>source.goal08.config-gameplays-roguedlc-maprepo160-level2-roguenous-level2-type3-03-json.roguechestgriditemmap-102</t>
        </is>
      </c>
      <c r="D2185" s="9" t="inlineStr">
        <is>
          <t>source.goal08.config-gameplays-roguedlc-maprepo160-level2-roguenous-level2-type3-03-json.roguechestgriditemmap-102</t>
        </is>
      </c>
      <c r="E2185" s="9" t="inlineStr">
        <is>
          <t>PinnedStructured</t>
        </is>
      </c>
      <c r="F2185" s="9" t="inlineStr">
        <is>
          <t>https://gitlab.com/Dimbreath/turnbasedgamedata.git</t>
        </is>
      </c>
      <c r="G2185" s="9" t="inlineStr">
        <is>
          <t>fd978d6ef09f941fba644c731ab54abd6f7c3568</t>
        </is>
      </c>
      <c r="H2185" s="9" t="inlineStr">
        <is>
          <t>4.4</t>
        </is>
      </c>
      <c r="I2185" s="9" t="inlineStr">
        <is>
          <t>Config/Gameplays/RogueDLC/MapRepo160/Level2/RogueNous_Level2_Type3_03.json</t>
        </is>
      </c>
      <c r="J2185" s="9" t="inlineStr">
        <is>
          <t>RogueChestGridItemMap/102</t>
        </is>
      </c>
      <c r="K2185" s="9" t="inlineStr">
        <is>
          <t>bf741abf4b7c7f4dd6ba3706136754a1c4c9fe345c2485f4054010a3140561b9</t>
        </is>
      </c>
      <c r="L2185" s="9" t="inlineStr">
        <is>
          <t>ExactStructured</t>
        </is>
      </c>
      <c r="M2185" s="9" t="inlineStr">
        <is>
          <t>2026-07-22</t>
        </is>
      </c>
      <c r="N2185" s="9" t="n"/>
      <c r="O2185" s="9" t="n"/>
    </row>
    <row r="2186">
      <c r="A2186" s="8" t="n"/>
      <c r="B2186" s="8" t="n">
        <v>2179</v>
      </c>
      <c r="C2186" s="8" t="inlineStr">
        <is>
          <t>source.goal08.config-gameplays-roguedlc-maprepo160-level2-roguenous-level2-type3-03-json.roguechestgriditemmap-103</t>
        </is>
      </c>
      <c r="D2186" s="8" t="inlineStr">
        <is>
          <t>source.goal08.config-gameplays-roguedlc-maprepo160-level2-roguenous-level2-type3-03-json.roguechestgriditemmap-103</t>
        </is>
      </c>
      <c r="E2186" s="8" t="inlineStr">
        <is>
          <t>PinnedStructured</t>
        </is>
      </c>
      <c r="F2186" s="8" t="inlineStr">
        <is>
          <t>https://gitlab.com/Dimbreath/turnbasedgamedata.git</t>
        </is>
      </c>
      <c r="G2186" s="8" t="inlineStr">
        <is>
          <t>fd978d6ef09f941fba644c731ab54abd6f7c3568</t>
        </is>
      </c>
      <c r="H2186" s="8" t="inlineStr">
        <is>
          <t>4.4</t>
        </is>
      </c>
      <c r="I2186" s="8" t="inlineStr">
        <is>
          <t>Config/Gameplays/RogueDLC/MapRepo160/Level2/RogueNous_Level2_Type3_03.json</t>
        </is>
      </c>
      <c r="J2186" s="8" t="inlineStr">
        <is>
          <t>RogueChestGridItemMap/103</t>
        </is>
      </c>
      <c r="K2186" s="8" t="inlineStr">
        <is>
          <t>109a699555b3497de4c92d3d597ccfd893c0e20bf3f5f73ceac8bb742e41a969</t>
        </is>
      </c>
      <c r="L2186" s="8" t="inlineStr">
        <is>
          <t>ExactStructured</t>
        </is>
      </c>
      <c r="M2186" s="8" t="inlineStr">
        <is>
          <t>2026-07-22</t>
        </is>
      </c>
      <c r="N2186" s="8" t="n"/>
      <c r="O2186" s="8" t="n"/>
    </row>
    <row r="2187">
      <c r="A2187" s="9" t="n"/>
      <c r="B2187" s="9" t="n">
        <v>2180</v>
      </c>
      <c r="C2187" s="9" t="inlineStr">
        <is>
          <t>source.goal08.config-gameplays-roguedlc-maprepo160-level2-roguenous-level2-type3-03-json.roguechestgriditemmap-104</t>
        </is>
      </c>
      <c r="D2187" s="9" t="inlineStr">
        <is>
          <t>source.goal08.config-gameplays-roguedlc-maprepo160-level2-roguenous-level2-type3-03-json.roguechestgriditemmap-104</t>
        </is>
      </c>
      <c r="E2187" s="9" t="inlineStr">
        <is>
          <t>PinnedStructured</t>
        </is>
      </c>
      <c r="F2187" s="9" t="inlineStr">
        <is>
          <t>https://gitlab.com/Dimbreath/turnbasedgamedata.git</t>
        </is>
      </c>
      <c r="G2187" s="9" t="inlineStr">
        <is>
          <t>fd978d6ef09f941fba644c731ab54abd6f7c3568</t>
        </is>
      </c>
      <c r="H2187" s="9" t="inlineStr">
        <is>
          <t>4.4</t>
        </is>
      </c>
      <c r="I2187" s="9" t="inlineStr">
        <is>
          <t>Config/Gameplays/RogueDLC/MapRepo160/Level2/RogueNous_Level2_Type3_03.json</t>
        </is>
      </c>
      <c r="J2187" s="9" t="inlineStr">
        <is>
          <t>RogueChestGridItemMap/104</t>
        </is>
      </c>
      <c r="K2187" s="9" t="inlineStr">
        <is>
          <t>40dec6031d94c55b25520a2026c0da1217cf320ecfb3569cae673d22ffa8aec4</t>
        </is>
      </c>
      <c r="L2187" s="9" t="inlineStr">
        <is>
          <t>ExactStructured</t>
        </is>
      </c>
      <c r="M2187" s="9" t="inlineStr">
        <is>
          <t>2026-07-22</t>
        </is>
      </c>
      <c r="N2187" s="9" t="n"/>
      <c r="O2187" s="9" t="n"/>
    </row>
    <row r="2188">
      <c r="A2188" s="8" t="n"/>
      <c r="B2188" s="8" t="n">
        <v>2181</v>
      </c>
      <c r="C2188" s="8" t="inlineStr">
        <is>
          <t>source.goal08.config-gameplays-roguedlc-maprepo160-level2-roguenous-level2-type3-03-json.roguechestgriditemmap-105</t>
        </is>
      </c>
      <c r="D2188" s="8" t="inlineStr">
        <is>
          <t>source.goal08.config-gameplays-roguedlc-maprepo160-level2-roguenous-level2-type3-03-json.roguechestgriditemmap-105</t>
        </is>
      </c>
      <c r="E2188" s="8" t="inlineStr">
        <is>
          <t>PinnedStructured</t>
        </is>
      </c>
      <c r="F2188" s="8" t="inlineStr">
        <is>
          <t>https://gitlab.com/Dimbreath/turnbasedgamedata.git</t>
        </is>
      </c>
      <c r="G2188" s="8" t="inlineStr">
        <is>
          <t>fd978d6ef09f941fba644c731ab54abd6f7c3568</t>
        </is>
      </c>
      <c r="H2188" s="8" t="inlineStr">
        <is>
          <t>4.4</t>
        </is>
      </c>
      <c r="I2188" s="8" t="inlineStr">
        <is>
          <t>Config/Gameplays/RogueDLC/MapRepo160/Level2/RogueNous_Level2_Type3_03.json</t>
        </is>
      </c>
      <c r="J2188" s="8" t="inlineStr">
        <is>
          <t>RogueChestGridItemMap/105</t>
        </is>
      </c>
      <c r="K2188" s="8" t="inlineStr">
        <is>
          <t>f8ed41c269816c7fac99fca3fc7cf9116a57fa1000d600d04baaa5b19afd0ec6</t>
        </is>
      </c>
      <c r="L2188" s="8" t="inlineStr">
        <is>
          <t>ExactStructured</t>
        </is>
      </c>
      <c r="M2188" s="8" t="inlineStr">
        <is>
          <t>2026-07-22</t>
        </is>
      </c>
      <c r="N2188" s="8" t="n"/>
      <c r="O2188" s="8" t="n"/>
    </row>
    <row r="2189">
      <c r="A2189" s="9" t="n"/>
      <c r="B2189" s="9" t="n">
        <v>2182</v>
      </c>
      <c r="C2189" s="9" t="inlineStr">
        <is>
          <t>source.goal08.config-gameplays-roguedlc-maprepo160-level2-roguenous-level2-type3-03-json.roguechestgriditemmap-2</t>
        </is>
      </c>
      <c r="D2189" s="9" t="inlineStr">
        <is>
          <t>source.goal08.config-gameplays-roguedlc-maprepo160-level2-roguenous-level2-type3-03-json.roguechestgriditemmap-2</t>
        </is>
      </c>
      <c r="E2189" s="9" t="inlineStr">
        <is>
          <t>PinnedStructured</t>
        </is>
      </c>
      <c r="F2189" s="9" t="inlineStr">
        <is>
          <t>https://gitlab.com/Dimbreath/turnbasedgamedata.git</t>
        </is>
      </c>
      <c r="G2189" s="9" t="inlineStr">
        <is>
          <t>fd978d6ef09f941fba644c731ab54abd6f7c3568</t>
        </is>
      </c>
      <c r="H2189" s="9" t="inlineStr">
        <is>
          <t>4.4</t>
        </is>
      </c>
      <c r="I2189" s="9" t="inlineStr">
        <is>
          <t>Config/Gameplays/RogueDLC/MapRepo160/Level2/RogueNous_Level2_Type3_03.json</t>
        </is>
      </c>
      <c r="J2189" s="9" t="inlineStr">
        <is>
          <t>RogueChestGridItemMap/2</t>
        </is>
      </c>
      <c r="K2189" s="9" t="inlineStr">
        <is>
          <t>b8c1c422a8ed4955307fbefddb0221079e83583884e1eab724d0bd9dbdaee0cb</t>
        </is>
      </c>
      <c r="L2189" s="9" t="inlineStr">
        <is>
          <t>ExactStructured</t>
        </is>
      </c>
      <c r="M2189" s="9" t="inlineStr">
        <is>
          <t>2026-07-22</t>
        </is>
      </c>
      <c r="N2189" s="9" t="n"/>
      <c r="O2189" s="9" t="n"/>
    </row>
    <row r="2190">
      <c r="A2190" s="8" t="n"/>
      <c r="B2190" s="8" t="n">
        <v>2183</v>
      </c>
      <c r="C2190" s="8" t="inlineStr">
        <is>
          <t>source.goal08.config-gameplays-roguedlc-maprepo160-level2-roguenous-level2-type3-03-json.roguechestgriditemmap-200</t>
        </is>
      </c>
      <c r="D2190" s="8" t="inlineStr">
        <is>
          <t>source.goal08.config-gameplays-roguedlc-maprepo160-level2-roguenous-level2-type3-03-json.roguechestgriditemmap-200</t>
        </is>
      </c>
      <c r="E2190" s="8" t="inlineStr">
        <is>
          <t>PinnedStructured</t>
        </is>
      </c>
      <c r="F2190" s="8" t="inlineStr">
        <is>
          <t>https://gitlab.com/Dimbreath/turnbasedgamedata.git</t>
        </is>
      </c>
      <c r="G2190" s="8" t="inlineStr">
        <is>
          <t>fd978d6ef09f941fba644c731ab54abd6f7c3568</t>
        </is>
      </c>
      <c r="H2190" s="8" t="inlineStr">
        <is>
          <t>4.4</t>
        </is>
      </c>
      <c r="I2190" s="8" t="inlineStr">
        <is>
          <t>Config/Gameplays/RogueDLC/MapRepo160/Level2/RogueNous_Level2_Type3_03.json</t>
        </is>
      </c>
      <c r="J2190" s="8" t="inlineStr">
        <is>
          <t>RogueChestGridItemMap/200</t>
        </is>
      </c>
      <c r="K2190" s="8" t="inlineStr">
        <is>
          <t>52d76258f3f62ac133b71bc172dd66a6bee76149392a82fab7f3095f614bc1d2</t>
        </is>
      </c>
      <c r="L2190" s="8" t="inlineStr">
        <is>
          <t>ExactStructured</t>
        </is>
      </c>
      <c r="M2190" s="8" t="inlineStr">
        <is>
          <t>2026-07-22</t>
        </is>
      </c>
      <c r="N2190" s="8" t="n"/>
      <c r="O2190" s="8" t="n"/>
    </row>
    <row r="2191">
      <c r="A2191" s="9" t="n"/>
      <c r="B2191" s="9" t="n">
        <v>2184</v>
      </c>
      <c r="C2191" s="9" t="inlineStr">
        <is>
          <t>source.goal08.config-gameplays-roguedlc-maprepo160-level2-roguenous-level2-type3-03-json.roguechestgriditemmap-201</t>
        </is>
      </c>
      <c r="D2191" s="9" t="inlineStr">
        <is>
          <t>source.goal08.config-gameplays-roguedlc-maprepo160-level2-roguenous-level2-type3-03-json.roguechestgriditemmap-201</t>
        </is>
      </c>
      <c r="E2191" s="9" t="inlineStr">
        <is>
          <t>PinnedStructured</t>
        </is>
      </c>
      <c r="F2191" s="9" t="inlineStr">
        <is>
          <t>https://gitlab.com/Dimbreath/turnbasedgamedata.git</t>
        </is>
      </c>
      <c r="G2191" s="9" t="inlineStr">
        <is>
          <t>fd978d6ef09f941fba644c731ab54abd6f7c3568</t>
        </is>
      </c>
      <c r="H2191" s="9" t="inlineStr">
        <is>
          <t>4.4</t>
        </is>
      </c>
      <c r="I2191" s="9" t="inlineStr">
        <is>
          <t>Config/Gameplays/RogueDLC/MapRepo160/Level2/RogueNous_Level2_Type3_03.json</t>
        </is>
      </c>
      <c r="J2191" s="9" t="inlineStr">
        <is>
          <t>RogueChestGridItemMap/201</t>
        </is>
      </c>
      <c r="K2191" s="9" t="inlineStr">
        <is>
          <t>3c6422a309d46d72f3f9e2bd2b9217e0bd5b2f143ad88fa0b43b6008dbc3de76</t>
        </is>
      </c>
      <c r="L2191" s="9" t="inlineStr">
        <is>
          <t>ExactStructured</t>
        </is>
      </c>
      <c r="M2191" s="9" t="inlineStr">
        <is>
          <t>2026-07-22</t>
        </is>
      </c>
      <c r="N2191" s="9" t="n"/>
      <c r="O2191" s="9" t="n"/>
    </row>
    <row r="2192">
      <c r="A2192" s="8" t="n"/>
      <c r="B2192" s="8" t="n">
        <v>2185</v>
      </c>
      <c r="C2192" s="8" t="inlineStr">
        <is>
          <t>source.goal08.config-gameplays-roguedlc-maprepo160-level2-roguenous-level2-type3-03-json.roguechestgriditemmap-202</t>
        </is>
      </c>
      <c r="D2192" s="8" t="inlineStr">
        <is>
          <t>source.goal08.config-gameplays-roguedlc-maprepo160-level2-roguenous-level2-type3-03-json.roguechestgriditemmap-202</t>
        </is>
      </c>
      <c r="E2192" s="8" t="inlineStr">
        <is>
          <t>PinnedStructured</t>
        </is>
      </c>
      <c r="F2192" s="8" t="inlineStr">
        <is>
          <t>https://gitlab.com/Dimbreath/turnbasedgamedata.git</t>
        </is>
      </c>
      <c r="G2192" s="8" t="inlineStr">
        <is>
          <t>fd978d6ef09f941fba644c731ab54abd6f7c3568</t>
        </is>
      </c>
      <c r="H2192" s="8" t="inlineStr">
        <is>
          <t>4.4</t>
        </is>
      </c>
      <c r="I2192" s="8" t="inlineStr">
        <is>
          <t>Config/Gameplays/RogueDLC/MapRepo160/Level2/RogueNous_Level2_Type3_03.json</t>
        </is>
      </c>
      <c r="J2192" s="8" t="inlineStr">
        <is>
          <t>RogueChestGridItemMap/202</t>
        </is>
      </c>
      <c r="K2192" s="8" t="inlineStr">
        <is>
          <t>9b9ef7da51756143ffdfcd69186db7911a33725a88d7c75d529617f9118f3ecb</t>
        </is>
      </c>
      <c r="L2192" s="8" t="inlineStr">
        <is>
          <t>ExactStructured</t>
        </is>
      </c>
      <c r="M2192" s="8" t="inlineStr">
        <is>
          <t>2026-07-22</t>
        </is>
      </c>
      <c r="N2192" s="8" t="n"/>
      <c r="O2192" s="8" t="n"/>
    </row>
    <row r="2193">
      <c r="A2193" s="9" t="n"/>
      <c r="B2193" s="9" t="n">
        <v>2186</v>
      </c>
      <c r="C2193" s="9" t="inlineStr">
        <is>
          <t>source.goal08.config-gameplays-roguedlc-maprepo160-level2-roguenous-level2-type3-03-json.roguechestgriditemmap-204</t>
        </is>
      </c>
      <c r="D2193" s="9" t="inlineStr">
        <is>
          <t>source.goal08.config-gameplays-roguedlc-maprepo160-level2-roguenous-level2-type3-03-json.roguechestgriditemmap-204</t>
        </is>
      </c>
      <c r="E2193" s="9" t="inlineStr">
        <is>
          <t>PinnedStructured</t>
        </is>
      </c>
      <c r="F2193" s="9" t="inlineStr">
        <is>
          <t>https://gitlab.com/Dimbreath/turnbasedgamedata.git</t>
        </is>
      </c>
      <c r="G2193" s="9" t="inlineStr">
        <is>
          <t>fd978d6ef09f941fba644c731ab54abd6f7c3568</t>
        </is>
      </c>
      <c r="H2193" s="9" t="inlineStr">
        <is>
          <t>4.4</t>
        </is>
      </c>
      <c r="I2193" s="9" t="inlineStr">
        <is>
          <t>Config/Gameplays/RogueDLC/MapRepo160/Level2/RogueNous_Level2_Type3_03.json</t>
        </is>
      </c>
      <c r="J2193" s="9" t="inlineStr">
        <is>
          <t>RogueChestGridItemMap/204</t>
        </is>
      </c>
      <c r="K2193" s="9" t="inlineStr">
        <is>
          <t>976c4f52b852fecccacaa6f6eecafe55fc8a2f1f75029dbe0d5d1b1db90f418b</t>
        </is>
      </c>
      <c r="L2193" s="9" t="inlineStr">
        <is>
          <t>ExactStructured</t>
        </is>
      </c>
      <c r="M2193" s="9" t="inlineStr">
        <is>
          <t>2026-07-22</t>
        </is>
      </c>
      <c r="N2193" s="9" t="n"/>
      <c r="O2193" s="9" t="n"/>
    </row>
    <row r="2194">
      <c r="A2194" s="8" t="n"/>
      <c r="B2194" s="8" t="n">
        <v>2187</v>
      </c>
      <c r="C2194" s="8" t="inlineStr">
        <is>
          <t>source.goal08.config-gameplays-roguedlc-maprepo160-level2-roguenous-level2-type3-03-json.roguechestgriditemmap-205</t>
        </is>
      </c>
      <c r="D2194" s="8" t="inlineStr">
        <is>
          <t>source.goal08.config-gameplays-roguedlc-maprepo160-level2-roguenous-level2-type3-03-json.roguechestgriditemmap-205</t>
        </is>
      </c>
      <c r="E2194" s="8" t="inlineStr">
        <is>
          <t>PinnedStructured</t>
        </is>
      </c>
      <c r="F2194" s="8" t="inlineStr">
        <is>
          <t>https://gitlab.com/Dimbreath/turnbasedgamedata.git</t>
        </is>
      </c>
      <c r="G2194" s="8" t="inlineStr">
        <is>
          <t>fd978d6ef09f941fba644c731ab54abd6f7c3568</t>
        </is>
      </c>
      <c r="H2194" s="8" t="inlineStr">
        <is>
          <t>4.4</t>
        </is>
      </c>
      <c r="I2194" s="8" t="inlineStr">
        <is>
          <t>Config/Gameplays/RogueDLC/MapRepo160/Level2/RogueNous_Level2_Type3_03.json</t>
        </is>
      </c>
      <c r="J2194" s="8" t="inlineStr">
        <is>
          <t>RogueChestGridItemMap/205</t>
        </is>
      </c>
      <c r="K2194" s="8" t="inlineStr">
        <is>
          <t>597c903e06cabf8c288133e0f5930d8b828fae75c5323fdb9d808470876fdd10</t>
        </is>
      </c>
      <c r="L2194" s="8" t="inlineStr">
        <is>
          <t>ExactStructured</t>
        </is>
      </c>
      <c r="M2194" s="8" t="inlineStr">
        <is>
          <t>2026-07-22</t>
        </is>
      </c>
      <c r="N2194" s="8" t="n"/>
      <c r="O2194" s="8" t="n"/>
    </row>
    <row r="2195">
      <c r="A2195" s="9" t="n"/>
      <c r="B2195" s="9" t="n">
        <v>2188</v>
      </c>
      <c r="C2195" s="9" t="inlineStr">
        <is>
          <t>source.goal08.config-gameplays-roguedlc-maprepo160-level2-roguenous-level2-type3-03-json.roguechestgriditemmap-206</t>
        </is>
      </c>
      <c r="D2195" s="9" t="inlineStr">
        <is>
          <t>source.goal08.config-gameplays-roguedlc-maprepo160-level2-roguenous-level2-type3-03-json.roguechestgriditemmap-206</t>
        </is>
      </c>
      <c r="E2195" s="9" t="inlineStr">
        <is>
          <t>PinnedStructured</t>
        </is>
      </c>
      <c r="F2195" s="9" t="inlineStr">
        <is>
          <t>https://gitlab.com/Dimbreath/turnbasedgamedata.git</t>
        </is>
      </c>
      <c r="G2195" s="9" t="inlineStr">
        <is>
          <t>fd978d6ef09f941fba644c731ab54abd6f7c3568</t>
        </is>
      </c>
      <c r="H2195" s="9" t="inlineStr">
        <is>
          <t>4.4</t>
        </is>
      </c>
      <c r="I2195" s="9" t="inlineStr">
        <is>
          <t>Config/Gameplays/RogueDLC/MapRepo160/Level2/RogueNous_Level2_Type3_03.json</t>
        </is>
      </c>
      <c r="J2195" s="9" t="inlineStr">
        <is>
          <t>RogueChestGridItemMap/206</t>
        </is>
      </c>
      <c r="K2195" s="9" t="inlineStr">
        <is>
          <t>8258470e398d90719c94284917c3323a66891112d575d050ada54bb0455d92d8</t>
        </is>
      </c>
      <c r="L2195" s="9" t="inlineStr">
        <is>
          <t>ExactStructured</t>
        </is>
      </c>
      <c r="M2195" s="9" t="inlineStr">
        <is>
          <t>2026-07-22</t>
        </is>
      </c>
      <c r="N2195" s="9" t="n"/>
      <c r="O2195" s="9" t="n"/>
    </row>
    <row r="2196">
      <c r="A2196" s="8" t="n"/>
      <c r="B2196" s="8" t="n">
        <v>2189</v>
      </c>
      <c r="C2196" s="8" t="inlineStr">
        <is>
          <t>source.goal08.config-gameplays-roguedlc-maprepo160-level2-roguenous-level2-type3-03-json.roguechestgriditemmap-3</t>
        </is>
      </c>
      <c r="D2196" s="8" t="inlineStr">
        <is>
          <t>source.goal08.config-gameplays-roguedlc-maprepo160-level2-roguenous-level2-type3-03-json.roguechestgriditemmap-3</t>
        </is>
      </c>
      <c r="E2196" s="8" t="inlineStr">
        <is>
          <t>PinnedStructured</t>
        </is>
      </c>
      <c r="F2196" s="8" t="inlineStr">
        <is>
          <t>https://gitlab.com/Dimbreath/turnbasedgamedata.git</t>
        </is>
      </c>
      <c r="G2196" s="8" t="inlineStr">
        <is>
          <t>fd978d6ef09f941fba644c731ab54abd6f7c3568</t>
        </is>
      </c>
      <c r="H2196" s="8" t="inlineStr">
        <is>
          <t>4.4</t>
        </is>
      </c>
      <c r="I2196" s="8" t="inlineStr">
        <is>
          <t>Config/Gameplays/RogueDLC/MapRepo160/Level2/RogueNous_Level2_Type3_03.json</t>
        </is>
      </c>
      <c r="J2196" s="8" t="inlineStr">
        <is>
          <t>RogueChestGridItemMap/3</t>
        </is>
      </c>
      <c r="K2196" s="8" t="inlineStr">
        <is>
          <t>4c37e6d96f965da82370a283ce67384fe15faaf5e007dd39c8d234917dfa7ca2</t>
        </is>
      </c>
      <c r="L2196" s="8" t="inlineStr">
        <is>
          <t>ExactStructured</t>
        </is>
      </c>
      <c r="M2196" s="8" t="inlineStr">
        <is>
          <t>2026-07-22</t>
        </is>
      </c>
      <c r="N2196" s="8" t="n"/>
      <c r="O2196" s="8" t="n"/>
    </row>
    <row r="2197">
      <c r="A2197" s="9" t="n"/>
      <c r="B2197" s="9" t="n">
        <v>2190</v>
      </c>
      <c r="C2197" s="9" t="inlineStr">
        <is>
          <t>source.goal08.config-gameplays-roguedlc-maprepo160-level2-roguenous-level2-type3-03-json.roguechestgriditemmap-300</t>
        </is>
      </c>
      <c r="D2197" s="9" t="inlineStr">
        <is>
          <t>source.goal08.config-gameplays-roguedlc-maprepo160-level2-roguenous-level2-type3-03-json.roguechestgriditemmap-300</t>
        </is>
      </c>
      <c r="E2197" s="9" t="inlineStr">
        <is>
          <t>PinnedStructured</t>
        </is>
      </c>
      <c r="F2197" s="9" t="inlineStr">
        <is>
          <t>https://gitlab.com/Dimbreath/turnbasedgamedata.git</t>
        </is>
      </c>
      <c r="G2197" s="9" t="inlineStr">
        <is>
          <t>fd978d6ef09f941fba644c731ab54abd6f7c3568</t>
        </is>
      </c>
      <c r="H2197" s="9" t="inlineStr">
        <is>
          <t>4.4</t>
        </is>
      </c>
      <c r="I2197" s="9" t="inlineStr">
        <is>
          <t>Config/Gameplays/RogueDLC/MapRepo160/Level2/RogueNous_Level2_Type3_03.json</t>
        </is>
      </c>
      <c r="J2197" s="9" t="inlineStr">
        <is>
          <t>RogueChestGridItemMap/300</t>
        </is>
      </c>
      <c r="K2197" s="9" t="inlineStr">
        <is>
          <t>cbff26a43d34d5f4a56a7227c329bd1531c8b1784db8d4c8e8e37d374d9d71b6</t>
        </is>
      </c>
      <c r="L2197" s="9" t="inlineStr">
        <is>
          <t>ExactStructured</t>
        </is>
      </c>
      <c r="M2197" s="9" t="inlineStr">
        <is>
          <t>2026-07-22</t>
        </is>
      </c>
      <c r="N2197" s="9" t="n"/>
      <c r="O2197" s="9" t="n"/>
    </row>
    <row r="2198">
      <c r="A2198" s="8" t="n"/>
      <c r="B2198" s="8" t="n">
        <v>2191</v>
      </c>
      <c r="C2198" s="8" t="inlineStr">
        <is>
          <t>source.goal08.config-gameplays-roguedlc-maprepo160-level2-roguenous-level2-type3-03-json.roguechestgriditemmap-301</t>
        </is>
      </c>
      <c r="D2198" s="8" t="inlineStr">
        <is>
          <t>source.goal08.config-gameplays-roguedlc-maprepo160-level2-roguenous-level2-type3-03-json.roguechestgriditemmap-301</t>
        </is>
      </c>
      <c r="E2198" s="8" t="inlineStr">
        <is>
          <t>PinnedStructured</t>
        </is>
      </c>
      <c r="F2198" s="8" t="inlineStr">
        <is>
          <t>https://gitlab.com/Dimbreath/turnbasedgamedata.git</t>
        </is>
      </c>
      <c r="G2198" s="8" t="inlineStr">
        <is>
          <t>fd978d6ef09f941fba644c731ab54abd6f7c3568</t>
        </is>
      </c>
      <c r="H2198" s="8" t="inlineStr">
        <is>
          <t>4.4</t>
        </is>
      </c>
      <c r="I2198" s="8" t="inlineStr">
        <is>
          <t>Config/Gameplays/RogueDLC/MapRepo160/Level2/RogueNous_Level2_Type3_03.json</t>
        </is>
      </c>
      <c r="J2198" s="8" t="inlineStr">
        <is>
          <t>RogueChestGridItemMap/301</t>
        </is>
      </c>
      <c r="K2198" s="8" t="inlineStr">
        <is>
          <t>920711807f9ace8ffc843fd863eb31f049688b4d98caec0d86430c9c80bd67c5</t>
        </is>
      </c>
      <c r="L2198" s="8" t="inlineStr">
        <is>
          <t>ExactStructured</t>
        </is>
      </c>
      <c r="M2198" s="8" t="inlineStr">
        <is>
          <t>2026-07-22</t>
        </is>
      </c>
      <c r="N2198" s="8" t="n"/>
      <c r="O2198" s="8" t="n"/>
    </row>
    <row r="2199">
      <c r="A2199" s="9" t="n"/>
      <c r="B2199" s="9" t="n">
        <v>2192</v>
      </c>
      <c r="C2199" s="9" t="inlineStr">
        <is>
          <t>source.goal08.config-gameplays-roguedlc-maprepo160-level2-roguenous-level2-type3-03-json.roguechestgriditemmap-302</t>
        </is>
      </c>
      <c r="D2199" s="9" t="inlineStr">
        <is>
          <t>source.goal08.config-gameplays-roguedlc-maprepo160-level2-roguenous-level2-type3-03-json.roguechestgriditemmap-302</t>
        </is>
      </c>
      <c r="E2199" s="9" t="inlineStr">
        <is>
          <t>PinnedStructured</t>
        </is>
      </c>
      <c r="F2199" s="9" t="inlineStr">
        <is>
          <t>https://gitlab.com/Dimbreath/turnbasedgamedata.git</t>
        </is>
      </c>
      <c r="G2199" s="9" t="inlineStr">
        <is>
          <t>fd978d6ef09f941fba644c731ab54abd6f7c3568</t>
        </is>
      </c>
      <c r="H2199" s="9" t="inlineStr">
        <is>
          <t>4.4</t>
        </is>
      </c>
      <c r="I2199" s="9" t="inlineStr">
        <is>
          <t>Config/Gameplays/RogueDLC/MapRepo160/Level2/RogueNous_Level2_Type3_03.json</t>
        </is>
      </c>
      <c r="J2199" s="9" t="inlineStr">
        <is>
          <t>RogueChestGridItemMap/302</t>
        </is>
      </c>
      <c r="K2199" s="9" t="inlineStr">
        <is>
          <t>858babbde3979729ac4c2fb9968ff5f92582beae47cbe47a1cf444a2c8d0c750</t>
        </is>
      </c>
      <c r="L2199" s="9" t="inlineStr">
        <is>
          <t>ExactStructured</t>
        </is>
      </c>
      <c r="M2199" s="9" t="inlineStr">
        <is>
          <t>2026-07-22</t>
        </is>
      </c>
      <c r="N2199" s="9" t="n"/>
      <c r="O2199" s="9" t="n"/>
    </row>
    <row r="2200">
      <c r="A2200" s="8" t="n"/>
      <c r="B2200" s="8" t="n">
        <v>2193</v>
      </c>
      <c r="C2200" s="8" t="inlineStr">
        <is>
          <t>source.goal08.config-gameplays-roguedlc-maprepo160-level2-roguenous-level2-type3-03-json.roguechestgriditemmap-303</t>
        </is>
      </c>
      <c r="D2200" s="8" t="inlineStr">
        <is>
          <t>source.goal08.config-gameplays-roguedlc-maprepo160-level2-roguenous-level2-type3-03-json.roguechestgriditemmap-303</t>
        </is>
      </c>
      <c r="E2200" s="8" t="inlineStr">
        <is>
          <t>PinnedStructured</t>
        </is>
      </c>
      <c r="F2200" s="8" t="inlineStr">
        <is>
          <t>https://gitlab.com/Dimbreath/turnbasedgamedata.git</t>
        </is>
      </c>
      <c r="G2200" s="8" t="inlineStr">
        <is>
          <t>fd978d6ef09f941fba644c731ab54abd6f7c3568</t>
        </is>
      </c>
      <c r="H2200" s="8" t="inlineStr">
        <is>
          <t>4.4</t>
        </is>
      </c>
      <c r="I2200" s="8" t="inlineStr">
        <is>
          <t>Config/Gameplays/RogueDLC/MapRepo160/Level2/RogueNous_Level2_Type3_03.json</t>
        </is>
      </c>
      <c r="J2200" s="8" t="inlineStr">
        <is>
          <t>RogueChestGridItemMap/303</t>
        </is>
      </c>
      <c r="K2200" s="8" t="inlineStr">
        <is>
          <t>f84550acfb6c1833559d7bab7ceee6f7267b462468410b8b14c3c0470a084929</t>
        </is>
      </c>
      <c r="L2200" s="8" t="inlineStr">
        <is>
          <t>ExactStructured</t>
        </is>
      </c>
      <c r="M2200" s="8" t="inlineStr">
        <is>
          <t>2026-07-22</t>
        </is>
      </c>
      <c r="N2200" s="8" t="n"/>
      <c r="O2200" s="8" t="n"/>
    </row>
    <row r="2201">
      <c r="A2201" s="9" t="n"/>
      <c r="B2201" s="9" t="n">
        <v>2194</v>
      </c>
      <c r="C2201" s="9" t="inlineStr">
        <is>
          <t>source.goal08.config-gameplays-roguedlc-maprepo160-level2-roguenous-level2-type3-03-json.roguechestgriditemmap-305</t>
        </is>
      </c>
      <c r="D2201" s="9" t="inlineStr">
        <is>
          <t>source.goal08.config-gameplays-roguedlc-maprepo160-level2-roguenous-level2-type3-03-json.roguechestgriditemmap-305</t>
        </is>
      </c>
      <c r="E2201" s="9" t="inlineStr">
        <is>
          <t>PinnedStructured</t>
        </is>
      </c>
      <c r="F2201" s="9" t="inlineStr">
        <is>
          <t>https://gitlab.com/Dimbreath/turnbasedgamedata.git</t>
        </is>
      </c>
      <c r="G2201" s="9" t="inlineStr">
        <is>
          <t>fd978d6ef09f941fba644c731ab54abd6f7c3568</t>
        </is>
      </c>
      <c r="H2201" s="9" t="inlineStr">
        <is>
          <t>4.4</t>
        </is>
      </c>
      <c r="I2201" s="9" t="inlineStr">
        <is>
          <t>Config/Gameplays/RogueDLC/MapRepo160/Level2/RogueNous_Level2_Type3_03.json</t>
        </is>
      </c>
      <c r="J2201" s="9" t="inlineStr">
        <is>
          <t>RogueChestGridItemMap/305</t>
        </is>
      </c>
      <c r="K2201" s="9" t="inlineStr">
        <is>
          <t>d8fd59271d0bf453d1c2569afea8354310f7131f1e1f404a99e1f6504777d652</t>
        </is>
      </c>
      <c r="L2201" s="9" t="inlineStr">
        <is>
          <t>ExactStructured</t>
        </is>
      </c>
      <c r="M2201" s="9" t="inlineStr">
        <is>
          <t>2026-07-22</t>
        </is>
      </c>
      <c r="N2201" s="9" t="n"/>
      <c r="O2201" s="9" t="n"/>
    </row>
    <row r="2202">
      <c r="A2202" s="8" t="n"/>
      <c r="B2202" s="8" t="n">
        <v>2195</v>
      </c>
      <c r="C2202" s="8" t="inlineStr">
        <is>
          <t>source.goal08.config-gameplays-roguedlc-maprepo160-level2-roguenous-level2-type3-03-json.roguechestgriditemmap-4</t>
        </is>
      </c>
      <c r="D2202" s="8" t="inlineStr">
        <is>
          <t>source.goal08.config-gameplays-roguedlc-maprepo160-level2-roguenous-level2-type3-03-json.roguechestgriditemmap-4</t>
        </is>
      </c>
      <c r="E2202" s="8" t="inlineStr">
        <is>
          <t>PinnedStructured</t>
        </is>
      </c>
      <c r="F2202" s="8" t="inlineStr">
        <is>
          <t>https://gitlab.com/Dimbreath/turnbasedgamedata.git</t>
        </is>
      </c>
      <c r="G2202" s="8" t="inlineStr">
        <is>
          <t>fd978d6ef09f941fba644c731ab54abd6f7c3568</t>
        </is>
      </c>
      <c r="H2202" s="8" t="inlineStr">
        <is>
          <t>4.4</t>
        </is>
      </c>
      <c r="I2202" s="8" t="inlineStr">
        <is>
          <t>Config/Gameplays/RogueDLC/MapRepo160/Level2/RogueNous_Level2_Type3_03.json</t>
        </is>
      </c>
      <c r="J2202" s="8" t="inlineStr">
        <is>
          <t>RogueChestGridItemMap/4</t>
        </is>
      </c>
      <c r="K2202" s="8" t="inlineStr">
        <is>
          <t>9613b689c4a662603fba733337686360cbfdc1b2db659af61a6ac6d1dde43710</t>
        </is>
      </c>
      <c r="L2202" s="8" t="inlineStr">
        <is>
          <t>ExactStructured</t>
        </is>
      </c>
      <c r="M2202" s="8" t="inlineStr">
        <is>
          <t>2026-07-22</t>
        </is>
      </c>
      <c r="N2202" s="8" t="n"/>
      <c r="O2202" s="8" t="n"/>
    </row>
    <row r="2203">
      <c r="A2203" s="9" t="n"/>
      <c r="B2203" s="9" t="n">
        <v>2196</v>
      </c>
      <c r="C2203" s="9" t="inlineStr">
        <is>
          <t>source.goal08.config-gameplays-roguedlc-maprepo160-level2-roguenous-level2-type3-03-json.roguechestgriditemmap-401</t>
        </is>
      </c>
      <c r="D2203" s="9" t="inlineStr">
        <is>
          <t>source.goal08.config-gameplays-roguedlc-maprepo160-level2-roguenous-level2-type3-03-json.roguechestgriditemmap-401</t>
        </is>
      </c>
      <c r="E2203" s="9" t="inlineStr">
        <is>
          <t>PinnedStructured</t>
        </is>
      </c>
      <c r="F2203" s="9" t="inlineStr">
        <is>
          <t>https://gitlab.com/Dimbreath/turnbasedgamedata.git</t>
        </is>
      </c>
      <c r="G2203" s="9" t="inlineStr">
        <is>
          <t>fd978d6ef09f941fba644c731ab54abd6f7c3568</t>
        </is>
      </c>
      <c r="H2203" s="9" t="inlineStr">
        <is>
          <t>4.4</t>
        </is>
      </c>
      <c r="I2203" s="9" t="inlineStr">
        <is>
          <t>Config/Gameplays/RogueDLC/MapRepo160/Level2/RogueNous_Level2_Type3_03.json</t>
        </is>
      </c>
      <c r="J2203" s="9" t="inlineStr">
        <is>
          <t>RogueChestGridItemMap/401</t>
        </is>
      </c>
      <c r="K2203" s="9" t="inlineStr">
        <is>
          <t>ffbd2162a470da9288e9ec9d4ba1ec4f432329e2a2418e36c51be4ce6b6fcabf</t>
        </is>
      </c>
      <c r="L2203" s="9" t="inlineStr">
        <is>
          <t>ExactStructured</t>
        </is>
      </c>
      <c r="M2203" s="9" t="inlineStr">
        <is>
          <t>2026-07-22</t>
        </is>
      </c>
      <c r="N2203" s="9" t="n"/>
      <c r="O2203" s="9" t="n"/>
    </row>
    <row r="2204">
      <c r="A2204" s="8" t="n"/>
      <c r="B2204" s="8" t="n">
        <v>2197</v>
      </c>
      <c r="C2204" s="8" t="inlineStr">
        <is>
          <t>source.goal08.config-gameplays-roguedlc-maprepo160-level2-roguenous-level2-type3-03-json.roguechestgriditemmap-402</t>
        </is>
      </c>
      <c r="D2204" s="8" t="inlineStr">
        <is>
          <t>source.goal08.config-gameplays-roguedlc-maprepo160-level2-roguenous-level2-type3-03-json.roguechestgriditemmap-402</t>
        </is>
      </c>
      <c r="E2204" s="8" t="inlineStr">
        <is>
          <t>PinnedStructured</t>
        </is>
      </c>
      <c r="F2204" s="8" t="inlineStr">
        <is>
          <t>https://gitlab.com/Dimbreath/turnbasedgamedata.git</t>
        </is>
      </c>
      <c r="G2204" s="8" t="inlineStr">
        <is>
          <t>fd978d6ef09f941fba644c731ab54abd6f7c3568</t>
        </is>
      </c>
      <c r="H2204" s="8" t="inlineStr">
        <is>
          <t>4.4</t>
        </is>
      </c>
      <c r="I2204" s="8" t="inlineStr">
        <is>
          <t>Config/Gameplays/RogueDLC/MapRepo160/Level2/RogueNous_Level2_Type3_03.json</t>
        </is>
      </c>
      <c r="J2204" s="8" t="inlineStr">
        <is>
          <t>RogueChestGridItemMap/402</t>
        </is>
      </c>
      <c r="K2204" s="8" t="inlineStr">
        <is>
          <t>fb7d1439b1eb161a4f84892f3631f2e051afdb23211b7a7f42c6a913afd8973d</t>
        </is>
      </c>
      <c r="L2204" s="8" t="inlineStr">
        <is>
          <t>ExactStructured</t>
        </is>
      </c>
      <c r="M2204" s="8" t="inlineStr">
        <is>
          <t>2026-07-22</t>
        </is>
      </c>
      <c r="N2204" s="8" t="n"/>
      <c r="O2204" s="8" t="n"/>
    </row>
    <row r="2205">
      <c r="A2205" s="9" t="n"/>
      <c r="B2205" s="9" t="n">
        <v>2198</v>
      </c>
      <c r="C2205" s="9" t="inlineStr">
        <is>
          <t>source.goal08.config-gameplays-roguedlc-maprepo160-level2-roguenous-level2-type3-03-json.roguechestgriditemmap-403</t>
        </is>
      </c>
      <c r="D2205" s="9" t="inlineStr">
        <is>
          <t>source.goal08.config-gameplays-roguedlc-maprepo160-level2-roguenous-level2-type3-03-json.roguechestgriditemmap-403</t>
        </is>
      </c>
      <c r="E2205" s="9" t="inlineStr">
        <is>
          <t>PinnedStructured</t>
        </is>
      </c>
      <c r="F2205" s="9" t="inlineStr">
        <is>
          <t>https://gitlab.com/Dimbreath/turnbasedgamedata.git</t>
        </is>
      </c>
      <c r="G2205" s="9" t="inlineStr">
        <is>
          <t>fd978d6ef09f941fba644c731ab54abd6f7c3568</t>
        </is>
      </c>
      <c r="H2205" s="9" t="inlineStr">
        <is>
          <t>4.4</t>
        </is>
      </c>
      <c r="I2205" s="9" t="inlineStr">
        <is>
          <t>Config/Gameplays/RogueDLC/MapRepo160/Level2/RogueNous_Level2_Type3_03.json</t>
        </is>
      </c>
      <c r="J2205" s="9" t="inlineStr">
        <is>
          <t>RogueChestGridItemMap/403</t>
        </is>
      </c>
      <c r="K2205" s="9" t="inlineStr">
        <is>
          <t>32b11656af969cb719c1da73f38da87acf24c82e10f61fea38d1a84357d1b22a</t>
        </is>
      </c>
      <c r="L2205" s="9" t="inlineStr">
        <is>
          <t>ExactStructured</t>
        </is>
      </c>
      <c r="M2205" s="9" t="inlineStr">
        <is>
          <t>2026-07-22</t>
        </is>
      </c>
      <c r="N2205" s="9" t="n"/>
      <c r="O2205" s="9" t="n"/>
    </row>
    <row r="2206">
      <c r="A2206" s="8" t="n"/>
      <c r="B2206" s="8" t="n">
        <v>2199</v>
      </c>
      <c r="C2206" s="8" t="inlineStr">
        <is>
          <t>source.goal08.config-gameplays-roguedlc-maprepo160-level2-roguenous-level2-type3-03-json.roguechestgriditemmap-404</t>
        </is>
      </c>
      <c r="D2206" s="8" t="inlineStr">
        <is>
          <t>source.goal08.config-gameplays-roguedlc-maprepo160-level2-roguenous-level2-type3-03-json.roguechestgriditemmap-404</t>
        </is>
      </c>
      <c r="E2206" s="8" t="inlineStr">
        <is>
          <t>PinnedStructured</t>
        </is>
      </c>
      <c r="F2206" s="8" t="inlineStr">
        <is>
          <t>https://gitlab.com/Dimbreath/turnbasedgamedata.git</t>
        </is>
      </c>
      <c r="G2206" s="8" t="inlineStr">
        <is>
          <t>fd978d6ef09f941fba644c731ab54abd6f7c3568</t>
        </is>
      </c>
      <c r="H2206" s="8" t="inlineStr">
        <is>
          <t>4.4</t>
        </is>
      </c>
      <c r="I2206" s="8" t="inlineStr">
        <is>
          <t>Config/Gameplays/RogueDLC/MapRepo160/Level2/RogueNous_Level2_Type3_03.json</t>
        </is>
      </c>
      <c r="J2206" s="8" t="inlineStr">
        <is>
          <t>RogueChestGridItemMap/404</t>
        </is>
      </c>
      <c r="K2206" s="8" t="inlineStr">
        <is>
          <t>e12eb0c771bda916f2bf4fde1eeb208a391741c256480d5d4280720d6b414ece</t>
        </is>
      </c>
      <c r="L2206" s="8" t="inlineStr">
        <is>
          <t>ExactStructured</t>
        </is>
      </c>
      <c r="M2206" s="8" t="inlineStr">
        <is>
          <t>2026-07-22</t>
        </is>
      </c>
      <c r="N2206" s="8" t="n"/>
      <c r="O2206" s="8" t="n"/>
    </row>
    <row r="2207">
      <c r="A2207" s="9" t="n"/>
      <c r="B2207" s="9" t="n">
        <v>2200</v>
      </c>
      <c r="C2207" s="9" t="inlineStr">
        <is>
          <t>source.goal08.config-gameplays-roguedlc-maprepo160-level2-roguenous-level2-type3-03-json.roguechestgriditemmap-405</t>
        </is>
      </c>
      <c r="D2207" s="9" t="inlineStr">
        <is>
          <t>source.goal08.config-gameplays-roguedlc-maprepo160-level2-roguenous-level2-type3-03-json.roguechestgriditemmap-405</t>
        </is>
      </c>
      <c r="E2207" s="9" t="inlineStr">
        <is>
          <t>PinnedStructured</t>
        </is>
      </c>
      <c r="F2207" s="9" t="inlineStr">
        <is>
          <t>https://gitlab.com/Dimbreath/turnbasedgamedata.git</t>
        </is>
      </c>
      <c r="G2207" s="9" t="inlineStr">
        <is>
          <t>fd978d6ef09f941fba644c731ab54abd6f7c3568</t>
        </is>
      </c>
      <c r="H2207" s="9" t="inlineStr">
        <is>
          <t>4.4</t>
        </is>
      </c>
      <c r="I2207" s="9" t="inlineStr">
        <is>
          <t>Config/Gameplays/RogueDLC/MapRepo160/Level2/RogueNous_Level2_Type3_03.json</t>
        </is>
      </c>
      <c r="J2207" s="9" t="inlineStr">
        <is>
          <t>RogueChestGridItemMap/405</t>
        </is>
      </c>
      <c r="K2207" s="9" t="inlineStr">
        <is>
          <t>9282ecb6d821e58cd7fa7b5977a3e93b33c469c32b945f770cbf113bfc81c723</t>
        </is>
      </c>
      <c r="L2207" s="9" t="inlineStr">
        <is>
          <t>ExactStructured</t>
        </is>
      </c>
      <c r="M2207" s="9" t="inlineStr">
        <is>
          <t>2026-07-22</t>
        </is>
      </c>
      <c r="N2207" s="9" t="n"/>
      <c r="O2207" s="9" t="n"/>
    </row>
    <row r="2208">
      <c r="A2208" s="8" t="n"/>
      <c r="B2208" s="8" t="n">
        <v>2201</v>
      </c>
      <c r="C2208" s="8" t="inlineStr">
        <is>
          <t>source.goal08.config-gameplays-roguedlc-maprepo160-level2-roguenous-level2-type3-03-json.roguechestgriditemmap-5</t>
        </is>
      </c>
      <c r="D2208" s="8" t="inlineStr">
        <is>
          <t>source.goal08.config-gameplays-roguedlc-maprepo160-level2-roguenous-level2-type3-03-json.roguechestgriditemmap-5</t>
        </is>
      </c>
      <c r="E2208" s="8" t="inlineStr">
        <is>
          <t>PinnedStructured</t>
        </is>
      </c>
      <c r="F2208" s="8" t="inlineStr">
        <is>
          <t>https://gitlab.com/Dimbreath/turnbasedgamedata.git</t>
        </is>
      </c>
      <c r="G2208" s="8" t="inlineStr">
        <is>
          <t>fd978d6ef09f941fba644c731ab54abd6f7c3568</t>
        </is>
      </c>
      <c r="H2208" s="8" t="inlineStr">
        <is>
          <t>4.4</t>
        </is>
      </c>
      <c r="I2208" s="8" t="inlineStr">
        <is>
          <t>Config/Gameplays/RogueDLC/MapRepo160/Level2/RogueNous_Level2_Type3_03.json</t>
        </is>
      </c>
      <c r="J2208" s="8" t="inlineStr">
        <is>
          <t>RogueChestGridItemMap/5</t>
        </is>
      </c>
      <c r="K2208" s="8" t="inlineStr">
        <is>
          <t>ddd77c5e9d350a63d0d907680c5477e032d475bd24a351adc844321f305f83f8</t>
        </is>
      </c>
      <c r="L2208" s="8" t="inlineStr">
        <is>
          <t>ExactStructured</t>
        </is>
      </c>
      <c r="M2208" s="8" t="inlineStr">
        <is>
          <t>2026-07-22</t>
        </is>
      </c>
      <c r="N2208" s="8" t="n"/>
      <c r="O2208" s="8" t="n"/>
    </row>
    <row r="2209">
      <c r="A2209" s="9" t="n"/>
      <c r="B2209" s="9" t="n">
        <v>2202</v>
      </c>
      <c r="C2209" s="9" t="inlineStr">
        <is>
          <t>source.goal08.config-gameplays-roguedlc-maprepo160-level2-roguenous-level2-type3-03-json.root</t>
        </is>
      </c>
      <c r="D2209" s="9" t="inlineStr">
        <is>
          <t>source.goal08.config-gameplays-roguedlc-maprepo160-level2-roguenous-level2-type3-03-json.root</t>
        </is>
      </c>
      <c r="E2209" s="9" t="inlineStr">
        <is>
          <t>PinnedStructured</t>
        </is>
      </c>
      <c r="F2209" s="9" t="inlineStr">
        <is>
          <t>https://gitlab.com/Dimbreath/turnbasedgamedata.git</t>
        </is>
      </c>
      <c r="G2209" s="9" t="inlineStr">
        <is>
          <t>fd978d6ef09f941fba644c731ab54abd6f7c3568</t>
        </is>
      </c>
      <c r="H2209" s="9" t="inlineStr">
        <is>
          <t>4.4</t>
        </is>
      </c>
      <c r="I2209" s="9" t="inlineStr">
        <is>
          <t>Config/Gameplays/RogueDLC/MapRepo160/Level2/RogueNous_Level2_Type3_03.json</t>
        </is>
      </c>
      <c r="J2209" s="9" t="inlineStr">
        <is>
          <t>root</t>
        </is>
      </c>
      <c r="K2209" s="9" t="inlineStr">
        <is>
          <t>a06b9149c60f4f0f130a3ca8469821810d18fadd49967a1758dae8bfa5356b90</t>
        </is>
      </c>
      <c r="L2209" s="9" t="inlineStr">
        <is>
          <t>ExactStructured</t>
        </is>
      </c>
      <c r="M2209" s="9" t="inlineStr">
        <is>
          <t>2026-07-22</t>
        </is>
      </c>
      <c r="N2209" s="9" t="n"/>
      <c r="O2209" s="9" t="n"/>
    </row>
    <row r="2210">
      <c r="A2210" s="8" t="n"/>
      <c r="B2210" s="8" t="n">
        <v>2203</v>
      </c>
      <c r="C2210" s="8" t="inlineStr">
        <is>
          <t>source.goal08.config-gameplays-roguedlc-maprepo160-level2-roguenous-level2-type3-04-json.rogueblockcreategrouplist-211203401</t>
        </is>
      </c>
      <c r="D2210" s="8" t="inlineStr">
        <is>
          <t>source.goal08.config-gameplays-roguedlc-maprepo160-level2-roguenous-level2-type3-04-json.rogueblockcreategrouplist-211203401</t>
        </is>
      </c>
      <c r="E2210" s="8" t="inlineStr">
        <is>
          <t>PinnedStructured</t>
        </is>
      </c>
      <c r="F2210" s="8" t="inlineStr">
        <is>
          <t>https://gitlab.com/Dimbreath/turnbasedgamedata.git</t>
        </is>
      </c>
      <c r="G2210" s="8" t="inlineStr">
        <is>
          <t>fd978d6ef09f941fba644c731ab54abd6f7c3568</t>
        </is>
      </c>
      <c r="H2210" s="8" t="inlineStr">
        <is>
          <t>4.4</t>
        </is>
      </c>
      <c r="I2210" s="8" t="inlineStr">
        <is>
          <t>Config/Gameplays/RogueDLC/MapRepo160/Level2/RogueNous_Level2_Type3_04.json</t>
        </is>
      </c>
      <c r="J2210" s="8" t="inlineStr">
        <is>
          <t>RogueBlockCreateGroupList/211203401</t>
        </is>
      </c>
      <c r="K2210" s="8" t="inlineStr">
        <is>
          <t>e582a20c43efc70b8e17aa1019bcb626aea98c34618ad1a57b9d096635032c12</t>
        </is>
      </c>
      <c r="L2210" s="8" t="inlineStr">
        <is>
          <t>ExactStructured</t>
        </is>
      </c>
      <c r="M2210" s="8" t="inlineStr">
        <is>
          <t>2026-07-22</t>
        </is>
      </c>
      <c r="N2210" s="8" t="n"/>
      <c r="O2210" s="8" t="n"/>
    </row>
    <row r="2211">
      <c r="A2211" s="9" t="n"/>
      <c r="B2211" s="9" t="n">
        <v>2204</v>
      </c>
      <c r="C2211" s="9" t="inlineStr">
        <is>
          <t>source.goal08.config-gameplays-roguedlc-maprepo160-level2-roguenous-level2-type3-04-json.rogueblockcreategrouplist-211203402</t>
        </is>
      </c>
      <c r="D2211" s="9" t="inlineStr">
        <is>
          <t>source.goal08.config-gameplays-roguedlc-maprepo160-level2-roguenous-level2-type3-04-json.rogueblockcreategrouplist-211203402</t>
        </is>
      </c>
      <c r="E2211" s="9" t="inlineStr">
        <is>
          <t>PinnedStructured</t>
        </is>
      </c>
      <c r="F2211" s="9" t="inlineStr">
        <is>
          <t>https://gitlab.com/Dimbreath/turnbasedgamedata.git</t>
        </is>
      </c>
      <c r="G2211" s="9" t="inlineStr">
        <is>
          <t>fd978d6ef09f941fba644c731ab54abd6f7c3568</t>
        </is>
      </c>
      <c r="H2211" s="9" t="inlineStr">
        <is>
          <t>4.4</t>
        </is>
      </c>
      <c r="I2211" s="9" t="inlineStr">
        <is>
          <t>Config/Gameplays/RogueDLC/MapRepo160/Level2/RogueNous_Level2_Type3_04.json</t>
        </is>
      </c>
      <c r="J2211" s="9" t="inlineStr">
        <is>
          <t>RogueBlockCreateGroupList/211203402</t>
        </is>
      </c>
      <c r="K2211" s="9" t="inlineStr">
        <is>
          <t>1860568559c2a4c357a5a219c5369e2ccf2a2207f3680588abd14e4088ed1f2a</t>
        </is>
      </c>
      <c r="L2211" s="9" t="inlineStr">
        <is>
          <t>ExactStructured</t>
        </is>
      </c>
      <c r="M2211" s="9" t="inlineStr">
        <is>
          <t>2026-07-22</t>
        </is>
      </c>
      <c r="N2211" s="9" t="n"/>
      <c r="O2211" s="9" t="n"/>
    </row>
    <row r="2212">
      <c r="A2212" s="8" t="n"/>
      <c r="B2212" s="8" t="n">
        <v>2205</v>
      </c>
      <c r="C2212" s="8" t="inlineStr">
        <is>
          <t>source.goal08.config-gameplays-roguedlc-maprepo160-level2-roguenous-level2-type3-04-json.rogueblockcreategrouplist-211203403</t>
        </is>
      </c>
      <c r="D2212" s="8" t="inlineStr">
        <is>
          <t>source.goal08.config-gameplays-roguedlc-maprepo160-level2-roguenous-level2-type3-04-json.rogueblockcreategrouplist-211203403</t>
        </is>
      </c>
      <c r="E2212" s="8" t="inlineStr">
        <is>
          <t>PinnedStructured</t>
        </is>
      </c>
      <c r="F2212" s="8" t="inlineStr">
        <is>
          <t>https://gitlab.com/Dimbreath/turnbasedgamedata.git</t>
        </is>
      </c>
      <c r="G2212" s="8" t="inlineStr">
        <is>
          <t>fd978d6ef09f941fba644c731ab54abd6f7c3568</t>
        </is>
      </c>
      <c r="H2212" s="8" t="inlineStr">
        <is>
          <t>4.4</t>
        </is>
      </c>
      <c r="I2212" s="8" t="inlineStr">
        <is>
          <t>Config/Gameplays/RogueDLC/MapRepo160/Level2/RogueNous_Level2_Type3_04.json</t>
        </is>
      </c>
      <c r="J2212" s="8" t="inlineStr">
        <is>
          <t>RogueBlockCreateGroupList/211203403</t>
        </is>
      </c>
      <c r="K2212" s="8" t="inlineStr">
        <is>
          <t>09ad233f9516c3d784903cc7385be0d68166d7b4b228f29c56b8286e9b2ecec7</t>
        </is>
      </c>
      <c r="L2212" s="8" t="inlineStr">
        <is>
          <t>ExactStructured</t>
        </is>
      </c>
      <c r="M2212" s="8" t="inlineStr">
        <is>
          <t>2026-07-22</t>
        </is>
      </c>
      <c r="N2212" s="8" t="n"/>
      <c r="O2212" s="8" t="n"/>
    </row>
    <row r="2213">
      <c r="A2213" s="9" t="n"/>
      <c r="B2213" s="9" t="n">
        <v>2206</v>
      </c>
      <c r="C2213" s="9" t="inlineStr">
        <is>
          <t>source.goal08.config-gameplays-roguedlc-maprepo160-level2-roguenous-level2-type3-04-json.rogueblockcreategrouplist-211203404</t>
        </is>
      </c>
      <c r="D2213" s="9" t="inlineStr">
        <is>
          <t>source.goal08.config-gameplays-roguedlc-maprepo160-level2-roguenous-level2-type3-04-json.rogueblockcreategrouplist-211203404</t>
        </is>
      </c>
      <c r="E2213" s="9" t="inlineStr">
        <is>
          <t>PinnedStructured</t>
        </is>
      </c>
      <c r="F2213" s="9" t="inlineStr">
        <is>
          <t>https://gitlab.com/Dimbreath/turnbasedgamedata.git</t>
        </is>
      </c>
      <c r="G2213" s="9" t="inlineStr">
        <is>
          <t>fd978d6ef09f941fba644c731ab54abd6f7c3568</t>
        </is>
      </c>
      <c r="H2213" s="9" t="inlineStr">
        <is>
          <t>4.4</t>
        </is>
      </c>
      <c r="I2213" s="9" t="inlineStr">
        <is>
          <t>Config/Gameplays/RogueDLC/MapRepo160/Level2/RogueNous_Level2_Type3_04.json</t>
        </is>
      </c>
      <c r="J2213" s="9" t="inlineStr">
        <is>
          <t>RogueBlockCreateGroupList/211203404</t>
        </is>
      </c>
      <c r="K2213" s="9" t="inlineStr">
        <is>
          <t>dc46540f7f7b2d5aadddb5aa26008d44b7a474df27ccd27d9f44cd8a3bc343c5</t>
        </is>
      </c>
      <c r="L2213" s="9" t="inlineStr">
        <is>
          <t>ExactStructured</t>
        </is>
      </c>
      <c r="M2213" s="9" t="inlineStr">
        <is>
          <t>2026-07-22</t>
        </is>
      </c>
      <c r="N2213" s="9" t="n"/>
      <c r="O2213" s="9" t="n"/>
    </row>
    <row r="2214">
      <c r="A2214" s="8" t="n"/>
      <c r="B2214" s="8" t="n">
        <v>2207</v>
      </c>
      <c r="C2214" s="8" t="inlineStr">
        <is>
          <t>source.goal08.config-gameplays-roguedlc-maprepo160-level2-roguenous-level2-type3-04-json.rogueblockcreategrouplist-211203405</t>
        </is>
      </c>
      <c r="D2214" s="8" t="inlineStr">
        <is>
          <t>source.goal08.config-gameplays-roguedlc-maprepo160-level2-roguenous-level2-type3-04-json.rogueblockcreategrouplist-211203405</t>
        </is>
      </c>
      <c r="E2214" s="8" t="inlineStr">
        <is>
          <t>PinnedStructured</t>
        </is>
      </c>
      <c r="F2214" s="8" t="inlineStr">
        <is>
          <t>https://gitlab.com/Dimbreath/turnbasedgamedata.git</t>
        </is>
      </c>
      <c r="G2214" s="8" t="inlineStr">
        <is>
          <t>fd978d6ef09f941fba644c731ab54abd6f7c3568</t>
        </is>
      </c>
      <c r="H2214" s="8" t="inlineStr">
        <is>
          <t>4.4</t>
        </is>
      </c>
      <c r="I2214" s="8" t="inlineStr">
        <is>
          <t>Config/Gameplays/RogueDLC/MapRepo160/Level2/RogueNous_Level2_Type3_04.json</t>
        </is>
      </c>
      <c r="J2214" s="8" t="inlineStr">
        <is>
          <t>RogueBlockCreateGroupList/211203405</t>
        </is>
      </c>
      <c r="K2214" s="8" t="inlineStr">
        <is>
          <t>0cb1a7d820c4b5cc62a4c0731c70dcc4abce9f14e4114a649df22672fa05ece8</t>
        </is>
      </c>
      <c r="L2214" s="8" t="inlineStr">
        <is>
          <t>ExactStructured</t>
        </is>
      </c>
      <c r="M2214" s="8" t="inlineStr">
        <is>
          <t>2026-07-22</t>
        </is>
      </c>
      <c r="N2214" s="8" t="n"/>
      <c r="O2214" s="8" t="n"/>
    </row>
    <row r="2215">
      <c r="A2215" s="9" t="n"/>
      <c r="B2215" s="9" t="n">
        <v>2208</v>
      </c>
      <c r="C2215" s="9" t="inlineStr">
        <is>
          <t>source.goal08.config-gameplays-roguedlc-maprepo160-level2-roguenous-level2-type3-04-json.rogueblockcreategrouplist-211203406</t>
        </is>
      </c>
      <c r="D2215" s="9" t="inlineStr">
        <is>
          <t>source.goal08.config-gameplays-roguedlc-maprepo160-level2-roguenous-level2-type3-04-json.rogueblockcreategrouplist-211203406</t>
        </is>
      </c>
      <c r="E2215" s="9" t="inlineStr">
        <is>
          <t>PinnedStructured</t>
        </is>
      </c>
      <c r="F2215" s="9" t="inlineStr">
        <is>
          <t>https://gitlab.com/Dimbreath/turnbasedgamedata.git</t>
        </is>
      </c>
      <c r="G2215" s="9" t="inlineStr">
        <is>
          <t>fd978d6ef09f941fba644c731ab54abd6f7c3568</t>
        </is>
      </c>
      <c r="H2215" s="9" t="inlineStr">
        <is>
          <t>4.4</t>
        </is>
      </c>
      <c r="I2215" s="9" t="inlineStr">
        <is>
          <t>Config/Gameplays/RogueDLC/MapRepo160/Level2/RogueNous_Level2_Type3_04.json</t>
        </is>
      </c>
      <c r="J2215" s="9" t="inlineStr">
        <is>
          <t>RogueBlockCreateGroupList/211203406</t>
        </is>
      </c>
      <c r="K2215" s="9" t="inlineStr">
        <is>
          <t>27fb26eb46552c4197174dd75fce0273f9a9eb1e63030e9dbb633249efbb054f</t>
        </is>
      </c>
      <c r="L2215" s="9" t="inlineStr">
        <is>
          <t>ExactStructured</t>
        </is>
      </c>
      <c r="M2215" s="9" t="inlineStr">
        <is>
          <t>2026-07-22</t>
        </is>
      </c>
      <c r="N2215" s="9" t="n"/>
      <c r="O2215" s="9" t="n"/>
    </row>
    <row r="2216">
      <c r="A2216" s="8" t="n"/>
      <c r="B2216" s="8" t="n">
        <v>2209</v>
      </c>
      <c r="C2216" s="8" t="inlineStr">
        <is>
          <t>source.goal08.config-gameplays-roguedlc-maprepo160-level2-roguenous-level2-type3-04-json.rogueblockcreategrouplist-211203407</t>
        </is>
      </c>
      <c r="D2216" s="8" t="inlineStr">
        <is>
          <t>source.goal08.config-gameplays-roguedlc-maprepo160-level2-roguenous-level2-type3-04-json.rogueblockcreategrouplist-211203407</t>
        </is>
      </c>
      <c r="E2216" s="8" t="inlineStr">
        <is>
          <t>PinnedStructured</t>
        </is>
      </c>
      <c r="F2216" s="8" t="inlineStr">
        <is>
          <t>https://gitlab.com/Dimbreath/turnbasedgamedata.git</t>
        </is>
      </c>
      <c r="G2216" s="8" t="inlineStr">
        <is>
          <t>fd978d6ef09f941fba644c731ab54abd6f7c3568</t>
        </is>
      </c>
      <c r="H2216" s="8" t="inlineStr">
        <is>
          <t>4.4</t>
        </is>
      </c>
      <c r="I2216" s="8" t="inlineStr">
        <is>
          <t>Config/Gameplays/RogueDLC/MapRepo160/Level2/RogueNous_Level2_Type3_04.json</t>
        </is>
      </c>
      <c r="J2216" s="8" t="inlineStr">
        <is>
          <t>RogueBlockCreateGroupList/211203407</t>
        </is>
      </c>
      <c r="K2216" s="8" t="inlineStr">
        <is>
          <t>9e34d32f5ced26449c89b5b7086cd2f680589f26e202d01844ba527e134fe23a</t>
        </is>
      </c>
      <c r="L2216" s="8" t="inlineStr">
        <is>
          <t>ExactStructured</t>
        </is>
      </c>
      <c r="M2216" s="8" t="inlineStr">
        <is>
          <t>2026-07-22</t>
        </is>
      </c>
      <c r="N2216" s="8" t="n"/>
      <c r="O2216" s="8" t="n"/>
    </row>
    <row r="2217">
      <c r="A2217" s="9" t="n"/>
      <c r="B2217" s="9" t="n">
        <v>2210</v>
      </c>
      <c r="C2217" s="9" t="inlineStr">
        <is>
          <t>source.goal08.config-gameplays-roguedlc-maprepo160-level2-roguenous-level2-type3-04-json.rogueblockcreategrouplist-211203408</t>
        </is>
      </c>
      <c r="D2217" s="9" t="inlineStr">
        <is>
          <t>source.goal08.config-gameplays-roguedlc-maprepo160-level2-roguenous-level2-type3-04-json.rogueblockcreategrouplist-211203408</t>
        </is>
      </c>
      <c r="E2217" s="9" t="inlineStr">
        <is>
          <t>PinnedStructured</t>
        </is>
      </c>
      <c r="F2217" s="9" t="inlineStr">
        <is>
          <t>https://gitlab.com/Dimbreath/turnbasedgamedata.git</t>
        </is>
      </c>
      <c r="G2217" s="9" t="inlineStr">
        <is>
          <t>fd978d6ef09f941fba644c731ab54abd6f7c3568</t>
        </is>
      </c>
      <c r="H2217" s="9" t="inlineStr">
        <is>
          <t>4.4</t>
        </is>
      </c>
      <c r="I2217" s="9" t="inlineStr">
        <is>
          <t>Config/Gameplays/RogueDLC/MapRepo160/Level2/RogueNous_Level2_Type3_04.json</t>
        </is>
      </c>
      <c r="J2217" s="9" t="inlineStr">
        <is>
          <t>RogueBlockCreateGroupList/211203408</t>
        </is>
      </c>
      <c r="K2217" s="9" t="inlineStr">
        <is>
          <t>c78a8de5465bef760ee0a8b62ef6820a12d2b6afb335fec093458ebe742cb107</t>
        </is>
      </c>
      <c r="L2217" s="9" t="inlineStr">
        <is>
          <t>ExactStructured</t>
        </is>
      </c>
      <c r="M2217" s="9" t="inlineStr">
        <is>
          <t>2026-07-22</t>
        </is>
      </c>
      <c r="N2217" s="9" t="n"/>
      <c r="O2217" s="9" t="n"/>
    </row>
    <row r="2218">
      <c r="A2218" s="8" t="n"/>
      <c r="B2218" s="8" t="n">
        <v>2211</v>
      </c>
      <c r="C2218" s="8" t="inlineStr">
        <is>
          <t>source.goal08.config-gameplays-roguedlc-maprepo160-level2-roguenous-level2-type3-04-json.rogueblockcreategrouplist-211203409</t>
        </is>
      </c>
      <c r="D2218" s="8" t="inlineStr">
        <is>
          <t>source.goal08.config-gameplays-roguedlc-maprepo160-level2-roguenous-level2-type3-04-json.rogueblockcreategrouplist-211203409</t>
        </is>
      </c>
      <c r="E2218" s="8" t="inlineStr">
        <is>
          <t>PinnedStructured</t>
        </is>
      </c>
      <c r="F2218" s="8" t="inlineStr">
        <is>
          <t>https://gitlab.com/Dimbreath/turnbasedgamedata.git</t>
        </is>
      </c>
      <c r="G2218" s="8" t="inlineStr">
        <is>
          <t>fd978d6ef09f941fba644c731ab54abd6f7c3568</t>
        </is>
      </c>
      <c r="H2218" s="8" t="inlineStr">
        <is>
          <t>4.4</t>
        </is>
      </c>
      <c r="I2218" s="8" t="inlineStr">
        <is>
          <t>Config/Gameplays/RogueDLC/MapRepo160/Level2/RogueNous_Level2_Type3_04.json</t>
        </is>
      </c>
      <c r="J2218" s="8" t="inlineStr">
        <is>
          <t>RogueBlockCreateGroupList/211203409</t>
        </is>
      </c>
      <c r="K2218" s="8" t="inlineStr">
        <is>
          <t>3fe60dacfc0506730be91784cb12cd457c09dd710d6245f4e9c13d1f2eec5767</t>
        </is>
      </c>
      <c r="L2218" s="8" t="inlineStr">
        <is>
          <t>ExactStructured</t>
        </is>
      </c>
      <c r="M2218" s="8" t="inlineStr">
        <is>
          <t>2026-07-22</t>
        </is>
      </c>
      <c r="N2218" s="8" t="n"/>
      <c r="O2218" s="8" t="n"/>
    </row>
    <row r="2219">
      <c r="A2219" s="9" t="n"/>
      <c r="B2219" s="9" t="n">
        <v>2212</v>
      </c>
      <c r="C2219" s="9" t="inlineStr">
        <is>
          <t>source.goal08.config-gameplays-roguedlc-maprepo160-level2-roguenous-level2-type3-04-json.rogueblockcreategrouplist-211203410</t>
        </is>
      </c>
      <c r="D2219" s="9" t="inlineStr">
        <is>
          <t>source.goal08.config-gameplays-roguedlc-maprepo160-level2-roguenous-level2-type3-04-json.rogueblockcreategrouplist-211203410</t>
        </is>
      </c>
      <c r="E2219" s="9" t="inlineStr">
        <is>
          <t>PinnedStructured</t>
        </is>
      </c>
      <c r="F2219" s="9" t="inlineStr">
        <is>
          <t>https://gitlab.com/Dimbreath/turnbasedgamedata.git</t>
        </is>
      </c>
      <c r="G2219" s="9" t="inlineStr">
        <is>
          <t>fd978d6ef09f941fba644c731ab54abd6f7c3568</t>
        </is>
      </c>
      <c r="H2219" s="9" t="inlineStr">
        <is>
          <t>4.4</t>
        </is>
      </c>
      <c r="I2219" s="9" t="inlineStr">
        <is>
          <t>Config/Gameplays/RogueDLC/MapRepo160/Level2/RogueNous_Level2_Type3_04.json</t>
        </is>
      </c>
      <c r="J2219" s="9" t="inlineStr">
        <is>
          <t>RogueBlockCreateGroupList/211203410</t>
        </is>
      </c>
      <c r="K2219" s="9" t="inlineStr">
        <is>
          <t>198cf9dcf6034bc3053d0d40aa54f7b7c2e5e5f519ac3650bacb9117d24c4a0a</t>
        </is>
      </c>
      <c r="L2219" s="9" t="inlineStr">
        <is>
          <t>ExactStructured</t>
        </is>
      </c>
      <c r="M2219" s="9" t="inlineStr">
        <is>
          <t>2026-07-22</t>
        </is>
      </c>
      <c r="N2219" s="9" t="n"/>
      <c r="O2219" s="9" t="n"/>
    </row>
    <row r="2220">
      <c r="A2220" s="8" t="n"/>
      <c r="B2220" s="8" t="n">
        <v>2213</v>
      </c>
      <c r="C2220" s="8" t="inlineStr">
        <is>
          <t>source.goal08.config-gameplays-roguedlc-maprepo160-level2-roguenous-level2-type3-04-json.roguechesteventmap-3004</t>
        </is>
      </c>
      <c r="D2220" s="8" t="inlineStr">
        <is>
          <t>source.goal08.config-gameplays-roguedlc-maprepo160-level2-roguenous-level2-type3-04-json.roguechesteventmap-3004</t>
        </is>
      </c>
      <c r="E2220" s="8" t="inlineStr">
        <is>
          <t>PinnedStructured</t>
        </is>
      </c>
      <c r="F2220" s="8" t="inlineStr">
        <is>
          <t>https://gitlab.com/Dimbreath/turnbasedgamedata.git</t>
        </is>
      </c>
      <c r="G2220" s="8" t="inlineStr">
        <is>
          <t>fd978d6ef09f941fba644c731ab54abd6f7c3568</t>
        </is>
      </c>
      <c r="H2220" s="8" t="inlineStr">
        <is>
          <t>4.4</t>
        </is>
      </c>
      <c r="I2220" s="8" t="inlineStr">
        <is>
          <t>Config/Gameplays/RogueDLC/MapRepo160/Level2/RogueNous_Level2_Type3_04.json</t>
        </is>
      </c>
      <c r="J2220" s="8" t="inlineStr">
        <is>
          <t>RogueChestEventMap/3004</t>
        </is>
      </c>
      <c r="K2220" s="8" t="inlineStr">
        <is>
          <t>b76e5b492dced386575e12286bb704a20a4e35a1d2f4257e2cfe2344bdc9e124</t>
        </is>
      </c>
      <c r="L2220" s="8" t="inlineStr">
        <is>
          <t>ExactStructured</t>
        </is>
      </c>
      <c r="M2220" s="8" t="inlineStr">
        <is>
          <t>2026-07-22</t>
        </is>
      </c>
      <c r="N2220" s="8" t="n"/>
      <c r="O2220" s="8" t="n"/>
    </row>
    <row r="2221">
      <c r="A2221" s="9" t="n"/>
      <c r="B2221" s="9" t="n">
        <v>2214</v>
      </c>
      <c r="C2221" s="9" t="inlineStr">
        <is>
          <t>source.goal08.config-gameplays-roguedlc-maprepo160-level2-roguenous-level2-type3-04-json.roguechesteventmap-3005</t>
        </is>
      </c>
      <c r="D2221" s="9" t="inlineStr">
        <is>
          <t>source.goal08.config-gameplays-roguedlc-maprepo160-level2-roguenous-level2-type3-04-json.roguechesteventmap-3005</t>
        </is>
      </c>
      <c r="E2221" s="9" t="inlineStr">
        <is>
          <t>PinnedStructured</t>
        </is>
      </c>
      <c r="F2221" s="9" t="inlineStr">
        <is>
          <t>https://gitlab.com/Dimbreath/turnbasedgamedata.git</t>
        </is>
      </c>
      <c r="G2221" s="9" t="inlineStr">
        <is>
          <t>fd978d6ef09f941fba644c731ab54abd6f7c3568</t>
        </is>
      </c>
      <c r="H2221" s="9" t="inlineStr">
        <is>
          <t>4.4</t>
        </is>
      </c>
      <c r="I2221" s="9" t="inlineStr">
        <is>
          <t>Config/Gameplays/RogueDLC/MapRepo160/Level2/RogueNous_Level2_Type3_04.json</t>
        </is>
      </c>
      <c r="J2221" s="9" t="inlineStr">
        <is>
          <t>RogueChestEventMap/3005</t>
        </is>
      </c>
      <c r="K2221" s="9" t="inlineStr">
        <is>
          <t>846ba0106be5026689ddac41805933461e82e419db115decdc9916906bbd5e73</t>
        </is>
      </c>
      <c r="L2221" s="9" t="inlineStr">
        <is>
          <t>ExactStructured</t>
        </is>
      </c>
      <c r="M2221" s="9" t="inlineStr">
        <is>
          <t>2026-07-22</t>
        </is>
      </c>
      <c r="N2221" s="9" t="n"/>
      <c r="O2221" s="9" t="n"/>
    </row>
    <row r="2222">
      <c r="A2222" s="8" t="n"/>
      <c r="B2222" s="8" t="n">
        <v>2215</v>
      </c>
      <c r="C2222" s="8" t="inlineStr">
        <is>
          <t>source.goal08.config-gameplays-roguedlc-maprepo160-level2-roguenous-level2-type3-04-json.roguechesteventmap-3006</t>
        </is>
      </c>
      <c r="D2222" s="8" t="inlineStr">
        <is>
          <t>source.goal08.config-gameplays-roguedlc-maprepo160-level2-roguenous-level2-type3-04-json.roguechesteventmap-3006</t>
        </is>
      </c>
      <c r="E2222" s="8" t="inlineStr">
        <is>
          <t>PinnedStructured</t>
        </is>
      </c>
      <c r="F2222" s="8" t="inlineStr">
        <is>
          <t>https://gitlab.com/Dimbreath/turnbasedgamedata.git</t>
        </is>
      </c>
      <c r="G2222" s="8" t="inlineStr">
        <is>
          <t>fd978d6ef09f941fba644c731ab54abd6f7c3568</t>
        </is>
      </c>
      <c r="H2222" s="8" t="inlineStr">
        <is>
          <t>4.4</t>
        </is>
      </c>
      <c r="I2222" s="8" t="inlineStr">
        <is>
          <t>Config/Gameplays/RogueDLC/MapRepo160/Level2/RogueNous_Level2_Type3_04.json</t>
        </is>
      </c>
      <c r="J2222" s="8" t="inlineStr">
        <is>
          <t>RogueChestEventMap/3006</t>
        </is>
      </c>
      <c r="K2222" s="8" t="inlineStr">
        <is>
          <t>7491661971a7ebf77e09025a2ece5721731e84886330e2584a28ee3a87b407c3</t>
        </is>
      </c>
      <c r="L2222" s="8" t="inlineStr">
        <is>
          <t>ExactStructured</t>
        </is>
      </c>
      <c r="M2222" s="8" t="inlineStr">
        <is>
          <t>2026-07-22</t>
        </is>
      </c>
      <c r="N2222" s="8" t="n"/>
      <c r="O2222" s="8" t="n"/>
    </row>
    <row r="2223">
      <c r="A2223" s="9" t="n"/>
      <c r="B2223" s="9" t="n">
        <v>2216</v>
      </c>
      <c r="C2223" s="9" t="inlineStr">
        <is>
          <t>source.goal08.config-gameplays-roguedlc-maprepo160-level2-roguenous-level2-type3-04-json.roguechestgriditemmap-1</t>
        </is>
      </c>
      <c r="D2223" s="9" t="inlineStr">
        <is>
          <t>source.goal08.config-gameplays-roguedlc-maprepo160-level2-roguenous-level2-type3-04-json.roguechestgriditemmap-1</t>
        </is>
      </c>
      <c r="E2223" s="9" t="inlineStr">
        <is>
          <t>PinnedStructured</t>
        </is>
      </c>
      <c r="F2223" s="9" t="inlineStr">
        <is>
          <t>https://gitlab.com/Dimbreath/turnbasedgamedata.git</t>
        </is>
      </c>
      <c r="G2223" s="9" t="inlineStr">
        <is>
          <t>fd978d6ef09f941fba644c731ab54abd6f7c3568</t>
        </is>
      </c>
      <c r="H2223" s="9" t="inlineStr">
        <is>
          <t>4.4</t>
        </is>
      </c>
      <c r="I2223" s="9" t="inlineStr">
        <is>
          <t>Config/Gameplays/RogueDLC/MapRepo160/Level2/RogueNous_Level2_Type3_04.json</t>
        </is>
      </c>
      <c r="J2223" s="9" t="inlineStr">
        <is>
          <t>RogueChestGridItemMap/1</t>
        </is>
      </c>
      <c r="K2223" s="9" t="inlineStr">
        <is>
          <t>452d06b0ea5b42b93d40b7c7746567579d4e2cf5e4f35fe0db2ec4ed4e5f3eef</t>
        </is>
      </c>
      <c r="L2223" s="9" t="inlineStr">
        <is>
          <t>ExactStructured</t>
        </is>
      </c>
      <c r="M2223" s="9" t="inlineStr">
        <is>
          <t>2026-07-22</t>
        </is>
      </c>
      <c r="N2223" s="9" t="n"/>
      <c r="O2223" s="9" t="n"/>
    </row>
    <row r="2224">
      <c r="A2224" s="8" t="n"/>
      <c r="B2224" s="8" t="n">
        <v>2217</v>
      </c>
      <c r="C2224" s="8" t="inlineStr">
        <is>
          <t>source.goal08.config-gameplays-roguedlc-maprepo160-level2-roguenous-level2-type3-04-json.roguechestgriditemmap-100</t>
        </is>
      </c>
      <c r="D2224" s="8" t="inlineStr">
        <is>
          <t>source.goal08.config-gameplays-roguedlc-maprepo160-level2-roguenous-level2-type3-04-json.roguechestgriditemmap-100</t>
        </is>
      </c>
      <c r="E2224" s="8" t="inlineStr">
        <is>
          <t>PinnedStructured</t>
        </is>
      </c>
      <c r="F2224" s="8" t="inlineStr">
        <is>
          <t>https://gitlab.com/Dimbreath/turnbasedgamedata.git</t>
        </is>
      </c>
      <c r="G2224" s="8" t="inlineStr">
        <is>
          <t>fd978d6ef09f941fba644c731ab54abd6f7c3568</t>
        </is>
      </c>
      <c r="H2224" s="8" t="inlineStr">
        <is>
          <t>4.4</t>
        </is>
      </c>
      <c r="I2224" s="8" t="inlineStr">
        <is>
          <t>Config/Gameplays/RogueDLC/MapRepo160/Level2/RogueNous_Level2_Type3_04.json</t>
        </is>
      </c>
      <c r="J2224" s="8" t="inlineStr">
        <is>
          <t>RogueChestGridItemMap/100</t>
        </is>
      </c>
      <c r="K2224" s="8" t="inlineStr">
        <is>
          <t>cac68ba722f5b09b35363f0b81009140930d9552c1947be6ed231647d832f707</t>
        </is>
      </c>
      <c r="L2224" s="8" t="inlineStr">
        <is>
          <t>ExactStructured</t>
        </is>
      </c>
      <c r="M2224" s="8" t="inlineStr">
        <is>
          <t>2026-07-22</t>
        </is>
      </c>
      <c r="N2224" s="8" t="n"/>
      <c r="O2224" s="8" t="n"/>
    </row>
    <row r="2225">
      <c r="A2225" s="9" t="n"/>
      <c r="B2225" s="9" t="n">
        <v>2218</v>
      </c>
      <c r="C2225" s="9" t="inlineStr">
        <is>
          <t>source.goal08.config-gameplays-roguedlc-maprepo160-level2-roguenous-level2-type3-04-json.roguechestgriditemmap-102</t>
        </is>
      </c>
      <c r="D2225" s="9" t="inlineStr">
        <is>
          <t>source.goal08.config-gameplays-roguedlc-maprepo160-level2-roguenous-level2-type3-04-json.roguechestgriditemmap-102</t>
        </is>
      </c>
      <c r="E2225" s="9" t="inlineStr">
        <is>
          <t>PinnedStructured</t>
        </is>
      </c>
      <c r="F2225" s="9" t="inlineStr">
        <is>
          <t>https://gitlab.com/Dimbreath/turnbasedgamedata.git</t>
        </is>
      </c>
      <c r="G2225" s="9" t="inlineStr">
        <is>
          <t>fd978d6ef09f941fba644c731ab54abd6f7c3568</t>
        </is>
      </c>
      <c r="H2225" s="9" t="inlineStr">
        <is>
          <t>4.4</t>
        </is>
      </c>
      <c r="I2225" s="9" t="inlineStr">
        <is>
          <t>Config/Gameplays/RogueDLC/MapRepo160/Level2/RogueNous_Level2_Type3_04.json</t>
        </is>
      </c>
      <c r="J2225" s="9" t="inlineStr">
        <is>
          <t>RogueChestGridItemMap/102</t>
        </is>
      </c>
      <c r="K2225" s="9" t="inlineStr">
        <is>
          <t>18529c4758d8a9408a5f50fc7ae4891aa1822935bdbe794c23b2ddc2f4877878</t>
        </is>
      </c>
      <c r="L2225" s="9" t="inlineStr">
        <is>
          <t>ExactStructured</t>
        </is>
      </c>
      <c r="M2225" s="9" t="inlineStr">
        <is>
          <t>2026-07-22</t>
        </is>
      </c>
      <c r="N2225" s="9" t="n"/>
      <c r="O2225" s="9" t="n"/>
    </row>
    <row r="2226">
      <c r="A2226" s="8" t="n"/>
      <c r="B2226" s="8" t="n">
        <v>2219</v>
      </c>
      <c r="C2226" s="8" t="inlineStr">
        <is>
          <t>source.goal08.config-gameplays-roguedlc-maprepo160-level2-roguenous-level2-type3-04-json.roguechestgriditemmap-103</t>
        </is>
      </c>
      <c r="D2226" s="8" t="inlineStr">
        <is>
          <t>source.goal08.config-gameplays-roguedlc-maprepo160-level2-roguenous-level2-type3-04-json.roguechestgriditemmap-103</t>
        </is>
      </c>
      <c r="E2226" s="8" t="inlineStr">
        <is>
          <t>PinnedStructured</t>
        </is>
      </c>
      <c r="F2226" s="8" t="inlineStr">
        <is>
          <t>https://gitlab.com/Dimbreath/turnbasedgamedata.git</t>
        </is>
      </c>
      <c r="G2226" s="8" t="inlineStr">
        <is>
          <t>fd978d6ef09f941fba644c731ab54abd6f7c3568</t>
        </is>
      </c>
      <c r="H2226" s="8" t="inlineStr">
        <is>
          <t>4.4</t>
        </is>
      </c>
      <c r="I2226" s="8" t="inlineStr">
        <is>
          <t>Config/Gameplays/RogueDLC/MapRepo160/Level2/RogueNous_Level2_Type3_04.json</t>
        </is>
      </c>
      <c r="J2226" s="8" t="inlineStr">
        <is>
          <t>RogueChestGridItemMap/103</t>
        </is>
      </c>
      <c r="K2226" s="8" t="inlineStr">
        <is>
          <t>eaa1a14eeb0b04598c43f41de0a59955db173a8afb9cc7b2802250aa8e5feb8a</t>
        </is>
      </c>
      <c r="L2226" s="8" t="inlineStr">
        <is>
          <t>ExactStructured</t>
        </is>
      </c>
      <c r="M2226" s="8" t="inlineStr">
        <is>
          <t>2026-07-22</t>
        </is>
      </c>
      <c r="N2226" s="8" t="n"/>
      <c r="O2226" s="8" t="n"/>
    </row>
    <row r="2227">
      <c r="A2227" s="9" t="n"/>
      <c r="B2227" s="9" t="n">
        <v>2220</v>
      </c>
      <c r="C2227" s="9" t="inlineStr">
        <is>
          <t>source.goal08.config-gameplays-roguedlc-maprepo160-level2-roguenous-level2-type3-04-json.roguechestgriditemmap-104</t>
        </is>
      </c>
      <c r="D2227" s="9" t="inlineStr">
        <is>
          <t>source.goal08.config-gameplays-roguedlc-maprepo160-level2-roguenous-level2-type3-04-json.roguechestgriditemmap-104</t>
        </is>
      </c>
      <c r="E2227" s="9" t="inlineStr">
        <is>
          <t>PinnedStructured</t>
        </is>
      </c>
      <c r="F2227" s="9" t="inlineStr">
        <is>
          <t>https://gitlab.com/Dimbreath/turnbasedgamedata.git</t>
        </is>
      </c>
      <c r="G2227" s="9" t="inlineStr">
        <is>
          <t>fd978d6ef09f941fba644c731ab54abd6f7c3568</t>
        </is>
      </c>
      <c r="H2227" s="9" t="inlineStr">
        <is>
          <t>4.4</t>
        </is>
      </c>
      <c r="I2227" s="9" t="inlineStr">
        <is>
          <t>Config/Gameplays/RogueDLC/MapRepo160/Level2/RogueNous_Level2_Type3_04.json</t>
        </is>
      </c>
      <c r="J2227" s="9" t="inlineStr">
        <is>
          <t>RogueChestGridItemMap/104</t>
        </is>
      </c>
      <c r="K2227" s="9" t="inlineStr">
        <is>
          <t>40dec6031d94c55b25520a2026c0da1217cf320ecfb3569cae673d22ffa8aec4</t>
        </is>
      </c>
      <c r="L2227" s="9" t="inlineStr">
        <is>
          <t>ExactStructured</t>
        </is>
      </c>
      <c r="M2227" s="9" t="inlineStr">
        <is>
          <t>2026-07-22</t>
        </is>
      </c>
      <c r="N2227" s="9" t="n"/>
      <c r="O2227" s="9" t="n"/>
    </row>
    <row r="2228">
      <c r="A2228" s="8" t="n"/>
      <c r="B2228" s="8" t="n">
        <v>2221</v>
      </c>
      <c r="C2228" s="8" t="inlineStr">
        <is>
          <t>source.goal08.config-gameplays-roguedlc-maprepo160-level2-roguenous-level2-type3-04-json.roguechestgriditemmap-105</t>
        </is>
      </c>
      <c r="D2228" s="8" t="inlineStr">
        <is>
          <t>source.goal08.config-gameplays-roguedlc-maprepo160-level2-roguenous-level2-type3-04-json.roguechestgriditemmap-105</t>
        </is>
      </c>
      <c r="E2228" s="8" t="inlineStr">
        <is>
          <t>PinnedStructured</t>
        </is>
      </c>
      <c r="F2228" s="8" t="inlineStr">
        <is>
          <t>https://gitlab.com/Dimbreath/turnbasedgamedata.git</t>
        </is>
      </c>
      <c r="G2228" s="8" t="inlineStr">
        <is>
          <t>fd978d6ef09f941fba644c731ab54abd6f7c3568</t>
        </is>
      </c>
      <c r="H2228" s="8" t="inlineStr">
        <is>
          <t>4.4</t>
        </is>
      </c>
      <c r="I2228" s="8" t="inlineStr">
        <is>
          <t>Config/Gameplays/RogueDLC/MapRepo160/Level2/RogueNous_Level2_Type3_04.json</t>
        </is>
      </c>
      <c r="J2228" s="8" t="inlineStr">
        <is>
          <t>RogueChestGridItemMap/105</t>
        </is>
      </c>
      <c r="K2228" s="8" t="inlineStr">
        <is>
          <t>c48dc19dadf7528ee8e23f85d5d73156027403707593c3fb2b8d605f594064af</t>
        </is>
      </c>
      <c r="L2228" s="8" t="inlineStr">
        <is>
          <t>ExactStructured</t>
        </is>
      </c>
      <c r="M2228" s="8" t="inlineStr">
        <is>
          <t>2026-07-22</t>
        </is>
      </c>
      <c r="N2228" s="8" t="n"/>
      <c r="O2228" s="8" t="n"/>
    </row>
    <row r="2229">
      <c r="A2229" s="9" t="n"/>
      <c r="B2229" s="9" t="n">
        <v>2222</v>
      </c>
      <c r="C2229" s="9" t="inlineStr">
        <is>
          <t>source.goal08.config-gameplays-roguedlc-maprepo160-level2-roguenous-level2-type3-04-json.roguechestgriditemmap-2</t>
        </is>
      </c>
      <c r="D2229" s="9" t="inlineStr">
        <is>
          <t>source.goal08.config-gameplays-roguedlc-maprepo160-level2-roguenous-level2-type3-04-json.roguechestgriditemmap-2</t>
        </is>
      </c>
      <c r="E2229" s="9" t="inlineStr">
        <is>
          <t>PinnedStructured</t>
        </is>
      </c>
      <c r="F2229" s="9" t="inlineStr">
        <is>
          <t>https://gitlab.com/Dimbreath/turnbasedgamedata.git</t>
        </is>
      </c>
      <c r="G2229" s="9" t="inlineStr">
        <is>
          <t>fd978d6ef09f941fba644c731ab54abd6f7c3568</t>
        </is>
      </c>
      <c r="H2229" s="9" t="inlineStr">
        <is>
          <t>4.4</t>
        </is>
      </c>
      <c r="I2229" s="9" t="inlineStr">
        <is>
          <t>Config/Gameplays/RogueDLC/MapRepo160/Level2/RogueNous_Level2_Type3_04.json</t>
        </is>
      </c>
      <c r="J2229" s="9" t="inlineStr">
        <is>
          <t>RogueChestGridItemMap/2</t>
        </is>
      </c>
      <c r="K2229" s="9" t="inlineStr">
        <is>
          <t>0d192dc51da7bc5d954e87b07fa1d1e20813044cd9d346904613c5a72f0f58f8</t>
        </is>
      </c>
      <c r="L2229" s="9" t="inlineStr">
        <is>
          <t>ExactStructured</t>
        </is>
      </c>
      <c r="M2229" s="9" t="inlineStr">
        <is>
          <t>2026-07-22</t>
        </is>
      </c>
      <c r="N2229" s="9" t="n"/>
      <c r="O2229" s="9" t="n"/>
    </row>
    <row r="2230">
      <c r="A2230" s="8" t="n"/>
      <c r="B2230" s="8" t="n">
        <v>2223</v>
      </c>
      <c r="C2230" s="8" t="inlineStr">
        <is>
          <t>source.goal08.config-gameplays-roguedlc-maprepo160-level2-roguenous-level2-type3-04-json.roguechestgriditemmap-200</t>
        </is>
      </c>
      <c r="D2230" s="8" t="inlineStr">
        <is>
          <t>source.goal08.config-gameplays-roguedlc-maprepo160-level2-roguenous-level2-type3-04-json.roguechestgriditemmap-200</t>
        </is>
      </c>
      <c r="E2230" s="8" t="inlineStr">
        <is>
          <t>PinnedStructured</t>
        </is>
      </c>
      <c r="F2230" s="8" t="inlineStr">
        <is>
          <t>https://gitlab.com/Dimbreath/turnbasedgamedata.git</t>
        </is>
      </c>
      <c r="G2230" s="8" t="inlineStr">
        <is>
          <t>fd978d6ef09f941fba644c731ab54abd6f7c3568</t>
        </is>
      </c>
      <c r="H2230" s="8" t="inlineStr">
        <is>
          <t>4.4</t>
        </is>
      </c>
      <c r="I2230" s="8" t="inlineStr">
        <is>
          <t>Config/Gameplays/RogueDLC/MapRepo160/Level2/RogueNous_Level2_Type3_04.json</t>
        </is>
      </c>
      <c r="J2230" s="8" t="inlineStr">
        <is>
          <t>RogueChestGridItemMap/200</t>
        </is>
      </c>
      <c r="K2230" s="8" t="inlineStr">
        <is>
          <t>52d76258f3f62ac133b71bc172dd66a6bee76149392a82fab7f3095f614bc1d2</t>
        </is>
      </c>
      <c r="L2230" s="8" t="inlineStr">
        <is>
          <t>ExactStructured</t>
        </is>
      </c>
      <c r="M2230" s="8" t="inlineStr">
        <is>
          <t>2026-07-22</t>
        </is>
      </c>
      <c r="N2230" s="8" t="n"/>
      <c r="O2230" s="8" t="n"/>
    </row>
    <row r="2231">
      <c r="A2231" s="9" t="n"/>
      <c r="B2231" s="9" t="n">
        <v>2224</v>
      </c>
      <c r="C2231" s="9" t="inlineStr">
        <is>
          <t>source.goal08.config-gameplays-roguedlc-maprepo160-level2-roguenous-level2-type3-04-json.roguechestgriditemmap-201</t>
        </is>
      </c>
      <c r="D2231" s="9" t="inlineStr">
        <is>
          <t>source.goal08.config-gameplays-roguedlc-maprepo160-level2-roguenous-level2-type3-04-json.roguechestgriditemmap-201</t>
        </is>
      </c>
      <c r="E2231" s="9" t="inlineStr">
        <is>
          <t>PinnedStructured</t>
        </is>
      </c>
      <c r="F2231" s="9" t="inlineStr">
        <is>
          <t>https://gitlab.com/Dimbreath/turnbasedgamedata.git</t>
        </is>
      </c>
      <c r="G2231" s="9" t="inlineStr">
        <is>
          <t>fd978d6ef09f941fba644c731ab54abd6f7c3568</t>
        </is>
      </c>
      <c r="H2231" s="9" t="inlineStr">
        <is>
          <t>4.4</t>
        </is>
      </c>
      <c r="I2231" s="9" t="inlineStr">
        <is>
          <t>Config/Gameplays/RogueDLC/MapRepo160/Level2/RogueNous_Level2_Type3_04.json</t>
        </is>
      </c>
      <c r="J2231" s="9" t="inlineStr">
        <is>
          <t>RogueChestGridItemMap/201</t>
        </is>
      </c>
      <c r="K2231" s="9" t="inlineStr">
        <is>
          <t>84dd4cb1981bb832950bb49994d601c95109605fac7f9df517a2f6680cf7006d</t>
        </is>
      </c>
      <c r="L2231" s="9" t="inlineStr">
        <is>
          <t>ExactStructured</t>
        </is>
      </c>
      <c r="M2231" s="9" t="inlineStr">
        <is>
          <t>2026-07-22</t>
        </is>
      </c>
      <c r="N2231" s="9" t="n"/>
      <c r="O2231" s="9" t="n"/>
    </row>
    <row r="2232">
      <c r="A2232" s="8" t="n"/>
      <c r="B2232" s="8" t="n">
        <v>2225</v>
      </c>
      <c r="C2232" s="8" t="inlineStr">
        <is>
          <t>source.goal08.config-gameplays-roguedlc-maprepo160-level2-roguenous-level2-type3-04-json.roguechestgriditemmap-202</t>
        </is>
      </c>
      <c r="D2232" s="8" t="inlineStr">
        <is>
          <t>source.goal08.config-gameplays-roguedlc-maprepo160-level2-roguenous-level2-type3-04-json.roguechestgriditemmap-202</t>
        </is>
      </c>
      <c r="E2232" s="8" t="inlineStr">
        <is>
          <t>PinnedStructured</t>
        </is>
      </c>
      <c r="F2232" s="8" t="inlineStr">
        <is>
          <t>https://gitlab.com/Dimbreath/turnbasedgamedata.git</t>
        </is>
      </c>
      <c r="G2232" s="8" t="inlineStr">
        <is>
          <t>fd978d6ef09f941fba644c731ab54abd6f7c3568</t>
        </is>
      </c>
      <c r="H2232" s="8" t="inlineStr">
        <is>
          <t>4.4</t>
        </is>
      </c>
      <c r="I2232" s="8" t="inlineStr">
        <is>
          <t>Config/Gameplays/RogueDLC/MapRepo160/Level2/RogueNous_Level2_Type3_04.json</t>
        </is>
      </c>
      <c r="J2232" s="8" t="inlineStr">
        <is>
          <t>RogueChestGridItemMap/202</t>
        </is>
      </c>
      <c r="K2232" s="8" t="inlineStr">
        <is>
          <t>9b9ef7da51756143ffdfcd69186db7911a33725a88d7c75d529617f9118f3ecb</t>
        </is>
      </c>
      <c r="L2232" s="8" t="inlineStr">
        <is>
          <t>ExactStructured</t>
        </is>
      </c>
      <c r="M2232" s="8" t="inlineStr">
        <is>
          <t>2026-07-22</t>
        </is>
      </c>
      <c r="N2232" s="8" t="n"/>
      <c r="O2232" s="8" t="n"/>
    </row>
    <row r="2233">
      <c r="A2233" s="9" t="n"/>
      <c r="B2233" s="9" t="n">
        <v>2226</v>
      </c>
      <c r="C2233" s="9" t="inlineStr">
        <is>
          <t>source.goal08.config-gameplays-roguedlc-maprepo160-level2-roguenous-level2-type3-04-json.roguechestgriditemmap-204</t>
        </is>
      </c>
      <c r="D2233" s="9" t="inlineStr">
        <is>
          <t>source.goal08.config-gameplays-roguedlc-maprepo160-level2-roguenous-level2-type3-04-json.roguechestgriditemmap-204</t>
        </is>
      </c>
      <c r="E2233" s="9" t="inlineStr">
        <is>
          <t>PinnedStructured</t>
        </is>
      </c>
      <c r="F2233" s="9" t="inlineStr">
        <is>
          <t>https://gitlab.com/Dimbreath/turnbasedgamedata.git</t>
        </is>
      </c>
      <c r="G2233" s="9" t="inlineStr">
        <is>
          <t>fd978d6ef09f941fba644c731ab54abd6f7c3568</t>
        </is>
      </c>
      <c r="H2233" s="9" t="inlineStr">
        <is>
          <t>4.4</t>
        </is>
      </c>
      <c r="I2233" s="9" t="inlineStr">
        <is>
          <t>Config/Gameplays/RogueDLC/MapRepo160/Level2/RogueNous_Level2_Type3_04.json</t>
        </is>
      </c>
      <c r="J2233" s="9" t="inlineStr">
        <is>
          <t>RogueChestGridItemMap/204</t>
        </is>
      </c>
      <c r="K2233" s="9" t="inlineStr">
        <is>
          <t>0cf41bdf78f559567bb5de28942189a417a331fe7aa13ad924d191720e316f01</t>
        </is>
      </c>
      <c r="L2233" s="9" t="inlineStr">
        <is>
          <t>ExactStructured</t>
        </is>
      </c>
      <c r="M2233" s="9" t="inlineStr">
        <is>
          <t>2026-07-22</t>
        </is>
      </c>
      <c r="N2233" s="9" t="n"/>
      <c r="O2233" s="9" t="n"/>
    </row>
    <row r="2234">
      <c r="A2234" s="8" t="n"/>
      <c r="B2234" s="8" t="n">
        <v>2227</v>
      </c>
      <c r="C2234" s="8" t="inlineStr">
        <is>
          <t>source.goal08.config-gameplays-roguedlc-maprepo160-level2-roguenous-level2-type3-04-json.roguechestgriditemmap-205</t>
        </is>
      </c>
      <c r="D2234" s="8" t="inlineStr">
        <is>
          <t>source.goal08.config-gameplays-roguedlc-maprepo160-level2-roguenous-level2-type3-04-json.roguechestgriditemmap-205</t>
        </is>
      </c>
      <c r="E2234" s="8" t="inlineStr">
        <is>
          <t>PinnedStructured</t>
        </is>
      </c>
      <c r="F2234" s="8" t="inlineStr">
        <is>
          <t>https://gitlab.com/Dimbreath/turnbasedgamedata.git</t>
        </is>
      </c>
      <c r="G2234" s="8" t="inlineStr">
        <is>
          <t>fd978d6ef09f941fba644c731ab54abd6f7c3568</t>
        </is>
      </c>
      <c r="H2234" s="8" t="inlineStr">
        <is>
          <t>4.4</t>
        </is>
      </c>
      <c r="I2234" s="8" t="inlineStr">
        <is>
          <t>Config/Gameplays/RogueDLC/MapRepo160/Level2/RogueNous_Level2_Type3_04.json</t>
        </is>
      </c>
      <c r="J2234" s="8" t="inlineStr">
        <is>
          <t>RogueChestGridItemMap/205</t>
        </is>
      </c>
      <c r="K2234" s="8" t="inlineStr">
        <is>
          <t>fbfc9807efe98c7185821a571a5a10bb15b553c0fbe8ecdcd9a04bd89dd59c2e</t>
        </is>
      </c>
      <c r="L2234" s="8" t="inlineStr">
        <is>
          <t>ExactStructured</t>
        </is>
      </c>
      <c r="M2234" s="8" t="inlineStr">
        <is>
          <t>2026-07-22</t>
        </is>
      </c>
      <c r="N2234" s="8" t="n"/>
      <c r="O2234" s="8" t="n"/>
    </row>
    <row r="2235">
      <c r="A2235" s="9" t="n"/>
      <c r="B2235" s="9" t="n">
        <v>2228</v>
      </c>
      <c r="C2235" s="9" t="inlineStr">
        <is>
          <t>source.goal08.config-gameplays-roguedlc-maprepo160-level2-roguenous-level2-type3-04-json.roguechestgriditemmap-206</t>
        </is>
      </c>
      <c r="D2235" s="9" t="inlineStr">
        <is>
          <t>source.goal08.config-gameplays-roguedlc-maprepo160-level2-roguenous-level2-type3-04-json.roguechestgriditemmap-206</t>
        </is>
      </c>
      <c r="E2235" s="9" t="inlineStr">
        <is>
          <t>PinnedStructured</t>
        </is>
      </c>
      <c r="F2235" s="9" t="inlineStr">
        <is>
          <t>https://gitlab.com/Dimbreath/turnbasedgamedata.git</t>
        </is>
      </c>
      <c r="G2235" s="9" t="inlineStr">
        <is>
          <t>fd978d6ef09f941fba644c731ab54abd6f7c3568</t>
        </is>
      </c>
      <c r="H2235" s="9" t="inlineStr">
        <is>
          <t>4.4</t>
        </is>
      </c>
      <c r="I2235" s="9" t="inlineStr">
        <is>
          <t>Config/Gameplays/RogueDLC/MapRepo160/Level2/RogueNous_Level2_Type3_04.json</t>
        </is>
      </c>
      <c r="J2235" s="9" t="inlineStr">
        <is>
          <t>RogueChestGridItemMap/206</t>
        </is>
      </c>
      <c r="K2235" s="9" t="inlineStr">
        <is>
          <t>8258470e398d90719c94284917c3323a66891112d575d050ada54bb0455d92d8</t>
        </is>
      </c>
      <c r="L2235" s="9" t="inlineStr">
        <is>
          <t>ExactStructured</t>
        </is>
      </c>
      <c r="M2235" s="9" t="inlineStr">
        <is>
          <t>2026-07-22</t>
        </is>
      </c>
      <c r="N2235" s="9" t="n"/>
      <c r="O2235" s="9" t="n"/>
    </row>
    <row r="2236">
      <c r="A2236" s="8" t="n"/>
      <c r="B2236" s="8" t="n">
        <v>2229</v>
      </c>
      <c r="C2236" s="8" t="inlineStr">
        <is>
          <t>source.goal08.config-gameplays-roguedlc-maprepo160-level2-roguenous-level2-type3-04-json.roguechestgriditemmap-3</t>
        </is>
      </c>
      <c r="D2236" s="8" t="inlineStr">
        <is>
          <t>source.goal08.config-gameplays-roguedlc-maprepo160-level2-roguenous-level2-type3-04-json.roguechestgriditemmap-3</t>
        </is>
      </c>
      <c r="E2236" s="8" t="inlineStr">
        <is>
          <t>PinnedStructured</t>
        </is>
      </c>
      <c r="F2236" s="8" t="inlineStr">
        <is>
          <t>https://gitlab.com/Dimbreath/turnbasedgamedata.git</t>
        </is>
      </c>
      <c r="G2236" s="8" t="inlineStr">
        <is>
          <t>fd978d6ef09f941fba644c731ab54abd6f7c3568</t>
        </is>
      </c>
      <c r="H2236" s="8" t="inlineStr">
        <is>
          <t>4.4</t>
        </is>
      </c>
      <c r="I2236" s="8" t="inlineStr">
        <is>
          <t>Config/Gameplays/RogueDLC/MapRepo160/Level2/RogueNous_Level2_Type3_04.json</t>
        </is>
      </c>
      <c r="J2236" s="8" t="inlineStr">
        <is>
          <t>RogueChestGridItemMap/3</t>
        </is>
      </c>
      <c r="K2236" s="8" t="inlineStr">
        <is>
          <t>2c5095357a140e95138687b301dfe8406b10ed49919e78a2693fbba8c3a42a7c</t>
        </is>
      </c>
      <c r="L2236" s="8" t="inlineStr">
        <is>
          <t>ExactStructured</t>
        </is>
      </c>
      <c r="M2236" s="8" t="inlineStr">
        <is>
          <t>2026-07-22</t>
        </is>
      </c>
      <c r="N2236" s="8" t="n"/>
      <c r="O2236" s="8" t="n"/>
    </row>
    <row r="2237">
      <c r="A2237" s="9" t="n"/>
      <c r="B2237" s="9" t="n">
        <v>2230</v>
      </c>
      <c r="C2237" s="9" t="inlineStr">
        <is>
          <t>source.goal08.config-gameplays-roguedlc-maprepo160-level2-roguenous-level2-type3-04-json.roguechestgriditemmap-300</t>
        </is>
      </c>
      <c r="D2237" s="9" t="inlineStr">
        <is>
          <t>source.goal08.config-gameplays-roguedlc-maprepo160-level2-roguenous-level2-type3-04-json.roguechestgriditemmap-300</t>
        </is>
      </c>
      <c r="E2237" s="9" t="inlineStr">
        <is>
          <t>PinnedStructured</t>
        </is>
      </c>
      <c r="F2237" s="9" t="inlineStr">
        <is>
          <t>https://gitlab.com/Dimbreath/turnbasedgamedata.git</t>
        </is>
      </c>
      <c r="G2237" s="9" t="inlineStr">
        <is>
          <t>fd978d6ef09f941fba644c731ab54abd6f7c3568</t>
        </is>
      </c>
      <c r="H2237" s="9" t="inlineStr">
        <is>
          <t>4.4</t>
        </is>
      </c>
      <c r="I2237" s="9" t="inlineStr">
        <is>
          <t>Config/Gameplays/RogueDLC/MapRepo160/Level2/RogueNous_Level2_Type3_04.json</t>
        </is>
      </c>
      <c r="J2237" s="9" t="inlineStr">
        <is>
          <t>RogueChestGridItemMap/300</t>
        </is>
      </c>
      <c r="K2237" s="9" t="inlineStr">
        <is>
          <t>cbff26a43d34d5f4a56a7227c329bd1531c8b1784db8d4c8e8e37d374d9d71b6</t>
        </is>
      </c>
      <c r="L2237" s="9" t="inlineStr">
        <is>
          <t>ExactStructured</t>
        </is>
      </c>
      <c r="M2237" s="9" t="inlineStr">
        <is>
          <t>2026-07-22</t>
        </is>
      </c>
      <c r="N2237" s="9" t="n"/>
      <c r="O2237" s="9" t="n"/>
    </row>
    <row r="2238">
      <c r="A2238" s="8" t="n"/>
      <c r="B2238" s="8" t="n">
        <v>2231</v>
      </c>
      <c r="C2238" s="8" t="inlineStr">
        <is>
          <t>source.goal08.config-gameplays-roguedlc-maprepo160-level2-roguenous-level2-type3-04-json.roguechestgriditemmap-301</t>
        </is>
      </c>
      <c r="D2238" s="8" t="inlineStr">
        <is>
          <t>source.goal08.config-gameplays-roguedlc-maprepo160-level2-roguenous-level2-type3-04-json.roguechestgriditemmap-301</t>
        </is>
      </c>
      <c r="E2238" s="8" t="inlineStr">
        <is>
          <t>PinnedStructured</t>
        </is>
      </c>
      <c r="F2238" s="8" t="inlineStr">
        <is>
          <t>https://gitlab.com/Dimbreath/turnbasedgamedata.git</t>
        </is>
      </c>
      <c r="G2238" s="8" t="inlineStr">
        <is>
          <t>fd978d6ef09f941fba644c731ab54abd6f7c3568</t>
        </is>
      </c>
      <c r="H2238" s="8" t="inlineStr">
        <is>
          <t>4.4</t>
        </is>
      </c>
      <c r="I2238" s="8" t="inlineStr">
        <is>
          <t>Config/Gameplays/RogueDLC/MapRepo160/Level2/RogueNous_Level2_Type3_04.json</t>
        </is>
      </c>
      <c r="J2238" s="8" t="inlineStr">
        <is>
          <t>RogueChestGridItemMap/301</t>
        </is>
      </c>
      <c r="K2238" s="8" t="inlineStr">
        <is>
          <t>a0a72fdb6d5cdb8792d1c37da28c76983d418c2b558f4357aa692584e43a2307</t>
        </is>
      </c>
      <c r="L2238" s="8" t="inlineStr">
        <is>
          <t>ExactStructured</t>
        </is>
      </c>
      <c r="M2238" s="8" t="inlineStr">
        <is>
          <t>2026-07-22</t>
        </is>
      </c>
      <c r="N2238" s="8" t="n"/>
      <c r="O2238" s="8" t="n"/>
    </row>
    <row r="2239">
      <c r="A2239" s="9" t="n"/>
      <c r="B2239" s="9" t="n">
        <v>2232</v>
      </c>
      <c r="C2239" s="9" t="inlineStr">
        <is>
          <t>source.goal08.config-gameplays-roguedlc-maprepo160-level2-roguenous-level2-type3-04-json.roguechestgriditemmap-302</t>
        </is>
      </c>
      <c r="D2239" s="9" t="inlineStr">
        <is>
          <t>source.goal08.config-gameplays-roguedlc-maprepo160-level2-roguenous-level2-type3-04-json.roguechestgriditemmap-302</t>
        </is>
      </c>
      <c r="E2239" s="9" t="inlineStr">
        <is>
          <t>PinnedStructured</t>
        </is>
      </c>
      <c r="F2239" s="9" t="inlineStr">
        <is>
          <t>https://gitlab.com/Dimbreath/turnbasedgamedata.git</t>
        </is>
      </c>
      <c r="G2239" s="9" t="inlineStr">
        <is>
          <t>fd978d6ef09f941fba644c731ab54abd6f7c3568</t>
        </is>
      </c>
      <c r="H2239" s="9" t="inlineStr">
        <is>
          <t>4.4</t>
        </is>
      </c>
      <c r="I2239" s="9" t="inlineStr">
        <is>
          <t>Config/Gameplays/RogueDLC/MapRepo160/Level2/RogueNous_Level2_Type3_04.json</t>
        </is>
      </c>
      <c r="J2239" s="9" t="inlineStr">
        <is>
          <t>RogueChestGridItemMap/302</t>
        </is>
      </c>
      <c r="K2239" s="9" t="inlineStr">
        <is>
          <t>858babbde3979729ac4c2fb9968ff5f92582beae47cbe47a1cf444a2c8d0c750</t>
        </is>
      </c>
      <c r="L2239" s="9" t="inlineStr">
        <is>
          <t>ExactStructured</t>
        </is>
      </c>
      <c r="M2239" s="9" t="inlineStr">
        <is>
          <t>2026-07-22</t>
        </is>
      </c>
      <c r="N2239" s="9" t="n"/>
      <c r="O2239" s="9" t="n"/>
    </row>
    <row r="2240">
      <c r="A2240" s="8" t="n"/>
      <c r="B2240" s="8" t="n">
        <v>2233</v>
      </c>
      <c r="C2240" s="8" t="inlineStr">
        <is>
          <t>source.goal08.config-gameplays-roguedlc-maprepo160-level2-roguenous-level2-type3-04-json.roguechestgriditemmap-303</t>
        </is>
      </c>
      <c r="D2240" s="8" t="inlineStr">
        <is>
          <t>source.goal08.config-gameplays-roguedlc-maprepo160-level2-roguenous-level2-type3-04-json.roguechestgriditemmap-303</t>
        </is>
      </c>
      <c r="E2240" s="8" t="inlineStr">
        <is>
          <t>PinnedStructured</t>
        </is>
      </c>
      <c r="F2240" s="8" t="inlineStr">
        <is>
          <t>https://gitlab.com/Dimbreath/turnbasedgamedata.git</t>
        </is>
      </c>
      <c r="G2240" s="8" t="inlineStr">
        <is>
          <t>fd978d6ef09f941fba644c731ab54abd6f7c3568</t>
        </is>
      </c>
      <c r="H2240" s="8" t="inlineStr">
        <is>
          <t>4.4</t>
        </is>
      </c>
      <c r="I2240" s="8" t="inlineStr">
        <is>
          <t>Config/Gameplays/RogueDLC/MapRepo160/Level2/RogueNous_Level2_Type3_04.json</t>
        </is>
      </c>
      <c r="J2240" s="8" t="inlineStr">
        <is>
          <t>RogueChestGridItemMap/303</t>
        </is>
      </c>
      <c r="K2240" s="8" t="inlineStr">
        <is>
          <t>1002d28590ca210d3ebc40c01d965483381738a070429040857910b3d7139d45</t>
        </is>
      </c>
      <c r="L2240" s="8" t="inlineStr">
        <is>
          <t>ExactStructured</t>
        </is>
      </c>
      <c r="M2240" s="8" t="inlineStr">
        <is>
          <t>2026-07-22</t>
        </is>
      </c>
      <c r="N2240" s="8" t="n"/>
      <c r="O2240" s="8" t="n"/>
    </row>
    <row r="2241">
      <c r="A2241" s="9" t="n"/>
      <c r="B2241" s="9" t="n">
        <v>2234</v>
      </c>
      <c r="C2241" s="9" t="inlineStr">
        <is>
          <t>source.goal08.config-gameplays-roguedlc-maprepo160-level2-roguenous-level2-type3-04-json.roguechestgriditemmap-305</t>
        </is>
      </c>
      <c r="D2241" s="9" t="inlineStr">
        <is>
          <t>source.goal08.config-gameplays-roguedlc-maprepo160-level2-roguenous-level2-type3-04-json.roguechestgriditemmap-305</t>
        </is>
      </c>
      <c r="E2241" s="9" t="inlineStr">
        <is>
          <t>PinnedStructured</t>
        </is>
      </c>
      <c r="F2241" s="9" t="inlineStr">
        <is>
          <t>https://gitlab.com/Dimbreath/turnbasedgamedata.git</t>
        </is>
      </c>
      <c r="G2241" s="9" t="inlineStr">
        <is>
          <t>fd978d6ef09f941fba644c731ab54abd6f7c3568</t>
        </is>
      </c>
      <c r="H2241" s="9" t="inlineStr">
        <is>
          <t>4.4</t>
        </is>
      </c>
      <c r="I2241" s="9" t="inlineStr">
        <is>
          <t>Config/Gameplays/RogueDLC/MapRepo160/Level2/RogueNous_Level2_Type3_04.json</t>
        </is>
      </c>
      <c r="J2241" s="9" t="inlineStr">
        <is>
          <t>RogueChestGridItemMap/305</t>
        </is>
      </c>
      <c r="K2241" s="9" t="inlineStr">
        <is>
          <t>c5759e454800cf75165f09ff85d476ee51a310ff8ac9a2c17c050f1921dec8d4</t>
        </is>
      </c>
      <c r="L2241" s="9" t="inlineStr">
        <is>
          <t>ExactStructured</t>
        </is>
      </c>
      <c r="M2241" s="9" t="inlineStr">
        <is>
          <t>2026-07-22</t>
        </is>
      </c>
      <c r="N2241" s="9" t="n"/>
      <c r="O2241" s="9" t="n"/>
    </row>
    <row r="2242">
      <c r="A2242" s="8" t="n"/>
      <c r="B2242" s="8" t="n">
        <v>2235</v>
      </c>
      <c r="C2242" s="8" t="inlineStr">
        <is>
          <t>source.goal08.config-gameplays-roguedlc-maprepo160-level2-roguenous-level2-type3-04-json.roguechestgriditemmap-4</t>
        </is>
      </c>
      <c r="D2242" s="8" t="inlineStr">
        <is>
          <t>source.goal08.config-gameplays-roguedlc-maprepo160-level2-roguenous-level2-type3-04-json.roguechestgriditemmap-4</t>
        </is>
      </c>
      <c r="E2242" s="8" t="inlineStr">
        <is>
          <t>PinnedStructured</t>
        </is>
      </c>
      <c r="F2242" s="8" t="inlineStr">
        <is>
          <t>https://gitlab.com/Dimbreath/turnbasedgamedata.git</t>
        </is>
      </c>
      <c r="G2242" s="8" t="inlineStr">
        <is>
          <t>fd978d6ef09f941fba644c731ab54abd6f7c3568</t>
        </is>
      </c>
      <c r="H2242" s="8" t="inlineStr">
        <is>
          <t>4.4</t>
        </is>
      </c>
      <c r="I2242" s="8" t="inlineStr">
        <is>
          <t>Config/Gameplays/RogueDLC/MapRepo160/Level2/RogueNous_Level2_Type3_04.json</t>
        </is>
      </c>
      <c r="J2242" s="8" t="inlineStr">
        <is>
          <t>RogueChestGridItemMap/4</t>
        </is>
      </c>
      <c r="K2242" s="8" t="inlineStr">
        <is>
          <t>39fddfa033bae07a4182e86af382c3ae1daa0c064fcaed7d351f3f524eae8af5</t>
        </is>
      </c>
      <c r="L2242" s="8" t="inlineStr">
        <is>
          <t>ExactStructured</t>
        </is>
      </c>
      <c r="M2242" s="8" t="inlineStr">
        <is>
          <t>2026-07-22</t>
        </is>
      </c>
      <c r="N2242" s="8" t="n"/>
      <c r="O2242" s="8" t="n"/>
    </row>
    <row r="2243">
      <c r="A2243" s="9" t="n"/>
      <c r="B2243" s="9" t="n">
        <v>2236</v>
      </c>
      <c r="C2243" s="9" t="inlineStr">
        <is>
          <t>source.goal08.config-gameplays-roguedlc-maprepo160-level2-roguenous-level2-type3-04-json.roguechestgriditemmap-401</t>
        </is>
      </c>
      <c r="D2243" s="9" t="inlineStr">
        <is>
          <t>source.goal08.config-gameplays-roguedlc-maprepo160-level2-roguenous-level2-type3-04-json.roguechestgriditemmap-401</t>
        </is>
      </c>
      <c r="E2243" s="9" t="inlineStr">
        <is>
          <t>PinnedStructured</t>
        </is>
      </c>
      <c r="F2243" s="9" t="inlineStr">
        <is>
          <t>https://gitlab.com/Dimbreath/turnbasedgamedata.git</t>
        </is>
      </c>
      <c r="G2243" s="9" t="inlineStr">
        <is>
          <t>fd978d6ef09f941fba644c731ab54abd6f7c3568</t>
        </is>
      </c>
      <c r="H2243" s="9" t="inlineStr">
        <is>
          <t>4.4</t>
        </is>
      </c>
      <c r="I2243" s="9" t="inlineStr">
        <is>
          <t>Config/Gameplays/RogueDLC/MapRepo160/Level2/RogueNous_Level2_Type3_04.json</t>
        </is>
      </c>
      <c r="J2243" s="9" t="inlineStr">
        <is>
          <t>RogueChestGridItemMap/401</t>
        </is>
      </c>
      <c r="K2243" s="9" t="inlineStr">
        <is>
          <t>bb083f20904ed2452d8249d5e118977bda302e765e87e1c2e5b31b9e04cb9c00</t>
        </is>
      </c>
      <c r="L2243" s="9" t="inlineStr">
        <is>
          <t>ExactStructured</t>
        </is>
      </c>
      <c r="M2243" s="9" t="inlineStr">
        <is>
          <t>2026-07-22</t>
        </is>
      </c>
      <c r="N2243" s="9" t="n"/>
      <c r="O2243" s="9" t="n"/>
    </row>
    <row r="2244">
      <c r="A2244" s="8" t="n"/>
      <c r="B2244" s="8" t="n">
        <v>2237</v>
      </c>
      <c r="C2244" s="8" t="inlineStr">
        <is>
          <t>source.goal08.config-gameplays-roguedlc-maprepo160-level2-roguenous-level2-type3-04-json.roguechestgriditemmap-402</t>
        </is>
      </c>
      <c r="D2244" s="8" t="inlineStr">
        <is>
          <t>source.goal08.config-gameplays-roguedlc-maprepo160-level2-roguenous-level2-type3-04-json.roguechestgriditemmap-402</t>
        </is>
      </c>
      <c r="E2244" s="8" t="inlineStr">
        <is>
          <t>PinnedStructured</t>
        </is>
      </c>
      <c r="F2244" s="8" t="inlineStr">
        <is>
          <t>https://gitlab.com/Dimbreath/turnbasedgamedata.git</t>
        </is>
      </c>
      <c r="G2244" s="8" t="inlineStr">
        <is>
          <t>fd978d6ef09f941fba644c731ab54abd6f7c3568</t>
        </is>
      </c>
      <c r="H2244" s="8" t="inlineStr">
        <is>
          <t>4.4</t>
        </is>
      </c>
      <c r="I2244" s="8" t="inlineStr">
        <is>
          <t>Config/Gameplays/RogueDLC/MapRepo160/Level2/RogueNous_Level2_Type3_04.json</t>
        </is>
      </c>
      <c r="J2244" s="8" t="inlineStr">
        <is>
          <t>RogueChestGridItemMap/402</t>
        </is>
      </c>
      <c r="K2244" s="8" t="inlineStr">
        <is>
          <t>098347fbacc91b376a7d45c8c3e53c51aa1119576a06eba210bebd6dfa31cdf2</t>
        </is>
      </c>
      <c r="L2244" s="8" t="inlineStr">
        <is>
          <t>ExactStructured</t>
        </is>
      </c>
      <c r="M2244" s="8" t="inlineStr">
        <is>
          <t>2026-07-22</t>
        </is>
      </c>
      <c r="N2244" s="8" t="n"/>
      <c r="O2244" s="8" t="n"/>
    </row>
    <row r="2245">
      <c r="A2245" s="9" t="n"/>
      <c r="B2245" s="9" t="n">
        <v>2238</v>
      </c>
      <c r="C2245" s="9" t="inlineStr">
        <is>
          <t>source.goal08.config-gameplays-roguedlc-maprepo160-level2-roguenous-level2-type3-04-json.roguechestgriditemmap-403</t>
        </is>
      </c>
      <c r="D2245" s="9" t="inlineStr">
        <is>
          <t>source.goal08.config-gameplays-roguedlc-maprepo160-level2-roguenous-level2-type3-04-json.roguechestgriditemmap-403</t>
        </is>
      </c>
      <c r="E2245" s="9" t="inlineStr">
        <is>
          <t>PinnedStructured</t>
        </is>
      </c>
      <c r="F2245" s="9" t="inlineStr">
        <is>
          <t>https://gitlab.com/Dimbreath/turnbasedgamedata.git</t>
        </is>
      </c>
      <c r="G2245" s="9" t="inlineStr">
        <is>
          <t>fd978d6ef09f941fba644c731ab54abd6f7c3568</t>
        </is>
      </c>
      <c r="H2245" s="9" t="inlineStr">
        <is>
          <t>4.4</t>
        </is>
      </c>
      <c r="I2245" s="9" t="inlineStr">
        <is>
          <t>Config/Gameplays/RogueDLC/MapRepo160/Level2/RogueNous_Level2_Type3_04.json</t>
        </is>
      </c>
      <c r="J2245" s="9" t="inlineStr">
        <is>
          <t>RogueChestGridItemMap/403</t>
        </is>
      </c>
      <c r="K2245" s="9" t="inlineStr">
        <is>
          <t>68b5a532018edcf91d2abb709995f878d8363a7fe92ee220bc82db51f8a10768</t>
        </is>
      </c>
      <c r="L2245" s="9" t="inlineStr">
        <is>
          <t>ExactStructured</t>
        </is>
      </c>
      <c r="M2245" s="9" t="inlineStr">
        <is>
          <t>2026-07-22</t>
        </is>
      </c>
      <c r="N2245" s="9" t="n"/>
      <c r="O2245" s="9" t="n"/>
    </row>
    <row r="2246">
      <c r="A2246" s="8" t="n"/>
      <c r="B2246" s="8" t="n">
        <v>2239</v>
      </c>
      <c r="C2246" s="8" t="inlineStr">
        <is>
          <t>source.goal08.config-gameplays-roguedlc-maprepo160-level2-roguenous-level2-type3-04-json.roguechestgriditemmap-404</t>
        </is>
      </c>
      <c r="D2246" s="8" t="inlineStr">
        <is>
          <t>source.goal08.config-gameplays-roguedlc-maprepo160-level2-roguenous-level2-type3-04-json.roguechestgriditemmap-404</t>
        </is>
      </c>
      <c r="E2246" s="8" t="inlineStr">
        <is>
          <t>PinnedStructured</t>
        </is>
      </c>
      <c r="F2246" s="8" t="inlineStr">
        <is>
          <t>https://gitlab.com/Dimbreath/turnbasedgamedata.git</t>
        </is>
      </c>
      <c r="G2246" s="8" t="inlineStr">
        <is>
          <t>fd978d6ef09f941fba644c731ab54abd6f7c3568</t>
        </is>
      </c>
      <c r="H2246" s="8" t="inlineStr">
        <is>
          <t>4.4</t>
        </is>
      </c>
      <c r="I2246" s="8" t="inlineStr">
        <is>
          <t>Config/Gameplays/RogueDLC/MapRepo160/Level2/RogueNous_Level2_Type3_04.json</t>
        </is>
      </c>
      <c r="J2246" s="8" t="inlineStr">
        <is>
          <t>RogueChestGridItemMap/404</t>
        </is>
      </c>
      <c r="K2246" s="8" t="inlineStr">
        <is>
          <t>5f13118d4dfa36486f85a3ffeac34c703e8a4a28a7f8de4a295c38e7d7050a50</t>
        </is>
      </c>
      <c r="L2246" s="8" t="inlineStr">
        <is>
          <t>ExactStructured</t>
        </is>
      </c>
      <c r="M2246" s="8" t="inlineStr">
        <is>
          <t>2026-07-22</t>
        </is>
      </c>
      <c r="N2246" s="8" t="n"/>
      <c r="O2246" s="8" t="n"/>
    </row>
    <row r="2247">
      <c r="A2247" s="9" t="n"/>
      <c r="B2247" s="9" t="n">
        <v>2240</v>
      </c>
      <c r="C2247" s="9" t="inlineStr">
        <is>
          <t>source.goal08.config-gameplays-roguedlc-maprepo160-level2-roguenous-level2-type3-04-json.roguechestgriditemmap-405</t>
        </is>
      </c>
      <c r="D2247" s="9" t="inlineStr">
        <is>
          <t>source.goal08.config-gameplays-roguedlc-maprepo160-level2-roguenous-level2-type3-04-json.roguechestgriditemmap-405</t>
        </is>
      </c>
      <c r="E2247" s="9" t="inlineStr">
        <is>
          <t>PinnedStructured</t>
        </is>
      </c>
      <c r="F2247" s="9" t="inlineStr">
        <is>
          <t>https://gitlab.com/Dimbreath/turnbasedgamedata.git</t>
        </is>
      </c>
      <c r="G2247" s="9" t="inlineStr">
        <is>
          <t>fd978d6ef09f941fba644c731ab54abd6f7c3568</t>
        </is>
      </c>
      <c r="H2247" s="9" t="inlineStr">
        <is>
          <t>4.4</t>
        </is>
      </c>
      <c r="I2247" s="9" t="inlineStr">
        <is>
          <t>Config/Gameplays/RogueDLC/MapRepo160/Level2/RogueNous_Level2_Type3_04.json</t>
        </is>
      </c>
      <c r="J2247" s="9" t="inlineStr">
        <is>
          <t>RogueChestGridItemMap/405</t>
        </is>
      </c>
      <c r="K2247" s="9" t="inlineStr">
        <is>
          <t>d07e1d380e15dc2b8472a08cffbcc2a6967691fc701e8df9a7518f7b9cf97ce1</t>
        </is>
      </c>
      <c r="L2247" s="9" t="inlineStr">
        <is>
          <t>ExactStructured</t>
        </is>
      </c>
      <c r="M2247" s="9" t="inlineStr">
        <is>
          <t>2026-07-22</t>
        </is>
      </c>
      <c r="N2247" s="9" t="n"/>
      <c r="O2247" s="9" t="n"/>
    </row>
    <row r="2248">
      <c r="A2248" s="8" t="n"/>
      <c r="B2248" s="8" t="n">
        <v>2241</v>
      </c>
      <c r="C2248" s="8" t="inlineStr">
        <is>
          <t>source.goal08.config-gameplays-roguedlc-maprepo160-level2-roguenous-level2-type3-04-json.roguechestgriditemmap-5</t>
        </is>
      </c>
      <c r="D2248" s="8" t="inlineStr">
        <is>
          <t>source.goal08.config-gameplays-roguedlc-maprepo160-level2-roguenous-level2-type3-04-json.roguechestgriditemmap-5</t>
        </is>
      </c>
      <c r="E2248" s="8" t="inlineStr">
        <is>
          <t>PinnedStructured</t>
        </is>
      </c>
      <c r="F2248" s="8" t="inlineStr">
        <is>
          <t>https://gitlab.com/Dimbreath/turnbasedgamedata.git</t>
        </is>
      </c>
      <c r="G2248" s="8" t="inlineStr">
        <is>
          <t>fd978d6ef09f941fba644c731ab54abd6f7c3568</t>
        </is>
      </c>
      <c r="H2248" s="8" t="inlineStr">
        <is>
          <t>4.4</t>
        </is>
      </c>
      <c r="I2248" s="8" t="inlineStr">
        <is>
          <t>Config/Gameplays/RogueDLC/MapRepo160/Level2/RogueNous_Level2_Type3_04.json</t>
        </is>
      </c>
      <c r="J2248" s="8" t="inlineStr">
        <is>
          <t>RogueChestGridItemMap/5</t>
        </is>
      </c>
      <c r="K2248" s="8" t="inlineStr">
        <is>
          <t>ddd77c5e9d350a63d0d907680c5477e032d475bd24a351adc844321f305f83f8</t>
        </is>
      </c>
      <c r="L2248" s="8" t="inlineStr">
        <is>
          <t>ExactStructured</t>
        </is>
      </c>
      <c r="M2248" s="8" t="inlineStr">
        <is>
          <t>2026-07-22</t>
        </is>
      </c>
      <c r="N2248" s="8" t="n"/>
      <c r="O2248" s="8" t="n"/>
    </row>
    <row r="2249">
      <c r="A2249" s="9" t="n"/>
      <c r="B2249" s="9" t="n">
        <v>2242</v>
      </c>
      <c r="C2249" s="9" t="inlineStr">
        <is>
          <t>source.goal08.config-gameplays-roguedlc-maprepo160-level2-roguenous-level2-type3-04-json.root</t>
        </is>
      </c>
      <c r="D2249" s="9" t="inlineStr">
        <is>
          <t>source.goal08.config-gameplays-roguedlc-maprepo160-level2-roguenous-level2-type3-04-json.root</t>
        </is>
      </c>
      <c r="E2249" s="9" t="inlineStr">
        <is>
          <t>PinnedStructured</t>
        </is>
      </c>
      <c r="F2249" s="9" t="inlineStr">
        <is>
          <t>https://gitlab.com/Dimbreath/turnbasedgamedata.git</t>
        </is>
      </c>
      <c r="G2249" s="9" t="inlineStr">
        <is>
          <t>fd978d6ef09f941fba644c731ab54abd6f7c3568</t>
        </is>
      </c>
      <c r="H2249" s="9" t="inlineStr">
        <is>
          <t>4.4</t>
        </is>
      </c>
      <c r="I2249" s="9" t="inlineStr">
        <is>
          <t>Config/Gameplays/RogueDLC/MapRepo160/Level2/RogueNous_Level2_Type3_04.json</t>
        </is>
      </c>
      <c r="J2249" s="9" t="inlineStr">
        <is>
          <t>root</t>
        </is>
      </c>
      <c r="K2249" s="9" t="inlineStr">
        <is>
          <t>f82045f2b55cdec5d9db544a90d6000d04bbef027aa1d7c83d8de0cd1e167946</t>
        </is>
      </c>
      <c r="L2249" s="9" t="inlineStr">
        <is>
          <t>ExactStructured</t>
        </is>
      </c>
      <c r="M2249" s="9" t="inlineStr">
        <is>
          <t>2026-07-22</t>
        </is>
      </c>
      <c r="N2249" s="9" t="n"/>
      <c r="O2249" s="9" t="n"/>
    </row>
    <row r="2250">
      <c r="A2250" s="8" t="n"/>
      <c r="B2250" s="8" t="n">
        <v>2243</v>
      </c>
      <c r="C2250" s="8" t="inlineStr">
        <is>
          <t>source.goal08.config-gameplays-roguedlc-maprepo160-level2-roguenous-level2-type3-05-json.rogueblockcreategrouplist-211203501</t>
        </is>
      </c>
      <c r="D2250" s="8" t="inlineStr">
        <is>
          <t>source.goal08.config-gameplays-roguedlc-maprepo160-level2-roguenous-level2-type3-05-json.rogueblockcreategrouplist-211203501</t>
        </is>
      </c>
      <c r="E2250" s="8" t="inlineStr">
        <is>
          <t>PinnedStructured</t>
        </is>
      </c>
      <c r="F2250" s="8" t="inlineStr">
        <is>
          <t>https://gitlab.com/Dimbreath/turnbasedgamedata.git</t>
        </is>
      </c>
      <c r="G2250" s="8" t="inlineStr">
        <is>
          <t>fd978d6ef09f941fba644c731ab54abd6f7c3568</t>
        </is>
      </c>
      <c r="H2250" s="8" t="inlineStr">
        <is>
          <t>4.4</t>
        </is>
      </c>
      <c r="I2250" s="8" t="inlineStr">
        <is>
          <t>Config/Gameplays/RogueDLC/MapRepo160/Level2/RogueNous_Level2_Type3_05.json</t>
        </is>
      </c>
      <c r="J2250" s="8" t="inlineStr">
        <is>
          <t>RogueBlockCreateGroupList/211203501</t>
        </is>
      </c>
      <c r="K2250" s="8" t="inlineStr">
        <is>
          <t>f0ad739d5f636d92e1a09a49cd2e8132fd0b42bccd54bfb9e2e8b39fe677f43c</t>
        </is>
      </c>
      <c r="L2250" s="8" t="inlineStr">
        <is>
          <t>ExactStructured</t>
        </is>
      </c>
      <c r="M2250" s="8" t="inlineStr">
        <is>
          <t>2026-07-22</t>
        </is>
      </c>
      <c r="N2250" s="8" t="n"/>
      <c r="O2250" s="8" t="n"/>
    </row>
    <row r="2251">
      <c r="A2251" s="9" t="n"/>
      <c r="B2251" s="9" t="n">
        <v>2244</v>
      </c>
      <c r="C2251" s="9" t="inlineStr">
        <is>
          <t>source.goal08.config-gameplays-roguedlc-maprepo160-level2-roguenous-level2-type3-05-json.rogueblockcreategrouplist-211203502</t>
        </is>
      </c>
      <c r="D2251" s="9" t="inlineStr">
        <is>
          <t>source.goal08.config-gameplays-roguedlc-maprepo160-level2-roguenous-level2-type3-05-json.rogueblockcreategrouplist-211203502</t>
        </is>
      </c>
      <c r="E2251" s="9" t="inlineStr">
        <is>
          <t>PinnedStructured</t>
        </is>
      </c>
      <c r="F2251" s="9" t="inlineStr">
        <is>
          <t>https://gitlab.com/Dimbreath/turnbasedgamedata.git</t>
        </is>
      </c>
      <c r="G2251" s="9" t="inlineStr">
        <is>
          <t>fd978d6ef09f941fba644c731ab54abd6f7c3568</t>
        </is>
      </c>
      <c r="H2251" s="9" t="inlineStr">
        <is>
          <t>4.4</t>
        </is>
      </c>
      <c r="I2251" s="9" t="inlineStr">
        <is>
          <t>Config/Gameplays/RogueDLC/MapRepo160/Level2/RogueNous_Level2_Type3_05.json</t>
        </is>
      </c>
      <c r="J2251" s="9" t="inlineStr">
        <is>
          <t>RogueBlockCreateGroupList/211203502</t>
        </is>
      </c>
      <c r="K2251" s="9" t="inlineStr">
        <is>
          <t>b1ac4d85dfce5bc40dd70a52427c2dd4c545b701fefe2fa063da11ed8d6fc5f9</t>
        </is>
      </c>
      <c r="L2251" s="9" t="inlineStr">
        <is>
          <t>ExactStructured</t>
        </is>
      </c>
      <c r="M2251" s="9" t="inlineStr">
        <is>
          <t>2026-07-22</t>
        </is>
      </c>
      <c r="N2251" s="9" t="n"/>
      <c r="O2251" s="9" t="n"/>
    </row>
    <row r="2252">
      <c r="A2252" s="8" t="n"/>
      <c r="B2252" s="8" t="n">
        <v>2245</v>
      </c>
      <c r="C2252" s="8" t="inlineStr">
        <is>
          <t>source.goal08.config-gameplays-roguedlc-maprepo160-level2-roguenous-level2-type3-05-json.rogueblockcreategrouplist-211203503</t>
        </is>
      </c>
      <c r="D2252" s="8" t="inlineStr">
        <is>
          <t>source.goal08.config-gameplays-roguedlc-maprepo160-level2-roguenous-level2-type3-05-json.rogueblockcreategrouplist-211203503</t>
        </is>
      </c>
      <c r="E2252" s="8" t="inlineStr">
        <is>
          <t>PinnedStructured</t>
        </is>
      </c>
      <c r="F2252" s="8" t="inlineStr">
        <is>
          <t>https://gitlab.com/Dimbreath/turnbasedgamedata.git</t>
        </is>
      </c>
      <c r="G2252" s="8" t="inlineStr">
        <is>
          <t>fd978d6ef09f941fba644c731ab54abd6f7c3568</t>
        </is>
      </c>
      <c r="H2252" s="8" t="inlineStr">
        <is>
          <t>4.4</t>
        </is>
      </c>
      <c r="I2252" s="8" t="inlineStr">
        <is>
          <t>Config/Gameplays/RogueDLC/MapRepo160/Level2/RogueNous_Level2_Type3_05.json</t>
        </is>
      </c>
      <c r="J2252" s="8" t="inlineStr">
        <is>
          <t>RogueBlockCreateGroupList/211203503</t>
        </is>
      </c>
      <c r="K2252" s="8" t="inlineStr">
        <is>
          <t>8f90e41e316d5c00b74e38f1fa93a2e1065c50828b3606b59e5cd7226bf9e597</t>
        </is>
      </c>
      <c r="L2252" s="8" t="inlineStr">
        <is>
          <t>ExactStructured</t>
        </is>
      </c>
      <c r="M2252" s="8" t="inlineStr">
        <is>
          <t>2026-07-22</t>
        </is>
      </c>
      <c r="N2252" s="8" t="n"/>
      <c r="O2252" s="8" t="n"/>
    </row>
    <row r="2253">
      <c r="A2253" s="9" t="n"/>
      <c r="B2253" s="9" t="n">
        <v>2246</v>
      </c>
      <c r="C2253" s="9" t="inlineStr">
        <is>
          <t>source.goal08.config-gameplays-roguedlc-maprepo160-level2-roguenous-level2-type3-05-json.rogueblockcreategrouplist-211203504</t>
        </is>
      </c>
      <c r="D2253" s="9" t="inlineStr">
        <is>
          <t>source.goal08.config-gameplays-roguedlc-maprepo160-level2-roguenous-level2-type3-05-json.rogueblockcreategrouplist-211203504</t>
        </is>
      </c>
      <c r="E2253" s="9" t="inlineStr">
        <is>
          <t>PinnedStructured</t>
        </is>
      </c>
      <c r="F2253" s="9" t="inlineStr">
        <is>
          <t>https://gitlab.com/Dimbreath/turnbasedgamedata.git</t>
        </is>
      </c>
      <c r="G2253" s="9" t="inlineStr">
        <is>
          <t>fd978d6ef09f941fba644c731ab54abd6f7c3568</t>
        </is>
      </c>
      <c r="H2253" s="9" t="inlineStr">
        <is>
          <t>4.4</t>
        </is>
      </c>
      <c r="I2253" s="9" t="inlineStr">
        <is>
          <t>Config/Gameplays/RogueDLC/MapRepo160/Level2/RogueNous_Level2_Type3_05.json</t>
        </is>
      </c>
      <c r="J2253" s="9" t="inlineStr">
        <is>
          <t>RogueBlockCreateGroupList/211203504</t>
        </is>
      </c>
      <c r="K2253" s="9" t="inlineStr">
        <is>
          <t>672e2dff8f15d8c407117c47dc9d3f3ea1571e47cbd7357995ad73e5038f2d5b</t>
        </is>
      </c>
      <c r="L2253" s="9" t="inlineStr">
        <is>
          <t>ExactStructured</t>
        </is>
      </c>
      <c r="M2253" s="9" t="inlineStr">
        <is>
          <t>2026-07-22</t>
        </is>
      </c>
      <c r="N2253" s="9" t="n"/>
      <c r="O2253" s="9" t="n"/>
    </row>
    <row r="2254">
      <c r="A2254" s="8" t="n"/>
      <c r="B2254" s="8" t="n">
        <v>2247</v>
      </c>
      <c r="C2254" s="8" t="inlineStr">
        <is>
          <t>source.goal08.config-gameplays-roguedlc-maprepo160-level2-roguenous-level2-type3-05-json.rogueblockcreategrouplist-211203505</t>
        </is>
      </c>
      <c r="D2254" s="8" t="inlineStr">
        <is>
          <t>source.goal08.config-gameplays-roguedlc-maprepo160-level2-roguenous-level2-type3-05-json.rogueblockcreategrouplist-211203505</t>
        </is>
      </c>
      <c r="E2254" s="8" t="inlineStr">
        <is>
          <t>PinnedStructured</t>
        </is>
      </c>
      <c r="F2254" s="8" t="inlineStr">
        <is>
          <t>https://gitlab.com/Dimbreath/turnbasedgamedata.git</t>
        </is>
      </c>
      <c r="G2254" s="8" t="inlineStr">
        <is>
          <t>fd978d6ef09f941fba644c731ab54abd6f7c3568</t>
        </is>
      </c>
      <c r="H2254" s="8" t="inlineStr">
        <is>
          <t>4.4</t>
        </is>
      </c>
      <c r="I2254" s="8" t="inlineStr">
        <is>
          <t>Config/Gameplays/RogueDLC/MapRepo160/Level2/RogueNous_Level2_Type3_05.json</t>
        </is>
      </c>
      <c r="J2254" s="8" t="inlineStr">
        <is>
          <t>RogueBlockCreateGroupList/211203505</t>
        </is>
      </c>
      <c r="K2254" s="8" t="inlineStr">
        <is>
          <t>efc4352a38cf5f3d29dca9b2d353f33904562e4116273ecd0206f2104842a662</t>
        </is>
      </c>
      <c r="L2254" s="8" t="inlineStr">
        <is>
          <t>ExactStructured</t>
        </is>
      </c>
      <c r="M2254" s="8" t="inlineStr">
        <is>
          <t>2026-07-22</t>
        </is>
      </c>
      <c r="N2254" s="8" t="n"/>
      <c r="O2254" s="8" t="n"/>
    </row>
    <row r="2255">
      <c r="A2255" s="9" t="n"/>
      <c r="B2255" s="9" t="n">
        <v>2248</v>
      </c>
      <c r="C2255" s="9" t="inlineStr">
        <is>
          <t>source.goal08.config-gameplays-roguedlc-maprepo160-level2-roguenous-level2-type3-05-json.rogueblockcreategrouplist-211203506</t>
        </is>
      </c>
      <c r="D2255" s="9" t="inlineStr">
        <is>
          <t>source.goal08.config-gameplays-roguedlc-maprepo160-level2-roguenous-level2-type3-05-json.rogueblockcreategrouplist-211203506</t>
        </is>
      </c>
      <c r="E2255" s="9" t="inlineStr">
        <is>
          <t>PinnedStructured</t>
        </is>
      </c>
      <c r="F2255" s="9" t="inlineStr">
        <is>
          <t>https://gitlab.com/Dimbreath/turnbasedgamedata.git</t>
        </is>
      </c>
      <c r="G2255" s="9" t="inlineStr">
        <is>
          <t>fd978d6ef09f941fba644c731ab54abd6f7c3568</t>
        </is>
      </c>
      <c r="H2255" s="9" t="inlineStr">
        <is>
          <t>4.4</t>
        </is>
      </c>
      <c r="I2255" s="9" t="inlineStr">
        <is>
          <t>Config/Gameplays/RogueDLC/MapRepo160/Level2/RogueNous_Level2_Type3_05.json</t>
        </is>
      </c>
      <c r="J2255" s="9" t="inlineStr">
        <is>
          <t>RogueBlockCreateGroupList/211203506</t>
        </is>
      </c>
      <c r="K2255" s="9" t="inlineStr">
        <is>
          <t>29086e00218a7bbbd6ece68d0a9d740795b8904f26ba2fd94675424459f29d6d</t>
        </is>
      </c>
      <c r="L2255" s="9" t="inlineStr">
        <is>
          <t>ExactStructured</t>
        </is>
      </c>
      <c r="M2255" s="9" t="inlineStr">
        <is>
          <t>2026-07-22</t>
        </is>
      </c>
      <c r="N2255" s="9" t="n"/>
      <c r="O2255" s="9" t="n"/>
    </row>
    <row r="2256">
      <c r="A2256" s="8" t="n"/>
      <c r="B2256" s="8" t="n">
        <v>2249</v>
      </c>
      <c r="C2256" s="8" t="inlineStr">
        <is>
          <t>source.goal08.config-gameplays-roguedlc-maprepo160-level2-roguenous-level2-type3-05-json.rogueblockcreategrouplist-211203507</t>
        </is>
      </c>
      <c r="D2256" s="8" t="inlineStr">
        <is>
          <t>source.goal08.config-gameplays-roguedlc-maprepo160-level2-roguenous-level2-type3-05-json.rogueblockcreategrouplist-211203507</t>
        </is>
      </c>
      <c r="E2256" s="8" t="inlineStr">
        <is>
          <t>PinnedStructured</t>
        </is>
      </c>
      <c r="F2256" s="8" t="inlineStr">
        <is>
          <t>https://gitlab.com/Dimbreath/turnbasedgamedata.git</t>
        </is>
      </c>
      <c r="G2256" s="8" t="inlineStr">
        <is>
          <t>fd978d6ef09f941fba644c731ab54abd6f7c3568</t>
        </is>
      </c>
      <c r="H2256" s="8" t="inlineStr">
        <is>
          <t>4.4</t>
        </is>
      </c>
      <c r="I2256" s="8" t="inlineStr">
        <is>
          <t>Config/Gameplays/RogueDLC/MapRepo160/Level2/RogueNous_Level2_Type3_05.json</t>
        </is>
      </c>
      <c r="J2256" s="8" t="inlineStr">
        <is>
          <t>RogueBlockCreateGroupList/211203507</t>
        </is>
      </c>
      <c r="K2256" s="8" t="inlineStr">
        <is>
          <t>d867eb9580f6284280df6fa47a06fd76d4a54c0721bf05b677c94e06626629a9</t>
        </is>
      </c>
      <c r="L2256" s="8" t="inlineStr">
        <is>
          <t>ExactStructured</t>
        </is>
      </c>
      <c r="M2256" s="8" t="inlineStr">
        <is>
          <t>2026-07-22</t>
        </is>
      </c>
      <c r="N2256" s="8" t="n"/>
      <c r="O2256" s="8" t="n"/>
    </row>
    <row r="2257">
      <c r="A2257" s="9" t="n"/>
      <c r="B2257" s="9" t="n">
        <v>2250</v>
      </c>
      <c r="C2257" s="9" t="inlineStr">
        <is>
          <t>source.goal08.config-gameplays-roguedlc-maprepo160-level2-roguenous-level2-type3-05-json.rogueblockcreategrouplist-211203508</t>
        </is>
      </c>
      <c r="D2257" s="9" t="inlineStr">
        <is>
          <t>source.goal08.config-gameplays-roguedlc-maprepo160-level2-roguenous-level2-type3-05-json.rogueblockcreategrouplist-211203508</t>
        </is>
      </c>
      <c r="E2257" s="9" t="inlineStr">
        <is>
          <t>PinnedStructured</t>
        </is>
      </c>
      <c r="F2257" s="9" t="inlineStr">
        <is>
          <t>https://gitlab.com/Dimbreath/turnbasedgamedata.git</t>
        </is>
      </c>
      <c r="G2257" s="9" t="inlineStr">
        <is>
          <t>fd978d6ef09f941fba644c731ab54abd6f7c3568</t>
        </is>
      </c>
      <c r="H2257" s="9" t="inlineStr">
        <is>
          <t>4.4</t>
        </is>
      </c>
      <c r="I2257" s="9" t="inlineStr">
        <is>
          <t>Config/Gameplays/RogueDLC/MapRepo160/Level2/RogueNous_Level2_Type3_05.json</t>
        </is>
      </c>
      <c r="J2257" s="9" t="inlineStr">
        <is>
          <t>RogueBlockCreateGroupList/211203508</t>
        </is>
      </c>
      <c r="K2257" s="9" t="inlineStr">
        <is>
          <t>998df8c08817598d917edf43206232ce3ff28f5751f8f831c3cbfa3d6310a7cb</t>
        </is>
      </c>
      <c r="L2257" s="9" t="inlineStr">
        <is>
          <t>ExactStructured</t>
        </is>
      </c>
      <c r="M2257" s="9" t="inlineStr">
        <is>
          <t>2026-07-22</t>
        </is>
      </c>
      <c r="N2257" s="9" t="n"/>
      <c r="O2257" s="9" t="n"/>
    </row>
    <row r="2258">
      <c r="A2258" s="8" t="n"/>
      <c r="B2258" s="8" t="n">
        <v>2251</v>
      </c>
      <c r="C2258" s="8" t="inlineStr">
        <is>
          <t>source.goal08.config-gameplays-roguedlc-maprepo160-level2-roguenous-level2-type3-05-json.rogueblockcreategrouplist-211203509</t>
        </is>
      </c>
      <c r="D2258" s="8" t="inlineStr">
        <is>
          <t>source.goal08.config-gameplays-roguedlc-maprepo160-level2-roguenous-level2-type3-05-json.rogueblockcreategrouplist-211203509</t>
        </is>
      </c>
      <c r="E2258" s="8" t="inlineStr">
        <is>
          <t>PinnedStructured</t>
        </is>
      </c>
      <c r="F2258" s="8" t="inlineStr">
        <is>
          <t>https://gitlab.com/Dimbreath/turnbasedgamedata.git</t>
        </is>
      </c>
      <c r="G2258" s="8" t="inlineStr">
        <is>
          <t>fd978d6ef09f941fba644c731ab54abd6f7c3568</t>
        </is>
      </c>
      <c r="H2258" s="8" t="inlineStr">
        <is>
          <t>4.4</t>
        </is>
      </c>
      <c r="I2258" s="8" t="inlineStr">
        <is>
          <t>Config/Gameplays/RogueDLC/MapRepo160/Level2/RogueNous_Level2_Type3_05.json</t>
        </is>
      </c>
      <c r="J2258" s="8" t="inlineStr">
        <is>
          <t>RogueBlockCreateGroupList/211203509</t>
        </is>
      </c>
      <c r="K2258" s="8" t="inlineStr">
        <is>
          <t>344de5df5dae0423ccb07bf5601eec3218888d533f618487fd7cb303014162f5</t>
        </is>
      </c>
      <c r="L2258" s="8" t="inlineStr">
        <is>
          <t>ExactStructured</t>
        </is>
      </c>
      <c r="M2258" s="8" t="inlineStr">
        <is>
          <t>2026-07-22</t>
        </is>
      </c>
      <c r="N2258" s="8" t="n"/>
      <c r="O2258" s="8" t="n"/>
    </row>
    <row r="2259">
      <c r="A2259" s="9" t="n"/>
      <c r="B2259" s="9" t="n">
        <v>2252</v>
      </c>
      <c r="C2259" s="9" t="inlineStr">
        <is>
          <t>source.goal08.config-gameplays-roguedlc-maprepo160-level2-roguenous-level2-type3-05-json.rogueblockcreategrouplist-211203510</t>
        </is>
      </c>
      <c r="D2259" s="9" t="inlineStr">
        <is>
          <t>source.goal08.config-gameplays-roguedlc-maprepo160-level2-roguenous-level2-type3-05-json.rogueblockcreategrouplist-211203510</t>
        </is>
      </c>
      <c r="E2259" s="9" t="inlineStr">
        <is>
          <t>PinnedStructured</t>
        </is>
      </c>
      <c r="F2259" s="9" t="inlineStr">
        <is>
          <t>https://gitlab.com/Dimbreath/turnbasedgamedata.git</t>
        </is>
      </c>
      <c r="G2259" s="9" t="inlineStr">
        <is>
          <t>fd978d6ef09f941fba644c731ab54abd6f7c3568</t>
        </is>
      </c>
      <c r="H2259" s="9" t="inlineStr">
        <is>
          <t>4.4</t>
        </is>
      </c>
      <c r="I2259" s="9" t="inlineStr">
        <is>
          <t>Config/Gameplays/RogueDLC/MapRepo160/Level2/RogueNous_Level2_Type3_05.json</t>
        </is>
      </c>
      <c r="J2259" s="9" t="inlineStr">
        <is>
          <t>RogueBlockCreateGroupList/211203510</t>
        </is>
      </c>
      <c r="K2259" s="9" t="inlineStr">
        <is>
          <t>d93e9f6abff88c33ec404f84b01b0f74df7c72b7a34bf28bf40c578194e87cb5</t>
        </is>
      </c>
      <c r="L2259" s="9" t="inlineStr">
        <is>
          <t>ExactStructured</t>
        </is>
      </c>
      <c r="M2259" s="9" t="inlineStr">
        <is>
          <t>2026-07-22</t>
        </is>
      </c>
      <c r="N2259" s="9" t="n"/>
      <c r="O2259" s="9" t="n"/>
    </row>
    <row r="2260">
      <c r="A2260" s="8" t="n"/>
      <c r="B2260" s="8" t="n">
        <v>2253</v>
      </c>
      <c r="C2260" s="8" t="inlineStr">
        <is>
          <t>source.goal08.config-gameplays-roguedlc-maprepo160-level2-roguenous-level2-type3-05-json.roguechesteventmap-3004</t>
        </is>
      </c>
      <c r="D2260" s="8" t="inlineStr">
        <is>
          <t>source.goal08.config-gameplays-roguedlc-maprepo160-level2-roguenous-level2-type3-05-json.roguechesteventmap-3004</t>
        </is>
      </c>
      <c r="E2260" s="8" t="inlineStr">
        <is>
          <t>PinnedStructured</t>
        </is>
      </c>
      <c r="F2260" s="8" t="inlineStr">
        <is>
          <t>https://gitlab.com/Dimbreath/turnbasedgamedata.git</t>
        </is>
      </c>
      <c r="G2260" s="8" t="inlineStr">
        <is>
          <t>fd978d6ef09f941fba644c731ab54abd6f7c3568</t>
        </is>
      </c>
      <c r="H2260" s="8" t="inlineStr">
        <is>
          <t>4.4</t>
        </is>
      </c>
      <c r="I2260" s="8" t="inlineStr">
        <is>
          <t>Config/Gameplays/RogueDLC/MapRepo160/Level2/RogueNous_Level2_Type3_05.json</t>
        </is>
      </c>
      <c r="J2260" s="8" t="inlineStr">
        <is>
          <t>RogueChestEventMap/3004</t>
        </is>
      </c>
      <c r="K2260" s="8" t="inlineStr">
        <is>
          <t>b76e5b492dced386575e12286bb704a20a4e35a1d2f4257e2cfe2344bdc9e124</t>
        </is>
      </c>
      <c r="L2260" s="8" t="inlineStr">
        <is>
          <t>ExactStructured</t>
        </is>
      </c>
      <c r="M2260" s="8" t="inlineStr">
        <is>
          <t>2026-07-22</t>
        </is>
      </c>
      <c r="N2260" s="8" t="n"/>
      <c r="O2260" s="8" t="n"/>
    </row>
    <row r="2261">
      <c r="A2261" s="9" t="n"/>
      <c r="B2261" s="9" t="n">
        <v>2254</v>
      </c>
      <c r="C2261" s="9" t="inlineStr">
        <is>
          <t>source.goal08.config-gameplays-roguedlc-maprepo160-level2-roguenous-level2-type3-05-json.roguechesteventmap-3005</t>
        </is>
      </c>
      <c r="D2261" s="9" t="inlineStr">
        <is>
          <t>source.goal08.config-gameplays-roguedlc-maprepo160-level2-roguenous-level2-type3-05-json.roguechesteventmap-3005</t>
        </is>
      </c>
      <c r="E2261" s="9" t="inlineStr">
        <is>
          <t>PinnedStructured</t>
        </is>
      </c>
      <c r="F2261" s="9" t="inlineStr">
        <is>
          <t>https://gitlab.com/Dimbreath/turnbasedgamedata.git</t>
        </is>
      </c>
      <c r="G2261" s="9" t="inlineStr">
        <is>
          <t>fd978d6ef09f941fba644c731ab54abd6f7c3568</t>
        </is>
      </c>
      <c r="H2261" s="9" t="inlineStr">
        <is>
          <t>4.4</t>
        </is>
      </c>
      <c r="I2261" s="9" t="inlineStr">
        <is>
          <t>Config/Gameplays/RogueDLC/MapRepo160/Level2/RogueNous_Level2_Type3_05.json</t>
        </is>
      </c>
      <c r="J2261" s="9" t="inlineStr">
        <is>
          <t>RogueChestEventMap/3005</t>
        </is>
      </c>
      <c r="K2261" s="9" t="inlineStr">
        <is>
          <t>846ba0106be5026689ddac41805933461e82e419db115decdc9916906bbd5e73</t>
        </is>
      </c>
      <c r="L2261" s="9" t="inlineStr">
        <is>
          <t>ExactStructured</t>
        </is>
      </c>
      <c r="M2261" s="9" t="inlineStr">
        <is>
          <t>2026-07-22</t>
        </is>
      </c>
      <c r="N2261" s="9" t="n"/>
      <c r="O2261" s="9" t="n"/>
    </row>
    <row r="2262">
      <c r="A2262" s="8" t="n"/>
      <c r="B2262" s="8" t="n">
        <v>2255</v>
      </c>
      <c r="C2262" s="8" t="inlineStr">
        <is>
          <t>source.goal08.config-gameplays-roguedlc-maprepo160-level2-roguenous-level2-type3-05-json.roguechesteventmap-3006</t>
        </is>
      </c>
      <c r="D2262" s="8" t="inlineStr">
        <is>
          <t>source.goal08.config-gameplays-roguedlc-maprepo160-level2-roguenous-level2-type3-05-json.roguechesteventmap-3006</t>
        </is>
      </c>
      <c r="E2262" s="8" t="inlineStr">
        <is>
          <t>PinnedStructured</t>
        </is>
      </c>
      <c r="F2262" s="8" t="inlineStr">
        <is>
          <t>https://gitlab.com/Dimbreath/turnbasedgamedata.git</t>
        </is>
      </c>
      <c r="G2262" s="8" t="inlineStr">
        <is>
          <t>fd978d6ef09f941fba644c731ab54abd6f7c3568</t>
        </is>
      </c>
      <c r="H2262" s="8" t="inlineStr">
        <is>
          <t>4.4</t>
        </is>
      </c>
      <c r="I2262" s="8" t="inlineStr">
        <is>
          <t>Config/Gameplays/RogueDLC/MapRepo160/Level2/RogueNous_Level2_Type3_05.json</t>
        </is>
      </c>
      <c r="J2262" s="8" t="inlineStr">
        <is>
          <t>RogueChestEventMap/3006</t>
        </is>
      </c>
      <c r="K2262" s="8" t="inlineStr">
        <is>
          <t>7491661971a7ebf77e09025a2ece5721731e84886330e2584a28ee3a87b407c3</t>
        </is>
      </c>
      <c r="L2262" s="8" t="inlineStr">
        <is>
          <t>ExactStructured</t>
        </is>
      </c>
      <c r="M2262" s="8" t="inlineStr">
        <is>
          <t>2026-07-22</t>
        </is>
      </c>
      <c r="N2262" s="8" t="n"/>
      <c r="O2262" s="8" t="n"/>
    </row>
    <row r="2263">
      <c r="A2263" s="9" t="n"/>
      <c r="B2263" s="9" t="n">
        <v>2256</v>
      </c>
      <c r="C2263" s="9" t="inlineStr">
        <is>
          <t>source.goal08.config-gameplays-roguedlc-maprepo160-level2-roguenous-level2-type3-05-json.roguechestgriditemmap-1</t>
        </is>
      </c>
      <c r="D2263" s="9" t="inlineStr">
        <is>
          <t>source.goal08.config-gameplays-roguedlc-maprepo160-level2-roguenous-level2-type3-05-json.roguechestgriditemmap-1</t>
        </is>
      </c>
      <c r="E2263" s="9" t="inlineStr">
        <is>
          <t>PinnedStructured</t>
        </is>
      </c>
      <c r="F2263" s="9" t="inlineStr">
        <is>
          <t>https://gitlab.com/Dimbreath/turnbasedgamedata.git</t>
        </is>
      </c>
      <c r="G2263" s="9" t="inlineStr">
        <is>
          <t>fd978d6ef09f941fba644c731ab54abd6f7c3568</t>
        </is>
      </c>
      <c r="H2263" s="9" t="inlineStr">
        <is>
          <t>4.4</t>
        </is>
      </c>
      <c r="I2263" s="9" t="inlineStr">
        <is>
          <t>Config/Gameplays/RogueDLC/MapRepo160/Level2/RogueNous_Level2_Type3_05.json</t>
        </is>
      </c>
      <c r="J2263" s="9" t="inlineStr">
        <is>
          <t>RogueChestGridItemMap/1</t>
        </is>
      </c>
      <c r="K2263" s="9" t="inlineStr">
        <is>
          <t>452d06b0ea5b42b93d40b7c7746567579d4e2cf5e4f35fe0db2ec4ed4e5f3eef</t>
        </is>
      </c>
      <c r="L2263" s="9" t="inlineStr">
        <is>
          <t>ExactStructured</t>
        </is>
      </c>
      <c r="M2263" s="9" t="inlineStr">
        <is>
          <t>2026-07-22</t>
        </is>
      </c>
      <c r="N2263" s="9" t="n"/>
      <c r="O2263" s="9" t="n"/>
    </row>
    <row r="2264">
      <c r="A2264" s="8" t="n"/>
      <c r="B2264" s="8" t="n">
        <v>2257</v>
      </c>
      <c r="C2264" s="8" t="inlineStr">
        <is>
          <t>source.goal08.config-gameplays-roguedlc-maprepo160-level2-roguenous-level2-type3-05-json.roguechestgriditemmap-100</t>
        </is>
      </c>
      <c r="D2264" s="8" t="inlineStr">
        <is>
          <t>source.goal08.config-gameplays-roguedlc-maprepo160-level2-roguenous-level2-type3-05-json.roguechestgriditemmap-100</t>
        </is>
      </c>
      <c r="E2264" s="8" t="inlineStr">
        <is>
          <t>PinnedStructured</t>
        </is>
      </c>
      <c r="F2264" s="8" t="inlineStr">
        <is>
          <t>https://gitlab.com/Dimbreath/turnbasedgamedata.git</t>
        </is>
      </c>
      <c r="G2264" s="8" t="inlineStr">
        <is>
          <t>fd978d6ef09f941fba644c731ab54abd6f7c3568</t>
        </is>
      </c>
      <c r="H2264" s="8" t="inlineStr">
        <is>
          <t>4.4</t>
        </is>
      </c>
      <c r="I2264" s="8" t="inlineStr">
        <is>
          <t>Config/Gameplays/RogueDLC/MapRepo160/Level2/RogueNous_Level2_Type3_05.json</t>
        </is>
      </c>
      <c r="J2264" s="8" t="inlineStr">
        <is>
          <t>RogueChestGridItemMap/100</t>
        </is>
      </c>
      <c r="K2264" s="8" t="inlineStr">
        <is>
          <t>cac68ba722f5b09b35363f0b81009140930d9552c1947be6ed231647d832f707</t>
        </is>
      </c>
      <c r="L2264" s="8" t="inlineStr">
        <is>
          <t>ExactStructured</t>
        </is>
      </c>
      <c r="M2264" s="8" t="inlineStr">
        <is>
          <t>2026-07-22</t>
        </is>
      </c>
      <c r="N2264" s="8" t="n"/>
      <c r="O2264" s="8" t="n"/>
    </row>
    <row r="2265">
      <c r="A2265" s="9" t="n"/>
      <c r="B2265" s="9" t="n">
        <v>2258</v>
      </c>
      <c r="C2265" s="9" t="inlineStr">
        <is>
          <t>source.goal08.config-gameplays-roguedlc-maprepo160-level2-roguenous-level2-type3-05-json.roguechestgriditemmap-102</t>
        </is>
      </c>
      <c r="D2265" s="9" t="inlineStr">
        <is>
          <t>source.goal08.config-gameplays-roguedlc-maprepo160-level2-roguenous-level2-type3-05-json.roguechestgriditemmap-102</t>
        </is>
      </c>
      <c r="E2265" s="9" t="inlineStr">
        <is>
          <t>PinnedStructured</t>
        </is>
      </c>
      <c r="F2265" s="9" t="inlineStr">
        <is>
          <t>https://gitlab.com/Dimbreath/turnbasedgamedata.git</t>
        </is>
      </c>
      <c r="G2265" s="9" t="inlineStr">
        <is>
          <t>fd978d6ef09f941fba644c731ab54abd6f7c3568</t>
        </is>
      </c>
      <c r="H2265" s="9" t="inlineStr">
        <is>
          <t>4.4</t>
        </is>
      </c>
      <c r="I2265" s="9" t="inlineStr">
        <is>
          <t>Config/Gameplays/RogueDLC/MapRepo160/Level2/RogueNous_Level2_Type3_05.json</t>
        </is>
      </c>
      <c r="J2265" s="9" t="inlineStr">
        <is>
          <t>RogueChestGridItemMap/102</t>
        </is>
      </c>
      <c r="K2265" s="9" t="inlineStr">
        <is>
          <t>bf741abf4b7c7f4dd6ba3706136754a1c4c9fe345c2485f4054010a3140561b9</t>
        </is>
      </c>
      <c r="L2265" s="9" t="inlineStr">
        <is>
          <t>ExactStructured</t>
        </is>
      </c>
      <c r="M2265" s="9" t="inlineStr">
        <is>
          <t>2026-07-22</t>
        </is>
      </c>
      <c r="N2265" s="9" t="n"/>
      <c r="O2265" s="9" t="n"/>
    </row>
    <row r="2266">
      <c r="A2266" s="8" t="n"/>
      <c r="B2266" s="8" t="n">
        <v>2259</v>
      </c>
      <c r="C2266" s="8" t="inlineStr">
        <is>
          <t>source.goal08.config-gameplays-roguedlc-maprepo160-level2-roguenous-level2-type3-05-json.roguechestgriditemmap-103</t>
        </is>
      </c>
      <c r="D2266" s="8" t="inlineStr">
        <is>
          <t>source.goal08.config-gameplays-roguedlc-maprepo160-level2-roguenous-level2-type3-05-json.roguechestgriditemmap-103</t>
        </is>
      </c>
      <c r="E2266" s="8" t="inlineStr">
        <is>
          <t>PinnedStructured</t>
        </is>
      </c>
      <c r="F2266" s="8" t="inlineStr">
        <is>
          <t>https://gitlab.com/Dimbreath/turnbasedgamedata.git</t>
        </is>
      </c>
      <c r="G2266" s="8" t="inlineStr">
        <is>
          <t>fd978d6ef09f941fba644c731ab54abd6f7c3568</t>
        </is>
      </c>
      <c r="H2266" s="8" t="inlineStr">
        <is>
          <t>4.4</t>
        </is>
      </c>
      <c r="I2266" s="8" t="inlineStr">
        <is>
          <t>Config/Gameplays/RogueDLC/MapRepo160/Level2/RogueNous_Level2_Type3_05.json</t>
        </is>
      </c>
      <c r="J2266" s="8" t="inlineStr">
        <is>
          <t>RogueChestGridItemMap/103</t>
        </is>
      </c>
      <c r="K2266" s="8" t="inlineStr">
        <is>
          <t>b5631d10369f636369ca91c554053de78176bc370b6fd8d01e08f1e9dd15d8ce</t>
        </is>
      </c>
      <c r="L2266" s="8" t="inlineStr">
        <is>
          <t>ExactStructured</t>
        </is>
      </c>
      <c r="M2266" s="8" t="inlineStr">
        <is>
          <t>2026-07-22</t>
        </is>
      </c>
      <c r="N2266" s="8" t="n"/>
      <c r="O2266" s="8" t="n"/>
    </row>
    <row r="2267">
      <c r="A2267" s="9" t="n"/>
      <c r="B2267" s="9" t="n">
        <v>2260</v>
      </c>
      <c r="C2267" s="9" t="inlineStr">
        <is>
          <t>source.goal08.config-gameplays-roguedlc-maprepo160-level2-roguenous-level2-type3-05-json.roguechestgriditemmap-104</t>
        </is>
      </c>
      <c r="D2267" s="9" t="inlineStr">
        <is>
          <t>source.goal08.config-gameplays-roguedlc-maprepo160-level2-roguenous-level2-type3-05-json.roguechestgriditemmap-104</t>
        </is>
      </c>
      <c r="E2267" s="9" t="inlineStr">
        <is>
          <t>PinnedStructured</t>
        </is>
      </c>
      <c r="F2267" s="9" t="inlineStr">
        <is>
          <t>https://gitlab.com/Dimbreath/turnbasedgamedata.git</t>
        </is>
      </c>
      <c r="G2267" s="9" t="inlineStr">
        <is>
          <t>fd978d6ef09f941fba644c731ab54abd6f7c3568</t>
        </is>
      </c>
      <c r="H2267" s="9" t="inlineStr">
        <is>
          <t>4.4</t>
        </is>
      </c>
      <c r="I2267" s="9" t="inlineStr">
        <is>
          <t>Config/Gameplays/RogueDLC/MapRepo160/Level2/RogueNous_Level2_Type3_05.json</t>
        </is>
      </c>
      <c r="J2267" s="9" t="inlineStr">
        <is>
          <t>RogueChestGridItemMap/104</t>
        </is>
      </c>
      <c r="K2267" s="9" t="inlineStr">
        <is>
          <t>a9388602228bcb0af676ace2771d82e6e02eedae44b8a8c945297cf5672fec40</t>
        </is>
      </c>
      <c r="L2267" s="9" t="inlineStr">
        <is>
          <t>ExactStructured</t>
        </is>
      </c>
      <c r="M2267" s="9" t="inlineStr">
        <is>
          <t>2026-07-22</t>
        </is>
      </c>
      <c r="N2267" s="9" t="n"/>
      <c r="O2267" s="9" t="n"/>
    </row>
    <row r="2268">
      <c r="A2268" s="8" t="n"/>
      <c r="B2268" s="8" t="n">
        <v>2261</v>
      </c>
      <c r="C2268" s="8" t="inlineStr">
        <is>
          <t>source.goal08.config-gameplays-roguedlc-maprepo160-level2-roguenous-level2-type3-05-json.roguechestgriditemmap-105</t>
        </is>
      </c>
      <c r="D2268" s="8" t="inlineStr">
        <is>
          <t>source.goal08.config-gameplays-roguedlc-maprepo160-level2-roguenous-level2-type3-05-json.roguechestgriditemmap-105</t>
        </is>
      </c>
      <c r="E2268" s="8" t="inlineStr">
        <is>
          <t>PinnedStructured</t>
        </is>
      </c>
      <c r="F2268" s="8" t="inlineStr">
        <is>
          <t>https://gitlab.com/Dimbreath/turnbasedgamedata.git</t>
        </is>
      </c>
      <c r="G2268" s="8" t="inlineStr">
        <is>
          <t>fd978d6ef09f941fba644c731ab54abd6f7c3568</t>
        </is>
      </c>
      <c r="H2268" s="8" t="inlineStr">
        <is>
          <t>4.4</t>
        </is>
      </c>
      <c r="I2268" s="8" t="inlineStr">
        <is>
          <t>Config/Gameplays/RogueDLC/MapRepo160/Level2/RogueNous_Level2_Type3_05.json</t>
        </is>
      </c>
      <c r="J2268" s="8" t="inlineStr">
        <is>
          <t>RogueChestGridItemMap/105</t>
        </is>
      </c>
      <c r="K2268" s="8" t="inlineStr">
        <is>
          <t>c48dc19dadf7528ee8e23f85d5d73156027403707593c3fb2b8d605f594064af</t>
        </is>
      </c>
      <c r="L2268" s="8" t="inlineStr">
        <is>
          <t>ExactStructured</t>
        </is>
      </c>
      <c r="M2268" s="8" t="inlineStr">
        <is>
          <t>2026-07-22</t>
        </is>
      </c>
      <c r="N2268" s="8" t="n"/>
      <c r="O2268" s="8" t="n"/>
    </row>
    <row r="2269">
      <c r="A2269" s="9" t="n"/>
      <c r="B2269" s="9" t="n">
        <v>2262</v>
      </c>
      <c r="C2269" s="9" t="inlineStr">
        <is>
          <t>source.goal08.config-gameplays-roguedlc-maprepo160-level2-roguenous-level2-type3-05-json.roguechestgriditemmap-2</t>
        </is>
      </c>
      <c r="D2269" s="9" t="inlineStr">
        <is>
          <t>source.goal08.config-gameplays-roguedlc-maprepo160-level2-roguenous-level2-type3-05-json.roguechestgriditemmap-2</t>
        </is>
      </c>
      <c r="E2269" s="9" t="inlineStr">
        <is>
          <t>PinnedStructured</t>
        </is>
      </c>
      <c r="F2269" s="9" t="inlineStr">
        <is>
          <t>https://gitlab.com/Dimbreath/turnbasedgamedata.git</t>
        </is>
      </c>
      <c r="G2269" s="9" t="inlineStr">
        <is>
          <t>fd978d6ef09f941fba644c731ab54abd6f7c3568</t>
        </is>
      </c>
      <c r="H2269" s="9" t="inlineStr">
        <is>
          <t>4.4</t>
        </is>
      </c>
      <c r="I2269" s="9" t="inlineStr">
        <is>
          <t>Config/Gameplays/RogueDLC/MapRepo160/Level2/RogueNous_Level2_Type3_05.json</t>
        </is>
      </c>
      <c r="J2269" s="9" t="inlineStr">
        <is>
          <t>RogueChestGridItemMap/2</t>
        </is>
      </c>
      <c r="K2269" s="9" t="inlineStr">
        <is>
          <t>0d192dc51da7bc5d954e87b07fa1d1e20813044cd9d346904613c5a72f0f58f8</t>
        </is>
      </c>
      <c r="L2269" s="9" t="inlineStr">
        <is>
          <t>ExactStructured</t>
        </is>
      </c>
      <c r="M2269" s="9" t="inlineStr">
        <is>
          <t>2026-07-22</t>
        </is>
      </c>
      <c r="N2269" s="9" t="n"/>
      <c r="O2269" s="9" t="n"/>
    </row>
    <row r="2270">
      <c r="A2270" s="8" t="n"/>
      <c r="B2270" s="8" t="n">
        <v>2263</v>
      </c>
      <c r="C2270" s="8" t="inlineStr">
        <is>
          <t>source.goal08.config-gameplays-roguedlc-maprepo160-level2-roguenous-level2-type3-05-json.roguechestgriditemmap-200</t>
        </is>
      </c>
      <c r="D2270" s="8" t="inlineStr">
        <is>
          <t>source.goal08.config-gameplays-roguedlc-maprepo160-level2-roguenous-level2-type3-05-json.roguechestgriditemmap-200</t>
        </is>
      </c>
      <c r="E2270" s="8" t="inlineStr">
        <is>
          <t>PinnedStructured</t>
        </is>
      </c>
      <c r="F2270" s="8" t="inlineStr">
        <is>
          <t>https://gitlab.com/Dimbreath/turnbasedgamedata.git</t>
        </is>
      </c>
      <c r="G2270" s="8" t="inlineStr">
        <is>
          <t>fd978d6ef09f941fba644c731ab54abd6f7c3568</t>
        </is>
      </c>
      <c r="H2270" s="8" t="inlineStr">
        <is>
          <t>4.4</t>
        </is>
      </c>
      <c r="I2270" s="8" t="inlineStr">
        <is>
          <t>Config/Gameplays/RogueDLC/MapRepo160/Level2/RogueNous_Level2_Type3_05.json</t>
        </is>
      </c>
      <c r="J2270" s="8" t="inlineStr">
        <is>
          <t>RogueChestGridItemMap/200</t>
        </is>
      </c>
      <c r="K2270" s="8" t="inlineStr">
        <is>
          <t>52d76258f3f62ac133b71bc172dd66a6bee76149392a82fab7f3095f614bc1d2</t>
        </is>
      </c>
      <c r="L2270" s="8" t="inlineStr">
        <is>
          <t>ExactStructured</t>
        </is>
      </c>
      <c r="M2270" s="8" t="inlineStr">
        <is>
          <t>2026-07-22</t>
        </is>
      </c>
      <c r="N2270" s="8" t="n"/>
      <c r="O2270" s="8" t="n"/>
    </row>
    <row r="2271">
      <c r="A2271" s="9" t="n"/>
      <c r="B2271" s="9" t="n">
        <v>2264</v>
      </c>
      <c r="C2271" s="9" t="inlineStr">
        <is>
          <t>source.goal08.config-gameplays-roguedlc-maprepo160-level2-roguenous-level2-type3-05-json.roguechestgriditemmap-201</t>
        </is>
      </c>
      <c r="D2271" s="9" t="inlineStr">
        <is>
          <t>source.goal08.config-gameplays-roguedlc-maprepo160-level2-roguenous-level2-type3-05-json.roguechestgriditemmap-201</t>
        </is>
      </c>
      <c r="E2271" s="9" t="inlineStr">
        <is>
          <t>PinnedStructured</t>
        </is>
      </c>
      <c r="F2271" s="9" t="inlineStr">
        <is>
          <t>https://gitlab.com/Dimbreath/turnbasedgamedata.git</t>
        </is>
      </c>
      <c r="G2271" s="9" t="inlineStr">
        <is>
          <t>fd978d6ef09f941fba644c731ab54abd6f7c3568</t>
        </is>
      </c>
      <c r="H2271" s="9" t="inlineStr">
        <is>
          <t>4.4</t>
        </is>
      </c>
      <c r="I2271" s="9" t="inlineStr">
        <is>
          <t>Config/Gameplays/RogueDLC/MapRepo160/Level2/RogueNous_Level2_Type3_05.json</t>
        </is>
      </c>
      <c r="J2271" s="9" t="inlineStr">
        <is>
          <t>RogueChestGridItemMap/201</t>
        </is>
      </c>
      <c r="K2271" s="9" t="inlineStr">
        <is>
          <t>3c6422a309d46d72f3f9e2bd2b9217e0bd5b2f143ad88fa0b43b6008dbc3de76</t>
        </is>
      </c>
      <c r="L2271" s="9" t="inlineStr">
        <is>
          <t>ExactStructured</t>
        </is>
      </c>
      <c r="M2271" s="9" t="inlineStr">
        <is>
          <t>2026-07-22</t>
        </is>
      </c>
      <c r="N2271" s="9" t="n"/>
      <c r="O2271" s="9" t="n"/>
    </row>
    <row r="2272">
      <c r="A2272" s="8" t="n"/>
      <c r="B2272" s="8" t="n">
        <v>2265</v>
      </c>
      <c r="C2272" s="8" t="inlineStr">
        <is>
          <t>source.goal08.config-gameplays-roguedlc-maprepo160-level2-roguenous-level2-type3-05-json.roguechestgriditemmap-202</t>
        </is>
      </c>
      <c r="D2272" s="8" t="inlineStr">
        <is>
          <t>source.goal08.config-gameplays-roguedlc-maprepo160-level2-roguenous-level2-type3-05-json.roguechestgriditemmap-202</t>
        </is>
      </c>
      <c r="E2272" s="8" t="inlineStr">
        <is>
          <t>PinnedStructured</t>
        </is>
      </c>
      <c r="F2272" s="8" t="inlineStr">
        <is>
          <t>https://gitlab.com/Dimbreath/turnbasedgamedata.git</t>
        </is>
      </c>
      <c r="G2272" s="8" t="inlineStr">
        <is>
          <t>fd978d6ef09f941fba644c731ab54abd6f7c3568</t>
        </is>
      </c>
      <c r="H2272" s="8" t="inlineStr">
        <is>
          <t>4.4</t>
        </is>
      </c>
      <c r="I2272" s="8" t="inlineStr">
        <is>
          <t>Config/Gameplays/RogueDLC/MapRepo160/Level2/RogueNous_Level2_Type3_05.json</t>
        </is>
      </c>
      <c r="J2272" s="8" t="inlineStr">
        <is>
          <t>RogueChestGridItemMap/202</t>
        </is>
      </c>
      <c r="K2272" s="8" t="inlineStr">
        <is>
          <t>959104c46e275df29fe16441a553e43fa45c22da923704e7398eec1d1e587e1a</t>
        </is>
      </c>
      <c r="L2272" s="8" t="inlineStr">
        <is>
          <t>ExactStructured</t>
        </is>
      </c>
      <c r="M2272" s="8" t="inlineStr">
        <is>
          <t>2026-07-22</t>
        </is>
      </c>
      <c r="N2272" s="8" t="n"/>
      <c r="O2272" s="8" t="n"/>
    </row>
    <row r="2273">
      <c r="A2273" s="9" t="n"/>
      <c r="B2273" s="9" t="n">
        <v>2266</v>
      </c>
      <c r="C2273" s="9" t="inlineStr">
        <is>
          <t>source.goal08.config-gameplays-roguedlc-maprepo160-level2-roguenous-level2-type3-05-json.roguechestgriditemmap-204</t>
        </is>
      </c>
      <c r="D2273" s="9" t="inlineStr">
        <is>
          <t>source.goal08.config-gameplays-roguedlc-maprepo160-level2-roguenous-level2-type3-05-json.roguechestgriditemmap-204</t>
        </is>
      </c>
      <c r="E2273" s="9" t="inlineStr">
        <is>
          <t>PinnedStructured</t>
        </is>
      </c>
      <c r="F2273" s="9" t="inlineStr">
        <is>
          <t>https://gitlab.com/Dimbreath/turnbasedgamedata.git</t>
        </is>
      </c>
      <c r="G2273" s="9" t="inlineStr">
        <is>
          <t>fd978d6ef09f941fba644c731ab54abd6f7c3568</t>
        </is>
      </c>
      <c r="H2273" s="9" t="inlineStr">
        <is>
          <t>4.4</t>
        </is>
      </c>
      <c r="I2273" s="9" t="inlineStr">
        <is>
          <t>Config/Gameplays/RogueDLC/MapRepo160/Level2/RogueNous_Level2_Type3_05.json</t>
        </is>
      </c>
      <c r="J2273" s="9" t="inlineStr">
        <is>
          <t>RogueChestGridItemMap/204</t>
        </is>
      </c>
      <c r="K2273" s="9" t="inlineStr">
        <is>
          <t>e3780f49c0dfb7c13d7a1a22e45aa5f5c220686ebb6aeb1f8186d67b4236e4b4</t>
        </is>
      </c>
      <c r="L2273" s="9" t="inlineStr">
        <is>
          <t>ExactStructured</t>
        </is>
      </c>
      <c r="M2273" s="9" t="inlineStr">
        <is>
          <t>2026-07-22</t>
        </is>
      </c>
      <c r="N2273" s="9" t="n"/>
      <c r="O2273" s="9" t="n"/>
    </row>
    <row r="2274">
      <c r="A2274" s="8" t="n"/>
      <c r="B2274" s="8" t="n">
        <v>2267</v>
      </c>
      <c r="C2274" s="8" t="inlineStr">
        <is>
          <t>source.goal08.config-gameplays-roguedlc-maprepo160-level2-roguenous-level2-type3-05-json.roguechestgriditemmap-205</t>
        </is>
      </c>
      <c r="D2274" s="8" t="inlineStr">
        <is>
          <t>source.goal08.config-gameplays-roguedlc-maprepo160-level2-roguenous-level2-type3-05-json.roguechestgriditemmap-205</t>
        </is>
      </c>
      <c r="E2274" s="8" t="inlineStr">
        <is>
          <t>PinnedStructured</t>
        </is>
      </c>
      <c r="F2274" s="8" t="inlineStr">
        <is>
          <t>https://gitlab.com/Dimbreath/turnbasedgamedata.git</t>
        </is>
      </c>
      <c r="G2274" s="8" t="inlineStr">
        <is>
          <t>fd978d6ef09f941fba644c731ab54abd6f7c3568</t>
        </is>
      </c>
      <c r="H2274" s="8" t="inlineStr">
        <is>
          <t>4.4</t>
        </is>
      </c>
      <c r="I2274" s="8" t="inlineStr">
        <is>
          <t>Config/Gameplays/RogueDLC/MapRepo160/Level2/RogueNous_Level2_Type3_05.json</t>
        </is>
      </c>
      <c r="J2274" s="8" t="inlineStr">
        <is>
          <t>RogueChestGridItemMap/205</t>
        </is>
      </c>
      <c r="K2274" s="8" t="inlineStr">
        <is>
          <t>597c903e06cabf8c288133e0f5930d8b828fae75c5323fdb9d808470876fdd10</t>
        </is>
      </c>
      <c r="L2274" s="8" t="inlineStr">
        <is>
          <t>ExactStructured</t>
        </is>
      </c>
      <c r="M2274" s="8" t="inlineStr">
        <is>
          <t>2026-07-22</t>
        </is>
      </c>
      <c r="N2274" s="8" t="n"/>
      <c r="O2274" s="8" t="n"/>
    </row>
    <row r="2275">
      <c r="A2275" s="9" t="n"/>
      <c r="B2275" s="9" t="n">
        <v>2268</v>
      </c>
      <c r="C2275" s="9" t="inlineStr">
        <is>
          <t>source.goal08.config-gameplays-roguedlc-maprepo160-level2-roguenous-level2-type3-05-json.roguechestgriditemmap-206</t>
        </is>
      </c>
      <c r="D2275" s="9" t="inlineStr">
        <is>
          <t>source.goal08.config-gameplays-roguedlc-maprepo160-level2-roguenous-level2-type3-05-json.roguechestgriditemmap-206</t>
        </is>
      </c>
      <c r="E2275" s="9" t="inlineStr">
        <is>
          <t>PinnedStructured</t>
        </is>
      </c>
      <c r="F2275" s="9" t="inlineStr">
        <is>
          <t>https://gitlab.com/Dimbreath/turnbasedgamedata.git</t>
        </is>
      </c>
      <c r="G2275" s="9" t="inlineStr">
        <is>
          <t>fd978d6ef09f941fba644c731ab54abd6f7c3568</t>
        </is>
      </c>
      <c r="H2275" s="9" t="inlineStr">
        <is>
          <t>4.4</t>
        </is>
      </c>
      <c r="I2275" s="9" t="inlineStr">
        <is>
          <t>Config/Gameplays/RogueDLC/MapRepo160/Level2/RogueNous_Level2_Type3_05.json</t>
        </is>
      </c>
      <c r="J2275" s="9" t="inlineStr">
        <is>
          <t>RogueChestGridItemMap/206</t>
        </is>
      </c>
      <c r="K2275" s="9" t="inlineStr">
        <is>
          <t>8258470e398d90719c94284917c3323a66891112d575d050ada54bb0455d92d8</t>
        </is>
      </c>
      <c r="L2275" s="9" t="inlineStr">
        <is>
          <t>ExactStructured</t>
        </is>
      </c>
      <c r="M2275" s="9" t="inlineStr">
        <is>
          <t>2026-07-22</t>
        </is>
      </c>
      <c r="N2275" s="9" t="n"/>
      <c r="O2275" s="9" t="n"/>
    </row>
    <row r="2276">
      <c r="A2276" s="8" t="n"/>
      <c r="B2276" s="8" t="n">
        <v>2269</v>
      </c>
      <c r="C2276" s="8" t="inlineStr">
        <is>
          <t>source.goal08.config-gameplays-roguedlc-maprepo160-level2-roguenous-level2-type3-05-json.roguechestgriditemmap-3</t>
        </is>
      </c>
      <c r="D2276" s="8" t="inlineStr">
        <is>
          <t>source.goal08.config-gameplays-roguedlc-maprepo160-level2-roguenous-level2-type3-05-json.roguechestgriditemmap-3</t>
        </is>
      </c>
      <c r="E2276" s="8" t="inlineStr">
        <is>
          <t>PinnedStructured</t>
        </is>
      </c>
      <c r="F2276" s="8" t="inlineStr">
        <is>
          <t>https://gitlab.com/Dimbreath/turnbasedgamedata.git</t>
        </is>
      </c>
      <c r="G2276" s="8" t="inlineStr">
        <is>
          <t>fd978d6ef09f941fba644c731ab54abd6f7c3568</t>
        </is>
      </c>
      <c r="H2276" s="8" t="inlineStr">
        <is>
          <t>4.4</t>
        </is>
      </c>
      <c r="I2276" s="8" t="inlineStr">
        <is>
          <t>Config/Gameplays/RogueDLC/MapRepo160/Level2/RogueNous_Level2_Type3_05.json</t>
        </is>
      </c>
      <c r="J2276" s="8" t="inlineStr">
        <is>
          <t>RogueChestGridItemMap/3</t>
        </is>
      </c>
      <c r="K2276" s="8" t="inlineStr">
        <is>
          <t>4c37e6d96f965da82370a283ce67384fe15faaf5e007dd39c8d234917dfa7ca2</t>
        </is>
      </c>
      <c r="L2276" s="8" t="inlineStr">
        <is>
          <t>ExactStructured</t>
        </is>
      </c>
      <c r="M2276" s="8" t="inlineStr">
        <is>
          <t>2026-07-22</t>
        </is>
      </c>
      <c r="N2276" s="8" t="n"/>
      <c r="O2276" s="8" t="n"/>
    </row>
    <row r="2277">
      <c r="A2277" s="9" t="n"/>
      <c r="B2277" s="9" t="n">
        <v>2270</v>
      </c>
      <c r="C2277" s="9" t="inlineStr">
        <is>
          <t>source.goal08.config-gameplays-roguedlc-maprepo160-level2-roguenous-level2-type3-05-json.roguechestgriditemmap-300</t>
        </is>
      </c>
      <c r="D2277" s="9" t="inlineStr">
        <is>
          <t>source.goal08.config-gameplays-roguedlc-maprepo160-level2-roguenous-level2-type3-05-json.roguechestgriditemmap-300</t>
        </is>
      </c>
      <c r="E2277" s="9" t="inlineStr">
        <is>
          <t>PinnedStructured</t>
        </is>
      </c>
      <c r="F2277" s="9" t="inlineStr">
        <is>
          <t>https://gitlab.com/Dimbreath/turnbasedgamedata.git</t>
        </is>
      </c>
      <c r="G2277" s="9" t="inlineStr">
        <is>
          <t>fd978d6ef09f941fba644c731ab54abd6f7c3568</t>
        </is>
      </c>
      <c r="H2277" s="9" t="inlineStr">
        <is>
          <t>4.4</t>
        </is>
      </c>
      <c r="I2277" s="9" t="inlineStr">
        <is>
          <t>Config/Gameplays/RogueDLC/MapRepo160/Level2/RogueNous_Level2_Type3_05.json</t>
        </is>
      </c>
      <c r="J2277" s="9" t="inlineStr">
        <is>
          <t>RogueChestGridItemMap/300</t>
        </is>
      </c>
      <c r="K2277" s="9" t="inlineStr">
        <is>
          <t>cbff26a43d34d5f4a56a7227c329bd1531c8b1784db8d4c8e8e37d374d9d71b6</t>
        </is>
      </c>
      <c r="L2277" s="9" t="inlineStr">
        <is>
          <t>ExactStructured</t>
        </is>
      </c>
      <c r="M2277" s="9" t="inlineStr">
        <is>
          <t>2026-07-22</t>
        </is>
      </c>
      <c r="N2277" s="9" t="n"/>
      <c r="O2277" s="9" t="n"/>
    </row>
    <row r="2278">
      <c r="A2278" s="8" t="n"/>
      <c r="B2278" s="8" t="n">
        <v>2271</v>
      </c>
      <c r="C2278" s="8" t="inlineStr">
        <is>
          <t>source.goal08.config-gameplays-roguedlc-maprepo160-level2-roguenous-level2-type3-05-json.roguechestgriditemmap-301</t>
        </is>
      </c>
      <c r="D2278" s="8" t="inlineStr">
        <is>
          <t>source.goal08.config-gameplays-roguedlc-maprepo160-level2-roguenous-level2-type3-05-json.roguechestgriditemmap-301</t>
        </is>
      </c>
      <c r="E2278" s="8" t="inlineStr">
        <is>
          <t>PinnedStructured</t>
        </is>
      </c>
      <c r="F2278" s="8" t="inlineStr">
        <is>
          <t>https://gitlab.com/Dimbreath/turnbasedgamedata.git</t>
        </is>
      </c>
      <c r="G2278" s="8" t="inlineStr">
        <is>
          <t>fd978d6ef09f941fba644c731ab54abd6f7c3568</t>
        </is>
      </c>
      <c r="H2278" s="8" t="inlineStr">
        <is>
          <t>4.4</t>
        </is>
      </c>
      <c r="I2278" s="8" t="inlineStr">
        <is>
          <t>Config/Gameplays/RogueDLC/MapRepo160/Level2/RogueNous_Level2_Type3_05.json</t>
        </is>
      </c>
      <c r="J2278" s="8" t="inlineStr">
        <is>
          <t>RogueChestGridItemMap/301</t>
        </is>
      </c>
      <c r="K2278" s="8" t="inlineStr">
        <is>
          <t>fa6cfa6689746a17c15f1c0bd3973ab5cae8830bb465ece2d75272ec78e05570</t>
        </is>
      </c>
      <c r="L2278" s="8" t="inlineStr">
        <is>
          <t>ExactStructured</t>
        </is>
      </c>
      <c r="M2278" s="8" t="inlineStr">
        <is>
          <t>2026-07-22</t>
        </is>
      </c>
      <c r="N2278" s="8" t="n"/>
      <c r="O2278" s="8" t="n"/>
    </row>
    <row r="2279">
      <c r="A2279" s="9" t="n"/>
      <c r="B2279" s="9" t="n">
        <v>2272</v>
      </c>
      <c r="C2279" s="9" t="inlineStr">
        <is>
          <t>source.goal08.config-gameplays-roguedlc-maprepo160-level2-roguenous-level2-type3-05-json.roguechestgriditemmap-302</t>
        </is>
      </c>
      <c r="D2279" s="9" t="inlineStr">
        <is>
          <t>source.goal08.config-gameplays-roguedlc-maprepo160-level2-roguenous-level2-type3-05-json.roguechestgriditemmap-302</t>
        </is>
      </c>
      <c r="E2279" s="9" t="inlineStr">
        <is>
          <t>PinnedStructured</t>
        </is>
      </c>
      <c r="F2279" s="9" t="inlineStr">
        <is>
          <t>https://gitlab.com/Dimbreath/turnbasedgamedata.git</t>
        </is>
      </c>
      <c r="G2279" s="9" t="inlineStr">
        <is>
          <t>fd978d6ef09f941fba644c731ab54abd6f7c3568</t>
        </is>
      </c>
      <c r="H2279" s="9" t="inlineStr">
        <is>
          <t>4.4</t>
        </is>
      </c>
      <c r="I2279" s="9" t="inlineStr">
        <is>
          <t>Config/Gameplays/RogueDLC/MapRepo160/Level2/RogueNous_Level2_Type3_05.json</t>
        </is>
      </c>
      <c r="J2279" s="9" t="inlineStr">
        <is>
          <t>RogueChestGridItemMap/302</t>
        </is>
      </c>
      <c r="K2279" s="9" t="inlineStr">
        <is>
          <t>858babbde3979729ac4c2fb9968ff5f92582beae47cbe47a1cf444a2c8d0c750</t>
        </is>
      </c>
      <c r="L2279" s="9" t="inlineStr">
        <is>
          <t>ExactStructured</t>
        </is>
      </c>
      <c r="M2279" s="9" t="inlineStr">
        <is>
          <t>2026-07-22</t>
        </is>
      </c>
      <c r="N2279" s="9" t="n"/>
      <c r="O2279" s="9" t="n"/>
    </row>
    <row r="2280">
      <c r="A2280" s="8" t="n"/>
      <c r="B2280" s="8" t="n">
        <v>2273</v>
      </c>
      <c r="C2280" s="8" t="inlineStr">
        <is>
          <t>source.goal08.config-gameplays-roguedlc-maprepo160-level2-roguenous-level2-type3-05-json.roguechestgriditemmap-303</t>
        </is>
      </c>
      <c r="D2280" s="8" t="inlineStr">
        <is>
          <t>source.goal08.config-gameplays-roguedlc-maprepo160-level2-roguenous-level2-type3-05-json.roguechestgriditemmap-303</t>
        </is>
      </c>
      <c r="E2280" s="8" t="inlineStr">
        <is>
          <t>PinnedStructured</t>
        </is>
      </c>
      <c r="F2280" s="8" t="inlineStr">
        <is>
          <t>https://gitlab.com/Dimbreath/turnbasedgamedata.git</t>
        </is>
      </c>
      <c r="G2280" s="8" t="inlineStr">
        <is>
          <t>fd978d6ef09f941fba644c731ab54abd6f7c3568</t>
        </is>
      </c>
      <c r="H2280" s="8" t="inlineStr">
        <is>
          <t>4.4</t>
        </is>
      </c>
      <c r="I2280" s="8" t="inlineStr">
        <is>
          <t>Config/Gameplays/RogueDLC/MapRepo160/Level2/RogueNous_Level2_Type3_05.json</t>
        </is>
      </c>
      <c r="J2280" s="8" t="inlineStr">
        <is>
          <t>RogueChestGridItemMap/303</t>
        </is>
      </c>
      <c r="K2280" s="8" t="inlineStr">
        <is>
          <t>2d9c084694c5881fc885b66a79f643005368cff257c9d077d466efa57bffd061</t>
        </is>
      </c>
      <c r="L2280" s="8" t="inlineStr">
        <is>
          <t>ExactStructured</t>
        </is>
      </c>
      <c r="M2280" s="8" t="inlineStr">
        <is>
          <t>2026-07-22</t>
        </is>
      </c>
      <c r="N2280" s="8" t="n"/>
      <c r="O2280" s="8" t="n"/>
    </row>
    <row r="2281">
      <c r="A2281" s="9" t="n"/>
      <c r="B2281" s="9" t="n">
        <v>2274</v>
      </c>
      <c r="C2281" s="9" t="inlineStr">
        <is>
          <t>source.goal08.config-gameplays-roguedlc-maprepo160-level2-roguenous-level2-type3-05-json.roguechestgriditemmap-305</t>
        </is>
      </c>
      <c r="D2281" s="9" t="inlineStr">
        <is>
          <t>source.goal08.config-gameplays-roguedlc-maprepo160-level2-roguenous-level2-type3-05-json.roguechestgriditemmap-305</t>
        </is>
      </c>
      <c r="E2281" s="9" t="inlineStr">
        <is>
          <t>PinnedStructured</t>
        </is>
      </c>
      <c r="F2281" s="9" t="inlineStr">
        <is>
          <t>https://gitlab.com/Dimbreath/turnbasedgamedata.git</t>
        </is>
      </c>
      <c r="G2281" s="9" t="inlineStr">
        <is>
          <t>fd978d6ef09f941fba644c731ab54abd6f7c3568</t>
        </is>
      </c>
      <c r="H2281" s="9" t="inlineStr">
        <is>
          <t>4.4</t>
        </is>
      </c>
      <c r="I2281" s="9" t="inlineStr">
        <is>
          <t>Config/Gameplays/RogueDLC/MapRepo160/Level2/RogueNous_Level2_Type3_05.json</t>
        </is>
      </c>
      <c r="J2281" s="9" t="inlineStr">
        <is>
          <t>RogueChestGridItemMap/305</t>
        </is>
      </c>
      <c r="K2281" s="9" t="inlineStr">
        <is>
          <t>c5759e454800cf75165f09ff85d476ee51a310ff8ac9a2c17c050f1921dec8d4</t>
        </is>
      </c>
      <c r="L2281" s="9" t="inlineStr">
        <is>
          <t>ExactStructured</t>
        </is>
      </c>
      <c r="M2281" s="9" t="inlineStr">
        <is>
          <t>2026-07-22</t>
        </is>
      </c>
      <c r="N2281" s="9" t="n"/>
      <c r="O2281" s="9" t="n"/>
    </row>
    <row r="2282">
      <c r="A2282" s="8" t="n"/>
      <c r="B2282" s="8" t="n">
        <v>2275</v>
      </c>
      <c r="C2282" s="8" t="inlineStr">
        <is>
          <t>source.goal08.config-gameplays-roguedlc-maprepo160-level2-roguenous-level2-type3-05-json.roguechestgriditemmap-4</t>
        </is>
      </c>
      <c r="D2282" s="8" t="inlineStr">
        <is>
          <t>source.goal08.config-gameplays-roguedlc-maprepo160-level2-roguenous-level2-type3-05-json.roguechestgriditemmap-4</t>
        </is>
      </c>
      <c r="E2282" s="8" t="inlineStr">
        <is>
          <t>PinnedStructured</t>
        </is>
      </c>
      <c r="F2282" s="8" t="inlineStr">
        <is>
          <t>https://gitlab.com/Dimbreath/turnbasedgamedata.git</t>
        </is>
      </c>
      <c r="G2282" s="8" t="inlineStr">
        <is>
          <t>fd978d6ef09f941fba644c731ab54abd6f7c3568</t>
        </is>
      </c>
      <c r="H2282" s="8" t="inlineStr">
        <is>
          <t>4.4</t>
        </is>
      </c>
      <c r="I2282" s="8" t="inlineStr">
        <is>
          <t>Config/Gameplays/RogueDLC/MapRepo160/Level2/RogueNous_Level2_Type3_05.json</t>
        </is>
      </c>
      <c r="J2282" s="8" t="inlineStr">
        <is>
          <t>RogueChestGridItemMap/4</t>
        </is>
      </c>
      <c r="K2282" s="8" t="inlineStr">
        <is>
          <t>7676c52ea8da21eccea20def59e16f3105b5a7325a7e9492b11eea3a9b02a033</t>
        </is>
      </c>
      <c r="L2282" s="8" t="inlineStr">
        <is>
          <t>ExactStructured</t>
        </is>
      </c>
      <c r="M2282" s="8" t="inlineStr">
        <is>
          <t>2026-07-22</t>
        </is>
      </c>
      <c r="N2282" s="8" t="n"/>
      <c r="O2282" s="8" t="n"/>
    </row>
    <row r="2283">
      <c r="A2283" s="9" t="n"/>
      <c r="B2283" s="9" t="n">
        <v>2276</v>
      </c>
      <c r="C2283" s="9" t="inlineStr">
        <is>
          <t>source.goal08.config-gameplays-roguedlc-maprepo160-level2-roguenous-level2-type3-05-json.roguechestgriditemmap-401</t>
        </is>
      </c>
      <c r="D2283" s="9" t="inlineStr">
        <is>
          <t>source.goal08.config-gameplays-roguedlc-maprepo160-level2-roguenous-level2-type3-05-json.roguechestgriditemmap-401</t>
        </is>
      </c>
      <c r="E2283" s="9" t="inlineStr">
        <is>
          <t>PinnedStructured</t>
        </is>
      </c>
      <c r="F2283" s="9" t="inlineStr">
        <is>
          <t>https://gitlab.com/Dimbreath/turnbasedgamedata.git</t>
        </is>
      </c>
      <c r="G2283" s="9" t="inlineStr">
        <is>
          <t>fd978d6ef09f941fba644c731ab54abd6f7c3568</t>
        </is>
      </c>
      <c r="H2283" s="9" t="inlineStr">
        <is>
          <t>4.4</t>
        </is>
      </c>
      <c r="I2283" s="9" t="inlineStr">
        <is>
          <t>Config/Gameplays/RogueDLC/MapRepo160/Level2/RogueNous_Level2_Type3_05.json</t>
        </is>
      </c>
      <c r="J2283" s="9" t="inlineStr">
        <is>
          <t>RogueChestGridItemMap/401</t>
        </is>
      </c>
      <c r="K2283" s="9" t="inlineStr">
        <is>
          <t>bb083f20904ed2452d8249d5e118977bda302e765e87e1c2e5b31b9e04cb9c00</t>
        </is>
      </c>
      <c r="L2283" s="9" t="inlineStr">
        <is>
          <t>ExactStructured</t>
        </is>
      </c>
      <c r="M2283" s="9" t="inlineStr">
        <is>
          <t>2026-07-22</t>
        </is>
      </c>
      <c r="N2283" s="9" t="n"/>
      <c r="O2283" s="9" t="n"/>
    </row>
    <row r="2284">
      <c r="A2284" s="8" t="n"/>
      <c r="B2284" s="8" t="n">
        <v>2277</v>
      </c>
      <c r="C2284" s="8" t="inlineStr">
        <is>
          <t>source.goal08.config-gameplays-roguedlc-maprepo160-level2-roguenous-level2-type3-05-json.roguechestgriditemmap-402</t>
        </is>
      </c>
      <c r="D2284" s="8" t="inlineStr">
        <is>
          <t>source.goal08.config-gameplays-roguedlc-maprepo160-level2-roguenous-level2-type3-05-json.roguechestgriditemmap-402</t>
        </is>
      </c>
      <c r="E2284" s="8" t="inlineStr">
        <is>
          <t>PinnedStructured</t>
        </is>
      </c>
      <c r="F2284" s="8" t="inlineStr">
        <is>
          <t>https://gitlab.com/Dimbreath/turnbasedgamedata.git</t>
        </is>
      </c>
      <c r="G2284" s="8" t="inlineStr">
        <is>
          <t>fd978d6ef09f941fba644c731ab54abd6f7c3568</t>
        </is>
      </c>
      <c r="H2284" s="8" t="inlineStr">
        <is>
          <t>4.4</t>
        </is>
      </c>
      <c r="I2284" s="8" t="inlineStr">
        <is>
          <t>Config/Gameplays/RogueDLC/MapRepo160/Level2/RogueNous_Level2_Type3_05.json</t>
        </is>
      </c>
      <c r="J2284" s="8" t="inlineStr">
        <is>
          <t>RogueChestGridItemMap/402</t>
        </is>
      </c>
      <c r="K2284" s="8" t="inlineStr">
        <is>
          <t>1bec2d8ec3ae2add7a8a80e80add9cf326701533b09d61385101bb0488b33cc2</t>
        </is>
      </c>
      <c r="L2284" s="8" t="inlineStr">
        <is>
          <t>ExactStructured</t>
        </is>
      </c>
      <c r="M2284" s="8" t="inlineStr">
        <is>
          <t>2026-07-22</t>
        </is>
      </c>
      <c r="N2284" s="8" t="n"/>
      <c r="O2284" s="8" t="n"/>
    </row>
    <row r="2285">
      <c r="A2285" s="9" t="n"/>
      <c r="B2285" s="9" t="n">
        <v>2278</v>
      </c>
      <c r="C2285" s="9" t="inlineStr">
        <is>
          <t>source.goal08.config-gameplays-roguedlc-maprepo160-level2-roguenous-level2-type3-05-json.roguechestgriditemmap-403</t>
        </is>
      </c>
      <c r="D2285" s="9" t="inlineStr">
        <is>
          <t>source.goal08.config-gameplays-roguedlc-maprepo160-level2-roguenous-level2-type3-05-json.roguechestgriditemmap-403</t>
        </is>
      </c>
      <c r="E2285" s="9" t="inlineStr">
        <is>
          <t>PinnedStructured</t>
        </is>
      </c>
      <c r="F2285" s="9" t="inlineStr">
        <is>
          <t>https://gitlab.com/Dimbreath/turnbasedgamedata.git</t>
        </is>
      </c>
      <c r="G2285" s="9" t="inlineStr">
        <is>
          <t>fd978d6ef09f941fba644c731ab54abd6f7c3568</t>
        </is>
      </c>
      <c r="H2285" s="9" t="inlineStr">
        <is>
          <t>4.4</t>
        </is>
      </c>
      <c r="I2285" s="9" t="inlineStr">
        <is>
          <t>Config/Gameplays/RogueDLC/MapRepo160/Level2/RogueNous_Level2_Type3_05.json</t>
        </is>
      </c>
      <c r="J2285" s="9" t="inlineStr">
        <is>
          <t>RogueChestGridItemMap/403</t>
        </is>
      </c>
      <c r="K2285" s="9" t="inlineStr">
        <is>
          <t>6a1ff53d0dd1985525d7d2a70a9e77aef24901d55b5d8ef0c4594875a77640e4</t>
        </is>
      </c>
      <c r="L2285" s="9" t="inlineStr">
        <is>
          <t>ExactStructured</t>
        </is>
      </c>
      <c r="M2285" s="9" t="inlineStr">
        <is>
          <t>2026-07-22</t>
        </is>
      </c>
      <c r="N2285" s="9" t="n"/>
      <c r="O2285" s="9" t="n"/>
    </row>
    <row r="2286">
      <c r="A2286" s="8" t="n"/>
      <c r="B2286" s="8" t="n">
        <v>2279</v>
      </c>
      <c r="C2286" s="8" t="inlineStr">
        <is>
          <t>source.goal08.config-gameplays-roguedlc-maprepo160-level2-roguenous-level2-type3-05-json.roguechestgriditemmap-404</t>
        </is>
      </c>
      <c r="D2286" s="8" t="inlineStr">
        <is>
          <t>source.goal08.config-gameplays-roguedlc-maprepo160-level2-roguenous-level2-type3-05-json.roguechestgriditemmap-404</t>
        </is>
      </c>
      <c r="E2286" s="8" t="inlineStr">
        <is>
          <t>PinnedStructured</t>
        </is>
      </c>
      <c r="F2286" s="8" t="inlineStr">
        <is>
          <t>https://gitlab.com/Dimbreath/turnbasedgamedata.git</t>
        </is>
      </c>
      <c r="G2286" s="8" t="inlineStr">
        <is>
          <t>fd978d6ef09f941fba644c731ab54abd6f7c3568</t>
        </is>
      </c>
      <c r="H2286" s="8" t="inlineStr">
        <is>
          <t>4.4</t>
        </is>
      </c>
      <c r="I2286" s="8" t="inlineStr">
        <is>
          <t>Config/Gameplays/RogueDLC/MapRepo160/Level2/RogueNous_Level2_Type3_05.json</t>
        </is>
      </c>
      <c r="J2286" s="8" t="inlineStr">
        <is>
          <t>RogueChestGridItemMap/404</t>
        </is>
      </c>
      <c r="K2286" s="8" t="inlineStr">
        <is>
          <t>5f13118d4dfa36486f85a3ffeac34c703e8a4a28a7f8de4a295c38e7d7050a50</t>
        </is>
      </c>
      <c r="L2286" s="8" t="inlineStr">
        <is>
          <t>ExactStructured</t>
        </is>
      </c>
      <c r="M2286" s="8" t="inlineStr">
        <is>
          <t>2026-07-22</t>
        </is>
      </c>
      <c r="N2286" s="8" t="n"/>
      <c r="O2286" s="8" t="n"/>
    </row>
    <row r="2287">
      <c r="A2287" s="9" t="n"/>
      <c r="B2287" s="9" t="n">
        <v>2280</v>
      </c>
      <c r="C2287" s="9" t="inlineStr">
        <is>
          <t>source.goal08.config-gameplays-roguedlc-maprepo160-level2-roguenous-level2-type3-05-json.roguechestgriditemmap-405</t>
        </is>
      </c>
      <c r="D2287" s="9" t="inlineStr">
        <is>
          <t>source.goal08.config-gameplays-roguedlc-maprepo160-level2-roguenous-level2-type3-05-json.roguechestgriditemmap-405</t>
        </is>
      </c>
      <c r="E2287" s="9" t="inlineStr">
        <is>
          <t>PinnedStructured</t>
        </is>
      </c>
      <c r="F2287" s="9" t="inlineStr">
        <is>
          <t>https://gitlab.com/Dimbreath/turnbasedgamedata.git</t>
        </is>
      </c>
      <c r="G2287" s="9" t="inlineStr">
        <is>
          <t>fd978d6ef09f941fba644c731ab54abd6f7c3568</t>
        </is>
      </c>
      <c r="H2287" s="9" t="inlineStr">
        <is>
          <t>4.4</t>
        </is>
      </c>
      <c r="I2287" s="9" t="inlineStr">
        <is>
          <t>Config/Gameplays/RogueDLC/MapRepo160/Level2/RogueNous_Level2_Type3_05.json</t>
        </is>
      </c>
      <c r="J2287" s="9" t="inlineStr">
        <is>
          <t>RogueChestGridItemMap/405</t>
        </is>
      </c>
      <c r="K2287" s="9" t="inlineStr">
        <is>
          <t>9282ecb6d821e58cd7fa7b5977a3e93b33c469c32b945f770cbf113bfc81c723</t>
        </is>
      </c>
      <c r="L2287" s="9" t="inlineStr">
        <is>
          <t>ExactStructured</t>
        </is>
      </c>
      <c r="M2287" s="9" t="inlineStr">
        <is>
          <t>2026-07-22</t>
        </is>
      </c>
      <c r="N2287" s="9" t="n"/>
      <c r="O2287" s="9" t="n"/>
    </row>
    <row r="2288">
      <c r="A2288" s="8" t="n"/>
      <c r="B2288" s="8" t="n">
        <v>2281</v>
      </c>
      <c r="C2288" s="8" t="inlineStr">
        <is>
          <t>source.goal08.config-gameplays-roguedlc-maprepo160-level2-roguenous-level2-type3-05-json.roguechestgriditemmap-5</t>
        </is>
      </c>
      <c r="D2288" s="8" t="inlineStr">
        <is>
          <t>source.goal08.config-gameplays-roguedlc-maprepo160-level2-roguenous-level2-type3-05-json.roguechestgriditemmap-5</t>
        </is>
      </c>
      <c r="E2288" s="8" t="inlineStr">
        <is>
          <t>PinnedStructured</t>
        </is>
      </c>
      <c r="F2288" s="8" t="inlineStr">
        <is>
          <t>https://gitlab.com/Dimbreath/turnbasedgamedata.git</t>
        </is>
      </c>
      <c r="G2288" s="8" t="inlineStr">
        <is>
          <t>fd978d6ef09f941fba644c731ab54abd6f7c3568</t>
        </is>
      </c>
      <c r="H2288" s="8" t="inlineStr">
        <is>
          <t>4.4</t>
        </is>
      </c>
      <c r="I2288" s="8" t="inlineStr">
        <is>
          <t>Config/Gameplays/RogueDLC/MapRepo160/Level2/RogueNous_Level2_Type3_05.json</t>
        </is>
      </c>
      <c r="J2288" s="8" t="inlineStr">
        <is>
          <t>RogueChestGridItemMap/5</t>
        </is>
      </c>
      <c r="K2288" s="8" t="inlineStr">
        <is>
          <t>ad5c809f42300da2247176401f028b3adaaff6de6490db06bc2fdc556781aa74</t>
        </is>
      </c>
      <c r="L2288" s="8" t="inlineStr">
        <is>
          <t>ExactStructured</t>
        </is>
      </c>
      <c r="M2288" s="8" t="inlineStr">
        <is>
          <t>2026-07-22</t>
        </is>
      </c>
      <c r="N2288" s="8" t="n"/>
      <c r="O2288" s="8" t="n"/>
    </row>
    <row r="2289">
      <c r="A2289" s="9" t="n"/>
      <c r="B2289" s="9" t="n">
        <v>2282</v>
      </c>
      <c r="C2289" s="9" t="inlineStr">
        <is>
          <t>source.goal08.config-gameplays-roguedlc-maprepo160-level2-roguenous-level2-type3-05-json.root</t>
        </is>
      </c>
      <c r="D2289" s="9" t="inlineStr">
        <is>
          <t>source.goal08.config-gameplays-roguedlc-maprepo160-level2-roguenous-level2-type3-05-json.root</t>
        </is>
      </c>
      <c r="E2289" s="9" t="inlineStr">
        <is>
          <t>PinnedStructured</t>
        </is>
      </c>
      <c r="F2289" s="9" t="inlineStr">
        <is>
          <t>https://gitlab.com/Dimbreath/turnbasedgamedata.git</t>
        </is>
      </c>
      <c r="G2289" s="9" t="inlineStr">
        <is>
          <t>fd978d6ef09f941fba644c731ab54abd6f7c3568</t>
        </is>
      </c>
      <c r="H2289" s="9" t="inlineStr">
        <is>
          <t>4.4</t>
        </is>
      </c>
      <c r="I2289" s="9" t="inlineStr">
        <is>
          <t>Config/Gameplays/RogueDLC/MapRepo160/Level2/RogueNous_Level2_Type3_05.json</t>
        </is>
      </c>
      <c r="J2289" s="9" t="inlineStr">
        <is>
          <t>root</t>
        </is>
      </c>
      <c r="K2289" s="9" t="inlineStr">
        <is>
          <t>30b8a2835148ddc360572d1b90908e47033f6b70b6f1847782825b9898aab082</t>
        </is>
      </c>
      <c r="L2289" s="9" t="inlineStr">
        <is>
          <t>ExactStructured</t>
        </is>
      </c>
      <c r="M2289" s="9" t="inlineStr">
        <is>
          <t>2026-07-22</t>
        </is>
      </c>
      <c r="N2289" s="9" t="n"/>
      <c r="O2289" s="9" t="n"/>
    </row>
    <row r="2290">
      <c r="A2290" s="8" t="n"/>
      <c r="B2290" s="8" t="n">
        <v>2283</v>
      </c>
      <c r="C2290" s="8" t="inlineStr">
        <is>
          <t>source.goal08.config-gameplays-roguedlc-maprepo160-level2-roguenous-level2-type4-01-json.rogueblockcreategrouplist-211204101</t>
        </is>
      </c>
      <c r="D2290" s="8" t="inlineStr">
        <is>
          <t>source.goal08.config-gameplays-roguedlc-maprepo160-level2-roguenous-level2-type4-01-json.rogueblockcreategrouplist-211204101</t>
        </is>
      </c>
      <c r="E2290" s="8" t="inlineStr">
        <is>
          <t>PinnedStructured</t>
        </is>
      </c>
      <c r="F2290" s="8" t="inlineStr">
        <is>
          <t>https://gitlab.com/Dimbreath/turnbasedgamedata.git</t>
        </is>
      </c>
      <c r="G2290" s="8" t="inlineStr">
        <is>
          <t>fd978d6ef09f941fba644c731ab54abd6f7c3568</t>
        </is>
      </c>
      <c r="H2290" s="8" t="inlineStr">
        <is>
          <t>4.4</t>
        </is>
      </c>
      <c r="I2290" s="8" t="inlineStr">
        <is>
          <t>Config/Gameplays/RogueDLC/MapRepo160/Level2/RogueNous_Level2_Type4_01.json</t>
        </is>
      </c>
      <c r="J2290" s="8" t="inlineStr">
        <is>
          <t>RogueBlockCreateGroupList/211204101</t>
        </is>
      </c>
      <c r="K2290" s="8" t="inlineStr">
        <is>
          <t>30f658c38444d1a9ac0282547da86371d1c3f8f320333a52e9212b8c5e8ed1b1</t>
        </is>
      </c>
      <c r="L2290" s="8" t="inlineStr">
        <is>
          <t>ExactStructured</t>
        </is>
      </c>
      <c r="M2290" s="8" t="inlineStr">
        <is>
          <t>2026-07-22</t>
        </is>
      </c>
      <c r="N2290" s="8" t="n"/>
      <c r="O2290" s="8" t="n"/>
    </row>
    <row r="2291">
      <c r="A2291" s="9" t="n"/>
      <c r="B2291" s="9" t="n">
        <v>2284</v>
      </c>
      <c r="C2291" s="9" t="inlineStr">
        <is>
          <t>source.goal08.config-gameplays-roguedlc-maprepo160-level2-roguenous-level2-type4-01-json.rogueblockcreategrouplist-211204102</t>
        </is>
      </c>
      <c r="D2291" s="9" t="inlineStr">
        <is>
          <t>source.goal08.config-gameplays-roguedlc-maprepo160-level2-roguenous-level2-type4-01-json.rogueblockcreategrouplist-211204102</t>
        </is>
      </c>
      <c r="E2291" s="9" t="inlineStr">
        <is>
          <t>PinnedStructured</t>
        </is>
      </c>
      <c r="F2291" s="9" t="inlineStr">
        <is>
          <t>https://gitlab.com/Dimbreath/turnbasedgamedata.git</t>
        </is>
      </c>
      <c r="G2291" s="9" t="inlineStr">
        <is>
          <t>fd978d6ef09f941fba644c731ab54abd6f7c3568</t>
        </is>
      </c>
      <c r="H2291" s="9" t="inlineStr">
        <is>
          <t>4.4</t>
        </is>
      </c>
      <c r="I2291" s="9" t="inlineStr">
        <is>
          <t>Config/Gameplays/RogueDLC/MapRepo160/Level2/RogueNous_Level2_Type4_01.json</t>
        </is>
      </c>
      <c r="J2291" s="9" t="inlineStr">
        <is>
          <t>RogueBlockCreateGroupList/211204102</t>
        </is>
      </c>
      <c r="K2291" s="9" t="inlineStr">
        <is>
          <t>165663200950a6f6b4788500ab27c6c1ed25ebf9c49801352a667c7e87ecaee3</t>
        </is>
      </c>
      <c r="L2291" s="9" t="inlineStr">
        <is>
          <t>ExactStructured</t>
        </is>
      </c>
      <c r="M2291" s="9" t="inlineStr">
        <is>
          <t>2026-07-22</t>
        </is>
      </c>
      <c r="N2291" s="9" t="n"/>
      <c r="O2291" s="9" t="n"/>
    </row>
    <row r="2292">
      <c r="A2292" s="8" t="n"/>
      <c r="B2292" s="8" t="n">
        <v>2285</v>
      </c>
      <c r="C2292" s="8" t="inlineStr">
        <is>
          <t>source.goal08.config-gameplays-roguedlc-maprepo160-level2-roguenous-level2-type4-01-json.rogueblockcreategrouplist-211204103</t>
        </is>
      </c>
      <c r="D2292" s="8" t="inlineStr">
        <is>
          <t>source.goal08.config-gameplays-roguedlc-maprepo160-level2-roguenous-level2-type4-01-json.rogueblockcreategrouplist-211204103</t>
        </is>
      </c>
      <c r="E2292" s="8" t="inlineStr">
        <is>
          <t>PinnedStructured</t>
        </is>
      </c>
      <c r="F2292" s="8" t="inlineStr">
        <is>
          <t>https://gitlab.com/Dimbreath/turnbasedgamedata.git</t>
        </is>
      </c>
      <c r="G2292" s="8" t="inlineStr">
        <is>
          <t>fd978d6ef09f941fba644c731ab54abd6f7c3568</t>
        </is>
      </c>
      <c r="H2292" s="8" t="inlineStr">
        <is>
          <t>4.4</t>
        </is>
      </c>
      <c r="I2292" s="8" t="inlineStr">
        <is>
          <t>Config/Gameplays/RogueDLC/MapRepo160/Level2/RogueNous_Level2_Type4_01.json</t>
        </is>
      </c>
      <c r="J2292" s="8" t="inlineStr">
        <is>
          <t>RogueBlockCreateGroupList/211204103</t>
        </is>
      </c>
      <c r="K2292" s="8" t="inlineStr">
        <is>
          <t>7ef040ae191ac6760d700fd9b06e6f6693b07e3376ea3ca2a244c1dad13b0f4b</t>
        </is>
      </c>
      <c r="L2292" s="8" t="inlineStr">
        <is>
          <t>ExactStructured</t>
        </is>
      </c>
      <c r="M2292" s="8" t="inlineStr">
        <is>
          <t>2026-07-22</t>
        </is>
      </c>
      <c r="N2292" s="8" t="n"/>
      <c r="O2292" s="8" t="n"/>
    </row>
    <row r="2293">
      <c r="A2293" s="9" t="n"/>
      <c r="B2293" s="9" t="n">
        <v>2286</v>
      </c>
      <c r="C2293" s="9" t="inlineStr">
        <is>
          <t>source.goal08.config-gameplays-roguedlc-maprepo160-level2-roguenous-level2-type4-01-json.rogueblockcreategrouplist-211204104</t>
        </is>
      </c>
      <c r="D2293" s="9" t="inlineStr">
        <is>
          <t>source.goal08.config-gameplays-roguedlc-maprepo160-level2-roguenous-level2-type4-01-json.rogueblockcreategrouplist-211204104</t>
        </is>
      </c>
      <c r="E2293" s="9" t="inlineStr">
        <is>
          <t>PinnedStructured</t>
        </is>
      </c>
      <c r="F2293" s="9" t="inlineStr">
        <is>
          <t>https://gitlab.com/Dimbreath/turnbasedgamedata.git</t>
        </is>
      </c>
      <c r="G2293" s="9" t="inlineStr">
        <is>
          <t>fd978d6ef09f941fba644c731ab54abd6f7c3568</t>
        </is>
      </c>
      <c r="H2293" s="9" t="inlineStr">
        <is>
          <t>4.4</t>
        </is>
      </c>
      <c r="I2293" s="9" t="inlineStr">
        <is>
          <t>Config/Gameplays/RogueDLC/MapRepo160/Level2/RogueNous_Level2_Type4_01.json</t>
        </is>
      </c>
      <c r="J2293" s="9" t="inlineStr">
        <is>
          <t>RogueBlockCreateGroupList/211204104</t>
        </is>
      </c>
      <c r="K2293" s="9" t="inlineStr">
        <is>
          <t>1160db686053dd46b0d43827b8ca7505277bc94872a728cc210d12a9ec641a8e</t>
        </is>
      </c>
      <c r="L2293" s="9" t="inlineStr">
        <is>
          <t>ExactStructured</t>
        </is>
      </c>
      <c r="M2293" s="9" t="inlineStr">
        <is>
          <t>2026-07-22</t>
        </is>
      </c>
      <c r="N2293" s="9" t="n"/>
      <c r="O2293" s="9" t="n"/>
    </row>
    <row r="2294">
      <c r="A2294" s="8" t="n"/>
      <c r="B2294" s="8" t="n">
        <v>2287</v>
      </c>
      <c r="C2294" s="8" t="inlineStr">
        <is>
          <t>source.goal08.config-gameplays-roguedlc-maprepo160-level2-roguenous-level2-type4-01-json.rogueblockcreategrouplist-211204105</t>
        </is>
      </c>
      <c r="D2294" s="8" t="inlineStr">
        <is>
          <t>source.goal08.config-gameplays-roguedlc-maprepo160-level2-roguenous-level2-type4-01-json.rogueblockcreategrouplist-211204105</t>
        </is>
      </c>
      <c r="E2294" s="8" t="inlineStr">
        <is>
          <t>PinnedStructured</t>
        </is>
      </c>
      <c r="F2294" s="8" t="inlineStr">
        <is>
          <t>https://gitlab.com/Dimbreath/turnbasedgamedata.git</t>
        </is>
      </c>
      <c r="G2294" s="8" t="inlineStr">
        <is>
          <t>fd978d6ef09f941fba644c731ab54abd6f7c3568</t>
        </is>
      </c>
      <c r="H2294" s="8" t="inlineStr">
        <is>
          <t>4.4</t>
        </is>
      </c>
      <c r="I2294" s="8" t="inlineStr">
        <is>
          <t>Config/Gameplays/RogueDLC/MapRepo160/Level2/RogueNous_Level2_Type4_01.json</t>
        </is>
      </c>
      <c r="J2294" s="8" t="inlineStr">
        <is>
          <t>RogueBlockCreateGroupList/211204105</t>
        </is>
      </c>
      <c r="K2294" s="8" t="inlineStr">
        <is>
          <t>cd7b0216a4c2e8690cf5fb2cd5f885e556f250ddadfe17fb4121ee6c79ec243d</t>
        </is>
      </c>
      <c r="L2294" s="8" t="inlineStr">
        <is>
          <t>ExactStructured</t>
        </is>
      </c>
      <c r="M2294" s="8" t="inlineStr">
        <is>
          <t>2026-07-22</t>
        </is>
      </c>
      <c r="N2294" s="8" t="n"/>
      <c r="O2294" s="8" t="n"/>
    </row>
    <row r="2295">
      <c r="A2295" s="9" t="n"/>
      <c r="B2295" s="9" t="n">
        <v>2288</v>
      </c>
      <c r="C2295" s="9" t="inlineStr">
        <is>
          <t>source.goal08.config-gameplays-roguedlc-maprepo160-level2-roguenous-level2-type4-01-json.rogueblockcreategrouplist-211204106</t>
        </is>
      </c>
      <c r="D2295" s="9" t="inlineStr">
        <is>
          <t>source.goal08.config-gameplays-roguedlc-maprepo160-level2-roguenous-level2-type4-01-json.rogueblockcreategrouplist-211204106</t>
        </is>
      </c>
      <c r="E2295" s="9" t="inlineStr">
        <is>
          <t>PinnedStructured</t>
        </is>
      </c>
      <c r="F2295" s="9" t="inlineStr">
        <is>
          <t>https://gitlab.com/Dimbreath/turnbasedgamedata.git</t>
        </is>
      </c>
      <c r="G2295" s="9" t="inlineStr">
        <is>
          <t>fd978d6ef09f941fba644c731ab54abd6f7c3568</t>
        </is>
      </c>
      <c r="H2295" s="9" t="inlineStr">
        <is>
          <t>4.4</t>
        </is>
      </c>
      <c r="I2295" s="9" t="inlineStr">
        <is>
          <t>Config/Gameplays/RogueDLC/MapRepo160/Level2/RogueNous_Level2_Type4_01.json</t>
        </is>
      </c>
      <c r="J2295" s="9" t="inlineStr">
        <is>
          <t>RogueBlockCreateGroupList/211204106</t>
        </is>
      </c>
      <c r="K2295" s="9" t="inlineStr">
        <is>
          <t>fa41e32e97e7c7d9e40e5aff576bda7c722f6af1b6e9aaa69034c008ca1f2777</t>
        </is>
      </c>
      <c r="L2295" s="9" t="inlineStr">
        <is>
          <t>ExactStructured</t>
        </is>
      </c>
      <c r="M2295" s="9" t="inlineStr">
        <is>
          <t>2026-07-22</t>
        </is>
      </c>
      <c r="N2295" s="9" t="n"/>
      <c r="O2295" s="9" t="n"/>
    </row>
    <row r="2296">
      <c r="A2296" s="8" t="n"/>
      <c r="B2296" s="8" t="n">
        <v>2289</v>
      </c>
      <c r="C2296" s="8" t="inlineStr">
        <is>
          <t>source.goal08.config-gameplays-roguedlc-maprepo160-level2-roguenous-level2-type4-01-json.rogueblockcreategrouplist-211204107</t>
        </is>
      </c>
      <c r="D2296" s="8" t="inlineStr">
        <is>
          <t>source.goal08.config-gameplays-roguedlc-maprepo160-level2-roguenous-level2-type4-01-json.rogueblockcreategrouplist-211204107</t>
        </is>
      </c>
      <c r="E2296" s="8" t="inlineStr">
        <is>
          <t>PinnedStructured</t>
        </is>
      </c>
      <c r="F2296" s="8" t="inlineStr">
        <is>
          <t>https://gitlab.com/Dimbreath/turnbasedgamedata.git</t>
        </is>
      </c>
      <c r="G2296" s="8" t="inlineStr">
        <is>
          <t>fd978d6ef09f941fba644c731ab54abd6f7c3568</t>
        </is>
      </c>
      <c r="H2296" s="8" t="inlineStr">
        <is>
          <t>4.4</t>
        </is>
      </c>
      <c r="I2296" s="8" t="inlineStr">
        <is>
          <t>Config/Gameplays/RogueDLC/MapRepo160/Level2/RogueNous_Level2_Type4_01.json</t>
        </is>
      </c>
      <c r="J2296" s="8" t="inlineStr">
        <is>
          <t>RogueBlockCreateGroupList/211204107</t>
        </is>
      </c>
      <c r="K2296" s="8" t="inlineStr">
        <is>
          <t>3a05c674e908225449705269ec81146222676fd17f92583f82a47a3ffd801d16</t>
        </is>
      </c>
      <c r="L2296" s="8" t="inlineStr">
        <is>
          <t>ExactStructured</t>
        </is>
      </c>
      <c r="M2296" s="8" t="inlineStr">
        <is>
          <t>2026-07-22</t>
        </is>
      </c>
      <c r="N2296" s="8" t="n"/>
      <c r="O2296" s="8" t="n"/>
    </row>
    <row r="2297">
      <c r="A2297" s="9" t="n"/>
      <c r="B2297" s="9" t="n">
        <v>2290</v>
      </c>
      <c r="C2297" s="9" t="inlineStr">
        <is>
          <t>source.goal08.config-gameplays-roguedlc-maprepo160-level2-roguenous-level2-type4-01-json.rogueblockcreategrouplist-211204108</t>
        </is>
      </c>
      <c r="D2297" s="9" t="inlineStr">
        <is>
          <t>source.goal08.config-gameplays-roguedlc-maprepo160-level2-roguenous-level2-type4-01-json.rogueblockcreategrouplist-211204108</t>
        </is>
      </c>
      <c r="E2297" s="9" t="inlineStr">
        <is>
          <t>PinnedStructured</t>
        </is>
      </c>
      <c r="F2297" s="9" t="inlineStr">
        <is>
          <t>https://gitlab.com/Dimbreath/turnbasedgamedata.git</t>
        </is>
      </c>
      <c r="G2297" s="9" t="inlineStr">
        <is>
          <t>fd978d6ef09f941fba644c731ab54abd6f7c3568</t>
        </is>
      </c>
      <c r="H2297" s="9" t="inlineStr">
        <is>
          <t>4.4</t>
        </is>
      </c>
      <c r="I2297" s="9" t="inlineStr">
        <is>
          <t>Config/Gameplays/RogueDLC/MapRepo160/Level2/RogueNous_Level2_Type4_01.json</t>
        </is>
      </c>
      <c r="J2297" s="9" t="inlineStr">
        <is>
          <t>RogueBlockCreateGroupList/211204108</t>
        </is>
      </c>
      <c r="K2297" s="9" t="inlineStr">
        <is>
          <t>6dd9bcee13a37450ff2e595f941c0cb7b67b64802da5b5b19db42971edd9d500</t>
        </is>
      </c>
      <c r="L2297" s="9" t="inlineStr">
        <is>
          <t>ExactStructured</t>
        </is>
      </c>
      <c r="M2297" s="9" t="inlineStr">
        <is>
          <t>2026-07-22</t>
        </is>
      </c>
      <c r="N2297" s="9" t="n"/>
      <c r="O2297" s="9" t="n"/>
    </row>
    <row r="2298">
      <c r="A2298" s="8" t="n"/>
      <c r="B2298" s="8" t="n">
        <v>2291</v>
      </c>
      <c r="C2298" s="8" t="inlineStr">
        <is>
          <t>source.goal08.config-gameplays-roguedlc-maprepo160-level2-roguenous-level2-type4-01-json.rogueblockcreategrouplist-211204109</t>
        </is>
      </c>
      <c r="D2298" s="8" t="inlineStr">
        <is>
          <t>source.goal08.config-gameplays-roguedlc-maprepo160-level2-roguenous-level2-type4-01-json.rogueblockcreategrouplist-211204109</t>
        </is>
      </c>
      <c r="E2298" s="8" t="inlineStr">
        <is>
          <t>PinnedStructured</t>
        </is>
      </c>
      <c r="F2298" s="8" t="inlineStr">
        <is>
          <t>https://gitlab.com/Dimbreath/turnbasedgamedata.git</t>
        </is>
      </c>
      <c r="G2298" s="8" t="inlineStr">
        <is>
          <t>fd978d6ef09f941fba644c731ab54abd6f7c3568</t>
        </is>
      </c>
      <c r="H2298" s="8" t="inlineStr">
        <is>
          <t>4.4</t>
        </is>
      </c>
      <c r="I2298" s="8" t="inlineStr">
        <is>
          <t>Config/Gameplays/RogueDLC/MapRepo160/Level2/RogueNous_Level2_Type4_01.json</t>
        </is>
      </c>
      <c r="J2298" s="8" t="inlineStr">
        <is>
          <t>RogueBlockCreateGroupList/211204109</t>
        </is>
      </c>
      <c r="K2298" s="8" t="inlineStr">
        <is>
          <t>71cd5325cab6f3d1aa3bcbf34cd8858f61a6131d4a76cea0e6b312d257fb7bd7</t>
        </is>
      </c>
      <c r="L2298" s="8" t="inlineStr">
        <is>
          <t>ExactStructured</t>
        </is>
      </c>
      <c r="M2298" s="8" t="inlineStr">
        <is>
          <t>2026-07-22</t>
        </is>
      </c>
      <c r="N2298" s="8" t="n"/>
      <c r="O2298" s="8" t="n"/>
    </row>
    <row r="2299">
      <c r="A2299" s="9" t="n"/>
      <c r="B2299" s="9" t="n">
        <v>2292</v>
      </c>
      <c r="C2299" s="9" t="inlineStr">
        <is>
          <t>source.goal08.config-gameplays-roguedlc-maprepo160-level2-roguenous-level2-type4-01-json.rogueblockcreategrouplist-211204110</t>
        </is>
      </c>
      <c r="D2299" s="9" t="inlineStr">
        <is>
          <t>source.goal08.config-gameplays-roguedlc-maprepo160-level2-roguenous-level2-type4-01-json.rogueblockcreategrouplist-211204110</t>
        </is>
      </c>
      <c r="E2299" s="9" t="inlineStr">
        <is>
          <t>PinnedStructured</t>
        </is>
      </c>
      <c r="F2299" s="9" t="inlineStr">
        <is>
          <t>https://gitlab.com/Dimbreath/turnbasedgamedata.git</t>
        </is>
      </c>
      <c r="G2299" s="9" t="inlineStr">
        <is>
          <t>fd978d6ef09f941fba644c731ab54abd6f7c3568</t>
        </is>
      </c>
      <c r="H2299" s="9" t="inlineStr">
        <is>
          <t>4.4</t>
        </is>
      </c>
      <c r="I2299" s="9" t="inlineStr">
        <is>
          <t>Config/Gameplays/RogueDLC/MapRepo160/Level2/RogueNous_Level2_Type4_01.json</t>
        </is>
      </c>
      <c r="J2299" s="9" t="inlineStr">
        <is>
          <t>RogueBlockCreateGroupList/211204110</t>
        </is>
      </c>
      <c r="K2299" s="9" t="inlineStr">
        <is>
          <t>f1e7c490d26224d888427d4bff803f490f102fdde96f7ab3940601053ab96f9f</t>
        </is>
      </c>
      <c r="L2299" s="9" t="inlineStr">
        <is>
          <t>ExactStructured</t>
        </is>
      </c>
      <c r="M2299" s="9" t="inlineStr">
        <is>
          <t>2026-07-22</t>
        </is>
      </c>
      <c r="N2299" s="9" t="n"/>
      <c r="O2299" s="9" t="n"/>
    </row>
    <row r="2300">
      <c r="A2300" s="8" t="n"/>
      <c r="B2300" s="8" t="n">
        <v>2293</v>
      </c>
      <c r="C2300" s="8" t="inlineStr">
        <is>
          <t>source.goal08.config-gameplays-roguedlc-maprepo160-level2-roguenous-level2-type4-01-json.roguechesteventmap-3004</t>
        </is>
      </c>
      <c r="D2300" s="8" t="inlineStr">
        <is>
          <t>source.goal08.config-gameplays-roguedlc-maprepo160-level2-roguenous-level2-type4-01-json.roguechesteventmap-3004</t>
        </is>
      </c>
      <c r="E2300" s="8" t="inlineStr">
        <is>
          <t>PinnedStructured</t>
        </is>
      </c>
      <c r="F2300" s="8" t="inlineStr">
        <is>
          <t>https://gitlab.com/Dimbreath/turnbasedgamedata.git</t>
        </is>
      </c>
      <c r="G2300" s="8" t="inlineStr">
        <is>
          <t>fd978d6ef09f941fba644c731ab54abd6f7c3568</t>
        </is>
      </c>
      <c r="H2300" s="8" t="inlineStr">
        <is>
          <t>4.4</t>
        </is>
      </c>
      <c r="I2300" s="8" t="inlineStr">
        <is>
          <t>Config/Gameplays/RogueDLC/MapRepo160/Level2/RogueNous_Level2_Type4_01.json</t>
        </is>
      </c>
      <c r="J2300" s="8" t="inlineStr">
        <is>
          <t>RogueChestEventMap/3004</t>
        </is>
      </c>
      <c r="K2300" s="8" t="inlineStr">
        <is>
          <t>b76e5b492dced386575e12286bb704a20a4e35a1d2f4257e2cfe2344bdc9e124</t>
        </is>
      </c>
      <c r="L2300" s="8" t="inlineStr">
        <is>
          <t>ExactStructured</t>
        </is>
      </c>
      <c r="M2300" s="8" t="inlineStr">
        <is>
          <t>2026-07-22</t>
        </is>
      </c>
      <c r="N2300" s="8" t="n"/>
      <c r="O2300" s="8" t="n"/>
    </row>
    <row r="2301">
      <c r="A2301" s="9" t="n"/>
      <c r="B2301" s="9" t="n">
        <v>2294</v>
      </c>
      <c r="C2301" s="9" t="inlineStr">
        <is>
          <t>source.goal08.config-gameplays-roguedlc-maprepo160-level2-roguenous-level2-type4-01-json.roguechesteventmap-3005</t>
        </is>
      </c>
      <c r="D2301" s="9" t="inlineStr">
        <is>
          <t>source.goal08.config-gameplays-roguedlc-maprepo160-level2-roguenous-level2-type4-01-json.roguechesteventmap-3005</t>
        </is>
      </c>
      <c r="E2301" s="9" t="inlineStr">
        <is>
          <t>PinnedStructured</t>
        </is>
      </c>
      <c r="F2301" s="9" t="inlineStr">
        <is>
          <t>https://gitlab.com/Dimbreath/turnbasedgamedata.git</t>
        </is>
      </c>
      <c r="G2301" s="9" t="inlineStr">
        <is>
          <t>fd978d6ef09f941fba644c731ab54abd6f7c3568</t>
        </is>
      </c>
      <c r="H2301" s="9" t="inlineStr">
        <is>
          <t>4.4</t>
        </is>
      </c>
      <c r="I2301" s="9" t="inlineStr">
        <is>
          <t>Config/Gameplays/RogueDLC/MapRepo160/Level2/RogueNous_Level2_Type4_01.json</t>
        </is>
      </c>
      <c r="J2301" s="9" t="inlineStr">
        <is>
          <t>RogueChestEventMap/3005</t>
        </is>
      </c>
      <c r="K2301" s="9" t="inlineStr">
        <is>
          <t>30b05c240f814493c6ae6a270f2b02cb0118ffdb8c8d7a9a79c37434a7eaef0a</t>
        </is>
      </c>
      <c r="L2301" s="9" t="inlineStr">
        <is>
          <t>ExactStructured</t>
        </is>
      </c>
      <c r="M2301" s="9" t="inlineStr">
        <is>
          <t>2026-07-22</t>
        </is>
      </c>
      <c r="N2301" s="9" t="n"/>
      <c r="O2301" s="9" t="n"/>
    </row>
    <row r="2302">
      <c r="A2302" s="8" t="n"/>
      <c r="B2302" s="8" t="n">
        <v>2295</v>
      </c>
      <c r="C2302" s="8" t="inlineStr">
        <is>
          <t>source.goal08.config-gameplays-roguedlc-maprepo160-level2-roguenous-level2-type4-01-json.roguechesteventmap-3006</t>
        </is>
      </c>
      <c r="D2302" s="8" t="inlineStr">
        <is>
          <t>source.goal08.config-gameplays-roguedlc-maprepo160-level2-roguenous-level2-type4-01-json.roguechesteventmap-3006</t>
        </is>
      </c>
      <c r="E2302" s="8" t="inlineStr">
        <is>
          <t>PinnedStructured</t>
        </is>
      </c>
      <c r="F2302" s="8" t="inlineStr">
        <is>
          <t>https://gitlab.com/Dimbreath/turnbasedgamedata.git</t>
        </is>
      </c>
      <c r="G2302" s="8" t="inlineStr">
        <is>
          <t>fd978d6ef09f941fba644c731ab54abd6f7c3568</t>
        </is>
      </c>
      <c r="H2302" s="8" t="inlineStr">
        <is>
          <t>4.4</t>
        </is>
      </c>
      <c r="I2302" s="8" t="inlineStr">
        <is>
          <t>Config/Gameplays/RogueDLC/MapRepo160/Level2/RogueNous_Level2_Type4_01.json</t>
        </is>
      </c>
      <c r="J2302" s="8" t="inlineStr">
        <is>
          <t>RogueChestEventMap/3006</t>
        </is>
      </c>
      <c r="K2302" s="8" t="inlineStr">
        <is>
          <t>f57c1149cc8f5f7665c47724297ba1c82289e272df08481fa0156733d2b66260</t>
        </is>
      </c>
      <c r="L2302" s="8" t="inlineStr">
        <is>
          <t>ExactStructured</t>
        </is>
      </c>
      <c r="M2302" s="8" t="inlineStr">
        <is>
          <t>2026-07-22</t>
        </is>
      </c>
      <c r="N2302" s="8" t="n"/>
      <c r="O2302" s="8" t="n"/>
    </row>
    <row r="2303">
      <c r="A2303" s="9" t="n"/>
      <c r="B2303" s="9" t="n">
        <v>2296</v>
      </c>
      <c r="C2303" s="9" t="inlineStr">
        <is>
          <t>source.goal08.config-gameplays-roguedlc-maprepo160-level2-roguenous-level2-type4-01-json.roguechestgriditemmap-1</t>
        </is>
      </c>
      <c r="D2303" s="9" t="inlineStr">
        <is>
          <t>source.goal08.config-gameplays-roguedlc-maprepo160-level2-roguenous-level2-type4-01-json.roguechestgriditemmap-1</t>
        </is>
      </c>
      <c r="E2303" s="9" t="inlineStr">
        <is>
          <t>PinnedStructured</t>
        </is>
      </c>
      <c r="F2303" s="9" t="inlineStr">
        <is>
          <t>https://gitlab.com/Dimbreath/turnbasedgamedata.git</t>
        </is>
      </c>
      <c r="G2303" s="9" t="inlineStr">
        <is>
          <t>fd978d6ef09f941fba644c731ab54abd6f7c3568</t>
        </is>
      </c>
      <c r="H2303" s="9" t="inlineStr">
        <is>
          <t>4.4</t>
        </is>
      </c>
      <c r="I2303" s="9" t="inlineStr">
        <is>
          <t>Config/Gameplays/RogueDLC/MapRepo160/Level2/RogueNous_Level2_Type4_01.json</t>
        </is>
      </c>
      <c r="J2303" s="9" t="inlineStr">
        <is>
          <t>RogueChestGridItemMap/1</t>
        </is>
      </c>
      <c r="K2303" s="9" t="inlineStr">
        <is>
          <t>452d06b0ea5b42b93d40b7c7746567579d4e2cf5e4f35fe0db2ec4ed4e5f3eef</t>
        </is>
      </c>
      <c r="L2303" s="9" t="inlineStr">
        <is>
          <t>ExactStructured</t>
        </is>
      </c>
      <c r="M2303" s="9" t="inlineStr">
        <is>
          <t>2026-07-22</t>
        </is>
      </c>
      <c r="N2303" s="9" t="n"/>
      <c r="O2303" s="9" t="n"/>
    </row>
    <row r="2304">
      <c r="A2304" s="8" t="n"/>
      <c r="B2304" s="8" t="n">
        <v>2297</v>
      </c>
      <c r="C2304" s="8" t="inlineStr">
        <is>
          <t>source.goal08.config-gameplays-roguedlc-maprepo160-level2-roguenous-level2-type4-01-json.roguechestgriditemmap-100</t>
        </is>
      </c>
      <c r="D2304" s="8" t="inlineStr">
        <is>
          <t>source.goal08.config-gameplays-roguedlc-maprepo160-level2-roguenous-level2-type4-01-json.roguechestgriditemmap-100</t>
        </is>
      </c>
      <c r="E2304" s="8" t="inlineStr">
        <is>
          <t>PinnedStructured</t>
        </is>
      </c>
      <c r="F2304" s="8" t="inlineStr">
        <is>
          <t>https://gitlab.com/Dimbreath/turnbasedgamedata.git</t>
        </is>
      </c>
      <c r="G2304" s="8" t="inlineStr">
        <is>
          <t>fd978d6ef09f941fba644c731ab54abd6f7c3568</t>
        </is>
      </c>
      <c r="H2304" s="8" t="inlineStr">
        <is>
          <t>4.4</t>
        </is>
      </c>
      <c r="I2304" s="8" t="inlineStr">
        <is>
          <t>Config/Gameplays/RogueDLC/MapRepo160/Level2/RogueNous_Level2_Type4_01.json</t>
        </is>
      </c>
      <c r="J2304" s="8" t="inlineStr">
        <is>
          <t>RogueChestGridItemMap/100</t>
        </is>
      </c>
      <c r="K2304" s="8" t="inlineStr">
        <is>
          <t>cac68ba722f5b09b35363f0b81009140930d9552c1947be6ed231647d832f707</t>
        </is>
      </c>
      <c r="L2304" s="8" t="inlineStr">
        <is>
          <t>ExactStructured</t>
        </is>
      </c>
      <c r="M2304" s="8" t="inlineStr">
        <is>
          <t>2026-07-22</t>
        </is>
      </c>
      <c r="N2304" s="8" t="n"/>
      <c r="O2304" s="8" t="n"/>
    </row>
    <row r="2305">
      <c r="A2305" s="9" t="n"/>
      <c r="B2305" s="9" t="n">
        <v>2298</v>
      </c>
      <c r="C2305" s="9" t="inlineStr">
        <is>
          <t>source.goal08.config-gameplays-roguedlc-maprepo160-level2-roguenous-level2-type4-01-json.roguechestgriditemmap-101</t>
        </is>
      </c>
      <c r="D2305" s="9" t="inlineStr">
        <is>
          <t>source.goal08.config-gameplays-roguedlc-maprepo160-level2-roguenous-level2-type4-01-json.roguechestgriditemmap-101</t>
        </is>
      </c>
      <c r="E2305" s="9" t="inlineStr">
        <is>
          <t>PinnedStructured</t>
        </is>
      </c>
      <c r="F2305" s="9" t="inlineStr">
        <is>
          <t>https://gitlab.com/Dimbreath/turnbasedgamedata.git</t>
        </is>
      </c>
      <c r="G2305" s="9" t="inlineStr">
        <is>
          <t>fd978d6ef09f941fba644c731ab54abd6f7c3568</t>
        </is>
      </c>
      <c r="H2305" s="9" t="inlineStr">
        <is>
          <t>4.4</t>
        </is>
      </c>
      <c r="I2305" s="9" t="inlineStr">
        <is>
          <t>Config/Gameplays/RogueDLC/MapRepo160/Level2/RogueNous_Level2_Type4_01.json</t>
        </is>
      </c>
      <c r="J2305" s="9" t="inlineStr">
        <is>
          <t>RogueChestGridItemMap/101</t>
        </is>
      </c>
      <c r="K2305" s="9" t="inlineStr">
        <is>
          <t>aae4ab712134b01bea560cf21841259394a089fc8a4982c1200f075a14a244d1</t>
        </is>
      </c>
      <c r="L2305" s="9" t="inlineStr">
        <is>
          <t>ExactStructured</t>
        </is>
      </c>
      <c r="M2305" s="9" t="inlineStr">
        <is>
          <t>2026-07-22</t>
        </is>
      </c>
      <c r="N2305" s="9" t="n"/>
      <c r="O2305" s="9" t="n"/>
    </row>
    <row r="2306">
      <c r="A2306" s="8" t="n"/>
      <c r="B2306" s="8" t="n">
        <v>2299</v>
      </c>
      <c r="C2306" s="8" t="inlineStr">
        <is>
          <t>source.goal08.config-gameplays-roguedlc-maprepo160-level2-roguenous-level2-type4-01-json.roguechestgriditemmap-102</t>
        </is>
      </c>
      <c r="D2306" s="8" t="inlineStr">
        <is>
          <t>source.goal08.config-gameplays-roguedlc-maprepo160-level2-roguenous-level2-type4-01-json.roguechestgriditemmap-102</t>
        </is>
      </c>
      <c r="E2306" s="8" t="inlineStr">
        <is>
          <t>PinnedStructured</t>
        </is>
      </c>
      <c r="F2306" s="8" t="inlineStr">
        <is>
          <t>https://gitlab.com/Dimbreath/turnbasedgamedata.git</t>
        </is>
      </c>
      <c r="G2306" s="8" t="inlineStr">
        <is>
          <t>fd978d6ef09f941fba644c731ab54abd6f7c3568</t>
        </is>
      </c>
      <c r="H2306" s="8" t="inlineStr">
        <is>
          <t>4.4</t>
        </is>
      </c>
      <c r="I2306" s="8" t="inlineStr">
        <is>
          <t>Config/Gameplays/RogueDLC/MapRepo160/Level2/RogueNous_Level2_Type4_01.json</t>
        </is>
      </c>
      <c r="J2306" s="8" t="inlineStr">
        <is>
          <t>RogueChestGridItemMap/102</t>
        </is>
      </c>
      <c r="K2306" s="8" t="inlineStr">
        <is>
          <t>296e549a73f172966cb872b6d52206b408099be856277c9a627a18218ea2bdb1</t>
        </is>
      </c>
      <c r="L2306" s="8" t="inlineStr">
        <is>
          <t>ExactStructured</t>
        </is>
      </c>
      <c r="M2306" s="8" t="inlineStr">
        <is>
          <t>2026-07-22</t>
        </is>
      </c>
      <c r="N2306" s="8" t="n"/>
      <c r="O2306" s="8" t="n"/>
    </row>
    <row r="2307">
      <c r="A2307" s="9" t="n"/>
      <c r="B2307" s="9" t="n">
        <v>2300</v>
      </c>
      <c r="C2307" s="9" t="inlineStr">
        <is>
          <t>source.goal08.config-gameplays-roguedlc-maprepo160-level2-roguenous-level2-type4-01-json.roguechestgriditemmap-103</t>
        </is>
      </c>
      <c r="D2307" s="9" t="inlineStr">
        <is>
          <t>source.goal08.config-gameplays-roguedlc-maprepo160-level2-roguenous-level2-type4-01-json.roguechestgriditemmap-103</t>
        </is>
      </c>
      <c r="E2307" s="9" t="inlineStr">
        <is>
          <t>PinnedStructured</t>
        </is>
      </c>
      <c r="F2307" s="9" t="inlineStr">
        <is>
          <t>https://gitlab.com/Dimbreath/turnbasedgamedata.git</t>
        </is>
      </c>
      <c r="G2307" s="9" t="inlineStr">
        <is>
          <t>fd978d6ef09f941fba644c731ab54abd6f7c3568</t>
        </is>
      </c>
      <c r="H2307" s="9" t="inlineStr">
        <is>
          <t>4.4</t>
        </is>
      </c>
      <c r="I2307" s="9" t="inlineStr">
        <is>
          <t>Config/Gameplays/RogueDLC/MapRepo160/Level2/RogueNous_Level2_Type4_01.json</t>
        </is>
      </c>
      <c r="J2307" s="9" t="inlineStr">
        <is>
          <t>RogueChestGridItemMap/103</t>
        </is>
      </c>
      <c r="K2307" s="9" t="inlineStr">
        <is>
          <t>e294abe3d35f6dae3a445dd616948627beddb3066c0a1d66d45731fa06dbd38f</t>
        </is>
      </c>
      <c r="L2307" s="9" t="inlineStr">
        <is>
          <t>ExactStructured</t>
        </is>
      </c>
      <c r="M2307" s="9" t="inlineStr">
        <is>
          <t>2026-07-22</t>
        </is>
      </c>
      <c r="N2307" s="9" t="n"/>
      <c r="O2307" s="9" t="n"/>
    </row>
    <row r="2308">
      <c r="A2308" s="8" t="n"/>
      <c r="B2308" s="8" t="n">
        <v>2301</v>
      </c>
      <c r="C2308" s="8" t="inlineStr">
        <is>
          <t>source.goal08.config-gameplays-roguedlc-maprepo160-level2-roguenous-level2-type4-01-json.roguechestgriditemmap-104</t>
        </is>
      </c>
      <c r="D2308" s="8" t="inlineStr">
        <is>
          <t>source.goal08.config-gameplays-roguedlc-maprepo160-level2-roguenous-level2-type4-01-json.roguechestgriditemmap-104</t>
        </is>
      </c>
      <c r="E2308" s="8" t="inlineStr">
        <is>
          <t>PinnedStructured</t>
        </is>
      </c>
      <c r="F2308" s="8" t="inlineStr">
        <is>
          <t>https://gitlab.com/Dimbreath/turnbasedgamedata.git</t>
        </is>
      </c>
      <c r="G2308" s="8" t="inlineStr">
        <is>
          <t>fd978d6ef09f941fba644c731ab54abd6f7c3568</t>
        </is>
      </c>
      <c r="H2308" s="8" t="inlineStr">
        <is>
          <t>4.4</t>
        </is>
      </c>
      <c r="I2308" s="8" t="inlineStr">
        <is>
          <t>Config/Gameplays/RogueDLC/MapRepo160/Level2/RogueNous_Level2_Type4_01.json</t>
        </is>
      </c>
      <c r="J2308" s="8" t="inlineStr">
        <is>
          <t>RogueChestGridItemMap/104</t>
        </is>
      </c>
      <c r="K2308" s="8" t="inlineStr">
        <is>
          <t>5753929dc448fb7207dc03ea5c80950ad4c5935f1b68408a9279ad8b54656ccc</t>
        </is>
      </c>
      <c r="L2308" s="8" t="inlineStr">
        <is>
          <t>ExactStructured</t>
        </is>
      </c>
      <c r="M2308" s="8" t="inlineStr">
        <is>
          <t>2026-07-22</t>
        </is>
      </c>
      <c r="N2308" s="8" t="n"/>
      <c r="O2308" s="8" t="n"/>
    </row>
    <row r="2309">
      <c r="A2309" s="9" t="n"/>
      <c r="B2309" s="9" t="n">
        <v>2302</v>
      </c>
      <c r="C2309" s="9" t="inlineStr">
        <is>
          <t>source.goal08.config-gameplays-roguedlc-maprepo160-level2-roguenous-level2-type4-01-json.roguechestgriditemmap-105</t>
        </is>
      </c>
      <c r="D2309" s="9" t="inlineStr">
        <is>
          <t>source.goal08.config-gameplays-roguedlc-maprepo160-level2-roguenous-level2-type4-01-json.roguechestgriditemmap-105</t>
        </is>
      </c>
      <c r="E2309" s="9" t="inlineStr">
        <is>
          <t>PinnedStructured</t>
        </is>
      </c>
      <c r="F2309" s="9" t="inlineStr">
        <is>
          <t>https://gitlab.com/Dimbreath/turnbasedgamedata.git</t>
        </is>
      </c>
      <c r="G2309" s="9" t="inlineStr">
        <is>
          <t>fd978d6ef09f941fba644c731ab54abd6f7c3568</t>
        </is>
      </c>
      <c r="H2309" s="9" t="inlineStr">
        <is>
          <t>4.4</t>
        </is>
      </c>
      <c r="I2309" s="9" t="inlineStr">
        <is>
          <t>Config/Gameplays/RogueDLC/MapRepo160/Level2/RogueNous_Level2_Type4_01.json</t>
        </is>
      </c>
      <c r="J2309" s="9" t="inlineStr">
        <is>
          <t>RogueChestGridItemMap/105</t>
        </is>
      </c>
      <c r="K2309" s="9" t="inlineStr">
        <is>
          <t>c48dc19dadf7528ee8e23f85d5d73156027403707593c3fb2b8d605f594064af</t>
        </is>
      </c>
      <c r="L2309" s="9" t="inlineStr">
        <is>
          <t>ExactStructured</t>
        </is>
      </c>
      <c r="M2309" s="9" t="inlineStr">
        <is>
          <t>2026-07-22</t>
        </is>
      </c>
      <c r="N2309" s="9" t="n"/>
      <c r="O2309" s="9" t="n"/>
    </row>
    <row r="2310">
      <c r="A2310" s="8" t="n"/>
      <c r="B2310" s="8" t="n">
        <v>2303</v>
      </c>
      <c r="C2310" s="8" t="inlineStr">
        <is>
          <t>source.goal08.config-gameplays-roguedlc-maprepo160-level2-roguenous-level2-type4-01-json.roguechestgriditemmap-2</t>
        </is>
      </c>
      <c r="D2310" s="8" t="inlineStr">
        <is>
          <t>source.goal08.config-gameplays-roguedlc-maprepo160-level2-roguenous-level2-type4-01-json.roguechestgriditemmap-2</t>
        </is>
      </c>
      <c r="E2310" s="8" t="inlineStr">
        <is>
          <t>PinnedStructured</t>
        </is>
      </c>
      <c r="F2310" s="8" t="inlineStr">
        <is>
          <t>https://gitlab.com/Dimbreath/turnbasedgamedata.git</t>
        </is>
      </c>
      <c r="G2310" s="8" t="inlineStr">
        <is>
          <t>fd978d6ef09f941fba644c731ab54abd6f7c3568</t>
        </is>
      </c>
      <c r="H2310" s="8" t="inlineStr">
        <is>
          <t>4.4</t>
        </is>
      </c>
      <c r="I2310" s="8" t="inlineStr">
        <is>
          <t>Config/Gameplays/RogueDLC/MapRepo160/Level2/RogueNous_Level2_Type4_01.json</t>
        </is>
      </c>
      <c r="J2310" s="8" t="inlineStr">
        <is>
          <t>RogueChestGridItemMap/2</t>
        </is>
      </c>
      <c r="K2310" s="8" t="inlineStr">
        <is>
          <t>b8c1c422a8ed4955307fbefddb0221079e83583884e1eab724d0bd9dbdaee0cb</t>
        </is>
      </c>
      <c r="L2310" s="8" t="inlineStr">
        <is>
          <t>ExactStructured</t>
        </is>
      </c>
      <c r="M2310" s="8" t="inlineStr">
        <is>
          <t>2026-07-22</t>
        </is>
      </c>
      <c r="N2310" s="8" t="n"/>
      <c r="O2310" s="8" t="n"/>
    </row>
    <row r="2311">
      <c r="A2311" s="9" t="n"/>
      <c r="B2311" s="9" t="n">
        <v>2304</v>
      </c>
      <c r="C2311" s="9" t="inlineStr">
        <is>
          <t>source.goal08.config-gameplays-roguedlc-maprepo160-level2-roguenous-level2-type4-01-json.roguechestgriditemmap-200</t>
        </is>
      </c>
      <c r="D2311" s="9" t="inlineStr">
        <is>
          <t>source.goal08.config-gameplays-roguedlc-maprepo160-level2-roguenous-level2-type4-01-json.roguechestgriditemmap-200</t>
        </is>
      </c>
      <c r="E2311" s="9" t="inlineStr">
        <is>
          <t>PinnedStructured</t>
        </is>
      </c>
      <c r="F2311" s="9" t="inlineStr">
        <is>
          <t>https://gitlab.com/Dimbreath/turnbasedgamedata.git</t>
        </is>
      </c>
      <c r="G2311" s="9" t="inlineStr">
        <is>
          <t>fd978d6ef09f941fba644c731ab54abd6f7c3568</t>
        </is>
      </c>
      <c r="H2311" s="9" t="inlineStr">
        <is>
          <t>4.4</t>
        </is>
      </c>
      <c r="I2311" s="9" t="inlineStr">
        <is>
          <t>Config/Gameplays/RogueDLC/MapRepo160/Level2/RogueNous_Level2_Type4_01.json</t>
        </is>
      </c>
      <c r="J2311" s="9" t="inlineStr">
        <is>
          <t>RogueChestGridItemMap/200</t>
        </is>
      </c>
      <c r="K2311" s="9" t="inlineStr">
        <is>
          <t>52d76258f3f62ac133b71bc172dd66a6bee76149392a82fab7f3095f614bc1d2</t>
        </is>
      </c>
      <c r="L2311" s="9" t="inlineStr">
        <is>
          <t>ExactStructured</t>
        </is>
      </c>
      <c r="M2311" s="9" t="inlineStr">
        <is>
          <t>2026-07-22</t>
        </is>
      </c>
      <c r="N2311" s="9" t="n"/>
      <c r="O2311" s="9" t="n"/>
    </row>
    <row r="2312">
      <c r="A2312" s="8" t="n"/>
      <c r="B2312" s="8" t="n">
        <v>2305</v>
      </c>
      <c r="C2312" s="8" t="inlineStr">
        <is>
          <t>source.goal08.config-gameplays-roguedlc-maprepo160-level2-roguenous-level2-type4-01-json.roguechestgriditemmap-202</t>
        </is>
      </c>
      <c r="D2312" s="8" t="inlineStr">
        <is>
          <t>source.goal08.config-gameplays-roguedlc-maprepo160-level2-roguenous-level2-type4-01-json.roguechestgriditemmap-202</t>
        </is>
      </c>
      <c r="E2312" s="8" t="inlineStr">
        <is>
          <t>PinnedStructured</t>
        </is>
      </c>
      <c r="F2312" s="8" t="inlineStr">
        <is>
          <t>https://gitlab.com/Dimbreath/turnbasedgamedata.git</t>
        </is>
      </c>
      <c r="G2312" s="8" t="inlineStr">
        <is>
          <t>fd978d6ef09f941fba644c731ab54abd6f7c3568</t>
        </is>
      </c>
      <c r="H2312" s="8" t="inlineStr">
        <is>
          <t>4.4</t>
        </is>
      </c>
      <c r="I2312" s="8" t="inlineStr">
        <is>
          <t>Config/Gameplays/RogueDLC/MapRepo160/Level2/RogueNous_Level2_Type4_01.json</t>
        </is>
      </c>
      <c r="J2312" s="8" t="inlineStr">
        <is>
          <t>RogueChestGridItemMap/202</t>
        </is>
      </c>
      <c r="K2312" s="8" t="inlineStr">
        <is>
          <t>b49ee7d0e5349d220e4473cfc7a513989d5d7a9118345fa0983ef1b137e4a030</t>
        </is>
      </c>
      <c r="L2312" s="8" t="inlineStr">
        <is>
          <t>ExactStructured</t>
        </is>
      </c>
      <c r="M2312" s="8" t="inlineStr">
        <is>
          <t>2026-07-22</t>
        </is>
      </c>
      <c r="N2312" s="8" t="n"/>
      <c r="O2312" s="8" t="n"/>
    </row>
    <row r="2313">
      <c r="A2313" s="9" t="n"/>
      <c r="B2313" s="9" t="n">
        <v>2306</v>
      </c>
      <c r="C2313" s="9" t="inlineStr">
        <is>
          <t>source.goal08.config-gameplays-roguedlc-maprepo160-level2-roguenous-level2-type4-01-json.roguechestgriditemmap-203</t>
        </is>
      </c>
      <c r="D2313" s="9" t="inlineStr">
        <is>
          <t>source.goal08.config-gameplays-roguedlc-maprepo160-level2-roguenous-level2-type4-01-json.roguechestgriditemmap-203</t>
        </is>
      </c>
      <c r="E2313" s="9" t="inlineStr">
        <is>
          <t>PinnedStructured</t>
        </is>
      </c>
      <c r="F2313" s="9" t="inlineStr">
        <is>
          <t>https://gitlab.com/Dimbreath/turnbasedgamedata.git</t>
        </is>
      </c>
      <c r="G2313" s="9" t="inlineStr">
        <is>
          <t>fd978d6ef09f941fba644c731ab54abd6f7c3568</t>
        </is>
      </c>
      <c r="H2313" s="9" t="inlineStr">
        <is>
          <t>4.4</t>
        </is>
      </c>
      <c r="I2313" s="9" t="inlineStr">
        <is>
          <t>Config/Gameplays/RogueDLC/MapRepo160/Level2/RogueNous_Level2_Type4_01.json</t>
        </is>
      </c>
      <c r="J2313" s="9" t="inlineStr">
        <is>
          <t>RogueChestGridItemMap/203</t>
        </is>
      </c>
      <c r="K2313" s="9" t="inlineStr">
        <is>
          <t>230faaedb48a76da4596b03c304c9bc274c559022eafee013b3cb3ab89774d85</t>
        </is>
      </c>
      <c r="L2313" s="9" t="inlineStr">
        <is>
          <t>ExactStructured</t>
        </is>
      </c>
      <c r="M2313" s="9" t="inlineStr">
        <is>
          <t>2026-07-22</t>
        </is>
      </c>
      <c r="N2313" s="9" t="n"/>
      <c r="O2313" s="9" t="n"/>
    </row>
    <row r="2314">
      <c r="A2314" s="8" t="n"/>
      <c r="B2314" s="8" t="n">
        <v>2307</v>
      </c>
      <c r="C2314" s="8" t="inlineStr">
        <is>
          <t>source.goal08.config-gameplays-roguedlc-maprepo160-level2-roguenous-level2-type4-01-json.roguechestgriditemmap-204</t>
        </is>
      </c>
      <c r="D2314" s="8" t="inlineStr">
        <is>
          <t>source.goal08.config-gameplays-roguedlc-maprepo160-level2-roguenous-level2-type4-01-json.roguechestgriditemmap-204</t>
        </is>
      </c>
      <c r="E2314" s="8" t="inlineStr">
        <is>
          <t>PinnedStructured</t>
        </is>
      </c>
      <c r="F2314" s="8" t="inlineStr">
        <is>
          <t>https://gitlab.com/Dimbreath/turnbasedgamedata.git</t>
        </is>
      </c>
      <c r="G2314" s="8" t="inlineStr">
        <is>
          <t>fd978d6ef09f941fba644c731ab54abd6f7c3568</t>
        </is>
      </c>
      <c r="H2314" s="8" t="inlineStr">
        <is>
          <t>4.4</t>
        </is>
      </c>
      <c r="I2314" s="8" t="inlineStr">
        <is>
          <t>Config/Gameplays/RogueDLC/MapRepo160/Level2/RogueNous_Level2_Type4_01.json</t>
        </is>
      </c>
      <c r="J2314" s="8" t="inlineStr">
        <is>
          <t>RogueChestGridItemMap/204</t>
        </is>
      </c>
      <c r="K2314" s="8" t="inlineStr">
        <is>
          <t>6ed6960dae033dfb2adc00ba15478c9de2f02108d5a4e14ebe09036594af9569</t>
        </is>
      </c>
      <c r="L2314" s="8" t="inlineStr">
        <is>
          <t>ExactStructured</t>
        </is>
      </c>
      <c r="M2314" s="8" t="inlineStr">
        <is>
          <t>2026-07-22</t>
        </is>
      </c>
      <c r="N2314" s="8" t="n"/>
      <c r="O2314" s="8" t="n"/>
    </row>
    <row r="2315">
      <c r="A2315" s="9" t="n"/>
      <c r="B2315" s="9" t="n">
        <v>2308</v>
      </c>
      <c r="C2315" s="9" t="inlineStr">
        <is>
          <t>source.goal08.config-gameplays-roguedlc-maprepo160-level2-roguenous-level2-type4-01-json.roguechestgriditemmap-206</t>
        </is>
      </c>
      <c r="D2315" s="9" t="inlineStr">
        <is>
          <t>source.goal08.config-gameplays-roguedlc-maprepo160-level2-roguenous-level2-type4-01-json.roguechestgriditemmap-206</t>
        </is>
      </c>
      <c r="E2315" s="9" t="inlineStr">
        <is>
          <t>PinnedStructured</t>
        </is>
      </c>
      <c r="F2315" s="9" t="inlineStr">
        <is>
          <t>https://gitlab.com/Dimbreath/turnbasedgamedata.git</t>
        </is>
      </c>
      <c r="G2315" s="9" t="inlineStr">
        <is>
          <t>fd978d6ef09f941fba644c731ab54abd6f7c3568</t>
        </is>
      </c>
      <c r="H2315" s="9" t="inlineStr">
        <is>
          <t>4.4</t>
        </is>
      </c>
      <c r="I2315" s="9" t="inlineStr">
        <is>
          <t>Config/Gameplays/RogueDLC/MapRepo160/Level2/RogueNous_Level2_Type4_01.json</t>
        </is>
      </c>
      <c r="J2315" s="9" t="inlineStr">
        <is>
          <t>RogueChestGridItemMap/206</t>
        </is>
      </c>
      <c r="K2315" s="9" t="inlineStr">
        <is>
          <t>8258470e398d90719c94284917c3323a66891112d575d050ada54bb0455d92d8</t>
        </is>
      </c>
      <c r="L2315" s="9" t="inlineStr">
        <is>
          <t>ExactStructured</t>
        </is>
      </c>
      <c r="M2315" s="9" t="inlineStr">
        <is>
          <t>2026-07-22</t>
        </is>
      </c>
      <c r="N2315" s="9" t="n"/>
      <c r="O2315" s="9" t="n"/>
    </row>
    <row r="2316">
      <c r="A2316" s="8" t="n"/>
      <c r="B2316" s="8" t="n">
        <v>2309</v>
      </c>
      <c r="C2316" s="8" t="inlineStr">
        <is>
          <t>source.goal08.config-gameplays-roguedlc-maprepo160-level2-roguenous-level2-type4-01-json.roguechestgriditemmap-300</t>
        </is>
      </c>
      <c r="D2316" s="8" t="inlineStr">
        <is>
          <t>source.goal08.config-gameplays-roguedlc-maprepo160-level2-roguenous-level2-type4-01-json.roguechestgriditemmap-300</t>
        </is>
      </c>
      <c r="E2316" s="8" t="inlineStr">
        <is>
          <t>PinnedStructured</t>
        </is>
      </c>
      <c r="F2316" s="8" t="inlineStr">
        <is>
          <t>https://gitlab.com/Dimbreath/turnbasedgamedata.git</t>
        </is>
      </c>
      <c r="G2316" s="8" t="inlineStr">
        <is>
          <t>fd978d6ef09f941fba644c731ab54abd6f7c3568</t>
        </is>
      </c>
      <c r="H2316" s="8" t="inlineStr">
        <is>
          <t>4.4</t>
        </is>
      </c>
      <c r="I2316" s="8" t="inlineStr">
        <is>
          <t>Config/Gameplays/RogueDLC/MapRepo160/Level2/RogueNous_Level2_Type4_01.json</t>
        </is>
      </c>
      <c r="J2316" s="8" t="inlineStr">
        <is>
          <t>RogueChestGridItemMap/300</t>
        </is>
      </c>
      <c r="K2316" s="8" t="inlineStr">
        <is>
          <t>78b516bfe6de5c1067a395fdf86b63724c039bae0d8cd38c76d6bc2d03b95cf7</t>
        </is>
      </c>
      <c r="L2316" s="8" t="inlineStr">
        <is>
          <t>ExactStructured</t>
        </is>
      </c>
      <c r="M2316" s="8" t="inlineStr">
        <is>
          <t>2026-07-22</t>
        </is>
      </c>
      <c r="N2316" s="8" t="n"/>
      <c r="O2316" s="8" t="n"/>
    </row>
    <row r="2317">
      <c r="A2317" s="9" t="n"/>
      <c r="B2317" s="9" t="n">
        <v>2310</v>
      </c>
      <c r="C2317" s="9" t="inlineStr">
        <is>
          <t>source.goal08.config-gameplays-roguedlc-maprepo160-level2-roguenous-level2-type4-01-json.roguechestgriditemmap-301</t>
        </is>
      </c>
      <c r="D2317" s="9" t="inlineStr">
        <is>
          <t>source.goal08.config-gameplays-roguedlc-maprepo160-level2-roguenous-level2-type4-01-json.roguechestgriditemmap-301</t>
        </is>
      </c>
      <c r="E2317" s="9" t="inlineStr">
        <is>
          <t>PinnedStructured</t>
        </is>
      </c>
      <c r="F2317" s="9" t="inlineStr">
        <is>
          <t>https://gitlab.com/Dimbreath/turnbasedgamedata.git</t>
        </is>
      </c>
      <c r="G2317" s="9" t="inlineStr">
        <is>
          <t>fd978d6ef09f941fba644c731ab54abd6f7c3568</t>
        </is>
      </c>
      <c r="H2317" s="9" t="inlineStr">
        <is>
          <t>4.4</t>
        </is>
      </c>
      <c r="I2317" s="9" t="inlineStr">
        <is>
          <t>Config/Gameplays/RogueDLC/MapRepo160/Level2/RogueNous_Level2_Type4_01.json</t>
        </is>
      </c>
      <c r="J2317" s="9" t="inlineStr">
        <is>
          <t>RogueChestGridItemMap/301</t>
        </is>
      </c>
      <c r="K2317" s="9" t="inlineStr">
        <is>
          <t>9417469f17cc04483107aba1ea8f43a1824b5d428c029a9f7eb2fdd548524a8d</t>
        </is>
      </c>
      <c r="L2317" s="9" t="inlineStr">
        <is>
          <t>ExactStructured</t>
        </is>
      </c>
      <c r="M2317" s="9" t="inlineStr">
        <is>
          <t>2026-07-22</t>
        </is>
      </c>
      <c r="N2317" s="9" t="n"/>
      <c r="O2317" s="9" t="n"/>
    </row>
    <row r="2318">
      <c r="A2318" s="8" t="n"/>
      <c r="B2318" s="8" t="n">
        <v>2311</v>
      </c>
      <c r="C2318" s="8" t="inlineStr">
        <is>
          <t>source.goal08.config-gameplays-roguedlc-maprepo160-level2-roguenous-level2-type4-01-json.roguechestgriditemmap-302</t>
        </is>
      </c>
      <c r="D2318" s="8" t="inlineStr">
        <is>
          <t>source.goal08.config-gameplays-roguedlc-maprepo160-level2-roguenous-level2-type4-01-json.roguechestgriditemmap-302</t>
        </is>
      </c>
      <c r="E2318" s="8" t="inlineStr">
        <is>
          <t>PinnedStructured</t>
        </is>
      </c>
      <c r="F2318" s="8" t="inlineStr">
        <is>
          <t>https://gitlab.com/Dimbreath/turnbasedgamedata.git</t>
        </is>
      </c>
      <c r="G2318" s="8" t="inlineStr">
        <is>
          <t>fd978d6ef09f941fba644c731ab54abd6f7c3568</t>
        </is>
      </c>
      <c r="H2318" s="8" t="inlineStr">
        <is>
          <t>4.4</t>
        </is>
      </c>
      <c r="I2318" s="8" t="inlineStr">
        <is>
          <t>Config/Gameplays/RogueDLC/MapRepo160/Level2/RogueNous_Level2_Type4_01.json</t>
        </is>
      </c>
      <c r="J2318" s="8" t="inlineStr">
        <is>
          <t>RogueChestGridItemMap/302</t>
        </is>
      </c>
      <c r="K2318" s="8" t="inlineStr">
        <is>
          <t>4fb2dc8f29a59037b07c3320b8b148f6bf084a590ffcd309babe9b585abc4db5</t>
        </is>
      </c>
      <c r="L2318" s="8" t="inlineStr">
        <is>
          <t>ExactStructured</t>
        </is>
      </c>
      <c r="M2318" s="8" t="inlineStr">
        <is>
          <t>2026-07-22</t>
        </is>
      </c>
      <c r="N2318" s="8" t="n"/>
      <c r="O2318" s="8" t="n"/>
    </row>
    <row r="2319">
      <c r="A2319" s="9" t="n"/>
      <c r="B2319" s="9" t="n">
        <v>2312</v>
      </c>
      <c r="C2319" s="9" t="inlineStr">
        <is>
          <t>source.goal08.config-gameplays-roguedlc-maprepo160-level2-roguenous-level2-type4-01-json.roguechestgriditemmap-303</t>
        </is>
      </c>
      <c r="D2319" s="9" t="inlineStr">
        <is>
          <t>source.goal08.config-gameplays-roguedlc-maprepo160-level2-roguenous-level2-type4-01-json.roguechestgriditemmap-303</t>
        </is>
      </c>
      <c r="E2319" s="9" t="inlineStr">
        <is>
          <t>PinnedStructured</t>
        </is>
      </c>
      <c r="F2319" s="9" t="inlineStr">
        <is>
          <t>https://gitlab.com/Dimbreath/turnbasedgamedata.git</t>
        </is>
      </c>
      <c r="G2319" s="9" t="inlineStr">
        <is>
          <t>fd978d6ef09f941fba644c731ab54abd6f7c3568</t>
        </is>
      </c>
      <c r="H2319" s="9" t="inlineStr">
        <is>
          <t>4.4</t>
        </is>
      </c>
      <c r="I2319" s="9" t="inlineStr">
        <is>
          <t>Config/Gameplays/RogueDLC/MapRepo160/Level2/RogueNous_Level2_Type4_01.json</t>
        </is>
      </c>
      <c r="J2319" s="9" t="inlineStr">
        <is>
          <t>RogueChestGridItemMap/303</t>
        </is>
      </c>
      <c r="K2319" s="9" t="inlineStr">
        <is>
          <t>da2cce622fa328b0ae642e038f225ebe49c817b0dd16b04843e55b71314d3392</t>
        </is>
      </c>
      <c r="L2319" s="9" t="inlineStr">
        <is>
          <t>ExactStructured</t>
        </is>
      </c>
      <c r="M2319" s="9" t="inlineStr">
        <is>
          <t>2026-07-22</t>
        </is>
      </c>
      <c r="N2319" s="9" t="n"/>
      <c r="O2319" s="9" t="n"/>
    </row>
    <row r="2320">
      <c r="A2320" s="8" t="n"/>
      <c r="B2320" s="8" t="n">
        <v>2313</v>
      </c>
      <c r="C2320" s="8" t="inlineStr">
        <is>
          <t>source.goal08.config-gameplays-roguedlc-maprepo160-level2-roguenous-level2-type4-01-json.roguechestgriditemmap-304</t>
        </is>
      </c>
      <c r="D2320" s="8" t="inlineStr">
        <is>
          <t>source.goal08.config-gameplays-roguedlc-maprepo160-level2-roguenous-level2-type4-01-json.roguechestgriditemmap-304</t>
        </is>
      </c>
      <c r="E2320" s="8" t="inlineStr">
        <is>
          <t>PinnedStructured</t>
        </is>
      </c>
      <c r="F2320" s="8" t="inlineStr">
        <is>
          <t>https://gitlab.com/Dimbreath/turnbasedgamedata.git</t>
        </is>
      </c>
      <c r="G2320" s="8" t="inlineStr">
        <is>
          <t>fd978d6ef09f941fba644c731ab54abd6f7c3568</t>
        </is>
      </c>
      <c r="H2320" s="8" t="inlineStr">
        <is>
          <t>4.4</t>
        </is>
      </c>
      <c r="I2320" s="8" t="inlineStr">
        <is>
          <t>Config/Gameplays/RogueDLC/MapRepo160/Level2/RogueNous_Level2_Type4_01.json</t>
        </is>
      </c>
      <c r="J2320" s="8" t="inlineStr">
        <is>
          <t>RogueChestGridItemMap/304</t>
        </is>
      </c>
      <c r="K2320" s="8" t="inlineStr">
        <is>
          <t>690883d67623b25466475f2d75c20a03d277195440f0657a101413ddbb97634f</t>
        </is>
      </c>
      <c r="L2320" s="8" t="inlineStr">
        <is>
          <t>ExactStructured</t>
        </is>
      </c>
      <c r="M2320" s="8" t="inlineStr">
        <is>
          <t>2026-07-22</t>
        </is>
      </c>
      <c r="N2320" s="8" t="n"/>
      <c r="O2320" s="8" t="n"/>
    </row>
    <row r="2321">
      <c r="A2321" s="9" t="n"/>
      <c r="B2321" s="9" t="n">
        <v>2314</v>
      </c>
      <c r="C2321" s="9" t="inlineStr">
        <is>
          <t>source.goal08.config-gameplays-roguedlc-maprepo160-level2-roguenous-level2-type4-01-json.roguechestgriditemmap-305</t>
        </is>
      </c>
      <c r="D2321" s="9" t="inlineStr">
        <is>
          <t>source.goal08.config-gameplays-roguedlc-maprepo160-level2-roguenous-level2-type4-01-json.roguechestgriditemmap-305</t>
        </is>
      </c>
      <c r="E2321" s="9" t="inlineStr">
        <is>
          <t>PinnedStructured</t>
        </is>
      </c>
      <c r="F2321" s="9" t="inlineStr">
        <is>
          <t>https://gitlab.com/Dimbreath/turnbasedgamedata.git</t>
        </is>
      </c>
      <c r="G2321" s="9" t="inlineStr">
        <is>
          <t>fd978d6ef09f941fba644c731ab54abd6f7c3568</t>
        </is>
      </c>
      <c r="H2321" s="9" t="inlineStr">
        <is>
          <t>4.4</t>
        </is>
      </c>
      <c r="I2321" s="9" t="inlineStr">
        <is>
          <t>Config/Gameplays/RogueDLC/MapRepo160/Level2/RogueNous_Level2_Type4_01.json</t>
        </is>
      </c>
      <c r="J2321" s="9" t="inlineStr">
        <is>
          <t>RogueChestGridItemMap/305</t>
        </is>
      </c>
      <c r="K2321" s="9" t="inlineStr">
        <is>
          <t>c5759e454800cf75165f09ff85d476ee51a310ff8ac9a2c17c050f1921dec8d4</t>
        </is>
      </c>
      <c r="L2321" s="9" t="inlineStr">
        <is>
          <t>ExactStructured</t>
        </is>
      </c>
      <c r="M2321" s="9" t="inlineStr">
        <is>
          <t>2026-07-22</t>
        </is>
      </c>
      <c r="N2321" s="9" t="n"/>
      <c r="O2321" s="9" t="n"/>
    </row>
    <row r="2322">
      <c r="A2322" s="8" t="n"/>
      <c r="B2322" s="8" t="n">
        <v>2315</v>
      </c>
      <c r="C2322" s="8" t="inlineStr">
        <is>
          <t>source.goal08.config-gameplays-roguedlc-maprepo160-level2-roguenous-level2-type4-01-json.roguechestgriditemmap-4</t>
        </is>
      </c>
      <c r="D2322" s="8" t="inlineStr">
        <is>
          <t>source.goal08.config-gameplays-roguedlc-maprepo160-level2-roguenous-level2-type4-01-json.roguechestgriditemmap-4</t>
        </is>
      </c>
      <c r="E2322" s="8" t="inlineStr">
        <is>
          <t>PinnedStructured</t>
        </is>
      </c>
      <c r="F2322" s="8" t="inlineStr">
        <is>
          <t>https://gitlab.com/Dimbreath/turnbasedgamedata.git</t>
        </is>
      </c>
      <c r="G2322" s="8" t="inlineStr">
        <is>
          <t>fd978d6ef09f941fba644c731ab54abd6f7c3568</t>
        </is>
      </c>
      <c r="H2322" s="8" t="inlineStr">
        <is>
          <t>4.4</t>
        </is>
      </c>
      <c r="I2322" s="8" t="inlineStr">
        <is>
          <t>Config/Gameplays/RogueDLC/MapRepo160/Level2/RogueNous_Level2_Type4_01.json</t>
        </is>
      </c>
      <c r="J2322" s="8" t="inlineStr">
        <is>
          <t>RogueChestGridItemMap/4</t>
        </is>
      </c>
      <c r="K2322" s="8" t="inlineStr">
        <is>
          <t>9613b689c4a662603fba733337686360cbfdc1b2db659af61a6ac6d1dde43710</t>
        </is>
      </c>
      <c r="L2322" s="8" t="inlineStr">
        <is>
          <t>ExactStructured</t>
        </is>
      </c>
      <c r="M2322" s="8" t="inlineStr">
        <is>
          <t>2026-07-22</t>
        </is>
      </c>
      <c r="N2322" s="8" t="n"/>
      <c r="O2322" s="8" t="n"/>
    </row>
    <row r="2323">
      <c r="A2323" s="9" t="n"/>
      <c r="B2323" s="9" t="n">
        <v>2316</v>
      </c>
      <c r="C2323" s="9" t="inlineStr">
        <is>
          <t>source.goal08.config-gameplays-roguedlc-maprepo160-level2-roguenous-level2-type4-01-json.roguechestgriditemmap-401</t>
        </is>
      </c>
      <c r="D2323" s="9" t="inlineStr">
        <is>
          <t>source.goal08.config-gameplays-roguedlc-maprepo160-level2-roguenous-level2-type4-01-json.roguechestgriditemmap-401</t>
        </is>
      </c>
      <c r="E2323" s="9" t="inlineStr">
        <is>
          <t>PinnedStructured</t>
        </is>
      </c>
      <c r="F2323" s="9" t="inlineStr">
        <is>
          <t>https://gitlab.com/Dimbreath/turnbasedgamedata.git</t>
        </is>
      </c>
      <c r="G2323" s="9" t="inlineStr">
        <is>
          <t>fd978d6ef09f941fba644c731ab54abd6f7c3568</t>
        </is>
      </c>
      <c r="H2323" s="9" t="inlineStr">
        <is>
          <t>4.4</t>
        </is>
      </c>
      <c r="I2323" s="9" t="inlineStr">
        <is>
          <t>Config/Gameplays/RogueDLC/MapRepo160/Level2/RogueNous_Level2_Type4_01.json</t>
        </is>
      </c>
      <c r="J2323" s="9" t="inlineStr">
        <is>
          <t>RogueChestGridItemMap/401</t>
        </is>
      </c>
      <c r="K2323" s="9" t="inlineStr">
        <is>
          <t>bb083f20904ed2452d8249d5e118977bda302e765e87e1c2e5b31b9e04cb9c00</t>
        </is>
      </c>
      <c r="L2323" s="9" t="inlineStr">
        <is>
          <t>ExactStructured</t>
        </is>
      </c>
      <c r="M2323" s="9" t="inlineStr">
        <is>
          <t>2026-07-22</t>
        </is>
      </c>
      <c r="N2323" s="9" t="n"/>
      <c r="O2323" s="9" t="n"/>
    </row>
    <row r="2324">
      <c r="A2324" s="8" t="n"/>
      <c r="B2324" s="8" t="n">
        <v>2317</v>
      </c>
      <c r="C2324" s="8" t="inlineStr">
        <is>
          <t>source.goal08.config-gameplays-roguedlc-maprepo160-level2-roguenous-level2-type4-01-json.roguechestgriditemmap-402</t>
        </is>
      </c>
      <c r="D2324" s="8" t="inlineStr">
        <is>
          <t>source.goal08.config-gameplays-roguedlc-maprepo160-level2-roguenous-level2-type4-01-json.roguechestgriditemmap-402</t>
        </is>
      </c>
      <c r="E2324" s="8" t="inlineStr">
        <is>
          <t>PinnedStructured</t>
        </is>
      </c>
      <c r="F2324" s="8" t="inlineStr">
        <is>
          <t>https://gitlab.com/Dimbreath/turnbasedgamedata.git</t>
        </is>
      </c>
      <c r="G2324" s="8" t="inlineStr">
        <is>
          <t>fd978d6ef09f941fba644c731ab54abd6f7c3568</t>
        </is>
      </c>
      <c r="H2324" s="8" t="inlineStr">
        <is>
          <t>4.4</t>
        </is>
      </c>
      <c r="I2324" s="8" t="inlineStr">
        <is>
          <t>Config/Gameplays/RogueDLC/MapRepo160/Level2/RogueNous_Level2_Type4_01.json</t>
        </is>
      </c>
      <c r="J2324" s="8" t="inlineStr">
        <is>
          <t>RogueChestGridItemMap/402</t>
        </is>
      </c>
      <c r="K2324" s="8" t="inlineStr">
        <is>
          <t>7735033da6d488f0d7982d4e9a26da530a3512a0a946ae7b796fbc97f986d564</t>
        </is>
      </c>
      <c r="L2324" s="8" t="inlineStr">
        <is>
          <t>ExactStructured</t>
        </is>
      </c>
      <c r="M2324" s="8" t="inlineStr">
        <is>
          <t>2026-07-22</t>
        </is>
      </c>
      <c r="N2324" s="8" t="n"/>
      <c r="O2324" s="8" t="n"/>
    </row>
    <row r="2325">
      <c r="A2325" s="9" t="n"/>
      <c r="B2325" s="9" t="n">
        <v>2318</v>
      </c>
      <c r="C2325" s="9" t="inlineStr">
        <is>
          <t>source.goal08.config-gameplays-roguedlc-maprepo160-level2-roguenous-level2-type4-01-json.roguechestgriditemmap-404</t>
        </is>
      </c>
      <c r="D2325" s="9" t="inlineStr">
        <is>
          <t>source.goal08.config-gameplays-roguedlc-maprepo160-level2-roguenous-level2-type4-01-json.roguechestgriditemmap-404</t>
        </is>
      </c>
      <c r="E2325" s="9" t="inlineStr">
        <is>
          <t>PinnedStructured</t>
        </is>
      </c>
      <c r="F2325" s="9" t="inlineStr">
        <is>
          <t>https://gitlab.com/Dimbreath/turnbasedgamedata.git</t>
        </is>
      </c>
      <c r="G2325" s="9" t="inlineStr">
        <is>
          <t>fd978d6ef09f941fba644c731ab54abd6f7c3568</t>
        </is>
      </c>
      <c r="H2325" s="9" t="inlineStr">
        <is>
          <t>4.4</t>
        </is>
      </c>
      <c r="I2325" s="9" t="inlineStr">
        <is>
          <t>Config/Gameplays/RogueDLC/MapRepo160/Level2/RogueNous_Level2_Type4_01.json</t>
        </is>
      </c>
      <c r="J2325" s="9" t="inlineStr">
        <is>
          <t>RogueChestGridItemMap/404</t>
        </is>
      </c>
      <c r="K2325" s="9" t="inlineStr">
        <is>
          <t>5f13118d4dfa36486f85a3ffeac34c703e8a4a28a7f8de4a295c38e7d7050a50</t>
        </is>
      </c>
      <c r="L2325" s="9" t="inlineStr">
        <is>
          <t>ExactStructured</t>
        </is>
      </c>
      <c r="M2325" s="9" t="inlineStr">
        <is>
          <t>2026-07-22</t>
        </is>
      </c>
      <c r="N2325" s="9" t="n"/>
      <c r="O2325" s="9" t="n"/>
    </row>
    <row r="2326">
      <c r="A2326" s="8" t="n"/>
      <c r="B2326" s="8" t="n">
        <v>2319</v>
      </c>
      <c r="C2326" s="8" t="inlineStr">
        <is>
          <t>source.goal08.config-gameplays-roguedlc-maprepo160-level2-roguenous-level2-type4-01-json.roguechestgriditemmap-405</t>
        </is>
      </c>
      <c r="D2326" s="8" t="inlineStr">
        <is>
          <t>source.goal08.config-gameplays-roguedlc-maprepo160-level2-roguenous-level2-type4-01-json.roguechestgriditemmap-405</t>
        </is>
      </c>
      <c r="E2326" s="8" t="inlineStr">
        <is>
          <t>PinnedStructured</t>
        </is>
      </c>
      <c r="F2326" s="8" t="inlineStr">
        <is>
          <t>https://gitlab.com/Dimbreath/turnbasedgamedata.git</t>
        </is>
      </c>
      <c r="G2326" s="8" t="inlineStr">
        <is>
          <t>fd978d6ef09f941fba644c731ab54abd6f7c3568</t>
        </is>
      </c>
      <c r="H2326" s="8" t="inlineStr">
        <is>
          <t>4.4</t>
        </is>
      </c>
      <c r="I2326" s="8" t="inlineStr">
        <is>
          <t>Config/Gameplays/RogueDLC/MapRepo160/Level2/RogueNous_Level2_Type4_01.json</t>
        </is>
      </c>
      <c r="J2326" s="8" t="inlineStr">
        <is>
          <t>RogueChestGridItemMap/405</t>
        </is>
      </c>
      <c r="K2326" s="8" t="inlineStr">
        <is>
          <t>9282ecb6d821e58cd7fa7b5977a3e93b33c469c32b945f770cbf113bfc81c723</t>
        </is>
      </c>
      <c r="L2326" s="8" t="inlineStr">
        <is>
          <t>ExactStructured</t>
        </is>
      </c>
      <c r="M2326" s="8" t="inlineStr">
        <is>
          <t>2026-07-22</t>
        </is>
      </c>
      <c r="N2326" s="8" t="n"/>
      <c r="O2326" s="8" t="n"/>
    </row>
    <row r="2327">
      <c r="A2327" s="9" t="n"/>
      <c r="B2327" s="9" t="n">
        <v>2320</v>
      </c>
      <c r="C2327" s="9" t="inlineStr">
        <is>
          <t>source.goal08.config-gameplays-roguedlc-maprepo160-level2-roguenous-level2-type4-01-json.roguechestgriditemmap-5</t>
        </is>
      </c>
      <c r="D2327" s="9" t="inlineStr">
        <is>
          <t>source.goal08.config-gameplays-roguedlc-maprepo160-level2-roguenous-level2-type4-01-json.roguechestgriditemmap-5</t>
        </is>
      </c>
      <c r="E2327" s="9" t="inlineStr">
        <is>
          <t>PinnedStructured</t>
        </is>
      </c>
      <c r="F2327" s="9" t="inlineStr">
        <is>
          <t>https://gitlab.com/Dimbreath/turnbasedgamedata.git</t>
        </is>
      </c>
      <c r="G2327" s="9" t="inlineStr">
        <is>
          <t>fd978d6ef09f941fba644c731ab54abd6f7c3568</t>
        </is>
      </c>
      <c r="H2327" s="9" t="inlineStr">
        <is>
          <t>4.4</t>
        </is>
      </c>
      <c r="I2327" s="9" t="inlineStr">
        <is>
          <t>Config/Gameplays/RogueDLC/MapRepo160/Level2/RogueNous_Level2_Type4_01.json</t>
        </is>
      </c>
      <c r="J2327" s="9" t="inlineStr">
        <is>
          <t>RogueChestGridItemMap/5</t>
        </is>
      </c>
      <c r="K2327" s="9" t="inlineStr">
        <is>
          <t>ad5c809f42300da2247176401f028b3adaaff6de6490db06bc2fdc556781aa74</t>
        </is>
      </c>
      <c r="L2327" s="9" t="inlineStr">
        <is>
          <t>ExactStructured</t>
        </is>
      </c>
      <c r="M2327" s="9" t="inlineStr">
        <is>
          <t>2026-07-22</t>
        </is>
      </c>
      <c r="N2327" s="9" t="n"/>
      <c r="O2327" s="9" t="n"/>
    </row>
    <row r="2328">
      <c r="A2328" s="8" t="n"/>
      <c r="B2328" s="8" t="n">
        <v>2321</v>
      </c>
      <c r="C2328" s="8" t="inlineStr">
        <is>
          <t>source.goal08.config-gameplays-roguedlc-maprepo160-level2-roguenous-level2-type4-01-json.root</t>
        </is>
      </c>
      <c r="D2328" s="8" t="inlineStr">
        <is>
          <t>source.goal08.config-gameplays-roguedlc-maprepo160-level2-roguenous-level2-type4-01-json.root</t>
        </is>
      </c>
      <c r="E2328" s="8" t="inlineStr">
        <is>
          <t>PinnedStructured</t>
        </is>
      </c>
      <c r="F2328" s="8" t="inlineStr">
        <is>
          <t>https://gitlab.com/Dimbreath/turnbasedgamedata.git</t>
        </is>
      </c>
      <c r="G2328" s="8" t="inlineStr">
        <is>
          <t>fd978d6ef09f941fba644c731ab54abd6f7c3568</t>
        </is>
      </c>
      <c r="H2328" s="8" t="inlineStr">
        <is>
          <t>4.4</t>
        </is>
      </c>
      <c r="I2328" s="8" t="inlineStr">
        <is>
          <t>Config/Gameplays/RogueDLC/MapRepo160/Level2/RogueNous_Level2_Type4_01.json</t>
        </is>
      </c>
      <c r="J2328" s="8" t="inlineStr">
        <is>
          <t>root</t>
        </is>
      </c>
      <c r="K2328" s="8" t="inlineStr">
        <is>
          <t>09a1c1aae1aaa3e5c0aa846f5b06419b0711086292670c88e7e912ba0abc57fa</t>
        </is>
      </c>
      <c r="L2328" s="8" t="inlineStr">
        <is>
          <t>ExactStructured</t>
        </is>
      </c>
      <c r="M2328" s="8" t="inlineStr">
        <is>
          <t>2026-07-22</t>
        </is>
      </c>
      <c r="N2328" s="8" t="n"/>
      <c r="O2328" s="8" t="n"/>
    </row>
    <row r="2329">
      <c r="A2329" s="9" t="n"/>
      <c r="B2329" s="9" t="n">
        <v>2322</v>
      </c>
      <c r="C2329" s="9" t="inlineStr">
        <is>
          <t>source.goal08.config-gameplays-roguedlc-maprepo160-level2-roguenous-level2-type4-02-json.rogueblockcreategrouplist-211204201</t>
        </is>
      </c>
      <c r="D2329" s="9" t="inlineStr">
        <is>
          <t>source.goal08.config-gameplays-roguedlc-maprepo160-level2-roguenous-level2-type4-02-json.rogueblockcreategrouplist-211204201</t>
        </is>
      </c>
      <c r="E2329" s="9" t="inlineStr">
        <is>
          <t>PinnedStructured</t>
        </is>
      </c>
      <c r="F2329" s="9" t="inlineStr">
        <is>
          <t>https://gitlab.com/Dimbreath/turnbasedgamedata.git</t>
        </is>
      </c>
      <c r="G2329" s="9" t="inlineStr">
        <is>
          <t>fd978d6ef09f941fba644c731ab54abd6f7c3568</t>
        </is>
      </c>
      <c r="H2329" s="9" t="inlineStr">
        <is>
          <t>4.4</t>
        </is>
      </c>
      <c r="I2329" s="9" t="inlineStr">
        <is>
          <t>Config/Gameplays/RogueDLC/MapRepo160/Level2/RogueNous_Level2_Type4_02.json</t>
        </is>
      </c>
      <c r="J2329" s="9" t="inlineStr">
        <is>
          <t>RogueBlockCreateGroupList/211204201</t>
        </is>
      </c>
      <c r="K2329" s="9" t="inlineStr">
        <is>
          <t>d90cbdc13af4500e86eb414cb21e5f9379afa7179970c768b80b7a5361bd104d</t>
        </is>
      </c>
      <c r="L2329" s="9" t="inlineStr">
        <is>
          <t>ExactStructured</t>
        </is>
      </c>
      <c r="M2329" s="9" t="inlineStr">
        <is>
          <t>2026-07-22</t>
        </is>
      </c>
      <c r="N2329" s="9" t="n"/>
      <c r="O2329" s="9" t="n"/>
    </row>
    <row r="2330">
      <c r="A2330" s="8" t="n"/>
      <c r="B2330" s="8" t="n">
        <v>2323</v>
      </c>
      <c r="C2330" s="8" t="inlineStr">
        <is>
          <t>source.goal08.config-gameplays-roguedlc-maprepo160-level2-roguenous-level2-type4-02-json.rogueblockcreategrouplist-211204202</t>
        </is>
      </c>
      <c r="D2330" s="8" t="inlineStr">
        <is>
          <t>source.goal08.config-gameplays-roguedlc-maprepo160-level2-roguenous-level2-type4-02-json.rogueblockcreategrouplist-211204202</t>
        </is>
      </c>
      <c r="E2330" s="8" t="inlineStr">
        <is>
          <t>PinnedStructured</t>
        </is>
      </c>
      <c r="F2330" s="8" t="inlineStr">
        <is>
          <t>https://gitlab.com/Dimbreath/turnbasedgamedata.git</t>
        </is>
      </c>
      <c r="G2330" s="8" t="inlineStr">
        <is>
          <t>fd978d6ef09f941fba644c731ab54abd6f7c3568</t>
        </is>
      </c>
      <c r="H2330" s="8" t="inlineStr">
        <is>
          <t>4.4</t>
        </is>
      </c>
      <c r="I2330" s="8" t="inlineStr">
        <is>
          <t>Config/Gameplays/RogueDLC/MapRepo160/Level2/RogueNous_Level2_Type4_02.json</t>
        </is>
      </c>
      <c r="J2330" s="8" t="inlineStr">
        <is>
          <t>RogueBlockCreateGroupList/211204202</t>
        </is>
      </c>
      <c r="K2330" s="8" t="inlineStr">
        <is>
          <t>a21583501257322ae3a1994910a1fd89e440da6a0bec272e5187246103cbe4a5</t>
        </is>
      </c>
      <c r="L2330" s="8" t="inlineStr">
        <is>
          <t>ExactStructured</t>
        </is>
      </c>
      <c r="M2330" s="8" t="inlineStr">
        <is>
          <t>2026-07-22</t>
        </is>
      </c>
      <c r="N2330" s="8" t="n"/>
      <c r="O2330" s="8" t="n"/>
    </row>
    <row r="2331">
      <c r="A2331" s="9" t="n"/>
      <c r="B2331" s="9" t="n">
        <v>2324</v>
      </c>
      <c r="C2331" s="9" t="inlineStr">
        <is>
          <t>source.goal08.config-gameplays-roguedlc-maprepo160-level2-roguenous-level2-type4-02-json.rogueblockcreategrouplist-211204203</t>
        </is>
      </c>
      <c r="D2331" s="9" t="inlineStr">
        <is>
          <t>source.goal08.config-gameplays-roguedlc-maprepo160-level2-roguenous-level2-type4-02-json.rogueblockcreategrouplist-211204203</t>
        </is>
      </c>
      <c r="E2331" s="9" t="inlineStr">
        <is>
          <t>PinnedStructured</t>
        </is>
      </c>
      <c r="F2331" s="9" t="inlineStr">
        <is>
          <t>https://gitlab.com/Dimbreath/turnbasedgamedata.git</t>
        </is>
      </c>
      <c r="G2331" s="9" t="inlineStr">
        <is>
          <t>fd978d6ef09f941fba644c731ab54abd6f7c3568</t>
        </is>
      </c>
      <c r="H2331" s="9" t="inlineStr">
        <is>
          <t>4.4</t>
        </is>
      </c>
      <c r="I2331" s="9" t="inlineStr">
        <is>
          <t>Config/Gameplays/RogueDLC/MapRepo160/Level2/RogueNous_Level2_Type4_02.json</t>
        </is>
      </c>
      <c r="J2331" s="9" t="inlineStr">
        <is>
          <t>RogueBlockCreateGroupList/211204203</t>
        </is>
      </c>
      <c r="K2331" s="9" t="inlineStr">
        <is>
          <t>01ed606f2db707095709536be1750d04e7a2e89ce81a44718397e2acc2c92864</t>
        </is>
      </c>
      <c r="L2331" s="9" t="inlineStr">
        <is>
          <t>ExactStructured</t>
        </is>
      </c>
      <c r="M2331" s="9" t="inlineStr">
        <is>
          <t>2026-07-22</t>
        </is>
      </c>
      <c r="N2331" s="9" t="n"/>
      <c r="O2331" s="9" t="n"/>
    </row>
    <row r="2332">
      <c r="A2332" s="8" t="n"/>
      <c r="B2332" s="8" t="n">
        <v>2325</v>
      </c>
      <c r="C2332" s="8" t="inlineStr">
        <is>
          <t>source.goal08.config-gameplays-roguedlc-maprepo160-level2-roguenous-level2-type4-02-json.rogueblockcreategrouplist-211204204</t>
        </is>
      </c>
      <c r="D2332" s="8" t="inlineStr">
        <is>
          <t>source.goal08.config-gameplays-roguedlc-maprepo160-level2-roguenous-level2-type4-02-json.rogueblockcreategrouplist-211204204</t>
        </is>
      </c>
      <c r="E2332" s="8" t="inlineStr">
        <is>
          <t>PinnedStructured</t>
        </is>
      </c>
      <c r="F2332" s="8" t="inlineStr">
        <is>
          <t>https://gitlab.com/Dimbreath/turnbasedgamedata.git</t>
        </is>
      </c>
      <c r="G2332" s="8" t="inlineStr">
        <is>
          <t>fd978d6ef09f941fba644c731ab54abd6f7c3568</t>
        </is>
      </c>
      <c r="H2332" s="8" t="inlineStr">
        <is>
          <t>4.4</t>
        </is>
      </c>
      <c r="I2332" s="8" t="inlineStr">
        <is>
          <t>Config/Gameplays/RogueDLC/MapRepo160/Level2/RogueNous_Level2_Type4_02.json</t>
        </is>
      </c>
      <c r="J2332" s="8" t="inlineStr">
        <is>
          <t>RogueBlockCreateGroupList/211204204</t>
        </is>
      </c>
      <c r="K2332" s="8" t="inlineStr">
        <is>
          <t>7e0df9253348c0f7e3471114ebe42dd4d4d45b32e9a8ac24f2d808fd967513d1</t>
        </is>
      </c>
      <c r="L2332" s="8" t="inlineStr">
        <is>
          <t>ExactStructured</t>
        </is>
      </c>
      <c r="M2332" s="8" t="inlineStr">
        <is>
          <t>2026-07-22</t>
        </is>
      </c>
      <c r="N2332" s="8" t="n"/>
      <c r="O2332" s="8" t="n"/>
    </row>
    <row r="2333">
      <c r="A2333" s="9" t="n"/>
      <c r="B2333" s="9" t="n">
        <v>2326</v>
      </c>
      <c r="C2333" s="9" t="inlineStr">
        <is>
          <t>source.goal08.config-gameplays-roguedlc-maprepo160-level2-roguenous-level2-type4-02-json.rogueblockcreategrouplist-211204205</t>
        </is>
      </c>
      <c r="D2333" s="9" t="inlineStr">
        <is>
          <t>source.goal08.config-gameplays-roguedlc-maprepo160-level2-roguenous-level2-type4-02-json.rogueblockcreategrouplist-211204205</t>
        </is>
      </c>
      <c r="E2333" s="9" t="inlineStr">
        <is>
          <t>PinnedStructured</t>
        </is>
      </c>
      <c r="F2333" s="9" t="inlineStr">
        <is>
          <t>https://gitlab.com/Dimbreath/turnbasedgamedata.git</t>
        </is>
      </c>
      <c r="G2333" s="9" t="inlineStr">
        <is>
          <t>fd978d6ef09f941fba644c731ab54abd6f7c3568</t>
        </is>
      </c>
      <c r="H2333" s="9" t="inlineStr">
        <is>
          <t>4.4</t>
        </is>
      </c>
      <c r="I2333" s="9" t="inlineStr">
        <is>
          <t>Config/Gameplays/RogueDLC/MapRepo160/Level2/RogueNous_Level2_Type4_02.json</t>
        </is>
      </c>
      <c r="J2333" s="9" t="inlineStr">
        <is>
          <t>RogueBlockCreateGroupList/211204205</t>
        </is>
      </c>
      <c r="K2333" s="9" t="inlineStr">
        <is>
          <t>a6be3b513f15c49a86c4cf21015b9c5a00903062b6a86da407fbee1cf4931310</t>
        </is>
      </c>
      <c r="L2333" s="9" t="inlineStr">
        <is>
          <t>ExactStructured</t>
        </is>
      </c>
      <c r="M2333" s="9" t="inlineStr">
        <is>
          <t>2026-07-22</t>
        </is>
      </c>
      <c r="N2333" s="9" t="n"/>
      <c r="O2333" s="9" t="n"/>
    </row>
    <row r="2334">
      <c r="A2334" s="8" t="n"/>
      <c r="B2334" s="8" t="n">
        <v>2327</v>
      </c>
      <c r="C2334" s="8" t="inlineStr">
        <is>
          <t>source.goal08.config-gameplays-roguedlc-maprepo160-level2-roguenous-level2-type4-02-json.rogueblockcreategrouplist-211204206</t>
        </is>
      </c>
      <c r="D2334" s="8" t="inlineStr">
        <is>
          <t>source.goal08.config-gameplays-roguedlc-maprepo160-level2-roguenous-level2-type4-02-json.rogueblockcreategrouplist-211204206</t>
        </is>
      </c>
      <c r="E2334" s="8" t="inlineStr">
        <is>
          <t>PinnedStructured</t>
        </is>
      </c>
      <c r="F2334" s="8" t="inlineStr">
        <is>
          <t>https://gitlab.com/Dimbreath/turnbasedgamedata.git</t>
        </is>
      </c>
      <c r="G2334" s="8" t="inlineStr">
        <is>
          <t>fd978d6ef09f941fba644c731ab54abd6f7c3568</t>
        </is>
      </c>
      <c r="H2334" s="8" t="inlineStr">
        <is>
          <t>4.4</t>
        </is>
      </c>
      <c r="I2334" s="8" t="inlineStr">
        <is>
          <t>Config/Gameplays/RogueDLC/MapRepo160/Level2/RogueNous_Level2_Type4_02.json</t>
        </is>
      </c>
      <c r="J2334" s="8" t="inlineStr">
        <is>
          <t>RogueBlockCreateGroupList/211204206</t>
        </is>
      </c>
      <c r="K2334" s="8" t="inlineStr">
        <is>
          <t>49f8a7cf013462b0c51f62a14d3921d933b80f3d1d5036f70646ad74de4e8b9b</t>
        </is>
      </c>
      <c r="L2334" s="8" t="inlineStr">
        <is>
          <t>ExactStructured</t>
        </is>
      </c>
      <c r="M2334" s="8" t="inlineStr">
        <is>
          <t>2026-07-22</t>
        </is>
      </c>
      <c r="N2334" s="8" t="n"/>
      <c r="O2334" s="8" t="n"/>
    </row>
    <row r="2335">
      <c r="A2335" s="9" t="n"/>
      <c r="B2335" s="9" t="n">
        <v>2328</v>
      </c>
      <c r="C2335" s="9" t="inlineStr">
        <is>
          <t>source.goal08.config-gameplays-roguedlc-maprepo160-level2-roguenous-level2-type4-02-json.rogueblockcreategrouplist-211204207</t>
        </is>
      </c>
      <c r="D2335" s="9" t="inlineStr">
        <is>
          <t>source.goal08.config-gameplays-roguedlc-maprepo160-level2-roguenous-level2-type4-02-json.rogueblockcreategrouplist-211204207</t>
        </is>
      </c>
      <c r="E2335" s="9" t="inlineStr">
        <is>
          <t>PinnedStructured</t>
        </is>
      </c>
      <c r="F2335" s="9" t="inlineStr">
        <is>
          <t>https://gitlab.com/Dimbreath/turnbasedgamedata.git</t>
        </is>
      </c>
      <c r="G2335" s="9" t="inlineStr">
        <is>
          <t>fd978d6ef09f941fba644c731ab54abd6f7c3568</t>
        </is>
      </c>
      <c r="H2335" s="9" t="inlineStr">
        <is>
          <t>4.4</t>
        </is>
      </c>
      <c r="I2335" s="9" t="inlineStr">
        <is>
          <t>Config/Gameplays/RogueDLC/MapRepo160/Level2/RogueNous_Level2_Type4_02.json</t>
        </is>
      </c>
      <c r="J2335" s="9" t="inlineStr">
        <is>
          <t>RogueBlockCreateGroupList/211204207</t>
        </is>
      </c>
      <c r="K2335" s="9" t="inlineStr">
        <is>
          <t>2bb33aaf84f91ebd8bd57d4c8bd50156f3425e1060b93f4e65f20a39575a0516</t>
        </is>
      </c>
      <c r="L2335" s="9" t="inlineStr">
        <is>
          <t>ExactStructured</t>
        </is>
      </c>
      <c r="M2335" s="9" t="inlineStr">
        <is>
          <t>2026-07-22</t>
        </is>
      </c>
      <c r="N2335" s="9" t="n"/>
      <c r="O2335" s="9" t="n"/>
    </row>
    <row r="2336">
      <c r="A2336" s="8" t="n"/>
      <c r="B2336" s="8" t="n">
        <v>2329</v>
      </c>
      <c r="C2336" s="8" t="inlineStr">
        <is>
          <t>source.goal08.config-gameplays-roguedlc-maprepo160-level2-roguenous-level2-type4-02-json.rogueblockcreategrouplist-211204208</t>
        </is>
      </c>
      <c r="D2336" s="8" t="inlineStr">
        <is>
          <t>source.goal08.config-gameplays-roguedlc-maprepo160-level2-roguenous-level2-type4-02-json.rogueblockcreategrouplist-211204208</t>
        </is>
      </c>
      <c r="E2336" s="8" t="inlineStr">
        <is>
          <t>PinnedStructured</t>
        </is>
      </c>
      <c r="F2336" s="8" t="inlineStr">
        <is>
          <t>https://gitlab.com/Dimbreath/turnbasedgamedata.git</t>
        </is>
      </c>
      <c r="G2336" s="8" t="inlineStr">
        <is>
          <t>fd978d6ef09f941fba644c731ab54abd6f7c3568</t>
        </is>
      </c>
      <c r="H2336" s="8" t="inlineStr">
        <is>
          <t>4.4</t>
        </is>
      </c>
      <c r="I2336" s="8" t="inlineStr">
        <is>
          <t>Config/Gameplays/RogueDLC/MapRepo160/Level2/RogueNous_Level2_Type4_02.json</t>
        </is>
      </c>
      <c r="J2336" s="8" t="inlineStr">
        <is>
          <t>RogueBlockCreateGroupList/211204208</t>
        </is>
      </c>
      <c r="K2336" s="8" t="inlineStr">
        <is>
          <t>d6ed33cc4b8286991749406e10fe8517ebccb31874557d44033e87cc6dc9fb5a</t>
        </is>
      </c>
      <c r="L2336" s="8" t="inlineStr">
        <is>
          <t>ExactStructured</t>
        </is>
      </c>
      <c r="M2336" s="8" t="inlineStr">
        <is>
          <t>2026-07-22</t>
        </is>
      </c>
      <c r="N2336" s="8" t="n"/>
      <c r="O2336" s="8" t="n"/>
    </row>
    <row r="2337">
      <c r="A2337" s="9" t="n"/>
      <c r="B2337" s="9" t="n">
        <v>2330</v>
      </c>
      <c r="C2337" s="9" t="inlineStr">
        <is>
          <t>source.goal08.config-gameplays-roguedlc-maprepo160-level2-roguenous-level2-type4-02-json.rogueblockcreategrouplist-211204209</t>
        </is>
      </c>
      <c r="D2337" s="9" t="inlineStr">
        <is>
          <t>source.goal08.config-gameplays-roguedlc-maprepo160-level2-roguenous-level2-type4-02-json.rogueblockcreategrouplist-211204209</t>
        </is>
      </c>
      <c r="E2337" s="9" t="inlineStr">
        <is>
          <t>PinnedStructured</t>
        </is>
      </c>
      <c r="F2337" s="9" t="inlineStr">
        <is>
          <t>https://gitlab.com/Dimbreath/turnbasedgamedata.git</t>
        </is>
      </c>
      <c r="G2337" s="9" t="inlineStr">
        <is>
          <t>fd978d6ef09f941fba644c731ab54abd6f7c3568</t>
        </is>
      </c>
      <c r="H2337" s="9" t="inlineStr">
        <is>
          <t>4.4</t>
        </is>
      </c>
      <c r="I2337" s="9" t="inlineStr">
        <is>
          <t>Config/Gameplays/RogueDLC/MapRepo160/Level2/RogueNous_Level2_Type4_02.json</t>
        </is>
      </c>
      <c r="J2337" s="9" t="inlineStr">
        <is>
          <t>RogueBlockCreateGroupList/211204209</t>
        </is>
      </c>
      <c r="K2337" s="9" t="inlineStr">
        <is>
          <t>e266cb1ebd55adfc12864bb6f6da8a9cd74ff64e0203999411cf2e7bc4ab3c33</t>
        </is>
      </c>
      <c r="L2337" s="9" t="inlineStr">
        <is>
          <t>ExactStructured</t>
        </is>
      </c>
      <c r="M2337" s="9" t="inlineStr">
        <is>
          <t>2026-07-22</t>
        </is>
      </c>
      <c r="N2337" s="9" t="n"/>
      <c r="O2337" s="9" t="n"/>
    </row>
    <row r="2338">
      <c r="A2338" s="8" t="n"/>
      <c r="B2338" s="8" t="n">
        <v>2331</v>
      </c>
      <c r="C2338" s="8" t="inlineStr">
        <is>
          <t>source.goal08.config-gameplays-roguedlc-maprepo160-level2-roguenous-level2-type4-02-json.rogueblockcreategrouplist-211204210</t>
        </is>
      </c>
      <c r="D2338" s="8" t="inlineStr">
        <is>
          <t>source.goal08.config-gameplays-roguedlc-maprepo160-level2-roguenous-level2-type4-02-json.rogueblockcreategrouplist-211204210</t>
        </is>
      </c>
      <c r="E2338" s="8" t="inlineStr">
        <is>
          <t>PinnedStructured</t>
        </is>
      </c>
      <c r="F2338" s="8" t="inlineStr">
        <is>
          <t>https://gitlab.com/Dimbreath/turnbasedgamedata.git</t>
        </is>
      </c>
      <c r="G2338" s="8" t="inlineStr">
        <is>
          <t>fd978d6ef09f941fba644c731ab54abd6f7c3568</t>
        </is>
      </c>
      <c r="H2338" s="8" t="inlineStr">
        <is>
          <t>4.4</t>
        </is>
      </c>
      <c r="I2338" s="8" t="inlineStr">
        <is>
          <t>Config/Gameplays/RogueDLC/MapRepo160/Level2/RogueNous_Level2_Type4_02.json</t>
        </is>
      </c>
      <c r="J2338" s="8" t="inlineStr">
        <is>
          <t>RogueBlockCreateGroupList/211204210</t>
        </is>
      </c>
      <c r="K2338" s="8" t="inlineStr">
        <is>
          <t>201009d32fa0ebdb7b563ec8fa36962f08f097119c3c48bb96ae79fc6c80fe92</t>
        </is>
      </c>
      <c r="L2338" s="8" t="inlineStr">
        <is>
          <t>ExactStructured</t>
        </is>
      </c>
      <c r="M2338" s="8" t="inlineStr">
        <is>
          <t>2026-07-22</t>
        </is>
      </c>
      <c r="N2338" s="8" t="n"/>
      <c r="O2338" s="8" t="n"/>
    </row>
    <row r="2339">
      <c r="A2339" s="9" t="n"/>
      <c r="B2339" s="9" t="n">
        <v>2332</v>
      </c>
      <c r="C2339" s="9" t="inlineStr">
        <is>
          <t>source.goal08.config-gameplays-roguedlc-maprepo160-level2-roguenous-level2-type4-02-json.roguechesteventmap-3004</t>
        </is>
      </c>
      <c r="D2339" s="9" t="inlineStr">
        <is>
          <t>source.goal08.config-gameplays-roguedlc-maprepo160-level2-roguenous-level2-type4-02-json.roguechesteventmap-3004</t>
        </is>
      </c>
      <c r="E2339" s="9" t="inlineStr">
        <is>
          <t>PinnedStructured</t>
        </is>
      </c>
      <c r="F2339" s="9" t="inlineStr">
        <is>
          <t>https://gitlab.com/Dimbreath/turnbasedgamedata.git</t>
        </is>
      </c>
      <c r="G2339" s="9" t="inlineStr">
        <is>
          <t>fd978d6ef09f941fba644c731ab54abd6f7c3568</t>
        </is>
      </c>
      <c r="H2339" s="9" t="inlineStr">
        <is>
          <t>4.4</t>
        </is>
      </c>
      <c r="I2339" s="9" t="inlineStr">
        <is>
          <t>Config/Gameplays/RogueDLC/MapRepo160/Level2/RogueNous_Level2_Type4_02.json</t>
        </is>
      </c>
      <c r="J2339" s="9" t="inlineStr">
        <is>
          <t>RogueChestEventMap/3004</t>
        </is>
      </c>
      <c r="K2339" s="9" t="inlineStr">
        <is>
          <t>b76e5b492dced386575e12286bb704a20a4e35a1d2f4257e2cfe2344bdc9e124</t>
        </is>
      </c>
      <c r="L2339" s="9" t="inlineStr">
        <is>
          <t>ExactStructured</t>
        </is>
      </c>
      <c r="M2339" s="9" t="inlineStr">
        <is>
          <t>2026-07-22</t>
        </is>
      </c>
      <c r="N2339" s="9" t="n"/>
      <c r="O2339" s="9" t="n"/>
    </row>
    <row r="2340">
      <c r="A2340" s="8" t="n"/>
      <c r="B2340" s="8" t="n">
        <v>2333</v>
      </c>
      <c r="C2340" s="8" t="inlineStr">
        <is>
          <t>source.goal08.config-gameplays-roguedlc-maprepo160-level2-roguenous-level2-type4-02-json.roguechesteventmap-3005</t>
        </is>
      </c>
      <c r="D2340" s="8" t="inlineStr">
        <is>
          <t>source.goal08.config-gameplays-roguedlc-maprepo160-level2-roguenous-level2-type4-02-json.roguechesteventmap-3005</t>
        </is>
      </c>
      <c r="E2340" s="8" t="inlineStr">
        <is>
          <t>PinnedStructured</t>
        </is>
      </c>
      <c r="F2340" s="8" t="inlineStr">
        <is>
          <t>https://gitlab.com/Dimbreath/turnbasedgamedata.git</t>
        </is>
      </c>
      <c r="G2340" s="8" t="inlineStr">
        <is>
          <t>fd978d6ef09f941fba644c731ab54abd6f7c3568</t>
        </is>
      </c>
      <c r="H2340" s="8" t="inlineStr">
        <is>
          <t>4.4</t>
        </is>
      </c>
      <c r="I2340" s="8" t="inlineStr">
        <is>
          <t>Config/Gameplays/RogueDLC/MapRepo160/Level2/RogueNous_Level2_Type4_02.json</t>
        </is>
      </c>
      <c r="J2340" s="8" t="inlineStr">
        <is>
          <t>RogueChestEventMap/3005</t>
        </is>
      </c>
      <c r="K2340" s="8" t="inlineStr">
        <is>
          <t>30b05c240f814493c6ae6a270f2b02cb0118ffdb8c8d7a9a79c37434a7eaef0a</t>
        </is>
      </c>
      <c r="L2340" s="8" t="inlineStr">
        <is>
          <t>ExactStructured</t>
        </is>
      </c>
      <c r="M2340" s="8" t="inlineStr">
        <is>
          <t>2026-07-22</t>
        </is>
      </c>
      <c r="N2340" s="8" t="n"/>
      <c r="O2340" s="8" t="n"/>
    </row>
    <row r="2341">
      <c r="A2341" s="9" t="n"/>
      <c r="B2341" s="9" t="n">
        <v>2334</v>
      </c>
      <c r="C2341" s="9" t="inlineStr">
        <is>
          <t>source.goal08.config-gameplays-roguedlc-maprepo160-level2-roguenous-level2-type4-02-json.roguechesteventmap-3006</t>
        </is>
      </c>
      <c r="D2341" s="9" t="inlineStr">
        <is>
          <t>source.goal08.config-gameplays-roguedlc-maprepo160-level2-roguenous-level2-type4-02-json.roguechesteventmap-3006</t>
        </is>
      </c>
      <c r="E2341" s="9" t="inlineStr">
        <is>
          <t>PinnedStructured</t>
        </is>
      </c>
      <c r="F2341" s="9" t="inlineStr">
        <is>
          <t>https://gitlab.com/Dimbreath/turnbasedgamedata.git</t>
        </is>
      </c>
      <c r="G2341" s="9" t="inlineStr">
        <is>
          <t>fd978d6ef09f941fba644c731ab54abd6f7c3568</t>
        </is>
      </c>
      <c r="H2341" s="9" t="inlineStr">
        <is>
          <t>4.4</t>
        </is>
      </c>
      <c r="I2341" s="9" t="inlineStr">
        <is>
          <t>Config/Gameplays/RogueDLC/MapRepo160/Level2/RogueNous_Level2_Type4_02.json</t>
        </is>
      </c>
      <c r="J2341" s="9" t="inlineStr">
        <is>
          <t>RogueChestEventMap/3006</t>
        </is>
      </c>
      <c r="K2341" s="9" t="inlineStr">
        <is>
          <t>6d8a1e1e35a4fba54cb7e6d958aff63cb9784c11925bda5ccad6d4c1f46904c7</t>
        </is>
      </c>
      <c r="L2341" s="9" t="inlineStr">
        <is>
          <t>ExactStructured</t>
        </is>
      </c>
      <c r="M2341" s="9" t="inlineStr">
        <is>
          <t>2026-07-22</t>
        </is>
      </c>
      <c r="N2341" s="9" t="n"/>
      <c r="O2341" s="9" t="n"/>
    </row>
    <row r="2342">
      <c r="A2342" s="8" t="n"/>
      <c r="B2342" s="8" t="n">
        <v>2335</v>
      </c>
      <c r="C2342" s="8" t="inlineStr">
        <is>
          <t>source.goal08.config-gameplays-roguedlc-maprepo160-level2-roguenous-level2-type4-02-json.roguechestgriditemmap-1</t>
        </is>
      </c>
      <c r="D2342" s="8" t="inlineStr">
        <is>
          <t>source.goal08.config-gameplays-roguedlc-maprepo160-level2-roguenous-level2-type4-02-json.roguechestgriditemmap-1</t>
        </is>
      </c>
      <c r="E2342" s="8" t="inlineStr">
        <is>
          <t>PinnedStructured</t>
        </is>
      </c>
      <c r="F2342" s="8" t="inlineStr">
        <is>
          <t>https://gitlab.com/Dimbreath/turnbasedgamedata.git</t>
        </is>
      </c>
      <c r="G2342" s="8" t="inlineStr">
        <is>
          <t>fd978d6ef09f941fba644c731ab54abd6f7c3568</t>
        </is>
      </c>
      <c r="H2342" s="8" t="inlineStr">
        <is>
          <t>4.4</t>
        </is>
      </c>
      <c r="I2342" s="8" t="inlineStr">
        <is>
          <t>Config/Gameplays/RogueDLC/MapRepo160/Level2/RogueNous_Level2_Type4_02.json</t>
        </is>
      </c>
      <c r="J2342" s="8" t="inlineStr">
        <is>
          <t>RogueChestGridItemMap/1</t>
        </is>
      </c>
      <c r="K2342" s="8" t="inlineStr">
        <is>
          <t>43240c62de4c8976c469c2e2342c99e97c6daad74a2a2e47d1a3159a98888cd7</t>
        </is>
      </c>
      <c r="L2342" s="8" t="inlineStr">
        <is>
          <t>ExactStructured</t>
        </is>
      </c>
      <c r="M2342" s="8" t="inlineStr">
        <is>
          <t>2026-07-22</t>
        </is>
      </c>
      <c r="N2342" s="8" t="n"/>
      <c r="O2342" s="8" t="n"/>
    </row>
    <row r="2343">
      <c r="A2343" s="9" t="n"/>
      <c r="B2343" s="9" t="n">
        <v>2336</v>
      </c>
      <c r="C2343" s="9" t="inlineStr">
        <is>
          <t>source.goal08.config-gameplays-roguedlc-maprepo160-level2-roguenous-level2-type4-02-json.roguechestgriditemmap-100</t>
        </is>
      </c>
      <c r="D2343" s="9" t="inlineStr">
        <is>
          <t>source.goal08.config-gameplays-roguedlc-maprepo160-level2-roguenous-level2-type4-02-json.roguechestgriditemmap-100</t>
        </is>
      </c>
      <c r="E2343" s="9" t="inlineStr">
        <is>
          <t>PinnedStructured</t>
        </is>
      </c>
      <c r="F2343" s="9" t="inlineStr">
        <is>
          <t>https://gitlab.com/Dimbreath/turnbasedgamedata.git</t>
        </is>
      </c>
      <c r="G2343" s="9" t="inlineStr">
        <is>
          <t>fd978d6ef09f941fba644c731ab54abd6f7c3568</t>
        </is>
      </c>
      <c r="H2343" s="9" t="inlineStr">
        <is>
          <t>4.4</t>
        </is>
      </c>
      <c r="I2343" s="9" t="inlineStr">
        <is>
          <t>Config/Gameplays/RogueDLC/MapRepo160/Level2/RogueNous_Level2_Type4_02.json</t>
        </is>
      </c>
      <c r="J2343" s="9" t="inlineStr">
        <is>
          <t>RogueChestGridItemMap/100</t>
        </is>
      </c>
      <c r="K2343" s="9" t="inlineStr">
        <is>
          <t>f096fbbe63bc344c14d14f531ffb4c6d45fe1c8116e6688a5241444759a8feae</t>
        </is>
      </c>
      <c r="L2343" s="9" t="inlineStr">
        <is>
          <t>ExactStructured</t>
        </is>
      </c>
      <c r="M2343" s="9" t="inlineStr">
        <is>
          <t>2026-07-22</t>
        </is>
      </c>
      <c r="N2343" s="9" t="n"/>
      <c r="O2343" s="9" t="n"/>
    </row>
    <row r="2344">
      <c r="A2344" s="8" t="n"/>
      <c r="B2344" s="8" t="n">
        <v>2337</v>
      </c>
      <c r="C2344" s="8" t="inlineStr">
        <is>
          <t>source.goal08.config-gameplays-roguedlc-maprepo160-level2-roguenous-level2-type4-02-json.roguechestgriditemmap-101</t>
        </is>
      </c>
      <c r="D2344" s="8" t="inlineStr">
        <is>
          <t>source.goal08.config-gameplays-roguedlc-maprepo160-level2-roguenous-level2-type4-02-json.roguechestgriditemmap-101</t>
        </is>
      </c>
      <c r="E2344" s="8" t="inlineStr">
        <is>
          <t>PinnedStructured</t>
        </is>
      </c>
      <c r="F2344" s="8" t="inlineStr">
        <is>
          <t>https://gitlab.com/Dimbreath/turnbasedgamedata.git</t>
        </is>
      </c>
      <c r="G2344" s="8" t="inlineStr">
        <is>
          <t>fd978d6ef09f941fba644c731ab54abd6f7c3568</t>
        </is>
      </c>
      <c r="H2344" s="8" t="inlineStr">
        <is>
          <t>4.4</t>
        </is>
      </c>
      <c r="I2344" s="8" t="inlineStr">
        <is>
          <t>Config/Gameplays/RogueDLC/MapRepo160/Level2/RogueNous_Level2_Type4_02.json</t>
        </is>
      </c>
      <c r="J2344" s="8" t="inlineStr">
        <is>
          <t>RogueChestGridItemMap/101</t>
        </is>
      </c>
      <c r="K2344" s="8" t="inlineStr">
        <is>
          <t>0cc91cbce2071f4014bdb2b84a909244cfa7ffb5d69c155951ef37a72b15d48d</t>
        </is>
      </c>
      <c r="L2344" s="8" t="inlineStr">
        <is>
          <t>ExactStructured</t>
        </is>
      </c>
      <c r="M2344" s="8" t="inlineStr">
        <is>
          <t>2026-07-22</t>
        </is>
      </c>
      <c r="N2344" s="8" t="n"/>
      <c r="O2344" s="8" t="n"/>
    </row>
    <row r="2345">
      <c r="A2345" s="9" t="n"/>
      <c r="B2345" s="9" t="n">
        <v>2338</v>
      </c>
      <c r="C2345" s="9" t="inlineStr">
        <is>
          <t>source.goal08.config-gameplays-roguedlc-maprepo160-level2-roguenous-level2-type4-02-json.roguechestgriditemmap-102</t>
        </is>
      </c>
      <c r="D2345" s="9" t="inlineStr">
        <is>
          <t>source.goal08.config-gameplays-roguedlc-maprepo160-level2-roguenous-level2-type4-02-json.roguechestgriditemmap-102</t>
        </is>
      </c>
      <c r="E2345" s="9" t="inlineStr">
        <is>
          <t>PinnedStructured</t>
        </is>
      </c>
      <c r="F2345" s="9" t="inlineStr">
        <is>
          <t>https://gitlab.com/Dimbreath/turnbasedgamedata.git</t>
        </is>
      </c>
      <c r="G2345" s="9" t="inlineStr">
        <is>
          <t>fd978d6ef09f941fba644c731ab54abd6f7c3568</t>
        </is>
      </c>
      <c r="H2345" s="9" t="inlineStr">
        <is>
          <t>4.4</t>
        </is>
      </c>
      <c r="I2345" s="9" t="inlineStr">
        <is>
          <t>Config/Gameplays/RogueDLC/MapRepo160/Level2/RogueNous_Level2_Type4_02.json</t>
        </is>
      </c>
      <c r="J2345" s="9" t="inlineStr">
        <is>
          <t>RogueChestGridItemMap/102</t>
        </is>
      </c>
      <c r="K2345" s="9" t="inlineStr">
        <is>
          <t>18529c4758d8a9408a5f50fc7ae4891aa1822935bdbe794c23b2ddc2f4877878</t>
        </is>
      </c>
      <c r="L2345" s="9" t="inlineStr">
        <is>
          <t>ExactStructured</t>
        </is>
      </c>
      <c r="M2345" s="9" t="inlineStr">
        <is>
          <t>2026-07-22</t>
        </is>
      </c>
      <c r="N2345" s="9" t="n"/>
      <c r="O2345" s="9" t="n"/>
    </row>
    <row r="2346">
      <c r="A2346" s="8" t="n"/>
      <c r="B2346" s="8" t="n">
        <v>2339</v>
      </c>
      <c r="C2346" s="8" t="inlineStr">
        <is>
          <t>source.goal08.config-gameplays-roguedlc-maprepo160-level2-roguenous-level2-type4-02-json.roguechestgriditemmap-103</t>
        </is>
      </c>
      <c r="D2346" s="8" t="inlineStr">
        <is>
          <t>source.goal08.config-gameplays-roguedlc-maprepo160-level2-roguenous-level2-type4-02-json.roguechestgriditemmap-103</t>
        </is>
      </c>
      <c r="E2346" s="8" t="inlineStr">
        <is>
          <t>PinnedStructured</t>
        </is>
      </c>
      <c r="F2346" s="8" t="inlineStr">
        <is>
          <t>https://gitlab.com/Dimbreath/turnbasedgamedata.git</t>
        </is>
      </c>
      <c r="G2346" s="8" t="inlineStr">
        <is>
          <t>fd978d6ef09f941fba644c731ab54abd6f7c3568</t>
        </is>
      </c>
      <c r="H2346" s="8" t="inlineStr">
        <is>
          <t>4.4</t>
        </is>
      </c>
      <c r="I2346" s="8" t="inlineStr">
        <is>
          <t>Config/Gameplays/RogueDLC/MapRepo160/Level2/RogueNous_Level2_Type4_02.json</t>
        </is>
      </c>
      <c r="J2346" s="8" t="inlineStr">
        <is>
          <t>RogueChestGridItemMap/103</t>
        </is>
      </c>
      <c r="K2346" s="8" t="inlineStr">
        <is>
          <t>b5631d10369f636369ca91c554053de78176bc370b6fd8d01e08f1e9dd15d8ce</t>
        </is>
      </c>
      <c r="L2346" s="8" t="inlineStr">
        <is>
          <t>ExactStructured</t>
        </is>
      </c>
      <c r="M2346" s="8" t="inlineStr">
        <is>
          <t>2026-07-22</t>
        </is>
      </c>
      <c r="N2346" s="8" t="n"/>
      <c r="O2346" s="8" t="n"/>
    </row>
    <row r="2347">
      <c r="A2347" s="9" t="n"/>
      <c r="B2347" s="9" t="n">
        <v>2340</v>
      </c>
      <c r="C2347" s="9" t="inlineStr">
        <is>
          <t>source.goal08.config-gameplays-roguedlc-maprepo160-level2-roguenous-level2-type4-02-json.roguechestgriditemmap-104</t>
        </is>
      </c>
      <c r="D2347" s="9" t="inlineStr">
        <is>
          <t>source.goal08.config-gameplays-roguedlc-maprepo160-level2-roguenous-level2-type4-02-json.roguechestgriditemmap-104</t>
        </is>
      </c>
      <c r="E2347" s="9" t="inlineStr">
        <is>
          <t>PinnedStructured</t>
        </is>
      </c>
      <c r="F2347" s="9" t="inlineStr">
        <is>
          <t>https://gitlab.com/Dimbreath/turnbasedgamedata.git</t>
        </is>
      </c>
      <c r="G2347" s="9" t="inlineStr">
        <is>
          <t>fd978d6ef09f941fba644c731ab54abd6f7c3568</t>
        </is>
      </c>
      <c r="H2347" s="9" t="inlineStr">
        <is>
          <t>4.4</t>
        </is>
      </c>
      <c r="I2347" s="9" t="inlineStr">
        <is>
          <t>Config/Gameplays/RogueDLC/MapRepo160/Level2/RogueNous_Level2_Type4_02.json</t>
        </is>
      </c>
      <c r="J2347" s="9" t="inlineStr">
        <is>
          <t>RogueChestGridItemMap/104</t>
        </is>
      </c>
      <c r="K2347" s="9" t="inlineStr">
        <is>
          <t>40dec6031d94c55b25520a2026c0da1217cf320ecfb3569cae673d22ffa8aec4</t>
        </is>
      </c>
      <c r="L2347" s="9" t="inlineStr">
        <is>
          <t>ExactStructured</t>
        </is>
      </c>
      <c r="M2347" s="9" t="inlineStr">
        <is>
          <t>2026-07-22</t>
        </is>
      </c>
      <c r="N2347" s="9" t="n"/>
      <c r="O2347" s="9" t="n"/>
    </row>
    <row r="2348">
      <c r="A2348" s="8" t="n"/>
      <c r="B2348" s="8" t="n">
        <v>2341</v>
      </c>
      <c r="C2348" s="8" t="inlineStr">
        <is>
          <t>source.goal08.config-gameplays-roguedlc-maprepo160-level2-roguenous-level2-type4-02-json.roguechestgriditemmap-105</t>
        </is>
      </c>
      <c r="D2348" s="8" t="inlineStr">
        <is>
          <t>source.goal08.config-gameplays-roguedlc-maprepo160-level2-roguenous-level2-type4-02-json.roguechestgriditemmap-105</t>
        </is>
      </c>
      <c r="E2348" s="8" t="inlineStr">
        <is>
          <t>PinnedStructured</t>
        </is>
      </c>
      <c r="F2348" s="8" t="inlineStr">
        <is>
          <t>https://gitlab.com/Dimbreath/turnbasedgamedata.git</t>
        </is>
      </c>
      <c r="G2348" s="8" t="inlineStr">
        <is>
          <t>fd978d6ef09f941fba644c731ab54abd6f7c3568</t>
        </is>
      </c>
      <c r="H2348" s="8" t="inlineStr">
        <is>
          <t>4.4</t>
        </is>
      </c>
      <c r="I2348" s="8" t="inlineStr">
        <is>
          <t>Config/Gameplays/RogueDLC/MapRepo160/Level2/RogueNous_Level2_Type4_02.json</t>
        </is>
      </c>
      <c r="J2348" s="8" t="inlineStr">
        <is>
          <t>RogueChestGridItemMap/105</t>
        </is>
      </c>
      <c r="K2348" s="8" t="inlineStr">
        <is>
          <t>20393ae9065b4cb00ce209f995a5ee62e121b8d5bad2648b5d8fd7f467e9a317</t>
        </is>
      </c>
      <c r="L2348" s="8" t="inlineStr">
        <is>
          <t>ExactStructured</t>
        </is>
      </c>
      <c r="M2348" s="8" t="inlineStr">
        <is>
          <t>2026-07-22</t>
        </is>
      </c>
      <c r="N2348" s="8" t="n"/>
      <c r="O2348" s="8" t="n"/>
    </row>
    <row r="2349">
      <c r="A2349" s="9" t="n"/>
      <c r="B2349" s="9" t="n">
        <v>2342</v>
      </c>
      <c r="C2349" s="9" t="inlineStr">
        <is>
          <t>source.goal08.config-gameplays-roguedlc-maprepo160-level2-roguenous-level2-type4-02-json.roguechestgriditemmap-2</t>
        </is>
      </c>
      <c r="D2349" s="9" t="inlineStr">
        <is>
          <t>source.goal08.config-gameplays-roguedlc-maprepo160-level2-roguenous-level2-type4-02-json.roguechestgriditemmap-2</t>
        </is>
      </c>
      <c r="E2349" s="9" t="inlineStr">
        <is>
          <t>PinnedStructured</t>
        </is>
      </c>
      <c r="F2349" s="9" t="inlineStr">
        <is>
          <t>https://gitlab.com/Dimbreath/turnbasedgamedata.git</t>
        </is>
      </c>
      <c r="G2349" s="9" t="inlineStr">
        <is>
          <t>fd978d6ef09f941fba644c731ab54abd6f7c3568</t>
        </is>
      </c>
      <c r="H2349" s="9" t="inlineStr">
        <is>
          <t>4.4</t>
        </is>
      </c>
      <c r="I2349" s="9" t="inlineStr">
        <is>
          <t>Config/Gameplays/RogueDLC/MapRepo160/Level2/RogueNous_Level2_Type4_02.json</t>
        </is>
      </c>
      <c r="J2349" s="9" t="inlineStr">
        <is>
          <t>RogueChestGridItemMap/2</t>
        </is>
      </c>
      <c r="K2349" s="9" t="inlineStr">
        <is>
          <t>74d6b81ad13e085eb8c3db2dcd71a7e100cf8b23e4d2078ba2d6ca7c6b2271bd</t>
        </is>
      </c>
      <c r="L2349" s="9" t="inlineStr">
        <is>
          <t>ExactStructured</t>
        </is>
      </c>
      <c r="M2349" s="9" t="inlineStr">
        <is>
          <t>2026-07-22</t>
        </is>
      </c>
      <c r="N2349" s="9" t="n"/>
      <c r="O2349" s="9" t="n"/>
    </row>
    <row r="2350">
      <c r="A2350" s="8" t="n"/>
      <c r="B2350" s="8" t="n">
        <v>2343</v>
      </c>
      <c r="C2350" s="8" t="inlineStr">
        <is>
          <t>source.goal08.config-gameplays-roguedlc-maprepo160-level2-roguenous-level2-type4-02-json.roguechestgriditemmap-200</t>
        </is>
      </c>
      <c r="D2350" s="8" t="inlineStr">
        <is>
          <t>source.goal08.config-gameplays-roguedlc-maprepo160-level2-roguenous-level2-type4-02-json.roguechestgriditemmap-200</t>
        </is>
      </c>
      <c r="E2350" s="8" t="inlineStr">
        <is>
          <t>PinnedStructured</t>
        </is>
      </c>
      <c r="F2350" s="8" t="inlineStr">
        <is>
          <t>https://gitlab.com/Dimbreath/turnbasedgamedata.git</t>
        </is>
      </c>
      <c r="G2350" s="8" t="inlineStr">
        <is>
          <t>fd978d6ef09f941fba644c731ab54abd6f7c3568</t>
        </is>
      </c>
      <c r="H2350" s="8" t="inlineStr">
        <is>
          <t>4.4</t>
        </is>
      </c>
      <c r="I2350" s="8" t="inlineStr">
        <is>
          <t>Config/Gameplays/RogueDLC/MapRepo160/Level2/RogueNous_Level2_Type4_02.json</t>
        </is>
      </c>
      <c r="J2350" s="8" t="inlineStr">
        <is>
          <t>RogueChestGridItemMap/200</t>
        </is>
      </c>
      <c r="K2350" s="8" t="inlineStr">
        <is>
          <t>52d76258f3f62ac133b71bc172dd66a6bee76149392a82fab7f3095f614bc1d2</t>
        </is>
      </c>
      <c r="L2350" s="8" t="inlineStr">
        <is>
          <t>ExactStructured</t>
        </is>
      </c>
      <c r="M2350" s="8" t="inlineStr">
        <is>
          <t>2026-07-22</t>
        </is>
      </c>
      <c r="N2350" s="8" t="n"/>
      <c r="O2350" s="8" t="n"/>
    </row>
    <row r="2351">
      <c r="A2351" s="9" t="n"/>
      <c r="B2351" s="9" t="n">
        <v>2344</v>
      </c>
      <c r="C2351" s="9" t="inlineStr">
        <is>
          <t>source.goal08.config-gameplays-roguedlc-maprepo160-level2-roguenous-level2-type4-02-json.roguechestgriditemmap-202</t>
        </is>
      </c>
      <c r="D2351" s="9" t="inlineStr">
        <is>
          <t>source.goal08.config-gameplays-roguedlc-maprepo160-level2-roguenous-level2-type4-02-json.roguechestgriditemmap-202</t>
        </is>
      </c>
      <c r="E2351" s="9" t="inlineStr">
        <is>
          <t>PinnedStructured</t>
        </is>
      </c>
      <c r="F2351" s="9" t="inlineStr">
        <is>
          <t>https://gitlab.com/Dimbreath/turnbasedgamedata.git</t>
        </is>
      </c>
      <c r="G2351" s="9" t="inlineStr">
        <is>
          <t>fd978d6ef09f941fba644c731ab54abd6f7c3568</t>
        </is>
      </c>
      <c r="H2351" s="9" t="inlineStr">
        <is>
          <t>4.4</t>
        </is>
      </c>
      <c r="I2351" s="9" t="inlineStr">
        <is>
          <t>Config/Gameplays/RogueDLC/MapRepo160/Level2/RogueNous_Level2_Type4_02.json</t>
        </is>
      </c>
      <c r="J2351" s="9" t="inlineStr">
        <is>
          <t>RogueChestGridItemMap/202</t>
        </is>
      </c>
      <c r="K2351" s="9" t="inlineStr">
        <is>
          <t>b1a8a3ad30588c660ad85c47a339281a1b77caca6509958ddaa2738bcd25a70a</t>
        </is>
      </c>
      <c r="L2351" s="9" t="inlineStr">
        <is>
          <t>ExactStructured</t>
        </is>
      </c>
      <c r="M2351" s="9" t="inlineStr">
        <is>
          <t>2026-07-22</t>
        </is>
      </c>
      <c r="N2351" s="9" t="n"/>
      <c r="O2351" s="9" t="n"/>
    </row>
    <row r="2352">
      <c r="A2352" s="8" t="n"/>
      <c r="B2352" s="8" t="n">
        <v>2345</v>
      </c>
      <c r="C2352" s="8" t="inlineStr">
        <is>
          <t>source.goal08.config-gameplays-roguedlc-maprepo160-level2-roguenous-level2-type4-02-json.roguechestgriditemmap-203</t>
        </is>
      </c>
      <c r="D2352" s="8" t="inlineStr">
        <is>
          <t>source.goal08.config-gameplays-roguedlc-maprepo160-level2-roguenous-level2-type4-02-json.roguechestgriditemmap-203</t>
        </is>
      </c>
      <c r="E2352" s="8" t="inlineStr">
        <is>
          <t>PinnedStructured</t>
        </is>
      </c>
      <c r="F2352" s="8" t="inlineStr">
        <is>
          <t>https://gitlab.com/Dimbreath/turnbasedgamedata.git</t>
        </is>
      </c>
      <c r="G2352" s="8" t="inlineStr">
        <is>
          <t>fd978d6ef09f941fba644c731ab54abd6f7c3568</t>
        </is>
      </c>
      <c r="H2352" s="8" t="inlineStr">
        <is>
          <t>4.4</t>
        </is>
      </c>
      <c r="I2352" s="8" t="inlineStr">
        <is>
          <t>Config/Gameplays/RogueDLC/MapRepo160/Level2/RogueNous_Level2_Type4_02.json</t>
        </is>
      </c>
      <c r="J2352" s="8" t="inlineStr">
        <is>
          <t>RogueChestGridItemMap/203</t>
        </is>
      </c>
      <c r="K2352" s="8" t="inlineStr">
        <is>
          <t>7cd345f742d55413afda07d3e561da315740ff23298f0d77e8d884bb3f6149cf</t>
        </is>
      </c>
      <c r="L2352" s="8" t="inlineStr">
        <is>
          <t>ExactStructured</t>
        </is>
      </c>
      <c r="M2352" s="8" t="inlineStr">
        <is>
          <t>2026-07-22</t>
        </is>
      </c>
      <c r="N2352" s="8" t="n"/>
      <c r="O2352" s="8" t="n"/>
    </row>
    <row r="2353">
      <c r="A2353" s="9" t="n"/>
      <c r="B2353" s="9" t="n">
        <v>2346</v>
      </c>
      <c r="C2353" s="9" t="inlineStr">
        <is>
          <t>source.goal08.config-gameplays-roguedlc-maprepo160-level2-roguenous-level2-type4-02-json.roguechestgriditemmap-204</t>
        </is>
      </c>
      <c r="D2353" s="9" t="inlineStr">
        <is>
          <t>source.goal08.config-gameplays-roguedlc-maprepo160-level2-roguenous-level2-type4-02-json.roguechestgriditemmap-204</t>
        </is>
      </c>
      <c r="E2353" s="9" t="inlineStr">
        <is>
          <t>PinnedStructured</t>
        </is>
      </c>
      <c r="F2353" s="9" t="inlineStr">
        <is>
          <t>https://gitlab.com/Dimbreath/turnbasedgamedata.git</t>
        </is>
      </c>
      <c r="G2353" s="9" t="inlineStr">
        <is>
          <t>fd978d6ef09f941fba644c731ab54abd6f7c3568</t>
        </is>
      </c>
      <c r="H2353" s="9" t="inlineStr">
        <is>
          <t>4.4</t>
        </is>
      </c>
      <c r="I2353" s="9" t="inlineStr">
        <is>
          <t>Config/Gameplays/RogueDLC/MapRepo160/Level2/RogueNous_Level2_Type4_02.json</t>
        </is>
      </c>
      <c r="J2353" s="9" t="inlineStr">
        <is>
          <t>RogueChestGridItemMap/204</t>
        </is>
      </c>
      <c r="K2353" s="9" t="inlineStr">
        <is>
          <t>76c6ba0660d711c240ec692d51d77617907d03976e511e6c8698b588357d42c1</t>
        </is>
      </c>
      <c r="L2353" s="9" t="inlineStr">
        <is>
          <t>ExactStructured</t>
        </is>
      </c>
      <c r="M2353" s="9" t="inlineStr">
        <is>
          <t>2026-07-22</t>
        </is>
      </c>
      <c r="N2353" s="9" t="n"/>
      <c r="O2353" s="9" t="n"/>
    </row>
    <row r="2354">
      <c r="A2354" s="8" t="n"/>
      <c r="B2354" s="8" t="n">
        <v>2347</v>
      </c>
      <c r="C2354" s="8" t="inlineStr">
        <is>
          <t>source.goal08.config-gameplays-roguedlc-maprepo160-level2-roguenous-level2-type4-02-json.roguechestgriditemmap-206</t>
        </is>
      </c>
      <c r="D2354" s="8" t="inlineStr">
        <is>
          <t>source.goal08.config-gameplays-roguedlc-maprepo160-level2-roguenous-level2-type4-02-json.roguechestgriditemmap-206</t>
        </is>
      </c>
      <c r="E2354" s="8" t="inlineStr">
        <is>
          <t>PinnedStructured</t>
        </is>
      </c>
      <c r="F2354" s="8" t="inlineStr">
        <is>
          <t>https://gitlab.com/Dimbreath/turnbasedgamedata.git</t>
        </is>
      </c>
      <c r="G2354" s="8" t="inlineStr">
        <is>
          <t>fd978d6ef09f941fba644c731ab54abd6f7c3568</t>
        </is>
      </c>
      <c r="H2354" s="8" t="inlineStr">
        <is>
          <t>4.4</t>
        </is>
      </c>
      <c r="I2354" s="8" t="inlineStr">
        <is>
          <t>Config/Gameplays/RogueDLC/MapRepo160/Level2/RogueNous_Level2_Type4_02.json</t>
        </is>
      </c>
      <c r="J2354" s="8" t="inlineStr">
        <is>
          <t>RogueChestGridItemMap/206</t>
        </is>
      </c>
      <c r="K2354" s="8" t="inlineStr">
        <is>
          <t>8258470e398d90719c94284917c3323a66891112d575d050ada54bb0455d92d8</t>
        </is>
      </c>
      <c r="L2354" s="8" t="inlineStr">
        <is>
          <t>ExactStructured</t>
        </is>
      </c>
      <c r="M2354" s="8" t="inlineStr">
        <is>
          <t>2026-07-22</t>
        </is>
      </c>
      <c r="N2354" s="8" t="n"/>
      <c r="O2354" s="8" t="n"/>
    </row>
    <row r="2355">
      <c r="A2355" s="9" t="n"/>
      <c r="B2355" s="9" t="n">
        <v>2348</v>
      </c>
      <c r="C2355" s="9" t="inlineStr">
        <is>
          <t>source.goal08.config-gameplays-roguedlc-maprepo160-level2-roguenous-level2-type4-02-json.roguechestgriditemmap-300</t>
        </is>
      </c>
      <c r="D2355" s="9" t="inlineStr">
        <is>
          <t>source.goal08.config-gameplays-roguedlc-maprepo160-level2-roguenous-level2-type4-02-json.roguechestgriditemmap-300</t>
        </is>
      </c>
      <c r="E2355" s="9" t="inlineStr">
        <is>
          <t>PinnedStructured</t>
        </is>
      </c>
      <c r="F2355" s="9" t="inlineStr">
        <is>
          <t>https://gitlab.com/Dimbreath/turnbasedgamedata.git</t>
        </is>
      </c>
      <c r="G2355" s="9" t="inlineStr">
        <is>
          <t>fd978d6ef09f941fba644c731ab54abd6f7c3568</t>
        </is>
      </c>
      <c r="H2355" s="9" t="inlineStr">
        <is>
          <t>4.4</t>
        </is>
      </c>
      <c r="I2355" s="9" t="inlineStr">
        <is>
          <t>Config/Gameplays/RogueDLC/MapRepo160/Level2/RogueNous_Level2_Type4_02.json</t>
        </is>
      </c>
      <c r="J2355" s="9" t="inlineStr">
        <is>
          <t>RogueChestGridItemMap/300</t>
        </is>
      </c>
      <c r="K2355" s="9" t="inlineStr">
        <is>
          <t>cbff26a43d34d5f4a56a7227c329bd1531c8b1784db8d4c8e8e37d374d9d71b6</t>
        </is>
      </c>
      <c r="L2355" s="9" t="inlineStr">
        <is>
          <t>ExactStructured</t>
        </is>
      </c>
      <c r="M2355" s="9" t="inlineStr">
        <is>
          <t>2026-07-22</t>
        </is>
      </c>
      <c r="N2355" s="9" t="n"/>
      <c r="O2355" s="9" t="n"/>
    </row>
    <row r="2356">
      <c r="A2356" s="8" t="n"/>
      <c r="B2356" s="8" t="n">
        <v>2349</v>
      </c>
      <c r="C2356" s="8" t="inlineStr">
        <is>
          <t>source.goal08.config-gameplays-roguedlc-maprepo160-level2-roguenous-level2-type4-02-json.roguechestgriditemmap-301</t>
        </is>
      </c>
      <c r="D2356" s="8" t="inlineStr">
        <is>
          <t>source.goal08.config-gameplays-roguedlc-maprepo160-level2-roguenous-level2-type4-02-json.roguechestgriditemmap-301</t>
        </is>
      </c>
      <c r="E2356" s="8" t="inlineStr">
        <is>
          <t>PinnedStructured</t>
        </is>
      </c>
      <c r="F2356" s="8" t="inlineStr">
        <is>
          <t>https://gitlab.com/Dimbreath/turnbasedgamedata.git</t>
        </is>
      </c>
      <c r="G2356" s="8" t="inlineStr">
        <is>
          <t>fd978d6ef09f941fba644c731ab54abd6f7c3568</t>
        </is>
      </c>
      <c r="H2356" s="8" t="inlineStr">
        <is>
          <t>4.4</t>
        </is>
      </c>
      <c r="I2356" s="8" t="inlineStr">
        <is>
          <t>Config/Gameplays/RogueDLC/MapRepo160/Level2/RogueNous_Level2_Type4_02.json</t>
        </is>
      </c>
      <c r="J2356" s="8" t="inlineStr">
        <is>
          <t>RogueChestGridItemMap/301</t>
        </is>
      </c>
      <c r="K2356" s="8" t="inlineStr">
        <is>
          <t>cbfcd4ed9605faa6be5e4722fe7b9ad1c58e6dd6bff65cb2d3f7338ce47864df</t>
        </is>
      </c>
      <c r="L2356" s="8" t="inlineStr">
        <is>
          <t>ExactStructured</t>
        </is>
      </c>
      <c r="M2356" s="8" t="inlineStr">
        <is>
          <t>2026-07-22</t>
        </is>
      </c>
      <c r="N2356" s="8" t="n"/>
      <c r="O2356" s="8" t="n"/>
    </row>
    <row r="2357">
      <c r="A2357" s="9" t="n"/>
      <c r="B2357" s="9" t="n">
        <v>2350</v>
      </c>
      <c r="C2357" s="9" t="inlineStr">
        <is>
          <t>source.goal08.config-gameplays-roguedlc-maprepo160-level2-roguenous-level2-type4-02-json.roguechestgriditemmap-302</t>
        </is>
      </c>
      <c r="D2357" s="9" t="inlineStr">
        <is>
          <t>source.goal08.config-gameplays-roguedlc-maprepo160-level2-roguenous-level2-type4-02-json.roguechestgriditemmap-302</t>
        </is>
      </c>
      <c r="E2357" s="9" t="inlineStr">
        <is>
          <t>PinnedStructured</t>
        </is>
      </c>
      <c r="F2357" s="9" t="inlineStr">
        <is>
          <t>https://gitlab.com/Dimbreath/turnbasedgamedata.git</t>
        </is>
      </c>
      <c r="G2357" s="9" t="inlineStr">
        <is>
          <t>fd978d6ef09f941fba644c731ab54abd6f7c3568</t>
        </is>
      </c>
      <c r="H2357" s="9" t="inlineStr">
        <is>
          <t>4.4</t>
        </is>
      </c>
      <c r="I2357" s="9" t="inlineStr">
        <is>
          <t>Config/Gameplays/RogueDLC/MapRepo160/Level2/RogueNous_Level2_Type4_02.json</t>
        </is>
      </c>
      <c r="J2357" s="9" t="inlineStr">
        <is>
          <t>RogueChestGridItemMap/302</t>
        </is>
      </c>
      <c r="K2357" s="9" t="inlineStr">
        <is>
          <t>ceed403b9702d7597028771a794862b0d1cf43f5630645570c52f1c7945470e3</t>
        </is>
      </c>
      <c r="L2357" s="9" t="inlineStr">
        <is>
          <t>ExactStructured</t>
        </is>
      </c>
      <c r="M2357" s="9" t="inlineStr">
        <is>
          <t>2026-07-22</t>
        </is>
      </c>
      <c r="N2357" s="9" t="n"/>
      <c r="O2357" s="9" t="n"/>
    </row>
    <row r="2358">
      <c r="A2358" s="8" t="n"/>
      <c r="B2358" s="8" t="n">
        <v>2351</v>
      </c>
      <c r="C2358" s="8" t="inlineStr">
        <is>
          <t>source.goal08.config-gameplays-roguedlc-maprepo160-level2-roguenous-level2-type4-02-json.roguechestgriditemmap-303</t>
        </is>
      </c>
      <c r="D2358" s="8" t="inlineStr">
        <is>
          <t>source.goal08.config-gameplays-roguedlc-maprepo160-level2-roguenous-level2-type4-02-json.roguechestgriditemmap-303</t>
        </is>
      </c>
      <c r="E2358" s="8" t="inlineStr">
        <is>
          <t>PinnedStructured</t>
        </is>
      </c>
      <c r="F2358" s="8" t="inlineStr">
        <is>
          <t>https://gitlab.com/Dimbreath/turnbasedgamedata.git</t>
        </is>
      </c>
      <c r="G2358" s="8" t="inlineStr">
        <is>
          <t>fd978d6ef09f941fba644c731ab54abd6f7c3568</t>
        </is>
      </c>
      <c r="H2358" s="8" t="inlineStr">
        <is>
          <t>4.4</t>
        </is>
      </c>
      <c r="I2358" s="8" t="inlineStr">
        <is>
          <t>Config/Gameplays/RogueDLC/MapRepo160/Level2/RogueNous_Level2_Type4_02.json</t>
        </is>
      </c>
      <c r="J2358" s="8" t="inlineStr">
        <is>
          <t>RogueChestGridItemMap/303</t>
        </is>
      </c>
      <c r="K2358" s="8" t="inlineStr">
        <is>
          <t>2d9c084694c5881fc885b66a79f643005368cff257c9d077d466efa57bffd061</t>
        </is>
      </c>
      <c r="L2358" s="8" t="inlineStr">
        <is>
          <t>ExactStructured</t>
        </is>
      </c>
      <c r="M2358" s="8" t="inlineStr">
        <is>
          <t>2026-07-22</t>
        </is>
      </c>
      <c r="N2358" s="8" t="n"/>
      <c r="O2358" s="8" t="n"/>
    </row>
    <row r="2359">
      <c r="A2359" s="9" t="n"/>
      <c r="B2359" s="9" t="n">
        <v>2352</v>
      </c>
      <c r="C2359" s="9" t="inlineStr">
        <is>
          <t>source.goal08.config-gameplays-roguedlc-maprepo160-level2-roguenous-level2-type4-02-json.roguechestgriditemmap-304</t>
        </is>
      </c>
      <c r="D2359" s="9" t="inlineStr">
        <is>
          <t>source.goal08.config-gameplays-roguedlc-maprepo160-level2-roguenous-level2-type4-02-json.roguechestgriditemmap-304</t>
        </is>
      </c>
      <c r="E2359" s="9" t="inlineStr">
        <is>
          <t>PinnedStructured</t>
        </is>
      </c>
      <c r="F2359" s="9" t="inlineStr">
        <is>
          <t>https://gitlab.com/Dimbreath/turnbasedgamedata.git</t>
        </is>
      </c>
      <c r="G2359" s="9" t="inlineStr">
        <is>
          <t>fd978d6ef09f941fba644c731ab54abd6f7c3568</t>
        </is>
      </c>
      <c r="H2359" s="9" t="inlineStr">
        <is>
          <t>4.4</t>
        </is>
      </c>
      <c r="I2359" s="9" t="inlineStr">
        <is>
          <t>Config/Gameplays/RogueDLC/MapRepo160/Level2/RogueNous_Level2_Type4_02.json</t>
        </is>
      </c>
      <c r="J2359" s="9" t="inlineStr">
        <is>
          <t>RogueChestGridItemMap/304</t>
        </is>
      </c>
      <c r="K2359" s="9" t="inlineStr">
        <is>
          <t>690883d67623b25466475f2d75c20a03d277195440f0657a101413ddbb97634f</t>
        </is>
      </c>
      <c r="L2359" s="9" t="inlineStr">
        <is>
          <t>ExactStructured</t>
        </is>
      </c>
      <c r="M2359" s="9" t="inlineStr">
        <is>
          <t>2026-07-22</t>
        </is>
      </c>
      <c r="N2359" s="9" t="n"/>
      <c r="O2359" s="9" t="n"/>
    </row>
    <row r="2360">
      <c r="A2360" s="8" t="n"/>
      <c r="B2360" s="8" t="n">
        <v>2353</v>
      </c>
      <c r="C2360" s="8" t="inlineStr">
        <is>
          <t>source.goal08.config-gameplays-roguedlc-maprepo160-level2-roguenous-level2-type4-02-json.roguechestgriditemmap-305</t>
        </is>
      </c>
      <c r="D2360" s="8" t="inlineStr">
        <is>
          <t>source.goal08.config-gameplays-roguedlc-maprepo160-level2-roguenous-level2-type4-02-json.roguechestgriditemmap-305</t>
        </is>
      </c>
      <c r="E2360" s="8" t="inlineStr">
        <is>
          <t>PinnedStructured</t>
        </is>
      </c>
      <c r="F2360" s="8" t="inlineStr">
        <is>
          <t>https://gitlab.com/Dimbreath/turnbasedgamedata.git</t>
        </is>
      </c>
      <c r="G2360" s="8" t="inlineStr">
        <is>
          <t>fd978d6ef09f941fba644c731ab54abd6f7c3568</t>
        </is>
      </c>
      <c r="H2360" s="8" t="inlineStr">
        <is>
          <t>4.4</t>
        </is>
      </c>
      <c r="I2360" s="8" t="inlineStr">
        <is>
          <t>Config/Gameplays/RogueDLC/MapRepo160/Level2/RogueNous_Level2_Type4_02.json</t>
        </is>
      </c>
      <c r="J2360" s="8" t="inlineStr">
        <is>
          <t>RogueChestGridItemMap/305</t>
        </is>
      </c>
      <c r="K2360" s="8" t="inlineStr">
        <is>
          <t>d8fd59271d0bf453d1c2569afea8354310f7131f1e1f404a99e1f6504777d652</t>
        </is>
      </c>
      <c r="L2360" s="8" t="inlineStr">
        <is>
          <t>ExactStructured</t>
        </is>
      </c>
      <c r="M2360" s="8" t="inlineStr">
        <is>
          <t>2026-07-22</t>
        </is>
      </c>
      <c r="N2360" s="8" t="n"/>
      <c r="O2360" s="8" t="n"/>
    </row>
    <row r="2361">
      <c r="A2361" s="9" t="n"/>
      <c r="B2361" s="9" t="n">
        <v>2354</v>
      </c>
      <c r="C2361" s="9" t="inlineStr">
        <is>
          <t>source.goal08.config-gameplays-roguedlc-maprepo160-level2-roguenous-level2-type4-02-json.roguechestgriditemmap-4</t>
        </is>
      </c>
      <c r="D2361" s="9" t="inlineStr">
        <is>
          <t>source.goal08.config-gameplays-roguedlc-maprepo160-level2-roguenous-level2-type4-02-json.roguechestgriditemmap-4</t>
        </is>
      </c>
      <c r="E2361" s="9" t="inlineStr">
        <is>
          <t>PinnedStructured</t>
        </is>
      </c>
      <c r="F2361" s="9" t="inlineStr">
        <is>
          <t>https://gitlab.com/Dimbreath/turnbasedgamedata.git</t>
        </is>
      </c>
      <c r="G2361" s="9" t="inlineStr">
        <is>
          <t>fd978d6ef09f941fba644c731ab54abd6f7c3568</t>
        </is>
      </c>
      <c r="H2361" s="9" t="inlineStr">
        <is>
          <t>4.4</t>
        </is>
      </c>
      <c r="I2361" s="9" t="inlineStr">
        <is>
          <t>Config/Gameplays/RogueDLC/MapRepo160/Level2/RogueNous_Level2_Type4_02.json</t>
        </is>
      </c>
      <c r="J2361" s="9" t="inlineStr">
        <is>
          <t>RogueChestGridItemMap/4</t>
        </is>
      </c>
      <c r="K2361" s="9" t="inlineStr">
        <is>
          <t>9613b689c4a662603fba733337686360cbfdc1b2db659af61a6ac6d1dde43710</t>
        </is>
      </c>
      <c r="L2361" s="9" t="inlineStr">
        <is>
          <t>ExactStructured</t>
        </is>
      </c>
      <c r="M2361" s="9" t="inlineStr">
        <is>
          <t>2026-07-22</t>
        </is>
      </c>
      <c r="N2361" s="9" t="n"/>
      <c r="O2361" s="9" t="n"/>
    </row>
    <row r="2362">
      <c r="A2362" s="8" t="n"/>
      <c r="B2362" s="8" t="n">
        <v>2355</v>
      </c>
      <c r="C2362" s="8" t="inlineStr">
        <is>
          <t>source.goal08.config-gameplays-roguedlc-maprepo160-level2-roguenous-level2-type4-02-json.roguechestgriditemmap-401</t>
        </is>
      </c>
      <c r="D2362" s="8" t="inlineStr">
        <is>
          <t>source.goal08.config-gameplays-roguedlc-maprepo160-level2-roguenous-level2-type4-02-json.roguechestgriditemmap-401</t>
        </is>
      </c>
      <c r="E2362" s="8" t="inlineStr">
        <is>
          <t>PinnedStructured</t>
        </is>
      </c>
      <c r="F2362" s="8" t="inlineStr">
        <is>
          <t>https://gitlab.com/Dimbreath/turnbasedgamedata.git</t>
        </is>
      </c>
      <c r="G2362" s="8" t="inlineStr">
        <is>
          <t>fd978d6ef09f941fba644c731ab54abd6f7c3568</t>
        </is>
      </c>
      <c r="H2362" s="8" t="inlineStr">
        <is>
          <t>4.4</t>
        </is>
      </c>
      <c r="I2362" s="8" t="inlineStr">
        <is>
          <t>Config/Gameplays/RogueDLC/MapRepo160/Level2/RogueNous_Level2_Type4_02.json</t>
        </is>
      </c>
      <c r="J2362" s="8" t="inlineStr">
        <is>
          <t>RogueChestGridItemMap/401</t>
        </is>
      </c>
      <c r="K2362" s="8" t="inlineStr">
        <is>
          <t>bb083f20904ed2452d8249d5e118977bda302e765e87e1c2e5b31b9e04cb9c00</t>
        </is>
      </c>
      <c r="L2362" s="8" t="inlineStr">
        <is>
          <t>ExactStructured</t>
        </is>
      </c>
      <c r="M2362" s="8" t="inlineStr">
        <is>
          <t>2026-07-22</t>
        </is>
      </c>
      <c r="N2362" s="8" t="n"/>
      <c r="O2362" s="8" t="n"/>
    </row>
    <row r="2363">
      <c r="A2363" s="9" t="n"/>
      <c r="B2363" s="9" t="n">
        <v>2356</v>
      </c>
      <c r="C2363" s="9" t="inlineStr">
        <is>
          <t>source.goal08.config-gameplays-roguedlc-maprepo160-level2-roguenous-level2-type4-02-json.roguechestgriditemmap-402</t>
        </is>
      </c>
      <c r="D2363" s="9" t="inlineStr">
        <is>
          <t>source.goal08.config-gameplays-roguedlc-maprepo160-level2-roguenous-level2-type4-02-json.roguechestgriditemmap-402</t>
        </is>
      </c>
      <c r="E2363" s="9" t="inlineStr">
        <is>
          <t>PinnedStructured</t>
        </is>
      </c>
      <c r="F2363" s="9" t="inlineStr">
        <is>
          <t>https://gitlab.com/Dimbreath/turnbasedgamedata.git</t>
        </is>
      </c>
      <c r="G2363" s="9" t="inlineStr">
        <is>
          <t>fd978d6ef09f941fba644c731ab54abd6f7c3568</t>
        </is>
      </c>
      <c r="H2363" s="9" t="inlineStr">
        <is>
          <t>4.4</t>
        </is>
      </c>
      <c r="I2363" s="9" t="inlineStr">
        <is>
          <t>Config/Gameplays/RogueDLC/MapRepo160/Level2/RogueNous_Level2_Type4_02.json</t>
        </is>
      </c>
      <c r="J2363" s="9" t="inlineStr">
        <is>
          <t>RogueChestGridItemMap/402</t>
        </is>
      </c>
      <c r="K2363" s="9" t="inlineStr">
        <is>
          <t>1bec2d8ec3ae2add7a8a80e80add9cf326701533b09d61385101bb0488b33cc2</t>
        </is>
      </c>
      <c r="L2363" s="9" t="inlineStr">
        <is>
          <t>ExactStructured</t>
        </is>
      </c>
      <c r="M2363" s="9" t="inlineStr">
        <is>
          <t>2026-07-22</t>
        </is>
      </c>
      <c r="N2363" s="9" t="n"/>
      <c r="O2363" s="9" t="n"/>
    </row>
    <row r="2364">
      <c r="A2364" s="8" t="n"/>
      <c r="B2364" s="8" t="n">
        <v>2357</v>
      </c>
      <c r="C2364" s="8" t="inlineStr">
        <is>
          <t>source.goal08.config-gameplays-roguedlc-maprepo160-level2-roguenous-level2-type4-02-json.roguechestgriditemmap-404</t>
        </is>
      </c>
      <c r="D2364" s="8" t="inlineStr">
        <is>
          <t>source.goal08.config-gameplays-roguedlc-maprepo160-level2-roguenous-level2-type4-02-json.roguechestgriditemmap-404</t>
        </is>
      </c>
      <c r="E2364" s="8" t="inlineStr">
        <is>
          <t>PinnedStructured</t>
        </is>
      </c>
      <c r="F2364" s="8" t="inlineStr">
        <is>
          <t>https://gitlab.com/Dimbreath/turnbasedgamedata.git</t>
        </is>
      </c>
      <c r="G2364" s="8" t="inlineStr">
        <is>
          <t>fd978d6ef09f941fba644c731ab54abd6f7c3568</t>
        </is>
      </c>
      <c r="H2364" s="8" t="inlineStr">
        <is>
          <t>4.4</t>
        </is>
      </c>
      <c r="I2364" s="8" t="inlineStr">
        <is>
          <t>Config/Gameplays/RogueDLC/MapRepo160/Level2/RogueNous_Level2_Type4_02.json</t>
        </is>
      </c>
      <c r="J2364" s="8" t="inlineStr">
        <is>
          <t>RogueChestGridItemMap/404</t>
        </is>
      </c>
      <c r="K2364" s="8" t="inlineStr">
        <is>
          <t>247b769313ec9400f0954d34f2f145d4598975966d582d1b23dc88a15d936e94</t>
        </is>
      </c>
      <c r="L2364" s="8" t="inlineStr">
        <is>
          <t>ExactStructured</t>
        </is>
      </c>
      <c r="M2364" s="8" t="inlineStr">
        <is>
          <t>2026-07-22</t>
        </is>
      </c>
      <c r="N2364" s="8" t="n"/>
      <c r="O2364" s="8" t="n"/>
    </row>
    <row r="2365">
      <c r="A2365" s="9" t="n"/>
      <c r="B2365" s="9" t="n">
        <v>2358</v>
      </c>
      <c r="C2365" s="9" t="inlineStr">
        <is>
          <t>source.goal08.config-gameplays-roguedlc-maprepo160-level2-roguenous-level2-type4-02-json.roguechestgriditemmap-405</t>
        </is>
      </c>
      <c r="D2365" s="9" t="inlineStr">
        <is>
          <t>source.goal08.config-gameplays-roguedlc-maprepo160-level2-roguenous-level2-type4-02-json.roguechestgriditemmap-405</t>
        </is>
      </c>
      <c r="E2365" s="9" t="inlineStr">
        <is>
          <t>PinnedStructured</t>
        </is>
      </c>
      <c r="F2365" s="9" t="inlineStr">
        <is>
          <t>https://gitlab.com/Dimbreath/turnbasedgamedata.git</t>
        </is>
      </c>
      <c r="G2365" s="9" t="inlineStr">
        <is>
          <t>fd978d6ef09f941fba644c731ab54abd6f7c3568</t>
        </is>
      </c>
      <c r="H2365" s="9" t="inlineStr">
        <is>
          <t>4.4</t>
        </is>
      </c>
      <c r="I2365" s="9" t="inlineStr">
        <is>
          <t>Config/Gameplays/RogueDLC/MapRepo160/Level2/RogueNous_Level2_Type4_02.json</t>
        </is>
      </c>
      <c r="J2365" s="9" t="inlineStr">
        <is>
          <t>RogueChestGridItemMap/405</t>
        </is>
      </c>
      <c r="K2365" s="9" t="inlineStr">
        <is>
          <t>d07e1d380e15dc2b8472a08cffbcc2a6967691fc701e8df9a7518f7b9cf97ce1</t>
        </is>
      </c>
      <c r="L2365" s="9" t="inlineStr">
        <is>
          <t>ExactStructured</t>
        </is>
      </c>
      <c r="M2365" s="9" t="inlineStr">
        <is>
          <t>2026-07-22</t>
        </is>
      </c>
      <c r="N2365" s="9" t="n"/>
      <c r="O2365" s="9" t="n"/>
    </row>
    <row r="2366">
      <c r="A2366" s="8" t="n"/>
      <c r="B2366" s="8" t="n">
        <v>2359</v>
      </c>
      <c r="C2366" s="8" t="inlineStr">
        <is>
          <t>source.goal08.config-gameplays-roguedlc-maprepo160-level2-roguenous-level2-type4-02-json.roguechestgriditemmap-5</t>
        </is>
      </c>
      <c r="D2366" s="8" t="inlineStr">
        <is>
          <t>source.goal08.config-gameplays-roguedlc-maprepo160-level2-roguenous-level2-type4-02-json.roguechestgriditemmap-5</t>
        </is>
      </c>
      <c r="E2366" s="8" t="inlineStr">
        <is>
          <t>PinnedStructured</t>
        </is>
      </c>
      <c r="F2366" s="8" t="inlineStr">
        <is>
          <t>https://gitlab.com/Dimbreath/turnbasedgamedata.git</t>
        </is>
      </c>
      <c r="G2366" s="8" t="inlineStr">
        <is>
          <t>fd978d6ef09f941fba644c731ab54abd6f7c3568</t>
        </is>
      </c>
      <c r="H2366" s="8" t="inlineStr">
        <is>
          <t>4.4</t>
        </is>
      </c>
      <c r="I2366" s="8" t="inlineStr">
        <is>
          <t>Config/Gameplays/RogueDLC/MapRepo160/Level2/RogueNous_Level2_Type4_02.json</t>
        </is>
      </c>
      <c r="J2366" s="8" t="inlineStr">
        <is>
          <t>RogueChestGridItemMap/5</t>
        </is>
      </c>
      <c r="K2366" s="8" t="inlineStr">
        <is>
          <t>ddd77c5e9d350a63d0d907680c5477e032d475bd24a351adc844321f305f83f8</t>
        </is>
      </c>
      <c r="L2366" s="8" t="inlineStr">
        <is>
          <t>ExactStructured</t>
        </is>
      </c>
      <c r="M2366" s="8" t="inlineStr">
        <is>
          <t>2026-07-22</t>
        </is>
      </c>
      <c r="N2366" s="8" t="n"/>
      <c r="O2366" s="8" t="n"/>
    </row>
    <row r="2367">
      <c r="A2367" s="9" t="n"/>
      <c r="B2367" s="9" t="n">
        <v>2360</v>
      </c>
      <c r="C2367" s="9" t="inlineStr">
        <is>
          <t>source.goal08.config-gameplays-roguedlc-maprepo160-level2-roguenous-level2-type4-02-json.root</t>
        </is>
      </c>
      <c r="D2367" s="9" t="inlineStr">
        <is>
          <t>source.goal08.config-gameplays-roguedlc-maprepo160-level2-roguenous-level2-type4-02-json.root</t>
        </is>
      </c>
      <c r="E2367" s="9" t="inlineStr">
        <is>
          <t>PinnedStructured</t>
        </is>
      </c>
      <c r="F2367" s="9" t="inlineStr">
        <is>
          <t>https://gitlab.com/Dimbreath/turnbasedgamedata.git</t>
        </is>
      </c>
      <c r="G2367" s="9" t="inlineStr">
        <is>
          <t>fd978d6ef09f941fba644c731ab54abd6f7c3568</t>
        </is>
      </c>
      <c r="H2367" s="9" t="inlineStr">
        <is>
          <t>4.4</t>
        </is>
      </c>
      <c r="I2367" s="9" t="inlineStr">
        <is>
          <t>Config/Gameplays/RogueDLC/MapRepo160/Level2/RogueNous_Level2_Type4_02.json</t>
        </is>
      </c>
      <c r="J2367" s="9" t="inlineStr">
        <is>
          <t>root</t>
        </is>
      </c>
      <c r="K2367" s="9" t="inlineStr">
        <is>
          <t>9a7443655fb8a4ae5ea33c328c998546769b0cf17e97732aeaace2e9256d3b67</t>
        </is>
      </c>
      <c r="L2367" s="9" t="inlineStr">
        <is>
          <t>ExactStructured</t>
        </is>
      </c>
      <c r="M2367" s="9" t="inlineStr">
        <is>
          <t>2026-07-22</t>
        </is>
      </c>
      <c r="N2367" s="9" t="n"/>
      <c r="O2367" s="9" t="n"/>
    </row>
    <row r="2368">
      <c r="A2368" s="8" t="n"/>
      <c r="B2368" s="8" t="n">
        <v>2361</v>
      </c>
      <c r="C2368" s="8" t="inlineStr">
        <is>
          <t>source.goal08.config-gameplays-roguedlc-maprepo160-level2-roguenous-level2-type4-03-json.rogueblockcreategrouplist-211204301</t>
        </is>
      </c>
      <c r="D2368" s="8" t="inlineStr">
        <is>
          <t>source.goal08.config-gameplays-roguedlc-maprepo160-level2-roguenous-level2-type4-03-json.rogueblockcreategrouplist-211204301</t>
        </is>
      </c>
      <c r="E2368" s="8" t="inlineStr">
        <is>
          <t>PinnedStructured</t>
        </is>
      </c>
      <c r="F2368" s="8" t="inlineStr">
        <is>
          <t>https://gitlab.com/Dimbreath/turnbasedgamedata.git</t>
        </is>
      </c>
      <c r="G2368" s="8" t="inlineStr">
        <is>
          <t>fd978d6ef09f941fba644c731ab54abd6f7c3568</t>
        </is>
      </c>
      <c r="H2368" s="8" t="inlineStr">
        <is>
          <t>4.4</t>
        </is>
      </c>
      <c r="I2368" s="8" t="inlineStr">
        <is>
          <t>Config/Gameplays/RogueDLC/MapRepo160/Level2/RogueNous_Level2_Type4_03.json</t>
        </is>
      </c>
      <c r="J2368" s="8" t="inlineStr">
        <is>
          <t>RogueBlockCreateGroupList/211204301</t>
        </is>
      </c>
      <c r="K2368" s="8" t="inlineStr">
        <is>
          <t>1889ce7ecf77a6541d1b8f98f772c3a90670b6526e8138f6f4955c7ba1a2eedc</t>
        </is>
      </c>
      <c r="L2368" s="8" t="inlineStr">
        <is>
          <t>ExactStructured</t>
        </is>
      </c>
      <c r="M2368" s="8" t="inlineStr">
        <is>
          <t>2026-07-22</t>
        </is>
      </c>
      <c r="N2368" s="8" t="n"/>
      <c r="O2368" s="8" t="n"/>
    </row>
    <row r="2369">
      <c r="A2369" s="9" t="n"/>
      <c r="B2369" s="9" t="n">
        <v>2362</v>
      </c>
      <c r="C2369" s="9" t="inlineStr">
        <is>
          <t>source.goal08.config-gameplays-roguedlc-maprepo160-level2-roguenous-level2-type4-03-json.rogueblockcreategrouplist-211204302</t>
        </is>
      </c>
      <c r="D2369" s="9" t="inlineStr">
        <is>
          <t>source.goal08.config-gameplays-roguedlc-maprepo160-level2-roguenous-level2-type4-03-json.rogueblockcreategrouplist-211204302</t>
        </is>
      </c>
      <c r="E2369" s="9" t="inlineStr">
        <is>
          <t>PinnedStructured</t>
        </is>
      </c>
      <c r="F2369" s="9" t="inlineStr">
        <is>
          <t>https://gitlab.com/Dimbreath/turnbasedgamedata.git</t>
        </is>
      </c>
      <c r="G2369" s="9" t="inlineStr">
        <is>
          <t>fd978d6ef09f941fba644c731ab54abd6f7c3568</t>
        </is>
      </c>
      <c r="H2369" s="9" t="inlineStr">
        <is>
          <t>4.4</t>
        </is>
      </c>
      <c r="I2369" s="9" t="inlineStr">
        <is>
          <t>Config/Gameplays/RogueDLC/MapRepo160/Level2/RogueNous_Level2_Type4_03.json</t>
        </is>
      </c>
      <c r="J2369" s="9" t="inlineStr">
        <is>
          <t>RogueBlockCreateGroupList/211204302</t>
        </is>
      </c>
      <c r="K2369" s="9" t="inlineStr">
        <is>
          <t>73d33c9903b0e11d9b60e27ac0ba8f5b6e26de1a973bf70d463ef9c53a3f4b93</t>
        </is>
      </c>
      <c r="L2369" s="9" t="inlineStr">
        <is>
          <t>ExactStructured</t>
        </is>
      </c>
      <c r="M2369" s="9" t="inlineStr">
        <is>
          <t>2026-07-22</t>
        </is>
      </c>
      <c r="N2369" s="9" t="n"/>
      <c r="O2369" s="9" t="n"/>
    </row>
    <row r="2370">
      <c r="A2370" s="8" t="n"/>
      <c r="B2370" s="8" t="n">
        <v>2363</v>
      </c>
      <c r="C2370" s="8" t="inlineStr">
        <is>
          <t>source.goal08.config-gameplays-roguedlc-maprepo160-level2-roguenous-level2-type4-03-json.rogueblockcreategrouplist-211204303</t>
        </is>
      </c>
      <c r="D2370" s="8" t="inlineStr">
        <is>
          <t>source.goal08.config-gameplays-roguedlc-maprepo160-level2-roguenous-level2-type4-03-json.rogueblockcreategrouplist-211204303</t>
        </is>
      </c>
      <c r="E2370" s="8" t="inlineStr">
        <is>
          <t>PinnedStructured</t>
        </is>
      </c>
      <c r="F2370" s="8" t="inlineStr">
        <is>
          <t>https://gitlab.com/Dimbreath/turnbasedgamedata.git</t>
        </is>
      </c>
      <c r="G2370" s="8" t="inlineStr">
        <is>
          <t>fd978d6ef09f941fba644c731ab54abd6f7c3568</t>
        </is>
      </c>
      <c r="H2370" s="8" t="inlineStr">
        <is>
          <t>4.4</t>
        </is>
      </c>
      <c r="I2370" s="8" t="inlineStr">
        <is>
          <t>Config/Gameplays/RogueDLC/MapRepo160/Level2/RogueNous_Level2_Type4_03.json</t>
        </is>
      </c>
      <c r="J2370" s="8" t="inlineStr">
        <is>
          <t>RogueBlockCreateGroupList/211204303</t>
        </is>
      </c>
      <c r="K2370" s="8" t="inlineStr">
        <is>
          <t>173efdaa1538a75ccd516fcf2c6d4554bb599569f14b568dee7101581ad2ca34</t>
        </is>
      </c>
      <c r="L2370" s="8" t="inlineStr">
        <is>
          <t>ExactStructured</t>
        </is>
      </c>
      <c r="M2370" s="8" t="inlineStr">
        <is>
          <t>2026-07-22</t>
        </is>
      </c>
      <c r="N2370" s="8" t="n"/>
      <c r="O2370" s="8" t="n"/>
    </row>
    <row r="2371">
      <c r="A2371" s="9" t="n"/>
      <c r="B2371" s="9" t="n">
        <v>2364</v>
      </c>
      <c r="C2371" s="9" t="inlineStr">
        <is>
          <t>source.goal08.config-gameplays-roguedlc-maprepo160-level2-roguenous-level2-type4-03-json.rogueblockcreategrouplist-211204304</t>
        </is>
      </c>
      <c r="D2371" s="9" t="inlineStr">
        <is>
          <t>source.goal08.config-gameplays-roguedlc-maprepo160-level2-roguenous-level2-type4-03-json.rogueblockcreategrouplist-211204304</t>
        </is>
      </c>
      <c r="E2371" s="9" t="inlineStr">
        <is>
          <t>PinnedStructured</t>
        </is>
      </c>
      <c r="F2371" s="9" t="inlineStr">
        <is>
          <t>https://gitlab.com/Dimbreath/turnbasedgamedata.git</t>
        </is>
      </c>
      <c r="G2371" s="9" t="inlineStr">
        <is>
          <t>fd978d6ef09f941fba644c731ab54abd6f7c3568</t>
        </is>
      </c>
      <c r="H2371" s="9" t="inlineStr">
        <is>
          <t>4.4</t>
        </is>
      </c>
      <c r="I2371" s="9" t="inlineStr">
        <is>
          <t>Config/Gameplays/RogueDLC/MapRepo160/Level2/RogueNous_Level2_Type4_03.json</t>
        </is>
      </c>
      <c r="J2371" s="9" t="inlineStr">
        <is>
          <t>RogueBlockCreateGroupList/211204304</t>
        </is>
      </c>
      <c r="K2371" s="9" t="inlineStr">
        <is>
          <t>2be57aca41d0660464cd9561bb9906d6a04eb0a6315f1ab0aedc3abf8329589f</t>
        </is>
      </c>
      <c r="L2371" s="9" t="inlineStr">
        <is>
          <t>ExactStructured</t>
        </is>
      </c>
      <c r="M2371" s="9" t="inlineStr">
        <is>
          <t>2026-07-22</t>
        </is>
      </c>
      <c r="N2371" s="9" t="n"/>
      <c r="O2371" s="9" t="n"/>
    </row>
    <row r="2372">
      <c r="A2372" s="8" t="n"/>
      <c r="B2372" s="8" t="n">
        <v>2365</v>
      </c>
      <c r="C2372" s="8" t="inlineStr">
        <is>
          <t>source.goal08.config-gameplays-roguedlc-maprepo160-level2-roguenous-level2-type4-03-json.rogueblockcreategrouplist-211204305</t>
        </is>
      </c>
      <c r="D2372" s="8" t="inlineStr">
        <is>
          <t>source.goal08.config-gameplays-roguedlc-maprepo160-level2-roguenous-level2-type4-03-json.rogueblockcreategrouplist-211204305</t>
        </is>
      </c>
      <c r="E2372" s="8" t="inlineStr">
        <is>
          <t>PinnedStructured</t>
        </is>
      </c>
      <c r="F2372" s="8" t="inlineStr">
        <is>
          <t>https://gitlab.com/Dimbreath/turnbasedgamedata.git</t>
        </is>
      </c>
      <c r="G2372" s="8" t="inlineStr">
        <is>
          <t>fd978d6ef09f941fba644c731ab54abd6f7c3568</t>
        </is>
      </c>
      <c r="H2372" s="8" t="inlineStr">
        <is>
          <t>4.4</t>
        </is>
      </c>
      <c r="I2372" s="8" t="inlineStr">
        <is>
          <t>Config/Gameplays/RogueDLC/MapRepo160/Level2/RogueNous_Level2_Type4_03.json</t>
        </is>
      </c>
      <c r="J2372" s="8" t="inlineStr">
        <is>
          <t>RogueBlockCreateGroupList/211204305</t>
        </is>
      </c>
      <c r="K2372" s="8" t="inlineStr">
        <is>
          <t>b80fce8f01d8fcde029b6d01ccd7fe40fcb20586db9668c6bd035747f127b222</t>
        </is>
      </c>
      <c r="L2372" s="8" t="inlineStr">
        <is>
          <t>ExactStructured</t>
        </is>
      </c>
      <c r="M2372" s="8" t="inlineStr">
        <is>
          <t>2026-07-22</t>
        </is>
      </c>
      <c r="N2372" s="8" t="n"/>
      <c r="O2372" s="8" t="n"/>
    </row>
    <row r="2373">
      <c r="A2373" s="9" t="n"/>
      <c r="B2373" s="9" t="n">
        <v>2366</v>
      </c>
      <c r="C2373" s="9" t="inlineStr">
        <is>
          <t>source.goal08.config-gameplays-roguedlc-maprepo160-level2-roguenous-level2-type4-03-json.rogueblockcreategrouplist-211204306</t>
        </is>
      </c>
      <c r="D2373" s="9" t="inlineStr">
        <is>
          <t>source.goal08.config-gameplays-roguedlc-maprepo160-level2-roguenous-level2-type4-03-json.rogueblockcreategrouplist-211204306</t>
        </is>
      </c>
      <c r="E2373" s="9" t="inlineStr">
        <is>
          <t>PinnedStructured</t>
        </is>
      </c>
      <c r="F2373" s="9" t="inlineStr">
        <is>
          <t>https://gitlab.com/Dimbreath/turnbasedgamedata.git</t>
        </is>
      </c>
      <c r="G2373" s="9" t="inlineStr">
        <is>
          <t>fd978d6ef09f941fba644c731ab54abd6f7c3568</t>
        </is>
      </c>
      <c r="H2373" s="9" t="inlineStr">
        <is>
          <t>4.4</t>
        </is>
      </c>
      <c r="I2373" s="9" t="inlineStr">
        <is>
          <t>Config/Gameplays/RogueDLC/MapRepo160/Level2/RogueNous_Level2_Type4_03.json</t>
        </is>
      </c>
      <c r="J2373" s="9" t="inlineStr">
        <is>
          <t>RogueBlockCreateGroupList/211204306</t>
        </is>
      </c>
      <c r="K2373" s="9" t="inlineStr">
        <is>
          <t>01ebbd863760af6f69af82ef9d15e54aa4cd98f584b4c79651effef22ab4fb04</t>
        </is>
      </c>
      <c r="L2373" s="9" t="inlineStr">
        <is>
          <t>ExactStructured</t>
        </is>
      </c>
      <c r="M2373" s="9" t="inlineStr">
        <is>
          <t>2026-07-22</t>
        </is>
      </c>
      <c r="N2373" s="9" t="n"/>
      <c r="O2373" s="9" t="n"/>
    </row>
    <row r="2374">
      <c r="A2374" s="8" t="n"/>
      <c r="B2374" s="8" t="n">
        <v>2367</v>
      </c>
      <c r="C2374" s="8" t="inlineStr">
        <is>
          <t>source.goal08.config-gameplays-roguedlc-maprepo160-level2-roguenous-level2-type4-03-json.rogueblockcreategrouplist-211204307</t>
        </is>
      </c>
      <c r="D2374" s="8" t="inlineStr">
        <is>
          <t>source.goal08.config-gameplays-roguedlc-maprepo160-level2-roguenous-level2-type4-03-json.rogueblockcreategrouplist-211204307</t>
        </is>
      </c>
      <c r="E2374" s="8" t="inlineStr">
        <is>
          <t>PinnedStructured</t>
        </is>
      </c>
      <c r="F2374" s="8" t="inlineStr">
        <is>
          <t>https://gitlab.com/Dimbreath/turnbasedgamedata.git</t>
        </is>
      </c>
      <c r="G2374" s="8" t="inlineStr">
        <is>
          <t>fd978d6ef09f941fba644c731ab54abd6f7c3568</t>
        </is>
      </c>
      <c r="H2374" s="8" t="inlineStr">
        <is>
          <t>4.4</t>
        </is>
      </c>
      <c r="I2374" s="8" t="inlineStr">
        <is>
          <t>Config/Gameplays/RogueDLC/MapRepo160/Level2/RogueNous_Level2_Type4_03.json</t>
        </is>
      </c>
      <c r="J2374" s="8" t="inlineStr">
        <is>
          <t>RogueBlockCreateGroupList/211204307</t>
        </is>
      </c>
      <c r="K2374" s="8" t="inlineStr">
        <is>
          <t>e2b96815c08815f674fd62cbe265de0ddac736759ebb6bfd4c49046a491e732c</t>
        </is>
      </c>
      <c r="L2374" s="8" t="inlineStr">
        <is>
          <t>ExactStructured</t>
        </is>
      </c>
      <c r="M2374" s="8" t="inlineStr">
        <is>
          <t>2026-07-22</t>
        </is>
      </c>
      <c r="N2374" s="8" t="n"/>
      <c r="O2374" s="8" t="n"/>
    </row>
    <row r="2375">
      <c r="A2375" s="9" t="n"/>
      <c r="B2375" s="9" t="n">
        <v>2368</v>
      </c>
      <c r="C2375" s="9" t="inlineStr">
        <is>
          <t>source.goal08.config-gameplays-roguedlc-maprepo160-level2-roguenous-level2-type4-03-json.rogueblockcreategrouplist-211204308</t>
        </is>
      </c>
      <c r="D2375" s="9" t="inlineStr">
        <is>
          <t>source.goal08.config-gameplays-roguedlc-maprepo160-level2-roguenous-level2-type4-03-json.rogueblockcreategrouplist-211204308</t>
        </is>
      </c>
      <c r="E2375" s="9" t="inlineStr">
        <is>
          <t>PinnedStructured</t>
        </is>
      </c>
      <c r="F2375" s="9" t="inlineStr">
        <is>
          <t>https://gitlab.com/Dimbreath/turnbasedgamedata.git</t>
        </is>
      </c>
      <c r="G2375" s="9" t="inlineStr">
        <is>
          <t>fd978d6ef09f941fba644c731ab54abd6f7c3568</t>
        </is>
      </c>
      <c r="H2375" s="9" t="inlineStr">
        <is>
          <t>4.4</t>
        </is>
      </c>
      <c r="I2375" s="9" t="inlineStr">
        <is>
          <t>Config/Gameplays/RogueDLC/MapRepo160/Level2/RogueNous_Level2_Type4_03.json</t>
        </is>
      </c>
      <c r="J2375" s="9" t="inlineStr">
        <is>
          <t>RogueBlockCreateGroupList/211204308</t>
        </is>
      </c>
      <c r="K2375" s="9" t="inlineStr">
        <is>
          <t>4c35f5bdb180154fb0a2c2c5f55e0419f5a18d234af97cb5106c30607d4085d2</t>
        </is>
      </c>
      <c r="L2375" s="9" t="inlineStr">
        <is>
          <t>ExactStructured</t>
        </is>
      </c>
      <c r="M2375" s="9" t="inlineStr">
        <is>
          <t>2026-07-22</t>
        </is>
      </c>
      <c r="N2375" s="9" t="n"/>
      <c r="O2375" s="9" t="n"/>
    </row>
    <row r="2376">
      <c r="A2376" s="8" t="n"/>
      <c r="B2376" s="8" t="n">
        <v>2369</v>
      </c>
      <c r="C2376" s="8" t="inlineStr">
        <is>
          <t>source.goal08.config-gameplays-roguedlc-maprepo160-level2-roguenous-level2-type4-03-json.rogueblockcreategrouplist-211204309</t>
        </is>
      </c>
      <c r="D2376" s="8" t="inlineStr">
        <is>
          <t>source.goal08.config-gameplays-roguedlc-maprepo160-level2-roguenous-level2-type4-03-json.rogueblockcreategrouplist-211204309</t>
        </is>
      </c>
      <c r="E2376" s="8" t="inlineStr">
        <is>
          <t>PinnedStructured</t>
        </is>
      </c>
      <c r="F2376" s="8" t="inlineStr">
        <is>
          <t>https://gitlab.com/Dimbreath/turnbasedgamedata.git</t>
        </is>
      </c>
      <c r="G2376" s="8" t="inlineStr">
        <is>
          <t>fd978d6ef09f941fba644c731ab54abd6f7c3568</t>
        </is>
      </c>
      <c r="H2376" s="8" t="inlineStr">
        <is>
          <t>4.4</t>
        </is>
      </c>
      <c r="I2376" s="8" t="inlineStr">
        <is>
          <t>Config/Gameplays/RogueDLC/MapRepo160/Level2/RogueNous_Level2_Type4_03.json</t>
        </is>
      </c>
      <c r="J2376" s="8" t="inlineStr">
        <is>
          <t>RogueBlockCreateGroupList/211204309</t>
        </is>
      </c>
      <c r="K2376" s="8" t="inlineStr">
        <is>
          <t>c410b1221b0d59e91e0d2d708110951eea3e42712927e709fac7bca751ac6541</t>
        </is>
      </c>
      <c r="L2376" s="8" t="inlineStr">
        <is>
          <t>ExactStructured</t>
        </is>
      </c>
      <c r="M2376" s="8" t="inlineStr">
        <is>
          <t>2026-07-22</t>
        </is>
      </c>
      <c r="N2376" s="8" t="n"/>
      <c r="O2376" s="8" t="n"/>
    </row>
    <row r="2377">
      <c r="A2377" s="9" t="n"/>
      <c r="B2377" s="9" t="n">
        <v>2370</v>
      </c>
      <c r="C2377" s="9" t="inlineStr">
        <is>
          <t>source.goal08.config-gameplays-roguedlc-maprepo160-level2-roguenous-level2-type4-03-json.rogueblockcreategrouplist-211204310</t>
        </is>
      </c>
      <c r="D2377" s="9" t="inlineStr">
        <is>
          <t>source.goal08.config-gameplays-roguedlc-maprepo160-level2-roguenous-level2-type4-03-json.rogueblockcreategrouplist-211204310</t>
        </is>
      </c>
      <c r="E2377" s="9" t="inlineStr">
        <is>
          <t>PinnedStructured</t>
        </is>
      </c>
      <c r="F2377" s="9" t="inlineStr">
        <is>
          <t>https://gitlab.com/Dimbreath/turnbasedgamedata.git</t>
        </is>
      </c>
      <c r="G2377" s="9" t="inlineStr">
        <is>
          <t>fd978d6ef09f941fba644c731ab54abd6f7c3568</t>
        </is>
      </c>
      <c r="H2377" s="9" t="inlineStr">
        <is>
          <t>4.4</t>
        </is>
      </c>
      <c r="I2377" s="9" t="inlineStr">
        <is>
          <t>Config/Gameplays/RogueDLC/MapRepo160/Level2/RogueNous_Level2_Type4_03.json</t>
        </is>
      </c>
      <c r="J2377" s="9" t="inlineStr">
        <is>
          <t>RogueBlockCreateGroupList/211204310</t>
        </is>
      </c>
      <c r="K2377" s="9" t="inlineStr">
        <is>
          <t>2e711cdcfe0e91dbf651293d19edae42b65da959e2f3eeb364de1700a032dc33</t>
        </is>
      </c>
      <c r="L2377" s="9" t="inlineStr">
        <is>
          <t>ExactStructured</t>
        </is>
      </c>
      <c r="M2377" s="9" t="inlineStr">
        <is>
          <t>2026-07-22</t>
        </is>
      </c>
      <c r="N2377" s="9" t="n"/>
      <c r="O2377" s="9" t="n"/>
    </row>
    <row r="2378">
      <c r="A2378" s="8" t="n"/>
      <c r="B2378" s="8" t="n">
        <v>2371</v>
      </c>
      <c r="C2378" s="8" t="inlineStr">
        <is>
          <t>source.goal08.config-gameplays-roguedlc-maprepo160-level2-roguenous-level2-type4-03-json.roguechesteventmap-3004</t>
        </is>
      </c>
      <c r="D2378" s="8" t="inlineStr">
        <is>
          <t>source.goal08.config-gameplays-roguedlc-maprepo160-level2-roguenous-level2-type4-03-json.roguechesteventmap-3004</t>
        </is>
      </c>
      <c r="E2378" s="8" t="inlineStr">
        <is>
          <t>PinnedStructured</t>
        </is>
      </c>
      <c r="F2378" s="8" t="inlineStr">
        <is>
          <t>https://gitlab.com/Dimbreath/turnbasedgamedata.git</t>
        </is>
      </c>
      <c r="G2378" s="8" t="inlineStr">
        <is>
          <t>fd978d6ef09f941fba644c731ab54abd6f7c3568</t>
        </is>
      </c>
      <c r="H2378" s="8" t="inlineStr">
        <is>
          <t>4.4</t>
        </is>
      </c>
      <c r="I2378" s="8" t="inlineStr">
        <is>
          <t>Config/Gameplays/RogueDLC/MapRepo160/Level2/RogueNous_Level2_Type4_03.json</t>
        </is>
      </c>
      <c r="J2378" s="8" t="inlineStr">
        <is>
          <t>RogueChestEventMap/3004</t>
        </is>
      </c>
      <c r="K2378" s="8" t="inlineStr">
        <is>
          <t>b76e5b492dced386575e12286bb704a20a4e35a1d2f4257e2cfe2344bdc9e124</t>
        </is>
      </c>
      <c r="L2378" s="8" t="inlineStr">
        <is>
          <t>ExactStructured</t>
        </is>
      </c>
      <c r="M2378" s="8" t="inlineStr">
        <is>
          <t>2026-07-22</t>
        </is>
      </c>
      <c r="N2378" s="8" t="n"/>
      <c r="O2378" s="8" t="n"/>
    </row>
    <row r="2379">
      <c r="A2379" s="9" t="n"/>
      <c r="B2379" s="9" t="n">
        <v>2372</v>
      </c>
      <c r="C2379" s="9" t="inlineStr">
        <is>
          <t>source.goal08.config-gameplays-roguedlc-maprepo160-level2-roguenous-level2-type4-03-json.roguechesteventmap-3005</t>
        </is>
      </c>
      <c r="D2379" s="9" t="inlineStr">
        <is>
          <t>source.goal08.config-gameplays-roguedlc-maprepo160-level2-roguenous-level2-type4-03-json.roguechesteventmap-3005</t>
        </is>
      </c>
      <c r="E2379" s="9" t="inlineStr">
        <is>
          <t>PinnedStructured</t>
        </is>
      </c>
      <c r="F2379" s="9" t="inlineStr">
        <is>
          <t>https://gitlab.com/Dimbreath/turnbasedgamedata.git</t>
        </is>
      </c>
      <c r="G2379" s="9" t="inlineStr">
        <is>
          <t>fd978d6ef09f941fba644c731ab54abd6f7c3568</t>
        </is>
      </c>
      <c r="H2379" s="9" t="inlineStr">
        <is>
          <t>4.4</t>
        </is>
      </c>
      <c r="I2379" s="9" t="inlineStr">
        <is>
          <t>Config/Gameplays/RogueDLC/MapRepo160/Level2/RogueNous_Level2_Type4_03.json</t>
        </is>
      </c>
      <c r="J2379" s="9" t="inlineStr">
        <is>
          <t>RogueChestEventMap/3005</t>
        </is>
      </c>
      <c r="K2379" s="9" t="inlineStr">
        <is>
          <t>30b05c240f814493c6ae6a270f2b02cb0118ffdb8c8d7a9a79c37434a7eaef0a</t>
        </is>
      </c>
      <c r="L2379" s="9" t="inlineStr">
        <is>
          <t>ExactStructured</t>
        </is>
      </c>
      <c r="M2379" s="9" t="inlineStr">
        <is>
          <t>2026-07-22</t>
        </is>
      </c>
      <c r="N2379" s="9" t="n"/>
      <c r="O2379" s="9" t="n"/>
    </row>
    <row r="2380">
      <c r="A2380" s="8" t="n"/>
      <c r="B2380" s="8" t="n">
        <v>2373</v>
      </c>
      <c r="C2380" s="8" t="inlineStr">
        <is>
          <t>source.goal08.config-gameplays-roguedlc-maprepo160-level2-roguenous-level2-type4-03-json.roguechesteventmap-3006</t>
        </is>
      </c>
      <c r="D2380" s="8" t="inlineStr">
        <is>
          <t>source.goal08.config-gameplays-roguedlc-maprepo160-level2-roguenous-level2-type4-03-json.roguechesteventmap-3006</t>
        </is>
      </c>
      <c r="E2380" s="8" t="inlineStr">
        <is>
          <t>PinnedStructured</t>
        </is>
      </c>
      <c r="F2380" s="8" t="inlineStr">
        <is>
          <t>https://gitlab.com/Dimbreath/turnbasedgamedata.git</t>
        </is>
      </c>
      <c r="G2380" s="8" t="inlineStr">
        <is>
          <t>fd978d6ef09f941fba644c731ab54abd6f7c3568</t>
        </is>
      </c>
      <c r="H2380" s="8" t="inlineStr">
        <is>
          <t>4.4</t>
        </is>
      </c>
      <c r="I2380" s="8" t="inlineStr">
        <is>
          <t>Config/Gameplays/RogueDLC/MapRepo160/Level2/RogueNous_Level2_Type4_03.json</t>
        </is>
      </c>
      <c r="J2380" s="8" t="inlineStr">
        <is>
          <t>RogueChestEventMap/3006</t>
        </is>
      </c>
      <c r="K2380" s="8" t="inlineStr">
        <is>
          <t>6d8a1e1e35a4fba54cb7e6d958aff63cb9784c11925bda5ccad6d4c1f46904c7</t>
        </is>
      </c>
      <c r="L2380" s="8" t="inlineStr">
        <is>
          <t>ExactStructured</t>
        </is>
      </c>
      <c r="M2380" s="8" t="inlineStr">
        <is>
          <t>2026-07-22</t>
        </is>
      </c>
      <c r="N2380" s="8" t="n"/>
      <c r="O2380" s="8" t="n"/>
    </row>
    <row r="2381">
      <c r="A2381" s="9" t="n"/>
      <c r="B2381" s="9" t="n">
        <v>2374</v>
      </c>
      <c r="C2381" s="9" t="inlineStr">
        <is>
          <t>source.goal08.config-gameplays-roguedlc-maprepo160-level2-roguenous-level2-type4-03-json.roguechestgriditemmap-1</t>
        </is>
      </c>
      <c r="D2381" s="9" t="inlineStr">
        <is>
          <t>source.goal08.config-gameplays-roguedlc-maprepo160-level2-roguenous-level2-type4-03-json.roguechestgriditemmap-1</t>
        </is>
      </c>
      <c r="E2381" s="9" t="inlineStr">
        <is>
          <t>PinnedStructured</t>
        </is>
      </c>
      <c r="F2381" s="9" t="inlineStr">
        <is>
          <t>https://gitlab.com/Dimbreath/turnbasedgamedata.git</t>
        </is>
      </c>
      <c r="G2381" s="9" t="inlineStr">
        <is>
          <t>fd978d6ef09f941fba644c731ab54abd6f7c3568</t>
        </is>
      </c>
      <c r="H2381" s="9" t="inlineStr">
        <is>
          <t>4.4</t>
        </is>
      </c>
      <c r="I2381" s="9" t="inlineStr">
        <is>
          <t>Config/Gameplays/RogueDLC/MapRepo160/Level2/RogueNous_Level2_Type4_03.json</t>
        </is>
      </c>
      <c r="J2381" s="9" t="inlineStr">
        <is>
          <t>RogueChestGridItemMap/1</t>
        </is>
      </c>
      <c r="K2381" s="9" t="inlineStr">
        <is>
          <t>bfb022254a2446fba11876cb849c5282346a83b9740adbb6f342178b25e97058</t>
        </is>
      </c>
      <c r="L2381" s="9" t="inlineStr">
        <is>
          <t>ExactStructured</t>
        </is>
      </c>
      <c r="M2381" s="9" t="inlineStr">
        <is>
          <t>2026-07-22</t>
        </is>
      </c>
      <c r="N2381" s="9" t="n"/>
      <c r="O2381" s="9" t="n"/>
    </row>
    <row r="2382">
      <c r="A2382" s="8" t="n"/>
      <c r="B2382" s="8" t="n">
        <v>2375</v>
      </c>
      <c r="C2382" s="8" t="inlineStr">
        <is>
          <t>source.goal08.config-gameplays-roguedlc-maprepo160-level2-roguenous-level2-type4-03-json.roguechestgriditemmap-100</t>
        </is>
      </c>
      <c r="D2382" s="8" t="inlineStr">
        <is>
          <t>source.goal08.config-gameplays-roguedlc-maprepo160-level2-roguenous-level2-type4-03-json.roguechestgriditemmap-100</t>
        </is>
      </c>
      <c r="E2382" s="8" t="inlineStr">
        <is>
          <t>PinnedStructured</t>
        </is>
      </c>
      <c r="F2382" s="8" t="inlineStr">
        <is>
          <t>https://gitlab.com/Dimbreath/turnbasedgamedata.git</t>
        </is>
      </c>
      <c r="G2382" s="8" t="inlineStr">
        <is>
          <t>fd978d6ef09f941fba644c731ab54abd6f7c3568</t>
        </is>
      </c>
      <c r="H2382" s="8" t="inlineStr">
        <is>
          <t>4.4</t>
        </is>
      </c>
      <c r="I2382" s="8" t="inlineStr">
        <is>
          <t>Config/Gameplays/RogueDLC/MapRepo160/Level2/RogueNous_Level2_Type4_03.json</t>
        </is>
      </c>
      <c r="J2382" s="8" t="inlineStr">
        <is>
          <t>RogueChestGridItemMap/100</t>
        </is>
      </c>
      <c r="K2382" s="8" t="inlineStr">
        <is>
          <t>cac68ba722f5b09b35363f0b81009140930d9552c1947be6ed231647d832f707</t>
        </is>
      </c>
      <c r="L2382" s="8" t="inlineStr">
        <is>
          <t>ExactStructured</t>
        </is>
      </c>
      <c r="M2382" s="8" t="inlineStr">
        <is>
          <t>2026-07-22</t>
        </is>
      </c>
      <c r="N2382" s="8" t="n"/>
      <c r="O2382" s="8" t="n"/>
    </row>
    <row r="2383">
      <c r="A2383" s="9" t="n"/>
      <c r="B2383" s="9" t="n">
        <v>2376</v>
      </c>
      <c r="C2383" s="9" t="inlineStr">
        <is>
          <t>source.goal08.config-gameplays-roguedlc-maprepo160-level2-roguenous-level2-type4-03-json.roguechestgriditemmap-101</t>
        </is>
      </c>
      <c r="D2383" s="9" t="inlineStr">
        <is>
          <t>source.goal08.config-gameplays-roguedlc-maprepo160-level2-roguenous-level2-type4-03-json.roguechestgriditemmap-101</t>
        </is>
      </c>
      <c r="E2383" s="9" t="inlineStr">
        <is>
          <t>PinnedStructured</t>
        </is>
      </c>
      <c r="F2383" s="9" t="inlineStr">
        <is>
          <t>https://gitlab.com/Dimbreath/turnbasedgamedata.git</t>
        </is>
      </c>
      <c r="G2383" s="9" t="inlineStr">
        <is>
          <t>fd978d6ef09f941fba644c731ab54abd6f7c3568</t>
        </is>
      </c>
      <c r="H2383" s="9" t="inlineStr">
        <is>
          <t>4.4</t>
        </is>
      </c>
      <c r="I2383" s="9" t="inlineStr">
        <is>
          <t>Config/Gameplays/RogueDLC/MapRepo160/Level2/RogueNous_Level2_Type4_03.json</t>
        </is>
      </c>
      <c r="J2383" s="9" t="inlineStr">
        <is>
          <t>RogueChestGridItemMap/101</t>
        </is>
      </c>
      <c r="K2383" s="9" t="inlineStr">
        <is>
          <t>aae4ab712134b01bea560cf21841259394a089fc8a4982c1200f075a14a244d1</t>
        </is>
      </c>
      <c r="L2383" s="9" t="inlineStr">
        <is>
          <t>ExactStructured</t>
        </is>
      </c>
      <c r="M2383" s="9" t="inlineStr">
        <is>
          <t>2026-07-22</t>
        </is>
      </c>
      <c r="N2383" s="9" t="n"/>
      <c r="O2383" s="9" t="n"/>
    </row>
    <row r="2384">
      <c r="A2384" s="8" t="n"/>
      <c r="B2384" s="8" t="n">
        <v>2377</v>
      </c>
      <c r="C2384" s="8" t="inlineStr">
        <is>
          <t>source.goal08.config-gameplays-roguedlc-maprepo160-level2-roguenous-level2-type4-03-json.roguechestgriditemmap-102</t>
        </is>
      </c>
      <c r="D2384" s="8" t="inlineStr">
        <is>
          <t>source.goal08.config-gameplays-roguedlc-maprepo160-level2-roguenous-level2-type4-03-json.roguechestgriditemmap-102</t>
        </is>
      </c>
      <c r="E2384" s="8" t="inlineStr">
        <is>
          <t>PinnedStructured</t>
        </is>
      </c>
      <c r="F2384" s="8" t="inlineStr">
        <is>
          <t>https://gitlab.com/Dimbreath/turnbasedgamedata.git</t>
        </is>
      </c>
      <c r="G2384" s="8" t="inlineStr">
        <is>
          <t>fd978d6ef09f941fba644c731ab54abd6f7c3568</t>
        </is>
      </c>
      <c r="H2384" s="8" t="inlineStr">
        <is>
          <t>4.4</t>
        </is>
      </c>
      <c r="I2384" s="8" t="inlineStr">
        <is>
          <t>Config/Gameplays/RogueDLC/MapRepo160/Level2/RogueNous_Level2_Type4_03.json</t>
        </is>
      </c>
      <c r="J2384" s="8" t="inlineStr">
        <is>
          <t>RogueChestGridItemMap/102</t>
        </is>
      </c>
      <c r="K2384" s="8" t="inlineStr">
        <is>
          <t>0ea1365fe192fb03074e5494dbd7c8db1f4fc82e39de060cea249e38f033603e</t>
        </is>
      </c>
      <c r="L2384" s="8" t="inlineStr">
        <is>
          <t>ExactStructured</t>
        </is>
      </c>
      <c r="M2384" s="8" t="inlineStr">
        <is>
          <t>2026-07-22</t>
        </is>
      </c>
      <c r="N2384" s="8" t="n"/>
      <c r="O2384" s="8" t="n"/>
    </row>
    <row r="2385">
      <c r="A2385" s="9" t="n"/>
      <c r="B2385" s="9" t="n">
        <v>2378</v>
      </c>
      <c r="C2385" s="9" t="inlineStr">
        <is>
          <t>source.goal08.config-gameplays-roguedlc-maprepo160-level2-roguenous-level2-type4-03-json.roguechestgriditemmap-103</t>
        </is>
      </c>
      <c r="D2385" s="9" t="inlineStr">
        <is>
          <t>source.goal08.config-gameplays-roguedlc-maprepo160-level2-roguenous-level2-type4-03-json.roguechestgriditemmap-103</t>
        </is>
      </c>
      <c r="E2385" s="9" t="inlineStr">
        <is>
          <t>PinnedStructured</t>
        </is>
      </c>
      <c r="F2385" s="9" t="inlineStr">
        <is>
          <t>https://gitlab.com/Dimbreath/turnbasedgamedata.git</t>
        </is>
      </c>
      <c r="G2385" s="9" t="inlineStr">
        <is>
          <t>fd978d6ef09f941fba644c731ab54abd6f7c3568</t>
        </is>
      </c>
      <c r="H2385" s="9" t="inlineStr">
        <is>
          <t>4.4</t>
        </is>
      </c>
      <c r="I2385" s="9" t="inlineStr">
        <is>
          <t>Config/Gameplays/RogueDLC/MapRepo160/Level2/RogueNous_Level2_Type4_03.json</t>
        </is>
      </c>
      <c r="J2385" s="9" t="inlineStr">
        <is>
          <t>RogueChestGridItemMap/103</t>
        </is>
      </c>
      <c r="K2385" s="9" t="inlineStr">
        <is>
          <t>e294abe3d35f6dae3a445dd616948627beddb3066c0a1d66d45731fa06dbd38f</t>
        </is>
      </c>
      <c r="L2385" s="9" t="inlineStr">
        <is>
          <t>ExactStructured</t>
        </is>
      </c>
      <c r="M2385" s="9" t="inlineStr">
        <is>
          <t>2026-07-22</t>
        </is>
      </c>
      <c r="N2385" s="9" t="n"/>
      <c r="O2385" s="9" t="n"/>
    </row>
    <row r="2386">
      <c r="A2386" s="8" t="n"/>
      <c r="B2386" s="8" t="n">
        <v>2379</v>
      </c>
      <c r="C2386" s="8" t="inlineStr">
        <is>
          <t>source.goal08.config-gameplays-roguedlc-maprepo160-level2-roguenous-level2-type4-03-json.roguechestgriditemmap-104</t>
        </is>
      </c>
      <c r="D2386" s="8" t="inlineStr">
        <is>
          <t>source.goal08.config-gameplays-roguedlc-maprepo160-level2-roguenous-level2-type4-03-json.roguechestgriditemmap-104</t>
        </is>
      </c>
      <c r="E2386" s="8" t="inlineStr">
        <is>
          <t>PinnedStructured</t>
        </is>
      </c>
      <c r="F2386" s="8" t="inlineStr">
        <is>
          <t>https://gitlab.com/Dimbreath/turnbasedgamedata.git</t>
        </is>
      </c>
      <c r="G2386" s="8" t="inlineStr">
        <is>
          <t>fd978d6ef09f941fba644c731ab54abd6f7c3568</t>
        </is>
      </c>
      <c r="H2386" s="8" t="inlineStr">
        <is>
          <t>4.4</t>
        </is>
      </c>
      <c r="I2386" s="8" t="inlineStr">
        <is>
          <t>Config/Gameplays/RogueDLC/MapRepo160/Level2/RogueNous_Level2_Type4_03.json</t>
        </is>
      </c>
      <c r="J2386" s="8" t="inlineStr">
        <is>
          <t>RogueChestGridItemMap/104</t>
        </is>
      </c>
      <c r="K2386" s="8" t="inlineStr">
        <is>
          <t>5753929dc448fb7207dc03ea5c80950ad4c5935f1b68408a9279ad8b54656ccc</t>
        </is>
      </c>
      <c r="L2386" s="8" t="inlineStr">
        <is>
          <t>ExactStructured</t>
        </is>
      </c>
      <c r="M2386" s="8" t="inlineStr">
        <is>
          <t>2026-07-22</t>
        </is>
      </c>
      <c r="N2386" s="8" t="n"/>
      <c r="O2386" s="8" t="n"/>
    </row>
    <row r="2387">
      <c r="A2387" s="9" t="n"/>
      <c r="B2387" s="9" t="n">
        <v>2380</v>
      </c>
      <c r="C2387" s="9" t="inlineStr">
        <is>
          <t>source.goal08.config-gameplays-roguedlc-maprepo160-level2-roguenous-level2-type4-03-json.roguechestgriditemmap-105</t>
        </is>
      </c>
      <c r="D2387" s="9" t="inlineStr">
        <is>
          <t>source.goal08.config-gameplays-roguedlc-maprepo160-level2-roguenous-level2-type4-03-json.roguechestgriditemmap-105</t>
        </is>
      </c>
      <c r="E2387" s="9" t="inlineStr">
        <is>
          <t>PinnedStructured</t>
        </is>
      </c>
      <c r="F2387" s="9" t="inlineStr">
        <is>
          <t>https://gitlab.com/Dimbreath/turnbasedgamedata.git</t>
        </is>
      </c>
      <c r="G2387" s="9" t="inlineStr">
        <is>
          <t>fd978d6ef09f941fba644c731ab54abd6f7c3568</t>
        </is>
      </c>
      <c r="H2387" s="9" t="inlineStr">
        <is>
          <t>4.4</t>
        </is>
      </c>
      <c r="I2387" s="9" t="inlineStr">
        <is>
          <t>Config/Gameplays/RogueDLC/MapRepo160/Level2/RogueNous_Level2_Type4_03.json</t>
        </is>
      </c>
      <c r="J2387" s="9" t="inlineStr">
        <is>
          <t>RogueChestGridItemMap/105</t>
        </is>
      </c>
      <c r="K2387" s="9" t="inlineStr">
        <is>
          <t>c48dc19dadf7528ee8e23f85d5d73156027403707593c3fb2b8d605f594064af</t>
        </is>
      </c>
      <c r="L2387" s="9" t="inlineStr">
        <is>
          <t>ExactStructured</t>
        </is>
      </c>
      <c r="M2387" s="9" t="inlineStr">
        <is>
          <t>2026-07-22</t>
        </is>
      </c>
      <c r="N2387" s="9" t="n"/>
      <c r="O2387" s="9" t="n"/>
    </row>
    <row r="2388">
      <c r="A2388" s="8" t="n"/>
      <c r="B2388" s="8" t="n">
        <v>2381</v>
      </c>
      <c r="C2388" s="8" t="inlineStr">
        <is>
          <t>source.goal08.config-gameplays-roguedlc-maprepo160-level2-roguenous-level2-type4-03-json.roguechestgriditemmap-2</t>
        </is>
      </c>
      <c r="D2388" s="8" t="inlineStr">
        <is>
          <t>source.goal08.config-gameplays-roguedlc-maprepo160-level2-roguenous-level2-type4-03-json.roguechestgriditemmap-2</t>
        </is>
      </c>
      <c r="E2388" s="8" t="inlineStr">
        <is>
          <t>PinnedStructured</t>
        </is>
      </c>
      <c r="F2388" s="8" t="inlineStr">
        <is>
          <t>https://gitlab.com/Dimbreath/turnbasedgamedata.git</t>
        </is>
      </c>
      <c r="G2388" s="8" t="inlineStr">
        <is>
          <t>fd978d6ef09f941fba644c731ab54abd6f7c3568</t>
        </is>
      </c>
      <c r="H2388" s="8" t="inlineStr">
        <is>
          <t>4.4</t>
        </is>
      </c>
      <c r="I2388" s="8" t="inlineStr">
        <is>
          <t>Config/Gameplays/RogueDLC/MapRepo160/Level2/RogueNous_Level2_Type4_03.json</t>
        </is>
      </c>
      <c r="J2388" s="8" t="inlineStr">
        <is>
          <t>RogueChestGridItemMap/2</t>
        </is>
      </c>
      <c r="K2388" s="8" t="inlineStr">
        <is>
          <t>0d8ff07b518fd49f31c96b41fa3cb50f2a8a7e748167f14750f69e6587bd276c</t>
        </is>
      </c>
      <c r="L2388" s="8" t="inlineStr">
        <is>
          <t>ExactStructured</t>
        </is>
      </c>
      <c r="M2388" s="8" t="inlineStr">
        <is>
          <t>2026-07-22</t>
        </is>
      </c>
      <c r="N2388" s="8" t="n"/>
      <c r="O2388" s="8" t="n"/>
    </row>
    <row r="2389">
      <c r="A2389" s="9" t="n"/>
      <c r="B2389" s="9" t="n">
        <v>2382</v>
      </c>
      <c r="C2389" s="9" t="inlineStr">
        <is>
          <t>source.goal08.config-gameplays-roguedlc-maprepo160-level2-roguenous-level2-type4-03-json.roguechestgriditemmap-200</t>
        </is>
      </c>
      <c r="D2389" s="9" t="inlineStr">
        <is>
          <t>source.goal08.config-gameplays-roguedlc-maprepo160-level2-roguenous-level2-type4-03-json.roguechestgriditemmap-200</t>
        </is>
      </c>
      <c r="E2389" s="9" t="inlineStr">
        <is>
          <t>PinnedStructured</t>
        </is>
      </c>
      <c r="F2389" s="9" t="inlineStr">
        <is>
          <t>https://gitlab.com/Dimbreath/turnbasedgamedata.git</t>
        </is>
      </c>
      <c r="G2389" s="9" t="inlineStr">
        <is>
          <t>fd978d6ef09f941fba644c731ab54abd6f7c3568</t>
        </is>
      </c>
      <c r="H2389" s="9" t="inlineStr">
        <is>
          <t>4.4</t>
        </is>
      </c>
      <c r="I2389" s="9" t="inlineStr">
        <is>
          <t>Config/Gameplays/RogueDLC/MapRepo160/Level2/RogueNous_Level2_Type4_03.json</t>
        </is>
      </c>
      <c r="J2389" s="9" t="inlineStr">
        <is>
          <t>RogueChestGridItemMap/200</t>
        </is>
      </c>
      <c r="K2389" s="9" t="inlineStr">
        <is>
          <t>52d76258f3f62ac133b71bc172dd66a6bee76149392a82fab7f3095f614bc1d2</t>
        </is>
      </c>
      <c r="L2389" s="9" t="inlineStr">
        <is>
          <t>ExactStructured</t>
        </is>
      </c>
      <c r="M2389" s="9" t="inlineStr">
        <is>
          <t>2026-07-22</t>
        </is>
      </c>
      <c r="N2389" s="9" t="n"/>
      <c r="O2389" s="9" t="n"/>
    </row>
    <row r="2390">
      <c r="A2390" s="8" t="n"/>
      <c r="B2390" s="8" t="n">
        <v>2383</v>
      </c>
      <c r="C2390" s="8" t="inlineStr">
        <is>
          <t>source.goal08.config-gameplays-roguedlc-maprepo160-level2-roguenous-level2-type4-03-json.roguechestgriditemmap-202</t>
        </is>
      </c>
      <c r="D2390" s="8" t="inlineStr">
        <is>
          <t>source.goal08.config-gameplays-roguedlc-maprepo160-level2-roguenous-level2-type4-03-json.roguechestgriditemmap-202</t>
        </is>
      </c>
      <c r="E2390" s="8" t="inlineStr">
        <is>
          <t>PinnedStructured</t>
        </is>
      </c>
      <c r="F2390" s="8" t="inlineStr">
        <is>
          <t>https://gitlab.com/Dimbreath/turnbasedgamedata.git</t>
        </is>
      </c>
      <c r="G2390" s="8" t="inlineStr">
        <is>
          <t>fd978d6ef09f941fba644c731ab54abd6f7c3568</t>
        </is>
      </c>
      <c r="H2390" s="8" t="inlineStr">
        <is>
          <t>4.4</t>
        </is>
      </c>
      <c r="I2390" s="8" t="inlineStr">
        <is>
          <t>Config/Gameplays/RogueDLC/MapRepo160/Level2/RogueNous_Level2_Type4_03.json</t>
        </is>
      </c>
      <c r="J2390" s="8" t="inlineStr">
        <is>
          <t>RogueChestGridItemMap/202</t>
        </is>
      </c>
      <c r="K2390" s="8" t="inlineStr">
        <is>
          <t>b1a8a3ad30588c660ad85c47a339281a1b77caca6509958ddaa2738bcd25a70a</t>
        </is>
      </c>
      <c r="L2390" s="8" t="inlineStr">
        <is>
          <t>ExactStructured</t>
        </is>
      </c>
      <c r="M2390" s="8" t="inlineStr">
        <is>
          <t>2026-07-22</t>
        </is>
      </c>
      <c r="N2390" s="8" t="n"/>
      <c r="O2390" s="8" t="n"/>
    </row>
    <row r="2391">
      <c r="A2391" s="9" t="n"/>
      <c r="B2391" s="9" t="n">
        <v>2384</v>
      </c>
      <c r="C2391" s="9" t="inlineStr">
        <is>
          <t>source.goal08.config-gameplays-roguedlc-maprepo160-level2-roguenous-level2-type4-03-json.roguechestgriditemmap-203</t>
        </is>
      </c>
      <c r="D2391" s="9" t="inlineStr">
        <is>
          <t>source.goal08.config-gameplays-roguedlc-maprepo160-level2-roguenous-level2-type4-03-json.roguechestgriditemmap-203</t>
        </is>
      </c>
      <c r="E2391" s="9" t="inlineStr">
        <is>
          <t>PinnedStructured</t>
        </is>
      </c>
      <c r="F2391" s="9" t="inlineStr">
        <is>
          <t>https://gitlab.com/Dimbreath/turnbasedgamedata.git</t>
        </is>
      </c>
      <c r="G2391" s="9" t="inlineStr">
        <is>
          <t>fd978d6ef09f941fba644c731ab54abd6f7c3568</t>
        </is>
      </c>
      <c r="H2391" s="9" t="inlineStr">
        <is>
          <t>4.4</t>
        </is>
      </c>
      <c r="I2391" s="9" t="inlineStr">
        <is>
          <t>Config/Gameplays/RogueDLC/MapRepo160/Level2/RogueNous_Level2_Type4_03.json</t>
        </is>
      </c>
      <c r="J2391" s="9" t="inlineStr">
        <is>
          <t>RogueChestGridItemMap/203</t>
        </is>
      </c>
      <c r="K2391" s="9" t="inlineStr">
        <is>
          <t>7cd345f742d55413afda07d3e561da315740ff23298f0d77e8d884bb3f6149cf</t>
        </is>
      </c>
      <c r="L2391" s="9" t="inlineStr">
        <is>
          <t>ExactStructured</t>
        </is>
      </c>
      <c r="M2391" s="9" t="inlineStr">
        <is>
          <t>2026-07-22</t>
        </is>
      </c>
      <c r="N2391" s="9" t="n"/>
      <c r="O2391" s="9" t="n"/>
    </row>
    <row r="2392">
      <c r="A2392" s="8" t="n"/>
      <c r="B2392" s="8" t="n">
        <v>2385</v>
      </c>
      <c r="C2392" s="8" t="inlineStr">
        <is>
          <t>source.goal08.config-gameplays-roguedlc-maprepo160-level2-roguenous-level2-type4-03-json.roguechestgriditemmap-204</t>
        </is>
      </c>
      <c r="D2392" s="8" t="inlineStr">
        <is>
          <t>source.goal08.config-gameplays-roguedlc-maprepo160-level2-roguenous-level2-type4-03-json.roguechestgriditemmap-204</t>
        </is>
      </c>
      <c r="E2392" s="8" t="inlineStr">
        <is>
          <t>PinnedStructured</t>
        </is>
      </c>
      <c r="F2392" s="8" t="inlineStr">
        <is>
          <t>https://gitlab.com/Dimbreath/turnbasedgamedata.git</t>
        </is>
      </c>
      <c r="G2392" s="8" t="inlineStr">
        <is>
          <t>fd978d6ef09f941fba644c731ab54abd6f7c3568</t>
        </is>
      </c>
      <c r="H2392" s="8" t="inlineStr">
        <is>
          <t>4.4</t>
        </is>
      </c>
      <c r="I2392" s="8" t="inlineStr">
        <is>
          <t>Config/Gameplays/RogueDLC/MapRepo160/Level2/RogueNous_Level2_Type4_03.json</t>
        </is>
      </c>
      <c r="J2392" s="8" t="inlineStr">
        <is>
          <t>RogueChestGridItemMap/204</t>
        </is>
      </c>
      <c r="K2392" s="8" t="inlineStr">
        <is>
          <t>6ed6960dae033dfb2adc00ba15478c9de2f02108d5a4e14ebe09036594af9569</t>
        </is>
      </c>
      <c r="L2392" s="8" t="inlineStr">
        <is>
          <t>ExactStructured</t>
        </is>
      </c>
      <c r="M2392" s="8" t="inlineStr">
        <is>
          <t>2026-07-22</t>
        </is>
      </c>
      <c r="N2392" s="8" t="n"/>
      <c r="O2392" s="8" t="n"/>
    </row>
    <row r="2393">
      <c r="A2393" s="9" t="n"/>
      <c r="B2393" s="9" t="n">
        <v>2386</v>
      </c>
      <c r="C2393" s="9" t="inlineStr">
        <is>
          <t>source.goal08.config-gameplays-roguedlc-maprepo160-level2-roguenous-level2-type4-03-json.roguechestgriditemmap-206</t>
        </is>
      </c>
      <c r="D2393" s="9" t="inlineStr">
        <is>
          <t>source.goal08.config-gameplays-roguedlc-maprepo160-level2-roguenous-level2-type4-03-json.roguechestgriditemmap-206</t>
        </is>
      </c>
      <c r="E2393" s="9" t="inlineStr">
        <is>
          <t>PinnedStructured</t>
        </is>
      </c>
      <c r="F2393" s="9" t="inlineStr">
        <is>
          <t>https://gitlab.com/Dimbreath/turnbasedgamedata.git</t>
        </is>
      </c>
      <c r="G2393" s="9" t="inlineStr">
        <is>
          <t>fd978d6ef09f941fba644c731ab54abd6f7c3568</t>
        </is>
      </c>
      <c r="H2393" s="9" t="inlineStr">
        <is>
          <t>4.4</t>
        </is>
      </c>
      <c r="I2393" s="9" t="inlineStr">
        <is>
          <t>Config/Gameplays/RogueDLC/MapRepo160/Level2/RogueNous_Level2_Type4_03.json</t>
        </is>
      </c>
      <c r="J2393" s="9" t="inlineStr">
        <is>
          <t>RogueChestGridItemMap/206</t>
        </is>
      </c>
      <c r="K2393" s="9" t="inlineStr">
        <is>
          <t>8258470e398d90719c94284917c3323a66891112d575d050ada54bb0455d92d8</t>
        </is>
      </c>
      <c r="L2393" s="9" t="inlineStr">
        <is>
          <t>ExactStructured</t>
        </is>
      </c>
      <c r="M2393" s="9" t="inlineStr">
        <is>
          <t>2026-07-22</t>
        </is>
      </c>
      <c r="N2393" s="9" t="n"/>
      <c r="O2393" s="9" t="n"/>
    </row>
    <row r="2394">
      <c r="A2394" s="8" t="n"/>
      <c r="B2394" s="8" t="n">
        <v>2387</v>
      </c>
      <c r="C2394" s="8" t="inlineStr">
        <is>
          <t>source.goal08.config-gameplays-roguedlc-maprepo160-level2-roguenous-level2-type4-03-json.roguechestgriditemmap-300</t>
        </is>
      </c>
      <c r="D2394" s="8" t="inlineStr">
        <is>
          <t>source.goal08.config-gameplays-roguedlc-maprepo160-level2-roguenous-level2-type4-03-json.roguechestgriditemmap-300</t>
        </is>
      </c>
      <c r="E2394" s="8" t="inlineStr">
        <is>
          <t>PinnedStructured</t>
        </is>
      </c>
      <c r="F2394" s="8" t="inlineStr">
        <is>
          <t>https://gitlab.com/Dimbreath/turnbasedgamedata.git</t>
        </is>
      </c>
      <c r="G2394" s="8" t="inlineStr">
        <is>
          <t>fd978d6ef09f941fba644c731ab54abd6f7c3568</t>
        </is>
      </c>
      <c r="H2394" s="8" t="inlineStr">
        <is>
          <t>4.4</t>
        </is>
      </c>
      <c r="I2394" s="8" t="inlineStr">
        <is>
          <t>Config/Gameplays/RogueDLC/MapRepo160/Level2/RogueNous_Level2_Type4_03.json</t>
        </is>
      </c>
      <c r="J2394" s="8" t="inlineStr">
        <is>
          <t>RogueChestGridItemMap/300</t>
        </is>
      </c>
      <c r="K2394" s="8" t="inlineStr">
        <is>
          <t>cbff26a43d34d5f4a56a7227c329bd1531c8b1784db8d4c8e8e37d374d9d71b6</t>
        </is>
      </c>
      <c r="L2394" s="8" t="inlineStr">
        <is>
          <t>ExactStructured</t>
        </is>
      </c>
      <c r="M2394" s="8" t="inlineStr">
        <is>
          <t>2026-07-22</t>
        </is>
      </c>
      <c r="N2394" s="8" t="n"/>
      <c r="O2394" s="8" t="n"/>
    </row>
    <row r="2395">
      <c r="A2395" s="9" t="n"/>
      <c r="B2395" s="9" t="n">
        <v>2388</v>
      </c>
      <c r="C2395" s="9" t="inlineStr">
        <is>
          <t>source.goal08.config-gameplays-roguedlc-maprepo160-level2-roguenous-level2-type4-03-json.roguechestgriditemmap-301</t>
        </is>
      </c>
      <c r="D2395" s="9" t="inlineStr">
        <is>
          <t>source.goal08.config-gameplays-roguedlc-maprepo160-level2-roguenous-level2-type4-03-json.roguechestgriditemmap-301</t>
        </is>
      </c>
      <c r="E2395" s="9" t="inlineStr">
        <is>
          <t>PinnedStructured</t>
        </is>
      </c>
      <c r="F2395" s="9" t="inlineStr">
        <is>
          <t>https://gitlab.com/Dimbreath/turnbasedgamedata.git</t>
        </is>
      </c>
      <c r="G2395" s="9" t="inlineStr">
        <is>
          <t>fd978d6ef09f941fba644c731ab54abd6f7c3568</t>
        </is>
      </c>
      <c r="H2395" s="9" t="inlineStr">
        <is>
          <t>4.4</t>
        </is>
      </c>
      <c r="I2395" s="9" t="inlineStr">
        <is>
          <t>Config/Gameplays/RogueDLC/MapRepo160/Level2/RogueNous_Level2_Type4_03.json</t>
        </is>
      </c>
      <c r="J2395" s="9" t="inlineStr">
        <is>
          <t>RogueChestGridItemMap/301</t>
        </is>
      </c>
      <c r="K2395" s="9" t="inlineStr">
        <is>
          <t>a0a72fdb6d5cdb8792d1c37da28c76983d418c2b558f4357aa692584e43a2307</t>
        </is>
      </c>
      <c r="L2395" s="9" t="inlineStr">
        <is>
          <t>ExactStructured</t>
        </is>
      </c>
      <c r="M2395" s="9" t="inlineStr">
        <is>
          <t>2026-07-22</t>
        </is>
      </c>
      <c r="N2395" s="9" t="n"/>
      <c r="O2395" s="9" t="n"/>
    </row>
    <row r="2396">
      <c r="A2396" s="8" t="n"/>
      <c r="B2396" s="8" t="n">
        <v>2389</v>
      </c>
      <c r="C2396" s="8" t="inlineStr">
        <is>
          <t>source.goal08.config-gameplays-roguedlc-maprepo160-level2-roguenous-level2-type4-03-json.roguechestgriditemmap-302</t>
        </is>
      </c>
      <c r="D2396" s="8" t="inlineStr">
        <is>
          <t>source.goal08.config-gameplays-roguedlc-maprepo160-level2-roguenous-level2-type4-03-json.roguechestgriditemmap-302</t>
        </is>
      </c>
      <c r="E2396" s="8" t="inlineStr">
        <is>
          <t>PinnedStructured</t>
        </is>
      </c>
      <c r="F2396" s="8" t="inlineStr">
        <is>
          <t>https://gitlab.com/Dimbreath/turnbasedgamedata.git</t>
        </is>
      </c>
      <c r="G2396" s="8" t="inlineStr">
        <is>
          <t>fd978d6ef09f941fba644c731ab54abd6f7c3568</t>
        </is>
      </c>
      <c r="H2396" s="8" t="inlineStr">
        <is>
          <t>4.4</t>
        </is>
      </c>
      <c r="I2396" s="8" t="inlineStr">
        <is>
          <t>Config/Gameplays/RogueDLC/MapRepo160/Level2/RogueNous_Level2_Type4_03.json</t>
        </is>
      </c>
      <c r="J2396" s="8" t="inlineStr">
        <is>
          <t>RogueChestGridItemMap/302</t>
        </is>
      </c>
      <c r="K2396" s="8" t="inlineStr">
        <is>
          <t>3c406f06108439dba5d5184ef9980139f1fca349ac2457330150e7c7157c5408</t>
        </is>
      </c>
      <c r="L2396" s="8" t="inlineStr">
        <is>
          <t>ExactStructured</t>
        </is>
      </c>
      <c r="M2396" s="8" t="inlineStr">
        <is>
          <t>2026-07-22</t>
        </is>
      </c>
      <c r="N2396" s="8" t="n"/>
      <c r="O2396" s="8" t="n"/>
    </row>
    <row r="2397">
      <c r="A2397" s="9" t="n"/>
      <c r="B2397" s="9" t="n">
        <v>2390</v>
      </c>
      <c r="C2397" s="9" t="inlineStr">
        <is>
          <t>source.goal08.config-gameplays-roguedlc-maprepo160-level2-roguenous-level2-type4-03-json.roguechestgriditemmap-303</t>
        </is>
      </c>
      <c r="D2397" s="9" t="inlineStr">
        <is>
          <t>source.goal08.config-gameplays-roguedlc-maprepo160-level2-roguenous-level2-type4-03-json.roguechestgriditemmap-303</t>
        </is>
      </c>
      <c r="E2397" s="9" t="inlineStr">
        <is>
          <t>PinnedStructured</t>
        </is>
      </c>
      <c r="F2397" s="9" t="inlineStr">
        <is>
          <t>https://gitlab.com/Dimbreath/turnbasedgamedata.git</t>
        </is>
      </c>
      <c r="G2397" s="9" t="inlineStr">
        <is>
          <t>fd978d6ef09f941fba644c731ab54abd6f7c3568</t>
        </is>
      </c>
      <c r="H2397" s="9" t="inlineStr">
        <is>
          <t>4.4</t>
        </is>
      </c>
      <c r="I2397" s="9" t="inlineStr">
        <is>
          <t>Config/Gameplays/RogueDLC/MapRepo160/Level2/RogueNous_Level2_Type4_03.json</t>
        </is>
      </c>
      <c r="J2397" s="9" t="inlineStr">
        <is>
          <t>RogueChestGridItemMap/303</t>
        </is>
      </c>
      <c r="K2397" s="9" t="inlineStr">
        <is>
          <t>9019e409fe9ddef40f29e0da0b68016ddcfd0a1373374bbc2e8c5a281d0dc3fa</t>
        </is>
      </c>
      <c r="L2397" s="9" t="inlineStr">
        <is>
          <t>ExactStructured</t>
        </is>
      </c>
      <c r="M2397" s="9" t="inlineStr">
        <is>
          <t>2026-07-22</t>
        </is>
      </c>
      <c r="N2397" s="9" t="n"/>
      <c r="O2397" s="9" t="n"/>
    </row>
    <row r="2398">
      <c r="A2398" s="8" t="n"/>
      <c r="B2398" s="8" t="n">
        <v>2391</v>
      </c>
      <c r="C2398" s="8" t="inlineStr">
        <is>
          <t>source.goal08.config-gameplays-roguedlc-maprepo160-level2-roguenous-level2-type4-03-json.roguechestgriditemmap-304</t>
        </is>
      </c>
      <c r="D2398" s="8" t="inlineStr">
        <is>
          <t>source.goal08.config-gameplays-roguedlc-maprepo160-level2-roguenous-level2-type4-03-json.roguechestgriditemmap-304</t>
        </is>
      </c>
      <c r="E2398" s="8" t="inlineStr">
        <is>
          <t>PinnedStructured</t>
        </is>
      </c>
      <c r="F2398" s="8" t="inlineStr">
        <is>
          <t>https://gitlab.com/Dimbreath/turnbasedgamedata.git</t>
        </is>
      </c>
      <c r="G2398" s="8" t="inlineStr">
        <is>
          <t>fd978d6ef09f941fba644c731ab54abd6f7c3568</t>
        </is>
      </c>
      <c r="H2398" s="8" t="inlineStr">
        <is>
          <t>4.4</t>
        </is>
      </c>
      <c r="I2398" s="8" t="inlineStr">
        <is>
          <t>Config/Gameplays/RogueDLC/MapRepo160/Level2/RogueNous_Level2_Type4_03.json</t>
        </is>
      </c>
      <c r="J2398" s="8" t="inlineStr">
        <is>
          <t>RogueChestGridItemMap/304</t>
        </is>
      </c>
      <c r="K2398" s="8" t="inlineStr">
        <is>
          <t>fc6e0231a9d119657043bd21d22a6eed9604e78fc793bbcd2b8566a2587cf37f</t>
        </is>
      </c>
      <c r="L2398" s="8" t="inlineStr">
        <is>
          <t>ExactStructured</t>
        </is>
      </c>
      <c r="M2398" s="8" t="inlineStr">
        <is>
          <t>2026-07-22</t>
        </is>
      </c>
      <c r="N2398" s="8" t="n"/>
      <c r="O2398" s="8" t="n"/>
    </row>
    <row r="2399">
      <c r="A2399" s="9" t="n"/>
      <c r="B2399" s="9" t="n">
        <v>2392</v>
      </c>
      <c r="C2399" s="9" t="inlineStr">
        <is>
          <t>source.goal08.config-gameplays-roguedlc-maprepo160-level2-roguenous-level2-type4-03-json.roguechestgriditemmap-305</t>
        </is>
      </c>
      <c r="D2399" s="9" t="inlineStr">
        <is>
          <t>source.goal08.config-gameplays-roguedlc-maprepo160-level2-roguenous-level2-type4-03-json.roguechestgriditemmap-305</t>
        </is>
      </c>
      <c r="E2399" s="9" t="inlineStr">
        <is>
          <t>PinnedStructured</t>
        </is>
      </c>
      <c r="F2399" s="9" t="inlineStr">
        <is>
          <t>https://gitlab.com/Dimbreath/turnbasedgamedata.git</t>
        </is>
      </c>
      <c r="G2399" s="9" t="inlineStr">
        <is>
          <t>fd978d6ef09f941fba644c731ab54abd6f7c3568</t>
        </is>
      </c>
      <c r="H2399" s="9" t="inlineStr">
        <is>
          <t>4.4</t>
        </is>
      </c>
      <c r="I2399" s="9" t="inlineStr">
        <is>
          <t>Config/Gameplays/RogueDLC/MapRepo160/Level2/RogueNous_Level2_Type4_03.json</t>
        </is>
      </c>
      <c r="J2399" s="9" t="inlineStr">
        <is>
          <t>RogueChestGridItemMap/305</t>
        </is>
      </c>
      <c r="K2399" s="9" t="inlineStr">
        <is>
          <t>a2d9d6212cefaffd1a526b79afd9a09d1a40c13033bec7a0be7ea7842f34de37</t>
        </is>
      </c>
      <c r="L2399" s="9" t="inlineStr">
        <is>
          <t>ExactStructured</t>
        </is>
      </c>
      <c r="M2399" s="9" t="inlineStr">
        <is>
          <t>2026-07-22</t>
        </is>
      </c>
      <c r="N2399" s="9" t="n"/>
      <c r="O2399" s="9" t="n"/>
    </row>
    <row r="2400">
      <c r="A2400" s="8" t="n"/>
      <c r="B2400" s="8" t="n">
        <v>2393</v>
      </c>
      <c r="C2400" s="8" t="inlineStr">
        <is>
          <t>source.goal08.config-gameplays-roguedlc-maprepo160-level2-roguenous-level2-type4-03-json.roguechestgriditemmap-4</t>
        </is>
      </c>
      <c r="D2400" s="8" t="inlineStr">
        <is>
          <t>source.goal08.config-gameplays-roguedlc-maprepo160-level2-roguenous-level2-type4-03-json.roguechestgriditemmap-4</t>
        </is>
      </c>
      <c r="E2400" s="8" t="inlineStr">
        <is>
          <t>PinnedStructured</t>
        </is>
      </c>
      <c r="F2400" s="8" t="inlineStr">
        <is>
          <t>https://gitlab.com/Dimbreath/turnbasedgamedata.git</t>
        </is>
      </c>
      <c r="G2400" s="8" t="inlineStr">
        <is>
          <t>fd978d6ef09f941fba644c731ab54abd6f7c3568</t>
        </is>
      </c>
      <c r="H2400" s="8" t="inlineStr">
        <is>
          <t>4.4</t>
        </is>
      </c>
      <c r="I2400" s="8" t="inlineStr">
        <is>
          <t>Config/Gameplays/RogueDLC/MapRepo160/Level2/RogueNous_Level2_Type4_03.json</t>
        </is>
      </c>
      <c r="J2400" s="8" t="inlineStr">
        <is>
          <t>RogueChestGridItemMap/4</t>
        </is>
      </c>
      <c r="K2400" s="8" t="inlineStr">
        <is>
          <t>9613b689c4a662603fba733337686360cbfdc1b2db659af61a6ac6d1dde43710</t>
        </is>
      </c>
      <c r="L2400" s="8" t="inlineStr">
        <is>
          <t>ExactStructured</t>
        </is>
      </c>
      <c r="M2400" s="8" t="inlineStr">
        <is>
          <t>2026-07-22</t>
        </is>
      </c>
      <c r="N2400" s="8" t="n"/>
      <c r="O2400" s="8" t="n"/>
    </row>
    <row r="2401">
      <c r="A2401" s="9" t="n"/>
      <c r="B2401" s="9" t="n">
        <v>2394</v>
      </c>
      <c r="C2401" s="9" t="inlineStr">
        <is>
          <t>source.goal08.config-gameplays-roguedlc-maprepo160-level2-roguenous-level2-type4-03-json.roguechestgriditemmap-401</t>
        </is>
      </c>
      <c r="D2401" s="9" t="inlineStr">
        <is>
          <t>source.goal08.config-gameplays-roguedlc-maprepo160-level2-roguenous-level2-type4-03-json.roguechestgriditemmap-401</t>
        </is>
      </c>
      <c r="E2401" s="9" t="inlineStr">
        <is>
          <t>PinnedStructured</t>
        </is>
      </c>
      <c r="F2401" s="9" t="inlineStr">
        <is>
          <t>https://gitlab.com/Dimbreath/turnbasedgamedata.git</t>
        </is>
      </c>
      <c r="G2401" s="9" t="inlineStr">
        <is>
          <t>fd978d6ef09f941fba644c731ab54abd6f7c3568</t>
        </is>
      </c>
      <c r="H2401" s="9" t="inlineStr">
        <is>
          <t>4.4</t>
        </is>
      </c>
      <c r="I2401" s="9" t="inlineStr">
        <is>
          <t>Config/Gameplays/RogueDLC/MapRepo160/Level2/RogueNous_Level2_Type4_03.json</t>
        </is>
      </c>
      <c r="J2401" s="9" t="inlineStr">
        <is>
          <t>RogueChestGridItemMap/401</t>
        </is>
      </c>
      <c r="K2401" s="9" t="inlineStr">
        <is>
          <t>bb083f20904ed2452d8249d5e118977bda302e765e87e1c2e5b31b9e04cb9c00</t>
        </is>
      </c>
      <c r="L2401" s="9" t="inlineStr">
        <is>
          <t>ExactStructured</t>
        </is>
      </c>
      <c r="M2401" s="9" t="inlineStr">
        <is>
          <t>2026-07-22</t>
        </is>
      </c>
      <c r="N2401" s="9" t="n"/>
      <c r="O2401" s="9" t="n"/>
    </row>
    <row r="2402">
      <c r="A2402" s="8" t="n"/>
      <c r="B2402" s="8" t="n">
        <v>2395</v>
      </c>
      <c r="C2402" s="8" t="inlineStr">
        <is>
          <t>source.goal08.config-gameplays-roguedlc-maprepo160-level2-roguenous-level2-type4-03-json.roguechestgriditemmap-402</t>
        </is>
      </c>
      <c r="D2402" s="8" t="inlineStr">
        <is>
          <t>source.goal08.config-gameplays-roguedlc-maprepo160-level2-roguenous-level2-type4-03-json.roguechestgriditemmap-402</t>
        </is>
      </c>
      <c r="E2402" s="8" t="inlineStr">
        <is>
          <t>PinnedStructured</t>
        </is>
      </c>
      <c r="F2402" s="8" t="inlineStr">
        <is>
          <t>https://gitlab.com/Dimbreath/turnbasedgamedata.git</t>
        </is>
      </c>
      <c r="G2402" s="8" t="inlineStr">
        <is>
          <t>fd978d6ef09f941fba644c731ab54abd6f7c3568</t>
        </is>
      </c>
      <c r="H2402" s="8" t="inlineStr">
        <is>
          <t>4.4</t>
        </is>
      </c>
      <c r="I2402" s="8" t="inlineStr">
        <is>
          <t>Config/Gameplays/RogueDLC/MapRepo160/Level2/RogueNous_Level2_Type4_03.json</t>
        </is>
      </c>
      <c r="J2402" s="8" t="inlineStr">
        <is>
          <t>RogueChestGridItemMap/402</t>
        </is>
      </c>
      <c r="K2402" s="8" t="inlineStr">
        <is>
          <t>fb7d1439b1eb161a4f84892f3631f2e051afdb23211b7a7f42c6a913afd8973d</t>
        </is>
      </c>
      <c r="L2402" s="8" t="inlineStr">
        <is>
          <t>ExactStructured</t>
        </is>
      </c>
      <c r="M2402" s="8" t="inlineStr">
        <is>
          <t>2026-07-22</t>
        </is>
      </c>
      <c r="N2402" s="8" t="n"/>
      <c r="O2402" s="8" t="n"/>
    </row>
    <row r="2403">
      <c r="A2403" s="9" t="n"/>
      <c r="B2403" s="9" t="n">
        <v>2396</v>
      </c>
      <c r="C2403" s="9" t="inlineStr">
        <is>
          <t>source.goal08.config-gameplays-roguedlc-maprepo160-level2-roguenous-level2-type4-03-json.roguechestgriditemmap-404</t>
        </is>
      </c>
      <c r="D2403" s="9" t="inlineStr">
        <is>
          <t>source.goal08.config-gameplays-roguedlc-maprepo160-level2-roguenous-level2-type4-03-json.roguechestgriditemmap-404</t>
        </is>
      </c>
      <c r="E2403" s="9" t="inlineStr">
        <is>
          <t>PinnedStructured</t>
        </is>
      </c>
      <c r="F2403" s="9" t="inlineStr">
        <is>
          <t>https://gitlab.com/Dimbreath/turnbasedgamedata.git</t>
        </is>
      </c>
      <c r="G2403" s="9" t="inlineStr">
        <is>
          <t>fd978d6ef09f941fba644c731ab54abd6f7c3568</t>
        </is>
      </c>
      <c r="H2403" s="9" t="inlineStr">
        <is>
          <t>4.4</t>
        </is>
      </c>
      <c r="I2403" s="9" t="inlineStr">
        <is>
          <t>Config/Gameplays/RogueDLC/MapRepo160/Level2/RogueNous_Level2_Type4_03.json</t>
        </is>
      </c>
      <c r="J2403" s="9" t="inlineStr">
        <is>
          <t>RogueChestGridItemMap/404</t>
        </is>
      </c>
      <c r="K2403" s="9" t="inlineStr">
        <is>
          <t>5f13118d4dfa36486f85a3ffeac34c703e8a4a28a7f8de4a295c38e7d7050a50</t>
        </is>
      </c>
      <c r="L2403" s="9" t="inlineStr">
        <is>
          <t>ExactStructured</t>
        </is>
      </c>
      <c r="M2403" s="9" t="inlineStr">
        <is>
          <t>2026-07-22</t>
        </is>
      </c>
      <c r="N2403" s="9" t="n"/>
      <c r="O2403" s="9" t="n"/>
    </row>
    <row r="2404">
      <c r="A2404" s="8" t="n"/>
      <c r="B2404" s="8" t="n">
        <v>2397</v>
      </c>
      <c r="C2404" s="8" t="inlineStr">
        <is>
          <t>source.goal08.config-gameplays-roguedlc-maprepo160-level2-roguenous-level2-type4-03-json.roguechestgriditemmap-405</t>
        </is>
      </c>
      <c r="D2404" s="8" t="inlineStr">
        <is>
          <t>source.goal08.config-gameplays-roguedlc-maprepo160-level2-roguenous-level2-type4-03-json.roguechestgriditemmap-405</t>
        </is>
      </c>
      <c r="E2404" s="8" t="inlineStr">
        <is>
          <t>PinnedStructured</t>
        </is>
      </c>
      <c r="F2404" s="8" t="inlineStr">
        <is>
          <t>https://gitlab.com/Dimbreath/turnbasedgamedata.git</t>
        </is>
      </c>
      <c r="G2404" s="8" t="inlineStr">
        <is>
          <t>fd978d6ef09f941fba644c731ab54abd6f7c3568</t>
        </is>
      </c>
      <c r="H2404" s="8" t="inlineStr">
        <is>
          <t>4.4</t>
        </is>
      </c>
      <c r="I2404" s="8" t="inlineStr">
        <is>
          <t>Config/Gameplays/RogueDLC/MapRepo160/Level2/RogueNous_Level2_Type4_03.json</t>
        </is>
      </c>
      <c r="J2404" s="8" t="inlineStr">
        <is>
          <t>RogueChestGridItemMap/405</t>
        </is>
      </c>
      <c r="K2404" s="8" t="inlineStr">
        <is>
          <t>7145f6a778b22e8040f864cca04f16929a1e45ff14731a6373b2c42fc2cee6c8</t>
        </is>
      </c>
      <c r="L2404" s="8" t="inlineStr">
        <is>
          <t>ExactStructured</t>
        </is>
      </c>
      <c r="M2404" s="8" t="inlineStr">
        <is>
          <t>2026-07-22</t>
        </is>
      </c>
      <c r="N2404" s="8" t="n"/>
      <c r="O2404" s="8" t="n"/>
    </row>
    <row r="2405">
      <c r="A2405" s="9" t="n"/>
      <c r="B2405" s="9" t="n">
        <v>2398</v>
      </c>
      <c r="C2405" s="9" t="inlineStr">
        <is>
          <t>source.goal08.config-gameplays-roguedlc-maprepo160-level2-roguenous-level2-type4-03-json.roguechestgriditemmap-5</t>
        </is>
      </c>
      <c r="D2405" s="9" t="inlineStr">
        <is>
          <t>source.goal08.config-gameplays-roguedlc-maprepo160-level2-roguenous-level2-type4-03-json.roguechestgriditemmap-5</t>
        </is>
      </c>
      <c r="E2405" s="9" t="inlineStr">
        <is>
          <t>PinnedStructured</t>
        </is>
      </c>
      <c r="F2405" s="9" t="inlineStr">
        <is>
          <t>https://gitlab.com/Dimbreath/turnbasedgamedata.git</t>
        </is>
      </c>
      <c r="G2405" s="9" t="inlineStr">
        <is>
          <t>fd978d6ef09f941fba644c731ab54abd6f7c3568</t>
        </is>
      </c>
      <c r="H2405" s="9" t="inlineStr">
        <is>
          <t>4.4</t>
        </is>
      </c>
      <c r="I2405" s="9" t="inlineStr">
        <is>
          <t>Config/Gameplays/RogueDLC/MapRepo160/Level2/RogueNous_Level2_Type4_03.json</t>
        </is>
      </c>
      <c r="J2405" s="9" t="inlineStr">
        <is>
          <t>RogueChestGridItemMap/5</t>
        </is>
      </c>
      <c r="K2405" s="9" t="inlineStr">
        <is>
          <t>634fae0c97c49a52844dd8b56736e834c3fd1602a0babcfeb4304ef4b408f114</t>
        </is>
      </c>
      <c r="L2405" s="9" t="inlineStr">
        <is>
          <t>ExactStructured</t>
        </is>
      </c>
      <c r="M2405" s="9" t="inlineStr">
        <is>
          <t>2026-07-22</t>
        </is>
      </c>
      <c r="N2405" s="9" t="n"/>
      <c r="O2405" s="9" t="n"/>
    </row>
    <row r="2406">
      <c r="A2406" s="8" t="n"/>
      <c r="B2406" s="8" t="n">
        <v>2399</v>
      </c>
      <c r="C2406" s="8" t="inlineStr">
        <is>
          <t>source.goal08.config-gameplays-roguedlc-maprepo160-level2-roguenous-level2-type4-03-json.root</t>
        </is>
      </c>
      <c r="D2406" s="8" t="inlineStr">
        <is>
          <t>source.goal08.config-gameplays-roguedlc-maprepo160-level2-roguenous-level2-type4-03-json.root</t>
        </is>
      </c>
      <c r="E2406" s="8" t="inlineStr">
        <is>
          <t>PinnedStructured</t>
        </is>
      </c>
      <c r="F2406" s="8" t="inlineStr">
        <is>
          <t>https://gitlab.com/Dimbreath/turnbasedgamedata.git</t>
        </is>
      </c>
      <c r="G2406" s="8" t="inlineStr">
        <is>
          <t>fd978d6ef09f941fba644c731ab54abd6f7c3568</t>
        </is>
      </c>
      <c r="H2406" s="8" t="inlineStr">
        <is>
          <t>4.4</t>
        </is>
      </c>
      <c r="I2406" s="8" t="inlineStr">
        <is>
          <t>Config/Gameplays/RogueDLC/MapRepo160/Level2/RogueNous_Level2_Type4_03.json</t>
        </is>
      </c>
      <c r="J2406" s="8" t="inlineStr">
        <is>
          <t>root</t>
        </is>
      </c>
      <c r="K2406" s="8" t="inlineStr">
        <is>
          <t>a2561aaa50f1c97cb554ae74e98f823665075ea102cefc2e1dcbb20f3f1334bf</t>
        </is>
      </c>
      <c r="L2406" s="8" t="inlineStr">
        <is>
          <t>ExactStructured</t>
        </is>
      </c>
      <c r="M2406" s="8" t="inlineStr">
        <is>
          <t>2026-07-22</t>
        </is>
      </c>
      <c r="N2406" s="8" t="n"/>
      <c r="O2406" s="8" t="n"/>
    </row>
    <row r="2407">
      <c r="A2407" s="9" t="n"/>
      <c r="B2407" s="9" t="n">
        <v>2400</v>
      </c>
      <c r="C2407" s="9" t="inlineStr">
        <is>
          <t>source.goal08.config-gameplays-roguedlc-maprepo160-level2-roguenous-level2-type4-04-json.rogueblockcreategrouplist-211204401</t>
        </is>
      </c>
      <c r="D2407" s="9" t="inlineStr">
        <is>
          <t>source.goal08.config-gameplays-roguedlc-maprepo160-level2-roguenous-level2-type4-04-json.rogueblockcreategrouplist-211204401</t>
        </is>
      </c>
      <c r="E2407" s="9" t="inlineStr">
        <is>
          <t>PinnedStructured</t>
        </is>
      </c>
      <c r="F2407" s="9" t="inlineStr">
        <is>
          <t>https://gitlab.com/Dimbreath/turnbasedgamedata.git</t>
        </is>
      </c>
      <c r="G2407" s="9" t="inlineStr">
        <is>
          <t>fd978d6ef09f941fba644c731ab54abd6f7c3568</t>
        </is>
      </c>
      <c r="H2407" s="9" t="inlineStr">
        <is>
          <t>4.4</t>
        </is>
      </c>
      <c r="I2407" s="9" t="inlineStr">
        <is>
          <t>Config/Gameplays/RogueDLC/MapRepo160/Level2/RogueNous_Level2_Type4_04.json</t>
        </is>
      </c>
      <c r="J2407" s="9" t="inlineStr">
        <is>
          <t>RogueBlockCreateGroupList/211204401</t>
        </is>
      </c>
      <c r="K2407" s="9" t="inlineStr">
        <is>
          <t>b6fd10e82b7a99f9884b5d919b9aca29dc0e809c53c75be45ef53e42ef159f48</t>
        </is>
      </c>
      <c r="L2407" s="9" t="inlineStr">
        <is>
          <t>ExactStructured</t>
        </is>
      </c>
      <c r="M2407" s="9" t="inlineStr">
        <is>
          <t>2026-07-22</t>
        </is>
      </c>
      <c r="N2407" s="9" t="n"/>
      <c r="O2407" s="9" t="n"/>
    </row>
    <row r="2408">
      <c r="A2408" s="8" t="n"/>
      <c r="B2408" s="8" t="n">
        <v>2401</v>
      </c>
      <c r="C2408" s="8" t="inlineStr">
        <is>
          <t>source.goal08.config-gameplays-roguedlc-maprepo160-level2-roguenous-level2-type4-04-json.rogueblockcreategrouplist-211204402</t>
        </is>
      </c>
      <c r="D2408" s="8" t="inlineStr">
        <is>
          <t>source.goal08.config-gameplays-roguedlc-maprepo160-level2-roguenous-level2-type4-04-json.rogueblockcreategrouplist-211204402</t>
        </is>
      </c>
      <c r="E2408" s="8" t="inlineStr">
        <is>
          <t>PinnedStructured</t>
        </is>
      </c>
      <c r="F2408" s="8" t="inlineStr">
        <is>
          <t>https://gitlab.com/Dimbreath/turnbasedgamedata.git</t>
        </is>
      </c>
      <c r="G2408" s="8" t="inlineStr">
        <is>
          <t>fd978d6ef09f941fba644c731ab54abd6f7c3568</t>
        </is>
      </c>
      <c r="H2408" s="8" t="inlineStr">
        <is>
          <t>4.4</t>
        </is>
      </c>
      <c r="I2408" s="8" t="inlineStr">
        <is>
          <t>Config/Gameplays/RogueDLC/MapRepo160/Level2/RogueNous_Level2_Type4_04.json</t>
        </is>
      </c>
      <c r="J2408" s="8" t="inlineStr">
        <is>
          <t>RogueBlockCreateGroupList/211204402</t>
        </is>
      </c>
      <c r="K2408" s="8" t="inlineStr">
        <is>
          <t>827fb7a1ea51c6750457ee81026d70a187c9df068134dfc90935b0067643cae3</t>
        </is>
      </c>
      <c r="L2408" s="8" t="inlineStr">
        <is>
          <t>ExactStructured</t>
        </is>
      </c>
      <c r="M2408" s="8" t="inlineStr">
        <is>
          <t>2026-07-22</t>
        </is>
      </c>
      <c r="N2408" s="8" t="n"/>
      <c r="O2408" s="8" t="n"/>
    </row>
    <row r="2409">
      <c r="A2409" s="9" t="n"/>
      <c r="B2409" s="9" t="n">
        <v>2402</v>
      </c>
      <c r="C2409" s="9" t="inlineStr">
        <is>
          <t>source.goal08.config-gameplays-roguedlc-maprepo160-level2-roguenous-level2-type4-04-json.rogueblockcreategrouplist-211204403</t>
        </is>
      </c>
      <c r="D2409" s="9" t="inlineStr">
        <is>
          <t>source.goal08.config-gameplays-roguedlc-maprepo160-level2-roguenous-level2-type4-04-json.rogueblockcreategrouplist-211204403</t>
        </is>
      </c>
      <c r="E2409" s="9" t="inlineStr">
        <is>
          <t>PinnedStructured</t>
        </is>
      </c>
      <c r="F2409" s="9" t="inlineStr">
        <is>
          <t>https://gitlab.com/Dimbreath/turnbasedgamedata.git</t>
        </is>
      </c>
      <c r="G2409" s="9" t="inlineStr">
        <is>
          <t>fd978d6ef09f941fba644c731ab54abd6f7c3568</t>
        </is>
      </c>
      <c r="H2409" s="9" t="inlineStr">
        <is>
          <t>4.4</t>
        </is>
      </c>
      <c r="I2409" s="9" t="inlineStr">
        <is>
          <t>Config/Gameplays/RogueDLC/MapRepo160/Level2/RogueNous_Level2_Type4_04.json</t>
        </is>
      </c>
      <c r="J2409" s="9" t="inlineStr">
        <is>
          <t>RogueBlockCreateGroupList/211204403</t>
        </is>
      </c>
      <c r="K2409" s="9" t="inlineStr">
        <is>
          <t>3c56343e67545a379c4854a931d1aa7217ccf7d6a468582d81ca35bd4ffbdf1a</t>
        </is>
      </c>
      <c r="L2409" s="9" t="inlineStr">
        <is>
          <t>ExactStructured</t>
        </is>
      </c>
      <c r="M2409" s="9" t="inlineStr">
        <is>
          <t>2026-07-22</t>
        </is>
      </c>
      <c r="N2409" s="9" t="n"/>
      <c r="O2409" s="9" t="n"/>
    </row>
    <row r="2410">
      <c r="A2410" s="8" t="n"/>
      <c r="B2410" s="8" t="n">
        <v>2403</v>
      </c>
      <c r="C2410" s="8" t="inlineStr">
        <is>
          <t>source.goal08.config-gameplays-roguedlc-maprepo160-level2-roguenous-level2-type4-04-json.rogueblockcreategrouplist-211204404</t>
        </is>
      </c>
      <c r="D2410" s="8" t="inlineStr">
        <is>
          <t>source.goal08.config-gameplays-roguedlc-maprepo160-level2-roguenous-level2-type4-04-json.rogueblockcreategrouplist-211204404</t>
        </is>
      </c>
      <c r="E2410" s="8" t="inlineStr">
        <is>
          <t>PinnedStructured</t>
        </is>
      </c>
      <c r="F2410" s="8" t="inlineStr">
        <is>
          <t>https://gitlab.com/Dimbreath/turnbasedgamedata.git</t>
        </is>
      </c>
      <c r="G2410" s="8" t="inlineStr">
        <is>
          <t>fd978d6ef09f941fba644c731ab54abd6f7c3568</t>
        </is>
      </c>
      <c r="H2410" s="8" t="inlineStr">
        <is>
          <t>4.4</t>
        </is>
      </c>
      <c r="I2410" s="8" t="inlineStr">
        <is>
          <t>Config/Gameplays/RogueDLC/MapRepo160/Level2/RogueNous_Level2_Type4_04.json</t>
        </is>
      </c>
      <c r="J2410" s="8" t="inlineStr">
        <is>
          <t>RogueBlockCreateGroupList/211204404</t>
        </is>
      </c>
      <c r="K2410" s="8" t="inlineStr">
        <is>
          <t>0c818cef14bc1cc5f91b7466e8f6e894013f5e9d917e7c66cc5fd8138bcc8d82</t>
        </is>
      </c>
      <c r="L2410" s="8" t="inlineStr">
        <is>
          <t>ExactStructured</t>
        </is>
      </c>
      <c r="M2410" s="8" t="inlineStr">
        <is>
          <t>2026-07-22</t>
        </is>
      </c>
      <c r="N2410" s="8" t="n"/>
      <c r="O2410" s="8" t="n"/>
    </row>
    <row r="2411">
      <c r="A2411" s="9" t="n"/>
      <c r="B2411" s="9" t="n">
        <v>2404</v>
      </c>
      <c r="C2411" s="9" t="inlineStr">
        <is>
          <t>source.goal08.config-gameplays-roguedlc-maprepo160-level2-roguenous-level2-type4-04-json.rogueblockcreategrouplist-211204405</t>
        </is>
      </c>
      <c r="D2411" s="9" t="inlineStr">
        <is>
          <t>source.goal08.config-gameplays-roguedlc-maprepo160-level2-roguenous-level2-type4-04-json.rogueblockcreategrouplist-211204405</t>
        </is>
      </c>
      <c r="E2411" s="9" t="inlineStr">
        <is>
          <t>PinnedStructured</t>
        </is>
      </c>
      <c r="F2411" s="9" t="inlineStr">
        <is>
          <t>https://gitlab.com/Dimbreath/turnbasedgamedata.git</t>
        </is>
      </c>
      <c r="G2411" s="9" t="inlineStr">
        <is>
          <t>fd978d6ef09f941fba644c731ab54abd6f7c3568</t>
        </is>
      </c>
      <c r="H2411" s="9" t="inlineStr">
        <is>
          <t>4.4</t>
        </is>
      </c>
      <c r="I2411" s="9" t="inlineStr">
        <is>
          <t>Config/Gameplays/RogueDLC/MapRepo160/Level2/RogueNous_Level2_Type4_04.json</t>
        </is>
      </c>
      <c r="J2411" s="9" t="inlineStr">
        <is>
          <t>RogueBlockCreateGroupList/211204405</t>
        </is>
      </c>
      <c r="K2411" s="9" t="inlineStr">
        <is>
          <t>bcd83eef04c78c2f9bd5ecaf116e918e2c03f66e63186849244fc9e4647a2fa4</t>
        </is>
      </c>
      <c r="L2411" s="9" t="inlineStr">
        <is>
          <t>ExactStructured</t>
        </is>
      </c>
      <c r="M2411" s="9" t="inlineStr">
        <is>
          <t>2026-07-22</t>
        </is>
      </c>
      <c r="N2411" s="9" t="n"/>
      <c r="O2411" s="9" t="n"/>
    </row>
    <row r="2412">
      <c r="A2412" s="8" t="n"/>
      <c r="B2412" s="8" t="n">
        <v>2405</v>
      </c>
      <c r="C2412" s="8" t="inlineStr">
        <is>
          <t>source.goal08.config-gameplays-roguedlc-maprepo160-level2-roguenous-level2-type4-04-json.rogueblockcreategrouplist-211204406</t>
        </is>
      </c>
      <c r="D2412" s="8" t="inlineStr">
        <is>
          <t>source.goal08.config-gameplays-roguedlc-maprepo160-level2-roguenous-level2-type4-04-json.rogueblockcreategrouplist-211204406</t>
        </is>
      </c>
      <c r="E2412" s="8" t="inlineStr">
        <is>
          <t>PinnedStructured</t>
        </is>
      </c>
      <c r="F2412" s="8" t="inlineStr">
        <is>
          <t>https://gitlab.com/Dimbreath/turnbasedgamedata.git</t>
        </is>
      </c>
      <c r="G2412" s="8" t="inlineStr">
        <is>
          <t>fd978d6ef09f941fba644c731ab54abd6f7c3568</t>
        </is>
      </c>
      <c r="H2412" s="8" t="inlineStr">
        <is>
          <t>4.4</t>
        </is>
      </c>
      <c r="I2412" s="8" t="inlineStr">
        <is>
          <t>Config/Gameplays/RogueDLC/MapRepo160/Level2/RogueNous_Level2_Type4_04.json</t>
        </is>
      </c>
      <c r="J2412" s="8" t="inlineStr">
        <is>
          <t>RogueBlockCreateGroupList/211204406</t>
        </is>
      </c>
      <c r="K2412" s="8" t="inlineStr">
        <is>
          <t>71cbc1c0d562359ec6f5b79ac76147b993726c4093210fd3049f8a115ab91ef3</t>
        </is>
      </c>
      <c r="L2412" s="8" t="inlineStr">
        <is>
          <t>ExactStructured</t>
        </is>
      </c>
      <c r="M2412" s="8" t="inlineStr">
        <is>
          <t>2026-07-22</t>
        </is>
      </c>
      <c r="N2412" s="8" t="n"/>
      <c r="O2412" s="8" t="n"/>
    </row>
    <row r="2413">
      <c r="A2413" s="9" t="n"/>
      <c r="B2413" s="9" t="n">
        <v>2406</v>
      </c>
      <c r="C2413" s="9" t="inlineStr">
        <is>
          <t>source.goal08.config-gameplays-roguedlc-maprepo160-level2-roguenous-level2-type4-04-json.rogueblockcreategrouplist-211204407</t>
        </is>
      </c>
      <c r="D2413" s="9" t="inlineStr">
        <is>
          <t>source.goal08.config-gameplays-roguedlc-maprepo160-level2-roguenous-level2-type4-04-json.rogueblockcreategrouplist-211204407</t>
        </is>
      </c>
      <c r="E2413" s="9" t="inlineStr">
        <is>
          <t>PinnedStructured</t>
        </is>
      </c>
      <c r="F2413" s="9" t="inlineStr">
        <is>
          <t>https://gitlab.com/Dimbreath/turnbasedgamedata.git</t>
        </is>
      </c>
      <c r="G2413" s="9" t="inlineStr">
        <is>
          <t>fd978d6ef09f941fba644c731ab54abd6f7c3568</t>
        </is>
      </c>
      <c r="H2413" s="9" t="inlineStr">
        <is>
          <t>4.4</t>
        </is>
      </c>
      <c r="I2413" s="9" t="inlineStr">
        <is>
          <t>Config/Gameplays/RogueDLC/MapRepo160/Level2/RogueNous_Level2_Type4_04.json</t>
        </is>
      </c>
      <c r="J2413" s="9" t="inlineStr">
        <is>
          <t>RogueBlockCreateGroupList/211204407</t>
        </is>
      </c>
      <c r="K2413" s="9" t="inlineStr">
        <is>
          <t>8fea02071389f47080e1b04dacbda3142fb985d70d83ea4c1eb57b08f3a3d133</t>
        </is>
      </c>
      <c r="L2413" s="9" t="inlineStr">
        <is>
          <t>ExactStructured</t>
        </is>
      </c>
      <c r="M2413" s="9" t="inlineStr">
        <is>
          <t>2026-07-22</t>
        </is>
      </c>
      <c r="N2413" s="9" t="n"/>
      <c r="O2413" s="9" t="n"/>
    </row>
    <row r="2414">
      <c r="A2414" s="8" t="n"/>
      <c r="B2414" s="8" t="n">
        <v>2407</v>
      </c>
      <c r="C2414" s="8" t="inlineStr">
        <is>
          <t>source.goal08.config-gameplays-roguedlc-maprepo160-level2-roguenous-level2-type4-04-json.rogueblockcreategrouplist-211204408</t>
        </is>
      </c>
      <c r="D2414" s="8" t="inlineStr">
        <is>
          <t>source.goal08.config-gameplays-roguedlc-maprepo160-level2-roguenous-level2-type4-04-json.rogueblockcreategrouplist-211204408</t>
        </is>
      </c>
      <c r="E2414" s="8" t="inlineStr">
        <is>
          <t>PinnedStructured</t>
        </is>
      </c>
      <c r="F2414" s="8" t="inlineStr">
        <is>
          <t>https://gitlab.com/Dimbreath/turnbasedgamedata.git</t>
        </is>
      </c>
      <c r="G2414" s="8" t="inlineStr">
        <is>
          <t>fd978d6ef09f941fba644c731ab54abd6f7c3568</t>
        </is>
      </c>
      <c r="H2414" s="8" t="inlineStr">
        <is>
          <t>4.4</t>
        </is>
      </c>
      <c r="I2414" s="8" t="inlineStr">
        <is>
          <t>Config/Gameplays/RogueDLC/MapRepo160/Level2/RogueNous_Level2_Type4_04.json</t>
        </is>
      </c>
      <c r="J2414" s="8" t="inlineStr">
        <is>
          <t>RogueBlockCreateGroupList/211204408</t>
        </is>
      </c>
      <c r="K2414" s="8" t="inlineStr">
        <is>
          <t>fd0a8af03e8b1441bc7b296d9e52471ffd93a66f1c4baaf761732f5b655dc7bc</t>
        </is>
      </c>
      <c r="L2414" s="8" t="inlineStr">
        <is>
          <t>ExactStructured</t>
        </is>
      </c>
      <c r="M2414" s="8" t="inlineStr">
        <is>
          <t>2026-07-22</t>
        </is>
      </c>
      <c r="N2414" s="8" t="n"/>
      <c r="O2414" s="8" t="n"/>
    </row>
    <row r="2415">
      <c r="A2415" s="9" t="n"/>
      <c r="B2415" s="9" t="n">
        <v>2408</v>
      </c>
      <c r="C2415" s="9" t="inlineStr">
        <is>
          <t>source.goal08.config-gameplays-roguedlc-maprepo160-level2-roguenous-level2-type4-04-json.rogueblockcreategrouplist-211204409</t>
        </is>
      </c>
      <c r="D2415" s="9" t="inlineStr">
        <is>
          <t>source.goal08.config-gameplays-roguedlc-maprepo160-level2-roguenous-level2-type4-04-json.rogueblockcreategrouplist-211204409</t>
        </is>
      </c>
      <c r="E2415" s="9" t="inlineStr">
        <is>
          <t>PinnedStructured</t>
        </is>
      </c>
      <c r="F2415" s="9" t="inlineStr">
        <is>
          <t>https://gitlab.com/Dimbreath/turnbasedgamedata.git</t>
        </is>
      </c>
      <c r="G2415" s="9" t="inlineStr">
        <is>
          <t>fd978d6ef09f941fba644c731ab54abd6f7c3568</t>
        </is>
      </c>
      <c r="H2415" s="9" t="inlineStr">
        <is>
          <t>4.4</t>
        </is>
      </c>
      <c r="I2415" s="9" t="inlineStr">
        <is>
          <t>Config/Gameplays/RogueDLC/MapRepo160/Level2/RogueNous_Level2_Type4_04.json</t>
        </is>
      </c>
      <c r="J2415" s="9" t="inlineStr">
        <is>
          <t>RogueBlockCreateGroupList/211204409</t>
        </is>
      </c>
      <c r="K2415" s="9" t="inlineStr">
        <is>
          <t>1323de75ff7da87ea4511137b77f8d27e85a42d2938d17c21abaa282d102803a</t>
        </is>
      </c>
      <c r="L2415" s="9" t="inlineStr">
        <is>
          <t>ExactStructured</t>
        </is>
      </c>
      <c r="M2415" s="9" t="inlineStr">
        <is>
          <t>2026-07-22</t>
        </is>
      </c>
      <c r="N2415" s="9" t="n"/>
      <c r="O2415" s="9" t="n"/>
    </row>
    <row r="2416">
      <c r="A2416" s="8" t="n"/>
      <c r="B2416" s="8" t="n">
        <v>2409</v>
      </c>
      <c r="C2416" s="8" t="inlineStr">
        <is>
          <t>source.goal08.config-gameplays-roguedlc-maprepo160-level2-roguenous-level2-type4-04-json.rogueblockcreategrouplist-211204410</t>
        </is>
      </c>
      <c r="D2416" s="8" t="inlineStr">
        <is>
          <t>source.goal08.config-gameplays-roguedlc-maprepo160-level2-roguenous-level2-type4-04-json.rogueblockcreategrouplist-211204410</t>
        </is>
      </c>
      <c r="E2416" s="8" t="inlineStr">
        <is>
          <t>PinnedStructured</t>
        </is>
      </c>
      <c r="F2416" s="8" t="inlineStr">
        <is>
          <t>https://gitlab.com/Dimbreath/turnbasedgamedata.git</t>
        </is>
      </c>
      <c r="G2416" s="8" t="inlineStr">
        <is>
          <t>fd978d6ef09f941fba644c731ab54abd6f7c3568</t>
        </is>
      </c>
      <c r="H2416" s="8" t="inlineStr">
        <is>
          <t>4.4</t>
        </is>
      </c>
      <c r="I2416" s="8" t="inlineStr">
        <is>
          <t>Config/Gameplays/RogueDLC/MapRepo160/Level2/RogueNous_Level2_Type4_04.json</t>
        </is>
      </c>
      <c r="J2416" s="8" t="inlineStr">
        <is>
          <t>RogueBlockCreateGroupList/211204410</t>
        </is>
      </c>
      <c r="K2416" s="8" t="inlineStr">
        <is>
          <t>a7ef57d9e4fead6496204cfde4571c2eb6588b18a286e7826f71cf3d0e08619d</t>
        </is>
      </c>
      <c r="L2416" s="8" t="inlineStr">
        <is>
          <t>ExactStructured</t>
        </is>
      </c>
      <c r="M2416" s="8" t="inlineStr">
        <is>
          <t>2026-07-22</t>
        </is>
      </c>
      <c r="N2416" s="8" t="n"/>
      <c r="O2416" s="8" t="n"/>
    </row>
    <row r="2417">
      <c r="A2417" s="9" t="n"/>
      <c r="B2417" s="9" t="n">
        <v>2410</v>
      </c>
      <c r="C2417" s="9" t="inlineStr">
        <is>
          <t>source.goal08.config-gameplays-roguedlc-maprepo160-level2-roguenous-level2-type4-04-json.roguechesteventmap-3004</t>
        </is>
      </c>
      <c r="D2417" s="9" t="inlineStr">
        <is>
          <t>source.goal08.config-gameplays-roguedlc-maprepo160-level2-roguenous-level2-type4-04-json.roguechesteventmap-3004</t>
        </is>
      </c>
      <c r="E2417" s="9" t="inlineStr">
        <is>
          <t>PinnedStructured</t>
        </is>
      </c>
      <c r="F2417" s="9" t="inlineStr">
        <is>
          <t>https://gitlab.com/Dimbreath/turnbasedgamedata.git</t>
        </is>
      </c>
      <c r="G2417" s="9" t="inlineStr">
        <is>
          <t>fd978d6ef09f941fba644c731ab54abd6f7c3568</t>
        </is>
      </c>
      <c r="H2417" s="9" t="inlineStr">
        <is>
          <t>4.4</t>
        </is>
      </c>
      <c r="I2417" s="9" t="inlineStr">
        <is>
          <t>Config/Gameplays/RogueDLC/MapRepo160/Level2/RogueNous_Level2_Type4_04.json</t>
        </is>
      </c>
      <c r="J2417" s="9" t="inlineStr">
        <is>
          <t>RogueChestEventMap/3004</t>
        </is>
      </c>
      <c r="K2417" s="9" t="inlineStr">
        <is>
          <t>b76e5b492dced386575e12286bb704a20a4e35a1d2f4257e2cfe2344bdc9e124</t>
        </is>
      </c>
      <c r="L2417" s="9" t="inlineStr">
        <is>
          <t>ExactStructured</t>
        </is>
      </c>
      <c r="M2417" s="9" t="inlineStr">
        <is>
          <t>2026-07-22</t>
        </is>
      </c>
      <c r="N2417" s="9" t="n"/>
      <c r="O2417" s="9" t="n"/>
    </row>
    <row r="2418">
      <c r="A2418" s="8" t="n"/>
      <c r="B2418" s="8" t="n">
        <v>2411</v>
      </c>
      <c r="C2418" s="8" t="inlineStr">
        <is>
          <t>source.goal08.config-gameplays-roguedlc-maprepo160-level2-roguenous-level2-type4-04-json.roguechesteventmap-3005</t>
        </is>
      </c>
      <c r="D2418" s="8" t="inlineStr">
        <is>
          <t>source.goal08.config-gameplays-roguedlc-maprepo160-level2-roguenous-level2-type4-04-json.roguechesteventmap-3005</t>
        </is>
      </c>
      <c r="E2418" s="8" t="inlineStr">
        <is>
          <t>PinnedStructured</t>
        </is>
      </c>
      <c r="F2418" s="8" t="inlineStr">
        <is>
          <t>https://gitlab.com/Dimbreath/turnbasedgamedata.git</t>
        </is>
      </c>
      <c r="G2418" s="8" t="inlineStr">
        <is>
          <t>fd978d6ef09f941fba644c731ab54abd6f7c3568</t>
        </is>
      </c>
      <c r="H2418" s="8" t="inlineStr">
        <is>
          <t>4.4</t>
        </is>
      </c>
      <c r="I2418" s="8" t="inlineStr">
        <is>
          <t>Config/Gameplays/RogueDLC/MapRepo160/Level2/RogueNous_Level2_Type4_04.json</t>
        </is>
      </c>
      <c r="J2418" s="8" t="inlineStr">
        <is>
          <t>RogueChestEventMap/3005</t>
        </is>
      </c>
      <c r="K2418" s="8" t="inlineStr">
        <is>
          <t>30b05c240f814493c6ae6a270f2b02cb0118ffdb8c8d7a9a79c37434a7eaef0a</t>
        </is>
      </c>
      <c r="L2418" s="8" t="inlineStr">
        <is>
          <t>ExactStructured</t>
        </is>
      </c>
      <c r="M2418" s="8" t="inlineStr">
        <is>
          <t>2026-07-22</t>
        </is>
      </c>
      <c r="N2418" s="8" t="n"/>
      <c r="O2418" s="8" t="n"/>
    </row>
    <row r="2419">
      <c r="A2419" s="9" t="n"/>
      <c r="B2419" s="9" t="n">
        <v>2412</v>
      </c>
      <c r="C2419" s="9" t="inlineStr">
        <is>
          <t>source.goal08.config-gameplays-roguedlc-maprepo160-level2-roguenous-level2-type4-04-json.roguechesteventmap-3006</t>
        </is>
      </c>
      <c r="D2419" s="9" t="inlineStr">
        <is>
          <t>source.goal08.config-gameplays-roguedlc-maprepo160-level2-roguenous-level2-type4-04-json.roguechesteventmap-3006</t>
        </is>
      </c>
      <c r="E2419" s="9" t="inlineStr">
        <is>
          <t>PinnedStructured</t>
        </is>
      </c>
      <c r="F2419" s="9" t="inlineStr">
        <is>
          <t>https://gitlab.com/Dimbreath/turnbasedgamedata.git</t>
        </is>
      </c>
      <c r="G2419" s="9" t="inlineStr">
        <is>
          <t>fd978d6ef09f941fba644c731ab54abd6f7c3568</t>
        </is>
      </c>
      <c r="H2419" s="9" t="inlineStr">
        <is>
          <t>4.4</t>
        </is>
      </c>
      <c r="I2419" s="9" t="inlineStr">
        <is>
          <t>Config/Gameplays/RogueDLC/MapRepo160/Level2/RogueNous_Level2_Type4_04.json</t>
        </is>
      </c>
      <c r="J2419" s="9" t="inlineStr">
        <is>
          <t>RogueChestEventMap/3006</t>
        </is>
      </c>
      <c r="K2419" s="9" t="inlineStr">
        <is>
          <t>6d8a1e1e35a4fba54cb7e6d958aff63cb9784c11925bda5ccad6d4c1f46904c7</t>
        </is>
      </c>
      <c r="L2419" s="9" t="inlineStr">
        <is>
          <t>ExactStructured</t>
        </is>
      </c>
      <c r="M2419" s="9" t="inlineStr">
        <is>
          <t>2026-07-22</t>
        </is>
      </c>
      <c r="N2419" s="9" t="n"/>
      <c r="O2419" s="9" t="n"/>
    </row>
    <row r="2420">
      <c r="A2420" s="8" t="n"/>
      <c r="B2420" s="8" t="n">
        <v>2413</v>
      </c>
      <c r="C2420" s="8" t="inlineStr">
        <is>
          <t>source.goal08.config-gameplays-roguedlc-maprepo160-level2-roguenous-level2-type4-04-json.roguechestgriditemmap-1</t>
        </is>
      </c>
      <c r="D2420" s="8" t="inlineStr">
        <is>
          <t>source.goal08.config-gameplays-roguedlc-maprepo160-level2-roguenous-level2-type4-04-json.roguechestgriditemmap-1</t>
        </is>
      </c>
      <c r="E2420" s="8" t="inlineStr">
        <is>
          <t>PinnedStructured</t>
        </is>
      </c>
      <c r="F2420" s="8" t="inlineStr">
        <is>
          <t>https://gitlab.com/Dimbreath/turnbasedgamedata.git</t>
        </is>
      </c>
      <c r="G2420" s="8" t="inlineStr">
        <is>
          <t>fd978d6ef09f941fba644c731ab54abd6f7c3568</t>
        </is>
      </c>
      <c r="H2420" s="8" t="inlineStr">
        <is>
          <t>4.4</t>
        </is>
      </c>
      <c r="I2420" s="8" t="inlineStr">
        <is>
          <t>Config/Gameplays/RogueDLC/MapRepo160/Level2/RogueNous_Level2_Type4_04.json</t>
        </is>
      </c>
      <c r="J2420" s="8" t="inlineStr">
        <is>
          <t>RogueChestGridItemMap/1</t>
        </is>
      </c>
      <c r="K2420" s="8" t="inlineStr">
        <is>
          <t>452d06b0ea5b42b93d40b7c7746567579d4e2cf5e4f35fe0db2ec4ed4e5f3eef</t>
        </is>
      </c>
      <c r="L2420" s="8" t="inlineStr">
        <is>
          <t>ExactStructured</t>
        </is>
      </c>
      <c r="M2420" s="8" t="inlineStr">
        <is>
          <t>2026-07-22</t>
        </is>
      </c>
      <c r="N2420" s="8" t="n"/>
      <c r="O2420" s="8" t="n"/>
    </row>
    <row r="2421">
      <c r="A2421" s="9" t="n"/>
      <c r="B2421" s="9" t="n">
        <v>2414</v>
      </c>
      <c r="C2421" s="9" t="inlineStr">
        <is>
          <t>source.goal08.config-gameplays-roguedlc-maprepo160-level2-roguenous-level2-type4-04-json.roguechestgriditemmap-100</t>
        </is>
      </c>
      <c r="D2421" s="9" t="inlineStr">
        <is>
          <t>source.goal08.config-gameplays-roguedlc-maprepo160-level2-roguenous-level2-type4-04-json.roguechestgriditemmap-100</t>
        </is>
      </c>
      <c r="E2421" s="9" t="inlineStr">
        <is>
          <t>PinnedStructured</t>
        </is>
      </c>
      <c r="F2421" s="9" t="inlineStr">
        <is>
          <t>https://gitlab.com/Dimbreath/turnbasedgamedata.git</t>
        </is>
      </c>
      <c r="G2421" s="9" t="inlineStr">
        <is>
          <t>fd978d6ef09f941fba644c731ab54abd6f7c3568</t>
        </is>
      </c>
      <c r="H2421" s="9" t="inlineStr">
        <is>
          <t>4.4</t>
        </is>
      </c>
      <c r="I2421" s="9" t="inlineStr">
        <is>
          <t>Config/Gameplays/RogueDLC/MapRepo160/Level2/RogueNous_Level2_Type4_04.json</t>
        </is>
      </c>
      <c r="J2421" s="9" t="inlineStr">
        <is>
          <t>RogueChestGridItemMap/100</t>
        </is>
      </c>
      <c r="K2421" s="9" t="inlineStr">
        <is>
          <t>cac68ba722f5b09b35363f0b81009140930d9552c1947be6ed231647d832f707</t>
        </is>
      </c>
      <c r="L2421" s="9" t="inlineStr">
        <is>
          <t>ExactStructured</t>
        </is>
      </c>
      <c r="M2421" s="9" t="inlineStr">
        <is>
          <t>2026-07-22</t>
        </is>
      </c>
      <c r="N2421" s="9" t="n"/>
      <c r="O2421" s="9" t="n"/>
    </row>
    <row r="2422">
      <c r="A2422" s="8" t="n"/>
      <c r="B2422" s="8" t="n">
        <v>2415</v>
      </c>
      <c r="C2422" s="8" t="inlineStr">
        <is>
          <t>source.goal08.config-gameplays-roguedlc-maprepo160-level2-roguenous-level2-type4-04-json.roguechestgriditemmap-101</t>
        </is>
      </c>
      <c r="D2422" s="8" t="inlineStr">
        <is>
          <t>source.goal08.config-gameplays-roguedlc-maprepo160-level2-roguenous-level2-type4-04-json.roguechestgriditemmap-101</t>
        </is>
      </c>
      <c r="E2422" s="8" t="inlineStr">
        <is>
          <t>PinnedStructured</t>
        </is>
      </c>
      <c r="F2422" s="8" t="inlineStr">
        <is>
          <t>https://gitlab.com/Dimbreath/turnbasedgamedata.git</t>
        </is>
      </c>
      <c r="G2422" s="8" t="inlineStr">
        <is>
          <t>fd978d6ef09f941fba644c731ab54abd6f7c3568</t>
        </is>
      </c>
      <c r="H2422" s="8" t="inlineStr">
        <is>
          <t>4.4</t>
        </is>
      </c>
      <c r="I2422" s="8" t="inlineStr">
        <is>
          <t>Config/Gameplays/RogueDLC/MapRepo160/Level2/RogueNous_Level2_Type4_04.json</t>
        </is>
      </c>
      <c r="J2422" s="8" t="inlineStr">
        <is>
          <t>RogueChestGridItemMap/101</t>
        </is>
      </c>
      <c r="K2422" s="8" t="inlineStr">
        <is>
          <t>c83533b7e6af3a29a174f1032dc4ba5bc8bdfbb75e89bacdd81abfd596aab418</t>
        </is>
      </c>
      <c r="L2422" s="8" t="inlineStr">
        <is>
          <t>ExactStructured</t>
        </is>
      </c>
      <c r="M2422" s="8" t="inlineStr">
        <is>
          <t>2026-07-22</t>
        </is>
      </c>
      <c r="N2422" s="8" t="n"/>
      <c r="O2422" s="8" t="n"/>
    </row>
    <row r="2423">
      <c r="A2423" s="9" t="n"/>
      <c r="B2423" s="9" t="n">
        <v>2416</v>
      </c>
      <c r="C2423" s="9" t="inlineStr">
        <is>
          <t>source.goal08.config-gameplays-roguedlc-maprepo160-level2-roguenous-level2-type4-04-json.roguechestgriditemmap-102</t>
        </is>
      </c>
      <c r="D2423" s="9" t="inlineStr">
        <is>
          <t>source.goal08.config-gameplays-roguedlc-maprepo160-level2-roguenous-level2-type4-04-json.roguechestgriditemmap-102</t>
        </is>
      </c>
      <c r="E2423" s="9" t="inlineStr">
        <is>
          <t>PinnedStructured</t>
        </is>
      </c>
      <c r="F2423" s="9" t="inlineStr">
        <is>
          <t>https://gitlab.com/Dimbreath/turnbasedgamedata.git</t>
        </is>
      </c>
      <c r="G2423" s="9" t="inlineStr">
        <is>
          <t>fd978d6ef09f941fba644c731ab54abd6f7c3568</t>
        </is>
      </c>
      <c r="H2423" s="9" t="inlineStr">
        <is>
          <t>4.4</t>
        </is>
      </c>
      <c r="I2423" s="9" t="inlineStr">
        <is>
          <t>Config/Gameplays/RogueDLC/MapRepo160/Level2/RogueNous_Level2_Type4_04.json</t>
        </is>
      </c>
      <c r="J2423" s="9" t="inlineStr">
        <is>
          <t>RogueChestGridItemMap/102</t>
        </is>
      </c>
      <c r="K2423" s="9" t="inlineStr">
        <is>
          <t>bf741abf4b7c7f4dd6ba3706136754a1c4c9fe345c2485f4054010a3140561b9</t>
        </is>
      </c>
      <c r="L2423" s="9" t="inlineStr">
        <is>
          <t>ExactStructured</t>
        </is>
      </c>
      <c r="M2423" s="9" t="inlineStr">
        <is>
          <t>2026-07-22</t>
        </is>
      </c>
      <c r="N2423" s="9" t="n"/>
      <c r="O2423" s="9" t="n"/>
    </row>
    <row r="2424">
      <c r="A2424" s="8" t="n"/>
      <c r="B2424" s="8" t="n">
        <v>2417</v>
      </c>
      <c r="C2424" s="8" t="inlineStr">
        <is>
          <t>source.goal08.config-gameplays-roguedlc-maprepo160-level2-roguenous-level2-type4-04-json.roguechestgriditemmap-103</t>
        </is>
      </c>
      <c r="D2424" s="8" t="inlineStr">
        <is>
          <t>source.goal08.config-gameplays-roguedlc-maprepo160-level2-roguenous-level2-type4-04-json.roguechestgriditemmap-103</t>
        </is>
      </c>
      <c r="E2424" s="8" t="inlineStr">
        <is>
          <t>PinnedStructured</t>
        </is>
      </c>
      <c r="F2424" s="8" t="inlineStr">
        <is>
          <t>https://gitlab.com/Dimbreath/turnbasedgamedata.git</t>
        </is>
      </c>
      <c r="G2424" s="8" t="inlineStr">
        <is>
          <t>fd978d6ef09f941fba644c731ab54abd6f7c3568</t>
        </is>
      </c>
      <c r="H2424" s="8" t="inlineStr">
        <is>
          <t>4.4</t>
        </is>
      </c>
      <c r="I2424" s="8" t="inlineStr">
        <is>
          <t>Config/Gameplays/RogueDLC/MapRepo160/Level2/RogueNous_Level2_Type4_04.json</t>
        </is>
      </c>
      <c r="J2424" s="8" t="inlineStr">
        <is>
          <t>RogueChestGridItemMap/103</t>
        </is>
      </c>
      <c r="K2424" s="8" t="inlineStr">
        <is>
          <t>b5631d10369f636369ca91c554053de78176bc370b6fd8d01e08f1e9dd15d8ce</t>
        </is>
      </c>
      <c r="L2424" s="8" t="inlineStr">
        <is>
          <t>ExactStructured</t>
        </is>
      </c>
      <c r="M2424" s="8" t="inlineStr">
        <is>
          <t>2026-07-22</t>
        </is>
      </c>
      <c r="N2424" s="8" t="n"/>
      <c r="O2424" s="8" t="n"/>
    </row>
    <row r="2425">
      <c r="A2425" s="9" t="n"/>
      <c r="B2425" s="9" t="n">
        <v>2418</v>
      </c>
      <c r="C2425" s="9" t="inlineStr">
        <is>
          <t>source.goal08.config-gameplays-roguedlc-maprepo160-level2-roguenous-level2-type4-04-json.roguechestgriditemmap-104</t>
        </is>
      </c>
      <c r="D2425" s="9" t="inlineStr">
        <is>
          <t>source.goal08.config-gameplays-roguedlc-maprepo160-level2-roguenous-level2-type4-04-json.roguechestgriditemmap-104</t>
        </is>
      </c>
      <c r="E2425" s="9" t="inlineStr">
        <is>
          <t>PinnedStructured</t>
        </is>
      </c>
      <c r="F2425" s="9" t="inlineStr">
        <is>
          <t>https://gitlab.com/Dimbreath/turnbasedgamedata.git</t>
        </is>
      </c>
      <c r="G2425" s="9" t="inlineStr">
        <is>
          <t>fd978d6ef09f941fba644c731ab54abd6f7c3568</t>
        </is>
      </c>
      <c r="H2425" s="9" t="inlineStr">
        <is>
          <t>4.4</t>
        </is>
      </c>
      <c r="I2425" s="9" t="inlineStr">
        <is>
          <t>Config/Gameplays/RogueDLC/MapRepo160/Level2/RogueNous_Level2_Type4_04.json</t>
        </is>
      </c>
      <c r="J2425" s="9" t="inlineStr">
        <is>
          <t>RogueChestGridItemMap/104</t>
        </is>
      </c>
      <c r="K2425" s="9" t="inlineStr">
        <is>
          <t>a9388602228bcb0af676ace2771d82e6e02eedae44b8a8c945297cf5672fec40</t>
        </is>
      </c>
      <c r="L2425" s="9" t="inlineStr">
        <is>
          <t>ExactStructured</t>
        </is>
      </c>
      <c r="M2425" s="9" t="inlineStr">
        <is>
          <t>2026-07-22</t>
        </is>
      </c>
      <c r="N2425" s="9" t="n"/>
      <c r="O2425" s="9" t="n"/>
    </row>
    <row r="2426">
      <c r="A2426" s="8" t="n"/>
      <c r="B2426" s="8" t="n">
        <v>2419</v>
      </c>
      <c r="C2426" s="8" t="inlineStr">
        <is>
          <t>source.goal08.config-gameplays-roguedlc-maprepo160-level2-roguenous-level2-type4-04-json.roguechestgriditemmap-105</t>
        </is>
      </c>
      <c r="D2426" s="8" t="inlineStr">
        <is>
          <t>source.goal08.config-gameplays-roguedlc-maprepo160-level2-roguenous-level2-type4-04-json.roguechestgriditemmap-105</t>
        </is>
      </c>
      <c r="E2426" s="8" t="inlineStr">
        <is>
          <t>PinnedStructured</t>
        </is>
      </c>
      <c r="F2426" s="8" t="inlineStr">
        <is>
          <t>https://gitlab.com/Dimbreath/turnbasedgamedata.git</t>
        </is>
      </c>
      <c r="G2426" s="8" t="inlineStr">
        <is>
          <t>fd978d6ef09f941fba644c731ab54abd6f7c3568</t>
        </is>
      </c>
      <c r="H2426" s="8" t="inlineStr">
        <is>
          <t>4.4</t>
        </is>
      </c>
      <c r="I2426" s="8" t="inlineStr">
        <is>
          <t>Config/Gameplays/RogueDLC/MapRepo160/Level2/RogueNous_Level2_Type4_04.json</t>
        </is>
      </c>
      <c r="J2426" s="8" t="inlineStr">
        <is>
          <t>RogueChestGridItemMap/105</t>
        </is>
      </c>
      <c r="K2426" s="8" t="inlineStr">
        <is>
          <t>c48dc19dadf7528ee8e23f85d5d73156027403707593c3fb2b8d605f594064af</t>
        </is>
      </c>
      <c r="L2426" s="8" t="inlineStr">
        <is>
          <t>ExactStructured</t>
        </is>
      </c>
      <c r="M2426" s="8" t="inlineStr">
        <is>
          <t>2026-07-22</t>
        </is>
      </c>
      <c r="N2426" s="8" t="n"/>
      <c r="O2426" s="8" t="n"/>
    </row>
    <row r="2427">
      <c r="A2427" s="9" t="n"/>
      <c r="B2427" s="9" t="n">
        <v>2420</v>
      </c>
      <c r="C2427" s="9" t="inlineStr">
        <is>
          <t>source.goal08.config-gameplays-roguedlc-maprepo160-level2-roguenous-level2-type4-04-json.roguechestgriditemmap-2</t>
        </is>
      </c>
      <c r="D2427" s="9" t="inlineStr">
        <is>
          <t>source.goal08.config-gameplays-roguedlc-maprepo160-level2-roguenous-level2-type4-04-json.roguechestgriditemmap-2</t>
        </is>
      </c>
      <c r="E2427" s="9" t="inlineStr">
        <is>
          <t>PinnedStructured</t>
        </is>
      </c>
      <c r="F2427" s="9" t="inlineStr">
        <is>
          <t>https://gitlab.com/Dimbreath/turnbasedgamedata.git</t>
        </is>
      </c>
      <c r="G2427" s="9" t="inlineStr">
        <is>
          <t>fd978d6ef09f941fba644c731ab54abd6f7c3568</t>
        </is>
      </c>
      <c r="H2427" s="9" t="inlineStr">
        <is>
          <t>4.4</t>
        </is>
      </c>
      <c r="I2427" s="9" t="inlineStr">
        <is>
          <t>Config/Gameplays/RogueDLC/MapRepo160/Level2/RogueNous_Level2_Type4_04.json</t>
        </is>
      </c>
      <c r="J2427" s="9" t="inlineStr">
        <is>
          <t>RogueChestGridItemMap/2</t>
        </is>
      </c>
      <c r="K2427" s="9" t="inlineStr">
        <is>
          <t>b8c1c422a8ed4955307fbefddb0221079e83583884e1eab724d0bd9dbdaee0cb</t>
        </is>
      </c>
      <c r="L2427" s="9" t="inlineStr">
        <is>
          <t>ExactStructured</t>
        </is>
      </c>
      <c r="M2427" s="9" t="inlineStr">
        <is>
          <t>2026-07-22</t>
        </is>
      </c>
      <c r="N2427" s="9" t="n"/>
      <c r="O2427" s="9" t="n"/>
    </row>
    <row r="2428">
      <c r="A2428" s="8" t="n"/>
      <c r="B2428" s="8" t="n">
        <v>2421</v>
      </c>
      <c r="C2428" s="8" t="inlineStr">
        <is>
          <t>source.goal08.config-gameplays-roguedlc-maprepo160-level2-roguenous-level2-type4-04-json.roguechestgriditemmap-200</t>
        </is>
      </c>
      <c r="D2428" s="8" t="inlineStr">
        <is>
          <t>source.goal08.config-gameplays-roguedlc-maprepo160-level2-roguenous-level2-type4-04-json.roguechestgriditemmap-200</t>
        </is>
      </c>
      <c r="E2428" s="8" t="inlineStr">
        <is>
          <t>PinnedStructured</t>
        </is>
      </c>
      <c r="F2428" s="8" t="inlineStr">
        <is>
          <t>https://gitlab.com/Dimbreath/turnbasedgamedata.git</t>
        </is>
      </c>
      <c r="G2428" s="8" t="inlineStr">
        <is>
          <t>fd978d6ef09f941fba644c731ab54abd6f7c3568</t>
        </is>
      </c>
      <c r="H2428" s="8" t="inlineStr">
        <is>
          <t>4.4</t>
        </is>
      </c>
      <c r="I2428" s="8" t="inlineStr">
        <is>
          <t>Config/Gameplays/RogueDLC/MapRepo160/Level2/RogueNous_Level2_Type4_04.json</t>
        </is>
      </c>
      <c r="J2428" s="8" t="inlineStr">
        <is>
          <t>RogueChestGridItemMap/200</t>
        </is>
      </c>
      <c r="K2428" s="8" t="inlineStr">
        <is>
          <t>52d76258f3f62ac133b71bc172dd66a6bee76149392a82fab7f3095f614bc1d2</t>
        </is>
      </c>
      <c r="L2428" s="8" t="inlineStr">
        <is>
          <t>ExactStructured</t>
        </is>
      </c>
      <c r="M2428" s="8" t="inlineStr">
        <is>
          <t>2026-07-22</t>
        </is>
      </c>
      <c r="N2428" s="8" t="n"/>
      <c r="O2428" s="8" t="n"/>
    </row>
    <row r="2429">
      <c r="A2429" s="9" t="n"/>
      <c r="B2429" s="9" t="n">
        <v>2422</v>
      </c>
      <c r="C2429" s="9" t="inlineStr">
        <is>
          <t>source.goal08.config-gameplays-roguedlc-maprepo160-level2-roguenous-level2-type4-04-json.roguechestgriditemmap-202</t>
        </is>
      </c>
      <c r="D2429" s="9" t="inlineStr">
        <is>
          <t>source.goal08.config-gameplays-roguedlc-maprepo160-level2-roguenous-level2-type4-04-json.roguechestgriditemmap-202</t>
        </is>
      </c>
      <c r="E2429" s="9" t="inlineStr">
        <is>
          <t>PinnedStructured</t>
        </is>
      </c>
      <c r="F2429" s="9" t="inlineStr">
        <is>
          <t>https://gitlab.com/Dimbreath/turnbasedgamedata.git</t>
        </is>
      </c>
      <c r="G2429" s="9" t="inlineStr">
        <is>
          <t>fd978d6ef09f941fba644c731ab54abd6f7c3568</t>
        </is>
      </c>
      <c r="H2429" s="9" t="inlineStr">
        <is>
          <t>4.4</t>
        </is>
      </c>
      <c r="I2429" s="9" t="inlineStr">
        <is>
          <t>Config/Gameplays/RogueDLC/MapRepo160/Level2/RogueNous_Level2_Type4_04.json</t>
        </is>
      </c>
      <c r="J2429" s="9" t="inlineStr">
        <is>
          <t>RogueChestGridItemMap/202</t>
        </is>
      </c>
      <c r="K2429" s="9" t="inlineStr">
        <is>
          <t>afafdc654bd5965b0fa42348f15f03515d9bd556c681dc23cb0c70f276676463</t>
        </is>
      </c>
      <c r="L2429" s="9" t="inlineStr">
        <is>
          <t>ExactStructured</t>
        </is>
      </c>
      <c r="M2429" s="9" t="inlineStr">
        <is>
          <t>2026-07-22</t>
        </is>
      </c>
      <c r="N2429" s="9" t="n"/>
      <c r="O2429" s="9" t="n"/>
    </row>
    <row r="2430">
      <c r="A2430" s="8" t="n"/>
      <c r="B2430" s="8" t="n">
        <v>2423</v>
      </c>
      <c r="C2430" s="8" t="inlineStr">
        <is>
          <t>source.goal08.config-gameplays-roguedlc-maprepo160-level2-roguenous-level2-type4-04-json.roguechestgriditemmap-203</t>
        </is>
      </c>
      <c r="D2430" s="8" t="inlineStr">
        <is>
          <t>source.goal08.config-gameplays-roguedlc-maprepo160-level2-roguenous-level2-type4-04-json.roguechestgriditemmap-203</t>
        </is>
      </c>
      <c r="E2430" s="8" t="inlineStr">
        <is>
          <t>PinnedStructured</t>
        </is>
      </c>
      <c r="F2430" s="8" t="inlineStr">
        <is>
          <t>https://gitlab.com/Dimbreath/turnbasedgamedata.git</t>
        </is>
      </c>
      <c r="G2430" s="8" t="inlineStr">
        <is>
          <t>fd978d6ef09f941fba644c731ab54abd6f7c3568</t>
        </is>
      </c>
      <c r="H2430" s="8" t="inlineStr">
        <is>
          <t>4.4</t>
        </is>
      </c>
      <c r="I2430" s="8" t="inlineStr">
        <is>
          <t>Config/Gameplays/RogueDLC/MapRepo160/Level2/RogueNous_Level2_Type4_04.json</t>
        </is>
      </c>
      <c r="J2430" s="8" t="inlineStr">
        <is>
          <t>RogueChestGridItemMap/203</t>
        </is>
      </c>
      <c r="K2430" s="8" t="inlineStr">
        <is>
          <t>5b6c39d7a8d676760179b2c9baa9bb86385d8c18433f68f3c2ae05250e50d3a5</t>
        </is>
      </c>
      <c r="L2430" s="8" t="inlineStr">
        <is>
          <t>ExactStructured</t>
        </is>
      </c>
      <c r="M2430" s="8" t="inlineStr">
        <is>
          <t>2026-07-22</t>
        </is>
      </c>
      <c r="N2430" s="8" t="n"/>
      <c r="O2430" s="8" t="n"/>
    </row>
    <row r="2431">
      <c r="A2431" s="9" t="n"/>
      <c r="B2431" s="9" t="n">
        <v>2424</v>
      </c>
      <c r="C2431" s="9" t="inlineStr">
        <is>
          <t>source.goal08.config-gameplays-roguedlc-maprepo160-level2-roguenous-level2-type4-04-json.roguechestgriditemmap-204</t>
        </is>
      </c>
      <c r="D2431" s="9" t="inlineStr">
        <is>
          <t>source.goal08.config-gameplays-roguedlc-maprepo160-level2-roguenous-level2-type4-04-json.roguechestgriditemmap-204</t>
        </is>
      </c>
      <c r="E2431" s="9" t="inlineStr">
        <is>
          <t>PinnedStructured</t>
        </is>
      </c>
      <c r="F2431" s="9" t="inlineStr">
        <is>
          <t>https://gitlab.com/Dimbreath/turnbasedgamedata.git</t>
        </is>
      </c>
      <c r="G2431" s="9" t="inlineStr">
        <is>
          <t>fd978d6ef09f941fba644c731ab54abd6f7c3568</t>
        </is>
      </c>
      <c r="H2431" s="9" t="inlineStr">
        <is>
          <t>4.4</t>
        </is>
      </c>
      <c r="I2431" s="9" t="inlineStr">
        <is>
          <t>Config/Gameplays/RogueDLC/MapRepo160/Level2/RogueNous_Level2_Type4_04.json</t>
        </is>
      </c>
      <c r="J2431" s="9" t="inlineStr">
        <is>
          <t>RogueChestGridItemMap/204</t>
        </is>
      </c>
      <c r="K2431" s="9" t="inlineStr">
        <is>
          <t>e3780f49c0dfb7c13d7a1a22e45aa5f5c220686ebb6aeb1f8186d67b4236e4b4</t>
        </is>
      </c>
      <c r="L2431" s="9" t="inlineStr">
        <is>
          <t>ExactStructured</t>
        </is>
      </c>
      <c r="M2431" s="9" t="inlineStr">
        <is>
          <t>2026-07-22</t>
        </is>
      </c>
      <c r="N2431" s="9" t="n"/>
      <c r="O2431" s="9" t="n"/>
    </row>
    <row r="2432">
      <c r="A2432" s="8" t="n"/>
      <c r="B2432" s="8" t="n">
        <v>2425</v>
      </c>
      <c r="C2432" s="8" t="inlineStr">
        <is>
          <t>source.goal08.config-gameplays-roguedlc-maprepo160-level2-roguenous-level2-type4-04-json.roguechestgriditemmap-206</t>
        </is>
      </c>
      <c r="D2432" s="8" t="inlineStr">
        <is>
          <t>source.goal08.config-gameplays-roguedlc-maprepo160-level2-roguenous-level2-type4-04-json.roguechestgriditemmap-206</t>
        </is>
      </c>
      <c r="E2432" s="8" t="inlineStr">
        <is>
          <t>PinnedStructured</t>
        </is>
      </c>
      <c r="F2432" s="8" t="inlineStr">
        <is>
          <t>https://gitlab.com/Dimbreath/turnbasedgamedata.git</t>
        </is>
      </c>
      <c r="G2432" s="8" t="inlineStr">
        <is>
          <t>fd978d6ef09f941fba644c731ab54abd6f7c3568</t>
        </is>
      </c>
      <c r="H2432" s="8" t="inlineStr">
        <is>
          <t>4.4</t>
        </is>
      </c>
      <c r="I2432" s="8" t="inlineStr">
        <is>
          <t>Config/Gameplays/RogueDLC/MapRepo160/Level2/RogueNous_Level2_Type4_04.json</t>
        </is>
      </c>
      <c r="J2432" s="8" t="inlineStr">
        <is>
          <t>RogueChestGridItemMap/206</t>
        </is>
      </c>
      <c r="K2432" s="8" t="inlineStr">
        <is>
          <t>8258470e398d90719c94284917c3323a66891112d575d050ada54bb0455d92d8</t>
        </is>
      </c>
      <c r="L2432" s="8" t="inlineStr">
        <is>
          <t>ExactStructured</t>
        </is>
      </c>
      <c r="M2432" s="8" t="inlineStr">
        <is>
          <t>2026-07-22</t>
        </is>
      </c>
      <c r="N2432" s="8" t="n"/>
      <c r="O2432" s="8" t="n"/>
    </row>
    <row r="2433">
      <c r="A2433" s="9" t="n"/>
      <c r="B2433" s="9" t="n">
        <v>2426</v>
      </c>
      <c r="C2433" s="9" t="inlineStr">
        <is>
          <t>source.goal08.config-gameplays-roguedlc-maprepo160-level2-roguenous-level2-type4-04-json.roguechestgriditemmap-300</t>
        </is>
      </c>
      <c r="D2433" s="9" t="inlineStr">
        <is>
          <t>source.goal08.config-gameplays-roguedlc-maprepo160-level2-roguenous-level2-type4-04-json.roguechestgriditemmap-300</t>
        </is>
      </c>
      <c r="E2433" s="9" t="inlineStr">
        <is>
          <t>PinnedStructured</t>
        </is>
      </c>
      <c r="F2433" s="9" t="inlineStr">
        <is>
          <t>https://gitlab.com/Dimbreath/turnbasedgamedata.git</t>
        </is>
      </c>
      <c r="G2433" s="9" t="inlineStr">
        <is>
          <t>fd978d6ef09f941fba644c731ab54abd6f7c3568</t>
        </is>
      </c>
      <c r="H2433" s="9" t="inlineStr">
        <is>
          <t>4.4</t>
        </is>
      </c>
      <c r="I2433" s="9" t="inlineStr">
        <is>
          <t>Config/Gameplays/RogueDLC/MapRepo160/Level2/RogueNous_Level2_Type4_04.json</t>
        </is>
      </c>
      <c r="J2433" s="9" t="inlineStr">
        <is>
          <t>RogueChestGridItemMap/300</t>
        </is>
      </c>
      <c r="K2433" s="9" t="inlineStr">
        <is>
          <t>cbff26a43d34d5f4a56a7227c329bd1531c8b1784db8d4c8e8e37d374d9d71b6</t>
        </is>
      </c>
      <c r="L2433" s="9" t="inlineStr">
        <is>
          <t>ExactStructured</t>
        </is>
      </c>
      <c r="M2433" s="9" t="inlineStr">
        <is>
          <t>2026-07-22</t>
        </is>
      </c>
      <c r="N2433" s="9" t="n"/>
      <c r="O2433" s="9" t="n"/>
    </row>
    <row r="2434">
      <c r="A2434" s="8" t="n"/>
      <c r="B2434" s="8" t="n">
        <v>2427</v>
      </c>
      <c r="C2434" s="8" t="inlineStr">
        <is>
          <t>source.goal08.config-gameplays-roguedlc-maprepo160-level2-roguenous-level2-type4-04-json.roguechestgriditemmap-301</t>
        </is>
      </c>
      <c r="D2434" s="8" t="inlineStr">
        <is>
          <t>source.goal08.config-gameplays-roguedlc-maprepo160-level2-roguenous-level2-type4-04-json.roguechestgriditemmap-301</t>
        </is>
      </c>
      <c r="E2434" s="8" t="inlineStr">
        <is>
          <t>PinnedStructured</t>
        </is>
      </c>
      <c r="F2434" s="8" t="inlineStr">
        <is>
          <t>https://gitlab.com/Dimbreath/turnbasedgamedata.git</t>
        </is>
      </c>
      <c r="G2434" s="8" t="inlineStr">
        <is>
          <t>fd978d6ef09f941fba644c731ab54abd6f7c3568</t>
        </is>
      </c>
      <c r="H2434" s="8" t="inlineStr">
        <is>
          <t>4.4</t>
        </is>
      </c>
      <c r="I2434" s="8" t="inlineStr">
        <is>
          <t>Config/Gameplays/RogueDLC/MapRepo160/Level2/RogueNous_Level2_Type4_04.json</t>
        </is>
      </c>
      <c r="J2434" s="8" t="inlineStr">
        <is>
          <t>RogueChestGridItemMap/301</t>
        </is>
      </c>
      <c r="K2434" s="8" t="inlineStr">
        <is>
          <t>fa6cfa6689746a17c15f1c0bd3973ab5cae8830bb465ece2d75272ec78e05570</t>
        </is>
      </c>
      <c r="L2434" s="8" t="inlineStr">
        <is>
          <t>ExactStructured</t>
        </is>
      </c>
      <c r="M2434" s="8" t="inlineStr">
        <is>
          <t>2026-07-22</t>
        </is>
      </c>
      <c r="N2434" s="8" t="n"/>
      <c r="O2434" s="8" t="n"/>
    </row>
    <row r="2435">
      <c r="A2435" s="9" t="n"/>
      <c r="B2435" s="9" t="n">
        <v>2428</v>
      </c>
      <c r="C2435" s="9" t="inlineStr">
        <is>
          <t>source.goal08.config-gameplays-roguedlc-maprepo160-level2-roguenous-level2-type4-04-json.roguechestgriditemmap-302</t>
        </is>
      </c>
      <c r="D2435" s="9" t="inlineStr">
        <is>
          <t>source.goal08.config-gameplays-roguedlc-maprepo160-level2-roguenous-level2-type4-04-json.roguechestgriditemmap-302</t>
        </is>
      </c>
      <c r="E2435" s="9" t="inlineStr">
        <is>
          <t>PinnedStructured</t>
        </is>
      </c>
      <c r="F2435" s="9" t="inlineStr">
        <is>
          <t>https://gitlab.com/Dimbreath/turnbasedgamedata.git</t>
        </is>
      </c>
      <c r="G2435" s="9" t="inlineStr">
        <is>
          <t>fd978d6ef09f941fba644c731ab54abd6f7c3568</t>
        </is>
      </c>
      <c r="H2435" s="9" t="inlineStr">
        <is>
          <t>4.4</t>
        </is>
      </c>
      <c r="I2435" s="9" t="inlineStr">
        <is>
          <t>Config/Gameplays/RogueDLC/MapRepo160/Level2/RogueNous_Level2_Type4_04.json</t>
        </is>
      </c>
      <c r="J2435" s="9" t="inlineStr">
        <is>
          <t>RogueChestGridItemMap/302</t>
        </is>
      </c>
      <c r="K2435" s="9" t="inlineStr">
        <is>
          <t>4fb2dc8f29a59037b07c3320b8b148f6bf084a590ffcd309babe9b585abc4db5</t>
        </is>
      </c>
      <c r="L2435" s="9" t="inlineStr">
        <is>
          <t>ExactStructured</t>
        </is>
      </c>
      <c r="M2435" s="9" t="inlineStr">
        <is>
          <t>2026-07-22</t>
        </is>
      </c>
      <c r="N2435" s="9" t="n"/>
      <c r="O2435" s="9" t="n"/>
    </row>
    <row r="2436">
      <c r="A2436" s="8" t="n"/>
      <c r="B2436" s="8" t="n">
        <v>2429</v>
      </c>
      <c r="C2436" s="8" t="inlineStr">
        <is>
          <t>source.goal08.config-gameplays-roguedlc-maprepo160-level2-roguenous-level2-type4-04-json.roguechestgriditemmap-303</t>
        </is>
      </c>
      <c r="D2436" s="8" t="inlineStr">
        <is>
          <t>source.goal08.config-gameplays-roguedlc-maprepo160-level2-roguenous-level2-type4-04-json.roguechestgriditemmap-303</t>
        </is>
      </c>
      <c r="E2436" s="8" t="inlineStr">
        <is>
          <t>PinnedStructured</t>
        </is>
      </c>
      <c r="F2436" s="8" t="inlineStr">
        <is>
          <t>https://gitlab.com/Dimbreath/turnbasedgamedata.git</t>
        </is>
      </c>
      <c r="G2436" s="8" t="inlineStr">
        <is>
          <t>fd978d6ef09f941fba644c731ab54abd6f7c3568</t>
        </is>
      </c>
      <c r="H2436" s="8" t="inlineStr">
        <is>
          <t>4.4</t>
        </is>
      </c>
      <c r="I2436" s="8" t="inlineStr">
        <is>
          <t>Config/Gameplays/RogueDLC/MapRepo160/Level2/RogueNous_Level2_Type4_04.json</t>
        </is>
      </c>
      <c r="J2436" s="8" t="inlineStr">
        <is>
          <t>RogueChestGridItemMap/303</t>
        </is>
      </c>
      <c r="K2436" s="8" t="inlineStr">
        <is>
          <t>f84550acfb6c1833559d7bab7ceee6f7267b462468410b8b14c3c0470a084929</t>
        </is>
      </c>
      <c r="L2436" s="8" t="inlineStr">
        <is>
          <t>ExactStructured</t>
        </is>
      </c>
      <c r="M2436" s="8" t="inlineStr">
        <is>
          <t>2026-07-22</t>
        </is>
      </c>
      <c r="N2436" s="8" t="n"/>
      <c r="O2436" s="8" t="n"/>
    </row>
    <row r="2437">
      <c r="A2437" s="9" t="n"/>
      <c r="B2437" s="9" t="n">
        <v>2430</v>
      </c>
      <c r="C2437" s="9" t="inlineStr">
        <is>
          <t>source.goal08.config-gameplays-roguedlc-maprepo160-level2-roguenous-level2-type4-04-json.roguechestgriditemmap-304</t>
        </is>
      </c>
      <c r="D2437" s="9" t="inlineStr">
        <is>
          <t>source.goal08.config-gameplays-roguedlc-maprepo160-level2-roguenous-level2-type4-04-json.roguechestgriditemmap-304</t>
        </is>
      </c>
      <c r="E2437" s="9" t="inlineStr">
        <is>
          <t>PinnedStructured</t>
        </is>
      </c>
      <c r="F2437" s="9" t="inlineStr">
        <is>
          <t>https://gitlab.com/Dimbreath/turnbasedgamedata.git</t>
        </is>
      </c>
      <c r="G2437" s="9" t="inlineStr">
        <is>
          <t>fd978d6ef09f941fba644c731ab54abd6f7c3568</t>
        </is>
      </c>
      <c r="H2437" s="9" t="inlineStr">
        <is>
          <t>4.4</t>
        </is>
      </c>
      <c r="I2437" s="9" t="inlineStr">
        <is>
          <t>Config/Gameplays/RogueDLC/MapRepo160/Level2/RogueNous_Level2_Type4_04.json</t>
        </is>
      </c>
      <c r="J2437" s="9" t="inlineStr">
        <is>
          <t>RogueChestGridItemMap/304</t>
        </is>
      </c>
      <c r="K2437" s="9" t="inlineStr">
        <is>
          <t>4d9d12dafc123084a2b5c9112547b313691d242e5975356ead4fc05dc24c1d5f</t>
        </is>
      </c>
      <c r="L2437" s="9" t="inlineStr">
        <is>
          <t>ExactStructured</t>
        </is>
      </c>
      <c r="M2437" s="9" t="inlineStr">
        <is>
          <t>2026-07-22</t>
        </is>
      </c>
      <c r="N2437" s="9" t="n"/>
      <c r="O2437" s="9" t="n"/>
    </row>
    <row r="2438">
      <c r="A2438" s="8" t="n"/>
      <c r="B2438" s="8" t="n">
        <v>2431</v>
      </c>
      <c r="C2438" s="8" t="inlineStr">
        <is>
          <t>source.goal08.config-gameplays-roguedlc-maprepo160-level2-roguenous-level2-type4-04-json.roguechestgriditemmap-305</t>
        </is>
      </c>
      <c r="D2438" s="8" t="inlineStr">
        <is>
          <t>source.goal08.config-gameplays-roguedlc-maprepo160-level2-roguenous-level2-type4-04-json.roguechestgriditemmap-305</t>
        </is>
      </c>
      <c r="E2438" s="8" t="inlineStr">
        <is>
          <t>PinnedStructured</t>
        </is>
      </c>
      <c r="F2438" s="8" t="inlineStr">
        <is>
          <t>https://gitlab.com/Dimbreath/turnbasedgamedata.git</t>
        </is>
      </c>
      <c r="G2438" s="8" t="inlineStr">
        <is>
          <t>fd978d6ef09f941fba644c731ab54abd6f7c3568</t>
        </is>
      </c>
      <c r="H2438" s="8" t="inlineStr">
        <is>
          <t>4.4</t>
        </is>
      </c>
      <c r="I2438" s="8" t="inlineStr">
        <is>
          <t>Config/Gameplays/RogueDLC/MapRepo160/Level2/RogueNous_Level2_Type4_04.json</t>
        </is>
      </c>
      <c r="J2438" s="8" t="inlineStr">
        <is>
          <t>RogueChestGridItemMap/305</t>
        </is>
      </c>
      <c r="K2438" s="8" t="inlineStr">
        <is>
          <t>c5759e454800cf75165f09ff85d476ee51a310ff8ac9a2c17c050f1921dec8d4</t>
        </is>
      </c>
      <c r="L2438" s="8" t="inlineStr">
        <is>
          <t>ExactStructured</t>
        </is>
      </c>
      <c r="M2438" s="8" t="inlineStr">
        <is>
          <t>2026-07-22</t>
        </is>
      </c>
      <c r="N2438" s="8" t="n"/>
      <c r="O2438" s="8" t="n"/>
    </row>
    <row r="2439">
      <c r="A2439" s="9" t="n"/>
      <c r="B2439" s="9" t="n">
        <v>2432</v>
      </c>
      <c r="C2439" s="9" t="inlineStr">
        <is>
          <t>source.goal08.config-gameplays-roguedlc-maprepo160-level2-roguenous-level2-type4-04-json.roguechestgriditemmap-4</t>
        </is>
      </c>
      <c r="D2439" s="9" t="inlineStr">
        <is>
          <t>source.goal08.config-gameplays-roguedlc-maprepo160-level2-roguenous-level2-type4-04-json.roguechestgriditemmap-4</t>
        </is>
      </c>
      <c r="E2439" s="9" t="inlineStr">
        <is>
          <t>PinnedStructured</t>
        </is>
      </c>
      <c r="F2439" s="9" t="inlineStr">
        <is>
          <t>https://gitlab.com/Dimbreath/turnbasedgamedata.git</t>
        </is>
      </c>
      <c r="G2439" s="9" t="inlineStr">
        <is>
          <t>fd978d6ef09f941fba644c731ab54abd6f7c3568</t>
        </is>
      </c>
      <c r="H2439" s="9" t="inlineStr">
        <is>
          <t>4.4</t>
        </is>
      </c>
      <c r="I2439" s="9" t="inlineStr">
        <is>
          <t>Config/Gameplays/RogueDLC/MapRepo160/Level2/RogueNous_Level2_Type4_04.json</t>
        </is>
      </c>
      <c r="J2439" s="9" t="inlineStr">
        <is>
          <t>RogueChestGridItemMap/4</t>
        </is>
      </c>
      <c r="K2439" s="9" t="inlineStr">
        <is>
          <t>b19c4d4bed4dd5bda9db42c4223a7635e49691cc3243380a974f93b75fea00b1</t>
        </is>
      </c>
      <c r="L2439" s="9" t="inlineStr">
        <is>
          <t>ExactStructured</t>
        </is>
      </c>
      <c r="M2439" s="9" t="inlineStr">
        <is>
          <t>2026-07-22</t>
        </is>
      </c>
      <c r="N2439" s="9" t="n"/>
      <c r="O2439" s="9" t="n"/>
    </row>
    <row r="2440">
      <c r="A2440" s="8" t="n"/>
      <c r="B2440" s="8" t="n">
        <v>2433</v>
      </c>
      <c r="C2440" s="8" t="inlineStr">
        <is>
          <t>source.goal08.config-gameplays-roguedlc-maprepo160-level2-roguenous-level2-type4-04-json.roguechestgriditemmap-401</t>
        </is>
      </c>
      <c r="D2440" s="8" t="inlineStr">
        <is>
          <t>source.goal08.config-gameplays-roguedlc-maprepo160-level2-roguenous-level2-type4-04-json.roguechestgriditemmap-401</t>
        </is>
      </c>
      <c r="E2440" s="8" t="inlineStr">
        <is>
          <t>PinnedStructured</t>
        </is>
      </c>
      <c r="F2440" s="8" t="inlineStr">
        <is>
          <t>https://gitlab.com/Dimbreath/turnbasedgamedata.git</t>
        </is>
      </c>
      <c r="G2440" s="8" t="inlineStr">
        <is>
          <t>fd978d6ef09f941fba644c731ab54abd6f7c3568</t>
        </is>
      </c>
      <c r="H2440" s="8" t="inlineStr">
        <is>
          <t>4.4</t>
        </is>
      </c>
      <c r="I2440" s="8" t="inlineStr">
        <is>
          <t>Config/Gameplays/RogueDLC/MapRepo160/Level2/RogueNous_Level2_Type4_04.json</t>
        </is>
      </c>
      <c r="J2440" s="8" t="inlineStr">
        <is>
          <t>RogueChestGridItemMap/401</t>
        </is>
      </c>
      <c r="K2440" s="8" t="inlineStr">
        <is>
          <t>bb083f20904ed2452d8249d5e118977bda302e765e87e1c2e5b31b9e04cb9c00</t>
        </is>
      </c>
      <c r="L2440" s="8" t="inlineStr">
        <is>
          <t>ExactStructured</t>
        </is>
      </c>
      <c r="M2440" s="8" t="inlineStr">
        <is>
          <t>2026-07-22</t>
        </is>
      </c>
      <c r="N2440" s="8" t="n"/>
      <c r="O2440" s="8" t="n"/>
    </row>
    <row r="2441">
      <c r="A2441" s="9" t="n"/>
      <c r="B2441" s="9" t="n">
        <v>2434</v>
      </c>
      <c r="C2441" s="9" t="inlineStr">
        <is>
          <t>source.goal08.config-gameplays-roguedlc-maprepo160-level2-roguenous-level2-type4-04-json.roguechestgriditemmap-402</t>
        </is>
      </c>
      <c r="D2441" s="9" t="inlineStr">
        <is>
          <t>source.goal08.config-gameplays-roguedlc-maprepo160-level2-roguenous-level2-type4-04-json.roguechestgriditemmap-402</t>
        </is>
      </c>
      <c r="E2441" s="9" t="inlineStr">
        <is>
          <t>PinnedStructured</t>
        </is>
      </c>
      <c r="F2441" s="9" t="inlineStr">
        <is>
          <t>https://gitlab.com/Dimbreath/turnbasedgamedata.git</t>
        </is>
      </c>
      <c r="G2441" s="9" t="inlineStr">
        <is>
          <t>fd978d6ef09f941fba644c731ab54abd6f7c3568</t>
        </is>
      </c>
      <c r="H2441" s="9" t="inlineStr">
        <is>
          <t>4.4</t>
        </is>
      </c>
      <c r="I2441" s="9" t="inlineStr">
        <is>
          <t>Config/Gameplays/RogueDLC/MapRepo160/Level2/RogueNous_Level2_Type4_04.json</t>
        </is>
      </c>
      <c r="J2441" s="9" t="inlineStr">
        <is>
          <t>RogueChestGridItemMap/402</t>
        </is>
      </c>
      <c r="K2441" s="9" t="inlineStr">
        <is>
          <t>7735033da6d488f0d7982d4e9a26da530a3512a0a946ae7b796fbc97f986d564</t>
        </is>
      </c>
      <c r="L2441" s="9" t="inlineStr">
        <is>
          <t>ExactStructured</t>
        </is>
      </c>
      <c r="M2441" s="9" t="inlineStr">
        <is>
          <t>2026-07-22</t>
        </is>
      </c>
      <c r="N2441" s="9" t="n"/>
      <c r="O2441" s="9" t="n"/>
    </row>
    <row r="2442">
      <c r="A2442" s="8" t="n"/>
      <c r="B2442" s="8" t="n">
        <v>2435</v>
      </c>
      <c r="C2442" s="8" t="inlineStr">
        <is>
          <t>source.goal08.config-gameplays-roguedlc-maprepo160-level2-roguenous-level2-type4-04-json.roguechestgriditemmap-404</t>
        </is>
      </c>
      <c r="D2442" s="8" t="inlineStr">
        <is>
          <t>source.goal08.config-gameplays-roguedlc-maprepo160-level2-roguenous-level2-type4-04-json.roguechestgriditemmap-404</t>
        </is>
      </c>
      <c r="E2442" s="8" t="inlineStr">
        <is>
          <t>PinnedStructured</t>
        </is>
      </c>
      <c r="F2442" s="8" t="inlineStr">
        <is>
          <t>https://gitlab.com/Dimbreath/turnbasedgamedata.git</t>
        </is>
      </c>
      <c r="G2442" s="8" t="inlineStr">
        <is>
          <t>fd978d6ef09f941fba644c731ab54abd6f7c3568</t>
        </is>
      </c>
      <c r="H2442" s="8" t="inlineStr">
        <is>
          <t>4.4</t>
        </is>
      </c>
      <c r="I2442" s="8" t="inlineStr">
        <is>
          <t>Config/Gameplays/RogueDLC/MapRepo160/Level2/RogueNous_Level2_Type4_04.json</t>
        </is>
      </c>
      <c r="J2442" s="8" t="inlineStr">
        <is>
          <t>RogueChestGridItemMap/404</t>
        </is>
      </c>
      <c r="K2442" s="8" t="inlineStr">
        <is>
          <t>247b769313ec9400f0954d34f2f145d4598975966d582d1b23dc88a15d936e94</t>
        </is>
      </c>
      <c r="L2442" s="8" t="inlineStr">
        <is>
          <t>ExactStructured</t>
        </is>
      </c>
      <c r="M2442" s="8" t="inlineStr">
        <is>
          <t>2026-07-22</t>
        </is>
      </c>
      <c r="N2442" s="8" t="n"/>
      <c r="O2442" s="8" t="n"/>
    </row>
    <row r="2443">
      <c r="A2443" s="9" t="n"/>
      <c r="B2443" s="9" t="n">
        <v>2436</v>
      </c>
      <c r="C2443" s="9" t="inlineStr">
        <is>
          <t>source.goal08.config-gameplays-roguedlc-maprepo160-level2-roguenous-level2-type4-04-json.roguechestgriditemmap-405</t>
        </is>
      </c>
      <c r="D2443" s="9" t="inlineStr">
        <is>
          <t>source.goal08.config-gameplays-roguedlc-maprepo160-level2-roguenous-level2-type4-04-json.roguechestgriditemmap-405</t>
        </is>
      </c>
      <c r="E2443" s="9" t="inlineStr">
        <is>
          <t>PinnedStructured</t>
        </is>
      </c>
      <c r="F2443" s="9" t="inlineStr">
        <is>
          <t>https://gitlab.com/Dimbreath/turnbasedgamedata.git</t>
        </is>
      </c>
      <c r="G2443" s="9" t="inlineStr">
        <is>
          <t>fd978d6ef09f941fba644c731ab54abd6f7c3568</t>
        </is>
      </c>
      <c r="H2443" s="9" t="inlineStr">
        <is>
          <t>4.4</t>
        </is>
      </c>
      <c r="I2443" s="9" t="inlineStr">
        <is>
          <t>Config/Gameplays/RogueDLC/MapRepo160/Level2/RogueNous_Level2_Type4_04.json</t>
        </is>
      </c>
      <c r="J2443" s="9" t="inlineStr">
        <is>
          <t>RogueChestGridItemMap/405</t>
        </is>
      </c>
      <c r="K2443" s="9" t="inlineStr">
        <is>
          <t>7fb929aa39cf4be55fa0165dd906e61927d8ce4a7b25bcfe48f72f1e1ddc448b</t>
        </is>
      </c>
      <c r="L2443" s="9" t="inlineStr">
        <is>
          <t>ExactStructured</t>
        </is>
      </c>
      <c r="M2443" s="9" t="inlineStr">
        <is>
          <t>2026-07-22</t>
        </is>
      </c>
      <c r="N2443" s="9" t="n"/>
      <c r="O2443" s="9" t="n"/>
    </row>
    <row r="2444">
      <c r="A2444" s="8" t="n"/>
      <c r="B2444" s="8" t="n">
        <v>2437</v>
      </c>
      <c r="C2444" s="8" t="inlineStr">
        <is>
          <t>source.goal08.config-gameplays-roguedlc-maprepo160-level2-roguenous-level2-type4-04-json.roguechestgriditemmap-5</t>
        </is>
      </c>
      <c r="D2444" s="8" t="inlineStr">
        <is>
          <t>source.goal08.config-gameplays-roguedlc-maprepo160-level2-roguenous-level2-type4-04-json.roguechestgriditemmap-5</t>
        </is>
      </c>
      <c r="E2444" s="8" t="inlineStr">
        <is>
          <t>PinnedStructured</t>
        </is>
      </c>
      <c r="F2444" s="8" t="inlineStr">
        <is>
          <t>https://gitlab.com/Dimbreath/turnbasedgamedata.git</t>
        </is>
      </c>
      <c r="G2444" s="8" t="inlineStr">
        <is>
          <t>fd978d6ef09f941fba644c731ab54abd6f7c3568</t>
        </is>
      </c>
      <c r="H2444" s="8" t="inlineStr">
        <is>
          <t>4.4</t>
        </is>
      </c>
      <c r="I2444" s="8" t="inlineStr">
        <is>
          <t>Config/Gameplays/RogueDLC/MapRepo160/Level2/RogueNous_Level2_Type4_04.json</t>
        </is>
      </c>
      <c r="J2444" s="8" t="inlineStr">
        <is>
          <t>RogueChestGridItemMap/5</t>
        </is>
      </c>
      <c r="K2444" s="8" t="inlineStr">
        <is>
          <t>ad5c809f42300da2247176401f028b3adaaff6de6490db06bc2fdc556781aa74</t>
        </is>
      </c>
      <c r="L2444" s="8" t="inlineStr">
        <is>
          <t>ExactStructured</t>
        </is>
      </c>
      <c r="M2444" s="8" t="inlineStr">
        <is>
          <t>2026-07-22</t>
        </is>
      </c>
      <c r="N2444" s="8" t="n"/>
      <c r="O2444" s="8" t="n"/>
    </row>
    <row r="2445">
      <c r="A2445" s="9" t="n"/>
      <c r="B2445" s="9" t="n">
        <v>2438</v>
      </c>
      <c r="C2445" s="9" t="inlineStr">
        <is>
          <t>source.goal08.config-gameplays-roguedlc-maprepo160-level2-roguenous-level2-type4-04-json.root</t>
        </is>
      </c>
      <c r="D2445" s="9" t="inlineStr">
        <is>
          <t>source.goal08.config-gameplays-roguedlc-maprepo160-level2-roguenous-level2-type4-04-json.root</t>
        </is>
      </c>
      <c r="E2445" s="9" t="inlineStr">
        <is>
          <t>PinnedStructured</t>
        </is>
      </c>
      <c r="F2445" s="9" t="inlineStr">
        <is>
          <t>https://gitlab.com/Dimbreath/turnbasedgamedata.git</t>
        </is>
      </c>
      <c r="G2445" s="9" t="inlineStr">
        <is>
          <t>fd978d6ef09f941fba644c731ab54abd6f7c3568</t>
        </is>
      </c>
      <c r="H2445" s="9" t="inlineStr">
        <is>
          <t>4.4</t>
        </is>
      </c>
      <c r="I2445" s="9" t="inlineStr">
        <is>
          <t>Config/Gameplays/RogueDLC/MapRepo160/Level2/RogueNous_Level2_Type4_04.json</t>
        </is>
      </c>
      <c r="J2445" s="9" t="inlineStr">
        <is>
          <t>root</t>
        </is>
      </c>
      <c r="K2445" s="9" t="inlineStr">
        <is>
          <t>674a7eb5d1845085a5a8a84a940661c09ed98c4939306cc92d7784bfe470802e</t>
        </is>
      </c>
      <c r="L2445" s="9" t="inlineStr">
        <is>
          <t>ExactStructured</t>
        </is>
      </c>
      <c r="M2445" s="9" t="inlineStr">
        <is>
          <t>2026-07-22</t>
        </is>
      </c>
      <c r="N2445" s="9" t="n"/>
      <c r="O2445" s="9" t="n"/>
    </row>
    <row r="2446">
      <c r="A2446" s="8" t="n"/>
      <c r="B2446" s="8" t="n">
        <v>2439</v>
      </c>
      <c r="C2446" s="8" t="inlineStr">
        <is>
          <t>source.goal08.config-gameplays-roguedlc-maprepo160-level2-roguenous-level2-type4-05-json.rogueblockcreategrouplist-211204501</t>
        </is>
      </c>
      <c r="D2446" s="8" t="inlineStr">
        <is>
          <t>source.goal08.config-gameplays-roguedlc-maprepo160-level2-roguenous-level2-type4-05-json.rogueblockcreategrouplist-211204501</t>
        </is>
      </c>
      <c r="E2446" s="8" t="inlineStr">
        <is>
          <t>PinnedStructured</t>
        </is>
      </c>
      <c r="F2446" s="8" t="inlineStr">
        <is>
          <t>https://gitlab.com/Dimbreath/turnbasedgamedata.git</t>
        </is>
      </c>
      <c r="G2446" s="8" t="inlineStr">
        <is>
          <t>fd978d6ef09f941fba644c731ab54abd6f7c3568</t>
        </is>
      </c>
      <c r="H2446" s="8" t="inlineStr">
        <is>
          <t>4.4</t>
        </is>
      </c>
      <c r="I2446" s="8" t="inlineStr">
        <is>
          <t>Config/Gameplays/RogueDLC/MapRepo160/Level2/RogueNous_Level2_Type4_05.json</t>
        </is>
      </c>
      <c r="J2446" s="8" t="inlineStr">
        <is>
          <t>RogueBlockCreateGroupList/211204501</t>
        </is>
      </c>
      <c r="K2446" s="8" t="inlineStr">
        <is>
          <t>539fd299b061e9b8f507296149cbabbf9cc6fc0f6687cc48f507fd202385f9e2</t>
        </is>
      </c>
      <c r="L2446" s="8" t="inlineStr">
        <is>
          <t>ExactStructured</t>
        </is>
      </c>
      <c r="M2446" s="8" t="inlineStr">
        <is>
          <t>2026-07-22</t>
        </is>
      </c>
      <c r="N2446" s="8" t="n"/>
      <c r="O2446" s="8" t="n"/>
    </row>
    <row r="2447">
      <c r="A2447" s="9" t="n"/>
      <c r="B2447" s="9" t="n">
        <v>2440</v>
      </c>
      <c r="C2447" s="9" t="inlineStr">
        <is>
          <t>source.goal08.config-gameplays-roguedlc-maprepo160-level2-roguenous-level2-type4-05-json.rogueblockcreategrouplist-211204502</t>
        </is>
      </c>
      <c r="D2447" s="9" t="inlineStr">
        <is>
          <t>source.goal08.config-gameplays-roguedlc-maprepo160-level2-roguenous-level2-type4-05-json.rogueblockcreategrouplist-211204502</t>
        </is>
      </c>
      <c r="E2447" s="9" t="inlineStr">
        <is>
          <t>PinnedStructured</t>
        </is>
      </c>
      <c r="F2447" s="9" t="inlineStr">
        <is>
          <t>https://gitlab.com/Dimbreath/turnbasedgamedata.git</t>
        </is>
      </c>
      <c r="G2447" s="9" t="inlineStr">
        <is>
          <t>fd978d6ef09f941fba644c731ab54abd6f7c3568</t>
        </is>
      </c>
      <c r="H2447" s="9" t="inlineStr">
        <is>
          <t>4.4</t>
        </is>
      </c>
      <c r="I2447" s="9" t="inlineStr">
        <is>
          <t>Config/Gameplays/RogueDLC/MapRepo160/Level2/RogueNous_Level2_Type4_05.json</t>
        </is>
      </c>
      <c r="J2447" s="9" t="inlineStr">
        <is>
          <t>RogueBlockCreateGroupList/211204502</t>
        </is>
      </c>
      <c r="K2447" s="9" t="inlineStr">
        <is>
          <t>a216bfa5b26a018dd3130a88f416351c72b04e33930244116f249874ae56b659</t>
        </is>
      </c>
      <c r="L2447" s="9" t="inlineStr">
        <is>
          <t>ExactStructured</t>
        </is>
      </c>
      <c r="M2447" s="9" t="inlineStr">
        <is>
          <t>2026-07-22</t>
        </is>
      </c>
      <c r="N2447" s="9" t="n"/>
      <c r="O2447" s="9" t="n"/>
    </row>
    <row r="2448">
      <c r="A2448" s="8" t="n"/>
      <c r="B2448" s="8" t="n">
        <v>2441</v>
      </c>
      <c r="C2448" s="8" t="inlineStr">
        <is>
          <t>source.goal08.config-gameplays-roguedlc-maprepo160-level2-roguenous-level2-type4-05-json.rogueblockcreategrouplist-211204503</t>
        </is>
      </c>
      <c r="D2448" s="8" t="inlineStr">
        <is>
          <t>source.goal08.config-gameplays-roguedlc-maprepo160-level2-roguenous-level2-type4-05-json.rogueblockcreategrouplist-211204503</t>
        </is>
      </c>
      <c r="E2448" s="8" t="inlineStr">
        <is>
          <t>PinnedStructured</t>
        </is>
      </c>
      <c r="F2448" s="8" t="inlineStr">
        <is>
          <t>https://gitlab.com/Dimbreath/turnbasedgamedata.git</t>
        </is>
      </c>
      <c r="G2448" s="8" t="inlineStr">
        <is>
          <t>fd978d6ef09f941fba644c731ab54abd6f7c3568</t>
        </is>
      </c>
      <c r="H2448" s="8" t="inlineStr">
        <is>
          <t>4.4</t>
        </is>
      </c>
      <c r="I2448" s="8" t="inlineStr">
        <is>
          <t>Config/Gameplays/RogueDLC/MapRepo160/Level2/RogueNous_Level2_Type4_05.json</t>
        </is>
      </c>
      <c r="J2448" s="8" t="inlineStr">
        <is>
          <t>RogueBlockCreateGroupList/211204503</t>
        </is>
      </c>
      <c r="K2448" s="8" t="inlineStr">
        <is>
          <t>d3e9f2c5ff5b6a93ae422dd465410852a5c0104131be7d2c1aac2c831e31f38b</t>
        </is>
      </c>
      <c r="L2448" s="8" t="inlineStr">
        <is>
          <t>ExactStructured</t>
        </is>
      </c>
      <c r="M2448" s="8" t="inlineStr">
        <is>
          <t>2026-07-22</t>
        </is>
      </c>
      <c r="N2448" s="8" t="n"/>
      <c r="O2448" s="8" t="n"/>
    </row>
    <row r="2449">
      <c r="A2449" s="9" t="n"/>
      <c r="B2449" s="9" t="n">
        <v>2442</v>
      </c>
      <c r="C2449" s="9" t="inlineStr">
        <is>
          <t>source.goal08.config-gameplays-roguedlc-maprepo160-level2-roguenous-level2-type4-05-json.rogueblockcreategrouplist-211204504</t>
        </is>
      </c>
      <c r="D2449" s="9" t="inlineStr">
        <is>
          <t>source.goal08.config-gameplays-roguedlc-maprepo160-level2-roguenous-level2-type4-05-json.rogueblockcreategrouplist-211204504</t>
        </is>
      </c>
      <c r="E2449" s="9" t="inlineStr">
        <is>
          <t>PinnedStructured</t>
        </is>
      </c>
      <c r="F2449" s="9" t="inlineStr">
        <is>
          <t>https://gitlab.com/Dimbreath/turnbasedgamedata.git</t>
        </is>
      </c>
      <c r="G2449" s="9" t="inlineStr">
        <is>
          <t>fd978d6ef09f941fba644c731ab54abd6f7c3568</t>
        </is>
      </c>
      <c r="H2449" s="9" t="inlineStr">
        <is>
          <t>4.4</t>
        </is>
      </c>
      <c r="I2449" s="9" t="inlineStr">
        <is>
          <t>Config/Gameplays/RogueDLC/MapRepo160/Level2/RogueNous_Level2_Type4_05.json</t>
        </is>
      </c>
      <c r="J2449" s="9" t="inlineStr">
        <is>
          <t>RogueBlockCreateGroupList/211204504</t>
        </is>
      </c>
      <c r="K2449" s="9" t="inlineStr">
        <is>
          <t>b3bb8c303af37dfe325a97d94cf35a4c31e0407884f6094ae6b269f947c87d82</t>
        </is>
      </c>
      <c r="L2449" s="9" t="inlineStr">
        <is>
          <t>ExactStructured</t>
        </is>
      </c>
      <c r="M2449" s="9" t="inlineStr">
        <is>
          <t>2026-07-22</t>
        </is>
      </c>
      <c r="N2449" s="9" t="n"/>
      <c r="O2449" s="9" t="n"/>
    </row>
    <row r="2450">
      <c r="A2450" s="8" t="n"/>
      <c r="B2450" s="8" t="n">
        <v>2443</v>
      </c>
      <c r="C2450" s="8" t="inlineStr">
        <is>
          <t>source.goal08.config-gameplays-roguedlc-maprepo160-level2-roguenous-level2-type4-05-json.rogueblockcreategrouplist-211204505</t>
        </is>
      </c>
      <c r="D2450" s="8" t="inlineStr">
        <is>
          <t>source.goal08.config-gameplays-roguedlc-maprepo160-level2-roguenous-level2-type4-05-json.rogueblockcreategrouplist-211204505</t>
        </is>
      </c>
      <c r="E2450" s="8" t="inlineStr">
        <is>
          <t>PinnedStructured</t>
        </is>
      </c>
      <c r="F2450" s="8" t="inlineStr">
        <is>
          <t>https://gitlab.com/Dimbreath/turnbasedgamedata.git</t>
        </is>
      </c>
      <c r="G2450" s="8" t="inlineStr">
        <is>
          <t>fd978d6ef09f941fba644c731ab54abd6f7c3568</t>
        </is>
      </c>
      <c r="H2450" s="8" t="inlineStr">
        <is>
          <t>4.4</t>
        </is>
      </c>
      <c r="I2450" s="8" t="inlineStr">
        <is>
          <t>Config/Gameplays/RogueDLC/MapRepo160/Level2/RogueNous_Level2_Type4_05.json</t>
        </is>
      </c>
      <c r="J2450" s="8" t="inlineStr">
        <is>
          <t>RogueBlockCreateGroupList/211204505</t>
        </is>
      </c>
      <c r="K2450" s="8" t="inlineStr">
        <is>
          <t>0bb093802b01135b401efec98992dfc7bc9dbfaa5721d2fa9b743f790d13ce9e</t>
        </is>
      </c>
      <c r="L2450" s="8" t="inlineStr">
        <is>
          <t>ExactStructured</t>
        </is>
      </c>
      <c r="M2450" s="8" t="inlineStr">
        <is>
          <t>2026-07-22</t>
        </is>
      </c>
      <c r="N2450" s="8" t="n"/>
      <c r="O2450" s="8" t="n"/>
    </row>
    <row r="2451">
      <c r="A2451" s="9" t="n"/>
      <c r="B2451" s="9" t="n">
        <v>2444</v>
      </c>
      <c r="C2451" s="9" t="inlineStr">
        <is>
          <t>source.goal08.config-gameplays-roguedlc-maprepo160-level2-roguenous-level2-type4-05-json.rogueblockcreategrouplist-211204506</t>
        </is>
      </c>
      <c r="D2451" s="9" t="inlineStr">
        <is>
          <t>source.goal08.config-gameplays-roguedlc-maprepo160-level2-roguenous-level2-type4-05-json.rogueblockcreategrouplist-211204506</t>
        </is>
      </c>
      <c r="E2451" s="9" t="inlineStr">
        <is>
          <t>PinnedStructured</t>
        </is>
      </c>
      <c r="F2451" s="9" t="inlineStr">
        <is>
          <t>https://gitlab.com/Dimbreath/turnbasedgamedata.git</t>
        </is>
      </c>
      <c r="G2451" s="9" t="inlineStr">
        <is>
          <t>fd978d6ef09f941fba644c731ab54abd6f7c3568</t>
        </is>
      </c>
      <c r="H2451" s="9" t="inlineStr">
        <is>
          <t>4.4</t>
        </is>
      </c>
      <c r="I2451" s="9" t="inlineStr">
        <is>
          <t>Config/Gameplays/RogueDLC/MapRepo160/Level2/RogueNous_Level2_Type4_05.json</t>
        </is>
      </c>
      <c r="J2451" s="9" t="inlineStr">
        <is>
          <t>RogueBlockCreateGroupList/211204506</t>
        </is>
      </c>
      <c r="K2451" s="9" t="inlineStr">
        <is>
          <t>3c49a8a214f2aebf63c118a1b646c6c996bac2193aa1345ce7a7dd55191935e2</t>
        </is>
      </c>
      <c r="L2451" s="9" t="inlineStr">
        <is>
          <t>ExactStructured</t>
        </is>
      </c>
      <c r="M2451" s="9" t="inlineStr">
        <is>
          <t>2026-07-22</t>
        </is>
      </c>
      <c r="N2451" s="9" t="n"/>
      <c r="O2451" s="9" t="n"/>
    </row>
    <row r="2452">
      <c r="A2452" s="8" t="n"/>
      <c r="B2452" s="8" t="n">
        <v>2445</v>
      </c>
      <c r="C2452" s="8" t="inlineStr">
        <is>
          <t>source.goal08.config-gameplays-roguedlc-maprepo160-level2-roguenous-level2-type4-05-json.rogueblockcreategrouplist-211204507</t>
        </is>
      </c>
      <c r="D2452" s="8" t="inlineStr">
        <is>
          <t>source.goal08.config-gameplays-roguedlc-maprepo160-level2-roguenous-level2-type4-05-json.rogueblockcreategrouplist-211204507</t>
        </is>
      </c>
      <c r="E2452" s="8" t="inlineStr">
        <is>
          <t>PinnedStructured</t>
        </is>
      </c>
      <c r="F2452" s="8" t="inlineStr">
        <is>
          <t>https://gitlab.com/Dimbreath/turnbasedgamedata.git</t>
        </is>
      </c>
      <c r="G2452" s="8" t="inlineStr">
        <is>
          <t>fd978d6ef09f941fba644c731ab54abd6f7c3568</t>
        </is>
      </c>
      <c r="H2452" s="8" t="inlineStr">
        <is>
          <t>4.4</t>
        </is>
      </c>
      <c r="I2452" s="8" t="inlineStr">
        <is>
          <t>Config/Gameplays/RogueDLC/MapRepo160/Level2/RogueNous_Level2_Type4_05.json</t>
        </is>
      </c>
      <c r="J2452" s="8" t="inlineStr">
        <is>
          <t>RogueBlockCreateGroupList/211204507</t>
        </is>
      </c>
      <c r="K2452" s="8" t="inlineStr">
        <is>
          <t>cd4d90068a80e95e061f7f84813a70ced210ae91f07ac2e695655513ad3dd4f2</t>
        </is>
      </c>
      <c r="L2452" s="8" t="inlineStr">
        <is>
          <t>ExactStructured</t>
        </is>
      </c>
      <c r="M2452" s="8" t="inlineStr">
        <is>
          <t>2026-07-22</t>
        </is>
      </c>
      <c r="N2452" s="8" t="n"/>
      <c r="O2452" s="8" t="n"/>
    </row>
    <row r="2453">
      <c r="A2453" s="9" t="n"/>
      <c r="B2453" s="9" t="n">
        <v>2446</v>
      </c>
      <c r="C2453" s="9" t="inlineStr">
        <is>
          <t>source.goal08.config-gameplays-roguedlc-maprepo160-level2-roguenous-level2-type4-05-json.rogueblockcreategrouplist-211204508</t>
        </is>
      </c>
      <c r="D2453" s="9" t="inlineStr">
        <is>
          <t>source.goal08.config-gameplays-roguedlc-maprepo160-level2-roguenous-level2-type4-05-json.rogueblockcreategrouplist-211204508</t>
        </is>
      </c>
      <c r="E2453" s="9" t="inlineStr">
        <is>
          <t>PinnedStructured</t>
        </is>
      </c>
      <c r="F2453" s="9" t="inlineStr">
        <is>
          <t>https://gitlab.com/Dimbreath/turnbasedgamedata.git</t>
        </is>
      </c>
      <c r="G2453" s="9" t="inlineStr">
        <is>
          <t>fd978d6ef09f941fba644c731ab54abd6f7c3568</t>
        </is>
      </c>
      <c r="H2453" s="9" t="inlineStr">
        <is>
          <t>4.4</t>
        </is>
      </c>
      <c r="I2453" s="9" t="inlineStr">
        <is>
          <t>Config/Gameplays/RogueDLC/MapRepo160/Level2/RogueNous_Level2_Type4_05.json</t>
        </is>
      </c>
      <c r="J2453" s="9" t="inlineStr">
        <is>
          <t>RogueBlockCreateGroupList/211204508</t>
        </is>
      </c>
      <c r="K2453" s="9" t="inlineStr">
        <is>
          <t>0ee49216f3380a07da3ff4c5d52ab6fd93c28e30597ae8e87353b59d84e7a38d</t>
        </is>
      </c>
      <c r="L2453" s="9" t="inlineStr">
        <is>
          <t>ExactStructured</t>
        </is>
      </c>
      <c r="M2453" s="9" t="inlineStr">
        <is>
          <t>2026-07-22</t>
        </is>
      </c>
      <c r="N2453" s="9" t="n"/>
      <c r="O2453" s="9" t="n"/>
    </row>
    <row r="2454">
      <c r="A2454" s="8" t="n"/>
      <c r="B2454" s="8" t="n">
        <v>2447</v>
      </c>
      <c r="C2454" s="8" t="inlineStr">
        <is>
          <t>source.goal08.config-gameplays-roguedlc-maprepo160-level2-roguenous-level2-type4-05-json.rogueblockcreategrouplist-211204509</t>
        </is>
      </c>
      <c r="D2454" s="8" t="inlineStr">
        <is>
          <t>source.goal08.config-gameplays-roguedlc-maprepo160-level2-roguenous-level2-type4-05-json.rogueblockcreategrouplist-211204509</t>
        </is>
      </c>
      <c r="E2454" s="8" t="inlineStr">
        <is>
          <t>PinnedStructured</t>
        </is>
      </c>
      <c r="F2454" s="8" t="inlineStr">
        <is>
          <t>https://gitlab.com/Dimbreath/turnbasedgamedata.git</t>
        </is>
      </c>
      <c r="G2454" s="8" t="inlineStr">
        <is>
          <t>fd978d6ef09f941fba644c731ab54abd6f7c3568</t>
        </is>
      </c>
      <c r="H2454" s="8" t="inlineStr">
        <is>
          <t>4.4</t>
        </is>
      </c>
      <c r="I2454" s="8" t="inlineStr">
        <is>
          <t>Config/Gameplays/RogueDLC/MapRepo160/Level2/RogueNous_Level2_Type4_05.json</t>
        </is>
      </c>
      <c r="J2454" s="8" t="inlineStr">
        <is>
          <t>RogueBlockCreateGroupList/211204509</t>
        </is>
      </c>
      <c r="K2454" s="8" t="inlineStr">
        <is>
          <t>b337b13629bb7d9bb7e34ade5f3007082ff177967d379ad16b78ba957e0c6ee4</t>
        </is>
      </c>
      <c r="L2454" s="8" t="inlineStr">
        <is>
          <t>ExactStructured</t>
        </is>
      </c>
      <c r="M2454" s="8" t="inlineStr">
        <is>
          <t>2026-07-22</t>
        </is>
      </c>
      <c r="N2454" s="8" t="n"/>
      <c r="O2454" s="8" t="n"/>
    </row>
    <row r="2455">
      <c r="A2455" s="9" t="n"/>
      <c r="B2455" s="9" t="n">
        <v>2448</v>
      </c>
      <c r="C2455" s="9" t="inlineStr">
        <is>
          <t>source.goal08.config-gameplays-roguedlc-maprepo160-level2-roguenous-level2-type4-05-json.rogueblockcreategrouplist-211204510</t>
        </is>
      </c>
      <c r="D2455" s="9" t="inlineStr">
        <is>
          <t>source.goal08.config-gameplays-roguedlc-maprepo160-level2-roguenous-level2-type4-05-json.rogueblockcreategrouplist-211204510</t>
        </is>
      </c>
      <c r="E2455" s="9" t="inlineStr">
        <is>
          <t>PinnedStructured</t>
        </is>
      </c>
      <c r="F2455" s="9" t="inlineStr">
        <is>
          <t>https://gitlab.com/Dimbreath/turnbasedgamedata.git</t>
        </is>
      </c>
      <c r="G2455" s="9" t="inlineStr">
        <is>
          <t>fd978d6ef09f941fba644c731ab54abd6f7c3568</t>
        </is>
      </c>
      <c r="H2455" s="9" t="inlineStr">
        <is>
          <t>4.4</t>
        </is>
      </c>
      <c r="I2455" s="9" t="inlineStr">
        <is>
          <t>Config/Gameplays/RogueDLC/MapRepo160/Level2/RogueNous_Level2_Type4_05.json</t>
        </is>
      </c>
      <c r="J2455" s="9" t="inlineStr">
        <is>
          <t>RogueBlockCreateGroupList/211204510</t>
        </is>
      </c>
      <c r="K2455" s="9" t="inlineStr">
        <is>
          <t>599a334873a432061cb0853745f5a49449e6b90ed643404c7b796d228c04320b</t>
        </is>
      </c>
      <c r="L2455" s="9" t="inlineStr">
        <is>
          <t>ExactStructured</t>
        </is>
      </c>
      <c r="M2455" s="9" t="inlineStr">
        <is>
          <t>2026-07-22</t>
        </is>
      </c>
      <c r="N2455" s="9" t="n"/>
      <c r="O2455" s="9" t="n"/>
    </row>
    <row r="2456">
      <c r="A2456" s="8" t="n"/>
      <c r="B2456" s="8" t="n">
        <v>2449</v>
      </c>
      <c r="C2456" s="8" t="inlineStr">
        <is>
          <t>source.goal08.config-gameplays-roguedlc-maprepo160-level2-roguenous-level2-type4-05-json.roguechesteventmap-3004</t>
        </is>
      </c>
      <c r="D2456" s="8" t="inlineStr">
        <is>
          <t>source.goal08.config-gameplays-roguedlc-maprepo160-level2-roguenous-level2-type4-05-json.roguechesteventmap-3004</t>
        </is>
      </c>
      <c r="E2456" s="8" t="inlineStr">
        <is>
          <t>PinnedStructured</t>
        </is>
      </c>
      <c r="F2456" s="8" t="inlineStr">
        <is>
          <t>https://gitlab.com/Dimbreath/turnbasedgamedata.git</t>
        </is>
      </c>
      <c r="G2456" s="8" t="inlineStr">
        <is>
          <t>fd978d6ef09f941fba644c731ab54abd6f7c3568</t>
        </is>
      </c>
      <c r="H2456" s="8" t="inlineStr">
        <is>
          <t>4.4</t>
        </is>
      </c>
      <c r="I2456" s="8" t="inlineStr">
        <is>
          <t>Config/Gameplays/RogueDLC/MapRepo160/Level2/RogueNous_Level2_Type4_05.json</t>
        </is>
      </c>
      <c r="J2456" s="8" t="inlineStr">
        <is>
          <t>RogueChestEventMap/3004</t>
        </is>
      </c>
      <c r="K2456" s="8" t="inlineStr">
        <is>
          <t>b76e5b492dced386575e12286bb704a20a4e35a1d2f4257e2cfe2344bdc9e124</t>
        </is>
      </c>
      <c r="L2456" s="8" t="inlineStr">
        <is>
          <t>ExactStructured</t>
        </is>
      </c>
      <c r="M2456" s="8" t="inlineStr">
        <is>
          <t>2026-07-22</t>
        </is>
      </c>
      <c r="N2456" s="8" t="n"/>
      <c r="O2456" s="8" t="n"/>
    </row>
    <row r="2457">
      <c r="A2457" s="9" t="n"/>
      <c r="B2457" s="9" t="n">
        <v>2450</v>
      </c>
      <c r="C2457" s="9" t="inlineStr">
        <is>
          <t>source.goal08.config-gameplays-roguedlc-maprepo160-level2-roguenous-level2-type4-05-json.roguechesteventmap-3005</t>
        </is>
      </c>
      <c r="D2457" s="9" t="inlineStr">
        <is>
          <t>source.goal08.config-gameplays-roguedlc-maprepo160-level2-roguenous-level2-type4-05-json.roguechesteventmap-3005</t>
        </is>
      </c>
      <c r="E2457" s="9" t="inlineStr">
        <is>
          <t>PinnedStructured</t>
        </is>
      </c>
      <c r="F2457" s="9" t="inlineStr">
        <is>
          <t>https://gitlab.com/Dimbreath/turnbasedgamedata.git</t>
        </is>
      </c>
      <c r="G2457" s="9" t="inlineStr">
        <is>
          <t>fd978d6ef09f941fba644c731ab54abd6f7c3568</t>
        </is>
      </c>
      <c r="H2457" s="9" t="inlineStr">
        <is>
          <t>4.4</t>
        </is>
      </c>
      <c r="I2457" s="9" t="inlineStr">
        <is>
          <t>Config/Gameplays/RogueDLC/MapRepo160/Level2/RogueNous_Level2_Type4_05.json</t>
        </is>
      </c>
      <c r="J2457" s="9" t="inlineStr">
        <is>
          <t>RogueChestEventMap/3005</t>
        </is>
      </c>
      <c r="K2457" s="9" t="inlineStr">
        <is>
          <t>30b05c240f814493c6ae6a270f2b02cb0118ffdb8c8d7a9a79c37434a7eaef0a</t>
        </is>
      </c>
      <c r="L2457" s="9" t="inlineStr">
        <is>
          <t>ExactStructured</t>
        </is>
      </c>
      <c r="M2457" s="9" t="inlineStr">
        <is>
          <t>2026-07-22</t>
        </is>
      </c>
      <c r="N2457" s="9" t="n"/>
      <c r="O2457" s="9" t="n"/>
    </row>
    <row r="2458">
      <c r="A2458" s="8" t="n"/>
      <c r="B2458" s="8" t="n">
        <v>2451</v>
      </c>
      <c r="C2458" s="8" t="inlineStr">
        <is>
          <t>source.goal08.config-gameplays-roguedlc-maprepo160-level2-roguenous-level2-type4-05-json.roguechesteventmap-3006</t>
        </is>
      </c>
      <c r="D2458" s="8" t="inlineStr">
        <is>
          <t>source.goal08.config-gameplays-roguedlc-maprepo160-level2-roguenous-level2-type4-05-json.roguechesteventmap-3006</t>
        </is>
      </c>
      <c r="E2458" s="8" t="inlineStr">
        <is>
          <t>PinnedStructured</t>
        </is>
      </c>
      <c r="F2458" s="8" t="inlineStr">
        <is>
          <t>https://gitlab.com/Dimbreath/turnbasedgamedata.git</t>
        </is>
      </c>
      <c r="G2458" s="8" t="inlineStr">
        <is>
          <t>fd978d6ef09f941fba644c731ab54abd6f7c3568</t>
        </is>
      </c>
      <c r="H2458" s="8" t="inlineStr">
        <is>
          <t>4.4</t>
        </is>
      </c>
      <c r="I2458" s="8" t="inlineStr">
        <is>
          <t>Config/Gameplays/RogueDLC/MapRepo160/Level2/RogueNous_Level2_Type4_05.json</t>
        </is>
      </c>
      <c r="J2458" s="8" t="inlineStr">
        <is>
          <t>RogueChestEventMap/3006</t>
        </is>
      </c>
      <c r="K2458" s="8" t="inlineStr">
        <is>
          <t>6d8a1e1e35a4fba54cb7e6d958aff63cb9784c11925bda5ccad6d4c1f46904c7</t>
        </is>
      </c>
      <c r="L2458" s="8" t="inlineStr">
        <is>
          <t>ExactStructured</t>
        </is>
      </c>
      <c r="M2458" s="8" t="inlineStr">
        <is>
          <t>2026-07-22</t>
        </is>
      </c>
      <c r="N2458" s="8" t="n"/>
      <c r="O2458" s="8" t="n"/>
    </row>
    <row r="2459">
      <c r="A2459" s="9" t="n"/>
      <c r="B2459" s="9" t="n">
        <v>2452</v>
      </c>
      <c r="C2459" s="9" t="inlineStr">
        <is>
          <t>source.goal08.config-gameplays-roguedlc-maprepo160-level2-roguenous-level2-type4-05-json.roguechestgriditemmap-1</t>
        </is>
      </c>
      <c r="D2459" s="9" t="inlineStr">
        <is>
          <t>source.goal08.config-gameplays-roguedlc-maprepo160-level2-roguenous-level2-type4-05-json.roguechestgriditemmap-1</t>
        </is>
      </c>
      <c r="E2459" s="9" t="inlineStr">
        <is>
          <t>PinnedStructured</t>
        </is>
      </c>
      <c r="F2459" s="9" t="inlineStr">
        <is>
          <t>https://gitlab.com/Dimbreath/turnbasedgamedata.git</t>
        </is>
      </c>
      <c r="G2459" s="9" t="inlineStr">
        <is>
          <t>fd978d6ef09f941fba644c731ab54abd6f7c3568</t>
        </is>
      </c>
      <c r="H2459" s="9" t="inlineStr">
        <is>
          <t>4.4</t>
        </is>
      </c>
      <c r="I2459" s="9" t="inlineStr">
        <is>
          <t>Config/Gameplays/RogueDLC/MapRepo160/Level2/RogueNous_Level2_Type4_05.json</t>
        </is>
      </c>
      <c r="J2459" s="9" t="inlineStr">
        <is>
          <t>RogueChestGridItemMap/1</t>
        </is>
      </c>
      <c r="K2459" s="9" t="inlineStr">
        <is>
          <t>452d06b0ea5b42b93d40b7c7746567579d4e2cf5e4f35fe0db2ec4ed4e5f3eef</t>
        </is>
      </c>
      <c r="L2459" s="9" t="inlineStr">
        <is>
          <t>ExactStructured</t>
        </is>
      </c>
      <c r="M2459" s="9" t="inlineStr">
        <is>
          <t>2026-07-22</t>
        </is>
      </c>
      <c r="N2459" s="9" t="n"/>
      <c r="O2459" s="9" t="n"/>
    </row>
    <row r="2460">
      <c r="A2460" s="8" t="n"/>
      <c r="B2460" s="8" t="n">
        <v>2453</v>
      </c>
      <c r="C2460" s="8" t="inlineStr">
        <is>
          <t>source.goal08.config-gameplays-roguedlc-maprepo160-level2-roguenous-level2-type4-05-json.roguechestgriditemmap-100</t>
        </is>
      </c>
      <c r="D2460" s="8" t="inlineStr">
        <is>
          <t>source.goal08.config-gameplays-roguedlc-maprepo160-level2-roguenous-level2-type4-05-json.roguechestgriditemmap-100</t>
        </is>
      </c>
      <c r="E2460" s="8" t="inlineStr">
        <is>
          <t>PinnedStructured</t>
        </is>
      </c>
      <c r="F2460" s="8" t="inlineStr">
        <is>
          <t>https://gitlab.com/Dimbreath/turnbasedgamedata.git</t>
        </is>
      </c>
      <c r="G2460" s="8" t="inlineStr">
        <is>
          <t>fd978d6ef09f941fba644c731ab54abd6f7c3568</t>
        </is>
      </c>
      <c r="H2460" s="8" t="inlineStr">
        <is>
          <t>4.4</t>
        </is>
      </c>
      <c r="I2460" s="8" t="inlineStr">
        <is>
          <t>Config/Gameplays/RogueDLC/MapRepo160/Level2/RogueNous_Level2_Type4_05.json</t>
        </is>
      </c>
      <c r="J2460" s="8" t="inlineStr">
        <is>
          <t>RogueChestGridItemMap/100</t>
        </is>
      </c>
      <c r="K2460" s="8" t="inlineStr">
        <is>
          <t>8321104cff268a1778a7eb9b455bf6fd6a58c38a4c3f91051f15c0feacf67ba8</t>
        </is>
      </c>
      <c r="L2460" s="8" t="inlineStr">
        <is>
          <t>ExactStructured</t>
        </is>
      </c>
      <c r="M2460" s="8" t="inlineStr">
        <is>
          <t>2026-07-22</t>
        </is>
      </c>
      <c r="N2460" s="8" t="n"/>
      <c r="O2460" s="8" t="n"/>
    </row>
    <row r="2461">
      <c r="A2461" s="9" t="n"/>
      <c r="B2461" s="9" t="n">
        <v>2454</v>
      </c>
      <c r="C2461" s="9" t="inlineStr">
        <is>
          <t>source.goal08.config-gameplays-roguedlc-maprepo160-level2-roguenous-level2-type4-05-json.roguechestgriditemmap-101</t>
        </is>
      </c>
      <c r="D2461" s="9" t="inlineStr">
        <is>
          <t>source.goal08.config-gameplays-roguedlc-maprepo160-level2-roguenous-level2-type4-05-json.roguechestgriditemmap-101</t>
        </is>
      </c>
      <c r="E2461" s="9" t="inlineStr">
        <is>
          <t>PinnedStructured</t>
        </is>
      </c>
      <c r="F2461" s="9" t="inlineStr">
        <is>
          <t>https://gitlab.com/Dimbreath/turnbasedgamedata.git</t>
        </is>
      </c>
      <c r="G2461" s="9" t="inlineStr">
        <is>
          <t>fd978d6ef09f941fba644c731ab54abd6f7c3568</t>
        </is>
      </c>
      <c r="H2461" s="9" t="inlineStr">
        <is>
          <t>4.4</t>
        </is>
      </c>
      <c r="I2461" s="9" t="inlineStr">
        <is>
          <t>Config/Gameplays/RogueDLC/MapRepo160/Level2/RogueNous_Level2_Type4_05.json</t>
        </is>
      </c>
      <c r="J2461" s="9" t="inlineStr">
        <is>
          <t>RogueChestGridItemMap/101</t>
        </is>
      </c>
      <c r="K2461" s="9" t="inlineStr">
        <is>
          <t>0cc91cbce2071f4014bdb2b84a909244cfa7ffb5d69c155951ef37a72b15d48d</t>
        </is>
      </c>
      <c r="L2461" s="9" t="inlineStr">
        <is>
          <t>ExactStructured</t>
        </is>
      </c>
      <c r="M2461" s="9" t="inlineStr">
        <is>
          <t>2026-07-22</t>
        </is>
      </c>
      <c r="N2461" s="9" t="n"/>
      <c r="O2461" s="9" t="n"/>
    </row>
    <row r="2462">
      <c r="A2462" s="8" t="n"/>
      <c r="B2462" s="8" t="n">
        <v>2455</v>
      </c>
      <c r="C2462" s="8" t="inlineStr">
        <is>
          <t>source.goal08.config-gameplays-roguedlc-maprepo160-level2-roguenous-level2-type4-05-json.roguechestgriditemmap-102</t>
        </is>
      </c>
      <c r="D2462" s="8" t="inlineStr">
        <is>
          <t>source.goal08.config-gameplays-roguedlc-maprepo160-level2-roguenous-level2-type4-05-json.roguechestgriditemmap-102</t>
        </is>
      </c>
      <c r="E2462" s="8" t="inlineStr">
        <is>
          <t>PinnedStructured</t>
        </is>
      </c>
      <c r="F2462" s="8" t="inlineStr">
        <is>
          <t>https://gitlab.com/Dimbreath/turnbasedgamedata.git</t>
        </is>
      </c>
      <c r="G2462" s="8" t="inlineStr">
        <is>
          <t>fd978d6ef09f941fba644c731ab54abd6f7c3568</t>
        </is>
      </c>
      <c r="H2462" s="8" t="inlineStr">
        <is>
          <t>4.4</t>
        </is>
      </c>
      <c r="I2462" s="8" t="inlineStr">
        <is>
          <t>Config/Gameplays/RogueDLC/MapRepo160/Level2/RogueNous_Level2_Type4_05.json</t>
        </is>
      </c>
      <c r="J2462" s="8" t="inlineStr">
        <is>
          <t>RogueChestGridItemMap/102</t>
        </is>
      </c>
      <c r="K2462" s="8" t="inlineStr">
        <is>
          <t>83a8cadada23f4249b6bd2b91f2d4f057b73ceb4b9d740ec9d02008d1a8ab1ba</t>
        </is>
      </c>
      <c r="L2462" s="8" t="inlineStr">
        <is>
          <t>ExactStructured</t>
        </is>
      </c>
      <c r="M2462" s="8" t="inlineStr">
        <is>
          <t>2026-07-22</t>
        </is>
      </c>
      <c r="N2462" s="8" t="n"/>
      <c r="O2462" s="8" t="n"/>
    </row>
    <row r="2463">
      <c r="A2463" s="9" t="n"/>
      <c r="B2463" s="9" t="n">
        <v>2456</v>
      </c>
      <c r="C2463" s="9" t="inlineStr">
        <is>
          <t>source.goal08.config-gameplays-roguedlc-maprepo160-level2-roguenous-level2-type4-05-json.roguechestgriditemmap-103</t>
        </is>
      </c>
      <c r="D2463" s="9" t="inlineStr">
        <is>
          <t>source.goal08.config-gameplays-roguedlc-maprepo160-level2-roguenous-level2-type4-05-json.roguechestgriditemmap-103</t>
        </is>
      </c>
      <c r="E2463" s="9" t="inlineStr">
        <is>
          <t>PinnedStructured</t>
        </is>
      </c>
      <c r="F2463" s="9" t="inlineStr">
        <is>
          <t>https://gitlab.com/Dimbreath/turnbasedgamedata.git</t>
        </is>
      </c>
      <c r="G2463" s="9" t="inlineStr">
        <is>
          <t>fd978d6ef09f941fba644c731ab54abd6f7c3568</t>
        </is>
      </c>
      <c r="H2463" s="9" t="inlineStr">
        <is>
          <t>4.4</t>
        </is>
      </c>
      <c r="I2463" s="9" t="inlineStr">
        <is>
          <t>Config/Gameplays/RogueDLC/MapRepo160/Level2/RogueNous_Level2_Type4_05.json</t>
        </is>
      </c>
      <c r="J2463" s="9" t="inlineStr">
        <is>
          <t>RogueChestGridItemMap/103</t>
        </is>
      </c>
      <c r="K2463" s="9" t="inlineStr">
        <is>
          <t>109a699555b3497de4c92d3d597ccfd893c0e20bf3f5f73ceac8bb742e41a969</t>
        </is>
      </c>
      <c r="L2463" s="9" t="inlineStr">
        <is>
          <t>ExactStructured</t>
        </is>
      </c>
      <c r="M2463" s="9" t="inlineStr">
        <is>
          <t>2026-07-22</t>
        </is>
      </c>
      <c r="N2463" s="9" t="n"/>
      <c r="O2463" s="9" t="n"/>
    </row>
    <row r="2464">
      <c r="A2464" s="8" t="n"/>
      <c r="B2464" s="8" t="n">
        <v>2457</v>
      </c>
      <c r="C2464" s="8" t="inlineStr">
        <is>
          <t>source.goal08.config-gameplays-roguedlc-maprepo160-level2-roguenous-level2-type4-05-json.roguechestgriditemmap-104</t>
        </is>
      </c>
      <c r="D2464" s="8" t="inlineStr">
        <is>
          <t>source.goal08.config-gameplays-roguedlc-maprepo160-level2-roguenous-level2-type4-05-json.roguechestgriditemmap-104</t>
        </is>
      </c>
      <c r="E2464" s="8" t="inlineStr">
        <is>
          <t>PinnedStructured</t>
        </is>
      </c>
      <c r="F2464" s="8" t="inlineStr">
        <is>
          <t>https://gitlab.com/Dimbreath/turnbasedgamedata.git</t>
        </is>
      </c>
      <c r="G2464" s="8" t="inlineStr">
        <is>
          <t>fd978d6ef09f941fba644c731ab54abd6f7c3568</t>
        </is>
      </c>
      <c r="H2464" s="8" t="inlineStr">
        <is>
          <t>4.4</t>
        </is>
      </c>
      <c r="I2464" s="8" t="inlineStr">
        <is>
          <t>Config/Gameplays/RogueDLC/MapRepo160/Level2/RogueNous_Level2_Type4_05.json</t>
        </is>
      </c>
      <c r="J2464" s="8" t="inlineStr">
        <is>
          <t>RogueChestGridItemMap/104</t>
        </is>
      </c>
      <c r="K2464" s="8" t="inlineStr">
        <is>
          <t>61f397a4965dc687ea27cd80ace6313409e6dfd2a2b683d17f369f5d9c88448e</t>
        </is>
      </c>
      <c r="L2464" s="8" t="inlineStr">
        <is>
          <t>ExactStructured</t>
        </is>
      </c>
      <c r="M2464" s="8" t="inlineStr">
        <is>
          <t>2026-07-22</t>
        </is>
      </c>
      <c r="N2464" s="8" t="n"/>
      <c r="O2464" s="8" t="n"/>
    </row>
    <row r="2465">
      <c r="A2465" s="9" t="n"/>
      <c r="B2465" s="9" t="n">
        <v>2458</v>
      </c>
      <c r="C2465" s="9" t="inlineStr">
        <is>
          <t>source.goal08.config-gameplays-roguedlc-maprepo160-level2-roguenous-level2-type4-05-json.roguechestgriditemmap-105</t>
        </is>
      </c>
      <c r="D2465" s="9" t="inlineStr">
        <is>
          <t>source.goal08.config-gameplays-roguedlc-maprepo160-level2-roguenous-level2-type4-05-json.roguechestgriditemmap-105</t>
        </is>
      </c>
      <c r="E2465" s="9" t="inlineStr">
        <is>
          <t>PinnedStructured</t>
        </is>
      </c>
      <c r="F2465" s="9" t="inlineStr">
        <is>
          <t>https://gitlab.com/Dimbreath/turnbasedgamedata.git</t>
        </is>
      </c>
      <c r="G2465" s="9" t="inlineStr">
        <is>
          <t>fd978d6ef09f941fba644c731ab54abd6f7c3568</t>
        </is>
      </c>
      <c r="H2465" s="9" t="inlineStr">
        <is>
          <t>4.4</t>
        </is>
      </c>
      <c r="I2465" s="9" t="inlineStr">
        <is>
          <t>Config/Gameplays/RogueDLC/MapRepo160/Level2/RogueNous_Level2_Type4_05.json</t>
        </is>
      </c>
      <c r="J2465" s="9" t="inlineStr">
        <is>
          <t>RogueChestGridItemMap/105</t>
        </is>
      </c>
      <c r="K2465" s="9" t="inlineStr">
        <is>
          <t>39c889710fdc2eb5a1b3fa963b71317060bb87573d6d9deacd4dda66f4159030</t>
        </is>
      </c>
      <c r="L2465" s="9" t="inlineStr">
        <is>
          <t>ExactStructured</t>
        </is>
      </c>
      <c r="M2465" s="9" t="inlineStr">
        <is>
          <t>2026-07-22</t>
        </is>
      </c>
      <c r="N2465" s="9" t="n"/>
      <c r="O2465" s="9" t="n"/>
    </row>
    <row r="2466">
      <c r="A2466" s="8" t="n"/>
      <c r="B2466" s="8" t="n">
        <v>2459</v>
      </c>
      <c r="C2466" s="8" t="inlineStr">
        <is>
          <t>source.goal08.config-gameplays-roguedlc-maprepo160-level2-roguenous-level2-type4-05-json.roguechestgriditemmap-2</t>
        </is>
      </c>
      <c r="D2466" s="8" t="inlineStr">
        <is>
          <t>source.goal08.config-gameplays-roguedlc-maprepo160-level2-roguenous-level2-type4-05-json.roguechestgriditemmap-2</t>
        </is>
      </c>
      <c r="E2466" s="8" t="inlineStr">
        <is>
          <t>PinnedStructured</t>
        </is>
      </c>
      <c r="F2466" s="8" t="inlineStr">
        <is>
          <t>https://gitlab.com/Dimbreath/turnbasedgamedata.git</t>
        </is>
      </c>
      <c r="G2466" s="8" t="inlineStr">
        <is>
          <t>fd978d6ef09f941fba644c731ab54abd6f7c3568</t>
        </is>
      </c>
      <c r="H2466" s="8" t="inlineStr">
        <is>
          <t>4.4</t>
        </is>
      </c>
      <c r="I2466" s="8" t="inlineStr">
        <is>
          <t>Config/Gameplays/RogueDLC/MapRepo160/Level2/RogueNous_Level2_Type4_05.json</t>
        </is>
      </c>
      <c r="J2466" s="8" t="inlineStr">
        <is>
          <t>RogueChestGridItemMap/2</t>
        </is>
      </c>
      <c r="K2466" s="8" t="inlineStr">
        <is>
          <t>b8c1c422a8ed4955307fbefddb0221079e83583884e1eab724d0bd9dbdaee0cb</t>
        </is>
      </c>
      <c r="L2466" s="8" t="inlineStr">
        <is>
          <t>ExactStructured</t>
        </is>
      </c>
      <c r="M2466" s="8" t="inlineStr">
        <is>
          <t>2026-07-22</t>
        </is>
      </c>
      <c r="N2466" s="8" t="n"/>
      <c r="O2466" s="8" t="n"/>
    </row>
    <row r="2467">
      <c r="A2467" s="9" t="n"/>
      <c r="B2467" s="9" t="n">
        <v>2460</v>
      </c>
      <c r="C2467" s="9" t="inlineStr">
        <is>
          <t>source.goal08.config-gameplays-roguedlc-maprepo160-level2-roguenous-level2-type4-05-json.roguechestgriditemmap-200</t>
        </is>
      </c>
      <c r="D2467" s="9" t="inlineStr">
        <is>
          <t>source.goal08.config-gameplays-roguedlc-maprepo160-level2-roguenous-level2-type4-05-json.roguechestgriditemmap-200</t>
        </is>
      </c>
      <c r="E2467" s="9" t="inlineStr">
        <is>
          <t>PinnedStructured</t>
        </is>
      </c>
      <c r="F2467" s="9" t="inlineStr">
        <is>
          <t>https://gitlab.com/Dimbreath/turnbasedgamedata.git</t>
        </is>
      </c>
      <c r="G2467" s="9" t="inlineStr">
        <is>
          <t>fd978d6ef09f941fba644c731ab54abd6f7c3568</t>
        </is>
      </c>
      <c r="H2467" s="9" t="inlineStr">
        <is>
          <t>4.4</t>
        </is>
      </c>
      <c r="I2467" s="9" t="inlineStr">
        <is>
          <t>Config/Gameplays/RogueDLC/MapRepo160/Level2/RogueNous_Level2_Type4_05.json</t>
        </is>
      </c>
      <c r="J2467" s="9" t="inlineStr">
        <is>
          <t>RogueChestGridItemMap/200</t>
        </is>
      </c>
      <c r="K2467" s="9" t="inlineStr">
        <is>
          <t>52d76258f3f62ac133b71bc172dd66a6bee76149392a82fab7f3095f614bc1d2</t>
        </is>
      </c>
      <c r="L2467" s="9" t="inlineStr">
        <is>
          <t>ExactStructured</t>
        </is>
      </c>
      <c r="M2467" s="9" t="inlineStr">
        <is>
          <t>2026-07-22</t>
        </is>
      </c>
      <c r="N2467" s="9" t="n"/>
      <c r="O2467" s="9" t="n"/>
    </row>
    <row r="2468">
      <c r="A2468" s="8" t="n"/>
      <c r="B2468" s="8" t="n">
        <v>2461</v>
      </c>
      <c r="C2468" s="8" t="inlineStr">
        <is>
          <t>source.goal08.config-gameplays-roguedlc-maprepo160-level2-roguenous-level2-type4-05-json.roguechestgriditemmap-202</t>
        </is>
      </c>
      <c r="D2468" s="8" t="inlineStr">
        <is>
          <t>source.goal08.config-gameplays-roguedlc-maprepo160-level2-roguenous-level2-type4-05-json.roguechestgriditemmap-202</t>
        </is>
      </c>
      <c r="E2468" s="8" t="inlineStr">
        <is>
          <t>PinnedStructured</t>
        </is>
      </c>
      <c r="F2468" s="8" t="inlineStr">
        <is>
          <t>https://gitlab.com/Dimbreath/turnbasedgamedata.git</t>
        </is>
      </c>
      <c r="G2468" s="8" t="inlineStr">
        <is>
          <t>fd978d6ef09f941fba644c731ab54abd6f7c3568</t>
        </is>
      </c>
      <c r="H2468" s="8" t="inlineStr">
        <is>
          <t>4.4</t>
        </is>
      </c>
      <c r="I2468" s="8" t="inlineStr">
        <is>
          <t>Config/Gameplays/RogueDLC/MapRepo160/Level2/RogueNous_Level2_Type4_05.json</t>
        </is>
      </c>
      <c r="J2468" s="8" t="inlineStr">
        <is>
          <t>RogueChestGridItemMap/202</t>
        </is>
      </c>
      <c r="K2468" s="8" t="inlineStr">
        <is>
          <t>9b9ef7da51756143ffdfcd69186db7911a33725a88d7c75d529617f9118f3ecb</t>
        </is>
      </c>
      <c r="L2468" s="8" t="inlineStr">
        <is>
          <t>ExactStructured</t>
        </is>
      </c>
      <c r="M2468" s="8" t="inlineStr">
        <is>
          <t>2026-07-22</t>
        </is>
      </c>
      <c r="N2468" s="8" t="n"/>
      <c r="O2468" s="8" t="n"/>
    </row>
    <row r="2469">
      <c r="A2469" s="9" t="n"/>
      <c r="B2469" s="9" t="n">
        <v>2462</v>
      </c>
      <c r="C2469" s="9" t="inlineStr">
        <is>
          <t>source.goal08.config-gameplays-roguedlc-maprepo160-level2-roguenous-level2-type4-05-json.roguechestgriditemmap-203</t>
        </is>
      </c>
      <c r="D2469" s="9" t="inlineStr">
        <is>
          <t>source.goal08.config-gameplays-roguedlc-maprepo160-level2-roguenous-level2-type4-05-json.roguechestgriditemmap-203</t>
        </is>
      </c>
      <c r="E2469" s="9" t="inlineStr">
        <is>
          <t>PinnedStructured</t>
        </is>
      </c>
      <c r="F2469" s="9" t="inlineStr">
        <is>
          <t>https://gitlab.com/Dimbreath/turnbasedgamedata.git</t>
        </is>
      </c>
      <c r="G2469" s="9" t="inlineStr">
        <is>
          <t>fd978d6ef09f941fba644c731ab54abd6f7c3568</t>
        </is>
      </c>
      <c r="H2469" s="9" t="inlineStr">
        <is>
          <t>4.4</t>
        </is>
      </c>
      <c r="I2469" s="9" t="inlineStr">
        <is>
          <t>Config/Gameplays/RogueDLC/MapRepo160/Level2/RogueNous_Level2_Type4_05.json</t>
        </is>
      </c>
      <c r="J2469" s="9" t="inlineStr">
        <is>
          <t>RogueChestGridItemMap/203</t>
        </is>
      </c>
      <c r="K2469" s="9" t="inlineStr">
        <is>
          <t>7cd345f742d55413afda07d3e561da315740ff23298f0d77e8d884bb3f6149cf</t>
        </is>
      </c>
      <c r="L2469" s="9" t="inlineStr">
        <is>
          <t>ExactStructured</t>
        </is>
      </c>
      <c r="M2469" s="9" t="inlineStr">
        <is>
          <t>2026-07-22</t>
        </is>
      </c>
      <c r="N2469" s="9" t="n"/>
      <c r="O2469" s="9" t="n"/>
    </row>
    <row r="2470">
      <c r="A2470" s="8" t="n"/>
      <c r="B2470" s="8" t="n">
        <v>2463</v>
      </c>
      <c r="C2470" s="8" t="inlineStr">
        <is>
          <t>source.goal08.config-gameplays-roguedlc-maprepo160-level2-roguenous-level2-type4-05-json.roguechestgriditemmap-204</t>
        </is>
      </c>
      <c r="D2470" s="8" t="inlineStr">
        <is>
          <t>source.goal08.config-gameplays-roguedlc-maprepo160-level2-roguenous-level2-type4-05-json.roguechestgriditemmap-204</t>
        </is>
      </c>
      <c r="E2470" s="8" t="inlineStr">
        <is>
          <t>PinnedStructured</t>
        </is>
      </c>
      <c r="F2470" s="8" t="inlineStr">
        <is>
          <t>https://gitlab.com/Dimbreath/turnbasedgamedata.git</t>
        </is>
      </c>
      <c r="G2470" s="8" t="inlineStr">
        <is>
          <t>fd978d6ef09f941fba644c731ab54abd6f7c3568</t>
        </is>
      </c>
      <c r="H2470" s="8" t="inlineStr">
        <is>
          <t>4.4</t>
        </is>
      </c>
      <c r="I2470" s="8" t="inlineStr">
        <is>
          <t>Config/Gameplays/RogueDLC/MapRepo160/Level2/RogueNous_Level2_Type4_05.json</t>
        </is>
      </c>
      <c r="J2470" s="8" t="inlineStr">
        <is>
          <t>RogueChestGridItemMap/204</t>
        </is>
      </c>
      <c r="K2470" s="8" t="inlineStr">
        <is>
          <t>6ed6960dae033dfb2adc00ba15478c9de2f02108d5a4e14ebe09036594af9569</t>
        </is>
      </c>
      <c r="L2470" s="8" t="inlineStr">
        <is>
          <t>ExactStructured</t>
        </is>
      </c>
      <c r="M2470" s="8" t="inlineStr">
        <is>
          <t>2026-07-22</t>
        </is>
      </c>
      <c r="N2470" s="8" t="n"/>
      <c r="O2470" s="8" t="n"/>
    </row>
    <row r="2471">
      <c r="A2471" s="9" t="n"/>
      <c r="B2471" s="9" t="n">
        <v>2464</v>
      </c>
      <c r="C2471" s="9" t="inlineStr">
        <is>
          <t>source.goal08.config-gameplays-roguedlc-maprepo160-level2-roguenous-level2-type4-05-json.roguechestgriditemmap-206</t>
        </is>
      </c>
      <c r="D2471" s="9" t="inlineStr">
        <is>
          <t>source.goal08.config-gameplays-roguedlc-maprepo160-level2-roguenous-level2-type4-05-json.roguechestgriditemmap-206</t>
        </is>
      </c>
      <c r="E2471" s="9" t="inlineStr">
        <is>
          <t>PinnedStructured</t>
        </is>
      </c>
      <c r="F2471" s="9" t="inlineStr">
        <is>
          <t>https://gitlab.com/Dimbreath/turnbasedgamedata.git</t>
        </is>
      </c>
      <c r="G2471" s="9" t="inlineStr">
        <is>
          <t>fd978d6ef09f941fba644c731ab54abd6f7c3568</t>
        </is>
      </c>
      <c r="H2471" s="9" t="inlineStr">
        <is>
          <t>4.4</t>
        </is>
      </c>
      <c r="I2471" s="9" t="inlineStr">
        <is>
          <t>Config/Gameplays/RogueDLC/MapRepo160/Level2/RogueNous_Level2_Type4_05.json</t>
        </is>
      </c>
      <c r="J2471" s="9" t="inlineStr">
        <is>
          <t>RogueChestGridItemMap/206</t>
        </is>
      </c>
      <c r="K2471" s="9" t="inlineStr">
        <is>
          <t>8258470e398d90719c94284917c3323a66891112d575d050ada54bb0455d92d8</t>
        </is>
      </c>
      <c r="L2471" s="9" t="inlineStr">
        <is>
          <t>ExactStructured</t>
        </is>
      </c>
      <c r="M2471" s="9" t="inlineStr">
        <is>
          <t>2026-07-22</t>
        </is>
      </c>
      <c r="N2471" s="9" t="n"/>
      <c r="O2471" s="9" t="n"/>
    </row>
    <row r="2472">
      <c r="A2472" s="8" t="n"/>
      <c r="B2472" s="8" t="n">
        <v>2465</v>
      </c>
      <c r="C2472" s="8" t="inlineStr">
        <is>
          <t>source.goal08.config-gameplays-roguedlc-maprepo160-level2-roguenous-level2-type4-05-json.roguechestgriditemmap-300</t>
        </is>
      </c>
      <c r="D2472" s="8" t="inlineStr">
        <is>
          <t>source.goal08.config-gameplays-roguedlc-maprepo160-level2-roguenous-level2-type4-05-json.roguechestgriditemmap-300</t>
        </is>
      </c>
      <c r="E2472" s="8" t="inlineStr">
        <is>
          <t>PinnedStructured</t>
        </is>
      </c>
      <c r="F2472" s="8" t="inlineStr">
        <is>
          <t>https://gitlab.com/Dimbreath/turnbasedgamedata.git</t>
        </is>
      </c>
      <c r="G2472" s="8" t="inlineStr">
        <is>
          <t>fd978d6ef09f941fba644c731ab54abd6f7c3568</t>
        </is>
      </c>
      <c r="H2472" s="8" t="inlineStr">
        <is>
          <t>4.4</t>
        </is>
      </c>
      <c r="I2472" s="8" t="inlineStr">
        <is>
          <t>Config/Gameplays/RogueDLC/MapRepo160/Level2/RogueNous_Level2_Type4_05.json</t>
        </is>
      </c>
      <c r="J2472" s="8" t="inlineStr">
        <is>
          <t>RogueChestGridItemMap/300</t>
        </is>
      </c>
      <c r="K2472" s="8" t="inlineStr">
        <is>
          <t>78b516bfe6de5c1067a395fdf86b63724c039bae0d8cd38c76d6bc2d03b95cf7</t>
        </is>
      </c>
      <c r="L2472" s="8" t="inlineStr">
        <is>
          <t>ExactStructured</t>
        </is>
      </c>
      <c r="M2472" s="8" t="inlineStr">
        <is>
          <t>2026-07-22</t>
        </is>
      </c>
      <c r="N2472" s="8" t="n"/>
      <c r="O2472" s="8" t="n"/>
    </row>
    <row r="2473">
      <c r="A2473" s="9" t="n"/>
      <c r="B2473" s="9" t="n">
        <v>2466</v>
      </c>
      <c r="C2473" s="9" t="inlineStr">
        <is>
          <t>source.goal08.config-gameplays-roguedlc-maprepo160-level2-roguenous-level2-type4-05-json.roguechestgriditemmap-301</t>
        </is>
      </c>
      <c r="D2473" s="9" t="inlineStr">
        <is>
          <t>source.goal08.config-gameplays-roguedlc-maprepo160-level2-roguenous-level2-type4-05-json.roguechestgriditemmap-301</t>
        </is>
      </c>
      <c r="E2473" s="9" t="inlineStr">
        <is>
          <t>PinnedStructured</t>
        </is>
      </c>
      <c r="F2473" s="9" t="inlineStr">
        <is>
          <t>https://gitlab.com/Dimbreath/turnbasedgamedata.git</t>
        </is>
      </c>
      <c r="G2473" s="9" t="inlineStr">
        <is>
          <t>fd978d6ef09f941fba644c731ab54abd6f7c3568</t>
        </is>
      </c>
      <c r="H2473" s="9" t="inlineStr">
        <is>
          <t>4.4</t>
        </is>
      </c>
      <c r="I2473" s="9" t="inlineStr">
        <is>
          <t>Config/Gameplays/RogueDLC/MapRepo160/Level2/RogueNous_Level2_Type4_05.json</t>
        </is>
      </c>
      <c r="J2473" s="9" t="inlineStr">
        <is>
          <t>RogueChestGridItemMap/301</t>
        </is>
      </c>
      <c r="K2473" s="9" t="inlineStr">
        <is>
          <t>920711807f9ace8ffc843fd863eb31f049688b4d98caec0d86430c9c80bd67c5</t>
        </is>
      </c>
      <c r="L2473" s="9" t="inlineStr">
        <is>
          <t>ExactStructured</t>
        </is>
      </c>
      <c r="M2473" s="9" t="inlineStr">
        <is>
          <t>2026-07-22</t>
        </is>
      </c>
      <c r="N2473" s="9" t="n"/>
      <c r="O2473" s="9" t="n"/>
    </row>
    <row r="2474">
      <c r="A2474" s="8" t="n"/>
      <c r="B2474" s="8" t="n">
        <v>2467</v>
      </c>
      <c r="C2474" s="8" t="inlineStr">
        <is>
          <t>source.goal08.config-gameplays-roguedlc-maprepo160-level2-roguenous-level2-type4-05-json.roguechestgriditemmap-302</t>
        </is>
      </c>
      <c r="D2474" s="8" t="inlineStr">
        <is>
          <t>source.goal08.config-gameplays-roguedlc-maprepo160-level2-roguenous-level2-type4-05-json.roguechestgriditemmap-302</t>
        </is>
      </c>
      <c r="E2474" s="8" t="inlineStr">
        <is>
          <t>PinnedStructured</t>
        </is>
      </c>
      <c r="F2474" s="8" t="inlineStr">
        <is>
          <t>https://gitlab.com/Dimbreath/turnbasedgamedata.git</t>
        </is>
      </c>
      <c r="G2474" s="8" t="inlineStr">
        <is>
          <t>fd978d6ef09f941fba644c731ab54abd6f7c3568</t>
        </is>
      </c>
      <c r="H2474" s="8" t="inlineStr">
        <is>
          <t>4.4</t>
        </is>
      </c>
      <c r="I2474" s="8" t="inlineStr">
        <is>
          <t>Config/Gameplays/RogueDLC/MapRepo160/Level2/RogueNous_Level2_Type4_05.json</t>
        </is>
      </c>
      <c r="J2474" s="8" t="inlineStr">
        <is>
          <t>RogueChestGridItemMap/302</t>
        </is>
      </c>
      <c r="K2474" s="8" t="inlineStr">
        <is>
          <t>858babbde3979729ac4c2fb9968ff5f92582beae47cbe47a1cf444a2c8d0c750</t>
        </is>
      </c>
      <c r="L2474" s="8" t="inlineStr">
        <is>
          <t>ExactStructured</t>
        </is>
      </c>
      <c r="M2474" s="8" t="inlineStr">
        <is>
          <t>2026-07-22</t>
        </is>
      </c>
      <c r="N2474" s="8" t="n"/>
      <c r="O2474" s="8" t="n"/>
    </row>
    <row r="2475">
      <c r="A2475" s="9" t="n"/>
      <c r="B2475" s="9" t="n">
        <v>2468</v>
      </c>
      <c r="C2475" s="9" t="inlineStr">
        <is>
          <t>source.goal08.config-gameplays-roguedlc-maprepo160-level2-roguenous-level2-type4-05-json.roguechestgriditemmap-303</t>
        </is>
      </c>
      <c r="D2475" s="9" t="inlineStr">
        <is>
          <t>source.goal08.config-gameplays-roguedlc-maprepo160-level2-roguenous-level2-type4-05-json.roguechestgriditemmap-303</t>
        </is>
      </c>
      <c r="E2475" s="9" t="inlineStr">
        <is>
          <t>PinnedStructured</t>
        </is>
      </c>
      <c r="F2475" s="9" t="inlineStr">
        <is>
          <t>https://gitlab.com/Dimbreath/turnbasedgamedata.git</t>
        </is>
      </c>
      <c r="G2475" s="9" t="inlineStr">
        <is>
          <t>fd978d6ef09f941fba644c731ab54abd6f7c3568</t>
        </is>
      </c>
      <c r="H2475" s="9" t="inlineStr">
        <is>
          <t>4.4</t>
        </is>
      </c>
      <c r="I2475" s="9" t="inlineStr">
        <is>
          <t>Config/Gameplays/RogueDLC/MapRepo160/Level2/RogueNous_Level2_Type4_05.json</t>
        </is>
      </c>
      <c r="J2475" s="9" t="inlineStr">
        <is>
          <t>RogueChestGridItemMap/303</t>
        </is>
      </c>
      <c r="K2475" s="9" t="inlineStr">
        <is>
          <t>da2cce622fa328b0ae642e038f225ebe49c817b0dd16b04843e55b71314d3392</t>
        </is>
      </c>
      <c r="L2475" s="9" t="inlineStr">
        <is>
          <t>ExactStructured</t>
        </is>
      </c>
      <c r="M2475" s="9" t="inlineStr">
        <is>
          <t>2026-07-22</t>
        </is>
      </c>
      <c r="N2475" s="9" t="n"/>
      <c r="O2475" s="9" t="n"/>
    </row>
    <row r="2476">
      <c r="A2476" s="8" t="n"/>
      <c r="B2476" s="8" t="n">
        <v>2469</v>
      </c>
      <c r="C2476" s="8" t="inlineStr">
        <is>
          <t>source.goal08.config-gameplays-roguedlc-maprepo160-level2-roguenous-level2-type4-05-json.roguechestgriditemmap-304</t>
        </is>
      </c>
      <c r="D2476" s="8" t="inlineStr">
        <is>
          <t>source.goal08.config-gameplays-roguedlc-maprepo160-level2-roguenous-level2-type4-05-json.roguechestgriditemmap-304</t>
        </is>
      </c>
      <c r="E2476" s="8" t="inlineStr">
        <is>
          <t>PinnedStructured</t>
        </is>
      </c>
      <c r="F2476" s="8" t="inlineStr">
        <is>
          <t>https://gitlab.com/Dimbreath/turnbasedgamedata.git</t>
        </is>
      </c>
      <c r="G2476" s="8" t="inlineStr">
        <is>
          <t>fd978d6ef09f941fba644c731ab54abd6f7c3568</t>
        </is>
      </c>
      <c r="H2476" s="8" t="inlineStr">
        <is>
          <t>4.4</t>
        </is>
      </c>
      <c r="I2476" s="8" t="inlineStr">
        <is>
          <t>Config/Gameplays/RogueDLC/MapRepo160/Level2/RogueNous_Level2_Type4_05.json</t>
        </is>
      </c>
      <c r="J2476" s="8" t="inlineStr">
        <is>
          <t>RogueChestGridItemMap/304</t>
        </is>
      </c>
      <c r="K2476" s="8" t="inlineStr">
        <is>
          <t>7e2b672efdc4cccfa29be73364dfe4839e727461a75534e6433bcb9c193e6056</t>
        </is>
      </c>
      <c r="L2476" s="8" t="inlineStr">
        <is>
          <t>ExactStructured</t>
        </is>
      </c>
      <c r="M2476" s="8" t="inlineStr">
        <is>
          <t>2026-07-22</t>
        </is>
      </c>
      <c r="N2476" s="8" t="n"/>
      <c r="O2476" s="8" t="n"/>
    </row>
    <row r="2477">
      <c r="A2477" s="9" t="n"/>
      <c r="B2477" s="9" t="n">
        <v>2470</v>
      </c>
      <c r="C2477" s="9" t="inlineStr">
        <is>
          <t>source.goal08.config-gameplays-roguedlc-maprepo160-level2-roguenous-level2-type4-05-json.roguechestgriditemmap-305</t>
        </is>
      </c>
      <c r="D2477" s="9" t="inlineStr">
        <is>
          <t>source.goal08.config-gameplays-roguedlc-maprepo160-level2-roguenous-level2-type4-05-json.roguechestgriditemmap-305</t>
        </is>
      </c>
      <c r="E2477" s="9" t="inlineStr">
        <is>
          <t>PinnedStructured</t>
        </is>
      </c>
      <c r="F2477" s="9" t="inlineStr">
        <is>
          <t>https://gitlab.com/Dimbreath/turnbasedgamedata.git</t>
        </is>
      </c>
      <c r="G2477" s="9" t="inlineStr">
        <is>
          <t>fd978d6ef09f941fba644c731ab54abd6f7c3568</t>
        </is>
      </c>
      <c r="H2477" s="9" t="inlineStr">
        <is>
          <t>4.4</t>
        </is>
      </c>
      <c r="I2477" s="9" t="inlineStr">
        <is>
          <t>Config/Gameplays/RogueDLC/MapRepo160/Level2/RogueNous_Level2_Type4_05.json</t>
        </is>
      </c>
      <c r="J2477" s="9" t="inlineStr">
        <is>
          <t>RogueChestGridItemMap/305</t>
        </is>
      </c>
      <c r="K2477" s="9" t="inlineStr">
        <is>
          <t>d8fd59271d0bf453d1c2569afea8354310f7131f1e1f404a99e1f6504777d652</t>
        </is>
      </c>
      <c r="L2477" s="9" t="inlineStr">
        <is>
          <t>ExactStructured</t>
        </is>
      </c>
      <c r="M2477" s="9" t="inlineStr">
        <is>
          <t>2026-07-22</t>
        </is>
      </c>
      <c r="N2477" s="9" t="n"/>
      <c r="O2477" s="9" t="n"/>
    </row>
    <row r="2478">
      <c r="A2478" s="8" t="n"/>
      <c r="B2478" s="8" t="n">
        <v>2471</v>
      </c>
      <c r="C2478" s="8" t="inlineStr">
        <is>
          <t>source.goal08.config-gameplays-roguedlc-maprepo160-level2-roguenous-level2-type4-05-json.roguechestgriditemmap-4</t>
        </is>
      </c>
      <c r="D2478" s="8" t="inlineStr">
        <is>
          <t>source.goal08.config-gameplays-roguedlc-maprepo160-level2-roguenous-level2-type4-05-json.roguechestgriditemmap-4</t>
        </is>
      </c>
      <c r="E2478" s="8" t="inlineStr">
        <is>
          <t>PinnedStructured</t>
        </is>
      </c>
      <c r="F2478" s="8" t="inlineStr">
        <is>
          <t>https://gitlab.com/Dimbreath/turnbasedgamedata.git</t>
        </is>
      </c>
      <c r="G2478" s="8" t="inlineStr">
        <is>
          <t>fd978d6ef09f941fba644c731ab54abd6f7c3568</t>
        </is>
      </c>
      <c r="H2478" s="8" t="inlineStr">
        <is>
          <t>4.4</t>
        </is>
      </c>
      <c r="I2478" s="8" t="inlineStr">
        <is>
          <t>Config/Gameplays/RogueDLC/MapRepo160/Level2/RogueNous_Level2_Type4_05.json</t>
        </is>
      </c>
      <c r="J2478" s="8" t="inlineStr">
        <is>
          <t>RogueChestGridItemMap/4</t>
        </is>
      </c>
      <c r="K2478" s="8" t="inlineStr">
        <is>
          <t>9613b689c4a662603fba733337686360cbfdc1b2db659af61a6ac6d1dde43710</t>
        </is>
      </c>
      <c r="L2478" s="8" t="inlineStr">
        <is>
          <t>ExactStructured</t>
        </is>
      </c>
      <c r="M2478" s="8" t="inlineStr">
        <is>
          <t>2026-07-22</t>
        </is>
      </c>
      <c r="N2478" s="8" t="n"/>
      <c r="O2478" s="8" t="n"/>
    </row>
    <row r="2479">
      <c r="A2479" s="9" t="n"/>
      <c r="B2479" s="9" t="n">
        <v>2472</v>
      </c>
      <c r="C2479" s="9" t="inlineStr">
        <is>
          <t>source.goal08.config-gameplays-roguedlc-maprepo160-level2-roguenous-level2-type4-05-json.roguechestgriditemmap-401</t>
        </is>
      </c>
      <c r="D2479" s="9" t="inlineStr">
        <is>
          <t>source.goal08.config-gameplays-roguedlc-maprepo160-level2-roguenous-level2-type4-05-json.roguechestgriditemmap-401</t>
        </is>
      </c>
      <c r="E2479" s="9" t="inlineStr">
        <is>
          <t>PinnedStructured</t>
        </is>
      </c>
      <c r="F2479" s="9" t="inlineStr">
        <is>
          <t>https://gitlab.com/Dimbreath/turnbasedgamedata.git</t>
        </is>
      </c>
      <c r="G2479" s="9" t="inlineStr">
        <is>
          <t>fd978d6ef09f941fba644c731ab54abd6f7c3568</t>
        </is>
      </c>
      <c r="H2479" s="9" t="inlineStr">
        <is>
          <t>4.4</t>
        </is>
      </c>
      <c r="I2479" s="9" t="inlineStr">
        <is>
          <t>Config/Gameplays/RogueDLC/MapRepo160/Level2/RogueNous_Level2_Type4_05.json</t>
        </is>
      </c>
      <c r="J2479" s="9" t="inlineStr">
        <is>
          <t>RogueChestGridItemMap/401</t>
        </is>
      </c>
      <c r="K2479" s="9" t="inlineStr">
        <is>
          <t>cb4c54ffbbf47031b1578c8c138a55c21844bb62837109a00d69619bb311630b</t>
        </is>
      </c>
      <c r="L2479" s="9" t="inlineStr">
        <is>
          <t>ExactStructured</t>
        </is>
      </c>
      <c r="M2479" s="9" t="inlineStr">
        <is>
          <t>2026-07-22</t>
        </is>
      </c>
      <c r="N2479" s="9" t="n"/>
      <c r="O2479" s="9" t="n"/>
    </row>
    <row r="2480">
      <c r="A2480" s="8" t="n"/>
      <c r="B2480" s="8" t="n">
        <v>2473</v>
      </c>
      <c r="C2480" s="8" t="inlineStr">
        <is>
          <t>source.goal08.config-gameplays-roguedlc-maprepo160-level2-roguenous-level2-type4-05-json.roguechestgriditemmap-402</t>
        </is>
      </c>
      <c r="D2480" s="8" t="inlineStr">
        <is>
          <t>source.goal08.config-gameplays-roguedlc-maprepo160-level2-roguenous-level2-type4-05-json.roguechestgriditemmap-402</t>
        </is>
      </c>
      <c r="E2480" s="8" t="inlineStr">
        <is>
          <t>PinnedStructured</t>
        </is>
      </c>
      <c r="F2480" s="8" t="inlineStr">
        <is>
          <t>https://gitlab.com/Dimbreath/turnbasedgamedata.git</t>
        </is>
      </c>
      <c r="G2480" s="8" t="inlineStr">
        <is>
          <t>fd978d6ef09f941fba644c731ab54abd6f7c3568</t>
        </is>
      </c>
      <c r="H2480" s="8" t="inlineStr">
        <is>
          <t>4.4</t>
        </is>
      </c>
      <c r="I2480" s="8" t="inlineStr">
        <is>
          <t>Config/Gameplays/RogueDLC/MapRepo160/Level2/RogueNous_Level2_Type4_05.json</t>
        </is>
      </c>
      <c r="J2480" s="8" t="inlineStr">
        <is>
          <t>RogueChestGridItemMap/402</t>
        </is>
      </c>
      <c r="K2480" s="8" t="inlineStr">
        <is>
          <t>7735033da6d488f0d7982d4e9a26da530a3512a0a946ae7b796fbc97f986d564</t>
        </is>
      </c>
      <c r="L2480" s="8" t="inlineStr">
        <is>
          <t>ExactStructured</t>
        </is>
      </c>
      <c r="M2480" s="8" t="inlineStr">
        <is>
          <t>2026-07-22</t>
        </is>
      </c>
      <c r="N2480" s="8" t="n"/>
      <c r="O2480" s="8" t="n"/>
    </row>
    <row r="2481">
      <c r="A2481" s="9" t="n"/>
      <c r="B2481" s="9" t="n">
        <v>2474</v>
      </c>
      <c r="C2481" s="9" t="inlineStr">
        <is>
          <t>source.goal08.config-gameplays-roguedlc-maprepo160-level2-roguenous-level2-type4-05-json.roguechestgriditemmap-404</t>
        </is>
      </c>
      <c r="D2481" s="9" t="inlineStr">
        <is>
          <t>source.goal08.config-gameplays-roguedlc-maprepo160-level2-roguenous-level2-type4-05-json.roguechestgriditemmap-404</t>
        </is>
      </c>
      <c r="E2481" s="9" t="inlineStr">
        <is>
          <t>PinnedStructured</t>
        </is>
      </c>
      <c r="F2481" s="9" t="inlineStr">
        <is>
          <t>https://gitlab.com/Dimbreath/turnbasedgamedata.git</t>
        </is>
      </c>
      <c r="G2481" s="9" t="inlineStr">
        <is>
          <t>fd978d6ef09f941fba644c731ab54abd6f7c3568</t>
        </is>
      </c>
      <c r="H2481" s="9" t="inlineStr">
        <is>
          <t>4.4</t>
        </is>
      </c>
      <c r="I2481" s="9" t="inlineStr">
        <is>
          <t>Config/Gameplays/RogueDLC/MapRepo160/Level2/RogueNous_Level2_Type4_05.json</t>
        </is>
      </c>
      <c r="J2481" s="9" t="inlineStr">
        <is>
          <t>RogueChestGridItemMap/404</t>
        </is>
      </c>
      <c r="K2481" s="9" t="inlineStr">
        <is>
          <t>5f13118d4dfa36486f85a3ffeac34c703e8a4a28a7f8de4a295c38e7d7050a50</t>
        </is>
      </c>
      <c r="L2481" s="9" t="inlineStr">
        <is>
          <t>ExactStructured</t>
        </is>
      </c>
      <c r="M2481" s="9" t="inlineStr">
        <is>
          <t>2026-07-22</t>
        </is>
      </c>
      <c r="N2481" s="9" t="n"/>
      <c r="O2481" s="9" t="n"/>
    </row>
    <row r="2482">
      <c r="A2482" s="8" t="n"/>
      <c r="B2482" s="8" t="n">
        <v>2475</v>
      </c>
      <c r="C2482" s="8" t="inlineStr">
        <is>
          <t>source.goal08.config-gameplays-roguedlc-maprepo160-level2-roguenous-level2-type4-05-json.roguechestgriditemmap-405</t>
        </is>
      </c>
      <c r="D2482" s="8" t="inlineStr">
        <is>
          <t>source.goal08.config-gameplays-roguedlc-maprepo160-level2-roguenous-level2-type4-05-json.roguechestgriditemmap-405</t>
        </is>
      </c>
      <c r="E2482" s="8" t="inlineStr">
        <is>
          <t>PinnedStructured</t>
        </is>
      </c>
      <c r="F2482" s="8" t="inlineStr">
        <is>
          <t>https://gitlab.com/Dimbreath/turnbasedgamedata.git</t>
        </is>
      </c>
      <c r="G2482" s="8" t="inlineStr">
        <is>
          <t>fd978d6ef09f941fba644c731ab54abd6f7c3568</t>
        </is>
      </c>
      <c r="H2482" s="8" t="inlineStr">
        <is>
          <t>4.4</t>
        </is>
      </c>
      <c r="I2482" s="8" t="inlineStr">
        <is>
          <t>Config/Gameplays/RogueDLC/MapRepo160/Level2/RogueNous_Level2_Type4_05.json</t>
        </is>
      </c>
      <c r="J2482" s="8" t="inlineStr">
        <is>
          <t>RogueChestGridItemMap/405</t>
        </is>
      </c>
      <c r="K2482" s="8" t="inlineStr">
        <is>
          <t>7fb929aa39cf4be55fa0165dd906e61927d8ce4a7b25bcfe48f72f1e1ddc448b</t>
        </is>
      </c>
      <c r="L2482" s="8" t="inlineStr">
        <is>
          <t>ExactStructured</t>
        </is>
      </c>
      <c r="M2482" s="8" t="inlineStr">
        <is>
          <t>2026-07-22</t>
        </is>
      </c>
      <c r="N2482" s="8" t="n"/>
      <c r="O2482" s="8" t="n"/>
    </row>
    <row r="2483">
      <c r="A2483" s="9" t="n"/>
      <c r="B2483" s="9" t="n">
        <v>2476</v>
      </c>
      <c r="C2483" s="9" t="inlineStr">
        <is>
          <t>source.goal08.config-gameplays-roguedlc-maprepo160-level2-roguenous-level2-type4-05-json.roguechestgriditemmap-5</t>
        </is>
      </c>
      <c r="D2483" s="9" t="inlineStr">
        <is>
          <t>source.goal08.config-gameplays-roguedlc-maprepo160-level2-roguenous-level2-type4-05-json.roguechestgriditemmap-5</t>
        </is>
      </c>
      <c r="E2483" s="9" t="inlineStr">
        <is>
          <t>PinnedStructured</t>
        </is>
      </c>
      <c r="F2483" s="9" t="inlineStr">
        <is>
          <t>https://gitlab.com/Dimbreath/turnbasedgamedata.git</t>
        </is>
      </c>
      <c r="G2483" s="9" t="inlineStr">
        <is>
          <t>fd978d6ef09f941fba644c731ab54abd6f7c3568</t>
        </is>
      </c>
      <c r="H2483" s="9" t="inlineStr">
        <is>
          <t>4.4</t>
        </is>
      </c>
      <c r="I2483" s="9" t="inlineStr">
        <is>
          <t>Config/Gameplays/RogueDLC/MapRepo160/Level2/RogueNous_Level2_Type4_05.json</t>
        </is>
      </c>
      <c r="J2483" s="9" t="inlineStr">
        <is>
          <t>RogueChestGridItemMap/5</t>
        </is>
      </c>
      <c r="K2483" s="9" t="inlineStr">
        <is>
          <t>ddd77c5e9d350a63d0d907680c5477e032d475bd24a351adc844321f305f83f8</t>
        </is>
      </c>
      <c r="L2483" s="9" t="inlineStr">
        <is>
          <t>ExactStructured</t>
        </is>
      </c>
      <c r="M2483" s="9" t="inlineStr">
        <is>
          <t>2026-07-22</t>
        </is>
      </c>
      <c r="N2483" s="9" t="n"/>
      <c r="O2483" s="9" t="n"/>
    </row>
    <row r="2484">
      <c r="A2484" s="8" t="n"/>
      <c r="B2484" s="8" t="n">
        <v>2477</v>
      </c>
      <c r="C2484" s="8" t="inlineStr">
        <is>
          <t>source.goal08.config-gameplays-roguedlc-maprepo160-level2-roguenous-level2-type4-05-json.root</t>
        </is>
      </c>
      <c r="D2484" s="8" t="inlineStr">
        <is>
          <t>source.goal08.config-gameplays-roguedlc-maprepo160-level2-roguenous-level2-type4-05-json.root</t>
        </is>
      </c>
      <c r="E2484" s="8" t="inlineStr">
        <is>
          <t>PinnedStructured</t>
        </is>
      </c>
      <c r="F2484" s="8" t="inlineStr">
        <is>
          <t>https://gitlab.com/Dimbreath/turnbasedgamedata.git</t>
        </is>
      </c>
      <c r="G2484" s="8" t="inlineStr">
        <is>
          <t>fd978d6ef09f941fba644c731ab54abd6f7c3568</t>
        </is>
      </c>
      <c r="H2484" s="8" t="inlineStr">
        <is>
          <t>4.4</t>
        </is>
      </c>
      <c r="I2484" s="8" t="inlineStr">
        <is>
          <t>Config/Gameplays/RogueDLC/MapRepo160/Level2/RogueNous_Level2_Type4_05.json</t>
        </is>
      </c>
      <c r="J2484" s="8" t="inlineStr">
        <is>
          <t>root</t>
        </is>
      </c>
      <c r="K2484" s="8" t="inlineStr">
        <is>
          <t>b32c2a94891b17d2b44528e1f633deacba614c808f9357bd62f7727935ce5a9d</t>
        </is>
      </c>
      <c r="L2484" s="8" t="inlineStr">
        <is>
          <t>ExactStructured</t>
        </is>
      </c>
      <c r="M2484" s="8" t="inlineStr">
        <is>
          <t>2026-07-22</t>
        </is>
      </c>
      <c r="N2484" s="8" t="n"/>
      <c r="O2484" s="8" t="n"/>
    </row>
    <row r="2485">
      <c r="A2485" s="9" t="n"/>
      <c r="B2485" s="9" t="n">
        <v>2478</v>
      </c>
      <c r="C2485" s="9" t="inlineStr">
        <is>
          <t>source.goal08.config-gameplays-roguedlc-maprepo160-level2-roguenous-level2-type5-01-json.rogueblockcreategrouplist-211205101</t>
        </is>
      </c>
      <c r="D2485" s="9" t="inlineStr">
        <is>
          <t>source.goal08.config-gameplays-roguedlc-maprepo160-level2-roguenous-level2-type5-01-json.rogueblockcreategrouplist-211205101</t>
        </is>
      </c>
      <c r="E2485" s="9" t="inlineStr">
        <is>
          <t>PinnedStructured</t>
        </is>
      </c>
      <c r="F2485" s="9" t="inlineStr">
        <is>
          <t>https://gitlab.com/Dimbreath/turnbasedgamedata.git</t>
        </is>
      </c>
      <c r="G2485" s="9" t="inlineStr">
        <is>
          <t>fd978d6ef09f941fba644c731ab54abd6f7c3568</t>
        </is>
      </c>
      <c r="H2485" s="9" t="inlineStr">
        <is>
          <t>4.4</t>
        </is>
      </c>
      <c r="I2485" s="9" t="inlineStr">
        <is>
          <t>Config/Gameplays/RogueDLC/MapRepo160/Level2/RogueNous_Level2_Type5_01.json</t>
        </is>
      </c>
      <c r="J2485" s="9" t="inlineStr">
        <is>
          <t>RogueBlockCreateGroupList/211205101</t>
        </is>
      </c>
      <c r="K2485" s="9" t="inlineStr">
        <is>
          <t>8e40056830d7b514188a10578b06d695de369d6ac660628e2278353805db061b</t>
        </is>
      </c>
      <c r="L2485" s="9" t="inlineStr">
        <is>
          <t>ExactStructured</t>
        </is>
      </c>
      <c r="M2485" s="9" t="inlineStr">
        <is>
          <t>2026-07-22</t>
        </is>
      </c>
      <c r="N2485" s="9" t="n"/>
      <c r="O2485" s="9" t="n"/>
    </row>
    <row r="2486">
      <c r="A2486" s="8" t="n"/>
      <c r="B2486" s="8" t="n">
        <v>2479</v>
      </c>
      <c r="C2486" s="8" t="inlineStr">
        <is>
          <t>source.goal08.config-gameplays-roguedlc-maprepo160-level2-roguenous-level2-type5-01-json.rogueblockcreategrouplist-211205102</t>
        </is>
      </c>
      <c r="D2486" s="8" t="inlineStr">
        <is>
          <t>source.goal08.config-gameplays-roguedlc-maprepo160-level2-roguenous-level2-type5-01-json.rogueblockcreategrouplist-211205102</t>
        </is>
      </c>
      <c r="E2486" s="8" t="inlineStr">
        <is>
          <t>PinnedStructured</t>
        </is>
      </c>
      <c r="F2486" s="8" t="inlineStr">
        <is>
          <t>https://gitlab.com/Dimbreath/turnbasedgamedata.git</t>
        </is>
      </c>
      <c r="G2486" s="8" t="inlineStr">
        <is>
          <t>fd978d6ef09f941fba644c731ab54abd6f7c3568</t>
        </is>
      </c>
      <c r="H2486" s="8" t="inlineStr">
        <is>
          <t>4.4</t>
        </is>
      </c>
      <c r="I2486" s="8" t="inlineStr">
        <is>
          <t>Config/Gameplays/RogueDLC/MapRepo160/Level2/RogueNous_Level2_Type5_01.json</t>
        </is>
      </c>
      <c r="J2486" s="8" t="inlineStr">
        <is>
          <t>RogueBlockCreateGroupList/211205102</t>
        </is>
      </c>
      <c r="K2486" s="8" t="inlineStr">
        <is>
          <t>cf27fcbe6f8457aeb9149fbcf8ef6cac5398f7e442f87072f25bf4cf3d52bdbf</t>
        </is>
      </c>
      <c r="L2486" s="8" t="inlineStr">
        <is>
          <t>ExactStructured</t>
        </is>
      </c>
      <c r="M2486" s="8" t="inlineStr">
        <is>
          <t>2026-07-22</t>
        </is>
      </c>
      <c r="N2486" s="8" t="n"/>
      <c r="O2486" s="8" t="n"/>
    </row>
    <row r="2487">
      <c r="A2487" s="9" t="n"/>
      <c r="B2487" s="9" t="n">
        <v>2480</v>
      </c>
      <c r="C2487" s="9" t="inlineStr">
        <is>
          <t>source.goal08.config-gameplays-roguedlc-maprepo160-level2-roguenous-level2-type5-01-json.rogueblockcreategrouplist-211205103</t>
        </is>
      </c>
      <c r="D2487" s="9" t="inlineStr">
        <is>
          <t>source.goal08.config-gameplays-roguedlc-maprepo160-level2-roguenous-level2-type5-01-json.rogueblockcreategrouplist-211205103</t>
        </is>
      </c>
      <c r="E2487" s="9" t="inlineStr">
        <is>
          <t>PinnedStructured</t>
        </is>
      </c>
      <c r="F2487" s="9" t="inlineStr">
        <is>
          <t>https://gitlab.com/Dimbreath/turnbasedgamedata.git</t>
        </is>
      </c>
      <c r="G2487" s="9" t="inlineStr">
        <is>
          <t>fd978d6ef09f941fba644c731ab54abd6f7c3568</t>
        </is>
      </c>
      <c r="H2487" s="9" t="inlineStr">
        <is>
          <t>4.4</t>
        </is>
      </c>
      <c r="I2487" s="9" t="inlineStr">
        <is>
          <t>Config/Gameplays/RogueDLC/MapRepo160/Level2/RogueNous_Level2_Type5_01.json</t>
        </is>
      </c>
      <c r="J2487" s="9" t="inlineStr">
        <is>
          <t>RogueBlockCreateGroupList/211205103</t>
        </is>
      </c>
      <c r="K2487" s="9" t="inlineStr">
        <is>
          <t>fe3f12d39813877d7a6d7426c6776f34cd646bb7446373eb3e7a839b93c13812</t>
        </is>
      </c>
      <c r="L2487" s="9" t="inlineStr">
        <is>
          <t>ExactStructured</t>
        </is>
      </c>
      <c r="M2487" s="9" t="inlineStr">
        <is>
          <t>2026-07-22</t>
        </is>
      </c>
      <c r="N2487" s="9" t="n"/>
      <c r="O2487" s="9" t="n"/>
    </row>
    <row r="2488">
      <c r="A2488" s="8" t="n"/>
      <c r="B2488" s="8" t="n">
        <v>2481</v>
      </c>
      <c r="C2488" s="8" t="inlineStr">
        <is>
          <t>source.goal08.config-gameplays-roguedlc-maprepo160-level2-roguenous-level2-type5-01-json.rogueblockcreategrouplist-211205104</t>
        </is>
      </c>
      <c r="D2488" s="8" t="inlineStr">
        <is>
          <t>source.goal08.config-gameplays-roguedlc-maprepo160-level2-roguenous-level2-type5-01-json.rogueblockcreategrouplist-211205104</t>
        </is>
      </c>
      <c r="E2488" s="8" t="inlineStr">
        <is>
          <t>PinnedStructured</t>
        </is>
      </c>
      <c r="F2488" s="8" t="inlineStr">
        <is>
          <t>https://gitlab.com/Dimbreath/turnbasedgamedata.git</t>
        </is>
      </c>
      <c r="G2488" s="8" t="inlineStr">
        <is>
          <t>fd978d6ef09f941fba644c731ab54abd6f7c3568</t>
        </is>
      </c>
      <c r="H2488" s="8" t="inlineStr">
        <is>
          <t>4.4</t>
        </is>
      </c>
      <c r="I2488" s="8" t="inlineStr">
        <is>
          <t>Config/Gameplays/RogueDLC/MapRepo160/Level2/RogueNous_Level2_Type5_01.json</t>
        </is>
      </c>
      <c r="J2488" s="8" t="inlineStr">
        <is>
          <t>RogueBlockCreateGroupList/211205104</t>
        </is>
      </c>
      <c r="K2488" s="8" t="inlineStr">
        <is>
          <t>e4ebcc5482aeacac7de69c2caf96a2f67816478424de1e0ca7559a851ed1ec6c</t>
        </is>
      </c>
      <c r="L2488" s="8" t="inlineStr">
        <is>
          <t>ExactStructured</t>
        </is>
      </c>
      <c r="M2488" s="8" t="inlineStr">
        <is>
          <t>2026-07-22</t>
        </is>
      </c>
      <c r="N2488" s="8" t="n"/>
      <c r="O2488" s="8" t="n"/>
    </row>
    <row r="2489">
      <c r="A2489" s="9" t="n"/>
      <c r="B2489" s="9" t="n">
        <v>2482</v>
      </c>
      <c r="C2489" s="9" t="inlineStr">
        <is>
          <t>source.goal08.config-gameplays-roguedlc-maprepo160-level2-roguenous-level2-type5-01-json.rogueblockcreategrouplist-211205105</t>
        </is>
      </c>
      <c r="D2489" s="9" t="inlineStr">
        <is>
          <t>source.goal08.config-gameplays-roguedlc-maprepo160-level2-roguenous-level2-type5-01-json.rogueblockcreategrouplist-211205105</t>
        </is>
      </c>
      <c r="E2489" s="9" t="inlineStr">
        <is>
          <t>PinnedStructured</t>
        </is>
      </c>
      <c r="F2489" s="9" t="inlineStr">
        <is>
          <t>https://gitlab.com/Dimbreath/turnbasedgamedata.git</t>
        </is>
      </c>
      <c r="G2489" s="9" t="inlineStr">
        <is>
          <t>fd978d6ef09f941fba644c731ab54abd6f7c3568</t>
        </is>
      </c>
      <c r="H2489" s="9" t="inlineStr">
        <is>
          <t>4.4</t>
        </is>
      </c>
      <c r="I2489" s="9" t="inlineStr">
        <is>
          <t>Config/Gameplays/RogueDLC/MapRepo160/Level2/RogueNous_Level2_Type5_01.json</t>
        </is>
      </c>
      <c r="J2489" s="9" t="inlineStr">
        <is>
          <t>RogueBlockCreateGroupList/211205105</t>
        </is>
      </c>
      <c r="K2489" s="9" t="inlineStr">
        <is>
          <t>bf849dec1683d449b2ed37c608068bc8bc1e11ceb2fb0c60a92749b301b6253a</t>
        </is>
      </c>
      <c r="L2489" s="9" t="inlineStr">
        <is>
          <t>ExactStructured</t>
        </is>
      </c>
      <c r="M2489" s="9" t="inlineStr">
        <is>
          <t>2026-07-22</t>
        </is>
      </c>
      <c r="N2489" s="9" t="n"/>
      <c r="O2489" s="9" t="n"/>
    </row>
    <row r="2490">
      <c r="A2490" s="8" t="n"/>
      <c r="B2490" s="8" t="n">
        <v>2483</v>
      </c>
      <c r="C2490" s="8" t="inlineStr">
        <is>
          <t>source.goal08.config-gameplays-roguedlc-maprepo160-level2-roguenous-level2-type5-01-json.rogueblockcreategrouplist-211205106</t>
        </is>
      </c>
      <c r="D2490" s="8" t="inlineStr">
        <is>
          <t>source.goal08.config-gameplays-roguedlc-maprepo160-level2-roguenous-level2-type5-01-json.rogueblockcreategrouplist-211205106</t>
        </is>
      </c>
      <c r="E2490" s="8" t="inlineStr">
        <is>
          <t>PinnedStructured</t>
        </is>
      </c>
      <c r="F2490" s="8" t="inlineStr">
        <is>
          <t>https://gitlab.com/Dimbreath/turnbasedgamedata.git</t>
        </is>
      </c>
      <c r="G2490" s="8" t="inlineStr">
        <is>
          <t>fd978d6ef09f941fba644c731ab54abd6f7c3568</t>
        </is>
      </c>
      <c r="H2490" s="8" t="inlineStr">
        <is>
          <t>4.4</t>
        </is>
      </c>
      <c r="I2490" s="8" t="inlineStr">
        <is>
          <t>Config/Gameplays/RogueDLC/MapRepo160/Level2/RogueNous_Level2_Type5_01.json</t>
        </is>
      </c>
      <c r="J2490" s="8" t="inlineStr">
        <is>
          <t>RogueBlockCreateGroupList/211205106</t>
        </is>
      </c>
      <c r="K2490" s="8" t="inlineStr">
        <is>
          <t>e5682e410286198891d141fa151bd134526d0b1e6fdc71a2a561ec17ad4752e1</t>
        </is>
      </c>
      <c r="L2490" s="8" t="inlineStr">
        <is>
          <t>ExactStructured</t>
        </is>
      </c>
      <c r="M2490" s="8" t="inlineStr">
        <is>
          <t>2026-07-22</t>
        </is>
      </c>
      <c r="N2490" s="8" t="n"/>
      <c r="O2490" s="8" t="n"/>
    </row>
    <row r="2491">
      <c r="A2491" s="9" t="n"/>
      <c r="B2491" s="9" t="n">
        <v>2484</v>
      </c>
      <c r="C2491" s="9" t="inlineStr">
        <is>
          <t>source.goal08.config-gameplays-roguedlc-maprepo160-level2-roguenous-level2-type5-01-json.rogueblockcreategrouplist-211205107</t>
        </is>
      </c>
      <c r="D2491" s="9" t="inlineStr">
        <is>
          <t>source.goal08.config-gameplays-roguedlc-maprepo160-level2-roguenous-level2-type5-01-json.rogueblockcreategrouplist-211205107</t>
        </is>
      </c>
      <c r="E2491" s="9" t="inlineStr">
        <is>
          <t>PinnedStructured</t>
        </is>
      </c>
      <c r="F2491" s="9" t="inlineStr">
        <is>
          <t>https://gitlab.com/Dimbreath/turnbasedgamedata.git</t>
        </is>
      </c>
      <c r="G2491" s="9" t="inlineStr">
        <is>
          <t>fd978d6ef09f941fba644c731ab54abd6f7c3568</t>
        </is>
      </c>
      <c r="H2491" s="9" t="inlineStr">
        <is>
          <t>4.4</t>
        </is>
      </c>
      <c r="I2491" s="9" t="inlineStr">
        <is>
          <t>Config/Gameplays/RogueDLC/MapRepo160/Level2/RogueNous_Level2_Type5_01.json</t>
        </is>
      </c>
      <c r="J2491" s="9" t="inlineStr">
        <is>
          <t>RogueBlockCreateGroupList/211205107</t>
        </is>
      </c>
      <c r="K2491" s="9" t="inlineStr">
        <is>
          <t>dee8a2b12142445679806739149567a162a5b5782ca55c8c97f21a6fd2a125ba</t>
        </is>
      </c>
      <c r="L2491" s="9" t="inlineStr">
        <is>
          <t>ExactStructured</t>
        </is>
      </c>
      <c r="M2491" s="9" t="inlineStr">
        <is>
          <t>2026-07-22</t>
        </is>
      </c>
      <c r="N2491" s="9" t="n"/>
      <c r="O2491" s="9" t="n"/>
    </row>
    <row r="2492">
      <c r="A2492" s="8" t="n"/>
      <c r="B2492" s="8" t="n">
        <v>2485</v>
      </c>
      <c r="C2492" s="8" t="inlineStr">
        <is>
          <t>source.goal08.config-gameplays-roguedlc-maprepo160-level2-roguenous-level2-type5-01-json.rogueblockcreategrouplist-211205108</t>
        </is>
      </c>
      <c r="D2492" s="8" t="inlineStr">
        <is>
          <t>source.goal08.config-gameplays-roguedlc-maprepo160-level2-roguenous-level2-type5-01-json.rogueblockcreategrouplist-211205108</t>
        </is>
      </c>
      <c r="E2492" s="8" t="inlineStr">
        <is>
          <t>PinnedStructured</t>
        </is>
      </c>
      <c r="F2492" s="8" t="inlineStr">
        <is>
          <t>https://gitlab.com/Dimbreath/turnbasedgamedata.git</t>
        </is>
      </c>
      <c r="G2492" s="8" t="inlineStr">
        <is>
          <t>fd978d6ef09f941fba644c731ab54abd6f7c3568</t>
        </is>
      </c>
      <c r="H2492" s="8" t="inlineStr">
        <is>
          <t>4.4</t>
        </is>
      </c>
      <c r="I2492" s="8" t="inlineStr">
        <is>
          <t>Config/Gameplays/RogueDLC/MapRepo160/Level2/RogueNous_Level2_Type5_01.json</t>
        </is>
      </c>
      <c r="J2492" s="8" t="inlineStr">
        <is>
          <t>RogueBlockCreateGroupList/211205108</t>
        </is>
      </c>
      <c r="K2492" s="8" t="inlineStr">
        <is>
          <t>7e62db3b804d490cdccf29790caba9cd71a832068acf583049a966c097b62dd4</t>
        </is>
      </c>
      <c r="L2492" s="8" t="inlineStr">
        <is>
          <t>ExactStructured</t>
        </is>
      </c>
      <c r="M2492" s="8" t="inlineStr">
        <is>
          <t>2026-07-22</t>
        </is>
      </c>
      <c r="N2492" s="8" t="n"/>
      <c r="O2492" s="8" t="n"/>
    </row>
    <row r="2493">
      <c r="A2493" s="9" t="n"/>
      <c r="B2493" s="9" t="n">
        <v>2486</v>
      </c>
      <c r="C2493" s="9" t="inlineStr">
        <is>
          <t>source.goal08.config-gameplays-roguedlc-maprepo160-level2-roguenous-level2-type5-01-json.rogueblockcreategrouplist-211205109</t>
        </is>
      </c>
      <c r="D2493" s="9" t="inlineStr">
        <is>
          <t>source.goal08.config-gameplays-roguedlc-maprepo160-level2-roguenous-level2-type5-01-json.rogueblockcreategrouplist-211205109</t>
        </is>
      </c>
      <c r="E2493" s="9" t="inlineStr">
        <is>
          <t>PinnedStructured</t>
        </is>
      </c>
      <c r="F2493" s="9" t="inlineStr">
        <is>
          <t>https://gitlab.com/Dimbreath/turnbasedgamedata.git</t>
        </is>
      </c>
      <c r="G2493" s="9" t="inlineStr">
        <is>
          <t>fd978d6ef09f941fba644c731ab54abd6f7c3568</t>
        </is>
      </c>
      <c r="H2493" s="9" t="inlineStr">
        <is>
          <t>4.4</t>
        </is>
      </c>
      <c r="I2493" s="9" t="inlineStr">
        <is>
          <t>Config/Gameplays/RogueDLC/MapRepo160/Level2/RogueNous_Level2_Type5_01.json</t>
        </is>
      </c>
      <c r="J2493" s="9" t="inlineStr">
        <is>
          <t>RogueBlockCreateGroupList/211205109</t>
        </is>
      </c>
      <c r="K2493" s="9" t="inlineStr">
        <is>
          <t>fec9844254645aefa7bb5176577f47ad4b79f0cf158395a6b241520491006288</t>
        </is>
      </c>
      <c r="L2493" s="9" t="inlineStr">
        <is>
          <t>ExactStructured</t>
        </is>
      </c>
      <c r="M2493" s="9" t="inlineStr">
        <is>
          <t>2026-07-22</t>
        </is>
      </c>
      <c r="N2493" s="9" t="n"/>
      <c r="O2493" s="9" t="n"/>
    </row>
    <row r="2494">
      <c r="A2494" s="8" t="n"/>
      <c r="B2494" s="8" t="n">
        <v>2487</v>
      </c>
      <c r="C2494" s="8" t="inlineStr">
        <is>
          <t>source.goal08.config-gameplays-roguedlc-maprepo160-level2-roguenous-level2-type5-01-json.rogueblockcreategrouplist-211205110</t>
        </is>
      </c>
      <c r="D2494" s="8" t="inlineStr">
        <is>
          <t>source.goal08.config-gameplays-roguedlc-maprepo160-level2-roguenous-level2-type5-01-json.rogueblockcreategrouplist-211205110</t>
        </is>
      </c>
      <c r="E2494" s="8" t="inlineStr">
        <is>
          <t>PinnedStructured</t>
        </is>
      </c>
      <c r="F2494" s="8" t="inlineStr">
        <is>
          <t>https://gitlab.com/Dimbreath/turnbasedgamedata.git</t>
        </is>
      </c>
      <c r="G2494" s="8" t="inlineStr">
        <is>
          <t>fd978d6ef09f941fba644c731ab54abd6f7c3568</t>
        </is>
      </c>
      <c r="H2494" s="8" t="inlineStr">
        <is>
          <t>4.4</t>
        </is>
      </c>
      <c r="I2494" s="8" t="inlineStr">
        <is>
          <t>Config/Gameplays/RogueDLC/MapRepo160/Level2/RogueNous_Level2_Type5_01.json</t>
        </is>
      </c>
      <c r="J2494" s="8" t="inlineStr">
        <is>
          <t>RogueBlockCreateGroupList/211205110</t>
        </is>
      </c>
      <c r="K2494" s="8" t="inlineStr">
        <is>
          <t>7b71be36ba01d0b0e0c25af51392beba61e75f718664c630fecac8ec499c2389</t>
        </is>
      </c>
      <c r="L2494" s="8" t="inlineStr">
        <is>
          <t>ExactStructured</t>
        </is>
      </c>
      <c r="M2494" s="8" t="inlineStr">
        <is>
          <t>2026-07-22</t>
        </is>
      </c>
      <c r="N2494" s="8" t="n"/>
      <c r="O2494" s="8" t="n"/>
    </row>
    <row r="2495">
      <c r="A2495" s="9" t="n"/>
      <c r="B2495" s="9" t="n">
        <v>2488</v>
      </c>
      <c r="C2495" s="9" t="inlineStr">
        <is>
          <t>source.goal08.config-gameplays-roguedlc-maprepo160-level2-roguenous-level2-type5-01-json.roguechesteventmap-3004</t>
        </is>
      </c>
      <c r="D2495" s="9" t="inlineStr">
        <is>
          <t>source.goal08.config-gameplays-roguedlc-maprepo160-level2-roguenous-level2-type5-01-json.roguechesteventmap-3004</t>
        </is>
      </c>
      <c r="E2495" s="9" t="inlineStr">
        <is>
          <t>PinnedStructured</t>
        </is>
      </c>
      <c r="F2495" s="9" t="inlineStr">
        <is>
          <t>https://gitlab.com/Dimbreath/turnbasedgamedata.git</t>
        </is>
      </c>
      <c r="G2495" s="9" t="inlineStr">
        <is>
          <t>fd978d6ef09f941fba644c731ab54abd6f7c3568</t>
        </is>
      </c>
      <c r="H2495" s="9" t="inlineStr">
        <is>
          <t>4.4</t>
        </is>
      </c>
      <c r="I2495" s="9" t="inlineStr">
        <is>
          <t>Config/Gameplays/RogueDLC/MapRepo160/Level2/RogueNous_Level2_Type5_01.json</t>
        </is>
      </c>
      <c r="J2495" s="9" t="inlineStr">
        <is>
          <t>RogueChestEventMap/3004</t>
        </is>
      </c>
      <c r="K2495" s="9" t="inlineStr">
        <is>
          <t>b76e5b492dced386575e12286bb704a20a4e35a1d2f4257e2cfe2344bdc9e124</t>
        </is>
      </c>
      <c r="L2495" s="9" t="inlineStr">
        <is>
          <t>ExactStructured</t>
        </is>
      </c>
      <c r="M2495" s="9" t="inlineStr">
        <is>
          <t>2026-07-22</t>
        </is>
      </c>
      <c r="N2495" s="9" t="n"/>
      <c r="O2495" s="9" t="n"/>
    </row>
    <row r="2496">
      <c r="A2496" s="8" t="n"/>
      <c r="B2496" s="8" t="n">
        <v>2489</v>
      </c>
      <c r="C2496" s="8" t="inlineStr">
        <is>
          <t>source.goal08.config-gameplays-roguedlc-maprepo160-level2-roguenous-level2-type5-01-json.roguechesteventmap-3005</t>
        </is>
      </c>
      <c r="D2496" s="8" t="inlineStr">
        <is>
          <t>source.goal08.config-gameplays-roguedlc-maprepo160-level2-roguenous-level2-type5-01-json.roguechesteventmap-3005</t>
        </is>
      </c>
      <c r="E2496" s="8" t="inlineStr">
        <is>
          <t>PinnedStructured</t>
        </is>
      </c>
      <c r="F2496" s="8" t="inlineStr">
        <is>
          <t>https://gitlab.com/Dimbreath/turnbasedgamedata.git</t>
        </is>
      </c>
      <c r="G2496" s="8" t="inlineStr">
        <is>
          <t>fd978d6ef09f941fba644c731ab54abd6f7c3568</t>
        </is>
      </c>
      <c r="H2496" s="8" t="inlineStr">
        <is>
          <t>4.4</t>
        </is>
      </c>
      <c r="I2496" s="8" t="inlineStr">
        <is>
          <t>Config/Gameplays/RogueDLC/MapRepo160/Level2/RogueNous_Level2_Type5_01.json</t>
        </is>
      </c>
      <c r="J2496" s="8" t="inlineStr">
        <is>
          <t>RogueChestEventMap/3005</t>
        </is>
      </c>
      <c r="K2496" s="8" t="inlineStr">
        <is>
          <t>14e362c0441d39dd1d7fec926be9cbacc7825c17049e030ea3afc59afe845e6b</t>
        </is>
      </c>
      <c r="L2496" s="8" t="inlineStr">
        <is>
          <t>ExactStructured</t>
        </is>
      </c>
      <c r="M2496" s="8" t="inlineStr">
        <is>
          <t>2026-07-22</t>
        </is>
      </c>
      <c r="N2496" s="8" t="n"/>
      <c r="O2496" s="8" t="n"/>
    </row>
    <row r="2497">
      <c r="A2497" s="9" t="n"/>
      <c r="B2497" s="9" t="n">
        <v>2490</v>
      </c>
      <c r="C2497" s="9" t="inlineStr">
        <is>
          <t>source.goal08.config-gameplays-roguedlc-maprepo160-level2-roguenous-level2-type5-01-json.roguechesteventmap-3006</t>
        </is>
      </c>
      <c r="D2497" s="9" t="inlineStr">
        <is>
          <t>source.goal08.config-gameplays-roguedlc-maprepo160-level2-roguenous-level2-type5-01-json.roguechesteventmap-3006</t>
        </is>
      </c>
      <c r="E2497" s="9" t="inlineStr">
        <is>
          <t>PinnedStructured</t>
        </is>
      </c>
      <c r="F2497" s="9" t="inlineStr">
        <is>
          <t>https://gitlab.com/Dimbreath/turnbasedgamedata.git</t>
        </is>
      </c>
      <c r="G2497" s="9" t="inlineStr">
        <is>
          <t>fd978d6ef09f941fba644c731ab54abd6f7c3568</t>
        </is>
      </c>
      <c r="H2497" s="9" t="inlineStr">
        <is>
          <t>4.4</t>
        </is>
      </c>
      <c r="I2497" s="9" t="inlineStr">
        <is>
          <t>Config/Gameplays/RogueDLC/MapRepo160/Level2/RogueNous_Level2_Type5_01.json</t>
        </is>
      </c>
      <c r="J2497" s="9" t="inlineStr">
        <is>
          <t>RogueChestEventMap/3006</t>
        </is>
      </c>
      <c r="K2497" s="9" t="inlineStr">
        <is>
          <t>fafc88a9df0630d806ca47869a6a8ea699c514c04a0284e85b77e4bcf8058c74</t>
        </is>
      </c>
      <c r="L2497" s="9" t="inlineStr">
        <is>
          <t>ExactStructured</t>
        </is>
      </c>
      <c r="M2497" s="9" t="inlineStr">
        <is>
          <t>2026-07-22</t>
        </is>
      </c>
      <c r="N2497" s="9" t="n"/>
      <c r="O2497" s="9" t="n"/>
    </row>
    <row r="2498">
      <c r="A2498" s="8" t="n"/>
      <c r="B2498" s="8" t="n">
        <v>2491</v>
      </c>
      <c r="C2498" s="8" t="inlineStr">
        <is>
          <t>source.goal08.config-gameplays-roguedlc-maprepo160-level2-roguenous-level2-type5-01-json.roguechestgriditemmap-100</t>
        </is>
      </c>
      <c r="D2498" s="8" t="inlineStr">
        <is>
          <t>source.goal08.config-gameplays-roguedlc-maprepo160-level2-roguenous-level2-type5-01-json.roguechestgriditemmap-100</t>
        </is>
      </c>
      <c r="E2498" s="8" t="inlineStr">
        <is>
          <t>PinnedStructured</t>
        </is>
      </c>
      <c r="F2498" s="8" t="inlineStr">
        <is>
          <t>https://gitlab.com/Dimbreath/turnbasedgamedata.git</t>
        </is>
      </c>
      <c r="G2498" s="8" t="inlineStr">
        <is>
          <t>fd978d6ef09f941fba644c731ab54abd6f7c3568</t>
        </is>
      </c>
      <c r="H2498" s="8" t="inlineStr">
        <is>
          <t>4.4</t>
        </is>
      </c>
      <c r="I2498" s="8" t="inlineStr">
        <is>
          <t>Config/Gameplays/RogueDLC/MapRepo160/Level2/RogueNous_Level2_Type5_01.json</t>
        </is>
      </c>
      <c r="J2498" s="8" t="inlineStr">
        <is>
          <t>RogueChestGridItemMap/100</t>
        </is>
      </c>
      <c r="K2498" s="8" t="inlineStr">
        <is>
          <t>0770566824c20dd157fe35ec588e22c0f9c44f9c8f544741a51e35c8b67a9481</t>
        </is>
      </c>
      <c r="L2498" s="8" t="inlineStr">
        <is>
          <t>ExactStructured</t>
        </is>
      </c>
      <c r="M2498" s="8" t="inlineStr">
        <is>
          <t>2026-07-22</t>
        </is>
      </c>
      <c r="N2498" s="8" t="n"/>
      <c r="O2498" s="8" t="n"/>
    </row>
    <row r="2499">
      <c r="A2499" s="9" t="n"/>
      <c r="B2499" s="9" t="n">
        <v>2492</v>
      </c>
      <c r="C2499" s="9" t="inlineStr">
        <is>
          <t>source.goal08.config-gameplays-roguedlc-maprepo160-level2-roguenous-level2-type5-01-json.roguechestgriditemmap-101</t>
        </is>
      </c>
      <c r="D2499" s="9" t="inlineStr">
        <is>
          <t>source.goal08.config-gameplays-roguedlc-maprepo160-level2-roguenous-level2-type5-01-json.roguechestgriditemmap-101</t>
        </is>
      </c>
      <c r="E2499" s="9" t="inlineStr">
        <is>
          <t>PinnedStructured</t>
        </is>
      </c>
      <c r="F2499" s="9" t="inlineStr">
        <is>
          <t>https://gitlab.com/Dimbreath/turnbasedgamedata.git</t>
        </is>
      </c>
      <c r="G2499" s="9" t="inlineStr">
        <is>
          <t>fd978d6ef09f941fba644c731ab54abd6f7c3568</t>
        </is>
      </c>
      <c r="H2499" s="9" t="inlineStr">
        <is>
          <t>4.4</t>
        </is>
      </c>
      <c r="I2499" s="9" t="inlineStr">
        <is>
          <t>Config/Gameplays/RogueDLC/MapRepo160/Level2/RogueNous_Level2_Type5_01.json</t>
        </is>
      </c>
      <c r="J2499" s="9" t="inlineStr">
        <is>
          <t>RogueChestGridItemMap/101</t>
        </is>
      </c>
      <c r="K2499" s="9" t="inlineStr">
        <is>
          <t>c83533b7e6af3a29a174f1032dc4ba5bc8bdfbb75e89bacdd81abfd596aab418</t>
        </is>
      </c>
      <c r="L2499" s="9" t="inlineStr">
        <is>
          <t>ExactStructured</t>
        </is>
      </c>
      <c r="M2499" s="9" t="inlineStr">
        <is>
          <t>2026-07-22</t>
        </is>
      </c>
      <c r="N2499" s="9" t="n"/>
      <c r="O2499" s="9" t="n"/>
    </row>
    <row r="2500">
      <c r="A2500" s="8" t="n"/>
      <c r="B2500" s="8" t="n">
        <v>2493</v>
      </c>
      <c r="C2500" s="8" t="inlineStr">
        <is>
          <t>source.goal08.config-gameplays-roguedlc-maprepo160-level2-roguenous-level2-type5-01-json.roguechestgriditemmap-102</t>
        </is>
      </c>
      <c r="D2500" s="8" t="inlineStr">
        <is>
          <t>source.goal08.config-gameplays-roguedlc-maprepo160-level2-roguenous-level2-type5-01-json.roguechestgriditemmap-102</t>
        </is>
      </c>
      <c r="E2500" s="8" t="inlineStr">
        <is>
          <t>PinnedStructured</t>
        </is>
      </c>
      <c r="F2500" s="8" t="inlineStr">
        <is>
          <t>https://gitlab.com/Dimbreath/turnbasedgamedata.git</t>
        </is>
      </c>
      <c r="G2500" s="8" t="inlineStr">
        <is>
          <t>fd978d6ef09f941fba644c731ab54abd6f7c3568</t>
        </is>
      </c>
      <c r="H2500" s="8" t="inlineStr">
        <is>
          <t>4.4</t>
        </is>
      </c>
      <c r="I2500" s="8" t="inlineStr">
        <is>
          <t>Config/Gameplays/RogueDLC/MapRepo160/Level2/RogueNous_Level2_Type5_01.json</t>
        </is>
      </c>
      <c r="J2500" s="8" t="inlineStr">
        <is>
          <t>RogueChestGridItemMap/102</t>
        </is>
      </c>
      <c r="K2500" s="8" t="inlineStr">
        <is>
          <t>18529c4758d8a9408a5f50fc7ae4891aa1822935bdbe794c23b2ddc2f4877878</t>
        </is>
      </c>
      <c r="L2500" s="8" t="inlineStr">
        <is>
          <t>ExactStructured</t>
        </is>
      </c>
      <c r="M2500" s="8" t="inlineStr">
        <is>
          <t>2026-07-22</t>
        </is>
      </c>
      <c r="N2500" s="8" t="n"/>
      <c r="O2500" s="8" t="n"/>
    </row>
    <row r="2501">
      <c r="A2501" s="9" t="n"/>
      <c r="B2501" s="9" t="n">
        <v>2494</v>
      </c>
      <c r="C2501" s="9" t="inlineStr">
        <is>
          <t>source.goal08.config-gameplays-roguedlc-maprepo160-level2-roguenous-level2-type5-01-json.roguechestgriditemmap-104</t>
        </is>
      </c>
      <c r="D2501" s="9" t="inlineStr">
        <is>
          <t>source.goal08.config-gameplays-roguedlc-maprepo160-level2-roguenous-level2-type5-01-json.roguechestgriditemmap-104</t>
        </is>
      </c>
      <c r="E2501" s="9" t="inlineStr">
        <is>
          <t>PinnedStructured</t>
        </is>
      </c>
      <c r="F2501" s="9" t="inlineStr">
        <is>
          <t>https://gitlab.com/Dimbreath/turnbasedgamedata.git</t>
        </is>
      </c>
      <c r="G2501" s="9" t="inlineStr">
        <is>
          <t>fd978d6ef09f941fba644c731ab54abd6f7c3568</t>
        </is>
      </c>
      <c r="H2501" s="9" t="inlineStr">
        <is>
          <t>4.4</t>
        </is>
      </c>
      <c r="I2501" s="9" t="inlineStr">
        <is>
          <t>Config/Gameplays/RogueDLC/MapRepo160/Level2/RogueNous_Level2_Type5_01.json</t>
        </is>
      </c>
      <c r="J2501" s="9" t="inlineStr">
        <is>
          <t>RogueChestGridItemMap/104</t>
        </is>
      </c>
      <c r="K2501" s="9" t="inlineStr">
        <is>
          <t>5753929dc448fb7207dc03ea5c80950ad4c5935f1b68408a9279ad8b54656ccc</t>
        </is>
      </c>
      <c r="L2501" s="9" t="inlineStr">
        <is>
          <t>ExactStructured</t>
        </is>
      </c>
      <c r="M2501" s="9" t="inlineStr">
        <is>
          <t>2026-07-22</t>
        </is>
      </c>
      <c r="N2501" s="9" t="n"/>
      <c r="O2501" s="9" t="n"/>
    </row>
    <row r="2502">
      <c r="A2502" s="8" t="n"/>
      <c r="B2502" s="8" t="n">
        <v>2495</v>
      </c>
      <c r="C2502" s="8" t="inlineStr">
        <is>
          <t>source.goal08.config-gameplays-roguedlc-maprepo160-level2-roguenous-level2-type5-01-json.roguechestgriditemmap-105</t>
        </is>
      </c>
      <c r="D2502" s="8" t="inlineStr">
        <is>
          <t>source.goal08.config-gameplays-roguedlc-maprepo160-level2-roguenous-level2-type5-01-json.roguechestgriditemmap-105</t>
        </is>
      </c>
      <c r="E2502" s="8" t="inlineStr">
        <is>
          <t>PinnedStructured</t>
        </is>
      </c>
      <c r="F2502" s="8" t="inlineStr">
        <is>
          <t>https://gitlab.com/Dimbreath/turnbasedgamedata.git</t>
        </is>
      </c>
      <c r="G2502" s="8" t="inlineStr">
        <is>
          <t>fd978d6ef09f941fba644c731ab54abd6f7c3568</t>
        </is>
      </c>
      <c r="H2502" s="8" t="inlineStr">
        <is>
          <t>4.4</t>
        </is>
      </c>
      <c r="I2502" s="8" t="inlineStr">
        <is>
          <t>Config/Gameplays/RogueDLC/MapRepo160/Level2/RogueNous_Level2_Type5_01.json</t>
        </is>
      </c>
      <c r="J2502" s="8" t="inlineStr">
        <is>
          <t>RogueChestGridItemMap/105</t>
        </is>
      </c>
      <c r="K2502" s="8" t="inlineStr">
        <is>
          <t>20393ae9065b4cb00ce209f995a5ee62e121b8d5bad2648b5d8fd7f467e9a317</t>
        </is>
      </c>
      <c r="L2502" s="8" t="inlineStr">
        <is>
          <t>ExactStructured</t>
        </is>
      </c>
      <c r="M2502" s="8" t="inlineStr">
        <is>
          <t>2026-07-22</t>
        </is>
      </c>
      <c r="N2502" s="8" t="n"/>
      <c r="O2502" s="8" t="n"/>
    </row>
    <row r="2503">
      <c r="A2503" s="9" t="n"/>
      <c r="B2503" s="9" t="n">
        <v>2496</v>
      </c>
      <c r="C2503" s="9" t="inlineStr">
        <is>
          <t>source.goal08.config-gameplays-roguedlc-maprepo160-level2-roguenous-level2-type5-01-json.roguechestgriditemmap-2</t>
        </is>
      </c>
      <c r="D2503" s="9" t="inlineStr">
        <is>
          <t>source.goal08.config-gameplays-roguedlc-maprepo160-level2-roguenous-level2-type5-01-json.roguechestgriditemmap-2</t>
        </is>
      </c>
      <c r="E2503" s="9" t="inlineStr">
        <is>
          <t>PinnedStructured</t>
        </is>
      </c>
      <c r="F2503" s="9" t="inlineStr">
        <is>
          <t>https://gitlab.com/Dimbreath/turnbasedgamedata.git</t>
        </is>
      </c>
      <c r="G2503" s="9" t="inlineStr">
        <is>
          <t>fd978d6ef09f941fba644c731ab54abd6f7c3568</t>
        </is>
      </c>
      <c r="H2503" s="9" t="inlineStr">
        <is>
          <t>4.4</t>
        </is>
      </c>
      <c r="I2503" s="9" t="inlineStr">
        <is>
          <t>Config/Gameplays/RogueDLC/MapRepo160/Level2/RogueNous_Level2_Type5_01.json</t>
        </is>
      </c>
      <c r="J2503" s="9" t="inlineStr">
        <is>
          <t>RogueChestGridItemMap/2</t>
        </is>
      </c>
      <c r="K2503" s="9" t="inlineStr">
        <is>
          <t>0d8ff07b518fd49f31c96b41fa3cb50f2a8a7e748167f14750f69e6587bd276c</t>
        </is>
      </c>
      <c r="L2503" s="9" t="inlineStr">
        <is>
          <t>ExactStructured</t>
        </is>
      </c>
      <c r="M2503" s="9" t="inlineStr">
        <is>
          <t>2026-07-22</t>
        </is>
      </c>
      <c r="N2503" s="9" t="n"/>
      <c r="O2503" s="9" t="n"/>
    </row>
    <row r="2504">
      <c r="A2504" s="8" t="n"/>
      <c r="B2504" s="8" t="n">
        <v>2497</v>
      </c>
      <c r="C2504" s="8" t="inlineStr">
        <is>
          <t>source.goal08.config-gameplays-roguedlc-maprepo160-level2-roguenous-level2-type5-01-json.roguechestgriditemmap-200</t>
        </is>
      </c>
      <c r="D2504" s="8" t="inlineStr">
        <is>
          <t>source.goal08.config-gameplays-roguedlc-maprepo160-level2-roguenous-level2-type5-01-json.roguechestgriditemmap-200</t>
        </is>
      </c>
      <c r="E2504" s="8" t="inlineStr">
        <is>
          <t>PinnedStructured</t>
        </is>
      </c>
      <c r="F2504" s="8" t="inlineStr">
        <is>
          <t>https://gitlab.com/Dimbreath/turnbasedgamedata.git</t>
        </is>
      </c>
      <c r="G2504" s="8" t="inlineStr">
        <is>
          <t>fd978d6ef09f941fba644c731ab54abd6f7c3568</t>
        </is>
      </c>
      <c r="H2504" s="8" t="inlineStr">
        <is>
          <t>4.4</t>
        </is>
      </c>
      <c r="I2504" s="8" t="inlineStr">
        <is>
          <t>Config/Gameplays/RogueDLC/MapRepo160/Level2/RogueNous_Level2_Type5_01.json</t>
        </is>
      </c>
      <c r="J2504" s="8" t="inlineStr">
        <is>
          <t>RogueChestGridItemMap/200</t>
        </is>
      </c>
      <c r="K2504" s="8" t="inlineStr">
        <is>
          <t>52d76258f3f62ac133b71bc172dd66a6bee76149392a82fab7f3095f614bc1d2</t>
        </is>
      </c>
      <c r="L2504" s="8" t="inlineStr">
        <is>
          <t>ExactStructured</t>
        </is>
      </c>
      <c r="M2504" s="8" t="inlineStr">
        <is>
          <t>2026-07-22</t>
        </is>
      </c>
      <c r="N2504" s="8" t="n"/>
      <c r="O2504" s="8" t="n"/>
    </row>
    <row r="2505">
      <c r="A2505" s="9" t="n"/>
      <c r="B2505" s="9" t="n">
        <v>2498</v>
      </c>
      <c r="C2505" s="9" t="inlineStr">
        <is>
          <t>source.goal08.config-gameplays-roguedlc-maprepo160-level2-roguenous-level2-type5-01-json.roguechestgriditemmap-201</t>
        </is>
      </c>
      <c r="D2505" s="9" t="inlineStr">
        <is>
          <t>source.goal08.config-gameplays-roguedlc-maprepo160-level2-roguenous-level2-type5-01-json.roguechestgriditemmap-201</t>
        </is>
      </c>
      <c r="E2505" s="9" t="inlineStr">
        <is>
          <t>PinnedStructured</t>
        </is>
      </c>
      <c r="F2505" s="9" t="inlineStr">
        <is>
          <t>https://gitlab.com/Dimbreath/turnbasedgamedata.git</t>
        </is>
      </c>
      <c r="G2505" s="9" t="inlineStr">
        <is>
          <t>fd978d6ef09f941fba644c731ab54abd6f7c3568</t>
        </is>
      </c>
      <c r="H2505" s="9" t="inlineStr">
        <is>
          <t>4.4</t>
        </is>
      </c>
      <c r="I2505" s="9" t="inlineStr">
        <is>
          <t>Config/Gameplays/RogueDLC/MapRepo160/Level2/RogueNous_Level2_Type5_01.json</t>
        </is>
      </c>
      <c r="J2505" s="9" t="inlineStr">
        <is>
          <t>RogueChestGridItemMap/201</t>
        </is>
      </c>
      <c r="K2505" s="9" t="inlineStr">
        <is>
          <t>19494a77aeb2a01c1a38f5d3f1d3f27d3d7bee1f6c3d43ccccc7fda17dde64ab</t>
        </is>
      </c>
      <c r="L2505" s="9" t="inlineStr">
        <is>
          <t>ExactStructured</t>
        </is>
      </c>
      <c r="M2505" s="9" t="inlineStr">
        <is>
          <t>2026-07-22</t>
        </is>
      </c>
      <c r="N2505" s="9" t="n"/>
      <c r="O2505" s="9" t="n"/>
    </row>
    <row r="2506">
      <c r="A2506" s="8" t="n"/>
      <c r="B2506" s="8" t="n">
        <v>2499</v>
      </c>
      <c r="C2506" s="8" t="inlineStr">
        <is>
          <t>source.goal08.config-gameplays-roguedlc-maprepo160-level2-roguenous-level2-type5-01-json.roguechestgriditemmap-202</t>
        </is>
      </c>
      <c r="D2506" s="8" t="inlineStr">
        <is>
          <t>source.goal08.config-gameplays-roguedlc-maprepo160-level2-roguenous-level2-type5-01-json.roguechestgriditemmap-202</t>
        </is>
      </c>
      <c r="E2506" s="8" t="inlineStr">
        <is>
          <t>PinnedStructured</t>
        </is>
      </c>
      <c r="F2506" s="8" t="inlineStr">
        <is>
          <t>https://gitlab.com/Dimbreath/turnbasedgamedata.git</t>
        </is>
      </c>
      <c r="G2506" s="8" t="inlineStr">
        <is>
          <t>fd978d6ef09f941fba644c731ab54abd6f7c3568</t>
        </is>
      </c>
      <c r="H2506" s="8" t="inlineStr">
        <is>
          <t>4.4</t>
        </is>
      </c>
      <c r="I2506" s="8" t="inlineStr">
        <is>
          <t>Config/Gameplays/RogueDLC/MapRepo160/Level2/RogueNous_Level2_Type5_01.json</t>
        </is>
      </c>
      <c r="J2506" s="8" t="inlineStr">
        <is>
          <t>RogueChestGridItemMap/202</t>
        </is>
      </c>
      <c r="K2506" s="8" t="inlineStr">
        <is>
          <t>959104c46e275df29fe16441a553e43fa45c22da923704e7398eec1d1e587e1a</t>
        </is>
      </c>
      <c r="L2506" s="8" t="inlineStr">
        <is>
          <t>ExactStructured</t>
        </is>
      </c>
      <c r="M2506" s="8" t="inlineStr">
        <is>
          <t>2026-07-22</t>
        </is>
      </c>
      <c r="N2506" s="8" t="n"/>
      <c r="O2506" s="8" t="n"/>
    </row>
    <row r="2507">
      <c r="A2507" s="9" t="n"/>
      <c r="B2507" s="9" t="n">
        <v>2500</v>
      </c>
      <c r="C2507" s="9" t="inlineStr">
        <is>
          <t>source.goal08.config-gameplays-roguedlc-maprepo160-level2-roguenous-level2-type5-01-json.roguechestgriditemmap-203</t>
        </is>
      </c>
      <c r="D2507" s="9" t="inlineStr">
        <is>
          <t>source.goal08.config-gameplays-roguedlc-maprepo160-level2-roguenous-level2-type5-01-json.roguechestgriditemmap-203</t>
        </is>
      </c>
      <c r="E2507" s="9" t="inlineStr">
        <is>
          <t>PinnedStructured</t>
        </is>
      </c>
      <c r="F2507" s="9" t="inlineStr">
        <is>
          <t>https://gitlab.com/Dimbreath/turnbasedgamedata.git</t>
        </is>
      </c>
      <c r="G2507" s="9" t="inlineStr">
        <is>
          <t>fd978d6ef09f941fba644c731ab54abd6f7c3568</t>
        </is>
      </c>
      <c r="H2507" s="9" t="inlineStr">
        <is>
          <t>4.4</t>
        </is>
      </c>
      <c r="I2507" s="9" t="inlineStr">
        <is>
          <t>Config/Gameplays/RogueDLC/MapRepo160/Level2/RogueNous_Level2_Type5_01.json</t>
        </is>
      </c>
      <c r="J2507" s="9" t="inlineStr">
        <is>
          <t>RogueChestGridItemMap/203</t>
        </is>
      </c>
      <c r="K2507" s="9" t="inlineStr">
        <is>
          <t>307eac7dc3cc75e4bba7baf9cb5051476f940a27f9e92fca9a59622c6cfb43ab</t>
        </is>
      </c>
      <c r="L2507" s="9" t="inlineStr">
        <is>
          <t>ExactStructured</t>
        </is>
      </c>
      <c r="M2507" s="9" t="inlineStr">
        <is>
          <t>2026-07-22</t>
        </is>
      </c>
      <c r="N2507" s="9" t="n"/>
      <c r="O2507" s="9" t="n"/>
    </row>
    <row r="2508">
      <c r="A2508" s="8" t="n"/>
      <c r="B2508" s="8" t="n">
        <v>2501</v>
      </c>
      <c r="C2508" s="8" t="inlineStr">
        <is>
          <t>source.goal08.config-gameplays-roguedlc-maprepo160-level2-roguenous-level2-type5-01-json.roguechestgriditemmap-204</t>
        </is>
      </c>
      <c r="D2508" s="8" t="inlineStr">
        <is>
          <t>source.goal08.config-gameplays-roguedlc-maprepo160-level2-roguenous-level2-type5-01-json.roguechestgriditemmap-204</t>
        </is>
      </c>
      <c r="E2508" s="8" t="inlineStr">
        <is>
          <t>PinnedStructured</t>
        </is>
      </c>
      <c r="F2508" s="8" t="inlineStr">
        <is>
          <t>https://gitlab.com/Dimbreath/turnbasedgamedata.git</t>
        </is>
      </c>
      <c r="G2508" s="8" t="inlineStr">
        <is>
          <t>fd978d6ef09f941fba644c731ab54abd6f7c3568</t>
        </is>
      </c>
      <c r="H2508" s="8" t="inlineStr">
        <is>
          <t>4.4</t>
        </is>
      </c>
      <c r="I2508" s="8" t="inlineStr">
        <is>
          <t>Config/Gameplays/RogueDLC/MapRepo160/Level2/RogueNous_Level2_Type5_01.json</t>
        </is>
      </c>
      <c r="J2508" s="8" t="inlineStr">
        <is>
          <t>RogueChestGridItemMap/204</t>
        </is>
      </c>
      <c r="K2508" s="8" t="inlineStr">
        <is>
          <t>6ed6960dae033dfb2adc00ba15478c9de2f02108d5a4e14ebe09036594af9569</t>
        </is>
      </c>
      <c r="L2508" s="8" t="inlineStr">
        <is>
          <t>ExactStructured</t>
        </is>
      </c>
      <c r="M2508" s="8" t="inlineStr">
        <is>
          <t>2026-07-22</t>
        </is>
      </c>
      <c r="N2508" s="8" t="n"/>
      <c r="O2508" s="8" t="n"/>
    </row>
    <row r="2509">
      <c r="A2509" s="9" t="n"/>
      <c r="B2509" s="9" t="n">
        <v>2502</v>
      </c>
      <c r="C2509" s="9" t="inlineStr">
        <is>
          <t>source.goal08.config-gameplays-roguedlc-maprepo160-level2-roguenous-level2-type5-01-json.roguechestgriditemmap-205</t>
        </is>
      </c>
      <c r="D2509" s="9" t="inlineStr">
        <is>
          <t>source.goal08.config-gameplays-roguedlc-maprepo160-level2-roguenous-level2-type5-01-json.roguechestgriditemmap-205</t>
        </is>
      </c>
      <c r="E2509" s="9" t="inlineStr">
        <is>
          <t>PinnedStructured</t>
        </is>
      </c>
      <c r="F2509" s="9" t="inlineStr">
        <is>
          <t>https://gitlab.com/Dimbreath/turnbasedgamedata.git</t>
        </is>
      </c>
      <c r="G2509" s="9" t="inlineStr">
        <is>
          <t>fd978d6ef09f941fba644c731ab54abd6f7c3568</t>
        </is>
      </c>
      <c r="H2509" s="9" t="inlineStr">
        <is>
          <t>4.4</t>
        </is>
      </c>
      <c r="I2509" s="9" t="inlineStr">
        <is>
          <t>Config/Gameplays/RogueDLC/MapRepo160/Level2/RogueNous_Level2_Type5_01.json</t>
        </is>
      </c>
      <c r="J2509" s="9" t="inlineStr">
        <is>
          <t>RogueChestGridItemMap/205</t>
        </is>
      </c>
      <c r="K2509" s="9" t="inlineStr">
        <is>
          <t>fbfc9807efe98c7185821a571a5a10bb15b553c0fbe8ecdcd9a04bd89dd59c2e</t>
        </is>
      </c>
      <c r="L2509" s="9" t="inlineStr">
        <is>
          <t>ExactStructured</t>
        </is>
      </c>
      <c r="M2509" s="9" t="inlineStr">
        <is>
          <t>2026-07-22</t>
        </is>
      </c>
      <c r="N2509" s="9" t="n"/>
      <c r="O2509" s="9" t="n"/>
    </row>
    <row r="2510">
      <c r="A2510" s="8" t="n"/>
      <c r="B2510" s="8" t="n">
        <v>2503</v>
      </c>
      <c r="C2510" s="8" t="inlineStr">
        <is>
          <t>source.goal08.config-gameplays-roguedlc-maprepo160-level2-roguenous-level2-type5-01-json.roguechestgriditemmap-206</t>
        </is>
      </c>
      <c r="D2510" s="8" t="inlineStr">
        <is>
          <t>source.goal08.config-gameplays-roguedlc-maprepo160-level2-roguenous-level2-type5-01-json.roguechestgriditemmap-206</t>
        </is>
      </c>
      <c r="E2510" s="8" t="inlineStr">
        <is>
          <t>PinnedStructured</t>
        </is>
      </c>
      <c r="F2510" s="8" t="inlineStr">
        <is>
          <t>https://gitlab.com/Dimbreath/turnbasedgamedata.git</t>
        </is>
      </c>
      <c r="G2510" s="8" t="inlineStr">
        <is>
          <t>fd978d6ef09f941fba644c731ab54abd6f7c3568</t>
        </is>
      </c>
      <c r="H2510" s="8" t="inlineStr">
        <is>
          <t>4.4</t>
        </is>
      </c>
      <c r="I2510" s="8" t="inlineStr">
        <is>
          <t>Config/Gameplays/RogueDLC/MapRepo160/Level2/RogueNous_Level2_Type5_01.json</t>
        </is>
      </c>
      <c r="J2510" s="8" t="inlineStr">
        <is>
          <t>RogueChestGridItemMap/206</t>
        </is>
      </c>
      <c r="K2510" s="8" t="inlineStr">
        <is>
          <t>8258470e398d90719c94284917c3323a66891112d575d050ada54bb0455d92d8</t>
        </is>
      </c>
      <c r="L2510" s="8" t="inlineStr">
        <is>
          <t>ExactStructured</t>
        </is>
      </c>
      <c r="M2510" s="8" t="inlineStr">
        <is>
          <t>2026-07-22</t>
        </is>
      </c>
      <c r="N2510" s="8" t="n"/>
      <c r="O2510" s="8" t="n"/>
    </row>
    <row r="2511">
      <c r="A2511" s="9" t="n"/>
      <c r="B2511" s="9" t="n">
        <v>2504</v>
      </c>
      <c r="C2511" s="9" t="inlineStr">
        <is>
          <t>source.goal08.config-gameplays-roguedlc-maprepo160-level2-roguenous-level2-type5-01-json.roguechestgriditemmap-3</t>
        </is>
      </c>
      <c r="D2511" s="9" t="inlineStr">
        <is>
          <t>source.goal08.config-gameplays-roguedlc-maprepo160-level2-roguenous-level2-type5-01-json.roguechestgriditemmap-3</t>
        </is>
      </c>
      <c r="E2511" s="9" t="inlineStr">
        <is>
          <t>PinnedStructured</t>
        </is>
      </c>
      <c r="F2511" s="9" t="inlineStr">
        <is>
          <t>https://gitlab.com/Dimbreath/turnbasedgamedata.git</t>
        </is>
      </c>
      <c r="G2511" s="9" t="inlineStr">
        <is>
          <t>fd978d6ef09f941fba644c731ab54abd6f7c3568</t>
        </is>
      </c>
      <c r="H2511" s="9" t="inlineStr">
        <is>
          <t>4.4</t>
        </is>
      </c>
      <c r="I2511" s="9" t="inlineStr">
        <is>
          <t>Config/Gameplays/RogueDLC/MapRepo160/Level2/RogueNous_Level2_Type5_01.json</t>
        </is>
      </c>
      <c r="J2511" s="9" t="inlineStr">
        <is>
          <t>RogueChestGridItemMap/3</t>
        </is>
      </c>
      <c r="K2511" s="9" t="inlineStr">
        <is>
          <t>6343f56c0faaa6d1d16eea183e32c4c19ed4e120622a340586c7ab17f3dfac1f</t>
        </is>
      </c>
      <c r="L2511" s="9" t="inlineStr">
        <is>
          <t>ExactStructured</t>
        </is>
      </c>
      <c r="M2511" s="9" t="inlineStr">
        <is>
          <t>2026-07-22</t>
        </is>
      </c>
      <c r="N2511" s="9" t="n"/>
      <c r="O2511" s="9" t="n"/>
    </row>
    <row r="2512">
      <c r="A2512" s="8" t="n"/>
      <c r="B2512" s="8" t="n">
        <v>2505</v>
      </c>
      <c r="C2512" s="8" t="inlineStr">
        <is>
          <t>source.goal08.config-gameplays-roguedlc-maprepo160-level2-roguenous-level2-type5-01-json.roguechestgriditemmap-300</t>
        </is>
      </c>
      <c r="D2512" s="8" t="inlineStr">
        <is>
          <t>source.goal08.config-gameplays-roguedlc-maprepo160-level2-roguenous-level2-type5-01-json.roguechestgriditemmap-300</t>
        </is>
      </c>
      <c r="E2512" s="8" t="inlineStr">
        <is>
          <t>PinnedStructured</t>
        </is>
      </c>
      <c r="F2512" s="8" t="inlineStr">
        <is>
          <t>https://gitlab.com/Dimbreath/turnbasedgamedata.git</t>
        </is>
      </c>
      <c r="G2512" s="8" t="inlineStr">
        <is>
          <t>fd978d6ef09f941fba644c731ab54abd6f7c3568</t>
        </is>
      </c>
      <c r="H2512" s="8" t="inlineStr">
        <is>
          <t>4.4</t>
        </is>
      </c>
      <c r="I2512" s="8" t="inlineStr">
        <is>
          <t>Config/Gameplays/RogueDLC/MapRepo160/Level2/RogueNous_Level2_Type5_01.json</t>
        </is>
      </c>
      <c r="J2512" s="8" t="inlineStr">
        <is>
          <t>RogueChestGridItemMap/300</t>
        </is>
      </c>
      <c r="K2512" s="8" t="inlineStr">
        <is>
          <t>b6ec592a46c3b0c7ece2eb8569ed7b6872369021c5b37e795402da3c23a69c04</t>
        </is>
      </c>
      <c r="L2512" s="8" t="inlineStr">
        <is>
          <t>ExactStructured</t>
        </is>
      </c>
      <c r="M2512" s="8" t="inlineStr">
        <is>
          <t>2026-07-22</t>
        </is>
      </c>
      <c r="N2512" s="8" t="n"/>
      <c r="O2512" s="8" t="n"/>
    </row>
    <row r="2513">
      <c r="A2513" s="9" t="n"/>
      <c r="B2513" s="9" t="n">
        <v>2506</v>
      </c>
      <c r="C2513" s="9" t="inlineStr">
        <is>
          <t>source.goal08.config-gameplays-roguedlc-maprepo160-level2-roguenous-level2-type5-01-json.roguechestgriditemmap-301</t>
        </is>
      </c>
      <c r="D2513" s="9" t="inlineStr">
        <is>
          <t>source.goal08.config-gameplays-roguedlc-maprepo160-level2-roguenous-level2-type5-01-json.roguechestgriditemmap-301</t>
        </is>
      </c>
      <c r="E2513" s="9" t="inlineStr">
        <is>
          <t>PinnedStructured</t>
        </is>
      </c>
      <c r="F2513" s="9" t="inlineStr">
        <is>
          <t>https://gitlab.com/Dimbreath/turnbasedgamedata.git</t>
        </is>
      </c>
      <c r="G2513" s="9" t="inlineStr">
        <is>
          <t>fd978d6ef09f941fba644c731ab54abd6f7c3568</t>
        </is>
      </c>
      <c r="H2513" s="9" t="inlineStr">
        <is>
          <t>4.4</t>
        </is>
      </c>
      <c r="I2513" s="9" t="inlineStr">
        <is>
          <t>Config/Gameplays/RogueDLC/MapRepo160/Level2/RogueNous_Level2_Type5_01.json</t>
        </is>
      </c>
      <c r="J2513" s="9" t="inlineStr">
        <is>
          <t>RogueChestGridItemMap/301</t>
        </is>
      </c>
      <c r="K2513" s="9" t="inlineStr">
        <is>
          <t>920711807f9ace8ffc843fd863eb31f049688b4d98caec0d86430c9c80bd67c5</t>
        </is>
      </c>
      <c r="L2513" s="9" t="inlineStr">
        <is>
          <t>ExactStructured</t>
        </is>
      </c>
      <c r="M2513" s="9" t="inlineStr">
        <is>
          <t>2026-07-22</t>
        </is>
      </c>
      <c r="N2513" s="9" t="n"/>
      <c r="O2513" s="9" t="n"/>
    </row>
    <row r="2514">
      <c r="A2514" s="8" t="n"/>
      <c r="B2514" s="8" t="n">
        <v>2507</v>
      </c>
      <c r="C2514" s="8" t="inlineStr">
        <is>
          <t>source.goal08.config-gameplays-roguedlc-maprepo160-level2-roguenous-level2-type5-01-json.roguechestgriditemmap-302</t>
        </is>
      </c>
      <c r="D2514" s="8" t="inlineStr">
        <is>
          <t>source.goal08.config-gameplays-roguedlc-maprepo160-level2-roguenous-level2-type5-01-json.roguechestgriditemmap-302</t>
        </is>
      </c>
      <c r="E2514" s="8" t="inlineStr">
        <is>
          <t>PinnedStructured</t>
        </is>
      </c>
      <c r="F2514" s="8" t="inlineStr">
        <is>
          <t>https://gitlab.com/Dimbreath/turnbasedgamedata.git</t>
        </is>
      </c>
      <c r="G2514" s="8" t="inlineStr">
        <is>
          <t>fd978d6ef09f941fba644c731ab54abd6f7c3568</t>
        </is>
      </c>
      <c r="H2514" s="8" t="inlineStr">
        <is>
          <t>4.4</t>
        </is>
      </c>
      <c r="I2514" s="8" t="inlineStr">
        <is>
          <t>Config/Gameplays/RogueDLC/MapRepo160/Level2/RogueNous_Level2_Type5_01.json</t>
        </is>
      </c>
      <c r="J2514" s="8" t="inlineStr">
        <is>
          <t>RogueChestGridItemMap/302</t>
        </is>
      </c>
      <c r="K2514" s="8" t="inlineStr">
        <is>
          <t>4fb2dc8f29a59037b07c3320b8b148f6bf084a590ffcd309babe9b585abc4db5</t>
        </is>
      </c>
      <c r="L2514" s="8" t="inlineStr">
        <is>
          <t>ExactStructured</t>
        </is>
      </c>
      <c r="M2514" s="8" t="inlineStr">
        <is>
          <t>2026-07-22</t>
        </is>
      </c>
      <c r="N2514" s="8" t="n"/>
      <c r="O2514" s="8" t="n"/>
    </row>
    <row r="2515">
      <c r="A2515" s="9" t="n"/>
      <c r="B2515" s="9" t="n">
        <v>2508</v>
      </c>
      <c r="C2515" s="9" t="inlineStr">
        <is>
          <t>source.goal08.config-gameplays-roguedlc-maprepo160-level2-roguenous-level2-type5-01-json.roguechestgriditemmap-304</t>
        </is>
      </c>
      <c r="D2515" s="9" t="inlineStr">
        <is>
          <t>source.goal08.config-gameplays-roguedlc-maprepo160-level2-roguenous-level2-type5-01-json.roguechestgriditemmap-304</t>
        </is>
      </c>
      <c r="E2515" s="9" t="inlineStr">
        <is>
          <t>PinnedStructured</t>
        </is>
      </c>
      <c r="F2515" s="9" t="inlineStr">
        <is>
          <t>https://gitlab.com/Dimbreath/turnbasedgamedata.git</t>
        </is>
      </c>
      <c r="G2515" s="9" t="inlineStr">
        <is>
          <t>fd978d6ef09f941fba644c731ab54abd6f7c3568</t>
        </is>
      </c>
      <c r="H2515" s="9" t="inlineStr">
        <is>
          <t>4.4</t>
        </is>
      </c>
      <c r="I2515" s="9" t="inlineStr">
        <is>
          <t>Config/Gameplays/RogueDLC/MapRepo160/Level2/RogueNous_Level2_Type5_01.json</t>
        </is>
      </c>
      <c r="J2515" s="9" t="inlineStr">
        <is>
          <t>RogueChestGridItemMap/304</t>
        </is>
      </c>
      <c r="K2515" s="9" t="inlineStr">
        <is>
          <t>690883d67623b25466475f2d75c20a03d277195440f0657a101413ddbb97634f</t>
        </is>
      </c>
      <c r="L2515" s="9" t="inlineStr">
        <is>
          <t>ExactStructured</t>
        </is>
      </c>
      <c r="M2515" s="9" t="inlineStr">
        <is>
          <t>2026-07-22</t>
        </is>
      </c>
      <c r="N2515" s="9" t="n"/>
      <c r="O2515" s="9" t="n"/>
    </row>
    <row r="2516">
      <c r="A2516" s="8" t="n"/>
      <c r="B2516" s="8" t="n">
        <v>2509</v>
      </c>
      <c r="C2516" s="8" t="inlineStr">
        <is>
          <t>source.goal08.config-gameplays-roguedlc-maprepo160-level2-roguenous-level2-type5-01-json.roguechestgriditemmap-305</t>
        </is>
      </c>
      <c r="D2516" s="8" t="inlineStr">
        <is>
          <t>source.goal08.config-gameplays-roguedlc-maprepo160-level2-roguenous-level2-type5-01-json.roguechestgriditemmap-305</t>
        </is>
      </c>
      <c r="E2516" s="8" t="inlineStr">
        <is>
          <t>PinnedStructured</t>
        </is>
      </c>
      <c r="F2516" s="8" t="inlineStr">
        <is>
          <t>https://gitlab.com/Dimbreath/turnbasedgamedata.git</t>
        </is>
      </c>
      <c r="G2516" s="8" t="inlineStr">
        <is>
          <t>fd978d6ef09f941fba644c731ab54abd6f7c3568</t>
        </is>
      </c>
      <c r="H2516" s="8" t="inlineStr">
        <is>
          <t>4.4</t>
        </is>
      </c>
      <c r="I2516" s="8" t="inlineStr">
        <is>
          <t>Config/Gameplays/RogueDLC/MapRepo160/Level2/RogueNous_Level2_Type5_01.json</t>
        </is>
      </c>
      <c r="J2516" s="8" t="inlineStr">
        <is>
          <t>RogueChestGridItemMap/305</t>
        </is>
      </c>
      <c r="K2516" s="8" t="inlineStr">
        <is>
          <t>d8fd59271d0bf453d1c2569afea8354310f7131f1e1f404a99e1f6504777d652</t>
        </is>
      </c>
      <c r="L2516" s="8" t="inlineStr">
        <is>
          <t>ExactStructured</t>
        </is>
      </c>
      <c r="M2516" s="8" t="inlineStr">
        <is>
          <t>2026-07-22</t>
        </is>
      </c>
      <c r="N2516" s="8" t="n"/>
      <c r="O2516" s="8" t="n"/>
    </row>
    <row r="2517">
      <c r="A2517" s="9" t="n"/>
      <c r="B2517" s="9" t="n">
        <v>2510</v>
      </c>
      <c r="C2517" s="9" t="inlineStr">
        <is>
          <t>source.goal08.config-gameplays-roguedlc-maprepo160-level2-roguenous-level2-type5-01-json.roguechestgriditemmap-4</t>
        </is>
      </c>
      <c r="D2517" s="9" t="inlineStr">
        <is>
          <t>source.goal08.config-gameplays-roguedlc-maprepo160-level2-roguenous-level2-type5-01-json.roguechestgriditemmap-4</t>
        </is>
      </c>
      <c r="E2517" s="9" t="inlineStr">
        <is>
          <t>PinnedStructured</t>
        </is>
      </c>
      <c r="F2517" s="9" t="inlineStr">
        <is>
          <t>https://gitlab.com/Dimbreath/turnbasedgamedata.git</t>
        </is>
      </c>
      <c r="G2517" s="9" t="inlineStr">
        <is>
          <t>fd978d6ef09f941fba644c731ab54abd6f7c3568</t>
        </is>
      </c>
      <c r="H2517" s="9" t="inlineStr">
        <is>
          <t>4.4</t>
        </is>
      </c>
      <c r="I2517" s="9" t="inlineStr">
        <is>
          <t>Config/Gameplays/RogueDLC/MapRepo160/Level2/RogueNous_Level2_Type5_01.json</t>
        </is>
      </c>
      <c r="J2517" s="9" t="inlineStr">
        <is>
          <t>RogueChestGridItemMap/4</t>
        </is>
      </c>
      <c r="K2517" s="9" t="inlineStr">
        <is>
          <t>978b44d4bc871fd5709fae150bb97f9d587f3333a9e7783595e59c054fffac56</t>
        </is>
      </c>
      <c r="L2517" s="9" t="inlineStr">
        <is>
          <t>ExactStructured</t>
        </is>
      </c>
      <c r="M2517" s="9" t="inlineStr">
        <is>
          <t>2026-07-22</t>
        </is>
      </c>
      <c r="N2517" s="9" t="n"/>
      <c r="O2517" s="9" t="n"/>
    </row>
    <row r="2518">
      <c r="A2518" s="8" t="n"/>
      <c r="B2518" s="8" t="n">
        <v>2511</v>
      </c>
      <c r="C2518" s="8" t="inlineStr">
        <is>
          <t>source.goal08.config-gameplays-roguedlc-maprepo160-level2-roguenous-level2-type5-01-json.roguechestgriditemmap-402</t>
        </is>
      </c>
      <c r="D2518" s="8" t="inlineStr">
        <is>
          <t>source.goal08.config-gameplays-roguedlc-maprepo160-level2-roguenous-level2-type5-01-json.roguechestgriditemmap-402</t>
        </is>
      </c>
      <c r="E2518" s="8" t="inlineStr">
        <is>
          <t>PinnedStructured</t>
        </is>
      </c>
      <c r="F2518" s="8" t="inlineStr">
        <is>
          <t>https://gitlab.com/Dimbreath/turnbasedgamedata.git</t>
        </is>
      </c>
      <c r="G2518" s="8" t="inlineStr">
        <is>
          <t>fd978d6ef09f941fba644c731ab54abd6f7c3568</t>
        </is>
      </c>
      <c r="H2518" s="8" t="inlineStr">
        <is>
          <t>4.4</t>
        </is>
      </c>
      <c r="I2518" s="8" t="inlineStr">
        <is>
          <t>Config/Gameplays/RogueDLC/MapRepo160/Level2/RogueNous_Level2_Type5_01.json</t>
        </is>
      </c>
      <c r="J2518" s="8" t="inlineStr">
        <is>
          <t>RogueChestGridItemMap/402</t>
        </is>
      </c>
      <c r="K2518" s="8" t="inlineStr">
        <is>
          <t>3df75b4247716f175b83118023b0bc68d0593d55843d4cb2a560990744893482</t>
        </is>
      </c>
      <c r="L2518" s="8" t="inlineStr">
        <is>
          <t>ExactStructured</t>
        </is>
      </c>
      <c r="M2518" s="8" t="inlineStr">
        <is>
          <t>2026-07-22</t>
        </is>
      </c>
      <c r="N2518" s="8" t="n"/>
      <c r="O2518" s="8" t="n"/>
    </row>
    <row r="2519">
      <c r="A2519" s="9" t="n"/>
      <c r="B2519" s="9" t="n">
        <v>2512</v>
      </c>
      <c r="C2519" s="9" t="inlineStr">
        <is>
          <t>source.goal08.config-gameplays-roguedlc-maprepo160-level2-roguenous-level2-type5-01-json.roguechestgriditemmap-403</t>
        </is>
      </c>
      <c r="D2519" s="9" t="inlineStr">
        <is>
          <t>source.goal08.config-gameplays-roguedlc-maprepo160-level2-roguenous-level2-type5-01-json.roguechestgriditemmap-403</t>
        </is>
      </c>
      <c r="E2519" s="9" t="inlineStr">
        <is>
          <t>PinnedStructured</t>
        </is>
      </c>
      <c r="F2519" s="9" t="inlineStr">
        <is>
          <t>https://gitlab.com/Dimbreath/turnbasedgamedata.git</t>
        </is>
      </c>
      <c r="G2519" s="9" t="inlineStr">
        <is>
          <t>fd978d6ef09f941fba644c731ab54abd6f7c3568</t>
        </is>
      </c>
      <c r="H2519" s="9" t="inlineStr">
        <is>
          <t>4.4</t>
        </is>
      </c>
      <c r="I2519" s="9" t="inlineStr">
        <is>
          <t>Config/Gameplays/RogueDLC/MapRepo160/Level2/RogueNous_Level2_Type5_01.json</t>
        </is>
      </c>
      <c r="J2519" s="9" t="inlineStr">
        <is>
          <t>RogueChestGridItemMap/403</t>
        </is>
      </c>
      <c r="K2519" s="9" t="inlineStr">
        <is>
          <t>68b5a532018edcf91d2abb709995f878d8363a7fe92ee220bc82db51f8a10768</t>
        </is>
      </c>
      <c r="L2519" s="9" t="inlineStr">
        <is>
          <t>ExactStructured</t>
        </is>
      </c>
      <c r="M2519" s="9" t="inlineStr">
        <is>
          <t>2026-07-22</t>
        </is>
      </c>
      <c r="N2519" s="9" t="n"/>
      <c r="O2519" s="9" t="n"/>
    </row>
    <row r="2520">
      <c r="A2520" s="8" t="n"/>
      <c r="B2520" s="8" t="n">
        <v>2513</v>
      </c>
      <c r="C2520" s="8" t="inlineStr">
        <is>
          <t>source.goal08.config-gameplays-roguedlc-maprepo160-level2-roguenous-level2-type5-01-json.roguechestgriditemmap-404</t>
        </is>
      </c>
      <c r="D2520" s="8" t="inlineStr">
        <is>
          <t>source.goal08.config-gameplays-roguedlc-maprepo160-level2-roguenous-level2-type5-01-json.roguechestgriditemmap-404</t>
        </is>
      </c>
      <c r="E2520" s="8" t="inlineStr">
        <is>
          <t>PinnedStructured</t>
        </is>
      </c>
      <c r="F2520" s="8" t="inlineStr">
        <is>
          <t>https://gitlab.com/Dimbreath/turnbasedgamedata.git</t>
        </is>
      </c>
      <c r="G2520" s="8" t="inlineStr">
        <is>
          <t>fd978d6ef09f941fba644c731ab54abd6f7c3568</t>
        </is>
      </c>
      <c r="H2520" s="8" t="inlineStr">
        <is>
          <t>4.4</t>
        </is>
      </c>
      <c r="I2520" s="8" t="inlineStr">
        <is>
          <t>Config/Gameplays/RogueDLC/MapRepo160/Level2/RogueNous_Level2_Type5_01.json</t>
        </is>
      </c>
      <c r="J2520" s="8" t="inlineStr">
        <is>
          <t>RogueChestGridItemMap/404</t>
        </is>
      </c>
      <c r="K2520" s="8" t="inlineStr">
        <is>
          <t>5f13118d4dfa36486f85a3ffeac34c703e8a4a28a7f8de4a295c38e7d7050a50</t>
        </is>
      </c>
      <c r="L2520" s="8" t="inlineStr">
        <is>
          <t>ExactStructured</t>
        </is>
      </c>
      <c r="M2520" s="8" t="inlineStr">
        <is>
          <t>2026-07-22</t>
        </is>
      </c>
      <c r="N2520" s="8" t="n"/>
      <c r="O2520" s="8" t="n"/>
    </row>
    <row r="2521">
      <c r="A2521" s="9" t="n"/>
      <c r="B2521" s="9" t="n">
        <v>2514</v>
      </c>
      <c r="C2521" s="9" t="inlineStr">
        <is>
          <t>source.goal08.config-gameplays-roguedlc-maprepo160-level2-roguenous-level2-type5-01-json.roguechestgriditemmap-405</t>
        </is>
      </c>
      <c r="D2521" s="9" t="inlineStr">
        <is>
          <t>source.goal08.config-gameplays-roguedlc-maprepo160-level2-roguenous-level2-type5-01-json.roguechestgriditemmap-405</t>
        </is>
      </c>
      <c r="E2521" s="9" t="inlineStr">
        <is>
          <t>PinnedStructured</t>
        </is>
      </c>
      <c r="F2521" s="9" t="inlineStr">
        <is>
          <t>https://gitlab.com/Dimbreath/turnbasedgamedata.git</t>
        </is>
      </c>
      <c r="G2521" s="9" t="inlineStr">
        <is>
          <t>fd978d6ef09f941fba644c731ab54abd6f7c3568</t>
        </is>
      </c>
      <c r="H2521" s="9" t="inlineStr">
        <is>
          <t>4.4</t>
        </is>
      </c>
      <c r="I2521" s="9" t="inlineStr">
        <is>
          <t>Config/Gameplays/RogueDLC/MapRepo160/Level2/RogueNous_Level2_Type5_01.json</t>
        </is>
      </c>
      <c r="J2521" s="9" t="inlineStr">
        <is>
          <t>RogueChestGridItemMap/405</t>
        </is>
      </c>
      <c r="K2521" s="9" t="inlineStr">
        <is>
          <t>142e47e66b009cbf3e0e5bf2f0e63c407802307fed6f230b9cb96d9d97c2292e</t>
        </is>
      </c>
      <c r="L2521" s="9" t="inlineStr">
        <is>
          <t>ExactStructured</t>
        </is>
      </c>
      <c r="M2521" s="9" t="inlineStr">
        <is>
          <t>2026-07-22</t>
        </is>
      </c>
      <c r="N2521" s="9" t="n"/>
      <c r="O2521" s="9" t="n"/>
    </row>
    <row r="2522">
      <c r="A2522" s="8" t="n"/>
      <c r="B2522" s="8" t="n">
        <v>2515</v>
      </c>
      <c r="C2522" s="8" t="inlineStr">
        <is>
          <t>source.goal08.config-gameplays-roguedlc-maprepo160-level2-roguenous-level2-type5-01-json.roguechestgriditemmap-5</t>
        </is>
      </c>
      <c r="D2522" s="8" t="inlineStr">
        <is>
          <t>source.goal08.config-gameplays-roguedlc-maprepo160-level2-roguenous-level2-type5-01-json.roguechestgriditemmap-5</t>
        </is>
      </c>
      <c r="E2522" s="8" t="inlineStr">
        <is>
          <t>PinnedStructured</t>
        </is>
      </c>
      <c r="F2522" s="8" t="inlineStr">
        <is>
          <t>https://gitlab.com/Dimbreath/turnbasedgamedata.git</t>
        </is>
      </c>
      <c r="G2522" s="8" t="inlineStr">
        <is>
          <t>fd978d6ef09f941fba644c731ab54abd6f7c3568</t>
        </is>
      </c>
      <c r="H2522" s="8" t="inlineStr">
        <is>
          <t>4.4</t>
        </is>
      </c>
      <c r="I2522" s="8" t="inlineStr">
        <is>
          <t>Config/Gameplays/RogueDLC/MapRepo160/Level2/RogueNous_Level2_Type5_01.json</t>
        </is>
      </c>
      <c r="J2522" s="8" t="inlineStr">
        <is>
          <t>RogueChestGridItemMap/5</t>
        </is>
      </c>
      <c r="K2522" s="8" t="inlineStr">
        <is>
          <t>ddd77c5e9d350a63d0d907680c5477e032d475bd24a351adc844321f305f83f8</t>
        </is>
      </c>
      <c r="L2522" s="8" t="inlineStr">
        <is>
          <t>ExactStructured</t>
        </is>
      </c>
      <c r="M2522" s="8" t="inlineStr">
        <is>
          <t>2026-07-22</t>
        </is>
      </c>
      <c r="N2522" s="8" t="n"/>
      <c r="O2522" s="8" t="n"/>
    </row>
    <row r="2523">
      <c r="A2523" s="9" t="n"/>
      <c r="B2523" s="9" t="n">
        <v>2516</v>
      </c>
      <c r="C2523" s="9" t="inlineStr">
        <is>
          <t>source.goal08.config-gameplays-roguedlc-maprepo160-level2-roguenous-level2-type5-01-json.root</t>
        </is>
      </c>
      <c r="D2523" s="9" t="inlineStr">
        <is>
          <t>source.goal08.config-gameplays-roguedlc-maprepo160-level2-roguenous-level2-type5-01-json.root</t>
        </is>
      </c>
      <c r="E2523" s="9" t="inlineStr">
        <is>
          <t>PinnedStructured</t>
        </is>
      </c>
      <c r="F2523" s="9" t="inlineStr">
        <is>
          <t>https://gitlab.com/Dimbreath/turnbasedgamedata.git</t>
        </is>
      </c>
      <c r="G2523" s="9" t="inlineStr">
        <is>
          <t>fd978d6ef09f941fba644c731ab54abd6f7c3568</t>
        </is>
      </c>
      <c r="H2523" s="9" t="inlineStr">
        <is>
          <t>4.4</t>
        </is>
      </c>
      <c r="I2523" s="9" t="inlineStr">
        <is>
          <t>Config/Gameplays/RogueDLC/MapRepo160/Level2/RogueNous_Level2_Type5_01.json</t>
        </is>
      </c>
      <c r="J2523" s="9" t="inlineStr">
        <is>
          <t>root</t>
        </is>
      </c>
      <c r="K2523" s="9" t="inlineStr">
        <is>
          <t>444eb2e1ff302098a6db6fd9734063e5902809cdb7053c3febb5837353a64f8c</t>
        </is>
      </c>
      <c r="L2523" s="9" t="inlineStr">
        <is>
          <t>ExactStructured</t>
        </is>
      </c>
      <c r="M2523" s="9" t="inlineStr">
        <is>
          <t>2026-07-22</t>
        </is>
      </c>
      <c r="N2523" s="9" t="n"/>
      <c r="O2523" s="9" t="n"/>
    </row>
    <row r="2524">
      <c r="A2524" s="8" t="n"/>
      <c r="B2524" s="8" t="n">
        <v>2517</v>
      </c>
      <c r="C2524" s="8" t="inlineStr">
        <is>
          <t>source.goal08.config-gameplays-roguedlc-maprepo160-level2-roguenous-level2-type5-02-json.rogueblockcreategrouplist-211205201</t>
        </is>
      </c>
      <c r="D2524" s="8" t="inlineStr">
        <is>
          <t>source.goal08.config-gameplays-roguedlc-maprepo160-level2-roguenous-level2-type5-02-json.rogueblockcreategrouplist-211205201</t>
        </is>
      </c>
      <c r="E2524" s="8" t="inlineStr">
        <is>
          <t>PinnedStructured</t>
        </is>
      </c>
      <c r="F2524" s="8" t="inlineStr">
        <is>
          <t>https://gitlab.com/Dimbreath/turnbasedgamedata.git</t>
        </is>
      </c>
      <c r="G2524" s="8" t="inlineStr">
        <is>
          <t>fd978d6ef09f941fba644c731ab54abd6f7c3568</t>
        </is>
      </c>
      <c r="H2524" s="8" t="inlineStr">
        <is>
          <t>4.4</t>
        </is>
      </c>
      <c r="I2524" s="8" t="inlineStr">
        <is>
          <t>Config/Gameplays/RogueDLC/MapRepo160/Level2/RogueNous_Level2_Type5_02.json</t>
        </is>
      </c>
      <c r="J2524" s="8" t="inlineStr">
        <is>
          <t>RogueBlockCreateGroupList/211205201</t>
        </is>
      </c>
      <c r="K2524" s="8" t="inlineStr">
        <is>
          <t>c1f905de5d0cea2cc2f7006b5c3ba8d73eb4cd9e7a643ec69c793d41566f97cc</t>
        </is>
      </c>
      <c r="L2524" s="8" t="inlineStr">
        <is>
          <t>ExactStructured</t>
        </is>
      </c>
      <c r="M2524" s="8" t="inlineStr">
        <is>
          <t>2026-07-22</t>
        </is>
      </c>
      <c r="N2524" s="8" t="n"/>
      <c r="O2524" s="8" t="n"/>
    </row>
    <row r="2525">
      <c r="A2525" s="9" t="n"/>
      <c r="B2525" s="9" t="n">
        <v>2518</v>
      </c>
      <c r="C2525" s="9" t="inlineStr">
        <is>
          <t>source.goal08.config-gameplays-roguedlc-maprepo160-level2-roguenous-level2-type5-02-json.rogueblockcreategrouplist-211205202</t>
        </is>
      </c>
      <c r="D2525" s="9" t="inlineStr">
        <is>
          <t>source.goal08.config-gameplays-roguedlc-maprepo160-level2-roguenous-level2-type5-02-json.rogueblockcreategrouplist-211205202</t>
        </is>
      </c>
      <c r="E2525" s="9" t="inlineStr">
        <is>
          <t>PinnedStructured</t>
        </is>
      </c>
      <c r="F2525" s="9" t="inlineStr">
        <is>
          <t>https://gitlab.com/Dimbreath/turnbasedgamedata.git</t>
        </is>
      </c>
      <c r="G2525" s="9" t="inlineStr">
        <is>
          <t>fd978d6ef09f941fba644c731ab54abd6f7c3568</t>
        </is>
      </c>
      <c r="H2525" s="9" t="inlineStr">
        <is>
          <t>4.4</t>
        </is>
      </c>
      <c r="I2525" s="9" t="inlineStr">
        <is>
          <t>Config/Gameplays/RogueDLC/MapRepo160/Level2/RogueNous_Level2_Type5_02.json</t>
        </is>
      </c>
      <c r="J2525" s="9" t="inlineStr">
        <is>
          <t>RogueBlockCreateGroupList/211205202</t>
        </is>
      </c>
      <c r="K2525" s="9" t="inlineStr">
        <is>
          <t>67798a8c0aa3710a28f038dc68b022d01b6266984e8b7ed32e2af43d29030d21</t>
        </is>
      </c>
      <c r="L2525" s="9" t="inlineStr">
        <is>
          <t>ExactStructured</t>
        </is>
      </c>
      <c r="M2525" s="9" t="inlineStr">
        <is>
          <t>2026-07-22</t>
        </is>
      </c>
      <c r="N2525" s="9" t="n"/>
      <c r="O2525" s="9" t="n"/>
    </row>
    <row r="2526">
      <c r="A2526" s="8" t="n"/>
      <c r="B2526" s="8" t="n">
        <v>2519</v>
      </c>
      <c r="C2526" s="8" t="inlineStr">
        <is>
          <t>source.goal08.config-gameplays-roguedlc-maprepo160-level2-roguenous-level2-type5-02-json.rogueblockcreategrouplist-211205203</t>
        </is>
      </c>
      <c r="D2526" s="8" t="inlineStr">
        <is>
          <t>source.goal08.config-gameplays-roguedlc-maprepo160-level2-roguenous-level2-type5-02-json.rogueblockcreategrouplist-211205203</t>
        </is>
      </c>
      <c r="E2526" s="8" t="inlineStr">
        <is>
          <t>PinnedStructured</t>
        </is>
      </c>
      <c r="F2526" s="8" t="inlineStr">
        <is>
          <t>https://gitlab.com/Dimbreath/turnbasedgamedata.git</t>
        </is>
      </c>
      <c r="G2526" s="8" t="inlineStr">
        <is>
          <t>fd978d6ef09f941fba644c731ab54abd6f7c3568</t>
        </is>
      </c>
      <c r="H2526" s="8" t="inlineStr">
        <is>
          <t>4.4</t>
        </is>
      </c>
      <c r="I2526" s="8" t="inlineStr">
        <is>
          <t>Config/Gameplays/RogueDLC/MapRepo160/Level2/RogueNous_Level2_Type5_02.json</t>
        </is>
      </c>
      <c r="J2526" s="8" t="inlineStr">
        <is>
          <t>RogueBlockCreateGroupList/211205203</t>
        </is>
      </c>
      <c r="K2526" s="8" t="inlineStr">
        <is>
          <t>539b09e787fa45f443de524ef1584ace59c0724f31f8652e8508dc8b768b5fbd</t>
        </is>
      </c>
      <c r="L2526" s="8" t="inlineStr">
        <is>
          <t>ExactStructured</t>
        </is>
      </c>
      <c r="M2526" s="8" t="inlineStr">
        <is>
          <t>2026-07-22</t>
        </is>
      </c>
      <c r="N2526" s="8" t="n"/>
      <c r="O2526" s="8" t="n"/>
    </row>
    <row r="2527">
      <c r="A2527" s="9" t="n"/>
      <c r="B2527" s="9" t="n">
        <v>2520</v>
      </c>
      <c r="C2527" s="9" t="inlineStr">
        <is>
          <t>source.goal08.config-gameplays-roguedlc-maprepo160-level2-roguenous-level2-type5-02-json.rogueblockcreategrouplist-211205204</t>
        </is>
      </c>
      <c r="D2527" s="9" t="inlineStr">
        <is>
          <t>source.goal08.config-gameplays-roguedlc-maprepo160-level2-roguenous-level2-type5-02-json.rogueblockcreategrouplist-211205204</t>
        </is>
      </c>
      <c r="E2527" s="9" t="inlineStr">
        <is>
          <t>PinnedStructured</t>
        </is>
      </c>
      <c r="F2527" s="9" t="inlineStr">
        <is>
          <t>https://gitlab.com/Dimbreath/turnbasedgamedata.git</t>
        </is>
      </c>
      <c r="G2527" s="9" t="inlineStr">
        <is>
          <t>fd978d6ef09f941fba644c731ab54abd6f7c3568</t>
        </is>
      </c>
      <c r="H2527" s="9" t="inlineStr">
        <is>
          <t>4.4</t>
        </is>
      </c>
      <c r="I2527" s="9" t="inlineStr">
        <is>
          <t>Config/Gameplays/RogueDLC/MapRepo160/Level2/RogueNous_Level2_Type5_02.json</t>
        </is>
      </c>
      <c r="J2527" s="9" t="inlineStr">
        <is>
          <t>RogueBlockCreateGroupList/211205204</t>
        </is>
      </c>
      <c r="K2527" s="9" t="inlineStr">
        <is>
          <t>29a815922d78a8eba23ac273f6d3d10354d46475404483e7d4eb3d2de2f7b7b7</t>
        </is>
      </c>
      <c r="L2527" s="9" t="inlineStr">
        <is>
          <t>ExactStructured</t>
        </is>
      </c>
      <c r="M2527" s="9" t="inlineStr">
        <is>
          <t>2026-07-22</t>
        </is>
      </c>
      <c r="N2527" s="9" t="n"/>
      <c r="O2527" s="9" t="n"/>
    </row>
    <row r="2528">
      <c r="A2528" s="8" t="n"/>
      <c r="B2528" s="8" t="n">
        <v>2521</v>
      </c>
      <c r="C2528" s="8" t="inlineStr">
        <is>
          <t>source.goal08.config-gameplays-roguedlc-maprepo160-level2-roguenous-level2-type5-02-json.rogueblockcreategrouplist-211205205</t>
        </is>
      </c>
      <c r="D2528" s="8" t="inlineStr">
        <is>
          <t>source.goal08.config-gameplays-roguedlc-maprepo160-level2-roguenous-level2-type5-02-json.rogueblockcreategrouplist-211205205</t>
        </is>
      </c>
      <c r="E2528" s="8" t="inlineStr">
        <is>
          <t>PinnedStructured</t>
        </is>
      </c>
      <c r="F2528" s="8" t="inlineStr">
        <is>
          <t>https://gitlab.com/Dimbreath/turnbasedgamedata.git</t>
        </is>
      </c>
      <c r="G2528" s="8" t="inlineStr">
        <is>
          <t>fd978d6ef09f941fba644c731ab54abd6f7c3568</t>
        </is>
      </c>
      <c r="H2528" s="8" t="inlineStr">
        <is>
          <t>4.4</t>
        </is>
      </c>
      <c r="I2528" s="8" t="inlineStr">
        <is>
          <t>Config/Gameplays/RogueDLC/MapRepo160/Level2/RogueNous_Level2_Type5_02.json</t>
        </is>
      </c>
      <c r="J2528" s="8" t="inlineStr">
        <is>
          <t>RogueBlockCreateGroupList/211205205</t>
        </is>
      </c>
      <c r="K2528" s="8" t="inlineStr">
        <is>
          <t>d9954ca33b2a84bbc5194cce70841599b0892d32c25c9d245c1daf17bc847754</t>
        </is>
      </c>
      <c r="L2528" s="8" t="inlineStr">
        <is>
          <t>ExactStructured</t>
        </is>
      </c>
      <c r="M2528" s="8" t="inlineStr">
        <is>
          <t>2026-07-22</t>
        </is>
      </c>
      <c r="N2528" s="8" t="n"/>
      <c r="O2528" s="8" t="n"/>
    </row>
    <row r="2529">
      <c r="A2529" s="9" t="n"/>
      <c r="B2529" s="9" t="n">
        <v>2522</v>
      </c>
      <c r="C2529" s="9" t="inlineStr">
        <is>
          <t>source.goal08.config-gameplays-roguedlc-maprepo160-level2-roguenous-level2-type5-02-json.rogueblockcreategrouplist-211205206</t>
        </is>
      </c>
      <c r="D2529" s="9" t="inlineStr">
        <is>
          <t>source.goal08.config-gameplays-roguedlc-maprepo160-level2-roguenous-level2-type5-02-json.rogueblockcreategrouplist-211205206</t>
        </is>
      </c>
      <c r="E2529" s="9" t="inlineStr">
        <is>
          <t>PinnedStructured</t>
        </is>
      </c>
      <c r="F2529" s="9" t="inlineStr">
        <is>
          <t>https://gitlab.com/Dimbreath/turnbasedgamedata.git</t>
        </is>
      </c>
      <c r="G2529" s="9" t="inlineStr">
        <is>
          <t>fd978d6ef09f941fba644c731ab54abd6f7c3568</t>
        </is>
      </c>
      <c r="H2529" s="9" t="inlineStr">
        <is>
          <t>4.4</t>
        </is>
      </c>
      <c r="I2529" s="9" t="inlineStr">
        <is>
          <t>Config/Gameplays/RogueDLC/MapRepo160/Level2/RogueNous_Level2_Type5_02.json</t>
        </is>
      </c>
      <c r="J2529" s="9" t="inlineStr">
        <is>
          <t>RogueBlockCreateGroupList/211205206</t>
        </is>
      </c>
      <c r="K2529" s="9" t="inlineStr">
        <is>
          <t>3e0263bd2bf1f0c2e8217cfd2d118768f9ed12a58db626cd17f4166d7957b646</t>
        </is>
      </c>
      <c r="L2529" s="9" t="inlineStr">
        <is>
          <t>ExactStructured</t>
        </is>
      </c>
      <c r="M2529" s="9" t="inlineStr">
        <is>
          <t>2026-07-22</t>
        </is>
      </c>
      <c r="N2529" s="9" t="n"/>
      <c r="O2529" s="9" t="n"/>
    </row>
    <row r="2530">
      <c r="A2530" s="8" t="n"/>
      <c r="B2530" s="8" t="n">
        <v>2523</v>
      </c>
      <c r="C2530" s="8" t="inlineStr">
        <is>
          <t>source.goal08.config-gameplays-roguedlc-maprepo160-level2-roguenous-level2-type5-02-json.rogueblockcreategrouplist-211205207</t>
        </is>
      </c>
      <c r="D2530" s="8" t="inlineStr">
        <is>
          <t>source.goal08.config-gameplays-roguedlc-maprepo160-level2-roguenous-level2-type5-02-json.rogueblockcreategrouplist-211205207</t>
        </is>
      </c>
      <c r="E2530" s="8" t="inlineStr">
        <is>
          <t>PinnedStructured</t>
        </is>
      </c>
      <c r="F2530" s="8" t="inlineStr">
        <is>
          <t>https://gitlab.com/Dimbreath/turnbasedgamedata.git</t>
        </is>
      </c>
      <c r="G2530" s="8" t="inlineStr">
        <is>
          <t>fd978d6ef09f941fba644c731ab54abd6f7c3568</t>
        </is>
      </c>
      <c r="H2530" s="8" t="inlineStr">
        <is>
          <t>4.4</t>
        </is>
      </c>
      <c r="I2530" s="8" t="inlineStr">
        <is>
          <t>Config/Gameplays/RogueDLC/MapRepo160/Level2/RogueNous_Level2_Type5_02.json</t>
        </is>
      </c>
      <c r="J2530" s="8" t="inlineStr">
        <is>
          <t>RogueBlockCreateGroupList/211205207</t>
        </is>
      </c>
      <c r="K2530" s="8" t="inlineStr">
        <is>
          <t>e7a83136ab47b44bd601d8532eb5f096e9148f618a09eaa8010c8f3c737c546e</t>
        </is>
      </c>
      <c r="L2530" s="8" t="inlineStr">
        <is>
          <t>ExactStructured</t>
        </is>
      </c>
      <c r="M2530" s="8" t="inlineStr">
        <is>
          <t>2026-07-22</t>
        </is>
      </c>
      <c r="N2530" s="8" t="n"/>
      <c r="O2530" s="8" t="n"/>
    </row>
    <row r="2531">
      <c r="A2531" s="9" t="n"/>
      <c r="B2531" s="9" t="n">
        <v>2524</v>
      </c>
      <c r="C2531" s="9" t="inlineStr">
        <is>
          <t>source.goal08.config-gameplays-roguedlc-maprepo160-level2-roguenous-level2-type5-02-json.rogueblockcreategrouplist-211205208</t>
        </is>
      </c>
      <c r="D2531" s="9" t="inlineStr">
        <is>
          <t>source.goal08.config-gameplays-roguedlc-maprepo160-level2-roguenous-level2-type5-02-json.rogueblockcreategrouplist-211205208</t>
        </is>
      </c>
      <c r="E2531" s="9" t="inlineStr">
        <is>
          <t>PinnedStructured</t>
        </is>
      </c>
      <c r="F2531" s="9" t="inlineStr">
        <is>
          <t>https://gitlab.com/Dimbreath/turnbasedgamedata.git</t>
        </is>
      </c>
      <c r="G2531" s="9" t="inlineStr">
        <is>
          <t>fd978d6ef09f941fba644c731ab54abd6f7c3568</t>
        </is>
      </c>
      <c r="H2531" s="9" t="inlineStr">
        <is>
          <t>4.4</t>
        </is>
      </c>
      <c r="I2531" s="9" t="inlineStr">
        <is>
          <t>Config/Gameplays/RogueDLC/MapRepo160/Level2/RogueNous_Level2_Type5_02.json</t>
        </is>
      </c>
      <c r="J2531" s="9" t="inlineStr">
        <is>
          <t>RogueBlockCreateGroupList/211205208</t>
        </is>
      </c>
      <c r="K2531" s="9" t="inlineStr">
        <is>
          <t>920a30dddfcb304e736f0619b3b1a6446634d713e4ddbc7b8f53ed461e8c0863</t>
        </is>
      </c>
      <c r="L2531" s="9" t="inlineStr">
        <is>
          <t>ExactStructured</t>
        </is>
      </c>
      <c r="M2531" s="9" t="inlineStr">
        <is>
          <t>2026-07-22</t>
        </is>
      </c>
      <c r="N2531" s="9" t="n"/>
      <c r="O2531" s="9" t="n"/>
    </row>
    <row r="2532">
      <c r="A2532" s="8" t="n"/>
      <c r="B2532" s="8" t="n">
        <v>2525</v>
      </c>
      <c r="C2532" s="8" t="inlineStr">
        <is>
          <t>source.goal08.config-gameplays-roguedlc-maprepo160-level2-roguenous-level2-type5-02-json.rogueblockcreategrouplist-211205209</t>
        </is>
      </c>
      <c r="D2532" s="8" t="inlineStr">
        <is>
          <t>source.goal08.config-gameplays-roguedlc-maprepo160-level2-roguenous-level2-type5-02-json.rogueblockcreategrouplist-211205209</t>
        </is>
      </c>
      <c r="E2532" s="8" t="inlineStr">
        <is>
          <t>PinnedStructured</t>
        </is>
      </c>
      <c r="F2532" s="8" t="inlineStr">
        <is>
          <t>https://gitlab.com/Dimbreath/turnbasedgamedata.git</t>
        </is>
      </c>
      <c r="G2532" s="8" t="inlineStr">
        <is>
          <t>fd978d6ef09f941fba644c731ab54abd6f7c3568</t>
        </is>
      </c>
      <c r="H2532" s="8" t="inlineStr">
        <is>
          <t>4.4</t>
        </is>
      </c>
      <c r="I2532" s="8" t="inlineStr">
        <is>
          <t>Config/Gameplays/RogueDLC/MapRepo160/Level2/RogueNous_Level2_Type5_02.json</t>
        </is>
      </c>
      <c r="J2532" s="8" t="inlineStr">
        <is>
          <t>RogueBlockCreateGroupList/211205209</t>
        </is>
      </c>
      <c r="K2532" s="8" t="inlineStr">
        <is>
          <t>498439a703b0a401c8bee11a09a4e09c662372466d90d94f2776d197d12a65c7</t>
        </is>
      </c>
      <c r="L2532" s="8" t="inlineStr">
        <is>
          <t>ExactStructured</t>
        </is>
      </c>
      <c r="M2532" s="8" t="inlineStr">
        <is>
          <t>2026-07-22</t>
        </is>
      </c>
      <c r="N2532" s="8" t="n"/>
      <c r="O2532" s="8" t="n"/>
    </row>
    <row r="2533">
      <c r="A2533" s="9" t="n"/>
      <c r="B2533" s="9" t="n">
        <v>2526</v>
      </c>
      <c r="C2533" s="9" t="inlineStr">
        <is>
          <t>source.goal08.config-gameplays-roguedlc-maprepo160-level2-roguenous-level2-type5-02-json.rogueblockcreategrouplist-211205210</t>
        </is>
      </c>
      <c r="D2533" s="9" t="inlineStr">
        <is>
          <t>source.goal08.config-gameplays-roguedlc-maprepo160-level2-roguenous-level2-type5-02-json.rogueblockcreategrouplist-211205210</t>
        </is>
      </c>
      <c r="E2533" s="9" t="inlineStr">
        <is>
          <t>PinnedStructured</t>
        </is>
      </c>
      <c r="F2533" s="9" t="inlineStr">
        <is>
          <t>https://gitlab.com/Dimbreath/turnbasedgamedata.git</t>
        </is>
      </c>
      <c r="G2533" s="9" t="inlineStr">
        <is>
          <t>fd978d6ef09f941fba644c731ab54abd6f7c3568</t>
        </is>
      </c>
      <c r="H2533" s="9" t="inlineStr">
        <is>
          <t>4.4</t>
        </is>
      </c>
      <c r="I2533" s="9" t="inlineStr">
        <is>
          <t>Config/Gameplays/RogueDLC/MapRepo160/Level2/RogueNous_Level2_Type5_02.json</t>
        </is>
      </c>
      <c r="J2533" s="9" t="inlineStr">
        <is>
          <t>RogueBlockCreateGroupList/211205210</t>
        </is>
      </c>
      <c r="K2533" s="9" t="inlineStr">
        <is>
          <t>df5f44a7b0e07cd7b94e286d5ad9bd6097374ba3f3db65131f31239830d12351</t>
        </is>
      </c>
      <c r="L2533" s="9" t="inlineStr">
        <is>
          <t>ExactStructured</t>
        </is>
      </c>
      <c r="M2533" s="9" t="inlineStr">
        <is>
          <t>2026-07-22</t>
        </is>
      </c>
      <c r="N2533" s="9" t="n"/>
      <c r="O2533" s="9" t="n"/>
    </row>
    <row r="2534">
      <c r="A2534" s="8" t="n"/>
      <c r="B2534" s="8" t="n">
        <v>2527</v>
      </c>
      <c r="C2534" s="8" t="inlineStr">
        <is>
          <t>source.goal08.config-gameplays-roguedlc-maprepo160-level2-roguenous-level2-type5-02-json.roguechesteventmap-3004</t>
        </is>
      </c>
      <c r="D2534" s="8" t="inlineStr">
        <is>
          <t>source.goal08.config-gameplays-roguedlc-maprepo160-level2-roguenous-level2-type5-02-json.roguechesteventmap-3004</t>
        </is>
      </c>
      <c r="E2534" s="8" t="inlineStr">
        <is>
          <t>PinnedStructured</t>
        </is>
      </c>
      <c r="F2534" s="8" t="inlineStr">
        <is>
          <t>https://gitlab.com/Dimbreath/turnbasedgamedata.git</t>
        </is>
      </c>
      <c r="G2534" s="8" t="inlineStr">
        <is>
          <t>fd978d6ef09f941fba644c731ab54abd6f7c3568</t>
        </is>
      </c>
      <c r="H2534" s="8" t="inlineStr">
        <is>
          <t>4.4</t>
        </is>
      </c>
      <c r="I2534" s="8" t="inlineStr">
        <is>
          <t>Config/Gameplays/RogueDLC/MapRepo160/Level2/RogueNous_Level2_Type5_02.json</t>
        </is>
      </c>
      <c r="J2534" s="8" t="inlineStr">
        <is>
          <t>RogueChestEventMap/3004</t>
        </is>
      </c>
      <c r="K2534" s="8" t="inlineStr">
        <is>
          <t>b76e5b492dced386575e12286bb704a20a4e35a1d2f4257e2cfe2344bdc9e124</t>
        </is>
      </c>
      <c r="L2534" s="8" t="inlineStr">
        <is>
          <t>ExactStructured</t>
        </is>
      </c>
      <c r="M2534" s="8" t="inlineStr">
        <is>
          <t>2026-07-22</t>
        </is>
      </c>
      <c r="N2534" s="8" t="n"/>
      <c r="O2534" s="8" t="n"/>
    </row>
    <row r="2535">
      <c r="A2535" s="9" t="n"/>
      <c r="B2535" s="9" t="n">
        <v>2528</v>
      </c>
      <c r="C2535" s="9" t="inlineStr">
        <is>
          <t>source.goal08.config-gameplays-roguedlc-maprepo160-level2-roguenous-level2-type5-02-json.roguechesteventmap-3005</t>
        </is>
      </c>
      <c r="D2535" s="9" t="inlineStr">
        <is>
          <t>source.goal08.config-gameplays-roguedlc-maprepo160-level2-roguenous-level2-type5-02-json.roguechesteventmap-3005</t>
        </is>
      </c>
      <c r="E2535" s="9" t="inlineStr">
        <is>
          <t>PinnedStructured</t>
        </is>
      </c>
      <c r="F2535" s="9" t="inlineStr">
        <is>
          <t>https://gitlab.com/Dimbreath/turnbasedgamedata.git</t>
        </is>
      </c>
      <c r="G2535" s="9" t="inlineStr">
        <is>
          <t>fd978d6ef09f941fba644c731ab54abd6f7c3568</t>
        </is>
      </c>
      <c r="H2535" s="9" t="inlineStr">
        <is>
          <t>4.4</t>
        </is>
      </c>
      <c r="I2535" s="9" t="inlineStr">
        <is>
          <t>Config/Gameplays/RogueDLC/MapRepo160/Level2/RogueNous_Level2_Type5_02.json</t>
        </is>
      </c>
      <c r="J2535" s="9" t="inlineStr">
        <is>
          <t>RogueChestEventMap/3005</t>
        </is>
      </c>
      <c r="K2535" s="9" t="inlineStr">
        <is>
          <t>14e362c0441d39dd1d7fec926be9cbacc7825c17049e030ea3afc59afe845e6b</t>
        </is>
      </c>
      <c r="L2535" s="9" t="inlineStr">
        <is>
          <t>ExactStructured</t>
        </is>
      </c>
      <c r="M2535" s="9" t="inlineStr">
        <is>
          <t>2026-07-22</t>
        </is>
      </c>
      <c r="N2535" s="9" t="n"/>
      <c r="O2535" s="9" t="n"/>
    </row>
    <row r="2536">
      <c r="A2536" s="8" t="n"/>
      <c r="B2536" s="8" t="n">
        <v>2529</v>
      </c>
      <c r="C2536" s="8" t="inlineStr">
        <is>
          <t>source.goal08.config-gameplays-roguedlc-maprepo160-level2-roguenous-level2-type5-02-json.roguechesteventmap-3006</t>
        </is>
      </c>
      <c r="D2536" s="8" t="inlineStr">
        <is>
          <t>source.goal08.config-gameplays-roguedlc-maprepo160-level2-roguenous-level2-type5-02-json.roguechesteventmap-3006</t>
        </is>
      </c>
      <c r="E2536" s="8" t="inlineStr">
        <is>
          <t>PinnedStructured</t>
        </is>
      </c>
      <c r="F2536" s="8" t="inlineStr">
        <is>
          <t>https://gitlab.com/Dimbreath/turnbasedgamedata.git</t>
        </is>
      </c>
      <c r="G2536" s="8" t="inlineStr">
        <is>
          <t>fd978d6ef09f941fba644c731ab54abd6f7c3568</t>
        </is>
      </c>
      <c r="H2536" s="8" t="inlineStr">
        <is>
          <t>4.4</t>
        </is>
      </c>
      <c r="I2536" s="8" t="inlineStr">
        <is>
          <t>Config/Gameplays/RogueDLC/MapRepo160/Level2/RogueNous_Level2_Type5_02.json</t>
        </is>
      </c>
      <c r="J2536" s="8" t="inlineStr">
        <is>
          <t>RogueChestEventMap/3006</t>
        </is>
      </c>
      <c r="K2536" s="8" t="inlineStr">
        <is>
          <t>4fa7d02ee38396bd9cc675804641583a385a699849253671e52ac215efe193ff</t>
        </is>
      </c>
      <c r="L2536" s="8" t="inlineStr">
        <is>
          <t>ExactStructured</t>
        </is>
      </c>
      <c r="M2536" s="8" t="inlineStr">
        <is>
          <t>2026-07-22</t>
        </is>
      </c>
      <c r="N2536" s="8" t="n"/>
      <c r="O2536" s="8" t="n"/>
    </row>
    <row r="2537">
      <c r="A2537" s="9" t="n"/>
      <c r="B2537" s="9" t="n">
        <v>2530</v>
      </c>
      <c r="C2537" s="9" t="inlineStr">
        <is>
          <t>source.goal08.config-gameplays-roguedlc-maprepo160-level2-roguenous-level2-type5-02-json.roguechestgriditemmap-100</t>
        </is>
      </c>
      <c r="D2537" s="9" t="inlineStr">
        <is>
          <t>source.goal08.config-gameplays-roguedlc-maprepo160-level2-roguenous-level2-type5-02-json.roguechestgriditemmap-100</t>
        </is>
      </c>
      <c r="E2537" s="9" t="inlineStr">
        <is>
          <t>PinnedStructured</t>
        </is>
      </c>
      <c r="F2537" s="9" t="inlineStr">
        <is>
          <t>https://gitlab.com/Dimbreath/turnbasedgamedata.git</t>
        </is>
      </c>
      <c r="G2537" s="9" t="inlineStr">
        <is>
          <t>fd978d6ef09f941fba644c731ab54abd6f7c3568</t>
        </is>
      </c>
      <c r="H2537" s="9" t="inlineStr">
        <is>
          <t>4.4</t>
        </is>
      </c>
      <c r="I2537" s="9" t="inlineStr">
        <is>
          <t>Config/Gameplays/RogueDLC/MapRepo160/Level2/RogueNous_Level2_Type5_02.json</t>
        </is>
      </c>
      <c r="J2537" s="9" t="inlineStr">
        <is>
          <t>RogueChestGridItemMap/100</t>
        </is>
      </c>
      <c r="K2537" s="9" t="inlineStr">
        <is>
          <t>cac68ba722f5b09b35363f0b81009140930d9552c1947be6ed231647d832f707</t>
        </is>
      </c>
      <c r="L2537" s="9" t="inlineStr">
        <is>
          <t>ExactStructured</t>
        </is>
      </c>
      <c r="M2537" s="9" t="inlineStr">
        <is>
          <t>2026-07-22</t>
        </is>
      </c>
      <c r="N2537" s="9" t="n"/>
      <c r="O2537" s="9" t="n"/>
    </row>
    <row r="2538">
      <c r="A2538" s="8" t="n"/>
      <c r="B2538" s="8" t="n">
        <v>2531</v>
      </c>
      <c r="C2538" s="8" t="inlineStr">
        <is>
          <t>source.goal08.config-gameplays-roguedlc-maprepo160-level2-roguenous-level2-type5-02-json.roguechestgriditemmap-101</t>
        </is>
      </c>
      <c r="D2538" s="8" t="inlineStr">
        <is>
          <t>source.goal08.config-gameplays-roguedlc-maprepo160-level2-roguenous-level2-type5-02-json.roguechestgriditemmap-101</t>
        </is>
      </c>
      <c r="E2538" s="8" t="inlineStr">
        <is>
          <t>PinnedStructured</t>
        </is>
      </c>
      <c r="F2538" s="8" t="inlineStr">
        <is>
          <t>https://gitlab.com/Dimbreath/turnbasedgamedata.git</t>
        </is>
      </c>
      <c r="G2538" s="8" t="inlineStr">
        <is>
          <t>fd978d6ef09f941fba644c731ab54abd6f7c3568</t>
        </is>
      </c>
      <c r="H2538" s="8" t="inlineStr">
        <is>
          <t>4.4</t>
        </is>
      </c>
      <c r="I2538" s="8" t="inlineStr">
        <is>
          <t>Config/Gameplays/RogueDLC/MapRepo160/Level2/RogueNous_Level2_Type5_02.json</t>
        </is>
      </c>
      <c r="J2538" s="8" t="inlineStr">
        <is>
          <t>RogueChestGridItemMap/101</t>
        </is>
      </c>
      <c r="K2538" s="8" t="inlineStr">
        <is>
          <t>0c77a7f58158ab9d10b9b60937dcdaacab8d054e10fc09e3dad5c7dc39960279</t>
        </is>
      </c>
      <c r="L2538" s="8" t="inlineStr">
        <is>
          <t>ExactStructured</t>
        </is>
      </c>
      <c r="M2538" s="8" t="inlineStr">
        <is>
          <t>2026-07-22</t>
        </is>
      </c>
      <c r="N2538" s="8" t="n"/>
      <c r="O2538" s="8" t="n"/>
    </row>
    <row r="2539">
      <c r="A2539" s="9" t="n"/>
      <c r="B2539" s="9" t="n">
        <v>2532</v>
      </c>
      <c r="C2539" s="9" t="inlineStr">
        <is>
          <t>source.goal08.config-gameplays-roguedlc-maprepo160-level2-roguenous-level2-type5-02-json.roguechestgriditemmap-102</t>
        </is>
      </c>
      <c r="D2539" s="9" t="inlineStr">
        <is>
          <t>source.goal08.config-gameplays-roguedlc-maprepo160-level2-roguenous-level2-type5-02-json.roguechestgriditemmap-102</t>
        </is>
      </c>
      <c r="E2539" s="9" t="inlineStr">
        <is>
          <t>PinnedStructured</t>
        </is>
      </c>
      <c r="F2539" s="9" t="inlineStr">
        <is>
          <t>https://gitlab.com/Dimbreath/turnbasedgamedata.git</t>
        </is>
      </c>
      <c r="G2539" s="9" t="inlineStr">
        <is>
          <t>fd978d6ef09f941fba644c731ab54abd6f7c3568</t>
        </is>
      </c>
      <c r="H2539" s="9" t="inlineStr">
        <is>
          <t>4.4</t>
        </is>
      </c>
      <c r="I2539" s="9" t="inlineStr">
        <is>
          <t>Config/Gameplays/RogueDLC/MapRepo160/Level2/RogueNous_Level2_Type5_02.json</t>
        </is>
      </c>
      <c r="J2539" s="9" t="inlineStr">
        <is>
          <t>RogueChestGridItemMap/102</t>
        </is>
      </c>
      <c r="K2539" s="9" t="inlineStr">
        <is>
          <t>18529c4758d8a9408a5f50fc7ae4891aa1822935bdbe794c23b2ddc2f4877878</t>
        </is>
      </c>
      <c r="L2539" s="9" t="inlineStr">
        <is>
          <t>ExactStructured</t>
        </is>
      </c>
      <c r="M2539" s="9" t="inlineStr">
        <is>
          <t>2026-07-22</t>
        </is>
      </c>
      <c r="N2539" s="9" t="n"/>
      <c r="O2539" s="9" t="n"/>
    </row>
    <row r="2540">
      <c r="A2540" s="8" t="n"/>
      <c r="B2540" s="8" t="n">
        <v>2533</v>
      </c>
      <c r="C2540" s="8" t="inlineStr">
        <is>
          <t>source.goal08.config-gameplays-roguedlc-maprepo160-level2-roguenous-level2-type5-02-json.roguechestgriditemmap-104</t>
        </is>
      </c>
      <c r="D2540" s="8" t="inlineStr">
        <is>
          <t>source.goal08.config-gameplays-roguedlc-maprepo160-level2-roguenous-level2-type5-02-json.roguechestgriditemmap-104</t>
        </is>
      </c>
      <c r="E2540" s="8" t="inlineStr">
        <is>
          <t>PinnedStructured</t>
        </is>
      </c>
      <c r="F2540" s="8" t="inlineStr">
        <is>
          <t>https://gitlab.com/Dimbreath/turnbasedgamedata.git</t>
        </is>
      </c>
      <c r="G2540" s="8" t="inlineStr">
        <is>
          <t>fd978d6ef09f941fba644c731ab54abd6f7c3568</t>
        </is>
      </c>
      <c r="H2540" s="8" t="inlineStr">
        <is>
          <t>4.4</t>
        </is>
      </c>
      <c r="I2540" s="8" t="inlineStr">
        <is>
          <t>Config/Gameplays/RogueDLC/MapRepo160/Level2/RogueNous_Level2_Type5_02.json</t>
        </is>
      </c>
      <c r="J2540" s="8" t="inlineStr">
        <is>
          <t>RogueChestGridItemMap/104</t>
        </is>
      </c>
      <c r="K2540" s="8" t="inlineStr">
        <is>
          <t>39150ffd85d469d90bb9f69d57df13b7fae3355f592df3ac17b1cc05a5e8971e</t>
        </is>
      </c>
      <c r="L2540" s="8" t="inlineStr">
        <is>
          <t>ExactStructured</t>
        </is>
      </c>
      <c r="M2540" s="8" t="inlineStr">
        <is>
          <t>2026-07-22</t>
        </is>
      </c>
      <c r="N2540" s="8" t="n"/>
      <c r="O2540" s="8" t="n"/>
    </row>
    <row r="2541">
      <c r="A2541" s="9" t="n"/>
      <c r="B2541" s="9" t="n">
        <v>2534</v>
      </c>
      <c r="C2541" s="9" t="inlineStr">
        <is>
          <t>source.goal08.config-gameplays-roguedlc-maprepo160-level2-roguenous-level2-type5-02-json.roguechestgriditemmap-105</t>
        </is>
      </c>
      <c r="D2541" s="9" t="inlineStr">
        <is>
          <t>source.goal08.config-gameplays-roguedlc-maprepo160-level2-roguenous-level2-type5-02-json.roguechestgriditemmap-105</t>
        </is>
      </c>
      <c r="E2541" s="9" t="inlineStr">
        <is>
          <t>PinnedStructured</t>
        </is>
      </c>
      <c r="F2541" s="9" t="inlineStr">
        <is>
          <t>https://gitlab.com/Dimbreath/turnbasedgamedata.git</t>
        </is>
      </c>
      <c r="G2541" s="9" t="inlineStr">
        <is>
          <t>fd978d6ef09f941fba644c731ab54abd6f7c3568</t>
        </is>
      </c>
      <c r="H2541" s="9" t="inlineStr">
        <is>
          <t>4.4</t>
        </is>
      </c>
      <c r="I2541" s="9" t="inlineStr">
        <is>
          <t>Config/Gameplays/RogueDLC/MapRepo160/Level2/RogueNous_Level2_Type5_02.json</t>
        </is>
      </c>
      <c r="J2541" s="9" t="inlineStr">
        <is>
          <t>RogueChestGridItemMap/105</t>
        </is>
      </c>
      <c r="K2541" s="9" t="inlineStr">
        <is>
          <t>39c889710fdc2eb5a1b3fa963b71317060bb87573d6d9deacd4dda66f4159030</t>
        </is>
      </c>
      <c r="L2541" s="9" t="inlineStr">
        <is>
          <t>ExactStructured</t>
        </is>
      </c>
      <c r="M2541" s="9" t="inlineStr">
        <is>
          <t>2026-07-22</t>
        </is>
      </c>
      <c r="N2541" s="9" t="n"/>
      <c r="O2541" s="9" t="n"/>
    </row>
    <row r="2542">
      <c r="A2542" s="8" t="n"/>
      <c r="B2542" s="8" t="n">
        <v>2535</v>
      </c>
      <c r="C2542" s="8" t="inlineStr">
        <is>
          <t>source.goal08.config-gameplays-roguedlc-maprepo160-level2-roguenous-level2-type5-02-json.roguechestgriditemmap-2</t>
        </is>
      </c>
      <c r="D2542" s="8" t="inlineStr">
        <is>
          <t>source.goal08.config-gameplays-roguedlc-maprepo160-level2-roguenous-level2-type5-02-json.roguechestgriditemmap-2</t>
        </is>
      </c>
      <c r="E2542" s="8" t="inlineStr">
        <is>
          <t>PinnedStructured</t>
        </is>
      </c>
      <c r="F2542" s="8" t="inlineStr">
        <is>
          <t>https://gitlab.com/Dimbreath/turnbasedgamedata.git</t>
        </is>
      </c>
      <c r="G2542" s="8" t="inlineStr">
        <is>
          <t>fd978d6ef09f941fba644c731ab54abd6f7c3568</t>
        </is>
      </c>
      <c r="H2542" s="8" t="inlineStr">
        <is>
          <t>4.4</t>
        </is>
      </c>
      <c r="I2542" s="8" t="inlineStr">
        <is>
          <t>Config/Gameplays/RogueDLC/MapRepo160/Level2/RogueNous_Level2_Type5_02.json</t>
        </is>
      </c>
      <c r="J2542" s="8" t="inlineStr">
        <is>
          <t>RogueChestGridItemMap/2</t>
        </is>
      </c>
      <c r="K2542" s="8" t="inlineStr">
        <is>
          <t>250e4319bbff335e247cc99901a624cfb4b221d0f20b07fb21255f6ebc146d10</t>
        </is>
      </c>
      <c r="L2542" s="8" t="inlineStr">
        <is>
          <t>ExactStructured</t>
        </is>
      </c>
      <c r="M2542" s="8" t="inlineStr">
        <is>
          <t>2026-07-22</t>
        </is>
      </c>
      <c r="N2542" s="8" t="n"/>
      <c r="O2542" s="8" t="n"/>
    </row>
    <row r="2543">
      <c r="A2543" s="9" t="n"/>
      <c r="B2543" s="9" t="n">
        <v>2536</v>
      </c>
      <c r="C2543" s="9" t="inlineStr">
        <is>
          <t>source.goal08.config-gameplays-roguedlc-maprepo160-level2-roguenous-level2-type5-02-json.roguechestgriditemmap-200</t>
        </is>
      </c>
      <c r="D2543" s="9" t="inlineStr">
        <is>
          <t>source.goal08.config-gameplays-roguedlc-maprepo160-level2-roguenous-level2-type5-02-json.roguechestgriditemmap-200</t>
        </is>
      </c>
      <c r="E2543" s="9" t="inlineStr">
        <is>
          <t>PinnedStructured</t>
        </is>
      </c>
      <c r="F2543" s="9" t="inlineStr">
        <is>
          <t>https://gitlab.com/Dimbreath/turnbasedgamedata.git</t>
        </is>
      </c>
      <c r="G2543" s="9" t="inlineStr">
        <is>
          <t>fd978d6ef09f941fba644c731ab54abd6f7c3568</t>
        </is>
      </c>
      <c r="H2543" s="9" t="inlineStr">
        <is>
          <t>4.4</t>
        </is>
      </c>
      <c r="I2543" s="9" t="inlineStr">
        <is>
          <t>Config/Gameplays/RogueDLC/MapRepo160/Level2/RogueNous_Level2_Type5_02.json</t>
        </is>
      </c>
      <c r="J2543" s="9" t="inlineStr">
        <is>
          <t>RogueChestGridItemMap/200</t>
        </is>
      </c>
      <c r="K2543" s="9" t="inlineStr">
        <is>
          <t>52d76258f3f62ac133b71bc172dd66a6bee76149392a82fab7f3095f614bc1d2</t>
        </is>
      </c>
      <c r="L2543" s="9" t="inlineStr">
        <is>
          <t>ExactStructured</t>
        </is>
      </c>
      <c r="M2543" s="9" t="inlineStr">
        <is>
          <t>2026-07-22</t>
        </is>
      </c>
      <c r="N2543" s="9" t="n"/>
      <c r="O2543" s="9" t="n"/>
    </row>
    <row r="2544">
      <c r="A2544" s="8" t="n"/>
      <c r="B2544" s="8" t="n">
        <v>2537</v>
      </c>
      <c r="C2544" s="8" t="inlineStr">
        <is>
          <t>source.goal08.config-gameplays-roguedlc-maprepo160-level2-roguenous-level2-type5-02-json.roguechestgriditemmap-201</t>
        </is>
      </c>
      <c r="D2544" s="8" t="inlineStr">
        <is>
          <t>source.goal08.config-gameplays-roguedlc-maprepo160-level2-roguenous-level2-type5-02-json.roguechestgriditemmap-201</t>
        </is>
      </c>
      <c r="E2544" s="8" t="inlineStr">
        <is>
          <t>PinnedStructured</t>
        </is>
      </c>
      <c r="F2544" s="8" t="inlineStr">
        <is>
          <t>https://gitlab.com/Dimbreath/turnbasedgamedata.git</t>
        </is>
      </c>
      <c r="G2544" s="8" t="inlineStr">
        <is>
          <t>fd978d6ef09f941fba644c731ab54abd6f7c3568</t>
        </is>
      </c>
      <c r="H2544" s="8" t="inlineStr">
        <is>
          <t>4.4</t>
        </is>
      </c>
      <c r="I2544" s="8" t="inlineStr">
        <is>
          <t>Config/Gameplays/RogueDLC/MapRepo160/Level2/RogueNous_Level2_Type5_02.json</t>
        </is>
      </c>
      <c r="J2544" s="8" t="inlineStr">
        <is>
          <t>RogueChestGridItemMap/201</t>
        </is>
      </c>
      <c r="K2544" s="8" t="inlineStr">
        <is>
          <t>84dd4cb1981bb832950bb49994d601c95109605fac7f9df517a2f6680cf7006d</t>
        </is>
      </c>
      <c r="L2544" s="8" t="inlineStr">
        <is>
          <t>ExactStructured</t>
        </is>
      </c>
      <c r="M2544" s="8" t="inlineStr">
        <is>
          <t>2026-07-22</t>
        </is>
      </c>
      <c r="N2544" s="8" t="n"/>
      <c r="O2544" s="8" t="n"/>
    </row>
    <row r="2545">
      <c r="A2545" s="9" t="n"/>
      <c r="B2545" s="9" t="n">
        <v>2538</v>
      </c>
      <c r="C2545" s="9" t="inlineStr">
        <is>
          <t>source.goal08.config-gameplays-roguedlc-maprepo160-level2-roguenous-level2-type5-02-json.roguechestgriditemmap-202</t>
        </is>
      </c>
      <c r="D2545" s="9" t="inlineStr">
        <is>
          <t>source.goal08.config-gameplays-roguedlc-maprepo160-level2-roguenous-level2-type5-02-json.roguechestgriditemmap-202</t>
        </is>
      </c>
      <c r="E2545" s="9" t="inlineStr">
        <is>
          <t>PinnedStructured</t>
        </is>
      </c>
      <c r="F2545" s="9" t="inlineStr">
        <is>
          <t>https://gitlab.com/Dimbreath/turnbasedgamedata.git</t>
        </is>
      </c>
      <c r="G2545" s="9" t="inlineStr">
        <is>
          <t>fd978d6ef09f941fba644c731ab54abd6f7c3568</t>
        </is>
      </c>
      <c r="H2545" s="9" t="inlineStr">
        <is>
          <t>4.4</t>
        </is>
      </c>
      <c r="I2545" s="9" t="inlineStr">
        <is>
          <t>Config/Gameplays/RogueDLC/MapRepo160/Level2/RogueNous_Level2_Type5_02.json</t>
        </is>
      </c>
      <c r="J2545" s="9" t="inlineStr">
        <is>
          <t>RogueChestGridItemMap/202</t>
        </is>
      </c>
      <c r="K2545" s="9" t="inlineStr">
        <is>
          <t>afafdc654bd5965b0fa42348f15f03515d9bd556c681dc23cb0c70f276676463</t>
        </is>
      </c>
      <c r="L2545" s="9" t="inlineStr">
        <is>
          <t>ExactStructured</t>
        </is>
      </c>
      <c r="M2545" s="9" t="inlineStr">
        <is>
          <t>2026-07-22</t>
        </is>
      </c>
      <c r="N2545" s="9" t="n"/>
      <c r="O2545" s="9" t="n"/>
    </row>
    <row r="2546">
      <c r="A2546" s="8" t="n"/>
      <c r="B2546" s="8" t="n">
        <v>2539</v>
      </c>
      <c r="C2546" s="8" t="inlineStr">
        <is>
          <t>source.goal08.config-gameplays-roguedlc-maprepo160-level2-roguenous-level2-type5-02-json.roguechestgriditemmap-203</t>
        </is>
      </c>
      <c r="D2546" s="8" t="inlineStr">
        <is>
          <t>source.goal08.config-gameplays-roguedlc-maprepo160-level2-roguenous-level2-type5-02-json.roguechestgriditemmap-203</t>
        </is>
      </c>
      <c r="E2546" s="8" t="inlineStr">
        <is>
          <t>PinnedStructured</t>
        </is>
      </c>
      <c r="F2546" s="8" t="inlineStr">
        <is>
          <t>https://gitlab.com/Dimbreath/turnbasedgamedata.git</t>
        </is>
      </c>
      <c r="G2546" s="8" t="inlineStr">
        <is>
          <t>fd978d6ef09f941fba644c731ab54abd6f7c3568</t>
        </is>
      </c>
      <c r="H2546" s="8" t="inlineStr">
        <is>
          <t>4.4</t>
        </is>
      </c>
      <c r="I2546" s="8" t="inlineStr">
        <is>
          <t>Config/Gameplays/RogueDLC/MapRepo160/Level2/RogueNous_Level2_Type5_02.json</t>
        </is>
      </c>
      <c r="J2546" s="8" t="inlineStr">
        <is>
          <t>RogueChestGridItemMap/203</t>
        </is>
      </c>
      <c r="K2546" s="8" t="inlineStr">
        <is>
          <t>307eac7dc3cc75e4bba7baf9cb5051476f940a27f9e92fca9a59622c6cfb43ab</t>
        </is>
      </c>
      <c r="L2546" s="8" t="inlineStr">
        <is>
          <t>ExactStructured</t>
        </is>
      </c>
      <c r="M2546" s="8" t="inlineStr">
        <is>
          <t>2026-07-22</t>
        </is>
      </c>
      <c r="N2546" s="8" t="n"/>
      <c r="O2546" s="8" t="n"/>
    </row>
    <row r="2547">
      <c r="A2547" s="9" t="n"/>
      <c r="B2547" s="9" t="n">
        <v>2540</v>
      </c>
      <c r="C2547" s="9" t="inlineStr">
        <is>
          <t>source.goal08.config-gameplays-roguedlc-maprepo160-level2-roguenous-level2-type5-02-json.roguechestgriditemmap-204</t>
        </is>
      </c>
      <c r="D2547" s="9" t="inlineStr">
        <is>
          <t>source.goal08.config-gameplays-roguedlc-maprepo160-level2-roguenous-level2-type5-02-json.roguechestgriditemmap-204</t>
        </is>
      </c>
      <c r="E2547" s="9" t="inlineStr">
        <is>
          <t>PinnedStructured</t>
        </is>
      </c>
      <c r="F2547" s="9" t="inlineStr">
        <is>
          <t>https://gitlab.com/Dimbreath/turnbasedgamedata.git</t>
        </is>
      </c>
      <c r="G2547" s="9" t="inlineStr">
        <is>
          <t>fd978d6ef09f941fba644c731ab54abd6f7c3568</t>
        </is>
      </c>
      <c r="H2547" s="9" t="inlineStr">
        <is>
          <t>4.4</t>
        </is>
      </c>
      <c r="I2547" s="9" t="inlineStr">
        <is>
          <t>Config/Gameplays/RogueDLC/MapRepo160/Level2/RogueNous_Level2_Type5_02.json</t>
        </is>
      </c>
      <c r="J2547" s="9" t="inlineStr">
        <is>
          <t>RogueChestGridItemMap/204</t>
        </is>
      </c>
      <c r="K2547" s="9" t="inlineStr">
        <is>
          <t>976c4f52b852fecccacaa6f6eecafe55fc8a2f1f75029dbe0d5d1b1db90f418b</t>
        </is>
      </c>
      <c r="L2547" s="9" t="inlineStr">
        <is>
          <t>ExactStructured</t>
        </is>
      </c>
      <c r="M2547" s="9" t="inlineStr">
        <is>
          <t>2026-07-22</t>
        </is>
      </c>
      <c r="N2547" s="9" t="n"/>
      <c r="O2547" s="9" t="n"/>
    </row>
    <row r="2548">
      <c r="A2548" s="8" t="n"/>
      <c r="B2548" s="8" t="n">
        <v>2541</v>
      </c>
      <c r="C2548" s="8" t="inlineStr">
        <is>
          <t>source.goal08.config-gameplays-roguedlc-maprepo160-level2-roguenous-level2-type5-02-json.roguechestgriditemmap-205</t>
        </is>
      </c>
      <c r="D2548" s="8" t="inlineStr">
        <is>
          <t>source.goal08.config-gameplays-roguedlc-maprepo160-level2-roguenous-level2-type5-02-json.roguechestgriditemmap-205</t>
        </is>
      </c>
      <c r="E2548" s="8" t="inlineStr">
        <is>
          <t>PinnedStructured</t>
        </is>
      </c>
      <c r="F2548" s="8" t="inlineStr">
        <is>
          <t>https://gitlab.com/Dimbreath/turnbasedgamedata.git</t>
        </is>
      </c>
      <c r="G2548" s="8" t="inlineStr">
        <is>
          <t>fd978d6ef09f941fba644c731ab54abd6f7c3568</t>
        </is>
      </c>
      <c r="H2548" s="8" t="inlineStr">
        <is>
          <t>4.4</t>
        </is>
      </c>
      <c r="I2548" s="8" t="inlineStr">
        <is>
          <t>Config/Gameplays/RogueDLC/MapRepo160/Level2/RogueNous_Level2_Type5_02.json</t>
        </is>
      </c>
      <c r="J2548" s="8" t="inlineStr">
        <is>
          <t>RogueChestGridItemMap/205</t>
        </is>
      </c>
      <c r="K2548" s="8" t="inlineStr">
        <is>
          <t>d6084f3ffdebfcdadeac6c2f694e22f4fb763f9203b3a4c64882772f9a7e67ac</t>
        </is>
      </c>
      <c r="L2548" s="8" t="inlineStr">
        <is>
          <t>ExactStructured</t>
        </is>
      </c>
      <c r="M2548" s="8" t="inlineStr">
        <is>
          <t>2026-07-22</t>
        </is>
      </c>
      <c r="N2548" s="8" t="n"/>
      <c r="O2548" s="8" t="n"/>
    </row>
    <row r="2549">
      <c r="A2549" s="9" t="n"/>
      <c r="B2549" s="9" t="n">
        <v>2542</v>
      </c>
      <c r="C2549" s="9" t="inlineStr">
        <is>
          <t>source.goal08.config-gameplays-roguedlc-maprepo160-level2-roguenous-level2-type5-02-json.roguechestgriditemmap-206</t>
        </is>
      </c>
      <c r="D2549" s="9" t="inlineStr">
        <is>
          <t>source.goal08.config-gameplays-roguedlc-maprepo160-level2-roguenous-level2-type5-02-json.roguechestgriditemmap-206</t>
        </is>
      </c>
      <c r="E2549" s="9" t="inlineStr">
        <is>
          <t>PinnedStructured</t>
        </is>
      </c>
      <c r="F2549" s="9" t="inlineStr">
        <is>
          <t>https://gitlab.com/Dimbreath/turnbasedgamedata.git</t>
        </is>
      </c>
      <c r="G2549" s="9" t="inlineStr">
        <is>
          <t>fd978d6ef09f941fba644c731ab54abd6f7c3568</t>
        </is>
      </c>
      <c r="H2549" s="9" t="inlineStr">
        <is>
          <t>4.4</t>
        </is>
      </c>
      <c r="I2549" s="9" t="inlineStr">
        <is>
          <t>Config/Gameplays/RogueDLC/MapRepo160/Level2/RogueNous_Level2_Type5_02.json</t>
        </is>
      </c>
      <c r="J2549" s="9" t="inlineStr">
        <is>
          <t>RogueChestGridItemMap/206</t>
        </is>
      </c>
      <c r="K2549" s="9" t="inlineStr">
        <is>
          <t>8258470e398d90719c94284917c3323a66891112d575d050ada54bb0455d92d8</t>
        </is>
      </c>
      <c r="L2549" s="9" t="inlineStr">
        <is>
          <t>ExactStructured</t>
        </is>
      </c>
      <c r="M2549" s="9" t="inlineStr">
        <is>
          <t>2026-07-22</t>
        </is>
      </c>
      <c r="N2549" s="9" t="n"/>
      <c r="O2549" s="9" t="n"/>
    </row>
    <row r="2550">
      <c r="A2550" s="8" t="n"/>
      <c r="B2550" s="8" t="n">
        <v>2543</v>
      </c>
      <c r="C2550" s="8" t="inlineStr">
        <is>
          <t>source.goal08.config-gameplays-roguedlc-maprepo160-level2-roguenous-level2-type5-02-json.roguechestgriditemmap-3</t>
        </is>
      </c>
      <c r="D2550" s="8" t="inlineStr">
        <is>
          <t>source.goal08.config-gameplays-roguedlc-maprepo160-level2-roguenous-level2-type5-02-json.roguechestgriditemmap-3</t>
        </is>
      </c>
      <c r="E2550" s="8" t="inlineStr">
        <is>
          <t>PinnedStructured</t>
        </is>
      </c>
      <c r="F2550" s="8" t="inlineStr">
        <is>
          <t>https://gitlab.com/Dimbreath/turnbasedgamedata.git</t>
        </is>
      </c>
      <c r="G2550" s="8" t="inlineStr">
        <is>
          <t>fd978d6ef09f941fba644c731ab54abd6f7c3568</t>
        </is>
      </c>
      <c r="H2550" s="8" t="inlineStr">
        <is>
          <t>4.4</t>
        </is>
      </c>
      <c r="I2550" s="8" t="inlineStr">
        <is>
          <t>Config/Gameplays/RogueDLC/MapRepo160/Level2/RogueNous_Level2_Type5_02.json</t>
        </is>
      </c>
      <c r="J2550" s="8" t="inlineStr">
        <is>
          <t>RogueChestGridItemMap/3</t>
        </is>
      </c>
      <c r="K2550" s="8" t="inlineStr">
        <is>
          <t>832897e437309122bd40d2b4f068d58bcadf1a39c06e39a8f67d524ab221dbe3</t>
        </is>
      </c>
      <c r="L2550" s="8" t="inlineStr">
        <is>
          <t>ExactStructured</t>
        </is>
      </c>
      <c r="M2550" s="8" t="inlineStr">
        <is>
          <t>2026-07-22</t>
        </is>
      </c>
      <c r="N2550" s="8" t="n"/>
      <c r="O2550" s="8" t="n"/>
    </row>
    <row r="2551">
      <c r="A2551" s="9" t="n"/>
      <c r="B2551" s="9" t="n">
        <v>2544</v>
      </c>
      <c r="C2551" s="9" t="inlineStr">
        <is>
          <t>source.goal08.config-gameplays-roguedlc-maprepo160-level2-roguenous-level2-type5-02-json.roguechestgriditemmap-300</t>
        </is>
      </c>
      <c r="D2551" s="9" t="inlineStr">
        <is>
          <t>source.goal08.config-gameplays-roguedlc-maprepo160-level2-roguenous-level2-type5-02-json.roguechestgriditemmap-300</t>
        </is>
      </c>
      <c r="E2551" s="9" t="inlineStr">
        <is>
          <t>PinnedStructured</t>
        </is>
      </c>
      <c r="F2551" s="9" t="inlineStr">
        <is>
          <t>https://gitlab.com/Dimbreath/turnbasedgamedata.git</t>
        </is>
      </c>
      <c r="G2551" s="9" t="inlineStr">
        <is>
          <t>fd978d6ef09f941fba644c731ab54abd6f7c3568</t>
        </is>
      </c>
      <c r="H2551" s="9" t="inlineStr">
        <is>
          <t>4.4</t>
        </is>
      </c>
      <c r="I2551" s="9" t="inlineStr">
        <is>
          <t>Config/Gameplays/RogueDLC/MapRepo160/Level2/RogueNous_Level2_Type5_02.json</t>
        </is>
      </c>
      <c r="J2551" s="9" t="inlineStr">
        <is>
          <t>RogueChestGridItemMap/300</t>
        </is>
      </c>
      <c r="K2551" s="9" t="inlineStr">
        <is>
          <t>b6ec592a46c3b0c7ece2eb8569ed7b6872369021c5b37e795402da3c23a69c04</t>
        </is>
      </c>
      <c r="L2551" s="9" t="inlineStr">
        <is>
          <t>ExactStructured</t>
        </is>
      </c>
      <c r="M2551" s="9" t="inlineStr">
        <is>
          <t>2026-07-22</t>
        </is>
      </c>
      <c r="N2551" s="9" t="n"/>
      <c r="O2551" s="9" t="n"/>
    </row>
    <row r="2552">
      <c r="A2552" s="8" t="n"/>
      <c r="B2552" s="8" t="n">
        <v>2545</v>
      </c>
      <c r="C2552" s="8" t="inlineStr">
        <is>
          <t>source.goal08.config-gameplays-roguedlc-maprepo160-level2-roguenous-level2-type5-02-json.roguechestgriditemmap-301</t>
        </is>
      </c>
      <c r="D2552" s="8" t="inlineStr">
        <is>
          <t>source.goal08.config-gameplays-roguedlc-maprepo160-level2-roguenous-level2-type5-02-json.roguechestgriditemmap-301</t>
        </is>
      </c>
      <c r="E2552" s="8" t="inlineStr">
        <is>
          <t>PinnedStructured</t>
        </is>
      </c>
      <c r="F2552" s="8" t="inlineStr">
        <is>
          <t>https://gitlab.com/Dimbreath/turnbasedgamedata.git</t>
        </is>
      </c>
      <c r="G2552" s="8" t="inlineStr">
        <is>
          <t>fd978d6ef09f941fba644c731ab54abd6f7c3568</t>
        </is>
      </c>
      <c r="H2552" s="8" t="inlineStr">
        <is>
          <t>4.4</t>
        </is>
      </c>
      <c r="I2552" s="8" t="inlineStr">
        <is>
          <t>Config/Gameplays/RogueDLC/MapRepo160/Level2/RogueNous_Level2_Type5_02.json</t>
        </is>
      </c>
      <c r="J2552" s="8" t="inlineStr">
        <is>
          <t>RogueChestGridItemMap/301</t>
        </is>
      </c>
      <c r="K2552" s="8" t="inlineStr">
        <is>
          <t>920711807f9ace8ffc843fd863eb31f049688b4d98caec0d86430c9c80bd67c5</t>
        </is>
      </c>
      <c r="L2552" s="8" t="inlineStr">
        <is>
          <t>ExactStructured</t>
        </is>
      </c>
      <c r="M2552" s="8" t="inlineStr">
        <is>
          <t>2026-07-22</t>
        </is>
      </c>
      <c r="N2552" s="8" t="n"/>
      <c r="O2552" s="8" t="n"/>
    </row>
    <row r="2553">
      <c r="A2553" s="9" t="n"/>
      <c r="B2553" s="9" t="n">
        <v>2546</v>
      </c>
      <c r="C2553" s="9" t="inlineStr">
        <is>
          <t>source.goal08.config-gameplays-roguedlc-maprepo160-level2-roguenous-level2-type5-02-json.roguechestgriditemmap-302</t>
        </is>
      </c>
      <c r="D2553" s="9" t="inlineStr">
        <is>
          <t>source.goal08.config-gameplays-roguedlc-maprepo160-level2-roguenous-level2-type5-02-json.roguechestgriditemmap-302</t>
        </is>
      </c>
      <c r="E2553" s="9" t="inlineStr">
        <is>
          <t>PinnedStructured</t>
        </is>
      </c>
      <c r="F2553" s="9" t="inlineStr">
        <is>
          <t>https://gitlab.com/Dimbreath/turnbasedgamedata.git</t>
        </is>
      </c>
      <c r="G2553" s="9" t="inlineStr">
        <is>
          <t>fd978d6ef09f941fba644c731ab54abd6f7c3568</t>
        </is>
      </c>
      <c r="H2553" s="9" t="inlineStr">
        <is>
          <t>4.4</t>
        </is>
      </c>
      <c r="I2553" s="9" t="inlineStr">
        <is>
          <t>Config/Gameplays/RogueDLC/MapRepo160/Level2/RogueNous_Level2_Type5_02.json</t>
        </is>
      </c>
      <c r="J2553" s="9" t="inlineStr">
        <is>
          <t>RogueChestGridItemMap/302</t>
        </is>
      </c>
      <c r="K2553" s="9" t="inlineStr">
        <is>
          <t>4fb2dc8f29a59037b07c3320b8b148f6bf084a590ffcd309babe9b585abc4db5</t>
        </is>
      </c>
      <c r="L2553" s="9" t="inlineStr">
        <is>
          <t>ExactStructured</t>
        </is>
      </c>
      <c r="M2553" s="9" t="inlineStr">
        <is>
          <t>2026-07-22</t>
        </is>
      </c>
      <c r="N2553" s="9" t="n"/>
      <c r="O2553" s="9" t="n"/>
    </row>
    <row r="2554">
      <c r="A2554" s="8" t="n"/>
      <c r="B2554" s="8" t="n">
        <v>2547</v>
      </c>
      <c r="C2554" s="8" t="inlineStr">
        <is>
          <t>source.goal08.config-gameplays-roguedlc-maprepo160-level2-roguenous-level2-type5-02-json.roguechestgriditemmap-304</t>
        </is>
      </c>
      <c r="D2554" s="8" t="inlineStr">
        <is>
          <t>source.goal08.config-gameplays-roguedlc-maprepo160-level2-roguenous-level2-type5-02-json.roguechestgriditemmap-304</t>
        </is>
      </c>
      <c r="E2554" s="8" t="inlineStr">
        <is>
          <t>PinnedStructured</t>
        </is>
      </c>
      <c r="F2554" s="8" t="inlineStr">
        <is>
          <t>https://gitlab.com/Dimbreath/turnbasedgamedata.git</t>
        </is>
      </c>
      <c r="G2554" s="8" t="inlineStr">
        <is>
          <t>fd978d6ef09f941fba644c731ab54abd6f7c3568</t>
        </is>
      </c>
      <c r="H2554" s="8" t="inlineStr">
        <is>
          <t>4.4</t>
        </is>
      </c>
      <c r="I2554" s="8" t="inlineStr">
        <is>
          <t>Config/Gameplays/RogueDLC/MapRepo160/Level2/RogueNous_Level2_Type5_02.json</t>
        </is>
      </c>
      <c r="J2554" s="8" t="inlineStr">
        <is>
          <t>RogueChestGridItemMap/304</t>
        </is>
      </c>
      <c r="K2554" s="8" t="inlineStr">
        <is>
          <t>690883d67623b25466475f2d75c20a03d277195440f0657a101413ddbb97634f</t>
        </is>
      </c>
      <c r="L2554" s="8" t="inlineStr">
        <is>
          <t>ExactStructured</t>
        </is>
      </c>
      <c r="M2554" s="8" t="inlineStr">
        <is>
          <t>2026-07-22</t>
        </is>
      </c>
      <c r="N2554" s="8" t="n"/>
      <c r="O2554" s="8" t="n"/>
    </row>
    <row r="2555">
      <c r="A2555" s="9" t="n"/>
      <c r="B2555" s="9" t="n">
        <v>2548</v>
      </c>
      <c r="C2555" s="9" t="inlineStr">
        <is>
          <t>source.goal08.config-gameplays-roguedlc-maprepo160-level2-roguenous-level2-type5-02-json.roguechestgriditemmap-305</t>
        </is>
      </c>
      <c r="D2555" s="9" t="inlineStr">
        <is>
          <t>source.goal08.config-gameplays-roguedlc-maprepo160-level2-roguenous-level2-type5-02-json.roguechestgriditemmap-305</t>
        </is>
      </c>
      <c r="E2555" s="9" t="inlineStr">
        <is>
          <t>PinnedStructured</t>
        </is>
      </c>
      <c r="F2555" s="9" t="inlineStr">
        <is>
          <t>https://gitlab.com/Dimbreath/turnbasedgamedata.git</t>
        </is>
      </c>
      <c r="G2555" s="9" t="inlineStr">
        <is>
          <t>fd978d6ef09f941fba644c731ab54abd6f7c3568</t>
        </is>
      </c>
      <c r="H2555" s="9" t="inlineStr">
        <is>
          <t>4.4</t>
        </is>
      </c>
      <c r="I2555" s="9" t="inlineStr">
        <is>
          <t>Config/Gameplays/RogueDLC/MapRepo160/Level2/RogueNous_Level2_Type5_02.json</t>
        </is>
      </c>
      <c r="J2555" s="9" t="inlineStr">
        <is>
          <t>RogueChestGridItemMap/305</t>
        </is>
      </c>
      <c r="K2555" s="9" t="inlineStr">
        <is>
          <t>d8fd59271d0bf453d1c2569afea8354310f7131f1e1f404a99e1f6504777d652</t>
        </is>
      </c>
      <c r="L2555" s="9" t="inlineStr">
        <is>
          <t>ExactStructured</t>
        </is>
      </c>
      <c r="M2555" s="9" t="inlineStr">
        <is>
          <t>2026-07-22</t>
        </is>
      </c>
      <c r="N2555" s="9" t="n"/>
      <c r="O2555" s="9" t="n"/>
    </row>
    <row r="2556">
      <c r="A2556" s="8" t="n"/>
      <c r="B2556" s="8" t="n">
        <v>2549</v>
      </c>
      <c r="C2556" s="8" t="inlineStr">
        <is>
          <t>source.goal08.config-gameplays-roguedlc-maprepo160-level2-roguenous-level2-type5-02-json.roguechestgriditemmap-4</t>
        </is>
      </c>
      <c r="D2556" s="8" t="inlineStr">
        <is>
          <t>source.goal08.config-gameplays-roguedlc-maprepo160-level2-roguenous-level2-type5-02-json.roguechestgriditemmap-4</t>
        </is>
      </c>
      <c r="E2556" s="8" t="inlineStr">
        <is>
          <t>PinnedStructured</t>
        </is>
      </c>
      <c r="F2556" s="8" t="inlineStr">
        <is>
          <t>https://gitlab.com/Dimbreath/turnbasedgamedata.git</t>
        </is>
      </c>
      <c r="G2556" s="8" t="inlineStr">
        <is>
          <t>fd978d6ef09f941fba644c731ab54abd6f7c3568</t>
        </is>
      </c>
      <c r="H2556" s="8" t="inlineStr">
        <is>
          <t>4.4</t>
        </is>
      </c>
      <c r="I2556" s="8" t="inlineStr">
        <is>
          <t>Config/Gameplays/RogueDLC/MapRepo160/Level2/RogueNous_Level2_Type5_02.json</t>
        </is>
      </c>
      <c r="J2556" s="8" t="inlineStr">
        <is>
          <t>RogueChestGridItemMap/4</t>
        </is>
      </c>
      <c r="K2556" s="8" t="inlineStr">
        <is>
          <t>b19c4d4bed4dd5bda9db42c4223a7635e49691cc3243380a974f93b75fea00b1</t>
        </is>
      </c>
      <c r="L2556" s="8" t="inlineStr">
        <is>
          <t>ExactStructured</t>
        </is>
      </c>
      <c r="M2556" s="8" t="inlineStr">
        <is>
          <t>2026-07-22</t>
        </is>
      </c>
      <c r="N2556" s="8" t="n"/>
      <c r="O2556" s="8" t="n"/>
    </row>
    <row r="2557">
      <c r="A2557" s="9" t="n"/>
      <c r="B2557" s="9" t="n">
        <v>2550</v>
      </c>
      <c r="C2557" s="9" t="inlineStr">
        <is>
          <t>source.goal08.config-gameplays-roguedlc-maprepo160-level2-roguenous-level2-type5-02-json.roguechestgriditemmap-402</t>
        </is>
      </c>
      <c r="D2557" s="9" t="inlineStr">
        <is>
          <t>source.goal08.config-gameplays-roguedlc-maprepo160-level2-roguenous-level2-type5-02-json.roguechestgriditemmap-402</t>
        </is>
      </c>
      <c r="E2557" s="9" t="inlineStr">
        <is>
          <t>PinnedStructured</t>
        </is>
      </c>
      <c r="F2557" s="9" t="inlineStr">
        <is>
          <t>https://gitlab.com/Dimbreath/turnbasedgamedata.git</t>
        </is>
      </c>
      <c r="G2557" s="9" t="inlineStr">
        <is>
          <t>fd978d6ef09f941fba644c731ab54abd6f7c3568</t>
        </is>
      </c>
      <c r="H2557" s="9" t="inlineStr">
        <is>
          <t>4.4</t>
        </is>
      </c>
      <c r="I2557" s="9" t="inlineStr">
        <is>
          <t>Config/Gameplays/RogueDLC/MapRepo160/Level2/RogueNous_Level2_Type5_02.json</t>
        </is>
      </c>
      <c r="J2557" s="9" t="inlineStr">
        <is>
          <t>RogueChestGridItemMap/402</t>
        </is>
      </c>
      <c r="K2557" s="9" t="inlineStr">
        <is>
          <t>1bec2d8ec3ae2add7a8a80e80add9cf326701533b09d61385101bb0488b33cc2</t>
        </is>
      </c>
      <c r="L2557" s="9" t="inlineStr">
        <is>
          <t>ExactStructured</t>
        </is>
      </c>
      <c r="M2557" s="9" t="inlineStr">
        <is>
          <t>2026-07-22</t>
        </is>
      </c>
      <c r="N2557" s="9" t="n"/>
      <c r="O2557" s="9" t="n"/>
    </row>
    <row r="2558">
      <c r="A2558" s="8" t="n"/>
      <c r="B2558" s="8" t="n">
        <v>2551</v>
      </c>
      <c r="C2558" s="8" t="inlineStr">
        <is>
          <t>source.goal08.config-gameplays-roguedlc-maprepo160-level2-roguenous-level2-type5-02-json.roguechestgriditemmap-403</t>
        </is>
      </c>
      <c r="D2558" s="8" t="inlineStr">
        <is>
          <t>source.goal08.config-gameplays-roguedlc-maprepo160-level2-roguenous-level2-type5-02-json.roguechestgriditemmap-403</t>
        </is>
      </c>
      <c r="E2558" s="8" t="inlineStr">
        <is>
          <t>PinnedStructured</t>
        </is>
      </c>
      <c r="F2558" s="8" t="inlineStr">
        <is>
          <t>https://gitlab.com/Dimbreath/turnbasedgamedata.git</t>
        </is>
      </c>
      <c r="G2558" s="8" t="inlineStr">
        <is>
          <t>fd978d6ef09f941fba644c731ab54abd6f7c3568</t>
        </is>
      </c>
      <c r="H2558" s="8" t="inlineStr">
        <is>
          <t>4.4</t>
        </is>
      </c>
      <c r="I2558" s="8" t="inlineStr">
        <is>
          <t>Config/Gameplays/RogueDLC/MapRepo160/Level2/RogueNous_Level2_Type5_02.json</t>
        </is>
      </c>
      <c r="J2558" s="8" t="inlineStr">
        <is>
          <t>RogueChestGridItemMap/403</t>
        </is>
      </c>
      <c r="K2558" s="8" t="inlineStr">
        <is>
          <t>0b5936bf9c668aa61c0e310d67f65b9a757753ade04ef05afd9cd8f1a608e67e</t>
        </is>
      </c>
      <c r="L2558" s="8" t="inlineStr">
        <is>
          <t>ExactStructured</t>
        </is>
      </c>
      <c r="M2558" s="8" t="inlineStr">
        <is>
          <t>2026-07-22</t>
        </is>
      </c>
      <c r="N2558" s="8" t="n"/>
      <c r="O2558" s="8" t="n"/>
    </row>
    <row r="2559">
      <c r="A2559" s="9" t="n"/>
      <c r="B2559" s="9" t="n">
        <v>2552</v>
      </c>
      <c r="C2559" s="9" t="inlineStr">
        <is>
          <t>source.goal08.config-gameplays-roguedlc-maprepo160-level2-roguenous-level2-type5-02-json.roguechestgriditemmap-404</t>
        </is>
      </c>
      <c r="D2559" s="9" t="inlineStr">
        <is>
          <t>source.goal08.config-gameplays-roguedlc-maprepo160-level2-roguenous-level2-type5-02-json.roguechestgriditemmap-404</t>
        </is>
      </c>
      <c r="E2559" s="9" t="inlineStr">
        <is>
          <t>PinnedStructured</t>
        </is>
      </c>
      <c r="F2559" s="9" t="inlineStr">
        <is>
          <t>https://gitlab.com/Dimbreath/turnbasedgamedata.git</t>
        </is>
      </c>
      <c r="G2559" s="9" t="inlineStr">
        <is>
          <t>fd978d6ef09f941fba644c731ab54abd6f7c3568</t>
        </is>
      </c>
      <c r="H2559" s="9" t="inlineStr">
        <is>
          <t>4.4</t>
        </is>
      </c>
      <c r="I2559" s="9" t="inlineStr">
        <is>
          <t>Config/Gameplays/RogueDLC/MapRepo160/Level2/RogueNous_Level2_Type5_02.json</t>
        </is>
      </c>
      <c r="J2559" s="9" t="inlineStr">
        <is>
          <t>RogueChestGridItemMap/404</t>
        </is>
      </c>
      <c r="K2559" s="9" t="inlineStr">
        <is>
          <t>247b769313ec9400f0954d34f2f145d4598975966d582d1b23dc88a15d936e94</t>
        </is>
      </c>
      <c r="L2559" s="9" t="inlineStr">
        <is>
          <t>ExactStructured</t>
        </is>
      </c>
      <c r="M2559" s="9" t="inlineStr">
        <is>
          <t>2026-07-22</t>
        </is>
      </c>
      <c r="N2559" s="9" t="n"/>
      <c r="O2559" s="9" t="n"/>
    </row>
    <row r="2560">
      <c r="A2560" s="8" t="n"/>
      <c r="B2560" s="8" t="n">
        <v>2553</v>
      </c>
      <c r="C2560" s="8" t="inlineStr">
        <is>
          <t>source.goal08.config-gameplays-roguedlc-maprepo160-level2-roguenous-level2-type5-02-json.roguechestgriditemmap-405</t>
        </is>
      </c>
      <c r="D2560" s="8" t="inlineStr">
        <is>
          <t>source.goal08.config-gameplays-roguedlc-maprepo160-level2-roguenous-level2-type5-02-json.roguechestgriditemmap-405</t>
        </is>
      </c>
      <c r="E2560" s="8" t="inlineStr">
        <is>
          <t>PinnedStructured</t>
        </is>
      </c>
      <c r="F2560" s="8" t="inlineStr">
        <is>
          <t>https://gitlab.com/Dimbreath/turnbasedgamedata.git</t>
        </is>
      </c>
      <c r="G2560" s="8" t="inlineStr">
        <is>
          <t>fd978d6ef09f941fba644c731ab54abd6f7c3568</t>
        </is>
      </c>
      <c r="H2560" s="8" t="inlineStr">
        <is>
          <t>4.4</t>
        </is>
      </c>
      <c r="I2560" s="8" t="inlineStr">
        <is>
          <t>Config/Gameplays/RogueDLC/MapRepo160/Level2/RogueNous_Level2_Type5_02.json</t>
        </is>
      </c>
      <c r="J2560" s="8" t="inlineStr">
        <is>
          <t>RogueChestGridItemMap/405</t>
        </is>
      </c>
      <c r="K2560" s="8" t="inlineStr">
        <is>
          <t>d07e1d380e15dc2b8472a08cffbcc2a6967691fc701e8df9a7518f7b9cf97ce1</t>
        </is>
      </c>
      <c r="L2560" s="8" t="inlineStr">
        <is>
          <t>ExactStructured</t>
        </is>
      </c>
      <c r="M2560" s="8" t="inlineStr">
        <is>
          <t>2026-07-22</t>
        </is>
      </c>
      <c r="N2560" s="8" t="n"/>
      <c r="O2560" s="8" t="n"/>
    </row>
    <row r="2561">
      <c r="A2561" s="9" t="n"/>
      <c r="B2561" s="9" t="n">
        <v>2554</v>
      </c>
      <c r="C2561" s="9" t="inlineStr">
        <is>
          <t>source.goal08.config-gameplays-roguedlc-maprepo160-level2-roguenous-level2-type5-02-json.roguechestgriditemmap-5</t>
        </is>
      </c>
      <c r="D2561" s="9" t="inlineStr">
        <is>
          <t>source.goal08.config-gameplays-roguedlc-maprepo160-level2-roguenous-level2-type5-02-json.roguechestgriditemmap-5</t>
        </is>
      </c>
      <c r="E2561" s="9" t="inlineStr">
        <is>
          <t>PinnedStructured</t>
        </is>
      </c>
      <c r="F2561" s="9" t="inlineStr">
        <is>
          <t>https://gitlab.com/Dimbreath/turnbasedgamedata.git</t>
        </is>
      </c>
      <c r="G2561" s="9" t="inlineStr">
        <is>
          <t>fd978d6ef09f941fba644c731ab54abd6f7c3568</t>
        </is>
      </c>
      <c r="H2561" s="9" t="inlineStr">
        <is>
          <t>4.4</t>
        </is>
      </c>
      <c r="I2561" s="9" t="inlineStr">
        <is>
          <t>Config/Gameplays/RogueDLC/MapRepo160/Level2/RogueNous_Level2_Type5_02.json</t>
        </is>
      </c>
      <c r="J2561" s="9" t="inlineStr">
        <is>
          <t>RogueChestGridItemMap/5</t>
        </is>
      </c>
      <c r="K2561" s="9" t="inlineStr">
        <is>
          <t>47d2c1d37696c7916877cae04e08e472822d6bcbf73e5358ab6db5fb04612e75</t>
        </is>
      </c>
      <c r="L2561" s="9" t="inlineStr">
        <is>
          <t>ExactStructured</t>
        </is>
      </c>
      <c r="M2561" s="9" t="inlineStr">
        <is>
          <t>2026-07-22</t>
        </is>
      </c>
      <c r="N2561" s="9" t="n"/>
      <c r="O2561" s="9" t="n"/>
    </row>
    <row r="2562">
      <c r="A2562" s="8" t="n"/>
      <c r="B2562" s="8" t="n">
        <v>2555</v>
      </c>
      <c r="C2562" s="8" t="inlineStr">
        <is>
          <t>source.goal08.config-gameplays-roguedlc-maprepo160-level2-roguenous-level2-type5-02-json.root</t>
        </is>
      </c>
      <c r="D2562" s="8" t="inlineStr">
        <is>
          <t>source.goal08.config-gameplays-roguedlc-maprepo160-level2-roguenous-level2-type5-02-json.root</t>
        </is>
      </c>
      <c r="E2562" s="8" t="inlineStr">
        <is>
          <t>PinnedStructured</t>
        </is>
      </c>
      <c r="F2562" s="8" t="inlineStr">
        <is>
          <t>https://gitlab.com/Dimbreath/turnbasedgamedata.git</t>
        </is>
      </c>
      <c r="G2562" s="8" t="inlineStr">
        <is>
          <t>fd978d6ef09f941fba644c731ab54abd6f7c3568</t>
        </is>
      </c>
      <c r="H2562" s="8" t="inlineStr">
        <is>
          <t>4.4</t>
        </is>
      </c>
      <c r="I2562" s="8" t="inlineStr">
        <is>
          <t>Config/Gameplays/RogueDLC/MapRepo160/Level2/RogueNous_Level2_Type5_02.json</t>
        </is>
      </c>
      <c r="J2562" s="8" t="inlineStr">
        <is>
          <t>root</t>
        </is>
      </c>
      <c r="K2562" s="8" t="inlineStr">
        <is>
          <t>d8ad4262b67f42cfe9caefe020022d8055c1ba4e66f97653b3c2c2dc4cb82c22</t>
        </is>
      </c>
      <c r="L2562" s="8" t="inlineStr">
        <is>
          <t>ExactStructured</t>
        </is>
      </c>
      <c r="M2562" s="8" t="inlineStr">
        <is>
          <t>2026-07-22</t>
        </is>
      </c>
      <c r="N2562" s="8" t="n"/>
      <c r="O2562" s="8" t="n"/>
    </row>
    <row r="2563">
      <c r="A2563" s="9" t="n"/>
      <c r="B2563" s="9" t="n">
        <v>2556</v>
      </c>
      <c r="C2563" s="9" t="inlineStr">
        <is>
          <t>source.goal08.config-gameplays-roguedlc-maprepo160-level2-roguenous-level2-type5-03-json.rogueblockcreategrouplist-211205301</t>
        </is>
      </c>
      <c r="D2563" s="9" t="inlineStr">
        <is>
          <t>source.goal08.config-gameplays-roguedlc-maprepo160-level2-roguenous-level2-type5-03-json.rogueblockcreategrouplist-211205301</t>
        </is>
      </c>
      <c r="E2563" s="9" t="inlineStr">
        <is>
          <t>PinnedStructured</t>
        </is>
      </c>
      <c r="F2563" s="9" t="inlineStr">
        <is>
          <t>https://gitlab.com/Dimbreath/turnbasedgamedata.git</t>
        </is>
      </c>
      <c r="G2563" s="9" t="inlineStr">
        <is>
          <t>fd978d6ef09f941fba644c731ab54abd6f7c3568</t>
        </is>
      </c>
      <c r="H2563" s="9" t="inlineStr">
        <is>
          <t>4.4</t>
        </is>
      </c>
      <c r="I2563" s="9" t="inlineStr">
        <is>
          <t>Config/Gameplays/RogueDLC/MapRepo160/Level2/RogueNous_Level2_Type5_03.json</t>
        </is>
      </c>
      <c r="J2563" s="9" t="inlineStr">
        <is>
          <t>RogueBlockCreateGroupList/211205301</t>
        </is>
      </c>
      <c r="K2563" s="9" t="inlineStr">
        <is>
          <t>2b5d74ba322841f2fd5044b13b9c31b99b5bf2fee61c9dbcee6594cf34fe9537</t>
        </is>
      </c>
      <c r="L2563" s="9" t="inlineStr">
        <is>
          <t>ExactStructured</t>
        </is>
      </c>
      <c r="M2563" s="9" t="inlineStr">
        <is>
          <t>2026-07-22</t>
        </is>
      </c>
      <c r="N2563" s="9" t="n"/>
      <c r="O2563" s="9" t="n"/>
    </row>
    <row r="2564">
      <c r="A2564" s="8" t="n"/>
      <c r="B2564" s="8" t="n">
        <v>2557</v>
      </c>
      <c r="C2564" s="8" t="inlineStr">
        <is>
          <t>source.goal08.config-gameplays-roguedlc-maprepo160-level2-roguenous-level2-type5-03-json.rogueblockcreategrouplist-211205302</t>
        </is>
      </c>
      <c r="D2564" s="8" t="inlineStr">
        <is>
          <t>source.goal08.config-gameplays-roguedlc-maprepo160-level2-roguenous-level2-type5-03-json.rogueblockcreategrouplist-211205302</t>
        </is>
      </c>
      <c r="E2564" s="8" t="inlineStr">
        <is>
          <t>PinnedStructured</t>
        </is>
      </c>
      <c r="F2564" s="8" t="inlineStr">
        <is>
          <t>https://gitlab.com/Dimbreath/turnbasedgamedata.git</t>
        </is>
      </c>
      <c r="G2564" s="8" t="inlineStr">
        <is>
          <t>fd978d6ef09f941fba644c731ab54abd6f7c3568</t>
        </is>
      </c>
      <c r="H2564" s="8" t="inlineStr">
        <is>
          <t>4.4</t>
        </is>
      </c>
      <c r="I2564" s="8" t="inlineStr">
        <is>
          <t>Config/Gameplays/RogueDLC/MapRepo160/Level2/RogueNous_Level2_Type5_03.json</t>
        </is>
      </c>
      <c r="J2564" s="8" t="inlineStr">
        <is>
          <t>RogueBlockCreateGroupList/211205302</t>
        </is>
      </c>
      <c r="K2564" s="8" t="inlineStr">
        <is>
          <t>565fbe1d46e31c6e22ea691253bc7a9a7b6d7668bc7d6ff5b840f31b6a57487c</t>
        </is>
      </c>
      <c r="L2564" s="8" t="inlineStr">
        <is>
          <t>ExactStructured</t>
        </is>
      </c>
      <c r="M2564" s="8" t="inlineStr">
        <is>
          <t>2026-07-22</t>
        </is>
      </c>
      <c r="N2564" s="8" t="n"/>
      <c r="O2564" s="8" t="n"/>
    </row>
    <row r="2565">
      <c r="A2565" s="9" t="n"/>
      <c r="B2565" s="9" t="n">
        <v>2558</v>
      </c>
      <c r="C2565" s="9" t="inlineStr">
        <is>
          <t>source.goal08.config-gameplays-roguedlc-maprepo160-level2-roguenous-level2-type5-03-json.rogueblockcreategrouplist-211205303</t>
        </is>
      </c>
      <c r="D2565" s="9" t="inlineStr">
        <is>
          <t>source.goal08.config-gameplays-roguedlc-maprepo160-level2-roguenous-level2-type5-03-json.rogueblockcreategrouplist-211205303</t>
        </is>
      </c>
      <c r="E2565" s="9" t="inlineStr">
        <is>
          <t>PinnedStructured</t>
        </is>
      </c>
      <c r="F2565" s="9" t="inlineStr">
        <is>
          <t>https://gitlab.com/Dimbreath/turnbasedgamedata.git</t>
        </is>
      </c>
      <c r="G2565" s="9" t="inlineStr">
        <is>
          <t>fd978d6ef09f941fba644c731ab54abd6f7c3568</t>
        </is>
      </c>
      <c r="H2565" s="9" t="inlineStr">
        <is>
          <t>4.4</t>
        </is>
      </c>
      <c r="I2565" s="9" t="inlineStr">
        <is>
          <t>Config/Gameplays/RogueDLC/MapRepo160/Level2/RogueNous_Level2_Type5_03.json</t>
        </is>
      </c>
      <c r="J2565" s="9" t="inlineStr">
        <is>
          <t>RogueBlockCreateGroupList/211205303</t>
        </is>
      </c>
      <c r="K2565" s="9" t="inlineStr">
        <is>
          <t>fe2e3fbcafe10f7a98f77c13f8c12dcaafb23152efd92d66ee2849a66728ebc9</t>
        </is>
      </c>
      <c r="L2565" s="9" t="inlineStr">
        <is>
          <t>ExactStructured</t>
        </is>
      </c>
      <c r="M2565" s="9" t="inlineStr">
        <is>
          <t>2026-07-22</t>
        </is>
      </c>
      <c r="N2565" s="9" t="n"/>
      <c r="O2565" s="9" t="n"/>
    </row>
    <row r="2566">
      <c r="A2566" s="8" t="n"/>
      <c r="B2566" s="8" t="n">
        <v>2559</v>
      </c>
      <c r="C2566" s="8" t="inlineStr">
        <is>
          <t>source.goal08.config-gameplays-roguedlc-maprepo160-level2-roguenous-level2-type5-03-json.rogueblockcreategrouplist-211205304</t>
        </is>
      </c>
      <c r="D2566" s="8" t="inlineStr">
        <is>
          <t>source.goal08.config-gameplays-roguedlc-maprepo160-level2-roguenous-level2-type5-03-json.rogueblockcreategrouplist-211205304</t>
        </is>
      </c>
      <c r="E2566" s="8" t="inlineStr">
        <is>
          <t>PinnedStructured</t>
        </is>
      </c>
      <c r="F2566" s="8" t="inlineStr">
        <is>
          <t>https://gitlab.com/Dimbreath/turnbasedgamedata.git</t>
        </is>
      </c>
      <c r="G2566" s="8" t="inlineStr">
        <is>
          <t>fd978d6ef09f941fba644c731ab54abd6f7c3568</t>
        </is>
      </c>
      <c r="H2566" s="8" t="inlineStr">
        <is>
          <t>4.4</t>
        </is>
      </c>
      <c r="I2566" s="8" t="inlineStr">
        <is>
          <t>Config/Gameplays/RogueDLC/MapRepo160/Level2/RogueNous_Level2_Type5_03.json</t>
        </is>
      </c>
      <c r="J2566" s="8" t="inlineStr">
        <is>
          <t>RogueBlockCreateGroupList/211205304</t>
        </is>
      </c>
      <c r="K2566" s="8" t="inlineStr">
        <is>
          <t>01d7a871416226f38eeb0afb5a44979be1aaf19082289142a8158e4c353be810</t>
        </is>
      </c>
      <c r="L2566" s="8" t="inlineStr">
        <is>
          <t>ExactStructured</t>
        </is>
      </c>
      <c r="M2566" s="8" t="inlineStr">
        <is>
          <t>2026-07-22</t>
        </is>
      </c>
      <c r="N2566" s="8" t="n"/>
      <c r="O2566" s="8" t="n"/>
    </row>
    <row r="2567">
      <c r="A2567" s="9" t="n"/>
      <c r="B2567" s="9" t="n">
        <v>2560</v>
      </c>
      <c r="C2567" s="9" t="inlineStr">
        <is>
          <t>source.goal08.config-gameplays-roguedlc-maprepo160-level2-roguenous-level2-type5-03-json.rogueblockcreategrouplist-211205305</t>
        </is>
      </c>
      <c r="D2567" s="9" t="inlineStr">
        <is>
          <t>source.goal08.config-gameplays-roguedlc-maprepo160-level2-roguenous-level2-type5-03-json.rogueblockcreategrouplist-211205305</t>
        </is>
      </c>
      <c r="E2567" s="9" t="inlineStr">
        <is>
          <t>PinnedStructured</t>
        </is>
      </c>
      <c r="F2567" s="9" t="inlineStr">
        <is>
          <t>https://gitlab.com/Dimbreath/turnbasedgamedata.git</t>
        </is>
      </c>
      <c r="G2567" s="9" t="inlineStr">
        <is>
          <t>fd978d6ef09f941fba644c731ab54abd6f7c3568</t>
        </is>
      </c>
      <c r="H2567" s="9" t="inlineStr">
        <is>
          <t>4.4</t>
        </is>
      </c>
      <c r="I2567" s="9" t="inlineStr">
        <is>
          <t>Config/Gameplays/RogueDLC/MapRepo160/Level2/RogueNous_Level2_Type5_03.json</t>
        </is>
      </c>
      <c r="J2567" s="9" t="inlineStr">
        <is>
          <t>RogueBlockCreateGroupList/211205305</t>
        </is>
      </c>
      <c r="K2567" s="9" t="inlineStr">
        <is>
          <t>91abe271841b555b50d7f96297c8e03786e70cbf86d7a28defc67ab476d71945</t>
        </is>
      </c>
      <c r="L2567" s="9" t="inlineStr">
        <is>
          <t>ExactStructured</t>
        </is>
      </c>
      <c r="M2567" s="9" t="inlineStr">
        <is>
          <t>2026-07-22</t>
        </is>
      </c>
      <c r="N2567" s="9" t="n"/>
      <c r="O2567" s="9" t="n"/>
    </row>
    <row r="2568">
      <c r="A2568" s="8" t="n"/>
      <c r="B2568" s="8" t="n">
        <v>2561</v>
      </c>
      <c r="C2568" s="8" t="inlineStr">
        <is>
          <t>source.goal08.config-gameplays-roguedlc-maprepo160-level2-roguenous-level2-type5-03-json.rogueblockcreategrouplist-211205306</t>
        </is>
      </c>
      <c r="D2568" s="8" t="inlineStr">
        <is>
          <t>source.goal08.config-gameplays-roguedlc-maprepo160-level2-roguenous-level2-type5-03-json.rogueblockcreategrouplist-211205306</t>
        </is>
      </c>
      <c r="E2568" s="8" t="inlineStr">
        <is>
          <t>PinnedStructured</t>
        </is>
      </c>
      <c r="F2568" s="8" t="inlineStr">
        <is>
          <t>https://gitlab.com/Dimbreath/turnbasedgamedata.git</t>
        </is>
      </c>
      <c r="G2568" s="8" t="inlineStr">
        <is>
          <t>fd978d6ef09f941fba644c731ab54abd6f7c3568</t>
        </is>
      </c>
      <c r="H2568" s="8" t="inlineStr">
        <is>
          <t>4.4</t>
        </is>
      </c>
      <c r="I2568" s="8" t="inlineStr">
        <is>
          <t>Config/Gameplays/RogueDLC/MapRepo160/Level2/RogueNous_Level2_Type5_03.json</t>
        </is>
      </c>
      <c r="J2568" s="8" t="inlineStr">
        <is>
          <t>RogueBlockCreateGroupList/211205306</t>
        </is>
      </c>
      <c r="K2568" s="8" t="inlineStr">
        <is>
          <t>73285436b14aed44ad6a5f02b71814a5cd797bcd6f27ba71dbc786fd78b0de69</t>
        </is>
      </c>
      <c r="L2568" s="8" t="inlineStr">
        <is>
          <t>ExactStructured</t>
        </is>
      </c>
      <c r="M2568" s="8" t="inlineStr">
        <is>
          <t>2026-07-22</t>
        </is>
      </c>
      <c r="N2568" s="8" t="n"/>
      <c r="O2568" s="8" t="n"/>
    </row>
    <row r="2569">
      <c r="A2569" s="9" t="n"/>
      <c r="B2569" s="9" t="n">
        <v>2562</v>
      </c>
      <c r="C2569" s="9" t="inlineStr">
        <is>
          <t>source.goal08.config-gameplays-roguedlc-maprepo160-level2-roguenous-level2-type5-03-json.rogueblockcreategrouplist-211205307</t>
        </is>
      </c>
      <c r="D2569" s="9" t="inlineStr">
        <is>
          <t>source.goal08.config-gameplays-roguedlc-maprepo160-level2-roguenous-level2-type5-03-json.rogueblockcreategrouplist-211205307</t>
        </is>
      </c>
      <c r="E2569" s="9" t="inlineStr">
        <is>
          <t>PinnedStructured</t>
        </is>
      </c>
      <c r="F2569" s="9" t="inlineStr">
        <is>
          <t>https://gitlab.com/Dimbreath/turnbasedgamedata.git</t>
        </is>
      </c>
      <c r="G2569" s="9" t="inlineStr">
        <is>
          <t>fd978d6ef09f941fba644c731ab54abd6f7c3568</t>
        </is>
      </c>
      <c r="H2569" s="9" t="inlineStr">
        <is>
          <t>4.4</t>
        </is>
      </c>
      <c r="I2569" s="9" t="inlineStr">
        <is>
          <t>Config/Gameplays/RogueDLC/MapRepo160/Level2/RogueNous_Level2_Type5_03.json</t>
        </is>
      </c>
      <c r="J2569" s="9" t="inlineStr">
        <is>
          <t>RogueBlockCreateGroupList/211205307</t>
        </is>
      </c>
      <c r="K2569" s="9" t="inlineStr">
        <is>
          <t>9b9578aa5b4bdecfecfc4938d9a22acf5cce84075d0cc4250001adc1e00804c8</t>
        </is>
      </c>
      <c r="L2569" s="9" t="inlineStr">
        <is>
          <t>ExactStructured</t>
        </is>
      </c>
      <c r="M2569" s="9" t="inlineStr">
        <is>
          <t>2026-07-22</t>
        </is>
      </c>
      <c r="N2569" s="9" t="n"/>
      <c r="O2569" s="9" t="n"/>
    </row>
    <row r="2570">
      <c r="A2570" s="8" t="n"/>
      <c r="B2570" s="8" t="n">
        <v>2563</v>
      </c>
      <c r="C2570" s="8" t="inlineStr">
        <is>
          <t>source.goal08.config-gameplays-roguedlc-maprepo160-level2-roguenous-level2-type5-03-json.rogueblockcreategrouplist-211205308</t>
        </is>
      </c>
      <c r="D2570" s="8" t="inlineStr">
        <is>
          <t>source.goal08.config-gameplays-roguedlc-maprepo160-level2-roguenous-level2-type5-03-json.rogueblockcreategrouplist-211205308</t>
        </is>
      </c>
      <c r="E2570" s="8" t="inlineStr">
        <is>
          <t>PinnedStructured</t>
        </is>
      </c>
      <c r="F2570" s="8" t="inlineStr">
        <is>
          <t>https://gitlab.com/Dimbreath/turnbasedgamedata.git</t>
        </is>
      </c>
      <c r="G2570" s="8" t="inlineStr">
        <is>
          <t>fd978d6ef09f941fba644c731ab54abd6f7c3568</t>
        </is>
      </c>
      <c r="H2570" s="8" t="inlineStr">
        <is>
          <t>4.4</t>
        </is>
      </c>
      <c r="I2570" s="8" t="inlineStr">
        <is>
          <t>Config/Gameplays/RogueDLC/MapRepo160/Level2/RogueNous_Level2_Type5_03.json</t>
        </is>
      </c>
      <c r="J2570" s="8" t="inlineStr">
        <is>
          <t>RogueBlockCreateGroupList/211205308</t>
        </is>
      </c>
      <c r="K2570" s="8" t="inlineStr">
        <is>
          <t>2e1f88b9b8a042f2c427a2b87cd583ea2210fcdb02019efa612c1a082a494a72</t>
        </is>
      </c>
      <c r="L2570" s="8" t="inlineStr">
        <is>
          <t>ExactStructured</t>
        </is>
      </c>
      <c r="M2570" s="8" t="inlineStr">
        <is>
          <t>2026-07-22</t>
        </is>
      </c>
      <c r="N2570" s="8" t="n"/>
      <c r="O2570" s="8" t="n"/>
    </row>
    <row r="2571">
      <c r="A2571" s="9" t="n"/>
      <c r="B2571" s="9" t="n">
        <v>2564</v>
      </c>
      <c r="C2571" s="9" t="inlineStr">
        <is>
          <t>source.goal08.config-gameplays-roguedlc-maprepo160-level2-roguenous-level2-type5-03-json.rogueblockcreategrouplist-211205309</t>
        </is>
      </c>
      <c r="D2571" s="9" t="inlineStr">
        <is>
          <t>source.goal08.config-gameplays-roguedlc-maprepo160-level2-roguenous-level2-type5-03-json.rogueblockcreategrouplist-211205309</t>
        </is>
      </c>
      <c r="E2571" s="9" t="inlineStr">
        <is>
          <t>PinnedStructured</t>
        </is>
      </c>
      <c r="F2571" s="9" t="inlineStr">
        <is>
          <t>https://gitlab.com/Dimbreath/turnbasedgamedata.git</t>
        </is>
      </c>
      <c r="G2571" s="9" t="inlineStr">
        <is>
          <t>fd978d6ef09f941fba644c731ab54abd6f7c3568</t>
        </is>
      </c>
      <c r="H2571" s="9" t="inlineStr">
        <is>
          <t>4.4</t>
        </is>
      </c>
      <c r="I2571" s="9" t="inlineStr">
        <is>
          <t>Config/Gameplays/RogueDLC/MapRepo160/Level2/RogueNous_Level2_Type5_03.json</t>
        </is>
      </c>
      <c r="J2571" s="9" t="inlineStr">
        <is>
          <t>RogueBlockCreateGroupList/211205309</t>
        </is>
      </c>
      <c r="K2571" s="9" t="inlineStr">
        <is>
          <t>80a91bbd3e757edb609a75b3e67f0c7bcd4e1e8c6374dfb93593a49dfe29bcbb</t>
        </is>
      </c>
      <c r="L2571" s="9" t="inlineStr">
        <is>
          <t>ExactStructured</t>
        </is>
      </c>
      <c r="M2571" s="9" t="inlineStr">
        <is>
          <t>2026-07-22</t>
        </is>
      </c>
      <c r="N2571" s="9" t="n"/>
      <c r="O2571" s="9" t="n"/>
    </row>
    <row r="2572">
      <c r="A2572" s="8" t="n"/>
      <c r="B2572" s="8" t="n">
        <v>2565</v>
      </c>
      <c r="C2572" s="8" t="inlineStr">
        <is>
          <t>source.goal08.config-gameplays-roguedlc-maprepo160-level2-roguenous-level2-type5-03-json.rogueblockcreategrouplist-211205310</t>
        </is>
      </c>
      <c r="D2572" s="8" t="inlineStr">
        <is>
          <t>source.goal08.config-gameplays-roguedlc-maprepo160-level2-roguenous-level2-type5-03-json.rogueblockcreategrouplist-211205310</t>
        </is>
      </c>
      <c r="E2572" s="8" t="inlineStr">
        <is>
          <t>PinnedStructured</t>
        </is>
      </c>
      <c r="F2572" s="8" t="inlineStr">
        <is>
          <t>https://gitlab.com/Dimbreath/turnbasedgamedata.git</t>
        </is>
      </c>
      <c r="G2572" s="8" t="inlineStr">
        <is>
          <t>fd978d6ef09f941fba644c731ab54abd6f7c3568</t>
        </is>
      </c>
      <c r="H2572" s="8" t="inlineStr">
        <is>
          <t>4.4</t>
        </is>
      </c>
      <c r="I2572" s="8" t="inlineStr">
        <is>
          <t>Config/Gameplays/RogueDLC/MapRepo160/Level2/RogueNous_Level2_Type5_03.json</t>
        </is>
      </c>
      <c r="J2572" s="8" t="inlineStr">
        <is>
          <t>RogueBlockCreateGroupList/211205310</t>
        </is>
      </c>
      <c r="K2572" s="8" t="inlineStr">
        <is>
          <t>25d46b83a7288c39c643f1610a80ceac5b9b76578f027c7c04567ef0abe5738e</t>
        </is>
      </c>
      <c r="L2572" s="8" t="inlineStr">
        <is>
          <t>ExactStructured</t>
        </is>
      </c>
      <c r="M2572" s="8" t="inlineStr">
        <is>
          <t>2026-07-22</t>
        </is>
      </c>
      <c r="N2572" s="8" t="n"/>
      <c r="O2572" s="8" t="n"/>
    </row>
    <row r="2573">
      <c r="A2573" s="9" t="n"/>
      <c r="B2573" s="9" t="n">
        <v>2566</v>
      </c>
      <c r="C2573" s="9" t="inlineStr">
        <is>
          <t>source.goal08.config-gameplays-roguedlc-maprepo160-level2-roguenous-level2-type5-03-json.roguechesteventmap-3004</t>
        </is>
      </c>
      <c r="D2573" s="9" t="inlineStr">
        <is>
          <t>source.goal08.config-gameplays-roguedlc-maprepo160-level2-roguenous-level2-type5-03-json.roguechesteventmap-3004</t>
        </is>
      </c>
      <c r="E2573" s="9" t="inlineStr">
        <is>
          <t>PinnedStructured</t>
        </is>
      </c>
      <c r="F2573" s="9" t="inlineStr">
        <is>
          <t>https://gitlab.com/Dimbreath/turnbasedgamedata.git</t>
        </is>
      </c>
      <c r="G2573" s="9" t="inlineStr">
        <is>
          <t>fd978d6ef09f941fba644c731ab54abd6f7c3568</t>
        </is>
      </c>
      <c r="H2573" s="9" t="inlineStr">
        <is>
          <t>4.4</t>
        </is>
      </c>
      <c r="I2573" s="9" t="inlineStr">
        <is>
          <t>Config/Gameplays/RogueDLC/MapRepo160/Level2/RogueNous_Level2_Type5_03.json</t>
        </is>
      </c>
      <c r="J2573" s="9" t="inlineStr">
        <is>
          <t>RogueChestEventMap/3004</t>
        </is>
      </c>
      <c r="K2573" s="9" t="inlineStr">
        <is>
          <t>b76e5b492dced386575e12286bb704a20a4e35a1d2f4257e2cfe2344bdc9e124</t>
        </is>
      </c>
      <c r="L2573" s="9" t="inlineStr">
        <is>
          <t>ExactStructured</t>
        </is>
      </c>
      <c r="M2573" s="9" t="inlineStr">
        <is>
          <t>2026-07-22</t>
        </is>
      </c>
      <c r="N2573" s="9" t="n"/>
      <c r="O2573" s="9" t="n"/>
    </row>
    <row r="2574">
      <c r="A2574" s="8" t="n"/>
      <c r="B2574" s="8" t="n">
        <v>2567</v>
      </c>
      <c r="C2574" s="8" t="inlineStr">
        <is>
          <t>source.goal08.config-gameplays-roguedlc-maprepo160-level2-roguenous-level2-type5-03-json.roguechesteventmap-3005</t>
        </is>
      </c>
      <c r="D2574" s="8" t="inlineStr">
        <is>
          <t>source.goal08.config-gameplays-roguedlc-maprepo160-level2-roguenous-level2-type5-03-json.roguechesteventmap-3005</t>
        </is>
      </c>
      <c r="E2574" s="8" t="inlineStr">
        <is>
          <t>PinnedStructured</t>
        </is>
      </c>
      <c r="F2574" s="8" t="inlineStr">
        <is>
          <t>https://gitlab.com/Dimbreath/turnbasedgamedata.git</t>
        </is>
      </c>
      <c r="G2574" s="8" t="inlineStr">
        <is>
          <t>fd978d6ef09f941fba644c731ab54abd6f7c3568</t>
        </is>
      </c>
      <c r="H2574" s="8" t="inlineStr">
        <is>
          <t>4.4</t>
        </is>
      </c>
      <c r="I2574" s="8" t="inlineStr">
        <is>
          <t>Config/Gameplays/RogueDLC/MapRepo160/Level2/RogueNous_Level2_Type5_03.json</t>
        </is>
      </c>
      <c r="J2574" s="8" t="inlineStr">
        <is>
          <t>RogueChestEventMap/3005</t>
        </is>
      </c>
      <c r="K2574" s="8" t="inlineStr">
        <is>
          <t>14e362c0441d39dd1d7fec926be9cbacc7825c17049e030ea3afc59afe845e6b</t>
        </is>
      </c>
      <c r="L2574" s="8" t="inlineStr">
        <is>
          <t>ExactStructured</t>
        </is>
      </c>
      <c r="M2574" s="8" t="inlineStr">
        <is>
          <t>2026-07-22</t>
        </is>
      </c>
      <c r="N2574" s="8" t="n"/>
      <c r="O2574" s="8" t="n"/>
    </row>
    <row r="2575">
      <c r="A2575" s="9" t="n"/>
      <c r="B2575" s="9" t="n">
        <v>2568</v>
      </c>
      <c r="C2575" s="9" t="inlineStr">
        <is>
          <t>source.goal08.config-gameplays-roguedlc-maprepo160-level2-roguenous-level2-type5-03-json.roguechesteventmap-3006</t>
        </is>
      </c>
      <c r="D2575" s="9" t="inlineStr">
        <is>
          <t>source.goal08.config-gameplays-roguedlc-maprepo160-level2-roguenous-level2-type5-03-json.roguechesteventmap-3006</t>
        </is>
      </c>
      <c r="E2575" s="9" t="inlineStr">
        <is>
          <t>PinnedStructured</t>
        </is>
      </c>
      <c r="F2575" s="9" t="inlineStr">
        <is>
          <t>https://gitlab.com/Dimbreath/turnbasedgamedata.git</t>
        </is>
      </c>
      <c r="G2575" s="9" t="inlineStr">
        <is>
          <t>fd978d6ef09f941fba644c731ab54abd6f7c3568</t>
        </is>
      </c>
      <c r="H2575" s="9" t="inlineStr">
        <is>
          <t>4.4</t>
        </is>
      </c>
      <c r="I2575" s="9" t="inlineStr">
        <is>
          <t>Config/Gameplays/RogueDLC/MapRepo160/Level2/RogueNous_Level2_Type5_03.json</t>
        </is>
      </c>
      <c r="J2575" s="9" t="inlineStr">
        <is>
          <t>RogueChestEventMap/3006</t>
        </is>
      </c>
      <c r="K2575" s="9" t="inlineStr">
        <is>
          <t>4fa7d02ee38396bd9cc675804641583a385a699849253671e52ac215efe193ff</t>
        </is>
      </c>
      <c r="L2575" s="9" t="inlineStr">
        <is>
          <t>ExactStructured</t>
        </is>
      </c>
      <c r="M2575" s="9" t="inlineStr">
        <is>
          <t>2026-07-22</t>
        </is>
      </c>
      <c r="N2575" s="9" t="n"/>
      <c r="O2575" s="9" t="n"/>
    </row>
    <row r="2576">
      <c r="A2576" s="8" t="n"/>
      <c r="B2576" s="8" t="n">
        <v>2569</v>
      </c>
      <c r="C2576" s="8" t="inlineStr">
        <is>
          <t>source.goal08.config-gameplays-roguedlc-maprepo160-level2-roguenous-level2-type5-03-json.roguechestgriditemmap-100</t>
        </is>
      </c>
      <c r="D2576" s="8" t="inlineStr">
        <is>
          <t>source.goal08.config-gameplays-roguedlc-maprepo160-level2-roguenous-level2-type5-03-json.roguechestgriditemmap-100</t>
        </is>
      </c>
      <c r="E2576" s="8" t="inlineStr">
        <is>
          <t>PinnedStructured</t>
        </is>
      </c>
      <c r="F2576" s="8" t="inlineStr">
        <is>
          <t>https://gitlab.com/Dimbreath/turnbasedgamedata.git</t>
        </is>
      </c>
      <c r="G2576" s="8" t="inlineStr">
        <is>
          <t>fd978d6ef09f941fba644c731ab54abd6f7c3568</t>
        </is>
      </c>
      <c r="H2576" s="8" t="inlineStr">
        <is>
          <t>4.4</t>
        </is>
      </c>
      <c r="I2576" s="8" t="inlineStr">
        <is>
          <t>Config/Gameplays/RogueDLC/MapRepo160/Level2/RogueNous_Level2_Type5_03.json</t>
        </is>
      </c>
      <c r="J2576" s="8" t="inlineStr">
        <is>
          <t>RogueChestGridItemMap/100</t>
        </is>
      </c>
      <c r="K2576" s="8" t="inlineStr">
        <is>
          <t>9d5dd976c08a3d9e1c53df945c6fd03126057becec7ecea165732e6edbdbdf88</t>
        </is>
      </c>
      <c r="L2576" s="8" t="inlineStr">
        <is>
          <t>ExactStructured</t>
        </is>
      </c>
      <c r="M2576" s="8" t="inlineStr">
        <is>
          <t>2026-07-22</t>
        </is>
      </c>
      <c r="N2576" s="8" t="n"/>
      <c r="O2576" s="8" t="n"/>
    </row>
    <row r="2577">
      <c r="A2577" s="9" t="n"/>
      <c r="B2577" s="9" t="n">
        <v>2570</v>
      </c>
      <c r="C2577" s="9" t="inlineStr">
        <is>
          <t>source.goal08.config-gameplays-roguedlc-maprepo160-level2-roguenous-level2-type5-03-json.roguechestgriditemmap-101</t>
        </is>
      </c>
      <c r="D2577" s="9" t="inlineStr">
        <is>
          <t>source.goal08.config-gameplays-roguedlc-maprepo160-level2-roguenous-level2-type5-03-json.roguechestgriditemmap-101</t>
        </is>
      </c>
      <c r="E2577" s="9" t="inlineStr">
        <is>
          <t>PinnedStructured</t>
        </is>
      </c>
      <c r="F2577" s="9" t="inlineStr">
        <is>
          <t>https://gitlab.com/Dimbreath/turnbasedgamedata.git</t>
        </is>
      </c>
      <c r="G2577" s="9" t="inlineStr">
        <is>
          <t>fd978d6ef09f941fba644c731ab54abd6f7c3568</t>
        </is>
      </c>
      <c r="H2577" s="9" t="inlineStr">
        <is>
          <t>4.4</t>
        </is>
      </c>
      <c r="I2577" s="9" t="inlineStr">
        <is>
          <t>Config/Gameplays/RogueDLC/MapRepo160/Level2/RogueNous_Level2_Type5_03.json</t>
        </is>
      </c>
      <c r="J2577" s="9" t="inlineStr">
        <is>
          <t>RogueChestGridItemMap/101</t>
        </is>
      </c>
      <c r="K2577" s="9" t="inlineStr">
        <is>
          <t>0c77a7f58158ab9d10b9b60937dcdaacab8d054e10fc09e3dad5c7dc39960279</t>
        </is>
      </c>
      <c r="L2577" s="9" t="inlineStr">
        <is>
          <t>ExactStructured</t>
        </is>
      </c>
      <c r="M2577" s="9" t="inlineStr">
        <is>
          <t>2026-07-22</t>
        </is>
      </c>
      <c r="N2577" s="9" t="n"/>
      <c r="O2577" s="9" t="n"/>
    </row>
    <row r="2578">
      <c r="A2578" s="8" t="n"/>
      <c r="B2578" s="8" t="n">
        <v>2571</v>
      </c>
      <c r="C2578" s="8" t="inlineStr">
        <is>
          <t>source.goal08.config-gameplays-roguedlc-maprepo160-level2-roguenous-level2-type5-03-json.roguechestgriditemmap-102</t>
        </is>
      </c>
      <c r="D2578" s="8" t="inlineStr">
        <is>
          <t>source.goal08.config-gameplays-roguedlc-maprepo160-level2-roguenous-level2-type5-03-json.roguechestgriditemmap-102</t>
        </is>
      </c>
      <c r="E2578" s="8" t="inlineStr">
        <is>
          <t>PinnedStructured</t>
        </is>
      </c>
      <c r="F2578" s="8" t="inlineStr">
        <is>
          <t>https://gitlab.com/Dimbreath/turnbasedgamedata.git</t>
        </is>
      </c>
      <c r="G2578" s="8" t="inlineStr">
        <is>
          <t>fd978d6ef09f941fba644c731ab54abd6f7c3568</t>
        </is>
      </c>
      <c r="H2578" s="8" t="inlineStr">
        <is>
          <t>4.4</t>
        </is>
      </c>
      <c r="I2578" s="8" t="inlineStr">
        <is>
          <t>Config/Gameplays/RogueDLC/MapRepo160/Level2/RogueNous_Level2_Type5_03.json</t>
        </is>
      </c>
      <c r="J2578" s="8" t="inlineStr">
        <is>
          <t>RogueChestGridItemMap/102</t>
        </is>
      </c>
      <c r="K2578" s="8" t="inlineStr">
        <is>
          <t>18529c4758d8a9408a5f50fc7ae4891aa1822935bdbe794c23b2ddc2f4877878</t>
        </is>
      </c>
      <c r="L2578" s="8" t="inlineStr">
        <is>
          <t>ExactStructured</t>
        </is>
      </c>
      <c r="M2578" s="8" t="inlineStr">
        <is>
          <t>2026-07-22</t>
        </is>
      </c>
      <c r="N2578" s="8" t="n"/>
      <c r="O2578" s="8" t="n"/>
    </row>
    <row r="2579">
      <c r="A2579" s="9" t="n"/>
      <c r="B2579" s="9" t="n">
        <v>2572</v>
      </c>
      <c r="C2579" s="9" t="inlineStr">
        <is>
          <t>source.goal08.config-gameplays-roguedlc-maprepo160-level2-roguenous-level2-type5-03-json.roguechestgriditemmap-104</t>
        </is>
      </c>
      <c r="D2579" s="9" t="inlineStr">
        <is>
          <t>source.goal08.config-gameplays-roguedlc-maprepo160-level2-roguenous-level2-type5-03-json.roguechestgriditemmap-104</t>
        </is>
      </c>
      <c r="E2579" s="9" t="inlineStr">
        <is>
          <t>PinnedStructured</t>
        </is>
      </c>
      <c r="F2579" s="9" t="inlineStr">
        <is>
          <t>https://gitlab.com/Dimbreath/turnbasedgamedata.git</t>
        </is>
      </c>
      <c r="G2579" s="9" t="inlineStr">
        <is>
          <t>fd978d6ef09f941fba644c731ab54abd6f7c3568</t>
        </is>
      </c>
      <c r="H2579" s="9" t="inlineStr">
        <is>
          <t>4.4</t>
        </is>
      </c>
      <c r="I2579" s="9" t="inlineStr">
        <is>
          <t>Config/Gameplays/RogueDLC/MapRepo160/Level2/RogueNous_Level2_Type5_03.json</t>
        </is>
      </c>
      <c r="J2579" s="9" t="inlineStr">
        <is>
          <t>RogueChestGridItemMap/104</t>
        </is>
      </c>
      <c r="K2579" s="9" t="inlineStr">
        <is>
          <t>39150ffd85d469d90bb9f69d57df13b7fae3355f592df3ac17b1cc05a5e8971e</t>
        </is>
      </c>
      <c r="L2579" s="9" t="inlineStr">
        <is>
          <t>ExactStructured</t>
        </is>
      </c>
      <c r="M2579" s="9" t="inlineStr">
        <is>
          <t>2026-07-22</t>
        </is>
      </c>
      <c r="N2579" s="9" t="n"/>
      <c r="O2579" s="9" t="n"/>
    </row>
    <row r="2580">
      <c r="A2580" s="8" t="n"/>
      <c r="B2580" s="8" t="n">
        <v>2573</v>
      </c>
      <c r="C2580" s="8" t="inlineStr">
        <is>
          <t>source.goal08.config-gameplays-roguedlc-maprepo160-level2-roguenous-level2-type5-03-json.roguechestgriditemmap-105</t>
        </is>
      </c>
      <c r="D2580" s="8" t="inlineStr">
        <is>
          <t>source.goal08.config-gameplays-roguedlc-maprepo160-level2-roguenous-level2-type5-03-json.roguechestgriditemmap-105</t>
        </is>
      </c>
      <c r="E2580" s="8" t="inlineStr">
        <is>
          <t>PinnedStructured</t>
        </is>
      </c>
      <c r="F2580" s="8" t="inlineStr">
        <is>
          <t>https://gitlab.com/Dimbreath/turnbasedgamedata.git</t>
        </is>
      </c>
      <c r="G2580" s="8" t="inlineStr">
        <is>
          <t>fd978d6ef09f941fba644c731ab54abd6f7c3568</t>
        </is>
      </c>
      <c r="H2580" s="8" t="inlineStr">
        <is>
          <t>4.4</t>
        </is>
      </c>
      <c r="I2580" s="8" t="inlineStr">
        <is>
          <t>Config/Gameplays/RogueDLC/MapRepo160/Level2/RogueNous_Level2_Type5_03.json</t>
        </is>
      </c>
      <c r="J2580" s="8" t="inlineStr">
        <is>
          <t>RogueChestGridItemMap/105</t>
        </is>
      </c>
      <c r="K2580" s="8" t="inlineStr">
        <is>
          <t>f8ed41c269816c7fac99fca3fc7cf9116a57fa1000d600d04baaa5b19afd0ec6</t>
        </is>
      </c>
      <c r="L2580" s="8" t="inlineStr">
        <is>
          <t>ExactStructured</t>
        </is>
      </c>
      <c r="M2580" s="8" t="inlineStr">
        <is>
          <t>2026-07-22</t>
        </is>
      </c>
      <c r="N2580" s="8" t="n"/>
      <c r="O2580" s="8" t="n"/>
    </row>
    <row r="2581">
      <c r="A2581" s="9" t="n"/>
      <c r="B2581" s="9" t="n">
        <v>2574</v>
      </c>
      <c r="C2581" s="9" t="inlineStr">
        <is>
          <t>source.goal08.config-gameplays-roguedlc-maprepo160-level2-roguenous-level2-type5-03-json.roguechestgriditemmap-2</t>
        </is>
      </c>
      <c r="D2581" s="9" t="inlineStr">
        <is>
          <t>source.goal08.config-gameplays-roguedlc-maprepo160-level2-roguenous-level2-type5-03-json.roguechestgriditemmap-2</t>
        </is>
      </c>
      <c r="E2581" s="9" t="inlineStr">
        <is>
          <t>PinnedStructured</t>
        </is>
      </c>
      <c r="F2581" s="9" t="inlineStr">
        <is>
          <t>https://gitlab.com/Dimbreath/turnbasedgamedata.git</t>
        </is>
      </c>
      <c r="G2581" s="9" t="inlineStr">
        <is>
          <t>fd978d6ef09f941fba644c731ab54abd6f7c3568</t>
        </is>
      </c>
      <c r="H2581" s="9" t="inlineStr">
        <is>
          <t>4.4</t>
        </is>
      </c>
      <c r="I2581" s="9" t="inlineStr">
        <is>
          <t>Config/Gameplays/RogueDLC/MapRepo160/Level2/RogueNous_Level2_Type5_03.json</t>
        </is>
      </c>
      <c r="J2581" s="9" t="inlineStr">
        <is>
          <t>RogueChestGridItemMap/2</t>
        </is>
      </c>
      <c r="K2581" s="9" t="inlineStr">
        <is>
          <t>0d8ff07b518fd49f31c96b41fa3cb50f2a8a7e748167f14750f69e6587bd276c</t>
        </is>
      </c>
      <c r="L2581" s="9" t="inlineStr">
        <is>
          <t>ExactStructured</t>
        </is>
      </c>
      <c r="M2581" s="9" t="inlineStr">
        <is>
          <t>2026-07-22</t>
        </is>
      </c>
      <c r="N2581" s="9" t="n"/>
      <c r="O2581" s="9" t="n"/>
    </row>
    <row r="2582">
      <c r="A2582" s="8" t="n"/>
      <c r="B2582" s="8" t="n">
        <v>2575</v>
      </c>
      <c r="C2582" s="8" t="inlineStr">
        <is>
          <t>source.goal08.config-gameplays-roguedlc-maprepo160-level2-roguenous-level2-type5-03-json.roguechestgriditemmap-200</t>
        </is>
      </c>
      <c r="D2582" s="8" t="inlineStr">
        <is>
          <t>source.goal08.config-gameplays-roguedlc-maprepo160-level2-roguenous-level2-type5-03-json.roguechestgriditemmap-200</t>
        </is>
      </c>
      <c r="E2582" s="8" t="inlineStr">
        <is>
          <t>PinnedStructured</t>
        </is>
      </c>
      <c r="F2582" s="8" t="inlineStr">
        <is>
          <t>https://gitlab.com/Dimbreath/turnbasedgamedata.git</t>
        </is>
      </c>
      <c r="G2582" s="8" t="inlineStr">
        <is>
          <t>fd978d6ef09f941fba644c731ab54abd6f7c3568</t>
        </is>
      </c>
      <c r="H2582" s="8" t="inlineStr">
        <is>
          <t>4.4</t>
        </is>
      </c>
      <c r="I2582" s="8" t="inlineStr">
        <is>
          <t>Config/Gameplays/RogueDLC/MapRepo160/Level2/RogueNous_Level2_Type5_03.json</t>
        </is>
      </c>
      <c r="J2582" s="8" t="inlineStr">
        <is>
          <t>RogueChestGridItemMap/200</t>
        </is>
      </c>
      <c r="K2582" s="8" t="inlineStr">
        <is>
          <t>52d76258f3f62ac133b71bc172dd66a6bee76149392a82fab7f3095f614bc1d2</t>
        </is>
      </c>
      <c r="L2582" s="8" t="inlineStr">
        <is>
          <t>ExactStructured</t>
        </is>
      </c>
      <c r="M2582" s="8" t="inlineStr">
        <is>
          <t>2026-07-22</t>
        </is>
      </c>
      <c r="N2582" s="8" t="n"/>
      <c r="O2582" s="8" t="n"/>
    </row>
    <row r="2583">
      <c r="A2583" s="9" t="n"/>
      <c r="B2583" s="9" t="n">
        <v>2576</v>
      </c>
      <c r="C2583" s="9" t="inlineStr">
        <is>
          <t>source.goal08.config-gameplays-roguedlc-maprepo160-level2-roguenous-level2-type5-03-json.roguechestgriditemmap-201</t>
        </is>
      </c>
      <c r="D2583" s="9" t="inlineStr">
        <is>
          <t>source.goal08.config-gameplays-roguedlc-maprepo160-level2-roguenous-level2-type5-03-json.roguechestgriditemmap-201</t>
        </is>
      </c>
      <c r="E2583" s="9" t="inlineStr">
        <is>
          <t>PinnedStructured</t>
        </is>
      </c>
      <c r="F2583" s="9" t="inlineStr">
        <is>
          <t>https://gitlab.com/Dimbreath/turnbasedgamedata.git</t>
        </is>
      </c>
      <c r="G2583" s="9" t="inlineStr">
        <is>
          <t>fd978d6ef09f941fba644c731ab54abd6f7c3568</t>
        </is>
      </c>
      <c r="H2583" s="9" t="inlineStr">
        <is>
          <t>4.4</t>
        </is>
      </c>
      <c r="I2583" s="9" t="inlineStr">
        <is>
          <t>Config/Gameplays/RogueDLC/MapRepo160/Level2/RogueNous_Level2_Type5_03.json</t>
        </is>
      </c>
      <c r="J2583" s="9" t="inlineStr">
        <is>
          <t>RogueChestGridItemMap/201</t>
        </is>
      </c>
      <c r="K2583" s="9" t="inlineStr">
        <is>
          <t>84dd4cb1981bb832950bb49994d601c95109605fac7f9df517a2f6680cf7006d</t>
        </is>
      </c>
      <c r="L2583" s="9" t="inlineStr">
        <is>
          <t>ExactStructured</t>
        </is>
      </c>
      <c r="M2583" s="9" t="inlineStr">
        <is>
          <t>2026-07-22</t>
        </is>
      </c>
      <c r="N2583" s="9" t="n"/>
      <c r="O2583" s="9" t="n"/>
    </row>
    <row r="2584">
      <c r="A2584" s="8" t="n"/>
      <c r="B2584" s="8" t="n">
        <v>2577</v>
      </c>
      <c r="C2584" s="8" t="inlineStr">
        <is>
          <t>source.goal08.config-gameplays-roguedlc-maprepo160-level2-roguenous-level2-type5-03-json.roguechestgriditemmap-202</t>
        </is>
      </c>
      <c r="D2584" s="8" t="inlineStr">
        <is>
          <t>source.goal08.config-gameplays-roguedlc-maprepo160-level2-roguenous-level2-type5-03-json.roguechestgriditemmap-202</t>
        </is>
      </c>
      <c r="E2584" s="8" t="inlineStr">
        <is>
          <t>PinnedStructured</t>
        </is>
      </c>
      <c r="F2584" s="8" t="inlineStr">
        <is>
          <t>https://gitlab.com/Dimbreath/turnbasedgamedata.git</t>
        </is>
      </c>
      <c r="G2584" s="8" t="inlineStr">
        <is>
          <t>fd978d6ef09f941fba644c731ab54abd6f7c3568</t>
        </is>
      </c>
      <c r="H2584" s="8" t="inlineStr">
        <is>
          <t>4.4</t>
        </is>
      </c>
      <c r="I2584" s="8" t="inlineStr">
        <is>
          <t>Config/Gameplays/RogueDLC/MapRepo160/Level2/RogueNous_Level2_Type5_03.json</t>
        </is>
      </c>
      <c r="J2584" s="8" t="inlineStr">
        <is>
          <t>RogueChestGridItemMap/202</t>
        </is>
      </c>
      <c r="K2584" s="8" t="inlineStr">
        <is>
          <t>afafdc654bd5965b0fa42348f15f03515d9bd556c681dc23cb0c70f276676463</t>
        </is>
      </c>
      <c r="L2584" s="8" t="inlineStr">
        <is>
          <t>ExactStructured</t>
        </is>
      </c>
      <c r="M2584" s="8" t="inlineStr">
        <is>
          <t>2026-07-22</t>
        </is>
      </c>
      <c r="N2584" s="8" t="n"/>
      <c r="O2584" s="8" t="n"/>
    </row>
    <row r="2585">
      <c r="A2585" s="9" t="n"/>
      <c r="B2585" s="9" t="n">
        <v>2578</v>
      </c>
      <c r="C2585" s="9" t="inlineStr">
        <is>
          <t>source.goal08.config-gameplays-roguedlc-maprepo160-level2-roguenous-level2-type5-03-json.roguechestgriditemmap-203</t>
        </is>
      </c>
      <c r="D2585" s="9" t="inlineStr">
        <is>
          <t>source.goal08.config-gameplays-roguedlc-maprepo160-level2-roguenous-level2-type5-03-json.roguechestgriditemmap-203</t>
        </is>
      </c>
      <c r="E2585" s="9" t="inlineStr">
        <is>
          <t>PinnedStructured</t>
        </is>
      </c>
      <c r="F2585" s="9" t="inlineStr">
        <is>
          <t>https://gitlab.com/Dimbreath/turnbasedgamedata.git</t>
        </is>
      </c>
      <c r="G2585" s="9" t="inlineStr">
        <is>
          <t>fd978d6ef09f941fba644c731ab54abd6f7c3568</t>
        </is>
      </c>
      <c r="H2585" s="9" t="inlineStr">
        <is>
          <t>4.4</t>
        </is>
      </c>
      <c r="I2585" s="9" t="inlineStr">
        <is>
          <t>Config/Gameplays/RogueDLC/MapRepo160/Level2/RogueNous_Level2_Type5_03.json</t>
        </is>
      </c>
      <c r="J2585" s="9" t="inlineStr">
        <is>
          <t>RogueChestGridItemMap/203</t>
        </is>
      </c>
      <c r="K2585" s="9" t="inlineStr">
        <is>
          <t>7cd345f742d55413afda07d3e561da315740ff23298f0d77e8d884bb3f6149cf</t>
        </is>
      </c>
      <c r="L2585" s="9" t="inlineStr">
        <is>
          <t>ExactStructured</t>
        </is>
      </c>
      <c r="M2585" s="9" t="inlineStr">
        <is>
          <t>2026-07-22</t>
        </is>
      </c>
      <c r="N2585" s="9" t="n"/>
      <c r="O2585" s="9" t="n"/>
    </row>
    <row r="2586">
      <c r="A2586" s="8" t="n"/>
      <c r="B2586" s="8" t="n">
        <v>2579</v>
      </c>
      <c r="C2586" s="8" t="inlineStr">
        <is>
          <t>source.goal08.config-gameplays-roguedlc-maprepo160-level2-roguenous-level2-type5-03-json.roguechestgriditemmap-204</t>
        </is>
      </c>
      <c r="D2586" s="8" t="inlineStr">
        <is>
          <t>source.goal08.config-gameplays-roguedlc-maprepo160-level2-roguenous-level2-type5-03-json.roguechestgriditemmap-204</t>
        </is>
      </c>
      <c r="E2586" s="8" t="inlineStr">
        <is>
          <t>PinnedStructured</t>
        </is>
      </c>
      <c r="F2586" s="8" t="inlineStr">
        <is>
          <t>https://gitlab.com/Dimbreath/turnbasedgamedata.git</t>
        </is>
      </c>
      <c r="G2586" s="8" t="inlineStr">
        <is>
          <t>fd978d6ef09f941fba644c731ab54abd6f7c3568</t>
        </is>
      </c>
      <c r="H2586" s="8" t="inlineStr">
        <is>
          <t>4.4</t>
        </is>
      </c>
      <c r="I2586" s="8" t="inlineStr">
        <is>
          <t>Config/Gameplays/RogueDLC/MapRepo160/Level2/RogueNous_Level2_Type5_03.json</t>
        </is>
      </c>
      <c r="J2586" s="8" t="inlineStr">
        <is>
          <t>RogueChestGridItemMap/204</t>
        </is>
      </c>
      <c r="K2586" s="8" t="inlineStr">
        <is>
          <t>e3780f49c0dfb7c13d7a1a22e45aa5f5c220686ebb6aeb1f8186d67b4236e4b4</t>
        </is>
      </c>
      <c r="L2586" s="8" t="inlineStr">
        <is>
          <t>ExactStructured</t>
        </is>
      </c>
      <c r="M2586" s="8" t="inlineStr">
        <is>
          <t>2026-07-22</t>
        </is>
      </c>
      <c r="N2586" s="8" t="n"/>
      <c r="O2586" s="8" t="n"/>
    </row>
    <row r="2587">
      <c r="A2587" s="9" t="n"/>
      <c r="B2587" s="9" t="n">
        <v>2580</v>
      </c>
      <c r="C2587" s="9" t="inlineStr">
        <is>
          <t>source.goal08.config-gameplays-roguedlc-maprepo160-level2-roguenous-level2-type5-03-json.roguechestgriditemmap-205</t>
        </is>
      </c>
      <c r="D2587" s="9" t="inlineStr">
        <is>
          <t>source.goal08.config-gameplays-roguedlc-maprepo160-level2-roguenous-level2-type5-03-json.roguechestgriditemmap-205</t>
        </is>
      </c>
      <c r="E2587" s="9" t="inlineStr">
        <is>
          <t>PinnedStructured</t>
        </is>
      </c>
      <c r="F2587" s="9" t="inlineStr">
        <is>
          <t>https://gitlab.com/Dimbreath/turnbasedgamedata.git</t>
        </is>
      </c>
      <c r="G2587" s="9" t="inlineStr">
        <is>
          <t>fd978d6ef09f941fba644c731ab54abd6f7c3568</t>
        </is>
      </c>
      <c r="H2587" s="9" t="inlineStr">
        <is>
          <t>4.4</t>
        </is>
      </c>
      <c r="I2587" s="9" t="inlineStr">
        <is>
          <t>Config/Gameplays/RogueDLC/MapRepo160/Level2/RogueNous_Level2_Type5_03.json</t>
        </is>
      </c>
      <c r="J2587" s="9" t="inlineStr">
        <is>
          <t>RogueChestGridItemMap/205</t>
        </is>
      </c>
      <c r="K2587" s="9" t="inlineStr">
        <is>
          <t>597c903e06cabf8c288133e0f5930d8b828fae75c5323fdb9d808470876fdd10</t>
        </is>
      </c>
      <c r="L2587" s="9" t="inlineStr">
        <is>
          <t>ExactStructured</t>
        </is>
      </c>
      <c r="M2587" s="9" t="inlineStr">
        <is>
          <t>2026-07-22</t>
        </is>
      </c>
      <c r="N2587" s="9" t="n"/>
      <c r="O2587" s="9" t="n"/>
    </row>
    <row r="2588">
      <c r="A2588" s="8" t="n"/>
      <c r="B2588" s="8" t="n">
        <v>2581</v>
      </c>
      <c r="C2588" s="8" t="inlineStr">
        <is>
          <t>source.goal08.config-gameplays-roguedlc-maprepo160-level2-roguenous-level2-type5-03-json.roguechestgriditemmap-206</t>
        </is>
      </c>
      <c r="D2588" s="8" t="inlineStr">
        <is>
          <t>source.goal08.config-gameplays-roguedlc-maprepo160-level2-roguenous-level2-type5-03-json.roguechestgriditemmap-206</t>
        </is>
      </c>
      <c r="E2588" s="8" t="inlineStr">
        <is>
          <t>PinnedStructured</t>
        </is>
      </c>
      <c r="F2588" s="8" t="inlineStr">
        <is>
          <t>https://gitlab.com/Dimbreath/turnbasedgamedata.git</t>
        </is>
      </c>
      <c r="G2588" s="8" t="inlineStr">
        <is>
          <t>fd978d6ef09f941fba644c731ab54abd6f7c3568</t>
        </is>
      </c>
      <c r="H2588" s="8" t="inlineStr">
        <is>
          <t>4.4</t>
        </is>
      </c>
      <c r="I2588" s="8" t="inlineStr">
        <is>
          <t>Config/Gameplays/RogueDLC/MapRepo160/Level2/RogueNous_Level2_Type5_03.json</t>
        </is>
      </c>
      <c r="J2588" s="8" t="inlineStr">
        <is>
          <t>RogueChestGridItemMap/206</t>
        </is>
      </c>
      <c r="K2588" s="8" t="inlineStr">
        <is>
          <t>8258470e398d90719c94284917c3323a66891112d575d050ada54bb0455d92d8</t>
        </is>
      </c>
      <c r="L2588" s="8" t="inlineStr">
        <is>
          <t>ExactStructured</t>
        </is>
      </c>
      <c r="M2588" s="8" t="inlineStr">
        <is>
          <t>2026-07-22</t>
        </is>
      </c>
      <c r="N2588" s="8" t="n"/>
      <c r="O2588" s="8" t="n"/>
    </row>
    <row r="2589">
      <c r="A2589" s="9" t="n"/>
      <c r="B2589" s="9" t="n">
        <v>2582</v>
      </c>
      <c r="C2589" s="9" t="inlineStr">
        <is>
          <t>source.goal08.config-gameplays-roguedlc-maprepo160-level2-roguenous-level2-type5-03-json.roguechestgriditemmap-3</t>
        </is>
      </c>
      <c r="D2589" s="9" t="inlineStr">
        <is>
          <t>source.goal08.config-gameplays-roguedlc-maprepo160-level2-roguenous-level2-type5-03-json.roguechestgriditemmap-3</t>
        </is>
      </c>
      <c r="E2589" s="9" t="inlineStr">
        <is>
          <t>PinnedStructured</t>
        </is>
      </c>
      <c r="F2589" s="9" t="inlineStr">
        <is>
          <t>https://gitlab.com/Dimbreath/turnbasedgamedata.git</t>
        </is>
      </c>
      <c r="G2589" s="9" t="inlineStr">
        <is>
          <t>fd978d6ef09f941fba644c731ab54abd6f7c3568</t>
        </is>
      </c>
      <c r="H2589" s="9" t="inlineStr">
        <is>
          <t>4.4</t>
        </is>
      </c>
      <c r="I2589" s="9" t="inlineStr">
        <is>
          <t>Config/Gameplays/RogueDLC/MapRepo160/Level2/RogueNous_Level2_Type5_03.json</t>
        </is>
      </c>
      <c r="J2589" s="9" t="inlineStr">
        <is>
          <t>RogueChestGridItemMap/3</t>
        </is>
      </c>
      <c r="K2589" s="9" t="inlineStr">
        <is>
          <t>832897e437309122bd40d2b4f068d58bcadf1a39c06e39a8f67d524ab221dbe3</t>
        </is>
      </c>
      <c r="L2589" s="9" t="inlineStr">
        <is>
          <t>ExactStructured</t>
        </is>
      </c>
      <c r="M2589" s="9" t="inlineStr">
        <is>
          <t>2026-07-22</t>
        </is>
      </c>
      <c r="N2589" s="9" t="n"/>
      <c r="O2589" s="9" t="n"/>
    </row>
    <row r="2590">
      <c r="A2590" s="8" t="n"/>
      <c r="B2590" s="8" t="n">
        <v>2583</v>
      </c>
      <c r="C2590" s="8" t="inlineStr">
        <is>
          <t>source.goal08.config-gameplays-roguedlc-maprepo160-level2-roguenous-level2-type5-03-json.roguechestgriditemmap-300</t>
        </is>
      </c>
      <c r="D2590" s="8" t="inlineStr">
        <is>
          <t>source.goal08.config-gameplays-roguedlc-maprepo160-level2-roguenous-level2-type5-03-json.roguechestgriditemmap-300</t>
        </is>
      </c>
      <c r="E2590" s="8" t="inlineStr">
        <is>
          <t>PinnedStructured</t>
        </is>
      </c>
      <c r="F2590" s="8" t="inlineStr">
        <is>
          <t>https://gitlab.com/Dimbreath/turnbasedgamedata.git</t>
        </is>
      </c>
      <c r="G2590" s="8" t="inlineStr">
        <is>
          <t>fd978d6ef09f941fba644c731ab54abd6f7c3568</t>
        </is>
      </c>
      <c r="H2590" s="8" t="inlineStr">
        <is>
          <t>4.4</t>
        </is>
      </c>
      <c r="I2590" s="8" t="inlineStr">
        <is>
          <t>Config/Gameplays/RogueDLC/MapRepo160/Level2/RogueNous_Level2_Type5_03.json</t>
        </is>
      </c>
      <c r="J2590" s="8" t="inlineStr">
        <is>
          <t>RogueChestGridItemMap/300</t>
        </is>
      </c>
      <c r="K2590" s="8" t="inlineStr">
        <is>
          <t>51db3fab539b4acd26141ffee10320f7393dfbcbbdf4c2535e9354056fe871ba</t>
        </is>
      </c>
      <c r="L2590" s="8" t="inlineStr">
        <is>
          <t>ExactStructured</t>
        </is>
      </c>
      <c r="M2590" s="8" t="inlineStr">
        <is>
          <t>2026-07-22</t>
        </is>
      </c>
      <c r="N2590" s="8" t="n"/>
      <c r="O2590" s="8" t="n"/>
    </row>
    <row r="2591">
      <c r="A2591" s="9" t="n"/>
      <c r="B2591" s="9" t="n">
        <v>2584</v>
      </c>
      <c r="C2591" s="9" t="inlineStr">
        <is>
          <t>source.goal08.config-gameplays-roguedlc-maprepo160-level2-roguenous-level2-type5-03-json.roguechestgriditemmap-301</t>
        </is>
      </c>
      <c r="D2591" s="9" t="inlineStr">
        <is>
          <t>source.goal08.config-gameplays-roguedlc-maprepo160-level2-roguenous-level2-type5-03-json.roguechestgriditemmap-301</t>
        </is>
      </c>
      <c r="E2591" s="9" t="inlineStr">
        <is>
          <t>PinnedStructured</t>
        </is>
      </c>
      <c r="F2591" s="9" t="inlineStr">
        <is>
          <t>https://gitlab.com/Dimbreath/turnbasedgamedata.git</t>
        </is>
      </c>
      <c r="G2591" s="9" t="inlineStr">
        <is>
          <t>fd978d6ef09f941fba644c731ab54abd6f7c3568</t>
        </is>
      </c>
      <c r="H2591" s="9" t="inlineStr">
        <is>
          <t>4.4</t>
        </is>
      </c>
      <c r="I2591" s="9" t="inlineStr">
        <is>
          <t>Config/Gameplays/RogueDLC/MapRepo160/Level2/RogueNous_Level2_Type5_03.json</t>
        </is>
      </c>
      <c r="J2591" s="9" t="inlineStr">
        <is>
          <t>RogueChestGridItemMap/301</t>
        </is>
      </c>
      <c r="K2591" s="9" t="inlineStr">
        <is>
          <t>ed80ecf77a7cf8436bc3074b2287022cf9eff65992b0c705ae5b9913a593e17a</t>
        </is>
      </c>
      <c r="L2591" s="9" t="inlineStr">
        <is>
          <t>ExactStructured</t>
        </is>
      </c>
      <c r="M2591" s="9" t="inlineStr">
        <is>
          <t>2026-07-22</t>
        </is>
      </c>
      <c r="N2591" s="9" t="n"/>
      <c r="O2591" s="9" t="n"/>
    </row>
    <row r="2592">
      <c r="A2592" s="8" t="n"/>
      <c r="B2592" s="8" t="n">
        <v>2585</v>
      </c>
      <c r="C2592" s="8" t="inlineStr">
        <is>
          <t>source.goal08.config-gameplays-roguedlc-maprepo160-level2-roguenous-level2-type5-03-json.roguechestgriditemmap-302</t>
        </is>
      </c>
      <c r="D2592" s="8" t="inlineStr">
        <is>
          <t>source.goal08.config-gameplays-roguedlc-maprepo160-level2-roguenous-level2-type5-03-json.roguechestgriditemmap-302</t>
        </is>
      </c>
      <c r="E2592" s="8" t="inlineStr">
        <is>
          <t>PinnedStructured</t>
        </is>
      </c>
      <c r="F2592" s="8" t="inlineStr">
        <is>
          <t>https://gitlab.com/Dimbreath/turnbasedgamedata.git</t>
        </is>
      </c>
      <c r="G2592" s="8" t="inlineStr">
        <is>
          <t>fd978d6ef09f941fba644c731ab54abd6f7c3568</t>
        </is>
      </c>
      <c r="H2592" s="8" t="inlineStr">
        <is>
          <t>4.4</t>
        </is>
      </c>
      <c r="I2592" s="8" t="inlineStr">
        <is>
          <t>Config/Gameplays/RogueDLC/MapRepo160/Level2/RogueNous_Level2_Type5_03.json</t>
        </is>
      </c>
      <c r="J2592" s="8" t="inlineStr">
        <is>
          <t>RogueChestGridItemMap/302</t>
        </is>
      </c>
      <c r="K2592" s="8" t="inlineStr">
        <is>
          <t>ceed403b9702d7597028771a794862b0d1cf43f5630645570c52f1c7945470e3</t>
        </is>
      </c>
      <c r="L2592" s="8" t="inlineStr">
        <is>
          <t>ExactStructured</t>
        </is>
      </c>
      <c r="M2592" s="8" t="inlineStr">
        <is>
          <t>2026-07-22</t>
        </is>
      </c>
      <c r="N2592" s="8" t="n"/>
      <c r="O2592" s="8" t="n"/>
    </row>
    <row r="2593">
      <c r="A2593" s="9" t="n"/>
      <c r="B2593" s="9" t="n">
        <v>2586</v>
      </c>
      <c r="C2593" s="9" t="inlineStr">
        <is>
          <t>source.goal08.config-gameplays-roguedlc-maprepo160-level2-roguenous-level2-type5-03-json.roguechestgriditemmap-304</t>
        </is>
      </c>
      <c r="D2593" s="9" t="inlineStr">
        <is>
          <t>source.goal08.config-gameplays-roguedlc-maprepo160-level2-roguenous-level2-type5-03-json.roguechestgriditemmap-304</t>
        </is>
      </c>
      <c r="E2593" s="9" t="inlineStr">
        <is>
          <t>PinnedStructured</t>
        </is>
      </c>
      <c r="F2593" s="9" t="inlineStr">
        <is>
          <t>https://gitlab.com/Dimbreath/turnbasedgamedata.git</t>
        </is>
      </c>
      <c r="G2593" s="9" t="inlineStr">
        <is>
          <t>fd978d6ef09f941fba644c731ab54abd6f7c3568</t>
        </is>
      </c>
      <c r="H2593" s="9" t="inlineStr">
        <is>
          <t>4.4</t>
        </is>
      </c>
      <c r="I2593" s="9" t="inlineStr">
        <is>
          <t>Config/Gameplays/RogueDLC/MapRepo160/Level2/RogueNous_Level2_Type5_03.json</t>
        </is>
      </c>
      <c r="J2593" s="9" t="inlineStr">
        <is>
          <t>RogueChestGridItemMap/304</t>
        </is>
      </c>
      <c r="K2593" s="9" t="inlineStr">
        <is>
          <t>4d9d12dafc123084a2b5c9112547b313691d242e5975356ead4fc05dc24c1d5f</t>
        </is>
      </c>
      <c r="L2593" s="9" t="inlineStr">
        <is>
          <t>ExactStructured</t>
        </is>
      </c>
      <c r="M2593" s="9" t="inlineStr">
        <is>
          <t>2026-07-22</t>
        </is>
      </c>
      <c r="N2593" s="9" t="n"/>
      <c r="O2593" s="9" t="n"/>
    </row>
    <row r="2594">
      <c r="A2594" s="8" t="n"/>
      <c r="B2594" s="8" t="n">
        <v>2587</v>
      </c>
      <c r="C2594" s="8" t="inlineStr">
        <is>
          <t>source.goal08.config-gameplays-roguedlc-maprepo160-level2-roguenous-level2-type5-03-json.roguechestgriditemmap-305</t>
        </is>
      </c>
      <c r="D2594" s="8" t="inlineStr">
        <is>
          <t>source.goal08.config-gameplays-roguedlc-maprepo160-level2-roguenous-level2-type5-03-json.roguechestgriditemmap-305</t>
        </is>
      </c>
      <c r="E2594" s="8" t="inlineStr">
        <is>
          <t>PinnedStructured</t>
        </is>
      </c>
      <c r="F2594" s="8" t="inlineStr">
        <is>
          <t>https://gitlab.com/Dimbreath/turnbasedgamedata.git</t>
        </is>
      </c>
      <c r="G2594" s="8" t="inlineStr">
        <is>
          <t>fd978d6ef09f941fba644c731ab54abd6f7c3568</t>
        </is>
      </c>
      <c r="H2594" s="8" t="inlineStr">
        <is>
          <t>4.4</t>
        </is>
      </c>
      <c r="I2594" s="8" t="inlineStr">
        <is>
          <t>Config/Gameplays/RogueDLC/MapRepo160/Level2/RogueNous_Level2_Type5_03.json</t>
        </is>
      </c>
      <c r="J2594" s="8" t="inlineStr">
        <is>
          <t>RogueChestGridItemMap/305</t>
        </is>
      </c>
      <c r="K2594" s="8" t="inlineStr">
        <is>
          <t>c5759e454800cf75165f09ff85d476ee51a310ff8ac9a2c17c050f1921dec8d4</t>
        </is>
      </c>
      <c r="L2594" s="8" t="inlineStr">
        <is>
          <t>ExactStructured</t>
        </is>
      </c>
      <c r="M2594" s="8" t="inlineStr">
        <is>
          <t>2026-07-22</t>
        </is>
      </c>
      <c r="N2594" s="8" t="n"/>
      <c r="O2594" s="8" t="n"/>
    </row>
    <row r="2595">
      <c r="A2595" s="9" t="n"/>
      <c r="B2595" s="9" t="n">
        <v>2588</v>
      </c>
      <c r="C2595" s="9" t="inlineStr">
        <is>
          <t>source.goal08.config-gameplays-roguedlc-maprepo160-level2-roguenous-level2-type5-03-json.roguechestgriditemmap-4</t>
        </is>
      </c>
      <c r="D2595" s="9" t="inlineStr">
        <is>
          <t>source.goal08.config-gameplays-roguedlc-maprepo160-level2-roguenous-level2-type5-03-json.roguechestgriditemmap-4</t>
        </is>
      </c>
      <c r="E2595" s="9" t="inlineStr">
        <is>
          <t>PinnedStructured</t>
        </is>
      </c>
      <c r="F2595" s="9" t="inlineStr">
        <is>
          <t>https://gitlab.com/Dimbreath/turnbasedgamedata.git</t>
        </is>
      </c>
      <c r="G2595" s="9" t="inlineStr">
        <is>
          <t>fd978d6ef09f941fba644c731ab54abd6f7c3568</t>
        </is>
      </c>
      <c r="H2595" s="9" t="inlineStr">
        <is>
          <t>4.4</t>
        </is>
      </c>
      <c r="I2595" s="9" t="inlineStr">
        <is>
          <t>Config/Gameplays/RogueDLC/MapRepo160/Level2/RogueNous_Level2_Type5_03.json</t>
        </is>
      </c>
      <c r="J2595" s="9" t="inlineStr">
        <is>
          <t>RogueChestGridItemMap/4</t>
        </is>
      </c>
      <c r="K2595" s="9" t="inlineStr">
        <is>
          <t>4213e7040cdaa24e9ef049b6facde1d7599fe1303cdee4c4108ecdb6f50189e0</t>
        </is>
      </c>
      <c r="L2595" s="9" t="inlineStr">
        <is>
          <t>ExactStructured</t>
        </is>
      </c>
      <c r="M2595" s="9" t="inlineStr">
        <is>
          <t>2026-07-22</t>
        </is>
      </c>
      <c r="N2595" s="9" t="n"/>
      <c r="O2595" s="9" t="n"/>
    </row>
    <row r="2596">
      <c r="A2596" s="8" t="n"/>
      <c r="B2596" s="8" t="n">
        <v>2589</v>
      </c>
      <c r="C2596" s="8" t="inlineStr">
        <is>
          <t>source.goal08.config-gameplays-roguedlc-maprepo160-level2-roguenous-level2-type5-03-json.roguechestgriditemmap-402</t>
        </is>
      </c>
      <c r="D2596" s="8" t="inlineStr">
        <is>
          <t>source.goal08.config-gameplays-roguedlc-maprepo160-level2-roguenous-level2-type5-03-json.roguechestgriditemmap-402</t>
        </is>
      </c>
      <c r="E2596" s="8" t="inlineStr">
        <is>
          <t>PinnedStructured</t>
        </is>
      </c>
      <c r="F2596" s="8" t="inlineStr">
        <is>
          <t>https://gitlab.com/Dimbreath/turnbasedgamedata.git</t>
        </is>
      </c>
      <c r="G2596" s="8" t="inlineStr">
        <is>
          <t>fd978d6ef09f941fba644c731ab54abd6f7c3568</t>
        </is>
      </c>
      <c r="H2596" s="8" t="inlineStr">
        <is>
          <t>4.4</t>
        </is>
      </c>
      <c r="I2596" s="8" t="inlineStr">
        <is>
          <t>Config/Gameplays/RogueDLC/MapRepo160/Level2/RogueNous_Level2_Type5_03.json</t>
        </is>
      </c>
      <c r="J2596" s="8" t="inlineStr">
        <is>
          <t>RogueChestGridItemMap/402</t>
        </is>
      </c>
      <c r="K2596" s="8" t="inlineStr">
        <is>
          <t>1bec2d8ec3ae2add7a8a80e80add9cf326701533b09d61385101bb0488b33cc2</t>
        </is>
      </c>
      <c r="L2596" s="8" t="inlineStr">
        <is>
          <t>ExactStructured</t>
        </is>
      </c>
      <c r="M2596" s="8" t="inlineStr">
        <is>
          <t>2026-07-22</t>
        </is>
      </c>
      <c r="N2596" s="8" t="n"/>
      <c r="O2596" s="8" t="n"/>
    </row>
    <row r="2597">
      <c r="A2597" s="9" t="n"/>
      <c r="B2597" s="9" t="n">
        <v>2590</v>
      </c>
      <c r="C2597" s="9" t="inlineStr">
        <is>
          <t>source.goal08.config-gameplays-roguedlc-maprepo160-level2-roguenous-level2-type5-03-json.roguechestgriditemmap-403</t>
        </is>
      </c>
      <c r="D2597" s="9" t="inlineStr">
        <is>
          <t>source.goal08.config-gameplays-roguedlc-maprepo160-level2-roguenous-level2-type5-03-json.roguechestgriditemmap-403</t>
        </is>
      </c>
      <c r="E2597" s="9" t="inlineStr">
        <is>
          <t>PinnedStructured</t>
        </is>
      </c>
      <c r="F2597" s="9" t="inlineStr">
        <is>
          <t>https://gitlab.com/Dimbreath/turnbasedgamedata.git</t>
        </is>
      </c>
      <c r="G2597" s="9" t="inlineStr">
        <is>
          <t>fd978d6ef09f941fba644c731ab54abd6f7c3568</t>
        </is>
      </c>
      <c r="H2597" s="9" t="inlineStr">
        <is>
          <t>4.4</t>
        </is>
      </c>
      <c r="I2597" s="9" t="inlineStr">
        <is>
          <t>Config/Gameplays/RogueDLC/MapRepo160/Level2/RogueNous_Level2_Type5_03.json</t>
        </is>
      </c>
      <c r="J2597" s="9" t="inlineStr">
        <is>
          <t>RogueChestGridItemMap/403</t>
        </is>
      </c>
      <c r="K2597" s="9" t="inlineStr">
        <is>
          <t>0b5936bf9c668aa61c0e310d67f65b9a757753ade04ef05afd9cd8f1a608e67e</t>
        </is>
      </c>
      <c r="L2597" s="9" t="inlineStr">
        <is>
          <t>ExactStructured</t>
        </is>
      </c>
      <c r="M2597" s="9" t="inlineStr">
        <is>
          <t>2026-07-22</t>
        </is>
      </c>
      <c r="N2597" s="9" t="n"/>
      <c r="O2597" s="9" t="n"/>
    </row>
    <row r="2598">
      <c r="A2598" s="8" t="n"/>
      <c r="B2598" s="8" t="n">
        <v>2591</v>
      </c>
      <c r="C2598" s="8" t="inlineStr">
        <is>
          <t>source.goal08.config-gameplays-roguedlc-maprepo160-level2-roguenous-level2-type5-03-json.roguechestgriditemmap-404</t>
        </is>
      </c>
      <c r="D2598" s="8" t="inlineStr">
        <is>
          <t>source.goal08.config-gameplays-roguedlc-maprepo160-level2-roguenous-level2-type5-03-json.roguechestgriditemmap-404</t>
        </is>
      </c>
      <c r="E2598" s="8" t="inlineStr">
        <is>
          <t>PinnedStructured</t>
        </is>
      </c>
      <c r="F2598" s="8" t="inlineStr">
        <is>
          <t>https://gitlab.com/Dimbreath/turnbasedgamedata.git</t>
        </is>
      </c>
      <c r="G2598" s="8" t="inlineStr">
        <is>
          <t>fd978d6ef09f941fba644c731ab54abd6f7c3568</t>
        </is>
      </c>
      <c r="H2598" s="8" t="inlineStr">
        <is>
          <t>4.4</t>
        </is>
      </c>
      <c r="I2598" s="8" t="inlineStr">
        <is>
          <t>Config/Gameplays/RogueDLC/MapRepo160/Level2/RogueNous_Level2_Type5_03.json</t>
        </is>
      </c>
      <c r="J2598" s="8" t="inlineStr">
        <is>
          <t>RogueChestGridItemMap/404</t>
        </is>
      </c>
      <c r="K2598" s="8" t="inlineStr">
        <is>
          <t>e26ead79e97dc93ccde23530655fa996db2e425ad8755ddc0802848068f93dc1</t>
        </is>
      </c>
      <c r="L2598" s="8" t="inlineStr">
        <is>
          <t>ExactStructured</t>
        </is>
      </c>
      <c r="M2598" s="8" t="inlineStr">
        <is>
          <t>2026-07-22</t>
        </is>
      </c>
      <c r="N2598" s="8" t="n"/>
      <c r="O2598" s="8" t="n"/>
    </row>
    <row r="2599">
      <c r="A2599" s="9" t="n"/>
      <c r="B2599" s="9" t="n">
        <v>2592</v>
      </c>
      <c r="C2599" s="9" t="inlineStr">
        <is>
          <t>source.goal08.config-gameplays-roguedlc-maprepo160-level2-roguenous-level2-type5-03-json.roguechestgriditemmap-405</t>
        </is>
      </c>
      <c r="D2599" s="9" t="inlineStr">
        <is>
          <t>source.goal08.config-gameplays-roguedlc-maprepo160-level2-roguenous-level2-type5-03-json.roguechestgriditemmap-405</t>
        </is>
      </c>
      <c r="E2599" s="9" t="inlineStr">
        <is>
          <t>PinnedStructured</t>
        </is>
      </c>
      <c r="F2599" s="9" t="inlineStr">
        <is>
          <t>https://gitlab.com/Dimbreath/turnbasedgamedata.git</t>
        </is>
      </c>
      <c r="G2599" s="9" t="inlineStr">
        <is>
          <t>fd978d6ef09f941fba644c731ab54abd6f7c3568</t>
        </is>
      </c>
      <c r="H2599" s="9" t="inlineStr">
        <is>
          <t>4.4</t>
        </is>
      </c>
      <c r="I2599" s="9" t="inlineStr">
        <is>
          <t>Config/Gameplays/RogueDLC/MapRepo160/Level2/RogueNous_Level2_Type5_03.json</t>
        </is>
      </c>
      <c r="J2599" s="9" t="inlineStr">
        <is>
          <t>RogueChestGridItemMap/405</t>
        </is>
      </c>
      <c r="K2599" s="9" t="inlineStr">
        <is>
          <t>9282ecb6d821e58cd7fa7b5977a3e93b33c469c32b945f770cbf113bfc81c723</t>
        </is>
      </c>
      <c r="L2599" s="9" t="inlineStr">
        <is>
          <t>ExactStructured</t>
        </is>
      </c>
      <c r="M2599" s="9" t="inlineStr">
        <is>
          <t>2026-07-22</t>
        </is>
      </c>
      <c r="N2599" s="9" t="n"/>
      <c r="O2599" s="9" t="n"/>
    </row>
    <row r="2600">
      <c r="A2600" s="8" t="n"/>
      <c r="B2600" s="8" t="n">
        <v>2593</v>
      </c>
      <c r="C2600" s="8" t="inlineStr">
        <is>
          <t>source.goal08.config-gameplays-roguedlc-maprepo160-level2-roguenous-level2-type5-03-json.roguechestgriditemmap-5</t>
        </is>
      </c>
      <c r="D2600" s="8" t="inlineStr">
        <is>
          <t>source.goal08.config-gameplays-roguedlc-maprepo160-level2-roguenous-level2-type5-03-json.roguechestgriditemmap-5</t>
        </is>
      </c>
      <c r="E2600" s="8" t="inlineStr">
        <is>
          <t>PinnedStructured</t>
        </is>
      </c>
      <c r="F2600" s="8" t="inlineStr">
        <is>
          <t>https://gitlab.com/Dimbreath/turnbasedgamedata.git</t>
        </is>
      </c>
      <c r="G2600" s="8" t="inlineStr">
        <is>
          <t>fd978d6ef09f941fba644c731ab54abd6f7c3568</t>
        </is>
      </c>
      <c r="H2600" s="8" t="inlineStr">
        <is>
          <t>4.4</t>
        </is>
      </c>
      <c r="I2600" s="8" t="inlineStr">
        <is>
          <t>Config/Gameplays/RogueDLC/MapRepo160/Level2/RogueNous_Level2_Type5_03.json</t>
        </is>
      </c>
      <c r="J2600" s="8" t="inlineStr">
        <is>
          <t>RogueChestGridItemMap/5</t>
        </is>
      </c>
      <c r="K2600" s="8" t="inlineStr">
        <is>
          <t>47ffc6f4dc01e4f825c2a20240bdf146c49d125f73bac917bdb53bac168a3652</t>
        </is>
      </c>
      <c r="L2600" s="8" t="inlineStr">
        <is>
          <t>ExactStructured</t>
        </is>
      </c>
      <c r="M2600" s="8" t="inlineStr">
        <is>
          <t>2026-07-22</t>
        </is>
      </c>
      <c r="N2600" s="8" t="n"/>
      <c r="O2600" s="8" t="n"/>
    </row>
    <row r="2601">
      <c r="A2601" s="9" t="n"/>
      <c r="B2601" s="9" t="n">
        <v>2594</v>
      </c>
      <c r="C2601" s="9" t="inlineStr">
        <is>
          <t>source.goal08.config-gameplays-roguedlc-maprepo160-level2-roguenous-level2-type5-03-json.root</t>
        </is>
      </c>
      <c r="D2601" s="9" t="inlineStr">
        <is>
          <t>source.goal08.config-gameplays-roguedlc-maprepo160-level2-roguenous-level2-type5-03-json.root</t>
        </is>
      </c>
      <c r="E2601" s="9" t="inlineStr">
        <is>
          <t>PinnedStructured</t>
        </is>
      </c>
      <c r="F2601" s="9" t="inlineStr">
        <is>
          <t>https://gitlab.com/Dimbreath/turnbasedgamedata.git</t>
        </is>
      </c>
      <c r="G2601" s="9" t="inlineStr">
        <is>
          <t>fd978d6ef09f941fba644c731ab54abd6f7c3568</t>
        </is>
      </c>
      <c r="H2601" s="9" t="inlineStr">
        <is>
          <t>4.4</t>
        </is>
      </c>
      <c r="I2601" s="9" t="inlineStr">
        <is>
          <t>Config/Gameplays/RogueDLC/MapRepo160/Level2/RogueNous_Level2_Type5_03.json</t>
        </is>
      </c>
      <c r="J2601" s="9" t="inlineStr">
        <is>
          <t>root</t>
        </is>
      </c>
      <c r="K2601" s="9" t="inlineStr">
        <is>
          <t>f457fd0b7935ab42f6e2c3f9020a4c1506346351ab63c8d91b91caa91c69a4e5</t>
        </is>
      </c>
      <c r="L2601" s="9" t="inlineStr">
        <is>
          <t>ExactStructured</t>
        </is>
      </c>
      <c r="M2601" s="9" t="inlineStr">
        <is>
          <t>2026-07-22</t>
        </is>
      </c>
      <c r="N2601" s="9" t="n"/>
      <c r="O2601" s="9" t="n"/>
    </row>
    <row r="2602">
      <c r="A2602" s="8" t="n"/>
      <c r="B2602" s="8" t="n">
        <v>2595</v>
      </c>
      <c r="C2602" s="8" t="inlineStr">
        <is>
          <t>source.goal08.config-gameplays-roguedlc-maprepo160-level2-roguenous-level2-type5-04-json.rogueblockcreategrouplist-211205401</t>
        </is>
      </c>
      <c r="D2602" s="8" t="inlineStr">
        <is>
          <t>source.goal08.config-gameplays-roguedlc-maprepo160-level2-roguenous-level2-type5-04-json.rogueblockcreategrouplist-211205401</t>
        </is>
      </c>
      <c r="E2602" s="8" t="inlineStr">
        <is>
          <t>PinnedStructured</t>
        </is>
      </c>
      <c r="F2602" s="8" t="inlineStr">
        <is>
          <t>https://gitlab.com/Dimbreath/turnbasedgamedata.git</t>
        </is>
      </c>
      <c r="G2602" s="8" t="inlineStr">
        <is>
          <t>fd978d6ef09f941fba644c731ab54abd6f7c3568</t>
        </is>
      </c>
      <c r="H2602" s="8" t="inlineStr">
        <is>
          <t>4.4</t>
        </is>
      </c>
      <c r="I2602" s="8" t="inlineStr">
        <is>
          <t>Config/Gameplays/RogueDLC/MapRepo160/Level2/RogueNous_Level2_Type5_04.json</t>
        </is>
      </c>
      <c r="J2602" s="8" t="inlineStr">
        <is>
          <t>RogueBlockCreateGroupList/211205401</t>
        </is>
      </c>
      <c r="K2602" s="8" t="inlineStr">
        <is>
          <t>5c90188b6f7e093fc5bdd08e0844710bd6b614aecfd5ceef1f6da4d1dbf783d8</t>
        </is>
      </c>
      <c r="L2602" s="8" t="inlineStr">
        <is>
          <t>ExactStructured</t>
        </is>
      </c>
      <c r="M2602" s="8" t="inlineStr">
        <is>
          <t>2026-07-22</t>
        </is>
      </c>
      <c r="N2602" s="8" t="n"/>
      <c r="O2602" s="8" t="n"/>
    </row>
    <row r="2603">
      <c r="A2603" s="9" t="n"/>
      <c r="B2603" s="9" t="n">
        <v>2596</v>
      </c>
      <c r="C2603" s="9" t="inlineStr">
        <is>
          <t>source.goal08.config-gameplays-roguedlc-maprepo160-level2-roguenous-level2-type5-04-json.rogueblockcreategrouplist-211205402</t>
        </is>
      </c>
      <c r="D2603" s="9" t="inlineStr">
        <is>
          <t>source.goal08.config-gameplays-roguedlc-maprepo160-level2-roguenous-level2-type5-04-json.rogueblockcreategrouplist-211205402</t>
        </is>
      </c>
      <c r="E2603" s="9" t="inlineStr">
        <is>
          <t>PinnedStructured</t>
        </is>
      </c>
      <c r="F2603" s="9" t="inlineStr">
        <is>
          <t>https://gitlab.com/Dimbreath/turnbasedgamedata.git</t>
        </is>
      </c>
      <c r="G2603" s="9" t="inlineStr">
        <is>
          <t>fd978d6ef09f941fba644c731ab54abd6f7c3568</t>
        </is>
      </c>
      <c r="H2603" s="9" t="inlineStr">
        <is>
          <t>4.4</t>
        </is>
      </c>
      <c r="I2603" s="9" t="inlineStr">
        <is>
          <t>Config/Gameplays/RogueDLC/MapRepo160/Level2/RogueNous_Level2_Type5_04.json</t>
        </is>
      </c>
      <c r="J2603" s="9" t="inlineStr">
        <is>
          <t>RogueBlockCreateGroupList/211205402</t>
        </is>
      </c>
      <c r="K2603" s="9" t="inlineStr">
        <is>
          <t>0c1728ab8a26f09b2418678167ebb8785162c63a31cee24ed505addd49714bb6</t>
        </is>
      </c>
      <c r="L2603" s="9" t="inlineStr">
        <is>
          <t>ExactStructured</t>
        </is>
      </c>
      <c r="M2603" s="9" t="inlineStr">
        <is>
          <t>2026-07-22</t>
        </is>
      </c>
      <c r="N2603" s="9" t="n"/>
      <c r="O2603" s="9" t="n"/>
    </row>
    <row r="2604">
      <c r="A2604" s="8" t="n"/>
      <c r="B2604" s="8" t="n">
        <v>2597</v>
      </c>
      <c r="C2604" s="8" t="inlineStr">
        <is>
          <t>source.goal08.config-gameplays-roguedlc-maprepo160-level2-roguenous-level2-type5-04-json.rogueblockcreategrouplist-211205403</t>
        </is>
      </c>
      <c r="D2604" s="8" t="inlineStr">
        <is>
          <t>source.goal08.config-gameplays-roguedlc-maprepo160-level2-roguenous-level2-type5-04-json.rogueblockcreategrouplist-211205403</t>
        </is>
      </c>
      <c r="E2604" s="8" t="inlineStr">
        <is>
          <t>PinnedStructured</t>
        </is>
      </c>
      <c r="F2604" s="8" t="inlineStr">
        <is>
          <t>https://gitlab.com/Dimbreath/turnbasedgamedata.git</t>
        </is>
      </c>
      <c r="G2604" s="8" t="inlineStr">
        <is>
          <t>fd978d6ef09f941fba644c731ab54abd6f7c3568</t>
        </is>
      </c>
      <c r="H2604" s="8" t="inlineStr">
        <is>
          <t>4.4</t>
        </is>
      </c>
      <c r="I2604" s="8" t="inlineStr">
        <is>
          <t>Config/Gameplays/RogueDLC/MapRepo160/Level2/RogueNous_Level2_Type5_04.json</t>
        </is>
      </c>
      <c r="J2604" s="8" t="inlineStr">
        <is>
          <t>RogueBlockCreateGroupList/211205403</t>
        </is>
      </c>
      <c r="K2604" s="8" t="inlineStr">
        <is>
          <t>f73ff6af058ee8d4b40ee90eeb567ab1e2ad5e6cadf13e9d3277d31eb21b3045</t>
        </is>
      </c>
      <c r="L2604" s="8" t="inlineStr">
        <is>
          <t>ExactStructured</t>
        </is>
      </c>
      <c r="M2604" s="8" t="inlineStr">
        <is>
          <t>2026-07-22</t>
        </is>
      </c>
      <c r="N2604" s="8" t="n"/>
      <c r="O2604" s="8" t="n"/>
    </row>
    <row r="2605">
      <c r="A2605" s="9" t="n"/>
      <c r="B2605" s="9" t="n">
        <v>2598</v>
      </c>
      <c r="C2605" s="9" t="inlineStr">
        <is>
          <t>source.goal08.config-gameplays-roguedlc-maprepo160-level2-roguenous-level2-type5-04-json.rogueblockcreategrouplist-211205404</t>
        </is>
      </c>
      <c r="D2605" s="9" t="inlineStr">
        <is>
          <t>source.goal08.config-gameplays-roguedlc-maprepo160-level2-roguenous-level2-type5-04-json.rogueblockcreategrouplist-211205404</t>
        </is>
      </c>
      <c r="E2605" s="9" t="inlineStr">
        <is>
          <t>PinnedStructured</t>
        </is>
      </c>
      <c r="F2605" s="9" t="inlineStr">
        <is>
          <t>https://gitlab.com/Dimbreath/turnbasedgamedata.git</t>
        </is>
      </c>
      <c r="G2605" s="9" t="inlineStr">
        <is>
          <t>fd978d6ef09f941fba644c731ab54abd6f7c3568</t>
        </is>
      </c>
      <c r="H2605" s="9" t="inlineStr">
        <is>
          <t>4.4</t>
        </is>
      </c>
      <c r="I2605" s="9" t="inlineStr">
        <is>
          <t>Config/Gameplays/RogueDLC/MapRepo160/Level2/RogueNous_Level2_Type5_04.json</t>
        </is>
      </c>
      <c r="J2605" s="9" t="inlineStr">
        <is>
          <t>RogueBlockCreateGroupList/211205404</t>
        </is>
      </c>
      <c r="K2605" s="9" t="inlineStr">
        <is>
          <t>f5fef1ff266ccf221cece47d6ca35f3a77ca26d360043017b8cf34d469a84676</t>
        </is>
      </c>
      <c r="L2605" s="9" t="inlineStr">
        <is>
          <t>ExactStructured</t>
        </is>
      </c>
      <c r="M2605" s="9" t="inlineStr">
        <is>
          <t>2026-07-22</t>
        </is>
      </c>
      <c r="N2605" s="9" t="n"/>
      <c r="O2605" s="9" t="n"/>
    </row>
    <row r="2606">
      <c r="A2606" s="8" t="n"/>
      <c r="B2606" s="8" t="n">
        <v>2599</v>
      </c>
      <c r="C2606" s="8" t="inlineStr">
        <is>
          <t>source.goal08.config-gameplays-roguedlc-maprepo160-level2-roguenous-level2-type5-04-json.rogueblockcreategrouplist-211205405</t>
        </is>
      </c>
      <c r="D2606" s="8" t="inlineStr">
        <is>
          <t>source.goal08.config-gameplays-roguedlc-maprepo160-level2-roguenous-level2-type5-04-json.rogueblockcreategrouplist-211205405</t>
        </is>
      </c>
      <c r="E2606" s="8" t="inlineStr">
        <is>
          <t>PinnedStructured</t>
        </is>
      </c>
      <c r="F2606" s="8" t="inlineStr">
        <is>
          <t>https://gitlab.com/Dimbreath/turnbasedgamedata.git</t>
        </is>
      </c>
      <c r="G2606" s="8" t="inlineStr">
        <is>
          <t>fd978d6ef09f941fba644c731ab54abd6f7c3568</t>
        </is>
      </c>
      <c r="H2606" s="8" t="inlineStr">
        <is>
          <t>4.4</t>
        </is>
      </c>
      <c r="I2606" s="8" t="inlineStr">
        <is>
          <t>Config/Gameplays/RogueDLC/MapRepo160/Level2/RogueNous_Level2_Type5_04.json</t>
        </is>
      </c>
      <c r="J2606" s="8" t="inlineStr">
        <is>
          <t>RogueBlockCreateGroupList/211205405</t>
        </is>
      </c>
      <c r="K2606" s="8" t="inlineStr">
        <is>
          <t>69b1c861c540409f71cae1b84acfd08e04c4240983548ddc568c9b0db9a59467</t>
        </is>
      </c>
      <c r="L2606" s="8" t="inlineStr">
        <is>
          <t>ExactStructured</t>
        </is>
      </c>
      <c r="M2606" s="8" t="inlineStr">
        <is>
          <t>2026-07-22</t>
        </is>
      </c>
      <c r="N2606" s="8" t="n"/>
      <c r="O2606" s="8" t="n"/>
    </row>
    <row r="2607">
      <c r="A2607" s="9" t="n"/>
      <c r="B2607" s="9" t="n">
        <v>2600</v>
      </c>
      <c r="C2607" s="9" t="inlineStr">
        <is>
          <t>source.goal08.config-gameplays-roguedlc-maprepo160-level2-roguenous-level2-type5-04-json.rogueblockcreategrouplist-211205406</t>
        </is>
      </c>
      <c r="D2607" s="9" t="inlineStr">
        <is>
          <t>source.goal08.config-gameplays-roguedlc-maprepo160-level2-roguenous-level2-type5-04-json.rogueblockcreategrouplist-211205406</t>
        </is>
      </c>
      <c r="E2607" s="9" t="inlineStr">
        <is>
          <t>PinnedStructured</t>
        </is>
      </c>
      <c r="F2607" s="9" t="inlineStr">
        <is>
          <t>https://gitlab.com/Dimbreath/turnbasedgamedata.git</t>
        </is>
      </c>
      <c r="G2607" s="9" t="inlineStr">
        <is>
          <t>fd978d6ef09f941fba644c731ab54abd6f7c3568</t>
        </is>
      </c>
      <c r="H2607" s="9" t="inlineStr">
        <is>
          <t>4.4</t>
        </is>
      </c>
      <c r="I2607" s="9" t="inlineStr">
        <is>
          <t>Config/Gameplays/RogueDLC/MapRepo160/Level2/RogueNous_Level2_Type5_04.json</t>
        </is>
      </c>
      <c r="J2607" s="9" t="inlineStr">
        <is>
          <t>RogueBlockCreateGroupList/211205406</t>
        </is>
      </c>
      <c r="K2607" s="9" t="inlineStr">
        <is>
          <t>ee3a3ab0a00ebfbaa7f7124c4a667fa1cdabc8b5095c9accd078bd89b4d3fd40</t>
        </is>
      </c>
      <c r="L2607" s="9" t="inlineStr">
        <is>
          <t>ExactStructured</t>
        </is>
      </c>
      <c r="M2607" s="9" t="inlineStr">
        <is>
          <t>2026-07-22</t>
        </is>
      </c>
      <c r="N2607" s="9" t="n"/>
      <c r="O2607" s="9" t="n"/>
    </row>
    <row r="2608">
      <c r="A2608" s="8" t="n"/>
      <c r="B2608" s="8" t="n">
        <v>2601</v>
      </c>
      <c r="C2608" s="8" t="inlineStr">
        <is>
          <t>source.goal08.config-gameplays-roguedlc-maprepo160-level2-roguenous-level2-type5-04-json.rogueblockcreategrouplist-211205407</t>
        </is>
      </c>
      <c r="D2608" s="8" t="inlineStr">
        <is>
          <t>source.goal08.config-gameplays-roguedlc-maprepo160-level2-roguenous-level2-type5-04-json.rogueblockcreategrouplist-211205407</t>
        </is>
      </c>
      <c r="E2608" s="8" t="inlineStr">
        <is>
          <t>PinnedStructured</t>
        </is>
      </c>
      <c r="F2608" s="8" t="inlineStr">
        <is>
          <t>https://gitlab.com/Dimbreath/turnbasedgamedata.git</t>
        </is>
      </c>
      <c r="G2608" s="8" t="inlineStr">
        <is>
          <t>fd978d6ef09f941fba644c731ab54abd6f7c3568</t>
        </is>
      </c>
      <c r="H2608" s="8" t="inlineStr">
        <is>
          <t>4.4</t>
        </is>
      </c>
      <c r="I2608" s="8" t="inlineStr">
        <is>
          <t>Config/Gameplays/RogueDLC/MapRepo160/Level2/RogueNous_Level2_Type5_04.json</t>
        </is>
      </c>
      <c r="J2608" s="8" t="inlineStr">
        <is>
          <t>RogueBlockCreateGroupList/211205407</t>
        </is>
      </c>
      <c r="K2608" s="8" t="inlineStr">
        <is>
          <t>2951996b92adc27ff64605893c43ab4d95dd190fc1879a0e390a5a9c630a5d0a</t>
        </is>
      </c>
      <c r="L2608" s="8" t="inlineStr">
        <is>
          <t>ExactStructured</t>
        </is>
      </c>
      <c r="M2608" s="8" t="inlineStr">
        <is>
          <t>2026-07-22</t>
        </is>
      </c>
      <c r="N2608" s="8" t="n"/>
      <c r="O2608" s="8" t="n"/>
    </row>
    <row r="2609">
      <c r="A2609" s="9" t="n"/>
      <c r="B2609" s="9" t="n">
        <v>2602</v>
      </c>
      <c r="C2609" s="9" t="inlineStr">
        <is>
          <t>source.goal08.config-gameplays-roguedlc-maprepo160-level2-roguenous-level2-type5-04-json.rogueblockcreategrouplist-211205408</t>
        </is>
      </c>
      <c r="D2609" s="9" t="inlineStr">
        <is>
          <t>source.goal08.config-gameplays-roguedlc-maprepo160-level2-roguenous-level2-type5-04-json.rogueblockcreategrouplist-211205408</t>
        </is>
      </c>
      <c r="E2609" s="9" t="inlineStr">
        <is>
          <t>PinnedStructured</t>
        </is>
      </c>
      <c r="F2609" s="9" t="inlineStr">
        <is>
          <t>https://gitlab.com/Dimbreath/turnbasedgamedata.git</t>
        </is>
      </c>
      <c r="G2609" s="9" t="inlineStr">
        <is>
          <t>fd978d6ef09f941fba644c731ab54abd6f7c3568</t>
        </is>
      </c>
      <c r="H2609" s="9" t="inlineStr">
        <is>
          <t>4.4</t>
        </is>
      </c>
      <c r="I2609" s="9" t="inlineStr">
        <is>
          <t>Config/Gameplays/RogueDLC/MapRepo160/Level2/RogueNous_Level2_Type5_04.json</t>
        </is>
      </c>
      <c r="J2609" s="9" t="inlineStr">
        <is>
          <t>RogueBlockCreateGroupList/211205408</t>
        </is>
      </c>
      <c r="K2609" s="9" t="inlineStr">
        <is>
          <t>598f1cdd6da93a8c87cbc4ee3544b1ad645a4521e31766d75c1375031fad1c41</t>
        </is>
      </c>
      <c r="L2609" s="9" t="inlineStr">
        <is>
          <t>ExactStructured</t>
        </is>
      </c>
      <c r="M2609" s="9" t="inlineStr">
        <is>
          <t>2026-07-22</t>
        </is>
      </c>
      <c r="N2609" s="9" t="n"/>
      <c r="O2609" s="9" t="n"/>
    </row>
    <row r="2610">
      <c r="A2610" s="8" t="n"/>
      <c r="B2610" s="8" t="n">
        <v>2603</v>
      </c>
      <c r="C2610" s="8" t="inlineStr">
        <is>
          <t>source.goal08.config-gameplays-roguedlc-maprepo160-level2-roguenous-level2-type5-04-json.rogueblockcreategrouplist-211205409</t>
        </is>
      </c>
      <c r="D2610" s="8" t="inlineStr">
        <is>
          <t>source.goal08.config-gameplays-roguedlc-maprepo160-level2-roguenous-level2-type5-04-json.rogueblockcreategrouplist-211205409</t>
        </is>
      </c>
      <c r="E2610" s="8" t="inlineStr">
        <is>
          <t>PinnedStructured</t>
        </is>
      </c>
      <c r="F2610" s="8" t="inlineStr">
        <is>
          <t>https://gitlab.com/Dimbreath/turnbasedgamedata.git</t>
        </is>
      </c>
      <c r="G2610" s="8" t="inlineStr">
        <is>
          <t>fd978d6ef09f941fba644c731ab54abd6f7c3568</t>
        </is>
      </c>
      <c r="H2610" s="8" t="inlineStr">
        <is>
          <t>4.4</t>
        </is>
      </c>
      <c r="I2610" s="8" t="inlineStr">
        <is>
          <t>Config/Gameplays/RogueDLC/MapRepo160/Level2/RogueNous_Level2_Type5_04.json</t>
        </is>
      </c>
      <c r="J2610" s="8" t="inlineStr">
        <is>
          <t>RogueBlockCreateGroupList/211205409</t>
        </is>
      </c>
      <c r="K2610" s="8" t="inlineStr">
        <is>
          <t>7329bfeeec612a833645efafabb684db1af720f36cf692c78e557c433efe3944</t>
        </is>
      </c>
      <c r="L2610" s="8" t="inlineStr">
        <is>
          <t>ExactStructured</t>
        </is>
      </c>
      <c r="M2610" s="8" t="inlineStr">
        <is>
          <t>2026-07-22</t>
        </is>
      </c>
      <c r="N2610" s="8" t="n"/>
      <c r="O2610" s="8" t="n"/>
    </row>
    <row r="2611">
      <c r="A2611" s="9" t="n"/>
      <c r="B2611" s="9" t="n">
        <v>2604</v>
      </c>
      <c r="C2611" s="9" t="inlineStr">
        <is>
          <t>source.goal08.config-gameplays-roguedlc-maprepo160-level2-roguenous-level2-type5-04-json.rogueblockcreategrouplist-211205410</t>
        </is>
      </c>
      <c r="D2611" s="9" t="inlineStr">
        <is>
          <t>source.goal08.config-gameplays-roguedlc-maprepo160-level2-roguenous-level2-type5-04-json.rogueblockcreategrouplist-211205410</t>
        </is>
      </c>
      <c r="E2611" s="9" t="inlineStr">
        <is>
          <t>PinnedStructured</t>
        </is>
      </c>
      <c r="F2611" s="9" t="inlineStr">
        <is>
          <t>https://gitlab.com/Dimbreath/turnbasedgamedata.git</t>
        </is>
      </c>
      <c r="G2611" s="9" t="inlineStr">
        <is>
          <t>fd978d6ef09f941fba644c731ab54abd6f7c3568</t>
        </is>
      </c>
      <c r="H2611" s="9" t="inlineStr">
        <is>
          <t>4.4</t>
        </is>
      </c>
      <c r="I2611" s="9" t="inlineStr">
        <is>
          <t>Config/Gameplays/RogueDLC/MapRepo160/Level2/RogueNous_Level2_Type5_04.json</t>
        </is>
      </c>
      <c r="J2611" s="9" t="inlineStr">
        <is>
          <t>RogueBlockCreateGroupList/211205410</t>
        </is>
      </c>
      <c r="K2611" s="9" t="inlineStr">
        <is>
          <t>845ff5886132ddde863cb5f38e3a7b26a4af9a429b4d8b6b813c03043e713d19</t>
        </is>
      </c>
      <c r="L2611" s="9" t="inlineStr">
        <is>
          <t>ExactStructured</t>
        </is>
      </c>
      <c r="M2611" s="9" t="inlineStr">
        <is>
          <t>2026-07-22</t>
        </is>
      </c>
      <c r="N2611" s="9" t="n"/>
      <c r="O2611" s="9" t="n"/>
    </row>
    <row r="2612">
      <c r="A2612" s="8" t="n"/>
      <c r="B2612" s="8" t="n">
        <v>2605</v>
      </c>
      <c r="C2612" s="8" t="inlineStr">
        <is>
          <t>source.goal08.config-gameplays-roguedlc-maprepo160-level2-roguenous-level2-type5-04-json.roguechesteventmap-3004</t>
        </is>
      </c>
      <c r="D2612" s="8" t="inlineStr">
        <is>
          <t>source.goal08.config-gameplays-roguedlc-maprepo160-level2-roguenous-level2-type5-04-json.roguechesteventmap-3004</t>
        </is>
      </c>
      <c r="E2612" s="8" t="inlineStr">
        <is>
          <t>PinnedStructured</t>
        </is>
      </c>
      <c r="F2612" s="8" t="inlineStr">
        <is>
          <t>https://gitlab.com/Dimbreath/turnbasedgamedata.git</t>
        </is>
      </c>
      <c r="G2612" s="8" t="inlineStr">
        <is>
          <t>fd978d6ef09f941fba644c731ab54abd6f7c3568</t>
        </is>
      </c>
      <c r="H2612" s="8" t="inlineStr">
        <is>
          <t>4.4</t>
        </is>
      </c>
      <c r="I2612" s="8" t="inlineStr">
        <is>
          <t>Config/Gameplays/RogueDLC/MapRepo160/Level2/RogueNous_Level2_Type5_04.json</t>
        </is>
      </c>
      <c r="J2612" s="8" t="inlineStr">
        <is>
          <t>RogueChestEventMap/3004</t>
        </is>
      </c>
      <c r="K2612" s="8" t="inlineStr">
        <is>
          <t>b76e5b492dced386575e12286bb704a20a4e35a1d2f4257e2cfe2344bdc9e124</t>
        </is>
      </c>
      <c r="L2612" s="8" t="inlineStr">
        <is>
          <t>ExactStructured</t>
        </is>
      </c>
      <c r="M2612" s="8" t="inlineStr">
        <is>
          <t>2026-07-22</t>
        </is>
      </c>
      <c r="N2612" s="8" t="n"/>
      <c r="O2612" s="8" t="n"/>
    </row>
    <row r="2613">
      <c r="A2613" s="9" t="n"/>
      <c r="B2613" s="9" t="n">
        <v>2606</v>
      </c>
      <c r="C2613" s="9" t="inlineStr">
        <is>
          <t>source.goal08.config-gameplays-roguedlc-maprepo160-level2-roguenous-level2-type5-04-json.roguechesteventmap-3005</t>
        </is>
      </c>
      <c r="D2613" s="9" t="inlineStr">
        <is>
          <t>source.goal08.config-gameplays-roguedlc-maprepo160-level2-roguenous-level2-type5-04-json.roguechesteventmap-3005</t>
        </is>
      </c>
      <c r="E2613" s="9" t="inlineStr">
        <is>
          <t>PinnedStructured</t>
        </is>
      </c>
      <c r="F2613" s="9" t="inlineStr">
        <is>
          <t>https://gitlab.com/Dimbreath/turnbasedgamedata.git</t>
        </is>
      </c>
      <c r="G2613" s="9" t="inlineStr">
        <is>
          <t>fd978d6ef09f941fba644c731ab54abd6f7c3568</t>
        </is>
      </c>
      <c r="H2613" s="9" t="inlineStr">
        <is>
          <t>4.4</t>
        </is>
      </c>
      <c r="I2613" s="9" t="inlineStr">
        <is>
          <t>Config/Gameplays/RogueDLC/MapRepo160/Level2/RogueNous_Level2_Type5_04.json</t>
        </is>
      </c>
      <c r="J2613" s="9" t="inlineStr">
        <is>
          <t>RogueChestEventMap/3005</t>
        </is>
      </c>
      <c r="K2613" s="9" t="inlineStr">
        <is>
          <t>14e362c0441d39dd1d7fec926be9cbacc7825c17049e030ea3afc59afe845e6b</t>
        </is>
      </c>
      <c r="L2613" s="9" t="inlineStr">
        <is>
          <t>ExactStructured</t>
        </is>
      </c>
      <c r="M2613" s="9" t="inlineStr">
        <is>
          <t>2026-07-22</t>
        </is>
      </c>
      <c r="N2613" s="9" t="n"/>
      <c r="O2613" s="9" t="n"/>
    </row>
    <row r="2614">
      <c r="A2614" s="8" t="n"/>
      <c r="B2614" s="8" t="n">
        <v>2607</v>
      </c>
      <c r="C2614" s="8" t="inlineStr">
        <is>
          <t>source.goal08.config-gameplays-roguedlc-maprepo160-level2-roguenous-level2-type5-04-json.roguechesteventmap-3006</t>
        </is>
      </c>
      <c r="D2614" s="8" t="inlineStr">
        <is>
          <t>source.goal08.config-gameplays-roguedlc-maprepo160-level2-roguenous-level2-type5-04-json.roguechesteventmap-3006</t>
        </is>
      </c>
      <c r="E2614" s="8" t="inlineStr">
        <is>
          <t>PinnedStructured</t>
        </is>
      </c>
      <c r="F2614" s="8" t="inlineStr">
        <is>
          <t>https://gitlab.com/Dimbreath/turnbasedgamedata.git</t>
        </is>
      </c>
      <c r="G2614" s="8" t="inlineStr">
        <is>
          <t>fd978d6ef09f941fba644c731ab54abd6f7c3568</t>
        </is>
      </c>
      <c r="H2614" s="8" t="inlineStr">
        <is>
          <t>4.4</t>
        </is>
      </c>
      <c r="I2614" s="8" t="inlineStr">
        <is>
          <t>Config/Gameplays/RogueDLC/MapRepo160/Level2/RogueNous_Level2_Type5_04.json</t>
        </is>
      </c>
      <c r="J2614" s="8" t="inlineStr">
        <is>
          <t>RogueChestEventMap/3006</t>
        </is>
      </c>
      <c r="K2614" s="8" t="inlineStr">
        <is>
          <t>4fa7d02ee38396bd9cc675804641583a385a699849253671e52ac215efe193ff</t>
        </is>
      </c>
      <c r="L2614" s="8" t="inlineStr">
        <is>
          <t>ExactStructured</t>
        </is>
      </c>
      <c r="M2614" s="8" t="inlineStr">
        <is>
          <t>2026-07-22</t>
        </is>
      </c>
      <c r="N2614" s="8" t="n"/>
      <c r="O2614" s="8" t="n"/>
    </row>
    <row r="2615">
      <c r="A2615" s="9" t="n"/>
      <c r="B2615" s="9" t="n">
        <v>2608</v>
      </c>
      <c r="C2615" s="9" t="inlineStr">
        <is>
          <t>source.goal08.config-gameplays-roguedlc-maprepo160-level2-roguenous-level2-type5-04-json.roguechestgriditemmap-100</t>
        </is>
      </c>
      <c r="D2615" s="9" t="inlineStr">
        <is>
          <t>source.goal08.config-gameplays-roguedlc-maprepo160-level2-roguenous-level2-type5-04-json.roguechestgriditemmap-100</t>
        </is>
      </c>
      <c r="E2615" s="9" t="inlineStr">
        <is>
          <t>PinnedStructured</t>
        </is>
      </c>
      <c r="F2615" s="9" t="inlineStr">
        <is>
          <t>https://gitlab.com/Dimbreath/turnbasedgamedata.git</t>
        </is>
      </c>
      <c r="G2615" s="9" t="inlineStr">
        <is>
          <t>fd978d6ef09f941fba644c731ab54abd6f7c3568</t>
        </is>
      </c>
      <c r="H2615" s="9" t="inlineStr">
        <is>
          <t>4.4</t>
        </is>
      </c>
      <c r="I2615" s="9" t="inlineStr">
        <is>
          <t>Config/Gameplays/RogueDLC/MapRepo160/Level2/RogueNous_Level2_Type5_04.json</t>
        </is>
      </c>
      <c r="J2615" s="9" t="inlineStr">
        <is>
          <t>RogueChestGridItemMap/100</t>
        </is>
      </c>
      <c r="K2615" s="9" t="inlineStr">
        <is>
          <t>9d5dd976c08a3d9e1c53df945c6fd03126057becec7ecea165732e6edbdbdf88</t>
        </is>
      </c>
      <c r="L2615" s="9" t="inlineStr">
        <is>
          <t>ExactStructured</t>
        </is>
      </c>
      <c r="M2615" s="9" t="inlineStr">
        <is>
          <t>2026-07-22</t>
        </is>
      </c>
      <c r="N2615" s="9" t="n"/>
      <c r="O2615" s="9" t="n"/>
    </row>
    <row r="2616">
      <c r="A2616" s="8" t="n"/>
      <c r="B2616" s="8" t="n">
        <v>2609</v>
      </c>
      <c r="C2616" s="8" t="inlineStr">
        <is>
          <t>source.goal08.config-gameplays-roguedlc-maprepo160-level2-roguenous-level2-type5-04-json.roguechestgriditemmap-101</t>
        </is>
      </c>
      <c r="D2616" s="8" t="inlineStr">
        <is>
          <t>source.goal08.config-gameplays-roguedlc-maprepo160-level2-roguenous-level2-type5-04-json.roguechestgriditemmap-101</t>
        </is>
      </c>
      <c r="E2616" s="8" t="inlineStr">
        <is>
          <t>PinnedStructured</t>
        </is>
      </c>
      <c r="F2616" s="8" t="inlineStr">
        <is>
          <t>https://gitlab.com/Dimbreath/turnbasedgamedata.git</t>
        </is>
      </c>
      <c r="G2616" s="8" t="inlineStr">
        <is>
          <t>fd978d6ef09f941fba644c731ab54abd6f7c3568</t>
        </is>
      </c>
      <c r="H2616" s="8" t="inlineStr">
        <is>
          <t>4.4</t>
        </is>
      </c>
      <c r="I2616" s="8" t="inlineStr">
        <is>
          <t>Config/Gameplays/RogueDLC/MapRepo160/Level2/RogueNous_Level2_Type5_04.json</t>
        </is>
      </c>
      <c r="J2616" s="8" t="inlineStr">
        <is>
          <t>RogueChestGridItemMap/101</t>
        </is>
      </c>
      <c r="K2616" s="8" t="inlineStr">
        <is>
          <t>7bd3002ca1a359f64149365ace0c9a8b4410cfb3cd5c0b52e8e5ee7dc33b88eb</t>
        </is>
      </c>
      <c r="L2616" s="8" t="inlineStr">
        <is>
          <t>ExactStructured</t>
        </is>
      </c>
      <c r="M2616" s="8" t="inlineStr">
        <is>
          <t>2026-07-22</t>
        </is>
      </c>
      <c r="N2616" s="8" t="n"/>
      <c r="O2616" s="8" t="n"/>
    </row>
    <row r="2617">
      <c r="A2617" s="9" t="n"/>
      <c r="B2617" s="9" t="n">
        <v>2610</v>
      </c>
      <c r="C2617" s="9" t="inlineStr">
        <is>
          <t>source.goal08.config-gameplays-roguedlc-maprepo160-level2-roguenous-level2-type5-04-json.roguechestgriditemmap-102</t>
        </is>
      </c>
      <c r="D2617" s="9" t="inlineStr">
        <is>
          <t>source.goal08.config-gameplays-roguedlc-maprepo160-level2-roguenous-level2-type5-04-json.roguechestgriditemmap-102</t>
        </is>
      </c>
      <c r="E2617" s="9" t="inlineStr">
        <is>
          <t>PinnedStructured</t>
        </is>
      </c>
      <c r="F2617" s="9" t="inlineStr">
        <is>
          <t>https://gitlab.com/Dimbreath/turnbasedgamedata.git</t>
        </is>
      </c>
      <c r="G2617" s="9" t="inlineStr">
        <is>
          <t>fd978d6ef09f941fba644c731ab54abd6f7c3568</t>
        </is>
      </c>
      <c r="H2617" s="9" t="inlineStr">
        <is>
          <t>4.4</t>
        </is>
      </c>
      <c r="I2617" s="9" t="inlineStr">
        <is>
          <t>Config/Gameplays/RogueDLC/MapRepo160/Level2/RogueNous_Level2_Type5_04.json</t>
        </is>
      </c>
      <c r="J2617" s="9" t="inlineStr">
        <is>
          <t>RogueChestGridItemMap/102</t>
        </is>
      </c>
      <c r="K2617" s="9" t="inlineStr">
        <is>
          <t>4f66369c4db831258af501e8ba86dcde44aeb7a00a9c27cd127ceaed5b2e8534</t>
        </is>
      </c>
      <c r="L2617" s="9" t="inlineStr">
        <is>
          <t>ExactStructured</t>
        </is>
      </c>
      <c r="M2617" s="9" t="inlineStr">
        <is>
          <t>2026-07-22</t>
        </is>
      </c>
      <c r="N2617" s="9" t="n"/>
      <c r="O2617" s="9" t="n"/>
    </row>
    <row r="2618">
      <c r="A2618" s="8" t="n"/>
      <c r="B2618" s="8" t="n">
        <v>2611</v>
      </c>
      <c r="C2618" s="8" t="inlineStr">
        <is>
          <t>source.goal08.config-gameplays-roguedlc-maprepo160-level2-roguenous-level2-type5-04-json.roguechestgriditemmap-104</t>
        </is>
      </c>
      <c r="D2618" s="8" t="inlineStr">
        <is>
          <t>source.goal08.config-gameplays-roguedlc-maprepo160-level2-roguenous-level2-type5-04-json.roguechestgriditemmap-104</t>
        </is>
      </c>
      <c r="E2618" s="8" t="inlineStr">
        <is>
          <t>PinnedStructured</t>
        </is>
      </c>
      <c r="F2618" s="8" t="inlineStr">
        <is>
          <t>https://gitlab.com/Dimbreath/turnbasedgamedata.git</t>
        </is>
      </c>
      <c r="G2618" s="8" t="inlineStr">
        <is>
          <t>fd978d6ef09f941fba644c731ab54abd6f7c3568</t>
        </is>
      </c>
      <c r="H2618" s="8" t="inlineStr">
        <is>
          <t>4.4</t>
        </is>
      </c>
      <c r="I2618" s="8" t="inlineStr">
        <is>
          <t>Config/Gameplays/RogueDLC/MapRepo160/Level2/RogueNous_Level2_Type5_04.json</t>
        </is>
      </c>
      <c r="J2618" s="8" t="inlineStr">
        <is>
          <t>RogueChestGridItemMap/104</t>
        </is>
      </c>
      <c r="K2618" s="8" t="inlineStr">
        <is>
          <t>61f397a4965dc687ea27cd80ace6313409e6dfd2a2b683d17f369f5d9c88448e</t>
        </is>
      </c>
      <c r="L2618" s="8" t="inlineStr">
        <is>
          <t>ExactStructured</t>
        </is>
      </c>
      <c r="M2618" s="8" t="inlineStr">
        <is>
          <t>2026-07-22</t>
        </is>
      </c>
      <c r="N2618" s="8" t="n"/>
      <c r="O2618" s="8" t="n"/>
    </row>
    <row r="2619">
      <c r="A2619" s="9" t="n"/>
      <c r="B2619" s="9" t="n">
        <v>2612</v>
      </c>
      <c r="C2619" s="9" t="inlineStr">
        <is>
          <t>source.goal08.config-gameplays-roguedlc-maprepo160-level2-roguenous-level2-type5-04-json.roguechestgriditemmap-105</t>
        </is>
      </c>
      <c r="D2619" s="9" t="inlineStr">
        <is>
          <t>source.goal08.config-gameplays-roguedlc-maprepo160-level2-roguenous-level2-type5-04-json.roguechestgriditemmap-105</t>
        </is>
      </c>
      <c r="E2619" s="9" t="inlineStr">
        <is>
          <t>PinnedStructured</t>
        </is>
      </c>
      <c r="F2619" s="9" t="inlineStr">
        <is>
          <t>https://gitlab.com/Dimbreath/turnbasedgamedata.git</t>
        </is>
      </c>
      <c r="G2619" s="9" t="inlineStr">
        <is>
          <t>fd978d6ef09f941fba644c731ab54abd6f7c3568</t>
        </is>
      </c>
      <c r="H2619" s="9" t="inlineStr">
        <is>
          <t>4.4</t>
        </is>
      </c>
      <c r="I2619" s="9" t="inlineStr">
        <is>
          <t>Config/Gameplays/RogueDLC/MapRepo160/Level2/RogueNous_Level2_Type5_04.json</t>
        </is>
      </c>
      <c r="J2619" s="9" t="inlineStr">
        <is>
          <t>RogueChestGridItemMap/105</t>
        </is>
      </c>
      <c r="K2619" s="9" t="inlineStr">
        <is>
          <t>39c889710fdc2eb5a1b3fa963b71317060bb87573d6d9deacd4dda66f4159030</t>
        </is>
      </c>
      <c r="L2619" s="9" t="inlineStr">
        <is>
          <t>ExactStructured</t>
        </is>
      </c>
      <c r="M2619" s="9" t="inlineStr">
        <is>
          <t>2026-07-22</t>
        </is>
      </c>
      <c r="N2619" s="9" t="n"/>
      <c r="O2619" s="9" t="n"/>
    </row>
    <row r="2620">
      <c r="A2620" s="8" t="n"/>
      <c r="B2620" s="8" t="n">
        <v>2613</v>
      </c>
      <c r="C2620" s="8" t="inlineStr">
        <is>
          <t>source.goal08.config-gameplays-roguedlc-maprepo160-level2-roguenous-level2-type5-04-json.roguechestgriditemmap-2</t>
        </is>
      </c>
      <c r="D2620" s="8" t="inlineStr">
        <is>
          <t>source.goal08.config-gameplays-roguedlc-maprepo160-level2-roguenous-level2-type5-04-json.roguechestgriditemmap-2</t>
        </is>
      </c>
      <c r="E2620" s="8" t="inlineStr">
        <is>
          <t>PinnedStructured</t>
        </is>
      </c>
      <c r="F2620" s="8" t="inlineStr">
        <is>
          <t>https://gitlab.com/Dimbreath/turnbasedgamedata.git</t>
        </is>
      </c>
      <c r="G2620" s="8" t="inlineStr">
        <is>
          <t>fd978d6ef09f941fba644c731ab54abd6f7c3568</t>
        </is>
      </c>
      <c r="H2620" s="8" t="inlineStr">
        <is>
          <t>4.4</t>
        </is>
      </c>
      <c r="I2620" s="8" t="inlineStr">
        <is>
          <t>Config/Gameplays/RogueDLC/MapRepo160/Level2/RogueNous_Level2_Type5_04.json</t>
        </is>
      </c>
      <c r="J2620" s="8" t="inlineStr">
        <is>
          <t>RogueChestGridItemMap/2</t>
        </is>
      </c>
      <c r="K2620" s="8" t="inlineStr">
        <is>
          <t>0d8ff07b518fd49f31c96b41fa3cb50f2a8a7e748167f14750f69e6587bd276c</t>
        </is>
      </c>
      <c r="L2620" s="8" t="inlineStr">
        <is>
          <t>ExactStructured</t>
        </is>
      </c>
      <c r="M2620" s="8" t="inlineStr">
        <is>
          <t>2026-07-22</t>
        </is>
      </c>
      <c r="N2620" s="8" t="n"/>
      <c r="O2620" s="8" t="n"/>
    </row>
    <row r="2621">
      <c r="A2621" s="9" t="n"/>
      <c r="B2621" s="9" t="n">
        <v>2614</v>
      </c>
      <c r="C2621" s="9" t="inlineStr">
        <is>
          <t>source.goal08.config-gameplays-roguedlc-maprepo160-level2-roguenous-level2-type5-04-json.roguechestgriditemmap-200</t>
        </is>
      </c>
      <c r="D2621" s="9" t="inlineStr">
        <is>
          <t>source.goal08.config-gameplays-roguedlc-maprepo160-level2-roguenous-level2-type5-04-json.roguechestgriditemmap-200</t>
        </is>
      </c>
      <c r="E2621" s="9" t="inlineStr">
        <is>
          <t>PinnedStructured</t>
        </is>
      </c>
      <c r="F2621" s="9" t="inlineStr">
        <is>
          <t>https://gitlab.com/Dimbreath/turnbasedgamedata.git</t>
        </is>
      </c>
      <c r="G2621" s="9" t="inlineStr">
        <is>
          <t>fd978d6ef09f941fba644c731ab54abd6f7c3568</t>
        </is>
      </c>
      <c r="H2621" s="9" t="inlineStr">
        <is>
          <t>4.4</t>
        </is>
      </c>
      <c r="I2621" s="9" t="inlineStr">
        <is>
          <t>Config/Gameplays/RogueDLC/MapRepo160/Level2/RogueNous_Level2_Type5_04.json</t>
        </is>
      </c>
      <c r="J2621" s="9" t="inlineStr">
        <is>
          <t>RogueChestGridItemMap/200</t>
        </is>
      </c>
      <c r="K2621" s="9" t="inlineStr">
        <is>
          <t>52d76258f3f62ac133b71bc172dd66a6bee76149392a82fab7f3095f614bc1d2</t>
        </is>
      </c>
      <c r="L2621" s="9" t="inlineStr">
        <is>
          <t>ExactStructured</t>
        </is>
      </c>
      <c r="M2621" s="9" t="inlineStr">
        <is>
          <t>2026-07-22</t>
        </is>
      </c>
      <c r="N2621" s="9" t="n"/>
      <c r="O2621" s="9" t="n"/>
    </row>
    <row r="2622">
      <c r="A2622" s="8" t="n"/>
      <c r="B2622" s="8" t="n">
        <v>2615</v>
      </c>
      <c r="C2622" s="8" t="inlineStr">
        <is>
          <t>source.goal08.config-gameplays-roguedlc-maprepo160-level2-roguenous-level2-type5-04-json.roguechestgriditemmap-201</t>
        </is>
      </c>
      <c r="D2622" s="8" t="inlineStr">
        <is>
          <t>source.goal08.config-gameplays-roguedlc-maprepo160-level2-roguenous-level2-type5-04-json.roguechestgriditemmap-201</t>
        </is>
      </c>
      <c r="E2622" s="8" t="inlineStr">
        <is>
          <t>PinnedStructured</t>
        </is>
      </c>
      <c r="F2622" s="8" t="inlineStr">
        <is>
          <t>https://gitlab.com/Dimbreath/turnbasedgamedata.git</t>
        </is>
      </c>
      <c r="G2622" s="8" t="inlineStr">
        <is>
          <t>fd978d6ef09f941fba644c731ab54abd6f7c3568</t>
        </is>
      </c>
      <c r="H2622" s="8" t="inlineStr">
        <is>
          <t>4.4</t>
        </is>
      </c>
      <c r="I2622" s="8" t="inlineStr">
        <is>
          <t>Config/Gameplays/RogueDLC/MapRepo160/Level2/RogueNous_Level2_Type5_04.json</t>
        </is>
      </c>
      <c r="J2622" s="8" t="inlineStr">
        <is>
          <t>RogueChestGridItemMap/201</t>
        </is>
      </c>
      <c r="K2622" s="8" t="inlineStr">
        <is>
          <t>84dd4cb1981bb832950bb49994d601c95109605fac7f9df517a2f6680cf7006d</t>
        </is>
      </c>
      <c r="L2622" s="8" t="inlineStr">
        <is>
          <t>ExactStructured</t>
        </is>
      </c>
      <c r="M2622" s="8" t="inlineStr">
        <is>
          <t>2026-07-22</t>
        </is>
      </c>
      <c r="N2622" s="8" t="n"/>
      <c r="O2622" s="8" t="n"/>
    </row>
    <row r="2623">
      <c r="A2623" s="9" t="n"/>
      <c r="B2623" s="9" t="n">
        <v>2616</v>
      </c>
      <c r="C2623" s="9" t="inlineStr">
        <is>
          <t>source.goal08.config-gameplays-roguedlc-maprepo160-level2-roguenous-level2-type5-04-json.roguechestgriditemmap-202</t>
        </is>
      </c>
      <c r="D2623" s="9" t="inlineStr">
        <is>
          <t>source.goal08.config-gameplays-roguedlc-maprepo160-level2-roguenous-level2-type5-04-json.roguechestgriditemmap-202</t>
        </is>
      </c>
      <c r="E2623" s="9" t="inlineStr">
        <is>
          <t>PinnedStructured</t>
        </is>
      </c>
      <c r="F2623" s="9" t="inlineStr">
        <is>
          <t>https://gitlab.com/Dimbreath/turnbasedgamedata.git</t>
        </is>
      </c>
      <c r="G2623" s="9" t="inlineStr">
        <is>
          <t>fd978d6ef09f941fba644c731ab54abd6f7c3568</t>
        </is>
      </c>
      <c r="H2623" s="9" t="inlineStr">
        <is>
          <t>4.4</t>
        </is>
      </c>
      <c r="I2623" s="9" t="inlineStr">
        <is>
          <t>Config/Gameplays/RogueDLC/MapRepo160/Level2/RogueNous_Level2_Type5_04.json</t>
        </is>
      </c>
      <c r="J2623" s="9" t="inlineStr">
        <is>
          <t>RogueChestGridItemMap/202</t>
        </is>
      </c>
      <c r="K2623" s="9" t="inlineStr">
        <is>
          <t>afafdc654bd5965b0fa42348f15f03515d9bd556c681dc23cb0c70f276676463</t>
        </is>
      </c>
      <c r="L2623" s="9" t="inlineStr">
        <is>
          <t>ExactStructured</t>
        </is>
      </c>
      <c r="M2623" s="9" t="inlineStr">
        <is>
          <t>2026-07-22</t>
        </is>
      </c>
      <c r="N2623" s="9" t="n"/>
      <c r="O2623" s="9" t="n"/>
    </row>
    <row r="2624">
      <c r="A2624" s="8" t="n"/>
      <c r="B2624" s="8" t="n">
        <v>2617</v>
      </c>
      <c r="C2624" s="8" t="inlineStr">
        <is>
          <t>source.goal08.config-gameplays-roguedlc-maprepo160-level2-roguenous-level2-type5-04-json.roguechestgriditemmap-203</t>
        </is>
      </c>
      <c r="D2624" s="8" t="inlineStr">
        <is>
          <t>source.goal08.config-gameplays-roguedlc-maprepo160-level2-roguenous-level2-type5-04-json.roguechestgriditemmap-203</t>
        </is>
      </c>
      <c r="E2624" s="8" t="inlineStr">
        <is>
          <t>PinnedStructured</t>
        </is>
      </c>
      <c r="F2624" s="8" t="inlineStr">
        <is>
          <t>https://gitlab.com/Dimbreath/turnbasedgamedata.git</t>
        </is>
      </c>
      <c r="G2624" s="8" t="inlineStr">
        <is>
          <t>fd978d6ef09f941fba644c731ab54abd6f7c3568</t>
        </is>
      </c>
      <c r="H2624" s="8" t="inlineStr">
        <is>
          <t>4.4</t>
        </is>
      </c>
      <c r="I2624" s="8" t="inlineStr">
        <is>
          <t>Config/Gameplays/RogueDLC/MapRepo160/Level2/RogueNous_Level2_Type5_04.json</t>
        </is>
      </c>
      <c r="J2624" s="8" t="inlineStr">
        <is>
          <t>RogueChestGridItemMap/203</t>
        </is>
      </c>
      <c r="K2624" s="8" t="inlineStr">
        <is>
          <t>1e14dd8ea0e147055288f0d0388e8825f5c44f837d2a2e594c91bba6694faf52</t>
        </is>
      </c>
      <c r="L2624" s="8" t="inlineStr">
        <is>
          <t>ExactStructured</t>
        </is>
      </c>
      <c r="M2624" s="8" t="inlineStr">
        <is>
          <t>2026-07-22</t>
        </is>
      </c>
      <c r="N2624" s="8" t="n"/>
      <c r="O2624" s="8" t="n"/>
    </row>
    <row r="2625">
      <c r="A2625" s="9" t="n"/>
      <c r="B2625" s="9" t="n">
        <v>2618</v>
      </c>
      <c r="C2625" s="9" t="inlineStr">
        <is>
          <t>source.goal08.config-gameplays-roguedlc-maprepo160-level2-roguenous-level2-type5-04-json.roguechestgriditemmap-204</t>
        </is>
      </c>
      <c r="D2625" s="9" t="inlineStr">
        <is>
          <t>source.goal08.config-gameplays-roguedlc-maprepo160-level2-roguenous-level2-type5-04-json.roguechestgriditemmap-204</t>
        </is>
      </c>
      <c r="E2625" s="9" t="inlineStr">
        <is>
          <t>PinnedStructured</t>
        </is>
      </c>
      <c r="F2625" s="9" t="inlineStr">
        <is>
          <t>https://gitlab.com/Dimbreath/turnbasedgamedata.git</t>
        </is>
      </c>
      <c r="G2625" s="9" t="inlineStr">
        <is>
          <t>fd978d6ef09f941fba644c731ab54abd6f7c3568</t>
        </is>
      </c>
      <c r="H2625" s="9" t="inlineStr">
        <is>
          <t>4.4</t>
        </is>
      </c>
      <c r="I2625" s="9" t="inlineStr">
        <is>
          <t>Config/Gameplays/RogueDLC/MapRepo160/Level2/RogueNous_Level2_Type5_04.json</t>
        </is>
      </c>
      <c r="J2625" s="9" t="inlineStr">
        <is>
          <t>RogueChestGridItemMap/204</t>
        </is>
      </c>
      <c r="K2625" s="9" t="inlineStr">
        <is>
          <t>976c4f52b852fecccacaa6f6eecafe55fc8a2f1f75029dbe0d5d1b1db90f418b</t>
        </is>
      </c>
      <c r="L2625" s="9" t="inlineStr">
        <is>
          <t>ExactStructured</t>
        </is>
      </c>
      <c r="M2625" s="9" t="inlineStr">
        <is>
          <t>2026-07-22</t>
        </is>
      </c>
      <c r="N2625" s="9" t="n"/>
      <c r="O2625" s="9" t="n"/>
    </row>
    <row r="2626">
      <c r="A2626" s="8" t="n"/>
      <c r="B2626" s="8" t="n">
        <v>2619</v>
      </c>
      <c r="C2626" s="8" t="inlineStr">
        <is>
          <t>source.goal08.config-gameplays-roguedlc-maprepo160-level2-roguenous-level2-type5-04-json.roguechestgriditemmap-205</t>
        </is>
      </c>
      <c r="D2626" s="8" t="inlineStr">
        <is>
          <t>source.goal08.config-gameplays-roguedlc-maprepo160-level2-roguenous-level2-type5-04-json.roguechestgriditemmap-205</t>
        </is>
      </c>
      <c r="E2626" s="8" t="inlineStr">
        <is>
          <t>PinnedStructured</t>
        </is>
      </c>
      <c r="F2626" s="8" t="inlineStr">
        <is>
          <t>https://gitlab.com/Dimbreath/turnbasedgamedata.git</t>
        </is>
      </c>
      <c r="G2626" s="8" t="inlineStr">
        <is>
          <t>fd978d6ef09f941fba644c731ab54abd6f7c3568</t>
        </is>
      </c>
      <c r="H2626" s="8" t="inlineStr">
        <is>
          <t>4.4</t>
        </is>
      </c>
      <c r="I2626" s="8" t="inlineStr">
        <is>
          <t>Config/Gameplays/RogueDLC/MapRepo160/Level2/RogueNous_Level2_Type5_04.json</t>
        </is>
      </c>
      <c r="J2626" s="8" t="inlineStr">
        <is>
          <t>RogueChestGridItemMap/205</t>
        </is>
      </c>
      <c r="K2626" s="8" t="inlineStr">
        <is>
          <t>fbfc9807efe98c7185821a571a5a10bb15b553c0fbe8ecdcd9a04bd89dd59c2e</t>
        </is>
      </c>
      <c r="L2626" s="8" t="inlineStr">
        <is>
          <t>ExactStructured</t>
        </is>
      </c>
      <c r="M2626" s="8" t="inlineStr">
        <is>
          <t>2026-07-22</t>
        </is>
      </c>
      <c r="N2626" s="8" t="n"/>
      <c r="O2626" s="8" t="n"/>
    </row>
    <row r="2627">
      <c r="A2627" s="9" t="n"/>
      <c r="B2627" s="9" t="n">
        <v>2620</v>
      </c>
      <c r="C2627" s="9" t="inlineStr">
        <is>
          <t>source.goal08.config-gameplays-roguedlc-maprepo160-level2-roguenous-level2-type5-04-json.roguechestgriditemmap-206</t>
        </is>
      </c>
      <c r="D2627" s="9" t="inlineStr">
        <is>
          <t>source.goal08.config-gameplays-roguedlc-maprepo160-level2-roguenous-level2-type5-04-json.roguechestgriditemmap-206</t>
        </is>
      </c>
      <c r="E2627" s="9" t="inlineStr">
        <is>
          <t>PinnedStructured</t>
        </is>
      </c>
      <c r="F2627" s="9" t="inlineStr">
        <is>
          <t>https://gitlab.com/Dimbreath/turnbasedgamedata.git</t>
        </is>
      </c>
      <c r="G2627" s="9" t="inlineStr">
        <is>
          <t>fd978d6ef09f941fba644c731ab54abd6f7c3568</t>
        </is>
      </c>
      <c r="H2627" s="9" t="inlineStr">
        <is>
          <t>4.4</t>
        </is>
      </c>
      <c r="I2627" s="9" t="inlineStr">
        <is>
          <t>Config/Gameplays/RogueDLC/MapRepo160/Level2/RogueNous_Level2_Type5_04.json</t>
        </is>
      </c>
      <c r="J2627" s="9" t="inlineStr">
        <is>
          <t>RogueChestGridItemMap/206</t>
        </is>
      </c>
      <c r="K2627" s="9" t="inlineStr">
        <is>
          <t>8258470e398d90719c94284917c3323a66891112d575d050ada54bb0455d92d8</t>
        </is>
      </c>
      <c r="L2627" s="9" t="inlineStr">
        <is>
          <t>ExactStructured</t>
        </is>
      </c>
      <c r="M2627" s="9" t="inlineStr">
        <is>
          <t>2026-07-22</t>
        </is>
      </c>
      <c r="N2627" s="9" t="n"/>
      <c r="O2627" s="9" t="n"/>
    </row>
    <row r="2628">
      <c r="A2628" s="8" t="n"/>
      <c r="B2628" s="8" t="n">
        <v>2621</v>
      </c>
      <c r="C2628" s="8" t="inlineStr">
        <is>
          <t>source.goal08.config-gameplays-roguedlc-maprepo160-level2-roguenous-level2-type5-04-json.roguechestgriditemmap-3</t>
        </is>
      </c>
      <c r="D2628" s="8" t="inlineStr">
        <is>
          <t>source.goal08.config-gameplays-roguedlc-maprepo160-level2-roguenous-level2-type5-04-json.roguechestgriditemmap-3</t>
        </is>
      </c>
      <c r="E2628" s="8" t="inlineStr">
        <is>
          <t>PinnedStructured</t>
        </is>
      </c>
      <c r="F2628" s="8" t="inlineStr">
        <is>
          <t>https://gitlab.com/Dimbreath/turnbasedgamedata.git</t>
        </is>
      </c>
      <c r="G2628" s="8" t="inlineStr">
        <is>
          <t>fd978d6ef09f941fba644c731ab54abd6f7c3568</t>
        </is>
      </c>
      <c r="H2628" s="8" t="inlineStr">
        <is>
          <t>4.4</t>
        </is>
      </c>
      <c r="I2628" s="8" t="inlineStr">
        <is>
          <t>Config/Gameplays/RogueDLC/MapRepo160/Level2/RogueNous_Level2_Type5_04.json</t>
        </is>
      </c>
      <c r="J2628" s="8" t="inlineStr">
        <is>
          <t>RogueChestGridItemMap/3</t>
        </is>
      </c>
      <c r="K2628" s="8" t="inlineStr">
        <is>
          <t>6343f56c0faaa6d1d16eea183e32c4c19ed4e120622a340586c7ab17f3dfac1f</t>
        </is>
      </c>
      <c r="L2628" s="8" t="inlineStr">
        <is>
          <t>ExactStructured</t>
        </is>
      </c>
      <c r="M2628" s="8" t="inlineStr">
        <is>
          <t>2026-07-22</t>
        </is>
      </c>
      <c r="N2628" s="8" t="n"/>
      <c r="O2628" s="8" t="n"/>
    </row>
    <row r="2629">
      <c r="A2629" s="9" t="n"/>
      <c r="B2629" s="9" t="n">
        <v>2622</v>
      </c>
      <c r="C2629" s="9" t="inlineStr">
        <is>
          <t>source.goal08.config-gameplays-roguedlc-maprepo160-level2-roguenous-level2-type5-04-json.roguechestgriditemmap-300</t>
        </is>
      </c>
      <c r="D2629" s="9" t="inlineStr">
        <is>
          <t>source.goal08.config-gameplays-roguedlc-maprepo160-level2-roguenous-level2-type5-04-json.roguechestgriditemmap-300</t>
        </is>
      </c>
      <c r="E2629" s="9" t="inlineStr">
        <is>
          <t>PinnedStructured</t>
        </is>
      </c>
      <c r="F2629" s="9" t="inlineStr">
        <is>
          <t>https://gitlab.com/Dimbreath/turnbasedgamedata.git</t>
        </is>
      </c>
      <c r="G2629" s="9" t="inlineStr">
        <is>
          <t>fd978d6ef09f941fba644c731ab54abd6f7c3568</t>
        </is>
      </c>
      <c r="H2629" s="9" t="inlineStr">
        <is>
          <t>4.4</t>
        </is>
      </c>
      <c r="I2629" s="9" t="inlineStr">
        <is>
          <t>Config/Gameplays/RogueDLC/MapRepo160/Level2/RogueNous_Level2_Type5_04.json</t>
        </is>
      </c>
      <c r="J2629" s="9" t="inlineStr">
        <is>
          <t>RogueChestGridItemMap/300</t>
        </is>
      </c>
      <c r="K2629" s="9" t="inlineStr">
        <is>
          <t>cbff26a43d34d5f4a56a7227c329bd1531c8b1784db8d4c8e8e37d374d9d71b6</t>
        </is>
      </c>
      <c r="L2629" s="9" t="inlineStr">
        <is>
          <t>ExactStructured</t>
        </is>
      </c>
      <c r="M2629" s="9" t="inlineStr">
        <is>
          <t>2026-07-22</t>
        </is>
      </c>
      <c r="N2629" s="9" t="n"/>
      <c r="O2629" s="9" t="n"/>
    </row>
    <row r="2630">
      <c r="A2630" s="8" t="n"/>
      <c r="B2630" s="8" t="n">
        <v>2623</v>
      </c>
      <c r="C2630" s="8" t="inlineStr">
        <is>
          <t>source.goal08.config-gameplays-roguedlc-maprepo160-level2-roguenous-level2-type5-04-json.roguechestgriditemmap-301</t>
        </is>
      </c>
      <c r="D2630" s="8" t="inlineStr">
        <is>
          <t>source.goal08.config-gameplays-roguedlc-maprepo160-level2-roguenous-level2-type5-04-json.roguechestgriditemmap-301</t>
        </is>
      </c>
      <c r="E2630" s="8" t="inlineStr">
        <is>
          <t>PinnedStructured</t>
        </is>
      </c>
      <c r="F2630" s="8" t="inlineStr">
        <is>
          <t>https://gitlab.com/Dimbreath/turnbasedgamedata.git</t>
        </is>
      </c>
      <c r="G2630" s="8" t="inlineStr">
        <is>
          <t>fd978d6ef09f941fba644c731ab54abd6f7c3568</t>
        </is>
      </c>
      <c r="H2630" s="8" t="inlineStr">
        <is>
          <t>4.4</t>
        </is>
      </c>
      <c r="I2630" s="8" t="inlineStr">
        <is>
          <t>Config/Gameplays/RogueDLC/MapRepo160/Level2/RogueNous_Level2_Type5_04.json</t>
        </is>
      </c>
      <c r="J2630" s="8" t="inlineStr">
        <is>
          <t>RogueChestGridItemMap/301</t>
        </is>
      </c>
      <c r="K2630" s="8" t="inlineStr">
        <is>
          <t>a0a72fdb6d5cdb8792d1c37da28c76983d418c2b558f4357aa692584e43a2307</t>
        </is>
      </c>
      <c r="L2630" s="8" t="inlineStr">
        <is>
          <t>ExactStructured</t>
        </is>
      </c>
      <c r="M2630" s="8" t="inlineStr">
        <is>
          <t>2026-07-22</t>
        </is>
      </c>
      <c r="N2630" s="8" t="n"/>
      <c r="O2630" s="8" t="n"/>
    </row>
    <row r="2631">
      <c r="A2631" s="9" t="n"/>
      <c r="B2631" s="9" t="n">
        <v>2624</v>
      </c>
      <c r="C2631" s="9" t="inlineStr">
        <is>
          <t>source.goal08.config-gameplays-roguedlc-maprepo160-level2-roguenous-level2-type5-04-json.roguechestgriditemmap-302</t>
        </is>
      </c>
      <c r="D2631" s="9" t="inlineStr">
        <is>
          <t>source.goal08.config-gameplays-roguedlc-maprepo160-level2-roguenous-level2-type5-04-json.roguechestgriditemmap-302</t>
        </is>
      </c>
      <c r="E2631" s="9" t="inlineStr">
        <is>
          <t>PinnedStructured</t>
        </is>
      </c>
      <c r="F2631" s="9" t="inlineStr">
        <is>
          <t>https://gitlab.com/Dimbreath/turnbasedgamedata.git</t>
        </is>
      </c>
      <c r="G2631" s="9" t="inlineStr">
        <is>
          <t>fd978d6ef09f941fba644c731ab54abd6f7c3568</t>
        </is>
      </c>
      <c r="H2631" s="9" t="inlineStr">
        <is>
          <t>4.4</t>
        </is>
      </c>
      <c r="I2631" s="9" t="inlineStr">
        <is>
          <t>Config/Gameplays/RogueDLC/MapRepo160/Level2/RogueNous_Level2_Type5_04.json</t>
        </is>
      </c>
      <c r="J2631" s="9" t="inlineStr">
        <is>
          <t>RogueChestGridItemMap/302</t>
        </is>
      </c>
      <c r="K2631" s="9" t="inlineStr">
        <is>
          <t>858babbde3979729ac4c2fb9968ff5f92582beae47cbe47a1cf444a2c8d0c750</t>
        </is>
      </c>
      <c r="L2631" s="9" t="inlineStr">
        <is>
          <t>ExactStructured</t>
        </is>
      </c>
      <c r="M2631" s="9" t="inlineStr">
        <is>
          <t>2026-07-22</t>
        </is>
      </c>
      <c r="N2631" s="9" t="n"/>
      <c r="O2631" s="9" t="n"/>
    </row>
    <row r="2632">
      <c r="A2632" s="8" t="n"/>
      <c r="B2632" s="8" t="n">
        <v>2625</v>
      </c>
      <c r="C2632" s="8" t="inlineStr">
        <is>
          <t>source.goal08.config-gameplays-roguedlc-maprepo160-level2-roguenous-level2-type5-04-json.roguechestgriditemmap-304</t>
        </is>
      </c>
      <c r="D2632" s="8" t="inlineStr">
        <is>
          <t>source.goal08.config-gameplays-roguedlc-maprepo160-level2-roguenous-level2-type5-04-json.roguechestgriditemmap-304</t>
        </is>
      </c>
      <c r="E2632" s="8" t="inlineStr">
        <is>
          <t>PinnedStructured</t>
        </is>
      </c>
      <c r="F2632" s="8" t="inlineStr">
        <is>
          <t>https://gitlab.com/Dimbreath/turnbasedgamedata.git</t>
        </is>
      </c>
      <c r="G2632" s="8" t="inlineStr">
        <is>
          <t>fd978d6ef09f941fba644c731ab54abd6f7c3568</t>
        </is>
      </c>
      <c r="H2632" s="8" t="inlineStr">
        <is>
          <t>4.4</t>
        </is>
      </c>
      <c r="I2632" s="8" t="inlineStr">
        <is>
          <t>Config/Gameplays/RogueDLC/MapRepo160/Level2/RogueNous_Level2_Type5_04.json</t>
        </is>
      </c>
      <c r="J2632" s="8" t="inlineStr">
        <is>
          <t>RogueChestGridItemMap/304</t>
        </is>
      </c>
      <c r="K2632" s="8" t="inlineStr">
        <is>
          <t>690883d67623b25466475f2d75c20a03d277195440f0657a101413ddbb97634f</t>
        </is>
      </c>
      <c r="L2632" s="8" t="inlineStr">
        <is>
          <t>ExactStructured</t>
        </is>
      </c>
      <c r="M2632" s="8" t="inlineStr">
        <is>
          <t>2026-07-22</t>
        </is>
      </c>
      <c r="N2632" s="8" t="n"/>
      <c r="O2632" s="8" t="n"/>
    </row>
    <row r="2633">
      <c r="A2633" s="9" t="n"/>
      <c r="B2633" s="9" t="n">
        <v>2626</v>
      </c>
      <c r="C2633" s="9" t="inlineStr">
        <is>
          <t>source.goal08.config-gameplays-roguedlc-maprepo160-level2-roguenous-level2-type5-04-json.roguechestgriditemmap-305</t>
        </is>
      </c>
      <c r="D2633" s="9" t="inlineStr">
        <is>
          <t>source.goal08.config-gameplays-roguedlc-maprepo160-level2-roguenous-level2-type5-04-json.roguechestgriditemmap-305</t>
        </is>
      </c>
      <c r="E2633" s="9" t="inlineStr">
        <is>
          <t>PinnedStructured</t>
        </is>
      </c>
      <c r="F2633" s="9" t="inlineStr">
        <is>
          <t>https://gitlab.com/Dimbreath/turnbasedgamedata.git</t>
        </is>
      </c>
      <c r="G2633" s="9" t="inlineStr">
        <is>
          <t>fd978d6ef09f941fba644c731ab54abd6f7c3568</t>
        </is>
      </c>
      <c r="H2633" s="9" t="inlineStr">
        <is>
          <t>4.4</t>
        </is>
      </c>
      <c r="I2633" s="9" t="inlineStr">
        <is>
          <t>Config/Gameplays/RogueDLC/MapRepo160/Level2/RogueNous_Level2_Type5_04.json</t>
        </is>
      </c>
      <c r="J2633" s="9" t="inlineStr">
        <is>
          <t>RogueChestGridItemMap/305</t>
        </is>
      </c>
      <c r="K2633" s="9" t="inlineStr">
        <is>
          <t>a2d9d6212cefaffd1a526b79afd9a09d1a40c13033bec7a0be7ea7842f34de37</t>
        </is>
      </c>
      <c r="L2633" s="9" t="inlineStr">
        <is>
          <t>ExactStructured</t>
        </is>
      </c>
      <c r="M2633" s="9" t="inlineStr">
        <is>
          <t>2026-07-22</t>
        </is>
      </c>
      <c r="N2633" s="9" t="n"/>
      <c r="O2633" s="9" t="n"/>
    </row>
    <row r="2634">
      <c r="A2634" s="8" t="n"/>
      <c r="B2634" s="8" t="n">
        <v>2627</v>
      </c>
      <c r="C2634" s="8" t="inlineStr">
        <is>
          <t>source.goal08.config-gameplays-roguedlc-maprepo160-level2-roguenous-level2-type5-04-json.roguechestgriditemmap-4</t>
        </is>
      </c>
      <c r="D2634" s="8" t="inlineStr">
        <is>
          <t>source.goal08.config-gameplays-roguedlc-maprepo160-level2-roguenous-level2-type5-04-json.roguechestgriditemmap-4</t>
        </is>
      </c>
      <c r="E2634" s="8" t="inlineStr">
        <is>
          <t>PinnedStructured</t>
        </is>
      </c>
      <c r="F2634" s="8" t="inlineStr">
        <is>
          <t>https://gitlab.com/Dimbreath/turnbasedgamedata.git</t>
        </is>
      </c>
      <c r="G2634" s="8" t="inlineStr">
        <is>
          <t>fd978d6ef09f941fba644c731ab54abd6f7c3568</t>
        </is>
      </c>
      <c r="H2634" s="8" t="inlineStr">
        <is>
          <t>4.4</t>
        </is>
      </c>
      <c r="I2634" s="8" t="inlineStr">
        <is>
          <t>Config/Gameplays/RogueDLC/MapRepo160/Level2/RogueNous_Level2_Type5_04.json</t>
        </is>
      </c>
      <c r="J2634" s="8" t="inlineStr">
        <is>
          <t>RogueChestGridItemMap/4</t>
        </is>
      </c>
      <c r="K2634" s="8" t="inlineStr">
        <is>
          <t>39fddfa033bae07a4182e86af382c3ae1daa0c064fcaed7d351f3f524eae8af5</t>
        </is>
      </c>
      <c r="L2634" s="8" t="inlineStr">
        <is>
          <t>ExactStructured</t>
        </is>
      </c>
      <c r="M2634" s="8" t="inlineStr">
        <is>
          <t>2026-07-22</t>
        </is>
      </c>
      <c r="N2634" s="8" t="n"/>
      <c r="O2634" s="8" t="n"/>
    </row>
    <row r="2635">
      <c r="A2635" s="9" t="n"/>
      <c r="B2635" s="9" t="n">
        <v>2628</v>
      </c>
      <c r="C2635" s="9" t="inlineStr">
        <is>
          <t>source.goal08.config-gameplays-roguedlc-maprepo160-level2-roguenous-level2-type5-04-json.roguechestgriditemmap-402</t>
        </is>
      </c>
      <c r="D2635" s="9" t="inlineStr">
        <is>
          <t>source.goal08.config-gameplays-roguedlc-maprepo160-level2-roguenous-level2-type5-04-json.roguechestgriditemmap-402</t>
        </is>
      </c>
      <c r="E2635" s="9" t="inlineStr">
        <is>
          <t>PinnedStructured</t>
        </is>
      </c>
      <c r="F2635" s="9" t="inlineStr">
        <is>
          <t>https://gitlab.com/Dimbreath/turnbasedgamedata.git</t>
        </is>
      </c>
      <c r="G2635" s="9" t="inlineStr">
        <is>
          <t>fd978d6ef09f941fba644c731ab54abd6f7c3568</t>
        </is>
      </c>
      <c r="H2635" s="9" t="inlineStr">
        <is>
          <t>4.4</t>
        </is>
      </c>
      <c r="I2635" s="9" t="inlineStr">
        <is>
          <t>Config/Gameplays/RogueDLC/MapRepo160/Level2/RogueNous_Level2_Type5_04.json</t>
        </is>
      </c>
      <c r="J2635" s="9" t="inlineStr">
        <is>
          <t>RogueChestGridItemMap/402</t>
        </is>
      </c>
      <c r="K2635" s="9" t="inlineStr">
        <is>
          <t>1bec2d8ec3ae2add7a8a80e80add9cf326701533b09d61385101bb0488b33cc2</t>
        </is>
      </c>
      <c r="L2635" s="9" t="inlineStr">
        <is>
          <t>ExactStructured</t>
        </is>
      </c>
      <c r="M2635" s="9" t="inlineStr">
        <is>
          <t>2026-07-22</t>
        </is>
      </c>
      <c r="N2635" s="9" t="n"/>
      <c r="O2635" s="9" t="n"/>
    </row>
    <row r="2636">
      <c r="A2636" s="8" t="n"/>
      <c r="B2636" s="8" t="n">
        <v>2629</v>
      </c>
      <c r="C2636" s="8" t="inlineStr">
        <is>
          <t>source.goal08.config-gameplays-roguedlc-maprepo160-level2-roguenous-level2-type5-04-json.roguechestgriditemmap-403</t>
        </is>
      </c>
      <c r="D2636" s="8" t="inlineStr">
        <is>
          <t>source.goal08.config-gameplays-roguedlc-maprepo160-level2-roguenous-level2-type5-04-json.roguechestgriditemmap-403</t>
        </is>
      </c>
      <c r="E2636" s="8" t="inlineStr">
        <is>
          <t>PinnedStructured</t>
        </is>
      </c>
      <c r="F2636" s="8" t="inlineStr">
        <is>
          <t>https://gitlab.com/Dimbreath/turnbasedgamedata.git</t>
        </is>
      </c>
      <c r="G2636" s="8" t="inlineStr">
        <is>
          <t>fd978d6ef09f941fba644c731ab54abd6f7c3568</t>
        </is>
      </c>
      <c r="H2636" s="8" t="inlineStr">
        <is>
          <t>4.4</t>
        </is>
      </c>
      <c r="I2636" s="8" t="inlineStr">
        <is>
          <t>Config/Gameplays/RogueDLC/MapRepo160/Level2/RogueNous_Level2_Type5_04.json</t>
        </is>
      </c>
      <c r="J2636" s="8" t="inlineStr">
        <is>
          <t>RogueChestGridItemMap/403</t>
        </is>
      </c>
      <c r="K2636" s="8" t="inlineStr">
        <is>
          <t>6a1ff53d0dd1985525d7d2a70a9e77aef24901d55b5d8ef0c4594875a77640e4</t>
        </is>
      </c>
      <c r="L2636" s="8" t="inlineStr">
        <is>
          <t>ExactStructured</t>
        </is>
      </c>
      <c r="M2636" s="8" t="inlineStr">
        <is>
          <t>2026-07-22</t>
        </is>
      </c>
      <c r="N2636" s="8" t="n"/>
      <c r="O2636" s="8" t="n"/>
    </row>
    <row r="2637">
      <c r="A2637" s="9" t="n"/>
      <c r="B2637" s="9" t="n">
        <v>2630</v>
      </c>
      <c r="C2637" s="9" t="inlineStr">
        <is>
          <t>source.goal08.config-gameplays-roguedlc-maprepo160-level2-roguenous-level2-type5-04-json.roguechestgriditemmap-404</t>
        </is>
      </c>
      <c r="D2637" s="9" t="inlineStr">
        <is>
          <t>source.goal08.config-gameplays-roguedlc-maprepo160-level2-roguenous-level2-type5-04-json.roguechestgriditemmap-404</t>
        </is>
      </c>
      <c r="E2637" s="9" t="inlineStr">
        <is>
          <t>PinnedStructured</t>
        </is>
      </c>
      <c r="F2637" s="9" t="inlineStr">
        <is>
          <t>https://gitlab.com/Dimbreath/turnbasedgamedata.git</t>
        </is>
      </c>
      <c r="G2637" s="9" t="inlineStr">
        <is>
          <t>fd978d6ef09f941fba644c731ab54abd6f7c3568</t>
        </is>
      </c>
      <c r="H2637" s="9" t="inlineStr">
        <is>
          <t>4.4</t>
        </is>
      </c>
      <c r="I2637" s="9" t="inlineStr">
        <is>
          <t>Config/Gameplays/RogueDLC/MapRepo160/Level2/RogueNous_Level2_Type5_04.json</t>
        </is>
      </c>
      <c r="J2637" s="9" t="inlineStr">
        <is>
          <t>RogueChestGridItemMap/404</t>
        </is>
      </c>
      <c r="K2637" s="9" t="inlineStr">
        <is>
          <t>bea4d561050f9268ea5480f5ce5bc9dceb2e8e9be195df4952b10a52d9f0e894</t>
        </is>
      </c>
      <c r="L2637" s="9" t="inlineStr">
        <is>
          <t>ExactStructured</t>
        </is>
      </c>
      <c r="M2637" s="9" t="inlineStr">
        <is>
          <t>2026-07-22</t>
        </is>
      </c>
      <c r="N2637" s="9" t="n"/>
      <c r="O2637" s="9" t="n"/>
    </row>
    <row r="2638">
      <c r="A2638" s="8" t="n"/>
      <c r="B2638" s="8" t="n">
        <v>2631</v>
      </c>
      <c r="C2638" s="8" t="inlineStr">
        <is>
          <t>source.goal08.config-gameplays-roguedlc-maprepo160-level2-roguenous-level2-type5-04-json.roguechestgriditemmap-405</t>
        </is>
      </c>
      <c r="D2638" s="8" t="inlineStr">
        <is>
          <t>source.goal08.config-gameplays-roguedlc-maprepo160-level2-roguenous-level2-type5-04-json.roguechestgriditemmap-405</t>
        </is>
      </c>
      <c r="E2638" s="8" t="inlineStr">
        <is>
          <t>PinnedStructured</t>
        </is>
      </c>
      <c r="F2638" s="8" t="inlineStr">
        <is>
          <t>https://gitlab.com/Dimbreath/turnbasedgamedata.git</t>
        </is>
      </c>
      <c r="G2638" s="8" t="inlineStr">
        <is>
          <t>fd978d6ef09f941fba644c731ab54abd6f7c3568</t>
        </is>
      </c>
      <c r="H2638" s="8" t="inlineStr">
        <is>
          <t>4.4</t>
        </is>
      </c>
      <c r="I2638" s="8" t="inlineStr">
        <is>
          <t>Config/Gameplays/RogueDLC/MapRepo160/Level2/RogueNous_Level2_Type5_04.json</t>
        </is>
      </c>
      <c r="J2638" s="8" t="inlineStr">
        <is>
          <t>RogueChestGridItemMap/405</t>
        </is>
      </c>
      <c r="K2638" s="8" t="inlineStr">
        <is>
          <t>9282ecb6d821e58cd7fa7b5977a3e93b33c469c32b945f770cbf113bfc81c723</t>
        </is>
      </c>
      <c r="L2638" s="8" t="inlineStr">
        <is>
          <t>ExactStructured</t>
        </is>
      </c>
      <c r="M2638" s="8" t="inlineStr">
        <is>
          <t>2026-07-22</t>
        </is>
      </c>
      <c r="N2638" s="8" t="n"/>
      <c r="O2638" s="8" t="n"/>
    </row>
    <row r="2639">
      <c r="A2639" s="9" t="n"/>
      <c r="B2639" s="9" t="n">
        <v>2632</v>
      </c>
      <c r="C2639" s="9" t="inlineStr">
        <is>
          <t>source.goal08.config-gameplays-roguedlc-maprepo160-level2-roguenous-level2-type5-04-json.roguechestgriditemmap-5</t>
        </is>
      </c>
      <c r="D2639" s="9" t="inlineStr">
        <is>
          <t>source.goal08.config-gameplays-roguedlc-maprepo160-level2-roguenous-level2-type5-04-json.roguechestgriditemmap-5</t>
        </is>
      </c>
      <c r="E2639" s="9" t="inlineStr">
        <is>
          <t>PinnedStructured</t>
        </is>
      </c>
      <c r="F2639" s="9" t="inlineStr">
        <is>
          <t>https://gitlab.com/Dimbreath/turnbasedgamedata.git</t>
        </is>
      </c>
      <c r="G2639" s="9" t="inlineStr">
        <is>
          <t>fd978d6ef09f941fba644c731ab54abd6f7c3568</t>
        </is>
      </c>
      <c r="H2639" s="9" t="inlineStr">
        <is>
          <t>4.4</t>
        </is>
      </c>
      <c r="I2639" s="9" t="inlineStr">
        <is>
          <t>Config/Gameplays/RogueDLC/MapRepo160/Level2/RogueNous_Level2_Type5_04.json</t>
        </is>
      </c>
      <c r="J2639" s="9" t="inlineStr">
        <is>
          <t>RogueChestGridItemMap/5</t>
        </is>
      </c>
      <c r="K2639" s="9" t="inlineStr">
        <is>
          <t>ddd77c5e9d350a63d0d907680c5477e032d475bd24a351adc844321f305f83f8</t>
        </is>
      </c>
      <c r="L2639" s="9" t="inlineStr">
        <is>
          <t>ExactStructured</t>
        </is>
      </c>
      <c r="M2639" s="9" t="inlineStr">
        <is>
          <t>2026-07-22</t>
        </is>
      </c>
      <c r="N2639" s="9" t="n"/>
      <c r="O2639" s="9" t="n"/>
    </row>
    <row r="2640">
      <c r="A2640" s="8" t="n"/>
      <c r="B2640" s="8" t="n">
        <v>2633</v>
      </c>
      <c r="C2640" s="8" t="inlineStr">
        <is>
          <t>source.goal08.config-gameplays-roguedlc-maprepo160-level2-roguenous-level2-type5-04-json.root</t>
        </is>
      </c>
      <c r="D2640" s="8" t="inlineStr">
        <is>
          <t>source.goal08.config-gameplays-roguedlc-maprepo160-level2-roguenous-level2-type5-04-json.root</t>
        </is>
      </c>
      <c r="E2640" s="8" t="inlineStr">
        <is>
          <t>PinnedStructured</t>
        </is>
      </c>
      <c r="F2640" s="8" t="inlineStr">
        <is>
          <t>https://gitlab.com/Dimbreath/turnbasedgamedata.git</t>
        </is>
      </c>
      <c r="G2640" s="8" t="inlineStr">
        <is>
          <t>fd978d6ef09f941fba644c731ab54abd6f7c3568</t>
        </is>
      </c>
      <c r="H2640" s="8" t="inlineStr">
        <is>
          <t>4.4</t>
        </is>
      </c>
      <c r="I2640" s="8" t="inlineStr">
        <is>
          <t>Config/Gameplays/RogueDLC/MapRepo160/Level2/RogueNous_Level2_Type5_04.json</t>
        </is>
      </c>
      <c r="J2640" s="8" t="inlineStr">
        <is>
          <t>root</t>
        </is>
      </c>
      <c r="K2640" s="8" t="inlineStr">
        <is>
          <t>eefc826c87a5c0af2b19c77aec52658208aaf967b745f23c8a127caa48802b72</t>
        </is>
      </c>
      <c r="L2640" s="8" t="inlineStr">
        <is>
          <t>ExactStructured</t>
        </is>
      </c>
      <c r="M2640" s="8" t="inlineStr">
        <is>
          <t>2026-07-22</t>
        </is>
      </c>
      <c r="N2640" s="8" t="n"/>
      <c r="O2640" s="8" t="n"/>
    </row>
    <row r="2641">
      <c r="A2641" s="9" t="n"/>
      <c r="B2641" s="9" t="n">
        <v>2634</v>
      </c>
      <c r="C2641" s="9" t="inlineStr">
        <is>
          <t>source.goal08.config-gameplays-roguedlc-maprepo160-level2-roguenous-level2-type5-05-json.rogueblockcreategrouplist-211205501</t>
        </is>
      </c>
      <c r="D2641" s="9" t="inlineStr">
        <is>
          <t>source.goal08.config-gameplays-roguedlc-maprepo160-level2-roguenous-level2-type5-05-json.rogueblockcreategrouplist-211205501</t>
        </is>
      </c>
      <c r="E2641" s="9" t="inlineStr">
        <is>
          <t>PinnedStructured</t>
        </is>
      </c>
      <c r="F2641" s="9" t="inlineStr">
        <is>
          <t>https://gitlab.com/Dimbreath/turnbasedgamedata.git</t>
        </is>
      </c>
      <c r="G2641" s="9" t="inlineStr">
        <is>
          <t>fd978d6ef09f941fba644c731ab54abd6f7c3568</t>
        </is>
      </c>
      <c r="H2641" s="9" t="inlineStr">
        <is>
          <t>4.4</t>
        </is>
      </c>
      <c r="I2641" s="9" t="inlineStr">
        <is>
          <t>Config/Gameplays/RogueDLC/MapRepo160/Level2/RogueNous_Level2_Type5_05.json</t>
        </is>
      </c>
      <c r="J2641" s="9" t="inlineStr">
        <is>
          <t>RogueBlockCreateGroupList/211205501</t>
        </is>
      </c>
      <c r="K2641" s="9" t="inlineStr">
        <is>
          <t>7aedfcd3814c90de13ac6a3035899c341176923a30984c8b2212fd4da8c179e0</t>
        </is>
      </c>
      <c r="L2641" s="9" t="inlineStr">
        <is>
          <t>ExactStructured</t>
        </is>
      </c>
      <c r="M2641" s="9" t="inlineStr">
        <is>
          <t>2026-07-22</t>
        </is>
      </c>
      <c r="N2641" s="9" t="n"/>
      <c r="O2641" s="9" t="n"/>
    </row>
    <row r="2642">
      <c r="A2642" s="8" t="n"/>
      <c r="B2642" s="8" t="n">
        <v>2635</v>
      </c>
      <c r="C2642" s="8" t="inlineStr">
        <is>
          <t>source.goal08.config-gameplays-roguedlc-maprepo160-level2-roguenous-level2-type5-05-json.rogueblockcreategrouplist-211205502</t>
        </is>
      </c>
      <c r="D2642" s="8" t="inlineStr">
        <is>
          <t>source.goal08.config-gameplays-roguedlc-maprepo160-level2-roguenous-level2-type5-05-json.rogueblockcreategrouplist-211205502</t>
        </is>
      </c>
      <c r="E2642" s="8" t="inlineStr">
        <is>
          <t>PinnedStructured</t>
        </is>
      </c>
      <c r="F2642" s="8" t="inlineStr">
        <is>
          <t>https://gitlab.com/Dimbreath/turnbasedgamedata.git</t>
        </is>
      </c>
      <c r="G2642" s="8" t="inlineStr">
        <is>
          <t>fd978d6ef09f941fba644c731ab54abd6f7c3568</t>
        </is>
      </c>
      <c r="H2642" s="8" t="inlineStr">
        <is>
          <t>4.4</t>
        </is>
      </c>
      <c r="I2642" s="8" t="inlineStr">
        <is>
          <t>Config/Gameplays/RogueDLC/MapRepo160/Level2/RogueNous_Level2_Type5_05.json</t>
        </is>
      </c>
      <c r="J2642" s="8" t="inlineStr">
        <is>
          <t>RogueBlockCreateGroupList/211205502</t>
        </is>
      </c>
      <c r="K2642" s="8" t="inlineStr">
        <is>
          <t>91db42901eda04de810dd0d878fb237941f73e819a34451dda5d4ad0e245a3a4</t>
        </is>
      </c>
      <c r="L2642" s="8" t="inlineStr">
        <is>
          <t>ExactStructured</t>
        </is>
      </c>
      <c r="M2642" s="8" t="inlineStr">
        <is>
          <t>2026-07-22</t>
        </is>
      </c>
      <c r="N2642" s="8" t="n"/>
      <c r="O2642" s="8" t="n"/>
    </row>
    <row r="2643">
      <c r="A2643" s="9" t="n"/>
      <c r="B2643" s="9" t="n">
        <v>2636</v>
      </c>
      <c r="C2643" s="9" t="inlineStr">
        <is>
          <t>source.goal08.config-gameplays-roguedlc-maprepo160-level2-roguenous-level2-type5-05-json.rogueblockcreategrouplist-211205503</t>
        </is>
      </c>
      <c r="D2643" s="9" t="inlineStr">
        <is>
          <t>source.goal08.config-gameplays-roguedlc-maprepo160-level2-roguenous-level2-type5-05-json.rogueblockcreategrouplist-211205503</t>
        </is>
      </c>
      <c r="E2643" s="9" t="inlineStr">
        <is>
          <t>PinnedStructured</t>
        </is>
      </c>
      <c r="F2643" s="9" t="inlineStr">
        <is>
          <t>https://gitlab.com/Dimbreath/turnbasedgamedata.git</t>
        </is>
      </c>
      <c r="G2643" s="9" t="inlineStr">
        <is>
          <t>fd978d6ef09f941fba644c731ab54abd6f7c3568</t>
        </is>
      </c>
      <c r="H2643" s="9" t="inlineStr">
        <is>
          <t>4.4</t>
        </is>
      </c>
      <c r="I2643" s="9" t="inlineStr">
        <is>
          <t>Config/Gameplays/RogueDLC/MapRepo160/Level2/RogueNous_Level2_Type5_05.json</t>
        </is>
      </c>
      <c r="J2643" s="9" t="inlineStr">
        <is>
          <t>RogueBlockCreateGroupList/211205503</t>
        </is>
      </c>
      <c r="K2643" s="9" t="inlineStr">
        <is>
          <t>c306a4f33d2541165858b1cf57de1a6cf1bf5cfe3f967247dc723a4b4e3998de</t>
        </is>
      </c>
      <c r="L2643" s="9" t="inlineStr">
        <is>
          <t>ExactStructured</t>
        </is>
      </c>
      <c r="M2643" s="9" t="inlineStr">
        <is>
          <t>2026-07-22</t>
        </is>
      </c>
      <c r="N2643" s="9" t="n"/>
      <c r="O2643" s="9" t="n"/>
    </row>
    <row r="2644">
      <c r="A2644" s="8" t="n"/>
      <c r="B2644" s="8" t="n">
        <v>2637</v>
      </c>
      <c r="C2644" s="8" t="inlineStr">
        <is>
          <t>source.goal08.config-gameplays-roguedlc-maprepo160-level2-roguenous-level2-type5-05-json.rogueblockcreategrouplist-211205504</t>
        </is>
      </c>
      <c r="D2644" s="8" t="inlineStr">
        <is>
          <t>source.goal08.config-gameplays-roguedlc-maprepo160-level2-roguenous-level2-type5-05-json.rogueblockcreategrouplist-211205504</t>
        </is>
      </c>
      <c r="E2644" s="8" t="inlineStr">
        <is>
          <t>PinnedStructured</t>
        </is>
      </c>
      <c r="F2644" s="8" t="inlineStr">
        <is>
          <t>https://gitlab.com/Dimbreath/turnbasedgamedata.git</t>
        </is>
      </c>
      <c r="G2644" s="8" t="inlineStr">
        <is>
          <t>fd978d6ef09f941fba644c731ab54abd6f7c3568</t>
        </is>
      </c>
      <c r="H2644" s="8" t="inlineStr">
        <is>
          <t>4.4</t>
        </is>
      </c>
      <c r="I2644" s="8" t="inlineStr">
        <is>
          <t>Config/Gameplays/RogueDLC/MapRepo160/Level2/RogueNous_Level2_Type5_05.json</t>
        </is>
      </c>
      <c r="J2644" s="8" t="inlineStr">
        <is>
          <t>RogueBlockCreateGroupList/211205504</t>
        </is>
      </c>
      <c r="K2644" s="8" t="inlineStr">
        <is>
          <t>3618bb609866e0466ef7dc2e1aba8fcc2f4f25bfb056d40b70f28de64ee016fe</t>
        </is>
      </c>
      <c r="L2644" s="8" t="inlineStr">
        <is>
          <t>ExactStructured</t>
        </is>
      </c>
      <c r="M2644" s="8" t="inlineStr">
        <is>
          <t>2026-07-22</t>
        </is>
      </c>
      <c r="N2644" s="8" t="n"/>
      <c r="O2644" s="8" t="n"/>
    </row>
    <row r="2645">
      <c r="A2645" s="9" t="n"/>
      <c r="B2645" s="9" t="n">
        <v>2638</v>
      </c>
      <c r="C2645" s="9" t="inlineStr">
        <is>
          <t>source.goal08.config-gameplays-roguedlc-maprepo160-level2-roguenous-level2-type5-05-json.rogueblockcreategrouplist-211205505</t>
        </is>
      </c>
      <c r="D2645" s="9" t="inlineStr">
        <is>
          <t>source.goal08.config-gameplays-roguedlc-maprepo160-level2-roguenous-level2-type5-05-json.rogueblockcreategrouplist-211205505</t>
        </is>
      </c>
      <c r="E2645" s="9" t="inlineStr">
        <is>
          <t>PinnedStructured</t>
        </is>
      </c>
      <c r="F2645" s="9" t="inlineStr">
        <is>
          <t>https://gitlab.com/Dimbreath/turnbasedgamedata.git</t>
        </is>
      </c>
      <c r="G2645" s="9" t="inlineStr">
        <is>
          <t>fd978d6ef09f941fba644c731ab54abd6f7c3568</t>
        </is>
      </c>
      <c r="H2645" s="9" t="inlineStr">
        <is>
          <t>4.4</t>
        </is>
      </c>
      <c r="I2645" s="9" t="inlineStr">
        <is>
          <t>Config/Gameplays/RogueDLC/MapRepo160/Level2/RogueNous_Level2_Type5_05.json</t>
        </is>
      </c>
      <c r="J2645" s="9" t="inlineStr">
        <is>
          <t>RogueBlockCreateGroupList/211205505</t>
        </is>
      </c>
      <c r="K2645" s="9" t="inlineStr">
        <is>
          <t>a957277e51e187cf03ce6e4701118ffa73969d84d711907f7f3decb46fc489c3</t>
        </is>
      </c>
      <c r="L2645" s="9" t="inlineStr">
        <is>
          <t>ExactStructured</t>
        </is>
      </c>
      <c r="M2645" s="9" t="inlineStr">
        <is>
          <t>2026-07-22</t>
        </is>
      </c>
      <c r="N2645" s="9" t="n"/>
      <c r="O2645" s="9" t="n"/>
    </row>
    <row r="2646">
      <c r="A2646" s="8" t="n"/>
      <c r="B2646" s="8" t="n">
        <v>2639</v>
      </c>
      <c r="C2646" s="8" t="inlineStr">
        <is>
          <t>source.goal08.config-gameplays-roguedlc-maprepo160-level2-roguenous-level2-type5-05-json.rogueblockcreategrouplist-211205506</t>
        </is>
      </c>
      <c r="D2646" s="8" t="inlineStr">
        <is>
          <t>source.goal08.config-gameplays-roguedlc-maprepo160-level2-roguenous-level2-type5-05-json.rogueblockcreategrouplist-211205506</t>
        </is>
      </c>
      <c r="E2646" s="8" t="inlineStr">
        <is>
          <t>PinnedStructured</t>
        </is>
      </c>
      <c r="F2646" s="8" t="inlineStr">
        <is>
          <t>https://gitlab.com/Dimbreath/turnbasedgamedata.git</t>
        </is>
      </c>
      <c r="G2646" s="8" t="inlineStr">
        <is>
          <t>fd978d6ef09f941fba644c731ab54abd6f7c3568</t>
        </is>
      </c>
      <c r="H2646" s="8" t="inlineStr">
        <is>
          <t>4.4</t>
        </is>
      </c>
      <c r="I2646" s="8" t="inlineStr">
        <is>
          <t>Config/Gameplays/RogueDLC/MapRepo160/Level2/RogueNous_Level2_Type5_05.json</t>
        </is>
      </c>
      <c r="J2646" s="8" t="inlineStr">
        <is>
          <t>RogueBlockCreateGroupList/211205506</t>
        </is>
      </c>
      <c r="K2646" s="8" t="inlineStr">
        <is>
          <t>f20eab94345603a963fc44771179d5823bbd5b512c36c414570037fb9ca854c4</t>
        </is>
      </c>
      <c r="L2646" s="8" t="inlineStr">
        <is>
          <t>ExactStructured</t>
        </is>
      </c>
      <c r="M2646" s="8" t="inlineStr">
        <is>
          <t>2026-07-22</t>
        </is>
      </c>
      <c r="N2646" s="8" t="n"/>
      <c r="O2646" s="8" t="n"/>
    </row>
    <row r="2647">
      <c r="A2647" s="9" t="n"/>
      <c r="B2647" s="9" t="n">
        <v>2640</v>
      </c>
      <c r="C2647" s="9" t="inlineStr">
        <is>
          <t>source.goal08.config-gameplays-roguedlc-maprepo160-level2-roguenous-level2-type5-05-json.rogueblockcreategrouplist-211205507</t>
        </is>
      </c>
      <c r="D2647" s="9" t="inlineStr">
        <is>
          <t>source.goal08.config-gameplays-roguedlc-maprepo160-level2-roguenous-level2-type5-05-json.rogueblockcreategrouplist-211205507</t>
        </is>
      </c>
      <c r="E2647" s="9" t="inlineStr">
        <is>
          <t>PinnedStructured</t>
        </is>
      </c>
      <c r="F2647" s="9" t="inlineStr">
        <is>
          <t>https://gitlab.com/Dimbreath/turnbasedgamedata.git</t>
        </is>
      </c>
      <c r="G2647" s="9" t="inlineStr">
        <is>
          <t>fd978d6ef09f941fba644c731ab54abd6f7c3568</t>
        </is>
      </c>
      <c r="H2647" s="9" t="inlineStr">
        <is>
          <t>4.4</t>
        </is>
      </c>
      <c r="I2647" s="9" t="inlineStr">
        <is>
          <t>Config/Gameplays/RogueDLC/MapRepo160/Level2/RogueNous_Level2_Type5_05.json</t>
        </is>
      </c>
      <c r="J2647" s="9" t="inlineStr">
        <is>
          <t>RogueBlockCreateGroupList/211205507</t>
        </is>
      </c>
      <c r="K2647" s="9" t="inlineStr">
        <is>
          <t>09b9a68b8af04364e523cccca06e90865b827c0705c25c78acee09c2f6dcbab9</t>
        </is>
      </c>
      <c r="L2647" s="9" t="inlineStr">
        <is>
          <t>ExactStructured</t>
        </is>
      </c>
      <c r="M2647" s="9" t="inlineStr">
        <is>
          <t>2026-07-22</t>
        </is>
      </c>
      <c r="N2647" s="9" t="n"/>
      <c r="O2647" s="9" t="n"/>
    </row>
    <row r="2648">
      <c r="A2648" s="8" t="n"/>
      <c r="B2648" s="8" t="n">
        <v>2641</v>
      </c>
      <c r="C2648" s="8" t="inlineStr">
        <is>
          <t>source.goal08.config-gameplays-roguedlc-maprepo160-level2-roguenous-level2-type5-05-json.rogueblockcreategrouplist-211205508</t>
        </is>
      </c>
      <c r="D2648" s="8" t="inlineStr">
        <is>
          <t>source.goal08.config-gameplays-roguedlc-maprepo160-level2-roguenous-level2-type5-05-json.rogueblockcreategrouplist-211205508</t>
        </is>
      </c>
      <c r="E2648" s="8" t="inlineStr">
        <is>
          <t>PinnedStructured</t>
        </is>
      </c>
      <c r="F2648" s="8" t="inlineStr">
        <is>
          <t>https://gitlab.com/Dimbreath/turnbasedgamedata.git</t>
        </is>
      </c>
      <c r="G2648" s="8" t="inlineStr">
        <is>
          <t>fd978d6ef09f941fba644c731ab54abd6f7c3568</t>
        </is>
      </c>
      <c r="H2648" s="8" t="inlineStr">
        <is>
          <t>4.4</t>
        </is>
      </c>
      <c r="I2648" s="8" t="inlineStr">
        <is>
          <t>Config/Gameplays/RogueDLC/MapRepo160/Level2/RogueNous_Level2_Type5_05.json</t>
        </is>
      </c>
      <c r="J2648" s="8" t="inlineStr">
        <is>
          <t>RogueBlockCreateGroupList/211205508</t>
        </is>
      </c>
      <c r="K2648" s="8" t="inlineStr">
        <is>
          <t>41d6e4b6c6e5f600471c92e2b4ef0fc74e7a83962cb37ebfbd063a7fad4e8555</t>
        </is>
      </c>
      <c r="L2648" s="8" t="inlineStr">
        <is>
          <t>ExactStructured</t>
        </is>
      </c>
      <c r="M2648" s="8" t="inlineStr">
        <is>
          <t>2026-07-22</t>
        </is>
      </c>
      <c r="N2648" s="8" t="n"/>
      <c r="O2648" s="8" t="n"/>
    </row>
    <row r="2649">
      <c r="A2649" s="9" t="n"/>
      <c r="B2649" s="9" t="n">
        <v>2642</v>
      </c>
      <c r="C2649" s="9" t="inlineStr">
        <is>
          <t>source.goal08.config-gameplays-roguedlc-maprepo160-level2-roguenous-level2-type5-05-json.rogueblockcreategrouplist-211205509</t>
        </is>
      </c>
      <c r="D2649" s="9" t="inlineStr">
        <is>
          <t>source.goal08.config-gameplays-roguedlc-maprepo160-level2-roguenous-level2-type5-05-json.rogueblockcreategrouplist-211205509</t>
        </is>
      </c>
      <c r="E2649" s="9" t="inlineStr">
        <is>
          <t>PinnedStructured</t>
        </is>
      </c>
      <c r="F2649" s="9" t="inlineStr">
        <is>
          <t>https://gitlab.com/Dimbreath/turnbasedgamedata.git</t>
        </is>
      </c>
      <c r="G2649" s="9" t="inlineStr">
        <is>
          <t>fd978d6ef09f941fba644c731ab54abd6f7c3568</t>
        </is>
      </c>
      <c r="H2649" s="9" t="inlineStr">
        <is>
          <t>4.4</t>
        </is>
      </c>
      <c r="I2649" s="9" t="inlineStr">
        <is>
          <t>Config/Gameplays/RogueDLC/MapRepo160/Level2/RogueNous_Level2_Type5_05.json</t>
        </is>
      </c>
      <c r="J2649" s="9" t="inlineStr">
        <is>
          <t>RogueBlockCreateGroupList/211205509</t>
        </is>
      </c>
      <c r="K2649" s="9" t="inlineStr">
        <is>
          <t>f963d5ebe2f37749a8347810ad875aa07ec1d4821811fb9a4a63a57b4b2d0355</t>
        </is>
      </c>
      <c r="L2649" s="9" t="inlineStr">
        <is>
          <t>ExactStructured</t>
        </is>
      </c>
      <c r="M2649" s="9" t="inlineStr">
        <is>
          <t>2026-07-22</t>
        </is>
      </c>
      <c r="N2649" s="9" t="n"/>
      <c r="O2649" s="9" t="n"/>
    </row>
    <row r="2650">
      <c r="A2650" s="8" t="n"/>
      <c r="B2650" s="8" t="n">
        <v>2643</v>
      </c>
      <c r="C2650" s="8" t="inlineStr">
        <is>
          <t>source.goal08.config-gameplays-roguedlc-maprepo160-level2-roguenous-level2-type5-05-json.rogueblockcreategrouplist-211205510</t>
        </is>
      </c>
      <c r="D2650" s="8" t="inlineStr">
        <is>
          <t>source.goal08.config-gameplays-roguedlc-maprepo160-level2-roguenous-level2-type5-05-json.rogueblockcreategrouplist-211205510</t>
        </is>
      </c>
      <c r="E2650" s="8" t="inlineStr">
        <is>
          <t>PinnedStructured</t>
        </is>
      </c>
      <c r="F2650" s="8" t="inlineStr">
        <is>
          <t>https://gitlab.com/Dimbreath/turnbasedgamedata.git</t>
        </is>
      </c>
      <c r="G2650" s="8" t="inlineStr">
        <is>
          <t>fd978d6ef09f941fba644c731ab54abd6f7c3568</t>
        </is>
      </c>
      <c r="H2650" s="8" t="inlineStr">
        <is>
          <t>4.4</t>
        </is>
      </c>
      <c r="I2650" s="8" t="inlineStr">
        <is>
          <t>Config/Gameplays/RogueDLC/MapRepo160/Level2/RogueNous_Level2_Type5_05.json</t>
        </is>
      </c>
      <c r="J2650" s="8" t="inlineStr">
        <is>
          <t>RogueBlockCreateGroupList/211205510</t>
        </is>
      </c>
      <c r="K2650" s="8" t="inlineStr">
        <is>
          <t>f85234d41102acec11a2f9e79dfd674fc9f74f658b76acaa99f6114f77fa49f3</t>
        </is>
      </c>
      <c r="L2650" s="8" t="inlineStr">
        <is>
          <t>ExactStructured</t>
        </is>
      </c>
      <c r="M2650" s="8" t="inlineStr">
        <is>
          <t>2026-07-22</t>
        </is>
      </c>
      <c r="N2650" s="8" t="n"/>
      <c r="O2650" s="8" t="n"/>
    </row>
    <row r="2651">
      <c r="A2651" s="9" t="n"/>
      <c r="B2651" s="9" t="n">
        <v>2644</v>
      </c>
      <c r="C2651" s="9" t="inlineStr">
        <is>
          <t>source.goal08.config-gameplays-roguedlc-maprepo160-level2-roguenous-level2-type5-05-json.roguechesteventmap-3004</t>
        </is>
      </c>
      <c r="D2651" s="9" t="inlineStr">
        <is>
          <t>source.goal08.config-gameplays-roguedlc-maprepo160-level2-roguenous-level2-type5-05-json.roguechesteventmap-3004</t>
        </is>
      </c>
      <c r="E2651" s="9" t="inlineStr">
        <is>
          <t>PinnedStructured</t>
        </is>
      </c>
      <c r="F2651" s="9" t="inlineStr">
        <is>
          <t>https://gitlab.com/Dimbreath/turnbasedgamedata.git</t>
        </is>
      </c>
      <c r="G2651" s="9" t="inlineStr">
        <is>
          <t>fd978d6ef09f941fba644c731ab54abd6f7c3568</t>
        </is>
      </c>
      <c r="H2651" s="9" t="inlineStr">
        <is>
          <t>4.4</t>
        </is>
      </c>
      <c r="I2651" s="9" t="inlineStr">
        <is>
          <t>Config/Gameplays/RogueDLC/MapRepo160/Level2/RogueNous_Level2_Type5_05.json</t>
        </is>
      </c>
      <c r="J2651" s="9" t="inlineStr">
        <is>
          <t>RogueChestEventMap/3004</t>
        </is>
      </c>
      <c r="K2651" s="9" t="inlineStr">
        <is>
          <t>b76e5b492dced386575e12286bb704a20a4e35a1d2f4257e2cfe2344bdc9e124</t>
        </is>
      </c>
      <c r="L2651" s="9" t="inlineStr">
        <is>
          <t>ExactStructured</t>
        </is>
      </c>
      <c r="M2651" s="9" t="inlineStr">
        <is>
          <t>2026-07-22</t>
        </is>
      </c>
      <c r="N2651" s="9" t="n"/>
      <c r="O2651" s="9" t="n"/>
    </row>
    <row r="2652">
      <c r="A2652" s="8" t="n"/>
      <c r="B2652" s="8" t="n">
        <v>2645</v>
      </c>
      <c r="C2652" s="8" t="inlineStr">
        <is>
          <t>source.goal08.config-gameplays-roguedlc-maprepo160-level2-roguenous-level2-type5-05-json.roguechesteventmap-3005</t>
        </is>
      </c>
      <c r="D2652" s="8" t="inlineStr">
        <is>
          <t>source.goal08.config-gameplays-roguedlc-maprepo160-level2-roguenous-level2-type5-05-json.roguechesteventmap-3005</t>
        </is>
      </c>
      <c r="E2652" s="8" t="inlineStr">
        <is>
          <t>PinnedStructured</t>
        </is>
      </c>
      <c r="F2652" s="8" t="inlineStr">
        <is>
          <t>https://gitlab.com/Dimbreath/turnbasedgamedata.git</t>
        </is>
      </c>
      <c r="G2652" s="8" t="inlineStr">
        <is>
          <t>fd978d6ef09f941fba644c731ab54abd6f7c3568</t>
        </is>
      </c>
      <c r="H2652" s="8" t="inlineStr">
        <is>
          <t>4.4</t>
        </is>
      </c>
      <c r="I2652" s="8" t="inlineStr">
        <is>
          <t>Config/Gameplays/RogueDLC/MapRepo160/Level2/RogueNous_Level2_Type5_05.json</t>
        </is>
      </c>
      <c r="J2652" s="8" t="inlineStr">
        <is>
          <t>RogueChestEventMap/3005</t>
        </is>
      </c>
      <c r="K2652" s="8" t="inlineStr">
        <is>
          <t>14e362c0441d39dd1d7fec926be9cbacc7825c17049e030ea3afc59afe845e6b</t>
        </is>
      </c>
      <c r="L2652" s="8" t="inlineStr">
        <is>
          <t>ExactStructured</t>
        </is>
      </c>
      <c r="M2652" s="8" t="inlineStr">
        <is>
          <t>2026-07-22</t>
        </is>
      </c>
      <c r="N2652" s="8" t="n"/>
      <c r="O2652" s="8" t="n"/>
    </row>
    <row r="2653">
      <c r="A2653" s="9" t="n"/>
      <c r="B2653" s="9" t="n">
        <v>2646</v>
      </c>
      <c r="C2653" s="9" t="inlineStr">
        <is>
          <t>source.goal08.config-gameplays-roguedlc-maprepo160-level2-roguenous-level2-type5-05-json.roguechesteventmap-3006</t>
        </is>
      </c>
      <c r="D2653" s="9" t="inlineStr">
        <is>
          <t>source.goal08.config-gameplays-roguedlc-maprepo160-level2-roguenous-level2-type5-05-json.roguechesteventmap-3006</t>
        </is>
      </c>
      <c r="E2653" s="9" t="inlineStr">
        <is>
          <t>PinnedStructured</t>
        </is>
      </c>
      <c r="F2653" s="9" t="inlineStr">
        <is>
          <t>https://gitlab.com/Dimbreath/turnbasedgamedata.git</t>
        </is>
      </c>
      <c r="G2653" s="9" t="inlineStr">
        <is>
          <t>fd978d6ef09f941fba644c731ab54abd6f7c3568</t>
        </is>
      </c>
      <c r="H2653" s="9" t="inlineStr">
        <is>
          <t>4.4</t>
        </is>
      </c>
      <c r="I2653" s="9" t="inlineStr">
        <is>
          <t>Config/Gameplays/RogueDLC/MapRepo160/Level2/RogueNous_Level2_Type5_05.json</t>
        </is>
      </c>
      <c r="J2653" s="9" t="inlineStr">
        <is>
          <t>RogueChestEventMap/3006</t>
        </is>
      </c>
      <c r="K2653" s="9" t="inlineStr">
        <is>
          <t>4fa7d02ee38396bd9cc675804641583a385a699849253671e52ac215efe193ff</t>
        </is>
      </c>
      <c r="L2653" s="9" t="inlineStr">
        <is>
          <t>ExactStructured</t>
        </is>
      </c>
      <c r="M2653" s="9" t="inlineStr">
        <is>
          <t>2026-07-22</t>
        </is>
      </c>
      <c r="N2653" s="9" t="n"/>
      <c r="O2653" s="9" t="n"/>
    </row>
    <row r="2654">
      <c r="A2654" s="8" t="n"/>
      <c r="B2654" s="8" t="n">
        <v>2647</v>
      </c>
      <c r="C2654" s="8" t="inlineStr">
        <is>
          <t>source.goal08.config-gameplays-roguedlc-maprepo160-level2-roguenous-level2-type5-05-json.roguechestgriditemmap-100</t>
        </is>
      </c>
      <c r="D2654" s="8" t="inlineStr">
        <is>
          <t>source.goal08.config-gameplays-roguedlc-maprepo160-level2-roguenous-level2-type5-05-json.roguechestgriditemmap-100</t>
        </is>
      </c>
      <c r="E2654" s="8" t="inlineStr">
        <is>
          <t>PinnedStructured</t>
        </is>
      </c>
      <c r="F2654" s="8" t="inlineStr">
        <is>
          <t>https://gitlab.com/Dimbreath/turnbasedgamedata.git</t>
        </is>
      </c>
      <c r="G2654" s="8" t="inlineStr">
        <is>
          <t>fd978d6ef09f941fba644c731ab54abd6f7c3568</t>
        </is>
      </c>
      <c r="H2654" s="8" t="inlineStr">
        <is>
          <t>4.4</t>
        </is>
      </c>
      <c r="I2654" s="8" t="inlineStr">
        <is>
          <t>Config/Gameplays/RogueDLC/MapRepo160/Level2/RogueNous_Level2_Type5_05.json</t>
        </is>
      </c>
      <c r="J2654" s="8" t="inlineStr">
        <is>
          <t>RogueChestGridItemMap/100</t>
        </is>
      </c>
      <c r="K2654" s="8" t="inlineStr">
        <is>
          <t>cac68ba722f5b09b35363f0b81009140930d9552c1947be6ed231647d832f707</t>
        </is>
      </c>
      <c r="L2654" s="8" t="inlineStr">
        <is>
          <t>ExactStructured</t>
        </is>
      </c>
      <c r="M2654" s="8" t="inlineStr">
        <is>
          <t>2026-07-22</t>
        </is>
      </c>
      <c r="N2654" s="8" t="n"/>
      <c r="O2654" s="8" t="n"/>
    </row>
    <row r="2655">
      <c r="A2655" s="9" t="n"/>
      <c r="B2655" s="9" t="n">
        <v>2648</v>
      </c>
      <c r="C2655" s="9" t="inlineStr">
        <is>
          <t>source.goal08.config-gameplays-roguedlc-maprepo160-level2-roguenous-level2-type5-05-json.roguechestgriditemmap-101</t>
        </is>
      </c>
      <c r="D2655" s="9" t="inlineStr">
        <is>
          <t>source.goal08.config-gameplays-roguedlc-maprepo160-level2-roguenous-level2-type5-05-json.roguechestgriditemmap-101</t>
        </is>
      </c>
      <c r="E2655" s="9" t="inlineStr">
        <is>
          <t>PinnedStructured</t>
        </is>
      </c>
      <c r="F2655" s="9" t="inlineStr">
        <is>
          <t>https://gitlab.com/Dimbreath/turnbasedgamedata.git</t>
        </is>
      </c>
      <c r="G2655" s="9" t="inlineStr">
        <is>
          <t>fd978d6ef09f941fba644c731ab54abd6f7c3568</t>
        </is>
      </c>
      <c r="H2655" s="9" t="inlineStr">
        <is>
          <t>4.4</t>
        </is>
      </c>
      <c r="I2655" s="9" t="inlineStr">
        <is>
          <t>Config/Gameplays/RogueDLC/MapRepo160/Level2/RogueNous_Level2_Type5_05.json</t>
        </is>
      </c>
      <c r="J2655" s="9" t="inlineStr">
        <is>
          <t>RogueChestGridItemMap/101</t>
        </is>
      </c>
      <c r="K2655" s="9" t="inlineStr">
        <is>
          <t>aae4ab712134b01bea560cf21841259394a089fc8a4982c1200f075a14a244d1</t>
        </is>
      </c>
      <c r="L2655" s="9" t="inlineStr">
        <is>
          <t>ExactStructured</t>
        </is>
      </c>
      <c r="M2655" s="9" t="inlineStr">
        <is>
          <t>2026-07-22</t>
        </is>
      </c>
      <c r="N2655" s="9" t="n"/>
      <c r="O2655" s="9" t="n"/>
    </row>
    <row r="2656">
      <c r="A2656" s="8" t="n"/>
      <c r="B2656" s="8" t="n">
        <v>2649</v>
      </c>
      <c r="C2656" s="8" t="inlineStr">
        <is>
          <t>source.goal08.config-gameplays-roguedlc-maprepo160-level2-roguenous-level2-type5-05-json.roguechestgriditemmap-102</t>
        </is>
      </c>
      <c r="D2656" s="8" t="inlineStr">
        <is>
          <t>source.goal08.config-gameplays-roguedlc-maprepo160-level2-roguenous-level2-type5-05-json.roguechestgriditemmap-102</t>
        </is>
      </c>
      <c r="E2656" s="8" t="inlineStr">
        <is>
          <t>PinnedStructured</t>
        </is>
      </c>
      <c r="F2656" s="8" t="inlineStr">
        <is>
          <t>https://gitlab.com/Dimbreath/turnbasedgamedata.git</t>
        </is>
      </c>
      <c r="G2656" s="8" t="inlineStr">
        <is>
          <t>fd978d6ef09f941fba644c731ab54abd6f7c3568</t>
        </is>
      </c>
      <c r="H2656" s="8" t="inlineStr">
        <is>
          <t>4.4</t>
        </is>
      </c>
      <c r="I2656" s="8" t="inlineStr">
        <is>
          <t>Config/Gameplays/RogueDLC/MapRepo160/Level2/RogueNous_Level2_Type5_05.json</t>
        </is>
      </c>
      <c r="J2656" s="8" t="inlineStr">
        <is>
          <t>RogueChestGridItemMap/102</t>
        </is>
      </c>
      <c r="K2656" s="8" t="inlineStr">
        <is>
          <t>4f66369c4db831258af501e8ba86dcde44aeb7a00a9c27cd127ceaed5b2e8534</t>
        </is>
      </c>
      <c r="L2656" s="8" t="inlineStr">
        <is>
          <t>ExactStructured</t>
        </is>
      </c>
      <c r="M2656" s="8" t="inlineStr">
        <is>
          <t>2026-07-22</t>
        </is>
      </c>
      <c r="N2656" s="8" t="n"/>
      <c r="O2656" s="8" t="n"/>
    </row>
    <row r="2657">
      <c r="A2657" s="9" t="n"/>
      <c r="B2657" s="9" t="n">
        <v>2650</v>
      </c>
      <c r="C2657" s="9" t="inlineStr">
        <is>
          <t>source.goal08.config-gameplays-roguedlc-maprepo160-level2-roguenous-level2-type5-05-json.roguechestgriditemmap-104</t>
        </is>
      </c>
      <c r="D2657" s="9" t="inlineStr">
        <is>
          <t>source.goal08.config-gameplays-roguedlc-maprepo160-level2-roguenous-level2-type5-05-json.roguechestgriditemmap-104</t>
        </is>
      </c>
      <c r="E2657" s="9" t="inlineStr">
        <is>
          <t>PinnedStructured</t>
        </is>
      </c>
      <c r="F2657" s="9" t="inlineStr">
        <is>
          <t>https://gitlab.com/Dimbreath/turnbasedgamedata.git</t>
        </is>
      </c>
      <c r="G2657" s="9" t="inlineStr">
        <is>
          <t>fd978d6ef09f941fba644c731ab54abd6f7c3568</t>
        </is>
      </c>
      <c r="H2657" s="9" t="inlineStr">
        <is>
          <t>4.4</t>
        </is>
      </c>
      <c r="I2657" s="9" t="inlineStr">
        <is>
          <t>Config/Gameplays/RogueDLC/MapRepo160/Level2/RogueNous_Level2_Type5_05.json</t>
        </is>
      </c>
      <c r="J2657" s="9" t="inlineStr">
        <is>
          <t>RogueChestGridItemMap/104</t>
        </is>
      </c>
      <c r="K2657" s="9" t="inlineStr">
        <is>
          <t>d9632724a8bfe6937ec0490878d02aee0887404ec645113b0a61dce324dfc5ae</t>
        </is>
      </c>
      <c r="L2657" s="9" t="inlineStr">
        <is>
          <t>ExactStructured</t>
        </is>
      </c>
      <c r="M2657" s="9" t="inlineStr">
        <is>
          <t>2026-07-22</t>
        </is>
      </c>
      <c r="N2657" s="9" t="n"/>
      <c r="O2657" s="9" t="n"/>
    </row>
    <row r="2658">
      <c r="A2658" s="8" t="n"/>
      <c r="B2658" s="8" t="n">
        <v>2651</v>
      </c>
      <c r="C2658" s="8" t="inlineStr">
        <is>
          <t>source.goal08.config-gameplays-roguedlc-maprepo160-level2-roguenous-level2-type5-05-json.roguechestgriditemmap-105</t>
        </is>
      </c>
      <c r="D2658" s="8" t="inlineStr">
        <is>
          <t>source.goal08.config-gameplays-roguedlc-maprepo160-level2-roguenous-level2-type5-05-json.roguechestgriditemmap-105</t>
        </is>
      </c>
      <c r="E2658" s="8" t="inlineStr">
        <is>
          <t>PinnedStructured</t>
        </is>
      </c>
      <c r="F2658" s="8" t="inlineStr">
        <is>
          <t>https://gitlab.com/Dimbreath/turnbasedgamedata.git</t>
        </is>
      </c>
      <c r="G2658" s="8" t="inlineStr">
        <is>
          <t>fd978d6ef09f941fba644c731ab54abd6f7c3568</t>
        </is>
      </c>
      <c r="H2658" s="8" t="inlineStr">
        <is>
          <t>4.4</t>
        </is>
      </c>
      <c r="I2658" s="8" t="inlineStr">
        <is>
          <t>Config/Gameplays/RogueDLC/MapRepo160/Level2/RogueNous_Level2_Type5_05.json</t>
        </is>
      </c>
      <c r="J2658" s="8" t="inlineStr">
        <is>
          <t>RogueChestGridItemMap/105</t>
        </is>
      </c>
      <c r="K2658" s="8" t="inlineStr">
        <is>
          <t>20393ae9065b4cb00ce209f995a5ee62e121b8d5bad2648b5d8fd7f467e9a317</t>
        </is>
      </c>
      <c r="L2658" s="8" t="inlineStr">
        <is>
          <t>ExactStructured</t>
        </is>
      </c>
      <c r="M2658" s="8" t="inlineStr">
        <is>
          <t>2026-07-22</t>
        </is>
      </c>
      <c r="N2658" s="8" t="n"/>
      <c r="O2658" s="8" t="n"/>
    </row>
    <row r="2659">
      <c r="A2659" s="9" t="n"/>
      <c r="B2659" s="9" t="n">
        <v>2652</v>
      </c>
      <c r="C2659" s="9" t="inlineStr">
        <is>
          <t>source.goal08.config-gameplays-roguedlc-maprepo160-level2-roguenous-level2-type5-05-json.roguechestgriditemmap-2</t>
        </is>
      </c>
      <c r="D2659" s="9" t="inlineStr">
        <is>
          <t>source.goal08.config-gameplays-roguedlc-maprepo160-level2-roguenous-level2-type5-05-json.roguechestgriditemmap-2</t>
        </is>
      </c>
      <c r="E2659" s="9" t="inlineStr">
        <is>
          <t>PinnedStructured</t>
        </is>
      </c>
      <c r="F2659" s="9" t="inlineStr">
        <is>
          <t>https://gitlab.com/Dimbreath/turnbasedgamedata.git</t>
        </is>
      </c>
      <c r="G2659" s="9" t="inlineStr">
        <is>
          <t>fd978d6ef09f941fba644c731ab54abd6f7c3568</t>
        </is>
      </c>
      <c r="H2659" s="9" t="inlineStr">
        <is>
          <t>4.4</t>
        </is>
      </c>
      <c r="I2659" s="9" t="inlineStr">
        <is>
          <t>Config/Gameplays/RogueDLC/MapRepo160/Level2/RogueNous_Level2_Type5_05.json</t>
        </is>
      </c>
      <c r="J2659" s="9" t="inlineStr">
        <is>
          <t>RogueChestGridItemMap/2</t>
        </is>
      </c>
      <c r="K2659" s="9" t="inlineStr">
        <is>
          <t>23b231a87a1c25002c3a4a4943eea876ab1f850b2f9a44c203577f899d7b9f4e</t>
        </is>
      </c>
      <c r="L2659" s="9" t="inlineStr">
        <is>
          <t>ExactStructured</t>
        </is>
      </c>
      <c r="M2659" s="9" t="inlineStr">
        <is>
          <t>2026-07-22</t>
        </is>
      </c>
      <c r="N2659" s="9" t="n"/>
      <c r="O2659" s="9" t="n"/>
    </row>
    <row r="2660">
      <c r="A2660" s="8" t="n"/>
      <c r="B2660" s="8" t="n">
        <v>2653</v>
      </c>
      <c r="C2660" s="8" t="inlineStr">
        <is>
          <t>source.goal08.config-gameplays-roguedlc-maprepo160-level2-roguenous-level2-type5-05-json.roguechestgriditemmap-200</t>
        </is>
      </c>
      <c r="D2660" s="8" t="inlineStr">
        <is>
          <t>source.goal08.config-gameplays-roguedlc-maprepo160-level2-roguenous-level2-type5-05-json.roguechestgriditemmap-200</t>
        </is>
      </c>
      <c r="E2660" s="8" t="inlineStr">
        <is>
          <t>PinnedStructured</t>
        </is>
      </c>
      <c r="F2660" s="8" t="inlineStr">
        <is>
          <t>https://gitlab.com/Dimbreath/turnbasedgamedata.git</t>
        </is>
      </c>
      <c r="G2660" s="8" t="inlineStr">
        <is>
          <t>fd978d6ef09f941fba644c731ab54abd6f7c3568</t>
        </is>
      </c>
      <c r="H2660" s="8" t="inlineStr">
        <is>
          <t>4.4</t>
        </is>
      </c>
      <c r="I2660" s="8" t="inlineStr">
        <is>
          <t>Config/Gameplays/RogueDLC/MapRepo160/Level2/RogueNous_Level2_Type5_05.json</t>
        </is>
      </c>
      <c r="J2660" s="8" t="inlineStr">
        <is>
          <t>RogueChestGridItemMap/200</t>
        </is>
      </c>
      <c r="K2660" s="8" t="inlineStr">
        <is>
          <t>52d76258f3f62ac133b71bc172dd66a6bee76149392a82fab7f3095f614bc1d2</t>
        </is>
      </c>
      <c r="L2660" s="8" t="inlineStr">
        <is>
          <t>ExactStructured</t>
        </is>
      </c>
      <c r="M2660" s="8" t="inlineStr">
        <is>
          <t>2026-07-22</t>
        </is>
      </c>
      <c r="N2660" s="8" t="n"/>
      <c r="O2660" s="8" t="n"/>
    </row>
    <row r="2661">
      <c r="A2661" s="9" t="n"/>
      <c r="B2661" s="9" t="n">
        <v>2654</v>
      </c>
      <c r="C2661" s="9" t="inlineStr">
        <is>
          <t>source.goal08.config-gameplays-roguedlc-maprepo160-level2-roguenous-level2-type5-05-json.roguechestgriditemmap-201</t>
        </is>
      </c>
      <c r="D2661" s="9" t="inlineStr">
        <is>
          <t>source.goal08.config-gameplays-roguedlc-maprepo160-level2-roguenous-level2-type5-05-json.roguechestgriditemmap-201</t>
        </is>
      </c>
      <c r="E2661" s="9" t="inlineStr">
        <is>
          <t>PinnedStructured</t>
        </is>
      </c>
      <c r="F2661" s="9" t="inlineStr">
        <is>
          <t>https://gitlab.com/Dimbreath/turnbasedgamedata.git</t>
        </is>
      </c>
      <c r="G2661" s="9" t="inlineStr">
        <is>
          <t>fd978d6ef09f941fba644c731ab54abd6f7c3568</t>
        </is>
      </c>
      <c r="H2661" s="9" t="inlineStr">
        <is>
          <t>4.4</t>
        </is>
      </c>
      <c r="I2661" s="9" t="inlineStr">
        <is>
          <t>Config/Gameplays/RogueDLC/MapRepo160/Level2/RogueNous_Level2_Type5_05.json</t>
        </is>
      </c>
      <c r="J2661" s="9" t="inlineStr">
        <is>
          <t>RogueChestGridItemMap/201</t>
        </is>
      </c>
      <c r="K2661" s="9" t="inlineStr">
        <is>
          <t>420ee524baeec6855f4c6986aace2b8e83c12076b3215719ad9d10694a5eda4b</t>
        </is>
      </c>
      <c r="L2661" s="9" t="inlineStr">
        <is>
          <t>ExactStructured</t>
        </is>
      </c>
      <c r="M2661" s="9" t="inlineStr">
        <is>
          <t>2026-07-22</t>
        </is>
      </c>
      <c r="N2661" s="9" t="n"/>
      <c r="O2661" s="9" t="n"/>
    </row>
    <row r="2662">
      <c r="A2662" s="8" t="n"/>
      <c r="B2662" s="8" t="n">
        <v>2655</v>
      </c>
      <c r="C2662" s="8" t="inlineStr">
        <is>
          <t>source.goal08.config-gameplays-roguedlc-maprepo160-level2-roguenous-level2-type5-05-json.roguechestgriditemmap-202</t>
        </is>
      </c>
      <c r="D2662" s="8" t="inlineStr">
        <is>
          <t>source.goal08.config-gameplays-roguedlc-maprepo160-level2-roguenous-level2-type5-05-json.roguechestgriditemmap-202</t>
        </is>
      </c>
      <c r="E2662" s="8" t="inlineStr">
        <is>
          <t>PinnedStructured</t>
        </is>
      </c>
      <c r="F2662" s="8" t="inlineStr">
        <is>
          <t>https://gitlab.com/Dimbreath/turnbasedgamedata.git</t>
        </is>
      </c>
      <c r="G2662" s="8" t="inlineStr">
        <is>
          <t>fd978d6ef09f941fba644c731ab54abd6f7c3568</t>
        </is>
      </c>
      <c r="H2662" s="8" t="inlineStr">
        <is>
          <t>4.4</t>
        </is>
      </c>
      <c r="I2662" s="8" t="inlineStr">
        <is>
          <t>Config/Gameplays/RogueDLC/MapRepo160/Level2/RogueNous_Level2_Type5_05.json</t>
        </is>
      </c>
      <c r="J2662" s="8" t="inlineStr">
        <is>
          <t>RogueChestGridItemMap/202</t>
        </is>
      </c>
      <c r="K2662" s="8" t="inlineStr">
        <is>
          <t>9b9ef7da51756143ffdfcd69186db7911a33725a88d7c75d529617f9118f3ecb</t>
        </is>
      </c>
      <c r="L2662" s="8" t="inlineStr">
        <is>
          <t>ExactStructured</t>
        </is>
      </c>
      <c r="M2662" s="8" t="inlineStr">
        <is>
          <t>2026-07-22</t>
        </is>
      </c>
      <c r="N2662" s="8" t="n"/>
      <c r="O2662" s="8" t="n"/>
    </row>
    <row r="2663">
      <c r="A2663" s="9" t="n"/>
      <c r="B2663" s="9" t="n">
        <v>2656</v>
      </c>
      <c r="C2663" s="9" t="inlineStr">
        <is>
          <t>source.goal08.config-gameplays-roguedlc-maprepo160-level2-roguenous-level2-type5-05-json.roguechestgriditemmap-203</t>
        </is>
      </c>
      <c r="D2663" s="9" t="inlineStr">
        <is>
          <t>source.goal08.config-gameplays-roguedlc-maprepo160-level2-roguenous-level2-type5-05-json.roguechestgriditemmap-203</t>
        </is>
      </c>
      <c r="E2663" s="9" t="inlineStr">
        <is>
          <t>PinnedStructured</t>
        </is>
      </c>
      <c r="F2663" s="9" t="inlineStr">
        <is>
          <t>https://gitlab.com/Dimbreath/turnbasedgamedata.git</t>
        </is>
      </c>
      <c r="G2663" s="9" t="inlineStr">
        <is>
          <t>fd978d6ef09f941fba644c731ab54abd6f7c3568</t>
        </is>
      </c>
      <c r="H2663" s="9" t="inlineStr">
        <is>
          <t>4.4</t>
        </is>
      </c>
      <c r="I2663" s="9" t="inlineStr">
        <is>
          <t>Config/Gameplays/RogueDLC/MapRepo160/Level2/RogueNous_Level2_Type5_05.json</t>
        </is>
      </c>
      <c r="J2663" s="9" t="inlineStr">
        <is>
          <t>RogueChestGridItemMap/203</t>
        </is>
      </c>
      <c r="K2663" s="9" t="inlineStr">
        <is>
          <t>7cd345f742d55413afda07d3e561da315740ff23298f0d77e8d884bb3f6149cf</t>
        </is>
      </c>
      <c r="L2663" s="9" t="inlineStr">
        <is>
          <t>ExactStructured</t>
        </is>
      </c>
      <c r="M2663" s="9" t="inlineStr">
        <is>
          <t>2026-07-22</t>
        </is>
      </c>
      <c r="N2663" s="9" t="n"/>
      <c r="O2663" s="9" t="n"/>
    </row>
    <row r="2664">
      <c r="A2664" s="8" t="n"/>
      <c r="B2664" s="8" t="n">
        <v>2657</v>
      </c>
      <c r="C2664" s="8" t="inlineStr">
        <is>
          <t>source.goal08.config-gameplays-roguedlc-maprepo160-level2-roguenous-level2-type5-05-json.roguechestgriditemmap-204</t>
        </is>
      </c>
      <c r="D2664" s="8" t="inlineStr">
        <is>
          <t>source.goal08.config-gameplays-roguedlc-maprepo160-level2-roguenous-level2-type5-05-json.roguechestgriditemmap-204</t>
        </is>
      </c>
      <c r="E2664" s="8" t="inlineStr">
        <is>
          <t>PinnedStructured</t>
        </is>
      </c>
      <c r="F2664" s="8" t="inlineStr">
        <is>
          <t>https://gitlab.com/Dimbreath/turnbasedgamedata.git</t>
        </is>
      </c>
      <c r="G2664" s="8" t="inlineStr">
        <is>
          <t>fd978d6ef09f941fba644c731ab54abd6f7c3568</t>
        </is>
      </c>
      <c r="H2664" s="8" t="inlineStr">
        <is>
          <t>4.4</t>
        </is>
      </c>
      <c r="I2664" s="8" t="inlineStr">
        <is>
          <t>Config/Gameplays/RogueDLC/MapRepo160/Level2/RogueNous_Level2_Type5_05.json</t>
        </is>
      </c>
      <c r="J2664" s="8" t="inlineStr">
        <is>
          <t>RogueChestGridItemMap/204</t>
        </is>
      </c>
      <c r="K2664" s="8" t="inlineStr">
        <is>
          <t>ed5c7f703fbb631339ed94aaf7cb4f4944bbcd8d3edd431ef25a4a209dedf7c3</t>
        </is>
      </c>
      <c r="L2664" s="8" t="inlineStr">
        <is>
          <t>ExactStructured</t>
        </is>
      </c>
      <c r="M2664" s="8" t="inlineStr">
        <is>
          <t>2026-07-22</t>
        </is>
      </c>
      <c r="N2664" s="8" t="n"/>
      <c r="O2664" s="8" t="n"/>
    </row>
    <row r="2665">
      <c r="A2665" s="9" t="n"/>
      <c r="B2665" s="9" t="n">
        <v>2658</v>
      </c>
      <c r="C2665" s="9" t="inlineStr">
        <is>
          <t>source.goal08.config-gameplays-roguedlc-maprepo160-level2-roguenous-level2-type5-05-json.roguechestgriditemmap-205</t>
        </is>
      </c>
      <c r="D2665" s="9" t="inlineStr">
        <is>
          <t>source.goal08.config-gameplays-roguedlc-maprepo160-level2-roguenous-level2-type5-05-json.roguechestgriditemmap-205</t>
        </is>
      </c>
      <c r="E2665" s="9" t="inlineStr">
        <is>
          <t>PinnedStructured</t>
        </is>
      </c>
      <c r="F2665" s="9" t="inlineStr">
        <is>
          <t>https://gitlab.com/Dimbreath/turnbasedgamedata.git</t>
        </is>
      </c>
      <c r="G2665" s="9" t="inlineStr">
        <is>
          <t>fd978d6ef09f941fba644c731ab54abd6f7c3568</t>
        </is>
      </c>
      <c r="H2665" s="9" t="inlineStr">
        <is>
          <t>4.4</t>
        </is>
      </c>
      <c r="I2665" s="9" t="inlineStr">
        <is>
          <t>Config/Gameplays/RogueDLC/MapRepo160/Level2/RogueNous_Level2_Type5_05.json</t>
        </is>
      </c>
      <c r="J2665" s="9" t="inlineStr">
        <is>
          <t>RogueChestGridItemMap/205</t>
        </is>
      </c>
      <c r="K2665" s="9" t="inlineStr">
        <is>
          <t>d6084f3ffdebfcdadeac6c2f694e22f4fb763f9203b3a4c64882772f9a7e67ac</t>
        </is>
      </c>
      <c r="L2665" s="9" t="inlineStr">
        <is>
          <t>ExactStructured</t>
        </is>
      </c>
      <c r="M2665" s="9" t="inlineStr">
        <is>
          <t>2026-07-22</t>
        </is>
      </c>
      <c r="N2665" s="9" t="n"/>
      <c r="O2665" s="9" t="n"/>
    </row>
    <row r="2666">
      <c r="A2666" s="8" t="n"/>
      <c r="B2666" s="8" t="n">
        <v>2659</v>
      </c>
      <c r="C2666" s="8" t="inlineStr">
        <is>
          <t>source.goal08.config-gameplays-roguedlc-maprepo160-level2-roguenous-level2-type5-05-json.roguechestgriditemmap-206</t>
        </is>
      </c>
      <c r="D2666" s="8" t="inlineStr">
        <is>
          <t>source.goal08.config-gameplays-roguedlc-maprepo160-level2-roguenous-level2-type5-05-json.roguechestgriditemmap-206</t>
        </is>
      </c>
      <c r="E2666" s="8" t="inlineStr">
        <is>
          <t>PinnedStructured</t>
        </is>
      </c>
      <c r="F2666" s="8" t="inlineStr">
        <is>
          <t>https://gitlab.com/Dimbreath/turnbasedgamedata.git</t>
        </is>
      </c>
      <c r="G2666" s="8" t="inlineStr">
        <is>
          <t>fd978d6ef09f941fba644c731ab54abd6f7c3568</t>
        </is>
      </c>
      <c r="H2666" s="8" t="inlineStr">
        <is>
          <t>4.4</t>
        </is>
      </c>
      <c r="I2666" s="8" t="inlineStr">
        <is>
          <t>Config/Gameplays/RogueDLC/MapRepo160/Level2/RogueNous_Level2_Type5_05.json</t>
        </is>
      </c>
      <c r="J2666" s="8" t="inlineStr">
        <is>
          <t>RogueChestGridItemMap/206</t>
        </is>
      </c>
      <c r="K2666" s="8" t="inlineStr">
        <is>
          <t>8258470e398d90719c94284917c3323a66891112d575d050ada54bb0455d92d8</t>
        </is>
      </c>
      <c r="L2666" s="8" t="inlineStr">
        <is>
          <t>ExactStructured</t>
        </is>
      </c>
      <c r="M2666" s="8" t="inlineStr">
        <is>
          <t>2026-07-22</t>
        </is>
      </c>
      <c r="N2666" s="8" t="n"/>
      <c r="O2666" s="8" t="n"/>
    </row>
    <row r="2667">
      <c r="A2667" s="9" t="n"/>
      <c r="B2667" s="9" t="n">
        <v>2660</v>
      </c>
      <c r="C2667" s="9" t="inlineStr">
        <is>
          <t>source.goal08.config-gameplays-roguedlc-maprepo160-level2-roguenous-level2-type5-05-json.roguechestgriditemmap-3</t>
        </is>
      </c>
      <c r="D2667" s="9" t="inlineStr">
        <is>
          <t>source.goal08.config-gameplays-roguedlc-maprepo160-level2-roguenous-level2-type5-05-json.roguechestgriditemmap-3</t>
        </is>
      </c>
      <c r="E2667" s="9" t="inlineStr">
        <is>
          <t>PinnedStructured</t>
        </is>
      </c>
      <c r="F2667" s="9" t="inlineStr">
        <is>
          <t>https://gitlab.com/Dimbreath/turnbasedgamedata.git</t>
        </is>
      </c>
      <c r="G2667" s="9" t="inlineStr">
        <is>
          <t>fd978d6ef09f941fba644c731ab54abd6f7c3568</t>
        </is>
      </c>
      <c r="H2667" s="9" t="inlineStr">
        <is>
          <t>4.4</t>
        </is>
      </c>
      <c r="I2667" s="9" t="inlineStr">
        <is>
          <t>Config/Gameplays/RogueDLC/MapRepo160/Level2/RogueNous_Level2_Type5_05.json</t>
        </is>
      </c>
      <c r="J2667" s="9" t="inlineStr">
        <is>
          <t>RogueChestGridItemMap/3</t>
        </is>
      </c>
      <c r="K2667" s="9" t="inlineStr">
        <is>
          <t>eeb0fba7696e8fdd263f311ce0d99e37d3d7964196c6e78deda649acfd3617f3</t>
        </is>
      </c>
      <c r="L2667" s="9" t="inlineStr">
        <is>
          <t>ExactStructured</t>
        </is>
      </c>
      <c r="M2667" s="9" t="inlineStr">
        <is>
          <t>2026-07-22</t>
        </is>
      </c>
      <c r="N2667" s="9" t="n"/>
      <c r="O2667" s="9" t="n"/>
    </row>
    <row r="2668">
      <c r="A2668" s="8" t="n"/>
      <c r="B2668" s="8" t="n">
        <v>2661</v>
      </c>
      <c r="C2668" s="8" t="inlineStr">
        <is>
          <t>source.goal08.config-gameplays-roguedlc-maprepo160-level2-roguenous-level2-type5-05-json.roguechestgriditemmap-300</t>
        </is>
      </c>
      <c r="D2668" s="8" t="inlineStr">
        <is>
          <t>source.goal08.config-gameplays-roguedlc-maprepo160-level2-roguenous-level2-type5-05-json.roguechestgriditemmap-300</t>
        </is>
      </c>
      <c r="E2668" s="8" t="inlineStr">
        <is>
          <t>PinnedStructured</t>
        </is>
      </c>
      <c r="F2668" s="8" t="inlineStr">
        <is>
          <t>https://gitlab.com/Dimbreath/turnbasedgamedata.git</t>
        </is>
      </c>
      <c r="G2668" s="8" t="inlineStr">
        <is>
          <t>fd978d6ef09f941fba644c731ab54abd6f7c3568</t>
        </is>
      </c>
      <c r="H2668" s="8" t="inlineStr">
        <is>
          <t>4.4</t>
        </is>
      </c>
      <c r="I2668" s="8" t="inlineStr">
        <is>
          <t>Config/Gameplays/RogueDLC/MapRepo160/Level2/RogueNous_Level2_Type5_05.json</t>
        </is>
      </c>
      <c r="J2668" s="8" t="inlineStr">
        <is>
          <t>RogueChestGridItemMap/300</t>
        </is>
      </c>
      <c r="K2668" s="8" t="inlineStr">
        <is>
          <t>51db3fab539b4acd26141ffee10320f7393dfbcbbdf4c2535e9354056fe871ba</t>
        </is>
      </c>
      <c r="L2668" s="8" t="inlineStr">
        <is>
          <t>ExactStructured</t>
        </is>
      </c>
      <c r="M2668" s="8" t="inlineStr">
        <is>
          <t>2026-07-22</t>
        </is>
      </c>
      <c r="N2668" s="8" t="n"/>
      <c r="O2668" s="8" t="n"/>
    </row>
    <row r="2669">
      <c r="A2669" s="9" t="n"/>
      <c r="B2669" s="9" t="n">
        <v>2662</v>
      </c>
      <c r="C2669" s="9" t="inlineStr">
        <is>
          <t>source.goal08.config-gameplays-roguedlc-maprepo160-level2-roguenous-level2-type5-05-json.roguechestgriditemmap-301</t>
        </is>
      </c>
      <c r="D2669" s="9" t="inlineStr">
        <is>
          <t>source.goal08.config-gameplays-roguedlc-maprepo160-level2-roguenous-level2-type5-05-json.roguechestgriditemmap-301</t>
        </is>
      </c>
      <c r="E2669" s="9" t="inlineStr">
        <is>
          <t>PinnedStructured</t>
        </is>
      </c>
      <c r="F2669" s="9" t="inlineStr">
        <is>
          <t>https://gitlab.com/Dimbreath/turnbasedgamedata.git</t>
        </is>
      </c>
      <c r="G2669" s="9" t="inlineStr">
        <is>
          <t>fd978d6ef09f941fba644c731ab54abd6f7c3568</t>
        </is>
      </c>
      <c r="H2669" s="9" t="inlineStr">
        <is>
          <t>4.4</t>
        </is>
      </c>
      <c r="I2669" s="9" t="inlineStr">
        <is>
          <t>Config/Gameplays/RogueDLC/MapRepo160/Level2/RogueNous_Level2_Type5_05.json</t>
        </is>
      </c>
      <c r="J2669" s="9" t="inlineStr">
        <is>
          <t>RogueChestGridItemMap/301</t>
        </is>
      </c>
      <c r="K2669" s="9" t="inlineStr">
        <is>
          <t>b251ce3c0218725c4208435d17edf3d81919eb966eedab0de752f8c7b2d399ce</t>
        </is>
      </c>
      <c r="L2669" s="9" t="inlineStr">
        <is>
          <t>ExactStructured</t>
        </is>
      </c>
      <c r="M2669" s="9" t="inlineStr">
        <is>
          <t>2026-07-22</t>
        </is>
      </c>
      <c r="N2669" s="9" t="n"/>
      <c r="O2669" s="9" t="n"/>
    </row>
    <row r="2670">
      <c r="A2670" s="8" t="n"/>
      <c r="B2670" s="8" t="n">
        <v>2663</v>
      </c>
      <c r="C2670" s="8" t="inlineStr">
        <is>
          <t>source.goal08.config-gameplays-roguedlc-maprepo160-level2-roguenous-level2-type5-05-json.roguechestgriditemmap-302</t>
        </is>
      </c>
      <c r="D2670" s="8" t="inlineStr">
        <is>
          <t>source.goal08.config-gameplays-roguedlc-maprepo160-level2-roguenous-level2-type5-05-json.roguechestgriditemmap-302</t>
        </is>
      </c>
      <c r="E2670" s="8" t="inlineStr">
        <is>
          <t>PinnedStructured</t>
        </is>
      </c>
      <c r="F2670" s="8" t="inlineStr">
        <is>
          <t>https://gitlab.com/Dimbreath/turnbasedgamedata.git</t>
        </is>
      </c>
      <c r="G2670" s="8" t="inlineStr">
        <is>
          <t>fd978d6ef09f941fba644c731ab54abd6f7c3568</t>
        </is>
      </c>
      <c r="H2670" s="8" t="inlineStr">
        <is>
          <t>4.4</t>
        </is>
      </c>
      <c r="I2670" s="8" t="inlineStr">
        <is>
          <t>Config/Gameplays/RogueDLC/MapRepo160/Level2/RogueNous_Level2_Type5_05.json</t>
        </is>
      </c>
      <c r="J2670" s="8" t="inlineStr">
        <is>
          <t>RogueChestGridItemMap/302</t>
        </is>
      </c>
      <c r="K2670" s="8" t="inlineStr">
        <is>
          <t>ceed403b9702d7597028771a794862b0d1cf43f5630645570c52f1c7945470e3</t>
        </is>
      </c>
      <c r="L2670" s="8" t="inlineStr">
        <is>
          <t>ExactStructured</t>
        </is>
      </c>
      <c r="M2670" s="8" t="inlineStr">
        <is>
          <t>2026-07-22</t>
        </is>
      </c>
      <c r="N2670" s="8" t="n"/>
      <c r="O2670" s="8" t="n"/>
    </row>
    <row r="2671">
      <c r="A2671" s="9" t="n"/>
      <c r="B2671" s="9" t="n">
        <v>2664</v>
      </c>
      <c r="C2671" s="9" t="inlineStr">
        <is>
          <t>source.goal08.config-gameplays-roguedlc-maprepo160-level2-roguenous-level2-type5-05-json.roguechestgriditemmap-304</t>
        </is>
      </c>
      <c r="D2671" s="9" t="inlineStr">
        <is>
          <t>source.goal08.config-gameplays-roguedlc-maprepo160-level2-roguenous-level2-type5-05-json.roguechestgriditemmap-304</t>
        </is>
      </c>
      <c r="E2671" s="9" t="inlineStr">
        <is>
          <t>PinnedStructured</t>
        </is>
      </c>
      <c r="F2671" s="9" t="inlineStr">
        <is>
          <t>https://gitlab.com/Dimbreath/turnbasedgamedata.git</t>
        </is>
      </c>
      <c r="G2671" s="9" t="inlineStr">
        <is>
          <t>fd978d6ef09f941fba644c731ab54abd6f7c3568</t>
        </is>
      </c>
      <c r="H2671" s="9" t="inlineStr">
        <is>
          <t>4.4</t>
        </is>
      </c>
      <c r="I2671" s="9" t="inlineStr">
        <is>
          <t>Config/Gameplays/RogueDLC/MapRepo160/Level2/RogueNous_Level2_Type5_05.json</t>
        </is>
      </c>
      <c r="J2671" s="9" t="inlineStr">
        <is>
          <t>RogueChestGridItemMap/304</t>
        </is>
      </c>
      <c r="K2671" s="9" t="inlineStr">
        <is>
          <t>690883d67623b25466475f2d75c20a03d277195440f0657a101413ddbb97634f</t>
        </is>
      </c>
      <c r="L2671" s="9" t="inlineStr">
        <is>
          <t>ExactStructured</t>
        </is>
      </c>
      <c r="M2671" s="9" t="inlineStr">
        <is>
          <t>2026-07-22</t>
        </is>
      </c>
      <c r="N2671" s="9" t="n"/>
      <c r="O2671" s="9" t="n"/>
    </row>
    <row r="2672">
      <c r="A2672" s="8" t="n"/>
      <c r="B2672" s="8" t="n">
        <v>2665</v>
      </c>
      <c r="C2672" s="8" t="inlineStr">
        <is>
          <t>source.goal08.config-gameplays-roguedlc-maprepo160-level2-roguenous-level2-type5-05-json.roguechestgriditemmap-305</t>
        </is>
      </c>
      <c r="D2672" s="8" t="inlineStr">
        <is>
          <t>source.goal08.config-gameplays-roguedlc-maprepo160-level2-roguenous-level2-type5-05-json.roguechestgriditemmap-305</t>
        </is>
      </c>
      <c r="E2672" s="8" t="inlineStr">
        <is>
          <t>PinnedStructured</t>
        </is>
      </c>
      <c r="F2672" s="8" t="inlineStr">
        <is>
          <t>https://gitlab.com/Dimbreath/turnbasedgamedata.git</t>
        </is>
      </c>
      <c r="G2672" s="8" t="inlineStr">
        <is>
          <t>fd978d6ef09f941fba644c731ab54abd6f7c3568</t>
        </is>
      </c>
      <c r="H2672" s="8" t="inlineStr">
        <is>
          <t>4.4</t>
        </is>
      </c>
      <c r="I2672" s="8" t="inlineStr">
        <is>
          <t>Config/Gameplays/RogueDLC/MapRepo160/Level2/RogueNous_Level2_Type5_05.json</t>
        </is>
      </c>
      <c r="J2672" s="8" t="inlineStr">
        <is>
          <t>RogueChestGridItemMap/305</t>
        </is>
      </c>
      <c r="K2672" s="8" t="inlineStr">
        <is>
          <t>d8fd59271d0bf453d1c2569afea8354310f7131f1e1f404a99e1f6504777d652</t>
        </is>
      </c>
      <c r="L2672" s="8" t="inlineStr">
        <is>
          <t>ExactStructured</t>
        </is>
      </c>
      <c r="M2672" s="8" t="inlineStr">
        <is>
          <t>2026-07-22</t>
        </is>
      </c>
      <c r="N2672" s="8" t="n"/>
      <c r="O2672" s="8" t="n"/>
    </row>
    <row r="2673">
      <c r="A2673" s="9" t="n"/>
      <c r="B2673" s="9" t="n">
        <v>2666</v>
      </c>
      <c r="C2673" s="9" t="inlineStr">
        <is>
          <t>source.goal08.config-gameplays-roguedlc-maprepo160-level2-roguenous-level2-type5-05-json.roguechestgriditemmap-4</t>
        </is>
      </c>
      <c r="D2673" s="9" t="inlineStr">
        <is>
          <t>source.goal08.config-gameplays-roguedlc-maprepo160-level2-roguenous-level2-type5-05-json.roguechestgriditemmap-4</t>
        </is>
      </c>
      <c r="E2673" s="9" t="inlineStr">
        <is>
          <t>PinnedStructured</t>
        </is>
      </c>
      <c r="F2673" s="9" t="inlineStr">
        <is>
          <t>https://gitlab.com/Dimbreath/turnbasedgamedata.git</t>
        </is>
      </c>
      <c r="G2673" s="9" t="inlineStr">
        <is>
          <t>fd978d6ef09f941fba644c731ab54abd6f7c3568</t>
        </is>
      </c>
      <c r="H2673" s="9" t="inlineStr">
        <is>
          <t>4.4</t>
        </is>
      </c>
      <c r="I2673" s="9" t="inlineStr">
        <is>
          <t>Config/Gameplays/RogueDLC/MapRepo160/Level2/RogueNous_Level2_Type5_05.json</t>
        </is>
      </c>
      <c r="J2673" s="9" t="inlineStr">
        <is>
          <t>RogueChestGridItemMap/4</t>
        </is>
      </c>
      <c r="K2673" s="9" t="inlineStr">
        <is>
          <t>39fddfa033bae07a4182e86af382c3ae1daa0c064fcaed7d351f3f524eae8af5</t>
        </is>
      </c>
      <c r="L2673" s="9" t="inlineStr">
        <is>
          <t>ExactStructured</t>
        </is>
      </c>
      <c r="M2673" s="9" t="inlineStr">
        <is>
          <t>2026-07-22</t>
        </is>
      </c>
      <c r="N2673" s="9" t="n"/>
      <c r="O2673" s="9" t="n"/>
    </row>
    <row r="2674">
      <c r="A2674" s="8" t="n"/>
      <c r="B2674" s="8" t="n">
        <v>2667</v>
      </c>
      <c r="C2674" s="8" t="inlineStr">
        <is>
          <t>source.goal08.config-gameplays-roguedlc-maprepo160-level2-roguenous-level2-type5-05-json.roguechestgriditemmap-402</t>
        </is>
      </c>
      <c r="D2674" s="8" t="inlineStr">
        <is>
          <t>source.goal08.config-gameplays-roguedlc-maprepo160-level2-roguenous-level2-type5-05-json.roguechestgriditemmap-402</t>
        </is>
      </c>
      <c r="E2674" s="8" t="inlineStr">
        <is>
          <t>PinnedStructured</t>
        </is>
      </c>
      <c r="F2674" s="8" t="inlineStr">
        <is>
          <t>https://gitlab.com/Dimbreath/turnbasedgamedata.git</t>
        </is>
      </c>
      <c r="G2674" s="8" t="inlineStr">
        <is>
          <t>fd978d6ef09f941fba644c731ab54abd6f7c3568</t>
        </is>
      </c>
      <c r="H2674" s="8" t="inlineStr">
        <is>
          <t>4.4</t>
        </is>
      </c>
      <c r="I2674" s="8" t="inlineStr">
        <is>
          <t>Config/Gameplays/RogueDLC/MapRepo160/Level2/RogueNous_Level2_Type5_05.json</t>
        </is>
      </c>
      <c r="J2674" s="8" t="inlineStr">
        <is>
          <t>RogueChestGridItemMap/402</t>
        </is>
      </c>
      <c r="K2674" s="8" t="inlineStr">
        <is>
          <t>1bec2d8ec3ae2add7a8a80e80add9cf326701533b09d61385101bb0488b33cc2</t>
        </is>
      </c>
      <c r="L2674" s="8" t="inlineStr">
        <is>
          <t>ExactStructured</t>
        </is>
      </c>
      <c r="M2674" s="8" t="inlineStr">
        <is>
          <t>2026-07-22</t>
        </is>
      </c>
      <c r="N2674" s="8" t="n"/>
      <c r="O2674" s="8" t="n"/>
    </row>
    <row r="2675">
      <c r="A2675" s="9" t="n"/>
      <c r="B2675" s="9" t="n">
        <v>2668</v>
      </c>
      <c r="C2675" s="9" t="inlineStr">
        <is>
          <t>source.goal08.config-gameplays-roguedlc-maprepo160-level2-roguenous-level2-type5-05-json.roguechestgriditemmap-403</t>
        </is>
      </c>
      <c r="D2675" s="9" t="inlineStr">
        <is>
          <t>source.goal08.config-gameplays-roguedlc-maprepo160-level2-roguenous-level2-type5-05-json.roguechestgriditemmap-403</t>
        </is>
      </c>
      <c r="E2675" s="9" t="inlineStr">
        <is>
          <t>PinnedStructured</t>
        </is>
      </c>
      <c r="F2675" s="9" t="inlineStr">
        <is>
          <t>https://gitlab.com/Dimbreath/turnbasedgamedata.git</t>
        </is>
      </c>
      <c r="G2675" s="9" t="inlineStr">
        <is>
          <t>fd978d6ef09f941fba644c731ab54abd6f7c3568</t>
        </is>
      </c>
      <c r="H2675" s="9" t="inlineStr">
        <is>
          <t>4.4</t>
        </is>
      </c>
      <c r="I2675" s="9" t="inlineStr">
        <is>
          <t>Config/Gameplays/RogueDLC/MapRepo160/Level2/RogueNous_Level2_Type5_05.json</t>
        </is>
      </c>
      <c r="J2675" s="9" t="inlineStr">
        <is>
          <t>RogueChestGridItemMap/403</t>
        </is>
      </c>
      <c r="K2675" s="9" t="inlineStr">
        <is>
          <t>6a1ff53d0dd1985525d7d2a70a9e77aef24901d55b5d8ef0c4594875a77640e4</t>
        </is>
      </c>
      <c r="L2675" s="9" t="inlineStr">
        <is>
          <t>ExactStructured</t>
        </is>
      </c>
      <c r="M2675" s="9" t="inlineStr">
        <is>
          <t>2026-07-22</t>
        </is>
      </c>
      <c r="N2675" s="9" t="n"/>
      <c r="O2675" s="9" t="n"/>
    </row>
    <row r="2676">
      <c r="A2676" s="8" t="n"/>
      <c r="B2676" s="8" t="n">
        <v>2669</v>
      </c>
      <c r="C2676" s="8" t="inlineStr">
        <is>
          <t>source.goal08.config-gameplays-roguedlc-maprepo160-level2-roguenous-level2-type5-05-json.roguechestgriditemmap-404</t>
        </is>
      </c>
      <c r="D2676" s="8" t="inlineStr">
        <is>
          <t>source.goal08.config-gameplays-roguedlc-maprepo160-level2-roguenous-level2-type5-05-json.roguechestgriditemmap-404</t>
        </is>
      </c>
      <c r="E2676" s="8" t="inlineStr">
        <is>
          <t>PinnedStructured</t>
        </is>
      </c>
      <c r="F2676" s="8" t="inlineStr">
        <is>
          <t>https://gitlab.com/Dimbreath/turnbasedgamedata.git</t>
        </is>
      </c>
      <c r="G2676" s="8" t="inlineStr">
        <is>
          <t>fd978d6ef09f941fba644c731ab54abd6f7c3568</t>
        </is>
      </c>
      <c r="H2676" s="8" t="inlineStr">
        <is>
          <t>4.4</t>
        </is>
      </c>
      <c r="I2676" s="8" t="inlineStr">
        <is>
          <t>Config/Gameplays/RogueDLC/MapRepo160/Level2/RogueNous_Level2_Type5_05.json</t>
        </is>
      </c>
      <c r="J2676" s="8" t="inlineStr">
        <is>
          <t>RogueChestGridItemMap/404</t>
        </is>
      </c>
      <c r="K2676" s="8" t="inlineStr">
        <is>
          <t>5f13118d4dfa36486f85a3ffeac34c703e8a4a28a7f8de4a295c38e7d7050a50</t>
        </is>
      </c>
      <c r="L2676" s="8" t="inlineStr">
        <is>
          <t>ExactStructured</t>
        </is>
      </c>
      <c r="M2676" s="8" t="inlineStr">
        <is>
          <t>2026-07-22</t>
        </is>
      </c>
      <c r="N2676" s="8" t="n"/>
      <c r="O2676" s="8" t="n"/>
    </row>
    <row r="2677">
      <c r="A2677" s="9" t="n"/>
      <c r="B2677" s="9" t="n">
        <v>2670</v>
      </c>
      <c r="C2677" s="9" t="inlineStr">
        <is>
          <t>source.goal08.config-gameplays-roguedlc-maprepo160-level2-roguenous-level2-type5-05-json.roguechestgriditemmap-405</t>
        </is>
      </c>
      <c r="D2677" s="9" t="inlineStr">
        <is>
          <t>source.goal08.config-gameplays-roguedlc-maprepo160-level2-roguenous-level2-type5-05-json.roguechestgriditemmap-405</t>
        </is>
      </c>
      <c r="E2677" s="9" t="inlineStr">
        <is>
          <t>PinnedStructured</t>
        </is>
      </c>
      <c r="F2677" s="9" t="inlineStr">
        <is>
          <t>https://gitlab.com/Dimbreath/turnbasedgamedata.git</t>
        </is>
      </c>
      <c r="G2677" s="9" t="inlineStr">
        <is>
          <t>fd978d6ef09f941fba644c731ab54abd6f7c3568</t>
        </is>
      </c>
      <c r="H2677" s="9" t="inlineStr">
        <is>
          <t>4.4</t>
        </is>
      </c>
      <c r="I2677" s="9" t="inlineStr">
        <is>
          <t>Config/Gameplays/RogueDLC/MapRepo160/Level2/RogueNous_Level2_Type5_05.json</t>
        </is>
      </c>
      <c r="J2677" s="9" t="inlineStr">
        <is>
          <t>RogueChestGridItemMap/405</t>
        </is>
      </c>
      <c r="K2677" s="9" t="inlineStr">
        <is>
          <t>7145f6a778b22e8040f864cca04f16929a1e45ff14731a6373b2c42fc2cee6c8</t>
        </is>
      </c>
      <c r="L2677" s="9" t="inlineStr">
        <is>
          <t>ExactStructured</t>
        </is>
      </c>
      <c r="M2677" s="9" t="inlineStr">
        <is>
          <t>2026-07-22</t>
        </is>
      </c>
      <c r="N2677" s="9" t="n"/>
      <c r="O2677" s="9" t="n"/>
    </row>
    <row r="2678">
      <c r="A2678" s="8" t="n"/>
      <c r="B2678" s="8" t="n">
        <v>2671</v>
      </c>
      <c r="C2678" s="8" t="inlineStr">
        <is>
          <t>source.goal08.config-gameplays-roguedlc-maprepo160-level2-roguenous-level2-type5-05-json.roguechestgriditemmap-5</t>
        </is>
      </c>
      <c r="D2678" s="8" t="inlineStr">
        <is>
          <t>source.goal08.config-gameplays-roguedlc-maprepo160-level2-roguenous-level2-type5-05-json.roguechestgriditemmap-5</t>
        </is>
      </c>
      <c r="E2678" s="8" t="inlineStr">
        <is>
          <t>PinnedStructured</t>
        </is>
      </c>
      <c r="F2678" s="8" t="inlineStr">
        <is>
          <t>https://gitlab.com/Dimbreath/turnbasedgamedata.git</t>
        </is>
      </c>
      <c r="G2678" s="8" t="inlineStr">
        <is>
          <t>fd978d6ef09f941fba644c731ab54abd6f7c3568</t>
        </is>
      </c>
      <c r="H2678" s="8" t="inlineStr">
        <is>
          <t>4.4</t>
        </is>
      </c>
      <c r="I2678" s="8" t="inlineStr">
        <is>
          <t>Config/Gameplays/RogueDLC/MapRepo160/Level2/RogueNous_Level2_Type5_05.json</t>
        </is>
      </c>
      <c r="J2678" s="8" t="inlineStr">
        <is>
          <t>RogueChestGridItemMap/5</t>
        </is>
      </c>
      <c r="K2678" s="8" t="inlineStr">
        <is>
          <t>b795528b15920f4e9a339c70823bfe3531b1ac52b843cfcaf97db3c475083892</t>
        </is>
      </c>
      <c r="L2678" s="8" t="inlineStr">
        <is>
          <t>ExactStructured</t>
        </is>
      </c>
      <c r="M2678" s="8" t="inlineStr">
        <is>
          <t>2026-07-22</t>
        </is>
      </c>
      <c r="N2678" s="8" t="n"/>
      <c r="O2678" s="8" t="n"/>
    </row>
    <row r="2679">
      <c r="A2679" s="9" t="n"/>
      <c r="B2679" s="9" t="n">
        <v>2672</v>
      </c>
      <c r="C2679" s="9" t="inlineStr">
        <is>
          <t>source.goal08.config-gameplays-roguedlc-maprepo160-level2-roguenous-level2-type5-05-json.root</t>
        </is>
      </c>
      <c r="D2679" s="9" t="inlineStr">
        <is>
          <t>source.goal08.config-gameplays-roguedlc-maprepo160-level2-roguenous-level2-type5-05-json.root</t>
        </is>
      </c>
      <c r="E2679" s="9" t="inlineStr">
        <is>
          <t>PinnedStructured</t>
        </is>
      </c>
      <c r="F2679" s="9" t="inlineStr">
        <is>
          <t>https://gitlab.com/Dimbreath/turnbasedgamedata.git</t>
        </is>
      </c>
      <c r="G2679" s="9" t="inlineStr">
        <is>
          <t>fd978d6ef09f941fba644c731ab54abd6f7c3568</t>
        </is>
      </c>
      <c r="H2679" s="9" t="inlineStr">
        <is>
          <t>4.4</t>
        </is>
      </c>
      <c r="I2679" s="9" t="inlineStr">
        <is>
          <t>Config/Gameplays/RogueDLC/MapRepo160/Level2/RogueNous_Level2_Type5_05.json</t>
        </is>
      </c>
      <c r="J2679" s="9" t="inlineStr">
        <is>
          <t>root</t>
        </is>
      </c>
      <c r="K2679" s="9" t="inlineStr">
        <is>
          <t>59c41d875c1a562fea3a7d3546d1eb2727ebded36a7c07b09fa326fa396ea97b</t>
        </is>
      </c>
      <c r="L2679" s="9" t="inlineStr">
        <is>
          <t>ExactStructured</t>
        </is>
      </c>
      <c r="M2679" s="9" t="inlineStr">
        <is>
          <t>2026-07-22</t>
        </is>
      </c>
      <c r="N2679" s="9" t="n"/>
      <c r="O2679" s="9" t="n"/>
    </row>
    <row r="2680">
      <c r="A2680" s="8" t="n"/>
      <c r="B2680" s="8" t="n">
        <v>2673</v>
      </c>
      <c r="C2680" s="8" t="inlineStr">
        <is>
          <t>source.goal08.config-gameplays-roguedlc-maprepo160-level2-roguenous-level2-type6-01-json.rogueblockcreategrouplist-211206101</t>
        </is>
      </c>
      <c r="D2680" s="8" t="inlineStr">
        <is>
          <t>source.goal08.config-gameplays-roguedlc-maprepo160-level2-roguenous-level2-type6-01-json.rogueblockcreategrouplist-211206101</t>
        </is>
      </c>
      <c r="E2680" s="8" t="inlineStr">
        <is>
          <t>PinnedStructured</t>
        </is>
      </c>
      <c r="F2680" s="8" t="inlineStr">
        <is>
          <t>https://gitlab.com/Dimbreath/turnbasedgamedata.git</t>
        </is>
      </c>
      <c r="G2680" s="8" t="inlineStr">
        <is>
          <t>fd978d6ef09f941fba644c731ab54abd6f7c3568</t>
        </is>
      </c>
      <c r="H2680" s="8" t="inlineStr">
        <is>
          <t>4.4</t>
        </is>
      </c>
      <c r="I2680" s="8" t="inlineStr">
        <is>
          <t>Config/Gameplays/RogueDLC/MapRepo160/Level2/RogueNous_Level2_Type6_01.json</t>
        </is>
      </c>
      <c r="J2680" s="8" t="inlineStr">
        <is>
          <t>RogueBlockCreateGroupList/211206101</t>
        </is>
      </c>
      <c r="K2680" s="8" t="inlineStr">
        <is>
          <t>ff43d0e934c0d54610d2742234cfd2b7b266d6609455e7d9a117e836e02d8849</t>
        </is>
      </c>
      <c r="L2680" s="8" t="inlineStr">
        <is>
          <t>ExactStructured</t>
        </is>
      </c>
      <c r="M2680" s="8" t="inlineStr">
        <is>
          <t>2026-07-22</t>
        </is>
      </c>
      <c r="N2680" s="8" t="n"/>
      <c r="O2680" s="8" t="n"/>
    </row>
    <row r="2681">
      <c r="A2681" s="9" t="n"/>
      <c r="B2681" s="9" t="n">
        <v>2674</v>
      </c>
      <c r="C2681" s="9" t="inlineStr">
        <is>
          <t>source.goal08.config-gameplays-roguedlc-maprepo160-level2-roguenous-level2-type6-01-json.rogueblockcreategrouplist-211206102</t>
        </is>
      </c>
      <c r="D2681" s="9" t="inlineStr">
        <is>
          <t>source.goal08.config-gameplays-roguedlc-maprepo160-level2-roguenous-level2-type6-01-json.rogueblockcreategrouplist-211206102</t>
        </is>
      </c>
      <c r="E2681" s="9" t="inlineStr">
        <is>
          <t>PinnedStructured</t>
        </is>
      </c>
      <c r="F2681" s="9" t="inlineStr">
        <is>
          <t>https://gitlab.com/Dimbreath/turnbasedgamedata.git</t>
        </is>
      </c>
      <c r="G2681" s="9" t="inlineStr">
        <is>
          <t>fd978d6ef09f941fba644c731ab54abd6f7c3568</t>
        </is>
      </c>
      <c r="H2681" s="9" t="inlineStr">
        <is>
          <t>4.4</t>
        </is>
      </c>
      <c r="I2681" s="9" t="inlineStr">
        <is>
          <t>Config/Gameplays/RogueDLC/MapRepo160/Level2/RogueNous_Level2_Type6_01.json</t>
        </is>
      </c>
      <c r="J2681" s="9" t="inlineStr">
        <is>
          <t>RogueBlockCreateGroupList/211206102</t>
        </is>
      </c>
      <c r="K2681" s="9" t="inlineStr">
        <is>
          <t>4b72157a6516de8d169d8f1156853883ecb1333ccb527601ea76646b8bf0fe94</t>
        </is>
      </c>
      <c r="L2681" s="9" t="inlineStr">
        <is>
          <t>ExactStructured</t>
        </is>
      </c>
      <c r="M2681" s="9" t="inlineStr">
        <is>
          <t>2026-07-22</t>
        </is>
      </c>
      <c r="N2681" s="9" t="n"/>
      <c r="O2681" s="9" t="n"/>
    </row>
    <row r="2682">
      <c r="A2682" s="8" t="n"/>
      <c r="B2682" s="8" t="n">
        <v>2675</v>
      </c>
      <c r="C2682" s="8" t="inlineStr">
        <is>
          <t>source.goal08.config-gameplays-roguedlc-maprepo160-level2-roguenous-level2-type6-01-json.rogueblockcreategrouplist-211206103</t>
        </is>
      </c>
      <c r="D2682" s="8" t="inlineStr">
        <is>
          <t>source.goal08.config-gameplays-roguedlc-maprepo160-level2-roguenous-level2-type6-01-json.rogueblockcreategrouplist-211206103</t>
        </is>
      </c>
      <c r="E2682" s="8" t="inlineStr">
        <is>
          <t>PinnedStructured</t>
        </is>
      </c>
      <c r="F2682" s="8" t="inlineStr">
        <is>
          <t>https://gitlab.com/Dimbreath/turnbasedgamedata.git</t>
        </is>
      </c>
      <c r="G2682" s="8" t="inlineStr">
        <is>
          <t>fd978d6ef09f941fba644c731ab54abd6f7c3568</t>
        </is>
      </c>
      <c r="H2682" s="8" t="inlineStr">
        <is>
          <t>4.4</t>
        </is>
      </c>
      <c r="I2682" s="8" t="inlineStr">
        <is>
          <t>Config/Gameplays/RogueDLC/MapRepo160/Level2/RogueNous_Level2_Type6_01.json</t>
        </is>
      </c>
      <c r="J2682" s="8" t="inlineStr">
        <is>
          <t>RogueBlockCreateGroupList/211206103</t>
        </is>
      </c>
      <c r="K2682" s="8" t="inlineStr">
        <is>
          <t>cd457c9919d3dab3fcd28fc06f303fa74cd7fbb766db2871b1838216140b2dea</t>
        </is>
      </c>
      <c r="L2682" s="8" t="inlineStr">
        <is>
          <t>ExactStructured</t>
        </is>
      </c>
      <c r="M2682" s="8" t="inlineStr">
        <is>
          <t>2026-07-22</t>
        </is>
      </c>
      <c r="N2682" s="8" t="n"/>
      <c r="O2682" s="8" t="n"/>
    </row>
    <row r="2683">
      <c r="A2683" s="9" t="n"/>
      <c r="B2683" s="9" t="n">
        <v>2676</v>
      </c>
      <c r="C2683" s="9" t="inlineStr">
        <is>
          <t>source.goal08.config-gameplays-roguedlc-maprepo160-level2-roguenous-level2-type6-01-json.rogueblockcreategrouplist-211206104</t>
        </is>
      </c>
      <c r="D2683" s="9" t="inlineStr">
        <is>
          <t>source.goal08.config-gameplays-roguedlc-maprepo160-level2-roguenous-level2-type6-01-json.rogueblockcreategrouplist-211206104</t>
        </is>
      </c>
      <c r="E2683" s="9" t="inlineStr">
        <is>
          <t>PinnedStructured</t>
        </is>
      </c>
      <c r="F2683" s="9" t="inlineStr">
        <is>
          <t>https://gitlab.com/Dimbreath/turnbasedgamedata.git</t>
        </is>
      </c>
      <c r="G2683" s="9" t="inlineStr">
        <is>
          <t>fd978d6ef09f941fba644c731ab54abd6f7c3568</t>
        </is>
      </c>
      <c r="H2683" s="9" t="inlineStr">
        <is>
          <t>4.4</t>
        </is>
      </c>
      <c r="I2683" s="9" t="inlineStr">
        <is>
          <t>Config/Gameplays/RogueDLC/MapRepo160/Level2/RogueNous_Level2_Type6_01.json</t>
        </is>
      </c>
      <c r="J2683" s="9" t="inlineStr">
        <is>
          <t>RogueBlockCreateGroupList/211206104</t>
        </is>
      </c>
      <c r="K2683" s="9" t="inlineStr">
        <is>
          <t>3f51bd8f77800b94a65a58624a6c12dab408096bd17abcf06189be14b9494a18</t>
        </is>
      </c>
      <c r="L2683" s="9" t="inlineStr">
        <is>
          <t>ExactStructured</t>
        </is>
      </c>
      <c r="M2683" s="9" t="inlineStr">
        <is>
          <t>2026-07-22</t>
        </is>
      </c>
      <c r="N2683" s="9" t="n"/>
      <c r="O2683" s="9" t="n"/>
    </row>
    <row r="2684">
      <c r="A2684" s="8" t="n"/>
      <c r="B2684" s="8" t="n">
        <v>2677</v>
      </c>
      <c r="C2684" s="8" t="inlineStr">
        <is>
          <t>source.goal08.config-gameplays-roguedlc-maprepo160-level2-roguenous-level2-type6-01-json.rogueblockcreategrouplist-211206105</t>
        </is>
      </c>
      <c r="D2684" s="8" t="inlineStr">
        <is>
          <t>source.goal08.config-gameplays-roguedlc-maprepo160-level2-roguenous-level2-type6-01-json.rogueblockcreategrouplist-211206105</t>
        </is>
      </c>
      <c r="E2684" s="8" t="inlineStr">
        <is>
          <t>PinnedStructured</t>
        </is>
      </c>
      <c r="F2684" s="8" t="inlineStr">
        <is>
          <t>https://gitlab.com/Dimbreath/turnbasedgamedata.git</t>
        </is>
      </c>
      <c r="G2684" s="8" t="inlineStr">
        <is>
          <t>fd978d6ef09f941fba644c731ab54abd6f7c3568</t>
        </is>
      </c>
      <c r="H2684" s="8" t="inlineStr">
        <is>
          <t>4.4</t>
        </is>
      </c>
      <c r="I2684" s="8" t="inlineStr">
        <is>
          <t>Config/Gameplays/RogueDLC/MapRepo160/Level2/RogueNous_Level2_Type6_01.json</t>
        </is>
      </c>
      <c r="J2684" s="8" t="inlineStr">
        <is>
          <t>RogueBlockCreateGroupList/211206105</t>
        </is>
      </c>
      <c r="K2684" s="8" t="inlineStr">
        <is>
          <t>45aa6eb89a85bd77d27d6bcf01c0328fe48e22305fe2180b74b170a237be0fcb</t>
        </is>
      </c>
      <c r="L2684" s="8" t="inlineStr">
        <is>
          <t>ExactStructured</t>
        </is>
      </c>
      <c r="M2684" s="8" t="inlineStr">
        <is>
          <t>2026-07-22</t>
        </is>
      </c>
      <c r="N2684" s="8" t="n"/>
      <c r="O2684" s="8" t="n"/>
    </row>
    <row r="2685">
      <c r="A2685" s="9" t="n"/>
      <c r="B2685" s="9" t="n">
        <v>2678</v>
      </c>
      <c r="C2685" s="9" t="inlineStr">
        <is>
          <t>source.goal08.config-gameplays-roguedlc-maprepo160-level2-roguenous-level2-type6-01-json.rogueblockcreategrouplist-211206106</t>
        </is>
      </c>
      <c r="D2685" s="9" t="inlineStr">
        <is>
          <t>source.goal08.config-gameplays-roguedlc-maprepo160-level2-roguenous-level2-type6-01-json.rogueblockcreategrouplist-211206106</t>
        </is>
      </c>
      <c r="E2685" s="9" t="inlineStr">
        <is>
          <t>PinnedStructured</t>
        </is>
      </c>
      <c r="F2685" s="9" t="inlineStr">
        <is>
          <t>https://gitlab.com/Dimbreath/turnbasedgamedata.git</t>
        </is>
      </c>
      <c r="G2685" s="9" t="inlineStr">
        <is>
          <t>fd978d6ef09f941fba644c731ab54abd6f7c3568</t>
        </is>
      </c>
      <c r="H2685" s="9" t="inlineStr">
        <is>
          <t>4.4</t>
        </is>
      </c>
      <c r="I2685" s="9" t="inlineStr">
        <is>
          <t>Config/Gameplays/RogueDLC/MapRepo160/Level2/RogueNous_Level2_Type6_01.json</t>
        </is>
      </c>
      <c r="J2685" s="9" t="inlineStr">
        <is>
          <t>RogueBlockCreateGroupList/211206106</t>
        </is>
      </c>
      <c r="K2685" s="9" t="inlineStr">
        <is>
          <t>d42ca290eb9f60618d5b74394cfdf9be3ab071c5f00be0c6be26afba49de7111</t>
        </is>
      </c>
      <c r="L2685" s="9" t="inlineStr">
        <is>
          <t>ExactStructured</t>
        </is>
      </c>
      <c r="M2685" s="9" t="inlineStr">
        <is>
          <t>2026-07-22</t>
        </is>
      </c>
      <c r="N2685" s="9" t="n"/>
      <c r="O2685" s="9" t="n"/>
    </row>
    <row r="2686">
      <c r="A2686" s="8" t="n"/>
      <c r="B2686" s="8" t="n">
        <v>2679</v>
      </c>
      <c r="C2686" s="8" t="inlineStr">
        <is>
          <t>source.goal08.config-gameplays-roguedlc-maprepo160-level2-roguenous-level2-type6-01-json.rogueblockcreategrouplist-211206107</t>
        </is>
      </c>
      <c r="D2686" s="8" t="inlineStr">
        <is>
          <t>source.goal08.config-gameplays-roguedlc-maprepo160-level2-roguenous-level2-type6-01-json.rogueblockcreategrouplist-211206107</t>
        </is>
      </c>
      <c r="E2686" s="8" t="inlineStr">
        <is>
          <t>PinnedStructured</t>
        </is>
      </c>
      <c r="F2686" s="8" t="inlineStr">
        <is>
          <t>https://gitlab.com/Dimbreath/turnbasedgamedata.git</t>
        </is>
      </c>
      <c r="G2686" s="8" t="inlineStr">
        <is>
          <t>fd978d6ef09f941fba644c731ab54abd6f7c3568</t>
        </is>
      </c>
      <c r="H2686" s="8" t="inlineStr">
        <is>
          <t>4.4</t>
        </is>
      </c>
      <c r="I2686" s="8" t="inlineStr">
        <is>
          <t>Config/Gameplays/RogueDLC/MapRepo160/Level2/RogueNous_Level2_Type6_01.json</t>
        </is>
      </c>
      <c r="J2686" s="8" t="inlineStr">
        <is>
          <t>RogueBlockCreateGroupList/211206107</t>
        </is>
      </c>
      <c r="K2686" s="8" t="inlineStr">
        <is>
          <t>8584cfa76b18719c11b7cd92b22c5f01228a6e3fdc67b225956fb33152d8731d</t>
        </is>
      </c>
      <c r="L2686" s="8" t="inlineStr">
        <is>
          <t>ExactStructured</t>
        </is>
      </c>
      <c r="M2686" s="8" t="inlineStr">
        <is>
          <t>2026-07-22</t>
        </is>
      </c>
      <c r="N2686" s="8" t="n"/>
      <c r="O2686" s="8" t="n"/>
    </row>
    <row r="2687">
      <c r="A2687" s="9" t="n"/>
      <c r="B2687" s="9" t="n">
        <v>2680</v>
      </c>
      <c r="C2687" s="9" t="inlineStr">
        <is>
          <t>source.goal08.config-gameplays-roguedlc-maprepo160-level2-roguenous-level2-type6-01-json.rogueblockcreategrouplist-211206108</t>
        </is>
      </c>
      <c r="D2687" s="9" t="inlineStr">
        <is>
          <t>source.goal08.config-gameplays-roguedlc-maprepo160-level2-roguenous-level2-type6-01-json.rogueblockcreategrouplist-211206108</t>
        </is>
      </c>
      <c r="E2687" s="9" t="inlineStr">
        <is>
          <t>PinnedStructured</t>
        </is>
      </c>
      <c r="F2687" s="9" t="inlineStr">
        <is>
          <t>https://gitlab.com/Dimbreath/turnbasedgamedata.git</t>
        </is>
      </c>
      <c r="G2687" s="9" t="inlineStr">
        <is>
          <t>fd978d6ef09f941fba644c731ab54abd6f7c3568</t>
        </is>
      </c>
      <c r="H2687" s="9" t="inlineStr">
        <is>
          <t>4.4</t>
        </is>
      </c>
      <c r="I2687" s="9" t="inlineStr">
        <is>
          <t>Config/Gameplays/RogueDLC/MapRepo160/Level2/RogueNous_Level2_Type6_01.json</t>
        </is>
      </c>
      <c r="J2687" s="9" t="inlineStr">
        <is>
          <t>RogueBlockCreateGroupList/211206108</t>
        </is>
      </c>
      <c r="K2687" s="9" t="inlineStr">
        <is>
          <t>c1180ae3a104b22bc1fed45f7cb3f4368860b98a205d1c9b616ca59c18845063</t>
        </is>
      </c>
      <c r="L2687" s="9" t="inlineStr">
        <is>
          <t>ExactStructured</t>
        </is>
      </c>
      <c r="M2687" s="9" t="inlineStr">
        <is>
          <t>2026-07-22</t>
        </is>
      </c>
      <c r="N2687" s="9" t="n"/>
      <c r="O2687" s="9" t="n"/>
    </row>
    <row r="2688">
      <c r="A2688" s="8" t="n"/>
      <c r="B2688" s="8" t="n">
        <v>2681</v>
      </c>
      <c r="C2688" s="8" t="inlineStr">
        <is>
          <t>source.goal08.config-gameplays-roguedlc-maprepo160-level2-roguenous-level2-type6-01-json.rogueblockcreategrouplist-211206109</t>
        </is>
      </c>
      <c r="D2688" s="8" t="inlineStr">
        <is>
          <t>source.goal08.config-gameplays-roguedlc-maprepo160-level2-roguenous-level2-type6-01-json.rogueblockcreategrouplist-211206109</t>
        </is>
      </c>
      <c r="E2688" s="8" t="inlineStr">
        <is>
          <t>PinnedStructured</t>
        </is>
      </c>
      <c r="F2688" s="8" t="inlineStr">
        <is>
          <t>https://gitlab.com/Dimbreath/turnbasedgamedata.git</t>
        </is>
      </c>
      <c r="G2688" s="8" t="inlineStr">
        <is>
          <t>fd978d6ef09f941fba644c731ab54abd6f7c3568</t>
        </is>
      </c>
      <c r="H2688" s="8" t="inlineStr">
        <is>
          <t>4.4</t>
        </is>
      </c>
      <c r="I2688" s="8" t="inlineStr">
        <is>
          <t>Config/Gameplays/RogueDLC/MapRepo160/Level2/RogueNous_Level2_Type6_01.json</t>
        </is>
      </c>
      <c r="J2688" s="8" t="inlineStr">
        <is>
          <t>RogueBlockCreateGroupList/211206109</t>
        </is>
      </c>
      <c r="K2688" s="8" t="inlineStr">
        <is>
          <t>0abcb4293161bbb6f02073ddfc44f439a80bb02c4f12e337966c5a40a6c6fb62</t>
        </is>
      </c>
      <c r="L2688" s="8" t="inlineStr">
        <is>
          <t>ExactStructured</t>
        </is>
      </c>
      <c r="M2688" s="8" t="inlineStr">
        <is>
          <t>2026-07-22</t>
        </is>
      </c>
      <c r="N2688" s="8" t="n"/>
      <c r="O2688" s="8" t="n"/>
    </row>
    <row r="2689">
      <c r="A2689" s="9" t="n"/>
      <c r="B2689" s="9" t="n">
        <v>2682</v>
      </c>
      <c r="C2689" s="9" t="inlineStr">
        <is>
          <t>source.goal08.config-gameplays-roguedlc-maprepo160-level2-roguenous-level2-type6-01-json.rogueblockcreategrouplist-211206110</t>
        </is>
      </c>
      <c r="D2689" s="9" t="inlineStr">
        <is>
          <t>source.goal08.config-gameplays-roguedlc-maprepo160-level2-roguenous-level2-type6-01-json.rogueblockcreategrouplist-211206110</t>
        </is>
      </c>
      <c r="E2689" s="9" t="inlineStr">
        <is>
          <t>PinnedStructured</t>
        </is>
      </c>
      <c r="F2689" s="9" t="inlineStr">
        <is>
          <t>https://gitlab.com/Dimbreath/turnbasedgamedata.git</t>
        </is>
      </c>
      <c r="G2689" s="9" t="inlineStr">
        <is>
          <t>fd978d6ef09f941fba644c731ab54abd6f7c3568</t>
        </is>
      </c>
      <c r="H2689" s="9" t="inlineStr">
        <is>
          <t>4.4</t>
        </is>
      </c>
      <c r="I2689" s="9" t="inlineStr">
        <is>
          <t>Config/Gameplays/RogueDLC/MapRepo160/Level2/RogueNous_Level2_Type6_01.json</t>
        </is>
      </c>
      <c r="J2689" s="9" t="inlineStr">
        <is>
          <t>RogueBlockCreateGroupList/211206110</t>
        </is>
      </c>
      <c r="K2689" s="9" t="inlineStr">
        <is>
          <t>2986079b7e2a2afbc544c7e82ea8326fa8e18dc8998a8a336de085291f85bc41</t>
        </is>
      </c>
      <c r="L2689" s="9" t="inlineStr">
        <is>
          <t>ExactStructured</t>
        </is>
      </c>
      <c r="M2689" s="9" t="inlineStr">
        <is>
          <t>2026-07-22</t>
        </is>
      </c>
      <c r="N2689" s="9" t="n"/>
      <c r="O2689" s="9" t="n"/>
    </row>
    <row r="2690">
      <c r="A2690" s="8" t="n"/>
      <c r="B2690" s="8" t="n">
        <v>2683</v>
      </c>
      <c r="C2690" s="8" t="inlineStr">
        <is>
          <t>source.goal08.config-gameplays-roguedlc-maprepo160-level2-roguenous-level2-type6-01-json.roguechesteventmap-3004</t>
        </is>
      </c>
      <c r="D2690" s="8" t="inlineStr">
        <is>
          <t>source.goal08.config-gameplays-roguedlc-maprepo160-level2-roguenous-level2-type6-01-json.roguechesteventmap-3004</t>
        </is>
      </c>
      <c r="E2690" s="8" t="inlineStr">
        <is>
          <t>PinnedStructured</t>
        </is>
      </c>
      <c r="F2690" s="8" t="inlineStr">
        <is>
          <t>https://gitlab.com/Dimbreath/turnbasedgamedata.git</t>
        </is>
      </c>
      <c r="G2690" s="8" t="inlineStr">
        <is>
          <t>fd978d6ef09f941fba644c731ab54abd6f7c3568</t>
        </is>
      </c>
      <c r="H2690" s="8" t="inlineStr">
        <is>
          <t>4.4</t>
        </is>
      </c>
      <c r="I2690" s="8" t="inlineStr">
        <is>
          <t>Config/Gameplays/RogueDLC/MapRepo160/Level2/RogueNous_Level2_Type6_01.json</t>
        </is>
      </c>
      <c r="J2690" s="8" t="inlineStr">
        <is>
          <t>RogueChestEventMap/3004</t>
        </is>
      </c>
      <c r="K2690" s="8" t="inlineStr">
        <is>
          <t>b76e5b492dced386575e12286bb704a20a4e35a1d2f4257e2cfe2344bdc9e124</t>
        </is>
      </c>
      <c r="L2690" s="8" t="inlineStr">
        <is>
          <t>ExactStructured</t>
        </is>
      </c>
      <c r="M2690" s="8" t="inlineStr">
        <is>
          <t>2026-07-22</t>
        </is>
      </c>
      <c r="N2690" s="8" t="n"/>
      <c r="O2690" s="8" t="n"/>
    </row>
    <row r="2691">
      <c r="A2691" s="9" t="n"/>
      <c r="B2691" s="9" t="n">
        <v>2684</v>
      </c>
      <c r="C2691" s="9" t="inlineStr">
        <is>
          <t>source.goal08.config-gameplays-roguedlc-maprepo160-level2-roguenous-level2-type6-01-json.roguechesteventmap-3005</t>
        </is>
      </c>
      <c r="D2691" s="9" t="inlineStr">
        <is>
          <t>source.goal08.config-gameplays-roguedlc-maprepo160-level2-roguenous-level2-type6-01-json.roguechesteventmap-3005</t>
        </is>
      </c>
      <c r="E2691" s="9" t="inlineStr">
        <is>
          <t>PinnedStructured</t>
        </is>
      </c>
      <c r="F2691" s="9" t="inlineStr">
        <is>
          <t>https://gitlab.com/Dimbreath/turnbasedgamedata.git</t>
        </is>
      </c>
      <c r="G2691" s="9" t="inlineStr">
        <is>
          <t>fd978d6ef09f941fba644c731ab54abd6f7c3568</t>
        </is>
      </c>
      <c r="H2691" s="9" t="inlineStr">
        <is>
          <t>4.4</t>
        </is>
      </c>
      <c r="I2691" s="9" t="inlineStr">
        <is>
          <t>Config/Gameplays/RogueDLC/MapRepo160/Level2/RogueNous_Level2_Type6_01.json</t>
        </is>
      </c>
      <c r="J2691" s="9" t="inlineStr">
        <is>
          <t>RogueChestEventMap/3005</t>
        </is>
      </c>
      <c r="K2691" s="9" t="inlineStr">
        <is>
          <t>14e362c0441d39dd1d7fec926be9cbacc7825c17049e030ea3afc59afe845e6b</t>
        </is>
      </c>
      <c r="L2691" s="9" t="inlineStr">
        <is>
          <t>ExactStructured</t>
        </is>
      </c>
      <c r="M2691" s="9" t="inlineStr">
        <is>
          <t>2026-07-22</t>
        </is>
      </c>
      <c r="N2691" s="9" t="n"/>
      <c r="O2691" s="9" t="n"/>
    </row>
    <row r="2692">
      <c r="A2692" s="8" t="n"/>
      <c r="B2692" s="8" t="n">
        <v>2685</v>
      </c>
      <c r="C2692" s="8" t="inlineStr">
        <is>
          <t>source.goal08.config-gameplays-roguedlc-maprepo160-level2-roguenous-level2-type6-01-json.roguechesteventmap-3006</t>
        </is>
      </c>
      <c r="D2692" s="8" t="inlineStr">
        <is>
          <t>source.goal08.config-gameplays-roguedlc-maprepo160-level2-roguenous-level2-type6-01-json.roguechesteventmap-3006</t>
        </is>
      </c>
      <c r="E2692" s="8" t="inlineStr">
        <is>
          <t>PinnedStructured</t>
        </is>
      </c>
      <c r="F2692" s="8" t="inlineStr">
        <is>
          <t>https://gitlab.com/Dimbreath/turnbasedgamedata.git</t>
        </is>
      </c>
      <c r="G2692" s="8" t="inlineStr">
        <is>
          <t>fd978d6ef09f941fba644c731ab54abd6f7c3568</t>
        </is>
      </c>
      <c r="H2692" s="8" t="inlineStr">
        <is>
          <t>4.4</t>
        </is>
      </c>
      <c r="I2692" s="8" t="inlineStr">
        <is>
          <t>Config/Gameplays/RogueDLC/MapRepo160/Level2/RogueNous_Level2_Type6_01.json</t>
        </is>
      </c>
      <c r="J2692" s="8" t="inlineStr">
        <is>
          <t>RogueChestEventMap/3006</t>
        </is>
      </c>
      <c r="K2692" s="8" t="inlineStr">
        <is>
          <t>fafc88a9df0630d806ca47869a6a8ea699c514c04a0284e85b77e4bcf8058c74</t>
        </is>
      </c>
      <c r="L2692" s="8" t="inlineStr">
        <is>
          <t>ExactStructured</t>
        </is>
      </c>
      <c r="M2692" s="8" t="inlineStr">
        <is>
          <t>2026-07-22</t>
        </is>
      </c>
      <c r="N2692" s="8" t="n"/>
      <c r="O2692" s="8" t="n"/>
    </row>
    <row r="2693">
      <c r="A2693" s="9" t="n"/>
      <c r="B2693" s="9" t="n">
        <v>2686</v>
      </c>
      <c r="C2693" s="9" t="inlineStr">
        <is>
          <t>source.goal08.config-gameplays-roguedlc-maprepo160-level2-roguenous-level2-type6-01-json.roguechestgriditemmap-1</t>
        </is>
      </c>
      <c r="D2693" s="9" t="inlineStr">
        <is>
          <t>source.goal08.config-gameplays-roguedlc-maprepo160-level2-roguenous-level2-type6-01-json.roguechestgriditemmap-1</t>
        </is>
      </c>
      <c r="E2693" s="9" t="inlineStr">
        <is>
          <t>PinnedStructured</t>
        </is>
      </c>
      <c r="F2693" s="9" t="inlineStr">
        <is>
          <t>https://gitlab.com/Dimbreath/turnbasedgamedata.git</t>
        </is>
      </c>
      <c r="G2693" s="9" t="inlineStr">
        <is>
          <t>fd978d6ef09f941fba644c731ab54abd6f7c3568</t>
        </is>
      </c>
      <c r="H2693" s="9" t="inlineStr">
        <is>
          <t>4.4</t>
        </is>
      </c>
      <c r="I2693" s="9" t="inlineStr">
        <is>
          <t>Config/Gameplays/RogueDLC/MapRepo160/Level2/RogueNous_Level2_Type6_01.json</t>
        </is>
      </c>
      <c r="J2693" s="9" t="inlineStr">
        <is>
          <t>RogueChestGridItemMap/1</t>
        </is>
      </c>
      <c r="K2693" s="9" t="inlineStr">
        <is>
          <t>43240c62de4c8976c469c2e2342c99e97c6daad74a2a2e47d1a3159a98888cd7</t>
        </is>
      </c>
      <c r="L2693" s="9" t="inlineStr">
        <is>
          <t>ExactStructured</t>
        </is>
      </c>
      <c r="M2693" s="9" t="inlineStr">
        <is>
          <t>2026-07-22</t>
        </is>
      </c>
      <c r="N2693" s="9" t="n"/>
      <c r="O2693" s="9" t="n"/>
    </row>
    <row r="2694">
      <c r="A2694" s="8" t="n"/>
      <c r="B2694" s="8" t="n">
        <v>2687</v>
      </c>
      <c r="C2694" s="8" t="inlineStr">
        <is>
          <t>source.goal08.config-gameplays-roguedlc-maprepo160-level2-roguenous-level2-type6-01-json.roguechestgriditemmap-100</t>
        </is>
      </c>
      <c r="D2694" s="8" t="inlineStr">
        <is>
          <t>source.goal08.config-gameplays-roguedlc-maprepo160-level2-roguenous-level2-type6-01-json.roguechestgriditemmap-100</t>
        </is>
      </c>
      <c r="E2694" s="8" t="inlineStr">
        <is>
          <t>PinnedStructured</t>
        </is>
      </c>
      <c r="F2694" s="8" t="inlineStr">
        <is>
          <t>https://gitlab.com/Dimbreath/turnbasedgamedata.git</t>
        </is>
      </c>
      <c r="G2694" s="8" t="inlineStr">
        <is>
          <t>fd978d6ef09f941fba644c731ab54abd6f7c3568</t>
        </is>
      </c>
      <c r="H2694" s="8" t="inlineStr">
        <is>
          <t>4.4</t>
        </is>
      </c>
      <c r="I2694" s="8" t="inlineStr">
        <is>
          <t>Config/Gameplays/RogueDLC/MapRepo160/Level2/RogueNous_Level2_Type6_01.json</t>
        </is>
      </c>
      <c r="J2694" s="8" t="inlineStr">
        <is>
          <t>RogueChestGridItemMap/100</t>
        </is>
      </c>
      <c r="K2694" s="8" t="inlineStr">
        <is>
          <t>cac68ba722f5b09b35363f0b81009140930d9552c1947be6ed231647d832f707</t>
        </is>
      </c>
      <c r="L2694" s="8" t="inlineStr">
        <is>
          <t>ExactStructured</t>
        </is>
      </c>
      <c r="M2694" s="8" t="inlineStr">
        <is>
          <t>2026-07-22</t>
        </is>
      </c>
      <c r="N2694" s="8" t="n"/>
      <c r="O2694" s="8" t="n"/>
    </row>
    <row r="2695">
      <c r="A2695" s="9" t="n"/>
      <c r="B2695" s="9" t="n">
        <v>2688</v>
      </c>
      <c r="C2695" s="9" t="inlineStr">
        <is>
          <t>source.goal08.config-gameplays-roguedlc-maprepo160-level2-roguenous-level2-type6-01-json.roguechestgriditemmap-101</t>
        </is>
      </c>
      <c r="D2695" s="9" t="inlineStr">
        <is>
          <t>source.goal08.config-gameplays-roguedlc-maprepo160-level2-roguenous-level2-type6-01-json.roguechestgriditemmap-101</t>
        </is>
      </c>
      <c r="E2695" s="9" t="inlineStr">
        <is>
          <t>PinnedStructured</t>
        </is>
      </c>
      <c r="F2695" s="9" t="inlineStr">
        <is>
          <t>https://gitlab.com/Dimbreath/turnbasedgamedata.git</t>
        </is>
      </c>
      <c r="G2695" s="9" t="inlineStr">
        <is>
          <t>fd978d6ef09f941fba644c731ab54abd6f7c3568</t>
        </is>
      </c>
      <c r="H2695" s="9" t="inlineStr">
        <is>
          <t>4.4</t>
        </is>
      </c>
      <c r="I2695" s="9" t="inlineStr">
        <is>
          <t>Config/Gameplays/RogueDLC/MapRepo160/Level2/RogueNous_Level2_Type6_01.json</t>
        </is>
      </c>
      <c r="J2695" s="9" t="inlineStr">
        <is>
          <t>RogueChestGridItemMap/101</t>
        </is>
      </c>
      <c r="K2695" s="9" t="inlineStr">
        <is>
          <t>c83533b7e6af3a29a174f1032dc4ba5bc8bdfbb75e89bacdd81abfd596aab418</t>
        </is>
      </c>
      <c r="L2695" s="9" t="inlineStr">
        <is>
          <t>ExactStructured</t>
        </is>
      </c>
      <c r="M2695" s="9" t="inlineStr">
        <is>
          <t>2026-07-22</t>
        </is>
      </c>
      <c r="N2695" s="9" t="n"/>
      <c r="O2695" s="9" t="n"/>
    </row>
    <row r="2696">
      <c r="A2696" s="8" t="n"/>
      <c r="B2696" s="8" t="n">
        <v>2689</v>
      </c>
      <c r="C2696" s="8" t="inlineStr">
        <is>
          <t>source.goal08.config-gameplays-roguedlc-maprepo160-level2-roguenous-level2-type6-01-json.roguechestgriditemmap-102</t>
        </is>
      </c>
      <c r="D2696" s="8" t="inlineStr">
        <is>
          <t>source.goal08.config-gameplays-roguedlc-maprepo160-level2-roguenous-level2-type6-01-json.roguechestgriditemmap-102</t>
        </is>
      </c>
      <c r="E2696" s="8" t="inlineStr">
        <is>
          <t>PinnedStructured</t>
        </is>
      </c>
      <c r="F2696" s="8" t="inlineStr">
        <is>
          <t>https://gitlab.com/Dimbreath/turnbasedgamedata.git</t>
        </is>
      </c>
      <c r="G2696" s="8" t="inlineStr">
        <is>
          <t>fd978d6ef09f941fba644c731ab54abd6f7c3568</t>
        </is>
      </c>
      <c r="H2696" s="8" t="inlineStr">
        <is>
          <t>4.4</t>
        </is>
      </c>
      <c r="I2696" s="8" t="inlineStr">
        <is>
          <t>Config/Gameplays/RogueDLC/MapRepo160/Level2/RogueNous_Level2_Type6_01.json</t>
        </is>
      </c>
      <c r="J2696" s="8" t="inlineStr">
        <is>
          <t>RogueChestGridItemMap/102</t>
        </is>
      </c>
      <c r="K2696" s="8" t="inlineStr">
        <is>
          <t>4f66369c4db831258af501e8ba86dcde44aeb7a00a9c27cd127ceaed5b2e8534</t>
        </is>
      </c>
      <c r="L2696" s="8" t="inlineStr">
        <is>
          <t>ExactStructured</t>
        </is>
      </c>
      <c r="M2696" s="8" t="inlineStr">
        <is>
          <t>2026-07-22</t>
        </is>
      </c>
      <c r="N2696" s="8" t="n"/>
      <c r="O2696" s="8" t="n"/>
    </row>
    <row r="2697">
      <c r="A2697" s="9" t="n"/>
      <c r="B2697" s="9" t="n">
        <v>2690</v>
      </c>
      <c r="C2697" s="9" t="inlineStr">
        <is>
          <t>source.goal08.config-gameplays-roguedlc-maprepo160-level2-roguenous-level2-type6-01-json.roguechestgriditemmap-103</t>
        </is>
      </c>
      <c r="D2697" s="9" t="inlineStr">
        <is>
          <t>source.goal08.config-gameplays-roguedlc-maprepo160-level2-roguenous-level2-type6-01-json.roguechestgriditemmap-103</t>
        </is>
      </c>
      <c r="E2697" s="9" t="inlineStr">
        <is>
          <t>PinnedStructured</t>
        </is>
      </c>
      <c r="F2697" s="9" t="inlineStr">
        <is>
          <t>https://gitlab.com/Dimbreath/turnbasedgamedata.git</t>
        </is>
      </c>
      <c r="G2697" s="9" t="inlineStr">
        <is>
          <t>fd978d6ef09f941fba644c731ab54abd6f7c3568</t>
        </is>
      </c>
      <c r="H2697" s="9" t="inlineStr">
        <is>
          <t>4.4</t>
        </is>
      </c>
      <c r="I2697" s="9" t="inlineStr">
        <is>
          <t>Config/Gameplays/RogueDLC/MapRepo160/Level2/RogueNous_Level2_Type6_01.json</t>
        </is>
      </c>
      <c r="J2697" s="9" t="inlineStr">
        <is>
          <t>RogueChestGridItemMap/103</t>
        </is>
      </c>
      <c r="K2697" s="9" t="inlineStr">
        <is>
          <t>e27daa7866bb56a6c7da45308f5fba8079954c9597f215c498fda9d49e741ce7</t>
        </is>
      </c>
      <c r="L2697" s="9" t="inlineStr">
        <is>
          <t>ExactStructured</t>
        </is>
      </c>
      <c r="M2697" s="9" t="inlineStr">
        <is>
          <t>2026-07-22</t>
        </is>
      </c>
      <c r="N2697" s="9" t="n"/>
      <c r="O2697" s="9" t="n"/>
    </row>
    <row r="2698">
      <c r="A2698" s="8" t="n"/>
      <c r="B2698" s="8" t="n">
        <v>2691</v>
      </c>
      <c r="C2698" s="8" t="inlineStr">
        <is>
          <t>source.goal08.config-gameplays-roguedlc-maprepo160-level2-roguenous-level2-type6-01-json.roguechestgriditemmap-105</t>
        </is>
      </c>
      <c r="D2698" s="8" t="inlineStr">
        <is>
          <t>source.goal08.config-gameplays-roguedlc-maprepo160-level2-roguenous-level2-type6-01-json.roguechestgriditemmap-105</t>
        </is>
      </c>
      <c r="E2698" s="8" t="inlineStr">
        <is>
          <t>PinnedStructured</t>
        </is>
      </c>
      <c r="F2698" s="8" t="inlineStr">
        <is>
          <t>https://gitlab.com/Dimbreath/turnbasedgamedata.git</t>
        </is>
      </c>
      <c r="G2698" s="8" t="inlineStr">
        <is>
          <t>fd978d6ef09f941fba644c731ab54abd6f7c3568</t>
        </is>
      </c>
      <c r="H2698" s="8" t="inlineStr">
        <is>
          <t>4.4</t>
        </is>
      </c>
      <c r="I2698" s="8" t="inlineStr">
        <is>
          <t>Config/Gameplays/RogueDLC/MapRepo160/Level2/RogueNous_Level2_Type6_01.json</t>
        </is>
      </c>
      <c r="J2698" s="8" t="inlineStr">
        <is>
          <t>RogueChestGridItemMap/105</t>
        </is>
      </c>
      <c r="K2698" s="8" t="inlineStr">
        <is>
          <t>39c889710fdc2eb5a1b3fa963b71317060bb87573d6d9deacd4dda66f4159030</t>
        </is>
      </c>
      <c r="L2698" s="8" t="inlineStr">
        <is>
          <t>ExactStructured</t>
        </is>
      </c>
      <c r="M2698" s="8" t="inlineStr">
        <is>
          <t>2026-07-22</t>
        </is>
      </c>
      <c r="N2698" s="8" t="n"/>
      <c r="O2698" s="8" t="n"/>
    </row>
    <row r="2699">
      <c r="A2699" s="9" t="n"/>
      <c r="B2699" s="9" t="n">
        <v>2692</v>
      </c>
      <c r="C2699" s="9" t="inlineStr">
        <is>
          <t>source.goal08.config-gameplays-roguedlc-maprepo160-level2-roguenous-level2-type6-01-json.roguechestgriditemmap-2</t>
        </is>
      </c>
      <c r="D2699" s="9" t="inlineStr">
        <is>
          <t>source.goal08.config-gameplays-roguedlc-maprepo160-level2-roguenous-level2-type6-01-json.roguechestgriditemmap-2</t>
        </is>
      </c>
      <c r="E2699" s="9" t="inlineStr">
        <is>
          <t>PinnedStructured</t>
        </is>
      </c>
      <c r="F2699" s="9" t="inlineStr">
        <is>
          <t>https://gitlab.com/Dimbreath/turnbasedgamedata.git</t>
        </is>
      </c>
      <c r="G2699" s="9" t="inlineStr">
        <is>
          <t>fd978d6ef09f941fba644c731ab54abd6f7c3568</t>
        </is>
      </c>
      <c r="H2699" s="9" t="inlineStr">
        <is>
          <t>4.4</t>
        </is>
      </c>
      <c r="I2699" s="9" t="inlineStr">
        <is>
          <t>Config/Gameplays/RogueDLC/MapRepo160/Level2/RogueNous_Level2_Type6_01.json</t>
        </is>
      </c>
      <c r="J2699" s="9" t="inlineStr">
        <is>
          <t>RogueChestGridItemMap/2</t>
        </is>
      </c>
      <c r="K2699" s="9" t="inlineStr">
        <is>
          <t>0d8ff07b518fd49f31c96b41fa3cb50f2a8a7e748167f14750f69e6587bd276c</t>
        </is>
      </c>
      <c r="L2699" s="9" t="inlineStr">
        <is>
          <t>ExactStructured</t>
        </is>
      </c>
      <c r="M2699" s="9" t="inlineStr">
        <is>
          <t>2026-07-22</t>
        </is>
      </c>
      <c r="N2699" s="9" t="n"/>
      <c r="O2699" s="9" t="n"/>
    </row>
    <row r="2700">
      <c r="A2700" s="8" t="n"/>
      <c r="B2700" s="8" t="n">
        <v>2693</v>
      </c>
      <c r="C2700" s="8" t="inlineStr">
        <is>
          <t>source.goal08.config-gameplays-roguedlc-maprepo160-level2-roguenous-level2-type6-01-json.roguechestgriditemmap-200</t>
        </is>
      </c>
      <c r="D2700" s="8" t="inlineStr">
        <is>
          <t>source.goal08.config-gameplays-roguedlc-maprepo160-level2-roguenous-level2-type6-01-json.roguechestgriditemmap-200</t>
        </is>
      </c>
      <c r="E2700" s="8" t="inlineStr">
        <is>
          <t>PinnedStructured</t>
        </is>
      </c>
      <c r="F2700" s="8" t="inlineStr">
        <is>
          <t>https://gitlab.com/Dimbreath/turnbasedgamedata.git</t>
        </is>
      </c>
      <c r="G2700" s="8" t="inlineStr">
        <is>
          <t>fd978d6ef09f941fba644c731ab54abd6f7c3568</t>
        </is>
      </c>
      <c r="H2700" s="8" t="inlineStr">
        <is>
          <t>4.4</t>
        </is>
      </c>
      <c r="I2700" s="8" t="inlineStr">
        <is>
          <t>Config/Gameplays/RogueDLC/MapRepo160/Level2/RogueNous_Level2_Type6_01.json</t>
        </is>
      </c>
      <c r="J2700" s="8" t="inlineStr">
        <is>
          <t>RogueChestGridItemMap/200</t>
        </is>
      </c>
      <c r="K2700" s="8" t="inlineStr">
        <is>
          <t>52d76258f3f62ac133b71bc172dd66a6bee76149392a82fab7f3095f614bc1d2</t>
        </is>
      </c>
      <c r="L2700" s="8" t="inlineStr">
        <is>
          <t>ExactStructured</t>
        </is>
      </c>
      <c r="M2700" s="8" t="inlineStr">
        <is>
          <t>2026-07-22</t>
        </is>
      </c>
      <c r="N2700" s="8" t="n"/>
      <c r="O2700" s="8" t="n"/>
    </row>
    <row r="2701">
      <c r="A2701" s="9" t="n"/>
      <c r="B2701" s="9" t="n">
        <v>2694</v>
      </c>
      <c r="C2701" s="9" t="inlineStr">
        <is>
          <t>source.goal08.config-gameplays-roguedlc-maprepo160-level2-roguenous-level2-type6-01-json.roguechestgriditemmap-201</t>
        </is>
      </c>
      <c r="D2701" s="9" t="inlineStr">
        <is>
          <t>source.goal08.config-gameplays-roguedlc-maprepo160-level2-roguenous-level2-type6-01-json.roguechestgriditemmap-201</t>
        </is>
      </c>
      <c r="E2701" s="9" t="inlineStr">
        <is>
          <t>PinnedStructured</t>
        </is>
      </c>
      <c r="F2701" s="9" t="inlineStr">
        <is>
          <t>https://gitlab.com/Dimbreath/turnbasedgamedata.git</t>
        </is>
      </c>
      <c r="G2701" s="9" t="inlineStr">
        <is>
          <t>fd978d6ef09f941fba644c731ab54abd6f7c3568</t>
        </is>
      </c>
      <c r="H2701" s="9" t="inlineStr">
        <is>
          <t>4.4</t>
        </is>
      </c>
      <c r="I2701" s="9" t="inlineStr">
        <is>
          <t>Config/Gameplays/RogueDLC/MapRepo160/Level2/RogueNous_Level2_Type6_01.json</t>
        </is>
      </c>
      <c r="J2701" s="9" t="inlineStr">
        <is>
          <t>RogueChestGridItemMap/201</t>
        </is>
      </c>
      <c r="K2701" s="9" t="inlineStr">
        <is>
          <t>84dd4cb1981bb832950bb49994d601c95109605fac7f9df517a2f6680cf7006d</t>
        </is>
      </c>
      <c r="L2701" s="9" t="inlineStr">
        <is>
          <t>ExactStructured</t>
        </is>
      </c>
      <c r="M2701" s="9" t="inlineStr">
        <is>
          <t>2026-07-22</t>
        </is>
      </c>
      <c r="N2701" s="9" t="n"/>
      <c r="O2701" s="9" t="n"/>
    </row>
    <row r="2702">
      <c r="A2702" s="8" t="n"/>
      <c r="B2702" s="8" t="n">
        <v>2695</v>
      </c>
      <c r="C2702" s="8" t="inlineStr">
        <is>
          <t>source.goal08.config-gameplays-roguedlc-maprepo160-level2-roguenous-level2-type6-01-json.roguechestgriditemmap-202</t>
        </is>
      </c>
      <c r="D2702" s="8" t="inlineStr">
        <is>
          <t>source.goal08.config-gameplays-roguedlc-maprepo160-level2-roguenous-level2-type6-01-json.roguechestgriditemmap-202</t>
        </is>
      </c>
      <c r="E2702" s="8" t="inlineStr">
        <is>
          <t>PinnedStructured</t>
        </is>
      </c>
      <c r="F2702" s="8" t="inlineStr">
        <is>
          <t>https://gitlab.com/Dimbreath/turnbasedgamedata.git</t>
        </is>
      </c>
      <c r="G2702" s="8" t="inlineStr">
        <is>
          <t>fd978d6ef09f941fba644c731ab54abd6f7c3568</t>
        </is>
      </c>
      <c r="H2702" s="8" t="inlineStr">
        <is>
          <t>4.4</t>
        </is>
      </c>
      <c r="I2702" s="8" t="inlineStr">
        <is>
          <t>Config/Gameplays/RogueDLC/MapRepo160/Level2/RogueNous_Level2_Type6_01.json</t>
        </is>
      </c>
      <c r="J2702" s="8" t="inlineStr">
        <is>
          <t>RogueChestGridItemMap/202</t>
        </is>
      </c>
      <c r="K2702" s="8" t="inlineStr">
        <is>
          <t>959104c46e275df29fe16441a553e43fa45c22da923704e7398eec1d1e587e1a</t>
        </is>
      </c>
      <c r="L2702" s="8" t="inlineStr">
        <is>
          <t>ExactStructured</t>
        </is>
      </c>
      <c r="M2702" s="8" t="inlineStr">
        <is>
          <t>2026-07-22</t>
        </is>
      </c>
      <c r="N2702" s="8" t="n"/>
      <c r="O2702" s="8" t="n"/>
    </row>
    <row r="2703">
      <c r="A2703" s="9" t="n"/>
      <c r="B2703" s="9" t="n">
        <v>2696</v>
      </c>
      <c r="C2703" s="9" t="inlineStr">
        <is>
          <t>source.goal08.config-gameplays-roguedlc-maprepo160-level2-roguenous-level2-type6-01-json.roguechestgriditemmap-203</t>
        </is>
      </c>
      <c r="D2703" s="9" t="inlineStr">
        <is>
          <t>source.goal08.config-gameplays-roguedlc-maprepo160-level2-roguenous-level2-type6-01-json.roguechestgriditemmap-203</t>
        </is>
      </c>
      <c r="E2703" s="9" t="inlineStr">
        <is>
          <t>PinnedStructured</t>
        </is>
      </c>
      <c r="F2703" s="9" t="inlineStr">
        <is>
          <t>https://gitlab.com/Dimbreath/turnbasedgamedata.git</t>
        </is>
      </c>
      <c r="G2703" s="9" t="inlineStr">
        <is>
          <t>fd978d6ef09f941fba644c731ab54abd6f7c3568</t>
        </is>
      </c>
      <c r="H2703" s="9" t="inlineStr">
        <is>
          <t>4.4</t>
        </is>
      </c>
      <c r="I2703" s="9" t="inlineStr">
        <is>
          <t>Config/Gameplays/RogueDLC/MapRepo160/Level2/RogueNous_Level2_Type6_01.json</t>
        </is>
      </c>
      <c r="J2703" s="9" t="inlineStr">
        <is>
          <t>RogueChestGridItemMap/203</t>
        </is>
      </c>
      <c r="K2703" s="9" t="inlineStr">
        <is>
          <t>307eac7dc3cc75e4bba7baf9cb5051476f940a27f9e92fca9a59622c6cfb43ab</t>
        </is>
      </c>
      <c r="L2703" s="9" t="inlineStr">
        <is>
          <t>ExactStructured</t>
        </is>
      </c>
      <c r="M2703" s="9" t="inlineStr">
        <is>
          <t>2026-07-22</t>
        </is>
      </c>
      <c r="N2703" s="9" t="n"/>
      <c r="O2703" s="9" t="n"/>
    </row>
    <row r="2704">
      <c r="A2704" s="8" t="n"/>
      <c r="B2704" s="8" t="n">
        <v>2697</v>
      </c>
      <c r="C2704" s="8" t="inlineStr">
        <is>
          <t>source.goal08.config-gameplays-roguedlc-maprepo160-level2-roguenous-level2-type6-01-json.roguechestgriditemmap-204</t>
        </is>
      </c>
      <c r="D2704" s="8" t="inlineStr">
        <is>
          <t>source.goal08.config-gameplays-roguedlc-maprepo160-level2-roguenous-level2-type6-01-json.roguechestgriditemmap-204</t>
        </is>
      </c>
      <c r="E2704" s="8" t="inlineStr">
        <is>
          <t>PinnedStructured</t>
        </is>
      </c>
      <c r="F2704" s="8" t="inlineStr">
        <is>
          <t>https://gitlab.com/Dimbreath/turnbasedgamedata.git</t>
        </is>
      </c>
      <c r="G2704" s="8" t="inlineStr">
        <is>
          <t>fd978d6ef09f941fba644c731ab54abd6f7c3568</t>
        </is>
      </c>
      <c r="H2704" s="8" t="inlineStr">
        <is>
          <t>4.4</t>
        </is>
      </c>
      <c r="I2704" s="8" t="inlineStr">
        <is>
          <t>Config/Gameplays/RogueDLC/MapRepo160/Level2/RogueNous_Level2_Type6_01.json</t>
        </is>
      </c>
      <c r="J2704" s="8" t="inlineStr">
        <is>
          <t>RogueChestGridItemMap/204</t>
        </is>
      </c>
      <c r="K2704" s="8" t="inlineStr">
        <is>
          <t>0cf41bdf78f559567bb5de28942189a417a331fe7aa13ad924d191720e316f01</t>
        </is>
      </c>
      <c r="L2704" s="8" t="inlineStr">
        <is>
          <t>ExactStructured</t>
        </is>
      </c>
      <c r="M2704" s="8" t="inlineStr">
        <is>
          <t>2026-07-22</t>
        </is>
      </c>
      <c r="N2704" s="8" t="n"/>
      <c r="O2704" s="8" t="n"/>
    </row>
    <row r="2705">
      <c r="A2705" s="9" t="n"/>
      <c r="B2705" s="9" t="n">
        <v>2698</v>
      </c>
      <c r="C2705" s="9" t="inlineStr">
        <is>
          <t>source.goal08.config-gameplays-roguedlc-maprepo160-level2-roguenous-level2-type6-01-json.roguechestgriditemmap-205</t>
        </is>
      </c>
      <c r="D2705" s="9" t="inlineStr">
        <is>
          <t>source.goal08.config-gameplays-roguedlc-maprepo160-level2-roguenous-level2-type6-01-json.roguechestgriditemmap-205</t>
        </is>
      </c>
      <c r="E2705" s="9" t="inlineStr">
        <is>
          <t>PinnedStructured</t>
        </is>
      </c>
      <c r="F2705" s="9" t="inlineStr">
        <is>
          <t>https://gitlab.com/Dimbreath/turnbasedgamedata.git</t>
        </is>
      </c>
      <c r="G2705" s="9" t="inlineStr">
        <is>
          <t>fd978d6ef09f941fba644c731ab54abd6f7c3568</t>
        </is>
      </c>
      <c r="H2705" s="9" t="inlineStr">
        <is>
          <t>4.4</t>
        </is>
      </c>
      <c r="I2705" s="9" t="inlineStr">
        <is>
          <t>Config/Gameplays/RogueDLC/MapRepo160/Level2/RogueNous_Level2_Type6_01.json</t>
        </is>
      </c>
      <c r="J2705" s="9" t="inlineStr">
        <is>
          <t>RogueChestGridItemMap/205</t>
        </is>
      </c>
      <c r="K2705" s="9" t="inlineStr">
        <is>
          <t>d6084f3ffdebfcdadeac6c2f694e22f4fb763f9203b3a4c64882772f9a7e67ac</t>
        </is>
      </c>
      <c r="L2705" s="9" t="inlineStr">
        <is>
          <t>ExactStructured</t>
        </is>
      </c>
      <c r="M2705" s="9" t="inlineStr">
        <is>
          <t>2026-07-22</t>
        </is>
      </c>
      <c r="N2705" s="9" t="n"/>
      <c r="O2705" s="9" t="n"/>
    </row>
    <row r="2706">
      <c r="A2706" s="8" t="n"/>
      <c r="B2706" s="8" t="n">
        <v>2699</v>
      </c>
      <c r="C2706" s="8" t="inlineStr">
        <is>
          <t>source.goal08.config-gameplays-roguedlc-maprepo160-level2-roguenous-level2-type6-01-json.roguechestgriditemmap-206</t>
        </is>
      </c>
      <c r="D2706" s="8" t="inlineStr">
        <is>
          <t>source.goal08.config-gameplays-roguedlc-maprepo160-level2-roguenous-level2-type6-01-json.roguechestgriditemmap-206</t>
        </is>
      </c>
      <c r="E2706" s="8" t="inlineStr">
        <is>
          <t>PinnedStructured</t>
        </is>
      </c>
      <c r="F2706" s="8" t="inlineStr">
        <is>
          <t>https://gitlab.com/Dimbreath/turnbasedgamedata.git</t>
        </is>
      </c>
      <c r="G2706" s="8" t="inlineStr">
        <is>
          <t>fd978d6ef09f941fba644c731ab54abd6f7c3568</t>
        </is>
      </c>
      <c r="H2706" s="8" t="inlineStr">
        <is>
          <t>4.4</t>
        </is>
      </c>
      <c r="I2706" s="8" t="inlineStr">
        <is>
          <t>Config/Gameplays/RogueDLC/MapRepo160/Level2/RogueNous_Level2_Type6_01.json</t>
        </is>
      </c>
      <c r="J2706" s="8" t="inlineStr">
        <is>
          <t>RogueChestGridItemMap/206</t>
        </is>
      </c>
      <c r="K2706" s="8" t="inlineStr">
        <is>
          <t>8258470e398d90719c94284917c3323a66891112d575d050ada54bb0455d92d8</t>
        </is>
      </c>
      <c r="L2706" s="8" t="inlineStr">
        <is>
          <t>ExactStructured</t>
        </is>
      </c>
      <c r="M2706" s="8" t="inlineStr">
        <is>
          <t>2026-07-22</t>
        </is>
      </c>
      <c r="N2706" s="8" t="n"/>
      <c r="O2706" s="8" t="n"/>
    </row>
    <row r="2707">
      <c r="A2707" s="9" t="n"/>
      <c r="B2707" s="9" t="n">
        <v>2700</v>
      </c>
      <c r="C2707" s="9" t="inlineStr">
        <is>
          <t>source.goal08.config-gameplays-roguedlc-maprepo160-level2-roguenous-level2-type6-01-json.roguechestgriditemmap-3</t>
        </is>
      </c>
      <c r="D2707" s="9" t="inlineStr">
        <is>
          <t>source.goal08.config-gameplays-roguedlc-maprepo160-level2-roguenous-level2-type6-01-json.roguechestgriditemmap-3</t>
        </is>
      </c>
      <c r="E2707" s="9" t="inlineStr">
        <is>
          <t>PinnedStructured</t>
        </is>
      </c>
      <c r="F2707" s="9" t="inlineStr">
        <is>
          <t>https://gitlab.com/Dimbreath/turnbasedgamedata.git</t>
        </is>
      </c>
      <c r="G2707" s="9" t="inlineStr">
        <is>
          <t>fd978d6ef09f941fba644c731ab54abd6f7c3568</t>
        </is>
      </c>
      <c r="H2707" s="9" t="inlineStr">
        <is>
          <t>4.4</t>
        </is>
      </c>
      <c r="I2707" s="9" t="inlineStr">
        <is>
          <t>Config/Gameplays/RogueDLC/MapRepo160/Level2/RogueNous_Level2_Type6_01.json</t>
        </is>
      </c>
      <c r="J2707" s="9" t="inlineStr">
        <is>
          <t>RogueChestGridItemMap/3</t>
        </is>
      </c>
      <c r="K2707" s="9" t="inlineStr">
        <is>
          <t>832897e437309122bd40d2b4f068d58bcadf1a39c06e39a8f67d524ab221dbe3</t>
        </is>
      </c>
      <c r="L2707" s="9" t="inlineStr">
        <is>
          <t>ExactStructured</t>
        </is>
      </c>
      <c r="M2707" s="9" t="inlineStr">
        <is>
          <t>2026-07-22</t>
        </is>
      </c>
      <c r="N2707" s="9" t="n"/>
      <c r="O2707" s="9" t="n"/>
    </row>
    <row r="2708">
      <c r="A2708" s="8" t="n"/>
      <c r="B2708" s="8" t="n">
        <v>2701</v>
      </c>
      <c r="C2708" s="8" t="inlineStr">
        <is>
          <t>source.goal08.config-gameplays-roguedlc-maprepo160-level2-roguenous-level2-type6-01-json.roguechestgriditemmap-300</t>
        </is>
      </c>
      <c r="D2708" s="8" t="inlineStr">
        <is>
          <t>source.goal08.config-gameplays-roguedlc-maprepo160-level2-roguenous-level2-type6-01-json.roguechestgriditemmap-300</t>
        </is>
      </c>
      <c r="E2708" s="8" t="inlineStr">
        <is>
          <t>PinnedStructured</t>
        </is>
      </c>
      <c r="F2708" s="8" t="inlineStr">
        <is>
          <t>https://gitlab.com/Dimbreath/turnbasedgamedata.git</t>
        </is>
      </c>
      <c r="G2708" s="8" t="inlineStr">
        <is>
          <t>fd978d6ef09f941fba644c731ab54abd6f7c3568</t>
        </is>
      </c>
      <c r="H2708" s="8" t="inlineStr">
        <is>
          <t>4.4</t>
        </is>
      </c>
      <c r="I2708" s="8" t="inlineStr">
        <is>
          <t>Config/Gameplays/RogueDLC/MapRepo160/Level2/RogueNous_Level2_Type6_01.json</t>
        </is>
      </c>
      <c r="J2708" s="8" t="inlineStr">
        <is>
          <t>RogueChestGridItemMap/300</t>
        </is>
      </c>
      <c r="K2708" s="8" t="inlineStr">
        <is>
          <t>cbff26a43d34d5f4a56a7227c329bd1531c8b1784db8d4c8e8e37d374d9d71b6</t>
        </is>
      </c>
      <c r="L2708" s="8" t="inlineStr">
        <is>
          <t>ExactStructured</t>
        </is>
      </c>
      <c r="M2708" s="8" t="inlineStr">
        <is>
          <t>2026-07-22</t>
        </is>
      </c>
      <c r="N2708" s="8" t="n"/>
      <c r="O2708" s="8" t="n"/>
    </row>
    <row r="2709">
      <c r="A2709" s="9" t="n"/>
      <c r="B2709" s="9" t="n">
        <v>2702</v>
      </c>
      <c r="C2709" s="9" t="inlineStr">
        <is>
          <t>source.goal08.config-gameplays-roguedlc-maprepo160-level2-roguenous-level2-type6-01-json.roguechestgriditemmap-302</t>
        </is>
      </c>
      <c r="D2709" s="9" t="inlineStr">
        <is>
          <t>source.goal08.config-gameplays-roguedlc-maprepo160-level2-roguenous-level2-type6-01-json.roguechestgriditemmap-302</t>
        </is>
      </c>
      <c r="E2709" s="9" t="inlineStr">
        <is>
          <t>PinnedStructured</t>
        </is>
      </c>
      <c r="F2709" s="9" t="inlineStr">
        <is>
          <t>https://gitlab.com/Dimbreath/turnbasedgamedata.git</t>
        </is>
      </c>
      <c r="G2709" s="9" t="inlineStr">
        <is>
          <t>fd978d6ef09f941fba644c731ab54abd6f7c3568</t>
        </is>
      </c>
      <c r="H2709" s="9" t="inlineStr">
        <is>
          <t>4.4</t>
        </is>
      </c>
      <c r="I2709" s="9" t="inlineStr">
        <is>
          <t>Config/Gameplays/RogueDLC/MapRepo160/Level2/RogueNous_Level2_Type6_01.json</t>
        </is>
      </c>
      <c r="J2709" s="9" t="inlineStr">
        <is>
          <t>RogueChestGridItemMap/302</t>
        </is>
      </c>
      <c r="K2709" s="9" t="inlineStr">
        <is>
          <t>858babbde3979729ac4c2fb9968ff5f92582beae47cbe47a1cf444a2c8d0c750</t>
        </is>
      </c>
      <c r="L2709" s="9" t="inlineStr">
        <is>
          <t>ExactStructured</t>
        </is>
      </c>
      <c r="M2709" s="9" t="inlineStr">
        <is>
          <t>2026-07-22</t>
        </is>
      </c>
      <c r="N2709" s="9" t="n"/>
      <c r="O2709" s="9" t="n"/>
    </row>
    <row r="2710">
      <c r="A2710" s="8" t="n"/>
      <c r="B2710" s="8" t="n">
        <v>2703</v>
      </c>
      <c r="C2710" s="8" t="inlineStr">
        <is>
          <t>source.goal08.config-gameplays-roguedlc-maprepo160-level2-roguenous-level2-type6-01-json.roguechestgriditemmap-303</t>
        </is>
      </c>
      <c r="D2710" s="8" t="inlineStr">
        <is>
          <t>source.goal08.config-gameplays-roguedlc-maprepo160-level2-roguenous-level2-type6-01-json.roguechestgriditemmap-303</t>
        </is>
      </c>
      <c r="E2710" s="8" t="inlineStr">
        <is>
          <t>PinnedStructured</t>
        </is>
      </c>
      <c r="F2710" s="8" t="inlineStr">
        <is>
          <t>https://gitlab.com/Dimbreath/turnbasedgamedata.git</t>
        </is>
      </c>
      <c r="G2710" s="8" t="inlineStr">
        <is>
          <t>fd978d6ef09f941fba644c731ab54abd6f7c3568</t>
        </is>
      </c>
      <c r="H2710" s="8" t="inlineStr">
        <is>
          <t>4.4</t>
        </is>
      </c>
      <c r="I2710" s="8" t="inlineStr">
        <is>
          <t>Config/Gameplays/RogueDLC/MapRepo160/Level2/RogueNous_Level2_Type6_01.json</t>
        </is>
      </c>
      <c r="J2710" s="8" t="inlineStr">
        <is>
          <t>RogueChestGridItemMap/303</t>
        </is>
      </c>
      <c r="K2710" s="8" t="inlineStr">
        <is>
          <t>2d9c084694c5881fc885b66a79f643005368cff257c9d077d466efa57bffd061</t>
        </is>
      </c>
      <c r="L2710" s="8" t="inlineStr">
        <is>
          <t>ExactStructured</t>
        </is>
      </c>
      <c r="M2710" s="8" t="inlineStr">
        <is>
          <t>2026-07-22</t>
        </is>
      </c>
      <c r="N2710" s="8" t="n"/>
      <c r="O2710" s="8" t="n"/>
    </row>
    <row r="2711">
      <c r="A2711" s="9" t="n"/>
      <c r="B2711" s="9" t="n">
        <v>2704</v>
      </c>
      <c r="C2711" s="9" t="inlineStr">
        <is>
          <t>source.goal08.config-gameplays-roguedlc-maprepo160-level2-roguenous-level2-type6-01-json.roguechestgriditemmap-304</t>
        </is>
      </c>
      <c r="D2711" s="9" t="inlineStr">
        <is>
          <t>source.goal08.config-gameplays-roguedlc-maprepo160-level2-roguenous-level2-type6-01-json.roguechestgriditemmap-304</t>
        </is>
      </c>
      <c r="E2711" s="9" t="inlineStr">
        <is>
          <t>PinnedStructured</t>
        </is>
      </c>
      <c r="F2711" s="9" t="inlineStr">
        <is>
          <t>https://gitlab.com/Dimbreath/turnbasedgamedata.git</t>
        </is>
      </c>
      <c r="G2711" s="9" t="inlineStr">
        <is>
          <t>fd978d6ef09f941fba644c731ab54abd6f7c3568</t>
        </is>
      </c>
      <c r="H2711" s="9" t="inlineStr">
        <is>
          <t>4.4</t>
        </is>
      </c>
      <c r="I2711" s="9" t="inlineStr">
        <is>
          <t>Config/Gameplays/RogueDLC/MapRepo160/Level2/RogueNous_Level2_Type6_01.json</t>
        </is>
      </c>
      <c r="J2711" s="9" t="inlineStr">
        <is>
          <t>RogueChestGridItemMap/304</t>
        </is>
      </c>
      <c r="K2711" s="9" t="inlineStr">
        <is>
          <t>afb867e43509cb87761a694d8f8fa2c584d42cbf979275478071ae02a4e7c1ac</t>
        </is>
      </c>
      <c r="L2711" s="9" t="inlineStr">
        <is>
          <t>ExactStructured</t>
        </is>
      </c>
      <c r="M2711" s="9" t="inlineStr">
        <is>
          <t>2026-07-22</t>
        </is>
      </c>
      <c r="N2711" s="9" t="n"/>
      <c r="O2711" s="9" t="n"/>
    </row>
    <row r="2712">
      <c r="A2712" s="8" t="n"/>
      <c r="B2712" s="8" t="n">
        <v>2705</v>
      </c>
      <c r="C2712" s="8" t="inlineStr">
        <is>
          <t>source.goal08.config-gameplays-roguedlc-maprepo160-level2-roguenous-level2-type6-01-json.roguechestgriditemmap-305</t>
        </is>
      </c>
      <c r="D2712" s="8" t="inlineStr">
        <is>
          <t>source.goal08.config-gameplays-roguedlc-maprepo160-level2-roguenous-level2-type6-01-json.roguechestgriditemmap-305</t>
        </is>
      </c>
      <c r="E2712" s="8" t="inlineStr">
        <is>
          <t>PinnedStructured</t>
        </is>
      </c>
      <c r="F2712" s="8" t="inlineStr">
        <is>
          <t>https://gitlab.com/Dimbreath/turnbasedgamedata.git</t>
        </is>
      </c>
      <c r="G2712" s="8" t="inlineStr">
        <is>
          <t>fd978d6ef09f941fba644c731ab54abd6f7c3568</t>
        </is>
      </c>
      <c r="H2712" s="8" t="inlineStr">
        <is>
          <t>4.4</t>
        </is>
      </c>
      <c r="I2712" s="8" t="inlineStr">
        <is>
          <t>Config/Gameplays/RogueDLC/MapRepo160/Level2/RogueNous_Level2_Type6_01.json</t>
        </is>
      </c>
      <c r="J2712" s="8" t="inlineStr">
        <is>
          <t>RogueChestGridItemMap/305</t>
        </is>
      </c>
      <c r="K2712" s="8" t="inlineStr">
        <is>
          <t>6e0e4f61ec3159e7f6ceb0b324954829195c9c3c1433f1dcc57a74f32fedf833</t>
        </is>
      </c>
      <c r="L2712" s="8" t="inlineStr">
        <is>
          <t>ExactStructured</t>
        </is>
      </c>
      <c r="M2712" s="8" t="inlineStr">
        <is>
          <t>2026-07-22</t>
        </is>
      </c>
      <c r="N2712" s="8" t="n"/>
      <c r="O2712" s="8" t="n"/>
    </row>
    <row r="2713">
      <c r="A2713" s="9" t="n"/>
      <c r="B2713" s="9" t="n">
        <v>2706</v>
      </c>
      <c r="C2713" s="9" t="inlineStr">
        <is>
          <t>source.goal08.config-gameplays-roguedlc-maprepo160-level2-roguenous-level2-type6-01-json.roguechestgriditemmap-4</t>
        </is>
      </c>
      <c r="D2713" s="9" t="inlineStr">
        <is>
          <t>source.goal08.config-gameplays-roguedlc-maprepo160-level2-roguenous-level2-type6-01-json.roguechestgriditemmap-4</t>
        </is>
      </c>
      <c r="E2713" s="9" t="inlineStr">
        <is>
          <t>PinnedStructured</t>
        </is>
      </c>
      <c r="F2713" s="9" t="inlineStr">
        <is>
          <t>https://gitlab.com/Dimbreath/turnbasedgamedata.git</t>
        </is>
      </c>
      <c r="G2713" s="9" t="inlineStr">
        <is>
          <t>fd978d6ef09f941fba644c731ab54abd6f7c3568</t>
        </is>
      </c>
      <c r="H2713" s="9" t="inlineStr">
        <is>
          <t>4.4</t>
        </is>
      </c>
      <c r="I2713" s="9" t="inlineStr">
        <is>
          <t>Config/Gameplays/RogueDLC/MapRepo160/Level2/RogueNous_Level2_Type6_01.json</t>
        </is>
      </c>
      <c r="J2713" s="9" t="inlineStr">
        <is>
          <t>RogueChestGridItemMap/4</t>
        </is>
      </c>
      <c r="K2713" s="9" t="inlineStr">
        <is>
          <t>4213e7040cdaa24e9ef049b6facde1d7599fe1303cdee4c4108ecdb6f50189e0</t>
        </is>
      </c>
      <c r="L2713" s="9" t="inlineStr">
        <is>
          <t>ExactStructured</t>
        </is>
      </c>
      <c r="M2713" s="9" t="inlineStr">
        <is>
          <t>2026-07-22</t>
        </is>
      </c>
      <c r="N2713" s="9" t="n"/>
      <c r="O2713" s="9" t="n"/>
    </row>
    <row r="2714">
      <c r="A2714" s="8" t="n"/>
      <c r="B2714" s="8" t="n">
        <v>2707</v>
      </c>
      <c r="C2714" s="8" t="inlineStr">
        <is>
          <t>source.goal08.config-gameplays-roguedlc-maprepo160-level2-roguenous-level2-type6-01-json.roguechestgriditemmap-401</t>
        </is>
      </c>
      <c r="D2714" s="8" t="inlineStr">
        <is>
          <t>source.goal08.config-gameplays-roguedlc-maprepo160-level2-roguenous-level2-type6-01-json.roguechestgriditemmap-401</t>
        </is>
      </c>
      <c r="E2714" s="8" t="inlineStr">
        <is>
          <t>PinnedStructured</t>
        </is>
      </c>
      <c r="F2714" s="8" t="inlineStr">
        <is>
          <t>https://gitlab.com/Dimbreath/turnbasedgamedata.git</t>
        </is>
      </c>
      <c r="G2714" s="8" t="inlineStr">
        <is>
          <t>fd978d6ef09f941fba644c731ab54abd6f7c3568</t>
        </is>
      </c>
      <c r="H2714" s="8" t="inlineStr">
        <is>
          <t>4.4</t>
        </is>
      </c>
      <c r="I2714" s="8" t="inlineStr">
        <is>
          <t>Config/Gameplays/RogueDLC/MapRepo160/Level2/RogueNous_Level2_Type6_01.json</t>
        </is>
      </c>
      <c r="J2714" s="8" t="inlineStr">
        <is>
          <t>RogueChestGridItemMap/401</t>
        </is>
      </c>
      <c r="K2714" s="8" t="inlineStr">
        <is>
          <t>781b5d408b2a656312540ca3a843c4415a2f89201bda1f59a577ecf21d95ef1c</t>
        </is>
      </c>
      <c r="L2714" s="8" t="inlineStr">
        <is>
          <t>ExactStructured</t>
        </is>
      </c>
      <c r="M2714" s="8" t="inlineStr">
        <is>
          <t>2026-07-22</t>
        </is>
      </c>
      <c r="N2714" s="8" t="n"/>
      <c r="O2714" s="8" t="n"/>
    </row>
    <row r="2715">
      <c r="A2715" s="9" t="n"/>
      <c r="B2715" s="9" t="n">
        <v>2708</v>
      </c>
      <c r="C2715" s="9" t="inlineStr">
        <is>
          <t>source.goal08.config-gameplays-roguedlc-maprepo160-level2-roguenous-level2-type6-01-json.roguechestgriditemmap-402</t>
        </is>
      </c>
      <c r="D2715" s="9" t="inlineStr">
        <is>
          <t>source.goal08.config-gameplays-roguedlc-maprepo160-level2-roguenous-level2-type6-01-json.roguechestgriditemmap-402</t>
        </is>
      </c>
      <c r="E2715" s="9" t="inlineStr">
        <is>
          <t>PinnedStructured</t>
        </is>
      </c>
      <c r="F2715" s="9" t="inlineStr">
        <is>
          <t>https://gitlab.com/Dimbreath/turnbasedgamedata.git</t>
        </is>
      </c>
      <c r="G2715" s="9" t="inlineStr">
        <is>
          <t>fd978d6ef09f941fba644c731ab54abd6f7c3568</t>
        </is>
      </c>
      <c r="H2715" s="9" t="inlineStr">
        <is>
          <t>4.4</t>
        </is>
      </c>
      <c r="I2715" s="9" t="inlineStr">
        <is>
          <t>Config/Gameplays/RogueDLC/MapRepo160/Level2/RogueNous_Level2_Type6_01.json</t>
        </is>
      </c>
      <c r="J2715" s="9" t="inlineStr">
        <is>
          <t>RogueChestGridItemMap/402</t>
        </is>
      </c>
      <c r="K2715" s="9" t="inlineStr">
        <is>
          <t>098347fbacc91b376a7d45c8c3e53c51aa1119576a06eba210bebd6dfa31cdf2</t>
        </is>
      </c>
      <c r="L2715" s="9" t="inlineStr">
        <is>
          <t>ExactStructured</t>
        </is>
      </c>
      <c r="M2715" s="9" t="inlineStr">
        <is>
          <t>2026-07-22</t>
        </is>
      </c>
      <c r="N2715" s="9" t="n"/>
      <c r="O2715" s="9" t="n"/>
    </row>
    <row r="2716">
      <c r="A2716" s="8" t="n"/>
      <c r="B2716" s="8" t="n">
        <v>2709</v>
      </c>
      <c r="C2716" s="8" t="inlineStr">
        <is>
          <t>source.goal08.config-gameplays-roguedlc-maprepo160-level2-roguenous-level2-type6-01-json.roguechestgriditemmap-403</t>
        </is>
      </c>
      <c r="D2716" s="8" t="inlineStr">
        <is>
          <t>source.goal08.config-gameplays-roguedlc-maprepo160-level2-roguenous-level2-type6-01-json.roguechestgriditemmap-403</t>
        </is>
      </c>
      <c r="E2716" s="8" t="inlineStr">
        <is>
          <t>PinnedStructured</t>
        </is>
      </c>
      <c r="F2716" s="8" t="inlineStr">
        <is>
          <t>https://gitlab.com/Dimbreath/turnbasedgamedata.git</t>
        </is>
      </c>
      <c r="G2716" s="8" t="inlineStr">
        <is>
          <t>fd978d6ef09f941fba644c731ab54abd6f7c3568</t>
        </is>
      </c>
      <c r="H2716" s="8" t="inlineStr">
        <is>
          <t>4.4</t>
        </is>
      </c>
      <c r="I2716" s="8" t="inlineStr">
        <is>
          <t>Config/Gameplays/RogueDLC/MapRepo160/Level2/RogueNous_Level2_Type6_01.json</t>
        </is>
      </c>
      <c r="J2716" s="8" t="inlineStr">
        <is>
          <t>RogueChestGridItemMap/403</t>
        </is>
      </c>
      <c r="K2716" s="8" t="inlineStr">
        <is>
          <t>b22dfa8aff3648f1a445e783c7d1b19a34143eb4a8e7b0a581af53a1778c7e90</t>
        </is>
      </c>
      <c r="L2716" s="8" t="inlineStr">
        <is>
          <t>ExactStructured</t>
        </is>
      </c>
      <c r="M2716" s="8" t="inlineStr">
        <is>
          <t>2026-07-22</t>
        </is>
      </c>
      <c r="N2716" s="8" t="n"/>
      <c r="O2716" s="8" t="n"/>
    </row>
    <row r="2717">
      <c r="A2717" s="9" t="n"/>
      <c r="B2717" s="9" t="n">
        <v>2710</v>
      </c>
      <c r="C2717" s="9" t="inlineStr">
        <is>
          <t>source.goal08.config-gameplays-roguedlc-maprepo160-level2-roguenous-level2-type6-01-json.roguechestgriditemmap-404</t>
        </is>
      </c>
      <c r="D2717" s="9" t="inlineStr">
        <is>
          <t>source.goal08.config-gameplays-roguedlc-maprepo160-level2-roguenous-level2-type6-01-json.roguechestgriditemmap-404</t>
        </is>
      </c>
      <c r="E2717" s="9" t="inlineStr">
        <is>
          <t>PinnedStructured</t>
        </is>
      </c>
      <c r="F2717" s="9" t="inlineStr">
        <is>
          <t>https://gitlab.com/Dimbreath/turnbasedgamedata.git</t>
        </is>
      </c>
      <c r="G2717" s="9" t="inlineStr">
        <is>
          <t>fd978d6ef09f941fba644c731ab54abd6f7c3568</t>
        </is>
      </c>
      <c r="H2717" s="9" t="inlineStr">
        <is>
          <t>4.4</t>
        </is>
      </c>
      <c r="I2717" s="9" t="inlineStr">
        <is>
          <t>Config/Gameplays/RogueDLC/MapRepo160/Level2/RogueNous_Level2_Type6_01.json</t>
        </is>
      </c>
      <c r="J2717" s="9" t="inlineStr">
        <is>
          <t>RogueChestGridItemMap/404</t>
        </is>
      </c>
      <c r="K2717" s="9" t="inlineStr">
        <is>
          <t>247b769313ec9400f0954d34f2f145d4598975966d582d1b23dc88a15d936e94</t>
        </is>
      </c>
      <c r="L2717" s="9" t="inlineStr">
        <is>
          <t>ExactStructured</t>
        </is>
      </c>
      <c r="M2717" s="9" t="inlineStr">
        <is>
          <t>2026-07-22</t>
        </is>
      </c>
      <c r="N2717" s="9" t="n"/>
      <c r="O2717" s="9" t="n"/>
    </row>
    <row r="2718">
      <c r="A2718" s="8" t="n"/>
      <c r="B2718" s="8" t="n">
        <v>2711</v>
      </c>
      <c r="C2718" s="8" t="inlineStr">
        <is>
          <t>source.goal08.config-gameplays-roguedlc-maprepo160-level2-roguenous-level2-type6-01-json.roguechestgriditemmap-405</t>
        </is>
      </c>
      <c r="D2718" s="8" t="inlineStr">
        <is>
          <t>source.goal08.config-gameplays-roguedlc-maprepo160-level2-roguenous-level2-type6-01-json.roguechestgriditemmap-405</t>
        </is>
      </c>
      <c r="E2718" s="8" t="inlineStr">
        <is>
          <t>PinnedStructured</t>
        </is>
      </c>
      <c r="F2718" s="8" t="inlineStr">
        <is>
          <t>https://gitlab.com/Dimbreath/turnbasedgamedata.git</t>
        </is>
      </c>
      <c r="G2718" s="8" t="inlineStr">
        <is>
          <t>fd978d6ef09f941fba644c731ab54abd6f7c3568</t>
        </is>
      </c>
      <c r="H2718" s="8" t="inlineStr">
        <is>
          <t>4.4</t>
        </is>
      </c>
      <c r="I2718" s="8" t="inlineStr">
        <is>
          <t>Config/Gameplays/RogueDLC/MapRepo160/Level2/RogueNous_Level2_Type6_01.json</t>
        </is>
      </c>
      <c r="J2718" s="8" t="inlineStr">
        <is>
          <t>RogueChestGridItemMap/405</t>
        </is>
      </c>
      <c r="K2718" s="8" t="inlineStr">
        <is>
          <t>d07e1d380e15dc2b8472a08cffbcc2a6967691fc701e8df9a7518f7b9cf97ce1</t>
        </is>
      </c>
      <c r="L2718" s="8" t="inlineStr">
        <is>
          <t>ExactStructured</t>
        </is>
      </c>
      <c r="M2718" s="8" t="inlineStr">
        <is>
          <t>2026-07-22</t>
        </is>
      </c>
      <c r="N2718" s="8" t="n"/>
      <c r="O2718" s="8" t="n"/>
    </row>
    <row r="2719">
      <c r="A2719" s="9" t="n"/>
      <c r="B2719" s="9" t="n">
        <v>2712</v>
      </c>
      <c r="C2719" s="9" t="inlineStr">
        <is>
          <t>source.goal08.config-gameplays-roguedlc-maprepo160-level2-roguenous-level2-type6-01-json.roguechestgriditemmap-5</t>
        </is>
      </c>
      <c r="D2719" s="9" t="inlineStr">
        <is>
          <t>source.goal08.config-gameplays-roguedlc-maprepo160-level2-roguenous-level2-type6-01-json.roguechestgriditemmap-5</t>
        </is>
      </c>
      <c r="E2719" s="9" t="inlineStr">
        <is>
          <t>PinnedStructured</t>
        </is>
      </c>
      <c r="F2719" s="9" t="inlineStr">
        <is>
          <t>https://gitlab.com/Dimbreath/turnbasedgamedata.git</t>
        </is>
      </c>
      <c r="G2719" s="9" t="inlineStr">
        <is>
          <t>fd978d6ef09f941fba644c731ab54abd6f7c3568</t>
        </is>
      </c>
      <c r="H2719" s="9" t="inlineStr">
        <is>
          <t>4.4</t>
        </is>
      </c>
      <c r="I2719" s="9" t="inlineStr">
        <is>
          <t>Config/Gameplays/RogueDLC/MapRepo160/Level2/RogueNous_Level2_Type6_01.json</t>
        </is>
      </c>
      <c r="J2719" s="9" t="inlineStr">
        <is>
          <t>RogueChestGridItemMap/5</t>
        </is>
      </c>
      <c r="K2719" s="9" t="inlineStr">
        <is>
          <t>47d2c1d37696c7916877cae04e08e472822d6bcbf73e5358ab6db5fb04612e75</t>
        </is>
      </c>
      <c r="L2719" s="9" t="inlineStr">
        <is>
          <t>ExactStructured</t>
        </is>
      </c>
      <c r="M2719" s="9" t="inlineStr">
        <is>
          <t>2026-07-22</t>
        </is>
      </c>
      <c r="N2719" s="9" t="n"/>
      <c r="O2719" s="9" t="n"/>
    </row>
    <row r="2720">
      <c r="A2720" s="8" t="n"/>
      <c r="B2720" s="8" t="n">
        <v>2713</v>
      </c>
      <c r="C2720" s="8" t="inlineStr">
        <is>
          <t>source.goal08.config-gameplays-roguedlc-maprepo160-level2-roguenous-level2-type6-01-json.root</t>
        </is>
      </c>
      <c r="D2720" s="8" t="inlineStr">
        <is>
          <t>source.goal08.config-gameplays-roguedlc-maprepo160-level2-roguenous-level2-type6-01-json.root</t>
        </is>
      </c>
      <c r="E2720" s="8" t="inlineStr">
        <is>
          <t>PinnedStructured</t>
        </is>
      </c>
      <c r="F2720" s="8" t="inlineStr">
        <is>
          <t>https://gitlab.com/Dimbreath/turnbasedgamedata.git</t>
        </is>
      </c>
      <c r="G2720" s="8" t="inlineStr">
        <is>
          <t>fd978d6ef09f941fba644c731ab54abd6f7c3568</t>
        </is>
      </c>
      <c r="H2720" s="8" t="inlineStr">
        <is>
          <t>4.4</t>
        </is>
      </c>
      <c r="I2720" s="8" t="inlineStr">
        <is>
          <t>Config/Gameplays/RogueDLC/MapRepo160/Level2/RogueNous_Level2_Type6_01.json</t>
        </is>
      </c>
      <c r="J2720" s="8" t="inlineStr">
        <is>
          <t>root</t>
        </is>
      </c>
      <c r="K2720" s="8" t="inlineStr">
        <is>
          <t>992a58092098ab33f66dae1d7b963c4d72ec414e46af030437cc036527bb929e</t>
        </is>
      </c>
      <c r="L2720" s="8" t="inlineStr">
        <is>
          <t>ExactStructured</t>
        </is>
      </c>
      <c r="M2720" s="8" t="inlineStr">
        <is>
          <t>2026-07-22</t>
        </is>
      </c>
      <c r="N2720" s="8" t="n"/>
      <c r="O2720" s="8" t="n"/>
    </row>
    <row r="2721">
      <c r="A2721" s="9" t="n"/>
      <c r="B2721" s="9" t="n">
        <v>2714</v>
      </c>
      <c r="C2721" s="9" t="inlineStr">
        <is>
          <t>source.goal08.config-gameplays-roguedlc-maprepo160-level2-roguenous-level2-type6-02-json.rogueblockcreategrouplist-211206201</t>
        </is>
      </c>
      <c r="D2721" s="9" t="inlineStr">
        <is>
          <t>source.goal08.config-gameplays-roguedlc-maprepo160-level2-roguenous-level2-type6-02-json.rogueblockcreategrouplist-211206201</t>
        </is>
      </c>
      <c r="E2721" s="9" t="inlineStr">
        <is>
          <t>PinnedStructured</t>
        </is>
      </c>
      <c r="F2721" s="9" t="inlineStr">
        <is>
          <t>https://gitlab.com/Dimbreath/turnbasedgamedata.git</t>
        </is>
      </c>
      <c r="G2721" s="9" t="inlineStr">
        <is>
          <t>fd978d6ef09f941fba644c731ab54abd6f7c3568</t>
        </is>
      </c>
      <c r="H2721" s="9" t="inlineStr">
        <is>
          <t>4.4</t>
        </is>
      </c>
      <c r="I2721" s="9" t="inlineStr">
        <is>
          <t>Config/Gameplays/RogueDLC/MapRepo160/Level2/RogueNous_Level2_Type6_02.json</t>
        </is>
      </c>
      <c r="J2721" s="9" t="inlineStr">
        <is>
          <t>RogueBlockCreateGroupList/211206201</t>
        </is>
      </c>
      <c r="K2721" s="9" t="inlineStr">
        <is>
          <t>421bce64a2152ca75a738dae936535c0346dea607cbd3b011fcfd851b587dc1c</t>
        </is>
      </c>
      <c r="L2721" s="9" t="inlineStr">
        <is>
          <t>ExactStructured</t>
        </is>
      </c>
      <c r="M2721" s="9" t="inlineStr">
        <is>
          <t>2026-07-22</t>
        </is>
      </c>
      <c r="N2721" s="9" t="n"/>
      <c r="O2721" s="9" t="n"/>
    </row>
    <row r="2722">
      <c r="A2722" s="8" t="n"/>
      <c r="B2722" s="8" t="n">
        <v>2715</v>
      </c>
      <c r="C2722" s="8" t="inlineStr">
        <is>
          <t>source.goal08.config-gameplays-roguedlc-maprepo160-level2-roguenous-level2-type6-02-json.rogueblockcreategrouplist-211206202</t>
        </is>
      </c>
      <c r="D2722" s="8" t="inlineStr">
        <is>
          <t>source.goal08.config-gameplays-roguedlc-maprepo160-level2-roguenous-level2-type6-02-json.rogueblockcreategrouplist-211206202</t>
        </is>
      </c>
      <c r="E2722" s="8" t="inlineStr">
        <is>
          <t>PinnedStructured</t>
        </is>
      </c>
      <c r="F2722" s="8" t="inlineStr">
        <is>
          <t>https://gitlab.com/Dimbreath/turnbasedgamedata.git</t>
        </is>
      </c>
      <c r="G2722" s="8" t="inlineStr">
        <is>
          <t>fd978d6ef09f941fba644c731ab54abd6f7c3568</t>
        </is>
      </c>
      <c r="H2722" s="8" t="inlineStr">
        <is>
          <t>4.4</t>
        </is>
      </c>
      <c r="I2722" s="8" t="inlineStr">
        <is>
          <t>Config/Gameplays/RogueDLC/MapRepo160/Level2/RogueNous_Level2_Type6_02.json</t>
        </is>
      </c>
      <c r="J2722" s="8" t="inlineStr">
        <is>
          <t>RogueBlockCreateGroupList/211206202</t>
        </is>
      </c>
      <c r="K2722" s="8" t="inlineStr">
        <is>
          <t>a16034c6f7b168f913ba210820777fab62da1c0a9bf7e0323de193e746cd2606</t>
        </is>
      </c>
      <c r="L2722" s="8" t="inlineStr">
        <is>
          <t>ExactStructured</t>
        </is>
      </c>
      <c r="M2722" s="8" t="inlineStr">
        <is>
          <t>2026-07-22</t>
        </is>
      </c>
      <c r="N2722" s="8" t="n"/>
      <c r="O2722" s="8" t="n"/>
    </row>
    <row r="2723">
      <c r="A2723" s="9" t="n"/>
      <c r="B2723" s="9" t="n">
        <v>2716</v>
      </c>
      <c r="C2723" s="9" t="inlineStr">
        <is>
          <t>source.goal08.config-gameplays-roguedlc-maprepo160-level2-roguenous-level2-type6-02-json.rogueblockcreategrouplist-211206203</t>
        </is>
      </c>
      <c r="D2723" s="9" t="inlineStr">
        <is>
          <t>source.goal08.config-gameplays-roguedlc-maprepo160-level2-roguenous-level2-type6-02-json.rogueblockcreategrouplist-211206203</t>
        </is>
      </c>
      <c r="E2723" s="9" t="inlineStr">
        <is>
          <t>PinnedStructured</t>
        </is>
      </c>
      <c r="F2723" s="9" t="inlineStr">
        <is>
          <t>https://gitlab.com/Dimbreath/turnbasedgamedata.git</t>
        </is>
      </c>
      <c r="G2723" s="9" t="inlineStr">
        <is>
          <t>fd978d6ef09f941fba644c731ab54abd6f7c3568</t>
        </is>
      </c>
      <c r="H2723" s="9" t="inlineStr">
        <is>
          <t>4.4</t>
        </is>
      </c>
      <c r="I2723" s="9" t="inlineStr">
        <is>
          <t>Config/Gameplays/RogueDLC/MapRepo160/Level2/RogueNous_Level2_Type6_02.json</t>
        </is>
      </c>
      <c r="J2723" s="9" t="inlineStr">
        <is>
          <t>RogueBlockCreateGroupList/211206203</t>
        </is>
      </c>
      <c r="K2723" s="9" t="inlineStr">
        <is>
          <t>91b28527e25960a566f970b541c275d376eda623e8b3028e42a102934efe4184</t>
        </is>
      </c>
      <c r="L2723" s="9" t="inlineStr">
        <is>
          <t>ExactStructured</t>
        </is>
      </c>
      <c r="M2723" s="9" t="inlineStr">
        <is>
          <t>2026-07-22</t>
        </is>
      </c>
      <c r="N2723" s="9" t="n"/>
      <c r="O2723" s="9" t="n"/>
    </row>
    <row r="2724">
      <c r="A2724" s="8" t="n"/>
      <c r="B2724" s="8" t="n">
        <v>2717</v>
      </c>
      <c r="C2724" s="8" t="inlineStr">
        <is>
          <t>source.goal08.config-gameplays-roguedlc-maprepo160-level2-roguenous-level2-type6-02-json.rogueblockcreategrouplist-211206204</t>
        </is>
      </c>
      <c r="D2724" s="8" t="inlineStr">
        <is>
          <t>source.goal08.config-gameplays-roguedlc-maprepo160-level2-roguenous-level2-type6-02-json.rogueblockcreategrouplist-211206204</t>
        </is>
      </c>
      <c r="E2724" s="8" t="inlineStr">
        <is>
          <t>PinnedStructured</t>
        </is>
      </c>
      <c r="F2724" s="8" t="inlineStr">
        <is>
          <t>https://gitlab.com/Dimbreath/turnbasedgamedata.git</t>
        </is>
      </c>
      <c r="G2724" s="8" t="inlineStr">
        <is>
          <t>fd978d6ef09f941fba644c731ab54abd6f7c3568</t>
        </is>
      </c>
      <c r="H2724" s="8" t="inlineStr">
        <is>
          <t>4.4</t>
        </is>
      </c>
      <c r="I2724" s="8" t="inlineStr">
        <is>
          <t>Config/Gameplays/RogueDLC/MapRepo160/Level2/RogueNous_Level2_Type6_02.json</t>
        </is>
      </c>
      <c r="J2724" s="8" t="inlineStr">
        <is>
          <t>RogueBlockCreateGroupList/211206204</t>
        </is>
      </c>
      <c r="K2724" s="8" t="inlineStr">
        <is>
          <t>a8b87b5eb6bbba63cec41601ec1449e9f4975040afe778235367cca070ef917b</t>
        </is>
      </c>
      <c r="L2724" s="8" t="inlineStr">
        <is>
          <t>ExactStructured</t>
        </is>
      </c>
      <c r="M2724" s="8" t="inlineStr">
        <is>
          <t>2026-07-22</t>
        </is>
      </c>
      <c r="N2724" s="8" t="n"/>
      <c r="O2724" s="8" t="n"/>
    </row>
    <row r="2725">
      <c r="A2725" s="9" t="n"/>
      <c r="B2725" s="9" t="n">
        <v>2718</v>
      </c>
      <c r="C2725" s="9" t="inlineStr">
        <is>
          <t>source.goal08.config-gameplays-roguedlc-maprepo160-level2-roguenous-level2-type6-02-json.rogueblockcreategrouplist-211206205</t>
        </is>
      </c>
      <c r="D2725" s="9" t="inlineStr">
        <is>
          <t>source.goal08.config-gameplays-roguedlc-maprepo160-level2-roguenous-level2-type6-02-json.rogueblockcreategrouplist-211206205</t>
        </is>
      </c>
      <c r="E2725" s="9" t="inlineStr">
        <is>
          <t>PinnedStructured</t>
        </is>
      </c>
      <c r="F2725" s="9" t="inlineStr">
        <is>
          <t>https://gitlab.com/Dimbreath/turnbasedgamedata.git</t>
        </is>
      </c>
      <c r="G2725" s="9" t="inlineStr">
        <is>
          <t>fd978d6ef09f941fba644c731ab54abd6f7c3568</t>
        </is>
      </c>
      <c r="H2725" s="9" t="inlineStr">
        <is>
          <t>4.4</t>
        </is>
      </c>
      <c r="I2725" s="9" t="inlineStr">
        <is>
          <t>Config/Gameplays/RogueDLC/MapRepo160/Level2/RogueNous_Level2_Type6_02.json</t>
        </is>
      </c>
      <c r="J2725" s="9" t="inlineStr">
        <is>
          <t>RogueBlockCreateGroupList/211206205</t>
        </is>
      </c>
      <c r="K2725" s="9" t="inlineStr">
        <is>
          <t>a251fd6e18b5e465db7e864963af63303b3ae5e5d2363377d5d6bf56fb99dfdd</t>
        </is>
      </c>
      <c r="L2725" s="9" t="inlineStr">
        <is>
          <t>ExactStructured</t>
        </is>
      </c>
      <c r="M2725" s="9" t="inlineStr">
        <is>
          <t>2026-07-22</t>
        </is>
      </c>
      <c r="N2725" s="9" t="n"/>
      <c r="O2725" s="9" t="n"/>
    </row>
    <row r="2726">
      <c r="A2726" s="8" t="n"/>
      <c r="B2726" s="8" t="n">
        <v>2719</v>
      </c>
      <c r="C2726" s="8" t="inlineStr">
        <is>
          <t>source.goal08.config-gameplays-roguedlc-maprepo160-level2-roguenous-level2-type6-02-json.rogueblockcreategrouplist-211206206</t>
        </is>
      </c>
      <c r="D2726" s="8" t="inlineStr">
        <is>
          <t>source.goal08.config-gameplays-roguedlc-maprepo160-level2-roguenous-level2-type6-02-json.rogueblockcreategrouplist-211206206</t>
        </is>
      </c>
      <c r="E2726" s="8" t="inlineStr">
        <is>
          <t>PinnedStructured</t>
        </is>
      </c>
      <c r="F2726" s="8" t="inlineStr">
        <is>
          <t>https://gitlab.com/Dimbreath/turnbasedgamedata.git</t>
        </is>
      </c>
      <c r="G2726" s="8" t="inlineStr">
        <is>
          <t>fd978d6ef09f941fba644c731ab54abd6f7c3568</t>
        </is>
      </c>
      <c r="H2726" s="8" t="inlineStr">
        <is>
          <t>4.4</t>
        </is>
      </c>
      <c r="I2726" s="8" t="inlineStr">
        <is>
          <t>Config/Gameplays/RogueDLC/MapRepo160/Level2/RogueNous_Level2_Type6_02.json</t>
        </is>
      </c>
      <c r="J2726" s="8" t="inlineStr">
        <is>
          <t>RogueBlockCreateGroupList/211206206</t>
        </is>
      </c>
      <c r="K2726" s="8" t="inlineStr">
        <is>
          <t>a8e2248fb12680a9eeef4869ea145b0157588e44a9a6fbda890a66f5ccd95de6</t>
        </is>
      </c>
      <c r="L2726" s="8" t="inlineStr">
        <is>
          <t>ExactStructured</t>
        </is>
      </c>
      <c r="M2726" s="8" t="inlineStr">
        <is>
          <t>2026-07-22</t>
        </is>
      </c>
      <c r="N2726" s="8" t="n"/>
      <c r="O2726" s="8" t="n"/>
    </row>
    <row r="2727">
      <c r="A2727" s="9" t="n"/>
      <c r="B2727" s="9" t="n">
        <v>2720</v>
      </c>
      <c r="C2727" s="9" t="inlineStr">
        <is>
          <t>source.goal08.config-gameplays-roguedlc-maprepo160-level2-roguenous-level2-type6-02-json.rogueblockcreategrouplist-211206207</t>
        </is>
      </c>
      <c r="D2727" s="9" t="inlineStr">
        <is>
          <t>source.goal08.config-gameplays-roguedlc-maprepo160-level2-roguenous-level2-type6-02-json.rogueblockcreategrouplist-211206207</t>
        </is>
      </c>
      <c r="E2727" s="9" t="inlineStr">
        <is>
          <t>PinnedStructured</t>
        </is>
      </c>
      <c r="F2727" s="9" t="inlineStr">
        <is>
          <t>https://gitlab.com/Dimbreath/turnbasedgamedata.git</t>
        </is>
      </c>
      <c r="G2727" s="9" t="inlineStr">
        <is>
          <t>fd978d6ef09f941fba644c731ab54abd6f7c3568</t>
        </is>
      </c>
      <c r="H2727" s="9" t="inlineStr">
        <is>
          <t>4.4</t>
        </is>
      </c>
      <c r="I2727" s="9" t="inlineStr">
        <is>
          <t>Config/Gameplays/RogueDLC/MapRepo160/Level2/RogueNous_Level2_Type6_02.json</t>
        </is>
      </c>
      <c r="J2727" s="9" t="inlineStr">
        <is>
          <t>RogueBlockCreateGroupList/211206207</t>
        </is>
      </c>
      <c r="K2727" s="9" t="inlineStr">
        <is>
          <t>6e70284efd748e1f5ad814f665b1ff8bc18e5e7a6fbad35dd25381ec8f673127</t>
        </is>
      </c>
      <c r="L2727" s="9" t="inlineStr">
        <is>
          <t>ExactStructured</t>
        </is>
      </c>
      <c r="M2727" s="9" t="inlineStr">
        <is>
          <t>2026-07-22</t>
        </is>
      </c>
      <c r="N2727" s="9" t="n"/>
      <c r="O2727" s="9" t="n"/>
    </row>
    <row r="2728">
      <c r="A2728" s="8" t="n"/>
      <c r="B2728" s="8" t="n">
        <v>2721</v>
      </c>
      <c r="C2728" s="8" t="inlineStr">
        <is>
          <t>source.goal08.config-gameplays-roguedlc-maprepo160-level2-roguenous-level2-type6-02-json.rogueblockcreategrouplist-211206208</t>
        </is>
      </c>
      <c r="D2728" s="8" t="inlineStr">
        <is>
          <t>source.goal08.config-gameplays-roguedlc-maprepo160-level2-roguenous-level2-type6-02-json.rogueblockcreategrouplist-211206208</t>
        </is>
      </c>
      <c r="E2728" s="8" t="inlineStr">
        <is>
          <t>PinnedStructured</t>
        </is>
      </c>
      <c r="F2728" s="8" t="inlineStr">
        <is>
          <t>https://gitlab.com/Dimbreath/turnbasedgamedata.git</t>
        </is>
      </c>
      <c r="G2728" s="8" t="inlineStr">
        <is>
          <t>fd978d6ef09f941fba644c731ab54abd6f7c3568</t>
        </is>
      </c>
      <c r="H2728" s="8" t="inlineStr">
        <is>
          <t>4.4</t>
        </is>
      </c>
      <c r="I2728" s="8" t="inlineStr">
        <is>
          <t>Config/Gameplays/RogueDLC/MapRepo160/Level2/RogueNous_Level2_Type6_02.json</t>
        </is>
      </c>
      <c r="J2728" s="8" t="inlineStr">
        <is>
          <t>RogueBlockCreateGroupList/211206208</t>
        </is>
      </c>
      <c r="K2728" s="8" t="inlineStr">
        <is>
          <t>a30d680131d97a44c33749caf5ec786160d05746734c1c10721f747c385888c0</t>
        </is>
      </c>
      <c r="L2728" s="8" t="inlineStr">
        <is>
          <t>ExactStructured</t>
        </is>
      </c>
      <c r="M2728" s="8" t="inlineStr">
        <is>
          <t>2026-07-22</t>
        </is>
      </c>
      <c r="N2728" s="8" t="n"/>
      <c r="O2728" s="8" t="n"/>
    </row>
    <row r="2729">
      <c r="A2729" s="9" t="n"/>
      <c r="B2729" s="9" t="n">
        <v>2722</v>
      </c>
      <c r="C2729" s="9" t="inlineStr">
        <is>
          <t>source.goal08.config-gameplays-roguedlc-maprepo160-level2-roguenous-level2-type6-02-json.rogueblockcreategrouplist-211206209</t>
        </is>
      </c>
      <c r="D2729" s="9" t="inlineStr">
        <is>
          <t>source.goal08.config-gameplays-roguedlc-maprepo160-level2-roguenous-level2-type6-02-json.rogueblockcreategrouplist-211206209</t>
        </is>
      </c>
      <c r="E2729" s="9" t="inlineStr">
        <is>
          <t>PinnedStructured</t>
        </is>
      </c>
      <c r="F2729" s="9" t="inlineStr">
        <is>
          <t>https://gitlab.com/Dimbreath/turnbasedgamedata.git</t>
        </is>
      </c>
      <c r="G2729" s="9" t="inlineStr">
        <is>
          <t>fd978d6ef09f941fba644c731ab54abd6f7c3568</t>
        </is>
      </c>
      <c r="H2729" s="9" t="inlineStr">
        <is>
          <t>4.4</t>
        </is>
      </c>
      <c r="I2729" s="9" t="inlineStr">
        <is>
          <t>Config/Gameplays/RogueDLC/MapRepo160/Level2/RogueNous_Level2_Type6_02.json</t>
        </is>
      </c>
      <c r="J2729" s="9" t="inlineStr">
        <is>
          <t>RogueBlockCreateGroupList/211206209</t>
        </is>
      </c>
      <c r="K2729" s="9" t="inlineStr">
        <is>
          <t>582bcc1e59e96b59456e23fe52abd0e5442701d578cfe82808ea4877bc1b5ec9</t>
        </is>
      </c>
      <c r="L2729" s="9" t="inlineStr">
        <is>
          <t>ExactStructured</t>
        </is>
      </c>
      <c r="M2729" s="9" t="inlineStr">
        <is>
          <t>2026-07-22</t>
        </is>
      </c>
      <c r="N2729" s="9" t="n"/>
      <c r="O2729" s="9" t="n"/>
    </row>
    <row r="2730">
      <c r="A2730" s="8" t="n"/>
      <c r="B2730" s="8" t="n">
        <v>2723</v>
      </c>
      <c r="C2730" s="8" t="inlineStr">
        <is>
          <t>source.goal08.config-gameplays-roguedlc-maprepo160-level2-roguenous-level2-type6-02-json.rogueblockcreategrouplist-211206210</t>
        </is>
      </c>
      <c r="D2730" s="8" t="inlineStr">
        <is>
          <t>source.goal08.config-gameplays-roguedlc-maprepo160-level2-roguenous-level2-type6-02-json.rogueblockcreategrouplist-211206210</t>
        </is>
      </c>
      <c r="E2730" s="8" t="inlineStr">
        <is>
          <t>PinnedStructured</t>
        </is>
      </c>
      <c r="F2730" s="8" t="inlineStr">
        <is>
          <t>https://gitlab.com/Dimbreath/turnbasedgamedata.git</t>
        </is>
      </c>
      <c r="G2730" s="8" t="inlineStr">
        <is>
          <t>fd978d6ef09f941fba644c731ab54abd6f7c3568</t>
        </is>
      </c>
      <c r="H2730" s="8" t="inlineStr">
        <is>
          <t>4.4</t>
        </is>
      </c>
      <c r="I2730" s="8" t="inlineStr">
        <is>
          <t>Config/Gameplays/RogueDLC/MapRepo160/Level2/RogueNous_Level2_Type6_02.json</t>
        </is>
      </c>
      <c r="J2730" s="8" t="inlineStr">
        <is>
          <t>RogueBlockCreateGroupList/211206210</t>
        </is>
      </c>
      <c r="K2730" s="8" t="inlineStr">
        <is>
          <t>8fbb1f735ef8007f9d302c540d395d15cb0ee3c201033eebae925c583ab73d03</t>
        </is>
      </c>
      <c r="L2730" s="8" t="inlineStr">
        <is>
          <t>ExactStructured</t>
        </is>
      </c>
      <c r="M2730" s="8" t="inlineStr">
        <is>
          <t>2026-07-22</t>
        </is>
      </c>
      <c r="N2730" s="8" t="n"/>
      <c r="O2730" s="8" t="n"/>
    </row>
    <row r="2731">
      <c r="A2731" s="9" t="n"/>
      <c r="B2731" s="9" t="n">
        <v>2724</v>
      </c>
      <c r="C2731" s="9" t="inlineStr">
        <is>
          <t>source.goal08.config-gameplays-roguedlc-maprepo160-level2-roguenous-level2-type6-02-json.roguechesteventmap-3004</t>
        </is>
      </c>
      <c r="D2731" s="9" t="inlineStr">
        <is>
          <t>source.goal08.config-gameplays-roguedlc-maprepo160-level2-roguenous-level2-type6-02-json.roguechesteventmap-3004</t>
        </is>
      </c>
      <c r="E2731" s="9" t="inlineStr">
        <is>
          <t>PinnedStructured</t>
        </is>
      </c>
      <c r="F2731" s="9" t="inlineStr">
        <is>
          <t>https://gitlab.com/Dimbreath/turnbasedgamedata.git</t>
        </is>
      </c>
      <c r="G2731" s="9" t="inlineStr">
        <is>
          <t>fd978d6ef09f941fba644c731ab54abd6f7c3568</t>
        </is>
      </c>
      <c r="H2731" s="9" t="inlineStr">
        <is>
          <t>4.4</t>
        </is>
      </c>
      <c r="I2731" s="9" t="inlineStr">
        <is>
          <t>Config/Gameplays/RogueDLC/MapRepo160/Level2/RogueNous_Level2_Type6_02.json</t>
        </is>
      </c>
      <c r="J2731" s="9" t="inlineStr">
        <is>
          <t>RogueChestEventMap/3004</t>
        </is>
      </c>
      <c r="K2731" s="9" t="inlineStr">
        <is>
          <t>b76e5b492dced386575e12286bb704a20a4e35a1d2f4257e2cfe2344bdc9e124</t>
        </is>
      </c>
      <c r="L2731" s="9" t="inlineStr">
        <is>
          <t>ExactStructured</t>
        </is>
      </c>
      <c r="M2731" s="9" t="inlineStr">
        <is>
          <t>2026-07-22</t>
        </is>
      </c>
      <c r="N2731" s="9" t="n"/>
      <c r="O2731" s="9" t="n"/>
    </row>
    <row r="2732">
      <c r="A2732" s="8" t="n"/>
      <c r="B2732" s="8" t="n">
        <v>2725</v>
      </c>
      <c r="C2732" s="8" t="inlineStr">
        <is>
          <t>source.goal08.config-gameplays-roguedlc-maprepo160-level2-roguenous-level2-type6-02-json.roguechesteventmap-3005</t>
        </is>
      </c>
      <c r="D2732" s="8" t="inlineStr">
        <is>
          <t>source.goal08.config-gameplays-roguedlc-maprepo160-level2-roguenous-level2-type6-02-json.roguechesteventmap-3005</t>
        </is>
      </c>
      <c r="E2732" s="8" t="inlineStr">
        <is>
          <t>PinnedStructured</t>
        </is>
      </c>
      <c r="F2732" s="8" t="inlineStr">
        <is>
          <t>https://gitlab.com/Dimbreath/turnbasedgamedata.git</t>
        </is>
      </c>
      <c r="G2732" s="8" t="inlineStr">
        <is>
          <t>fd978d6ef09f941fba644c731ab54abd6f7c3568</t>
        </is>
      </c>
      <c r="H2732" s="8" t="inlineStr">
        <is>
          <t>4.4</t>
        </is>
      </c>
      <c r="I2732" s="8" t="inlineStr">
        <is>
          <t>Config/Gameplays/RogueDLC/MapRepo160/Level2/RogueNous_Level2_Type6_02.json</t>
        </is>
      </c>
      <c r="J2732" s="8" t="inlineStr">
        <is>
          <t>RogueChestEventMap/3005</t>
        </is>
      </c>
      <c r="K2732" s="8" t="inlineStr">
        <is>
          <t>14e362c0441d39dd1d7fec926be9cbacc7825c17049e030ea3afc59afe845e6b</t>
        </is>
      </c>
      <c r="L2732" s="8" t="inlineStr">
        <is>
          <t>ExactStructured</t>
        </is>
      </c>
      <c r="M2732" s="8" t="inlineStr">
        <is>
          <t>2026-07-22</t>
        </is>
      </c>
      <c r="N2732" s="8" t="n"/>
      <c r="O2732" s="8" t="n"/>
    </row>
    <row r="2733">
      <c r="A2733" s="9" t="n"/>
      <c r="B2733" s="9" t="n">
        <v>2726</v>
      </c>
      <c r="C2733" s="9" t="inlineStr">
        <is>
          <t>source.goal08.config-gameplays-roguedlc-maprepo160-level2-roguenous-level2-type6-02-json.roguechesteventmap-3006</t>
        </is>
      </c>
      <c r="D2733" s="9" t="inlineStr">
        <is>
          <t>source.goal08.config-gameplays-roguedlc-maprepo160-level2-roguenous-level2-type6-02-json.roguechesteventmap-3006</t>
        </is>
      </c>
      <c r="E2733" s="9" t="inlineStr">
        <is>
          <t>PinnedStructured</t>
        </is>
      </c>
      <c r="F2733" s="9" t="inlineStr">
        <is>
          <t>https://gitlab.com/Dimbreath/turnbasedgamedata.git</t>
        </is>
      </c>
      <c r="G2733" s="9" t="inlineStr">
        <is>
          <t>fd978d6ef09f941fba644c731ab54abd6f7c3568</t>
        </is>
      </c>
      <c r="H2733" s="9" t="inlineStr">
        <is>
          <t>4.4</t>
        </is>
      </c>
      <c r="I2733" s="9" t="inlineStr">
        <is>
          <t>Config/Gameplays/RogueDLC/MapRepo160/Level2/RogueNous_Level2_Type6_02.json</t>
        </is>
      </c>
      <c r="J2733" s="9" t="inlineStr">
        <is>
          <t>RogueChestEventMap/3006</t>
        </is>
      </c>
      <c r="K2733" s="9" t="inlineStr">
        <is>
          <t>4fa7d02ee38396bd9cc675804641583a385a699849253671e52ac215efe193ff</t>
        </is>
      </c>
      <c r="L2733" s="9" t="inlineStr">
        <is>
          <t>ExactStructured</t>
        </is>
      </c>
      <c r="M2733" s="9" t="inlineStr">
        <is>
          <t>2026-07-22</t>
        </is>
      </c>
      <c r="N2733" s="9" t="n"/>
      <c r="O2733" s="9" t="n"/>
    </row>
    <row r="2734">
      <c r="A2734" s="8" t="n"/>
      <c r="B2734" s="8" t="n">
        <v>2727</v>
      </c>
      <c r="C2734" s="8" t="inlineStr">
        <is>
          <t>source.goal08.config-gameplays-roguedlc-maprepo160-level2-roguenous-level2-type6-02-json.roguechestgriditemmap-1</t>
        </is>
      </c>
      <c r="D2734" s="8" t="inlineStr">
        <is>
          <t>source.goal08.config-gameplays-roguedlc-maprepo160-level2-roguenous-level2-type6-02-json.roguechestgriditemmap-1</t>
        </is>
      </c>
      <c r="E2734" s="8" t="inlineStr">
        <is>
          <t>PinnedStructured</t>
        </is>
      </c>
      <c r="F2734" s="8" t="inlineStr">
        <is>
          <t>https://gitlab.com/Dimbreath/turnbasedgamedata.git</t>
        </is>
      </c>
      <c r="G2734" s="8" t="inlineStr">
        <is>
          <t>fd978d6ef09f941fba644c731ab54abd6f7c3568</t>
        </is>
      </c>
      <c r="H2734" s="8" t="inlineStr">
        <is>
          <t>4.4</t>
        </is>
      </c>
      <c r="I2734" s="8" t="inlineStr">
        <is>
          <t>Config/Gameplays/RogueDLC/MapRepo160/Level2/RogueNous_Level2_Type6_02.json</t>
        </is>
      </c>
      <c r="J2734" s="8" t="inlineStr">
        <is>
          <t>RogueChestGridItemMap/1</t>
        </is>
      </c>
      <c r="K2734" s="8" t="inlineStr">
        <is>
          <t>bfb022254a2446fba11876cb849c5282346a83b9740adbb6f342178b25e97058</t>
        </is>
      </c>
      <c r="L2734" s="8" t="inlineStr">
        <is>
          <t>ExactStructured</t>
        </is>
      </c>
      <c r="M2734" s="8" t="inlineStr">
        <is>
          <t>2026-07-22</t>
        </is>
      </c>
      <c r="N2734" s="8" t="n"/>
      <c r="O2734" s="8" t="n"/>
    </row>
    <row r="2735">
      <c r="A2735" s="9" t="n"/>
      <c r="B2735" s="9" t="n">
        <v>2728</v>
      </c>
      <c r="C2735" s="9" t="inlineStr">
        <is>
          <t>source.goal08.config-gameplays-roguedlc-maprepo160-level2-roguenous-level2-type6-02-json.roguechestgriditemmap-100</t>
        </is>
      </c>
      <c r="D2735" s="9" t="inlineStr">
        <is>
          <t>source.goal08.config-gameplays-roguedlc-maprepo160-level2-roguenous-level2-type6-02-json.roguechestgriditemmap-100</t>
        </is>
      </c>
      <c r="E2735" s="9" t="inlineStr">
        <is>
          <t>PinnedStructured</t>
        </is>
      </c>
      <c r="F2735" s="9" t="inlineStr">
        <is>
          <t>https://gitlab.com/Dimbreath/turnbasedgamedata.git</t>
        </is>
      </c>
      <c r="G2735" s="9" t="inlineStr">
        <is>
          <t>fd978d6ef09f941fba644c731ab54abd6f7c3568</t>
        </is>
      </c>
      <c r="H2735" s="9" t="inlineStr">
        <is>
          <t>4.4</t>
        </is>
      </c>
      <c r="I2735" s="9" t="inlineStr">
        <is>
          <t>Config/Gameplays/RogueDLC/MapRepo160/Level2/RogueNous_Level2_Type6_02.json</t>
        </is>
      </c>
      <c r="J2735" s="9" t="inlineStr">
        <is>
          <t>RogueChestGridItemMap/100</t>
        </is>
      </c>
      <c r="K2735" s="9" t="inlineStr">
        <is>
          <t>9d5dd976c08a3d9e1c53df945c6fd03126057becec7ecea165732e6edbdbdf88</t>
        </is>
      </c>
      <c r="L2735" s="9" t="inlineStr">
        <is>
          <t>ExactStructured</t>
        </is>
      </c>
      <c r="M2735" s="9" t="inlineStr">
        <is>
          <t>2026-07-22</t>
        </is>
      </c>
      <c r="N2735" s="9" t="n"/>
      <c r="O2735" s="9" t="n"/>
    </row>
    <row r="2736">
      <c r="A2736" s="8" t="n"/>
      <c r="B2736" s="8" t="n">
        <v>2729</v>
      </c>
      <c r="C2736" s="8" t="inlineStr">
        <is>
          <t>source.goal08.config-gameplays-roguedlc-maprepo160-level2-roguenous-level2-type6-02-json.roguechestgriditemmap-101</t>
        </is>
      </c>
      <c r="D2736" s="8" t="inlineStr">
        <is>
          <t>source.goal08.config-gameplays-roguedlc-maprepo160-level2-roguenous-level2-type6-02-json.roguechestgriditemmap-101</t>
        </is>
      </c>
      <c r="E2736" s="8" t="inlineStr">
        <is>
          <t>PinnedStructured</t>
        </is>
      </c>
      <c r="F2736" s="8" t="inlineStr">
        <is>
          <t>https://gitlab.com/Dimbreath/turnbasedgamedata.git</t>
        </is>
      </c>
      <c r="G2736" s="8" t="inlineStr">
        <is>
          <t>fd978d6ef09f941fba644c731ab54abd6f7c3568</t>
        </is>
      </c>
      <c r="H2736" s="8" t="inlineStr">
        <is>
          <t>4.4</t>
        </is>
      </c>
      <c r="I2736" s="8" t="inlineStr">
        <is>
          <t>Config/Gameplays/RogueDLC/MapRepo160/Level2/RogueNous_Level2_Type6_02.json</t>
        </is>
      </c>
      <c r="J2736" s="8" t="inlineStr">
        <is>
          <t>RogueChestGridItemMap/101</t>
        </is>
      </c>
      <c r="K2736" s="8" t="inlineStr">
        <is>
          <t>c83533b7e6af3a29a174f1032dc4ba5bc8bdfbb75e89bacdd81abfd596aab418</t>
        </is>
      </c>
      <c r="L2736" s="8" t="inlineStr">
        <is>
          <t>ExactStructured</t>
        </is>
      </c>
      <c r="M2736" s="8" t="inlineStr">
        <is>
          <t>2026-07-22</t>
        </is>
      </c>
      <c r="N2736" s="8" t="n"/>
      <c r="O2736" s="8" t="n"/>
    </row>
    <row r="2737">
      <c r="A2737" s="9" t="n"/>
      <c r="B2737" s="9" t="n">
        <v>2730</v>
      </c>
      <c r="C2737" s="9" t="inlineStr">
        <is>
          <t>source.goal08.config-gameplays-roguedlc-maprepo160-level2-roguenous-level2-type6-02-json.roguechestgriditemmap-102</t>
        </is>
      </c>
      <c r="D2737" s="9" t="inlineStr">
        <is>
          <t>source.goal08.config-gameplays-roguedlc-maprepo160-level2-roguenous-level2-type6-02-json.roguechestgriditemmap-102</t>
        </is>
      </c>
      <c r="E2737" s="9" t="inlineStr">
        <is>
          <t>PinnedStructured</t>
        </is>
      </c>
      <c r="F2737" s="9" t="inlineStr">
        <is>
          <t>https://gitlab.com/Dimbreath/turnbasedgamedata.git</t>
        </is>
      </c>
      <c r="G2737" s="9" t="inlineStr">
        <is>
          <t>fd978d6ef09f941fba644c731ab54abd6f7c3568</t>
        </is>
      </c>
      <c r="H2737" s="9" t="inlineStr">
        <is>
          <t>4.4</t>
        </is>
      </c>
      <c r="I2737" s="9" t="inlineStr">
        <is>
          <t>Config/Gameplays/RogueDLC/MapRepo160/Level2/RogueNous_Level2_Type6_02.json</t>
        </is>
      </c>
      <c r="J2737" s="9" t="inlineStr">
        <is>
          <t>RogueChestGridItemMap/102</t>
        </is>
      </c>
      <c r="K2737" s="9" t="inlineStr">
        <is>
          <t>0ea1365fe192fb03074e5494dbd7c8db1f4fc82e39de060cea249e38f033603e</t>
        </is>
      </c>
      <c r="L2737" s="9" t="inlineStr">
        <is>
          <t>ExactStructured</t>
        </is>
      </c>
      <c r="M2737" s="9" t="inlineStr">
        <is>
          <t>2026-07-22</t>
        </is>
      </c>
      <c r="N2737" s="9" t="n"/>
      <c r="O2737" s="9" t="n"/>
    </row>
    <row r="2738">
      <c r="A2738" s="8" t="n"/>
      <c r="B2738" s="8" t="n">
        <v>2731</v>
      </c>
      <c r="C2738" s="8" t="inlineStr">
        <is>
          <t>source.goal08.config-gameplays-roguedlc-maprepo160-level2-roguenous-level2-type6-02-json.roguechestgriditemmap-103</t>
        </is>
      </c>
      <c r="D2738" s="8" t="inlineStr">
        <is>
          <t>source.goal08.config-gameplays-roguedlc-maprepo160-level2-roguenous-level2-type6-02-json.roguechestgriditemmap-103</t>
        </is>
      </c>
      <c r="E2738" s="8" t="inlineStr">
        <is>
          <t>PinnedStructured</t>
        </is>
      </c>
      <c r="F2738" s="8" t="inlineStr">
        <is>
          <t>https://gitlab.com/Dimbreath/turnbasedgamedata.git</t>
        </is>
      </c>
      <c r="G2738" s="8" t="inlineStr">
        <is>
          <t>fd978d6ef09f941fba644c731ab54abd6f7c3568</t>
        </is>
      </c>
      <c r="H2738" s="8" t="inlineStr">
        <is>
          <t>4.4</t>
        </is>
      </c>
      <c r="I2738" s="8" t="inlineStr">
        <is>
          <t>Config/Gameplays/RogueDLC/MapRepo160/Level2/RogueNous_Level2_Type6_02.json</t>
        </is>
      </c>
      <c r="J2738" s="8" t="inlineStr">
        <is>
          <t>RogueChestGridItemMap/103</t>
        </is>
      </c>
      <c r="K2738" s="8" t="inlineStr">
        <is>
          <t>e294abe3d35f6dae3a445dd616948627beddb3066c0a1d66d45731fa06dbd38f</t>
        </is>
      </c>
      <c r="L2738" s="8" t="inlineStr">
        <is>
          <t>ExactStructured</t>
        </is>
      </c>
      <c r="M2738" s="8" t="inlineStr">
        <is>
          <t>2026-07-22</t>
        </is>
      </c>
      <c r="N2738" s="8" t="n"/>
      <c r="O2738" s="8" t="n"/>
    </row>
    <row r="2739">
      <c r="A2739" s="9" t="n"/>
      <c r="B2739" s="9" t="n">
        <v>2732</v>
      </c>
      <c r="C2739" s="9" t="inlineStr">
        <is>
          <t>source.goal08.config-gameplays-roguedlc-maprepo160-level2-roguenous-level2-type6-02-json.roguechestgriditemmap-105</t>
        </is>
      </c>
      <c r="D2739" s="9" t="inlineStr">
        <is>
          <t>source.goal08.config-gameplays-roguedlc-maprepo160-level2-roguenous-level2-type6-02-json.roguechestgriditemmap-105</t>
        </is>
      </c>
      <c r="E2739" s="9" t="inlineStr">
        <is>
          <t>PinnedStructured</t>
        </is>
      </c>
      <c r="F2739" s="9" t="inlineStr">
        <is>
          <t>https://gitlab.com/Dimbreath/turnbasedgamedata.git</t>
        </is>
      </c>
      <c r="G2739" s="9" t="inlineStr">
        <is>
          <t>fd978d6ef09f941fba644c731ab54abd6f7c3568</t>
        </is>
      </c>
      <c r="H2739" s="9" t="inlineStr">
        <is>
          <t>4.4</t>
        </is>
      </c>
      <c r="I2739" s="9" t="inlineStr">
        <is>
          <t>Config/Gameplays/RogueDLC/MapRepo160/Level2/RogueNous_Level2_Type6_02.json</t>
        </is>
      </c>
      <c r="J2739" s="9" t="inlineStr">
        <is>
          <t>RogueChestGridItemMap/105</t>
        </is>
      </c>
      <c r="K2739" s="9" t="inlineStr">
        <is>
          <t>c48dc19dadf7528ee8e23f85d5d73156027403707593c3fb2b8d605f594064af</t>
        </is>
      </c>
      <c r="L2739" s="9" t="inlineStr">
        <is>
          <t>ExactStructured</t>
        </is>
      </c>
      <c r="M2739" s="9" t="inlineStr">
        <is>
          <t>2026-07-22</t>
        </is>
      </c>
      <c r="N2739" s="9" t="n"/>
      <c r="O2739" s="9" t="n"/>
    </row>
    <row r="2740">
      <c r="A2740" s="8" t="n"/>
      <c r="B2740" s="8" t="n">
        <v>2733</v>
      </c>
      <c r="C2740" s="8" t="inlineStr">
        <is>
          <t>source.goal08.config-gameplays-roguedlc-maprepo160-level2-roguenous-level2-type6-02-json.roguechestgriditemmap-2</t>
        </is>
      </c>
      <c r="D2740" s="8" t="inlineStr">
        <is>
          <t>source.goal08.config-gameplays-roguedlc-maprepo160-level2-roguenous-level2-type6-02-json.roguechestgriditemmap-2</t>
        </is>
      </c>
      <c r="E2740" s="8" t="inlineStr">
        <is>
          <t>PinnedStructured</t>
        </is>
      </c>
      <c r="F2740" s="8" t="inlineStr">
        <is>
          <t>https://gitlab.com/Dimbreath/turnbasedgamedata.git</t>
        </is>
      </c>
      <c r="G2740" s="8" t="inlineStr">
        <is>
          <t>fd978d6ef09f941fba644c731ab54abd6f7c3568</t>
        </is>
      </c>
      <c r="H2740" s="8" t="inlineStr">
        <is>
          <t>4.4</t>
        </is>
      </c>
      <c r="I2740" s="8" t="inlineStr">
        <is>
          <t>Config/Gameplays/RogueDLC/MapRepo160/Level2/RogueNous_Level2_Type6_02.json</t>
        </is>
      </c>
      <c r="J2740" s="8" t="inlineStr">
        <is>
          <t>RogueChestGridItemMap/2</t>
        </is>
      </c>
      <c r="K2740" s="8" t="inlineStr">
        <is>
          <t>b8c1c422a8ed4955307fbefddb0221079e83583884e1eab724d0bd9dbdaee0cb</t>
        </is>
      </c>
      <c r="L2740" s="8" t="inlineStr">
        <is>
          <t>ExactStructured</t>
        </is>
      </c>
      <c r="M2740" s="8" t="inlineStr">
        <is>
          <t>2026-07-22</t>
        </is>
      </c>
      <c r="N2740" s="8" t="n"/>
      <c r="O2740" s="8" t="n"/>
    </row>
    <row r="2741">
      <c r="A2741" s="9" t="n"/>
      <c r="B2741" s="9" t="n">
        <v>2734</v>
      </c>
      <c r="C2741" s="9" t="inlineStr">
        <is>
          <t>source.goal08.config-gameplays-roguedlc-maprepo160-level2-roguenous-level2-type6-02-json.roguechestgriditemmap-200</t>
        </is>
      </c>
      <c r="D2741" s="9" t="inlineStr">
        <is>
          <t>source.goal08.config-gameplays-roguedlc-maprepo160-level2-roguenous-level2-type6-02-json.roguechestgriditemmap-200</t>
        </is>
      </c>
      <c r="E2741" s="9" t="inlineStr">
        <is>
          <t>PinnedStructured</t>
        </is>
      </c>
      <c r="F2741" s="9" t="inlineStr">
        <is>
          <t>https://gitlab.com/Dimbreath/turnbasedgamedata.git</t>
        </is>
      </c>
      <c r="G2741" s="9" t="inlineStr">
        <is>
          <t>fd978d6ef09f941fba644c731ab54abd6f7c3568</t>
        </is>
      </c>
      <c r="H2741" s="9" t="inlineStr">
        <is>
          <t>4.4</t>
        </is>
      </c>
      <c r="I2741" s="9" t="inlineStr">
        <is>
          <t>Config/Gameplays/RogueDLC/MapRepo160/Level2/RogueNous_Level2_Type6_02.json</t>
        </is>
      </c>
      <c r="J2741" s="9" t="inlineStr">
        <is>
          <t>RogueChestGridItemMap/200</t>
        </is>
      </c>
      <c r="K2741" s="9" t="inlineStr">
        <is>
          <t>52d76258f3f62ac133b71bc172dd66a6bee76149392a82fab7f3095f614bc1d2</t>
        </is>
      </c>
      <c r="L2741" s="9" t="inlineStr">
        <is>
          <t>ExactStructured</t>
        </is>
      </c>
      <c r="M2741" s="9" t="inlineStr">
        <is>
          <t>2026-07-22</t>
        </is>
      </c>
      <c r="N2741" s="9" t="n"/>
      <c r="O2741" s="9" t="n"/>
    </row>
    <row r="2742">
      <c r="A2742" s="8" t="n"/>
      <c r="B2742" s="8" t="n">
        <v>2735</v>
      </c>
      <c r="C2742" s="8" t="inlineStr">
        <is>
          <t>source.goal08.config-gameplays-roguedlc-maprepo160-level2-roguenous-level2-type6-02-json.roguechestgriditemmap-201</t>
        </is>
      </c>
      <c r="D2742" s="8" t="inlineStr">
        <is>
          <t>source.goal08.config-gameplays-roguedlc-maprepo160-level2-roguenous-level2-type6-02-json.roguechestgriditemmap-201</t>
        </is>
      </c>
      <c r="E2742" s="8" t="inlineStr">
        <is>
          <t>PinnedStructured</t>
        </is>
      </c>
      <c r="F2742" s="8" t="inlineStr">
        <is>
          <t>https://gitlab.com/Dimbreath/turnbasedgamedata.git</t>
        </is>
      </c>
      <c r="G2742" s="8" t="inlineStr">
        <is>
          <t>fd978d6ef09f941fba644c731ab54abd6f7c3568</t>
        </is>
      </c>
      <c r="H2742" s="8" t="inlineStr">
        <is>
          <t>4.4</t>
        </is>
      </c>
      <c r="I2742" s="8" t="inlineStr">
        <is>
          <t>Config/Gameplays/RogueDLC/MapRepo160/Level2/RogueNous_Level2_Type6_02.json</t>
        </is>
      </c>
      <c r="J2742" s="8" t="inlineStr">
        <is>
          <t>RogueChestGridItemMap/201</t>
        </is>
      </c>
      <c r="K2742" s="8" t="inlineStr">
        <is>
          <t>3c6422a309d46d72f3f9e2bd2b9217e0bd5b2f143ad88fa0b43b6008dbc3de76</t>
        </is>
      </c>
      <c r="L2742" s="8" t="inlineStr">
        <is>
          <t>ExactStructured</t>
        </is>
      </c>
      <c r="M2742" s="8" t="inlineStr">
        <is>
          <t>2026-07-22</t>
        </is>
      </c>
      <c r="N2742" s="8" t="n"/>
      <c r="O2742" s="8" t="n"/>
    </row>
    <row r="2743">
      <c r="A2743" s="9" t="n"/>
      <c r="B2743" s="9" t="n">
        <v>2736</v>
      </c>
      <c r="C2743" s="9" t="inlineStr">
        <is>
          <t>source.goal08.config-gameplays-roguedlc-maprepo160-level2-roguenous-level2-type6-02-json.roguechestgriditemmap-202</t>
        </is>
      </c>
      <c r="D2743" s="9" t="inlineStr">
        <is>
          <t>source.goal08.config-gameplays-roguedlc-maprepo160-level2-roguenous-level2-type6-02-json.roguechestgriditemmap-202</t>
        </is>
      </c>
      <c r="E2743" s="9" t="inlineStr">
        <is>
          <t>PinnedStructured</t>
        </is>
      </c>
      <c r="F2743" s="9" t="inlineStr">
        <is>
          <t>https://gitlab.com/Dimbreath/turnbasedgamedata.git</t>
        </is>
      </c>
      <c r="G2743" s="9" t="inlineStr">
        <is>
          <t>fd978d6ef09f941fba644c731ab54abd6f7c3568</t>
        </is>
      </c>
      <c r="H2743" s="9" t="inlineStr">
        <is>
          <t>4.4</t>
        </is>
      </c>
      <c r="I2743" s="9" t="inlineStr">
        <is>
          <t>Config/Gameplays/RogueDLC/MapRepo160/Level2/RogueNous_Level2_Type6_02.json</t>
        </is>
      </c>
      <c r="J2743" s="9" t="inlineStr">
        <is>
          <t>RogueChestGridItemMap/202</t>
        </is>
      </c>
      <c r="K2743" s="9" t="inlineStr">
        <is>
          <t>b1a8a3ad30588c660ad85c47a339281a1b77caca6509958ddaa2738bcd25a70a</t>
        </is>
      </c>
      <c r="L2743" s="9" t="inlineStr">
        <is>
          <t>ExactStructured</t>
        </is>
      </c>
      <c r="M2743" s="9" t="inlineStr">
        <is>
          <t>2026-07-22</t>
        </is>
      </c>
      <c r="N2743" s="9" t="n"/>
      <c r="O2743" s="9" t="n"/>
    </row>
    <row r="2744">
      <c r="A2744" s="8" t="n"/>
      <c r="B2744" s="8" t="n">
        <v>2737</v>
      </c>
      <c r="C2744" s="8" t="inlineStr">
        <is>
          <t>source.goal08.config-gameplays-roguedlc-maprepo160-level2-roguenous-level2-type6-02-json.roguechestgriditemmap-203</t>
        </is>
      </c>
      <c r="D2744" s="8" t="inlineStr">
        <is>
          <t>source.goal08.config-gameplays-roguedlc-maprepo160-level2-roguenous-level2-type6-02-json.roguechestgriditemmap-203</t>
        </is>
      </c>
      <c r="E2744" s="8" t="inlineStr">
        <is>
          <t>PinnedStructured</t>
        </is>
      </c>
      <c r="F2744" s="8" t="inlineStr">
        <is>
          <t>https://gitlab.com/Dimbreath/turnbasedgamedata.git</t>
        </is>
      </c>
      <c r="G2744" s="8" t="inlineStr">
        <is>
          <t>fd978d6ef09f941fba644c731ab54abd6f7c3568</t>
        </is>
      </c>
      <c r="H2744" s="8" t="inlineStr">
        <is>
          <t>4.4</t>
        </is>
      </c>
      <c r="I2744" s="8" t="inlineStr">
        <is>
          <t>Config/Gameplays/RogueDLC/MapRepo160/Level2/RogueNous_Level2_Type6_02.json</t>
        </is>
      </c>
      <c r="J2744" s="8" t="inlineStr">
        <is>
          <t>RogueChestGridItemMap/203</t>
        </is>
      </c>
      <c r="K2744" s="8" t="inlineStr">
        <is>
          <t>307eac7dc3cc75e4bba7baf9cb5051476f940a27f9e92fca9a59622c6cfb43ab</t>
        </is>
      </c>
      <c r="L2744" s="8" t="inlineStr">
        <is>
          <t>ExactStructured</t>
        </is>
      </c>
      <c r="M2744" s="8" t="inlineStr">
        <is>
          <t>2026-07-22</t>
        </is>
      </c>
      <c r="N2744" s="8" t="n"/>
      <c r="O2744" s="8" t="n"/>
    </row>
    <row r="2745">
      <c r="A2745" s="9" t="n"/>
      <c r="B2745" s="9" t="n">
        <v>2738</v>
      </c>
      <c r="C2745" s="9" t="inlineStr">
        <is>
          <t>source.goal08.config-gameplays-roguedlc-maprepo160-level2-roguenous-level2-type6-02-json.roguechestgriditemmap-204</t>
        </is>
      </c>
      <c r="D2745" s="9" t="inlineStr">
        <is>
          <t>source.goal08.config-gameplays-roguedlc-maprepo160-level2-roguenous-level2-type6-02-json.roguechestgriditemmap-204</t>
        </is>
      </c>
      <c r="E2745" s="9" t="inlineStr">
        <is>
          <t>PinnedStructured</t>
        </is>
      </c>
      <c r="F2745" s="9" t="inlineStr">
        <is>
          <t>https://gitlab.com/Dimbreath/turnbasedgamedata.git</t>
        </is>
      </c>
      <c r="G2745" s="9" t="inlineStr">
        <is>
          <t>fd978d6ef09f941fba644c731ab54abd6f7c3568</t>
        </is>
      </c>
      <c r="H2745" s="9" t="inlineStr">
        <is>
          <t>4.4</t>
        </is>
      </c>
      <c r="I2745" s="9" t="inlineStr">
        <is>
          <t>Config/Gameplays/RogueDLC/MapRepo160/Level2/RogueNous_Level2_Type6_02.json</t>
        </is>
      </c>
      <c r="J2745" s="9" t="inlineStr">
        <is>
          <t>RogueChestGridItemMap/204</t>
        </is>
      </c>
      <c r="K2745" s="9" t="inlineStr">
        <is>
          <t>976c4f52b852fecccacaa6f6eecafe55fc8a2f1f75029dbe0d5d1b1db90f418b</t>
        </is>
      </c>
      <c r="L2745" s="9" t="inlineStr">
        <is>
          <t>ExactStructured</t>
        </is>
      </c>
      <c r="M2745" s="9" t="inlineStr">
        <is>
          <t>2026-07-22</t>
        </is>
      </c>
      <c r="N2745" s="9" t="n"/>
      <c r="O2745" s="9" t="n"/>
    </row>
    <row r="2746">
      <c r="A2746" s="8" t="n"/>
      <c r="B2746" s="8" t="n">
        <v>2739</v>
      </c>
      <c r="C2746" s="8" t="inlineStr">
        <is>
          <t>source.goal08.config-gameplays-roguedlc-maprepo160-level2-roguenous-level2-type6-02-json.roguechestgriditemmap-205</t>
        </is>
      </c>
      <c r="D2746" s="8" t="inlineStr">
        <is>
          <t>source.goal08.config-gameplays-roguedlc-maprepo160-level2-roguenous-level2-type6-02-json.roguechestgriditemmap-205</t>
        </is>
      </c>
      <c r="E2746" s="8" t="inlineStr">
        <is>
          <t>PinnedStructured</t>
        </is>
      </c>
      <c r="F2746" s="8" t="inlineStr">
        <is>
          <t>https://gitlab.com/Dimbreath/turnbasedgamedata.git</t>
        </is>
      </c>
      <c r="G2746" s="8" t="inlineStr">
        <is>
          <t>fd978d6ef09f941fba644c731ab54abd6f7c3568</t>
        </is>
      </c>
      <c r="H2746" s="8" t="inlineStr">
        <is>
          <t>4.4</t>
        </is>
      </c>
      <c r="I2746" s="8" t="inlineStr">
        <is>
          <t>Config/Gameplays/RogueDLC/MapRepo160/Level2/RogueNous_Level2_Type6_02.json</t>
        </is>
      </c>
      <c r="J2746" s="8" t="inlineStr">
        <is>
          <t>RogueChestGridItemMap/205</t>
        </is>
      </c>
      <c r="K2746" s="8" t="inlineStr">
        <is>
          <t>597c903e06cabf8c288133e0f5930d8b828fae75c5323fdb9d808470876fdd10</t>
        </is>
      </c>
      <c r="L2746" s="8" t="inlineStr">
        <is>
          <t>ExactStructured</t>
        </is>
      </c>
      <c r="M2746" s="8" t="inlineStr">
        <is>
          <t>2026-07-22</t>
        </is>
      </c>
      <c r="N2746" s="8" t="n"/>
      <c r="O2746" s="8" t="n"/>
    </row>
    <row r="2747">
      <c r="A2747" s="9" t="n"/>
      <c r="B2747" s="9" t="n">
        <v>2740</v>
      </c>
      <c r="C2747" s="9" t="inlineStr">
        <is>
          <t>source.goal08.config-gameplays-roguedlc-maprepo160-level2-roguenous-level2-type6-02-json.roguechestgriditemmap-206</t>
        </is>
      </c>
      <c r="D2747" s="9" t="inlineStr">
        <is>
          <t>source.goal08.config-gameplays-roguedlc-maprepo160-level2-roguenous-level2-type6-02-json.roguechestgriditemmap-206</t>
        </is>
      </c>
      <c r="E2747" s="9" t="inlineStr">
        <is>
          <t>PinnedStructured</t>
        </is>
      </c>
      <c r="F2747" s="9" t="inlineStr">
        <is>
          <t>https://gitlab.com/Dimbreath/turnbasedgamedata.git</t>
        </is>
      </c>
      <c r="G2747" s="9" t="inlineStr">
        <is>
          <t>fd978d6ef09f941fba644c731ab54abd6f7c3568</t>
        </is>
      </c>
      <c r="H2747" s="9" t="inlineStr">
        <is>
          <t>4.4</t>
        </is>
      </c>
      <c r="I2747" s="9" t="inlineStr">
        <is>
          <t>Config/Gameplays/RogueDLC/MapRepo160/Level2/RogueNous_Level2_Type6_02.json</t>
        </is>
      </c>
      <c r="J2747" s="9" t="inlineStr">
        <is>
          <t>RogueChestGridItemMap/206</t>
        </is>
      </c>
      <c r="K2747" s="9" t="inlineStr">
        <is>
          <t>8258470e398d90719c94284917c3323a66891112d575d050ada54bb0455d92d8</t>
        </is>
      </c>
      <c r="L2747" s="9" t="inlineStr">
        <is>
          <t>ExactStructured</t>
        </is>
      </c>
      <c r="M2747" s="9" t="inlineStr">
        <is>
          <t>2026-07-22</t>
        </is>
      </c>
      <c r="N2747" s="9" t="n"/>
      <c r="O2747" s="9" t="n"/>
    </row>
    <row r="2748">
      <c r="A2748" s="8" t="n"/>
      <c r="B2748" s="8" t="n">
        <v>2741</v>
      </c>
      <c r="C2748" s="8" t="inlineStr">
        <is>
          <t>source.goal08.config-gameplays-roguedlc-maprepo160-level2-roguenous-level2-type6-02-json.roguechestgriditemmap-3</t>
        </is>
      </c>
      <c r="D2748" s="8" t="inlineStr">
        <is>
          <t>source.goal08.config-gameplays-roguedlc-maprepo160-level2-roguenous-level2-type6-02-json.roguechestgriditemmap-3</t>
        </is>
      </c>
      <c r="E2748" s="8" t="inlineStr">
        <is>
          <t>PinnedStructured</t>
        </is>
      </c>
      <c r="F2748" s="8" t="inlineStr">
        <is>
          <t>https://gitlab.com/Dimbreath/turnbasedgamedata.git</t>
        </is>
      </c>
      <c r="G2748" s="8" t="inlineStr">
        <is>
          <t>fd978d6ef09f941fba644c731ab54abd6f7c3568</t>
        </is>
      </c>
      <c r="H2748" s="8" t="inlineStr">
        <is>
          <t>4.4</t>
        </is>
      </c>
      <c r="I2748" s="8" t="inlineStr">
        <is>
          <t>Config/Gameplays/RogueDLC/MapRepo160/Level2/RogueNous_Level2_Type6_02.json</t>
        </is>
      </c>
      <c r="J2748" s="8" t="inlineStr">
        <is>
          <t>RogueChestGridItemMap/3</t>
        </is>
      </c>
      <c r="K2748" s="8" t="inlineStr">
        <is>
          <t>6343f56c0faaa6d1d16eea183e32c4c19ed4e120622a340586c7ab17f3dfac1f</t>
        </is>
      </c>
      <c r="L2748" s="8" t="inlineStr">
        <is>
          <t>ExactStructured</t>
        </is>
      </c>
      <c r="M2748" s="8" t="inlineStr">
        <is>
          <t>2026-07-22</t>
        </is>
      </c>
      <c r="N2748" s="8" t="n"/>
      <c r="O2748" s="8" t="n"/>
    </row>
    <row r="2749">
      <c r="A2749" s="9" t="n"/>
      <c r="B2749" s="9" t="n">
        <v>2742</v>
      </c>
      <c r="C2749" s="9" t="inlineStr">
        <is>
          <t>source.goal08.config-gameplays-roguedlc-maprepo160-level2-roguenous-level2-type6-02-json.roguechestgriditemmap-300</t>
        </is>
      </c>
      <c r="D2749" s="9" t="inlineStr">
        <is>
          <t>source.goal08.config-gameplays-roguedlc-maprepo160-level2-roguenous-level2-type6-02-json.roguechestgriditemmap-300</t>
        </is>
      </c>
      <c r="E2749" s="9" t="inlineStr">
        <is>
          <t>PinnedStructured</t>
        </is>
      </c>
      <c r="F2749" s="9" t="inlineStr">
        <is>
          <t>https://gitlab.com/Dimbreath/turnbasedgamedata.git</t>
        </is>
      </c>
      <c r="G2749" s="9" t="inlineStr">
        <is>
          <t>fd978d6ef09f941fba644c731ab54abd6f7c3568</t>
        </is>
      </c>
      <c r="H2749" s="9" t="inlineStr">
        <is>
          <t>4.4</t>
        </is>
      </c>
      <c r="I2749" s="9" t="inlineStr">
        <is>
          <t>Config/Gameplays/RogueDLC/MapRepo160/Level2/RogueNous_Level2_Type6_02.json</t>
        </is>
      </c>
      <c r="J2749" s="9" t="inlineStr">
        <is>
          <t>RogueChestGridItemMap/300</t>
        </is>
      </c>
      <c r="K2749" s="9" t="inlineStr">
        <is>
          <t>51db3fab539b4acd26141ffee10320f7393dfbcbbdf4c2535e9354056fe871ba</t>
        </is>
      </c>
      <c r="L2749" s="9" t="inlineStr">
        <is>
          <t>ExactStructured</t>
        </is>
      </c>
      <c r="M2749" s="9" t="inlineStr">
        <is>
          <t>2026-07-22</t>
        </is>
      </c>
      <c r="N2749" s="9" t="n"/>
      <c r="O2749" s="9" t="n"/>
    </row>
    <row r="2750">
      <c r="A2750" s="8" t="n"/>
      <c r="B2750" s="8" t="n">
        <v>2743</v>
      </c>
      <c r="C2750" s="8" t="inlineStr">
        <is>
          <t>source.goal08.config-gameplays-roguedlc-maprepo160-level2-roguenous-level2-type6-02-json.roguechestgriditemmap-302</t>
        </is>
      </c>
      <c r="D2750" s="8" t="inlineStr">
        <is>
          <t>source.goal08.config-gameplays-roguedlc-maprepo160-level2-roguenous-level2-type6-02-json.roguechestgriditemmap-302</t>
        </is>
      </c>
      <c r="E2750" s="8" t="inlineStr">
        <is>
          <t>PinnedStructured</t>
        </is>
      </c>
      <c r="F2750" s="8" t="inlineStr">
        <is>
          <t>https://gitlab.com/Dimbreath/turnbasedgamedata.git</t>
        </is>
      </c>
      <c r="G2750" s="8" t="inlineStr">
        <is>
          <t>fd978d6ef09f941fba644c731ab54abd6f7c3568</t>
        </is>
      </c>
      <c r="H2750" s="8" t="inlineStr">
        <is>
          <t>4.4</t>
        </is>
      </c>
      <c r="I2750" s="8" t="inlineStr">
        <is>
          <t>Config/Gameplays/RogueDLC/MapRepo160/Level2/RogueNous_Level2_Type6_02.json</t>
        </is>
      </c>
      <c r="J2750" s="8" t="inlineStr">
        <is>
          <t>RogueChestGridItemMap/302</t>
        </is>
      </c>
      <c r="K2750" s="8" t="inlineStr">
        <is>
          <t>4924ba96dd286dd34a81268b0bde4383d46df5dd74d23deb25a78bf422ce9e37</t>
        </is>
      </c>
      <c r="L2750" s="8" t="inlineStr">
        <is>
          <t>ExactStructured</t>
        </is>
      </c>
      <c r="M2750" s="8" t="inlineStr">
        <is>
          <t>2026-07-22</t>
        </is>
      </c>
      <c r="N2750" s="8" t="n"/>
      <c r="O2750" s="8" t="n"/>
    </row>
    <row r="2751">
      <c r="A2751" s="9" t="n"/>
      <c r="B2751" s="9" t="n">
        <v>2744</v>
      </c>
      <c r="C2751" s="9" t="inlineStr">
        <is>
          <t>source.goal08.config-gameplays-roguedlc-maprepo160-level2-roguenous-level2-type6-02-json.roguechestgriditemmap-303</t>
        </is>
      </c>
      <c r="D2751" s="9" t="inlineStr">
        <is>
          <t>source.goal08.config-gameplays-roguedlc-maprepo160-level2-roguenous-level2-type6-02-json.roguechestgriditemmap-303</t>
        </is>
      </c>
      <c r="E2751" s="9" t="inlineStr">
        <is>
          <t>PinnedStructured</t>
        </is>
      </c>
      <c r="F2751" s="9" t="inlineStr">
        <is>
          <t>https://gitlab.com/Dimbreath/turnbasedgamedata.git</t>
        </is>
      </c>
      <c r="G2751" s="9" t="inlineStr">
        <is>
          <t>fd978d6ef09f941fba644c731ab54abd6f7c3568</t>
        </is>
      </c>
      <c r="H2751" s="9" t="inlineStr">
        <is>
          <t>4.4</t>
        </is>
      </c>
      <c r="I2751" s="9" t="inlineStr">
        <is>
          <t>Config/Gameplays/RogueDLC/MapRepo160/Level2/RogueNous_Level2_Type6_02.json</t>
        </is>
      </c>
      <c r="J2751" s="9" t="inlineStr">
        <is>
          <t>RogueChestGridItemMap/303</t>
        </is>
      </c>
      <c r="K2751" s="9" t="inlineStr">
        <is>
          <t>9019e409fe9ddef40f29e0da0b68016ddcfd0a1373374bbc2e8c5a281d0dc3fa</t>
        </is>
      </c>
      <c r="L2751" s="9" t="inlineStr">
        <is>
          <t>ExactStructured</t>
        </is>
      </c>
      <c r="M2751" s="9" t="inlineStr">
        <is>
          <t>2026-07-22</t>
        </is>
      </c>
      <c r="N2751" s="9" t="n"/>
      <c r="O2751" s="9" t="n"/>
    </row>
    <row r="2752">
      <c r="A2752" s="8" t="n"/>
      <c r="B2752" s="8" t="n">
        <v>2745</v>
      </c>
      <c r="C2752" s="8" t="inlineStr">
        <is>
          <t>source.goal08.config-gameplays-roguedlc-maprepo160-level2-roguenous-level2-type6-02-json.roguechestgriditemmap-304</t>
        </is>
      </c>
      <c r="D2752" s="8" t="inlineStr">
        <is>
          <t>source.goal08.config-gameplays-roguedlc-maprepo160-level2-roguenous-level2-type6-02-json.roguechestgriditemmap-304</t>
        </is>
      </c>
      <c r="E2752" s="8" t="inlineStr">
        <is>
          <t>PinnedStructured</t>
        </is>
      </c>
      <c r="F2752" s="8" t="inlineStr">
        <is>
          <t>https://gitlab.com/Dimbreath/turnbasedgamedata.git</t>
        </is>
      </c>
      <c r="G2752" s="8" t="inlineStr">
        <is>
          <t>fd978d6ef09f941fba644c731ab54abd6f7c3568</t>
        </is>
      </c>
      <c r="H2752" s="8" t="inlineStr">
        <is>
          <t>4.4</t>
        </is>
      </c>
      <c r="I2752" s="8" t="inlineStr">
        <is>
          <t>Config/Gameplays/RogueDLC/MapRepo160/Level2/RogueNous_Level2_Type6_02.json</t>
        </is>
      </c>
      <c r="J2752" s="8" t="inlineStr">
        <is>
          <t>RogueChestGridItemMap/304</t>
        </is>
      </c>
      <c r="K2752" s="8" t="inlineStr">
        <is>
          <t>035fa4493793ab37e3806510d9685d45ba7b0cd16211a4d2ebed049e88504185</t>
        </is>
      </c>
      <c r="L2752" s="8" t="inlineStr">
        <is>
          <t>ExactStructured</t>
        </is>
      </c>
      <c r="M2752" s="8" t="inlineStr">
        <is>
          <t>2026-07-22</t>
        </is>
      </c>
      <c r="N2752" s="8" t="n"/>
      <c r="O2752" s="8" t="n"/>
    </row>
    <row r="2753">
      <c r="A2753" s="9" t="n"/>
      <c r="B2753" s="9" t="n">
        <v>2746</v>
      </c>
      <c r="C2753" s="9" t="inlineStr">
        <is>
          <t>source.goal08.config-gameplays-roguedlc-maprepo160-level2-roguenous-level2-type6-02-json.roguechestgriditemmap-305</t>
        </is>
      </c>
      <c r="D2753" s="9" t="inlineStr">
        <is>
          <t>source.goal08.config-gameplays-roguedlc-maprepo160-level2-roguenous-level2-type6-02-json.roguechestgriditemmap-305</t>
        </is>
      </c>
      <c r="E2753" s="9" t="inlineStr">
        <is>
          <t>PinnedStructured</t>
        </is>
      </c>
      <c r="F2753" s="9" t="inlineStr">
        <is>
          <t>https://gitlab.com/Dimbreath/turnbasedgamedata.git</t>
        </is>
      </c>
      <c r="G2753" s="9" t="inlineStr">
        <is>
          <t>fd978d6ef09f941fba644c731ab54abd6f7c3568</t>
        </is>
      </c>
      <c r="H2753" s="9" t="inlineStr">
        <is>
          <t>4.4</t>
        </is>
      </c>
      <c r="I2753" s="9" t="inlineStr">
        <is>
          <t>Config/Gameplays/RogueDLC/MapRepo160/Level2/RogueNous_Level2_Type6_02.json</t>
        </is>
      </c>
      <c r="J2753" s="9" t="inlineStr">
        <is>
          <t>RogueChestGridItemMap/305</t>
        </is>
      </c>
      <c r="K2753" s="9" t="inlineStr">
        <is>
          <t>d6e44c139cb3839b01e1e86f13540f874f0ae372430a8da3ae02e2c4fc01b5d3</t>
        </is>
      </c>
      <c r="L2753" s="9" t="inlineStr">
        <is>
          <t>ExactStructured</t>
        </is>
      </c>
      <c r="M2753" s="9" t="inlineStr">
        <is>
          <t>2026-07-22</t>
        </is>
      </c>
      <c r="N2753" s="9" t="n"/>
      <c r="O2753" s="9" t="n"/>
    </row>
    <row r="2754">
      <c r="A2754" s="8" t="n"/>
      <c r="B2754" s="8" t="n">
        <v>2747</v>
      </c>
      <c r="C2754" s="8" t="inlineStr">
        <is>
          <t>source.goal08.config-gameplays-roguedlc-maprepo160-level2-roguenous-level2-type6-02-json.roguechestgriditemmap-4</t>
        </is>
      </c>
      <c r="D2754" s="8" t="inlineStr">
        <is>
          <t>source.goal08.config-gameplays-roguedlc-maprepo160-level2-roguenous-level2-type6-02-json.roguechestgriditemmap-4</t>
        </is>
      </c>
      <c r="E2754" s="8" t="inlineStr">
        <is>
          <t>PinnedStructured</t>
        </is>
      </c>
      <c r="F2754" s="8" t="inlineStr">
        <is>
          <t>https://gitlab.com/Dimbreath/turnbasedgamedata.git</t>
        </is>
      </c>
      <c r="G2754" s="8" t="inlineStr">
        <is>
          <t>fd978d6ef09f941fba644c731ab54abd6f7c3568</t>
        </is>
      </c>
      <c r="H2754" s="8" t="inlineStr">
        <is>
          <t>4.4</t>
        </is>
      </c>
      <c r="I2754" s="8" t="inlineStr">
        <is>
          <t>Config/Gameplays/RogueDLC/MapRepo160/Level2/RogueNous_Level2_Type6_02.json</t>
        </is>
      </c>
      <c r="J2754" s="8" t="inlineStr">
        <is>
          <t>RogueChestGridItemMap/4</t>
        </is>
      </c>
      <c r="K2754" s="8" t="inlineStr">
        <is>
          <t>39fddfa033bae07a4182e86af382c3ae1daa0c064fcaed7d351f3f524eae8af5</t>
        </is>
      </c>
      <c r="L2754" s="8" t="inlineStr">
        <is>
          <t>ExactStructured</t>
        </is>
      </c>
      <c r="M2754" s="8" t="inlineStr">
        <is>
          <t>2026-07-22</t>
        </is>
      </c>
      <c r="N2754" s="8" t="n"/>
      <c r="O2754" s="8" t="n"/>
    </row>
    <row r="2755">
      <c r="A2755" s="9" t="n"/>
      <c r="B2755" s="9" t="n">
        <v>2748</v>
      </c>
      <c r="C2755" s="9" t="inlineStr">
        <is>
          <t>source.goal08.config-gameplays-roguedlc-maprepo160-level2-roguenous-level2-type6-02-json.roguechestgriditemmap-401</t>
        </is>
      </c>
      <c r="D2755" s="9" t="inlineStr">
        <is>
          <t>source.goal08.config-gameplays-roguedlc-maprepo160-level2-roguenous-level2-type6-02-json.roguechestgriditemmap-401</t>
        </is>
      </c>
      <c r="E2755" s="9" t="inlineStr">
        <is>
          <t>PinnedStructured</t>
        </is>
      </c>
      <c r="F2755" s="9" t="inlineStr">
        <is>
          <t>https://gitlab.com/Dimbreath/turnbasedgamedata.git</t>
        </is>
      </c>
      <c r="G2755" s="9" t="inlineStr">
        <is>
          <t>fd978d6ef09f941fba644c731ab54abd6f7c3568</t>
        </is>
      </c>
      <c r="H2755" s="9" t="inlineStr">
        <is>
          <t>4.4</t>
        </is>
      </c>
      <c r="I2755" s="9" t="inlineStr">
        <is>
          <t>Config/Gameplays/RogueDLC/MapRepo160/Level2/RogueNous_Level2_Type6_02.json</t>
        </is>
      </c>
      <c r="J2755" s="9" t="inlineStr">
        <is>
          <t>RogueChestGridItemMap/401</t>
        </is>
      </c>
      <c r="K2755" s="9" t="inlineStr">
        <is>
          <t>cb4c54ffbbf47031b1578c8c138a55c21844bb62837109a00d69619bb311630b</t>
        </is>
      </c>
      <c r="L2755" s="9" t="inlineStr">
        <is>
          <t>ExactStructured</t>
        </is>
      </c>
      <c r="M2755" s="9" t="inlineStr">
        <is>
          <t>2026-07-22</t>
        </is>
      </c>
      <c r="N2755" s="9" t="n"/>
      <c r="O2755" s="9" t="n"/>
    </row>
    <row r="2756">
      <c r="A2756" s="8" t="n"/>
      <c r="B2756" s="8" t="n">
        <v>2749</v>
      </c>
      <c r="C2756" s="8" t="inlineStr">
        <is>
          <t>source.goal08.config-gameplays-roguedlc-maprepo160-level2-roguenous-level2-type6-02-json.roguechestgriditemmap-402</t>
        </is>
      </c>
      <c r="D2756" s="8" t="inlineStr">
        <is>
          <t>source.goal08.config-gameplays-roguedlc-maprepo160-level2-roguenous-level2-type6-02-json.roguechestgriditemmap-402</t>
        </is>
      </c>
      <c r="E2756" s="8" t="inlineStr">
        <is>
          <t>PinnedStructured</t>
        </is>
      </c>
      <c r="F2756" s="8" t="inlineStr">
        <is>
          <t>https://gitlab.com/Dimbreath/turnbasedgamedata.git</t>
        </is>
      </c>
      <c r="G2756" s="8" t="inlineStr">
        <is>
          <t>fd978d6ef09f941fba644c731ab54abd6f7c3568</t>
        </is>
      </c>
      <c r="H2756" s="8" t="inlineStr">
        <is>
          <t>4.4</t>
        </is>
      </c>
      <c r="I2756" s="8" t="inlineStr">
        <is>
          <t>Config/Gameplays/RogueDLC/MapRepo160/Level2/RogueNous_Level2_Type6_02.json</t>
        </is>
      </c>
      <c r="J2756" s="8" t="inlineStr">
        <is>
          <t>RogueChestGridItemMap/402</t>
        </is>
      </c>
      <c r="K2756" s="8" t="inlineStr">
        <is>
          <t>3df75b4247716f175b83118023b0bc68d0593d55843d4cb2a560990744893482</t>
        </is>
      </c>
      <c r="L2756" s="8" t="inlineStr">
        <is>
          <t>ExactStructured</t>
        </is>
      </c>
      <c r="M2756" s="8" t="inlineStr">
        <is>
          <t>2026-07-22</t>
        </is>
      </c>
      <c r="N2756" s="8" t="n"/>
      <c r="O2756" s="8" t="n"/>
    </row>
    <row r="2757">
      <c r="A2757" s="9" t="n"/>
      <c r="B2757" s="9" t="n">
        <v>2750</v>
      </c>
      <c r="C2757" s="9" t="inlineStr">
        <is>
          <t>source.goal08.config-gameplays-roguedlc-maprepo160-level2-roguenous-level2-type6-02-json.roguechestgriditemmap-403</t>
        </is>
      </c>
      <c r="D2757" s="9" t="inlineStr">
        <is>
          <t>source.goal08.config-gameplays-roguedlc-maprepo160-level2-roguenous-level2-type6-02-json.roguechestgriditemmap-403</t>
        </is>
      </c>
      <c r="E2757" s="9" t="inlineStr">
        <is>
          <t>PinnedStructured</t>
        </is>
      </c>
      <c r="F2757" s="9" t="inlineStr">
        <is>
          <t>https://gitlab.com/Dimbreath/turnbasedgamedata.git</t>
        </is>
      </c>
      <c r="G2757" s="9" t="inlineStr">
        <is>
          <t>fd978d6ef09f941fba644c731ab54abd6f7c3568</t>
        </is>
      </c>
      <c r="H2757" s="9" t="inlineStr">
        <is>
          <t>4.4</t>
        </is>
      </c>
      <c r="I2757" s="9" t="inlineStr">
        <is>
          <t>Config/Gameplays/RogueDLC/MapRepo160/Level2/RogueNous_Level2_Type6_02.json</t>
        </is>
      </c>
      <c r="J2757" s="9" t="inlineStr">
        <is>
          <t>RogueChestGridItemMap/403</t>
        </is>
      </c>
      <c r="K2757" s="9" t="inlineStr">
        <is>
          <t>6a1ff53d0dd1985525d7d2a70a9e77aef24901d55b5d8ef0c4594875a77640e4</t>
        </is>
      </c>
      <c r="L2757" s="9" t="inlineStr">
        <is>
          <t>ExactStructured</t>
        </is>
      </c>
      <c r="M2757" s="9" t="inlineStr">
        <is>
          <t>2026-07-22</t>
        </is>
      </c>
      <c r="N2757" s="9" t="n"/>
      <c r="O2757" s="9" t="n"/>
    </row>
    <row r="2758">
      <c r="A2758" s="8" t="n"/>
      <c r="B2758" s="8" t="n">
        <v>2751</v>
      </c>
      <c r="C2758" s="8" t="inlineStr">
        <is>
          <t>source.goal08.config-gameplays-roguedlc-maprepo160-level2-roguenous-level2-type6-02-json.roguechestgriditemmap-404</t>
        </is>
      </c>
      <c r="D2758" s="8" t="inlineStr">
        <is>
          <t>source.goal08.config-gameplays-roguedlc-maprepo160-level2-roguenous-level2-type6-02-json.roguechestgriditemmap-404</t>
        </is>
      </c>
      <c r="E2758" s="8" t="inlineStr">
        <is>
          <t>PinnedStructured</t>
        </is>
      </c>
      <c r="F2758" s="8" t="inlineStr">
        <is>
          <t>https://gitlab.com/Dimbreath/turnbasedgamedata.git</t>
        </is>
      </c>
      <c r="G2758" s="8" t="inlineStr">
        <is>
          <t>fd978d6ef09f941fba644c731ab54abd6f7c3568</t>
        </is>
      </c>
      <c r="H2758" s="8" t="inlineStr">
        <is>
          <t>4.4</t>
        </is>
      </c>
      <c r="I2758" s="8" t="inlineStr">
        <is>
          <t>Config/Gameplays/RogueDLC/MapRepo160/Level2/RogueNous_Level2_Type6_02.json</t>
        </is>
      </c>
      <c r="J2758" s="8" t="inlineStr">
        <is>
          <t>RogueChestGridItemMap/404</t>
        </is>
      </c>
      <c r="K2758" s="8" t="inlineStr">
        <is>
          <t>bea4d561050f9268ea5480f5ce5bc9dceb2e8e9be195df4952b10a52d9f0e894</t>
        </is>
      </c>
      <c r="L2758" s="8" t="inlineStr">
        <is>
          <t>ExactStructured</t>
        </is>
      </c>
      <c r="M2758" s="8" t="inlineStr">
        <is>
          <t>2026-07-22</t>
        </is>
      </c>
      <c r="N2758" s="8" t="n"/>
      <c r="O2758" s="8" t="n"/>
    </row>
    <row r="2759">
      <c r="A2759" s="9" t="n"/>
      <c r="B2759" s="9" t="n">
        <v>2752</v>
      </c>
      <c r="C2759" s="9" t="inlineStr">
        <is>
          <t>source.goal08.config-gameplays-roguedlc-maprepo160-level2-roguenous-level2-type6-02-json.roguechestgriditemmap-405</t>
        </is>
      </c>
      <c r="D2759" s="9" t="inlineStr">
        <is>
          <t>source.goal08.config-gameplays-roguedlc-maprepo160-level2-roguenous-level2-type6-02-json.roguechestgriditemmap-405</t>
        </is>
      </c>
      <c r="E2759" s="9" t="inlineStr">
        <is>
          <t>PinnedStructured</t>
        </is>
      </c>
      <c r="F2759" s="9" t="inlineStr">
        <is>
          <t>https://gitlab.com/Dimbreath/turnbasedgamedata.git</t>
        </is>
      </c>
      <c r="G2759" s="9" t="inlineStr">
        <is>
          <t>fd978d6ef09f941fba644c731ab54abd6f7c3568</t>
        </is>
      </c>
      <c r="H2759" s="9" t="inlineStr">
        <is>
          <t>4.4</t>
        </is>
      </c>
      <c r="I2759" s="9" t="inlineStr">
        <is>
          <t>Config/Gameplays/RogueDLC/MapRepo160/Level2/RogueNous_Level2_Type6_02.json</t>
        </is>
      </c>
      <c r="J2759" s="9" t="inlineStr">
        <is>
          <t>RogueChestGridItemMap/405</t>
        </is>
      </c>
      <c r="K2759" s="9" t="inlineStr">
        <is>
          <t>d07e1d380e15dc2b8472a08cffbcc2a6967691fc701e8df9a7518f7b9cf97ce1</t>
        </is>
      </c>
      <c r="L2759" s="9" t="inlineStr">
        <is>
          <t>ExactStructured</t>
        </is>
      </c>
      <c r="M2759" s="9" t="inlineStr">
        <is>
          <t>2026-07-22</t>
        </is>
      </c>
      <c r="N2759" s="9" t="n"/>
      <c r="O2759" s="9" t="n"/>
    </row>
    <row r="2760">
      <c r="A2760" s="8" t="n"/>
      <c r="B2760" s="8" t="n">
        <v>2753</v>
      </c>
      <c r="C2760" s="8" t="inlineStr">
        <is>
          <t>source.goal08.config-gameplays-roguedlc-maprepo160-level2-roguenous-level2-type6-02-json.roguechestgriditemmap-5</t>
        </is>
      </c>
      <c r="D2760" s="8" t="inlineStr">
        <is>
          <t>source.goal08.config-gameplays-roguedlc-maprepo160-level2-roguenous-level2-type6-02-json.roguechestgriditemmap-5</t>
        </is>
      </c>
      <c r="E2760" s="8" t="inlineStr">
        <is>
          <t>PinnedStructured</t>
        </is>
      </c>
      <c r="F2760" s="8" t="inlineStr">
        <is>
          <t>https://gitlab.com/Dimbreath/turnbasedgamedata.git</t>
        </is>
      </c>
      <c r="G2760" s="8" t="inlineStr">
        <is>
          <t>fd978d6ef09f941fba644c731ab54abd6f7c3568</t>
        </is>
      </c>
      <c r="H2760" s="8" t="inlineStr">
        <is>
          <t>4.4</t>
        </is>
      </c>
      <c r="I2760" s="8" t="inlineStr">
        <is>
          <t>Config/Gameplays/RogueDLC/MapRepo160/Level2/RogueNous_Level2_Type6_02.json</t>
        </is>
      </c>
      <c r="J2760" s="8" t="inlineStr">
        <is>
          <t>RogueChestGridItemMap/5</t>
        </is>
      </c>
      <c r="K2760" s="8" t="inlineStr">
        <is>
          <t>ad5c809f42300da2247176401f028b3adaaff6de6490db06bc2fdc556781aa74</t>
        </is>
      </c>
      <c r="L2760" s="8" t="inlineStr">
        <is>
          <t>ExactStructured</t>
        </is>
      </c>
      <c r="M2760" s="8" t="inlineStr">
        <is>
          <t>2026-07-22</t>
        </is>
      </c>
      <c r="N2760" s="8" t="n"/>
      <c r="O2760" s="8" t="n"/>
    </row>
    <row r="2761">
      <c r="A2761" s="9" t="n"/>
      <c r="B2761" s="9" t="n">
        <v>2754</v>
      </c>
      <c r="C2761" s="9" t="inlineStr">
        <is>
          <t>source.goal08.config-gameplays-roguedlc-maprepo160-level2-roguenous-level2-type6-02-json.root</t>
        </is>
      </c>
      <c r="D2761" s="9" t="inlineStr">
        <is>
          <t>source.goal08.config-gameplays-roguedlc-maprepo160-level2-roguenous-level2-type6-02-json.root</t>
        </is>
      </c>
      <c r="E2761" s="9" t="inlineStr">
        <is>
          <t>PinnedStructured</t>
        </is>
      </c>
      <c r="F2761" s="9" t="inlineStr">
        <is>
          <t>https://gitlab.com/Dimbreath/turnbasedgamedata.git</t>
        </is>
      </c>
      <c r="G2761" s="9" t="inlineStr">
        <is>
          <t>fd978d6ef09f941fba644c731ab54abd6f7c3568</t>
        </is>
      </c>
      <c r="H2761" s="9" t="inlineStr">
        <is>
          <t>4.4</t>
        </is>
      </c>
      <c r="I2761" s="9" t="inlineStr">
        <is>
          <t>Config/Gameplays/RogueDLC/MapRepo160/Level2/RogueNous_Level2_Type6_02.json</t>
        </is>
      </c>
      <c r="J2761" s="9" t="inlineStr">
        <is>
          <t>root</t>
        </is>
      </c>
      <c r="K2761" s="9" t="inlineStr">
        <is>
          <t>550d8434202948a372123a9e6c621487abd677975b5a13f6e4004636957e64a0</t>
        </is>
      </c>
      <c r="L2761" s="9" t="inlineStr">
        <is>
          <t>ExactStructured</t>
        </is>
      </c>
      <c r="M2761" s="9" t="inlineStr">
        <is>
          <t>2026-07-22</t>
        </is>
      </c>
      <c r="N2761" s="9" t="n"/>
      <c r="O2761" s="9" t="n"/>
    </row>
    <row r="2762">
      <c r="A2762" s="8" t="n"/>
      <c r="B2762" s="8" t="n">
        <v>2755</v>
      </c>
      <c r="C2762" s="8" t="inlineStr">
        <is>
          <t>source.goal08.config-gameplays-roguedlc-maprepo160-level2-roguenous-level2-type6-03-json.rogueblockcreategrouplist-211206301</t>
        </is>
      </c>
      <c r="D2762" s="8" t="inlineStr">
        <is>
          <t>source.goal08.config-gameplays-roguedlc-maprepo160-level2-roguenous-level2-type6-03-json.rogueblockcreategrouplist-211206301</t>
        </is>
      </c>
      <c r="E2762" s="8" t="inlineStr">
        <is>
          <t>PinnedStructured</t>
        </is>
      </c>
      <c r="F2762" s="8" t="inlineStr">
        <is>
          <t>https://gitlab.com/Dimbreath/turnbasedgamedata.git</t>
        </is>
      </c>
      <c r="G2762" s="8" t="inlineStr">
        <is>
          <t>fd978d6ef09f941fba644c731ab54abd6f7c3568</t>
        </is>
      </c>
      <c r="H2762" s="8" t="inlineStr">
        <is>
          <t>4.4</t>
        </is>
      </c>
      <c r="I2762" s="8" t="inlineStr">
        <is>
          <t>Config/Gameplays/RogueDLC/MapRepo160/Level2/RogueNous_Level2_Type6_03.json</t>
        </is>
      </c>
      <c r="J2762" s="8" t="inlineStr">
        <is>
          <t>RogueBlockCreateGroupList/211206301</t>
        </is>
      </c>
      <c r="K2762" s="8" t="inlineStr">
        <is>
          <t>92fccbad70f726fb484d69f272368d9721157e45b0ea58baf2a6d621c8749c4d</t>
        </is>
      </c>
      <c r="L2762" s="8" t="inlineStr">
        <is>
          <t>ExactStructured</t>
        </is>
      </c>
      <c r="M2762" s="8" t="inlineStr">
        <is>
          <t>2026-07-22</t>
        </is>
      </c>
      <c r="N2762" s="8" t="n"/>
      <c r="O2762" s="8" t="n"/>
    </row>
    <row r="2763">
      <c r="A2763" s="9" t="n"/>
      <c r="B2763" s="9" t="n">
        <v>2756</v>
      </c>
      <c r="C2763" s="9" t="inlineStr">
        <is>
          <t>source.goal08.config-gameplays-roguedlc-maprepo160-level2-roguenous-level2-type6-03-json.rogueblockcreategrouplist-211206302</t>
        </is>
      </c>
      <c r="D2763" s="9" t="inlineStr">
        <is>
          <t>source.goal08.config-gameplays-roguedlc-maprepo160-level2-roguenous-level2-type6-03-json.rogueblockcreategrouplist-211206302</t>
        </is>
      </c>
      <c r="E2763" s="9" t="inlineStr">
        <is>
          <t>PinnedStructured</t>
        </is>
      </c>
      <c r="F2763" s="9" t="inlineStr">
        <is>
          <t>https://gitlab.com/Dimbreath/turnbasedgamedata.git</t>
        </is>
      </c>
      <c r="G2763" s="9" t="inlineStr">
        <is>
          <t>fd978d6ef09f941fba644c731ab54abd6f7c3568</t>
        </is>
      </c>
      <c r="H2763" s="9" t="inlineStr">
        <is>
          <t>4.4</t>
        </is>
      </c>
      <c r="I2763" s="9" t="inlineStr">
        <is>
          <t>Config/Gameplays/RogueDLC/MapRepo160/Level2/RogueNous_Level2_Type6_03.json</t>
        </is>
      </c>
      <c r="J2763" s="9" t="inlineStr">
        <is>
          <t>RogueBlockCreateGroupList/211206302</t>
        </is>
      </c>
      <c r="K2763" s="9" t="inlineStr">
        <is>
          <t>160c2240a597006450c43ed94721784473b8cf6736e93881c54dab90bfca8e45</t>
        </is>
      </c>
      <c r="L2763" s="9" t="inlineStr">
        <is>
          <t>ExactStructured</t>
        </is>
      </c>
      <c r="M2763" s="9" t="inlineStr">
        <is>
          <t>2026-07-22</t>
        </is>
      </c>
      <c r="N2763" s="9" t="n"/>
      <c r="O2763" s="9" t="n"/>
    </row>
    <row r="2764">
      <c r="A2764" s="8" t="n"/>
      <c r="B2764" s="8" t="n">
        <v>2757</v>
      </c>
      <c r="C2764" s="8" t="inlineStr">
        <is>
          <t>source.goal08.config-gameplays-roguedlc-maprepo160-level2-roguenous-level2-type6-03-json.rogueblockcreategrouplist-211206303</t>
        </is>
      </c>
      <c r="D2764" s="8" t="inlineStr">
        <is>
          <t>source.goal08.config-gameplays-roguedlc-maprepo160-level2-roguenous-level2-type6-03-json.rogueblockcreategrouplist-211206303</t>
        </is>
      </c>
      <c r="E2764" s="8" t="inlineStr">
        <is>
          <t>PinnedStructured</t>
        </is>
      </c>
      <c r="F2764" s="8" t="inlineStr">
        <is>
          <t>https://gitlab.com/Dimbreath/turnbasedgamedata.git</t>
        </is>
      </c>
      <c r="G2764" s="8" t="inlineStr">
        <is>
          <t>fd978d6ef09f941fba644c731ab54abd6f7c3568</t>
        </is>
      </c>
      <c r="H2764" s="8" t="inlineStr">
        <is>
          <t>4.4</t>
        </is>
      </c>
      <c r="I2764" s="8" t="inlineStr">
        <is>
          <t>Config/Gameplays/RogueDLC/MapRepo160/Level2/RogueNous_Level2_Type6_03.json</t>
        </is>
      </c>
      <c r="J2764" s="8" t="inlineStr">
        <is>
          <t>RogueBlockCreateGroupList/211206303</t>
        </is>
      </c>
      <c r="K2764" s="8" t="inlineStr">
        <is>
          <t>ee7c2d9e0c0e3da51fc2eded9c5185b970504bb21851585e061aa326c484f3e2</t>
        </is>
      </c>
      <c r="L2764" s="8" t="inlineStr">
        <is>
          <t>ExactStructured</t>
        </is>
      </c>
      <c r="M2764" s="8" t="inlineStr">
        <is>
          <t>2026-07-22</t>
        </is>
      </c>
      <c r="N2764" s="8" t="n"/>
      <c r="O2764" s="8" t="n"/>
    </row>
    <row r="2765">
      <c r="A2765" s="9" t="n"/>
      <c r="B2765" s="9" t="n">
        <v>2758</v>
      </c>
      <c r="C2765" s="9" t="inlineStr">
        <is>
          <t>source.goal08.config-gameplays-roguedlc-maprepo160-level2-roguenous-level2-type6-03-json.rogueblockcreategrouplist-211206304</t>
        </is>
      </c>
      <c r="D2765" s="9" t="inlineStr">
        <is>
          <t>source.goal08.config-gameplays-roguedlc-maprepo160-level2-roguenous-level2-type6-03-json.rogueblockcreategrouplist-211206304</t>
        </is>
      </c>
      <c r="E2765" s="9" t="inlineStr">
        <is>
          <t>PinnedStructured</t>
        </is>
      </c>
      <c r="F2765" s="9" t="inlineStr">
        <is>
          <t>https://gitlab.com/Dimbreath/turnbasedgamedata.git</t>
        </is>
      </c>
      <c r="G2765" s="9" t="inlineStr">
        <is>
          <t>fd978d6ef09f941fba644c731ab54abd6f7c3568</t>
        </is>
      </c>
      <c r="H2765" s="9" t="inlineStr">
        <is>
          <t>4.4</t>
        </is>
      </c>
      <c r="I2765" s="9" t="inlineStr">
        <is>
          <t>Config/Gameplays/RogueDLC/MapRepo160/Level2/RogueNous_Level2_Type6_03.json</t>
        </is>
      </c>
      <c r="J2765" s="9" t="inlineStr">
        <is>
          <t>RogueBlockCreateGroupList/211206304</t>
        </is>
      </c>
      <c r="K2765" s="9" t="inlineStr">
        <is>
          <t>a24bf9f301a32f13275816dbd117905a06f0722b36d40036dc715fb32d32c05f</t>
        </is>
      </c>
      <c r="L2765" s="9" t="inlineStr">
        <is>
          <t>ExactStructured</t>
        </is>
      </c>
      <c r="M2765" s="9" t="inlineStr">
        <is>
          <t>2026-07-22</t>
        </is>
      </c>
      <c r="N2765" s="9" t="n"/>
      <c r="O2765" s="9" t="n"/>
    </row>
    <row r="2766">
      <c r="A2766" s="8" t="n"/>
      <c r="B2766" s="8" t="n">
        <v>2759</v>
      </c>
      <c r="C2766" s="8" t="inlineStr">
        <is>
          <t>source.goal08.config-gameplays-roguedlc-maprepo160-level2-roguenous-level2-type6-03-json.rogueblockcreategrouplist-211206305</t>
        </is>
      </c>
      <c r="D2766" s="8" t="inlineStr">
        <is>
          <t>source.goal08.config-gameplays-roguedlc-maprepo160-level2-roguenous-level2-type6-03-json.rogueblockcreategrouplist-211206305</t>
        </is>
      </c>
      <c r="E2766" s="8" t="inlineStr">
        <is>
          <t>PinnedStructured</t>
        </is>
      </c>
      <c r="F2766" s="8" t="inlineStr">
        <is>
          <t>https://gitlab.com/Dimbreath/turnbasedgamedata.git</t>
        </is>
      </c>
      <c r="G2766" s="8" t="inlineStr">
        <is>
          <t>fd978d6ef09f941fba644c731ab54abd6f7c3568</t>
        </is>
      </c>
      <c r="H2766" s="8" t="inlineStr">
        <is>
          <t>4.4</t>
        </is>
      </c>
      <c r="I2766" s="8" t="inlineStr">
        <is>
          <t>Config/Gameplays/RogueDLC/MapRepo160/Level2/RogueNous_Level2_Type6_03.json</t>
        </is>
      </c>
      <c r="J2766" s="8" t="inlineStr">
        <is>
          <t>RogueBlockCreateGroupList/211206305</t>
        </is>
      </c>
      <c r="K2766" s="8" t="inlineStr">
        <is>
          <t>eddaf82263ab44a3c5c391ac22ad92dff0a6d830732db4c4f69f6be294680148</t>
        </is>
      </c>
      <c r="L2766" s="8" t="inlineStr">
        <is>
          <t>ExactStructured</t>
        </is>
      </c>
      <c r="M2766" s="8" t="inlineStr">
        <is>
          <t>2026-07-22</t>
        </is>
      </c>
      <c r="N2766" s="8" t="n"/>
      <c r="O2766" s="8" t="n"/>
    </row>
    <row r="2767">
      <c r="A2767" s="9" t="n"/>
      <c r="B2767" s="9" t="n">
        <v>2760</v>
      </c>
      <c r="C2767" s="9" t="inlineStr">
        <is>
          <t>source.goal08.config-gameplays-roguedlc-maprepo160-level2-roguenous-level2-type6-03-json.rogueblockcreategrouplist-211206306</t>
        </is>
      </c>
      <c r="D2767" s="9" t="inlineStr">
        <is>
          <t>source.goal08.config-gameplays-roguedlc-maprepo160-level2-roguenous-level2-type6-03-json.rogueblockcreategrouplist-211206306</t>
        </is>
      </c>
      <c r="E2767" s="9" t="inlineStr">
        <is>
          <t>PinnedStructured</t>
        </is>
      </c>
      <c r="F2767" s="9" t="inlineStr">
        <is>
          <t>https://gitlab.com/Dimbreath/turnbasedgamedata.git</t>
        </is>
      </c>
      <c r="G2767" s="9" t="inlineStr">
        <is>
          <t>fd978d6ef09f941fba644c731ab54abd6f7c3568</t>
        </is>
      </c>
      <c r="H2767" s="9" t="inlineStr">
        <is>
          <t>4.4</t>
        </is>
      </c>
      <c r="I2767" s="9" t="inlineStr">
        <is>
          <t>Config/Gameplays/RogueDLC/MapRepo160/Level2/RogueNous_Level2_Type6_03.json</t>
        </is>
      </c>
      <c r="J2767" s="9" t="inlineStr">
        <is>
          <t>RogueBlockCreateGroupList/211206306</t>
        </is>
      </c>
      <c r="K2767" s="9" t="inlineStr">
        <is>
          <t>87c7aae674e8b490e753a24b378f3fab803e2b9b230244c1cb8774a1c6c38eb1</t>
        </is>
      </c>
      <c r="L2767" s="9" t="inlineStr">
        <is>
          <t>ExactStructured</t>
        </is>
      </c>
      <c r="M2767" s="9" t="inlineStr">
        <is>
          <t>2026-07-22</t>
        </is>
      </c>
      <c r="N2767" s="9" t="n"/>
      <c r="O2767" s="9" t="n"/>
    </row>
    <row r="2768">
      <c r="A2768" s="8" t="n"/>
      <c r="B2768" s="8" t="n">
        <v>2761</v>
      </c>
      <c r="C2768" s="8" t="inlineStr">
        <is>
          <t>source.goal08.config-gameplays-roguedlc-maprepo160-level2-roguenous-level2-type6-03-json.rogueblockcreategrouplist-211206307</t>
        </is>
      </c>
      <c r="D2768" s="8" t="inlineStr">
        <is>
          <t>source.goal08.config-gameplays-roguedlc-maprepo160-level2-roguenous-level2-type6-03-json.rogueblockcreategrouplist-211206307</t>
        </is>
      </c>
      <c r="E2768" s="8" t="inlineStr">
        <is>
          <t>PinnedStructured</t>
        </is>
      </c>
      <c r="F2768" s="8" t="inlineStr">
        <is>
          <t>https://gitlab.com/Dimbreath/turnbasedgamedata.git</t>
        </is>
      </c>
      <c r="G2768" s="8" t="inlineStr">
        <is>
          <t>fd978d6ef09f941fba644c731ab54abd6f7c3568</t>
        </is>
      </c>
      <c r="H2768" s="8" t="inlineStr">
        <is>
          <t>4.4</t>
        </is>
      </c>
      <c r="I2768" s="8" t="inlineStr">
        <is>
          <t>Config/Gameplays/RogueDLC/MapRepo160/Level2/RogueNous_Level2_Type6_03.json</t>
        </is>
      </c>
      <c r="J2768" s="8" t="inlineStr">
        <is>
          <t>RogueBlockCreateGroupList/211206307</t>
        </is>
      </c>
      <c r="K2768" s="8" t="inlineStr">
        <is>
          <t>f7595b596cd542ffcf97352e3d519a507d60a2cd4b76b0d619e160ffcb4962b9</t>
        </is>
      </c>
      <c r="L2768" s="8" t="inlineStr">
        <is>
          <t>ExactStructured</t>
        </is>
      </c>
      <c r="M2768" s="8" t="inlineStr">
        <is>
          <t>2026-07-22</t>
        </is>
      </c>
      <c r="N2768" s="8" t="n"/>
      <c r="O2768" s="8" t="n"/>
    </row>
    <row r="2769">
      <c r="A2769" s="9" t="n"/>
      <c r="B2769" s="9" t="n">
        <v>2762</v>
      </c>
      <c r="C2769" s="9" t="inlineStr">
        <is>
          <t>source.goal08.config-gameplays-roguedlc-maprepo160-level2-roguenous-level2-type6-03-json.rogueblockcreategrouplist-211206308</t>
        </is>
      </c>
      <c r="D2769" s="9" t="inlineStr">
        <is>
          <t>source.goal08.config-gameplays-roguedlc-maprepo160-level2-roguenous-level2-type6-03-json.rogueblockcreategrouplist-211206308</t>
        </is>
      </c>
      <c r="E2769" s="9" t="inlineStr">
        <is>
          <t>PinnedStructured</t>
        </is>
      </c>
      <c r="F2769" s="9" t="inlineStr">
        <is>
          <t>https://gitlab.com/Dimbreath/turnbasedgamedata.git</t>
        </is>
      </c>
      <c r="G2769" s="9" t="inlineStr">
        <is>
          <t>fd978d6ef09f941fba644c731ab54abd6f7c3568</t>
        </is>
      </c>
      <c r="H2769" s="9" t="inlineStr">
        <is>
          <t>4.4</t>
        </is>
      </c>
      <c r="I2769" s="9" t="inlineStr">
        <is>
          <t>Config/Gameplays/RogueDLC/MapRepo160/Level2/RogueNous_Level2_Type6_03.json</t>
        </is>
      </c>
      <c r="J2769" s="9" t="inlineStr">
        <is>
          <t>RogueBlockCreateGroupList/211206308</t>
        </is>
      </c>
      <c r="K2769" s="9" t="inlineStr">
        <is>
          <t>1d729bb8f8626832066cf1cf3137945ee1cb3a86dbfcbaf5aa3e9a2c7236401a</t>
        </is>
      </c>
      <c r="L2769" s="9" t="inlineStr">
        <is>
          <t>ExactStructured</t>
        </is>
      </c>
      <c r="M2769" s="9" t="inlineStr">
        <is>
          <t>2026-07-22</t>
        </is>
      </c>
      <c r="N2769" s="9" t="n"/>
      <c r="O2769" s="9" t="n"/>
    </row>
    <row r="2770">
      <c r="A2770" s="8" t="n"/>
      <c r="B2770" s="8" t="n">
        <v>2763</v>
      </c>
      <c r="C2770" s="8" t="inlineStr">
        <is>
          <t>source.goal08.config-gameplays-roguedlc-maprepo160-level2-roguenous-level2-type6-03-json.rogueblockcreategrouplist-211206309</t>
        </is>
      </c>
      <c r="D2770" s="8" t="inlineStr">
        <is>
          <t>source.goal08.config-gameplays-roguedlc-maprepo160-level2-roguenous-level2-type6-03-json.rogueblockcreategrouplist-211206309</t>
        </is>
      </c>
      <c r="E2770" s="8" t="inlineStr">
        <is>
          <t>PinnedStructured</t>
        </is>
      </c>
      <c r="F2770" s="8" t="inlineStr">
        <is>
          <t>https://gitlab.com/Dimbreath/turnbasedgamedata.git</t>
        </is>
      </c>
      <c r="G2770" s="8" t="inlineStr">
        <is>
          <t>fd978d6ef09f941fba644c731ab54abd6f7c3568</t>
        </is>
      </c>
      <c r="H2770" s="8" t="inlineStr">
        <is>
          <t>4.4</t>
        </is>
      </c>
      <c r="I2770" s="8" t="inlineStr">
        <is>
          <t>Config/Gameplays/RogueDLC/MapRepo160/Level2/RogueNous_Level2_Type6_03.json</t>
        </is>
      </c>
      <c r="J2770" s="8" t="inlineStr">
        <is>
          <t>RogueBlockCreateGroupList/211206309</t>
        </is>
      </c>
      <c r="K2770" s="8" t="inlineStr">
        <is>
          <t>a040de055add7eeaa17526bbf46ded9600f87c851b9971e7b71ef7918b5252b6</t>
        </is>
      </c>
      <c r="L2770" s="8" t="inlineStr">
        <is>
          <t>ExactStructured</t>
        </is>
      </c>
      <c r="M2770" s="8" t="inlineStr">
        <is>
          <t>2026-07-22</t>
        </is>
      </c>
      <c r="N2770" s="8" t="n"/>
      <c r="O2770" s="8" t="n"/>
    </row>
    <row r="2771">
      <c r="A2771" s="9" t="n"/>
      <c r="B2771" s="9" t="n">
        <v>2764</v>
      </c>
      <c r="C2771" s="9" t="inlineStr">
        <is>
          <t>source.goal08.config-gameplays-roguedlc-maprepo160-level2-roguenous-level2-type6-03-json.rogueblockcreategrouplist-211206310</t>
        </is>
      </c>
      <c r="D2771" s="9" t="inlineStr">
        <is>
          <t>source.goal08.config-gameplays-roguedlc-maprepo160-level2-roguenous-level2-type6-03-json.rogueblockcreategrouplist-211206310</t>
        </is>
      </c>
      <c r="E2771" s="9" t="inlineStr">
        <is>
          <t>PinnedStructured</t>
        </is>
      </c>
      <c r="F2771" s="9" t="inlineStr">
        <is>
          <t>https://gitlab.com/Dimbreath/turnbasedgamedata.git</t>
        </is>
      </c>
      <c r="G2771" s="9" t="inlineStr">
        <is>
          <t>fd978d6ef09f941fba644c731ab54abd6f7c3568</t>
        </is>
      </c>
      <c r="H2771" s="9" t="inlineStr">
        <is>
          <t>4.4</t>
        </is>
      </c>
      <c r="I2771" s="9" t="inlineStr">
        <is>
          <t>Config/Gameplays/RogueDLC/MapRepo160/Level2/RogueNous_Level2_Type6_03.json</t>
        </is>
      </c>
      <c r="J2771" s="9" t="inlineStr">
        <is>
          <t>RogueBlockCreateGroupList/211206310</t>
        </is>
      </c>
      <c r="K2771" s="9" t="inlineStr">
        <is>
          <t>867dab672e23999ba72305bfb8f973f6e20782d393ad463c46abacb974f2bc50</t>
        </is>
      </c>
      <c r="L2771" s="9" t="inlineStr">
        <is>
          <t>ExactStructured</t>
        </is>
      </c>
      <c r="M2771" s="9" t="inlineStr">
        <is>
          <t>2026-07-22</t>
        </is>
      </c>
      <c r="N2771" s="9" t="n"/>
      <c r="O2771" s="9" t="n"/>
    </row>
    <row r="2772">
      <c r="A2772" s="8" t="n"/>
      <c r="B2772" s="8" t="n">
        <v>2765</v>
      </c>
      <c r="C2772" s="8" t="inlineStr">
        <is>
          <t>source.goal08.config-gameplays-roguedlc-maprepo160-level2-roguenous-level2-type6-03-json.roguechesteventmap-3004</t>
        </is>
      </c>
      <c r="D2772" s="8" t="inlineStr">
        <is>
          <t>source.goal08.config-gameplays-roguedlc-maprepo160-level2-roguenous-level2-type6-03-json.roguechesteventmap-3004</t>
        </is>
      </c>
      <c r="E2772" s="8" t="inlineStr">
        <is>
          <t>PinnedStructured</t>
        </is>
      </c>
      <c r="F2772" s="8" t="inlineStr">
        <is>
          <t>https://gitlab.com/Dimbreath/turnbasedgamedata.git</t>
        </is>
      </c>
      <c r="G2772" s="8" t="inlineStr">
        <is>
          <t>fd978d6ef09f941fba644c731ab54abd6f7c3568</t>
        </is>
      </c>
      <c r="H2772" s="8" t="inlineStr">
        <is>
          <t>4.4</t>
        </is>
      </c>
      <c r="I2772" s="8" t="inlineStr">
        <is>
          <t>Config/Gameplays/RogueDLC/MapRepo160/Level2/RogueNous_Level2_Type6_03.json</t>
        </is>
      </c>
      <c r="J2772" s="8" t="inlineStr">
        <is>
          <t>RogueChestEventMap/3004</t>
        </is>
      </c>
      <c r="K2772" s="8" t="inlineStr">
        <is>
          <t>b76e5b492dced386575e12286bb704a20a4e35a1d2f4257e2cfe2344bdc9e124</t>
        </is>
      </c>
      <c r="L2772" s="8" t="inlineStr">
        <is>
          <t>ExactStructured</t>
        </is>
      </c>
      <c r="M2772" s="8" t="inlineStr">
        <is>
          <t>2026-07-22</t>
        </is>
      </c>
      <c r="N2772" s="8" t="n"/>
      <c r="O2772" s="8" t="n"/>
    </row>
    <row r="2773">
      <c r="A2773" s="9" t="n"/>
      <c r="B2773" s="9" t="n">
        <v>2766</v>
      </c>
      <c r="C2773" s="9" t="inlineStr">
        <is>
          <t>source.goal08.config-gameplays-roguedlc-maprepo160-level2-roguenous-level2-type6-03-json.roguechesteventmap-3005</t>
        </is>
      </c>
      <c r="D2773" s="9" t="inlineStr">
        <is>
          <t>source.goal08.config-gameplays-roguedlc-maprepo160-level2-roguenous-level2-type6-03-json.roguechesteventmap-3005</t>
        </is>
      </c>
      <c r="E2773" s="9" t="inlineStr">
        <is>
          <t>PinnedStructured</t>
        </is>
      </c>
      <c r="F2773" s="9" t="inlineStr">
        <is>
          <t>https://gitlab.com/Dimbreath/turnbasedgamedata.git</t>
        </is>
      </c>
      <c r="G2773" s="9" t="inlineStr">
        <is>
          <t>fd978d6ef09f941fba644c731ab54abd6f7c3568</t>
        </is>
      </c>
      <c r="H2773" s="9" t="inlineStr">
        <is>
          <t>4.4</t>
        </is>
      </c>
      <c r="I2773" s="9" t="inlineStr">
        <is>
          <t>Config/Gameplays/RogueDLC/MapRepo160/Level2/RogueNous_Level2_Type6_03.json</t>
        </is>
      </c>
      <c r="J2773" s="9" t="inlineStr">
        <is>
          <t>RogueChestEventMap/3005</t>
        </is>
      </c>
      <c r="K2773" s="9" t="inlineStr">
        <is>
          <t>14e362c0441d39dd1d7fec926be9cbacc7825c17049e030ea3afc59afe845e6b</t>
        </is>
      </c>
      <c r="L2773" s="9" t="inlineStr">
        <is>
          <t>ExactStructured</t>
        </is>
      </c>
      <c r="M2773" s="9" t="inlineStr">
        <is>
          <t>2026-07-22</t>
        </is>
      </c>
      <c r="N2773" s="9" t="n"/>
      <c r="O2773" s="9" t="n"/>
    </row>
    <row r="2774">
      <c r="A2774" s="8" t="n"/>
      <c r="B2774" s="8" t="n">
        <v>2767</v>
      </c>
      <c r="C2774" s="8" t="inlineStr">
        <is>
          <t>source.goal08.config-gameplays-roguedlc-maprepo160-level2-roguenous-level2-type6-03-json.roguechesteventmap-3006</t>
        </is>
      </c>
      <c r="D2774" s="8" t="inlineStr">
        <is>
          <t>source.goal08.config-gameplays-roguedlc-maprepo160-level2-roguenous-level2-type6-03-json.roguechesteventmap-3006</t>
        </is>
      </c>
      <c r="E2774" s="8" t="inlineStr">
        <is>
          <t>PinnedStructured</t>
        </is>
      </c>
      <c r="F2774" s="8" t="inlineStr">
        <is>
          <t>https://gitlab.com/Dimbreath/turnbasedgamedata.git</t>
        </is>
      </c>
      <c r="G2774" s="8" t="inlineStr">
        <is>
          <t>fd978d6ef09f941fba644c731ab54abd6f7c3568</t>
        </is>
      </c>
      <c r="H2774" s="8" t="inlineStr">
        <is>
          <t>4.4</t>
        </is>
      </c>
      <c r="I2774" s="8" t="inlineStr">
        <is>
          <t>Config/Gameplays/RogueDLC/MapRepo160/Level2/RogueNous_Level2_Type6_03.json</t>
        </is>
      </c>
      <c r="J2774" s="8" t="inlineStr">
        <is>
          <t>RogueChestEventMap/3006</t>
        </is>
      </c>
      <c r="K2774" s="8" t="inlineStr">
        <is>
          <t>4fa7d02ee38396bd9cc675804641583a385a699849253671e52ac215efe193ff</t>
        </is>
      </c>
      <c r="L2774" s="8" t="inlineStr">
        <is>
          <t>ExactStructured</t>
        </is>
      </c>
      <c r="M2774" s="8" t="inlineStr">
        <is>
          <t>2026-07-22</t>
        </is>
      </c>
      <c r="N2774" s="8" t="n"/>
      <c r="O2774" s="8" t="n"/>
    </row>
    <row r="2775">
      <c r="A2775" s="9" t="n"/>
      <c r="B2775" s="9" t="n">
        <v>2768</v>
      </c>
      <c r="C2775" s="9" t="inlineStr">
        <is>
          <t>source.goal08.config-gameplays-roguedlc-maprepo160-level2-roguenous-level2-type6-03-json.roguechestgriditemmap-1</t>
        </is>
      </c>
      <c r="D2775" s="9" t="inlineStr">
        <is>
          <t>source.goal08.config-gameplays-roguedlc-maprepo160-level2-roguenous-level2-type6-03-json.roguechestgriditemmap-1</t>
        </is>
      </c>
      <c r="E2775" s="9" t="inlineStr">
        <is>
          <t>PinnedStructured</t>
        </is>
      </c>
      <c r="F2775" s="9" t="inlineStr">
        <is>
          <t>https://gitlab.com/Dimbreath/turnbasedgamedata.git</t>
        </is>
      </c>
      <c r="G2775" s="9" t="inlineStr">
        <is>
          <t>fd978d6ef09f941fba644c731ab54abd6f7c3568</t>
        </is>
      </c>
      <c r="H2775" s="9" t="inlineStr">
        <is>
          <t>4.4</t>
        </is>
      </c>
      <c r="I2775" s="9" t="inlineStr">
        <is>
          <t>Config/Gameplays/RogueDLC/MapRepo160/Level2/RogueNous_Level2_Type6_03.json</t>
        </is>
      </c>
      <c r="J2775" s="9" t="inlineStr">
        <is>
          <t>RogueChestGridItemMap/1</t>
        </is>
      </c>
      <c r="K2775" s="9" t="inlineStr">
        <is>
          <t>43240c62de4c8976c469c2e2342c99e97c6daad74a2a2e47d1a3159a98888cd7</t>
        </is>
      </c>
      <c r="L2775" s="9" t="inlineStr">
        <is>
          <t>ExactStructured</t>
        </is>
      </c>
      <c r="M2775" s="9" t="inlineStr">
        <is>
          <t>2026-07-22</t>
        </is>
      </c>
      <c r="N2775" s="9" t="n"/>
      <c r="O2775" s="9" t="n"/>
    </row>
    <row r="2776">
      <c r="A2776" s="8" t="n"/>
      <c r="B2776" s="8" t="n">
        <v>2769</v>
      </c>
      <c r="C2776" s="8" t="inlineStr">
        <is>
          <t>source.goal08.config-gameplays-roguedlc-maprepo160-level2-roguenous-level2-type6-03-json.roguechestgriditemmap-100</t>
        </is>
      </c>
      <c r="D2776" s="8" t="inlineStr">
        <is>
          <t>source.goal08.config-gameplays-roguedlc-maprepo160-level2-roguenous-level2-type6-03-json.roguechestgriditemmap-100</t>
        </is>
      </c>
      <c r="E2776" s="8" t="inlineStr">
        <is>
          <t>PinnedStructured</t>
        </is>
      </c>
      <c r="F2776" s="8" t="inlineStr">
        <is>
          <t>https://gitlab.com/Dimbreath/turnbasedgamedata.git</t>
        </is>
      </c>
      <c r="G2776" s="8" t="inlineStr">
        <is>
          <t>fd978d6ef09f941fba644c731ab54abd6f7c3568</t>
        </is>
      </c>
      <c r="H2776" s="8" t="inlineStr">
        <is>
          <t>4.4</t>
        </is>
      </c>
      <c r="I2776" s="8" t="inlineStr">
        <is>
          <t>Config/Gameplays/RogueDLC/MapRepo160/Level2/RogueNous_Level2_Type6_03.json</t>
        </is>
      </c>
      <c r="J2776" s="8" t="inlineStr">
        <is>
          <t>RogueChestGridItemMap/100</t>
        </is>
      </c>
      <c r="K2776" s="8" t="inlineStr">
        <is>
          <t>f2f4747187a1178f7089be8e2f82b3aa91d8b51d52f6fbe66b7dcbb78295d711</t>
        </is>
      </c>
      <c r="L2776" s="8" t="inlineStr">
        <is>
          <t>ExactStructured</t>
        </is>
      </c>
      <c r="M2776" s="8" t="inlineStr">
        <is>
          <t>2026-07-22</t>
        </is>
      </c>
      <c r="N2776" s="8" t="n"/>
      <c r="O2776" s="8" t="n"/>
    </row>
    <row r="2777">
      <c r="A2777" s="9" t="n"/>
      <c r="B2777" s="9" t="n">
        <v>2770</v>
      </c>
      <c r="C2777" s="9" t="inlineStr">
        <is>
          <t>source.goal08.config-gameplays-roguedlc-maprepo160-level2-roguenous-level2-type6-03-json.roguechestgriditemmap-101</t>
        </is>
      </c>
      <c r="D2777" s="9" t="inlineStr">
        <is>
          <t>source.goal08.config-gameplays-roguedlc-maprepo160-level2-roguenous-level2-type6-03-json.roguechestgriditemmap-101</t>
        </is>
      </c>
      <c r="E2777" s="9" t="inlineStr">
        <is>
          <t>PinnedStructured</t>
        </is>
      </c>
      <c r="F2777" s="9" t="inlineStr">
        <is>
          <t>https://gitlab.com/Dimbreath/turnbasedgamedata.git</t>
        </is>
      </c>
      <c r="G2777" s="9" t="inlineStr">
        <is>
          <t>fd978d6ef09f941fba644c731ab54abd6f7c3568</t>
        </is>
      </c>
      <c r="H2777" s="9" t="inlineStr">
        <is>
          <t>4.4</t>
        </is>
      </c>
      <c r="I2777" s="9" t="inlineStr">
        <is>
          <t>Config/Gameplays/RogueDLC/MapRepo160/Level2/RogueNous_Level2_Type6_03.json</t>
        </is>
      </c>
      <c r="J2777" s="9" t="inlineStr">
        <is>
          <t>RogueChestGridItemMap/101</t>
        </is>
      </c>
      <c r="K2777" s="9" t="inlineStr">
        <is>
          <t>0c77a7f58158ab9d10b9b60937dcdaacab8d054e10fc09e3dad5c7dc39960279</t>
        </is>
      </c>
      <c r="L2777" s="9" t="inlineStr">
        <is>
          <t>ExactStructured</t>
        </is>
      </c>
      <c r="M2777" s="9" t="inlineStr">
        <is>
          <t>2026-07-22</t>
        </is>
      </c>
      <c r="N2777" s="9" t="n"/>
      <c r="O2777" s="9" t="n"/>
    </row>
    <row r="2778">
      <c r="A2778" s="8" t="n"/>
      <c r="B2778" s="8" t="n">
        <v>2771</v>
      </c>
      <c r="C2778" s="8" t="inlineStr">
        <is>
          <t>source.goal08.config-gameplays-roguedlc-maprepo160-level2-roguenous-level2-type6-03-json.roguechestgriditemmap-102</t>
        </is>
      </c>
      <c r="D2778" s="8" t="inlineStr">
        <is>
          <t>source.goal08.config-gameplays-roguedlc-maprepo160-level2-roguenous-level2-type6-03-json.roguechestgriditemmap-102</t>
        </is>
      </c>
      <c r="E2778" s="8" t="inlineStr">
        <is>
          <t>PinnedStructured</t>
        </is>
      </c>
      <c r="F2778" s="8" t="inlineStr">
        <is>
          <t>https://gitlab.com/Dimbreath/turnbasedgamedata.git</t>
        </is>
      </c>
      <c r="G2778" s="8" t="inlineStr">
        <is>
          <t>fd978d6ef09f941fba644c731ab54abd6f7c3568</t>
        </is>
      </c>
      <c r="H2778" s="8" t="inlineStr">
        <is>
          <t>4.4</t>
        </is>
      </c>
      <c r="I2778" s="8" t="inlineStr">
        <is>
          <t>Config/Gameplays/RogueDLC/MapRepo160/Level2/RogueNous_Level2_Type6_03.json</t>
        </is>
      </c>
      <c r="J2778" s="8" t="inlineStr">
        <is>
          <t>RogueChestGridItemMap/102</t>
        </is>
      </c>
      <c r="K2778" s="8" t="inlineStr">
        <is>
          <t>0ea1365fe192fb03074e5494dbd7c8db1f4fc82e39de060cea249e38f033603e</t>
        </is>
      </c>
      <c r="L2778" s="8" t="inlineStr">
        <is>
          <t>ExactStructured</t>
        </is>
      </c>
      <c r="M2778" s="8" t="inlineStr">
        <is>
          <t>2026-07-22</t>
        </is>
      </c>
      <c r="N2778" s="8" t="n"/>
      <c r="O2778" s="8" t="n"/>
    </row>
    <row r="2779">
      <c r="A2779" s="9" t="n"/>
      <c r="B2779" s="9" t="n">
        <v>2772</v>
      </c>
      <c r="C2779" s="9" t="inlineStr">
        <is>
          <t>source.goal08.config-gameplays-roguedlc-maprepo160-level2-roguenous-level2-type6-03-json.roguechestgriditemmap-103</t>
        </is>
      </c>
      <c r="D2779" s="9" t="inlineStr">
        <is>
          <t>source.goal08.config-gameplays-roguedlc-maprepo160-level2-roguenous-level2-type6-03-json.roguechestgriditemmap-103</t>
        </is>
      </c>
      <c r="E2779" s="9" t="inlineStr">
        <is>
          <t>PinnedStructured</t>
        </is>
      </c>
      <c r="F2779" s="9" t="inlineStr">
        <is>
          <t>https://gitlab.com/Dimbreath/turnbasedgamedata.git</t>
        </is>
      </c>
      <c r="G2779" s="9" t="inlineStr">
        <is>
          <t>fd978d6ef09f941fba644c731ab54abd6f7c3568</t>
        </is>
      </c>
      <c r="H2779" s="9" t="inlineStr">
        <is>
          <t>4.4</t>
        </is>
      </c>
      <c r="I2779" s="9" t="inlineStr">
        <is>
          <t>Config/Gameplays/RogueDLC/MapRepo160/Level2/RogueNous_Level2_Type6_03.json</t>
        </is>
      </c>
      <c r="J2779" s="9" t="inlineStr">
        <is>
          <t>RogueChestGridItemMap/103</t>
        </is>
      </c>
      <c r="K2779" s="9" t="inlineStr">
        <is>
          <t>deb10d94a92419c2655838901f66a937c3db2a43334ed5c778aaedc858b2df68</t>
        </is>
      </c>
      <c r="L2779" s="9" t="inlineStr">
        <is>
          <t>ExactStructured</t>
        </is>
      </c>
      <c r="M2779" s="9" t="inlineStr">
        <is>
          <t>2026-07-22</t>
        </is>
      </c>
      <c r="N2779" s="9" t="n"/>
      <c r="O2779" s="9" t="n"/>
    </row>
    <row r="2780">
      <c r="A2780" s="8" t="n"/>
      <c r="B2780" s="8" t="n">
        <v>2773</v>
      </c>
      <c r="C2780" s="8" t="inlineStr">
        <is>
          <t>source.goal08.config-gameplays-roguedlc-maprepo160-level2-roguenous-level2-type6-03-json.roguechestgriditemmap-105</t>
        </is>
      </c>
      <c r="D2780" s="8" t="inlineStr">
        <is>
          <t>source.goal08.config-gameplays-roguedlc-maprepo160-level2-roguenous-level2-type6-03-json.roguechestgriditemmap-105</t>
        </is>
      </c>
      <c r="E2780" s="8" t="inlineStr">
        <is>
          <t>PinnedStructured</t>
        </is>
      </c>
      <c r="F2780" s="8" t="inlineStr">
        <is>
          <t>https://gitlab.com/Dimbreath/turnbasedgamedata.git</t>
        </is>
      </c>
      <c r="G2780" s="8" t="inlineStr">
        <is>
          <t>fd978d6ef09f941fba644c731ab54abd6f7c3568</t>
        </is>
      </c>
      <c r="H2780" s="8" t="inlineStr">
        <is>
          <t>4.4</t>
        </is>
      </c>
      <c r="I2780" s="8" t="inlineStr">
        <is>
          <t>Config/Gameplays/RogueDLC/MapRepo160/Level2/RogueNous_Level2_Type6_03.json</t>
        </is>
      </c>
      <c r="J2780" s="8" t="inlineStr">
        <is>
          <t>RogueChestGridItemMap/105</t>
        </is>
      </c>
      <c r="K2780" s="8" t="inlineStr">
        <is>
          <t>c48dc19dadf7528ee8e23f85d5d73156027403707593c3fb2b8d605f594064af</t>
        </is>
      </c>
      <c r="L2780" s="8" t="inlineStr">
        <is>
          <t>ExactStructured</t>
        </is>
      </c>
      <c r="M2780" s="8" t="inlineStr">
        <is>
          <t>2026-07-22</t>
        </is>
      </c>
      <c r="N2780" s="8" t="n"/>
      <c r="O2780" s="8" t="n"/>
    </row>
    <row r="2781">
      <c r="A2781" s="9" t="n"/>
      <c r="B2781" s="9" t="n">
        <v>2774</v>
      </c>
      <c r="C2781" s="9" t="inlineStr">
        <is>
          <t>source.goal08.config-gameplays-roguedlc-maprepo160-level2-roguenous-level2-type6-03-json.roguechestgriditemmap-2</t>
        </is>
      </c>
      <c r="D2781" s="9" t="inlineStr">
        <is>
          <t>source.goal08.config-gameplays-roguedlc-maprepo160-level2-roguenous-level2-type6-03-json.roguechestgriditemmap-2</t>
        </is>
      </c>
      <c r="E2781" s="9" t="inlineStr">
        <is>
          <t>PinnedStructured</t>
        </is>
      </c>
      <c r="F2781" s="9" t="inlineStr">
        <is>
          <t>https://gitlab.com/Dimbreath/turnbasedgamedata.git</t>
        </is>
      </c>
      <c r="G2781" s="9" t="inlineStr">
        <is>
          <t>fd978d6ef09f941fba644c731ab54abd6f7c3568</t>
        </is>
      </c>
      <c r="H2781" s="9" t="inlineStr">
        <is>
          <t>4.4</t>
        </is>
      </c>
      <c r="I2781" s="9" t="inlineStr">
        <is>
          <t>Config/Gameplays/RogueDLC/MapRepo160/Level2/RogueNous_Level2_Type6_03.json</t>
        </is>
      </c>
      <c r="J2781" s="9" t="inlineStr">
        <is>
          <t>RogueChestGridItemMap/2</t>
        </is>
      </c>
      <c r="K2781" s="9" t="inlineStr">
        <is>
          <t>b8c1c422a8ed4955307fbefddb0221079e83583884e1eab724d0bd9dbdaee0cb</t>
        </is>
      </c>
      <c r="L2781" s="9" t="inlineStr">
        <is>
          <t>ExactStructured</t>
        </is>
      </c>
      <c r="M2781" s="9" t="inlineStr">
        <is>
          <t>2026-07-22</t>
        </is>
      </c>
      <c r="N2781" s="9" t="n"/>
      <c r="O2781" s="9" t="n"/>
    </row>
    <row r="2782">
      <c r="A2782" s="8" t="n"/>
      <c r="B2782" s="8" t="n">
        <v>2775</v>
      </c>
      <c r="C2782" s="8" t="inlineStr">
        <is>
          <t>source.goal08.config-gameplays-roguedlc-maprepo160-level2-roguenous-level2-type6-03-json.roguechestgriditemmap-200</t>
        </is>
      </c>
      <c r="D2782" s="8" t="inlineStr">
        <is>
          <t>source.goal08.config-gameplays-roguedlc-maprepo160-level2-roguenous-level2-type6-03-json.roguechestgriditemmap-200</t>
        </is>
      </c>
      <c r="E2782" s="8" t="inlineStr">
        <is>
          <t>PinnedStructured</t>
        </is>
      </c>
      <c r="F2782" s="8" t="inlineStr">
        <is>
          <t>https://gitlab.com/Dimbreath/turnbasedgamedata.git</t>
        </is>
      </c>
      <c r="G2782" s="8" t="inlineStr">
        <is>
          <t>fd978d6ef09f941fba644c731ab54abd6f7c3568</t>
        </is>
      </c>
      <c r="H2782" s="8" t="inlineStr">
        <is>
          <t>4.4</t>
        </is>
      </c>
      <c r="I2782" s="8" t="inlineStr">
        <is>
          <t>Config/Gameplays/RogueDLC/MapRepo160/Level2/RogueNous_Level2_Type6_03.json</t>
        </is>
      </c>
      <c r="J2782" s="8" t="inlineStr">
        <is>
          <t>RogueChestGridItemMap/200</t>
        </is>
      </c>
      <c r="K2782" s="8" t="inlineStr">
        <is>
          <t>52d76258f3f62ac133b71bc172dd66a6bee76149392a82fab7f3095f614bc1d2</t>
        </is>
      </c>
      <c r="L2782" s="8" t="inlineStr">
        <is>
          <t>ExactStructured</t>
        </is>
      </c>
      <c r="M2782" s="8" t="inlineStr">
        <is>
          <t>2026-07-22</t>
        </is>
      </c>
      <c r="N2782" s="8" t="n"/>
      <c r="O2782" s="8" t="n"/>
    </row>
    <row r="2783">
      <c r="A2783" s="9" t="n"/>
      <c r="B2783" s="9" t="n">
        <v>2776</v>
      </c>
      <c r="C2783" s="9" t="inlineStr">
        <is>
          <t>source.goal08.config-gameplays-roguedlc-maprepo160-level2-roguenous-level2-type6-03-json.roguechestgriditemmap-201</t>
        </is>
      </c>
      <c r="D2783" s="9" t="inlineStr">
        <is>
          <t>source.goal08.config-gameplays-roguedlc-maprepo160-level2-roguenous-level2-type6-03-json.roguechestgriditemmap-201</t>
        </is>
      </c>
      <c r="E2783" s="9" t="inlineStr">
        <is>
          <t>PinnedStructured</t>
        </is>
      </c>
      <c r="F2783" s="9" t="inlineStr">
        <is>
          <t>https://gitlab.com/Dimbreath/turnbasedgamedata.git</t>
        </is>
      </c>
      <c r="G2783" s="9" t="inlineStr">
        <is>
          <t>fd978d6ef09f941fba644c731ab54abd6f7c3568</t>
        </is>
      </c>
      <c r="H2783" s="9" t="inlineStr">
        <is>
          <t>4.4</t>
        </is>
      </c>
      <c r="I2783" s="9" t="inlineStr">
        <is>
          <t>Config/Gameplays/RogueDLC/MapRepo160/Level2/RogueNous_Level2_Type6_03.json</t>
        </is>
      </c>
      <c r="J2783" s="9" t="inlineStr">
        <is>
          <t>RogueChestGridItemMap/201</t>
        </is>
      </c>
      <c r="K2783" s="9" t="inlineStr">
        <is>
          <t>19494a77aeb2a01c1a38f5d3f1d3f27d3d7bee1f6c3d43ccccc7fda17dde64ab</t>
        </is>
      </c>
      <c r="L2783" s="9" t="inlineStr">
        <is>
          <t>ExactStructured</t>
        </is>
      </c>
      <c r="M2783" s="9" t="inlineStr">
        <is>
          <t>2026-07-22</t>
        </is>
      </c>
      <c r="N2783" s="9" t="n"/>
      <c r="O2783" s="9" t="n"/>
    </row>
    <row r="2784">
      <c r="A2784" s="8" t="n"/>
      <c r="B2784" s="8" t="n">
        <v>2777</v>
      </c>
      <c r="C2784" s="8" t="inlineStr">
        <is>
          <t>source.goal08.config-gameplays-roguedlc-maprepo160-level2-roguenous-level2-type6-03-json.roguechestgriditemmap-202</t>
        </is>
      </c>
      <c r="D2784" s="8" t="inlineStr">
        <is>
          <t>source.goal08.config-gameplays-roguedlc-maprepo160-level2-roguenous-level2-type6-03-json.roguechestgriditemmap-202</t>
        </is>
      </c>
      <c r="E2784" s="8" t="inlineStr">
        <is>
          <t>PinnedStructured</t>
        </is>
      </c>
      <c r="F2784" s="8" t="inlineStr">
        <is>
          <t>https://gitlab.com/Dimbreath/turnbasedgamedata.git</t>
        </is>
      </c>
      <c r="G2784" s="8" t="inlineStr">
        <is>
          <t>fd978d6ef09f941fba644c731ab54abd6f7c3568</t>
        </is>
      </c>
      <c r="H2784" s="8" t="inlineStr">
        <is>
          <t>4.4</t>
        </is>
      </c>
      <c r="I2784" s="8" t="inlineStr">
        <is>
          <t>Config/Gameplays/RogueDLC/MapRepo160/Level2/RogueNous_Level2_Type6_03.json</t>
        </is>
      </c>
      <c r="J2784" s="8" t="inlineStr">
        <is>
          <t>RogueChestGridItemMap/202</t>
        </is>
      </c>
      <c r="K2784" s="8" t="inlineStr">
        <is>
          <t>afafdc654bd5965b0fa42348f15f03515d9bd556c681dc23cb0c70f276676463</t>
        </is>
      </c>
      <c r="L2784" s="8" t="inlineStr">
        <is>
          <t>ExactStructured</t>
        </is>
      </c>
      <c r="M2784" s="8" t="inlineStr">
        <is>
          <t>2026-07-22</t>
        </is>
      </c>
      <c r="N2784" s="8" t="n"/>
      <c r="O2784" s="8" t="n"/>
    </row>
    <row r="2785">
      <c r="A2785" s="9" t="n"/>
      <c r="B2785" s="9" t="n">
        <v>2778</v>
      </c>
      <c r="C2785" s="9" t="inlineStr">
        <is>
          <t>source.goal08.config-gameplays-roguedlc-maprepo160-level2-roguenous-level2-type6-03-json.roguechestgriditemmap-203</t>
        </is>
      </c>
      <c r="D2785" s="9" t="inlineStr">
        <is>
          <t>source.goal08.config-gameplays-roguedlc-maprepo160-level2-roguenous-level2-type6-03-json.roguechestgriditemmap-203</t>
        </is>
      </c>
      <c r="E2785" s="9" t="inlineStr">
        <is>
          <t>PinnedStructured</t>
        </is>
      </c>
      <c r="F2785" s="9" t="inlineStr">
        <is>
          <t>https://gitlab.com/Dimbreath/turnbasedgamedata.git</t>
        </is>
      </c>
      <c r="G2785" s="9" t="inlineStr">
        <is>
          <t>fd978d6ef09f941fba644c731ab54abd6f7c3568</t>
        </is>
      </c>
      <c r="H2785" s="9" t="inlineStr">
        <is>
          <t>4.4</t>
        </is>
      </c>
      <c r="I2785" s="9" t="inlineStr">
        <is>
          <t>Config/Gameplays/RogueDLC/MapRepo160/Level2/RogueNous_Level2_Type6_03.json</t>
        </is>
      </c>
      <c r="J2785" s="9" t="inlineStr">
        <is>
          <t>RogueChestGridItemMap/203</t>
        </is>
      </c>
      <c r="K2785" s="9" t="inlineStr">
        <is>
          <t>307eac7dc3cc75e4bba7baf9cb5051476f940a27f9e92fca9a59622c6cfb43ab</t>
        </is>
      </c>
      <c r="L2785" s="9" t="inlineStr">
        <is>
          <t>ExactStructured</t>
        </is>
      </c>
      <c r="M2785" s="9" t="inlineStr">
        <is>
          <t>2026-07-22</t>
        </is>
      </c>
      <c r="N2785" s="9" t="n"/>
      <c r="O2785" s="9" t="n"/>
    </row>
    <row r="2786">
      <c r="A2786" s="8" t="n"/>
      <c r="B2786" s="8" t="n">
        <v>2779</v>
      </c>
      <c r="C2786" s="8" t="inlineStr">
        <is>
          <t>source.goal08.config-gameplays-roguedlc-maprepo160-level2-roguenous-level2-type6-03-json.roguechestgriditemmap-204</t>
        </is>
      </c>
      <c r="D2786" s="8" t="inlineStr">
        <is>
          <t>source.goal08.config-gameplays-roguedlc-maprepo160-level2-roguenous-level2-type6-03-json.roguechestgriditemmap-204</t>
        </is>
      </c>
      <c r="E2786" s="8" t="inlineStr">
        <is>
          <t>PinnedStructured</t>
        </is>
      </c>
      <c r="F2786" s="8" t="inlineStr">
        <is>
          <t>https://gitlab.com/Dimbreath/turnbasedgamedata.git</t>
        </is>
      </c>
      <c r="G2786" s="8" t="inlineStr">
        <is>
          <t>fd978d6ef09f941fba644c731ab54abd6f7c3568</t>
        </is>
      </c>
      <c r="H2786" s="8" t="inlineStr">
        <is>
          <t>4.4</t>
        </is>
      </c>
      <c r="I2786" s="8" t="inlineStr">
        <is>
          <t>Config/Gameplays/RogueDLC/MapRepo160/Level2/RogueNous_Level2_Type6_03.json</t>
        </is>
      </c>
      <c r="J2786" s="8" t="inlineStr">
        <is>
          <t>RogueChestGridItemMap/204</t>
        </is>
      </c>
      <c r="K2786" s="8" t="inlineStr">
        <is>
          <t>76c6ba0660d711c240ec692d51d77617907d03976e511e6c8698b588357d42c1</t>
        </is>
      </c>
      <c r="L2786" s="8" t="inlineStr">
        <is>
          <t>ExactStructured</t>
        </is>
      </c>
      <c r="M2786" s="8" t="inlineStr">
        <is>
          <t>2026-07-22</t>
        </is>
      </c>
      <c r="N2786" s="8" t="n"/>
      <c r="O2786" s="8" t="n"/>
    </row>
    <row r="2787">
      <c r="A2787" s="9" t="n"/>
      <c r="B2787" s="9" t="n">
        <v>2780</v>
      </c>
      <c r="C2787" s="9" t="inlineStr">
        <is>
          <t>source.goal08.config-gameplays-roguedlc-maprepo160-level2-roguenous-level2-type6-03-json.roguechestgriditemmap-205</t>
        </is>
      </c>
      <c r="D2787" s="9" t="inlineStr">
        <is>
          <t>source.goal08.config-gameplays-roguedlc-maprepo160-level2-roguenous-level2-type6-03-json.roguechestgriditemmap-205</t>
        </is>
      </c>
      <c r="E2787" s="9" t="inlineStr">
        <is>
          <t>PinnedStructured</t>
        </is>
      </c>
      <c r="F2787" s="9" t="inlineStr">
        <is>
          <t>https://gitlab.com/Dimbreath/turnbasedgamedata.git</t>
        </is>
      </c>
      <c r="G2787" s="9" t="inlineStr">
        <is>
          <t>fd978d6ef09f941fba644c731ab54abd6f7c3568</t>
        </is>
      </c>
      <c r="H2787" s="9" t="inlineStr">
        <is>
          <t>4.4</t>
        </is>
      </c>
      <c r="I2787" s="9" t="inlineStr">
        <is>
          <t>Config/Gameplays/RogueDLC/MapRepo160/Level2/RogueNous_Level2_Type6_03.json</t>
        </is>
      </c>
      <c r="J2787" s="9" t="inlineStr">
        <is>
          <t>RogueChestGridItemMap/205</t>
        </is>
      </c>
      <c r="K2787" s="9" t="inlineStr">
        <is>
          <t>d6084f3ffdebfcdadeac6c2f694e22f4fb763f9203b3a4c64882772f9a7e67ac</t>
        </is>
      </c>
      <c r="L2787" s="9" t="inlineStr">
        <is>
          <t>ExactStructured</t>
        </is>
      </c>
      <c r="M2787" s="9" t="inlineStr">
        <is>
          <t>2026-07-22</t>
        </is>
      </c>
      <c r="N2787" s="9" t="n"/>
      <c r="O2787" s="9" t="n"/>
    </row>
    <row r="2788">
      <c r="A2788" s="8" t="n"/>
      <c r="B2788" s="8" t="n">
        <v>2781</v>
      </c>
      <c r="C2788" s="8" t="inlineStr">
        <is>
          <t>source.goal08.config-gameplays-roguedlc-maprepo160-level2-roguenous-level2-type6-03-json.roguechestgriditemmap-206</t>
        </is>
      </c>
      <c r="D2788" s="8" t="inlineStr">
        <is>
          <t>source.goal08.config-gameplays-roguedlc-maprepo160-level2-roguenous-level2-type6-03-json.roguechestgriditemmap-206</t>
        </is>
      </c>
      <c r="E2788" s="8" t="inlineStr">
        <is>
          <t>PinnedStructured</t>
        </is>
      </c>
      <c r="F2788" s="8" t="inlineStr">
        <is>
          <t>https://gitlab.com/Dimbreath/turnbasedgamedata.git</t>
        </is>
      </c>
      <c r="G2788" s="8" t="inlineStr">
        <is>
          <t>fd978d6ef09f941fba644c731ab54abd6f7c3568</t>
        </is>
      </c>
      <c r="H2788" s="8" t="inlineStr">
        <is>
          <t>4.4</t>
        </is>
      </c>
      <c r="I2788" s="8" t="inlineStr">
        <is>
          <t>Config/Gameplays/RogueDLC/MapRepo160/Level2/RogueNous_Level2_Type6_03.json</t>
        </is>
      </c>
      <c r="J2788" s="8" t="inlineStr">
        <is>
          <t>RogueChestGridItemMap/206</t>
        </is>
      </c>
      <c r="K2788" s="8" t="inlineStr">
        <is>
          <t>8258470e398d90719c94284917c3323a66891112d575d050ada54bb0455d92d8</t>
        </is>
      </c>
      <c r="L2788" s="8" t="inlineStr">
        <is>
          <t>ExactStructured</t>
        </is>
      </c>
      <c r="M2788" s="8" t="inlineStr">
        <is>
          <t>2026-07-22</t>
        </is>
      </c>
      <c r="N2788" s="8" t="n"/>
      <c r="O2788" s="8" t="n"/>
    </row>
    <row r="2789">
      <c r="A2789" s="9" t="n"/>
      <c r="B2789" s="9" t="n">
        <v>2782</v>
      </c>
      <c r="C2789" s="9" t="inlineStr">
        <is>
          <t>source.goal08.config-gameplays-roguedlc-maprepo160-level2-roguenous-level2-type6-03-json.roguechestgriditemmap-3</t>
        </is>
      </c>
      <c r="D2789" s="9" t="inlineStr">
        <is>
          <t>source.goal08.config-gameplays-roguedlc-maprepo160-level2-roguenous-level2-type6-03-json.roguechestgriditemmap-3</t>
        </is>
      </c>
      <c r="E2789" s="9" t="inlineStr">
        <is>
          <t>PinnedStructured</t>
        </is>
      </c>
      <c r="F2789" s="9" t="inlineStr">
        <is>
          <t>https://gitlab.com/Dimbreath/turnbasedgamedata.git</t>
        </is>
      </c>
      <c r="G2789" s="9" t="inlineStr">
        <is>
          <t>fd978d6ef09f941fba644c731ab54abd6f7c3568</t>
        </is>
      </c>
      <c r="H2789" s="9" t="inlineStr">
        <is>
          <t>4.4</t>
        </is>
      </c>
      <c r="I2789" s="9" t="inlineStr">
        <is>
          <t>Config/Gameplays/RogueDLC/MapRepo160/Level2/RogueNous_Level2_Type6_03.json</t>
        </is>
      </c>
      <c r="J2789" s="9" t="inlineStr">
        <is>
          <t>RogueChestGridItemMap/3</t>
        </is>
      </c>
      <c r="K2789" s="9" t="inlineStr">
        <is>
          <t>4c37e6d96f965da82370a283ce67384fe15faaf5e007dd39c8d234917dfa7ca2</t>
        </is>
      </c>
      <c r="L2789" s="9" t="inlineStr">
        <is>
          <t>ExactStructured</t>
        </is>
      </c>
      <c r="M2789" s="9" t="inlineStr">
        <is>
          <t>2026-07-22</t>
        </is>
      </c>
      <c r="N2789" s="9" t="n"/>
      <c r="O2789" s="9" t="n"/>
    </row>
    <row r="2790">
      <c r="A2790" s="8" t="n"/>
      <c r="B2790" s="8" t="n">
        <v>2783</v>
      </c>
      <c r="C2790" s="8" t="inlineStr">
        <is>
          <t>source.goal08.config-gameplays-roguedlc-maprepo160-level2-roguenous-level2-type6-03-json.roguechestgriditemmap-300</t>
        </is>
      </c>
      <c r="D2790" s="8" t="inlineStr">
        <is>
          <t>source.goal08.config-gameplays-roguedlc-maprepo160-level2-roguenous-level2-type6-03-json.roguechestgriditemmap-300</t>
        </is>
      </c>
      <c r="E2790" s="8" t="inlineStr">
        <is>
          <t>PinnedStructured</t>
        </is>
      </c>
      <c r="F2790" s="8" t="inlineStr">
        <is>
          <t>https://gitlab.com/Dimbreath/turnbasedgamedata.git</t>
        </is>
      </c>
      <c r="G2790" s="8" t="inlineStr">
        <is>
          <t>fd978d6ef09f941fba644c731ab54abd6f7c3568</t>
        </is>
      </c>
      <c r="H2790" s="8" t="inlineStr">
        <is>
          <t>4.4</t>
        </is>
      </c>
      <c r="I2790" s="8" t="inlineStr">
        <is>
          <t>Config/Gameplays/RogueDLC/MapRepo160/Level2/RogueNous_Level2_Type6_03.json</t>
        </is>
      </c>
      <c r="J2790" s="8" t="inlineStr">
        <is>
          <t>RogueChestGridItemMap/300</t>
        </is>
      </c>
      <c r="K2790" s="8" t="inlineStr">
        <is>
          <t>cbff26a43d34d5f4a56a7227c329bd1531c8b1784db8d4c8e8e37d374d9d71b6</t>
        </is>
      </c>
      <c r="L2790" s="8" t="inlineStr">
        <is>
          <t>ExactStructured</t>
        </is>
      </c>
      <c r="M2790" s="8" t="inlineStr">
        <is>
          <t>2026-07-22</t>
        </is>
      </c>
      <c r="N2790" s="8" t="n"/>
      <c r="O2790" s="8" t="n"/>
    </row>
    <row r="2791">
      <c r="A2791" s="9" t="n"/>
      <c r="B2791" s="9" t="n">
        <v>2784</v>
      </c>
      <c r="C2791" s="9" t="inlineStr">
        <is>
          <t>source.goal08.config-gameplays-roguedlc-maprepo160-level2-roguenous-level2-type6-03-json.roguechestgriditemmap-302</t>
        </is>
      </c>
      <c r="D2791" s="9" t="inlineStr">
        <is>
          <t>source.goal08.config-gameplays-roguedlc-maprepo160-level2-roguenous-level2-type6-03-json.roguechestgriditemmap-302</t>
        </is>
      </c>
      <c r="E2791" s="9" t="inlineStr">
        <is>
          <t>PinnedStructured</t>
        </is>
      </c>
      <c r="F2791" s="9" t="inlineStr">
        <is>
          <t>https://gitlab.com/Dimbreath/turnbasedgamedata.git</t>
        </is>
      </c>
      <c r="G2791" s="9" t="inlineStr">
        <is>
          <t>fd978d6ef09f941fba644c731ab54abd6f7c3568</t>
        </is>
      </c>
      <c r="H2791" s="9" t="inlineStr">
        <is>
          <t>4.4</t>
        </is>
      </c>
      <c r="I2791" s="9" t="inlineStr">
        <is>
          <t>Config/Gameplays/RogueDLC/MapRepo160/Level2/RogueNous_Level2_Type6_03.json</t>
        </is>
      </c>
      <c r="J2791" s="9" t="inlineStr">
        <is>
          <t>RogueChestGridItemMap/302</t>
        </is>
      </c>
      <c r="K2791" s="9" t="inlineStr">
        <is>
          <t>3c406f06108439dba5d5184ef9980139f1fca349ac2457330150e7c7157c5408</t>
        </is>
      </c>
      <c r="L2791" s="9" t="inlineStr">
        <is>
          <t>ExactStructured</t>
        </is>
      </c>
      <c r="M2791" s="9" t="inlineStr">
        <is>
          <t>2026-07-22</t>
        </is>
      </c>
      <c r="N2791" s="9" t="n"/>
      <c r="O2791" s="9" t="n"/>
    </row>
    <row r="2792">
      <c r="A2792" s="8" t="n"/>
      <c r="B2792" s="8" t="n">
        <v>2785</v>
      </c>
      <c r="C2792" s="8" t="inlineStr">
        <is>
          <t>source.goal08.config-gameplays-roguedlc-maprepo160-level2-roguenous-level2-type6-03-json.roguechestgriditemmap-303</t>
        </is>
      </c>
      <c r="D2792" s="8" t="inlineStr">
        <is>
          <t>source.goal08.config-gameplays-roguedlc-maprepo160-level2-roguenous-level2-type6-03-json.roguechestgriditemmap-303</t>
        </is>
      </c>
      <c r="E2792" s="8" t="inlineStr">
        <is>
          <t>PinnedStructured</t>
        </is>
      </c>
      <c r="F2792" s="8" t="inlineStr">
        <is>
          <t>https://gitlab.com/Dimbreath/turnbasedgamedata.git</t>
        </is>
      </c>
      <c r="G2792" s="8" t="inlineStr">
        <is>
          <t>fd978d6ef09f941fba644c731ab54abd6f7c3568</t>
        </is>
      </c>
      <c r="H2792" s="8" t="inlineStr">
        <is>
          <t>4.4</t>
        </is>
      </c>
      <c r="I2792" s="8" t="inlineStr">
        <is>
          <t>Config/Gameplays/RogueDLC/MapRepo160/Level2/RogueNous_Level2_Type6_03.json</t>
        </is>
      </c>
      <c r="J2792" s="8" t="inlineStr">
        <is>
          <t>RogueChestGridItemMap/303</t>
        </is>
      </c>
      <c r="K2792" s="8" t="inlineStr">
        <is>
          <t>2d9c084694c5881fc885b66a79f643005368cff257c9d077d466efa57bffd061</t>
        </is>
      </c>
      <c r="L2792" s="8" t="inlineStr">
        <is>
          <t>ExactStructured</t>
        </is>
      </c>
      <c r="M2792" s="8" t="inlineStr">
        <is>
          <t>2026-07-22</t>
        </is>
      </c>
      <c r="N2792" s="8" t="n"/>
      <c r="O2792" s="8" t="n"/>
    </row>
    <row r="2793">
      <c r="A2793" s="9" t="n"/>
      <c r="B2793" s="9" t="n">
        <v>2786</v>
      </c>
      <c r="C2793" s="9" t="inlineStr">
        <is>
          <t>source.goal08.config-gameplays-roguedlc-maprepo160-level2-roguenous-level2-type6-03-json.roguechestgriditemmap-304</t>
        </is>
      </c>
      <c r="D2793" s="9" t="inlineStr">
        <is>
          <t>source.goal08.config-gameplays-roguedlc-maprepo160-level2-roguenous-level2-type6-03-json.roguechestgriditemmap-304</t>
        </is>
      </c>
      <c r="E2793" s="9" t="inlineStr">
        <is>
          <t>PinnedStructured</t>
        </is>
      </c>
      <c r="F2793" s="9" t="inlineStr">
        <is>
          <t>https://gitlab.com/Dimbreath/turnbasedgamedata.git</t>
        </is>
      </c>
      <c r="G2793" s="9" t="inlineStr">
        <is>
          <t>fd978d6ef09f941fba644c731ab54abd6f7c3568</t>
        </is>
      </c>
      <c r="H2793" s="9" t="inlineStr">
        <is>
          <t>4.4</t>
        </is>
      </c>
      <c r="I2793" s="9" t="inlineStr">
        <is>
          <t>Config/Gameplays/RogueDLC/MapRepo160/Level2/RogueNous_Level2_Type6_03.json</t>
        </is>
      </c>
      <c r="J2793" s="9" t="inlineStr">
        <is>
          <t>RogueChestGridItemMap/304</t>
        </is>
      </c>
      <c r="K2793" s="9" t="inlineStr">
        <is>
          <t>7e2b672efdc4cccfa29be73364dfe4839e727461a75534e6433bcb9c193e6056</t>
        </is>
      </c>
      <c r="L2793" s="9" t="inlineStr">
        <is>
          <t>ExactStructured</t>
        </is>
      </c>
      <c r="M2793" s="9" t="inlineStr">
        <is>
          <t>2026-07-22</t>
        </is>
      </c>
      <c r="N2793" s="9" t="n"/>
      <c r="O2793" s="9" t="n"/>
    </row>
    <row r="2794">
      <c r="A2794" s="8" t="n"/>
      <c r="B2794" s="8" t="n">
        <v>2787</v>
      </c>
      <c r="C2794" s="8" t="inlineStr">
        <is>
          <t>source.goal08.config-gameplays-roguedlc-maprepo160-level2-roguenous-level2-type6-03-json.roguechestgriditemmap-305</t>
        </is>
      </c>
      <c r="D2794" s="8" t="inlineStr">
        <is>
          <t>source.goal08.config-gameplays-roguedlc-maprepo160-level2-roguenous-level2-type6-03-json.roguechestgriditemmap-305</t>
        </is>
      </c>
      <c r="E2794" s="8" t="inlineStr">
        <is>
          <t>PinnedStructured</t>
        </is>
      </c>
      <c r="F2794" s="8" t="inlineStr">
        <is>
          <t>https://gitlab.com/Dimbreath/turnbasedgamedata.git</t>
        </is>
      </c>
      <c r="G2794" s="8" t="inlineStr">
        <is>
          <t>fd978d6ef09f941fba644c731ab54abd6f7c3568</t>
        </is>
      </c>
      <c r="H2794" s="8" t="inlineStr">
        <is>
          <t>4.4</t>
        </is>
      </c>
      <c r="I2794" s="8" t="inlineStr">
        <is>
          <t>Config/Gameplays/RogueDLC/MapRepo160/Level2/RogueNous_Level2_Type6_03.json</t>
        </is>
      </c>
      <c r="J2794" s="8" t="inlineStr">
        <is>
          <t>RogueChestGridItemMap/305</t>
        </is>
      </c>
      <c r="K2794" s="8" t="inlineStr">
        <is>
          <t>6e0e4f61ec3159e7f6ceb0b324954829195c9c3c1433f1dcc57a74f32fedf833</t>
        </is>
      </c>
      <c r="L2794" s="8" t="inlineStr">
        <is>
          <t>ExactStructured</t>
        </is>
      </c>
      <c r="M2794" s="8" t="inlineStr">
        <is>
          <t>2026-07-22</t>
        </is>
      </c>
      <c r="N2794" s="8" t="n"/>
      <c r="O2794" s="8" t="n"/>
    </row>
    <row r="2795">
      <c r="A2795" s="9" t="n"/>
      <c r="B2795" s="9" t="n">
        <v>2788</v>
      </c>
      <c r="C2795" s="9" t="inlineStr">
        <is>
          <t>source.goal08.config-gameplays-roguedlc-maprepo160-level2-roguenous-level2-type6-03-json.roguechestgriditemmap-4</t>
        </is>
      </c>
      <c r="D2795" s="9" t="inlineStr">
        <is>
          <t>source.goal08.config-gameplays-roguedlc-maprepo160-level2-roguenous-level2-type6-03-json.roguechestgriditemmap-4</t>
        </is>
      </c>
      <c r="E2795" s="9" t="inlineStr">
        <is>
          <t>PinnedStructured</t>
        </is>
      </c>
      <c r="F2795" s="9" t="inlineStr">
        <is>
          <t>https://gitlab.com/Dimbreath/turnbasedgamedata.git</t>
        </is>
      </c>
      <c r="G2795" s="9" t="inlineStr">
        <is>
          <t>fd978d6ef09f941fba644c731ab54abd6f7c3568</t>
        </is>
      </c>
      <c r="H2795" s="9" t="inlineStr">
        <is>
          <t>4.4</t>
        </is>
      </c>
      <c r="I2795" s="9" t="inlineStr">
        <is>
          <t>Config/Gameplays/RogueDLC/MapRepo160/Level2/RogueNous_Level2_Type6_03.json</t>
        </is>
      </c>
      <c r="J2795" s="9" t="inlineStr">
        <is>
          <t>RogueChestGridItemMap/4</t>
        </is>
      </c>
      <c r="K2795" s="9" t="inlineStr">
        <is>
          <t>4213e7040cdaa24e9ef049b6facde1d7599fe1303cdee4c4108ecdb6f50189e0</t>
        </is>
      </c>
      <c r="L2795" s="9" t="inlineStr">
        <is>
          <t>ExactStructured</t>
        </is>
      </c>
      <c r="M2795" s="9" t="inlineStr">
        <is>
          <t>2026-07-22</t>
        </is>
      </c>
      <c r="N2795" s="9" t="n"/>
      <c r="O2795" s="9" t="n"/>
    </row>
    <row r="2796">
      <c r="A2796" s="8" t="n"/>
      <c r="B2796" s="8" t="n">
        <v>2789</v>
      </c>
      <c r="C2796" s="8" t="inlineStr">
        <is>
          <t>source.goal08.config-gameplays-roguedlc-maprepo160-level2-roguenous-level2-type6-03-json.roguechestgriditemmap-401</t>
        </is>
      </c>
      <c r="D2796" s="8" t="inlineStr">
        <is>
          <t>source.goal08.config-gameplays-roguedlc-maprepo160-level2-roguenous-level2-type6-03-json.roguechestgriditemmap-401</t>
        </is>
      </c>
      <c r="E2796" s="8" t="inlineStr">
        <is>
          <t>PinnedStructured</t>
        </is>
      </c>
      <c r="F2796" s="8" t="inlineStr">
        <is>
          <t>https://gitlab.com/Dimbreath/turnbasedgamedata.git</t>
        </is>
      </c>
      <c r="G2796" s="8" t="inlineStr">
        <is>
          <t>fd978d6ef09f941fba644c731ab54abd6f7c3568</t>
        </is>
      </c>
      <c r="H2796" s="8" t="inlineStr">
        <is>
          <t>4.4</t>
        </is>
      </c>
      <c r="I2796" s="8" t="inlineStr">
        <is>
          <t>Config/Gameplays/RogueDLC/MapRepo160/Level2/RogueNous_Level2_Type6_03.json</t>
        </is>
      </c>
      <c r="J2796" s="8" t="inlineStr">
        <is>
          <t>RogueChestGridItemMap/401</t>
        </is>
      </c>
      <c r="K2796" s="8" t="inlineStr">
        <is>
          <t>cb4c54ffbbf47031b1578c8c138a55c21844bb62837109a00d69619bb311630b</t>
        </is>
      </c>
      <c r="L2796" s="8" t="inlineStr">
        <is>
          <t>ExactStructured</t>
        </is>
      </c>
      <c r="M2796" s="8" t="inlineStr">
        <is>
          <t>2026-07-22</t>
        </is>
      </c>
      <c r="N2796" s="8" t="n"/>
      <c r="O2796" s="8" t="n"/>
    </row>
    <row r="2797">
      <c r="A2797" s="9" t="n"/>
      <c r="B2797" s="9" t="n">
        <v>2790</v>
      </c>
      <c r="C2797" s="9" t="inlineStr">
        <is>
          <t>source.goal08.config-gameplays-roguedlc-maprepo160-level2-roguenous-level2-type6-03-json.roguechestgriditemmap-402</t>
        </is>
      </c>
      <c r="D2797" s="9" t="inlineStr">
        <is>
          <t>source.goal08.config-gameplays-roguedlc-maprepo160-level2-roguenous-level2-type6-03-json.roguechestgriditemmap-402</t>
        </is>
      </c>
      <c r="E2797" s="9" t="inlineStr">
        <is>
          <t>PinnedStructured</t>
        </is>
      </c>
      <c r="F2797" s="9" t="inlineStr">
        <is>
          <t>https://gitlab.com/Dimbreath/turnbasedgamedata.git</t>
        </is>
      </c>
      <c r="G2797" s="9" t="inlineStr">
        <is>
          <t>fd978d6ef09f941fba644c731ab54abd6f7c3568</t>
        </is>
      </c>
      <c r="H2797" s="9" t="inlineStr">
        <is>
          <t>4.4</t>
        </is>
      </c>
      <c r="I2797" s="9" t="inlineStr">
        <is>
          <t>Config/Gameplays/RogueDLC/MapRepo160/Level2/RogueNous_Level2_Type6_03.json</t>
        </is>
      </c>
      <c r="J2797" s="9" t="inlineStr">
        <is>
          <t>RogueChestGridItemMap/402</t>
        </is>
      </c>
      <c r="K2797" s="9" t="inlineStr">
        <is>
          <t>fb7d1439b1eb161a4f84892f3631f2e051afdb23211b7a7f42c6a913afd8973d</t>
        </is>
      </c>
      <c r="L2797" s="9" t="inlineStr">
        <is>
          <t>ExactStructured</t>
        </is>
      </c>
      <c r="M2797" s="9" t="inlineStr">
        <is>
          <t>2026-07-22</t>
        </is>
      </c>
      <c r="N2797" s="9" t="n"/>
      <c r="O2797" s="9" t="n"/>
    </row>
    <row r="2798">
      <c r="A2798" s="8" t="n"/>
      <c r="B2798" s="8" t="n">
        <v>2791</v>
      </c>
      <c r="C2798" s="8" t="inlineStr">
        <is>
          <t>source.goal08.config-gameplays-roguedlc-maprepo160-level2-roguenous-level2-type6-03-json.roguechestgriditemmap-403</t>
        </is>
      </c>
      <c r="D2798" s="8" t="inlineStr">
        <is>
          <t>source.goal08.config-gameplays-roguedlc-maprepo160-level2-roguenous-level2-type6-03-json.roguechestgriditemmap-403</t>
        </is>
      </c>
      <c r="E2798" s="8" t="inlineStr">
        <is>
          <t>PinnedStructured</t>
        </is>
      </c>
      <c r="F2798" s="8" t="inlineStr">
        <is>
          <t>https://gitlab.com/Dimbreath/turnbasedgamedata.git</t>
        </is>
      </c>
      <c r="G2798" s="8" t="inlineStr">
        <is>
          <t>fd978d6ef09f941fba644c731ab54abd6f7c3568</t>
        </is>
      </c>
      <c r="H2798" s="8" t="inlineStr">
        <is>
          <t>4.4</t>
        </is>
      </c>
      <c r="I2798" s="8" t="inlineStr">
        <is>
          <t>Config/Gameplays/RogueDLC/MapRepo160/Level2/RogueNous_Level2_Type6_03.json</t>
        </is>
      </c>
      <c r="J2798" s="8" t="inlineStr">
        <is>
          <t>RogueChestGridItemMap/403</t>
        </is>
      </c>
      <c r="K2798" s="8" t="inlineStr">
        <is>
          <t>6a1ff53d0dd1985525d7d2a70a9e77aef24901d55b5d8ef0c4594875a77640e4</t>
        </is>
      </c>
      <c r="L2798" s="8" t="inlineStr">
        <is>
          <t>ExactStructured</t>
        </is>
      </c>
      <c r="M2798" s="8" t="inlineStr">
        <is>
          <t>2026-07-22</t>
        </is>
      </c>
      <c r="N2798" s="8" t="n"/>
      <c r="O2798" s="8" t="n"/>
    </row>
    <row r="2799">
      <c r="A2799" s="9" t="n"/>
      <c r="B2799" s="9" t="n">
        <v>2792</v>
      </c>
      <c r="C2799" s="9" t="inlineStr">
        <is>
          <t>source.goal08.config-gameplays-roguedlc-maprepo160-level2-roguenous-level2-type6-03-json.roguechestgriditemmap-404</t>
        </is>
      </c>
      <c r="D2799" s="9" t="inlineStr">
        <is>
          <t>source.goal08.config-gameplays-roguedlc-maprepo160-level2-roguenous-level2-type6-03-json.roguechestgriditemmap-404</t>
        </is>
      </c>
      <c r="E2799" s="9" t="inlineStr">
        <is>
          <t>PinnedStructured</t>
        </is>
      </c>
      <c r="F2799" s="9" t="inlineStr">
        <is>
          <t>https://gitlab.com/Dimbreath/turnbasedgamedata.git</t>
        </is>
      </c>
      <c r="G2799" s="9" t="inlineStr">
        <is>
          <t>fd978d6ef09f941fba644c731ab54abd6f7c3568</t>
        </is>
      </c>
      <c r="H2799" s="9" t="inlineStr">
        <is>
          <t>4.4</t>
        </is>
      </c>
      <c r="I2799" s="9" t="inlineStr">
        <is>
          <t>Config/Gameplays/RogueDLC/MapRepo160/Level2/RogueNous_Level2_Type6_03.json</t>
        </is>
      </c>
      <c r="J2799" s="9" t="inlineStr">
        <is>
          <t>RogueChestGridItemMap/404</t>
        </is>
      </c>
      <c r="K2799" s="9" t="inlineStr">
        <is>
          <t>bea4d561050f9268ea5480f5ce5bc9dceb2e8e9be195df4952b10a52d9f0e894</t>
        </is>
      </c>
      <c r="L2799" s="9" t="inlineStr">
        <is>
          <t>ExactStructured</t>
        </is>
      </c>
      <c r="M2799" s="9" t="inlineStr">
        <is>
          <t>2026-07-22</t>
        </is>
      </c>
      <c r="N2799" s="9" t="n"/>
      <c r="O2799" s="9" t="n"/>
    </row>
    <row r="2800">
      <c r="A2800" s="8" t="n"/>
      <c r="B2800" s="8" t="n">
        <v>2793</v>
      </c>
      <c r="C2800" s="8" t="inlineStr">
        <is>
          <t>source.goal08.config-gameplays-roguedlc-maprepo160-level2-roguenous-level2-type6-03-json.roguechestgriditemmap-405</t>
        </is>
      </c>
      <c r="D2800" s="8" t="inlineStr">
        <is>
          <t>source.goal08.config-gameplays-roguedlc-maprepo160-level2-roguenous-level2-type6-03-json.roguechestgriditemmap-405</t>
        </is>
      </c>
      <c r="E2800" s="8" t="inlineStr">
        <is>
          <t>PinnedStructured</t>
        </is>
      </c>
      <c r="F2800" s="8" t="inlineStr">
        <is>
          <t>https://gitlab.com/Dimbreath/turnbasedgamedata.git</t>
        </is>
      </c>
      <c r="G2800" s="8" t="inlineStr">
        <is>
          <t>fd978d6ef09f941fba644c731ab54abd6f7c3568</t>
        </is>
      </c>
      <c r="H2800" s="8" t="inlineStr">
        <is>
          <t>4.4</t>
        </is>
      </c>
      <c r="I2800" s="8" t="inlineStr">
        <is>
          <t>Config/Gameplays/RogueDLC/MapRepo160/Level2/RogueNous_Level2_Type6_03.json</t>
        </is>
      </c>
      <c r="J2800" s="8" t="inlineStr">
        <is>
          <t>RogueChestGridItemMap/405</t>
        </is>
      </c>
      <c r="K2800" s="8" t="inlineStr">
        <is>
          <t>9282ecb6d821e58cd7fa7b5977a3e93b33c469c32b945f770cbf113bfc81c723</t>
        </is>
      </c>
      <c r="L2800" s="8" t="inlineStr">
        <is>
          <t>ExactStructured</t>
        </is>
      </c>
      <c r="M2800" s="8" t="inlineStr">
        <is>
          <t>2026-07-22</t>
        </is>
      </c>
      <c r="N2800" s="8" t="n"/>
      <c r="O2800" s="8" t="n"/>
    </row>
    <row r="2801">
      <c r="A2801" s="9" t="n"/>
      <c r="B2801" s="9" t="n">
        <v>2794</v>
      </c>
      <c r="C2801" s="9" t="inlineStr">
        <is>
          <t>source.goal08.config-gameplays-roguedlc-maprepo160-level2-roguenous-level2-type6-03-json.roguechestgriditemmap-5</t>
        </is>
      </c>
      <c r="D2801" s="9" t="inlineStr">
        <is>
          <t>source.goal08.config-gameplays-roguedlc-maprepo160-level2-roguenous-level2-type6-03-json.roguechestgriditemmap-5</t>
        </is>
      </c>
      <c r="E2801" s="9" t="inlineStr">
        <is>
          <t>PinnedStructured</t>
        </is>
      </c>
      <c r="F2801" s="9" t="inlineStr">
        <is>
          <t>https://gitlab.com/Dimbreath/turnbasedgamedata.git</t>
        </is>
      </c>
      <c r="G2801" s="9" t="inlineStr">
        <is>
          <t>fd978d6ef09f941fba644c731ab54abd6f7c3568</t>
        </is>
      </c>
      <c r="H2801" s="9" t="inlineStr">
        <is>
          <t>4.4</t>
        </is>
      </c>
      <c r="I2801" s="9" t="inlineStr">
        <is>
          <t>Config/Gameplays/RogueDLC/MapRepo160/Level2/RogueNous_Level2_Type6_03.json</t>
        </is>
      </c>
      <c r="J2801" s="9" t="inlineStr">
        <is>
          <t>RogueChestGridItemMap/5</t>
        </is>
      </c>
      <c r="K2801" s="9" t="inlineStr">
        <is>
          <t>ddd77c5e9d350a63d0d907680c5477e032d475bd24a351adc844321f305f83f8</t>
        </is>
      </c>
      <c r="L2801" s="9" t="inlineStr">
        <is>
          <t>ExactStructured</t>
        </is>
      </c>
      <c r="M2801" s="9" t="inlineStr">
        <is>
          <t>2026-07-22</t>
        </is>
      </c>
      <c r="N2801" s="9" t="n"/>
      <c r="O2801" s="9" t="n"/>
    </row>
    <row r="2802">
      <c r="A2802" s="8" t="n"/>
      <c r="B2802" s="8" t="n">
        <v>2795</v>
      </c>
      <c r="C2802" s="8" t="inlineStr">
        <is>
          <t>source.goal08.config-gameplays-roguedlc-maprepo160-level2-roguenous-level2-type6-03-json.root</t>
        </is>
      </c>
      <c r="D2802" s="8" t="inlineStr">
        <is>
          <t>source.goal08.config-gameplays-roguedlc-maprepo160-level2-roguenous-level2-type6-03-json.root</t>
        </is>
      </c>
      <c r="E2802" s="8" t="inlineStr">
        <is>
          <t>PinnedStructured</t>
        </is>
      </c>
      <c r="F2802" s="8" t="inlineStr">
        <is>
          <t>https://gitlab.com/Dimbreath/turnbasedgamedata.git</t>
        </is>
      </c>
      <c r="G2802" s="8" t="inlineStr">
        <is>
          <t>fd978d6ef09f941fba644c731ab54abd6f7c3568</t>
        </is>
      </c>
      <c r="H2802" s="8" t="inlineStr">
        <is>
          <t>4.4</t>
        </is>
      </c>
      <c r="I2802" s="8" t="inlineStr">
        <is>
          <t>Config/Gameplays/RogueDLC/MapRepo160/Level2/RogueNous_Level2_Type6_03.json</t>
        </is>
      </c>
      <c r="J2802" s="8" t="inlineStr">
        <is>
          <t>root</t>
        </is>
      </c>
      <c r="K2802" s="8" t="inlineStr">
        <is>
          <t>11b2faa4d50b17997acc12482978f1c9565b9647d259f72670a2548d95fe038a</t>
        </is>
      </c>
      <c r="L2802" s="8" t="inlineStr">
        <is>
          <t>ExactStructured</t>
        </is>
      </c>
      <c r="M2802" s="8" t="inlineStr">
        <is>
          <t>2026-07-22</t>
        </is>
      </c>
      <c r="N2802" s="8" t="n"/>
      <c r="O2802" s="8" t="n"/>
    </row>
    <row r="2803">
      <c r="A2803" s="9" t="n"/>
      <c r="B2803" s="9" t="n">
        <v>2796</v>
      </c>
      <c r="C2803" s="9" t="inlineStr">
        <is>
          <t>source.goal08.config-gameplays-roguedlc-maprepo160-level2-roguenous-level2-type6-04-json.rogueblockcreategrouplist-211206401</t>
        </is>
      </c>
      <c r="D2803" s="9" t="inlineStr">
        <is>
          <t>source.goal08.config-gameplays-roguedlc-maprepo160-level2-roguenous-level2-type6-04-json.rogueblockcreategrouplist-211206401</t>
        </is>
      </c>
      <c r="E2803" s="9" t="inlineStr">
        <is>
          <t>PinnedStructured</t>
        </is>
      </c>
      <c r="F2803" s="9" t="inlineStr">
        <is>
          <t>https://gitlab.com/Dimbreath/turnbasedgamedata.git</t>
        </is>
      </c>
      <c r="G2803" s="9" t="inlineStr">
        <is>
          <t>fd978d6ef09f941fba644c731ab54abd6f7c3568</t>
        </is>
      </c>
      <c r="H2803" s="9" t="inlineStr">
        <is>
          <t>4.4</t>
        </is>
      </c>
      <c r="I2803" s="9" t="inlineStr">
        <is>
          <t>Config/Gameplays/RogueDLC/MapRepo160/Level2/RogueNous_Level2_Type6_04.json</t>
        </is>
      </c>
      <c r="J2803" s="9" t="inlineStr">
        <is>
          <t>RogueBlockCreateGroupList/211206401</t>
        </is>
      </c>
      <c r="K2803" s="9" t="inlineStr">
        <is>
          <t>04f53fff8c935e5e3324bd729199a5d3f7774ce11dd3ec0c48213b77e2038466</t>
        </is>
      </c>
      <c r="L2803" s="9" t="inlineStr">
        <is>
          <t>ExactStructured</t>
        </is>
      </c>
      <c r="M2803" s="9" t="inlineStr">
        <is>
          <t>2026-07-22</t>
        </is>
      </c>
      <c r="N2803" s="9" t="n"/>
      <c r="O2803" s="9" t="n"/>
    </row>
    <row r="2804">
      <c r="A2804" s="8" t="n"/>
      <c r="B2804" s="8" t="n">
        <v>2797</v>
      </c>
      <c r="C2804" s="8" t="inlineStr">
        <is>
          <t>source.goal08.config-gameplays-roguedlc-maprepo160-level2-roguenous-level2-type6-04-json.rogueblockcreategrouplist-211206402</t>
        </is>
      </c>
      <c r="D2804" s="8" t="inlineStr">
        <is>
          <t>source.goal08.config-gameplays-roguedlc-maprepo160-level2-roguenous-level2-type6-04-json.rogueblockcreategrouplist-211206402</t>
        </is>
      </c>
      <c r="E2804" s="8" t="inlineStr">
        <is>
          <t>PinnedStructured</t>
        </is>
      </c>
      <c r="F2804" s="8" t="inlineStr">
        <is>
          <t>https://gitlab.com/Dimbreath/turnbasedgamedata.git</t>
        </is>
      </c>
      <c r="G2804" s="8" t="inlineStr">
        <is>
          <t>fd978d6ef09f941fba644c731ab54abd6f7c3568</t>
        </is>
      </c>
      <c r="H2804" s="8" t="inlineStr">
        <is>
          <t>4.4</t>
        </is>
      </c>
      <c r="I2804" s="8" t="inlineStr">
        <is>
          <t>Config/Gameplays/RogueDLC/MapRepo160/Level2/RogueNous_Level2_Type6_04.json</t>
        </is>
      </c>
      <c r="J2804" s="8" t="inlineStr">
        <is>
          <t>RogueBlockCreateGroupList/211206402</t>
        </is>
      </c>
      <c r="K2804" s="8" t="inlineStr">
        <is>
          <t>576ef4c5b5f308ef06f80451b24bbfcfce82465798e8c334f733da99a960a106</t>
        </is>
      </c>
      <c r="L2804" s="8" t="inlineStr">
        <is>
          <t>ExactStructured</t>
        </is>
      </c>
      <c r="M2804" s="8" t="inlineStr">
        <is>
          <t>2026-07-22</t>
        </is>
      </c>
      <c r="N2804" s="8" t="n"/>
      <c r="O2804" s="8" t="n"/>
    </row>
    <row r="2805">
      <c r="A2805" s="9" t="n"/>
      <c r="B2805" s="9" t="n">
        <v>2798</v>
      </c>
      <c r="C2805" s="9" t="inlineStr">
        <is>
          <t>source.goal08.config-gameplays-roguedlc-maprepo160-level2-roguenous-level2-type6-04-json.rogueblockcreategrouplist-211206403</t>
        </is>
      </c>
      <c r="D2805" s="9" t="inlineStr">
        <is>
          <t>source.goal08.config-gameplays-roguedlc-maprepo160-level2-roguenous-level2-type6-04-json.rogueblockcreategrouplist-211206403</t>
        </is>
      </c>
      <c r="E2805" s="9" t="inlineStr">
        <is>
          <t>PinnedStructured</t>
        </is>
      </c>
      <c r="F2805" s="9" t="inlineStr">
        <is>
          <t>https://gitlab.com/Dimbreath/turnbasedgamedata.git</t>
        </is>
      </c>
      <c r="G2805" s="9" t="inlineStr">
        <is>
          <t>fd978d6ef09f941fba644c731ab54abd6f7c3568</t>
        </is>
      </c>
      <c r="H2805" s="9" t="inlineStr">
        <is>
          <t>4.4</t>
        </is>
      </c>
      <c r="I2805" s="9" t="inlineStr">
        <is>
          <t>Config/Gameplays/RogueDLC/MapRepo160/Level2/RogueNous_Level2_Type6_04.json</t>
        </is>
      </c>
      <c r="J2805" s="9" t="inlineStr">
        <is>
          <t>RogueBlockCreateGroupList/211206403</t>
        </is>
      </c>
      <c r="K2805" s="9" t="inlineStr">
        <is>
          <t>f461d24c9f69a60e4ad12fe586a5ec3d08ff2a1201240111fc4f842dbe6116f7</t>
        </is>
      </c>
      <c r="L2805" s="9" t="inlineStr">
        <is>
          <t>ExactStructured</t>
        </is>
      </c>
      <c r="M2805" s="9" t="inlineStr">
        <is>
          <t>2026-07-22</t>
        </is>
      </c>
      <c r="N2805" s="9" t="n"/>
      <c r="O2805" s="9" t="n"/>
    </row>
    <row r="2806">
      <c r="A2806" s="8" t="n"/>
      <c r="B2806" s="8" t="n">
        <v>2799</v>
      </c>
      <c r="C2806" s="8" t="inlineStr">
        <is>
          <t>source.goal08.config-gameplays-roguedlc-maprepo160-level2-roguenous-level2-type6-04-json.rogueblockcreategrouplist-211206404</t>
        </is>
      </c>
      <c r="D2806" s="8" t="inlineStr">
        <is>
          <t>source.goal08.config-gameplays-roguedlc-maprepo160-level2-roguenous-level2-type6-04-json.rogueblockcreategrouplist-211206404</t>
        </is>
      </c>
      <c r="E2806" s="8" t="inlineStr">
        <is>
          <t>PinnedStructured</t>
        </is>
      </c>
      <c r="F2806" s="8" t="inlineStr">
        <is>
          <t>https://gitlab.com/Dimbreath/turnbasedgamedata.git</t>
        </is>
      </c>
      <c r="G2806" s="8" t="inlineStr">
        <is>
          <t>fd978d6ef09f941fba644c731ab54abd6f7c3568</t>
        </is>
      </c>
      <c r="H2806" s="8" t="inlineStr">
        <is>
          <t>4.4</t>
        </is>
      </c>
      <c r="I2806" s="8" t="inlineStr">
        <is>
          <t>Config/Gameplays/RogueDLC/MapRepo160/Level2/RogueNous_Level2_Type6_04.json</t>
        </is>
      </c>
      <c r="J2806" s="8" t="inlineStr">
        <is>
          <t>RogueBlockCreateGroupList/211206404</t>
        </is>
      </c>
      <c r="K2806" s="8" t="inlineStr">
        <is>
          <t>284f7cb1f8da458afc8585188c9649dd5ee825b7ff05f9435427224781a0f535</t>
        </is>
      </c>
      <c r="L2806" s="8" t="inlineStr">
        <is>
          <t>ExactStructured</t>
        </is>
      </c>
      <c r="M2806" s="8" t="inlineStr">
        <is>
          <t>2026-07-22</t>
        </is>
      </c>
      <c r="N2806" s="8" t="n"/>
      <c r="O2806" s="8" t="n"/>
    </row>
    <row r="2807">
      <c r="A2807" s="9" t="n"/>
      <c r="B2807" s="9" t="n">
        <v>2800</v>
      </c>
      <c r="C2807" s="9" t="inlineStr">
        <is>
          <t>source.goal08.config-gameplays-roguedlc-maprepo160-level2-roguenous-level2-type6-04-json.rogueblockcreategrouplist-211206405</t>
        </is>
      </c>
      <c r="D2807" s="9" t="inlineStr">
        <is>
          <t>source.goal08.config-gameplays-roguedlc-maprepo160-level2-roguenous-level2-type6-04-json.rogueblockcreategrouplist-211206405</t>
        </is>
      </c>
      <c r="E2807" s="9" t="inlineStr">
        <is>
          <t>PinnedStructured</t>
        </is>
      </c>
      <c r="F2807" s="9" t="inlineStr">
        <is>
          <t>https://gitlab.com/Dimbreath/turnbasedgamedata.git</t>
        </is>
      </c>
      <c r="G2807" s="9" t="inlineStr">
        <is>
          <t>fd978d6ef09f941fba644c731ab54abd6f7c3568</t>
        </is>
      </c>
      <c r="H2807" s="9" t="inlineStr">
        <is>
          <t>4.4</t>
        </is>
      </c>
      <c r="I2807" s="9" t="inlineStr">
        <is>
          <t>Config/Gameplays/RogueDLC/MapRepo160/Level2/RogueNous_Level2_Type6_04.json</t>
        </is>
      </c>
      <c r="J2807" s="9" t="inlineStr">
        <is>
          <t>RogueBlockCreateGroupList/211206405</t>
        </is>
      </c>
      <c r="K2807" s="9" t="inlineStr">
        <is>
          <t>0d314ae8f9690d5b39063cac43fdded99ff167d21801400e898bc047cf8f36d4</t>
        </is>
      </c>
      <c r="L2807" s="9" t="inlineStr">
        <is>
          <t>ExactStructured</t>
        </is>
      </c>
      <c r="M2807" s="9" t="inlineStr">
        <is>
          <t>2026-07-22</t>
        </is>
      </c>
      <c r="N2807" s="9" t="n"/>
      <c r="O2807" s="9" t="n"/>
    </row>
    <row r="2808">
      <c r="A2808" s="8" t="n"/>
      <c r="B2808" s="8" t="n">
        <v>2801</v>
      </c>
      <c r="C2808" s="8" t="inlineStr">
        <is>
          <t>source.goal08.config-gameplays-roguedlc-maprepo160-level2-roguenous-level2-type6-04-json.rogueblockcreategrouplist-211206406</t>
        </is>
      </c>
      <c r="D2808" s="8" t="inlineStr">
        <is>
          <t>source.goal08.config-gameplays-roguedlc-maprepo160-level2-roguenous-level2-type6-04-json.rogueblockcreategrouplist-211206406</t>
        </is>
      </c>
      <c r="E2808" s="8" t="inlineStr">
        <is>
          <t>PinnedStructured</t>
        </is>
      </c>
      <c r="F2808" s="8" t="inlineStr">
        <is>
          <t>https://gitlab.com/Dimbreath/turnbasedgamedata.git</t>
        </is>
      </c>
      <c r="G2808" s="8" t="inlineStr">
        <is>
          <t>fd978d6ef09f941fba644c731ab54abd6f7c3568</t>
        </is>
      </c>
      <c r="H2808" s="8" t="inlineStr">
        <is>
          <t>4.4</t>
        </is>
      </c>
      <c r="I2808" s="8" t="inlineStr">
        <is>
          <t>Config/Gameplays/RogueDLC/MapRepo160/Level2/RogueNous_Level2_Type6_04.json</t>
        </is>
      </c>
      <c r="J2808" s="8" t="inlineStr">
        <is>
          <t>RogueBlockCreateGroupList/211206406</t>
        </is>
      </c>
      <c r="K2808" s="8" t="inlineStr">
        <is>
          <t>3fc9737e4ccbfecef9ce1f926301e0e47764372bc9b14fcd10a54599a2c0c9ce</t>
        </is>
      </c>
      <c r="L2808" s="8" t="inlineStr">
        <is>
          <t>ExactStructured</t>
        </is>
      </c>
      <c r="M2808" s="8" t="inlineStr">
        <is>
          <t>2026-07-22</t>
        </is>
      </c>
      <c r="N2808" s="8" t="n"/>
      <c r="O2808" s="8" t="n"/>
    </row>
    <row r="2809">
      <c r="A2809" s="9" t="n"/>
      <c r="B2809" s="9" t="n">
        <v>2802</v>
      </c>
      <c r="C2809" s="9" t="inlineStr">
        <is>
          <t>source.goal08.config-gameplays-roguedlc-maprepo160-level2-roguenous-level2-type6-04-json.rogueblockcreategrouplist-211206407</t>
        </is>
      </c>
      <c r="D2809" s="9" t="inlineStr">
        <is>
          <t>source.goal08.config-gameplays-roguedlc-maprepo160-level2-roguenous-level2-type6-04-json.rogueblockcreategrouplist-211206407</t>
        </is>
      </c>
      <c r="E2809" s="9" t="inlineStr">
        <is>
          <t>PinnedStructured</t>
        </is>
      </c>
      <c r="F2809" s="9" t="inlineStr">
        <is>
          <t>https://gitlab.com/Dimbreath/turnbasedgamedata.git</t>
        </is>
      </c>
      <c r="G2809" s="9" t="inlineStr">
        <is>
          <t>fd978d6ef09f941fba644c731ab54abd6f7c3568</t>
        </is>
      </c>
      <c r="H2809" s="9" t="inlineStr">
        <is>
          <t>4.4</t>
        </is>
      </c>
      <c r="I2809" s="9" t="inlineStr">
        <is>
          <t>Config/Gameplays/RogueDLC/MapRepo160/Level2/RogueNous_Level2_Type6_04.json</t>
        </is>
      </c>
      <c r="J2809" s="9" t="inlineStr">
        <is>
          <t>RogueBlockCreateGroupList/211206407</t>
        </is>
      </c>
      <c r="K2809" s="9" t="inlineStr">
        <is>
          <t>43419dcf0645bc4f73fee811dcfb27216041d3d2b93abf57271406c69bd891b4</t>
        </is>
      </c>
      <c r="L2809" s="9" t="inlineStr">
        <is>
          <t>ExactStructured</t>
        </is>
      </c>
      <c r="M2809" s="9" t="inlineStr">
        <is>
          <t>2026-07-22</t>
        </is>
      </c>
      <c r="N2809" s="9" t="n"/>
      <c r="O2809" s="9" t="n"/>
    </row>
    <row r="2810">
      <c r="A2810" s="8" t="n"/>
      <c r="B2810" s="8" t="n">
        <v>2803</v>
      </c>
      <c r="C2810" s="8" t="inlineStr">
        <is>
          <t>source.goal08.config-gameplays-roguedlc-maprepo160-level2-roguenous-level2-type6-04-json.rogueblockcreategrouplist-211206408</t>
        </is>
      </c>
      <c r="D2810" s="8" t="inlineStr">
        <is>
          <t>source.goal08.config-gameplays-roguedlc-maprepo160-level2-roguenous-level2-type6-04-json.rogueblockcreategrouplist-211206408</t>
        </is>
      </c>
      <c r="E2810" s="8" t="inlineStr">
        <is>
          <t>PinnedStructured</t>
        </is>
      </c>
      <c r="F2810" s="8" t="inlineStr">
        <is>
          <t>https://gitlab.com/Dimbreath/turnbasedgamedata.git</t>
        </is>
      </c>
      <c r="G2810" s="8" t="inlineStr">
        <is>
          <t>fd978d6ef09f941fba644c731ab54abd6f7c3568</t>
        </is>
      </c>
      <c r="H2810" s="8" t="inlineStr">
        <is>
          <t>4.4</t>
        </is>
      </c>
      <c r="I2810" s="8" t="inlineStr">
        <is>
          <t>Config/Gameplays/RogueDLC/MapRepo160/Level2/RogueNous_Level2_Type6_04.json</t>
        </is>
      </c>
      <c r="J2810" s="8" t="inlineStr">
        <is>
          <t>RogueBlockCreateGroupList/211206408</t>
        </is>
      </c>
      <c r="K2810" s="8" t="inlineStr">
        <is>
          <t>6e0327bd5dd2aa391bd2a04db69c4ff252ed2cb380ab602bf04f880d188695e7</t>
        </is>
      </c>
      <c r="L2810" s="8" t="inlineStr">
        <is>
          <t>ExactStructured</t>
        </is>
      </c>
      <c r="M2810" s="8" t="inlineStr">
        <is>
          <t>2026-07-22</t>
        </is>
      </c>
      <c r="N2810" s="8" t="n"/>
      <c r="O2810" s="8" t="n"/>
    </row>
    <row r="2811">
      <c r="A2811" s="9" t="n"/>
      <c r="B2811" s="9" t="n">
        <v>2804</v>
      </c>
      <c r="C2811" s="9" t="inlineStr">
        <is>
          <t>source.goal08.config-gameplays-roguedlc-maprepo160-level2-roguenous-level2-type6-04-json.rogueblockcreategrouplist-211206409</t>
        </is>
      </c>
      <c r="D2811" s="9" t="inlineStr">
        <is>
          <t>source.goal08.config-gameplays-roguedlc-maprepo160-level2-roguenous-level2-type6-04-json.rogueblockcreategrouplist-211206409</t>
        </is>
      </c>
      <c r="E2811" s="9" t="inlineStr">
        <is>
          <t>PinnedStructured</t>
        </is>
      </c>
      <c r="F2811" s="9" t="inlineStr">
        <is>
          <t>https://gitlab.com/Dimbreath/turnbasedgamedata.git</t>
        </is>
      </c>
      <c r="G2811" s="9" t="inlineStr">
        <is>
          <t>fd978d6ef09f941fba644c731ab54abd6f7c3568</t>
        </is>
      </c>
      <c r="H2811" s="9" t="inlineStr">
        <is>
          <t>4.4</t>
        </is>
      </c>
      <c r="I2811" s="9" t="inlineStr">
        <is>
          <t>Config/Gameplays/RogueDLC/MapRepo160/Level2/RogueNous_Level2_Type6_04.json</t>
        </is>
      </c>
      <c r="J2811" s="9" t="inlineStr">
        <is>
          <t>RogueBlockCreateGroupList/211206409</t>
        </is>
      </c>
      <c r="K2811" s="9" t="inlineStr">
        <is>
          <t>cdeb02d634d9b06defa9709cd20b797767dc38e6996148b1554ca47f43f57b3c</t>
        </is>
      </c>
      <c r="L2811" s="9" t="inlineStr">
        <is>
          <t>ExactStructured</t>
        </is>
      </c>
      <c r="M2811" s="9" t="inlineStr">
        <is>
          <t>2026-07-22</t>
        </is>
      </c>
      <c r="N2811" s="9" t="n"/>
      <c r="O2811" s="9" t="n"/>
    </row>
    <row r="2812">
      <c r="A2812" s="8" t="n"/>
      <c r="B2812" s="8" t="n">
        <v>2805</v>
      </c>
      <c r="C2812" s="8" t="inlineStr">
        <is>
          <t>source.goal08.config-gameplays-roguedlc-maprepo160-level2-roguenous-level2-type6-04-json.rogueblockcreategrouplist-211206410</t>
        </is>
      </c>
      <c r="D2812" s="8" t="inlineStr">
        <is>
          <t>source.goal08.config-gameplays-roguedlc-maprepo160-level2-roguenous-level2-type6-04-json.rogueblockcreategrouplist-211206410</t>
        </is>
      </c>
      <c r="E2812" s="8" t="inlineStr">
        <is>
          <t>PinnedStructured</t>
        </is>
      </c>
      <c r="F2812" s="8" t="inlineStr">
        <is>
          <t>https://gitlab.com/Dimbreath/turnbasedgamedata.git</t>
        </is>
      </c>
      <c r="G2812" s="8" t="inlineStr">
        <is>
          <t>fd978d6ef09f941fba644c731ab54abd6f7c3568</t>
        </is>
      </c>
      <c r="H2812" s="8" t="inlineStr">
        <is>
          <t>4.4</t>
        </is>
      </c>
      <c r="I2812" s="8" t="inlineStr">
        <is>
          <t>Config/Gameplays/RogueDLC/MapRepo160/Level2/RogueNous_Level2_Type6_04.json</t>
        </is>
      </c>
      <c r="J2812" s="8" t="inlineStr">
        <is>
          <t>RogueBlockCreateGroupList/211206410</t>
        </is>
      </c>
      <c r="K2812" s="8" t="inlineStr">
        <is>
          <t>6548cf39e45cbb27b3a79ed4eb5f6c8a1d603bb795a2b23004769aad94819b80</t>
        </is>
      </c>
      <c r="L2812" s="8" t="inlineStr">
        <is>
          <t>ExactStructured</t>
        </is>
      </c>
      <c r="M2812" s="8" t="inlineStr">
        <is>
          <t>2026-07-22</t>
        </is>
      </c>
      <c r="N2812" s="8" t="n"/>
      <c r="O2812" s="8" t="n"/>
    </row>
    <row r="2813">
      <c r="A2813" s="9" t="n"/>
      <c r="B2813" s="9" t="n">
        <v>2806</v>
      </c>
      <c r="C2813" s="9" t="inlineStr">
        <is>
          <t>source.goal08.config-gameplays-roguedlc-maprepo160-level2-roguenous-level2-type6-04-json.roguechesteventmap-3004</t>
        </is>
      </c>
      <c r="D2813" s="9" t="inlineStr">
        <is>
          <t>source.goal08.config-gameplays-roguedlc-maprepo160-level2-roguenous-level2-type6-04-json.roguechesteventmap-3004</t>
        </is>
      </c>
      <c r="E2813" s="9" t="inlineStr">
        <is>
          <t>PinnedStructured</t>
        </is>
      </c>
      <c r="F2813" s="9" t="inlineStr">
        <is>
          <t>https://gitlab.com/Dimbreath/turnbasedgamedata.git</t>
        </is>
      </c>
      <c r="G2813" s="9" t="inlineStr">
        <is>
          <t>fd978d6ef09f941fba644c731ab54abd6f7c3568</t>
        </is>
      </c>
      <c r="H2813" s="9" t="inlineStr">
        <is>
          <t>4.4</t>
        </is>
      </c>
      <c r="I2813" s="9" t="inlineStr">
        <is>
          <t>Config/Gameplays/RogueDLC/MapRepo160/Level2/RogueNous_Level2_Type6_04.json</t>
        </is>
      </c>
      <c r="J2813" s="9" t="inlineStr">
        <is>
          <t>RogueChestEventMap/3004</t>
        </is>
      </c>
      <c r="K2813" s="9" t="inlineStr">
        <is>
          <t>b76e5b492dced386575e12286bb704a20a4e35a1d2f4257e2cfe2344bdc9e124</t>
        </is>
      </c>
      <c r="L2813" s="9" t="inlineStr">
        <is>
          <t>ExactStructured</t>
        </is>
      </c>
      <c r="M2813" s="9" t="inlineStr">
        <is>
          <t>2026-07-22</t>
        </is>
      </c>
      <c r="N2813" s="9" t="n"/>
      <c r="O2813" s="9" t="n"/>
    </row>
    <row r="2814">
      <c r="A2814" s="8" t="n"/>
      <c r="B2814" s="8" t="n">
        <v>2807</v>
      </c>
      <c r="C2814" s="8" t="inlineStr">
        <is>
          <t>source.goal08.config-gameplays-roguedlc-maprepo160-level2-roguenous-level2-type6-04-json.roguechesteventmap-3005</t>
        </is>
      </c>
      <c r="D2814" s="8" t="inlineStr">
        <is>
          <t>source.goal08.config-gameplays-roguedlc-maprepo160-level2-roguenous-level2-type6-04-json.roguechesteventmap-3005</t>
        </is>
      </c>
      <c r="E2814" s="8" t="inlineStr">
        <is>
          <t>PinnedStructured</t>
        </is>
      </c>
      <c r="F2814" s="8" t="inlineStr">
        <is>
          <t>https://gitlab.com/Dimbreath/turnbasedgamedata.git</t>
        </is>
      </c>
      <c r="G2814" s="8" t="inlineStr">
        <is>
          <t>fd978d6ef09f941fba644c731ab54abd6f7c3568</t>
        </is>
      </c>
      <c r="H2814" s="8" t="inlineStr">
        <is>
          <t>4.4</t>
        </is>
      </c>
      <c r="I2814" s="8" t="inlineStr">
        <is>
          <t>Config/Gameplays/RogueDLC/MapRepo160/Level2/RogueNous_Level2_Type6_04.json</t>
        </is>
      </c>
      <c r="J2814" s="8" t="inlineStr">
        <is>
          <t>RogueChestEventMap/3005</t>
        </is>
      </c>
      <c r="K2814" s="8" t="inlineStr">
        <is>
          <t>14e362c0441d39dd1d7fec926be9cbacc7825c17049e030ea3afc59afe845e6b</t>
        </is>
      </c>
      <c r="L2814" s="8" t="inlineStr">
        <is>
          <t>ExactStructured</t>
        </is>
      </c>
      <c r="M2814" s="8" t="inlineStr">
        <is>
          <t>2026-07-22</t>
        </is>
      </c>
      <c r="N2814" s="8" t="n"/>
      <c r="O2814" s="8" t="n"/>
    </row>
    <row r="2815">
      <c r="A2815" s="9" t="n"/>
      <c r="B2815" s="9" t="n">
        <v>2808</v>
      </c>
      <c r="C2815" s="9" t="inlineStr">
        <is>
          <t>source.goal08.config-gameplays-roguedlc-maprepo160-level2-roguenous-level2-type6-04-json.roguechesteventmap-3006</t>
        </is>
      </c>
      <c r="D2815" s="9" t="inlineStr">
        <is>
          <t>source.goal08.config-gameplays-roguedlc-maprepo160-level2-roguenous-level2-type6-04-json.roguechesteventmap-3006</t>
        </is>
      </c>
      <c r="E2815" s="9" t="inlineStr">
        <is>
          <t>PinnedStructured</t>
        </is>
      </c>
      <c r="F2815" s="9" t="inlineStr">
        <is>
          <t>https://gitlab.com/Dimbreath/turnbasedgamedata.git</t>
        </is>
      </c>
      <c r="G2815" s="9" t="inlineStr">
        <is>
          <t>fd978d6ef09f941fba644c731ab54abd6f7c3568</t>
        </is>
      </c>
      <c r="H2815" s="9" t="inlineStr">
        <is>
          <t>4.4</t>
        </is>
      </c>
      <c r="I2815" s="9" t="inlineStr">
        <is>
          <t>Config/Gameplays/RogueDLC/MapRepo160/Level2/RogueNous_Level2_Type6_04.json</t>
        </is>
      </c>
      <c r="J2815" s="9" t="inlineStr">
        <is>
          <t>RogueChestEventMap/3006</t>
        </is>
      </c>
      <c r="K2815" s="9" t="inlineStr">
        <is>
          <t>4fa7d02ee38396bd9cc675804641583a385a699849253671e52ac215efe193ff</t>
        </is>
      </c>
      <c r="L2815" s="9" t="inlineStr">
        <is>
          <t>ExactStructured</t>
        </is>
      </c>
      <c r="M2815" s="9" t="inlineStr">
        <is>
          <t>2026-07-22</t>
        </is>
      </c>
      <c r="N2815" s="9" t="n"/>
      <c r="O2815" s="9" t="n"/>
    </row>
    <row r="2816">
      <c r="A2816" s="8" t="n"/>
      <c r="B2816" s="8" t="n">
        <v>2809</v>
      </c>
      <c r="C2816" s="8" t="inlineStr">
        <is>
          <t>source.goal08.config-gameplays-roguedlc-maprepo160-level2-roguenous-level2-type6-04-json.roguechestgriditemmap-1</t>
        </is>
      </c>
      <c r="D2816" s="8" t="inlineStr">
        <is>
          <t>source.goal08.config-gameplays-roguedlc-maprepo160-level2-roguenous-level2-type6-04-json.roguechestgriditemmap-1</t>
        </is>
      </c>
      <c r="E2816" s="8" t="inlineStr">
        <is>
          <t>PinnedStructured</t>
        </is>
      </c>
      <c r="F2816" s="8" t="inlineStr">
        <is>
          <t>https://gitlab.com/Dimbreath/turnbasedgamedata.git</t>
        </is>
      </c>
      <c r="G2816" s="8" t="inlineStr">
        <is>
          <t>fd978d6ef09f941fba644c731ab54abd6f7c3568</t>
        </is>
      </c>
      <c r="H2816" s="8" t="inlineStr">
        <is>
          <t>4.4</t>
        </is>
      </c>
      <c r="I2816" s="8" t="inlineStr">
        <is>
          <t>Config/Gameplays/RogueDLC/MapRepo160/Level2/RogueNous_Level2_Type6_04.json</t>
        </is>
      </c>
      <c r="J2816" s="8" t="inlineStr">
        <is>
          <t>RogueChestGridItemMap/1</t>
        </is>
      </c>
      <c r="K2816" s="8" t="inlineStr">
        <is>
          <t>f720af4ef6b7000d89508226a25c646ff3f44efce4e79f6c28e3af28b1dcd614</t>
        </is>
      </c>
      <c r="L2816" s="8" t="inlineStr">
        <is>
          <t>ExactStructured</t>
        </is>
      </c>
      <c r="M2816" s="8" t="inlineStr">
        <is>
          <t>2026-07-22</t>
        </is>
      </c>
      <c r="N2816" s="8" t="n"/>
      <c r="O2816" s="8" t="n"/>
    </row>
    <row r="2817">
      <c r="A2817" s="9" t="n"/>
      <c r="B2817" s="9" t="n">
        <v>2810</v>
      </c>
      <c r="C2817" s="9" t="inlineStr">
        <is>
          <t>source.goal08.config-gameplays-roguedlc-maprepo160-level2-roguenous-level2-type6-04-json.roguechestgriditemmap-100</t>
        </is>
      </c>
      <c r="D2817" s="9" t="inlineStr">
        <is>
          <t>source.goal08.config-gameplays-roguedlc-maprepo160-level2-roguenous-level2-type6-04-json.roguechestgriditemmap-100</t>
        </is>
      </c>
      <c r="E2817" s="9" t="inlineStr">
        <is>
          <t>PinnedStructured</t>
        </is>
      </c>
      <c r="F2817" s="9" t="inlineStr">
        <is>
          <t>https://gitlab.com/Dimbreath/turnbasedgamedata.git</t>
        </is>
      </c>
      <c r="G2817" s="9" t="inlineStr">
        <is>
          <t>fd978d6ef09f941fba644c731ab54abd6f7c3568</t>
        </is>
      </c>
      <c r="H2817" s="9" t="inlineStr">
        <is>
          <t>4.4</t>
        </is>
      </c>
      <c r="I2817" s="9" t="inlineStr">
        <is>
          <t>Config/Gameplays/RogueDLC/MapRepo160/Level2/RogueNous_Level2_Type6_04.json</t>
        </is>
      </c>
      <c r="J2817" s="9" t="inlineStr">
        <is>
          <t>RogueChestGridItemMap/100</t>
        </is>
      </c>
      <c r="K2817" s="9" t="inlineStr">
        <is>
          <t>9d5dd976c08a3d9e1c53df945c6fd03126057becec7ecea165732e6edbdbdf88</t>
        </is>
      </c>
      <c r="L2817" s="9" t="inlineStr">
        <is>
          <t>ExactStructured</t>
        </is>
      </c>
      <c r="M2817" s="9" t="inlineStr">
        <is>
          <t>2026-07-22</t>
        </is>
      </c>
      <c r="N2817" s="9" t="n"/>
      <c r="O2817" s="9" t="n"/>
    </row>
    <row r="2818">
      <c r="A2818" s="8" t="n"/>
      <c r="B2818" s="8" t="n">
        <v>2811</v>
      </c>
      <c r="C2818" s="8" t="inlineStr">
        <is>
          <t>source.goal08.config-gameplays-roguedlc-maprepo160-level2-roguenous-level2-type6-04-json.roguechestgriditemmap-101</t>
        </is>
      </c>
      <c r="D2818" s="8" t="inlineStr">
        <is>
          <t>source.goal08.config-gameplays-roguedlc-maprepo160-level2-roguenous-level2-type6-04-json.roguechestgriditemmap-101</t>
        </is>
      </c>
      <c r="E2818" s="8" t="inlineStr">
        <is>
          <t>PinnedStructured</t>
        </is>
      </c>
      <c r="F2818" s="8" t="inlineStr">
        <is>
          <t>https://gitlab.com/Dimbreath/turnbasedgamedata.git</t>
        </is>
      </c>
      <c r="G2818" s="8" t="inlineStr">
        <is>
          <t>fd978d6ef09f941fba644c731ab54abd6f7c3568</t>
        </is>
      </c>
      <c r="H2818" s="8" t="inlineStr">
        <is>
          <t>4.4</t>
        </is>
      </c>
      <c r="I2818" s="8" t="inlineStr">
        <is>
          <t>Config/Gameplays/RogueDLC/MapRepo160/Level2/RogueNous_Level2_Type6_04.json</t>
        </is>
      </c>
      <c r="J2818" s="8" t="inlineStr">
        <is>
          <t>RogueChestGridItemMap/101</t>
        </is>
      </c>
      <c r="K2818" s="8" t="inlineStr">
        <is>
          <t>0c77a7f58158ab9d10b9b60937dcdaacab8d054e10fc09e3dad5c7dc39960279</t>
        </is>
      </c>
      <c r="L2818" s="8" t="inlineStr">
        <is>
          <t>ExactStructured</t>
        </is>
      </c>
      <c r="M2818" s="8" t="inlineStr">
        <is>
          <t>2026-07-22</t>
        </is>
      </c>
      <c r="N2818" s="8" t="n"/>
      <c r="O2818" s="8" t="n"/>
    </row>
    <row r="2819">
      <c r="A2819" s="9" t="n"/>
      <c r="B2819" s="9" t="n">
        <v>2812</v>
      </c>
      <c r="C2819" s="9" t="inlineStr">
        <is>
          <t>source.goal08.config-gameplays-roguedlc-maprepo160-level2-roguenous-level2-type6-04-json.roguechestgriditemmap-102</t>
        </is>
      </c>
      <c r="D2819" s="9" t="inlineStr">
        <is>
          <t>source.goal08.config-gameplays-roguedlc-maprepo160-level2-roguenous-level2-type6-04-json.roguechestgriditemmap-102</t>
        </is>
      </c>
      <c r="E2819" s="9" t="inlineStr">
        <is>
          <t>PinnedStructured</t>
        </is>
      </c>
      <c r="F2819" s="9" t="inlineStr">
        <is>
          <t>https://gitlab.com/Dimbreath/turnbasedgamedata.git</t>
        </is>
      </c>
      <c r="G2819" s="9" t="inlineStr">
        <is>
          <t>fd978d6ef09f941fba644c731ab54abd6f7c3568</t>
        </is>
      </c>
      <c r="H2819" s="9" t="inlineStr">
        <is>
          <t>4.4</t>
        </is>
      </c>
      <c r="I2819" s="9" t="inlineStr">
        <is>
          <t>Config/Gameplays/RogueDLC/MapRepo160/Level2/RogueNous_Level2_Type6_04.json</t>
        </is>
      </c>
      <c r="J2819" s="9" t="inlineStr">
        <is>
          <t>RogueChestGridItemMap/102</t>
        </is>
      </c>
      <c r="K2819" s="9" t="inlineStr">
        <is>
          <t>296e549a73f172966cb872b6d52206b408099be856277c9a627a18218ea2bdb1</t>
        </is>
      </c>
      <c r="L2819" s="9" t="inlineStr">
        <is>
          <t>ExactStructured</t>
        </is>
      </c>
      <c r="M2819" s="9" t="inlineStr">
        <is>
          <t>2026-07-22</t>
        </is>
      </c>
      <c r="N2819" s="9" t="n"/>
      <c r="O2819" s="9" t="n"/>
    </row>
    <row r="2820">
      <c r="A2820" s="8" t="n"/>
      <c r="B2820" s="8" t="n">
        <v>2813</v>
      </c>
      <c r="C2820" s="8" t="inlineStr">
        <is>
          <t>source.goal08.config-gameplays-roguedlc-maprepo160-level2-roguenous-level2-type6-04-json.roguechestgriditemmap-103</t>
        </is>
      </c>
      <c r="D2820" s="8" t="inlineStr">
        <is>
          <t>source.goal08.config-gameplays-roguedlc-maprepo160-level2-roguenous-level2-type6-04-json.roguechestgriditemmap-103</t>
        </is>
      </c>
      <c r="E2820" s="8" t="inlineStr">
        <is>
          <t>PinnedStructured</t>
        </is>
      </c>
      <c r="F2820" s="8" t="inlineStr">
        <is>
          <t>https://gitlab.com/Dimbreath/turnbasedgamedata.git</t>
        </is>
      </c>
      <c r="G2820" s="8" t="inlineStr">
        <is>
          <t>fd978d6ef09f941fba644c731ab54abd6f7c3568</t>
        </is>
      </c>
      <c r="H2820" s="8" t="inlineStr">
        <is>
          <t>4.4</t>
        </is>
      </c>
      <c r="I2820" s="8" t="inlineStr">
        <is>
          <t>Config/Gameplays/RogueDLC/MapRepo160/Level2/RogueNous_Level2_Type6_04.json</t>
        </is>
      </c>
      <c r="J2820" s="8" t="inlineStr">
        <is>
          <t>RogueChestGridItemMap/103</t>
        </is>
      </c>
      <c r="K2820" s="8" t="inlineStr">
        <is>
          <t>e294abe3d35f6dae3a445dd616948627beddb3066c0a1d66d45731fa06dbd38f</t>
        </is>
      </c>
      <c r="L2820" s="8" t="inlineStr">
        <is>
          <t>ExactStructured</t>
        </is>
      </c>
      <c r="M2820" s="8" t="inlineStr">
        <is>
          <t>2026-07-22</t>
        </is>
      </c>
      <c r="N2820" s="8" t="n"/>
      <c r="O2820" s="8" t="n"/>
    </row>
    <row r="2821">
      <c r="A2821" s="9" t="n"/>
      <c r="B2821" s="9" t="n">
        <v>2814</v>
      </c>
      <c r="C2821" s="9" t="inlineStr">
        <is>
          <t>source.goal08.config-gameplays-roguedlc-maprepo160-level2-roguenous-level2-type6-04-json.roguechestgriditemmap-105</t>
        </is>
      </c>
      <c r="D2821" s="9" t="inlineStr">
        <is>
          <t>source.goal08.config-gameplays-roguedlc-maprepo160-level2-roguenous-level2-type6-04-json.roguechestgriditemmap-105</t>
        </is>
      </c>
      <c r="E2821" s="9" t="inlineStr">
        <is>
          <t>PinnedStructured</t>
        </is>
      </c>
      <c r="F2821" s="9" t="inlineStr">
        <is>
          <t>https://gitlab.com/Dimbreath/turnbasedgamedata.git</t>
        </is>
      </c>
      <c r="G2821" s="9" t="inlineStr">
        <is>
          <t>fd978d6ef09f941fba644c731ab54abd6f7c3568</t>
        </is>
      </c>
      <c r="H2821" s="9" t="inlineStr">
        <is>
          <t>4.4</t>
        </is>
      </c>
      <c r="I2821" s="9" t="inlineStr">
        <is>
          <t>Config/Gameplays/RogueDLC/MapRepo160/Level2/RogueNous_Level2_Type6_04.json</t>
        </is>
      </c>
      <c r="J2821" s="9" t="inlineStr">
        <is>
          <t>RogueChestGridItemMap/105</t>
        </is>
      </c>
      <c r="K2821" s="9" t="inlineStr">
        <is>
          <t>8d5dc377561be8edd87af5b860a244f18b7aa4d34e96c371f44c0e296211c343</t>
        </is>
      </c>
      <c r="L2821" s="9" t="inlineStr">
        <is>
          <t>ExactStructured</t>
        </is>
      </c>
      <c r="M2821" s="9" t="inlineStr">
        <is>
          <t>2026-07-22</t>
        </is>
      </c>
      <c r="N2821" s="9" t="n"/>
      <c r="O2821" s="9" t="n"/>
    </row>
    <row r="2822">
      <c r="A2822" s="8" t="n"/>
      <c r="B2822" s="8" t="n">
        <v>2815</v>
      </c>
      <c r="C2822" s="8" t="inlineStr">
        <is>
          <t>source.goal08.config-gameplays-roguedlc-maprepo160-level2-roguenous-level2-type6-04-json.roguechestgriditemmap-2</t>
        </is>
      </c>
      <c r="D2822" s="8" t="inlineStr">
        <is>
          <t>source.goal08.config-gameplays-roguedlc-maprepo160-level2-roguenous-level2-type6-04-json.roguechestgriditemmap-2</t>
        </is>
      </c>
      <c r="E2822" s="8" t="inlineStr">
        <is>
          <t>PinnedStructured</t>
        </is>
      </c>
      <c r="F2822" s="8" t="inlineStr">
        <is>
          <t>https://gitlab.com/Dimbreath/turnbasedgamedata.git</t>
        </is>
      </c>
      <c r="G2822" s="8" t="inlineStr">
        <is>
          <t>fd978d6ef09f941fba644c731ab54abd6f7c3568</t>
        </is>
      </c>
      <c r="H2822" s="8" t="inlineStr">
        <is>
          <t>4.4</t>
        </is>
      </c>
      <c r="I2822" s="8" t="inlineStr">
        <is>
          <t>Config/Gameplays/RogueDLC/MapRepo160/Level2/RogueNous_Level2_Type6_04.json</t>
        </is>
      </c>
      <c r="J2822" s="8" t="inlineStr">
        <is>
          <t>RogueChestGridItemMap/2</t>
        </is>
      </c>
      <c r="K2822" s="8" t="inlineStr">
        <is>
          <t>74d6b81ad13e085eb8c3db2dcd71a7e100cf8b23e4d2078ba2d6ca7c6b2271bd</t>
        </is>
      </c>
      <c r="L2822" s="8" t="inlineStr">
        <is>
          <t>ExactStructured</t>
        </is>
      </c>
      <c r="M2822" s="8" t="inlineStr">
        <is>
          <t>2026-07-22</t>
        </is>
      </c>
      <c r="N2822" s="8" t="n"/>
      <c r="O2822" s="8" t="n"/>
    </row>
    <row r="2823">
      <c r="A2823" s="9" t="n"/>
      <c r="B2823" s="9" t="n">
        <v>2816</v>
      </c>
      <c r="C2823" s="9" t="inlineStr">
        <is>
          <t>source.goal08.config-gameplays-roguedlc-maprepo160-level2-roguenous-level2-type6-04-json.roguechestgriditemmap-200</t>
        </is>
      </c>
      <c r="D2823" s="9" t="inlineStr">
        <is>
          <t>source.goal08.config-gameplays-roguedlc-maprepo160-level2-roguenous-level2-type6-04-json.roguechestgriditemmap-200</t>
        </is>
      </c>
      <c r="E2823" s="9" t="inlineStr">
        <is>
          <t>PinnedStructured</t>
        </is>
      </c>
      <c r="F2823" s="9" t="inlineStr">
        <is>
          <t>https://gitlab.com/Dimbreath/turnbasedgamedata.git</t>
        </is>
      </c>
      <c r="G2823" s="9" t="inlineStr">
        <is>
          <t>fd978d6ef09f941fba644c731ab54abd6f7c3568</t>
        </is>
      </c>
      <c r="H2823" s="9" t="inlineStr">
        <is>
          <t>4.4</t>
        </is>
      </c>
      <c r="I2823" s="9" t="inlineStr">
        <is>
          <t>Config/Gameplays/RogueDLC/MapRepo160/Level2/RogueNous_Level2_Type6_04.json</t>
        </is>
      </c>
      <c r="J2823" s="9" t="inlineStr">
        <is>
          <t>RogueChestGridItemMap/200</t>
        </is>
      </c>
      <c r="K2823" s="9" t="inlineStr">
        <is>
          <t>52d76258f3f62ac133b71bc172dd66a6bee76149392a82fab7f3095f614bc1d2</t>
        </is>
      </c>
      <c r="L2823" s="9" t="inlineStr">
        <is>
          <t>ExactStructured</t>
        </is>
      </c>
      <c r="M2823" s="9" t="inlineStr">
        <is>
          <t>2026-07-22</t>
        </is>
      </c>
      <c r="N2823" s="9" t="n"/>
      <c r="O2823" s="9" t="n"/>
    </row>
    <row r="2824">
      <c r="A2824" s="8" t="n"/>
      <c r="B2824" s="8" t="n">
        <v>2817</v>
      </c>
      <c r="C2824" s="8" t="inlineStr">
        <is>
          <t>source.goal08.config-gameplays-roguedlc-maprepo160-level2-roguenous-level2-type6-04-json.roguechestgriditemmap-201</t>
        </is>
      </c>
      <c r="D2824" s="8" t="inlineStr">
        <is>
          <t>source.goal08.config-gameplays-roguedlc-maprepo160-level2-roguenous-level2-type6-04-json.roguechestgriditemmap-201</t>
        </is>
      </c>
      <c r="E2824" s="8" t="inlineStr">
        <is>
          <t>PinnedStructured</t>
        </is>
      </c>
      <c r="F2824" s="8" t="inlineStr">
        <is>
          <t>https://gitlab.com/Dimbreath/turnbasedgamedata.git</t>
        </is>
      </c>
      <c r="G2824" s="8" t="inlineStr">
        <is>
          <t>fd978d6ef09f941fba644c731ab54abd6f7c3568</t>
        </is>
      </c>
      <c r="H2824" s="8" t="inlineStr">
        <is>
          <t>4.4</t>
        </is>
      </c>
      <c r="I2824" s="8" t="inlineStr">
        <is>
          <t>Config/Gameplays/RogueDLC/MapRepo160/Level2/RogueNous_Level2_Type6_04.json</t>
        </is>
      </c>
      <c r="J2824" s="8" t="inlineStr">
        <is>
          <t>RogueChestGridItemMap/201</t>
        </is>
      </c>
      <c r="K2824" s="8" t="inlineStr">
        <is>
          <t>3c6422a309d46d72f3f9e2bd2b9217e0bd5b2f143ad88fa0b43b6008dbc3de76</t>
        </is>
      </c>
      <c r="L2824" s="8" t="inlineStr">
        <is>
          <t>ExactStructured</t>
        </is>
      </c>
      <c r="M2824" s="8" t="inlineStr">
        <is>
          <t>2026-07-22</t>
        </is>
      </c>
      <c r="N2824" s="8" t="n"/>
      <c r="O2824" s="8" t="n"/>
    </row>
    <row r="2825">
      <c r="A2825" s="9" t="n"/>
      <c r="B2825" s="9" t="n">
        <v>2818</v>
      </c>
      <c r="C2825" s="9" t="inlineStr">
        <is>
          <t>source.goal08.config-gameplays-roguedlc-maprepo160-level2-roguenous-level2-type6-04-json.roguechestgriditemmap-202</t>
        </is>
      </c>
      <c r="D2825" s="9" t="inlineStr">
        <is>
          <t>source.goal08.config-gameplays-roguedlc-maprepo160-level2-roguenous-level2-type6-04-json.roguechestgriditemmap-202</t>
        </is>
      </c>
      <c r="E2825" s="9" t="inlineStr">
        <is>
          <t>PinnedStructured</t>
        </is>
      </c>
      <c r="F2825" s="9" t="inlineStr">
        <is>
          <t>https://gitlab.com/Dimbreath/turnbasedgamedata.git</t>
        </is>
      </c>
      <c r="G2825" s="9" t="inlineStr">
        <is>
          <t>fd978d6ef09f941fba644c731ab54abd6f7c3568</t>
        </is>
      </c>
      <c r="H2825" s="9" t="inlineStr">
        <is>
          <t>4.4</t>
        </is>
      </c>
      <c r="I2825" s="9" t="inlineStr">
        <is>
          <t>Config/Gameplays/RogueDLC/MapRepo160/Level2/RogueNous_Level2_Type6_04.json</t>
        </is>
      </c>
      <c r="J2825" s="9" t="inlineStr">
        <is>
          <t>RogueChestGridItemMap/202</t>
        </is>
      </c>
      <c r="K2825" s="9" t="inlineStr">
        <is>
          <t>959104c46e275df29fe16441a553e43fa45c22da923704e7398eec1d1e587e1a</t>
        </is>
      </c>
      <c r="L2825" s="9" t="inlineStr">
        <is>
          <t>ExactStructured</t>
        </is>
      </c>
      <c r="M2825" s="9" t="inlineStr">
        <is>
          <t>2026-07-22</t>
        </is>
      </c>
      <c r="N2825" s="9" t="n"/>
      <c r="O2825" s="9" t="n"/>
    </row>
    <row r="2826">
      <c r="A2826" s="8" t="n"/>
      <c r="B2826" s="8" t="n">
        <v>2819</v>
      </c>
      <c r="C2826" s="8" t="inlineStr">
        <is>
          <t>source.goal08.config-gameplays-roguedlc-maprepo160-level2-roguenous-level2-type6-04-json.roguechestgriditemmap-203</t>
        </is>
      </c>
      <c r="D2826" s="8" t="inlineStr">
        <is>
          <t>source.goal08.config-gameplays-roguedlc-maprepo160-level2-roguenous-level2-type6-04-json.roguechestgriditemmap-203</t>
        </is>
      </c>
      <c r="E2826" s="8" t="inlineStr">
        <is>
          <t>PinnedStructured</t>
        </is>
      </c>
      <c r="F2826" s="8" t="inlineStr">
        <is>
          <t>https://gitlab.com/Dimbreath/turnbasedgamedata.git</t>
        </is>
      </c>
      <c r="G2826" s="8" t="inlineStr">
        <is>
          <t>fd978d6ef09f941fba644c731ab54abd6f7c3568</t>
        </is>
      </c>
      <c r="H2826" s="8" t="inlineStr">
        <is>
          <t>4.4</t>
        </is>
      </c>
      <c r="I2826" s="8" t="inlineStr">
        <is>
          <t>Config/Gameplays/RogueDLC/MapRepo160/Level2/RogueNous_Level2_Type6_04.json</t>
        </is>
      </c>
      <c r="J2826" s="8" t="inlineStr">
        <is>
          <t>RogueChestGridItemMap/203</t>
        </is>
      </c>
      <c r="K2826" s="8" t="inlineStr">
        <is>
          <t>307eac7dc3cc75e4bba7baf9cb5051476f940a27f9e92fca9a59622c6cfb43ab</t>
        </is>
      </c>
      <c r="L2826" s="8" t="inlineStr">
        <is>
          <t>ExactStructured</t>
        </is>
      </c>
      <c r="M2826" s="8" t="inlineStr">
        <is>
          <t>2026-07-22</t>
        </is>
      </c>
      <c r="N2826" s="8" t="n"/>
      <c r="O2826" s="8" t="n"/>
    </row>
    <row r="2827">
      <c r="A2827" s="9" t="n"/>
      <c r="B2827" s="9" t="n">
        <v>2820</v>
      </c>
      <c r="C2827" s="9" t="inlineStr">
        <is>
          <t>source.goal08.config-gameplays-roguedlc-maprepo160-level2-roguenous-level2-type6-04-json.roguechestgriditemmap-204</t>
        </is>
      </c>
      <c r="D2827" s="9" t="inlineStr">
        <is>
          <t>source.goal08.config-gameplays-roguedlc-maprepo160-level2-roguenous-level2-type6-04-json.roguechestgriditemmap-204</t>
        </is>
      </c>
      <c r="E2827" s="9" t="inlineStr">
        <is>
          <t>PinnedStructured</t>
        </is>
      </c>
      <c r="F2827" s="9" t="inlineStr">
        <is>
          <t>https://gitlab.com/Dimbreath/turnbasedgamedata.git</t>
        </is>
      </c>
      <c r="G2827" s="9" t="inlineStr">
        <is>
          <t>fd978d6ef09f941fba644c731ab54abd6f7c3568</t>
        </is>
      </c>
      <c r="H2827" s="9" t="inlineStr">
        <is>
          <t>4.4</t>
        </is>
      </c>
      <c r="I2827" s="9" t="inlineStr">
        <is>
          <t>Config/Gameplays/RogueDLC/MapRepo160/Level2/RogueNous_Level2_Type6_04.json</t>
        </is>
      </c>
      <c r="J2827" s="9" t="inlineStr">
        <is>
          <t>RogueChestGridItemMap/204</t>
        </is>
      </c>
      <c r="K2827" s="9" t="inlineStr">
        <is>
          <t>76c6ba0660d711c240ec692d51d77617907d03976e511e6c8698b588357d42c1</t>
        </is>
      </c>
      <c r="L2827" s="9" t="inlineStr">
        <is>
          <t>ExactStructured</t>
        </is>
      </c>
      <c r="M2827" s="9" t="inlineStr">
        <is>
          <t>2026-07-22</t>
        </is>
      </c>
      <c r="N2827" s="9" t="n"/>
      <c r="O2827" s="9" t="n"/>
    </row>
    <row r="2828">
      <c r="A2828" s="8" t="n"/>
      <c r="B2828" s="8" t="n">
        <v>2821</v>
      </c>
      <c r="C2828" s="8" t="inlineStr">
        <is>
          <t>source.goal08.config-gameplays-roguedlc-maprepo160-level2-roguenous-level2-type6-04-json.roguechestgriditemmap-205</t>
        </is>
      </c>
      <c r="D2828" s="8" t="inlineStr">
        <is>
          <t>source.goal08.config-gameplays-roguedlc-maprepo160-level2-roguenous-level2-type6-04-json.roguechestgriditemmap-205</t>
        </is>
      </c>
      <c r="E2828" s="8" t="inlineStr">
        <is>
          <t>PinnedStructured</t>
        </is>
      </c>
      <c r="F2828" s="8" t="inlineStr">
        <is>
          <t>https://gitlab.com/Dimbreath/turnbasedgamedata.git</t>
        </is>
      </c>
      <c r="G2828" s="8" t="inlineStr">
        <is>
          <t>fd978d6ef09f941fba644c731ab54abd6f7c3568</t>
        </is>
      </c>
      <c r="H2828" s="8" t="inlineStr">
        <is>
          <t>4.4</t>
        </is>
      </c>
      <c r="I2828" s="8" t="inlineStr">
        <is>
          <t>Config/Gameplays/RogueDLC/MapRepo160/Level2/RogueNous_Level2_Type6_04.json</t>
        </is>
      </c>
      <c r="J2828" s="8" t="inlineStr">
        <is>
          <t>RogueChestGridItemMap/205</t>
        </is>
      </c>
      <c r="K2828" s="8" t="inlineStr">
        <is>
          <t>597c903e06cabf8c288133e0f5930d8b828fae75c5323fdb9d808470876fdd10</t>
        </is>
      </c>
      <c r="L2828" s="8" t="inlineStr">
        <is>
          <t>ExactStructured</t>
        </is>
      </c>
      <c r="M2828" s="8" t="inlineStr">
        <is>
          <t>2026-07-22</t>
        </is>
      </c>
      <c r="N2828" s="8" t="n"/>
      <c r="O2828" s="8" t="n"/>
    </row>
    <row r="2829">
      <c r="A2829" s="9" t="n"/>
      <c r="B2829" s="9" t="n">
        <v>2822</v>
      </c>
      <c r="C2829" s="9" t="inlineStr">
        <is>
          <t>source.goal08.config-gameplays-roguedlc-maprepo160-level2-roguenous-level2-type6-04-json.roguechestgriditemmap-206</t>
        </is>
      </c>
      <c r="D2829" s="9" t="inlineStr">
        <is>
          <t>source.goal08.config-gameplays-roguedlc-maprepo160-level2-roguenous-level2-type6-04-json.roguechestgriditemmap-206</t>
        </is>
      </c>
      <c r="E2829" s="9" t="inlineStr">
        <is>
          <t>PinnedStructured</t>
        </is>
      </c>
      <c r="F2829" s="9" t="inlineStr">
        <is>
          <t>https://gitlab.com/Dimbreath/turnbasedgamedata.git</t>
        </is>
      </c>
      <c r="G2829" s="9" t="inlineStr">
        <is>
          <t>fd978d6ef09f941fba644c731ab54abd6f7c3568</t>
        </is>
      </c>
      <c r="H2829" s="9" t="inlineStr">
        <is>
          <t>4.4</t>
        </is>
      </c>
      <c r="I2829" s="9" t="inlineStr">
        <is>
          <t>Config/Gameplays/RogueDLC/MapRepo160/Level2/RogueNous_Level2_Type6_04.json</t>
        </is>
      </c>
      <c r="J2829" s="9" t="inlineStr">
        <is>
          <t>RogueChestGridItemMap/206</t>
        </is>
      </c>
      <c r="K2829" s="9" t="inlineStr">
        <is>
          <t>8258470e398d90719c94284917c3323a66891112d575d050ada54bb0455d92d8</t>
        </is>
      </c>
      <c r="L2829" s="9" t="inlineStr">
        <is>
          <t>ExactStructured</t>
        </is>
      </c>
      <c r="M2829" s="9" t="inlineStr">
        <is>
          <t>2026-07-22</t>
        </is>
      </c>
      <c r="N2829" s="9" t="n"/>
      <c r="O2829" s="9" t="n"/>
    </row>
    <row r="2830">
      <c r="A2830" s="8" t="n"/>
      <c r="B2830" s="8" t="n">
        <v>2823</v>
      </c>
      <c r="C2830" s="8" t="inlineStr">
        <is>
          <t>source.goal08.config-gameplays-roguedlc-maprepo160-level2-roguenous-level2-type6-04-json.roguechestgriditemmap-3</t>
        </is>
      </c>
      <c r="D2830" s="8" t="inlineStr">
        <is>
          <t>source.goal08.config-gameplays-roguedlc-maprepo160-level2-roguenous-level2-type6-04-json.roguechestgriditemmap-3</t>
        </is>
      </c>
      <c r="E2830" s="8" t="inlineStr">
        <is>
          <t>PinnedStructured</t>
        </is>
      </c>
      <c r="F2830" s="8" t="inlineStr">
        <is>
          <t>https://gitlab.com/Dimbreath/turnbasedgamedata.git</t>
        </is>
      </c>
      <c r="G2830" s="8" t="inlineStr">
        <is>
          <t>fd978d6ef09f941fba644c731ab54abd6f7c3568</t>
        </is>
      </c>
      <c r="H2830" s="8" t="inlineStr">
        <is>
          <t>4.4</t>
        </is>
      </c>
      <c r="I2830" s="8" t="inlineStr">
        <is>
          <t>Config/Gameplays/RogueDLC/MapRepo160/Level2/RogueNous_Level2_Type6_04.json</t>
        </is>
      </c>
      <c r="J2830" s="8" t="inlineStr">
        <is>
          <t>RogueChestGridItemMap/3</t>
        </is>
      </c>
      <c r="K2830" s="8" t="inlineStr">
        <is>
          <t>6343f56c0faaa6d1d16eea183e32c4c19ed4e120622a340586c7ab17f3dfac1f</t>
        </is>
      </c>
      <c r="L2830" s="8" t="inlineStr">
        <is>
          <t>ExactStructured</t>
        </is>
      </c>
      <c r="M2830" s="8" t="inlineStr">
        <is>
          <t>2026-07-22</t>
        </is>
      </c>
      <c r="N2830" s="8" t="n"/>
      <c r="O2830" s="8" t="n"/>
    </row>
    <row r="2831">
      <c r="A2831" s="9" t="n"/>
      <c r="B2831" s="9" t="n">
        <v>2824</v>
      </c>
      <c r="C2831" s="9" t="inlineStr">
        <is>
          <t>source.goal08.config-gameplays-roguedlc-maprepo160-level2-roguenous-level2-type6-04-json.roguechestgriditemmap-300</t>
        </is>
      </c>
      <c r="D2831" s="9" t="inlineStr">
        <is>
          <t>source.goal08.config-gameplays-roguedlc-maprepo160-level2-roguenous-level2-type6-04-json.roguechestgriditemmap-300</t>
        </is>
      </c>
      <c r="E2831" s="9" t="inlineStr">
        <is>
          <t>PinnedStructured</t>
        </is>
      </c>
      <c r="F2831" s="9" t="inlineStr">
        <is>
          <t>https://gitlab.com/Dimbreath/turnbasedgamedata.git</t>
        </is>
      </c>
      <c r="G2831" s="9" t="inlineStr">
        <is>
          <t>fd978d6ef09f941fba644c731ab54abd6f7c3568</t>
        </is>
      </c>
      <c r="H2831" s="9" t="inlineStr">
        <is>
          <t>4.4</t>
        </is>
      </c>
      <c r="I2831" s="9" t="inlineStr">
        <is>
          <t>Config/Gameplays/RogueDLC/MapRepo160/Level2/RogueNous_Level2_Type6_04.json</t>
        </is>
      </c>
      <c r="J2831" s="9" t="inlineStr">
        <is>
          <t>RogueChestGridItemMap/300</t>
        </is>
      </c>
      <c r="K2831" s="9" t="inlineStr">
        <is>
          <t>cbff26a43d34d5f4a56a7227c329bd1531c8b1784db8d4c8e8e37d374d9d71b6</t>
        </is>
      </c>
      <c r="L2831" s="9" t="inlineStr">
        <is>
          <t>ExactStructured</t>
        </is>
      </c>
      <c r="M2831" s="9" t="inlineStr">
        <is>
          <t>2026-07-22</t>
        </is>
      </c>
      <c r="N2831" s="9" t="n"/>
      <c r="O2831" s="9" t="n"/>
    </row>
    <row r="2832">
      <c r="A2832" s="8" t="n"/>
      <c r="B2832" s="8" t="n">
        <v>2825</v>
      </c>
      <c r="C2832" s="8" t="inlineStr">
        <is>
          <t>source.goal08.config-gameplays-roguedlc-maprepo160-level2-roguenous-level2-type6-04-json.roguechestgriditemmap-302</t>
        </is>
      </c>
      <c r="D2832" s="8" t="inlineStr">
        <is>
          <t>source.goal08.config-gameplays-roguedlc-maprepo160-level2-roguenous-level2-type6-04-json.roguechestgriditemmap-302</t>
        </is>
      </c>
      <c r="E2832" s="8" t="inlineStr">
        <is>
          <t>PinnedStructured</t>
        </is>
      </c>
      <c r="F2832" s="8" t="inlineStr">
        <is>
          <t>https://gitlab.com/Dimbreath/turnbasedgamedata.git</t>
        </is>
      </c>
      <c r="G2832" s="8" t="inlineStr">
        <is>
          <t>fd978d6ef09f941fba644c731ab54abd6f7c3568</t>
        </is>
      </c>
      <c r="H2832" s="8" t="inlineStr">
        <is>
          <t>4.4</t>
        </is>
      </c>
      <c r="I2832" s="8" t="inlineStr">
        <is>
          <t>Config/Gameplays/RogueDLC/MapRepo160/Level2/RogueNous_Level2_Type6_04.json</t>
        </is>
      </c>
      <c r="J2832" s="8" t="inlineStr">
        <is>
          <t>RogueChestGridItemMap/302</t>
        </is>
      </c>
      <c r="K2832" s="8" t="inlineStr">
        <is>
          <t>4fb2dc8f29a59037b07c3320b8b148f6bf084a590ffcd309babe9b585abc4db5</t>
        </is>
      </c>
      <c r="L2832" s="8" t="inlineStr">
        <is>
          <t>ExactStructured</t>
        </is>
      </c>
      <c r="M2832" s="8" t="inlineStr">
        <is>
          <t>2026-07-22</t>
        </is>
      </c>
      <c r="N2832" s="8" t="n"/>
      <c r="O2832" s="8" t="n"/>
    </row>
    <row r="2833">
      <c r="A2833" s="9" t="n"/>
      <c r="B2833" s="9" t="n">
        <v>2826</v>
      </c>
      <c r="C2833" s="9" t="inlineStr">
        <is>
          <t>source.goal08.config-gameplays-roguedlc-maprepo160-level2-roguenous-level2-type6-04-json.roguechestgriditemmap-303</t>
        </is>
      </c>
      <c r="D2833" s="9" t="inlineStr">
        <is>
          <t>source.goal08.config-gameplays-roguedlc-maprepo160-level2-roguenous-level2-type6-04-json.roguechestgriditemmap-303</t>
        </is>
      </c>
      <c r="E2833" s="9" t="inlineStr">
        <is>
          <t>PinnedStructured</t>
        </is>
      </c>
      <c r="F2833" s="9" t="inlineStr">
        <is>
          <t>https://gitlab.com/Dimbreath/turnbasedgamedata.git</t>
        </is>
      </c>
      <c r="G2833" s="9" t="inlineStr">
        <is>
          <t>fd978d6ef09f941fba644c731ab54abd6f7c3568</t>
        </is>
      </c>
      <c r="H2833" s="9" t="inlineStr">
        <is>
          <t>4.4</t>
        </is>
      </c>
      <c r="I2833" s="9" t="inlineStr">
        <is>
          <t>Config/Gameplays/RogueDLC/MapRepo160/Level2/RogueNous_Level2_Type6_04.json</t>
        </is>
      </c>
      <c r="J2833" s="9" t="inlineStr">
        <is>
          <t>RogueChestGridItemMap/303</t>
        </is>
      </c>
      <c r="K2833" s="9" t="inlineStr">
        <is>
          <t>9019e409fe9ddef40f29e0da0b68016ddcfd0a1373374bbc2e8c5a281d0dc3fa</t>
        </is>
      </c>
      <c r="L2833" s="9" t="inlineStr">
        <is>
          <t>ExactStructured</t>
        </is>
      </c>
      <c r="M2833" s="9" t="inlineStr">
        <is>
          <t>2026-07-22</t>
        </is>
      </c>
      <c r="N2833" s="9" t="n"/>
      <c r="O2833" s="9" t="n"/>
    </row>
    <row r="2834">
      <c r="A2834" s="8" t="n"/>
      <c r="B2834" s="8" t="n">
        <v>2827</v>
      </c>
      <c r="C2834" s="8" t="inlineStr">
        <is>
          <t>source.goal08.config-gameplays-roguedlc-maprepo160-level2-roguenous-level2-type6-04-json.roguechestgriditemmap-304</t>
        </is>
      </c>
      <c r="D2834" s="8" t="inlineStr">
        <is>
          <t>source.goal08.config-gameplays-roguedlc-maprepo160-level2-roguenous-level2-type6-04-json.roguechestgriditemmap-304</t>
        </is>
      </c>
      <c r="E2834" s="8" t="inlineStr">
        <is>
          <t>PinnedStructured</t>
        </is>
      </c>
      <c r="F2834" s="8" t="inlineStr">
        <is>
          <t>https://gitlab.com/Dimbreath/turnbasedgamedata.git</t>
        </is>
      </c>
      <c r="G2834" s="8" t="inlineStr">
        <is>
          <t>fd978d6ef09f941fba644c731ab54abd6f7c3568</t>
        </is>
      </c>
      <c r="H2834" s="8" t="inlineStr">
        <is>
          <t>4.4</t>
        </is>
      </c>
      <c r="I2834" s="8" t="inlineStr">
        <is>
          <t>Config/Gameplays/RogueDLC/MapRepo160/Level2/RogueNous_Level2_Type6_04.json</t>
        </is>
      </c>
      <c r="J2834" s="8" t="inlineStr">
        <is>
          <t>RogueChestGridItemMap/304</t>
        </is>
      </c>
      <c r="K2834" s="8" t="inlineStr">
        <is>
          <t>035fa4493793ab37e3806510d9685d45ba7b0cd16211a4d2ebed049e88504185</t>
        </is>
      </c>
      <c r="L2834" s="8" t="inlineStr">
        <is>
          <t>ExactStructured</t>
        </is>
      </c>
      <c r="M2834" s="8" t="inlineStr">
        <is>
          <t>2026-07-22</t>
        </is>
      </c>
      <c r="N2834" s="8" t="n"/>
      <c r="O2834" s="8" t="n"/>
    </row>
    <row r="2835">
      <c r="A2835" s="9" t="n"/>
      <c r="B2835" s="9" t="n">
        <v>2828</v>
      </c>
      <c r="C2835" s="9" t="inlineStr">
        <is>
          <t>source.goal08.config-gameplays-roguedlc-maprepo160-level2-roguenous-level2-type6-04-json.roguechestgriditemmap-305</t>
        </is>
      </c>
      <c r="D2835" s="9" t="inlineStr">
        <is>
          <t>source.goal08.config-gameplays-roguedlc-maprepo160-level2-roguenous-level2-type6-04-json.roguechestgriditemmap-305</t>
        </is>
      </c>
      <c r="E2835" s="9" t="inlineStr">
        <is>
          <t>PinnedStructured</t>
        </is>
      </c>
      <c r="F2835" s="9" t="inlineStr">
        <is>
          <t>https://gitlab.com/Dimbreath/turnbasedgamedata.git</t>
        </is>
      </c>
      <c r="G2835" s="9" t="inlineStr">
        <is>
          <t>fd978d6ef09f941fba644c731ab54abd6f7c3568</t>
        </is>
      </c>
      <c r="H2835" s="9" t="inlineStr">
        <is>
          <t>4.4</t>
        </is>
      </c>
      <c r="I2835" s="9" t="inlineStr">
        <is>
          <t>Config/Gameplays/RogueDLC/MapRepo160/Level2/RogueNous_Level2_Type6_04.json</t>
        </is>
      </c>
      <c r="J2835" s="9" t="inlineStr">
        <is>
          <t>RogueChestGridItemMap/305</t>
        </is>
      </c>
      <c r="K2835" s="9" t="inlineStr">
        <is>
          <t>d8fd59271d0bf453d1c2569afea8354310f7131f1e1f404a99e1f6504777d652</t>
        </is>
      </c>
      <c r="L2835" s="9" t="inlineStr">
        <is>
          <t>ExactStructured</t>
        </is>
      </c>
      <c r="M2835" s="9" t="inlineStr">
        <is>
          <t>2026-07-22</t>
        </is>
      </c>
      <c r="N2835" s="9" t="n"/>
      <c r="O2835" s="9" t="n"/>
    </row>
    <row r="2836">
      <c r="A2836" s="8" t="n"/>
      <c r="B2836" s="8" t="n">
        <v>2829</v>
      </c>
      <c r="C2836" s="8" t="inlineStr">
        <is>
          <t>source.goal08.config-gameplays-roguedlc-maprepo160-level2-roguenous-level2-type6-04-json.roguechestgriditemmap-4</t>
        </is>
      </c>
      <c r="D2836" s="8" t="inlineStr">
        <is>
          <t>source.goal08.config-gameplays-roguedlc-maprepo160-level2-roguenous-level2-type6-04-json.roguechestgriditemmap-4</t>
        </is>
      </c>
      <c r="E2836" s="8" t="inlineStr">
        <is>
          <t>PinnedStructured</t>
        </is>
      </c>
      <c r="F2836" s="8" t="inlineStr">
        <is>
          <t>https://gitlab.com/Dimbreath/turnbasedgamedata.git</t>
        </is>
      </c>
      <c r="G2836" s="8" t="inlineStr">
        <is>
          <t>fd978d6ef09f941fba644c731ab54abd6f7c3568</t>
        </is>
      </c>
      <c r="H2836" s="8" t="inlineStr">
        <is>
          <t>4.4</t>
        </is>
      </c>
      <c r="I2836" s="8" t="inlineStr">
        <is>
          <t>Config/Gameplays/RogueDLC/MapRepo160/Level2/RogueNous_Level2_Type6_04.json</t>
        </is>
      </c>
      <c r="J2836" s="8" t="inlineStr">
        <is>
          <t>RogueChestGridItemMap/4</t>
        </is>
      </c>
      <c r="K2836" s="8" t="inlineStr">
        <is>
          <t>4213e7040cdaa24e9ef049b6facde1d7599fe1303cdee4c4108ecdb6f50189e0</t>
        </is>
      </c>
      <c r="L2836" s="8" t="inlineStr">
        <is>
          <t>ExactStructured</t>
        </is>
      </c>
      <c r="M2836" s="8" t="inlineStr">
        <is>
          <t>2026-07-22</t>
        </is>
      </c>
      <c r="N2836" s="8" t="n"/>
      <c r="O2836" s="8" t="n"/>
    </row>
    <row r="2837">
      <c r="A2837" s="9" t="n"/>
      <c r="B2837" s="9" t="n">
        <v>2830</v>
      </c>
      <c r="C2837" s="9" t="inlineStr">
        <is>
          <t>source.goal08.config-gameplays-roguedlc-maprepo160-level2-roguenous-level2-type6-04-json.roguechestgriditemmap-401</t>
        </is>
      </c>
      <c r="D2837" s="9" t="inlineStr">
        <is>
          <t>source.goal08.config-gameplays-roguedlc-maprepo160-level2-roguenous-level2-type6-04-json.roguechestgriditemmap-401</t>
        </is>
      </c>
      <c r="E2837" s="9" t="inlineStr">
        <is>
          <t>PinnedStructured</t>
        </is>
      </c>
      <c r="F2837" s="9" t="inlineStr">
        <is>
          <t>https://gitlab.com/Dimbreath/turnbasedgamedata.git</t>
        </is>
      </c>
      <c r="G2837" s="9" t="inlineStr">
        <is>
          <t>fd978d6ef09f941fba644c731ab54abd6f7c3568</t>
        </is>
      </c>
      <c r="H2837" s="9" t="inlineStr">
        <is>
          <t>4.4</t>
        </is>
      </c>
      <c r="I2837" s="9" t="inlineStr">
        <is>
          <t>Config/Gameplays/RogueDLC/MapRepo160/Level2/RogueNous_Level2_Type6_04.json</t>
        </is>
      </c>
      <c r="J2837" s="9" t="inlineStr">
        <is>
          <t>RogueChestGridItemMap/401</t>
        </is>
      </c>
      <c r="K2837" s="9" t="inlineStr">
        <is>
          <t>cb4c54ffbbf47031b1578c8c138a55c21844bb62837109a00d69619bb311630b</t>
        </is>
      </c>
      <c r="L2837" s="9" t="inlineStr">
        <is>
          <t>ExactStructured</t>
        </is>
      </c>
      <c r="M2837" s="9" t="inlineStr">
        <is>
          <t>2026-07-22</t>
        </is>
      </c>
      <c r="N2837" s="9" t="n"/>
      <c r="O2837" s="9" t="n"/>
    </row>
    <row r="2838">
      <c r="A2838" s="8" t="n"/>
      <c r="B2838" s="8" t="n">
        <v>2831</v>
      </c>
      <c r="C2838" s="8" t="inlineStr">
        <is>
          <t>source.goal08.config-gameplays-roguedlc-maprepo160-level2-roguenous-level2-type6-04-json.roguechestgriditemmap-402</t>
        </is>
      </c>
      <c r="D2838" s="8" t="inlineStr">
        <is>
          <t>source.goal08.config-gameplays-roguedlc-maprepo160-level2-roguenous-level2-type6-04-json.roguechestgriditemmap-402</t>
        </is>
      </c>
      <c r="E2838" s="8" t="inlineStr">
        <is>
          <t>PinnedStructured</t>
        </is>
      </c>
      <c r="F2838" s="8" t="inlineStr">
        <is>
          <t>https://gitlab.com/Dimbreath/turnbasedgamedata.git</t>
        </is>
      </c>
      <c r="G2838" s="8" t="inlineStr">
        <is>
          <t>fd978d6ef09f941fba644c731ab54abd6f7c3568</t>
        </is>
      </c>
      <c r="H2838" s="8" t="inlineStr">
        <is>
          <t>4.4</t>
        </is>
      </c>
      <c r="I2838" s="8" t="inlineStr">
        <is>
          <t>Config/Gameplays/RogueDLC/MapRepo160/Level2/RogueNous_Level2_Type6_04.json</t>
        </is>
      </c>
      <c r="J2838" s="8" t="inlineStr">
        <is>
          <t>RogueChestGridItemMap/402</t>
        </is>
      </c>
      <c r="K2838" s="8" t="inlineStr">
        <is>
          <t>3df75b4247716f175b83118023b0bc68d0593d55843d4cb2a560990744893482</t>
        </is>
      </c>
      <c r="L2838" s="8" t="inlineStr">
        <is>
          <t>ExactStructured</t>
        </is>
      </c>
      <c r="M2838" s="8" t="inlineStr">
        <is>
          <t>2026-07-22</t>
        </is>
      </c>
      <c r="N2838" s="8" t="n"/>
      <c r="O2838" s="8" t="n"/>
    </row>
    <row r="2839">
      <c r="A2839" s="9" t="n"/>
      <c r="B2839" s="9" t="n">
        <v>2832</v>
      </c>
      <c r="C2839" s="9" t="inlineStr">
        <is>
          <t>source.goal08.config-gameplays-roguedlc-maprepo160-level2-roguenous-level2-type6-04-json.roguechestgriditemmap-403</t>
        </is>
      </c>
      <c r="D2839" s="9" t="inlineStr">
        <is>
          <t>source.goal08.config-gameplays-roguedlc-maprepo160-level2-roguenous-level2-type6-04-json.roguechestgriditemmap-403</t>
        </is>
      </c>
      <c r="E2839" s="9" t="inlineStr">
        <is>
          <t>PinnedStructured</t>
        </is>
      </c>
      <c r="F2839" s="9" t="inlineStr">
        <is>
          <t>https://gitlab.com/Dimbreath/turnbasedgamedata.git</t>
        </is>
      </c>
      <c r="G2839" s="9" t="inlineStr">
        <is>
          <t>fd978d6ef09f941fba644c731ab54abd6f7c3568</t>
        </is>
      </c>
      <c r="H2839" s="9" t="inlineStr">
        <is>
          <t>4.4</t>
        </is>
      </c>
      <c r="I2839" s="9" t="inlineStr">
        <is>
          <t>Config/Gameplays/RogueDLC/MapRepo160/Level2/RogueNous_Level2_Type6_04.json</t>
        </is>
      </c>
      <c r="J2839" s="9" t="inlineStr">
        <is>
          <t>RogueChestGridItemMap/403</t>
        </is>
      </c>
      <c r="K2839" s="9" t="inlineStr">
        <is>
          <t>68b5a532018edcf91d2abb709995f878d8363a7fe92ee220bc82db51f8a10768</t>
        </is>
      </c>
      <c r="L2839" s="9" t="inlineStr">
        <is>
          <t>ExactStructured</t>
        </is>
      </c>
      <c r="M2839" s="9" t="inlineStr">
        <is>
          <t>2026-07-22</t>
        </is>
      </c>
      <c r="N2839" s="9" t="n"/>
      <c r="O2839" s="9" t="n"/>
    </row>
    <row r="2840">
      <c r="A2840" s="8" t="n"/>
      <c r="B2840" s="8" t="n">
        <v>2833</v>
      </c>
      <c r="C2840" s="8" t="inlineStr">
        <is>
          <t>source.goal08.config-gameplays-roguedlc-maprepo160-level2-roguenous-level2-type6-04-json.roguechestgriditemmap-404</t>
        </is>
      </c>
      <c r="D2840" s="8" t="inlineStr">
        <is>
          <t>source.goal08.config-gameplays-roguedlc-maprepo160-level2-roguenous-level2-type6-04-json.roguechestgriditemmap-404</t>
        </is>
      </c>
      <c r="E2840" s="8" t="inlineStr">
        <is>
          <t>PinnedStructured</t>
        </is>
      </c>
      <c r="F2840" s="8" t="inlineStr">
        <is>
          <t>https://gitlab.com/Dimbreath/turnbasedgamedata.git</t>
        </is>
      </c>
      <c r="G2840" s="8" t="inlineStr">
        <is>
          <t>fd978d6ef09f941fba644c731ab54abd6f7c3568</t>
        </is>
      </c>
      <c r="H2840" s="8" t="inlineStr">
        <is>
          <t>4.4</t>
        </is>
      </c>
      <c r="I2840" s="8" t="inlineStr">
        <is>
          <t>Config/Gameplays/RogueDLC/MapRepo160/Level2/RogueNous_Level2_Type6_04.json</t>
        </is>
      </c>
      <c r="J2840" s="8" t="inlineStr">
        <is>
          <t>RogueChestGridItemMap/404</t>
        </is>
      </c>
      <c r="K2840" s="8" t="inlineStr">
        <is>
          <t>e26ead79e97dc93ccde23530655fa996db2e425ad8755ddc0802848068f93dc1</t>
        </is>
      </c>
      <c r="L2840" s="8" t="inlineStr">
        <is>
          <t>ExactStructured</t>
        </is>
      </c>
      <c r="M2840" s="8" t="inlineStr">
        <is>
          <t>2026-07-22</t>
        </is>
      </c>
      <c r="N2840" s="8" t="n"/>
      <c r="O2840" s="8" t="n"/>
    </row>
    <row r="2841">
      <c r="A2841" s="9" t="n"/>
      <c r="B2841" s="9" t="n">
        <v>2834</v>
      </c>
      <c r="C2841" s="9" t="inlineStr">
        <is>
          <t>source.goal08.config-gameplays-roguedlc-maprepo160-level2-roguenous-level2-type6-04-json.roguechestgriditemmap-405</t>
        </is>
      </c>
      <c r="D2841" s="9" t="inlineStr">
        <is>
          <t>source.goal08.config-gameplays-roguedlc-maprepo160-level2-roguenous-level2-type6-04-json.roguechestgriditemmap-405</t>
        </is>
      </c>
      <c r="E2841" s="9" t="inlineStr">
        <is>
          <t>PinnedStructured</t>
        </is>
      </c>
      <c r="F2841" s="9" t="inlineStr">
        <is>
          <t>https://gitlab.com/Dimbreath/turnbasedgamedata.git</t>
        </is>
      </c>
      <c r="G2841" s="9" t="inlineStr">
        <is>
          <t>fd978d6ef09f941fba644c731ab54abd6f7c3568</t>
        </is>
      </c>
      <c r="H2841" s="9" t="inlineStr">
        <is>
          <t>4.4</t>
        </is>
      </c>
      <c r="I2841" s="9" t="inlineStr">
        <is>
          <t>Config/Gameplays/RogueDLC/MapRepo160/Level2/RogueNous_Level2_Type6_04.json</t>
        </is>
      </c>
      <c r="J2841" s="9" t="inlineStr">
        <is>
          <t>RogueChestGridItemMap/405</t>
        </is>
      </c>
      <c r="K2841" s="9" t="inlineStr">
        <is>
          <t>7145f6a778b22e8040f864cca04f16929a1e45ff14731a6373b2c42fc2cee6c8</t>
        </is>
      </c>
      <c r="L2841" s="9" t="inlineStr">
        <is>
          <t>ExactStructured</t>
        </is>
      </c>
      <c r="M2841" s="9" t="inlineStr">
        <is>
          <t>2026-07-22</t>
        </is>
      </c>
      <c r="N2841" s="9" t="n"/>
      <c r="O2841" s="9" t="n"/>
    </row>
    <row r="2842">
      <c r="A2842" s="8" t="n"/>
      <c r="B2842" s="8" t="n">
        <v>2835</v>
      </c>
      <c r="C2842" s="8" t="inlineStr">
        <is>
          <t>source.goal08.config-gameplays-roguedlc-maprepo160-level2-roguenous-level2-type6-04-json.roguechestgriditemmap-5</t>
        </is>
      </c>
      <c r="D2842" s="8" t="inlineStr">
        <is>
          <t>source.goal08.config-gameplays-roguedlc-maprepo160-level2-roguenous-level2-type6-04-json.roguechestgriditemmap-5</t>
        </is>
      </c>
      <c r="E2842" s="8" t="inlineStr">
        <is>
          <t>PinnedStructured</t>
        </is>
      </c>
      <c r="F2842" s="8" t="inlineStr">
        <is>
          <t>https://gitlab.com/Dimbreath/turnbasedgamedata.git</t>
        </is>
      </c>
      <c r="G2842" s="8" t="inlineStr">
        <is>
          <t>fd978d6ef09f941fba644c731ab54abd6f7c3568</t>
        </is>
      </c>
      <c r="H2842" s="8" t="inlineStr">
        <is>
          <t>4.4</t>
        </is>
      </c>
      <c r="I2842" s="8" t="inlineStr">
        <is>
          <t>Config/Gameplays/RogueDLC/MapRepo160/Level2/RogueNous_Level2_Type6_04.json</t>
        </is>
      </c>
      <c r="J2842" s="8" t="inlineStr">
        <is>
          <t>RogueChestGridItemMap/5</t>
        </is>
      </c>
      <c r="K2842" s="8" t="inlineStr">
        <is>
          <t>ad5c809f42300da2247176401f028b3adaaff6de6490db06bc2fdc556781aa74</t>
        </is>
      </c>
      <c r="L2842" s="8" t="inlineStr">
        <is>
          <t>ExactStructured</t>
        </is>
      </c>
      <c r="M2842" s="8" t="inlineStr">
        <is>
          <t>2026-07-22</t>
        </is>
      </c>
      <c r="N2842" s="8" t="n"/>
      <c r="O2842" s="8" t="n"/>
    </row>
    <row r="2843">
      <c r="A2843" s="9" t="n"/>
      <c r="B2843" s="9" t="n">
        <v>2836</v>
      </c>
      <c r="C2843" s="9" t="inlineStr">
        <is>
          <t>source.goal08.config-gameplays-roguedlc-maprepo160-level2-roguenous-level2-type6-04-json.root</t>
        </is>
      </c>
      <c r="D2843" s="9" t="inlineStr">
        <is>
          <t>source.goal08.config-gameplays-roguedlc-maprepo160-level2-roguenous-level2-type6-04-json.root</t>
        </is>
      </c>
      <c r="E2843" s="9" t="inlineStr">
        <is>
          <t>PinnedStructured</t>
        </is>
      </c>
      <c r="F2843" s="9" t="inlineStr">
        <is>
          <t>https://gitlab.com/Dimbreath/turnbasedgamedata.git</t>
        </is>
      </c>
      <c r="G2843" s="9" t="inlineStr">
        <is>
          <t>fd978d6ef09f941fba644c731ab54abd6f7c3568</t>
        </is>
      </c>
      <c r="H2843" s="9" t="inlineStr">
        <is>
          <t>4.4</t>
        </is>
      </c>
      <c r="I2843" s="9" t="inlineStr">
        <is>
          <t>Config/Gameplays/RogueDLC/MapRepo160/Level2/RogueNous_Level2_Type6_04.json</t>
        </is>
      </c>
      <c r="J2843" s="9" t="inlineStr">
        <is>
          <t>root</t>
        </is>
      </c>
      <c r="K2843" s="9" t="inlineStr">
        <is>
          <t>aa1e1d8c88d40bcf186ecc6c398d6e32cc51caea2d4140cfc23a97c12b30a2bb</t>
        </is>
      </c>
      <c r="L2843" s="9" t="inlineStr">
        <is>
          <t>ExactStructured</t>
        </is>
      </c>
      <c r="M2843" s="9" t="inlineStr">
        <is>
          <t>2026-07-22</t>
        </is>
      </c>
      <c r="N2843" s="9" t="n"/>
      <c r="O2843" s="9" t="n"/>
    </row>
    <row r="2844">
      <c r="A2844" s="8" t="n"/>
      <c r="B2844" s="8" t="n">
        <v>2837</v>
      </c>
      <c r="C2844" s="8" t="inlineStr">
        <is>
          <t>source.goal08.config-gameplays-roguedlc-maprepo160-level2-roguenous-level2-type6-05-json.rogueblockcreategrouplist-211206501</t>
        </is>
      </c>
      <c r="D2844" s="8" t="inlineStr">
        <is>
          <t>source.goal08.config-gameplays-roguedlc-maprepo160-level2-roguenous-level2-type6-05-json.rogueblockcreategrouplist-211206501</t>
        </is>
      </c>
      <c r="E2844" s="8" t="inlineStr">
        <is>
          <t>PinnedStructured</t>
        </is>
      </c>
      <c r="F2844" s="8" t="inlineStr">
        <is>
          <t>https://gitlab.com/Dimbreath/turnbasedgamedata.git</t>
        </is>
      </c>
      <c r="G2844" s="8" t="inlineStr">
        <is>
          <t>fd978d6ef09f941fba644c731ab54abd6f7c3568</t>
        </is>
      </c>
      <c r="H2844" s="8" t="inlineStr">
        <is>
          <t>4.4</t>
        </is>
      </c>
      <c r="I2844" s="8" t="inlineStr">
        <is>
          <t>Config/Gameplays/RogueDLC/MapRepo160/Level2/RogueNous_Level2_Type6_05.json</t>
        </is>
      </c>
      <c r="J2844" s="8" t="inlineStr">
        <is>
          <t>RogueBlockCreateGroupList/211206501</t>
        </is>
      </c>
      <c r="K2844" s="8" t="inlineStr">
        <is>
          <t>488499800cef535e89cf88a0e8da36f6dba82b3f309ed132a3dc0c83bb0be025</t>
        </is>
      </c>
      <c r="L2844" s="8" t="inlineStr">
        <is>
          <t>ExactStructured</t>
        </is>
      </c>
      <c r="M2844" s="8" t="inlineStr">
        <is>
          <t>2026-07-22</t>
        </is>
      </c>
      <c r="N2844" s="8" t="n"/>
      <c r="O2844" s="8" t="n"/>
    </row>
    <row r="2845">
      <c r="A2845" s="9" t="n"/>
      <c r="B2845" s="9" t="n">
        <v>2838</v>
      </c>
      <c r="C2845" s="9" t="inlineStr">
        <is>
          <t>source.goal08.config-gameplays-roguedlc-maprepo160-level2-roguenous-level2-type6-05-json.rogueblockcreategrouplist-211206502</t>
        </is>
      </c>
      <c r="D2845" s="9" t="inlineStr">
        <is>
          <t>source.goal08.config-gameplays-roguedlc-maprepo160-level2-roguenous-level2-type6-05-json.rogueblockcreategrouplist-211206502</t>
        </is>
      </c>
      <c r="E2845" s="9" t="inlineStr">
        <is>
          <t>PinnedStructured</t>
        </is>
      </c>
      <c r="F2845" s="9" t="inlineStr">
        <is>
          <t>https://gitlab.com/Dimbreath/turnbasedgamedata.git</t>
        </is>
      </c>
      <c r="G2845" s="9" t="inlineStr">
        <is>
          <t>fd978d6ef09f941fba644c731ab54abd6f7c3568</t>
        </is>
      </c>
      <c r="H2845" s="9" t="inlineStr">
        <is>
          <t>4.4</t>
        </is>
      </c>
      <c r="I2845" s="9" t="inlineStr">
        <is>
          <t>Config/Gameplays/RogueDLC/MapRepo160/Level2/RogueNous_Level2_Type6_05.json</t>
        </is>
      </c>
      <c r="J2845" s="9" t="inlineStr">
        <is>
          <t>RogueBlockCreateGroupList/211206502</t>
        </is>
      </c>
      <c r="K2845" s="9" t="inlineStr">
        <is>
          <t>62e1a68ac29393e0d27f0e075d444f72323cda201da040593ece15a9dabc6763</t>
        </is>
      </c>
      <c r="L2845" s="9" t="inlineStr">
        <is>
          <t>ExactStructured</t>
        </is>
      </c>
      <c r="M2845" s="9" t="inlineStr">
        <is>
          <t>2026-07-22</t>
        </is>
      </c>
      <c r="N2845" s="9" t="n"/>
      <c r="O2845" s="9" t="n"/>
    </row>
    <row r="2846">
      <c r="A2846" s="8" t="n"/>
      <c r="B2846" s="8" t="n">
        <v>2839</v>
      </c>
      <c r="C2846" s="8" t="inlineStr">
        <is>
          <t>source.goal08.config-gameplays-roguedlc-maprepo160-level2-roguenous-level2-type6-05-json.rogueblockcreategrouplist-211206503</t>
        </is>
      </c>
      <c r="D2846" s="8" t="inlineStr">
        <is>
          <t>source.goal08.config-gameplays-roguedlc-maprepo160-level2-roguenous-level2-type6-05-json.rogueblockcreategrouplist-211206503</t>
        </is>
      </c>
      <c r="E2846" s="8" t="inlineStr">
        <is>
          <t>PinnedStructured</t>
        </is>
      </c>
      <c r="F2846" s="8" t="inlineStr">
        <is>
          <t>https://gitlab.com/Dimbreath/turnbasedgamedata.git</t>
        </is>
      </c>
      <c r="G2846" s="8" t="inlineStr">
        <is>
          <t>fd978d6ef09f941fba644c731ab54abd6f7c3568</t>
        </is>
      </c>
      <c r="H2846" s="8" t="inlineStr">
        <is>
          <t>4.4</t>
        </is>
      </c>
      <c r="I2846" s="8" t="inlineStr">
        <is>
          <t>Config/Gameplays/RogueDLC/MapRepo160/Level2/RogueNous_Level2_Type6_05.json</t>
        </is>
      </c>
      <c r="J2846" s="8" t="inlineStr">
        <is>
          <t>RogueBlockCreateGroupList/211206503</t>
        </is>
      </c>
      <c r="K2846" s="8" t="inlineStr">
        <is>
          <t>317fc55a279a30077664df161c87bcd358e01e948da4efa31ead0d1d8f9c19fb</t>
        </is>
      </c>
      <c r="L2846" s="8" t="inlineStr">
        <is>
          <t>ExactStructured</t>
        </is>
      </c>
      <c r="M2846" s="8" t="inlineStr">
        <is>
          <t>2026-07-22</t>
        </is>
      </c>
      <c r="N2846" s="8" t="n"/>
      <c r="O2846" s="8" t="n"/>
    </row>
    <row r="2847">
      <c r="A2847" s="9" t="n"/>
      <c r="B2847" s="9" t="n">
        <v>2840</v>
      </c>
      <c r="C2847" s="9" t="inlineStr">
        <is>
          <t>source.goal08.config-gameplays-roguedlc-maprepo160-level2-roguenous-level2-type6-05-json.rogueblockcreategrouplist-211206504</t>
        </is>
      </c>
      <c r="D2847" s="9" t="inlineStr">
        <is>
          <t>source.goal08.config-gameplays-roguedlc-maprepo160-level2-roguenous-level2-type6-05-json.rogueblockcreategrouplist-211206504</t>
        </is>
      </c>
      <c r="E2847" s="9" t="inlineStr">
        <is>
          <t>PinnedStructured</t>
        </is>
      </c>
      <c r="F2847" s="9" t="inlineStr">
        <is>
          <t>https://gitlab.com/Dimbreath/turnbasedgamedata.git</t>
        </is>
      </c>
      <c r="G2847" s="9" t="inlineStr">
        <is>
          <t>fd978d6ef09f941fba644c731ab54abd6f7c3568</t>
        </is>
      </c>
      <c r="H2847" s="9" t="inlineStr">
        <is>
          <t>4.4</t>
        </is>
      </c>
      <c r="I2847" s="9" t="inlineStr">
        <is>
          <t>Config/Gameplays/RogueDLC/MapRepo160/Level2/RogueNous_Level2_Type6_05.json</t>
        </is>
      </c>
      <c r="J2847" s="9" t="inlineStr">
        <is>
          <t>RogueBlockCreateGroupList/211206504</t>
        </is>
      </c>
      <c r="K2847" s="9" t="inlineStr">
        <is>
          <t>e7d99b0c9c2ef3b1b64a2376e4136ba85c7c45a2fa340a4b9588706d9740f819</t>
        </is>
      </c>
      <c r="L2847" s="9" t="inlineStr">
        <is>
          <t>ExactStructured</t>
        </is>
      </c>
      <c r="M2847" s="9" t="inlineStr">
        <is>
          <t>2026-07-22</t>
        </is>
      </c>
      <c r="N2847" s="9" t="n"/>
      <c r="O2847" s="9" t="n"/>
    </row>
    <row r="2848">
      <c r="A2848" s="8" t="n"/>
      <c r="B2848" s="8" t="n">
        <v>2841</v>
      </c>
      <c r="C2848" s="8" t="inlineStr">
        <is>
          <t>source.goal08.config-gameplays-roguedlc-maprepo160-level2-roguenous-level2-type6-05-json.rogueblockcreategrouplist-211206505</t>
        </is>
      </c>
      <c r="D2848" s="8" t="inlineStr">
        <is>
          <t>source.goal08.config-gameplays-roguedlc-maprepo160-level2-roguenous-level2-type6-05-json.rogueblockcreategrouplist-211206505</t>
        </is>
      </c>
      <c r="E2848" s="8" t="inlineStr">
        <is>
          <t>PinnedStructured</t>
        </is>
      </c>
      <c r="F2848" s="8" t="inlineStr">
        <is>
          <t>https://gitlab.com/Dimbreath/turnbasedgamedata.git</t>
        </is>
      </c>
      <c r="G2848" s="8" t="inlineStr">
        <is>
          <t>fd978d6ef09f941fba644c731ab54abd6f7c3568</t>
        </is>
      </c>
      <c r="H2848" s="8" t="inlineStr">
        <is>
          <t>4.4</t>
        </is>
      </c>
      <c r="I2848" s="8" t="inlineStr">
        <is>
          <t>Config/Gameplays/RogueDLC/MapRepo160/Level2/RogueNous_Level2_Type6_05.json</t>
        </is>
      </c>
      <c r="J2848" s="8" t="inlineStr">
        <is>
          <t>RogueBlockCreateGroupList/211206505</t>
        </is>
      </c>
      <c r="K2848" s="8" t="inlineStr">
        <is>
          <t>90761fdf59f333cb2cd663fee5d4aa71aa32fd8f636bd422b52a2573f3aacc59</t>
        </is>
      </c>
      <c r="L2848" s="8" t="inlineStr">
        <is>
          <t>ExactStructured</t>
        </is>
      </c>
      <c r="M2848" s="8" t="inlineStr">
        <is>
          <t>2026-07-22</t>
        </is>
      </c>
      <c r="N2848" s="8" t="n"/>
      <c r="O2848" s="8" t="n"/>
    </row>
    <row r="2849">
      <c r="A2849" s="9" t="n"/>
      <c r="B2849" s="9" t="n">
        <v>2842</v>
      </c>
      <c r="C2849" s="9" t="inlineStr">
        <is>
          <t>source.goal08.config-gameplays-roguedlc-maprepo160-level2-roguenous-level2-type6-05-json.rogueblockcreategrouplist-211206506</t>
        </is>
      </c>
      <c r="D2849" s="9" t="inlineStr">
        <is>
          <t>source.goal08.config-gameplays-roguedlc-maprepo160-level2-roguenous-level2-type6-05-json.rogueblockcreategrouplist-211206506</t>
        </is>
      </c>
      <c r="E2849" s="9" t="inlineStr">
        <is>
          <t>PinnedStructured</t>
        </is>
      </c>
      <c r="F2849" s="9" t="inlineStr">
        <is>
          <t>https://gitlab.com/Dimbreath/turnbasedgamedata.git</t>
        </is>
      </c>
      <c r="G2849" s="9" t="inlineStr">
        <is>
          <t>fd978d6ef09f941fba644c731ab54abd6f7c3568</t>
        </is>
      </c>
      <c r="H2849" s="9" t="inlineStr">
        <is>
          <t>4.4</t>
        </is>
      </c>
      <c r="I2849" s="9" t="inlineStr">
        <is>
          <t>Config/Gameplays/RogueDLC/MapRepo160/Level2/RogueNous_Level2_Type6_05.json</t>
        </is>
      </c>
      <c r="J2849" s="9" t="inlineStr">
        <is>
          <t>RogueBlockCreateGroupList/211206506</t>
        </is>
      </c>
      <c r="K2849" s="9" t="inlineStr">
        <is>
          <t>49905985fe349a1f11ad174f92c10cc803d434a9df3cbc048b652529dc67eed8</t>
        </is>
      </c>
      <c r="L2849" s="9" t="inlineStr">
        <is>
          <t>ExactStructured</t>
        </is>
      </c>
      <c r="M2849" s="9" t="inlineStr">
        <is>
          <t>2026-07-22</t>
        </is>
      </c>
      <c r="N2849" s="9" t="n"/>
      <c r="O2849" s="9" t="n"/>
    </row>
    <row r="2850">
      <c r="A2850" s="8" t="n"/>
      <c r="B2850" s="8" t="n">
        <v>2843</v>
      </c>
      <c r="C2850" s="8" t="inlineStr">
        <is>
          <t>source.goal08.config-gameplays-roguedlc-maprepo160-level2-roguenous-level2-type6-05-json.rogueblockcreategrouplist-211206507</t>
        </is>
      </c>
      <c r="D2850" s="8" t="inlineStr">
        <is>
          <t>source.goal08.config-gameplays-roguedlc-maprepo160-level2-roguenous-level2-type6-05-json.rogueblockcreategrouplist-211206507</t>
        </is>
      </c>
      <c r="E2850" s="8" t="inlineStr">
        <is>
          <t>PinnedStructured</t>
        </is>
      </c>
      <c r="F2850" s="8" t="inlineStr">
        <is>
          <t>https://gitlab.com/Dimbreath/turnbasedgamedata.git</t>
        </is>
      </c>
      <c r="G2850" s="8" t="inlineStr">
        <is>
          <t>fd978d6ef09f941fba644c731ab54abd6f7c3568</t>
        </is>
      </c>
      <c r="H2850" s="8" t="inlineStr">
        <is>
          <t>4.4</t>
        </is>
      </c>
      <c r="I2850" s="8" t="inlineStr">
        <is>
          <t>Config/Gameplays/RogueDLC/MapRepo160/Level2/RogueNous_Level2_Type6_05.json</t>
        </is>
      </c>
      <c r="J2850" s="8" t="inlineStr">
        <is>
          <t>RogueBlockCreateGroupList/211206507</t>
        </is>
      </c>
      <c r="K2850" s="8" t="inlineStr">
        <is>
          <t>9d8fda421ef670b524d3a107c46b675a0de84128dbe39fb81675fcc364773325</t>
        </is>
      </c>
      <c r="L2850" s="8" t="inlineStr">
        <is>
          <t>ExactStructured</t>
        </is>
      </c>
      <c r="M2850" s="8" t="inlineStr">
        <is>
          <t>2026-07-22</t>
        </is>
      </c>
      <c r="N2850" s="8" t="n"/>
      <c r="O2850" s="8" t="n"/>
    </row>
    <row r="2851">
      <c r="A2851" s="9" t="n"/>
      <c r="B2851" s="9" t="n">
        <v>2844</v>
      </c>
      <c r="C2851" s="9" t="inlineStr">
        <is>
          <t>source.goal08.config-gameplays-roguedlc-maprepo160-level2-roguenous-level2-type6-05-json.rogueblockcreategrouplist-211206508</t>
        </is>
      </c>
      <c r="D2851" s="9" t="inlineStr">
        <is>
          <t>source.goal08.config-gameplays-roguedlc-maprepo160-level2-roguenous-level2-type6-05-json.rogueblockcreategrouplist-211206508</t>
        </is>
      </c>
      <c r="E2851" s="9" t="inlineStr">
        <is>
          <t>PinnedStructured</t>
        </is>
      </c>
      <c r="F2851" s="9" t="inlineStr">
        <is>
          <t>https://gitlab.com/Dimbreath/turnbasedgamedata.git</t>
        </is>
      </c>
      <c r="G2851" s="9" t="inlineStr">
        <is>
          <t>fd978d6ef09f941fba644c731ab54abd6f7c3568</t>
        </is>
      </c>
      <c r="H2851" s="9" t="inlineStr">
        <is>
          <t>4.4</t>
        </is>
      </c>
      <c r="I2851" s="9" t="inlineStr">
        <is>
          <t>Config/Gameplays/RogueDLC/MapRepo160/Level2/RogueNous_Level2_Type6_05.json</t>
        </is>
      </c>
      <c r="J2851" s="9" t="inlineStr">
        <is>
          <t>RogueBlockCreateGroupList/211206508</t>
        </is>
      </c>
      <c r="K2851" s="9" t="inlineStr">
        <is>
          <t>108bc5933e704e18116fe3b2c36d95d8886fab390ee1f066bd1d201d738f75f3</t>
        </is>
      </c>
      <c r="L2851" s="9" t="inlineStr">
        <is>
          <t>ExactStructured</t>
        </is>
      </c>
      <c r="M2851" s="9" t="inlineStr">
        <is>
          <t>2026-07-22</t>
        </is>
      </c>
      <c r="N2851" s="9" t="n"/>
      <c r="O2851" s="9" t="n"/>
    </row>
    <row r="2852">
      <c r="A2852" s="8" t="n"/>
      <c r="B2852" s="8" t="n">
        <v>2845</v>
      </c>
      <c r="C2852" s="8" t="inlineStr">
        <is>
          <t>source.goal08.config-gameplays-roguedlc-maprepo160-level2-roguenous-level2-type6-05-json.rogueblockcreategrouplist-211206509</t>
        </is>
      </c>
      <c r="D2852" s="8" t="inlineStr">
        <is>
          <t>source.goal08.config-gameplays-roguedlc-maprepo160-level2-roguenous-level2-type6-05-json.rogueblockcreategrouplist-211206509</t>
        </is>
      </c>
      <c r="E2852" s="8" t="inlineStr">
        <is>
          <t>PinnedStructured</t>
        </is>
      </c>
      <c r="F2852" s="8" t="inlineStr">
        <is>
          <t>https://gitlab.com/Dimbreath/turnbasedgamedata.git</t>
        </is>
      </c>
      <c r="G2852" s="8" t="inlineStr">
        <is>
          <t>fd978d6ef09f941fba644c731ab54abd6f7c3568</t>
        </is>
      </c>
      <c r="H2852" s="8" t="inlineStr">
        <is>
          <t>4.4</t>
        </is>
      </c>
      <c r="I2852" s="8" t="inlineStr">
        <is>
          <t>Config/Gameplays/RogueDLC/MapRepo160/Level2/RogueNous_Level2_Type6_05.json</t>
        </is>
      </c>
      <c r="J2852" s="8" t="inlineStr">
        <is>
          <t>RogueBlockCreateGroupList/211206509</t>
        </is>
      </c>
      <c r="K2852" s="8" t="inlineStr">
        <is>
          <t>a9a40e86d20495f99c0e050b3802e145a24e4badcd3b8394aa232bfe3d054f74</t>
        </is>
      </c>
      <c r="L2852" s="8" t="inlineStr">
        <is>
          <t>ExactStructured</t>
        </is>
      </c>
      <c r="M2852" s="8" t="inlineStr">
        <is>
          <t>2026-07-22</t>
        </is>
      </c>
      <c r="N2852" s="8" t="n"/>
      <c r="O2852" s="8" t="n"/>
    </row>
    <row r="2853">
      <c r="A2853" s="9" t="n"/>
      <c r="B2853" s="9" t="n">
        <v>2846</v>
      </c>
      <c r="C2853" s="9" t="inlineStr">
        <is>
          <t>source.goal08.config-gameplays-roguedlc-maprepo160-level2-roguenous-level2-type6-05-json.rogueblockcreategrouplist-211206510</t>
        </is>
      </c>
      <c r="D2853" s="9" t="inlineStr">
        <is>
          <t>source.goal08.config-gameplays-roguedlc-maprepo160-level2-roguenous-level2-type6-05-json.rogueblockcreategrouplist-211206510</t>
        </is>
      </c>
      <c r="E2853" s="9" t="inlineStr">
        <is>
          <t>PinnedStructured</t>
        </is>
      </c>
      <c r="F2853" s="9" t="inlineStr">
        <is>
          <t>https://gitlab.com/Dimbreath/turnbasedgamedata.git</t>
        </is>
      </c>
      <c r="G2853" s="9" t="inlineStr">
        <is>
          <t>fd978d6ef09f941fba644c731ab54abd6f7c3568</t>
        </is>
      </c>
      <c r="H2853" s="9" t="inlineStr">
        <is>
          <t>4.4</t>
        </is>
      </c>
      <c r="I2853" s="9" t="inlineStr">
        <is>
          <t>Config/Gameplays/RogueDLC/MapRepo160/Level2/RogueNous_Level2_Type6_05.json</t>
        </is>
      </c>
      <c r="J2853" s="9" t="inlineStr">
        <is>
          <t>RogueBlockCreateGroupList/211206510</t>
        </is>
      </c>
      <c r="K2853" s="9" t="inlineStr">
        <is>
          <t>5d7c95d4e33aeedbd0ef07eb912c2143ad86d240b63afdead62cb0d198a2f843</t>
        </is>
      </c>
      <c r="L2853" s="9" t="inlineStr">
        <is>
          <t>ExactStructured</t>
        </is>
      </c>
      <c r="M2853" s="9" t="inlineStr">
        <is>
          <t>2026-07-22</t>
        </is>
      </c>
      <c r="N2853" s="9" t="n"/>
      <c r="O2853" s="9" t="n"/>
    </row>
    <row r="2854">
      <c r="A2854" s="8" t="n"/>
      <c r="B2854" s="8" t="n">
        <v>2847</v>
      </c>
      <c r="C2854" s="8" t="inlineStr">
        <is>
          <t>source.goal08.config-gameplays-roguedlc-maprepo160-level2-roguenous-level2-type6-05-json.roguechesteventmap-3004</t>
        </is>
      </c>
      <c r="D2854" s="8" t="inlineStr">
        <is>
          <t>source.goal08.config-gameplays-roguedlc-maprepo160-level2-roguenous-level2-type6-05-json.roguechesteventmap-3004</t>
        </is>
      </c>
      <c r="E2854" s="8" t="inlineStr">
        <is>
          <t>PinnedStructured</t>
        </is>
      </c>
      <c r="F2854" s="8" t="inlineStr">
        <is>
          <t>https://gitlab.com/Dimbreath/turnbasedgamedata.git</t>
        </is>
      </c>
      <c r="G2854" s="8" t="inlineStr">
        <is>
          <t>fd978d6ef09f941fba644c731ab54abd6f7c3568</t>
        </is>
      </c>
      <c r="H2854" s="8" t="inlineStr">
        <is>
          <t>4.4</t>
        </is>
      </c>
      <c r="I2854" s="8" t="inlineStr">
        <is>
          <t>Config/Gameplays/RogueDLC/MapRepo160/Level2/RogueNous_Level2_Type6_05.json</t>
        </is>
      </c>
      <c r="J2854" s="8" t="inlineStr">
        <is>
          <t>RogueChestEventMap/3004</t>
        </is>
      </c>
      <c r="K2854" s="8" t="inlineStr">
        <is>
          <t>b76e5b492dced386575e12286bb704a20a4e35a1d2f4257e2cfe2344bdc9e124</t>
        </is>
      </c>
      <c r="L2854" s="8" t="inlineStr">
        <is>
          <t>ExactStructured</t>
        </is>
      </c>
      <c r="M2854" s="8" t="inlineStr">
        <is>
          <t>2026-07-22</t>
        </is>
      </c>
      <c r="N2854" s="8" t="n"/>
      <c r="O2854" s="8" t="n"/>
    </row>
    <row r="2855">
      <c r="A2855" s="9" t="n"/>
      <c r="B2855" s="9" t="n">
        <v>2848</v>
      </c>
      <c r="C2855" s="9" t="inlineStr">
        <is>
          <t>source.goal08.config-gameplays-roguedlc-maprepo160-level2-roguenous-level2-type6-05-json.roguechesteventmap-3005</t>
        </is>
      </c>
      <c r="D2855" s="9" t="inlineStr">
        <is>
          <t>source.goal08.config-gameplays-roguedlc-maprepo160-level2-roguenous-level2-type6-05-json.roguechesteventmap-3005</t>
        </is>
      </c>
      <c r="E2855" s="9" t="inlineStr">
        <is>
          <t>PinnedStructured</t>
        </is>
      </c>
      <c r="F2855" s="9" t="inlineStr">
        <is>
          <t>https://gitlab.com/Dimbreath/turnbasedgamedata.git</t>
        </is>
      </c>
      <c r="G2855" s="9" t="inlineStr">
        <is>
          <t>fd978d6ef09f941fba644c731ab54abd6f7c3568</t>
        </is>
      </c>
      <c r="H2855" s="9" t="inlineStr">
        <is>
          <t>4.4</t>
        </is>
      </c>
      <c r="I2855" s="9" t="inlineStr">
        <is>
          <t>Config/Gameplays/RogueDLC/MapRepo160/Level2/RogueNous_Level2_Type6_05.json</t>
        </is>
      </c>
      <c r="J2855" s="9" t="inlineStr">
        <is>
          <t>RogueChestEventMap/3005</t>
        </is>
      </c>
      <c r="K2855" s="9" t="inlineStr">
        <is>
          <t>14e362c0441d39dd1d7fec926be9cbacc7825c17049e030ea3afc59afe845e6b</t>
        </is>
      </c>
      <c r="L2855" s="9" t="inlineStr">
        <is>
          <t>ExactStructured</t>
        </is>
      </c>
      <c r="M2855" s="9" t="inlineStr">
        <is>
          <t>2026-07-22</t>
        </is>
      </c>
      <c r="N2855" s="9" t="n"/>
      <c r="O2855" s="9" t="n"/>
    </row>
    <row r="2856">
      <c r="A2856" s="8" t="n"/>
      <c r="B2856" s="8" t="n">
        <v>2849</v>
      </c>
      <c r="C2856" s="8" t="inlineStr">
        <is>
          <t>source.goal08.config-gameplays-roguedlc-maprepo160-level2-roguenous-level2-type6-05-json.roguechesteventmap-3006</t>
        </is>
      </c>
      <c r="D2856" s="8" t="inlineStr">
        <is>
          <t>source.goal08.config-gameplays-roguedlc-maprepo160-level2-roguenous-level2-type6-05-json.roguechesteventmap-3006</t>
        </is>
      </c>
      <c r="E2856" s="8" t="inlineStr">
        <is>
          <t>PinnedStructured</t>
        </is>
      </c>
      <c r="F2856" s="8" t="inlineStr">
        <is>
          <t>https://gitlab.com/Dimbreath/turnbasedgamedata.git</t>
        </is>
      </c>
      <c r="G2856" s="8" t="inlineStr">
        <is>
          <t>fd978d6ef09f941fba644c731ab54abd6f7c3568</t>
        </is>
      </c>
      <c r="H2856" s="8" t="inlineStr">
        <is>
          <t>4.4</t>
        </is>
      </c>
      <c r="I2856" s="8" t="inlineStr">
        <is>
          <t>Config/Gameplays/RogueDLC/MapRepo160/Level2/RogueNous_Level2_Type6_05.json</t>
        </is>
      </c>
      <c r="J2856" s="8" t="inlineStr">
        <is>
          <t>RogueChestEventMap/3006</t>
        </is>
      </c>
      <c r="K2856" s="8" t="inlineStr">
        <is>
          <t>4fa7d02ee38396bd9cc675804641583a385a699849253671e52ac215efe193ff</t>
        </is>
      </c>
      <c r="L2856" s="8" t="inlineStr">
        <is>
          <t>ExactStructured</t>
        </is>
      </c>
      <c r="M2856" s="8" t="inlineStr">
        <is>
          <t>2026-07-22</t>
        </is>
      </c>
      <c r="N2856" s="8" t="n"/>
      <c r="O2856" s="8" t="n"/>
    </row>
    <row r="2857">
      <c r="A2857" s="9" t="n"/>
      <c r="B2857" s="9" t="n">
        <v>2850</v>
      </c>
      <c r="C2857" s="9" t="inlineStr">
        <is>
          <t>source.goal08.config-gameplays-roguedlc-maprepo160-level2-roguenous-level2-type6-05-json.roguechestgriditemmap-1</t>
        </is>
      </c>
      <c r="D2857" s="9" t="inlineStr">
        <is>
          <t>source.goal08.config-gameplays-roguedlc-maprepo160-level2-roguenous-level2-type6-05-json.roguechestgriditemmap-1</t>
        </is>
      </c>
      <c r="E2857" s="9" t="inlineStr">
        <is>
          <t>PinnedStructured</t>
        </is>
      </c>
      <c r="F2857" s="9" t="inlineStr">
        <is>
          <t>https://gitlab.com/Dimbreath/turnbasedgamedata.git</t>
        </is>
      </c>
      <c r="G2857" s="9" t="inlineStr">
        <is>
          <t>fd978d6ef09f941fba644c731ab54abd6f7c3568</t>
        </is>
      </c>
      <c r="H2857" s="9" t="inlineStr">
        <is>
          <t>4.4</t>
        </is>
      </c>
      <c r="I2857" s="9" t="inlineStr">
        <is>
          <t>Config/Gameplays/RogueDLC/MapRepo160/Level2/RogueNous_Level2_Type6_05.json</t>
        </is>
      </c>
      <c r="J2857" s="9" t="inlineStr">
        <is>
          <t>RogueChestGridItemMap/1</t>
        </is>
      </c>
      <c r="K2857" s="9" t="inlineStr">
        <is>
          <t>452d06b0ea5b42b93d40b7c7746567579d4e2cf5e4f35fe0db2ec4ed4e5f3eef</t>
        </is>
      </c>
      <c r="L2857" s="9" t="inlineStr">
        <is>
          <t>ExactStructured</t>
        </is>
      </c>
      <c r="M2857" s="9" t="inlineStr">
        <is>
          <t>2026-07-22</t>
        </is>
      </c>
      <c r="N2857" s="9" t="n"/>
      <c r="O2857" s="9" t="n"/>
    </row>
    <row r="2858">
      <c r="A2858" s="8" t="n"/>
      <c r="B2858" s="8" t="n">
        <v>2851</v>
      </c>
      <c r="C2858" s="8" t="inlineStr">
        <is>
          <t>source.goal08.config-gameplays-roguedlc-maprepo160-level2-roguenous-level2-type6-05-json.roguechestgriditemmap-100</t>
        </is>
      </c>
      <c r="D2858" s="8" t="inlineStr">
        <is>
          <t>source.goal08.config-gameplays-roguedlc-maprepo160-level2-roguenous-level2-type6-05-json.roguechestgriditemmap-100</t>
        </is>
      </c>
      <c r="E2858" s="8" t="inlineStr">
        <is>
          <t>PinnedStructured</t>
        </is>
      </c>
      <c r="F2858" s="8" t="inlineStr">
        <is>
          <t>https://gitlab.com/Dimbreath/turnbasedgamedata.git</t>
        </is>
      </c>
      <c r="G2858" s="8" t="inlineStr">
        <is>
          <t>fd978d6ef09f941fba644c731ab54abd6f7c3568</t>
        </is>
      </c>
      <c r="H2858" s="8" t="inlineStr">
        <is>
          <t>4.4</t>
        </is>
      </c>
      <c r="I2858" s="8" t="inlineStr">
        <is>
          <t>Config/Gameplays/RogueDLC/MapRepo160/Level2/RogueNous_Level2_Type6_05.json</t>
        </is>
      </c>
      <c r="J2858" s="8" t="inlineStr">
        <is>
          <t>RogueChestGridItemMap/100</t>
        </is>
      </c>
      <c r="K2858" s="8" t="inlineStr">
        <is>
          <t>cac68ba722f5b09b35363f0b81009140930d9552c1947be6ed231647d832f707</t>
        </is>
      </c>
      <c r="L2858" s="8" t="inlineStr">
        <is>
          <t>ExactStructured</t>
        </is>
      </c>
      <c r="M2858" s="8" t="inlineStr">
        <is>
          <t>2026-07-22</t>
        </is>
      </c>
      <c r="N2858" s="8" t="n"/>
      <c r="O2858" s="8" t="n"/>
    </row>
    <row r="2859">
      <c r="A2859" s="9" t="n"/>
      <c r="B2859" s="9" t="n">
        <v>2852</v>
      </c>
      <c r="C2859" s="9" t="inlineStr">
        <is>
          <t>source.goal08.config-gameplays-roguedlc-maprepo160-level2-roguenous-level2-type6-05-json.roguechestgriditemmap-101</t>
        </is>
      </c>
      <c r="D2859" s="9" t="inlineStr">
        <is>
          <t>source.goal08.config-gameplays-roguedlc-maprepo160-level2-roguenous-level2-type6-05-json.roguechestgriditemmap-101</t>
        </is>
      </c>
      <c r="E2859" s="9" t="inlineStr">
        <is>
          <t>PinnedStructured</t>
        </is>
      </c>
      <c r="F2859" s="9" t="inlineStr">
        <is>
          <t>https://gitlab.com/Dimbreath/turnbasedgamedata.git</t>
        </is>
      </c>
      <c r="G2859" s="9" t="inlineStr">
        <is>
          <t>fd978d6ef09f941fba644c731ab54abd6f7c3568</t>
        </is>
      </c>
      <c r="H2859" s="9" t="inlineStr">
        <is>
          <t>4.4</t>
        </is>
      </c>
      <c r="I2859" s="9" t="inlineStr">
        <is>
          <t>Config/Gameplays/RogueDLC/MapRepo160/Level2/RogueNous_Level2_Type6_05.json</t>
        </is>
      </c>
      <c r="J2859" s="9" t="inlineStr">
        <is>
          <t>RogueChestGridItemMap/101</t>
        </is>
      </c>
      <c r="K2859" s="9" t="inlineStr">
        <is>
          <t>0c77a7f58158ab9d10b9b60937dcdaacab8d054e10fc09e3dad5c7dc39960279</t>
        </is>
      </c>
      <c r="L2859" s="9" t="inlineStr">
        <is>
          <t>ExactStructured</t>
        </is>
      </c>
      <c r="M2859" s="9" t="inlineStr">
        <is>
          <t>2026-07-22</t>
        </is>
      </c>
      <c r="N2859" s="9" t="n"/>
      <c r="O2859" s="9" t="n"/>
    </row>
    <row r="2860">
      <c r="A2860" s="8" t="n"/>
      <c r="B2860" s="8" t="n">
        <v>2853</v>
      </c>
      <c r="C2860" s="8" t="inlineStr">
        <is>
          <t>source.goal08.config-gameplays-roguedlc-maprepo160-level2-roguenous-level2-type6-05-json.roguechestgriditemmap-102</t>
        </is>
      </c>
      <c r="D2860" s="8" t="inlineStr">
        <is>
          <t>source.goal08.config-gameplays-roguedlc-maprepo160-level2-roguenous-level2-type6-05-json.roguechestgriditemmap-102</t>
        </is>
      </c>
      <c r="E2860" s="8" t="inlineStr">
        <is>
          <t>PinnedStructured</t>
        </is>
      </c>
      <c r="F2860" s="8" t="inlineStr">
        <is>
          <t>https://gitlab.com/Dimbreath/turnbasedgamedata.git</t>
        </is>
      </c>
      <c r="G2860" s="8" t="inlineStr">
        <is>
          <t>fd978d6ef09f941fba644c731ab54abd6f7c3568</t>
        </is>
      </c>
      <c r="H2860" s="8" t="inlineStr">
        <is>
          <t>4.4</t>
        </is>
      </c>
      <c r="I2860" s="8" t="inlineStr">
        <is>
          <t>Config/Gameplays/RogueDLC/MapRepo160/Level2/RogueNous_Level2_Type6_05.json</t>
        </is>
      </c>
      <c r="J2860" s="8" t="inlineStr">
        <is>
          <t>RogueChestGridItemMap/102</t>
        </is>
      </c>
      <c r="K2860" s="8" t="inlineStr">
        <is>
          <t>296e549a73f172966cb872b6d52206b408099be856277c9a627a18218ea2bdb1</t>
        </is>
      </c>
      <c r="L2860" s="8" t="inlineStr">
        <is>
          <t>ExactStructured</t>
        </is>
      </c>
      <c r="M2860" s="8" t="inlineStr">
        <is>
          <t>2026-07-22</t>
        </is>
      </c>
      <c r="N2860" s="8" t="n"/>
      <c r="O2860" s="8" t="n"/>
    </row>
    <row r="2861">
      <c r="A2861" s="9" t="n"/>
      <c r="B2861" s="9" t="n">
        <v>2854</v>
      </c>
      <c r="C2861" s="9" t="inlineStr">
        <is>
          <t>source.goal08.config-gameplays-roguedlc-maprepo160-level2-roguenous-level2-type6-05-json.roguechestgriditemmap-103</t>
        </is>
      </c>
      <c r="D2861" s="9" t="inlineStr">
        <is>
          <t>source.goal08.config-gameplays-roguedlc-maprepo160-level2-roguenous-level2-type6-05-json.roguechestgriditemmap-103</t>
        </is>
      </c>
      <c r="E2861" s="9" t="inlineStr">
        <is>
          <t>PinnedStructured</t>
        </is>
      </c>
      <c r="F2861" s="9" t="inlineStr">
        <is>
          <t>https://gitlab.com/Dimbreath/turnbasedgamedata.git</t>
        </is>
      </c>
      <c r="G2861" s="9" t="inlineStr">
        <is>
          <t>fd978d6ef09f941fba644c731ab54abd6f7c3568</t>
        </is>
      </c>
      <c r="H2861" s="9" t="inlineStr">
        <is>
          <t>4.4</t>
        </is>
      </c>
      <c r="I2861" s="9" t="inlineStr">
        <is>
          <t>Config/Gameplays/RogueDLC/MapRepo160/Level2/RogueNous_Level2_Type6_05.json</t>
        </is>
      </c>
      <c r="J2861" s="9" t="inlineStr">
        <is>
          <t>RogueChestGridItemMap/103</t>
        </is>
      </c>
      <c r="K2861" s="9" t="inlineStr">
        <is>
          <t>e294abe3d35f6dae3a445dd616948627beddb3066c0a1d66d45731fa06dbd38f</t>
        </is>
      </c>
      <c r="L2861" s="9" t="inlineStr">
        <is>
          <t>ExactStructured</t>
        </is>
      </c>
      <c r="M2861" s="9" t="inlineStr">
        <is>
          <t>2026-07-22</t>
        </is>
      </c>
      <c r="N2861" s="9" t="n"/>
      <c r="O2861" s="9" t="n"/>
    </row>
    <row r="2862">
      <c r="A2862" s="8" t="n"/>
      <c r="B2862" s="8" t="n">
        <v>2855</v>
      </c>
      <c r="C2862" s="8" t="inlineStr">
        <is>
          <t>source.goal08.config-gameplays-roguedlc-maprepo160-level2-roguenous-level2-type6-05-json.roguechestgriditemmap-105</t>
        </is>
      </c>
      <c r="D2862" s="8" t="inlineStr">
        <is>
          <t>source.goal08.config-gameplays-roguedlc-maprepo160-level2-roguenous-level2-type6-05-json.roguechestgriditemmap-105</t>
        </is>
      </c>
      <c r="E2862" s="8" t="inlineStr">
        <is>
          <t>PinnedStructured</t>
        </is>
      </c>
      <c r="F2862" s="8" t="inlineStr">
        <is>
          <t>https://gitlab.com/Dimbreath/turnbasedgamedata.git</t>
        </is>
      </c>
      <c r="G2862" s="8" t="inlineStr">
        <is>
          <t>fd978d6ef09f941fba644c731ab54abd6f7c3568</t>
        </is>
      </c>
      <c r="H2862" s="8" t="inlineStr">
        <is>
          <t>4.4</t>
        </is>
      </c>
      <c r="I2862" s="8" t="inlineStr">
        <is>
          <t>Config/Gameplays/RogueDLC/MapRepo160/Level2/RogueNous_Level2_Type6_05.json</t>
        </is>
      </c>
      <c r="J2862" s="8" t="inlineStr">
        <is>
          <t>RogueChestGridItemMap/105</t>
        </is>
      </c>
      <c r="K2862" s="8" t="inlineStr">
        <is>
          <t>c48dc19dadf7528ee8e23f85d5d73156027403707593c3fb2b8d605f594064af</t>
        </is>
      </c>
      <c r="L2862" s="8" t="inlineStr">
        <is>
          <t>ExactStructured</t>
        </is>
      </c>
      <c r="M2862" s="8" t="inlineStr">
        <is>
          <t>2026-07-22</t>
        </is>
      </c>
      <c r="N2862" s="8" t="n"/>
      <c r="O2862" s="8" t="n"/>
    </row>
    <row r="2863">
      <c r="A2863" s="9" t="n"/>
      <c r="B2863" s="9" t="n">
        <v>2856</v>
      </c>
      <c r="C2863" s="9" t="inlineStr">
        <is>
          <t>source.goal08.config-gameplays-roguedlc-maprepo160-level2-roguenous-level2-type6-05-json.roguechestgriditemmap-2</t>
        </is>
      </c>
      <c r="D2863" s="9" t="inlineStr">
        <is>
          <t>source.goal08.config-gameplays-roguedlc-maprepo160-level2-roguenous-level2-type6-05-json.roguechestgriditemmap-2</t>
        </is>
      </c>
      <c r="E2863" s="9" t="inlineStr">
        <is>
          <t>PinnedStructured</t>
        </is>
      </c>
      <c r="F2863" s="9" t="inlineStr">
        <is>
          <t>https://gitlab.com/Dimbreath/turnbasedgamedata.git</t>
        </is>
      </c>
      <c r="G2863" s="9" t="inlineStr">
        <is>
          <t>fd978d6ef09f941fba644c731ab54abd6f7c3568</t>
        </is>
      </c>
      <c r="H2863" s="9" t="inlineStr">
        <is>
          <t>4.4</t>
        </is>
      </c>
      <c r="I2863" s="9" t="inlineStr">
        <is>
          <t>Config/Gameplays/RogueDLC/MapRepo160/Level2/RogueNous_Level2_Type6_05.json</t>
        </is>
      </c>
      <c r="J2863" s="9" t="inlineStr">
        <is>
          <t>RogueChestGridItemMap/2</t>
        </is>
      </c>
      <c r="K2863" s="9" t="inlineStr">
        <is>
          <t>0d8ff07b518fd49f31c96b41fa3cb50f2a8a7e748167f14750f69e6587bd276c</t>
        </is>
      </c>
      <c r="L2863" s="9" t="inlineStr">
        <is>
          <t>ExactStructured</t>
        </is>
      </c>
      <c r="M2863" s="9" t="inlineStr">
        <is>
          <t>2026-07-22</t>
        </is>
      </c>
      <c r="N2863" s="9" t="n"/>
      <c r="O2863" s="9" t="n"/>
    </row>
    <row r="2864">
      <c r="A2864" s="8" t="n"/>
      <c r="B2864" s="8" t="n">
        <v>2857</v>
      </c>
      <c r="C2864" s="8" t="inlineStr">
        <is>
          <t>source.goal08.config-gameplays-roguedlc-maprepo160-level2-roguenous-level2-type6-05-json.roguechestgriditemmap-200</t>
        </is>
      </c>
      <c r="D2864" s="8" t="inlineStr">
        <is>
          <t>source.goal08.config-gameplays-roguedlc-maprepo160-level2-roguenous-level2-type6-05-json.roguechestgriditemmap-200</t>
        </is>
      </c>
      <c r="E2864" s="8" t="inlineStr">
        <is>
          <t>PinnedStructured</t>
        </is>
      </c>
      <c r="F2864" s="8" t="inlineStr">
        <is>
          <t>https://gitlab.com/Dimbreath/turnbasedgamedata.git</t>
        </is>
      </c>
      <c r="G2864" s="8" t="inlineStr">
        <is>
          <t>fd978d6ef09f941fba644c731ab54abd6f7c3568</t>
        </is>
      </c>
      <c r="H2864" s="8" t="inlineStr">
        <is>
          <t>4.4</t>
        </is>
      </c>
      <c r="I2864" s="8" t="inlineStr">
        <is>
          <t>Config/Gameplays/RogueDLC/MapRepo160/Level2/RogueNous_Level2_Type6_05.json</t>
        </is>
      </c>
      <c r="J2864" s="8" t="inlineStr">
        <is>
          <t>RogueChestGridItemMap/200</t>
        </is>
      </c>
      <c r="K2864" s="8" t="inlineStr">
        <is>
          <t>52d76258f3f62ac133b71bc172dd66a6bee76149392a82fab7f3095f614bc1d2</t>
        </is>
      </c>
      <c r="L2864" s="8" t="inlineStr">
        <is>
          <t>ExactStructured</t>
        </is>
      </c>
      <c r="M2864" s="8" t="inlineStr">
        <is>
          <t>2026-07-22</t>
        </is>
      </c>
      <c r="N2864" s="8" t="n"/>
      <c r="O2864" s="8" t="n"/>
    </row>
    <row r="2865">
      <c r="A2865" s="9" t="n"/>
      <c r="B2865" s="9" t="n">
        <v>2858</v>
      </c>
      <c r="C2865" s="9" t="inlineStr">
        <is>
          <t>source.goal08.config-gameplays-roguedlc-maprepo160-level2-roguenous-level2-type6-05-json.roguechestgriditemmap-201</t>
        </is>
      </c>
      <c r="D2865" s="9" t="inlineStr">
        <is>
          <t>source.goal08.config-gameplays-roguedlc-maprepo160-level2-roguenous-level2-type6-05-json.roguechestgriditemmap-201</t>
        </is>
      </c>
      <c r="E2865" s="9" t="inlineStr">
        <is>
          <t>PinnedStructured</t>
        </is>
      </c>
      <c r="F2865" s="9" t="inlineStr">
        <is>
          <t>https://gitlab.com/Dimbreath/turnbasedgamedata.git</t>
        </is>
      </c>
      <c r="G2865" s="9" t="inlineStr">
        <is>
          <t>fd978d6ef09f941fba644c731ab54abd6f7c3568</t>
        </is>
      </c>
      <c r="H2865" s="9" t="inlineStr">
        <is>
          <t>4.4</t>
        </is>
      </c>
      <c r="I2865" s="9" t="inlineStr">
        <is>
          <t>Config/Gameplays/RogueDLC/MapRepo160/Level2/RogueNous_Level2_Type6_05.json</t>
        </is>
      </c>
      <c r="J2865" s="9" t="inlineStr">
        <is>
          <t>RogueChestGridItemMap/201</t>
        </is>
      </c>
      <c r="K2865" s="9" t="inlineStr">
        <is>
          <t>420ee524baeec6855f4c6986aace2b8e83c12076b3215719ad9d10694a5eda4b</t>
        </is>
      </c>
      <c r="L2865" s="9" t="inlineStr">
        <is>
          <t>ExactStructured</t>
        </is>
      </c>
      <c r="M2865" s="9" t="inlineStr">
        <is>
          <t>2026-07-22</t>
        </is>
      </c>
      <c r="N2865" s="9" t="n"/>
      <c r="O2865" s="9" t="n"/>
    </row>
    <row r="2866">
      <c r="A2866" s="8" t="n"/>
      <c r="B2866" s="8" t="n">
        <v>2859</v>
      </c>
      <c r="C2866" s="8" t="inlineStr">
        <is>
          <t>source.goal08.config-gameplays-roguedlc-maprepo160-level2-roguenous-level2-type6-05-json.roguechestgriditemmap-202</t>
        </is>
      </c>
      <c r="D2866" s="8" t="inlineStr">
        <is>
          <t>source.goal08.config-gameplays-roguedlc-maprepo160-level2-roguenous-level2-type6-05-json.roguechestgriditemmap-202</t>
        </is>
      </c>
      <c r="E2866" s="8" t="inlineStr">
        <is>
          <t>PinnedStructured</t>
        </is>
      </c>
      <c r="F2866" s="8" t="inlineStr">
        <is>
          <t>https://gitlab.com/Dimbreath/turnbasedgamedata.git</t>
        </is>
      </c>
      <c r="G2866" s="8" t="inlineStr">
        <is>
          <t>fd978d6ef09f941fba644c731ab54abd6f7c3568</t>
        </is>
      </c>
      <c r="H2866" s="8" t="inlineStr">
        <is>
          <t>4.4</t>
        </is>
      </c>
      <c r="I2866" s="8" t="inlineStr">
        <is>
          <t>Config/Gameplays/RogueDLC/MapRepo160/Level2/RogueNous_Level2_Type6_05.json</t>
        </is>
      </c>
      <c r="J2866" s="8" t="inlineStr">
        <is>
          <t>RogueChestGridItemMap/202</t>
        </is>
      </c>
      <c r="K2866" s="8" t="inlineStr">
        <is>
          <t>afafdc654bd5965b0fa42348f15f03515d9bd556c681dc23cb0c70f276676463</t>
        </is>
      </c>
      <c r="L2866" s="8" t="inlineStr">
        <is>
          <t>ExactStructured</t>
        </is>
      </c>
      <c r="M2866" s="8" t="inlineStr">
        <is>
          <t>2026-07-22</t>
        </is>
      </c>
      <c r="N2866" s="8" t="n"/>
      <c r="O2866" s="8" t="n"/>
    </row>
    <row r="2867">
      <c r="A2867" s="9" t="n"/>
      <c r="B2867" s="9" t="n">
        <v>2860</v>
      </c>
      <c r="C2867" s="9" t="inlineStr">
        <is>
          <t>source.goal08.config-gameplays-roguedlc-maprepo160-level2-roguenous-level2-type6-05-json.roguechestgriditemmap-203</t>
        </is>
      </c>
      <c r="D2867" s="9" t="inlineStr">
        <is>
          <t>source.goal08.config-gameplays-roguedlc-maprepo160-level2-roguenous-level2-type6-05-json.roguechestgriditemmap-203</t>
        </is>
      </c>
      <c r="E2867" s="9" t="inlineStr">
        <is>
          <t>PinnedStructured</t>
        </is>
      </c>
      <c r="F2867" s="9" t="inlineStr">
        <is>
          <t>https://gitlab.com/Dimbreath/turnbasedgamedata.git</t>
        </is>
      </c>
      <c r="G2867" s="9" t="inlineStr">
        <is>
          <t>fd978d6ef09f941fba644c731ab54abd6f7c3568</t>
        </is>
      </c>
      <c r="H2867" s="9" t="inlineStr">
        <is>
          <t>4.4</t>
        </is>
      </c>
      <c r="I2867" s="9" t="inlineStr">
        <is>
          <t>Config/Gameplays/RogueDLC/MapRepo160/Level2/RogueNous_Level2_Type6_05.json</t>
        </is>
      </c>
      <c r="J2867" s="9" t="inlineStr">
        <is>
          <t>RogueChestGridItemMap/203</t>
        </is>
      </c>
      <c r="K2867" s="9" t="inlineStr">
        <is>
          <t>307eac7dc3cc75e4bba7baf9cb5051476f940a27f9e92fca9a59622c6cfb43ab</t>
        </is>
      </c>
      <c r="L2867" s="9" t="inlineStr">
        <is>
          <t>ExactStructured</t>
        </is>
      </c>
      <c r="M2867" s="9" t="inlineStr">
        <is>
          <t>2026-07-22</t>
        </is>
      </c>
      <c r="N2867" s="9" t="n"/>
      <c r="O2867" s="9" t="n"/>
    </row>
    <row r="2868">
      <c r="A2868" s="8" t="n"/>
      <c r="B2868" s="8" t="n">
        <v>2861</v>
      </c>
      <c r="C2868" s="8" t="inlineStr">
        <is>
          <t>source.goal08.config-gameplays-roguedlc-maprepo160-level2-roguenous-level2-type6-05-json.roguechestgriditemmap-204</t>
        </is>
      </c>
      <c r="D2868" s="8" t="inlineStr">
        <is>
          <t>source.goal08.config-gameplays-roguedlc-maprepo160-level2-roguenous-level2-type6-05-json.roguechestgriditemmap-204</t>
        </is>
      </c>
      <c r="E2868" s="8" t="inlineStr">
        <is>
          <t>PinnedStructured</t>
        </is>
      </c>
      <c r="F2868" s="8" t="inlineStr">
        <is>
          <t>https://gitlab.com/Dimbreath/turnbasedgamedata.git</t>
        </is>
      </c>
      <c r="G2868" s="8" t="inlineStr">
        <is>
          <t>fd978d6ef09f941fba644c731ab54abd6f7c3568</t>
        </is>
      </c>
      <c r="H2868" s="8" t="inlineStr">
        <is>
          <t>4.4</t>
        </is>
      </c>
      <c r="I2868" s="8" t="inlineStr">
        <is>
          <t>Config/Gameplays/RogueDLC/MapRepo160/Level2/RogueNous_Level2_Type6_05.json</t>
        </is>
      </c>
      <c r="J2868" s="8" t="inlineStr">
        <is>
          <t>RogueChestGridItemMap/204</t>
        </is>
      </c>
      <c r="K2868" s="8" t="inlineStr">
        <is>
          <t>976c4f52b852fecccacaa6f6eecafe55fc8a2f1f75029dbe0d5d1b1db90f418b</t>
        </is>
      </c>
      <c r="L2868" s="8" t="inlineStr">
        <is>
          <t>ExactStructured</t>
        </is>
      </c>
      <c r="M2868" s="8" t="inlineStr">
        <is>
          <t>2026-07-22</t>
        </is>
      </c>
      <c r="N2868" s="8" t="n"/>
      <c r="O2868" s="8" t="n"/>
    </row>
    <row r="2869">
      <c r="A2869" s="9" t="n"/>
      <c r="B2869" s="9" t="n">
        <v>2862</v>
      </c>
      <c r="C2869" s="9" t="inlineStr">
        <is>
          <t>source.goal08.config-gameplays-roguedlc-maprepo160-level2-roguenous-level2-type6-05-json.roguechestgriditemmap-205</t>
        </is>
      </c>
      <c r="D2869" s="9" t="inlineStr">
        <is>
          <t>source.goal08.config-gameplays-roguedlc-maprepo160-level2-roguenous-level2-type6-05-json.roguechestgriditemmap-205</t>
        </is>
      </c>
      <c r="E2869" s="9" t="inlineStr">
        <is>
          <t>PinnedStructured</t>
        </is>
      </c>
      <c r="F2869" s="9" t="inlineStr">
        <is>
          <t>https://gitlab.com/Dimbreath/turnbasedgamedata.git</t>
        </is>
      </c>
      <c r="G2869" s="9" t="inlineStr">
        <is>
          <t>fd978d6ef09f941fba644c731ab54abd6f7c3568</t>
        </is>
      </c>
      <c r="H2869" s="9" t="inlineStr">
        <is>
          <t>4.4</t>
        </is>
      </c>
      <c r="I2869" s="9" t="inlineStr">
        <is>
          <t>Config/Gameplays/RogueDLC/MapRepo160/Level2/RogueNous_Level2_Type6_05.json</t>
        </is>
      </c>
      <c r="J2869" s="9" t="inlineStr">
        <is>
          <t>RogueChestGridItemMap/205</t>
        </is>
      </c>
      <c r="K2869" s="9" t="inlineStr">
        <is>
          <t>3a66725a8a26e4ba6fe62647e8653e30da1be98e481ed1c84f6c78b7fa240f8a</t>
        </is>
      </c>
      <c r="L2869" s="9" t="inlineStr">
        <is>
          <t>ExactStructured</t>
        </is>
      </c>
      <c r="M2869" s="9" t="inlineStr">
        <is>
          <t>2026-07-22</t>
        </is>
      </c>
      <c r="N2869" s="9" t="n"/>
      <c r="O2869" s="9" t="n"/>
    </row>
    <row r="2870">
      <c r="A2870" s="8" t="n"/>
      <c r="B2870" s="8" t="n">
        <v>2863</v>
      </c>
      <c r="C2870" s="8" t="inlineStr">
        <is>
          <t>source.goal08.config-gameplays-roguedlc-maprepo160-level2-roguenous-level2-type6-05-json.roguechestgriditemmap-206</t>
        </is>
      </c>
      <c r="D2870" s="8" t="inlineStr">
        <is>
          <t>source.goal08.config-gameplays-roguedlc-maprepo160-level2-roguenous-level2-type6-05-json.roguechestgriditemmap-206</t>
        </is>
      </c>
      <c r="E2870" s="8" t="inlineStr">
        <is>
          <t>PinnedStructured</t>
        </is>
      </c>
      <c r="F2870" s="8" t="inlineStr">
        <is>
          <t>https://gitlab.com/Dimbreath/turnbasedgamedata.git</t>
        </is>
      </c>
      <c r="G2870" s="8" t="inlineStr">
        <is>
          <t>fd978d6ef09f941fba644c731ab54abd6f7c3568</t>
        </is>
      </c>
      <c r="H2870" s="8" t="inlineStr">
        <is>
          <t>4.4</t>
        </is>
      </c>
      <c r="I2870" s="8" t="inlineStr">
        <is>
          <t>Config/Gameplays/RogueDLC/MapRepo160/Level2/RogueNous_Level2_Type6_05.json</t>
        </is>
      </c>
      <c r="J2870" s="8" t="inlineStr">
        <is>
          <t>RogueChestGridItemMap/206</t>
        </is>
      </c>
      <c r="K2870" s="8" t="inlineStr">
        <is>
          <t>8258470e398d90719c94284917c3323a66891112d575d050ada54bb0455d92d8</t>
        </is>
      </c>
      <c r="L2870" s="8" t="inlineStr">
        <is>
          <t>ExactStructured</t>
        </is>
      </c>
      <c r="M2870" s="8" t="inlineStr">
        <is>
          <t>2026-07-22</t>
        </is>
      </c>
      <c r="N2870" s="8" t="n"/>
      <c r="O2870" s="8" t="n"/>
    </row>
    <row r="2871">
      <c r="A2871" s="9" t="n"/>
      <c r="B2871" s="9" t="n">
        <v>2864</v>
      </c>
      <c r="C2871" s="9" t="inlineStr">
        <is>
          <t>source.goal08.config-gameplays-roguedlc-maprepo160-level2-roguenous-level2-type6-05-json.roguechestgriditemmap-3</t>
        </is>
      </c>
      <c r="D2871" s="9" t="inlineStr">
        <is>
          <t>source.goal08.config-gameplays-roguedlc-maprepo160-level2-roguenous-level2-type6-05-json.roguechestgriditemmap-3</t>
        </is>
      </c>
      <c r="E2871" s="9" t="inlineStr">
        <is>
          <t>PinnedStructured</t>
        </is>
      </c>
      <c r="F2871" s="9" t="inlineStr">
        <is>
          <t>https://gitlab.com/Dimbreath/turnbasedgamedata.git</t>
        </is>
      </c>
      <c r="G2871" s="9" t="inlineStr">
        <is>
          <t>fd978d6ef09f941fba644c731ab54abd6f7c3568</t>
        </is>
      </c>
      <c r="H2871" s="9" t="inlineStr">
        <is>
          <t>4.4</t>
        </is>
      </c>
      <c r="I2871" s="9" t="inlineStr">
        <is>
          <t>Config/Gameplays/RogueDLC/MapRepo160/Level2/RogueNous_Level2_Type6_05.json</t>
        </is>
      </c>
      <c r="J2871" s="9" t="inlineStr">
        <is>
          <t>RogueChestGridItemMap/3</t>
        </is>
      </c>
      <c r="K2871" s="9" t="inlineStr">
        <is>
          <t>832897e437309122bd40d2b4f068d58bcadf1a39c06e39a8f67d524ab221dbe3</t>
        </is>
      </c>
      <c r="L2871" s="9" t="inlineStr">
        <is>
          <t>ExactStructured</t>
        </is>
      </c>
      <c r="M2871" s="9" t="inlineStr">
        <is>
          <t>2026-07-22</t>
        </is>
      </c>
      <c r="N2871" s="9" t="n"/>
      <c r="O2871" s="9" t="n"/>
    </row>
    <row r="2872">
      <c r="A2872" s="8" t="n"/>
      <c r="B2872" s="8" t="n">
        <v>2865</v>
      </c>
      <c r="C2872" s="8" t="inlineStr">
        <is>
          <t>source.goal08.config-gameplays-roguedlc-maprepo160-level2-roguenous-level2-type6-05-json.roguechestgriditemmap-300</t>
        </is>
      </c>
      <c r="D2872" s="8" t="inlineStr">
        <is>
          <t>source.goal08.config-gameplays-roguedlc-maprepo160-level2-roguenous-level2-type6-05-json.roguechestgriditemmap-300</t>
        </is>
      </c>
      <c r="E2872" s="8" t="inlineStr">
        <is>
          <t>PinnedStructured</t>
        </is>
      </c>
      <c r="F2872" s="8" t="inlineStr">
        <is>
          <t>https://gitlab.com/Dimbreath/turnbasedgamedata.git</t>
        </is>
      </c>
      <c r="G2872" s="8" t="inlineStr">
        <is>
          <t>fd978d6ef09f941fba644c731ab54abd6f7c3568</t>
        </is>
      </c>
      <c r="H2872" s="8" t="inlineStr">
        <is>
          <t>4.4</t>
        </is>
      </c>
      <c r="I2872" s="8" t="inlineStr">
        <is>
          <t>Config/Gameplays/RogueDLC/MapRepo160/Level2/RogueNous_Level2_Type6_05.json</t>
        </is>
      </c>
      <c r="J2872" s="8" t="inlineStr">
        <is>
          <t>RogueChestGridItemMap/300</t>
        </is>
      </c>
      <c r="K2872" s="8" t="inlineStr">
        <is>
          <t>51db3fab539b4acd26141ffee10320f7393dfbcbbdf4c2535e9354056fe871ba</t>
        </is>
      </c>
      <c r="L2872" s="8" t="inlineStr">
        <is>
          <t>ExactStructured</t>
        </is>
      </c>
      <c r="M2872" s="8" t="inlineStr">
        <is>
          <t>2026-07-22</t>
        </is>
      </c>
      <c r="N2872" s="8" t="n"/>
      <c r="O2872" s="8" t="n"/>
    </row>
    <row r="2873">
      <c r="A2873" s="9" t="n"/>
      <c r="B2873" s="9" t="n">
        <v>2866</v>
      </c>
      <c r="C2873" s="9" t="inlineStr">
        <is>
          <t>source.goal08.config-gameplays-roguedlc-maprepo160-level2-roguenous-level2-type6-05-json.roguechestgriditemmap-302</t>
        </is>
      </c>
      <c r="D2873" s="9" t="inlineStr">
        <is>
          <t>source.goal08.config-gameplays-roguedlc-maprepo160-level2-roguenous-level2-type6-05-json.roguechestgriditemmap-302</t>
        </is>
      </c>
      <c r="E2873" s="9" t="inlineStr">
        <is>
          <t>PinnedStructured</t>
        </is>
      </c>
      <c r="F2873" s="9" t="inlineStr">
        <is>
          <t>https://gitlab.com/Dimbreath/turnbasedgamedata.git</t>
        </is>
      </c>
      <c r="G2873" s="9" t="inlineStr">
        <is>
          <t>fd978d6ef09f941fba644c731ab54abd6f7c3568</t>
        </is>
      </c>
      <c r="H2873" s="9" t="inlineStr">
        <is>
          <t>4.4</t>
        </is>
      </c>
      <c r="I2873" s="9" t="inlineStr">
        <is>
          <t>Config/Gameplays/RogueDLC/MapRepo160/Level2/RogueNous_Level2_Type6_05.json</t>
        </is>
      </c>
      <c r="J2873" s="9" t="inlineStr">
        <is>
          <t>RogueChestGridItemMap/302</t>
        </is>
      </c>
      <c r="K2873" s="9" t="inlineStr">
        <is>
          <t>858babbde3979729ac4c2fb9968ff5f92582beae47cbe47a1cf444a2c8d0c750</t>
        </is>
      </c>
      <c r="L2873" s="9" t="inlineStr">
        <is>
          <t>ExactStructured</t>
        </is>
      </c>
      <c r="M2873" s="9" t="inlineStr">
        <is>
          <t>2026-07-22</t>
        </is>
      </c>
      <c r="N2873" s="9" t="n"/>
      <c r="O2873" s="9" t="n"/>
    </row>
    <row r="2874">
      <c r="A2874" s="8" t="n"/>
      <c r="B2874" s="8" t="n">
        <v>2867</v>
      </c>
      <c r="C2874" s="8" t="inlineStr">
        <is>
          <t>source.goal08.config-gameplays-roguedlc-maprepo160-level2-roguenous-level2-type6-05-json.roguechestgriditemmap-303</t>
        </is>
      </c>
      <c r="D2874" s="8" t="inlineStr">
        <is>
          <t>source.goal08.config-gameplays-roguedlc-maprepo160-level2-roguenous-level2-type6-05-json.roguechestgriditemmap-303</t>
        </is>
      </c>
      <c r="E2874" s="8" t="inlineStr">
        <is>
          <t>PinnedStructured</t>
        </is>
      </c>
      <c r="F2874" s="8" t="inlineStr">
        <is>
          <t>https://gitlab.com/Dimbreath/turnbasedgamedata.git</t>
        </is>
      </c>
      <c r="G2874" s="8" t="inlineStr">
        <is>
          <t>fd978d6ef09f941fba644c731ab54abd6f7c3568</t>
        </is>
      </c>
      <c r="H2874" s="8" t="inlineStr">
        <is>
          <t>4.4</t>
        </is>
      </c>
      <c r="I2874" s="8" t="inlineStr">
        <is>
          <t>Config/Gameplays/RogueDLC/MapRepo160/Level2/RogueNous_Level2_Type6_05.json</t>
        </is>
      </c>
      <c r="J2874" s="8" t="inlineStr">
        <is>
          <t>RogueChestGridItemMap/303</t>
        </is>
      </c>
      <c r="K2874" s="8" t="inlineStr">
        <is>
          <t>7ffdb882afe9549690700369f805ce7ba2e83067dfcb89be9f550c7bb5dbc8b9</t>
        </is>
      </c>
      <c r="L2874" s="8" t="inlineStr">
        <is>
          <t>ExactStructured</t>
        </is>
      </c>
      <c r="M2874" s="8" t="inlineStr">
        <is>
          <t>2026-07-22</t>
        </is>
      </c>
      <c r="N2874" s="8" t="n"/>
      <c r="O2874" s="8" t="n"/>
    </row>
    <row r="2875">
      <c r="A2875" s="9" t="n"/>
      <c r="B2875" s="9" t="n">
        <v>2868</v>
      </c>
      <c r="C2875" s="9" t="inlineStr">
        <is>
          <t>source.goal08.config-gameplays-roguedlc-maprepo160-level2-roguenous-level2-type6-05-json.roguechestgriditemmap-304</t>
        </is>
      </c>
      <c r="D2875" s="9" t="inlineStr">
        <is>
          <t>source.goal08.config-gameplays-roguedlc-maprepo160-level2-roguenous-level2-type6-05-json.roguechestgriditemmap-304</t>
        </is>
      </c>
      <c r="E2875" s="9" t="inlineStr">
        <is>
          <t>PinnedStructured</t>
        </is>
      </c>
      <c r="F2875" s="9" t="inlineStr">
        <is>
          <t>https://gitlab.com/Dimbreath/turnbasedgamedata.git</t>
        </is>
      </c>
      <c r="G2875" s="9" t="inlineStr">
        <is>
          <t>fd978d6ef09f941fba644c731ab54abd6f7c3568</t>
        </is>
      </c>
      <c r="H2875" s="9" t="inlineStr">
        <is>
          <t>4.4</t>
        </is>
      </c>
      <c r="I2875" s="9" t="inlineStr">
        <is>
          <t>Config/Gameplays/RogueDLC/MapRepo160/Level2/RogueNous_Level2_Type6_05.json</t>
        </is>
      </c>
      <c r="J2875" s="9" t="inlineStr">
        <is>
          <t>RogueChestGridItemMap/304</t>
        </is>
      </c>
      <c r="K2875" s="9" t="inlineStr">
        <is>
          <t>690883d67623b25466475f2d75c20a03d277195440f0657a101413ddbb97634f</t>
        </is>
      </c>
      <c r="L2875" s="9" t="inlineStr">
        <is>
          <t>ExactStructured</t>
        </is>
      </c>
      <c r="M2875" s="9" t="inlineStr">
        <is>
          <t>2026-07-22</t>
        </is>
      </c>
      <c r="N2875" s="9" t="n"/>
      <c r="O2875" s="9" t="n"/>
    </row>
    <row r="2876">
      <c r="A2876" s="8" t="n"/>
      <c r="B2876" s="8" t="n">
        <v>2869</v>
      </c>
      <c r="C2876" s="8" t="inlineStr">
        <is>
          <t>source.goal08.config-gameplays-roguedlc-maprepo160-level2-roguenous-level2-type6-05-json.roguechestgriditemmap-305</t>
        </is>
      </c>
      <c r="D2876" s="8" t="inlineStr">
        <is>
          <t>source.goal08.config-gameplays-roguedlc-maprepo160-level2-roguenous-level2-type6-05-json.roguechestgriditemmap-305</t>
        </is>
      </c>
      <c r="E2876" s="8" t="inlineStr">
        <is>
          <t>PinnedStructured</t>
        </is>
      </c>
      <c r="F2876" s="8" t="inlineStr">
        <is>
          <t>https://gitlab.com/Dimbreath/turnbasedgamedata.git</t>
        </is>
      </c>
      <c r="G2876" s="8" t="inlineStr">
        <is>
          <t>fd978d6ef09f941fba644c731ab54abd6f7c3568</t>
        </is>
      </c>
      <c r="H2876" s="8" t="inlineStr">
        <is>
          <t>4.4</t>
        </is>
      </c>
      <c r="I2876" s="8" t="inlineStr">
        <is>
          <t>Config/Gameplays/RogueDLC/MapRepo160/Level2/RogueNous_Level2_Type6_05.json</t>
        </is>
      </c>
      <c r="J2876" s="8" t="inlineStr">
        <is>
          <t>RogueChestGridItemMap/305</t>
        </is>
      </c>
      <c r="K2876" s="8" t="inlineStr">
        <is>
          <t>a2d9d6212cefaffd1a526b79afd9a09d1a40c13033bec7a0be7ea7842f34de37</t>
        </is>
      </c>
      <c r="L2876" s="8" t="inlineStr">
        <is>
          <t>ExactStructured</t>
        </is>
      </c>
      <c r="M2876" s="8" t="inlineStr">
        <is>
          <t>2026-07-22</t>
        </is>
      </c>
      <c r="N2876" s="8" t="n"/>
      <c r="O2876" s="8" t="n"/>
    </row>
    <row r="2877">
      <c r="A2877" s="9" t="n"/>
      <c r="B2877" s="9" t="n">
        <v>2870</v>
      </c>
      <c r="C2877" s="9" t="inlineStr">
        <is>
          <t>source.goal08.config-gameplays-roguedlc-maprepo160-level2-roguenous-level2-type6-05-json.roguechestgriditemmap-4</t>
        </is>
      </c>
      <c r="D2877" s="9" t="inlineStr">
        <is>
          <t>source.goal08.config-gameplays-roguedlc-maprepo160-level2-roguenous-level2-type6-05-json.roguechestgriditemmap-4</t>
        </is>
      </c>
      <c r="E2877" s="9" t="inlineStr">
        <is>
          <t>PinnedStructured</t>
        </is>
      </c>
      <c r="F2877" s="9" t="inlineStr">
        <is>
          <t>https://gitlab.com/Dimbreath/turnbasedgamedata.git</t>
        </is>
      </c>
      <c r="G2877" s="9" t="inlineStr">
        <is>
          <t>fd978d6ef09f941fba644c731ab54abd6f7c3568</t>
        </is>
      </c>
      <c r="H2877" s="9" t="inlineStr">
        <is>
          <t>4.4</t>
        </is>
      </c>
      <c r="I2877" s="9" t="inlineStr">
        <is>
          <t>Config/Gameplays/RogueDLC/MapRepo160/Level2/RogueNous_Level2_Type6_05.json</t>
        </is>
      </c>
      <c r="J2877" s="9" t="inlineStr">
        <is>
          <t>RogueChestGridItemMap/4</t>
        </is>
      </c>
      <c r="K2877" s="9" t="inlineStr">
        <is>
          <t>978b44d4bc871fd5709fae150bb97f9d587f3333a9e7783595e59c054fffac56</t>
        </is>
      </c>
      <c r="L2877" s="9" t="inlineStr">
        <is>
          <t>ExactStructured</t>
        </is>
      </c>
      <c r="M2877" s="9" t="inlineStr">
        <is>
          <t>2026-07-22</t>
        </is>
      </c>
      <c r="N2877" s="9" t="n"/>
      <c r="O2877" s="9" t="n"/>
    </row>
    <row r="2878">
      <c r="A2878" s="8" t="n"/>
      <c r="B2878" s="8" t="n">
        <v>2871</v>
      </c>
      <c r="C2878" s="8" t="inlineStr">
        <is>
          <t>source.goal08.config-gameplays-roguedlc-maprepo160-level2-roguenous-level2-type6-05-json.roguechestgriditemmap-401</t>
        </is>
      </c>
      <c r="D2878" s="8" t="inlineStr">
        <is>
          <t>source.goal08.config-gameplays-roguedlc-maprepo160-level2-roguenous-level2-type6-05-json.roguechestgriditemmap-401</t>
        </is>
      </c>
      <c r="E2878" s="8" t="inlineStr">
        <is>
          <t>PinnedStructured</t>
        </is>
      </c>
      <c r="F2878" s="8" t="inlineStr">
        <is>
          <t>https://gitlab.com/Dimbreath/turnbasedgamedata.git</t>
        </is>
      </c>
      <c r="G2878" s="8" t="inlineStr">
        <is>
          <t>fd978d6ef09f941fba644c731ab54abd6f7c3568</t>
        </is>
      </c>
      <c r="H2878" s="8" t="inlineStr">
        <is>
          <t>4.4</t>
        </is>
      </c>
      <c r="I2878" s="8" t="inlineStr">
        <is>
          <t>Config/Gameplays/RogueDLC/MapRepo160/Level2/RogueNous_Level2_Type6_05.json</t>
        </is>
      </c>
      <c r="J2878" s="8" t="inlineStr">
        <is>
          <t>RogueChestGridItemMap/401</t>
        </is>
      </c>
      <c r="K2878" s="8" t="inlineStr">
        <is>
          <t>bb083f20904ed2452d8249d5e118977bda302e765e87e1c2e5b31b9e04cb9c00</t>
        </is>
      </c>
      <c r="L2878" s="8" t="inlineStr">
        <is>
          <t>ExactStructured</t>
        </is>
      </c>
      <c r="M2878" s="8" t="inlineStr">
        <is>
          <t>2026-07-22</t>
        </is>
      </c>
      <c r="N2878" s="8" t="n"/>
      <c r="O2878" s="8" t="n"/>
    </row>
    <row r="2879">
      <c r="A2879" s="9" t="n"/>
      <c r="B2879" s="9" t="n">
        <v>2872</v>
      </c>
      <c r="C2879" s="9" t="inlineStr">
        <is>
          <t>source.goal08.config-gameplays-roguedlc-maprepo160-level2-roguenous-level2-type6-05-json.roguechestgriditemmap-402</t>
        </is>
      </c>
      <c r="D2879" s="9" t="inlineStr">
        <is>
          <t>source.goal08.config-gameplays-roguedlc-maprepo160-level2-roguenous-level2-type6-05-json.roguechestgriditemmap-402</t>
        </is>
      </c>
      <c r="E2879" s="9" t="inlineStr">
        <is>
          <t>PinnedStructured</t>
        </is>
      </c>
      <c r="F2879" s="9" t="inlineStr">
        <is>
          <t>https://gitlab.com/Dimbreath/turnbasedgamedata.git</t>
        </is>
      </c>
      <c r="G2879" s="9" t="inlineStr">
        <is>
          <t>fd978d6ef09f941fba644c731ab54abd6f7c3568</t>
        </is>
      </c>
      <c r="H2879" s="9" t="inlineStr">
        <is>
          <t>4.4</t>
        </is>
      </c>
      <c r="I2879" s="9" t="inlineStr">
        <is>
          <t>Config/Gameplays/RogueDLC/MapRepo160/Level2/RogueNous_Level2_Type6_05.json</t>
        </is>
      </c>
      <c r="J2879" s="9" t="inlineStr">
        <is>
          <t>RogueChestGridItemMap/402</t>
        </is>
      </c>
      <c r="K2879" s="9" t="inlineStr">
        <is>
          <t>3df75b4247716f175b83118023b0bc68d0593d55843d4cb2a560990744893482</t>
        </is>
      </c>
      <c r="L2879" s="9" t="inlineStr">
        <is>
          <t>ExactStructured</t>
        </is>
      </c>
      <c r="M2879" s="9" t="inlineStr">
        <is>
          <t>2026-07-22</t>
        </is>
      </c>
      <c r="N2879" s="9" t="n"/>
      <c r="O2879" s="9" t="n"/>
    </row>
    <row r="2880">
      <c r="A2880" s="8" t="n"/>
      <c r="B2880" s="8" t="n">
        <v>2873</v>
      </c>
      <c r="C2880" s="8" t="inlineStr">
        <is>
          <t>source.goal08.config-gameplays-roguedlc-maprepo160-level2-roguenous-level2-type6-05-json.roguechestgriditemmap-403</t>
        </is>
      </c>
      <c r="D2880" s="8" t="inlineStr">
        <is>
          <t>source.goal08.config-gameplays-roguedlc-maprepo160-level2-roguenous-level2-type6-05-json.roguechestgriditemmap-403</t>
        </is>
      </c>
      <c r="E2880" s="8" t="inlineStr">
        <is>
          <t>PinnedStructured</t>
        </is>
      </c>
      <c r="F2880" s="8" t="inlineStr">
        <is>
          <t>https://gitlab.com/Dimbreath/turnbasedgamedata.git</t>
        </is>
      </c>
      <c r="G2880" s="8" t="inlineStr">
        <is>
          <t>fd978d6ef09f941fba644c731ab54abd6f7c3568</t>
        </is>
      </c>
      <c r="H2880" s="8" t="inlineStr">
        <is>
          <t>4.4</t>
        </is>
      </c>
      <c r="I2880" s="8" t="inlineStr">
        <is>
          <t>Config/Gameplays/RogueDLC/MapRepo160/Level2/RogueNous_Level2_Type6_05.json</t>
        </is>
      </c>
      <c r="J2880" s="8" t="inlineStr">
        <is>
          <t>RogueChestGridItemMap/403</t>
        </is>
      </c>
      <c r="K2880" s="8" t="inlineStr">
        <is>
          <t>6a1ff53d0dd1985525d7d2a70a9e77aef24901d55b5d8ef0c4594875a77640e4</t>
        </is>
      </c>
      <c r="L2880" s="8" t="inlineStr">
        <is>
          <t>ExactStructured</t>
        </is>
      </c>
      <c r="M2880" s="8" t="inlineStr">
        <is>
          <t>2026-07-22</t>
        </is>
      </c>
      <c r="N2880" s="8" t="n"/>
      <c r="O2880" s="8" t="n"/>
    </row>
    <row r="2881">
      <c r="A2881" s="9" t="n"/>
      <c r="B2881" s="9" t="n">
        <v>2874</v>
      </c>
      <c r="C2881" s="9" t="inlineStr">
        <is>
          <t>source.goal08.config-gameplays-roguedlc-maprepo160-level2-roguenous-level2-type6-05-json.roguechestgriditemmap-404</t>
        </is>
      </c>
      <c r="D2881" s="9" t="inlineStr">
        <is>
          <t>source.goal08.config-gameplays-roguedlc-maprepo160-level2-roguenous-level2-type6-05-json.roguechestgriditemmap-404</t>
        </is>
      </c>
      <c r="E2881" s="9" t="inlineStr">
        <is>
          <t>PinnedStructured</t>
        </is>
      </c>
      <c r="F2881" s="9" t="inlineStr">
        <is>
          <t>https://gitlab.com/Dimbreath/turnbasedgamedata.git</t>
        </is>
      </c>
      <c r="G2881" s="9" t="inlineStr">
        <is>
          <t>fd978d6ef09f941fba644c731ab54abd6f7c3568</t>
        </is>
      </c>
      <c r="H2881" s="9" t="inlineStr">
        <is>
          <t>4.4</t>
        </is>
      </c>
      <c r="I2881" s="9" t="inlineStr">
        <is>
          <t>Config/Gameplays/RogueDLC/MapRepo160/Level2/RogueNous_Level2_Type6_05.json</t>
        </is>
      </c>
      <c r="J2881" s="9" t="inlineStr">
        <is>
          <t>RogueChestGridItemMap/404</t>
        </is>
      </c>
      <c r="K2881" s="9" t="inlineStr">
        <is>
          <t>247b769313ec9400f0954d34f2f145d4598975966d582d1b23dc88a15d936e94</t>
        </is>
      </c>
      <c r="L2881" s="9" t="inlineStr">
        <is>
          <t>ExactStructured</t>
        </is>
      </c>
      <c r="M2881" s="9" t="inlineStr">
        <is>
          <t>2026-07-22</t>
        </is>
      </c>
      <c r="N2881" s="9" t="n"/>
      <c r="O2881" s="9" t="n"/>
    </row>
    <row r="2882">
      <c r="A2882" s="8" t="n"/>
      <c r="B2882" s="8" t="n">
        <v>2875</v>
      </c>
      <c r="C2882" s="8" t="inlineStr">
        <is>
          <t>source.goal08.config-gameplays-roguedlc-maprepo160-level2-roguenous-level2-type6-05-json.roguechestgriditemmap-405</t>
        </is>
      </c>
      <c r="D2882" s="8" t="inlineStr">
        <is>
          <t>source.goal08.config-gameplays-roguedlc-maprepo160-level2-roguenous-level2-type6-05-json.roguechestgriditemmap-405</t>
        </is>
      </c>
      <c r="E2882" s="8" t="inlineStr">
        <is>
          <t>PinnedStructured</t>
        </is>
      </c>
      <c r="F2882" s="8" t="inlineStr">
        <is>
          <t>https://gitlab.com/Dimbreath/turnbasedgamedata.git</t>
        </is>
      </c>
      <c r="G2882" s="8" t="inlineStr">
        <is>
          <t>fd978d6ef09f941fba644c731ab54abd6f7c3568</t>
        </is>
      </c>
      <c r="H2882" s="8" t="inlineStr">
        <is>
          <t>4.4</t>
        </is>
      </c>
      <c r="I2882" s="8" t="inlineStr">
        <is>
          <t>Config/Gameplays/RogueDLC/MapRepo160/Level2/RogueNous_Level2_Type6_05.json</t>
        </is>
      </c>
      <c r="J2882" s="8" t="inlineStr">
        <is>
          <t>RogueChestGridItemMap/405</t>
        </is>
      </c>
      <c r="K2882" s="8" t="inlineStr">
        <is>
          <t>7145f6a778b22e8040f864cca04f16929a1e45ff14731a6373b2c42fc2cee6c8</t>
        </is>
      </c>
      <c r="L2882" s="8" t="inlineStr">
        <is>
          <t>ExactStructured</t>
        </is>
      </c>
      <c r="M2882" s="8" t="inlineStr">
        <is>
          <t>2026-07-22</t>
        </is>
      </c>
      <c r="N2882" s="8" t="n"/>
      <c r="O2882" s="8" t="n"/>
    </row>
    <row r="2883">
      <c r="A2883" s="9" t="n"/>
      <c r="B2883" s="9" t="n">
        <v>2876</v>
      </c>
      <c r="C2883" s="9" t="inlineStr">
        <is>
          <t>source.goal08.config-gameplays-roguedlc-maprepo160-level2-roguenous-level2-type6-05-json.roguechestgriditemmap-5</t>
        </is>
      </c>
      <c r="D2883" s="9" t="inlineStr">
        <is>
          <t>source.goal08.config-gameplays-roguedlc-maprepo160-level2-roguenous-level2-type6-05-json.roguechestgriditemmap-5</t>
        </is>
      </c>
      <c r="E2883" s="9" t="inlineStr">
        <is>
          <t>PinnedStructured</t>
        </is>
      </c>
      <c r="F2883" s="9" t="inlineStr">
        <is>
          <t>https://gitlab.com/Dimbreath/turnbasedgamedata.git</t>
        </is>
      </c>
      <c r="G2883" s="9" t="inlineStr">
        <is>
          <t>fd978d6ef09f941fba644c731ab54abd6f7c3568</t>
        </is>
      </c>
      <c r="H2883" s="9" t="inlineStr">
        <is>
          <t>4.4</t>
        </is>
      </c>
      <c r="I2883" s="9" t="inlineStr">
        <is>
          <t>Config/Gameplays/RogueDLC/MapRepo160/Level2/RogueNous_Level2_Type6_05.json</t>
        </is>
      </c>
      <c r="J2883" s="9" t="inlineStr">
        <is>
          <t>RogueChestGridItemMap/5</t>
        </is>
      </c>
      <c r="K2883" s="9" t="inlineStr">
        <is>
          <t>ddd77c5e9d350a63d0d907680c5477e032d475bd24a351adc844321f305f83f8</t>
        </is>
      </c>
      <c r="L2883" s="9" t="inlineStr">
        <is>
          <t>ExactStructured</t>
        </is>
      </c>
      <c r="M2883" s="9" t="inlineStr">
        <is>
          <t>2026-07-22</t>
        </is>
      </c>
      <c r="N2883" s="9" t="n"/>
      <c r="O2883" s="9" t="n"/>
    </row>
    <row r="2884">
      <c r="A2884" s="8" t="n"/>
      <c r="B2884" s="8" t="n">
        <v>2877</v>
      </c>
      <c r="C2884" s="8" t="inlineStr">
        <is>
          <t>source.goal08.config-gameplays-roguedlc-maprepo160-level2-roguenous-level2-type6-05-json.root</t>
        </is>
      </c>
      <c r="D2884" s="8" t="inlineStr">
        <is>
          <t>source.goal08.config-gameplays-roguedlc-maprepo160-level2-roguenous-level2-type6-05-json.root</t>
        </is>
      </c>
      <c r="E2884" s="8" t="inlineStr">
        <is>
          <t>PinnedStructured</t>
        </is>
      </c>
      <c r="F2884" s="8" t="inlineStr">
        <is>
          <t>https://gitlab.com/Dimbreath/turnbasedgamedata.git</t>
        </is>
      </c>
      <c r="G2884" s="8" t="inlineStr">
        <is>
          <t>fd978d6ef09f941fba644c731ab54abd6f7c3568</t>
        </is>
      </c>
      <c r="H2884" s="8" t="inlineStr">
        <is>
          <t>4.4</t>
        </is>
      </c>
      <c r="I2884" s="8" t="inlineStr">
        <is>
          <t>Config/Gameplays/RogueDLC/MapRepo160/Level2/RogueNous_Level2_Type6_05.json</t>
        </is>
      </c>
      <c r="J2884" s="8" t="inlineStr">
        <is>
          <t>root</t>
        </is>
      </c>
      <c r="K2884" s="8" t="inlineStr">
        <is>
          <t>421c09d4e0bf40b265c172815dd3cb402828657f3879f1e541c7ed3fe2902f8c</t>
        </is>
      </c>
      <c r="L2884" s="8" t="inlineStr">
        <is>
          <t>ExactStructured</t>
        </is>
      </c>
      <c r="M2884" s="8" t="inlineStr">
        <is>
          <t>2026-07-22</t>
        </is>
      </c>
      <c r="N2884" s="8" t="n"/>
      <c r="O2884" s="8" t="n"/>
    </row>
    <row r="2885">
      <c r="A2885" s="9" t="n"/>
      <c r="B2885" s="9" t="n">
        <v>2878</v>
      </c>
      <c r="C2885" s="9" t="inlineStr">
        <is>
          <t>source.goal08.config-gameplays-roguedlc-maprepo160-level2-roguenous-level2-type7-01-json.rogueblockcreategrouplist-211207101</t>
        </is>
      </c>
      <c r="D2885" s="9" t="inlineStr">
        <is>
          <t>source.goal08.config-gameplays-roguedlc-maprepo160-level2-roguenous-level2-type7-01-json.rogueblockcreategrouplist-211207101</t>
        </is>
      </c>
      <c r="E2885" s="9" t="inlineStr">
        <is>
          <t>PinnedStructured</t>
        </is>
      </c>
      <c r="F2885" s="9" t="inlineStr">
        <is>
          <t>https://gitlab.com/Dimbreath/turnbasedgamedata.git</t>
        </is>
      </c>
      <c r="G2885" s="9" t="inlineStr">
        <is>
          <t>fd978d6ef09f941fba644c731ab54abd6f7c3568</t>
        </is>
      </c>
      <c r="H2885" s="9" t="inlineStr">
        <is>
          <t>4.4</t>
        </is>
      </c>
      <c r="I2885" s="9" t="inlineStr">
        <is>
          <t>Config/Gameplays/RogueDLC/MapRepo160/Level2/RogueNous_Level2_Type7_01.json</t>
        </is>
      </c>
      <c r="J2885" s="9" t="inlineStr">
        <is>
          <t>RogueBlockCreateGroupList/211207101</t>
        </is>
      </c>
      <c r="K2885" s="9" t="inlineStr">
        <is>
          <t>627154906c0ec632f9e82fa90d2ba09af58c6ae6e86d49b1b3f13c4ea58a5bbe</t>
        </is>
      </c>
      <c r="L2885" s="9" t="inlineStr">
        <is>
          <t>ExactStructured</t>
        </is>
      </c>
      <c r="M2885" s="9" t="inlineStr">
        <is>
          <t>2026-07-22</t>
        </is>
      </c>
      <c r="N2885" s="9" t="n"/>
      <c r="O2885" s="9" t="n"/>
    </row>
    <row r="2886">
      <c r="A2886" s="8" t="n"/>
      <c r="B2886" s="8" t="n">
        <v>2879</v>
      </c>
      <c r="C2886" s="8" t="inlineStr">
        <is>
          <t>source.goal08.config-gameplays-roguedlc-maprepo160-level2-roguenous-level2-type7-01-json.rogueblockcreategrouplist-211207102</t>
        </is>
      </c>
      <c r="D2886" s="8" t="inlineStr">
        <is>
          <t>source.goal08.config-gameplays-roguedlc-maprepo160-level2-roguenous-level2-type7-01-json.rogueblockcreategrouplist-211207102</t>
        </is>
      </c>
      <c r="E2886" s="8" t="inlineStr">
        <is>
          <t>PinnedStructured</t>
        </is>
      </c>
      <c r="F2886" s="8" t="inlineStr">
        <is>
          <t>https://gitlab.com/Dimbreath/turnbasedgamedata.git</t>
        </is>
      </c>
      <c r="G2886" s="8" t="inlineStr">
        <is>
          <t>fd978d6ef09f941fba644c731ab54abd6f7c3568</t>
        </is>
      </c>
      <c r="H2886" s="8" t="inlineStr">
        <is>
          <t>4.4</t>
        </is>
      </c>
      <c r="I2886" s="8" t="inlineStr">
        <is>
          <t>Config/Gameplays/RogueDLC/MapRepo160/Level2/RogueNous_Level2_Type7_01.json</t>
        </is>
      </c>
      <c r="J2886" s="8" t="inlineStr">
        <is>
          <t>RogueBlockCreateGroupList/211207102</t>
        </is>
      </c>
      <c r="K2886" s="8" t="inlineStr">
        <is>
          <t>7f43ddc5bec5d1ae18871fa272a9cf55ccf03e30a6bcafc1800a02515632d398</t>
        </is>
      </c>
      <c r="L2886" s="8" t="inlineStr">
        <is>
          <t>ExactStructured</t>
        </is>
      </c>
      <c r="M2886" s="8" t="inlineStr">
        <is>
          <t>2026-07-22</t>
        </is>
      </c>
      <c r="N2886" s="8" t="n"/>
      <c r="O2886" s="8" t="n"/>
    </row>
    <row r="2887">
      <c r="A2887" s="9" t="n"/>
      <c r="B2887" s="9" t="n">
        <v>2880</v>
      </c>
      <c r="C2887" s="9" t="inlineStr">
        <is>
          <t>source.goal08.config-gameplays-roguedlc-maprepo160-level2-roguenous-level2-type7-01-json.rogueblockcreategrouplist-211207103</t>
        </is>
      </c>
      <c r="D2887" s="9" t="inlineStr">
        <is>
          <t>source.goal08.config-gameplays-roguedlc-maprepo160-level2-roguenous-level2-type7-01-json.rogueblockcreategrouplist-211207103</t>
        </is>
      </c>
      <c r="E2887" s="9" t="inlineStr">
        <is>
          <t>PinnedStructured</t>
        </is>
      </c>
      <c r="F2887" s="9" t="inlineStr">
        <is>
          <t>https://gitlab.com/Dimbreath/turnbasedgamedata.git</t>
        </is>
      </c>
      <c r="G2887" s="9" t="inlineStr">
        <is>
          <t>fd978d6ef09f941fba644c731ab54abd6f7c3568</t>
        </is>
      </c>
      <c r="H2887" s="9" t="inlineStr">
        <is>
          <t>4.4</t>
        </is>
      </c>
      <c r="I2887" s="9" t="inlineStr">
        <is>
          <t>Config/Gameplays/RogueDLC/MapRepo160/Level2/RogueNous_Level2_Type7_01.json</t>
        </is>
      </c>
      <c r="J2887" s="9" t="inlineStr">
        <is>
          <t>RogueBlockCreateGroupList/211207103</t>
        </is>
      </c>
      <c r="K2887" s="9" t="inlineStr">
        <is>
          <t>a815d80d61f35efddfe4176bb3eaffa5b4cbb8a730fbf3923ce0607dc2214a18</t>
        </is>
      </c>
      <c r="L2887" s="9" t="inlineStr">
        <is>
          <t>ExactStructured</t>
        </is>
      </c>
      <c r="M2887" s="9" t="inlineStr">
        <is>
          <t>2026-07-22</t>
        </is>
      </c>
      <c r="N2887" s="9" t="n"/>
      <c r="O2887" s="9" t="n"/>
    </row>
    <row r="2888">
      <c r="A2888" s="8" t="n"/>
      <c r="B2888" s="8" t="n">
        <v>2881</v>
      </c>
      <c r="C2888" s="8" t="inlineStr">
        <is>
          <t>source.goal08.config-gameplays-roguedlc-maprepo160-level2-roguenous-level2-type7-01-json.rogueblockcreategrouplist-211207104</t>
        </is>
      </c>
      <c r="D2888" s="8" t="inlineStr">
        <is>
          <t>source.goal08.config-gameplays-roguedlc-maprepo160-level2-roguenous-level2-type7-01-json.rogueblockcreategrouplist-211207104</t>
        </is>
      </c>
      <c r="E2888" s="8" t="inlineStr">
        <is>
          <t>PinnedStructured</t>
        </is>
      </c>
      <c r="F2888" s="8" t="inlineStr">
        <is>
          <t>https://gitlab.com/Dimbreath/turnbasedgamedata.git</t>
        </is>
      </c>
      <c r="G2888" s="8" t="inlineStr">
        <is>
          <t>fd978d6ef09f941fba644c731ab54abd6f7c3568</t>
        </is>
      </c>
      <c r="H2888" s="8" t="inlineStr">
        <is>
          <t>4.4</t>
        </is>
      </c>
      <c r="I2888" s="8" t="inlineStr">
        <is>
          <t>Config/Gameplays/RogueDLC/MapRepo160/Level2/RogueNous_Level2_Type7_01.json</t>
        </is>
      </c>
      <c r="J2888" s="8" t="inlineStr">
        <is>
          <t>RogueBlockCreateGroupList/211207104</t>
        </is>
      </c>
      <c r="K2888" s="8" t="inlineStr">
        <is>
          <t>bc15fb146fa39627b3cc811c5a7963e1266a698b34296ac070a39eeec1503a28</t>
        </is>
      </c>
      <c r="L2888" s="8" t="inlineStr">
        <is>
          <t>ExactStructured</t>
        </is>
      </c>
      <c r="M2888" s="8" t="inlineStr">
        <is>
          <t>2026-07-22</t>
        </is>
      </c>
      <c r="N2888" s="8" t="n"/>
      <c r="O2888" s="8" t="n"/>
    </row>
    <row r="2889">
      <c r="A2889" s="9" t="n"/>
      <c r="B2889" s="9" t="n">
        <v>2882</v>
      </c>
      <c r="C2889" s="9" t="inlineStr">
        <is>
          <t>source.goal08.config-gameplays-roguedlc-maprepo160-level2-roguenous-level2-type7-01-json.rogueblockcreategrouplist-211207105</t>
        </is>
      </c>
      <c r="D2889" s="9" t="inlineStr">
        <is>
          <t>source.goal08.config-gameplays-roguedlc-maprepo160-level2-roguenous-level2-type7-01-json.rogueblockcreategrouplist-211207105</t>
        </is>
      </c>
      <c r="E2889" s="9" t="inlineStr">
        <is>
          <t>PinnedStructured</t>
        </is>
      </c>
      <c r="F2889" s="9" t="inlineStr">
        <is>
          <t>https://gitlab.com/Dimbreath/turnbasedgamedata.git</t>
        </is>
      </c>
      <c r="G2889" s="9" t="inlineStr">
        <is>
          <t>fd978d6ef09f941fba644c731ab54abd6f7c3568</t>
        </is>
      </c>
      <c r="H2889" s="9" t="inlineStr">
        <is>
          <t>4.4</t>
        </is>
      </c>
      <c r="I2889" s="9" t="inlineStr">
        <is>
          <t>Config/Gameplays/RogueDLC/MapRepo160/Level2/RogueNous_Level2_Type7_01.json</t>
        </is>
      </c>
      <c r="J2889" s="9" t="inlineStr">
        <is>
          <t>RogueBlockCreateGroupList/211207105</t>
        </is>
      </c>
      <c r="K2889" s="9" t="inlineStr">
        <is>
          <t>f8640df310f0c3f39ee6f44f1bdd8ce2f89ae445a71740ab5712fa10875d24e1</t>
        </is>
      </c>
      <c r="L2889" s="9" t="inlineStr">
        <is>
          <t>ExactStructured</t>
        </is>
      </c>
      <c r="M2889" s="9" t="inlineStr">
        <is>
          <t>2026-07-22</t>
        </is>
      </c>
      <c r="N2889" s="9" t="n"/>
      <c r="O2889" s="9" t="n"/>
    </row>
    <row r="2890">
      <c r="A2890" s="8" t="n"/>
      <c r="B2890" s="8" t="n">
        <v>2883</v>
      </c>
      <c r="C2890" s="8" t="inlineStr">
        <is>
          <t>source.goal08.config-gameplays-roguedlc-maprepo160-level2-roguenous-level2-type7-01-json.rogueblockcreategrouplist-211207106</t>
        </is>
      </c>
      <c r="D2890" s="8" t="inlineStr">
        <is>
          <t>source.goal08.config-gameplays-roguedlc-maprepo160-level2-roguenous-level2-type7-01-json.rogueblockcreategrouplist-211207106</t>
        </is>
      </c>
      <c r="E2890" s="8" t="inlineStr">
        <is>
          <t>PinnedStructured</t>
        </is>
      </c>
      <c r="F2890" s="8" t="inlineStr">
        <is>
          <t>https://gitlab.com/Dimbreath/turnbasedgamedata.git</t>
        </is>
      </c>
      <c r="G2890" s="8" t="inlineStr">
        <is>
          <t>fd978d6ef09f941fba644c731ab54abd6f7c3568</t>
        </is>
      </c>
      <c r="H2890" s="8" t="inlineStr">
        <is>
          <t>4.4</t>
        </is>
      </c>
      <c r="I2890" s="8" t="inlineStr">
        <is>
          <t>Config/Gameplays/RogueDLC/MapRepo160/Level2/RogueNous_Level2_Type7_01.json</t>
        </is>
      </c>
      <c r="J2890" s="8" t="inlineStr">
        <is>
          <t>RogueBlockCreateGroupList/211207106</t>
        </is>
      </c>
      <c r="K2890" s="8" t="inlineStr">
        <is>
          <t>8fa5e2c4dfc431cadc43ad9fbc63e0eb3d49bfcd08203f3caf46309389a5351c</t>
        </is>
      </c>
      <c r="L2890" s="8" t="inlineStr">
        <is>
          <t>ExactStructured</t>
        </is>
      </c>
      <c r="M2890" s="8" t="inlineStr">
        <is>
          <t>2026-07-22</t>
        </is>
      </c>
      <c r="N2890" s="8" t="n"/>
      <c r="O2890" s="8" t="n"/>
    </row>
    <row r="2891">
      <c r="A2891" s="9" t="n"/>
      <c r="B2891" s="9" t="n">
        <v>2884</v>
      </c>
      <c r="C2891" s="9" t="inlineStr">
        <is>
          <t>source.goal08.config-gameplays-roguedlc-maprepo160-level2-roguenous-level2-type7-01-json.rogueblockcreategrouplist-211207107</t>
        </is>
      </c>
      <c r="D2891" s="9" t="inlineStr">
        <is>
          <t>source.goal08.config-gameplays-roguedlc-maprepo160-level2-roguenous-level2-type7-01-json.rogueblockcreategrouplist-211207107</t>
        </is>
      </c>
      <c r="E2891" s="9" t="inlineStr">
        <is>
          <t>PinnedStructured</t>
        </is>
      </c>
      <c r="F2891" s="9" t="inlineStr">
        <is>
          <t>https://gitlab.com/Dimbreath/turnbasedgamedata.git</t>
        </is>
      </c>
      <c r="G2891" s="9" t="inlineStr">
        <is>
          <t>fd978d6ef09f941fba644c731ab54abd6f7c3568</t>
        </is>
      </c>
      <c r="H2891" s="9" t="inlineStr">
        <is>
          <t>4.4</t>
        </is>
      </c>
      <c r="I2891" s="9" t="inlineStr">
        <is>
          <t>Config/Gameplays/RogueDLC/MapRepo160/Level2/RogueNous_Level2_Type7_01.json</t>
        </is>
      </c>
      <c r="J2891" s="9" t="inlineStr">
        <is>
          <t>RogueBlockCreateGroupList/211207107</t>
        </is>
      </c>
      <c r="K2891" s="9" t="inlineStr">
        <is>
          <t>21295946033741903bbfcc8a6ff524bc1cfd1cc4fc5b48fe76e8ca9821332b5a</t>
        </is>
      </c>
      <c r="L2891" s="9" t="inlineStr">
        <is>
          <t>ExactStructured</t>
        </is>
      </c>
      <c r="M2891" s="9" t="inlineStr">
        <is>
          <t>2026-07-22</t>
        </is>
      </c>
      <c r="N2891" s="9" t="n"/>
      <c r="O2891" s="9" t="n"/>
    </row>
    <row r="2892">
      <c r="A2892" s="8" t="n"/>
      <c r="B2892" s="8" t="n">
        <v>2885</v>
      </c>
      <c r="C2892" s="8" t="inlineStr">
        <is>
          <t>source.goal08.config-gameplays-roguedlc-maprepo160-level2-roguenous-level2-type7-01-json.rogueblockcreategrouplist-211207108</t>
        </is>
      </c>
      <c r="D2892" s="8" t="inlineStr">
        <is>
          <t>source.goal08.config-gameplays-roguedlc-maprepo160-level2-roguenous-level2-type7-01-json.rogueblockcreategrouplist-211207108</t>
        </is>
      </c>
      <c r="E2892" s="8" t="inlineStr">
        <is>
          <t>PinnedStructured</t>
        </is>
      </c>
      <c r="F2892" s="8" t="inlineStr">
        <is>
          <t>https://gitlab.com/Dimbreath/turnbasedgamedata.git</t>
        </is>
      </c>
      <c r="G2892" s="8" t="inlineStr">
        <is>
          <t>fd978d6ef09f941fba644c731ab54abd6f7c3568</t>
        </is>
      </c>
      <c r="H2892" s="8" t="inlineStr">
        <is>
          <t>4.4</t>
        </is>
      </c>
      <c r="I2892" s="8" t="inlineStr">
        <is>
          <t>Config/Gameplays/RogueDLC/MapRepo160/Level2/RogueNous_Level2_Type7_01.json</t>
        </is>
      </c>
      <c r="J2892" s="8" t="inlineStr">
        <is>
          <t>RogueBlockCreateGroupList/211207108</t>
        </is>
      </c>
      <c r="K2892" s="8" t="inlineStr">
        <is>
          <t>200c41d32a5ee72ecaaa77c42621ef0d43d99da8ec1e86113125a605918c5a76</t>
        </is>
      </c>
      <c r="L2892" s="8" t="inlineStr">
        <is>
          <t>ExactStructured</t>
        </is>
      </c>
      <c r="M2892" s="8" t="inlineStr">
        <is>
          <t>2026-07-22</t>
        </is>
      </c>
      <c r="N2892" s="8" t="n"/>
      <c r="O2892" s="8" t="n"/>
    </row>
    <row r="2893">
      <c r="A2893" s="9" t="n"/>
      <c r="B2893" s="9" t="n">
        <v>2886</v>
      </c>
      <c r="C2893" s="9" t="inlineStr">
        <is>
          <t>source.goal08.config-gameplays-roguedlc-maprepo160-level2-roguenous-level2-type7-01-json.rogueblockcreategrouplist-211207109</t>
        </is>
      </c>
      <c r="D2893" s="9" t="inlineStr">
        <is>
          <t>source.goal08.config-gameplays-roguedlc-maprepo160-level2-roguenous-level2-type7-01-json.rogueblockcreategrouplist-211207109</t>
        </is>
      </c>
      <c r="E2893" s="9" t="inlineStr">
        <is>
          <t>PinnedStructured</t>
        </is>
      </c>
      <c r="F2893" s="9" t="inlineStr">
        <is>
          <t>https://gitlab.com/Dimbreath/turnbasedgamedata.git</t>
        </is>
      </c>
      <c r="G2893" s="9" t="inlineStr">
        <is>
          <t>fd978d6ef09f941fba644c731ab54abd6f7c3568</t>
        </is>
      </c>
      <c r="H2893" s="9" t="inlineStr">
        <is>
          <t>4.4</t>
        </is>
      </c>
      <c r="I2893" s="9" t="inlineStr">
        <is>
          <t>Config/Gameplays/RogueDLC/MapRepo160/Level2/RogueNous_Level2_Type7_01.json</t>
        </is>
      </c>
      <c r="J2893" s="9" t="inlineStr">
        <is>
          <t>RogueBlockCreateGroupList/211207109</t>
        </is>
      </c>
      <c r="K2893" s="9" t="inlineStr">
        <is>
          <t>33e46e3a72d94029964326c672875484c6d37f73e0ab3e7e4e83ace8ef0f842d</t>
        </is>
      </c>
      <c r="L2893" s="9" t="inlineStr">
        <is>
          <t>ExactStructured</t>
        </is>
      </c>
      <c r="M2893" s="9" t="inlineStr">
        <is>
          <t>2026-07-22</t>
        </is>
      </c>
      <c r="N2893" s="9" t="n"/>
      <c r="O2893" s="9" t="n"/>
    </row>
    <row r="2894">
      <c r="A2894" s="8" t="n"/>
      <c r="B2894" s="8" t="n">
        <v>2887</v>
      </c>
      <c r="C2894" s="8" t="inlineStr">
        <is>
          <t>source.goal08.config-gameplays-roguedlc-maprepo160-level2-roguenous-level2-type7-01-json.rogueblockcreategrouplist-211207110</t>
        </is>
      </c>
      <c r="D2894" s="8" t="inlineStr">
        <is>
          <t>source.goal08.config-gameplays-roguedlc-maprepo160-level2-roguenous-level2-type7-01-json.rogueblockcreategrouplist-211207110</t>
        </is>
      </c>
      <c r="E2894" s="8" t="inlineStr">
        <is>
          <t>PinnedStructured</t>
        </is>
      </c>
      <c r="F2894" s="8" t="inlineStr">
        <is>
          <t>https://gitlab.com/Dimbreath/turnbasedgamedata.git</t>
        </is>
      </c>
      <c r="G2894" s="8" t="inlineStr">
        <is>
          <t>fd978d6ef09f941fba644c731ab54abd6f7c3568</t>
        </is>
      </c>
      <c r="H2894" s="8" t="inlineStr">
        <is>
          <t>4.4</t>
        </is>
      </c>
      <c r="I2894" s="8" t="inlineStr">
        <is>
          <t>Config/Gameplays/RogueDLC/MapRepo160/Level2/RogueNous_Level2_Type7_01.json</t>
        </is>
      </c>
      <c r="J2894" s="8" t="inlineStr">
        <is>
          <t>RogueBlockCreateGroupList/211207110</t>
        </is>
      </c>
      <c r="K2894" s="8" t="inlineStr">
        <is>
          <t>82f4bcdbf98c5a3711d7936ab8322005bfaf09dcc0d92d67e9160ad6368240ed</t>
        </is>
      </c>
      <c r="L2894" s="8" t="inlineStr">
        <is>
          <t>ExactStructured</t>
        </is>
      </c>
      <c r="M2894" s="8" t="inlineStr">
        <is>
          <t>2026-07-22</t>
        </is>
      </c>
      <c r="N2894" s="8" t="n"/>
      <c r="O2894" s="8" t="n"/>
    </row>
    <row r="2895">
      <c r="A2895" s="9" t="n"/>
      <c r="B2895" s="9" t="n">
        <v>2888</v>
      </c>
      <c r="C2895" s="9" t="inlineStr">
        <is>
          <t>source.goal08.config-gameplays-roguedlc-maprepo160-level2-roguenous-level2-type7-01-json.roguechesteventmap-3004</t>
        </is>
      </c>
      <c r="D2895" s="9" t="inlineStr">
        <is>
          <t>source.goal08.config-gameplays-roguedlc-maprepo160-level2-roguenous-level2-type7-01-json.roguechesteventmap-3004</t>
        </is>
      </c>
      <c r="E2895" s="9" t="inlineStr">
        <is>
          <t>PinnedStructured</t>
        </is>
      </c>
      <c r="F2895" s="9" t="inlineStr">
        <is>
          <t>https://gitlab.com/Dimbreath/turnbasedgamedata.git</t>
        </is>
      </c>
      <c r="G2895" s="9" t="inlineStr">
        <is>
          <t>fd978d6ef09f941fba644c731ab54abd6f7c3568</t>
        </is>
      </c>
      <c r="H2895" s="9" t="inlineStr">
        <is>
          <t>4.4</t>
        </is>
      </c>
      <c r="I2895" s="9" t="inlineStr">
        <is>
          <t>Config/Gameplays/RogueDLC/MapRepo160/Level2/RogueNous_Level2_Type7_01.json</t>
        </is>
      </c>
      <c r="J2895" s="9" t="inlineStr">
        <is>
          <t>RogueChestEventMap/3004</t>
        </is>
      </c>
      <c r="K2895" s="9" t="inlineStr">
        <is>
          <t>ac33496f7dfd2e3a4552391dd0fd21129d39a05a0e3c0ef7b8d6436afd83db5a</t>
        </is>
      </c>
      <c r="L2895" s="9" t="inlineStr">
        <is>
          <t>ExactStructured</t>
        </is>
      </c>
      <c r="M2895" s="9" t="inlineStr">
        <is>
          <t>2026-07-22</t>
        </is>
      </c>
      <c r="N2895" s="9" t="n"/>
      <c r="O2895" s="9" t="n"/>
    </row>
    <row r="2896">
      <c r="A2896" s="8" t="n"/>
      <c r="B2896" s="8" t="n">
        <v>2889</v>
      </c>
      <c r="C2896" s="8" t="inlineStr">
        <is>
          <t>source.goal08.config-gameplays-roguedlc-maprepo160-level2-roguenous-level2-type7-01-json.roguechesteventmap-3005</t>
        </is>
      </c>
      <c r="D2896" s="8" t="inlineStr">
        <is>
          <t>source.goal08.config-gameplays-roguedlc-maprepo160-level2-roguenous-level2-type7-01-json.roguechesteventmap-3005</t>
        </is>
      </c>
      <c r="E2896" s="8" t="inlineStr">
        <is>
          <t>PinnedStructured</t>
        </is>
      </c>
      <c r="F2896" s="8" t="inlineStr">
        <is>
          <t>https://gitlab.com/Dimbreath/turnbasedgamedata.git</t>
        </is>
      </c>
      <c r="G2896" s="8" t="inlineStr">
        <is>
          <t>fd978d6ef09f941fba644c731ab54abd6f7c3568</t>
        </is>
      </c>
      <c r="H2896" s="8" t="inlineStr">
        <is>
          <t>4.4</t>
        </is>
      </c>
      <c r="I2896" s="8" t="inlineStr">
        <is>
          <t>Config/Gameplays/RogueDLC/MapRepo160/Level2/RogueNous_Level2_Type7_01.json</t>
        </is>
      </c>
      <c r="J2896" s="8" t="inlineStr">
        <is>
          <t>RogueChestEventMap/3005</t>
        </is>
      </c>
      <c r="K2896" s="8" t="inlineStr">
        <is>
          <t>c806e0c1c9fe6bf7dc8f0883ac7ba6e4106fd846c304194763a86d1ff98cf95b</t>
        </is>
      </c>
      <c r="L2896" s="8" t="inlineStr">
        <is>
          <t>ExactStructured</t>
        </is>
      </c>
      <c r="M2896" s="8" t="inlineStr">
        <is>
          <t>2026-07-22</t>
        </is>
      </c>
      <c r="N2896" s="8" t="n"/>
      <c r="O2896" s="8" t="n"/>
    </row>
    <row r="2897">
      <c r="A2897" s="9" t="n"/>
      <c r="B2897" s="9" t="n">
        <v>2890</v>
      </c>
      <c r="C2897" s="9" t="inlineStr">
        <is>
          <t>source.goal08.config-gameplays-roguedlc-maprepo160-level2-roguenous-level2-type7-01-json.roguechesteventmap-3006</t>
        </is>
      </c>
      <c r="D2897" s="9" t="inlineStr">
        <is>
          <t>source.goal08.config-gameplays-roguedlc-maprepo160-level2-roguenous-level2-type7-01-json.roguechesteventmap-3006</t>
        </is>
      </c>
      <c r="E2897" s="9" t="inlineStr">
        <is>
          <t>PinnedStructured</t>
        </is>
      </c>
      <c r="F2897" s="9" t="inlineStr">
        <is>
          <t>https://gitlab.com/Dimbreath/turnbasedgamedata.git</t>
        </is>
      </c>
      <c r="G2897" s="9" t="inlineStr">
        <is>
          <t>fd978d6ef09f941fba644c731ab54abd6f7c3568</t>
        </is>
      </c>
      <c r="H2897" s="9" t="inlineStr">
        <is>
          <t>4.4</t>
        </is>
      </c>
      <c r="I2897" s="9" t="inlineStr">
        <is>
          <t>Config/Gameplays/RogueDLC/MapRepo160/Level2/RogueNous_Level2_Type7_01.json</t>
        </is>
      </c>
      <c r="J2897" s="9" t="inlineStr">
        <is>
          <t>RogueChestEventMap/3006</t>
        </is>
      </c>
      <c r="K2897" s="9" t="inlineStr">
        <is>
          <t>ab5f110543364e9b0e98d9f1e0c0f8282b440593e181ddad36bfebd80ff5a234</t>
        </is>
      </c>
      <c r="L2897" s="9" t="inlineStr">
        <is>
          <t>ExactStructured</t>
        </is>
      </c>
      <c r="M2897" s="9" t="inlineStr">
        <is>
          <t>2026-07-22</t>
        </is>
      </c>
      <c r="N2897" s="9" t="n"/>
      <c r="O2897" s="9" t="n"/>
    </row>
    <row r="2898">
      <c r="A2898" s="8" t="n"/>
      <c r="B2898" s="8" t="n">
        <v>2891</v>
      </c>
      <c r="C2898" s="8" t="inlineStr">
        <is>
          <t>source.goal08.config-gameplays-roguedlc-maprepo160-level2-roguenous-level2-type7-01-json.roguechestgriditemmap-1</t>
        </is>
      </c>
      <c r="D2898" s="8" t="inlineStr">
        <is>
          <t>source.goal08.config-gameplays-roguedlc-maprepo160-level2-roguenous-level2-type7-01-json.roguechestgriditemmap-1</t>
        </is>
      </c>
      <c r="E2898" s="8" t="inlineStr">
        <is>
          <t>PinnedStructured</t>
        </is>
      </c>
      <c r="F2898" s="8" t="inlineStr">
        <is>
          <t>https://gitlab.com/Dimbreath/turnbasedgamedata.git</t>
        </is>
      </c>
      <c r="G2898" s="8" t="inlineStr">
        <is>
          <t>fd978d6ef09f941fba644c731ab54abd6f7c3568</t>
        </is>
      </c>
      <c r="H2898" s="8" t="inlineStr">
        <is>
          <t>4.4</t>
        </is>
      </c>
      <c r="I2898" s="8" t="inlineStr">
        <is>
          <t>Config/Gameplays/RogueDLC/MapRepo160/Level2/RogueNous_Level2_Type7_01.json</t>
        </is>
      </c>
      <c r="J2898" s="8" t="inlineStr">
        <is>
          <t>RogueChestGridItemMap/1</t>
        </is>
      </c>
      <c r="K2898" s="8" t="inlineStr">
        <is>
          <t>43240c62de4c8976c469c2e2342c99e97c6daad74a2a2e47d1a3159a98888cd7</t>
        </is>
      </c>
      <c r="L2898" s="8" t="inlineStr">
        <is>
          <t>ExactStructured</t>
        </is>
      </c>
      <c r="M2898" s="8" t="inlineStr">
        <is>
          <t>2026-07-22</t>
        </is>
      </c>
      <c r="N2898" s="8" t="n"/>
      <c r="O2898" s="8" t="n"/>
    </row>
    <row r="2899">
      <c r="A2899" s="9" t="n"/>
      <c r="B2899" s="9" t="n">
        <v>2892</v>
      </c>
      <c r="C2899" s="9" t="inlineStr">
        <is>
          <t>source.goal08.config-gameplays-roguedlc-maprepo160-level2-roguenous-level2-type7-01-json.roguechestgriditemmap-100</t>
        </is>
      </c>
      <c r="D2899" s="9" t="inlineStr">
        <is>
          <t>source.goal08.config-gameplays-roguedlc-maprepo160-level2-roguenous-level2-type7-01-json.roguechestgriditemmap-100</t>
        </is>
      </c>
      <c r="E2899" s="9" t="inlineStr">
        <is>
          <t>PinnedStructured</t>
        </is>
      </c>
      <c r="F2899" s="9" t="inlineStr">
        <is>
          <t>https://gitlab.com/Dimbreath/turnbasedgamedata.git</t>
        </is>
      </c>
      <c r="G2899" s="9" t="inlineStr">
        <is>
          <t>fd978d6ef09f941fba644c731ab54abd6f7c3568</t>
        </is>
      </c>
      <c r="H2899" s="9" t="inlineStr">
        <is>
          <t>4.4</t>
        </is>
      </c>
      <c r="I2899" s="9" t="inlineStr">
        <is>
          <t>Config/Gameplays/RogueDLC/MapRepo160/Level2/RogueNous_Level2_Type7_01.json</t>
        </is>
      </c>
      <c r="J2899" s="9" t="inlineStr">
        <is>
          <t>RogueChestGridItemMap/100</t>
        </is>
      </c>
      <c r="K2899" s="9" t="inlineStr">
        <is>
          <t>cac68ba722f5b09b35363f0b81009140930d9552c1947be6ed231647d832f707</t>
        </is>
      </c>
      <c r="L2899" s="9" t="inlineStr">
        <is>
          <t>ExactStructured</t>
        </is>
      </c>
      <c r="M2899" s="9" t="inlineStr">
        <is>
          <t>2026-07-22</t>
        </is>
      </c>
      <c r="N2899" s="9" t="n"/>
      <c r="O2899" s="9" t="n"/>
    </row>
    <row r="2900">
      <c r="A2900" s="8" t="n"/>
      <c r="B2900" s="8" t="n">
        <v>2893</v>
      </c>
      <c r="C2900" s="8" t="inlineStr">
        <is>
          <t>source.goal08.config-gameplays-roguedlc-maprepo160-level2-roguenous-level2-type7-01-json.roguechestgriditemmap-102</t>
        </is>
      </c>
      <c r="D2900" s="8" t="inlineStr">
        <is>
          <t>source.goal08.config-gameplays-roguedlc-maprepo160-level2-roguenous-level2-type7-01-json.roguechestgriditemmap-102</t>
        </is>
      </c>
      <c r="E2900" s="8" t="inlineStr">
        <is>
          <t>PinnedStructured</t>
        </is>
      </c>
      <c r="F2900" s="8" t="inlineStr">
        <is>
          <t>https://gitlab.com/Dimbreath/turnbasedgamedata.git</t>
        </is>
      </c>
      <c r="G2900" s="8" t="inlineStr">
        <is>
          <t>fd978d6ef09f941fba644c731ab54abd6f7c3568</t>
        </is>
      </c>
      <c r="H2900" s="8" t="inlineStr">
        <is>
          <t>4.4</t>
        </is>
      </c>
      <c r="I2900" s="8" t="inlineStr">
        <is>
          <t>Config/Gameplays/RogueDLC/MapRepo160/Level2/RogueNous_Level2_Type7_01.json</t>
        </is>
      </c>
      <c r="J2900" s="8" t="inlineStr">
        <is>
          <t>RogueChestGridItemMap/102</t>
        </is>
      </c>
      <c r="K2900" s="8" t="inlineStr">
        <is>
          <t>18529c4758d8a9408a5f50fc7ae4891aa1822935bdbe794c23b2ddc2f4877878</t>
        </is>
      </c>
      <c r="L2900" s="8" t="inlineStr">
        <is>
          <t>ExactStructured</t>
        </is>
      </c>
      <c r="M2900" s="8" t="inlineStr">
        <is>
          <t>2026-07-22</t>
        </is>
      </c>
      <c r="N2900" s="8" t="n"/>
      <c r="O2900" s="8" t="n"/>
    </row>
    <row r="2901">
      <c r="A2901" s="9" t="n"/>
      <c r="B2901" s="9" t="n">
        <v>2894</v>
      </c>
      <c r="C2901" s="9" t="inlineStr">
        <is>
          <t>source.goal08.config-gameplays-roguedlc-maprepo160-level2-roguenous-level2-type7-01-json.roguechestgriditemmap-103</t>
        </is>
      </c>
      <c r="D2901" s="9" t="inlineStr">
        <is>
          <t>source.goal08.config-gameplays-roguedlc-maprepo160-level2-roguenous-level2-type7-01-json.roguechestgriditemmap-103</t>
        </is>
      </c>
      <c r="E2901" s="9" t="inlineStr">
        <is>
          <t>PinnedStructured</t>
        </is>
      </c>
      <c r="F2901" s="9" t="inlineStr">
        <is>
          <t>https://gitlab.com/Dimbreath/turnbasedgamedata.git</t>
        </is>
      </c>
      <c r="G2901" s="9" t="inlineStr">
        <is>
          <t>fd978d6ef09f941fba644c731ab54abd6f7c3568</t>
        </is>
      </c>
      <c r="H2901" s="9" t="inlineStr">
        <is>
          <t>4.4</t>
        </is>
      </c>
      <c r="I2901" s="9" t="inlineStr">
        <is>
          <t>Config/Gameplays/RogueDLC/MapRepo160/Level2/RogueNous_Level2_Type7_01.json</t>
        </is>
      </c>
      <c r="J2901" s="9" t="inlineStr">
        <is>
          <t>RogueChestGridItemMap/103</t>
        </is>
      </c>
      <c r="K2901" s="9" t="inlineStr">
        <is>
          <t>e27daa7866bb56a6c7da45308f5fba8079954c9597f215c498fda9d49e741ce7</t>
        </is>
      </c>
      <c r="L2901" s="9" t="inlineStr">
        <is>
          <t>ExactStructured</t>
        </is>
      </c>
      <c r="M2901" s="9" t="inlineStr">
        <is>
          <t>2026-07-22</t>
        </is>
      </c>
      <c r="N2901" s="9" t="n"/>
      <c r="O2901" s="9" t="n"/>
    </row>
    <row r="2902">
      <c r="A2902" s="8" t="n"/>
      <c r="B2902" s="8" t="n">
        <v>2895</v>
      </c>
      <c r="C2902" s="8" t="inlineStr">
        <is>
          <t>source.goal08.config-gameplays-roguedlc-maprepo160-level2-roguenous-level2-type7-01-json.roguechestgriditemmap-104</t>
        </is>
      </c>
      <c r="D2902" s="8" t="inlineStr">
        <is>
          <t>source.goal08.config-gameplays-roguedlc-maprepo160-level2-roguenous-level2-type7-01-json.roguechestgriditemmap-104</t>
        </is>
      </c>
      <c r="E2902" s="8" t="inlineStr">
        <is>
          <t>PinnedStructured</t>
        </is>
      </c>
      <c r="F2902" s="8" t="inlineStr">
        <is>
          <t>https://gitlab.com/Dimbreath/turnbasedgamedata.git</t>
        </is>
      </c>
      <c r="G2902" s="8" t="inlineStr">
        <is>
          <t>fd978d6ef09f941fba644c731ab54abd6f7c3568</t>
        </is>
      </c>
      <c r="H2902" s="8" t="inlineStr">
        <is>
          <t>4.4</t>
        </is>
      </c>
      <c r="I2902" s="8" t="inlineStr">
        <is>
          <t>Config/Gameplays/RogueDLC/MapRepo160/Level2/RogueNous_Level2_Type7_01.json</t>
        </is>
      </c>
      <c r="J2902" s="8" t="inlineStr">
        <is>
          <t>RogueChestGridItemMap/104</t>
        </is>
      </c>
      <c r="K2902" s="8" t="inlineStr">
        <is>
          <t>a9388602228bcb0af676ace2771d82e6e02eedae44b8a8c945297cf5672fec40</t>
        </is>
      </c>
      <c r="L2902" s="8" t="inlineStr">
        <is>
          <t>ExactStructured</t>
        </is>
      </c>
      <c r="M2902" s="8" t="inlineStr">
        <is>
          <t>2026-07-22</t>
        </is>
      </c>
      <c r="N2902" s="8" t="n"/>
      <c r="O2902" s="8" t="n"/>
    </row>
    <row r="2903">
      <c r="A2903" s="9" t="n"/>
      <c r="B2903" s="9" t="n">
        <v>2896</v>
      </c>
      <c r="C2903" s="9" t="inlineStr">
        <is>
          <t>source.goal08.config-gameplays-roguedlc-maprepo160-level2-roguenous-level2-type7-01-json.roguechestgriditemmap-105</t>
        </is>
      </c>
      <c r="D2903" s="9" t="inlineStr">
        <is>
          <t>source.goal08.config-gameplays-roguedlc-maprepo160-level2-roguenous-level2-type7-01-json.roguechestgriditemmap-105</t>
        </is>
      </c>
      <c r="E2903" s="9" t="inlineStr">
        <is>
          <t>PinnedStructured</t>
        </is>
      </c>
      <c r="F2903" s="9" t="inlineStr">
        <is>
          <t>https://gitlab.com/Dimbreath/turnbasedgamedata.git</t>
        </is>
      </c>
      <c r="G2903" s="9" t="inlineStr">
        <is>
          <t>fd978d6ef09f941fba644c731ab54abd6f7c3568</t>
        </is>
      </c>
      <c r="H2903" s="9" t="inlineStr">
        <is>
          <t>4.4</t>
        </is>
      </c>
      <c r="I2903" s="9" t="inlineStr">
        <is>
          <t>Config/Gameplays/RogueDLC/MapRepo160/Level2/RogueNous_Level2_Type7_01.json</t>
        </is>
      </c>
      <c r="J2903" s="9" t="inlineStr">
        <is>
          <t>RogueChestGridItemMap/105</t>
        </is>
      </c>
      <c r="K2903" s="9" t="inlineStr">
        <is>
          <t>39c889710fdc2eb5a1b3fa963b71317060bb87573d6d9deacd4dda66f4159030</t>
        </is>
      </c>
      <c r="L2903" s="9" t="inlineStr">
        <is>
          <t>ExactStructured</t>
        </is>
      </c>
      <c r="M2903" s="9" t="inlineStr">
        <is>
          <t>2026-07-22</t>
        </is>
      </c>
      <c r="N2903" s="9" t="n"/>
      <c r="O2903" s="9" t="n"/>
    </row>
    <row r="2904">
      <c r="A2904" s="8" t="n"/>
      <c r="B2904" s="8" t="n">
        <v>2897</v>
      </c>
      <c r="C2904" s="8" t="inlineStr">
        <is>
          <t>source.goal08.config-gameplays-roguedlc-maprepo160-level2-roguenous-level2-type7-01-json.roguechestgriditemmap-2</t>
        </is>
      </c>
      <c r="D2904" s="8" t="inlineStr">
        <is>
          <t>source.goal08.config-gameplays-roguedlc-maprepo160-level2-roguenous-level2-type7-01-json.roguechestgriditemmap-2</t>
        </is>
      </c>
      <c r="E2904" s="8" t="inlineStr">
        <is>
          <t>PinnedStructured</t>
        </is>
      </c>
      <c r="F2904" s="8" t="inlineStr">
        <is>
          <t>https://gitlab.com/Dimbreath/turnbasedgamedata.git</t>
        </is>
      </c>
      <c r="G2904" s="8" t="inlineStr">
        <is>
          <t>fd978d6ef09f941fba644c731ab54abd6f7c3568</t>
        </is>
      </c>
      <c r="H2904" s="8" t="inlineStr">
        <is>
          <t>4.4</t>
        </is>
      </c>
      <c r="I2904" s="8" t="inlineStr">
        <is>
          <t>Config/Gameplays/RogueDLC/MapRepo160/Level2/RogueNous_Level2_Type7_01.json</t>
        </is>
      </c>
      <c r="J2904" s="8" t="inlineStr">
        <is>
          <t>RogueChestGridItemMap/2</t>
        </is>
      </c>
      <c r="K2904" s="8" t="inlineStr">
        <is>
          <t>b8c1c422a8ed4955307fbefddb0221079e83583884e1eab724d0bd9dbdaee0cb</t>
        </is>
      </c>
      <c r="L2904" s="8" t="inlineStr">
        <is>
          <t>ExactStructured</t>
        </is>
      </c>
      <c r="M2904" s="8" t="inlineStr">
        <is>
          <t>2026-07-22</t>
        </is>
      </c>
      <c r="N2904" s="8" t="n"/>
      <c r="O2904" s="8" t="n"/>
    </row>
    <row r="2905">
      <c r="A2905" s="9" t="n"/>
      <c r="B2905" s="9" t="n">
        <v>2898</v>
      </c>
      <c r="C2905" s="9" t="inlineStr">
        <is>
          <t>source.goal08.config-gameplays-roguedlc-maprepo160-level2-roguenous-level2-type7-01-json.roguechestgriditemmap-200</t>
        </is>
      </c>
      <c r="D2905" s="9" t="inlineStr">
        <is>
          <t>source.goal08.config-gameplays-roguedlc-maprepo160-level2-roguenous-level2-type7-01-json.roguechestgriditemmap-200</t>
        </is>
      </c>
      <c r="E2905" s="9" t="inlineStr">
        <is>
          <t>PinnedStructured</t>
        </is>
      </c>
      <c r="F2905" s="9" t="inlineStr">
        <is>
          <t>https://gitlab.com/Dimbreath/turnbasedgamedata.git</t>
        </is>
      </c>
      <c r="G2905" s="9" t="inlineStr">
        <is>
          <t>fd978d6ef09f941fba644c731ab54abd6f7c3568</t>
        </is>
      </c>
      <c r="H2905" s="9" t="inlineStr">
        <is>
          <t>4.4</t>
        </is>
      </c>
      <c r="I2905" s="9" t="inlineStr">
        <is>
          <t>Config/Gameplays/RogueDLC/MapRepo160/Level2/RogueNous_Level2_Type7_01.json</t>
        </is>
      </c>
      <c r="J2905" s="9" t="inlineStr">
        <is>
          <t>RogueChestGridItemMap/200</t>
        </is>
      </c>
      <c r="K2905" s="9" t="inlineStr">
        <is>
          <t>52d76258f3f62ac133b71bc172dd66a6bee76149392a82fab7f3095f614bc1d2</t>
        </is>
      </c>
      <c r="L2905" s="9" t="inlineStr">
        <is>
          <t>ExactStructured</t>
        </is>
      </c>
      <c r="M2905" s="9" t="inlineStr">
        <is>
          <t>2026-07-22</t>
        </is>
      </c>
      <c r="N2905" s="9" t="n"/>
      <c r="O2905" s="9" t="n"/>
    </row>
    <row r="2906">
      <c r="A2906" s="8" t="n"/>
      <c r="B2906" s="8" t="n">
        <v>2899</v>
      </c>
      <c r="C2906" s="8" t="inlineStr">
        <is>
          <t>source.goal08.config-gameplays-roguedlc-maprepo160-level2-roguenous-level2-type7-01-json.roguechestgriditemmap-201</t>
        </is>
      </c>
      <c r="D2906" s="8" t="inlineStr">
        <is>
          <t>source.goal08.config-gameplays-roguedlc-maprepo160-level2-roguenous-level2-type7-01-json.roguechestgriditemmap-201</t>
        </is>
      </c>
      <c r="E2906" s="8" t="inlineStr">
        <is>
          <t>PinnedStructured</t>
        </is>
      </c>
      <c r="F2906" s="8" t="inlineStr">
        <is>
          <t>https://gitlab.com/Dimbreath/turnbasedgamedata.git</t>
        </is>
      </c>
      <c r="G2906" s="8" t="inlineStr">
        <is>
          <t>fd978d6ef09f941fba644c731ab54abd6f7c3568</t>
        </is>
      </c>
      <c r="H2906" s="8" t="inlineStr">
        <is>
          <t>4.4</t>
        </is>
      </c>
      <c r="I2906" s="8" t="inlineStr">
        <is>
          <t>Config/Gameplays/RogueDLC/MapRepo160/Level2/RogueNous_Level2_Type7_01.json</t>
        </is>
      </c>
      <c r="J2906" s="8" t="inlineStr">
        <is>
          <t>RogueChestGridItemMap/201</t>
        </is>
      </c>
      <c r="K2906" s="8" t="inlineStr">
        <is>
          <t>3c6422a309d46d72f3f9e2bd2b9217e0bd5b2f143ad88fa0b43b6008dbc3de76</t>
        </is>
      </c>
      <c r="L2906" s="8" t="inlineStr">
        <is>
          <t>ExactStructured</t>
        </is>
      </c>
      <c r="M2906" s="8" t="inlineStr">
        <is>
          <t>2026-07-22</t>
        </is>
      </c>
      <c r="N2906" s="8" t="n"/>
      <c r="O2906" s="8" t="n"/>
    </row>
    <row r="2907">
      <c r="A2907" s="9" t="n"/>
      <c r="B2907" s="9" t="n">
        <v>2900</v>
      </c>
      <c r="C2907" s="9" t="inlineStr">
        <is>
          <t>source.goal08.config-gameplays-roguedlc-maprepo160-level2-roguenous-level2-type7-01-json.roguechestgriditemmap-202</t>
        </is>
      </c>
      <c r="D2907" s="9" t="inlineStr">
        <is>
          <t>source.goal08.config-gameplays-roguedlc-maprepo160-level2-roguenous-level2-type7-01-json.roguechestgriditemmap-202</t>
        </is>
      </c>
      <c r="E2907" s="9" t="inlineStr">
        <is>
          <t>PinnedStructured</t>
        </is>
      </c>
      <c r="F2907" s="9" t="inlineStr">
        <is>
          <t>https://gitlab.com/Dimbreath/turnbasedgamedata.git</t>
        </is>
      </c>
      <c r="G2907" s="9" t="inlineStr">
        <is>
          <t>fd978d6ef09f941fba644c731ab54abd6f7c3568</t>
        </is>
      </c>
      <c r="H2907" s="9" t="inlineStr">
        <is>
          <t>4.4</t>
        </is>
      </c>
      <c r="I2907" s="9" t="inlineStr">
        <is>
          <t>Config/Gameplays/RogueDLC/MapRepo160/Level2/RogueNous_Level2_Type7_01.json</t>
        </is>
      </c>
      <c r="J2907" s="9" t="inlineStr">
        <is>
          <t>RogueChestGridItemMap/202</t>
        </is>
      </c>
      <c r="K2907" s="9" t="inlineStr">
        <is>
          <t>9b9ef7da51756143ffdfcd69186db7911a33725a88d7c75d529617f9118f3ecb</t>
        </is>
      </c>
      <c r="L2907" s="9" t="inlineStr">
        <is>
          <t>ExactStructured</t>
        </is>
      </c>
      <c r="M2907" s="9" t="inlineStr">
        <is>
          <t>2026-07-22</t>
        </is>
      </c>
      <c r="N2907" s="9" t="n"/>
      <c r="O2907" s="9" t="n"/>
    </row>
    <row r="2908">
      <c r="A2908" s="8" t="n"/>
      <c r="B2908" s="8" t="n">
        <v>2901</v>
      </c>
      <c r="C2908" s="8" t="inlineStr">
        <is>
          <t>source.goal08.config-gameplays-roguedlc-maprepo160-level2-roguenous-level2-type7-01-json.roguechestgriditemmap-203</t>
        </is>
      </c>
      <c r="D2908" s="8" t="inlineStr">
        <is>
          <t>source.goal08.config-gameplays-roguedlc-maprepo160-level2-roguenous-level2-type7-01-json.roguechestgriditemmap-203</t>
        </is>
      </c>
      <c r="E2908" s="8" t="inlineStr">
        <is>
          <t>PinnedStructured</t>
        </is>
      </c>
      <c r="F2908" s="8" t="inlineStr">
        <is>
          <t>https://gitlab.com/Dimbreath/turnbasedgamedata.git</t>
        </is>
      </c>
      <c r="G2908" s="8" t="inlineStr">
        <is>
          <t>fd978d6ef09f941fba644c731ab54abd6f7c3568</t>
        </is>
      </c>
      <c r="H2908" s="8" t="inlineStr">
        <is>
          <t>4.4</t>
        </is>
      </c>
      <c r="I2908" s="8" t="inlineStr">
        <is>
          <t>Config/Gameplays/RogueDLC/MapRepo160/Level2/RogueNous_Level2_Type7_01.json</t>
        </is>
      </c>
      <c r="J2908" s="8" t="inlineStr">
        <is>
          <t>RogueChestGridItemMap/203</t>
        </is>
      </c>
      <c r="K2908" s="8" t="inlineStr">
        <is>
          <t>230faaedb48a76da4596b03c304c9bc274c559022eafee013b3cb3ab89774d85</t>
        </is>
      </c>
      <c r="L2908" s="8" t="inlineStr">
        <is>
          <t>ExactStructured</t>
        </is>
      </c>
      <c r="M2908" s="8" t="inlineStr">
        <is>
          <t>2026-07-22</t>
        </is>
      </c>
      <c r="N2908" s="8" t="n"/>
      <c r="O2908" s="8" t="n"/>
    </row>
    <row r="2909">
      <c r="A2909" s="9" t="n"/>
      <c r="B2909" s="9" t="n">
        <v>2902</v>
      </c>
      <c r="C2909" s="9" t="inlineStr">
        <is>
          <t>source.goal08.config-gameplays-roguedlc-maprepo160-level2-roguenous-level2-type7-01-json.roguechestgriditemmap-204</t>
        </is>
      </c>
      <c r="D2909" s="9" t="inlineStr">
        <is>
          <t>source.goal08.config-gameplays-roguedlc-maprepo160-level2-roguenous-level2-type7-01-json.roguechestgriditemmap-204</t>
        </is>
      </c>
      <c r="E2909" s="9" t="inlineStr">
        <is>
          <t>PinnedStructured</t>
        </is>
      </c>
      <c r="F2909" s="9" t="inlineStr">
        <is>
          <t>https://gitlab.com/Dimbreath/turnbasedgamedata.git</t>
        </is>
      </c>
      <c r="G2909" s="9" t="inlineStr">
        <is>
          <t>fd978d6ef09f941fba644c731ab54abd6f7c3568</t>
        </is>
      </c>
      <c r="H2909" s="9" t="inlineStr">
        <is>
          <t>4.4</t>
        </is>
      </c>
      <c r="I2909" s="9" t="inlineStr">
        <is>
          <t>Config/Gameplays/RogueDLC/MapRepo160/Level2/RogueNous_Level2_Type7_01.json</t>
        </is>
      </c>
      <c r="J2909" s="9" t="inlineStr">
        <is>
          <t>RogueChestGridItemMap/204</t>
        </is>
      </c>
      <c r="K2909" s="9" t="inlineStr">
        <is>
          <t>ed5c7f703fbb631339ed94aaf7cb4f4944bbcd8d3edd431ef25a4a209dedf7c3</t>
        </is>
      </c>
      <c r="L2909" s="9" t="inlineStr">
        <is>
          <t>ExactStructured</t>
        </is>
      </c>
      <c r="M2909" s="9" t="inlineStr">
        <is>
          <t>2026-07-22</t>
        </is>
      </c>
      <c r="N2909" s="9" t="n"/>
      <c r="O2909" s="9" t="n"/>
    </row>
    <row r="2910">
      <c r="A2910" s="8" t="n"/>
      <c r="B2910" s="8" t="n">
        <v>2903</v>
      </c>
      <c r="C2910" s="8" t="inlineStr">
        <is>
          <t>source.goal08.config-gameplays-roguedlc-maprepo160-level2-roguenous-level2-type7-01-json.roguechestgriditemmap-205</t>
        </is>
      </c>
      <c r="D2910" s="8" t="inlineStr">
        <is>
          <t>source.goal08.config-gameplays-roguedlc-maprepo160-level2-roguenous-level2-type7-01-json.roguechestgriditemmap-205</t>
        </is>
      </c>
      <c r="E2910" s="8" t="inlineStr">
        <is>
          <t>PinnedStructured</t>
        </is>
      </c>
      <c r="F2910" s="8" t="inlineStr">
        <is>
          <t>https://gitlab.com/Dimbreath/turnbasedgamedata.git</t>
        </is>
      </c>
      <c r="G2910" s="8" t="inlineStr">
        <is>
          <t>fd978d6ef09f941fba644c731ab54abd6f7c3568</t>
        </is>
      </c>
      <c r="H2910" s="8" t="inlineStr">
        <is>
          <t>4.4</t>
        </is>
      </c>
      <c r="I2910" s="8" t="inlineStr">
        <is>
          <t>Config/Gameplays/RogueDLC/MapRepo160/Level2/RogueNous_Level2_Type7_01.json</t>
        </is>
      </c>
      <c r="J2910" s="8" t="inlineStr">
        <is>
          <t>RogueChestGridItemMap/205</t>
        </is>
      </c>
      <c r="K2910" s="8" t="inlineStr">
        <is>
          <t>597c903e06cabf8c288133e0f5930d8b828fae75c5323fdb9d808470876fdd10</t>
        </is>
      </c>
      <c r="L2910" s="8" t="inlineStr">
        <is>
          <t>ExactStructured</t>
        </is>
      </c>
      <c r="M2910" s="8" t="inlineStr">
        <is>
          <t>2026-07-22</t>
        </is>
      </c>
      <c r="N2910" s="8" t="n"/>
      <c r="O2910" s="8" t="n"/>
    </row>
    <row r="2911">
      <c r="A2911" s="9" t="n"/>
      <c r="B2911" s="9" t="n">
        <v>2904</v>
      </c>
      <c r="C2911" s="9" t="inlineStr">
        <is>
          <t>source.goal08.config-gameplays-roguedlc-maprepo160-level2-roguenous-level2-type7-01-json.roguechestgriditemmap-206</t>
        </is>
      </c>
      <c r="D2911" s="9" t="inlineStr">
        <is>
          <t>source.goal08.config-gameplays-roguedlc-maprepo160-level2-roguenous-level2-type7-01-json.roguechestgriditemmap-206</t>
        </is>
      </c>
      <c r="E2911" s="9" t="inlineStr">
        <is>
          <t>PinnedStructured</t>
        </is>
      </c>
      <c r="F2911" s="9" t="inlineStr">
        <is>
          <t>https://gitlab.com/Dimbreath/turnbasedgamedata.git</t>
        </is>
      </c>
      <c r="G2911" s="9" t="inlineStr">
        <is>
          <t>fd978d6ef09f941fba644c731ab54abd6f7c3568</t>
        </is>
      </c>
      <c r="H2911" s="9" t="inlineStr">
        <is>
          <t>4.4</t>
        </is>
      </c>
      <c r="I2911" s="9" t="inlineStr">
        <is>
          <t>Config/Gameplays/RogueDLC/MapRepo160/Level2/RogueNous_Level2_Type7_01.json</t>
        </is>
      </c>
      <c r="J2911" s="9" t="inlineStr">
        <is>
          <t>RogueChestGridItemMap/206</t>
        </is>
      </c>
      <c r="K2911" s="9" t="inlineStr">
        <is>
          <t>8258470e398d90719c94284917c3323a66891112d575d050ada54bb0455d92d8</t>
        </is>
      </c>
      <c r="L2911" s="9" t="inlineStr">
        <is>
          <t>ExactStructured</t>
        </is>
      </c>
      <c r="M2911" s="9" t="inlineStr">
        <is>
          <t>2026-07-22</t>
        </is>
      </c>
      <c r="N2911" s="9" t="n"/>
      <c r="O2911" s="9" t="n"/>
    </row>
    <row r="2912">
      <c r="A2912" s="8" t="n"/>
      <c r="B2912" s="8" t="n">
        <v>2905</v>
      </c>
      <c r="C2912" s="8" t="inlineStr">
        <is>
          <t>source.goal08.config-gameplays-roguedlc-maprepo160-level2-roguenous-level2-type7-01-json.roguechestgriditemmap-3</t>
        </is>
      </c>
      <c r="D2912" s="8" t="inlineStr">
        <is>
          <t>source.goal08.config-gameplays-roguedlc-maprepo160-level2-roguenous-level2-type7-01-json.roguechestgriditemmap-3</t>
        </is>
      </c>
      <c r="E2912" s="8" t="inlineStr">
        <is>
          <t>PinnedStructured</t>
        </is>
      </c>
      <c r="F2912" s="8" t="inlineStr">
        <is>
          <t>https://gitlab.com/Dimbreath/turnbasedgamedata.git</t>
        </is>
      </c>
      <c r="G2912" s="8" t="inlineStr">
        <is>
          <t>fd978d6ef09f941fba644c731ab54abd6f7c3568</t>
        </is>
      </c>
      <c r="H2912" s="8" t="inlineStr">
        <is>
          <t>4.4</t>
        </is>
      </c>
      <c r="I2912" s="8" t="inlineStr">
        <is>
          <t>Config/Gameplays/RogueDLC/MapRepo160/Level2/RogueNous_Level2_Type7_01.json</t>
        </is>
      </c>
      <c r="J2912" s="8" t="inlineStr">
        <is>
          <t>RogueChestGridItemMap/3</t>
        </is>
      </c>
      <c r="K2912" s="8" t="inlineStr">
        <is>
          <t>eeb0fba7696e8fdd263f311ce0d99e37d3d7964196c6e78deda649acfd3617f3</t>
        </is>
      </c>
      <c r="L2912" s="8" t="inlineStr">
        <is>
          <t>ExactStructured</t>
        </is>
      </c>
      <c r="M2912" s="8" t="inlineStr">
        <is>
          <t>2026-07-22</t>
        </is>
      </c>
      <c r="N2912" s="8" t="n"/>
      <c r="O2912" s="8" t="n"/>
    </row>
    <row r="2913">
      <c r="A2913" s="9" t="n"/>
      <c r="B2913" s="9" t="n">
        <v>2906</v>
      </c>
      <c r="C2913" s="9" t="inlineStr">
        <is>
          <t>source.goal08.config-gameplays-roguedlc-maprepo160-level2-roguenous-level2-type7-01-json.roguechestgriditemmap-300</t>
        </is>
      </c>
      <c r="D2913" s="9" t="inlineStr">
        <is>
          <t>source.goal08.config-gameplays-roguedlc-maprepo160-level2-roguenous-level2-type7-01-json.roguechestgriditemmap-300</t>
        </is>
      </c>
      <c r="E2913" s="9" t="inlineStr">
        <is>
          <t>PinnedStructured</t>
        </is>
      </c>
      <c r="F2913" s="9" t="inlineStr">
        <is>
          <t>https://gitlab.com/Dimbreath/turnbasedgamedata.git</t>
        </is>
      </c>
      <c r="G2913" s="9" t="inlineStr">
        <is>
          <t>fd978d6ef09f941fba644c731ab54abd6f7c3568</t>
        </is>
      </c>
      <c r="H2913" s="9" t="inlineStr">
        <is>
          <t>4.4</t>
        </is>
      </c>
      <c r="I2913" s="9" t="inlineStr">
        <is>
          <t>Config/Gameplays/RogueDLC/MapRepo160/Level2/RogueNous_Level2_Type7_01.json</t>
        </is>
      </c>
      <c r="J2913" s="9" t="inlineStr">
        <is>
          <t>RogueChestGridItemMap/300</t>
        </is>
      </c>
      <c r="K2913" s="9" t="inlineStr">
        <is>
          <t>cbff26a43d34d5f4a56a7227c329bd1531c8b1784db8d4c8e8e37d374d9d71b6</t>
        </is>
      </c>
      <c r="L2913" s="9" t="inlineStr">
        <is>
          <t>ExactStructured</t>
        </is>
      </c>
      <c r="M2913" s="9" t="inlineStr">
        <is>
          <t>2026-07-22</t>
        </is>
      </c>
      <c r="N2913" s="9" t="n"/>
      <c r="O2913" s="9" t="n"/>
    </row>
    <row r="2914">
      <c r="A2914" s="8" t="n"/>
      <c r="B2914" s="8" t="n">
        <v>2907</v>
      </c>
      <c r="C2914" s="8" t="inlineStr">
        <is>
          <t>source.goal08.config-gameplays-roguedlc-maprepo160-level2-roguenous-level2-type7-01-json.roguechestgriditemmap-302</t>
        </is>
      </c>
      <c r="D2914" s="8" t="inlineStr">
        <is>
          <t>source.goal08.config-gameplays-roguedlc-maprepo160-level2-roguenous-level2-type7-01-json.roguechestgriditemmap-302</t>
        </is>
      </c>
      <c r="E2914" s="8" t="inlineStr">
        <is>
          <t>PinnedStructured</t>
        </is>
      </c>
      <c r="F2914" s="8" t="inlineStr">
        <is>
          <t>https://gitlab.com/Dimbreath/turnbasedgamedata.git</t>
        </is>
      </c>
      <c r="G2914" s="8" t="inlineStr">
        <is>
          <t>fd978d6ef09f941fba644c731ab54abd6f7c3568</t>
        </is>
      </c>
      <c r="H2914" s="8" t="inlineStr">
        <is>
          <t>4.4</t>
        </is>
      </c>
      <c r="I2914" s="8" t="inlineStr">
        <is>
          <t>Config/Gameplays/RogueDLC/MapRepo160/Level2/RogueNous_Level2_Type7_01.json</t>
        </is>
      </c>
      <c r="J2914" s="8" t="inlineStr">
        <is>
          <t>RogueChestGridItemMap/302</t>
        </is>
      </c>
      <c r="K2914" s="8" t="inlineStr">
        <is>
          <t>4fb2dc8f29a59037b07c3320b8b148f6bf084a590ffcd309babe9b585abc4db5</t>
        </is>
      </c>
      <c r="L2914" s="8" t="inlineStr">
        <is>
          <t>ExactStructured</t>
        </is>
      </c>
      <c r="M2914" s="8" t="inlineStr">
        <is>
          <t>2026-07-22</t>
        </is>
      </c>
      <c r="N2914" s="8" t="n"/>
      <c r="O2914" s="8" t="n"/>
    </row>
    <row r="2915">
      <c r="A2915" s="9" t="n"/>
      <c r="B2915" s="9" t="n">
        <v>2908</v>
      </c>
      <c r="C2915" s="9" t="inlineStr">
        <is>
          <t>source.goal08.config-gameplays-roguedlc-maprepo160-level2-roguenous-level2-type7-01-json.roguechestgriditemmap-303</t>
        </is>
      </c>
      <c r="D2915" s="9" t="inlineStr">
        <is>
          <t>source.goal08.config-gameplays-roguedlc-maprepo160-level2-roguenous-level2-type7-01-json.roguechestgriditemmap-303</t>
        </is>
      </c>
      <c r="E2915" s="9" t="inlineStr">
        <is>
          <t>PinnedStructured</t>
        </is>
      </c>
      <c r="F2915" s="9" t="inlineStr">
        <is>
          <t>https://gitlab.com/Dimbreath/turnbasedgamedata.git</t>
        </is>
      </c>
      <c r="G2915" s="9" t="inlineStr">
        <is>
          <t>fd978d6ef09f941fba644c731ab54abd6f7c3568</t>
        </is>
      </c>
      <c r="H2915" s="9" t="inlineStr">
        <is>
          <t>4.4</t>
        </is>
      </c>
      <c r="I2915" s="9" t="inlineStr">
        <is>
          <t>Config/Gameplays/RogueDLC/MapRepo160/Level2/RogueNous_Level2_Type7_01.json</t>
        </is>
      </c>
      <c r="J2915" s="9" t="inlineStr">
        <is>
          <t>RogueChestGridItemMap/303</t>
        </is>
      </c>
      <c r="K2915" s="9" t="inlineStr">
        <is>
          <t>9019e409fe9ddef40f29e0da0b68016ddcfd0a1373374bbc2e8c5a281d0dc3fa</t>
        </is>
      </c>
      <c r="L2915" s="9" t="inlineStr">
        <is>
          <t>ExactStructured</t>
        </is>
      </c>
      <c r="M2915" s="9" t="inlineStr">
        <is>
          <t>2026-07-22</t>
        </is>
      </c>
      <c r="N2915" s="9" t="n"/>
      <c r="O2915" s="9" t="n"/>
    </row>
    <row r="2916">
      <c r="A2916" s="8" t="n"/>
      <c r="B2916" s="8" t="n">
        <v>2909</v>
      </c>
      <c r="C2916" s="8" t="inlineStr">
        <is>
          <t>source.goal08.config-gameplays-roguedlc-maprepo160-level2-roguenous-level2-type7-01-json.roguechestgriditemmap-304</t>
        </is>
      </c>
      <c r="D2916" s="8" t="inlineStr">
        <is>
          <t>source.goal08.config-gameplays-roguedlc-maprepo160-level2-roguenous-level2-type7-01-json.roguechestgriditemmap-304</t>
        </is>
      </c>
      <c r="E2916" s="8" t="inlineStr">
        <is>
          <t>PinnedStructured</t>
        </is>
      </c>
      <c r="F2916" s="8" t="inlineStr">
        <is>
          <t>https://gitlab.com/Dimbreath/turnbasedgamedata.git</t>
        </is>
      </c>
      <c r="G2916" s="8" t="inlineStr">
        <is>
          <t>fd978d6ef09f941fba644c731ab54abd6f7c3568</t>
        </is>
      </c>
      <c r="H2916" s="8" t="inlineStr">
        <is>
          <t>4.4</t>
        </is>
      </c>
      <c r="I2916" s="8" t="inlineStr">
        <is>
          <t>Config/Gameplays/RogueDLC/MapRepo160/Level2/RogueNous_Level2_Type7_01.json</t>
        </is>
      </c>
      <c r="J2916" s="8" t="inlineStr">
        <is>
          <t>RogueChestGridItemMap/304</t>
        </is>
      </c>
      <c r="K2916" s="8" t="inlineStr">
        <is>
          <t>fc6e0231a9d119657043bd21d22a6eed9604e78fc793bbcd2b8566a2587cf37f</t>
        </is>
      </c>
      <c r="L2916" s="8" t="inlineStr">
        <is>
          <t>ExactStructured</t>
        </is>
      </c>
      <c r="M2916" s="8" t="inlineStr">
        <is>
          <t>2026-07-22</t>
        </is>
      </c>
      <c r="N2916" s="8" t="n"/>
      <c r="O2916" s="8" t="n"/>
    </row>
    <row r="2917">
      <c r="A2917" s="9" t="n"/>
      <c r="B2917" s="9" t="n">
        <v>2910</v>
      </c>
      <c r="C2917" s="9" t="inlineStr">
        <is>
          <t>source.goal08.config-gameplays-roguedlc-maprepo160-level2-roguenous-level2-type7-01-json.roguechestgriditemmap-305</t>
        </is>
      </c>
      <c r="D2917" s="9" t="inlineStr">
        <is>
          <t>source.goal08.config-gameplays-roguedlc-maprepo160-level2-roguenous-level2-type7-01-json.roguechestgriditemmap-305</t>
        </is>
      </c>
      <c r="E2917" s="9" t="inlineStr">
        <is>
          <t>PinnedStructured</t>
        </is>
      </c>
      <c r="F2917" s="9" t="inlineStr">
        <is>
          <t>https://gitlab.com/Dimbreath/turnbasedgamedata.git</t>
        </is>
      </c>
      <c r="G2917" s="9" t="inlineStr">
        <is>
          <t>fd978d6ef09f941fba644c731ab54abd6f7c3568</t>
        </is>
      </c>
      <c r="H2917" s="9" t="inlineStr">
        <is>
          <t>4.4</t>
        </is>
      </c>
      <c r="I2917" s="9" t="inlineStr">
        <is>
          <t>Config/Gameplays/RogueDLC/MapRepo160/Level2/RogueNous_Level2_Type7_01.json</t>
        </is>
      </c>
      <c r="J2917" s="9" t="inlineStr">
        <is>
          <t>RogueChestGridItemMap/305</t>
        </is>
      </c>
      <c r="K2917" s="9" t="inlineStr">
        <is>
          <t>d8fd59271d0bf453d1c2569afea8354310f7131f1e1f404a99e1f6504777d652</t>
        </is>
      </c>
      <c r="L2917" s="9" t="inlineStr">
        <is>
          <t>ExactStructured</t>
        </is>
      </c>
      <c r="M2917" s="9" t="inlineStr">
        <is>
          <t>2026-07-22</t>
        </is>
      </c>
      <c r="N2917" s="9" t="n"/>
      <c r="O2917" s="9" t="n"/>
    </row>
    <row r="2918">
      <c r="A2918" s="8" t="n"/>
      <c r="B2918" s="8" t="n">
        <v>2911</v>
      </c>
      <c r="C2918" s="8" t="inlineStr">
        <is>
          <t>source.goal08.config-gameplays-roguedlc-maprepo160-level2-roguenous-level2-type7-01-json.roguechestgriditemmap-4</t>
        </is>
      </c>
      <c r="D2918" s="8" t="inlineStr">
        <is>
          <t>source.goal08.config-gameplays-roguedlc-maprepo160-level2-roguenous-level2-type7-01-json.roguechestgriditemmap-4</t>
        </is>
      </c>
      <c r="E2918" s="8" t="inlineStr">
        <is>
          <t>PinnedStructured</t>
        </is>
      </c>
      <c r="F2918" s="8" t="inlineStr">
        <is>
          <t>https://gitlab.com/Dimbreath/turnbasedgamedata.git</t>
        </is>
      </c>
      <c r="G2918" s="8" t="inlineStr">
        <is>
          <t>fd978d6ef09f941fba644c731ab54abd6f7c3568</t>
        </is>
      </c>
      <c r="H2918" s="8" t="inlineStr">
        <is>
          <t>4.4</t>
        </is>
      </c>
      <c r="I2918" s="8" t="inlineStr">
        <is>
          <t>Config/Gameplays/RogueDLC/MapRepo160/Level2/RogueNous_Level2_Type7_01.json</t>
        </is>
      </c>
      <c r="J2918" s="8" t="inlineStr">
        <is>
          <t>RogueChestGridItemMap/4</t>
        </is>
      </c>
      <c r="K2918" s="8" t="inlineStr">
        <is>
          <t>9613b689c4a662603fba733337686360cbfdc1b2db659af61a6ac6d1dde43710</t>
        </is>
      </c>
      <c r="L2918" s="8" t="inlineStr">
        <is>
          <t>ExactStructured</t>
        </is>
      </c>
      <c r="M2918" s="8" t="inlineStr">
        <is>
          <t>2026-07-22</t>
        </is>
      </c>
      <c r="N2918" s="8" t="n"/>
      <c r="O2918" s="8" t="n"/>
    </row>
    <row r="2919">
      <c r="A2919" s="9" t="n"/>
      <c r="B2919" s="9" t="n">
        <v>2912</v>
      </c>
      <c r="C2919" s="9" t="inlineStr">
        <is>
          <t>source.goal08.config-gameplays-roguedlc-maprepo160-level2-roguenous-level2-type7-01-json.roguechestgriditemmap-401</t>
        </is>
      </c>
      <c r="D2919" s="9" t="inlineStr">
        <is>
          <t>source.goal08.config-gameplays-roguedlc-maprepo160-level2-roguenous-level2-type7-01-json.roguechestgriditemmap-401</t>
        </is>
      </c>
      <c r="E2919" s="9" t="inlineStr">
        <is>
          <t>PinnedStructured</t>
        </is>
      </c>
      <c r="F2919" s="9" t="inlineStr">
        <is>
          <t>https://gitlab.com/Dimbreath/turnbasedgamedata.git</t>
        </is>
      </c>
      <c r="G2919" s="9" t="inlineStr">
        <is>
          <t>fd978d6ef09f941fba644c731ab54abd6f7c3568</t>
        </is>
      </c>
      <c r="H2919" s="9" t="inlineStr">
        <is>
          <t>4.4</t>
        </is>
      </c>
      <c r="I2919" s="9" t="inlineStr">
        <is>
          <t>Config/Gameplays/RogueDLC/MapRepo160/Level2/RogueNous_Level2_Type7_01.json</t>
        </is>
      </c>
      <c r="J2919" s="9" t="inlineStr">
        <is>
          <t>RogueChestGridItemMap/401</t>
        </is>
      </c>
      <c r="K2919" s="9" t="inlineStr">
        <is>
          <t>781b5d408b2a656312540ca3a843c4415a2f89201bda1f59a577ecf21d95ef1c</t>
        </is>
      </c>
      <c r="L2919" s="9" t="inlineStr">
        <is>
          <t>ExactStructured</t>
        </is>
      </c>
      <c r="M2919" s="9" t="inlineStr">
        <is>
          <t>2026-07-22</t>
        </is>
      </c>
      <c r="N2919" s="9" t="n"/>
      <c r="O2919" s="9" t="n"/>
    </row>
    <row r="2920">
      <c r="A2920" s="8" t="n"/>
      <c r="B2920" s="8" t="n">
        <v>2913</v>
      </c>
      <c r="C2920" s="8" t="inlineStr">
        <is>
          <t>source.goal08.config-gameplays-roguedlc-maprepo160-level2-roguenous-level2-type7-01-json.roguechestgriditemmap-402</t>
        </is>
      </c>
      <c r="D2920" s="8" t="inlineStr">
        <is>
          <t>source.goal08.config-gameplays-roguedlc-maprepo160-level2-roguenous-level2-type7-01-json.roguechestgriditemmap-402</t>
        </is>
      </c>
      <c r="E2920" s="8" t="inlineStr">
        <is>
          <t>PinnedStructured</t>
        </is>
      </c>
      <c r="F2920" s="8" t="inlineStr">
        <is>
          <t>https://gitlab.com/Dimbreath/turnbasedgamedata.git</t>
        </is>
      </c>
      <c r="G2920" s="8" t="inlineStr">
        <is>
          <t>fd978d6ef09f941fba644c731ab54abd6f7c3568</t>
        </is>
      </c>
      <c r="H2920" s="8" t="inlineStr">
        <is>
          <t>4.4</t>
        </is>
      </c>
      <c r="I2920" s="8" t="inlineStr">
        <is>
          <t>Config/Gameplays/RogueDLC/MapRepo160/Level2/RogueNous_Level2_Type7_01.json</t>
        </is>
      </c>
      <c r="J2920" s="8" t="inlineStr">
        <is>
          <t>RogueChestGridItemMap/402</t>
        </is>
      </c>
      <c r="K2920" s="8" t="inlineStr">
        <is>
          <t>098347fbacc91b376a7d45c8c3e53c51aa1119576a06eba210bebd6dfa31cdf2</t>
        </is>
      </c>
      <c r="L2920" s="8" t="inlineStr">
        <is>
          <t>ExactStructured</t>
        </is>
      </c>
      <c r="M2920" s="8" t="inlineStr">
        <is>
          <t>2026-07-22</t>
        </is>
      </c>
      <c r="N2920" s="8" t="n"/>
      <c r="O2920" s="8" t="n"/>
    </row>
    <row r="2921">
      <c r="A2921" s="9" t="n"/>
      <c r="B2921" s="9" t="n">
        <v>2914</v>
      </c>
      <c r="C2921" s="9" t="inlineStr">
        <is>
          <t>source.goal08.config-gameplays-roguedlc-maprepo160-level2-roguenous-level2-type7-01-json.roguechestgriditemmap-403</t>
        </is>
      </c>
      <c r="D2921" s="9" t="inlineStr">
        <is>
          <t>source.goal08.config-gameplays-roguedlc-maprepo160-level2-roguenous-level2-type7-01-json.roguechestgriditemmap-403</t>
        </is>
      </c>
      <c r="E2921" s="9" t="inlineStr">
        <is>
          <t>PinnedStructured</t>
        </is>
      </c>
      <c r="F2921" s="9" t="inlineStr">
        <is>
          <t>https://gitlab.com/Dimbreath/turnbasedgamedata.git</t>
        </is>
      </c>
      <c r="G2921" s="9" t="inlineStr">
        <is>
          <t>fd978d6ef09f941fba644c731ab54abd6f7c3568</t>
        </is>
      </c>
      <c r="H2921" s="9" t="inlineStr">
        <is>
          <t>4.4</t>
        </is>
      </c>
      <c r="I2921" s="9" t="inlineStr">
        <is>
          <t>Config/Gameplays/RogueDLC/MapRepo160/Level2/RogueNous_Level2_Type7_01.json</t>
        </is>
      </c>
      <c r="J2921" s="9" t="inlineStr">
        <is>
          <t>RogueChestGridItemMap/403</t>
        </is>
      </c>
      <c r="K2921" s="9" t="inlineStr">
        <is>
          <t>32b11656af969cb719c1da73f38da87acf24c82e10f61fea38d1a84357d1b22a</t>
        </is>
      </c>
      <c r="L2921" s="9" t="inlineStr">
        <is>
          <t>ExactStructured</t>
        </is>
      </c>
      <c r="M2921" s="9" t="inlineStr">
        <is>
          <t>2026-07-22</t>
        </is>
      </c>
      <c r="N2921" s="9" t="n"/>
      <c r="O2921" s="9" t="n"/>
    </row>
    <row r="2922">
      <c r="A2922" s="8" t="n"/>
      <c r="B2922" s="8" t="n">
        <v>2915</v>
      </c>
      <c r="C2922" s="8" t="inlineStr">
        <is>
          <t>source.goal08.config-gameplays-roguedlc-maprepo160-level2-roguenous-level2-type7-01-json.roguechestgriditemmap-404</t>
        </is>
      </c>
      <c r="D2922" s="8" t="inlineStr">
        <is>
          <t>source.goal08.config-gameplays-roguedlc-maprepo160-level2-roguenous-level2-type7-01-json.roguechestgriditemmap-404</t>
        </is>
      </c>
      <c r="E2922" s="8" t="inlineStr">
        <is>
          <t>PinnedStructured</t>
        </is>
      </c>
      <c r="F2922" s="8" t="inlineStr">
        <is>
          <t>https://gitlab.com/Dimbreath/turnbasedgamedata.git</t>
        </is>
      </c>
      <c r="G2922" s="8" t="inlineStr">
        <is>
          <t>fd978d6ef09f941fba644c731ab54abd6f7c3568</t>
        </is>
      </c>
      <c r="H2922" s="8" t="inlineStr">
        <is>
          <t>4.4</t>
        </is>
      </c>
      <c r="I2922" s="8" t="inlineStr">
        <is>
          <t>Config/Gameplays/RogueDLC/MapRepo160/Level2/RogueNous_Level2_Type7_01.json</t>
        </is>
      </c>
      <c r="J2922" s="8" t="inlineStr">
        <is>
          <t>RogueChestGridItemMap/404</t>
        </is>
      </c>
      <c r="K2922" s="8" t="inlineStr">
        <is>
          <t>e12eb0c771bda916f2bf4fde1eeb208a391741c256480d5d4280720d6b414ece</t>
        </is>
      </c>
      <c r="L2922" s="8" t="inlineStr">
        <is>
          <t>ExactStructured</t>
        </is>
      </c>
      <c r="M2922" s="8" t="inlineStr">
        <is>
          <t>2026-07-22</t>
        </is>
      </c>
      <c r="N2922" s="8" t="n"/>
      <c r="O2922" s="8" t="n"/>
    </row>
    <row r="2923">
      <c r="A2923" s="9" t="n"/>
      <c r="B2923" s="9" t="n">
        <v>2916</v>
      </c>
      <c r="C2923" s="9" t="inlineStr">
        <is>
          <t>source.goal08.config-gameplays-roguedlc-maprepo160-level2-roguenous-level2-type7-01-json.roguechestgriditemmap-405</t>
        </is>
      </c>
      <c r="D2923" s="9" t="inlineStr">
        <is>
          <t>source.goal08.config-gameplays-roguedlc-maprepo160-level2-roguenous-level2-type7-01-json.roguechestgriditemmap-405</t>
        </is>
      </c>
      <c r="E2923" s="9" t="inlineStr">
        <is>
          <t>PinnedStructured</t>
        </is>
      </c>
      <c r="F2923" s="9" t="inlineStr">
        <is>
          <t>https://gitlab.com/Dimbreath/turnbasedgamedata.git</t>
        </is>
      </c>
      <c r="G2923" s="9" t="inlineStr">
        <is>
          <t>fd978d6ef09f941fba644c731ab54abd6f7c3568</t>
        </is>
      </c>
      <c r="H2923" s="9" t="inlineStr">
        <is>
          <t>4.4</t>
        </is>
      </c>
      <c r="I2923" s="9" t="inlineStr">
        <is>
          <t>Config/Gameplays/RogueDLC/MapRepo160/Level2/RogueNous_Level2_Type7_01.json</t>
        </is>
      </c>
      <c r="J2923" s="9" t="inlineStr">
        <is>
          <t>RogueChestGridItemMap/405</t>
        </is>
      </c>
      <c r="K2923" s="9" t="inlineStr">
        <is>
          <t>9282ecb6d821e58cd7fa7b5977a3e93b33c469c32b945f770cbf113bfc81c723</t>
        </is>
      </c>
      <c r="L2923" s="9" t="inlineStr">
        <is>
          <t>ExactStructured</t>
        </is>
      </c>
      <c r="M2923" s="9" t="inlineStr">
        <is>
          <t>2026-07-22</t>
        </is>
      </c>
      <c r="N2923" s="9" t="n"/>
      <c r="O2923" s="9" t="n"/>
    </row>
    <row r="2924">
      <c r="A2924" s="8" t="n"/>
      <c r="B2924" s="8" t="n">
        <v>2917</v>
      </c>
      <c r="C2924" s="8" t="inlineStr">
        <is>
          <t>source.goal08.config-gameplays-roguedlc-maprepo160-level2-roguenous-level2-type7-01-json.roguechestgriditemmap-5</t>
        </is>
      </c>
      <c r="D2924" s="8" t="inlineStr">
        <is>
          <t>source.goal08.config-gameplays-roguedlc-maprepo160-level2-roguenous-level2-type7-01-json.roguechestgriditemmap-5</t>
        </is>
      </c>
      <c r="E2924" s="8" t="inlineStr">
        <is>
          <t>PinnedStructured</t>
        </is>
      </c>
      <c r="F2924" s="8" t="inlineStr">
        <is>
          <t>https://gitlab.com/Dimbreath/turnbasedgamedata.git</t>
        </is>
      </c>
      <c r="G2924" s="8" t="inlineStr">
        <is>
          <t>fd978d6ef09f941fba644c731ab54abd6f7c3568</t>
        </is>
      </c>
      <c r="H2924" s="8" t="inlineStr">
        <is>
          <t>4.4</t>
        </is>
      </c>
      <c r="I2924" s="8" t="inlineStr">
        <is>
          <t>Config/Gameplays/RogueDLC/MapRepo160/Level2/RogueNous_Level2_Type7_01.json</t>
        </is>
      </c>
      <c r="J2924" s="8" t="inlineStr">
        <is>
          <t>RogueChestGridItemMap/5</t>
        </is>
      </c>
      <c r="K2924" s="8" t="inlineStr">
        <is>
          <t>ddd77c5e9d350a63d0d907680c5477e032d475bd24a351adc844321f305f83f8</t>
        </is>
      </c>
      <c r="L2924" s="8" t="inlineStr">
        <is>
          <t>ExactStructured</t>
        </is>
      </c>
      <c r="M2924" s="8" t="inlineStr">
        <is>
          <t>2026-07-22</t>
        </is>
      </c>
      <c r="N2924" s="8" t="n"/>
      <c r="O2924" s="8" t="n"/>
    </row>
    <row r="2925">
      <c r="A2925" s="9" t="n"/>
      <c r="B2925" s="9" t="n">
        <v>2918</v>
      </c>
      <c r="C2925" s="9" t="inlineStr">
        <is>
          <t>source.goal08.config-gameplays-roguedlc-maprepo160-level2-roguenous-level2-type7-01-json.root</t>
        </is>
      </c>
      <c r="D2925" s="9" t="inlineStr">
        <is>
          <t>source.goal08.config-gameplays-roguedlc-maprepo160-level2-roguenous-level2-type7-01-json.root</t>
        </is>
      </c>
      <c r="E2925" s="9" t="inlineStr">
        <is>
          <t>PinnedStructured</t>
        </is>
      </c>
      <c r="F2925" s="9" t="inlineStr">
        <is>
          <t>https://gitlab.com/Dimbreath/turnbasedgamedata.git</t>
        </is>
      </c>
      <c r="G2925" s="9" t="inlineStr">
        <is>
          <t>fd978d6ef09f941fba644c731ab54abd6f7c3568</t>
        </is>
      </c>
      <c r="H2925" s="9" t="inlineStr">
        <is>
          <t>4.4</t>
        </is>
      </c>
      <c r="I2925" s="9" t="inlineStr">
        <is>
          <t>Config/Gameplays/RogueDLC/MapRepo160/Level2/RogueNous_Level2_Type7_01.json</t>
        </is>
      </c>
      <c r="J2925" s="9" t="inlineStr">
        <is>
          <t>root</t>
        </is>
      </c>
      <c r="K2925" s="9" t="inlineStr">
        <is>
          <t>24dac3db5a0bcbd65fe0ace9969ce44dbcff83195ebb5167dab472d9203ff036</t>
        </is>
      </c>
      <c r="L2925" s="9" t="inlineStr">
        <is>
          <t>ExactStructured</t>
        </is>
      </c>
      <c r="M2925" s="9" t="inlineStr">
        <is>
          <t>2026-07-22</t>
        </is>
      </c>
      <c r="N2925" s="9" t="n"/>
      <c r="O2925" s="9" t="n"/>
    </row>
    <row r="2926">
      <c r="A2926" s="8" t="n"/>
      <c r="B2926" s="8" t="n">
        <v>2919</v>
      </c>
      <c r="C2926" s="8" t="inlineStr">
        <is>
          <t>source.goal08.config-gameplays-roguedlc-maprepo160-level2-roguenous-level2-type7-02-json.rogueblockcreategrouplist-211207201</t>
        </is>
      </c>
      <c r="D2926" s="8" t="inlineStr">
        <is>
          <t>source.goal08.config-gameplays-roguedlc-maprepo160-level2-roguenous-level2-type7-02-json.rogueblockcreategrouplist-211207201</t>
        </is>
      </c>
      <c r="E2926" s="8" t="inlineStr">
        <is>
          <t>PinnedStructured</t>
        </is>
      </c>
      <c r="F2926" s="8" t="inlineStr">
        <is>
          <t>https://gitlab.com/Dimbreath/turnbasedgamedata.git</t>
        </is>
      </c>
      <c r="G2926" s="8" t="inlineStr">
        <is>
          <t>fd978d6ef09f941fba644c731ab54abd6f7c3568</t>
        </is>
      </c>
      <c r="H2926" s="8" t="inlineStr">
        <is>
          <t>4.4</t>
        </is>
      </c>
      <c r="I2926" s="8" t="inlineStr">
        <is>
          <t>Config/Gameplays/RogueDLC/MapRepo160/Level2/RogueNous_Level2_Type7_02.json</t>
        </is>
      </c>
      <c r="J2926" s="8" t="inlineStr">
        <is>
          <t>RogueBlockCreateGroupList/211207201</t>
        </is>
      </c>
      <c r="K2926" s="8" t="inlineStr">
        <is>
          <t>3eed9b058d4661edc098683e068263fb21889137b7255aaf1493e1fc2d41192f</t>
        </is>
      </c>
      <c r="L2926" s="8" t="inlineStr">
        <is>
          <t>ExactStructured</t>
        </is>
      </c>
      <c r="M2926" s="8" t="inlineStr">
        <is>
          <t>2026-07-22</t>
        </is>
      </c>
      <c r="N2926" s="8" t="n"/>
      <c r="O2926" s="8" t="n"/>
    </row>
    <row r="2927">
      <c r="A2927" s="9" t="n"/>
      <c r="B2927" s="9" t="n">
        <v>2920</v>
      </c>
      <c r="C2927" s="9" t="inlineStr">
        <is>
          <t>source.goal08.config-gameplays-roguedlc-maprepo160-level2-roguenous-level2-type7-02-json.rogueblockcreategrouplist-211207202</t>
        </is>
      </c>
      <c r="D2927" s="9" t="inlineStr">
        <is>
          <t>source.goal08.config-gameplays-roguedlc-maprepo160-level2-roguenous-level2-type7-02-json.rogueblockcreategrouplist-211207202</t>
        </is>
      </c>
      <c r="E2927" s="9" t="inlineStr">
        <is>
          <t>PinnedStructured</t>
        </is>
      </c>
      <c r="F2927" s="9" t="inlineStr">
        <is>
          <t>https://gitlab.com/Dimbreath/turnbasedgamedata.git</t>
        </is>
      </c>
      <c r="G2927" s="9" t="inlineStr">
        <is>
          <t>fd978d6ef09f941fba644c731ab54abd6f7c3568</t>
        </is>
      </c>
      <c r="H2927" s="9" t="inlineStr">
        <is>
          <t>4.4</t>
        </is>
      </c>
      <c r="I2927" s="9" t="inlineStr">
        <is>
          <t>Config/Gameplays/RogueDLC/MapRepo160/Level2/RogueNous_Level2_Type7_02.json</t>
        </is>
      </c>
      <c r="J2927" s="9" t="inlineStr">
        <is>
          <t>RogueBlockCreateGroupList/211207202</t>
        </is>
      </c>
      <c r="K2927" s="9" t="inlineStr">
        <is>
          <t>dca46eea068d36c2413f6e87a4cb9dcb82edf1e2c6199ce1911c2853a71cb379</t>
        </is>
      </c>
      <c r="L2927" s="9" t="inlineStr">
        <is>
          <t>ExactStructured</t>
        </is>
      </c>
      <c r="M2927" s="9" t="inlineStr">
        <is>
          <t>2026-07-22</t>
        </is>
      </c>
      <c r="N2927" s="9" t="n"/>
      <c r="O2927" s="9" t="n"/>
    </row>
    <row r="2928">
      <c r="A2928" s="8" t="n"/>
      <c r="B2928" s="8" t="n">
        <v>2921</v>
      </c>
      <c r="C2928" s="8" t="inlineStr">
        <is>
          <t>source.goal08.config-gameplays-roguedlc-maprepo160-level2-roguenous-level2-type7-02-json.rogueblockcreategrouplist-211207203</t>
        </is>
      </c>
      <c r="D2928" s="8" t="inlineStr">
        <is>
          <t>source.goal08.config-gameplays-roguedlc-maprepo160-level2-roguenous-level2-type7-02-json.rogueblockcreategrouplist-211207203</t>
        </is>
      </c>
      <c r="E2928" s="8" t="inlineStr">
        <is>
          <t>PinnedStructured</t>
        </is>
      </c>
      <c r="F2928" s="8" t="inlineStr">
        <is>
          <t>https://gitlab.com/Dimbreath/turnbasedgamedata.git</t>
        </is>
      </c>
      <c r="G2928" s="8" t="inlineStr">
        <is>
          <t>fd978d6ef09f941fba644c731ab54abd6f7c3568</t>
        </is>
      </c>
      <c r="H2928" s="8" t="inlineStr">
        <is>
          <t>4.4</t>
        </is>
      </c>
      <c r="I2928" s="8" t="inlineStr">
        <is>
          <t>Config/Gameplays/RogueDLC/MapRepo160/Level2/RogueNous_Level2_Type7_02.json</t>
        </is>
      </c>
      <c r="J2928" s="8" t="inlineStr">
        <is>
          <t>RogueBlockCreateGroupList/211207203</t>
        </is>
      </c>
      <c r="K2928" s="8" t="inlineStr">
        <is>
          <t>5f8893e3cb558eab8897a2d4bc693c9a9d74141726e7167597e3f277a5997e4f</t>
        </is>
      </c>
      <c r="L2928" s="8" t="inlineStr">
        <is>
          <t>ExactStructured</t>
        </is>
      </c>
      <c r="M2928" s="8" t="inlineStr">
        <is>
          <t>2026-07-22</t>
        </is>
      </c>
      <c r="N2928" s="8" t="n"/>
      <c r="O2928" s="8" t="n"/>
    </row>
    <row r="2929">
      <c r="A2929" s="9" t="n"/>
      <c r="B2929" s="9" t="n">
        <v>2922</v>
      </c>
      <c r="C2929" s="9" t="inlineStr">
        <is>
          <t>source.goal08.config-gameplays-roguedlc-maprepo160-level2-roguenous-level2-type7-02-json.rogueblockcreategrouplist-211207204</t>
        </is>
      </c>
      <c r="D2929" s="9" t="inlineStr">
        <is>
          <t>source.goal08.config-gameplays-roguedlc-maprepo160-level2-roguenous-level2-type7-02-json.rogueblockcreategrouplist-211207204</t>
        </is>
      </c>
      <c r="E2929" s="9" t="inlineStr">
        <is>
          <t>PinnedStructured</t>
        </is>
      </c>
      <c r="F2929" s="9" t="inlineStr">
        <is>
          <t>https://gitlab.com/Dimbreath/turnbasedgamedata.git</t>
        </is>
      </c>
      <c r="G2929" s="9" t="inlineStr">
        <is>
          <t>fd978d6ef09f941fba644c731ab54abd6f7c3568</t>
        </is>
      </c>
      <c r="H2929" s="9" t="inlineStr">
        <is>
          <t>4.4</t>
        </is>
      </c>
      <c r="I2929" s="9" t="inlineStr">
        <is>
          <t>Config/Gameplays/RogueDLC/MapRepo160/Level2/RogueNous_Level2_Type7_02.json</t>
        </is>
      </c>
      <c r="J2929" s="9" t="inlineStr">
        <is>
          <t>RogueBlockCreateGroupList/211207204</t>
        </is>
      </c>
      <c r="K2929" s="9" t="inlineStr">
        <is>
          <t>c30f3bd3183819e1ffc3465e6ac4f7361c7a7c1447b59b95f4d0f91b2f8b98d8</t>
        </is>
      </c>
      <c r="L2929" s="9" t="inlineStr">
        <is>
          <t>ExactStructured</t>
        </is>
      </c>
      <c r="M2929" s="9" t="inlineStr">
        <is>
          <t>2026-07-22</t>
        </is>
      </c>
      <c r="N2929" s="9" t="n"/>
      <c r="O2929" s="9" t="n"/>
    </row>
    <row r="2930">
      <c r="A2930" s="8" t="n"/>
      <c r="B2930" s="8" t="n">
        <v>2923</v>
      </c>
      <c r="C2930" s="8" t="inlineStr">
        <is>
          <t>source.goal08.config-gameplays-roguedlc-maprepo160-level2-roguenous-level2-type7-02-json.rogueblockcreategrouplist-211207205</t>
        </is>
      </c>
      <c r="D2930" s="8" t="inlineStr">
        <is>
          <t>source.goal08.config-gameplays-roguedlc-maprepo160-level2-roguenous-level2-type7-02-json.rogueblockcreategrouplist-211207205</t>
        </is>
      </c>
      <c r="E2930" s="8" t="inlineStr">
        <is>
          <t>PinnedStructured</t>
        </is>
      </c>
      <c r="F2930" s="8" t="inlineStr">
        <is>
          <t>https://gitlab.com/Dimbreath/turnbasedgamedata.git</t>
        </is>
      </c>
      <c r="G2930" s="8" t="inlineStr">
        <is>
          <t>fd978d6ef09f941fba644c731ab54abd6f7c3568</t>
        </is>
      </c>
      <c r="H2930" s="8" t="inlineStr">
        <is>
          <t>4.4</t>
        </is>
      </c>
      <c r="I2930" s="8" t="inlineStr">
        <is>
          <t>Config/Gameplays/RogueDLC/MapRepo160/Level2/RogueNous_Level2_Type7_02.json</t>
        </is>
      </c>
      <c r="J2930" s="8" t="inlineStr">
        <is>
          <t>RogueBlockCreateGroupList/211207205</t>
        </is>
      </c>
      <c r="K2930" s="8" t="inlineStr">
        <is>
          <t>6001174aaeff6aa119ac7415b6f359e4a5001742d0e88a874f63a13a95636011</t>
        </is>
      </c>
      <c r="L2930" s="8" t="inlineStr">
        <is>
          <t>ExactStructured</t>
        </is>
      </c>
      <c r="M2930" s="8" t="inlineStr">
        <is>
          <t>2026-07-22</t>
        </is>
      </c>
      <c r="N2930" s="8" t="n"/>
      <c r="O2930" s="8" t="n"/>
    </row>
    <row r="2931">
      <c r="A2931" s="9" t="n"/>
      <c r="B2931" s="9" t="n">
        <v>2924</v>
      </c>
      <c r="C2931" s="9" t="inlineStr">
        <is>
          <t>source.goal08.config-gameplays-roguedlc-maprepo160-level2-roguenous-level2-type7-02-json.rogueblockcreategrouplist-211207206</t>
        </is>
      </c>
      <c r="D2931" s="9" t="inlineStr">
        <is>
          <t>source.goal08.config-gameplays-roguedlc-maprepo160-level2-roguenous-level2-type7-02-json.rogueblockcreategrouplist-211207206</t>
        </is>
      </c>
      <c r="E2931" s="9" t="inlineStr">
        <is>
          <t>PinnedStructured</t>
        </is>
      </c>
      <c r="F2931" s="9" t="inlineStr">
        <is>
          <t>https://gitlab.com/Dimbreath/turnbasedgamedata.git</t>
        </is>
      </c>
      <c r="G2931" s="9" t="inlineStr">
        <is>
          <t>fd978d6ef09f941fba644c731ab54abd6f7c3568</t>
        </is>
      </c>
      <c r="H2931" s="9" t="inlineStr">
        <is>
          <t>4.4</t>
        </is>
      </c>
      <c r="I2931" s="9" t="inlineStr">
        <is>
          <t>Config/Gameplays/RogueDLC/MapRepo160/Level2/RogueNous_Level2_Type7_02.json</t>
        </is>
      </c>
      <c r="J2931" s="9" t="inlineStr">
        <is>
          <t>RogueBlockCreateGroupList/211207206</t>
        </is>
      </c>
      <c r="K2931" s="9" t="inlineStr">
        <is>
          <t>54d13f32a568ff93b842b8b29a2c0f83641d2d29c7884b1161f3ad2c57baaf94</t>
        </is>
      </c>
      <c r="L2931" s="9" t="inlineStr">
        <is>
          <t>ExactStructured</t>
        </is>
      </c>
      <c r="M2931" s="9" t="inlineStr">
        <is>
          <t>2026-07-22</t>
        </is>
      </c>
      <c r="N2931" s="9" t="n"/>
      <c r="O2931" s="9" t="n"/>
    </row>
    <row r="2932">
      <c r="A2932" s="8" t="n"/>
      <c r="B2932" s="8" t="n">
        <v>2925</v>
      </c>
      <c r="C2932" s="8" t="inlineStr">
        <is>
          <t>source.goal08.config-gameplays-roguedlc-maprepo160-level2-roguenous-level2-type7-02-json.rogueblockcreategrouplist-211207207</t>
        </is>
      </c>
      <c r="D2932" s="8" t="inlineStr">
        <is>
          <t>source.goal08.config-gameplays-roguedlc-maprepo160-level2-roguenous-level2-type7-02-json.rogueblockcreategrouplist-211207207</t>
        </is>
      </c>
      <c r="E2932" s="8" t="inlineStr">
        <is>
          <t>PinnedStructured</t>
        </is>
      </c>
      <c r="F2932" s="8" t="inlineStr">
        <is>
          <t>https://gitlab.com/Dimbreath/turnbasedgamedata.git</t>
        </is>
      </c>
      <c r="G2932" s="8" t="inlineStr">
        <is>
          <t>fd978d6ef09f941fba644c731ab54abd6f7c3568</t>
        </is>
      </c>
      <c r="H2932" s="8" t="inlineStr">
        <is>
          <t>4.4</t>
        </is>
      </c>
      <c r="I2932" s="8" t="inlineStr">
        <is>
          <t>Config/Gameplays/RogueDLC/MapRepo160/Level2/RogueNous_Level2_Type7_02.json</t>
        </is>
      </c>
      <c r="J2932" s="8" t="inlineStr">
        <is>
          <t>RogueBlockCreateGroupList/211207207</t>
        </is>
      </c>
      <c r="K2932" s="8" t="inlineStr">
        <is>
          <t>f7ae5b98539b659a82ade0b52874e8e5a9df6d402cd18c261ab6c309f4866c4a</t>
        </is>
      </c>
      <c r="L2932" s="8" t="inlineStr">
        <is>
          <t>ExactStructured</t>
        </is>
      </c>
      <c r="M2932" s="8" t="inlineStr">
        <is>
          <t>2026-07-22</t>
        </is>
      </c>
      <c r="N2932" s="8" t="n"/>
      <c r="O2932" s="8" t="n"/>
    </row>
    <row r="2933">
      <c r="A2933" s="9" t="n"/>
      <c r="B2933" s="9" t="n">
        <v>2926</v>
      </c>
      <c r="C2933" s="9" t="inlineStr">
        <is>
          <t>source.goal08.config-gameplays-roguedlc-maprepo160-level2-roguenous-level2-type7-02-json.rogueblockcreategrouplist-211207208</t>
        </is>
      </c>
      <c r="D2933" s="9" t="inlineStr">
        <is>
          <t>source.goal08.config-gameplays-roguedlc-maprepo160-level2-roguenous-level2-type7-02-json.rogueblockcreategrouplist-211207208</t>
        </is>
      </c>
      <c r="E2933" s="9" t="inlineStr">
        <is>
          <t>PinnedStructured</t>
        </is>
      </c>
      <c r="F2933" s="9" t="inlineStr">
        <is>
          <t>https://gitlab.com/Dimbreath/turnbasedgamedata.git</t>
        </is>
      </c>
      <c r="G2933" s="9" t="inlineStr">
        <is>
          <t>fd978d6ef09f941fba644c731ab54abd6f7c3568</t>
        </is>
      </c>
      <c r="H2933" s="9" t="inlineStr">
        <is>
          <t>4.4</t>
        </is>
      </c>
      <c r="I2933" s="9" t="inlineStr">
        <is>
          <t>Config/Gameplays/RogueDLC/MapRepo160/Level2/RogueNous_Level2_Type7_02.json</t>
        </is>
      </c>
      <c r="J2933" s="9" t="inlineStr">
        <is>
          <t>RogueBlockCreateGroupList/211207208</t>
        </is>
      </c>
      <c r="K2933" s="9" t="inlineStr">
        <is>
          <t>333f23233eb509abda2085d45cbe9b10ceb3f89a7ac5f2d21126fef379088415</t>
        </is>
      </c>
      <c r="L2933" s="9" t="inlineStr">
        <is>
          <t>ExactStructured</t>
        </is>
      </c>
      <c r="M2933" s="9" t="inlineStr">
        <is>
          <t>2026-07-22</t>
        </is>
      </c>
      <c r="N2933" s="9" t="n"/>
      <c r="O2933" s="9" t="n"/>
    </row>
    <row r="2934">
      <c r="A2934" s="8" t="n"/>
      <c r="B2934" s="8" t="n">
        <v>2927</v>
      </c>
      <c r="C2934" s="8" t="inlineStr">
        <is>
          <t>source.goal08.config-gameplays-roguedlc-maprepo160-level2-roguenous-level2-type7-02-json.rogueblockcreategrouplist-211207209</t>
        </is>
      </c>
      <c r="D2934" s="8" t="inlineStr">
        <is>
          <t>source.goal08.config-gameplays-roguedlc-maprepo160-level2-roguenous-level2-type7-02-json.rogueblockcreategrouplist-211207209</t>
        </is>
      </c>
      <c r="E2934" s="8" t="inlineStr">
        <is>
          <t>PinnedStructured</t>
        </is>
      </c>
      <c r="F2934" s="8" t="inlineStr">
        <is>
          <t>https://gitlab.com/Dimbreath/turnbasedgamedata.git</t>
        </is>
      </c>
      <c r="G2934" s="8" t="inlineStr">
        <is>
          <t>fd978d6ef09f941fba644c731ab54abd6f7c3568</t>
        </is>
      </c>
      <c r="H2934" s="8" t="inlineStr">
        <is>
          <t>4.4</t>
        </is>
      </c>
      <c r="I2934" s="8" t="inlineStr">
        <is>
          <t>Config/Gameplays/RogueDLC/MapRepo160/Level2/RogueNous_Level2_Type7_02.json</t>
        </is>
      </c>
      <c r="J2934" s="8" t="inlineStr">
        <is>
          <t>RogueBlockCreateGroupList/211207209</t>
        </is>
      </c>
      <c r="K2934" s="8" t="inlineStr">
        <is>
          <t>4c36df98d2bab41f6eb536867bcf36169743376e9e3b6630d5d0f0569e7c83b4</t>
        </is>
      </c>
      <c r="L2934" s="8" t="inlineStr">
        <is>
          <t>ExactStructured</t>
        </is>
      </c>
      <c r="M2934" s="8" t="inlineStr">
        <is>
          <t>2026-07-22</t>
        </is>
      </c>
      <c r="N2934" s="8" t="n"/>
      <c r="O2934" s="8" t="n"/>
    </row>
    <row r="2935">
      <c r="A2935" s="9" t="n"/>
      <c r="B2935" s="9" t="n">
        <v>2928</v>
      </c>
      <c r="C2935" s="9" t="inlineStr">
        <is>
          <t>source.goal08.config-gameplays-roguedlc-maprepo160-level2-roguenous-level2-type7-02-json.rogueblockcreategrouplist-211207210</t>
        </is>
      </c>
      <c r="D2935" s="9" t="inlineStr">
        <is>
          <t>source.goal08.config-gameplays-roguedlc-maprepo160-level2-roguenous-level2-type7-02-json.rogueblockcreategrouplist-211207210</t>
        </is>
      </c>
      <c r="E2935" s="9" t="inlineStr">
        <is>
          <t>PinnedStructured</t>
        </is>
      </c>
      <c r="F2935" s="9" t="inlineStr">
        <is>
          <t>https://gitlab.com/Dimbreath/turnbasedgamedata.git</t>
        </is>
      </c>
      <c r="G2935" s="9" t="inlineStr">
        <is>
          <t>fd978d6ef09f941fba644c731ab54abd6f7c3568</t>
        </is>
      </c>
      <c r="H2935" s="9" t="inlineStr">
        <is>
          <t>4.4</t>
        </is>
      </c>
      <c r="I2935" s="9" t="inlineStr">
        <is>
          <t>Config/Gameplays/RogueDLC/MapRepo160/Level2/RogueNous_Level2_Type7_02.json</t>
        </is>
      </c>
      <c r="J2935" s="9" t="inlineStr">
        <is>
          <t>RogueBlockCreateGroupList/211207210</t>
        </is>
      </c>
      <c r="K2935" s="9" t="inlineStr">
        <is>
          <t>e8ccd3d46626097cfe8f155e2b28cf2f48e8a386dbbf358badeaae9ed7af2cb7</t>
        </is>
      </c>
      <c r="L2935" s="9" t="inlineStr">
        <is>
          <t>ExactStructured</t>
        </is>
      </c>
      <c r="M2935" s="9" t="inlineStr">
        <is>
          <t>2026-07-22</t>
        </is>
      </c>
      <c r="N2935" s="9" t="n"/>
      <c r="O2935" s="9" t="n"/>
    </row>
    <row r="2936">
      <c r="A2936" s="8" t="n"/>
      <c r="B2936" s="8" t="n">
        <v>2929</v>
      </c>
      <c r="C2936" s="8" t="inlineStr">
        <is>
          <t>source.goal08.config-gameplays-roguedlc-maprepo160-level2-roguenous-level2-type7-02-json.roguechesteventmap-3004</t>
        </is>
      </c>
      <c r="D2936" s="8" t="inlineStr">
        <is>
          <t>source.goal08.config-gameplays-roguedlc-maprepo160-level2-roguenous-level2-type7-02-json.roguechesteventmap-3004</t>
        </is>
      </c>
      <c r="E2936" s="8" t="inlineStr">
        <is>
          <t>PinnedStructured</t>
        </is>
      </c>
      <c r="F2936" s="8" t="inlineStr">
        <is>
          <t>https://gitlab.com/Dimbreath/turnbasedgamedata.git</t>
        </is>
      </c>
      <c r="G2936" s="8" t="inlineStr">
        <is>
          <t>fd978d6ef09f941fba644c731ab54abd6f7c3568</t>
        </is>
      </c>
      <c r="H2936" s="8" t="inlineStr">
        <is>
          <t>4.4</t>
        </is>
      </c>
      <c r="I2936" s="8" t="inlineStr">
        <is>
          <t>Config/Gameplays/RogueDLC/MapRepo160/Level2/RogueNous_Level2_Type7_02.json</t>
        </is>
      </c>
      <c r="J2936" s="8" t="inlineStr">
        <is>
          <t>RogueChestEventMap/3004</t>
        </is>
      </c>
      <c r="K2936" s="8" t="inlineStr">
        <is>
          <t>b76e5b492dced386575e12286bb704a20a4e35a1d2f4257e2cfe2344bdc9e124</t>
        </is>
      </c>
      <c r="L2936" s="8" t="inlineStr">
        <is>
          <t>ExactStructured</t>
        </is>
      </c>
      <c r="M2936" s="8" t="inlineStr">
        <is>
          <t>2026-07-22</t>
        </is>
      </c>
      <c r="N2936" s="8" t="n"/>
      <c r="O2936" s="8" t="n"/>
    </row>
    <row r="2937">
      <c r="A2937" s="9" t="n"/>
      <c r="B2937" s="9" t="n">
        <v>2930</v>
      </c>
      <c r="C2937" s="9" t="inlineStr">
        <is>
          <t>source.goal08.config-gameplays-roguedlc-maprepo160-level2-roguenous-level2-type7-02-json.roguechesteventmap-3005</t>
        </is>
      </c>
      <c r="D2937" s="9" t="inlineStr">
        <is>
          <t>source.goal08.config-gameplays-roguedlc-maprepo160-level2-roguenous-level2-type7-02-json.roguechesteventmap-3005</t>
        </is>
      </c>
      <c r="E2937" s="9" t="inlineStr">
        <is>
          <t>PinnedStructured</t>
        </is>
      </c>
      <c r="F2937" s="9" t="inlineStr">
        <is>
          <t>https://gitlab.com/Dimbreath/turnbasedgamedata.git</t>
        </is>
      </c>
      <c r="G2937" s="9" t="inlineStr">
        <is>
          <t>fd978d6ef09f941fba644c731ab54abd6f7c3568</t>
        </is>
      </c>
      <c r="H2937" s="9" t="inlineStr">
        <is>
          <t>4.4</t>
        </is>
      </c>
      <c r="I2937" s="9" t="inlineStr">
        <is>
          <t>Config/Gameplays/RogueDLC/MapRepo160/Level2/RogueNous_Level2_Type7_02.json</t>
        </is>
      </c>
      <c r="J2937" s="9" t="inlineStr">
        <is>
          <t>RogueChestEventMap/3005</t>
        </is>
      </c>
      <c r="K2937" s="9" t="inlineStr">
        <is>
          <t>c806e0c1c9fe6bf7dc8f0883ac7ba6e4106fd846c304194763a86d1ff98cf95b</t>
        </is>
      </c>
      <c r="L2937" s="9" t="inlineStr">
        <is>
          <t>ExactStructured</t>
        </is>
      </c>
      <c r="M2937" s="9" t="inlineStr">
        <is>
          <t>2026-07-22</t>
        </is>
      </c>
      <c r="N2937" s="9" t="n"/>
      <c r="O2937" s="9" t="n"/>
    </row>
    <row r="2938">
      <c r="A2938" s="8" t="n"/>
      <c r="B2938" s="8" t="n">
        <v>2931</v>
      </c>
      <c r="C2938" s="8" t="inlineStr">
        <is>
          <t>source.goal08.config-gameplays-roguedlc-maprepo160-level2-roguenous-level2-type7-02-json.roguechesteventmap-3006</t>
        </is>
      </c>
      <c r="D2938" s="8" t="inlineStr">
        <is>
          <t>source.goal08.config-gameplays-roguedlc-maprepo160-level2-roguenous-level2-type7-02-json.roguechesteventmap-3006</t>
        </is>
      </c>
      <c r="E2938" s="8" t="inlineStr">
        <is>
          <t>PinnedStructured</t>
        </is>
      </c>
      <c r="F2938" s="8" t="inlineStr">
        <is>
          <t>https://gitlab.com/Dimbreath/turnbasedgamedata.git</t>
        </is>
      </c>
      <c r="G2938" s="8" t="inlineStr">
        <is>
          <t>fd978d6ef09f941fba644c731ab54abd6f7c3568</t>
        </is>
      </c>
      <c r="H2938" s="8" t="inlineStr">
        <is>
          <t>4.4</t>
        </is>
      </c>
      <c r="I2938" s="8" t="inlineStr">
        <is>
          <t>Config/Gameplays/RogueDLC/MapRepo160/Level2/RogueNous_Level2_Type7_02.json</t>
        </is>
      </c>
      <c r="J2938" s="8" t="inlineStr">
        <is>
          <t>RogueChestEventMap/3006</t>
        </is>
      </c>
      <c r="K2938" s="8" t="inlineStr">
        <is>
          <t>129fb94557d87c31bbe69dfa7f7467af161c3dffa8c21edade54d156888007de</t>
        </is>
      </c>
      <c r="L2938" s="8" t="inlineStr">
        <is>
          <t>ExactStructured</t>
        </is>
      </c>
      <c r="M2938" s="8" t="inlineStr">
        <is>
          <t>2026-07-22</t>
        </is>
      </c>
      <c r="N2938" s="8" t="n"/>
      <c r="O2938" s="8" t="n"/>
    </row>
    <row r="2939">
      <c r="A2939" s="9" t="n"/>
      <c r="B2939" s="9" t="n">
        <v>2932</v>
      </c>
      <c r="C2939" s="9" t="inlineStr">
        <is>
          <t>source.goal08.config-gameplays-roguedlc-maprepo160-level2-roguenous-level2-type7-02-json.roguechestgriditemmap-1</t>
        </is>
      </c>
      <c r="D2939" s="9" t="inlineStr">
        <is>
          <t>source.goal08.config-gameplays-roguedlc-maprepo160-level2-roguenous-level2-type7-02-json.roguechestgriditemmap-1</t>
        </is>
      </c>
      <c r="E2939" s="9" t="inlineStr">
        <is>
          <t>PinnedStructured</t>
        </is>
      </c>
      <c r="F2939" s="9" t="inlineStr">
        <is>
          <t>https://gitlab.com/Dimbreath/turnbasedgamedata.git</t>
        </is>
      </c>
      <c r="G2939" s="9" t="inlineStr">
        <is>
          <t>fd978d6ef09f941fba644c731ab54abd6f7c3568</t>
        </is>
      </c>
      <c r="H2939" s="9" t="inlineStr">
        <is>
          <t>4.4</t>
        </is>
      </c>
      <c r="I2939" s="9" t="inlineStr">
        <is>
          <t>Config/Gameplays/RogueDLC/MapRepo160/Level2/RogueNous_Level2_Type7_02.json</t>
        </is>
      </c>
      <c r="J2939" s="9" t="inlineStr">
        <is>
          <t>RogueChestGridItemMap/1</t>
        </is>
      </c>
      <c r="K2939" s="9" t="inlineStr">
        <is>
          <t>452d06b0ea5b42b93d40b7c7746567579d4e2cf5e4f35fe0db2ec4ed4e5f3eef</t>
        </is>
      </c>
      <c r="L2939" s="9" t="inlineStr">
        <is>
          <t>ExactStructured</t>
        </is>
      </c>
      <c r="M2939" s="9" t="inlineStr">
        <is>
          <t>2026-07-22</t>
        </is>
      </c>
      <c r="N2939" s="9" t="n"/>
      <c r="O2939" s="9" t="n"/>
    </row>
    <row r="2940">
      <c r="A2940" s="8" t="n"/>
      <c r="B2940" s="8" t="n">
        <v>2933</v>
      </c>
      <c r="C2940" s="8" t="inlineStr">
        <is>
          <t>source.goal08.config-gameplays-roguedlc-maprepo160-level2-roguenous-level2-type7-02-json.roguechestgriditemmap-100</t>
        </is>
      </c>
      <c r="D2940" s="8" t="inlineStr">
        <is>
          <t>source.goal08.config-gameplays-roguedlc-maprepo160-level2-roguenous-level2-type7-02-json.roguechestgriditemmap-100</t>
        </is>
      </c>
      <c r="E2940" s="8" t="inlineStr">
        <is>
          <t>PinnedStructured</t>
        </is>
      </c>
      <c r="F2940" s="8" t="inlineStr">
        <is>
          <t>https://gitlab.com/Dimbreath/turnbasedgamedata.git</t>
        </is>
      </c>
      <c r="G2940" s="8" t="inlineStr">
        <is>
          <t>fd978d6ef09f941fba644c731ab54abd6f7c3568</t>
        </is>
      </c>
      <c r="H2940" s="8" t="inlineStr">
        <is>
          <t>4.4</t>
        </is>
      </c>
      <c r="I2940" s="8" t="inlineStr">
        <is>
          <t>Config/Gameplays/RogueDLC/MapRepo160/Level2/RogueNous_Level2_Type7_02.json</t>
        </is>
      </c>
      <c r="J2940" s="8" t="inlineStr">
        <is>
          <t>RogueChestGridItemMap/100</t>
        </is>
      </c>
      <c r="K2940" s="8" t="inlineStr">
        <is>
          <t>0770566824c20dd157fe35ec588e22c0f9c44f9c8f544741a51e35c8b67a9481</t>
        </is>
      </c>
      <c r="L2940" s="8" t="inlineStr">
        <is>
          <t>ExactStructured</t>
        </is>
      </c>
      <c r="M2940" s="8" t="inlineStr">
        <is>
          <t>2026-07-22</t>
        </is>
      </c>
      <c r="N2940" s="8" t="n"/>
      <c r="O2940" s="8" t="n"/>
    </row>
    <row r="2941">
      <c r="A2941" s="9" t="n"/>
      <c r="B2941" s="9" t="n">
        <v>2934</v>
      </c>
      <c r="C2941" s="9" t="inlineStr">
        <is>
          <t>source.goal08.config-gameplays-roguedlc-maprepo160-level2-roguenous-level2-type7-02-json.roguechestgriditemmap-102</t>
        </is>
      </c>
      <c r="D2941" s="9" t="inlineStr">
        <is>
          <t>source.goal08.config-gameplays-roguedlc-maprepo160-level2-roguenous-level2-type7-02-json.roguechestgriditemmap-102</t>
        </is>
      </c>
      <c r="E2941" s="9" t="inlineStr">
        <is>
          <t>PinnedStructured</t>
        </is>
      </c>
      <c r="F2941" s="9" t="inlineStr">
        <is>
          <t>https://gitlab.com/Dimbreath/turnbasedgamedata.git</t>
        </is>
      </c>
      <c r="G2941" s="9" t="inlineStr">
        <is>
          <t>fd978d6ef09f941fba644c731ab54abd6f7c3568</t>
        </is>
      </c>
      <c r="H2941" s="9" t="inlineStr">
        <is>
          <t>4.4</t>
        </is>
      </c>
      <c r="I2941" s="9" t="inlineStr">
        <is>
          <t>Config/Gameplays/RogueDLC/MapRepo160/Level2/RogueNous_Level2_Type7_02.json</t>
        </is>
      </c>
      <c r="J2941" s="9" t="inlineStr">
        <is>
          <t>RogueChestGridItemMap/102</t>
        </is>
      </c>
      <c r="K2941" s="9" t="inlineStr">
        <is>
          <t>18529c4758d8a9408a5f50fc7ae4891aa1822935bdbe794c23b2ddc2f4877878</t>
        </is>
      </c>
      <c r="L2941" s="9" t="inlineStr">
        <is>
          <t>ExactStructured</t>
        </is>
      </c>
      <c r="M2941" s="9" t="inlineStr">
        <is>
          <t>2026-07-22</t>
        </is>
      </c>
      <c r="N2941" s="9" t="n"/>
      <c r="O2941" s="9" t="n"/>
    </row>
    <row r="2942">
      <c r="A2942" s="8" t="n"/>
      <c r="B2942" s="8" t="n">
        <v>2935</v>
      </c>
      <c r="C2942" s="8" t="inlineStr">
        <is>
          <t>source.goal08.config-gameplays-roguedlc-maprepo160-level2-roguenous-level2-type7-02-json.roguechestgriditemmap-103</t>
        </is>
      </c>
      <c r="D2942" s="8" t="inlineStr">
        <is>
          <t>source.goal08.config-gameplays-roguedlc-maprepo160-level2-roguenous-level2-type7-02-json.roguechestgriditemmap-103</t>
        </is>
      </c>
      <c r="E2942" s="8" t="inlineStr">
        <is>
          <t>PinnedStructured</t>
        </is>
      </c>
      <c r="F2942" s="8" t="inlineStr">
        <is>
          <t>https://gitlab.com/Dimbreath/turnbasedgamedata.git</t>
        </is>
      </c>
      <c r="G2942" s="8" t="inlineStr">
        <is>
          <t>fd978d6ef09f941fba644c731ab54abd6f7c3568</t>
        </is>
      </c>
      <c r="H2942" s="8" t="inlineStr">
        <is>
          <t>4.4</t>
        </is>
      </c>
      <c r="I2942" s="8" t="inlineStr">
        <is>
          <t>Config/Gameplays/RogueDLC/MapRepo160/Level2/RogueNous_Level2_Type7_02.json</t>
        </is>
      </c>
      <c r="J2942" s="8" t="inlineStr">
        <is>
          <t>RogueChestGridItemMap/103</t>
        </is>
      </c>
      <c r="K2942" s="8" t="inlineStr">
        <is>
          <t>eaa1a14eeb0b04598c43f41de0a59955db173a8afb9cc7b2802250aa8e5feb8a</t>
        </is>
      </c>
      <c r="L2942" s="8" t="inlineStr">
        <is>
          <t>ExactStructured</t>
        </is>
      </c>
      <c r="M2942" s="8" t="inlineStr">
        <is>
          <t>2026-07-22</t>
        </is>
      </c>
      <c r="N2942" s="8" t="n"/>
      <c r="O2942" s="8" t="n"/>
    </row>
    <row r="2943">
      <c r="A2943" s="9" t="n"/>
      <c r="B2943" s="9" t="n">
        <v>2936</v>
      </c>
      <c r="C2943" s="9" t="inlineStr">
        <is>
          <t>source.goal08.config-gameplays-roguedlc-maprepo160-level2-roguenous-level2-type7-02-json.roguechestgriditemmap-104</t>
        </is>
      </c>
      <c r="D2943" s="9" t="inlineStr">
        <is>
          <t>source.goal08.config-gameplays-roguedlc-maprepo160-level2-roguenous-level2-type7-02-json.roguechestgriditemmap-104</t>
        </is>
      </c>
      <c r="E2943" s="9" t="inlineStr">
        <is>
          <t>PinnedStructured</t>
        </is>
      </c>
      <c r="F2943" s="9" t="inlineStr">
        <is>
          <t>https://gitlab.com/Dimbreath/turnbasedgamedata.git</t>
        </is>
      </c>
      <c r="G2943" s="9" t="inlineStr">
        <is>
          <t>fd978d6ef09f941fba644c731ab54abd6f7c3568</t>
        </is>
      </c>
      <c r="H2943" s="9" t="inlineStr">
        <is>
          <t>4.4</t>
        </is>
      </c>
      <c r="I2943" s="9" t="inlineStr">
        <is>
          <t>Config/Gameplays/RogueDLC/MapRepo160/Level2/RogueNous_Level2_Type7_02.json</t>
        </is>
      </c>
      <c r="J2943" s="9" t="inlineStr">
        <is>
          <t>RogueChestGridItemMap/104</t>
        </is>
      </c>
      <c r="K2943" s="9" t="inlineStr">
        <is>
          <t>a9388602228bcb0af676ace2771d82e6e02eedae44b8a8c945297cf5672fec40</t>
        </is>
      </c>
      <c r="L2943" s="9" t="inlineStr">
        <is>
          <t>ExactStructured</t>
        </is>
      </c>
      <c r="M2943" s="9" t="inlineStr">
        <is>
          <t>2026-07-22</t>
        </is>
      </c>
      <c r="N2943" s="9" t="n"/>
      <c r="O2943" s="9" t="n"/>
    </row>
    <row r="2944">
      <c r="A2944" s="8" t="n"/>
      <c r="B2944" s="8" t="n">
        <v>2937</v>
      </c>
      <c r="C2944" s="8" t="inlineStr">
        <is>
          <t>source.goal08.config-gameplays-roguedlc-maprepo160-level2-roguenous-level2-type7-02-json.roguechestgriditemmap-105</t>
        </is>
      </c>
      <c r="D2944" s="8" t="inlineStr">
        <is>
          <t>source.goal08.config-gameplays-roguedlc-maprepo160-level2-roguenous-level2-type7-02-json.roguechestgriditemmap-105</t>
        </is>
      </c>
      <c r="E2944" s="8" t="inlineStr">
        <is>
          <t>PinnedStructured</t>
        </is>
      </c>
      <c r="F2944" s="8" t="inlineStr">
        <is>
          <t>https://gitlab.com/Dimbreath/turnbasedgamedata.git</t>
        </is>
      </c>
      <c r="G2944" s="8" t="inlineStr">
        <is>
          <t>fd978d6ef09f941fba644c731ab54abd6f7c3568</t>
        </is>
      </c>
      <c r="H2944" s="8" t="inlineStr">
        <is>
          <t>4.4</t>
        </is>
      </c>
      <c r="I2944" s="8" t="inlineStr">
        <is>
          <t>Config/Gameplays/RogueDLC/MapRepo160/Level2/RogueNous_Level2_Type7_02.json</t>
        </is>
      </c>
      <c r="J2944" s="8" t="inlineStr">
        <is>
          <t>RogueChestGridItemMap/105</t>
        </is>
      </c>
      <c r="K2944" s="8" t="inlineStr">
        <is>
          <t>20393ae9065b4cb00ce209f995a5ee62e121b8d5bad2648b5d8fd7f467e9a317</t>
        </is>
      </c>
      <c r="L2944" s="8" t="inlineStr">
        <is>
          <t>ExactStructured</t>
        </is>
      </c>
      <c r="M2944" s="8" t="inlineStr">
        <is>
          <t>2026-07-22</t>
        </is>
      </c>
      <c r="N2944" s="8" t="n"/>
      <c r="O2944" s="8" t="n"/>
    </row>
    <row r="2945">
      <c r="A2945" s="9" t="n"/>
      <c r="B2945" s="9" t="n">
        <v>2938</v>
      </c>
      <c r="C2945" s="9" t="inlineStr">
        <is>
          <t>source.goal08.config-gameplays-roguedlc-maprepo160-level2-roguenous-level2-type7-02-json.roguechestgriditemmap-2</t>
        </is>
      </c>
      <c r="D2945" s="9" t="inlineStr">
        <is>
          <t>source.goal08.config-gameplays-roguedlc-maprepo160-level2-roguenous-level2-type7-02-json.roguechestgriditemmap-2</t>
        </is>
      </c>
      <c r="E2945" s="9" t="inlineStr">
        <is>
          <t>PinnedStructured</t>
        </is>
      </c>
      <c r="F2945" s="9" t="inlineStr">
        <is>
          <t>https://gitlab.com/Dimbreath/turnbasedgamedata.git</t>
        </is>
      </c>
      <c r="G2945" s="9" t="inlineStr">
        <is>
          <t>fd978d6ef09f941fba644c731ab54abd6f7c3568</t>
        </is>
      </c>
      <c r="H2945" s="9" t="inlineStr">
        <is>
          <t>4.4</t>
        </is>
      </c>
      <c r="I2945" s="9" t="inlineStr">
        <is>
          <t>Config/Gameplays/RogueDLC/MapRepo160/Level2/RogueNous_Level2_Type7_02.json</t>
        </is>
      </c>
      <c r="J2945" s="9" t="inlineStr">
        <is>
          <t>RogueChestGridItemMap/2</t>
        </is>
      </c>
      <c r="K2945" s="9" t="inlineStr">
        <is>
          <t>0d192dc51da7bc5d954e87b07fa1d1e20813044cd9d346904613c5a72f0f58f8</t>
        </is>
      </c>
      <c r="L2945" s="9" t="inlineStr">
        <is>
          <t>ExactStructured</t>
        </is>
      </c>
      <c r="M2945" s="9" t="inlineStr">
        <is>
          <t>2026-07-22</t>
        </is>
      </c>
      <c r="N2945" s="9" t="n"/>
      <c r="O2945" s="9" t="n"/>
    </row>
    <row r="2946">
      <c r="A2946" s="8" t="n"/>
      <c r="B2946" s="8" t="n">
        <v>2939</v>
      </c>
      <c r="C2946" s="8" t="inlineStr">
        <is>
          <t>source.goal08.config-gameplays-roguedlc-maprepo160-level2-roguenous-level2-type7-02-json.roguechestgriditemmap-200</t>
        </is>
      </c>
      <c r="D2946" s="8" t="inlineStr">
        <is>
          <t>source.goal08.config-gameplays-roguedlc-maprepo160-level2-roguenous-level2-type7-02-json.roguechestgriditemmap-200</t>
        </is>
      </c>
      <c r="E2946" s="8" t="inlineStr">
        <is>
          <t>PinnedStructured</t>
        </is>
      </c>
      <c r="F2946" s="8" t="inlineStr">
        <is>
          <t>https://gitlab.com/Dimbreath/turnbasedgamedata.git</t>
        </is>
      </c>
      <c r="G2946" s="8" t="inlineStr">
        <is>
          <t>fd978d6ef09f941fba644c731ab54abd6f7c3568</t>
        </is>
      </c>
      <c r="H2946" s="8" t="inlineStr">
        <is>
          <t>4.4</t>
        </is>
      </c>
      <c r="I2946" s="8" t="inlineStr">
        <is>
          <t>Config/Gameplays/RogueDLC/MapRepo160/Level2/RogueNous_Level2_Type7_02.json</t>
        </is>
      </c>
      <c r="J2946" s="8" t="inlineStr">
        <is>
          <t>RogueChestGridItemMap/200</t>
        </is>
      </c>
      <c r="K2946" s="8" t="inlineStr">
        <is>
          <t>52d76258f3f62ac133b71bc172dd66a6bee76149392a82fab7f3095f614bc1d2</t>
        </is>
      </c>
      <c r="L2946" s="8" t="inlineStr">
        <is>
          <t>ExactStructured</t>
        </is>
      </c>
      <c r="M2946" s="8" t="inlineStr">
        <is>
          <t>2026-07-22</t>
        </is>
      </c>
      <c r="N2946" s="8" t="n"/>
      <c r="O2946" s="8" t="n"/>
    </row>
    <row r="2947">
      <c r="A2947" s="9" t="n"/>
      <c r="B2947" s="9" t="n">
        <v>2940</v>
      </c>
      <c r="C2947" s="9" t="inlineStr">
        <is>
          <t>source.goal08.config-gameplays-roguedlc-maprepo160-level2-roguenous-level2-type7-02-json.roguechestgriditemmap-201</t>
        </is>
      </c>
      <c r="D2947" s="9" t="inlineStr">
        <is>
          <t>source.goal08.config-gameplays-roguedlc-maprepo160-level2-roguenous-level2-type7-02-json.roguechestgriditemmap-201</t>
        </is>
      </c>
      <c r="E2947" s="9" t="inlineStr">
        <is>
          <t>PinnedStructured</t>
        </is>
      </c>
      <c r="F2947" s="9" t="inlineStr">
        <is>
          <t>https://gitlab.com/Dimbreath/turnbasedgamedata.git</t>
        </is>
      </c>
      <c r="G2947" s="9" t="inlineStr">
        <is>
          <t>fd978d6ef09f941fba644c731ab54abd6f7c3568</t>
        </is>
      </c>
      <c r="H2947" s="9" t="inlineStr">
        <is>
          <t>4.4</t>
        </is>
      </c>
      <c r="I2947" s="9" t="inlineStr">
        <is>
          <t>Config/Gameplays/RogueDLC/MapRepo160/Level2/RogueNous_Level2_Type7_02.json</t>
        </is>
      </c>
      <c r="J2947" s="9" t="inlineStr">
        <is>
          <t>RogueChestGridItemMap/201</t>
        </is>
      </c>
      <c r="K2947" s="9" t="inlineStr">
        <is>
          <t>3c6422a309d46d72f3f9e2bd2b9217e0bd5b2f143ad88fa0b43b6008dbc3de76</t>
        </is>
      </c>
      <c r="L2947" s="9" t="inlineStr">
        <is>
          <t>ExactStructured</t>
        </is>
      </c>
      <c r="M2947" s="9" t="inlineStr">
        <is>
          <t>2026-07-22</t>
        </is>
      </c>
      <c r="N2947" s="9" t="n"/>
      <c r="O2947" s="9" t="n"/>
    </row>
    <row r="2948">
      <c r="A2948" s="8" t="n"/>
      <c r="B2948" s="8" t="n">
        <v>2941</v>
      </c>
      <c r="C2948" s="8" t="inlineStr">
        <is>
          <t>source.goal08.config-gameplays-roguedlc-maprepo160-level2-roguenous-level2-type7-02-json.roguechestgriditemmap-202</t>
        </is>
      </c>
      <c r="D2948" s="8" t="inlineStr">
        <is>
          <t>source.goal08.config-gameplays-roguedlc-maprepo160-level2-roguenous-level2-type7-02-json.roguechestgriditemmap-202</t>
        </is>
      </c>
      <c r="E2948" s="8" t="inlineStr">
        <is>
          <t>PinnedStructured</t>
        </is>
      </c>
      <c r="F2948" s="8" t="inlineStr">
        <is>
          <t>https://gitlab.com/Dimbreath/turnbasedgamedata.git</t>
        </is>
      </c>
      <c r="G2948" s="8" t="inlineStr">
        <is>
          <t>fd978d6ef09f941fba644c731ab54abd6f7c3568</t>
        </is>
      </c>
      <c r="H2948" s="8" t="inlineStr">
        <is>
          <t>4.4</t>
        </is>
      </c>
      <c r="I2948" s="8" t="inlineStr">
        <is>
          <t>Config/Gameplays/RogueDLC/MapRepo160/Level2/RogueNous_Level2_Type7_02.json</t>
        </is>
      </c>
      <c r="J2948" s="8" t="inlineStr">
        <is>
          <t>RogueChestGridItemMap/202</t>
        </is>
      </c>
      <c r="K2948" s="8" t="inlineStr">
        <is>
          <t>69dcc9812d5695a8f3bb261f3747d2315715193432af09a91ae5f9bc408890af</t>
        </is>
      </c>
      <c r="L2948" s="8" t="inlineStr">
        <is>
          <t>ExactStructured</t>
        </is>
      </c>
      <c r="M2948" s="8" t="inlineStr">
        <is>
          <t>2026-07-22</t>
        </is>
      </c>
      <c r="N2948" s="8" t="n"/>
      <c r="O2948" s="8" t="n"/>
    </row>
    <row r="2949">
      <c r="A2949" s="9" t="n"/>
      <c r="B2949" s="9" t="n">
        <v>2942</v>
      </c>
      <c r="C2949" s="9" t="inlineStr">
        <is>
          <t>source.goal08.config-gameplays-roguedlc-maprepo160-level2-roguenous-level2-type7-02-json.roguechestgriditemmap-203</t>
        </is>
      </c>
      <c r="D2949" s="9" t="inlineStr">
        <is>
          <t>source.goal08.config-gameplays-roguedlc-maprepo160-level2-roguenous-level2-type7-02-json.roguechestgriditemmap-203</t>
        </is>
      </c>
      <c r="E2949" s="9" t="inlineStr">
        <is>
          <t>PinnedStructured</t>
        </is>
      </c>
      <c r="F2949" s="9" t="inlineStr">
        <is>
          <t>https://gitlab.com/Dimbreath/turnbasedgamedata.git</t>
        </is>
      </c>
      <c r="G2949" s="9" t="inlineStr">
        <is>
          <t>fd978d6ef09f941fba644c731ab54abd6f7c3568</t>
        </is>
      </c>
      <c r="H2949" s="9" t="inlineStr">
        <is>
          <t>4.4</t>
        </is>
      </c>
      <c r="I2949" s="9" t="inlineStr">
        <is>
          <t>Config/Gameplays/RogueDLC/MapRepo160/Level2/RogueNous_Level2_Type7_02.json</t>
        </is>
      </c>
      <c r="J2949" s="9" t="inlineStr">
        <is>
          <t>RogueChestGridItemMap/203</t>
        </is>
      </c>
      <c r="K2949" s="9" t="inlineStr">
        <is>
          <t>7cd345f742d55413afda07d3e561da315740ff23298f0d77e8d884bb3f6149cf</t>
        </is>
      </c>
      <c r="L2949" s="9" t="inlineStr">
        <is>
          <t>ExactStructured</t>
        </is>
      </c>
      <c r="M2949" s="9" t="inlineStr">
        <is>
          <t>2026-07-22</t>
        </is>
      </c>
      <c r="N2949" s="9" t="n"/>
      <c r="O2949" s="9" t="n"/>
    </row>
    <row r="2950">
      <c r="A2950" s="8" t="n"/>
      <c r="B2950" s="8" t="n">
        <v>2943</v>
      </c>
      <c r="C2950" s="8" t="inlineStr">
        <is>
          <t>source.goal08.config-gameplays-roguedlc-maprepo160-level2-roguenous-level2-type7-02-json.roguechestgriditemmap-204</t>
        </is>
      </c>
      <c r="D2950" s="8" t="inlineStr">
        <is>
          <t>source.goal08.config-gameplays-roguedlc-maprepo160-level2-roguenous-level2-type7-02-json.roguechestgriditemmap-204</t>
        </is>
      </c>
      <c r="E2950" s="8" t="inlineStr">
        <is>
          <t>PinnedStructured</t>
        </is>
      </c>
      <c r="F2950" s="8" t="inlineStr">
        <is>
          <t>https://gitlab.com/Dimbreath/turnbasedgamedata.git</t>
        </is>
      </c>
      <c r="G2950" s="8" t="inlineStr">
        <is>
          <t>fd978d6ef09f941fba644c731ab54abd6f7c3568</t>
        </is>
      </c>
      <c r="H2950" s="8" t="inlineStr">
        <is>
          <t>4.4</t>
        </is>
      </c>
      <c r="I2950" s="8" t="inlineStr">
        <is>
          <t>Config/Gameplays/RogueDLC/MapRepo160/Level2/RogueNous_Level2_Type7_02.json</t>
        </is>
      </c>
      <c r="J2950" s="8" t="inlineStr">
        <is>
          <t>RogueChestGridItemMap/204</t>
        </is>
      </c>
      <c r="K2950" s="8" t="inlineStr">
        <is>
          <t>76c6ba0660d711c240ec692d51d77617907d03976e511e6c8698b588357d42c1</t>
        </is>
      </c>
      <c r="L2950" s="8" t="inlineStr">
        <is>
          <t>ExactStructured</t>
        </is>
      </c>
      <c r="M2950" s="8" t="inlineStr">
        <is>
          <t>2026-07-22</t>
        </is>
      </c>
      <c r="N2950" s="8" t="n"/>
      <c r="O2950" s="8" t="n"/>
    </row>
    <row r="2951">
      <c r="A2951" s="9" t="n"/>
      <c r="B2951" s="9" t="n">
        <v>2944</v>
      </c>
      <c r="C2951" s="9" t="inlineStr">
        <is>
          <t>source.goal08.config-gameplays-roguedlc-maprepo160-level2-roguenous-level2-type7-02-json.roguechestgriditemmap-205</t>
        </is>
      </c>
      <c r="D2951" s="9" t="inlineStr">
        <is>
          <t>source.goal08.config-gameplays-roguedlc-maprepo160-level2-roguenous-level2-type7-02-json.roguechestgriditemmap-205</t>
        </is>
      </c>
      <c r="E2951" s="9" t="inlineStr">
        <is>
          <t>PinnedStructured</t>
        </is>
      </c>
      <c r="F2951" s="9" t="inlineStr">
        <is>
          <t>https://gitlab.com/Dimbreath/turnbasedgamedata.git</t>
        </is>
      </c>
      <c r="G2951" s="9" t="inlineStr">
        <is>
          <t>fd978d6ef09f941fba644c731ab54abd6f7c3568</t>
        </is>
      </c>
      <c r="H2951" s="9" t="inlineStr">
        <is>
          <t>4.4</t>
        </is>
      </c>
      <c r="I2951" s="9" t="inlineStr">
        <is>
          <t>Config/Gameplays/RogueDLC/MapRepo160/Level2/RogueNous_Level2_Type7_02.json</t>
        </is>
      </c>
      <c r="J2951" s="9" t="inlineStr">
        <is>
          <t>RogueChestGridItemMap/205</t>
        </is>
      </c>
      <c r="K2951" s="9" t="inlineStr">
        <is>
          <t>0731877bb91e66499a04fbe5c916f8bad05e20f76f20f415d55e19d91c7c3e95</t>
        </is>
      </c>
      <c r="L2951" s="9" t="inlineStr">
        <is>
          <t>ExactStructured</t>
        </is>
      </c>
      <c r="M2951" s="9" t="inlineStr">
        <is>
          <t>2026-07-22</t>
        </is>
      </c>
      <c r="N2951" s="9" t="n"/>
      <c r="O2951" s="9" t="n"/>
    </row>
    <row r="2952">
      <c r="A2952" s="8" t="n"/>
      <c r="B2952" s="8" t="n">
        <v>2945</v>
      </c>
      <c r="C2952" s="8" t="inlineStr">
        <is>
          <t>source.goal08.config-gameplays-roguedlc-maprepo160-level2-roguenous-level2-type7-02-json.roguechestgriditemmap-206</t>
        </is>
      </c>
      <c r="D2952" s="8" t="inlineStr">
        <is>
          <t>source.goal08.config-gameplays-roguedlc-maprepo160-level2-roguenous-level2-type7-02-json.roguechestgriditemmap-206</t>
        </is>
      </c>
      <c r="E2952" s="8" t="inlineStr">
        <is>
          <t>PinnedStructured</t>
        </is>
      </c>
      <c r="F2952" s="8" t="inlineStr">
        <is>
          <t>https://gitlab.com/Dimbreath/turnbasedgamedata.git</t>
        </is>
      </c>
      <c r="G2952" s="8" t="inlineStr">
        <is>
          <t>fd978d6ef09f941fba644c731ab54abd6f7c3568</t>
        </is>
      </c>
      <c r="H2952" s="8" t="inlineStr">
        <is>
          <t>4.4</t>
        </is>
      </c>
      <c r="I2952" s="8" t="inlineStr">
        <is>
          <t>Config/Gameplays/RogueDLC/MapRepo160/Level2/RogueNous_Level2_Type7_02.json</t>
        </is>
      </c>
      <c r="J2952" s="8" t="inlineStr">
        <is>
          <t>RogueChestGridItemMap/206</t>
        </is>
      </c>
      <c r="K2952" s="8" t="inlineStr">
        <is>
          <t>8258470e398d90719c94284917c3323a66891112d575d050ada54bb0455d92d8</t>
        </is>
      </c>
      <c r="L2952" s="8" t="inlineStr">
        <is>
          <t>ExactStructured</t>
        </is>
      </c>
      <c r="M2952" s="8" t="inlineStr">
        <is>
          <t>2026-07-22</t>
        </is>
      </c>
      <c r="N2952" s="8" t="n"/>
      <c r="O2952" s="8" t="n"/>
    </row>
    <row r="2953">
      <c r="A2953" s="9" t="n"/>
      <c r="B2953" s="9" t="n">
        <v>2946</v>
      </c>
      <c r="C2953" s="9" t="inlineStr">
        <is>
          <t>source.goal08.config-gameplays-roguedlc-maprepo160-level2-roguenous-level2-type7-02-json.roguechestgriditemmap-3</t>
        </is>
      </c>
      <c r="D2953" s="9" t="inlineStr">
        <is>
          <t>source.goal08.config-gameplays-roguedlc-maprepo160-level2-roguenous-level2-type7-02-json.roguechestgriditemmap-3</t>
        </is>
      </c>
      <c r="E2953" s="9" t="inlineStr">
        <is>
          <t>PinnedStructured</t>
        </is>
      </c>
      <c r="F2953" s="9" t="inlineStr">
        <is>
          <t>https://gitlab.com/Dimbreath/turnbasedgamedata.git</t>
        </is>
      </c>
      <c r="G2953" s="9" t="inlineStr">
        <is>
          <t>fd978d6ef09f941fba644c731ab54abd6f7c3568</t>
        </is>
      </c>
      <c r="H2953" s="9" t="inlineStr">
        <is>
          <t>4.4</t>
        </is>
      </c>
      <c r="I2953" s="9" t="inlineStr">
        <is>
          <t>Config/Gameplays/RogueDLC/MapRepo160/Level2/RogueNous_Level2_Type7_02.json</t>
        </is>
      </c>
      <c r="J2953" s="9" t="inlineStr">
        <is>
          <t>RogueChestGridItemMap/3</t>
        </is>
      </c>
      <c r="K2953" s="9" t="inlineStr">
        <is>
          <t>eeb0fba7696e8fdd263f311ce0d99e37d3d7964196c6e78deda649acfd3617f3</t>
        </is>
      </c>
      <c r="L2953" s="9" t="inlineStr">
        <is>
          <t>ExactStructured</t>
        </is>
      </c>
      <c r="M2953" s="9" t="inlineStr">
        <is>
          <t>2026-07-22</t>
        </is>
      </c>
      <c r="N2953" s="9" t="n"/>
      <c r="O2953" s="9" t="n"/>
    </row>
    <row r="2954">
      <c r="A2954" s="8" t="n"/>
      <c r="B2954" s="8" t="n">
        <v>2947</v>
      </c>
      <c r="C2954" s="8" t="inlineStr">
        <is>
          <t>source.goal08.config-gameplays-roguedlc-maprepo160-level2-roguenous-level2-type7-02-json.roguechestgriditemmap-300</t>
        </is>
      </c>
      <c r="D2954" s="8" t="inlineStr">
        <is>
          <t>source.goal08.config-gameplays-roguedlc-maprepo160-level2-roguenous-level2-type7-02-json.roguechestgriditemmap-300</t>
        </is>
      </c>
      <c r="E2954" s="8" t="inlineStr">
        <is>
          <t>PinnedStructured</t>
        </is>
      </c>
      <c r="F2954" s="8" t="inlineStr">
        <is>
          <t>https://gitlab.com/Dimbreath/turnbasedgamedata.git</t>
        </is>
      </c>
      <c r="G2954" s="8" t="inlineStr">
        <is>
          <t>fd978d6ef09f941fba644c731ab54abd6f7c3568</t>
        </is>
      </c>
      <c r="H2954" s="8" t="inlineStr">
        <is>
          <t>4.4</t>
        </is>
      </c>
      <c r="I2954" s="8" t="inlineStr">
        <is>
          <t>Config/Gameplays/RogueDLC/MapRepo160/Level2/RogueNous_Level2_Type7_02.json</t>
        </is>
      </c>
      <c r="J2954" s="8" t="inlineStr">
        <is>
          <t>RogueChestGridItemMap/300</t>
        </is>
      </c>
      <c r="K2954" s="8" t="inlineStr">
        <is>
          <t>51db3fab539b4acd26141ffee10320f7393dfbcbbdf4c2535e9354056fe871ba</t>
        </is>
      </c>
      <c r="L2954" s="8" t="inlineStr">
        <is>
          <t>ExactStructured</t>
        </is>
      </c>
      <c r="M2954" s="8" t="inlineStr">
        <is>
          <t>2026-07-22</t>
        </is>
      </c>
      <c r="N2954" s="8" t="n"/>
      <c r="O2954" s="8" t="n"/>
    </row>
    <row r="2955">
      <c r="A2955" s="9" t="n"/>
      <c r="B2955" s="9" t="n">
        <v>2948</v>
      </c>
      <c r="C2955" s="9" t="inlineStr">
        <is>
          <t>source.goal08.config-gameplays-roguedlc-maprepo160-level2-roguenous-level2-type7-02-json.roguechestgriditemmap-302</t>
        </is>
      </c>
      <c r="D2955" s="9" t="inlineStr">
        <is>
          <t>source.goal08.config-gameplays-roguedlc-maprepo160-level2-roguenous-level2-type7-02-json.roguechestgriditemmap-302</t>
        </is>
      </c>
      <c r="E2955" s="9" t="inlineStr">
        <is>
          <t>PinnedStructured</t>
        </is>
      </c>
      <c r="F2955" s="9" t="inlineStr">
        <is>
          <t>https://gitlab.com/Dimbreath/turnbasedgamedata.git</t>
        </is>
      </c>
      <c r="G2955" s="9" t="inlineStr">
        <is>
          <t>fd978d6ef09f941fba644c731ab54abd6f7c3568</t>
        </is>
      </c>
      <c r="H2955" s="9" t="inlineStr">
        <is>
          <t>4.4</t>
        </is>
      </c>
      <c r="I2955" s="9" t="inlineStr">
        <is>
          <t>Config/Gameplays/RogueDLC/MapRepo160/Level2/RogueNous_Level2_Type7_02.json</t>
        </is>
      </c>
      <c r="J2955" s="9" t="inlineStr">
        <is>
          <t>RogueChestGridItemMap/302</t>
        </is>
      </c>
      <c r="K2955" s="9" t="inlineStr">
        <is>
          <t>ceed403b9702d7597028771a794862b0d1cf43f5630645570c52f1c7945470e3</t>
        </is>
      </c>
      <c r="L2955" s="9" t="inlineStr">
        <is>
          <t>ExactStructured</t>
        </is>
      </c>
      <c r="M2955" s="9" t="inlineStr">
        <is>
          <t>2026-07-22</t>
        </is>
      </c>
      <c r="N2955" s="9" t="n"/>
      <c r="O2955" s="9" t="n"/>
    </row>
    <row r="2956">
      <c r="A2956" s="8" t="n"/>
      <c r="B2956" s="8" t="n">
        <v>2949</v>
      </c>
      <c r="C2956" s="8" t="inlineStr">
        <is>
          <t>source.goal08.config-gameplays-roguedlc-maprepo160-level2-roguenous-level2-type7-02-json.roguechestgriditemmap-303</t>
        </is>
      </c>
      <c r="D2956" s="8" t="inlineStr">
        <is>
          <t>source.goal08.config-gameplays-roguedlc-maprepo160-level2-roguenous-level2-type7-02-json.roguechestgriditemmap-303</t>
        </is>
      </c>
      <c r="E2956" s="8" t="inlineStr">
        <is>
          <t>PinnedStructured</t>
        </is>
      </c>
      <c r="F2956" s="8" t="inlineStr">
        <is>
          <t>https://gitlab.com/Dimbreath/turnbasedgamedata.git</t>
        </is>
      </c>
      <c r="G2956" s="8" t="inlineStr">
        <is>
          <t>fd978d6ef09f941fba644c731ab54abd6f7c3568</t>
        </is>
      </c>
      <c r="H2956" s="8" t="inlineStr">
        <is>
          <t>4.4</t>
        </is>
      </c>
      <c r="I2956" s="8" t="inlineStr">
        <is>
          <t>Config/Gameplays/RogueDLC/MapRepo160/Level2/RogueNous_Level2_Type7_02.json</t>
        </is>
      </c>
      <c r="J2956" s="8" t="inlineStr">
        <is>
          <t>RogueChestGridItemMap/303</t>
        </is>
      </c>
      <c r="K2956" s="8" t="inlineStr">
        <is>
          <t>2d9c084694c5881fc885b66a79f643005368cff257c9d077d466efa57bffd061</t>
        </is>
      </c>
      <c r="L2956" s="8" t="inlineStr">
        <is>
          <t>ExactStructured</t>
        </is>
      </c>
      <c r="M2956" s="8" t="inlineStr">
        <is>
          <t>2026-07-22</t>
        </is>
      </c>
      <c r="N2956" s="8" t="n"/>
      <c r="O2956" s="8" t="n"/>
    </row>
    <row r="2957">
      <c r="A2957" s="9" t="n"/>
      <c r="B2957" s="9" t="n">
        <v>2950</v>
      </c>
      <c r="C2957" s="9" t="inlineStr">
        <is>
          <t>source.goal08.config-gameplays-roguedlc-maprepo160-level2-roguenous-level2-type7-02-json.roguechestgriditemmap-304</t>
        </is>
      </c>
      <c r="D2957" s="9" t="inlineStr">
        <is>
          <t>source.goal08.config-gameplays-roguedlc-maprepo160-level2-roguenous-level2-type7-02-json.roguechestgriditemmap-304</t>
        </is>
      </c>
      <c r="E2957" s="9" t="inlineStr">
        <is>
          <t>PinnedStructured</t>
        </is>
      </c>
      <c r="F2957" s="9" t="inlineStr">
        <is>
          <t>https://gitlab.com/Dimbreath/turnbasedgamedata.git</t>
        </is>
      </c>
      <c r="G2957" s="9" t="inlineStr">
        <is>
          <t>fd978d6ef09f941fba644c731ab54abd6f7c3568</t>
        </is>
      </c>
      <c r="H2957" s="9" t="inlineStr">
        <is>
          <t>4.4</t>
        </is>
      </c>
      <c r="I2957" s="9" t="inlineStr">
        <is>
          <t>Config/Gameplays/RogueDLC/MapRepo160/Level2/RogueNous_Level2_Type7_02.json</t>
        </is>
      </c>
      <c r="J2957" s="9" t="inlineStr">
        <is>
          <t>RogueChestGridItemMap/304</t>
        </is>
      </c>
      <c r="K2957" s="9" t="inlineStr">
        <is>
          <t>690883d67623b25466475f2d75c20a03d277195440f0657a101413ddbb97634f</t>
        </is>
      </c>
      <c r="L2957" s="9" t="inlineStr">
        <is>
          <t>ExactStructured</t>
        </is>
      </c>
      <c r="M2957" s="9" t="inlineStr">
        <is>
          <t>2026-07-22</t>
        </is>
      </c>
      <c r="N2957" s="9" t="n"/>
      <c r="O2957" s="9" t="n"/>
    </row>
    <row r="2958">
      <c r="A2958" s="8" t="n"/>
      <c r="B2958" s="8" t="n">
        <v>2951</v>
      </c>
      <c r="C2958" s="8" t="inlineStr">
        <is>
          <t>source.goal08.config-gameplays-roguedlc-maprepo160-level2-roguenous-level2-type7-02-json.roguechestgriditemmap-305</t>
        </is>
      </c>
      <c r="D2958" s="8" t="inlineStr">
        <is>
          <t>source.goal08.config-gameplays-roguedlc-maprepo160-level2-roguenous-level2-type7-02-json.roguechestgriditemmap-305</t>
        </is>
      </c>
      <c r="E2958" s="8" t="inlineStr">
        <is>
          <t>PinnedStructured</t>
        </is>
      </c>
      <c r="F2958" s="8" t="inlineStr">
        <is>
          <t>https://gitlab.com/Dimbreath/turnbasedgamedata.git</t>
        </is>
      </c>
      <c r="G2958" s="8" t="inlineStr">
        <is>
          <t>fd978d6ef09f941fba644c731ab54abd6f7c3568</t>
        </is>
      </c>
      <c r="H2958" s="8" t="inlineStr">
        <is>
          <t>4.4</t>
        </is>
      </c>
      <c r="I2958" s="8" t="inlineStr">
        <is>
          <t>Config/Gameplays/RogueDLC/MapRepo160/Level2/RogueNous_Level2_Type7_02.json</t>
        </is>
      </c>
      <c r="J2958" s="8" t="inlineStr">
        <is>
          <t>RogueChestGridItemMap/305</t>
        </is>
      </c>
      <c r="K2958" s="8" t="inlineStr">
        <is>
          <t>c5759e454800cf75165f09ff85d476ee51a310ff8ac9a2c17c050f1921dec8d4</t>
        </is>
      </c>
      <c r="L2958" s="8" t="inlineStr">
        <is>
          <t>ExactStructured</t>
        </is>
      </c>
      <c r="M2958" s="8" t="inlineStr">
        <is>
          <t>2026-07-22</t>
        </is>
      </c>
      <c r="N2958" s="8" t="n"/>
      <c r="O2958" s="8" t="n"/>
    </row>
    <row r="2959">
      <c r="A2959" s="9" t="n"/>
      <c r="B2959" s="9" t="n">
        <v>2952</v>
      </c>
      <c r="C2959" s="9" t="inlineStr">
        <is>
          <t>source.goal08.config-gameplays-roguedlc-maprepo160-level2-roguenous-level2-type7-02-json.roguechestgriditemmap-4</t>
        </is>
      </c>
      <c r="D2959" s="9" t="inlineStr">
        <is>
          <t>source.goal08.config-gameplays-roguedlc-maprepo160-level2-roguenous-level2-type7-02-json.roguechestgriditemmap-4</t>
        </is>
      </c>
      <c r="E2959" s="9" t="inlineStr">
        <is>
          <t>PinnedStructured</t>
        </is>
      </c>
      <c r="F2959" s="9" t="inlineStr">
        <is>
          <t>https://gitlab.com/Dimbreath/turnbasedgamedata.git</t>
        </is>
      </c>
      <c r="G2959" s="9" t="inlineStr">
        <is>
          <t>fd978d6ef09f941fba644c731ab54abd6f7c3568</t>
        </is>
      </c>
      <c r="H2959" s="9" t="inlineStr">
        <is>
          <t>4.4</t>
        </is>
      </c>
      <c r="I2959" s="9" t="inlineStr">
        <is>
          <t>Config/Gameplays/RogueDLC/MapRepo160/Level2/RogueNous_Level2_Type7_02.json</t>
        </is>
      </c>
      <c r="J2959" s="9" t="inlineStr">
        <is>
          <t>RogueChestGridItemMap/4</t>
        </is>
      </c>
      <c r="K2959" s="9" t="inlineStr">
        <is>
          <t>978b44d4bc871fd5709fae150bb97f9d587f3333a9e7783595e59c054fffac56</t>
        </is>
      </c>
      <c r="L2959" s="9" t="inlineStr">
        <is>
          <t>ExactStructured</t>
        </is>
      </c>
      <c r="M2959" s="9" t="inlineStr">
        <is>
          <t>2026-07-22</t>
        </is>
      </c>
      <c r="N2959" s="9" t="n"/>
      <c r="O2959" s="9" t="n"/>
    </row>
    <row r="2960">
      <c r="A2960" s="8" t="n"/>
      <c r="B2960" s="8" t="n">
        <v>2953</v>
      </c>
      <c r="C2960" s="8" t="inlineStr">
        <is>
          <t>source.goal08.config-gameplays-roguedlc-maprepo160-level2-roguenous-level2-type7-02-json.roguechestgriditemmap-401</t>
        </is>
      </c>
      <c r="D2960" s="8" t="inlineStr">
        <is>
          <t>source.goal08.config-gameplays-roguedlc-maprepo160-level2-roguenous-level2-type7-02-json.roguechestgriditemmap-401</t>
        </is>
      </c>
      <c r="E2960" s="8" t="inlineStr">
        <is>
          <t>PinnedStructured</t>
        </is>
      </c>
      <c r="F2960" s="8" t="inlineStr">
        <is>
          <t>https://gitlab.com/Dimbreath/turnbasedgamedata.git</t>
        </is>
      </c>
      <c r="G2960" s="8" t="inlineStr">
        <is>
          <t>fd978d6ef09f941fba644c731ab54abd6f7c3568</t>
        </is>
      </c>
      <c r="H2960" s="8" t="inlineStr">
        <is>
          <t>4.4</t>
        </is>
      </c>
      <c r="I2960" s="8" t="inlineStr">
        <is>
          <t>Config/Gameplays/RogueDLC/MapRepo160/Level2/RogueNous_Level2_Type7_02.json</t>
        </is>
      </c>
      <c r="J2960" s="8" t="inlineStr">
        <is>
          <t>RogueChestGridItemMap/401</t>
        </is>
      </c>
      <c r="K2960" s="8" t="inlineStr">
        <is>
          <t>bb083f20904ed2452d8249d5e118977bda302e765e87e1c2e5b31b9e04cb9c00</t>
        </is>
      </c>
      <c r="L2960" s="8" t="inlineStr">
        <is>
          <t>ExactStructured</t>
        </is>
      </c>
      <c r="M2960" s="8" t="inlineStr">
        <is>
          <t>2026-07-22</t>
        </is>
      </c>
      <c r="N2960" s="8" t="n"/>
      <c r="O2960" s="8" t="n"/>
    </row>
    <row r="2961">
      <c r="A2961" s="9" t="n"/>
      <c r="B2961" s="9" t="n">
        <v>2954</v>
      </c>
      <c r="C2961" s="9" t="inlineStr">
        <is>
          <t>source.goal08.config-gameplays-roguedlc-maprepo160-level2-roguenous-level2-type7-02-json.roguechestgriditemmap-402</t>
        </is>
      </c>
      <c r="D2961" s="9" t="inlineStr">
        <is>
          <t>source.goal08.config-gameplays-roguedlc-maprepo160-level2-roguenous-level2-type7-02-json.roguechestgriditemmap-402</t>
        </is>
      </c>
      <c r="E2961" s="9" t="inlineStr">
        <is>
          <t>PinnedStructured</t>
        </is>
      </c>
      <c r="F2961" s="9" t="inlineStr">
        <is>
          <t>https://gitlab.com/Dimbreath/turnbasedgamedata.git</t>
        </is>
      </c>
      <c r="G2961" s="9" t="inlineStr">
        <is>
          <t>fd978d6ef09f941fba644c731ab54abd6f7c3568</t>
        </is>
      </c>
      <c r="H2961" s="9" t="inlineStr">
        <is>
          <t>4.4</t>
        </is>
      </c>
      <c r="I2961" s="9" t="inlineStr">
        <is>
          <t>Config/Gameplays/RogueDLC/MapRepo160/Level2/RogueNous_Level2_Type7_02.json</t>
        </is>
      </c>
      <c r="J2961" s="9" t="inlineStr">
        <is>
          <t>RogueChestGridItemMap/402</t>
        </is>
      </c>
      <c r="K2961" s="9" t="inlineStr">
        <is>
          <t>098347fbacc91b376a7d45c8c3e53c51aa1119576a06eba210bebd6dfa31cdf2</t>
        </is>
      </c>
      <c r="L2961" s="9" t="inlineStr">
        <is>
          <t>ExactStructured</t>
        </is>
      </c>
      <c r="M2961" s="9" t="inlineStr">
        <is>
          <t>2026-07-22</t>
        </is>
      </c>
      <c r="N2961" s="9" t="n"/>
      <c r="O2961" s="9" t="n"/>
    </row>
    <row r="2962">
      <c r="A2962" s="8" t="n"/>
      <c r="B2962" s="8" t="n">
        <v>2955</v>
      </c>
      <c r="C2962" s="8" t="inlineStr">
        <is>
          <t>source.goal08.config-gameplays-roguedlc-maprepo160-level2-roguenous-level2-type7-02-json.roguechestgriditemmap-403</t>
        </is>
      </c>
      <c r="D2962" s="8" t="inlineStr">
        <is>
          <t>source.goal08.config-gameplays-roguedlc-maprepo160-level2-roguenous-level2-type7-02-json.roguechestgriditemmap-403</t>
        </is>
      </c>
      <c r="E2962" s="8" t="inlineStr">
        <is>
          <t>PinnedStructured</t>
        </is>
      </c>
      <c r="F2962" s="8" t="inlineStr">
        <is>
          <t>https://gitlab.com/Dimbreath/turnbasedgamedata.git</t>
        </is>
      </c>
      <c r="G2962" s="8" t="inlineStr">
        <is>
          <t>fd978d6ef09f941fba644c731ab54abd6f7c3568</t>
        </is>
      </c>
      <c r="H2962" s="8" t="inlineStr">
        <is>
          <t>4.4</t>
        </is>
      </c>
      <c r="I2962" s="8" t="inlineStr">
        <is>
          <t>Config/Gameplays/RogueDLC/MapRepo160/Level2/RogueNous_Level2_Type7_02.json</t>
        </is>
      </c>
      <c r="J2962" s="8" t="inlineStr">
        <is>
          <t>RogueChestGridItemMap/403</t>
        </is>
      </c>
      <c r="K2962" s="8" t="inlineStr">
        <is>
          <t>32b11656af969cb719c1da73f38da87acf24c82e10f61fea38d1a84357d1b22a</t>
        </is>
      </c>
      <c r="L2962" s="8" t="inlineStr">
        <is>
          <t>ExactStructured</t>
        </is>
      </c>
      <c r="M2962" s="8" t="inlineStr">
        <is>
          <t>2026-07-22</t>
        </is>
      </c>
      <c r="N2962" s="8" t="n"/>
      <c r="O2962" s="8" t="n"/>
    </row>
    <row r="2963">
      <c r="A2963" s="9" t="n"/>
      <c r="B2963" s="9" t="n">
        <v>2956</v>
      </c>
      <c r="C2963" s="9" t="inlineStr">
        <is>
          <t>source.goal08.config-gameplays-roguedlc-maprepo160-level2-roguenous-level2-type7-02-json.roguechestgriditemmap-404</t>
        </is>
      </c>
      <c r="D2963" s="9" t="inlineStr">
        <is>
          <t>source.goal08.config-gameplays-roguedlc-maprepo160-level2-roguenous-level2-type7-02-json.roguechestgriditemmap-404</t>
        </is>
      </c>
      <c r="E2963" s="9" t="inlineStr">
        <is>
          <t>PinnedStructured</t>
        </is>
      </c>
      <c r="F2963" s="9" t="inlineStr">
        <is>
          <t>https://gitlab.com/Dimbreath/turnbasedgamedata.git</t>
        </is>
      </c>
      <c r="G2963" s="9" t="inlineStr">
        <is>
          <t>fd978d6ef09f941fba644c731ab54abd6f7c3568</t>
        </is>
      </c>
      <c r="H2963" s="9" t="inlineStr">
        <is>
          <t>4.4</t>
        </is>
      </c>
      <c r="I2963" s="9" t="inlineStr">
        <is>
          <t>Config/Gameplays/RogueDLC/MapRepo160/Level2/RogueNous_Level2_Type7_02.json</t>
        </is>
      </c>
      <c r="J2963" s="9" t="inlineStr">
        <is>
          <t>RogueChestGridItemMap/404</t>
        </is>
      </c>
      <c r="K2963" s="9" t="inlineStr">
        <is>
          <t>e26ead79e97dc93ccde23530655fa996db2e425ad8755ddc0802848068f93dc1</t>
        </is>
      </c>
      <c r="L2963" s="9" t="inlineStr">
        <is>
          <t>ExactStructured</t>
        </is>
      </c>
      <c r="M2963" s="9" t="inlineStr">
        <is>
          <t>2026-07-22</t>
        </is>
      </c>
      <c r="N2963" s="9" t="n"/>
      <c r="O2963" s="9" t="n"/>
    </row>
    <row r="2964">
      <c r="A2964" s="8" t="n"/>
      <c r="B2964" s="8" t="n">
        <v>2957</v>
      </c>
      <c r="C2964" s="8" t="inlineStr">
        <is>
          <t>source.goal08.config-gameplays-roguedlc-maprepo160-level2-roguenous-level2-type7-02-json.roguechestgriditemmap-405</t>
        </is>
      </c>
      <c r="D2964" s="8" t="inlineStr">
        <is>
          <t>source.goal08.config-gameplays-roguedlc-maprepo160-level2-roguenous-level2-type7-02-json.roguechestgriditemmap-405</t>
        </is>
      </c>
      <c r="E2964" s="8" t="inlineStr">
        <is>
          <t>PinnedStructured</t>
        </is>
      </c>
      <c r="F2964" s="8" t="inlineStr">
        <is>
          <t>https://gitlab.com/Dimbreath/turnbasedgamedata.git</t>
        </is>
      </c>
      <c r="G2964" s="8" t="inlineStr">
        <is>
          <t>fd978d6ef09f941fba644c731ab54abd6f7c3568</t>
        </is>
      </c>
      <c r="H2964" s="8" t="inlineStr">
        <is>
          <t>4.4</t>
        </is>
      </c>
      <c r="I2964" s="8" t="inlineStr">
        <is>
          <t>Config/Gameplays/RogueDLC/MapRepo160/Level2/RogueNous_Level2_Type7_02.json</t>
        </is>
      </c>
      <c r="J2964" s="8" t="inlineStr">
        <is>
          <t>RogueChestGridItemMap/405</t>
        </is>
      </c>
      <c r="K2964" s="8" t="inlineStr">
        <is>
          <t>9282ecb6d821e58cd7fa7b5977a3e93b33c469c32b945f770cbf113bfc81c723</t>
        </is>
      </c>
      <c r="L2964" s="8" t="inlineStr">
        <is>
          <t>ExactStructured</t>
        </is>
      </c>
      <c r="M2964" s="8" t="inlineStr">
        <is>
          <t>2026-07-22</t>
        </is>
      </c>
      <c r="N2964" s="8" t="n"/>
      <c r="O2964" s="8" t="n"/>
    </row>
    <row r="2965">
      <c r="A2965" s="9" t="n"/>
      <c r="B2965" s="9" t="n">
        <v>2958</v>
      </c>
      <c r="C2965" s="9" t="inlineStr">
        <is>
          <t>source.goal08.config-gameplays-roguedlc-maprepo160-level2-roguenous-level2-type7-02-json.roguechestgriditemmap-5</t>
        </is>
      </c>
      <c r="D2965" s="9" t="inlineStr">
        <is>
          <t>source.goal08.config-gameplays-roguedlc-maprepo160-level2-roguenous-level2-type7-02-json.roguechestgriditemmap-5</t>
        </is>
      </c>
      <c r="E2965" s="9" t="inlineStr">
        <is>
          <t>PinnedStructured</t>
        </is>
      </c>
      <c r="F2965" s="9" t="inlineStr">
        <is>
          <t>https://gitlab.com/Dimbreath/turnbasedgamedata.git</t>
        </is>
      </c>
      <c r="G2965" s="9" t="inlineStr">
        <is>
          <t>fd978d6ef09f941fba644c731ab54abd6f7c3568</t>
        </is>
      </c>
      <c r="H2965" s="9" t="inlineStr">
        <is>
          <t>4.4</t>
        </is>
      </c>
      <c r="I2965" s="9" t="inlineStr">
        <is>
          <t>Config/Gameplays/RogueDLC/MapRepo160/Level2/RogueNous_Level2_Type7_02.json</t>
        </is>
      </c>
      <c r="J2965" s="9" t="inlineStr">
        <is>
          <t>RogueChestGridItemMap/5</t>
        </is>
      </c>
      <c r="K2965" s="9" t="inlineStr">
        <is>
          <t>ddd77c5e9d350a63d0d907680c5477e032d475bd24a351adc844321f305f83f8</t>
        </is>
      </c>
      <c r="L2965" s="9" t="inlineStr">
        <is>
          <t>ExactStructured</t>
        </is>
      </c>
      <c r="M2965" s="9" t="inlineStr">
        <is>
          <t>2026-07-22</t>
        </is>
      </c>
      <c r="N2965" s="9" t="n"/>
      <c r="O2965" s="9" t="n"/>
    </row>
    <row r="2966">
      <c r="A2966" s="8" t="n"/>
      <c r="B2966" s="8" t="n">
        <v>2959</v>
      </c>
      <c r="C2966" s="8" t="inlineStr">
        <is>
          <t>source.goal08.config-gameplays-roguedlc-maprepo160-level2-roguenous-level2-type7-02-json.root</t>
        </is>
      </c>
      <c r="D2966" s="8" t="inlineStr">
        <is>
          <t>source.goal08.config-gameplays-roguedlc-maprepo160-level2-roguenous-level2-type7-02-json.root</t>
        </is>
      </c>
      <c r="E2966" s="8" t="inlineStr">
        <is>
          <t>PinnedStructured</t>
        </is>
      </c>
      <c r="F2966" s="8" t="inlineStr">
        <is>
          <t>https://gitlab.com/Dimbreath/turnbasedgamedata.git</t>
        </is>
      </c>
      <c r="G2966" s="8" t="inlineStr">
        <is>
          <t>fd978d6ef09f941fba644c731ab54abd6f7c3568</t>
        </is>
      </c>
      <c r="H2966" s="8" t="inlineStr">
        <is>
          <t>4.4</t>
        </is>
      </c>
      <c r="I2966" s="8" t="inlineStr">
        <is>
          <t>Config/Gameplays/RogueDLC/MapRepo160/Level2/RogueNous_Level2_Type7_02.json</t>
        </is>
      </c>
      <c r="J2966" s="8" t="inlineStr">
        <is>
          <t>root</t>
        </is>
      </c>
      <c r="K2966" s="8" t="inlineStr">
        <is>
          <t>0a496e8cb2730d9d2311d92c2a418a79b34430a6684a21a51895b2e5b3d2df17</t>
        </is>
      </c>
      <c r="L2966" s="8" t="inlineStr">
        <is>
          <t>ExactStructured</t>
        </is>
      </c>
      <c r="M2966" s="8" t="inlineStr">
        <is>
          <t>2026-07-22</t>
        </is>
      </c>
      <c r="N2966" s="8" t="n"/>
      <c r="O2966" s="8" t="n"/>
    </row>
    <row r="2967">
      <c r="A2967" s="9" t="n"/>
      <c r="B2967" s="9" t="n">
        <v>2960</v>
      </c>
      <c r="C2967" s="9" t="inlineStr">
        <is>
          <t>source.goal08.config-gameplays-roguedlc-maprepo160-level2-roguenous-level2-type7-03-json.rogueblockcreategrouplist-211207301</t>
        </is>
      </c>
      <c r="D2967" s="9" t="inlineStr">
        <is>
          <t>source.goal08.config-gameplays-roguedlc-maprepo160-level2-roguenous-level2-type7-03-json.rogueblockcreategrouplist-211207301</t>
        </is>
      </c>
      <c r="E2967" s="9" t="inlineStr">
        <is>
          <t>PinnedStructured</t>
        </is>
      </c>
      <c r="F2967" s="9" t="inlineStr">
        <is>
          <t>https://gitlab.com/Dimbreath/turnbasedgamedata.git</t>
        </is>
      </c>
      <c r="G2967" s="9" t="inlineStr">
        <is>
          <t>fd978d6ef09f941fba644c731ab54abd6f7c3568</t>
        </is>
      </c>
      <c r="H2967" s="9" t="inlineStr">
        <is>
          <t>4.4</t>
        </is>
      </c>
      <c r="I2967" s="9" t="inlineStr">
        <is>
          <t>Config/Gameplays/RogueDLC/MapRepo160/Level2/RogueNous_Level2_Type7_03.json</t>
        </is>
      </c>
      <c r="J2967" s="9" t="inlineStr">
        <is>
          <t>RogueBlockCreateGroupList/211207301</t>
        </is>
      </c>
      <c r="K2967" s="9" t="inlineStr">
        <is>
          <t>e18f72813e3fde1d66063978142f8a2269831ba3cab9bbaf83d2e460e254348b</t>
        </is>
      </c>
      <c r="L2967" s="9" t="inlineStr">
        <is>
          <t>ExactStructured</t>
        </is>
      </c>
      <c r="M2967" s="9" t="inlineStr">
        <is>
          <t>2026-07-22</t>
        </is>
      </c>
      <c r="N2967" s="9" t="n"/>
      <c r="O2967" s="9" t="n"/>
    </row>
    <row r="2968">
      <c r="A2968" s="8" t="n"/>
      <c r="B2968" s="8" t="n">
        <v>2961</v>
      </c>
      <c r="C2968" s="8" t="inlineStr">
        <is>
          <t>source.goal08.config-gameplays-roguedlc-maprepo160-level2-roguenous-level2-type7-03-json.rogueblockcreategrouplist-211207302</t>
        </is>
      </c>
      <c r="D2968" s="8" t="inlineStr">
        <is>
          <t>source.goal08.config-gameplays-roguedlc-maprepo160-level2-roguenous-level2-type7-03-json.rogueblockcreategrouplist-211207302</t>
        </is>
      </c>
      <c r="E2968" s="8" t="inlineStr">
        <is>
          <t>PinnedStructured</t>
        </is>
      </c>
      <c r="F2968" s="8" t="inlineStr">
        <is>
          <t>https://gitlab.com/Dimbreath/turnbasedgamedata.git</t>
        </is>
      </c>
      <c r="G2968" s="8" t="inlineStr">
        <is>
          <t>fd978d6ef09f941fba644c731ab54abd6f7c3568</t>
        </is>
      </c>
      <c r="H2968" s="8" t="inlineStr">
        <is>
          <t>4.4</t>
        </is>
      </c>
      <c r="I2968" s="8" t="inlineStr">
        <is>
          <t>Config/Gameplays/RogueDLC/MapRepo160/Level2/RogueNous_Level2_Type7_03.json</t>
        </is>
      </c>
      <c r="J2968" s="8" t="inlineStr">
        <is>
          <t>RogueBlockCreateGroupList/211207302</t>
        </is>
      </c>
      <c r="K2968" s="8" t="inlineStr">
        <is>
          <t>b0fa8bb2874d780681ad33159b6336eb7c562274abb7f758a2a4300ef2ba1f09</t>
        </is>
      </c>
      <c r="L2968" s="8" t="inlineStr">
        <is>
          <t>ExactStructured</t>
        </is>
      </c>
      <c r="M2968" s="8" t="inlineStr">
        <is>
          <t>2026-07-22</t>
        </is>
      </c>
      <c r="N2968" s="8" t="n"/>
      <c r="O2968" s="8" t="n"/>
    </row>
    <row r="2969">
      <c r="A2969" s="9" t="n"/>
      <c r="B2969" s="9" t="n">
        <v>2962</v>
      </c>
      <c r="C2969" s="9" t="inlineStr">
        <is>
          <t>source.goal08.config-gameplays-roguedlc-maprepo160-level2-roguenous-level2-type7-03-json.rogueblockcreategrouplist-211207303</t>
        </is>
      </c>
      <c r="D2969" s="9" t="inlineStr">
        <is>
          <t>source.goal08.config-gameplays-roguedlc-maprepo160-level2-roguenous-level2-type7-03-json.rogueblockcreategrouplist-211207303</t>
        </is>
      </c>
      <c r="E2969" s="9" t="inlineStr">
        <is>
          <t>PinnedStructured</t>
        </is>
      </c>
      <c r="F2969" s="9" t="inlineStr">
        <is>
          <t>https://gitlab.com/Dimbreath/turnbasedgamedata.git</t>
        </is>
      </c>
      <c r="G2969" s="9" t="inlineStr">
        <is>
          <t>fd978d6ef09f941fba644c731ab54abd6f7c3568</t>
        </is>
      </c>
      <c r="H2969" s="9" t="inlineStr">
        <is>
          <t>4.4</t>
        </is>
      </c>
      <c r="I2969" s="9" t="inlineStr">
        <is>
          <t>Config/Gameplays/RogueDLC/MapRepo160/Level2/RogueNous_Level2_Type7_03.json</t>
        </is>
      </c>
      <c r="J2969" s="9" t="inlineStr">
        <is>
          <t>RogueBlockCreateGroupList/211207303</t>
        </is>
      </c>
      <c r="K2969" s="9" t="inlineStr">
        <is>
          <t>850a266f07484862bc71d26d2bb1b67e0303527ee1523280e179d457936fafea</t>
        </is>
      </c>
      <c r="L2969" s="9" t="inlineStr">
        <is>
          <t>ExactStructured</t>
        </is>
      </c>
      <c r="M2969" s="9" t="inlineStr">
        <is>
          <t>2026-07-22</t>
        </is>
      </c>
      <c r="N2969" s="9" t="n"/>
      <c r="O2969" s="9" t="n"/>
    </row>
    <row r="2970">
      <c r="A2970" s="8" t="n"/>
      <c r="B2970" s="8" t="n">
        <v>2963</v>
      </c>
      <c r="C2970" s="8" t="inlineStr">
        <is>
          <t>source.goal08.config-gameplays-roguedlc-maprepo160-level2-roguenous-level2-type7-03-json.rogueblockcreategrouplist-211207304</t>
        </is>
      </c>
      <c r="D2970" s="8" t="inlineStr">
        <is>
          <t>source.goal08.config-gameplays-roguedlc-maprepo160-level2-roguenous-level2-type7-03-json.rogueblockcreategrouplist-211207304</t>
        </is>
      </c>
      <c r="E2970" s="8" t="inlineStr">
        <is>
          <t>PinnedStructured</t>
        </is>
      </c>
      <c r="F2970" s="8" t="inlineStr">
        <is>
          <t>https://gitlab.com/Dimbreath/turnbasedgamedata.git</t>
        </is>
      </c>
      <c r="G2970" s="8" t="inlineStr">
        <is>
          <t>fd978d6ef09f941fba644c731ab54abd6f7c3568</t>
        </is>
      </c>
      <c r="H2970" s="8" t="inlineStr">
        <is>
          <t>4.4</t>
        </is>
      </c>
      <c r="I2970" s="8" t="inlineStr">
        <is>
          <t>Config/Gameplays/RogueDLC/MapRepo160/Level2/RogueNous_Level2_Type7_03.json</t>
        </is>
      </c>
      <c r="J2970" s="8" t="inlineStr">
        <is>
          <t>RogueBlockCreateGroupList/211207304</t>
        </is>
      </c>
      <c r="K2970" s="8" t="inlineStr">
        <is>
          <t>5b3831bc39c7bc36e22b95d23f0294c63bcbd66cde0ffbc58ce20c43b4d13a07</t>
        </is>
      </c>
      <c r="L2970" s="8" t="inlineStr">
        <is>
          <t>ExactStructured</t>
        </is>
      </c>
      <c r="M2970" s="8" t="inlineStr">
        <is>
          <t>2026-07-22</t>
        </is>
      </c>
      <c r="N2970" s="8" t="n"/>
      <c r="O2970" s="8" t="n"/>
    </row>
    <row r="2971">
      <c r="A2971" s="9" t="n"/>
      <c r="B2971" s="9" t="n">
        <v>2964</v>
      </c>
      <c r="C2971" s="9" t="inlineStr">
        <is>
          <t>source.goal08.config-gameplays-roguedlc-maprepo160-level2-roguenous-level2-type7-03-json.rogueblockcreategrouplist-211207305</t>
        </is>
      </c>
      <c r="D2971" s="9" t="inlineStr">
        <is>
          <t>source.goal08.config-gameplays-roguedlc-maprepo160-level2-roguenous-level2-type7-03-json.rogueblockcreategrouplist-211207305</t>
        </is>
      </c>
      <c r="E2971" s="9" t="inlineStr">
        <is>
          <t>PinnedStructured</t>
        </is>
      </c>
      <c r="F2971" s="9" t="inlineStr">
        <is>
          <t>https://gitlab.com/Dimbreath/turnbasedgamedata.git</t>
        </is>
      </c>
      <c r="G2971" s="9" t="inlineStr">
        <is>
          <t>fd978d6ef09f941fba644c731ab54abd6f7c3568</t>
        </is>
      </c>
      <c r="H2971" s="9" t="inlineStr">
        <is>
          <t>4.4</t>
        </is>
      </c>
      <c r="I2971" s="9" t="inlineStr">
        <is>
          <t>Config/Gameplays/RogueDLC/MapRepo160/Level2/RogueNous_Level2_Type7_03.json</t>
        </is>
      </c>
      <c r="J2971" s="9" t="inlineStr">
        <is>
          <t>RogueBlockCreateGroupList/211207305</t>
        </is>
      </c>
      <c r="K2971" s="9" t="inlineStr">
        <is>
          <t>030d99cdda1e6257e6f3ed1bace8bf6607ca1e13389c597808a5e14f43771297</t>
        </is>
      </c>
      <c r="L2971" s="9" t="inlineStr">
        <is>
          <t>ExactStructured</t>
        </is>
      </c>
      <c r="M2971" s="9" t="inlineStr">
        <is>
          <t>2026-07-22</t>
        </is>
      </c>
      <c r="N2971" s="9" t="n"/>
      <c r="O2971" s="9" t="n"/>
    </row>
    <row r="2972">
      <c r="A2972" s="8" t="n"/>
      <c r="B2972" s="8" t="n">
        <v>2965</v>
      </c>
      <c r="C2972" s="8" t="inlineStr">
        <is>
          <t>source.goal08.config-gameplays-roguedlc-maprepo160-level2-roguenous-level2-type7-03-json.rogueblockcreategrouplist-211207306</t>
        </is>
      </c>
      <c r="D2972" s="8" t="inlineStr">
        <is>
          <t>source.goal08.config-gameplays-roguedlc-maprepo160-level2-roguenous-level2-type7-03-json.rogueblockcreategrouplist-211207306</t>
        </is>
      </c>
      <c r="E2972" s="8" t="inlineStr">
        <is>
          <t>PinnedStructured</t>
        </is>
      </c>
      <c r="F2972" s="8" t="inlineStr">
        <is>
          <t>https://gitlab.com/Dimbreath/turnbasedgamedata.git</t>
        </is>
      </c>
      <c r="G2972" s="8" t="inlineStr">
        <is>
          <t>fd978d6ef09f941fba644c731ab54abd6f7c3568</t>
        </is>
      </c>
      <c r="H2972" s="8" t="inlineStr">
        <is>
          <t>4.4</t>
        </is>
      </c>
      <c r="I2972" s="8" t="inlineStr">
        <is>
          <t>Config/Gameplays/RogueDLC/MapRepo160/Level2/RogueNous_Level2_Type7_03.json</t>
        </is>
      </c>
      <c r="J2972" s="8" t="inlineStr">
        <is>
          <t>RogueBlockCreateGroupList/211207306</t>
        </is>
      </c>
      <c r="K2972" s="8" t="inlineStr">
        <is>
          <t>c03a416f8dbc91384e0a64d9caf458cd586fdc55835392694a48e3b9a37cc4f4</t>
        </is>
      </c>
      <c r="L2972" s="8" t="inlineStr">
        <is>
          <t>ExactStructured</t>
        </is>
      </c>
      <c r="M2972" s="8" t="inlineStr">
        <is>
          <t>2026-07-22</t>
        </is>
      </c>
      <c r="N2972" s="8" t="n"/>
      <c r="O2972" s="8" t="n"/>
    </row>
    <row r="2973">
      <c r="A2973" s="9" t="n"/>
      <c r="B2973" s="9" t="n">
        <v>2966</v>
      </c>
      <c r="C2973" s="9" t="inlineStr">
        <is>
          <t>source.goal08.config-gameplays-roguedlc-maprepo160-level2-roguenous-level2-type7-03-json.rogueblockcreategrouplist-211207307</t>
        </is>
      </c>
      <c r="D2973" s="9" t="inlineStr">
        <is>
          <t>source.goal08.config-gameplays-roguedlc-maprepo160-level2-roguenous-level2-type7-03-json.rogueblockcreategrouplist-211207307</t>
        </is>
      </c>
      <c r="E2973" s="9" t="inlineStr">
        <is>
          <t>PinnedStructured</t>
        </is>
      </c>
      <c r="F2973" s="9" t="inlineStr">
        <is>
          <t>https://gitlab.com/Dimbreath/turnbasedgamedata.git</t>
        </is>
      </c>
      <c r="G2973" s="9" t="inlineStr">
        <is>
          <t>fd978d6ef09f941fba644c731ab54abd6f7c3568</t>
        </is>
      </c>
      <c r="H2973" s="9" t="inlineStr">
        <is>
          <t>4.4</t>
        </is>
      </c>
      <c r="I2973" s="9" t="inlineStr">
        <is>
          <t>Config/Gameplays/RogueDLC/MapRepo160/Level2/RogueNous_Level2_Type7_03.json</t>
        </is>
      </c>
      <c r="J2973" s="9" t="inlineStr">
        <is>
          <t>RogueBlockCreateGroupList/211207307</t>
        </is>
      </c>
      <c r="K2973" s="9" t="inlineStr">
        <is>
          <t>41ae62b796651040c63540f2dee76364cbc41c134fdb38ea35bfc5a80b262781</t>
        </is>
      </c>
      <c r="L2973" s="9" t="inlineStr">
        <is>
          <t>ExactStructured</t>
        </is>
      </c>
      <c r="M2973" s="9" t="inlineStr">
        <is>
          <t>2026-07-22</t>
        </is>
      </c>
      <c r="N2973" s="9" t="n"/>
      <c r="O2973" s="9" t="n"/>
    </row>
    <row r="2974">
      <c r="A2974" s="8" t="n"/>
      <c r="B2974" s="8" t="n">
        <v>2967</v>
      </c>
      <c r="C2974" s="8" t="inlineStr">
        <is>
          <t>source.goal08.config-gameplays-roguedlc-maprepo160-level2-roguenous-level2-type7-03-json.rogueblockcreategrouplist-211207308</t>
        </is>
      </c>
      <c r="D2974" s="8" t="inlineStr">
        <is>
          <t>source.goal08.config-gameplays-roguedlc-maprepo160-level2-roguenous-level2-type7-03-json.rogueblockcreategrouplist-211207308</t>
        </is>
      </c>
      <c r="E2974" s="8" t="inlineStr">
        <is>
          <t>PinnedStructured</t>
        </is>
      </c>
      <c r="F2974" s="8" t="inlineStr">
        <is>
          <t>https://gitlab.com/Dimbreath/turnbasedgamedata.git</t>
        </is>
      </c>
      <c r="G2974" s="8" t="inlineStr">
        <is>
          <t>fd978d6ef09f941fba644c731ab54abd6f7c3568</t>
        </is>
      </c>
      <c r="H2974" s="8" t="inlineStr">
        <is>
          <t>4.4</t>
        </is>
      </c>
      <c r="I2974" s="8" t="inlineStr">
        <is>
          <t>Config/Gameplays/RogueDLC/MapRepo160/Level2/RogueNous_Level2_Type7_03.json</t>
        </is>
      </c>
      <c r="J2974" s="8" t="inlineStr">
        <is>
          <t>RogueBlockCreateGroupList/211207308</t>
        </is>
      </c>
      <c r="K2974" s="8" t="inlineStr">
        <is>
          <t>344da114c07060cae9a1f6900da09b5f0b330601988ff6fe5fcbf4dd50ba772e</t>
        </is>
      </c>
      <c r="L2974" s="8" t="inlineStr">
        <is>
          <t>ExactStructured</t>
        </is>
      </c>
      <c r="M2974" s="8" t="inlineStr">
        <is>
          <t>2026-07-22</t>
        </is>
      </c>
      <c r="N2974" s="8" t="n"/>
      <c r="O2974" s="8" t="n"/>
    </row>
    <row r="2975">
      <c r="A2975" s="9" t="n"/>
      <c r="B2975" s="9" t="n">
        <v>2968</v>
      </c>
      <c r="C2975" s="9" t="inlineStr">
        <is>
          <t>source.goal08.config-gameplays-roguedlc-maprepo160-level2-roguenous-level2-type7-03-json.rogueblockcreategrouplist-211207309</t>
        </is>
      </c>
      <c r="D2975" s="9" t="inlineStr">
        <is>
          <t>source.goal08.config-gameplays-roguedlc-maprepo160-level2-roguenous-level2-type7-03-json.rogueblockcreategrouplist-211207309</t>
        </is>
      </c>
      <c r="E2975" s="9" t="inlineStr">
        <is>
          <t>PinnedStructured</t>
        </is>
      </c>
      <c r="F2975" s="9" t="inlineStr">
        <is>
          <t>https://gitlab.com/Dimbreath/turnbasedgamedata.git</t>
        </is>
      </c>
      <c r="G2975" s="9" t="inlineStr">
        <is>
          <t>fd978d6ef09f941fba644c731ab54abd6f7c3568</t>
        </is>
      </c>
      <c r="H2975" s="9" t="inlineStr">
        <is>
          <t>4.4</t>
        </is>
      </c>
      <c r="I2975" s="9" t="inlineStr">
        <is>
          <t>Config/Gameplays/RogueDLC/MapRepo160/Level2/RogueNous_Level2_Type7_03.json</t>
        </is>
      </c>
      <c r="J2975" s="9" t="inlineStr">
        <is>
          <t>RogueBlockCreateGroupList/211207309</t>
        </is>
      </c>
      <c r="K2975" s="9" t="inlineStr">
        <is>
          <t>60eb2fed1cf93e0822ce44cccae004dafce9279d042127dc1d41a8bb4e0cd269</t>
        </is>
      </c>
      <c r="L2975" s="9" t="inlineStr">
        <is>
          <t>ExactStructured</t>
        </is>
      </c>
      <c r="M2975" s="9" t="inlineStr">
        <is>
          <t>2026-07-22</t>
        </is>
      </c>
      <c r="N2975" s="9" t="n"/>
      <c r="O2975" s="9" t="n"/>
    </row>
    <row r="2976">
      <c r="A2976" s="8" t="n"/>
      <c r="B2976" s="8" t="n">
        <v>2969</v>
      </c>
      <c r="C2976" s="8" t="inlineStr">
        <is>
          <t>source.goal08.config-gameplays-roguedlc-maprepo160-level2-roguenous-level2-type7-03-json.rogueblockcreategrouplist-211207310</t>
        </is>
      </c>
      <c r="D2976" s="8" t="inlineStr">
        <is>
          <t>source.goal08.config-gameplays-roguedlc-maprepo160-level2-roguenous-level2-type7-03-json.rogueblockcreategrouplist-211207310</t>
        </is>
      </c>
      <c r="E2976" s="8" t="inlineStr">
        <is>
          <t>PinnedStructured</t>
        </is>
      </c>
      <c r="F2976" s="8" t="inlineStr">
        <is>
          <t>https://gitlab.com/Dimbreath/turnbasedgamedata.git</t>
        </is>
      </c>
      <c r="G2976" s="8" t="inlineStr">
        <is>
          <t>fd978d6ef09f941fba644c731ab54abd6f7c3568</t>
        </is>
      </c>
      <c r="H2976" s="8" t="inlineStr">
        <is>
          <t>4.4</t>
        </is>
      </c>
      <c r="I2976" s="8" t="inlineStr">
        <is>
          <t>Config/Gameplays/RogueDLC/MapRepo160/Level2/RogueNous_Level2_Type7_03.json</t>
        </is>
      </c>
      <c r="J2976" s="8" t="inlineStr">
        <is>
          <t>RogueBlockCreateGroupList/211207310</t>
        </is>
      </c>
      <c r="K2976" s="8" t="inlineStr">
        <is>
          <t>df9dbe6a1a067633556ab3681a51978c2ad2c32c89f2881c6a04eb773b5847d6</t>
        </is>
      </c>
      <c r="L2976" s="8" t="inlineStr">
        <is>
          <t>ExactStructured</t>
        </is>
      </c>
      <c r="M2976" s="8" t="inlineStr">
        <is>
          <t>2026-07-22</t>
        </is>
      </c>
      <c r="N2976" s="8" t="n"/>
      <c r="O2976" s="8" t="n"/>
    </row>
    <row r="2977">
      <c r="A2977" s="9" t="n"/>
      <c r="B2977" s="9" t="n">
        <v>2970</v>
      </c>
      <c r="C2977" s="9" t="inlineStr">
        <is>
          <t>source.goal08.config-gameplays-roguedlc-maprepo160-level2-roguenous-level2-type7-03-json.roguechesteventmap-3004</t>
        </is>
      </c>
      <c r="D2977" s="9" t="inlineStr">
        <is>
          <t>source.goal08.config-gameplays-roguedlc-maprepo160-level2-roguenous-level2-type7-03-json.roguechesteventmap-3004</t>
        </is>
      </c>
      <c r="E2977" s="9" t="inlineStr">
        <is>
          <t>PinnedStructured</t>
        </is>
      </c>
      <c r="F2977" s="9" t="inlineStr">
        <is>
          <t>https://gitlab.com/Dimbreath/turnbasedgamedata.git</t>
        </is>
      </c>
      <c r="G2977" s="9" t="inlineStr">
        <is>
          <t>fd978d6ef09f941fba644c731ab54abd6f7c3568</t>
        </is>
      </c>
      <c r="H2977" s="9" t="inlineStr">
        <is>
          <t>4.4</t>
        </is>
      </c>
      <c r="I2977" s="9" t="inlineStr">
        <is>
          <t>Config/Gameplays/RogueDLC/MapRepo160/Level2/RogueNous_Level2_Type7_03.json</t>
        </is>
      </c>
      <c r="J2977" s="9" t="inlineStr">
        <is>
          <t>RogueChestEventMap/3004</t>
        </is>
      </c>
      <c r="K2977" s="9" t="inlineStr">
        <is>
          <t>b76e5b492dced386575e12286bb704a20a4e35a1d2f4257e2cfe2344bdc9e124</t>
        </is>
      </c>
      <c r="L2977" s="9" t="inlineStr">
        <is>
          <t>ExactStructured</t>
        </is>
      </c>
      <c r="M2977" s="9" t="inlineStr">
        <is>
          <t>2026-07-22</t>
        </is>
      </c>
      <c r="N2977" s="9" t="n"/>
      <c r="O2977" s="9" t="n"/>
    </row>
    <row r="2978">
      <c r="A2978" s="8" t="n"/>
      <c r="B2978" s="8" t="n">
        <v>2971</v>
      </c>
      <c r="C2978" s="8" t="inlineStr">
        <is>
          <t>source.goal08.config-gameplays-roguedlc-maprepo160-level2-roguenous-level2-type7-03-json.roguechesteventmap-3005</t>
        </is>
      </c>
      <c r="D2978" s="8" t="inlineStr">
        <is>
          <t>source.goal08.config-gameplays-roguedlc-maprepo160-level2-roguenous-level2-type7-03-json.roguechesteventmap-3005</t>
        </is>
      </c>
      <c r="E2978" s="8" t="inlineStr">
        <is>
          <t>PinnedStructured</t>
        </is>
      </c>
      <c r="F2978" s="8" t="inlineStr">
        <is>
          <t>https://gitlab.com/Dimbreath/turnbasedgamedata.git</t>
        </is>
      </c>
      <c r="G2978" s="8" t="inlineStr">
        <is>
          <t>fd978d6ef09f941fba644c731ab54abd6f7c3568</t>
        </is>
      </c>
      <c r="H2978" s="8" t="inlineStr">
        <is>
          <t>4.4</t>
        </is>
      </c>
      <c r="I2978" s="8" t="inlineStr">
        <is>
          <t>Config/Gameplays/RogueDLC/MapRepo160/Level2/RogueNous_Level2_Type7_03.json</t>
        </is>
      </c>
      <c r="J2978" s="8" t="inlineStr">
        <is>
          <t>RogueChestEventMap/3005</t>
        </is>
      </c>
      <c r="K2978" s="8" t="inlineStr">
        <is>
          <t>c806e0c1c9fe6bf7dc8f0883ac7ba6e4106fd846c304194763a86d1ff98cf95b</t>
        </is>
      </c>
      <c r="L2978" s="8" t="inlineStr">
        <is>
          <t>ExactStructured</t>
        </is>
      </c>
      <c r="M2978" s="8" t="inlineStr">
        <is>
          <t>2026-07-22</t>
        </is>
      </c>
      <c r="N2978" s="8" t="n"/>
      <c r="O2978" s="8" t="n"/>
    </row>
    <row r="2979">
      <c r="A2979" s="9" t="n"/>
      <c r="B2979" s="9" t="n">
        <v>2972</v>
      </c>
      <c r="C2979" s="9" t="inlineStr">
        <is>
          <t>source.goal08.config-gameplays-roguedlc-maprepo160-level2-roguenous-level2-type7-03-json.roguechesteventmap-3006</t>
        </is>
      </c>
      <c r="D2979" s="9" t="inlineStr">
        <is>
          <t>source.goal08.config-gameplays-roguedlc-maprepo160-level2-roguenous-level2-type7-03-json.roguechesteventmap-3006</t>
        </is>
      </c>
      <c r="E2979" s="9" t="inlineStr">
        <is>
          <t>PinnedStructured</t>
        </is>
      </c>
      <c r="F2979" s="9" t="inlineStr">
        <is>
          <t>https://gitlab.com/Dimbreath/turnbasedgamedata.git</t>
        </is>
      </c>
      <c r="G2979" s="9" t="inlineStr">
        <is>
          <t>fd978d6ef09f941fba644c731ab54abd6f7c3568</t>
        </is>
      </c>
      <c r="H2979" s="9" t="inlineStr">
        <is>
          <t>4.4</t>
        </is>
      </c>
      <c r="I2979" s="9" t="inlineStr">
        <is>
          <t>Config/Gameplays/RogueDLC/MapRepo160/Level2/RogueNous_Level2_Type7_03.json</t>
        </is>
      </c>
      <c r="J2979" s="9" t="inlineStr">
        <is>
          <t>RogueChestEventMap/3006</t>
        </is>
      </c>
      <c r="K2979" s="9" t="inlineStr">
        <is>
          <t>f1d22f6149f12a802091fc91401971b864f96b7c81b593d027b2c202a83a16ee</t>
        </is>
      </c>
      <c r="L2979" s="9" t="inlineStr">
        <is>
          <t>ExactStructured</t>
        </is>
      </c>
      <c r="M2979" s="9" t="inlineStr">
        <is>
          <t>2026-07-22</t>
        </is>
      </c>
      <c r="N2979" s="9" t="n"/>
      <c r="O2979" s="9" t="n"/>
    </row>
    <row r="2980">
      <c r="A2980" s="8" t="n"/>
      <c r="B2980" s="8" t="n">
        <v>2973</v>
      </c>
      <c r="C2980" s="8" t="inlineStr">
        <is>
          <t>source.goal08.config-gameplays-roguedlc-maprepo160-level2-roguenous-level2-type7-03-json.roguechestgriditemmap-1</t>
        </is>
      </c>
      <c r="D2980" s="8" t="inlineStr">
        <is>
          <t>source.goal08.config-gameplays-roguedlc-maprepo160-level2-roguenous-level2-type7-03-json.roguechestgriditemmap-1</t>
        </is>
      </c>
      <c r="E2980" s="8" t="inlineStr">
        <is>
          <t>PinnedStructured</t>
        </is>
      </c>
      <c r="F2980" s="8" t="inlineStr">
        <is>
          <t>https://gitlab.com/Dimbreath/turnbasedgamedata.git</t>
        </is>
      </c>
      <c r="G2980" s="8" t="inlineStr">
        <is>
          <t>fd978d6ef09f941fba644c731ab54abd6f7c3568</t>
        </is>
      </c>
      <c r="H2980" s="8" t="inlineStr">
        <is>
          <t>4.4</t>
        </is>
      </c>
      <c r="I2980" s="8" t="inlineStr">
        <is>
          <t>Config/Gameplays/RogueDLC/MapRepo160/Level2/RogueNous_Level2_Type7_03.json</t>
        </is>
      </c>
      <c r="J2980" s="8" t="inlineStr">
        <is>
          <t>RogueChestGridItemMap/1</t>
        </is>
      </c>
      <c r="K2980" s="8" t="inlineStr">
        <is>
          <t>452d06b0ea5b42b93d40b7c7746567579d4e2cf5e4f35fe0db2ec4ed4e5f3eef</t>
        </is>
      </c>
      <c r="L2980" s="8" t="inlineStr">
        <is>
          <t>ExactStructured</t>
        </is>
      </c>
      <c r="M2980" s="8" t="inlineStr">
        <is>
          <t>2026-07-22</t>
        </is>
      </c>
      <c r="N2980" s="8" t="n"/>
      <c r="O2980" s="8" t="n"/>
    </row>
    <row r="2981">
      <c r="A2981" s="9" t="n"/>
      <c r="B2981" s="9" t="n">
        <v>2974</v>
      </c>
      <c r="C2981" s="9" t="inlineStr">
        <is>
          <t>source.goal08.config-gameplays-roguedlc-maprepo160-level2-roguenous-level2-type7-03-json.roguechestgriditemmap-100</t>
        </is>
      </c>
      <c r="D2981" s="9" t="inlineStr">
        <is>
          <t>source.goal08.config-gameplays-roguedlc-maprepo160-level2-roguenous-level2-type7-03-json.roguechestgriditemmap-100</t>
        </is>
      </c>
      <c r="E2981" s="9" t="inlineStr">
        <is>
          <t>PinnedStructured</t>
        </is>
      </c>
      <c r="F2981" s="9" t="inlineStr">
        <is>
          <t>https://gitlab.com/Dimbreath/turnbasedgamedata.git</t>
        </is>
      </c>
      <c r="G2981" s="9" t="inlineStr">
        <is>
          <t>fd978d6ef09f941fba644c731ab54abd6f7c3568</t>
        </is>
      </c>
      <c r="H2981" s="9" t="inlineStr">
        <is>
          <t>4.4</t>
        </is>
      </c>
      <c r="I2981" s="9" t="inlineStr">
        <is>
          <t>Config/Gameplays/RogueDLC/MapRepo160/Level2/RogueNous_Level2_Type7_03.json</t>
        </is>
      </c>
      <c r="J2981" s="9" t="inlineStr">
        <is>
          <t>RogueChestGridItemMap/100</t>
        </is>
      </c>
      <c r="K2981" s="9" t="inlineStr">
        <is>
          <t>cac68ba722f5b09b35363f0b81009140930d9552c1947be6ed231647d832f707</t>
        </is>
      </c>
      <c r="L2981" s="9" t="inlineStr">
        <is>
          <t>ExactStructured</t>
        </is>
      </c>
      <c r="M2981" s="9" t="inlineStr">
        <is>
          <t>2026-07-22</t>
        </is>
      </c>
      <c r="N2981" s="9" t="n"/>
      <c r="O2981" s="9" t="n"/>
    </row>
    <row r="2982">
      <c r="A2982" s="8" t="n"/>
      <c r="B2982" s="8" t="n">
        <v>2975</v>
      </c>
      <c r="C2982" s="8" t="inlineStr">
        <is>
          <t>source.goal08.config-gameplays-roguedlc-maprepo160-level2-roguenous-level2-type7-03-json.roguechestgriditemmap-102</t>
        </is>
      </c>
      <c r="D2982" s="8" t="inlineStr">
        <is>
          <t>source.goal08.config-gameplays-roguedlc-maprepo160-level2-roguenous-level2-type7-03-json.roguechestgriditemmap-102</t>
        </is>
      </c>
      <c r="E2982" s="8" t="inlineStr">
        <is>
          <t>PinnedStructured</t>
        </is>
      </c>
      <c r="F2982" s="8" t="inlineStr">
        <is>
          <t>https://gitlab.com/Dimbreath/turnbasedgamedata.git</t>
        </is>
      </c>
      <c r="G2982" s="8" t="inlineStr">
        <is>
          <t>fd978d6ef09f941fba644c731ab54abd6f7c3568</t>
        </is>
      </c>
      <c r="H2982" s="8" t="inlineStr">
        <is>
          <t>4.4</t>
        </is>
      </c>
      <c r="I2982" s="8" t="inlineStr">
        <is>
          <t>Config/Gameplays/RogueDLC/MapRepo160/Level2/RogueNous_Level2_Type7_03.json</t>
        </is>
      </c>
      <c r="J2982" s="8" t="inlineStr">
        <is>
          <t>RogueChestGridItemMap/102</t>
        </is>
      </c>
      <c r="K2982" s="8" t="inlineStr">
        <is>
          <t>296e549a73f172966cb872b6d52206b408099be856277c9a627a18218ea2bdb1</t>
        </is>
      </c>
      <c r="L2982" s="8" t="inlineStr">
        <is>
          <t>ExactStructured</t>
        </is>
      </c>
      <c r="M2982" s="8" t="inlineStr">
        <is>
          <t>2026-07-22</t>
        </is>
      </c>
      <c r="N2982" s="8" t="n"/>
      <c r="O2982" s="8" t="n"/>
    </row>
    <row r="2983">
      <c r="A2983" s="9" t="n"/>
      <c r="B2983" s="9" t="n">
        <v>2976</v>
      </c>
      <c r="C2983" s="9" t="inlineStr">
        <is>
          <t>source.goal08.config-gameplays-roguedlc-maprepo160-level2-roguenous-level2-type7-03-json.roguechestgriditemmap-103</t>
        </is>
      </c>
      <c r="D2983" s="9" t="inlineStr">
        <is>
          <t>source.goal08.config-gameplays-roguedlc-maprepo160-level2-roguenous-level2-type7-03-json.roguechestgriditemmap-103</t>
        </is>
      </c>
      <c r="E2983" s="9" t="inlineStr">
        <is>
          <t>PinnedStructured</t>
        </is>
      </c>
      <c r="F2983" s="9" t="inlineStr">
        <is>
          <t>https://gitlab.com/Dimbreath/turnbasedgamedata.git</t>
        </is>
      </c>
      <c r="G2983" s="9" t="inlineStr">
        <is>
          <t>fd978d6ef09f941fba644c731ab54abd6f7c3568</t>
        </is>
      </c>
      <c r="H2983" s="9" t="inlineStr">
        <is>
          <t>4.4</t>
        </is>
      </c>
      <c r="I2983" s="9" t="inlineStr">
        <is>
          <t>Config/Gameplays/RogueDLC/MapRepo160/Level2/RogueNous_Level2_Type7_03.json</t>
        </is>
      </c>
      <c r="J2983" s="9" t="inlineStr">
        <is>
          <t>RogueChestGridItemMap/103</t>
        </is>
      </c>
      <c r="K2983" s="9" t="inlineStr">
        <is>
          <t>deb10d94a92419c2655838901f66a937c3db2a43334ed5c778aaedc858b2df68</t>
        </is>
      </c>
      <c r="L2983" s="9" t="inlineStr">
        <is>
          <t>ExactStructured</t>
        </is>
      </c>
      <c r="M2983" s="9" t="inlineStr">
        <is>
          <t>2026-07-22</t>
        </is>
      </c>
      <c r="N2983" s="9" t="n"/>
      <c r="O2983" s="9" t="n"/>
    </row>
    <row r="2984">
      <c r="A2984" s="8" t="n"/>
      <c r="B2984" s="8" t="n">
        <v>2977</v>
      </c>
      <c r="C2984" s="8" t="inlineStr">
        <is>
          <t>source.goal08.config-gameplays-roguedlc-maprepo160-level2-roguenous-level2-type7-03-json.roguechestgriditemmap-104</t>
        </is>
      </c>
      <c r="D2984" s="8" t="inlineStr">
        <is>
          <t>source.goal08.config-gameplays-roguedlc-maprepo160-level2-roguenous-level2-type7-03-json.roguechestgriditemmap-104</t>
        </is>
      </c>
      <c r="E2984" s="8" t="inlineStr">
        <is>
          <t>PinnedStructured</t>
        </is>
      </c>
      <c r="F2984" s="8" t="inlineStr">
        <is>
          <t>https://gitlab.com/Dimbreath/turnbasedgamedata.git</t>
        </is>
      </c>
      <c r="G2984" s="8" t="inlineStr">
        <is>
          <t>fd978d6ef09f941fba644c731ab54abd6f7c3568</t>
        </is>
      </c>
      <c r="H2984" s="8" t="inlineStr">
        <is>
          <t>4.4</t>
        </is>
      </c>
      <c r="I2984" s="8" t="inlineStr">
        <is>
          <t>Config/Gameplays/RogueDLC/MapRepo160/Level2/RogueNous_Level2_Type7_03.json</t>
        </is>
      </c>
      <c r="J2984" s="8" t="inlineStr">
        <is>
          <t>RogueChestGridItemMap/104</t>
        </is>
      </c>
      <c r="K2984" s="8" t="inlineStr">
        <is>
          <t>61f397a4965dc687ea27cd80ace6313409e6dfd2a2b683d17f369f5d9c88448e</t>
        </is>
      </c>
      <c r="L2984" s="8" t="inlineStr">
        <is>
          <t>ExactStructured</t>
        </is>
      </c>
      <c r="M2984" s="8" t="inlineStr">
        <is>
          <t>2026-07-22</t>
        </is>
      </c>
      <c r="N2984" s="8" t="n"/>
      <c r="O2984" s="8" t="n"/>
    </row>
    <row r="2985">
      <c r="A2985" s="9" t="n"/>
      <c r="B2985" s="9" t="n">
        <v>2978</v>
      </c>
      <c r="C2985" s="9" t="inlineStr">
        <is>
          <t>source.goal08.config-gameplays-roguedlc-maprepo160-level2-roguenous-level2-type7-03-json.roguechestgriditemmap-105</t>
        </is>
      </c>
      <c r="D2985" s="9" t="inlineStr">
        <is>
          <t>source.goal08.config-gameplays-roguedlc-maprepo160-level2-roguenous-level2-type7-03-json.roguechestgriditemmap-105</t>
        </is>
      </c>
      <c r="E2985" s="9" t="inlineStr">
        <is>
          <t>PinnedStructured</t>
        </is>
      </c>
      <c r="F2985" s="9" t="inlineStr">
        <is>
          <t>https://gitlab.com/Dimbreath/turnbasedgamedata.git</t>
        </is>
      </c>
      <c r="G2985" s="9" t="inlineStr">
        <is>
          <t>fd978d6ef09f941fba644c731ab54abd6f7c3568</t>
        </is>
      </c>
      <c r="H2985" s="9" t="inlineStr">
        <is>
          <t>4.4</t>
        </is>
      </c>
      <c r="I2985" s="9" t="inlineStr">
        <is>
          <t>Config/Gameplays/RogueDLC/MapRepo160/Level2/RogueNous_Level2_Type7_03.json</t>
        </is>
      </c>
      <c r="J2985" s="9" t="inlineStr">
        <is>
          <t>RogueChestGridItemMap/105</t>
        </is>
      </c>
      <c r="K2985" s="9" t="inlineStr">
        <is>
          <t>c48dc19dadf7528ee8e23f85d5d73156027403707593c3fb2b8d605f594064af</t>
        </is>
      </c>
      <c r="L2985" s="9" t="inlineStr">
        <is>
          <t>ExactStructured</t>
        </is>
      </c>
      <c r="M2985" s="9" t="inlineStr">
        <is>
          <t>2026-07-22</t>
        </is>
      </c>
      <c r="N2985" s="9" t="n"/>
      <c r="O2985" s="9" t="n"/>
    </row>
    <row r="2986">
      <c r="A2986" s="8" t="n"/>
      <c r="B2986" s="8" t="n">
        <v>2979</v>
      </c>
      <c r="C2986" s="8" t="inlineStr">
        <is>
          <t>source.goal08.config-gameplays-roguedlc-maprepo160-level2-roguenous-level2-type7-03-json.roguechestgriditemmap-2</t>
        </is>
      </c>
      <c r="D2986" s="8" t="inlineStr">
        <is>
          <t>source.goal08.config-gameplays-roguedlc-maprepo160-level2-roguenous-level2-type7-03-json.roguechestgriditemmap-2</t>
        </is>
      </c>
      <c r="E2986" s="8" t="inlineStr">
        <is>
          <t>PinnedStructured</t>
        </is>
      </c>
      <c r="F2986" s="8" t="inlineStr">
        <is>
          <t>https://gitlab.com/Dimbreath/turnbasedgamedata.git</t>
        </is>
      </c>
      <c r="G2986" s="8" t="inlineStr">
        <is>
          <t>fd978d6ef09f941fba644c731ab54abd6f7c3568</t>
        </is>
      </c>
      <c r="H2986" s="8" t="inlineStr">
        <is>
          <t>4.4</t>
        </is>
      </c>
      <c r="I2986" s="8" t="inlineStr">
        <is>
          <t>Config/Gameplays/RogueDLC/MapRepo160/Level2/RogueNous_Level2_Type7_03.json</t>
        </is>
      </c>
      <c r="J2986" s="8" t="inlineStr">
        <is>
          <t>RogueChestGridItemMap/2</t>
        </is>
      </c>
      <c r="K2986" s="8" t="inlineStr">
        <is>
          <t>0d8ff07b518fd49f31c96b41fa3cb50f2a8a7e748167f14750f69e6587bd276c</t>
        </is>
      </c>
      <c r="L2986" s="8" t="inlineStr">
        <is>
          <t>ExactStructured</t>
        </is>
      </c>
      <c r="M2986" s="8" t="inlineStr">
        <is>
          <t>2026-07-22</t>
        </is>
      </c>
      <c r="N2986" s="8" t="n"/>
      <c r="O2986" s="8" t="n"/>
    </row>
    <row r="2987">
      <c r="A2987" s="9" t="n"/>
      <c r="B2987" s="9" t="n">
        <v>2980</v>
      </c>
      <c r="C2987" s="9" t="inlineStr">
        <is>
          <t>source.goal08.config-gameplays-roguedlc-maprepo160-level2-roguenous-level2-type7-03-json.roguechestgriditemmap-200</t>
        </is>
      </c>
      <c r="D2987" s="9" t="inlineStr">
        <is>
          <t>source.goal08.config-gameplays-roguedlc-maprepo160-level2-roguenous-level2-type7-03-json.roguechestgriditemmap-200</t>
        </is>
      </c>
      <c r="E2987" s="9" t="inlineStr">
        <is>
          <t>PinnedStructured</t>
        </is>
      </c>
      <c r="F2987" s="9" t="inlineStr">
        <is>
          <t>https://gitlab.com/Dimbreath/turnbasedgamedata.git</t>
        </is>
      </c>
      <c r="G2987" s="9" t="inlineStr">
        <is>
          <t>fd978d6ef09f941fba644c731ab54abd6f7c3568</t>
        </is>
      </c>
      <c r="H2987" s="9" t="inlineStr">
        <is>
          <t>4.4</t>
        </is>
      </c>
      <c r="I2987" s="9" t="inlineStr">
        <is>
          <t>Config/Gameplays/RogueDLC/MapRepo160/Level2/RogueNous_Level2_Type7_03.json</t>
        </is>
      </c>
      <c r="J2987" s="9" t="inlineStr">
        <is>
          <t>RogueChestGridItemMap/200</t>
        </is>
      </c>
      <c r="K2987" s="9" t="inlineStr">
        <is>
          <t>52d76258f3f62ac133b71bc172dd66a6bee76149392a82fab7f3095f614bc1d2</t>
        </is>
      </c>
      <c r="L2987" s="9" t="inlineStr">
        <is>
          <t>ExactStructured</t>
        </is>
      </c>
      <c r="M2987" s="9" t="inlineStr">
        <is>
          <t>2026-07-22</t>
        </is>
      </c>
      <c r="N2987" s="9" t="n"/>
      <c r="O2987" s="9" t="n"/>
    </row>
    <row r="2988">
      <c r="A2988" s="8" t="n"/>
      <c r="B2988" s="8" t="n">
        <v>2981</v>
      </c>
      <c r="C2988" s="8" t="inlineStr">
        <is>
          <t>source.goal08.config-gameplays-roguedlc-maprepo160-level2-roguenous-level2-type7-03-json.roguechestgriditemmap-201</t>
        </is>
      </c>
      <c r="D2988" s="8" t="inlineStr">
        <is>
          <t>source.goal08.config-gameplays-roguedlc-maprepo160-level2-roguenous-level2-type7-03-json.roguechestgriditemmap-201</t>
        </is>
      </c>
      <c r="E2988" s="8" t="inlineStr">
        <is>
          <t>PinnedStructured</t>
        </is>
      </c>
      <c r="F2988" s="8" t="inlineStr">
        <is>
          <t>https://gitlab.com/Dimbreath/turnbasedgamedata.git</t>
        </is>
      </c>
      <c r="G2988" s="8" t="inlineStr">
        <is>
          <t>fd978d6ef09f941fba644c731ab54abd6f7c3568</t>
        </is>
      </c>
      <c r="H2988" s="8" t="inlineStr">
        <is>
          <t>4.4</t>
        </is>
      </c>
      <c r="I2988" s="8" t="inlineStr">
        <is>
          <t>Config/Gameplays/RogueDLC/MapRepo160/Level2/RogueNous_Level2_Type7_03.json</t>
        </is>
      </c>
      <c r="J2988" s="8" t="inlineStr">
        <is>
          <t>RogueChestGridItemMap/201</t>
        </is>
      </c>
      <c r="K2988" s="8" t="inlineStr">
        <is>
          <t>2cacdf04a657d335a30a3a7ad4b0a024f5ce85fc590f27abdd328647c49f7992</t>
        </is>
      </c>
      <c r="L2988" s="8" t="inlineStr">
        <is>
          <t>ExactStructured</t>
        </is>
      </c>
      <c r="M2988" s="8" t="inlineStr">
        <is>
          <t>2026-07-22</t>
        </is>
      </c>
      <c r="N2988" s="8" t="n"/>
      <c r="O2988" s="8" t="n"/>
    </row>
    <row r="2989">
      <c r="A2989" s="9" t="n"/>
      <c r="B2989" s="9" t="n">
        <v>2982</v>
      </c>
      <c r="C2989" s="9" t="inlineStr">
        <is>
          <t>source.goal08.config-gameplays-roguedlc-maprepo160-level2-roguenous-level2-type7-03-json.roguechestgriditemmap-202</t>
        </is>
      </c>
      <c r="D2989" s="9" t="inlineStr">
        <is>
          <t>source.goal08.config-gameplays-roguedlc-maprepo160-level2-roguenous-level2-type7-03-json.roguechestgriditemmap-202</t>
        </is>
      </c>
      <c r="E2989" s="9" t="inlineStr">
        <is>
          <t>PinnedStructured</t>
        </is>
      </c>
      <c r="F2989" s="9" t="inlineStr">
        <is>
          <t>https://gitlab.com/Dimbreath/turnbasedgamedata.git</t>
        </is>
      </c>
      <c r="G2989" s="9" t="inlineStr">
        <is>
          <t>fd978d6ef09f941fba644c731ab54abd6f7c3568</t>
        </is>
      </c>
      <c r="H2989" s="9" t="inlineStr">
        <is>
          <t>4.4</t>
        </is>
      </c>
      <c r="I2989" s="9" t="inlineStr">
        <is>
          <t>Config/Gameplays/RogueDLC/MapRepo160/Level2/RogueNous_Level2_Type7_03.json</t>
        </is>
      </c>
      <c r="J2989" s="9" t="inlineStr">
        <is>
          <t>RogueChestGridItemMap/202</t>
        </is>
      </c>
      <c r="K2989" s="9" t="inlineStr">
        <is>
          <t>b49ee7d0e5349d220e4473cfc7a513989d5d7a9118345fa0983ef1b137e4a030</t>
        </is>
      </c>
      <c r="L2989" s="9" t="inlineStr">
        <is>
          <t>ExactStructured</t>
        </is>
      </c>
      <c r="M2989" s="9" t="inlineStr">
        <is>
          <t>2026-07-22</t>
        </is>
      </c>
      <c r="N2989" s="9" t="n"/>
      <c r="O2989" s="9" t="n"/>
    </row>
    <row r="2990">
      <c r="A2990" s="8" t="n"/>
      <c r="B2990" s="8" t="n">
        <v>2983</v>
      </c>
      <c r="C2990" s="8" t="inlineStr">
        <is>
          <t>source.goal08.config-gameplays-roguedlc-maprepo160-level2-roguenous-level2-type7-03-json.roguechestgriditemmap-203</t>
        </is>
      </c>
      <c r="D2990" s="8" t="inlineStr">
        <is>
          <t>source.goal08.config-gameplays-roguedlc-maprepo160-level2-roguenous-level2-type7-03-json.roguechestgriditemmap-203</t>
        </is>
      </c>
      <c r="E2990" s="8" t="inlineStr">
        <is>
          <t>PinnedStructured</t>
        </is>
      </c>
      <c r="F2990" s="8" t="inlineStr">
        <is>
          <t>https://gitlab.com/Dimbreath/turnbasedgamedata.git</t>
        </is>
      </c>
      <c r="G2990" s="8" t="inlineStr">
        <is>
          <t>fd978d6ef09f941fba644c731ab54abd6f7c3568</t>
        </is>
      </c>
      <c r="H2990" s="8" t="inlineStr">
        <is>
          <t>4.4</t>
        </is>
      </c>
      <c r="I2990" s="8" t="inlineStr">
        <is>
          <t>Config/Gameplays/RogueDLC/MapRepo160/Level2/RogueNous_Level2_Type7_03.json</t>
        </is>
      </c>
      <c r="J2990" s="8" t="inlineStr">
        <is>
          <t>RogueChestGridItemMap/203</t>
        </is>
      </c>
      <c r="K2990" s="8" t="inlineStr">
        <is>
          <t>1e14dd8ea0e147055288f0d0388e8825f5c44f837d2a2e594c91bba6694faf52</t>
        </is>
      </c>
      <c r="L2990" s="8" t="inlineStr">
        <is>
          <t>ExactStructured</t>
        </is>
      </c>
      <c r="M2990" s="8" t="inlineStr">
        <is>
          <t>2026-07-22</t>
        </is>
      </c>
      <c r="N2990" s="8" t="n"/>
      <c r="O2990" s="8" t="n"/>
    </row>
    <row r="2991">
      <c r="A2991" s="9" t="n"/>
      <c r="B2991" s="9" t="n">
        <v>2984</v>
      </c>
      <c r="C2991" s="9" t="inlineStr">
        <is>
          <t>source.goal08.config-gameplays-roguedlc-maprepo160-level2-roguenous-level2-type7-03-json.roguechestgriditemmap-204</t>
        </is>
      </c>
      <c r="D2991" s="9" t="inlineStr">
        <is>
          <t>source.goal08.config-gameplays-roguedlc-maprepo160-level2-roguenous-level2-type7-03-json.roguechestgriditemmap-204</t>
        </is>
      </c>
      <c r="E2991" s="9" t="inlineStr">
        <is>
          <t>PinnedStructured</t>
        </is>
      </c>
      <c r="F2991" s="9" t="inlineStr">
        <is>
          <t>https://gitlab.com/Dimbreath/turnbasedgamedata.git</t>
        </is>
      </c>
      <c r="G2991" s="9" t="inlineStr">
        <is>
          <t>fd978d6ef09f941fba644c731ab54abd6f7c3568</t>
        </is>
      </c>
      <c r="H2991" s="9" t="inlineStr">
        <is>
          <t>4.4</t>
        </is>
      </c>
      <c r="I2991" s="9" t="inlineStr">
        <is>
          <t>Config/Gameplays/RogueDLC/MapRepo160/Level2/RogueNous_Level2_Type7_03.json</t>
        </is>
      </c>
      <c r="J2991" s="9" t="inlineStr">
        <is>
          <t>RogueChestGridItemMap/204</t>
        </is>
      </c>
      <c r="K2991" s="9" t="inlineStr">
        <is>
          <t>6ed6960dae033dfb2adc00ba15478c9de2f02108d5a4e14ebe09036594af9569</t>
        </is>
      </c>
      <c r="L2991" s="9" t="inlineStr">
        <is>
          <t>ExactStructured</t>
        </is>
      </c>
      <c r="M2991" s="9" t="inlineStr">
        <is>
          <t>2026-07-22</t>
        </is>
      </c>
      <c r="N2991" s="9" t="n"/>
      <c r="O2991" s="9" t="n"/>
    </row>
    <row r="2992">
      <c r="A2992" s="8" t="n"/>
      <c r="B2992" s="8" t="n">
        <v>2985</v>
      </c>
      <c r="C2992" s="8" t="inlineStr">
        <is>
          <t>source.goal08.config-gameplays-roguedlc-maprepo160-level2-roguenous-level2-type7-03-json.roguechestgriditemmap-205</t>
        </is>
      </c>
      <c r="D2992" s="8" t="inlineStr">
        <is>
          <t>source.goal08.config-gameplays-roguedlc-maprepo160-level2-roguenous-level2-type7-03-json.roguechestgriditemmap-205</t>
        </is>
      </c>
      <c r="E2992" s="8" t="inlineStr">
        <is>
          <t>PinnedStructured</t>
        </is>
      </c>
      <c r="F2992" s="8" t="inlineStr">
        <is>
          <t>https://gitlab.com/Dimbreath/turnbasedgamedata.git</t>
        </is>
      </c>
      <c r="G2992" s="8" t="inlineStr">
        <is>
          <t>fd978d6ef09f941fba644c731ab54abd6f7c3568</t>
        </is>
      </c>
      <c r="H2992" s="8" t="inlineStr">
        <is>
          <t>4.4</t>
        </is>
      </c>
      <c r="I2992" s="8" t="inlineStr">
        <is>
          <t>Config/Gameplays/RogueDLC/MapRepo160/Level2/RogueNous_Level2_Type7_03.json</t>
        </is>
      </c>
      <c r="J2992" s="8" t="inlineStr">
        <is>
          <t>RogueChestGridItemMap/205</t>
        </is>
      </c>
      <c r="K2992" s="8" t="inlineStr">
        <is>
          <t>d6084f3ffdebfcdadeac6c2f694e22f4fb763f9203b3a4c64882772f9a7e67ac</t>
        </is>
      </c>
      <c r="L2992" s="8" t="inlineStr">
        <is>
          <t>ExactStructured</t>
        </is>
      </c>
      <c r="M2992" s="8" t="inlineStr">
        <is>
          <t>2026-07-22</t>
        </is>
      </c>
      <c r="N2992" s="8" t="n"/>
      <c r="O2992" s="8" t="n"/>
    </row>
    <row r="2993">
      <c r="A2993" s="9" t="n"/>
      <c r="B2993" s="9" t="n">
        <v>2986</v>
      </c>
      <c r="C2993" s="9" t="inlineStr">
        <is>
          <t>source.goal08.config-gameplays-roguedlc-maprepo160-level2-roguenous-level2-type7-03-json.roguechestgriditemmap-206</t>
        </is>
      </c>
      <c r="D2993" s="9" t="inlineStr">
        <is>
          <t>source.goal08.config-gameplays-roguedlc-maprepo160-level2-roguenous-level2-type7-03-json.roguechestgriditemmap-206</t>
        </is>
      </c>
      <c r="E2993" s="9" t="inlineStr">
        <is>
          <t>PinnedStructured</t>
        </is>
      </c>
      <c r="F2993" s="9" t="inlineStr">
        <is>
          <t>https://gitlab.com/Dimbreath/turnbasedgamedata.git</t>
        </is>
      </c>
      <c r="G2993" s="9" t="inlineStr">
        <is>
          <t>fd978d6ef09f941fba644c731ab54abd6f7c3568</t>
        </is>
      </c>
      <c r="H2993" s="9" t="inlineStr">
        <is>
          <t>4.4</t>
        </is>
      </c>
      <c r="I2993" s="9" t="inlineStr">
        <is>
          <t>Config/Gameplays/RogueDLC/MapRepo160/Level2/RogueNous_Level2_Type7_03.json</t>
        </is>
      </c>
      <c r="J2993" s="9" t="inlineStr">
        <is>
          <t>RogueChestGridItemMap/206</t>
        </is>
      </c>
      <c r="K2993" s="9" t="inlineStr">
        <is>
          <t>8258470e398d90719c94284917c3323a66891112d575d050ada54bb0455d92d8</t>
        </is>
      </c>
      <c r="L2993" s="9" t="inlineStr">
        <is>
          <t>ExactStructured</t>
        </is>
      </c>
      <c r="M2993" s="9" t="inlineStr">
        <is>
          <t>2026-07-22</t>
        </is>
      </c>
      <c r="N2993" s="9" t="n"/>
      <c r="O2993" s="9" t="n"/>
    </row>
    <row r="2994">
      <c r="A2994" s="8" t="n"/>
      <c r="B2994" s="8" t="n">
        <v>2987</v>
      </c>
      <c r="C2994" s="8" t="inlineStr">
        <is>
          <t>source.goal08.config-gameplays-roguedlc-maprepo160-level2-roguenous-level2-type7-03-json.roguechestgriditemmap-3</t>
        </is>
      </c>
      <c r="D2994" s="8" t="inlineStr">
        <is>
          <t>source.goal08.config-gameplays-roguedlc-maprepo160-level2-roguenous-level2-type7-03-json.roguechestgriditemmap-3</t>
        </is>
      </c>
      <c r="E2994" s="8" t="inlineStr">
        <is>
          <t>PinnedStructured</t>
        </is>
      </c>
      <c r="F2994" s="8" t="inlineStr">
        <is>
          <t>https://gitlab.com/Dimbreath/turnbasedgamedata.git</t>
        </is>
      </c>
      <c r="G2994" s="8" t="inlineStr">
        <is>
          <t>fd978d6ef09f941fba644c731ab54abd6f7c3568</t>
        </is>
      </c>
      <c r="H2994" s="8" t="inlineStr">
        <is>
          <t>4.4</t>
        </is>
      </c>
      <c r="I2994" s="8" t="inlineStr">
        <is>
          <t>Config/Gameplays/RogueDLC/MapRepo160/Level2/RogueNous_Level2_Type7_03.json</t>
        </is>
      </c>
      <c r="J2994" s="8" t="inlineStr">
        <is>
          <t>RogueChestGridItemMap/3</t>
        </is>
      </c>
      <c r="K2994" s="8" t="inlineStr">
        <is>
          <t>6343f56c0faaa6d1d16eea183e32c4c19ed4e120622a340586c7ab17f3dfac1f</t>
        </is>
      </c>
      <c r="L2994" s="8" t="inlineStr">
        <is>
          <t>ExactStructured</t>
        </is>
      </c>
      <c r="M2994" s="8" t="inlineStr">
        <is>
          <t>2026-07-22</t>
        </is>
      </c>
      <c r="N2994" s="8" t="n"/>
      <c r="O2994" s="8" t="n"/>
    </row>
    <row r="2995">
      <c r="A2995" s="9" t="n"/>
      <c r="B2995" s="9" t="n">
        <v>2988</v>
      </c>
      <c r="C2995" s="9" t="inlineStr">
        <is>
          <t>source.goal08.config-gameplays-roguedlc-maprepo160-level2-roguenous-level2-type7-03-json.roguechestgriditemmap-300</t>
        </is>
      </c>
      <c r="D2995" s="9" t="inlineStr">
        <is>
          <t>source.goal08.config-gameplays-roguedlc-maprepo160-level2-roguenous-level2-type7-03-json.roguechestgriditemmap-300</t>
        </is>
      </c>
      <c r="E2995" s="9" t="inlineStr">
        <is>
          <t>PinnedStructured</t>
        </is>
      </c>
      <c r="F2995" s="9" t="inlineStr">
        <is>
          <t>https://gitlab.com/Dimbreath/turnbasedgamedata.git</t>
        </is>
      </c>
      <c r="G2995" s="9" t="inlineStr">
        <is>
          <t>fd978d6ef09f941fba644c731ab54abd6f7c3568</t>
        </is>
      </c>
      <c r="H2995" s="9" t="inlineStr">
        <is>
          <t>4.4</t>
        </is>
      </c>
      <c r="I2995" s="9" t="inlineStr">
        <is>
          <t>Config/Gameplays/RogueDLC/MapRepo160/Level2/RogueNous_Level2_Type7_03.json</t>
        </is>
      </c>
      <c r="J2995" s="9" t="inlineStr">
        <is>
          <t>RogueChestGridItemMap/300</t>
        </is>
      </c>
      <c r="K2995" s="9" t="inlineStr">
        <is>
          <t>cbff26a43d34d5f4a56a7227c329bd1531c8b1784db8d4c8e8e37d374d9d71b6</t>
        </is>
      </c>
      <c r="L2995" s="9" t="inlineStr">
        <is>
          <t>ExactStructured</t>
        </is>
      </c>
      <c r="M2995" s="9" t="inlineStr">
        <is>
          <t>2026-07-22</t>
        </is>
      </c>
      <c r="N2995" s="9" t="n"/>
      <c r="O2995" s="9" t="n"/>
    </row>
    <row r="2996">
      <c r="A2996" s="8" t="n"/>
      <c r="B2996" s="8" t="n">
        <v>2989</v>
      </c>
      <c r="C2996" s="8" t="inlineStr">
        <is>
          <t>source.goal08.config-gameplays-roguedlc-maprepo160-level2-roguenous-level2-type7-03-json.roguechestgriditemmap-302</t>
        </is>
      </c>
      <c r="D2996" s="8" t="inlineStr">
        <is>
          <t>source.goal08.config-gameplays-roguedlc-maprepo160-level2-roguenous-level2-type7-03-json.roguechestgriditemmap-302</t>
        </is>
      </c>
      <c r="E2996" s="8" t="inlineStr">
        <is>
          <t>PinnedStructured</t>
        </is>
      </c>
      <c r="F2996" s="8" t="inlineStr">
        <is>
          <t>https://gitlab.com/Dimbreath/turnbasedgamedata.git</t>
        </is>
      </c>
      <c r="G2996" s="8" t="inlineStr">
        <is>
          <t>fd978d6ef09f941fba644c731ab54abd6f7c3568</t>
        </is>
      </c>
      <c r="H2996" s="8" t="inlineStr">
        <is>
          <t>4.4</t>
        </is>
      </c>
      <c r="I2996" s="8" t="inlineStr">
        <is>
          <t>Config/Gameplays/RogueDLC/MapRepo160/Level2/RogueNous_Level2_Type7_03.json</t>
        </is>
      </c>
      <c r="J2996" s="8" t="inlineStr">
        <is>
          <t>RogueChestGridItemMap/302</t>
        </is>
      </c>
      <c r="K2996" s="8" t="inlineStr">
        <is>
          <t>ceed403b9702d7597028771a794862b0d1cf43f5630645570c52f1c7945470e3</t>
        </is>
      </c>
      <c r="L2996" s="8" t="inlineStr">
        <is>
          <t>ExactStructured</t>
        </is>
      </c>
      <c r="M2996" s="8" t="inlineStr">
        <is>
          <t>2026-07-22</t>
        </is>
      </c>
      <c r="N2996" s="8" t="n"/>
      <c r="O2996" s="8" t="n"/>
    </row>
    <row r="2997">
      <c r="A2997" s="9" t="n"/>
      <c r="B2997" s="9" t="n">
        <v>2990</v>
      </c>
      <c r="C2997" s="9" t="inlineStr">
        <is>
          <t>source.goal08.config-gameplays-roguedlc-maprepo160-level2-roguenous-level2-type7-03-json.roguechestgriditemmap-303</t>
        </is>
      </c>
      <c r="D2997" s="9" t="inlineStr">
        <is>
          <t>source.goal08.config-gameplays-roguedlc-maprepo160-level2-roguenous-level2-type7-03-json.roguechestgriditemmap-303</t>
        </is>
      </c>
      <c r="E2997" s="9" t="inlineStr">
        <is>
          <t>PinnedStructured</t>
        </is>
      </c>
      <c r="F2997" s="9" t="inlineStr">
        <is>
          <t>https://gitlab.com/Dimbreath/turnbasedgamedata.git</t>
        </is>
      </c>
      <c r="G2997" s="9" t="inlineStr">
        <is>
          <t>fd978d6ef09f941fba644c731ab54abd6f7c3568</t>
        </is>
      </c>
      <c r="H2997" s="9" t="inlineStr">
        <is>
          <t>4.4</t>
        </is>
      </c>
      <c r="I2997" s="9" t="inlineStr">
        <is>
          <t>Config/Gameplays/RogueDLC/MapRepo160/Level2/RogueNous_Level2_Type7_03.json</t>
        </is>
      </c>
      <c r="J2997" s="9" t="inlineStr">
        <is>
          <t>RogueChestGridItemMap/303</t>
        </is>
      </c>
      <c r="K2997" s="9" t="inlineStr">
        <is>
          <t>9019e409fe9ddef40f29e0da0b68016ddcfd0a1373374bbc2e8c5a281d0dc3fa</t>
        </is>
      </c>
      <c r="L2997" s="9" t="inlineStr">
        <is>
          <t>ExactStructured</t>
        </is>
      </c>
      <c r="M2997" s="9" t="inlineStr">
        <is>
          <t>2026-07-22</t>
        </is>
      </c>
      <c r="N2997" s="9" t="n"/>
      <c r="O2997" s="9" t="n"/>
    </row>
    <row r="2998">
      <c r="A2998" s="8" t="n"/>
      <c r="B2998" s="8" t="n">
        <v>2991</v>
      </c>
      <c r="C2998" s="8" t="inlineStr">
        <is>
          <t>source.goal08.config-gameplays-roguedlc-maprepo160-level2-roguenous-level2-type7-03-json.roguechestgriditemmap-304</t>
        </is>
      </c>
      <c r="D2998" s="8" t="inlineStr">
        <is>
          <t>source.goal08.config-gameplays-roguedlc-maprepo160-level2-roguenous-level2-type7-03-json.roguechestgriditemmap-304</t>
        </is>
      </c>
      <c r="E2998" s="8" t="inlineStr">
        <is>
          <t>PinnedStructured</t>
        </is>
      </c>
      <c r="F2998" s="8" t="inlineStr">
        <is>
          <t>https://gitlab.com/Dimbreath/turnbasedgamedata.git</t>
        </is>
      </c>
      <c r="G2998" s="8" t="inlineStr">
        <is>
          <t>fd978d6ef09f941fba644c731ab54abd6f7c3568</t>
        </is>
      </c>
      <c r="H2998" s="8" t="inlineStr">
        <is>
          <t>4.4</t>
        </is>
      </c>
      <c r="I2998" s="8" t="inlineStr">
        <is>
          <t>Config/Gameplays/RogueDLC/MapRepo160/Level2/RogueNous_Level2_Type7_03.json</t>
        </is>
      </c>
      <c r="J2998" s="8" t="inlineStr">
        <is>
          <t>RogueChestGridItemMap/304</t>
        </is>
      </c>
      <c r="K2998" s="8" t="inlineStr">
        <is>
          <t>fc6e0231a9d119657043bd21d22a6eed9604e78fc793bbcd2b8566a2587cf37f</t>
        </is>
      </c>
      <c r="L2998" s="8" t="inlineStr">
        <is>
          <t>ExactStructured</t>
        </is>
      </c>
      <c r="M2998" s="8" t="inlineStr">
        <is>
          <t>2026-07-22</t>
        </is>
      </c>
      <c r="N2998" s="8" t="n"/>
      <c r="O2998" s="8" t="n"/>
    </row>
    <row r="2999">
      <c r="A2999" s="9" t="n"/>
      <c r="B2999" s="9" t="n">
        <v>2992</v>
      </c>
      <c r="C2999" s="9" t="inlineStr">
        <is>
          <t>source.goal08.config-gameplays-roguedlc-maprepo160-level2-roguenous-level2-type7-03-json.roguechestgriditemmap-305</t>
        </is>
      </c>
      <c r="D2999" s="9" t="inlineStr">
        <is>
          <t>source.goal08.config-gameplays-roguedlc-maprepo160-level2-roguenous-level2-type7-03-json.roguechestgriditemmap-305</t>
        </is>
      </c>
      <c r="E2999" s="9" t="inlineStr">
        <is>
          <t>PinnedStructured</t>
        </is>
      </c>
      <c r="F2999" s="9" t="inlineStr">
        <is>
          <t>https://gitlab.com/Dimbreath/turnbasedgamedata.git</t>
        </is>
      </c>
      <c r="G2999" s="9" t="inlineStr">
        <is>
          <t>fd978d6ef09f941fba644c731ab54abd6f7c3568</t>
        </is>
      </c>
      <c r="H2999" s="9" t="inlineStr">
        <is>
          <t>4.4</t>
        </is>
      </c>
      <c r="I2999" s="9" t="inlineStr">
        <is>
          <t>Config/Gameplays/RogueDLC/MapRepo160/Level2/RogueNous_Level2_Type7_03.json</t>
        </is>
      </c>
      <c r="J2999" s="9" t="inlineStr">
        <is>
          <t>RogueChestGridItemMap/305</t>
        </is>
      </c>
      <c r="K2999" s="9" t="inlineStr">
        <is>
          <t>c5759e454800cf75165f09ff85d476ee51a310ff8ac9a2c17c050f1921dec8d4</t>
        </is>
      </c>
      <c r="L2999" s="9" t="inlineStr">
        <is>
          <t>ExactStructured</t>
        </is>
      </c>
      <c r="M2999" s="9" t="inlineStr">
        <is>
          <t>2026-07-22</t>
        </is>
      </c>
      <c r="N2999" s="9" t="n"/>
      <c r="O2999" s="9" t="n"/>
    </row>
    <row r="3000">
      <c r="A3000" s="8" t="n"/>
      <c r="B3000" s="8" t="n">
        <v>2993</v>
      </c>
      <c r="C3000" s="8" t="inlineStr">
        <is>
          <t>source.goal08.config-gameplays-roguedlc-maprepo160-level2-roguenous-level2-type7-03-json.roguechestgriditemmap-4</t>
        </is>
      </c>
      <c r="D3000" s="8" t="inlineStr">
        <is>
          <t>source.goal08.config-gameplays-roguedlc-maprepo160-level2-roguenous-level2-type7-03-json.roguechestgriditemmap-4</t>
        </is>
      </c>
      <c r="E3000" s="8" t="inlineStr">
        <is>
          <t>PinnedStructured</t>
        </is>
      </c>
      <c r="F3000" s="8" t="inlineStr">
        <is>
          <t>https://gitlab.com/Dimbreath/turnbasedgamedata.git</t>
        </is>
      </c>
      <c r="G3000" s="8" t="inlineStr">
        <is>
          <t>fd978d6ef09f941fba644c731ab54abd6f7c3568</t>
        </is>
      </c>
      <c r="H3000" s="8" t="inlineStr">
        <is>
          <t>4.4</t>
        </is>
      </c>
      <c r="I3000" s="8" t="inlineStr">
        <is>
          <t>Config/Gameplays/RogueDLC/MapRepo160/Level2/RogueNous_Level2_Type7_03.json</t>
        </is>
      </c>
      <c r="J3000" s="8" t="inlineStr">
        <is>
          <t>RogueChestGridItemMap/4</t>
        </is>
      </c>
      <c r="K3000" s="8" t="inlineStr">
        <is>
          <t>9613b689c4a662603fba733337686360cbfdc1b2db659af61a6ac6d1dde43710</t>
        </is>
      </c>
      <c r="L3000" s="8" t="inlineStr">
        <is>
          <t>ExactStructured</t>
        </is>
      </c>
      <c r="M3000" s="8" t="inlineStr">
        <is>
          <t>2026-07-22</t>
        </is>
      </c>
      <c r="N3000" s="8" t="n"/>
      <c r="O3000" s="8" t="n"/>
    </row>
    <row r="3001">
      <c r="A3001" s="9" t="n"/>
      <c r="B3001" s="9" t="n">
        <v>2994</v>
      </c>
      <c r="C3001" s="9" t="inlineStr">
        <is>
          <t>source.goal08.config-gameplays-roguedlc-maprepo160-level2-roguenous-level2-type7-03-json.roguechestgriditemmap-401</t>
        </is>
      </c>
      <c r="D3001" s="9" t="inlineStr">
        <is>
          <t>source.goal08.config-gameplays-roguedlc-maprepo160-level2-roguenous-level2-type7-03-json.roguechestgriditemmap-401</t>
        </is>
      </c>
      <c r="E3001" s="9" t="inlineStr">
        <is>
          <t>PinnedStructured</t>
        </is>
      </c>
      <c r="F3001" s="9" t="inlineStr">
        <is>
          <t>https://gitlab.com/Dimbreath/turnbasedgamedata.git</t>
        </is>
      </c>
      <c r="G3001" s="9" t="inlineStr">
        <is>
          <t>fd978d6ef09f941fba644c731ab54abd6f7c3568</t>
        </is>
      </c>
      <c r="H3001" s="9" t="inlineStr">
        <is>
          <t>4.4</t>
        </is>
      </c>
      <c r="I3001" s="9" t="inlineStr">
        <is>
          <t>Config/Gameplays/RogueDLC/MapRepo160/Level2/RogueNous_Level2_Type7_03.json</t>
        </is>
      </c>
      <c r="J3001" s="9" t="inlineStr">
        <is>
          <t>RogueChestGridItemMap/401</t>
        </is>
      </c>
      <c r="K3001" s="9" t="inlineStr">
        <is>
          <t>bb083f20904ed2452d8249d5e118977bda302e765e87e1c2e5b31b9e04cb9c00</t>
        </is>
      </c>
      <c r="L3001" s="9" t="inlineStr">
        <is>
          <t>ExactStructured</t>
        </is>
      </c>
      <c r="M3001" s="9" t="inlineStr">
        <is>
          <t>2026-07-22</t>
        </is>
      </c>
      <c r="N3001" s="9" t="n"/>
      <c r="O3001" s="9" t="n"/>
    </row>
    <row r="3002">
      <c r="A3002" s="8" t="n"/>
      <c r="B3002" s="8" t="n">
        <v>2995</v>
      </c>
      <c r="C3002" s="8" t="inlineStr">
        <is>
          <t>source.goal08.config-gameplays-roguedlc-maprepo160-level2-roguenous-level2-type7-03-json.roguechestgriditemmap-402</t>
        </is>
      </c>
      <c r="D3002" s="8" t="inlineStr">
        <is>
          <t>source.goal08.config-gameplays-roguedlc-maprepo160-level2-roguenous-level2-type7-03-json.roguechestgriditemmap-402</t>
        </is>
      </c>
      <c r="E3002" s="8" t="inlineStr">
        <is>
          <t>PinnedStructured</t>
        </is>
      </c>
      <c r="F3002" s="8" t="inlineStr">
        <is>
          <t>https://gitlab.com/Dimbreath/turnbasedgamedata.git</t>
        </is>
      </c>
      <c r="G3002" s="8" t="inlineStr">
        <is>
          <t>fd978d6ef09f941fba644c731ab54abd6f7c3568</t>
        </is>
      </c>
      <c r="H3002" s="8" t="inlineStr">
        <is>
          <t>4.4</t>
        </is>
      </c>
      <c r="I3002" s="8" t="inlineStr">
        <is>
          <t>Config/Gameplays/RogueDLC/MapRepo160/Level2/RogueNous_Level2_Type7_03.json</t>
        </is>
      </c>
      <c r="J3002" s="8" t="inlineStr">
        <is>
          <t>RogueChestGridItemMap/402</t>
        </is>
      </c>
      <c r="K3002" s="8" t="inlineStr">
        <is>
          <t>1bec2d8ec3ae2add7a8a80e80add9cf326701533b09d61385101bb0488b33cc2</t>
        </is>
      </c>
      <c r="L3002" s="8" t="inlineStr">
        <is>
          <t>ExactStructured</t>
        </is>
      </c>
      <c r="M3002" s="8" t="inlineStr">
        <is>
          <t>2026-07-22</t>
        </is>
      </c>
      <c r="N3002" s="8" t="n"/>
      <c r="O3002" s="8" t="n"/>
    </row>
    <row r="3003">
      <c r="A3003" s="9" t="n"/>
      <c r="B3003" s="9" t="n">
        <v>2996</v>
      </c>
      <c r="C3003" s="9" t="inlineStr">
        <is>
          <t>source.goal08.config-gameplays-roguedlc-maprepo160-level2-roguenous-level2-type7-03-json.roguechestgriditemmap-403</t>
        </is>
      </c>
      <c r="D3003" s="9" t="inlineStr">
        <is>
          <t>source.goal08.config-gameplays-roguedlc-maprepo160-level2-roguenous-level2-type7-03-json.roguechestgriditemmap-403</t>
        </is>
      </c>
      <c r="E3003" s="9" t="inlineStr">
        <is>
          <t>PinnedStructured</t>
        </is>
      </c>
      <c r="F3003" s="9" t="inlineStr">
        <is>
          <t>https://gitlab.com/Dimbreath/turnbasedgamedata.git</t>
        </is>
      </c>
      <c r="G3003" s="9" t="inlineStr">
        <is>
          <t>fd978d6ef09f941fba644c731ab54abd6f7c3568</t>
        </is>
      </c>
      <c r="H3003" s="9" t="inlineStr">
        <is>
          <t>4.4</t>
        </is>
      </c>
      <c r="I3003" s="9" t="inlineStr">
        <is>
          <t>Config/Gameplays/RogueDLC/MapRepo160/Level2/RogueNous_Level2_Type7_03.json</t>
        </is>
      </c>
      <c r="J3003" s="9" t="inlineStr">
        <is>
          <t>RogueChestGridItemMap/403</t>
        </is>
      </c>
      <c r="K3003" s="9" t="inlineStr">
        <is>
          <t>6a1ff53d0dd1985525d7d2a70a9e77aef24901d55b5d8ef0c4594875a77640e4</t>
        </is>
      </c>
      <c r="L3003" s="9" t="inlineStr">
        <is>
          <t>ExactStructured</t>
        </is>
      </c>
      <c r="M3003" s="9" t="inlineStr">
        <is>
          <t>2026-07-22</t>
        </is>
      </c>
      <c r="N3003" s="9" t="n"/>
      <c r="O3003" s="9" t="n"/>
    </row>
    <row r="3004">
      <c r="A3004" s="8" t="n"/>
      <c r="B3004" s="8" t="n">
        <v>2997</v>
      </c>
      <c r="C3004" s="8" t="inlineStr">
        <is>
          <t>source.goal08.config-gameplays-roguedlc-maprepo160-level2-roguenous-level2-type7-03-json.roguechestgriditemmap-404</t>
        </is>
      </c>
      <c r="D3004" s="8" t="inlineStr">
        <is>
          <t>source.goal08.config-gameplays-roguedlc-maprepo160-level2-roguenous-level2-type7-03-json.roguechestgriditemmap-404</t>
        </is>
      </c>
      <c r="E3004" s="8" t="inlineStr">
        <is>
          <t>PinnedStructured</t>
        </is>
      </c>
      <c r="F3004" s="8" t="inlineStr">
        <is>
          <t>https://gitlab.com/Dimbreath/turnbasedgamedata.git</t>
        </is>
      </c>
      <c r="G3004" s="8" t="inlineStr">
        <is>
          <t>fd978d6ef09f941fba644c731ab54abd6f7c3568</t>
        </is>
      </c>
      <c r="H3004" s="8" t="inlineStr">
        <is>
          <t>4.4</t>
        </is>
      </c>
      <c r="I3004" s="8" t="inlineStr">
        <is>
          <t>Config/Gameplays/RogueDLC/MapRepo160/Level2/RogueNous_Level2_Type7_03.json</t>
        </is>
      </c>
      <c r="J3004" s="8" t="inlineStr">
        <is>
          <t>RogueChestGridItemMap/404</t>
        </is>
      </c>
      <c r="K3004" s="8" t="inlineStr">
        <is>
          <t>bea4d561050f9268ea5480f5ce5bc9dceb2e8e9be195df4952b10a52d9f0e894</t>
        </is>
      </c>
      <c r="L3004" s="8" t="inlineStr">
        <is>
          <t>ExactStructured</t>
        </is>
      </c>
      <c r="M3004" s="8" t="inlineStr">
        <is>
          <t>2026-07-22</t>
        </is>
      </c>
      <c r="N3004" s="8" t="n"/>
      <c r="O3004" s="8" t="n"/>
    </row>
    <row r="3005">
      <c r="A3005" s="9" t="n"/>
      <c r="B3005" s="9" t="n">
        <v>2998</v>
      </c>
      <c r="C3005" s="9" t="inlineStr">
        <is>
          <t>source.goal08.config-gameplays-roguedlc-maprepo160-level2-roguenous-level2-type7-03-json.roguechestgriditemmap-405</t>
        </is>
      </c>
      <c r="D3005" s="9" t="inlineStr">
        <is>
          <t>source.goal08.config-gameplays-roguedlc-maprepo160-level2-roguenous-level2-type7-03-json.roguechestgriditemmap-405</t>
        </is>
      </c>
      <c r="E3005" s="9" t="inlineStr">
        <is>
          <t>PinnedStructured</t>
        </is>
      </c>
      <c r="F3005" s="9" t="inlineStr">
        <is>
          <t>https://gitlab.com/Dimbreath/turnbasedgamedata.git</t>
        </is>
      </c>
      <c r="G3005" s="9" t="inlineStr">
        <is>
          <t>fd978d6ef09f941fba644c731ab54abd6f7c3568</t>
        </is>
      </c>
      <c r="H3005" s="9" t="inlineStr">
        <is>
          <t>4.4</t>
        </is>
      </c>
      <c r="I3005" s="9" t="inlineStr">
        <is>
          <t>Config/Gameplays/RogueDLC/MapRepo160/Level2/RogueNous_Level2_Type7_03.json</t>
        </is>
      </c>
      <c r="J3005" s="9" t="inlineStr">
        <is>
          <t>RogueChestGridItemMap/405</t>
        </is>
      </c>
      <c r="K3005" s="9" t="inlineStr">
        <is>
          <t>9282ecb6d821e58cd7fa7b5977a3e93b33c469c32b945f770cbf113bfc81c723</t>
        </is>
      </c>
      <c r="L3005" s="9" t="inlineStr">
        <is>
          <t>ExactStructured</t>
        </is>
      </c>
      <c r="M3005" s="9" t="inlineStr">
        <is>
          <t>2026-07-22</t>
        </is>
      </c>
      <c r="N3005" s="9" t="n"/>
      <c r="O3005" s="9" t="n"/>
    </row>
    <row r="3006">
      <c r="A3006" s="8" t="n"/>
      <c r="B3006" s="8" t="n">
        <v>2999</v>
      </c>
      <c r="C3006" s="8" t="inlineStr">
        <is>
          <t>source.goal08.config-gameplays-roguedlc-maprepo160-level2-roguenous-level2-type7-03-json.roguechestgriditemmap-5</t>
        </is>
      </c>
      <c r="D3006" s="8" t="inlineStr">
        <is>
          <t>source.goal08.config-gameplays-roguedlc-maprepo160-level2-roguenous-level2-type7-03-json.roguechestgriditemmap-5</t>
        </is>
      </c>
      <c r="E3006" s="8" t="inlineStr">
        <is>
          <t>PinnedStructured</t>
        </is>
      </c>
      <c r="F3006" s="8" t="inlineStr">
        <is>
          <t>https://gitlab.com/Dimbreath/turnbasedgamedata.git</t>
        </is>
      </c>
      <c r="G3006" s="8" t="inlineStr">
        <is>
          <t>fd978d6ef09f941fba644c731ab54abd6f7c3568</t>
        </is>
      </c>
      <c r="H3006" s="8" t="inlineStr">
        <is>
          <t>4.4</t>
        </is>
      </c>
      <c r="I3006" s="8" t="inlineStr">
        <is>
          <t>Config/Gameplays/RogueDLC/MapRepo160/Level2/RogueNous_Level2_Type7_03.json</t>
        </is>
      </c>
      <c r="J3006" s="8" t="inlineStr">
        <is>
          <t>RogueChestGridItemMap/5</t>
        </is>
      </c>
      <c r="K3006" s="8" t="inlineStr">
        <is>
          <t>ddd77c5e9d350a63d0d907680c5477e032d475bd24a351adc844321f305f83f8</t>
        </is>
      </c>
      <c r="L3006" s="8" t="inlineStr">
        <is>
          <t>ExactStructured</t>
        </is>
      </c>
      <c r="M3006" s="8" t="inlineStr">
        <is>
          <t>2026-07-22</t>
        </is>
      </c>
      <c r="N3006" s="8" t="n"/>
      <c r="O3006" s="8" t="n"/>
    </row>
    <row r="3007">
      <c r="A3007" s="9" t="n"/>
      <c r="B3007" s="9" t="n">
        <v>3000</v>
      </c>
      <c r="C3007" s="9" t="inlineStr">
        <is>
          <t>source.goal08.config-gameplays-roguedlc-maprepo160-level2-roguenous-level2-type7-03-json.root</t>
        </is>
      </c>
      <c r="D3007" s="9" t="inlineStr">
        <is>
          <t>source.goal08.config-gameplays-roguedlc-maprepo160-level2-roguenous-level2-type7-03-json.root</t>
        </is>
      </c>
      <c r="E3007" s="9" t="inlineStr">
        <is>
          <t>PinnedStructured</t>
        </is>
      </c>
      <c r="F3007" s="9" t="inlineStr">
        <is>
          <t>https://gitlab.com/Dimbreath/turnbasedgamedata.git</t>
        </is>
      </c>
      <c r="G3007" s="9" t="inlineStr">
        <is>
          <t>fd978d6ef09f941fba644c731ab54abd6f7c3568</t>
        </is>
      </c>
      <c r="H3007" s="9" t="inlineStr">
        <is>
          <t>4.4</t>
        </is>
      </c>
      <c r="I3007" s="9" t="inlineStr">
        <is>
          <t>Config/Gameplays/RogueDLC/MapRepo160/Level2/RogueNous_Level2_Type7_03.json</t>
        </is>
      </c>
      <c r="J3007" s="9" t="inlineStr">
        <is>
          <t>root</t>
        </is>
      </c>
      <c r="K3007" s="9" t="inlineStr">
        <is>
          <t>3a3dfd021830a56a0455e9554555f5bfcc9341fcbec323e35ccade58376acc4c</t>
        </is>
      </c>
      <c r="L3007" s="9" t="inlineStr">
        <is>
          <t>ExactStructured</t>
        </is>
      </c>
      <c r="M3007" s="9" t="inlineStr">
        <is>
          <t>2026-07-22</t>
        </is>
      </c>
      <c r="N3007" s="9" t="n"/>
      <c r="O3007" s="9" t="n"/>
    </row>
    <row r="3008">
      <c r="A3008" s="8" t="n"/>
      <c r="B3008" s="8" t="n">
        <v>3001</v>
      </c>
      <c r="C3008" s="8" t="inlineStr">
        <is>
          <t>source.goal08.config-gameplays-roguedlc-maprepo160-level2-roguenous-level2-type7-04-json.rogueblockcreategrouplist-211207401</t>
        </is>
      </c>
      <c r="D3008" s="8" t="inlineStr">
        <is>
          <t>source.goal08.config-gameplays-roguedlc-maprepo160-level2-roguenous-level2-type7-04-json.rogueblockcreategrouplist-211207401</t>
        </is>
      </c>
      <c r="E3008" s="8" t="inlineStr">
        <is>
          <t>PinnedStructured</t>
        </is>
      </c>
      <c r="F3008" s="8" t="inlineStr">
        <is>
          <t>https://gitlab.com/Dimbreath/turnbasedgamedata.git</t>
        </is>
      </c>
      <c r="G3008" s="8" t="inlineStr">
        <is>
          <t>fd978d6ef09f941fba644c731ab54abd6f7c3568</t>
        </is>
      </c>
      <c r="H3008" s="8" t="inlineStr">
        <is>
          <t>4.4</t>
        </is>
      </c>
      <c r="I3008" s="8" t="inlineStr">
        <is>
          <t>Config/Gameplays/RogueDLC/MapRepo160/Level2/RogueNous_Level2_Type7_04.json</t>
        </is>
      </c>
      <c r="J3008" s="8" t="inlineStr">
        <is>
          <t>RogueBlockCreateGroupList/211207401</t>
        </is>
      </c>
      <c r="K3008" s="8" t="inlineStr">
        <is>
          <t>6318f28e716dc4fa79423719ecc5904e8e523d1f05cbf3129711362e09e6b6e6</t>
        </is>
      </c>
      <c r="L3008" s="8" t="inlineStr">
        <is>
          <t>ExactStructured</t>
        </is>
      </c>
      <c r="M3008" s="8" t="inlineStr">
        <is>
          <t>2026-07-22</t>
        </is>
      </c>
      <c r="N3008" s="8" t="n"/>
      <c r="O3008" s="8" t="n"/>
    </row>
    <row r="3009">
      <c r="A3009" s="9" t="n"/>
      <c r="B3009" s="9" t="n">
        <v>3002</v>
      </c>
      <c r="C3009" s="9" t="inlineStr">
        <is>
          <t>source.goal08.config-gameplays-roguedlc-maprepo160-level2-roguenous-level2-type7-04-json.rogueblockcreategrouplist-211207402</t>
        </is>
      </c>
      <c r="D3009" s="9" t="inlineStr">
        <is>
          <t>source.goal08.config-gameplays-roguedlc-maprepo160-level2-roguenous-level2-type7-04-json.rogueblockcreategrouplist-211207402</t>
        </is>
      </c>
      <c r="E3009" s="9" t="inlineStr">
        <is>
          <t>PinnedStructured</t>
        </is>
      </c>
      <c r="F3009" s="9" t="inlineStr">
        <is>
          <t>https://gitlab.com/Dimbreath/turnbasedgamedata.git</t>
        </is>
      </c>
      <c r="G3009" s="9" t="inlineStr">
        <is>
          <t>fd978d6ef09f941fba644c731ab54abd6f7c3568</t>
        </is>
      </c>
      <c r="H3009" s="9" t="inlineStr">
        <is>
          <t>4.4</t>
        </is>
      </c>
      <c r="I3009" s="9" t="inlineStr">
        <is>
          <t>Config/Gameplays/RogueDLC/MapRepo160/Level2/RogueNous_Level2_Type7_04.json</t>
        </is>
      </c>
      <c r="J3009" s="9" t="inlineStr">
        <is>
          <t>RogueBlockCreateGroupList/211207402</t>
        </is>
      </c>
      <c r="K3009" s="9" t="inlineStr">
        <is>
          <t>5d09531c98e595111ae0338d8e8fccdf9192624737c56243cfe08dfd76acd0a6</t>
        </is>
      </c>
      <c r="L3009" s="9" t="inlineStr">
        <is>
          <t>ExactStructured</t>
        </is>
      </c>
      <c r="M3009" s="9" t="inlineStr">
        <is>
          <t>2026-07-22</t>
        </is>
      </c>
      <c r="N3009" s="9" t="n"/>
      <c r="O3009" s="9" t="n"/>
    </row>
    <row r="3010">
      <c r="A3010" s="8" t="n"/>
      <c r="B3010" s="8" t="n">
        <v>3003</v>
      </c>
      <c r="C3010" s="8" t="inlineStr">
        <is>
          <t>source.goal08.config-gameplays-roguedlc-maprepo160-level2-roguenous-level2-type7-04-json.rogueblockcreategrouplist-211207403</t>
        </is>
      </c>
      <c r="D3010" s="8" t="inlineStr">
        <is>
          <t>source.goal08.config-gameplays-roguedlc-maprepo160-level2-roguenous-level2-type7-04-json.rogueblockcreategrouplist-211207403</t>
        </is>
      </c>
      <c r="E3010" s="8" t="inlineStr">
        <is>
          <t>PinnedStructured</t>
        </is>
      </c>
      <c r="F3010" s="8" t="inlineStr">
        <is>
          <t>https://gitlab.com/Dimbreath/turnbasedgamedata.git</t>
        </is>
      </c>
      <c r="G3010" s="8" t="inlineStr">
        <is>
          <t>fd978d6ef09f941fba644c731ab54abd6f7c3568</t>
        </is>
      </c>
      <c r="H3010" s="8" t="inlineStr">
        <is>
          <t>4.4</t>
        </is>
      </c>
      <c r="I3010" s="8" t="inlineStr">
        <is>
          <t>Config/Gameplays/RogueDLC/MapRepo160/Level2/RogueNous_Level2_Type7_04.json</t>
        </is>
      </c>
      <c r="J3010" s="8" t="inlineStr">
        <is>
          <t>RogueBlockCreateGroupList/211207403</t>
        </is>
      </c>
      <c r="K3010" s="8" t="inlineStr">
        <is>
          <t>39f4904982cc368267e13eda5b66f5ca9470af336dc27c5858c8dbf098c06394</t>
        </is>
      </c>
      <c r="L3010" s="8" t="inlineStr">
        <is>
          <t>ExactStructured</t>
        </is>
      </c>
      <c r="M3010" s="8" t="inlineStr">
        <is>
          <t>2026-07-22</t>
        </is>
      </c>
      <c r="N3010" s="8" t="n"/>
      <c r="O3010" s="8" t="n"/>
    </row>
    <row r="3011">
      <c r="A3011" s="9" t="n"/>
      <c r="B3011" s="9" t="n">
        <v>3004</v>
      </c>
      <c r="C3011" s="9" t="inlineStr">
        <is>
          <t>source.goal08.config-gameplays-roguedlc-maprepo160-level2-roguenous-level2-type7-04-json.rogueblockcreategrouplist-211207404</t>
        </is>
      </c>
      <c r="D3011" s="9" t="inlineStr">
        <is>
          <t>source.goal08.config-gameplays-roguedlc-maprepo160-level2-roguenous-level2-type7-04-json.rogueblockcreategrouplist-211207404</t>
        </is>
      </c>
      <c r="E3011" s="9" t="inlineStr">
        <is>
          <t>PinnedStructured</t>
        </is>
      </c>
      <c r="F3011" s="9" t="inlineStr">
        <is>
          <t>https://gitlab.com/Dimbreath/turnbasedgamedata.git</t>
        </is>
      </c>
      <c r="G3011" s="9" t="inlineStr">
        <is>
          <t>fd978d6ef09f941fba644c731ab54abd6f7c3568</t>
        </is>
      </c>
      <c r="H3011" s="9" t="inlineStr">
        <is>
          <t>4.4</t>
        </is>
      </c>
      <c r="I3011" s="9" t="inlineStr">
        <is>
          <t>Config/Gameplays/RogueDLC/MapRepo160/Level2/RogueNous_Level2_Type7_04.json</t>
        </is>
      </c>
      <c r="J3011" s="9" t="inlineStr">
        <is>
          <t>RogueBlockCreateGroupList/211207404</t>
        </is>
      </c>
      <c r="K3011" s="9" t="inlineStr">
        <is>
          <t>1583fd537b87a139a282aae01545630f94abaf350c29d82ee655952f3c0b2a70</t>
        </is>
      </c>
      <c r="L3011" s="9" t="inlineStr">
        <is>
          <t>ExactStructured</t>
        </is>
      </c>
      <c r="M3011" s="9" t="inlineStr">
        <is>
          <t>2026-07-22</t>
        </is>
      </c>
      <c r="N3011" s="9" t="n"/>
      <c r="O3011" s="9" t="n"/>
    </row>
    <row r="3012">
      <c r="A3012" s="8" t="n"/>
      <c r="B3012" s="8" t="n">
        <v>3005</v>
      </c>
      <c r="C3012" s="8" t="inlineStr">
        <is>
          <t>source.goal08.config-gameplays-roguedlc-maprepo160-level2-roguenous-level2-type7-04-json.rogueblockcreategrouplist-211207405</t>
        </is>
      </c>
      <c r="D3012" s="8" t="inlineStr">
        <is>
          <t>source.goal08.config-gameplays-roguedlc-maprepo160-level2-roguenous-level2-type7-04-json.rogueblockcreategrouplist-211207405</t>
        </is>
      </c>
      <c r="E3012" s="8" t="inlineStr">
        <is>
          <t>PinnedStructured</t>
        </is>
      </c>
      <c r="F3012" s="8" t="inlineStr">
        <is>
          <t>https://gitlab.com/Dimbreath/turnbasedgamedata.git</t>
        </is>
      </c>
      <c r="G3012" s="8" t="inlineStr">
        <is>
          <t>fd978d6ef09f941fba644c731ab54abd6f7c3568</t>
        </is>
      </c>
      <c r="H3012" s="8" t="inlineStr">
        <is>
          <t>4.4</t>
        </is>
      </c>
      <c r="I3012" s="8" t="inlineStr">
        <is>
          <t>Config/Gameplays/RogueDLC/MapRepo160/Level2/RogueNous_Level2_Type7_04.json</t>
        </is>
      </c>
      <c r="J3012" s="8" t="inlineStr">
        <is>
          <t>RogueBlockCreateGroupList/211207405</t>
        </is>
      </c>
      <c r="K3012" s="8" t="inlineStr">
        <is>
          <t>c35dac222670f969d90087761582370a2ea216d0c0c25ba602c2c63ce6a633ba</t>
        </is>
      </c>
      <c r="L3012" s="8" t="inlineStr">
        <is>
          <t>ExactStructured</t>
        </is>
      </c>
      <c r="M3012" s="8" t="inlineStr">
        <is>
          <t>2026-07-22</t>
        </is>
      </c>
      <c r="N3012" s="8" t="n"/>
      <c r="O3012" s="8" t="n"/>
    </row>
    <row r="3013">
      <c r="A3013" s="9" t="n"/>
      <c r="B3013" s="9" t="n">
        <v>3006</v>
      </c>
      <c r="C3013" s="9" t="inlineStr">
        <is>
          <t>source.goal08.config-gameplays-roguedlc-maprepo160-level2-roguenous-level2-type7-04-json.rogueblockcreategrouplist-211207406</t>
        </is>
      </c>
      <c r="D3013" s="9" t="inlineStr">
        <is>
          <t>source.goal08.config-gameplays-roguedlc-maprepo160-level2-roguenous-level2-type7-04-json.rogueblockcreategrouplist-211207406</t>
        </is>
      </c>
      <c r="E3013" s="9" t="inlineStr">
        <is>
          <t>PinnedStructured</t>
        </is>
      </c>
      <c r="F3013" s="9" t="inlineStr">
        <is>
          <t>https://gitlab.com/Dimbreath/turnbasedgamedata.git</t>
        </is>
      </c>
      <c r="G3013" s="9" t="inlineStr">
        <is>
          <t>fd978d6ef09f941fba644c731ab54abd6f7c3568</t>
        </is>
      </c>
      <c r="H3013" s="9" t="inlineStr">
        <is>
          <t>4.4</t>
        </is>
      </c>
      <c r="I3013" s="9" t="inlineStr">
        <is>
          <t>Config/Gameplays/RogueDLC/MapRepo160/Level2/RogueNous_Level2_Type7_04.json</t>
        </is>
      </c>
      <c r="J3013" s="9" t="inlineStr">
        <is>
          <t>RogueBlockCreateGroupList/211207406</t>
        </is>
      </c>
      <c r="K3013" s="9" t="inlineStr">
        <is>
          <t>02b42dd144e8735aaf891801e8b36074694d66ce646fd425018e16f51d7961cd</t>
        </is>
      </c>
      <c r="L3013" s="9" t="inlineStr">
        <is>
          <t>ExactStructured</t>
        </is>
      </c>
      <c r="M3013" s="9" t="inlineStr">
        <is>
          <t>2026-07-22</t>
        </is>
      </c>
      <c r="N3013" s="9" t="n"/>
      <c r="O3013" s="9" t="n"/>
    </row>
    <row r="3014">
      <c r="A3014" s="8" t="n"/>
      <c r="B3014" s="8" t="n">
        <v>3007</v>
      </c>
      <c r="C3014" s="8" t="inlineStr">
        <is>
          <t>source.goal08.config-gameplays-roguedlc-maprepo160-level2-roguenous-level2-type7-04-json.rogueblockcreategrouplist-211207407</t>
        </is>
      </c>
      <c r="D3014" s="8" t="inlineStr">
        <is>
          <t>source.goal08.config-gameplays-roguedlc-maprepo160-level2-roguenous-level2-type7-04-json.rogueblockcreategrouplist-211207407</t>
        </is>
      </c>
      <c r="E3014" s="8" t="inlineStr">
        <is>
          <t>PinnedStructured</t>
        </is>
      </c>
      <c r="F3014" s="8" t="inlineStr">
        <is>
          <t>https://gitlab.com/Dimbreath/turnbasedgamedata.git</t>
        </is>
      </c>
      <c r="G3014" s="8" t="inlineStr">
        <is>
          <t>fd978d6ef09f941fba644c731ab54abd6f7c3568</t>
        </is>
      </c>
      <c r="H3014" s="8" t="inlineStr">
        <is>
          <t>4.4</t>
        </is>
      </c>
      <c r="I3014" s="8" t="inlineStr">
        <is>
          <t>Config/Gameplays/RogueDLC/MapRepo160/Level2/RogueNous_Level2_Type7_04.json</t>
        </is>
      </c>
      <c r="J3014" s="8" t="inlineStr">
        <is>
          <t>RogueBlockCreateGroupList/211207407</t>
        </is>
      </c>
      <c r="K3014" s="8" t="inlineStr">
        <is>
          <t>e8e6040e51d6c368c33b628304ec3d71f9807be2ded09765d8b9b069b5f6b266</t>
        </is>
      </c>
      <c r="L3014" s="8" t="inlineStr">
        <is>
          <t>ExactStructured</t>
        </is>
      </c>
      <c r="M3014" s="8" t="inlineStr">
        <is>
          <t>2026-07-22</t>
        </is>
      </c>
      <c r="N3014" s="8" t="n"/>
      <c r="O3014" s="8" t="n"/>
    </row>
    <row r="3015">
      <c r="A3015" s="9" t="n"/>
      <c r="B3015" s="9" t="n">
        <v>3008</v>
      </c>
      <c r="C3015" s="9" t="inlineStr">
        <is>
          <t>source.goal08.config-gameplays-roguedlc-maprepo160-level2-roguenous-level2-type7-04-json.rogueblockcreategrouplist-211207408</t>
        </is>
      </c>
      <c r="D3015" s="9" t="inlineStr">
        <is>
          <t>source.goal08.config-gameplays-roguedlc-maprepo160-level2-roguenous-level2-type7-04-json.rogueblockcreategrouplist-211207408</t>
        </is>
      </c>
      <c r="E3015" s="9" t="inlineStr">
        <is>
          <t>PinnedStructured</t>
        </is>
      </c>
      <c r="F3015" s="9" t="inlineStr">
        <is>
          <t>https://gitlab.com/Dimbreath/turnbasedgamedata.git</t>
        </is>
      </c>
      <c r="G3015" s="9" t="inlineStr">
        <is>
          <t>fd978d6ef09f941fba644c731ab54abd6f7c3568</t>
        </is>
      </c>
      <c r="H3015" s="9" t="inlineStr">
        <is>
          <t>4.4</t>
        </is>
      </c>
      <c r="I3015" s="9" t="inlineStr">
        <is>
          <t>Config/Gameplays/RogueDLC/MapRepo160/Level2/RogueNous_Level2_Type7_04.json</t>
        </is>
      </c>
      <c r="J3015" s="9" t="inlineStr">
        <is>
          <t>RogueBlockCreateGroupList/211207408</t>
        </is>
      </c>
      <c r="K3015" s="9" t="inlineStr">
        <is>
          <t>9c70be67d41e6930e04c45f4ec43b3547d25e7859816429864e6f7fc49548cff</t>
        </is>
      </c>
      <c r="L3015" s="9" t="inlineStr">
        <is>
          <t>ExactStructured</t>
        </is>
      </c>
      <c r="M3015" s="9" t="inlineStr">
        <is>
          <t>2026-07-22</t>
        </is>
      </c>
      <c r="N3015" s="9" t="n"/>
      <c r="O3015" s="9" t="n"/>
    </row>
    <row r="3016">
      <c r="A3016" s="8" t="n"/>
      <c r="B3016" s="8" t="n">
        <v>3009</v>
      </c>
      <c r="C3016" s="8" t="inlineStr">
        <is>
          <t>source.goal08.config-gameplays-roguedlc-maprepo160-level2-roguenous-level2-type7-04-json.rogueblockcreategrouplist-211207409</t>
        </is>
      </c>
      <c r="D3016" s="8" t="inlineStr">
        <is>
          <t>source.goal08.config-gameplays-roguedlc-maprepo160-level2-roguenous-level2-type7-04-json.rogueblockcreategrouplist-211207409</t>
        </is>
      </c>
      <c r="E3016" s="8" t="inlineStr">
        <is>
          <t>PinnedStructured</t>
        </is>
      </c>
      <c r="F3016" s="8" t="inlineStr">
        <is>
          <t>https://gitlab.com/Dimbreath/turnbasedgamedata.git</t>
        </is>
      </c>
      <c r="G3016" s="8" t="inlineStr">
        <is>
          <t>fd978d6ef09f941fba644c731ab54abd6f7c3568</t>
        </is>
      </c>
      <c r="H3016" s="8" t="inlineStr">
        <is>
          <t>4.4</t>
        </is>
      </c>
      <c r="I3016" s="8" t="inlineStr">
        <is>
          <t>Config/Gameplays/RogueDLC/MapRepo160/Level2/RogueNous_Level2_Type7_04.json</t>
        </is>
      </c>
      <c r="J3016" s="8" t="inlineStr">
        <is>
          <t>RogueBlockCreateGroupList/211207409</t>
        </is>
      </c>
      <c r="K3016" s="8" t="inlineStr">
        <is>
          <t>1c0bc191be7321256fe1c39141dda649d4538007f1c59c35c5cb3183a5cd7f05</t>
        </is>
      </c>
      <c r="L3016" s="8" t="inlineStr">
        <is>
          <t>ExactStructured</t>
        </is>
      </c>
      <c r="M3016" s="8" t="inlineStr">
        <is>
          <t>2026-07-22</t>
        </is>
      </c>
      <c r="N3016" s="8" t="n"/>
      <c r="O3016" s="8" t="n"/>
    </row>
    <row r="3017">
      <c r="A3017" s="9" t="n"/>
      <c r="B3017" s="9" t="n">
        <v>3010</v>
      </c>
      <c r="C3017" s="9" t="inlineStr">
        <is>
          <t>source.goal08.config-gameplays-roguedlc-maprepo160-level2-roguenous-level2-type7-04-json.rogueblockcreategrouplist-211207410</t>
        </is>
      </c>
      <c r="D3017" s="9" t="inlineStr">
        <is>
          <t>source.goal08.config-gameplays-roguedlc-maprepo160-level2-roguenous-level2-type7-04-json.rogueblockcreategrouplist-211207410</t>
        </is>
      </c>
      <c r="E3017" s="9" t="inlineStr">
        <is>
          <t>PinnedStructured</t>
        </is>
      </c>
      <c r="F3017" s="9" t="inlineStr">
        <is>
          <t>https://gitlab.com/Dimbreath/turnbasedgamedata.git</t>
        </is>
      </c>
      <c r="G3017" s="9" t="inlineStr">
        <is>
          <t>fd978d6ef09f941fba644c731ab54abd6f7c3568</t>
        </is>
      </c>
      <c r="H3017" s="9" t="inlineStr">
        <is>
          <t>4.4</t>
        </is>
      </c>
      <c r="I3017" s="9" t="inlineStr">
        <is>
          <t>Config/Gameplays/RogueDLC/MapRepo160/Level2/RogueNous_Level2_Type7_04.json</t>
        </is>
      </c>
      <c r="J3017" s="9" t="inlineStr">
        <is>
          <t>RogueBlockCreateGroupList/211207410</t>
        </is>
      </c>
      <c r="K3017" s="9" t="inlineStr">
        <is>
          <t>7bce195baff8d52210ce54766788bc19d50e1ab7fa8c608ccd359934cdd9aaee</t>
        </is>
      </c>
      <c r="L3017" s="9" t="inlineStr">
        <is>
          <t>ExactStructured</t>
        </is>
      </c>
      <c r="M3017" s="9" t="inlineStr">
        <is>
          <t>2026-07-22</t>
        </is>
      </c>
      <c r="N3017" s="9" t="n"/>
      <c r="O3017" s="9" t="n"/>
    </row>
    <row r="3018">
      <c r="A3018" s="8" t="n"/>
      <c r="B3018" s="8" t="n">
        <v>3011</v>
      </c>
      <c r="C3018" s="8" t="inlineStr">
        <is>
          <t>source.goal08.config-gameplays-roguedlc-maprepo160-level2-roguenous-level2-type7-04-json.roguechesteventmap-3004</t>
        </is>
      </c>
      <c r="D3018" s="8" t="inlineStr">
        <is>
          <t>source.goal08.config-gameplays-roguedlc-maprepo160-level2-roguenous-level2-type7-04-json.roguechesteventmap-3004</t>
        </is>
      </c>
      <c r="E3018" s="8" t="inlineStr">
        <is>
          <t>PinnedStructured</t>
        </is>
      </c>
      <c r="F3018" s="8" t="inlineStr">
        <is>
          <t>https://gitlab.com/Dimbreath/turnbasedgamedata.git</t>
        </is>
      </c>
      <c r="G3018" s="8" t="inlineStr">
        <is>
          <t>fd978d6ef09f941fba644c731ab54abd6f7c3568</t>
        </is>
      </c>
      <c r="H3018" s="8" t="inlineStr">
        <is>
          <t>4.4</t>
        </is>
      </c>
      <c r="I3018" s="8" t="inlineStr">
        <is>
          <t>Config/Gameplays/RogueDLC/MapRepo160/Level2/RogueNous_Level2_Type7_04.json</t>
        </is>
      </c>
      <c r="J3018" s="8" t="inlineStr">
        <is>
          <t>RogueChestEventMap/3004</t>
        </is>
      </c>
      <c r="K3018" s="8" t="inlineStr">
        <is>
          <t>b76e5b492dced386575e12286bb704a20a4e35a1d2f4257e2cfe2344bdc9e124</t>
        </is>
      </c>
      <c r="L3018" s="8" t="inlineStr">
        <is>
          <t>ExactStructured</t>
        </is>
      </c>
      <c r="M3018" s="8" t="inlineStr">
        <is>
          <t>2026-07-22</t>
        </is>
      </c>
      <c r="N3018" s="8" t="n"/>
      <c r="O3018" s="8" t="n"/>
    </row>
    <row r="3019">
      <c r="A3019" s="9" t="n"/>
      <c r="B3019" s="9" t="n">
        <v>3012</v>
      </c>
      <c r="C3019" s="9" t="inlineStr">
        <is>
          <t>source.goal08.config-gameplays-roguedlc-maprepo160-level2-roguenous-level2-type7-04-json.roguechesteventmap-3005</t>
        </is>
      </c>
      <c r="D3019" s="9" t="inlineStr">
        <is>
          <t>source.goal08.config-gameplays-roguedlc-maprepo160-level2-roguenous-level2-type7-04-json.roguechesteventmap-3005</t>
        </is>
      </c>
      <c r="E3019" s="9" t="inlineStr">
        <is>
          <t>PinnedStructured</t>
        </is>
      </c>
      <c r="F3019" s="9" t="inlineStr">
        <is>
          <t>https://gitlab.com/Dimbreath/turnbasedgamedata.git</t>
        </is>
      </c>
      <c r="G3019" s="9" t="inlineStr">
        <is>
          <t>fd978d6ef09f941fba644c731ab54abd6f7c3568</t>
        </is>
      </c>
      <c r="H3019" s="9" t="inlineStr">
        <is>
          <t>4.4</t>
        </is>
      </c>
      <c r="I3019" s="9" t="inlineStr">
        <is>
          <t>Config/Gameplays/RogueDLC/MapRepo160/Level2/RogueNous_Level2_Type7_04.json</t>
        </is>
      </c>
      <c r="J3019" s="9" t="inlineStr">
        <is>
          <t>RogueChestEventMap/3005</t>
        </is>
      </c>
      <c r="K3019" s="9" t="inlineStr">
        <is>
          <t>c806e0c1c9fe6bf7dc8f0883ac7ba6e4106fd846c304194763a86d1ff98cf95b</t>
        </is>
      </c>
      <c r="L3019" s="9" t="inlineStr">
        <is>
          <t>ExactStructured</t>
        </is>
      </c>
      <c r="M3019" s="9" t="inlineStr">
        <is>
          <t>2026-07-22</t>
        </is>
      </c>
      <c r="N3019" s="9" t="n"/>
      <c r="O3019" s="9" t="n"/>
    </row>
    <row r="3020">
      <c r="A3020" s="8" t="n"/>
      <c r="B3020" s="8" t="n">
        <v>3013</v>
      </c>
      <c r="C3020" s="8" t="inlineStr">
        <is>
          <t>source.goal08.config-gameplays-roguedlc-maprepo160-level2-roguenous-level2-type7-04-json.roguechesteventmap-3006</t>
        </is>
      </c>
      <c r="D3020" s="8" t="inlineStr">
        <is>
          <t>source.goal08.config-gameplays-roguedlc-maprepo160-level2-roguenous-level2-type7-04-json.roguechesteventmap-3006</t>
        </is>
      </c>
      <c r="E3020" s="8" t="inlineStr">
        <is>
          <t>PinnedStructured</t>
        </is>
      </c>
      <c r="F3020" s="8" t="inlineStr">
        <is>
          <t>https://gitlab.com/Dimbreath/turnbasedgamedata.git</t>
        </is>
      </c>
      <c r="G3020" s="8" t="inlineStr">
        <is>
          <t>fd978d6ef09f941fba644c731ab54abd6f7c3568</t>
        </is>
      </c>
      <c r="H3020" s="8" t="inlineStr">
        <is>
          <t>4.4</t>
        </is>
      </c>
      <c r="I3020" s="8" t="inlineStr">
        <is>
          <t>Config/Gameplays/RogueDLC/MapRepo160/Level2/RogueNous_Level2_Type7_04.json</t>
        </is>
      </c>
      <c r="J3020" s="8" t="inlineStr">
        <is>
          <t>RogueChestEventMap/3006</t>
        </is>
      </c>
      <c r="K3020" s="8" t="inlineStr">
        <is>
          <t>f1d22f6149f12a802091fc91401971b864f96b7c81b593d027b2c202a83a16ee</t>
        </is>
      </c>
      <c r="L3020" s="8" t="inlineStr">
        <is>
          <t>ExactStructured</t>
        </is>
      </c>
      <c r="M3020" s="8" t="inlineStr">
        <is>
          <t>2026-07-22</t>
        </is>
      </c>
      <c r="N3020" s="8" t="n"/>
      <c r="O3020" s="8" t="n"/>
    </row>
    <row r="3021">
      <c r="A3021" s="9" t="n"/>
      <c r="B3021" s="9" t="n">
        <v>3014</v>
      </c>
      <c r="C3021" s="9" t="inlineStr">
        <is>
          <t>source.goal08.config-gameplays-roguedlc-maprepo160-level2-roguenous-level2-type7-04-json.roguechestgriditemmap-1</t>
        </is>
      </c>
      <c r="D3021" s="9" t="inlineStr">
        <is>
          <t>source.goal08.config-gameplays-roguedlc-maprepo160-level2-roguenous-level2-type7-04-json.roguechestgriditemmap-1</t>
        </is>
      </c>
      <c r="E3021" s="9" t="inlineStr">
        <is>
          <t>PinnedStructured</t>
        </is>
      </c>
      <c r="F3021" s="9" t="inlineStr">
        <is>
          <t>https://gitlab.com/Dimbreath/turnbasedgamedata.git</t>
        </is>
      </c>
      <c r="G3021" s="9" t="inlineStr">
        <is>
          <t>fd978d6ef09f941fba644c731ab54abd6f7c3568</t>
        </is>
      </c>
      <c r="H3021" s="9" t="inlineStr">
        <is>
          <t>4.4</t>
        </is>
      </c>
      <c r="I3021" s="9" t="inlineStr">
        <is>
          <t>Config/Gameplays/RogueDLC/MapRepo160/Level2/RogueNous_Level2_Type7_04.json</t>
        </is>
      </c>
      <c r="J3021" s="9" t="inlineStr">
        <is>
          <t>RogueChestGridItemMap/1</t>
        </is>
      </c>
      <c r="K3021" s="9" t="inlineStr">
        <is>
          <t>452d06b0ea5b42b93d40b7c7746567579d4e2cf5e4f35fe0db2ec4ed4e5f3eef</t>
        </is>
      </c>
      <c r="L3021" s="9" t="inlineStr">
        <is>
          <t>ExactStructured</t>
        </is>
      </c>
      <c r="M3021" s="9" t="inlineStr">
        <is>
          <t>2026-07-22</t>
        </is>
      </c>
      <c r="N3021" s="9" t="n"/>
      <c r="O3021" s="9" t="n"/>
    </row>
    <row r="3022">
      <c r="A3022" s="8" t="n"/>
      <c r="B3022" s="8" t="n">
        <v>3015</v>
      </c>
      <c r="C3022" s="8" t="inlineStr">
        <is>
          <t>source.goal08.config-gameplays-roguedlc-maprepo160-level2-roguenous-level2-type7-04-json.roguechestgriditemmap-100</t>
        </is>
      </c>
      <c r="D3022" s="8" t="inlineStr">
        <is>
          <t>source.goal08.config-gameplays-roguedlc-maprepo160-level2-roguenous-level2-type7-04-json.roguechestgriditemmap-100</t>
        </is>
      </c>
      <c r="E3022" s="8" t="inlineStr">
        <is>
          <t>PinnedStructured</t>
        </is>
      </c>
      <c r="F3022" s="8" t="inlineStr">
        <is>
          <t>https://gitlab.com/Dimbreath/turnbasedgamedata.git</t>
        </is>
      </c>
      <c r="G3022" s="8" t="inlineStr">
        <is>
          <t>fd978d6ef09f941fba644c731ab54abd6f7c3568</t>
        </is>
      </c>
      <c r="H3022" s="8" t="inlineStr">
        <is>
          <t>4.4</t>
        </is>
      </c>
      <c r="I3022" s="8" t="inlineStr">
        <is>
          <t>Config/Gameplays/RogueDLC/MapRepo160/Level2/RogueNous_Level2_Type7_04.json</t>
        </is>
      </c>
      <c r="J3022" s="8" t="inlineStr">
        <is>
          <t>RogueChestGridItemMap/100</t>
        </is>
      </c>
      <c r="K3022" s="8" t="inlineStr">
        <is>
          <t>cac68ba722f5b09b35363f0b81009140930d9552c1947be6ed231647d832f707</t>
        </is>
      </c>
      <c r="L3022" s="8" t="inlineStr">
        <is>
          <t>ExactStructured</t>
        </is>
      </c>
      <c r="M3022" s="8" t="inlineStr">
        <is>
          <t>2026-07-22</t>
        </is>
      </c>
      <c r="N3022" s="8" t="n"/>
      <c r="O3022" s="8" t="n"/>
    </row>
    <row r="3023">
      <c r="A3023" s="9" t="n"/>
      <c r="B3023" s="9" t="n">
        <v>3016</v>
      </c>
      <c r="C3023" s="9" t="inlineStr">
        <is>
          <t>source.goal08.config-gameplays-roguedlc-maprepo160-level2-roguenous-level2-type7-04-json.roguechestgriditemmap-102</t>
        </is>
      </c>
      <c r="D3023" s="9" t="inlineStr">
        <is>
          <t>source.goal08.config-gameplays-roguedlc-maprepo160-level2-roguenous-level2-type7-04-json.roguechestgriditemmap-102</t>
        </is>
      </c>
      <c r="E3023" s="9" t="inlineStr">
        <is>
          <t>PinnedStructured</t>
        </is>
      </c>
      <c r="F3023" s="9" t="inlineStr">
        <is>
          <t>https://gitlab.com/Dimbreath/turnbasedgamedata.git</t>
        </is>
      </c>
      <c r="G3023" s="9" t="inlineStr">
        <is>
          <t>fd978d6ef09f941fba644c731ab54abd6f7c3568</t>
        </is>
      </c>
      <c r="H3023" s="9" t="inlineStr">
        <is>
          <t>4.4</t>
        </is>
      </c>
      <c r="I3023" s="9" t="inlineStr">
        <is>
          <t>Config/Gameplays/RogueDLC/MapRepo160/Level2/RogueNous_Level2_Type7_04.json</t>
        </is>
      </c>
      <c r="J3023" s="9" t="inlineStr">
        <is>
          <t>RogueChestGridItemMap/102</t>
        </is>
      </c>
      <c r="K3023" s="9" t="inlineStr">
        <is>
          <t>bf741abf4b7c7f4dd6ba3706136754a1c4c9fe345c2485f4054010a3140561b9</t>
        </is>
      </c>
      <c r="L3023" s="9" t="inlineStr">
        <is>
          <t>ExactStructured</t>
        </is>
      </c>
      <c r="M3023" s="9" t="inlineStr">
        <is>
          <t>2026-07-22</t>
        </is>
      </c>
      <c r="N3023" s="9" t="n"/>
      <c r="O3023" s="9" t="n"/>
    </row>
    <row r="3024">
      <c r="A3024" s="8" t="n"/>
      <c r="B3024" s="8" t="n">
        <v>3017</v>
      </c>
      <c r="C3024" s="8" t="inlineStr">
        <is>
          <t>source.goal08.config-gameplays-roguedlc-maprepo160-level2-roguenous-level2-type7-04-json.roguechestgriditemmap-103</t>
        </is>
      </c>
      <c r="D3024" s="8" t="inlineStr">
        <is>
          <t>source.goal08.config-gameplays-roguedlc-maprepo160-level2-roguenous-level2-type7-04-json.roguechestgriditemmap-103</t>
        </is>
      </c>
      <c r="E3024" s="8" t="inlineStr">
        <is>
          <t>PinnedStructured</t>
        </is>
      </c>
      <c r="F3024" s="8" t="inlineStr">
        <is>
          <t>https://gitlab.com/Dimbreath/turnbasedgamedata.git</t>
        </is>
      </c>
      <c r="G3024" s="8" t="inlineStr">
        <is>
          <t>fd978d6ef09f941fba644c731ab54abd6f7c3568</t>
        </is>
      </c>
      <c r="H3024" s="8" t="inlineStr">
        <is>
          <t>4.4</t>
        </is>
      </c>
      <c r="I3024" s="8" t="inlineStr">
        <is>
          <t>Config/Gameplays/RogueDLC/MapRepo160/Level2/RogueNous_Level2_Type7_04.json</t>
        </is>
      </c>
      <c r="J3024" s="8" t="inlineStr">
        <is>
          <t>RogueChestGridItemMap/103</t>
        </is>
      </c>
      <c r="K3024" s="8" t="inlineStr">
        <is>
          <t>e27daa7866bb56a6c7da45308f5fba8079954c9597f215c498fda9d49e741ce7</t>
        </is>
      </c>
      <c r="L3024" s="8" t="inlineStr">
        <is>
          <t>ExactStructured</t>
        </is>
      </c>
      <c r="M3024" s="8" t="inlineStr">
        <is>
          <t>2026-07-22</t>
        </is>
      </c>
      <c r="N3024" s="8" t="n"/>
      <c r="O3024" s="8" t="n"/>
    </row>
    <row r="3025">
      <c r="A3025" s="9" t="n"/>
      <c r="B3025" s="9" t="n">
        <v>3018</v>
      </c>
      <c r="C3025" s="9" t="inlineStr">
        <is>
          <t>source.goal08.config-gameplays-roguedlc-maprepo160-level2-roguenous-level2-type7-04-json.roguechestgriditemmap-104</t>
        </is>
      </c>
      <c r="D3025" s="9" t="inlineStr">
        <is>
          <t>source.goal08.config-gameplays-roguedlc-maprepo160-level2-roguenous-level2-type7-04-json.roguechestgriditemmap-104</t>
        </is>
      </c>
      <c r="E3025" s="9" t="inlineStr">
        <is>
          <t>PinnedStructured</t>
        </is>
      </c>
      <c r="F3025" s="9" t="inlineStr">
        <is>
          <t>https://gitlab.com/Dimbreath/turnbasedgamedata.git</t>
        </is>
      </c>
      <c r="G3025" s="9" t="inlineStr">
        <is>
          <t>fd978d6ef09f941fba644c731ab54abd6f7c3568</t>
        </is>
      </c>
      <c r="H3025" s="9" t="inlineStr">
        <is>
          <t>4.4</t>
        </is>
      </c>
      <c r="I3025" s="9" t="inlineStr">
        <is>
          <t>Config/Gameplays/RogueDLC/MapRepo160/Level2/RogueNous_Level2_Type7_04.json</t>
        </is>
      </c>
      <c r="J3025" s="9" t="inlineStr">
        <is>
          <t>RogueChestGridItemMap/104</t>
        </is>
      </c>
      <c r="K3025" s="9" t="inlineStr">
        <is>
          <t>61f397a4965dc687ea27cd80ace6313409e6dfd2a2b683d17f369f5d9c88448e</t>
        </is>
      </c>
      <c r="L3025" s="9" t="inlineStr">
        <is>
          <t>ExactStructured</t>
        </is>
      </c>
      <c r="M3025" s="9" t="inlineStr">
        <is>
          <t>2026-07-22</t>
        </is>
      </c>
      <c r="N3025" s="9" t="n"/>
      <c r="O3025" s="9" t="n"/>
    </row>
    <row r="3026">
      <c r="A3026" s="8" t="n"/>
      <c r="B3026" s="8" t="n">
        <v>3019</v>
      </c>
      <c r="C3026" s="8" t="inlineStr">
        <is>
          <t>source.goal08.config-gameplays-roguedlc-maprepo160-level2-roguenous-level2-type7-04-json.roguechestgriditemmap-105</t>
        </is>
      </c>
      <c r="D3026" s="8" t="inlineStr">
        <is>
          <t>source.goal08.config-gameplays-roguedlc-maprepo160-level2-roguenous-level2-type7-04-json.roguechestgriditemmap-105</t>
        </is>
      </c>
      <c r="E3026" s="8" t="inlineStr">
        <is>
          <t>PinnedStructured</t>
        </is>
      </c>
      <c r="F3026" s="8" t="inlineStr">
        <is>
          <t>https://gitlab.com/Dimbreath/turnbasedgamedata.git</t>
        </is>
      </c>
      <c r="G3026" s="8" t="inlineStr">
        <is>
          <t>fd978d6ef09f941fba644c731ab54abd6f7c3568</t>
        </is>
      </c>
      <c r="H3026" s="8" t="inlineStr">
        <is>
          <t>4.4</t>
        </is>
      </c>
      <c r="I3026" s="8" t="inlineStr">
        <is>
          <t>Config/Gameplays/RogueDLC/MapRepo160/Level2/RogueNous_Level2_Type7_04.json</t>
        </is>
      </c>
      <c r="J3026" s="8" t="inlineStr">
        <is>
          <t>RogueChestGridItemMap/105</t>
        </is>
      </c>
      <c r="K3026" s="8" t="inlineStr">
        <is>
          <t>39c889710fdc2eb5a1b3fa963b71317060bb87573d6d9deacd4dda66f4159030</t>
        </is>
      </c>
      <c r="L3026" s="8" t="inlineStr">
        <is>
          <t>ExactStructured</t>
        </is>
      </c>
      <c r="M3026" s="8" t="inlineStr">
        <is>
          <t>2026-07-22</t>
        </is>
      </c>
      <c r="N3026" s="8" t="n"/>
      <c r="O3026" s="8" t="n"/>
    </row>
    <row r="3027">
      <c r="A3027" s="9" t="n"/>
      <c r="B3027" s="9" t="n">
        <v>3020</v>
      </c>
      <c r="C3027" s="9" t="inlineStr">
        <is>
          <t>source.goal08.config-gameplays-roguedlc-maprepo160-level2-roguenous-level2-type7-04-json.roguechestgriditemmap-2</t>
        </is>
      </c>
      <c r="D3027" s="9" t="inlineStr">
        <is>
          <t>source.goal08.config-gameplays-roguedlc-maprepo160-level2-roguenous-level2-type7-04-json.roguechestgriditemmap-2</t>
        </is>
      </c>
      <c r="E3027" s="9" t="inlineStr">
        <is>
          <t>PinnedStructured</t>
        </is>
      </c>
      <c r="F3027" s="9" t="inlineStr">
        <is>
          <t>https://gitlab.com/Dimbreath/turnbasedgamedata.git</t>
        </is>
      </c>
      <c r="G3027" s="9" t="inlineStr">
        <is>
          <t>fd978d6ef09f941fba644c731ab54abd6f7c3568</t>
        </is>
      </c>
      <c r="H3027" s="9" t="inlineStr">
        <is>
          <t>4.4</t>
        </is>
      </c>
      <c r="I3027" s="9" t="inlineStr">
        <is>
          <t>Config/Gameplays/RogueDLC/MapRepo160/Level2/RogueNous_Level2_Type7_04.json</t>
        </is>
      </c>
      <c r="J3027" s="9" t="inlineStr">
        <is>
          <t>RogueChestGridItemMap/2</t>
        </is>
      </c>
      <c r="K3027" s="9" t="inlineStr">
        <is>
          <t>0d192dc51da7bc5d954e87b07fa1d1e20813044cd9d346904613c5a72f0f58f8</t>
        </is>
      </c>
      <c r="L3027" s="9" t="inlineStr">
        <is>
          <t>ExactStructured</t>
        </is>
      </c>
      <c r="M3027" s="9" t="inlineStr">
        <is>
          <t>2026-07-22</t>
        </is>
      </c>
      <c r="N3027" s="9" t="n"/>
      <c r="O3027" s="9" t="n"/>
    </row>
    <row r="3028">
      <c r="A3028" s="8" t="n"/>
      <c r="B3028" s="8" t="n">
        <v>3021</v>
      </c>
      <c r="C3028" s="8" t="inlineStr">
        <is>
          <t>source.goal08.config-gameplays-roguedlc-maprepo160-level2-roguenous-level2-type7-04-json.roguechestgriditemmap-200</t>
        </is>
      </c>
      <c r="D3028" s="8" t="inlineStr">
        <is>
          <t>source.goal08.config-gameplays-roguedlc-maprepo160-level2-roguenous-level2-type7-04-json.roguechestgriditemmap-200</t>
        </is>
      </c>
      <c r="E3028" s="8" t="inlineStr">
        <is>
          <t>PinnedStructured</t>
        </is>
      </c>
      <c r="F3028" s="8" t="inlineStr">
        <is>
          <t>https://gitlab.com/Dimbreath/turnbasedgamedata.git</t>
        </is>
      </c>
      <c r="G3028" s="8" t="inlineStr">
        <is>
          <t>fd978d6ef09f941fba644c731ab54abd6f7c3568</t>
        </is>
      </c>
      <c r="H3028" s="8" t="inlineStr">
        <is>
          <t>4.4</t>
        </is>
      </c>
      <c r="I3028" s="8" t="inlineStr">
        <is>
          <t>Config/Gameplays/RogueDLC/MapRepo160/Level2/RogueNous_Level2_Type7_04.json</t>
        </is>
      </c>
      <c r="J3028" s="8" t="inlineStr">
        <is>
          <t>RogueChestGridItemMap/200</t>
        </is>
      </c>
      <c r="K3028" s="8" t="inlineStr">
        <is>
          <t>52d76258f3f62ac133b71bc172dd66a6bee76149392a82fab7f3095f614bc1d2</t>
        </is>
      </c>
      <c r="L3028" s="8" t="inlineStr">
        <is>
          <t>ExactStructured</t>
        </is>
      </c>
      <c r="M3028" s="8" t="inlineStr">
        <is>
          <t>2026-07-22</t>
        </is>
      </c>
      <c r="N3028" s="8" t="n"/>
      <c r="O3028" s="8" t="n"/>
    </row>
    <row r="3029">
      <c r="A3029" s="9" t="n"/>
      <c r="B3029" s="9" t="n">
        <v>3022</v>
      </c>
      <c r="C3029" s="9" t="inlineStr">
        <is>
          <t>source.goal08.config-gameplays-roguedlc-maprepo160-level2-roguenous-level2-type7-04-json.roguechestgriditemmap-201</t>
        </is>
      </c>
      <c r="D3029" s="9" t="inlineStr">
        <is>
          <t>source.goal08.config-gameplays-roguedlc-maprepo160-level2-roguenous-level2-type7-04-json.roguechestgriditemmap-201</t>
        </is>
      </c>
      <c r="E3029" s="9" t="inlineStr">
        <is>
          <t>PinnedStructured</t>
        </is>
      </c>
      <c r="F3029" s="9" t="inlineStr">
        <is>
          <t>https://gitlab.com/Dimbreath/turnbasedgamedata.git</t>
        </is>
      </c>
      <c r="G3029" s="9" t="inlineStr">
        <is>
          <t>fd978d6ef09f941fba644c731ab54abd6f7c3568</t>
        </is>
      </c>
      <c r="H3029" s="9" t="inlineStr">
        <is>
          <t>4.4</t>
        </is>
      </c>
      <c r="I3029" s="9" t="inlineStr">
        <is>
          <t>Config/Gameplays/RogueDLC/MapRepo160/Level2/RogueNous_Level2_Type7_04.json</t>
        </is>
      </c>
      <c r="J3029" s="9" t="inlineStr">
        <is>
          <t>RogueChestGridItemMap/201</t>
        </is>
      </c>
      <c r="K3029" s="9" t="inlineStr">
        <is>
          <t>84dd4cb1981bb832950bb49994d601c95109605fac7f9df517a2f6680cf7006d</t>
        </is>
      </c>
      <c r="L3029" s="9" t="inlineStr">
        <is>
          <t>ExactStructured</t>
        </is>
      </c>
      <c r="M3029" s="9" t="inlineStr">
        <is>
          <t>2026-07-22</t>
        </is>
      </c>
      <c r="N3029" s="9" t="n"/>
      <c r="O3029" s="9" t="n"/>
    </row>
    <row r="3030">
      <c r="A3030" s="8" t="n"/>
      <c r="B3030" s="8" t="n">
        <v>3023</v>
      </c>
      <c r="C3030" s="8" t="inlineStr">
        <is>
          <t>source.goal08.config-gameplays-roguedlc-maprepo160-level2-roguenous-level2-type7-04-json.roguechestgriditemmap-202</t>
        </is>
      </c>
      <c r="D3030" s="8" t="inlineStr">
        <is>
          <t>source.goal08.config-gameplays-roguedlc-maprepo160-level2-roguenous-level2-type7-04-json.roguechestgriditemmap-202</t>
        </is>
      </c>
      <c r="E3030" s="8" t="inlineStr">
        <is>
          <t>PinnedStructured</t>
        </is>
      </c>
      <c r="F3030" s="8" t="inlineStr">
        <is>
          <t>https://gitlab.com/Dimbreath/turnbasedgamedata.git</t>
        </is>
      </c>
      <c r="G3030" s="8" t="inlineStr">
        <is>
          <t>fd978d6ef09f941fba644c731ab54abd6f7c3568</t>
        </is>
      </c>
      <c r="H3030" s="8" t="inlineStr">
        <is>
          <t>4.4</t>
        </is>
      </c>
      <c r="I3030" s="8" t="inlineStr">
        <is>
          <t>Config/Gameplays/RogueDLC/MapRepo160/Level2/RogueNous_Level2_Type7_04.json</t>
        </is>
      </c>
      <c r="J3030" s="8" t="inlineStr">
        <is>
          <t>RogueChestGridItemMap/202</t>
        </is>
      </c>
      <c r="K3030" s="8" t="inlineStr">
        <is>
          <t>b49ee7d0e5349d220e4473cfc7a513989d5d7a9118345fa0983ef1b137e4a030</t>
        </is>
      </c>
      <c r="L3030" s="8" t="inlineStr">
        <is>
          <t>ExactStructured</t>
        </is>
      </c>
      <c r="M3030" s="8" t="inlineStr">
        <is>
          <t>2026-07-22</t>
        </is>
      </c>
      <c r="N3030" s="8" t="n"/>
      <c r="O3030" s="8" t="n"/>
    </row>
    <row r="3031">
      <c r="A3031" s="9" t="n"/>
      <c r="B3031" s="9" t="n">
        <v>3024</v>
      </c>
      <c r="C3031" s="9" t="inlineStr">
        <is>
          <t>source.goal08.config-gameplays-roguedlc-maprepo160-level2-roguenous-level2-type7-04-json.roguechestgriditemmap-203</t>
        </is>
      </c>
      <c r="D3031" s="9" t="inlineStr">
        <is>
          <t>source.goal08.config-gameplays-roguedlc-maprepo160-level2-roguenous-level2-type7-04-json.roguechestgriditemmap-203</t>
        </is>
      </c>
      <c r="E3031" s="9" t="inlineStr">
        <is>
          <t>PinnedStructured</t>
        </is>
      </c>
      <c r="F3031" s="9" t="inlineStr">
        <is>
          <t>https://gitlab.com/Dimbreath/turnbasedgamedata.git</t>
        </is>
      </c>
      <c r="G3031" s="9" t="inlineStr">
        <is>
          <t>fd978d6ef09f941fba644c731ab54abd6f7c3568</t>
        </is>
      </c>
      <c r="H3031" s="9" t="inlineStr">
        <is>
          <t>4.4</t>
        </is>
      </c>
      <c r="I3031" s="9" t="inlineStr">
        <is>
          <t>Config/Gameplays/RogueDLC/MapRepo160/Level2/RogueNous_Level2_Type7_04.json</t>
        </is>
      </c>
      <c r="J3031" s="9" t="inlineStr">
        <is>
          <t>RogueChestGridItemMap/203</t>
        </is>
      </c>
      <c r="K3031" s="9" t="inlineStr">
        <is>
          <t>230faaedb48a76da4596b03c304c9bc274c559022eafee013b3cb3ab89774d85</t>
        </is>
      </c>
      <c r="L3031" s="9" t="inlineStr">
        <is>
          <t>ExactStructured</t>
        </is>
      </c>
      <c r="M3031" s="9" t="inlineStr">
        <is>
          <t>2026-07-22</t>
        </is>
      </c>
      <c r="N3031" s="9" t="n"/>
      <c r="O3031" s="9" t="n"/>
    </row>
    <row r="3032">
      <c r="A3032" s="8" t="n"/>
      <c r="B3032" s="8" t="n">
        <v>3025</v>
      </c>
      <c r="C3032" s="8" t="inlineStr">
        <is>
          <t>source.goal08.config-gameplays-roguedlc-maprepo160-level2-roguenous-level2-type7-04-json.roguechestgriditemmap-204</t>
        </is>
      </c>
      <c r="D3032" s="8" t="inlineStr">
        <is>
          <t>source.goal08.config-gameplays-roguedlc-maprepo160-level2-roguenous-level2-type7-04-json.roguechestgriditemmap-204</t>
        </is>
      </c>
      <c r="E3032" s="8" t="inlineStr">
        <is>
          <t>PinnedStructured</t>
        </is>
      </c>
      <c r="F3032" s="8" t="inlineStr">
        <is>
          <t>https://gitlab.com/Dimbreath/turnbasedgamedata.git</t>
        </is>
      </c>
      <c r="G3032" s="8" t="inlineStr">
        <is>
          <t>fd978d6ef09f941fba644c731ab54abd6f7c3568</t>
        </is>
      </c>
      <c r="H3032" s="8" t="inlineStr">
        <is>
          <t>4.4</t>
        </is>
      </c>
      <c r="I3032" s="8" t="inlineStr">
        <is>
          <t>Config/Gameplays/RogueDLC/MapRepo160/Level2/RogueNous_Level2_Type7_04.json</t>
        </is>
      </c>
      <c r="J3032" s="8" t="inlineStr">
        <is>
          <t>RogueChestGridItemMap/204</t>
        </is>
      </c>
      <c r="K3032" s="8" t="inlineStr">
        <is>
          <t>6ed6960dae033dfb2adc00ba15478c9de2f02108d5a4e14ebe09036594af9569</t>
        </is>
      </c>
      <c r="L3032" s="8" t="inlineStr">
        <is>
          <t>ExactStructured</t>
        </is>
      </c>
      <c r="M3032" s="8" t="inlineStr">
        <is>
          <t>2026-07-22</t>
        </is>
      </c>
      <c r="N3032" s="8" t="n"/>
      <c r="O3032" s="8" t="n"/>
    </row>
    <row r="3033">
      <c r="A3033" s="9" t="n"/>
      <c r="B3033" s="9" t="n">
        <v>3026</v>
      </c>
      <c r="C3033" s="9" t="inlineStr">
        <is>
          <t>source.goal08.config-gameplays-roguedlc-maprepo160-level2-roguenous-level2-type7-04-json.roguechestgriditemmap-205</t>
        </is>
      </c>
      <c r="D3033" s="9" t="inlineStr">
        <is>
          <t>source.goal08.config-gameplays-roguedlc-maprepo160-level2-roguenous-level2-type7-04-json.roguechestgriditemmap-205</t>
        </is>
      </c>
      <c r="E3033" s="9" t="inlineStr">
        <is>
          <t>PinnedStructured</t>
        </is>
      </c>
      <c r="F3033" s="9" t="inlineStr">
        <is>
          <t>https://gitlab.com/Dimbreath/turnbasedgamedata.git</t>
        </is>
      </c>
      <c r="G3033" s="9" t="inlineStr">
        <is>
          <t>fd978d6ef09f941fba644c731ab54abd6f7c3568</t>
        </is>
      </c>
      <c r="H3033" s="9" t="inlineStr">
        <is>
          <t>4.4</t>
        </is>
      </c>
      <c r="I3033" s="9" t="inlineStr">
        <is>
          <t>Config/Gameplays/RogueDLC/MapRepo160/Level2/RogueNous_Level2_Type7_04.json</t>
        </is>
      </c>
      <c r="J3033" s="9" t="inlineStr">
        <is>
          <t>RogueChestGridItemMap/205</t>
        </is>
      </c>
      <c r="K3033" s="9" t="inlineStr">
        <is>
          <t>0731877bb91e66499a04fbe5c916f8bad05e20f76f20f415d55e19d91c7c3e95</t>
        </is>
      </c>
      <c r="L3033" s="9" t="inlineStr">
        <is>
          <t>ExactStructured</t>
        </is>
      </c>
      <c r="M3033" s="9" t="inlineStr">
        <is>
          <t>2026-07-22</t>
        </is>
      </c>
      <c r="N3033" s="9" t="n"/>
      <c r="O3033" s="9" t="n"/>
    </row>
    <row r="3034">
      <c r="A3034" s="8" t="n"/>
      <c r="B3034" s="8" t="n">
        <v>3027</v>
      </c>
      <c r="C3034" s="8" t="inlineStr">
        <is>
          <t>source.goal08.config-gameplays-roguedlc-maprepo160-level2-roguenous-level2-type7-04-json.roguechestgriditemmap-206</t>
        </is>
      </c>
      <c r="D3034" s="8" t="inlineStr">
        <is>
          <t>source.goal08.config-gameplays-roguedlc-maprepo160-level2-roguenous-level2-type7-04-json.roguechestgriditemmap-206</t>
        </is>
      </c>
      <c r="E3034" s="8" t="inlineStr">
        <is>
          <t>PinnedStructured</t>
        </is>
      </c>
      <c r="F3034" s="8" t="inlineStr">
        <is>
          <t>https://gitlab.com/Dimbreath/turnbasedgamedata.git</t>
        </is>
      </c>
      <c r="G3034" s="8" t="inlineStr">
        <is>
          <t>fd978d6ef09f941fba644c731ab54abd6f7c3568</t>
        </is>
      </c>
      <c r="H3034" s="8" t="inlineStr">
        <is>
          <t>4.4</t>
        </is>
      </c>
      <c r="I3034" s="8" t="inlineStr">
        <is>
          <t>Config/Gameplays/RogueDLC/MapRepo160/Level2/RogueNous_Level2_Type7_04.json</t>
        </is>
      </c>
      <c r="J3034" s="8" t="inlineStr">
        <is>
          <t>RogueChestGridItemMap/206</t>
        </is>
      </c>
      <c r="K3034" s="8" t="inlineStr">
        <is>
          <t>8258470e398d90719c94284917c3323a66891112d575d050ada54bb0455d92d8</t>
        </is>
      </c>
      <c r="L3034" s="8" t="inlineStr">
        <is>
          <t>ExactStructured</t>
        </is>
      </c>
      <c r="M3034" s="8" t="inlineStr">
        <is>
          <t>2026-07-22</t>
        </is>
      </c>
      <c r="N3034" s="8" t="n"/>
      <c r="O3034" s="8" t="n"/>
    </row>
    <row r="3035">
      <c r="A3035" s="9" t="n"/>
      <c r="B3035" s="9" t="n">
        <v>3028</v>
      </c>
      <c r="C3035" s="9" t="inlineStr">
        <is>
          <t>source.goal08.config-gameplays-roguedlc-maprepo160-level2-roguenous-level2-type7-04-json.roguechestgriditemmap-3</t>
        </is>
      </c>
      <c r="D3035" s="9" t="inlineStr">
        <is>
          <t>source.goal08.config-gameplays-roguedlc-maprepo160-level2-roguenous-level2-type7-04-json.roguechestgriditemmap-3</t>
        </is>
      </c>
      <c r="E3035" s="9" t="inlineStr">
        <is>
          <t>PinnedStructured</t>
        </is>
      </c>
      <c r="F3035" s="9" t="inlineStr">
        <is>
          <t>https://gitlab.com/Dimbreath/turnbasedgamedata.git</t>
        </is>
      </c>
      <c r="G3035" s="9" t="inlineStr">
        <is>
          <t>fd978d6ef09f941fba644c731ab54abd6f7c3568</t>
        </is>
      </c>
      <c r="H3035" s="9" t="inlineStr">
        <is>
          <t>4.4</t>
        </is>
      </c>
      <c r="I3035" s="9" t="inlineStr">
        <is>
          <t>Config/Gameplays/RogueDLC/MapRepo160/Level2/RogueNous_Level2_Type7_04.json</t>
        </is>
      </c>
      <c r="J3035" s="9" t="inlineStr">
        <is>
          <t>RogueChestGridItemMap/3</t>
        </is>
      </c>
      <c r="K3035" s="9" t="inlineStr">
        <is>
          <t>ad2bf11b15ff1931573546f2c389b958fb89991bfe645cb04687016d0547f401</t>
        </is>
      </c>
      <c r="L3035" s="9" t="inlineStr">
        <is>
          <t>ExactStructured</t>
        </is>
      </c>
      <c r="M3035" s="9" t="inlineStr">
        <is>
          <t>2026-07-22</t>
        </is>
      </c>
      <c r="N3035" s="9" t="n"/>
      <c r="O3035" s="9" t="n"/>
    </row>
    <row r="3036">
      <c r="A3036" s="8" t="n"/>
      <c r="B3036" s="8" t="n">
        <v>3029</v>
      </c>
      <c r="C3036" s="8" t="inlineStr">
        <is>
          <t>source.goal08.config-gameplays-roguedlc-maprepo160-level2-roguenous-level2-type7-04-json.roguechestgriditemmap-300</t>
        </is>
      </c>
      <c r="D3036" s="8" t="inlineStr">
        <is>
          <t>source.goal08.config-gameplays-roguedlc-maprepo160-level2-roguenous-level2-type7-04-json.roguechestgriditemmap-300</t>
        </is>
      </c>
      <c r="E3036" s="8" t="inlineStr">
        <is>
          <t>PinnedStructured</t>
        </is>
      </c>
      <c r="F3036" s="8" t="inlineStr">
        <is>
          <t>https://gitlab.com/Dimbreath/turnbasedgamedata.git</t>
        </is>
      </c>
      <c r="G3036" s="8" t="inlineStr">
        <is>
          <t>fd978d6ef09f941fba644c731ab54abd6f7c3568</t>
        </is>
      </c>
      <c r="H3036" s="8" t="inlineStr">
        <is>
          <t>4.4</t>
        </is>
      </c>
      <c r="I3036" s="8" t="inlineStr">
        <is>
          <t>Config/Gameplays/RogueDLC/MapRepo160/Level2/RogueNous_Level2_Type7_04.json</t>
        </is>
      </c>
      <c r="J3036" s="8" t="inlineStr">
        <is>
          <t>RogueChestGridItemMap/300</t>
        </is>
      </c>
      <c r="K3036" s="8" t="inlineStr">
        <is>
          <t>cbff26a43d34d5f4a56a7227c329bd1531c8b1784db8d4c8e8e37d374d9d71b6</t>
        </is>
      </c>
      <c r="L3036" s="8" t="inlineStr">
        <is>
          <t>ExactStructured</t>
        </is>
      </c>
      <c r="M3036" s="8" t="inlineStr">
        <is>
          <t>2026-07-22</t>
        </is>
      </c>
      <c r="N3036" s="8" t="n"/>
      <c r="O3036" s="8" t="n"/>
    </row>
    <row r="3037">
      <c r="A3037" s="9" t="n"/>
      <c r="B3037" s="9" t="n">
        <v>3030</v>
      </c>
      <c r="C3037" s="9" t="inlineStr">
        <is>
          <t>source.goal08.config-gameplays-roguedlc-maprepo160-level2-roguenous-level2-type7-04-json.roguechestgriditemmap-302</t>
        </is>
      </c>
      <c r="D3037" s="9" t="inlineStr">
        <is>
          <t>source.goal08.config-gameplays-roguedlc-maprepo160-level2-roguenous-level2-type7-04-json.roguechestgriditemmap-302</t>
        </is>
      </c>
      <c r="E3037" s="9" t="inlineStr">
        <is>
          <t>PinnedStructured</t>
        </is>
      </c>
      <c r="F3037" s="9" t="inlineStr">
        <is>
          <t>https://gitlab.com/Dimbreath/turnbasedgamedata.git</t>
        </is>
      </c>
      <c r="G3037" s="9" t="inlineStr">
        <is>
          <t>fd978d6ef09f941fba644c731ab54abd6f7c3568</t>
        </is>
      </c>
      <c r="H3037" s="9" t="inlineStr">
        <is>
          <t>4.4</t>
        </is>
      </c>
      <c r="I3037" s="9" t="inlineStr">
        <is>
          <t>Config/Gameplays/RogueDLC/MapRepo160/Level2/RogueNous_Level2_Type7_04.json</t>
        </is>
      </c>
      <c r="J3037" s="9" t="inlineStr">
        <is>
          <t>RogueChestGridItemMap/302</t>
        </is>
      </c>
      <c r="K3037" s="9" t="inlineStr">
        <is>
          <t>b3ec328f7695a1965e6d672134f6a18a3816e6018fd234d4182ee69e3000fc41</t>
        </is>
      </c>
      <c r="L3037" s="9" t="inlineStr">
        <is>
          <t>ExactStructured</t>
        </is>
      </c>
      <c r="M3037" s="9" t="inlineStr">
        <is>
          <t>2026-07-22</t>
        </is>
      </c>
      <c r="N3037" s="9" t="n"/>
      <c r="O3037" s="9" t="n"/>
    </row>
    <row r="3038">
      <c r="A3038" s="8" t="n"/>
      <c r="B3038" s="8" t="n">
        <v>3031</v>
      </c>
      <c r="C3038" s="8" t="inlineStr">
        <is>
          <t>source.goal08.config-gameplays-roguedlc-maprepo160-level2-roguenous-level2-type7-04-json.roguechestgriditemmap-303</t>
        </is>
      </c>
      <c r="D3038" s="8" t="inlineStr">
        <is>
          <t>source.goal08.config-gameplays-roguedlc-maprepo160-level2-roguenous-level2-type7-04-json.roguechestgriditemmap-303</t>
        </is>
      </c>
      <c r="E3038" s="8" t="inlineStr">
        <is>
          <t>PinnedStructured</t>
        </is>
      </c>
      <c r="F3038" s="8" t="inlineStr">
        <is>
          <t>https://gitlab.com/Dimbreath/turnbasedgamedata.git</t>
        </is>
      </c>
      <c r="G3038" s="8" t="inlineStr">
        <is>
          <t>fd978d6ef09f941fba644c731ab54abd6f7c3568</t>
        </is>
      </c>
      <c r="H3038" s="8" t="inlineStr">
        <is>
          <t>4.4</t>
        </is>
      </c>
      <c r="I3038" s="8" t="inlineStr">
        <is>
          <t>Config/Gameplays/RogueDLC/MapRepo160/Level2/RogueNous_Level2_Type7_04.json</t>
        </is>
      </c>
      <c r="J3038" s="8" t="inlineStr">
        <is>
          <t>RogueChestGridItemMap/303</t>
        </is>
      </c>
      <c r="K3038" s="8" t="inlineStr">
        <is>
          <t>f84550acfb6c1833559d7bab7ceee6f7267b462468410b8b14c3c0470a084929</t>
        </is>
      </c>
      <c r="L3038" s="8" t="inlineStr">
        <is>
          <t>ExactStructured</t>
        </is>
      </c>
      <c r="M3038" s="8" t="inlineStr">
        <is>
          <t>2026-07-22</t>
        </is>
      </c>
      <c r="N3038" s="8" t="n"/>
      <c r="O3038" s="8" t="n"/>
    </row>
    <row r="3039">
      <c r="A3039" s="9" t="n"/>
      <c r="B3039" s="9" t="n">
        <v>3032</v>
      </c>
      <c r="C3039" s="9" t="inlineStr">
        <is>
          <t>source.goal08.config-gameplays-roguedlc-maprepo160-level2-roguenous-level2-type7-04-json.roguechestgriditemmap-304</t>
        </is>
      </c>
      <c r="D3039" s="9" t="inlineStr">
        <is>
          <t>source.goal08.config-gameplays-roguedlc-maprepo160-level2-roguenous-level2-type7-04-json.roguechestgriditemmap-304</t>
        </is>
      </c>
      <c r="E3039" s="9" t="inlineStr">
        <is>
          <t>PinnedStructured</t>
        </is>
      </c>
      <c r="F3039" s="9" t="inlineStr">
        <is>
          <t>https://gitlab.com/Dimbreath/turnbasedgamedata.git</t>
        </is>
      </c>
      <c r="G3039" s="9" t="inlineStr">
        <is>
          <t>fd978d6ef09f941fba644c731ab54abd6f7c3568</t>
        </is>
      </c>
      <c r="H3039" s="9" t="inlineStr">
        <is>
          <t>4.4</t>
        </is>
      </c>
      <c r="I3039" s="9" t="inlineStr">
        <is>
          <t>Config/Gameplays/RogueDLC/MapRepo160/Level2/RogueNous_Level2_Type7_04.json</t>
        </is>
      </c>
      <c r="J3039" s="9" t="inlineStr">
        <is>
          <t>RogueChestGridItemMap/304</t>
        </is>
      </c>
      <c r="K3039" s="9" t="inlineStr">
        <is>
          <t>7e2b672efdc4cccfa29be73364dfe4839e727461a75534e6433bcb9c193e6056</t>
        </is>
      </c>
      <c r="L3039" s="9" t="inlineStr">
        <is>
          <t>ExactStructured</t>
        </is>
      </c>
      <c r="M3039" s="9" t="inlineStr">
        <is>
          <t>2026-07-22</t>
        </is>
      </c>
      <c r="N3039" s="9" t="n"/>
      <c r="O3039" s="9" t="n"/>
    </row>
    <row r="3040">
      <c r="A3040" s="8" t="n"/>
      <c r="B3040" s="8" t="n">
        <v>3033</v>
      </c>
      <c r="C3040" s="8" t="inlineStr">
        <is>
          <t>source.goal08.config-gameplays-roguedlc-maprepo160-level2-roguenous-level2-type7-04-json.roguechestgriditemmap-305</t>
        </is>
      </c>
      <c r="D3040" s="8" t="inlineStr">
        <is>
          <t>source.goal08.config-gameplays-roguedlc-maprepo160-level2-roguenous-level2-type7-04-json.roguechestgriditemmap-305</t>
        </is>
      </c>
      <c r="E3040" s="8" t="inlineStr">
        <is>
          <t>PinnedStructured</t>
        </is>
      </c>
      <c r="F3040" s="8" t="inlineStr">
        <is>
          <t>https://gitlab.com/Dimbreath/turnbasedgamedata.git</t>
        </is>
      </c>
      <c r="G3040" s="8" t="inlineStr">
        <is>
          <t>fd978d6ef09f941fba644c731ab54abd6f7c3568</t>
        </is>
      </c>
      <c r="H3040" s="8" t="inlineStr">
        <is>
          <t>4.4</t>
        </is>
      </c>
      <c r="I3040" s="8" t="inlineStr">
        <is>
          <t>Config/Gameplays/RogueDLC/MapRepo160/Level2/RogueNous_Level2_Type7_04.json</t>
        </is>
      </c>
      <c r="J3040" s="8" t="inlineStr">
        <is>
          <t>RogueChestGridItemMap/305</t>
        </is>
      </c>
      <c r="K3040" s="8" t="inlineStr">
        <is>
          <t>6e0e4f61ec3159e7f6ceb0b324954829195c9c3c1433f1dcc57a74f32fedf833</t>
        </is>
      </c>
      <c r="L3040" s="8" t="inlineStr">
        <is>
          <t>ExactStructured</t>
        </is>
      </c>
      <c r="M3040" s="8" t="inlineStr">
        <is>
          <t>2026-07-22</t>
        </is>
      </c>
      <c r="N3040" s="8" t="n"/>
      <c r="O3040" s="8" t="n"/>
    </row>
    <row r="3041">
      <c r="A3041" s="9" t="n"/>
      <c r="B3041" s="9" t="n">
        <v>3034</v>
      </c>
      <c r="C3041" s="9" t="inlineStr">
        <is>
          <t>source.goal08.config-gameplays-roguedlc-maprepo160-level2-roguenous-level2-type7-04-json.roguechestgriditemmap-4</t>
        </is>
      </c>
      <c r="D3041" s="9" t="inlineStr">
        <is>
          <t>source.goal08.config-gameplays-roguedlc-maprepo160-level2-roguenous-level2-type7-04-json.roguechestgriditemmap-4</t>
        </is>
      </c>
      <c r="E3041" s="9" t="inlineStr">
        <is>
          <t>PinnedStructured</t>
        </is>
      </c>
      <c r="F3041" s="9" t="inlineStr">
        <is>
          <t>https://gitlab.com/Dimbreath/turnbasedgamedata.git</t>
        </is>
      </c>
      <c r="G3041" s="9" t="inlineStr">
        <is>
          <t>fd978d6ef09f941fba644c731ab54abd6f7c3568</t>
        </is>
      </c>
      <c r="H3041" s="9" t="inlineStr">
        <is>
          <t>4.4</t>
        </is>
      </c>
      <c r="I3041" s="9" t="inlineStr">
        <is>
          <t>Config/Gameplays/RogueDLC/MapRepo160/Level2/RogueNous_Level2_Type7_04.json</t>
        </is>
      </c>
      <c r="J3041" s="9" t="inlineStr">
        <is>
          <t>RogueChestGridItemMap/4</t>
        </is>
      </c>
      <c r="K3041" s="9" t="inlineStr">
        <is>
          <t>978b44d4bc871fd5709fae150bb97f9d587f3333a9e7783595e59c054fffac56</t>
        </is>
      </c>
      <c r="L3041" s="9" t="inlineStr">
        <is>
          <t>ExactStructured</t>
        </is>
      </c>
      <c r="M3041" s="9" t="inlineStr">
        <is>
          <t>2026-07-22</t>
        </is>
      </c>
      <c r="N3041" s="9" t="n"/>
      <c r="O3041" s="9" t="n"/>
    </row>
    <row r="3042">
      <c r="A3042" s="8" t="n"/>
      <c r="B3042" s="8" t="n">
        <v>3035</v>
      </c>
      <c r="C3042" s="8" t="inlineStr">
        <is>
          <t>source.goal08.config-gameplays-roguedlc-maprepo160-level2-roguenous-level2-type7-04-json.roguechestgriditemmap-401</t>
        </is>
      </c>
      <c r="D3042" s="8" t="inlineStr">
        <is>
          <t>source.goal08.config-gameplays-roguedlc-maprepo160-level2-roguenous-level2-type7-04-json.roguechestgriditemmap-401</t>
        </is>
      </c>
      <c r="E3042" s="8" t="inlineStr">
        <is>
          <t>PinnedStructured</t>
        </is>
      </c>
      <c r="F3042" s="8" t="inlineStr">
        <is>
          <t>https://gitlab.com/Dimbreath/turnbasedgamedata.git</t>
        </is>
      </c>
      <c r="G3042" s="8" t="inlineStr">
        <is>
          <t>fd978d6ef09f941fba644c731ab54abd6f7c3568</t>
        </is>
      </c>
      <c r="H3042" s="8" t="inlineStr">
        <is>
          <t>4.4</t>
        </is>
      </c>
      <c r="I3042" s="8" t="inlineStr">
        <is>
          <t>Config/Gameplays/RogueDLC/MapRepo160/Level2/RogueNous_Level2_Type7_04.json</t>
        </is>
      </c>
      <c r="J3042" s="8" t="inlineStr">
        <is>
          <t>RogueChestGridItemMap/401</t>
        </is>
      </c>
      <c r="K3042" s="8" t="inlineStr">
        <is>
          <t>bb083f20904ed2452d8249d5e118977bda302e765e87e1c2e5b31b9e04cb9c00</t>
        </is>
      </c>
      <c r="L3042" s="8" t="inlineStr">
        <is>
          <t>ExactStructured</t>
        </is>
      </c>
      <c r="M3042" s="8" t="inlineStr">
        <is>
          <t>2026-07-22</t>
        </is>
      </c>
      <c r="N3042" s="8" t="n"/>
      <c r="O3042" s="8" t="n"/>
    </row>
    <row r="3043">
      <c r="A3043" s="9" t="n"/>
      <c r="B3043" s="9" t="n">
        <v>3036</v>
      </c>
      <c r="C3043" s="9" t="inlineStr">
        <is>
          <t>source.goal08.config-gameplays-roguedlc-maprepo160-level2-roguenous-level2-type7-04-json.roguechestgriditemmap-402</t>
        </is>
      </c>
      <c r="D3043" s="9" t="inlineStr">
        <is>
          <t>source.goal08.config-gameplays-roguedlc-maprepo160-level2-roguenous-level2-type7-04-json.roguechestgriditemmap-402</t>
        </is>
      </c>
      <c r="E3043" s="9" t="inlineStr">
        <is>
          <t>PinnedStructured</t>
        </is>
      </c>
      <c r="F3043" s="9" t="inlineStr">
        <is>
          <t>https://gitlab.com/Dimbreath/turnbasedgamedata.git</t>
        </is>
      </c>
      <c r="G3043" s="9" t="inlineStr">
        <is>
          <t>fd978d6ef09f941fba644c731ab54abd6f7c3568</t>
        </is>
      </c>
      <c r="H3043" s="9" t="inlineStr">
        <is>
          <t>4.4</t>
        </is>
      </c>
      <c r="I3043" s="9" t="inlineStr">
        <is>
          <t>Config/Gameplays/RogueDLC/MapRepo160/Level2/RogueNous_Level2_Type7_04.json</t>
        </is>
      </c>
      <c r="J3043" s="9" t="inlineStr">
        <is>
          <t>RogueChestGridItemMap/402</t>
        </is>
      </c>
      <c r="K3043" s="9" t="inlineStr">
        <is>
          <t>cd2789abf129165fde9a36292d71a5d535605cd39adedd0a53beec25259924bb</t>
        </is>
      </c>
      <c r="L3043" s="9" t="inlineStr">
        <is>
          <t>ExactStructured</t>
        </is>
      </c>
      <c r="M3043" s="9" t="inlineStr">
        <is>
          <t>2026-07-22</t>
        </is>
      </c>
      <c r="N3043" s="9" t="n"/>
      <c r="O3043" s="9" t="n"/>
    </row>
    <row r="3044">
      <c r="A3044" s="8" t="n"/>
      <c r="B3044" s="8" t="n">
        <v>3037</v>
      </c>
      <c r="C3044" s="8" t="inlineStr">
        <is>
          <t>source.goal08.config-gameplays-roguedlc-maprepo160-level2-roguenous-level2-type7-04-json.roguechestgriditemmap-403</t>
        </is>
      </c>
      <c r="D3044" s="8" t="inlineStr">
        <is>
          <t>source.goal08.config-gameplays-roguedlc-maprepo160-level2-roguenous-level2-type7-04-json.roguechestgriditemmap-403</t>
        </is>
      </c>
      <c r="E3044" s="8" t="inlineStr">
        <is>
          <t>PinnedStructured</t>
        </is>
      </c>
      <c r="F3044" s="8" t="inlineStr">
        <is>
          <t>https://gitlab.com/Dimbreath/turnbasedgamedata.git</t>
        </is>
      </c>
      <c r="G3044" s="8" t="inlineStr">
        <is>
          <t>fd978d6ef09f941fba644c731ab54abd6f7c3568</t>
        </is>
      </c>
      <c r="H3044" s="8" t="inlineStr">
        <is>
          <t>4.4</t>
        </is>
      </c>
      <c r="I3044" s="8" t="inlineStr">
        <is>
          <t>Config/Gameplays/RogueDLC/MapRepo160/Level2/RogueNous_Level2_Type7_04.json</t>
        </is>
      </c>
      <c r="J3044" s="8" t="inlineStr">
        <is>
          <t>RogueChestGridItemMap/403</t>
        </is>
      </c>
      <c r="K3044" s="8" t="inlineStr">
        <is>
          <t>0b5936bf9c668aa61c0e310d67f65b9a757753ade04ef05afd9cd8f1a608e67e</t>
        </is>
      </c>
      <c r="L3044" s="8" t="inlineStr">
        <is>
          <t>ExactStructured</t>
        </is>
      </c>
      <c r="M3044" s="8" t="inlineStr">
        <is>
          <t>2026-07-22</t>
        </is>
      </c>
      <c r="N3044" s="8" t="n"/>
      <c r="O3044" s="8" t="n"/>
    </row>
    <row r="3045">
      <c r="A3045" s="9" t="n"/>
      <c r="B3045" s="9" t="n">
        <v>3038</v>
      </c>
      <c r="C3045" s="9" t="inlineStr">
        <is>
          <t>source.goal08.config-gameplays-roguedlc-maprepo160-level2-roguenous-level2-type7-04-json.roguechestgriditemmap-404</t>
        </is>
      </c>
      <c r="D3045" s="9" t="inlineStr">
        <is>
          <t>source.goal08.config-gameplays-roguedlc-maprepo160-level2-roguenous-level2-type7-04-json.roguechestgriditemmap-404</t>
        </is>
      </c>
      <c r="E3045" s="9" t="inlineStr">
        <is>
          <t>PinnedStructured</t>
        </is>
      </c>
      <c r="F3045" s="9" t="inlineStr">
        <is>
          <t>https://gitlab.com/Dimbreath/turnbasedgamedata.git</t>
        </is>
      </c>
      <c r="G3045" s="9" t="inlineStr">
        <is>
          <t>fd978d6ef09f941fba644c731ab54abd6f7c3568</t>
        </is>
      </c>
      <c r="H3045" s="9" t="inlineStr">
        <is>
          <t>4.4</t>
        </is>
      </c>
      <c r="I3045" s="9" t="inlineStr">
        <is>
          <t>Config/Gameplays/RogueDLC/MapRepo160/Level2/RogueNous_Level2_Type7_04.json</t>
        </is>
      </c>
      <c r="J3045" s="9" t="inlineStr">
        <is>
          <t>RogueChestGridItemMap/404</t>
        </is>
      </c>
      <c r="K3045" s="9" t="inlineStr">
        <is>
          <t>247b769313ec9400f0954d34f2f145d4598975966d582d1b23dc88a15d936e94</t>
        </is>
      </c>
      <c r="L3045" s="9" t="inlineStr">
        <is>
          <t>ExactStructured</t>
        </is>
      </c>
      <c r="M3045" s="9" t="inlineStr">
        <is>
          <t>2026-07-22</t>
        </is>
      </c>
      <c r="N3045" s="9" t="n"/>
      <c r="O3045" s="9" t="n"/>
    </row>
    <row r="3046">
      <c r="A3046" s="8" t="n"/>
      <c r="B3046" s="8" t="n">
        <v>3039</v>
      </c>
      <c r="C3046" s="8" t="inlineStr">
        <is>
          <t>source.goal08.config-gameplays-roguedlc-maprepo160-level2-roguenous-level2-type7-04-json.roguechestgriditemmap-405</t>
        </is>
      </c>
      <c r="D3046" s="8" t="inlineStr">
        <is>
          <t>source.goal08.config-gameplays-roguedlc-maprepo160-level2-roguenous-level2-type7-04-json.roguechestgriditemmap-405</t>
        </is>
      </c>
      <c r="E3046" s="8" t="inlineStr">
        <is>
          <t>PinnedStructured</t>
        </is>
      </c>
      <c r="F3046" s="8" t="inlineStr">
        <is>
          <t>https://gitlab.com/Dimbreath/turnbasedgamedata.git</t>
        </is>
      </c>
      <c r="G3046" s="8" t="inlineStr">
        <is>
          <t>fd978d6ef09f941fba644c731ab54abd6f7c3568</t>
        </is>
      </c>
      <c r="H3046" s="8" t="inlineStr">
        <is>
          <t>4.4</t>
        </is>
      </c>
      <c r="I3046" s="8" t="inlineStr">
        <is>
          <t>Config/Gameplays/RogueDLC/MapRepo160/Level2/RogueNous_Level2_Type7_04.json</t>
        </is>
      </c>
      <c r="J3046" s="8" t="inlineStr">
        <is>
          <t>RogueChestGridItemMap/405</t>
        </is>
      </c>
      <c r="K3046" s="8" t="inlineStr">
        <is>
          <t>9282ecb6d821e58cd7fa7b5977a3e93b33c469c32b945f770cbf113bfc81c723</t>
        </is>
      </c>
      <c r="L3046" s="8" t="inlineStr">
        <is>
          <t>ExactStructured</t>
        </is>
      </c>
      <c r="M3046" s="8" t="inlineStr">
        <is>
          <t>2026-07-22</t>
        </is>
      </c>
      <c r="N3046" s="8" t="n"/>
      <c r="O3046" s="8" t="n"/>
    </row>
    <row r="3047">
      <c r="A3047" s="9" t="n"/>
      <c r="B3047" s="9" t="n">
        <v>3040</v>
      </c>
      <c r="C3047" s="9" t="inlineStr">
        <is>
          <t>source.goal08.config-gameplays-roguedlc-maprepo160-level2-roguenous-level2-type7-04-json.roguechestgriditemmap-5</t>
        </is>
      </c>
      <c r="D3047" s="9" t="inlineStr">
        <is>
          <t>source.goal08.config-gameplays-roguedlc-maprepo160-level2-roguenous-level2-type7-04-json.roguechestgriditemmap-5</t>
        </is>
      </c>
      <c r="E3047" s="9" t="inlineStr">
        <is>
          <t>PinnedStructured</t>
        </is>
      </c>
      <c r="F3047" s="9" t="inlineStr">
        <is>
          <t>https://gitlab.com/Dimbreath/turnbasedgamedata.git</t>
        </is>
      </c>
      <c r="G3047" s="9" t="inlineStr">
        <is>
          <t>fd978d6ef09f941fba644c731ab54abd6f7c3568</t>
        </is>
      </c>
      <c r="H3047" s="9" t="inlineStr">
        <is>
          <t>4.4</t>
        </is>
      </c>
      <c r="I3047" s="9" t="inlineStr">
        <is>
          <t>Config/Gameplays/RogueDLC/MapRepo160/Level2/RogueNous_Level2_Type7_04.json</t>
        </is>
      </c>
      <c r="J3047" s="9" t="inlineStr">
        <is>
          <t>RogueChestGridItemMap/5</t>
        </is>
      </c>
      <c r="K3047" s="9" t="inlineStr">
        <is>
          <t>47d2c1d37696c7916877cae04e08e472822d6bcbf73e5358ab6db5fb04612e75</t>
        </is>
      </c>
      <c r="L3047" s="9" t="inlineStr">
        <is>
          <t>ExactStructured</t>
        </is>
      </c>
      <c r="M3047" s="9" t="inlineStr">
        <is>
          <t>2026-07-22</t>
        </is>
      </c>
      <c r="N3047" s="9" t="n"/>
      <c r="O3047" s="9" t="n"/>
    </row>
    <row r="3048">
      <c r="A3048" s="8" t="n"/>
      <c r="B3048" s="8" t="n">
        <v>3041</v>
      </c>
      <c r="C3048" s="8" t="inlineStr">
        <is>
          <t>source.goal08.config-gameplays-roguedlc-maprepo160-level2-roguenous-level2-type7-04-json.root</t>
        </is>
      </c>
      <c r="D3048" s="8" t="inlineStr">
        <is>
          <t>source.goal08.config-gameplays-roguedlc-maprepo160-level2-roguenous-level2-type7-04-json.root</t>
        </is>
      </c>
      <c r="E3048" s="8" t="inlineStr">
        <is>
          <t>PinnedStructured</t>
        </is>
      </c>
      <c r="F3048" s="8" t="inlineStr">
        <is>
          <t>https://gitlab.com/Dimbreath/turnbasedgamedata.git</t>
        </is>
      </c>
      <c r="G3048" s="8" t="inlineStr">
        <is>
          <t>fd978d6ef09f941fba644c731ab54abd6f7c3568</t>
        </is>
      </c>
      <c r="H3048" s="8" t="inlineStr">
        <is>
          <t>4.4</t>
        </is>
      </c>
      <c r="I3048" s="8" t="inlineStr">
        <is>
          <t>Config/Gameplays/RogueDLC/MapRepo160/Level2/RogueNous_Level2_Type7_04.json</t>
        </is>
      </c>
      <c r="J3048" s="8" t="inlineStr">
        <is>
          <t>root</t>
        </is>
      </c>
      <c r="K3048" s="8" t="inlineStr">
        <is>
          <t>78f1591f3195c744a1e0a9c800f1d8d918f7f2e911a6dc65feae13321d9ae049</t>
        </is>
      </c>
      <c r="L3048" s="8" t="inlineStr">
        <is>
          <t>ExactStructured</t>
        </is>
      </c>
      <c r="M3048" s="8" t="inlineStr">
        <is>
          <t>2026-07-22</t>
        </is>
      </c>
      <c r="N3048" s="8" t="n"/>
      <c r="O3048" s="8" t="n"/>
    </row>
    <row r="3049">
      <c r="A3049" s="9" t="n"/>
      <c r="B3049" s="9" t="n">
        <v>3042</v>
      </c>
      <c r="C3049" s="9" t="inlineStr">
        <is>
          <t>source.goal08.config-gameplays-roguedlc-maprepo160-level2-roguenous-level2-type7-05-json.rogueblockcreategrouplist-211207501</t>
        </is>
      </c>
      <c r="D3049" s="9" t="inlineStr">
        <is>
          <t>source.goal08.config-gameplays-roguedlc-maprepo160-level2-roguenous-level2-type7-05-json.rogueblockcreategrouplist-211207501</t>
        </is>
      </c>
      <c r="E3049" s="9" t="inlineStr">
        <is>
          <t>PinnedStructured</t>
        </is>
      </c>
      <c r="F3049" s="9" t="inlineStr">
        <is>
          <t>https://gitlab.com/Dimbreath/turnbasedgamedata.git</t>
        </is>
      </c>
      <c r="G3049" s="9" t="inlineStr">
        <is>
          <t>fd978d6ef09f941fba644c731ab54abd6f7c3568</t>
        </is>
      </c>
      <c r="H3049" s="9" t="inlineStr">
        <is>
          <t>4.4</t>
        </is>
      </c>
      <c r="I3049" s="9" t="inlineStr">
        <is>
          <t>Config/Gameplays/RogueDLC/MapRepo160/Level2/RogueNous_Level2_Type7_05.json</t>
        </is>
      </c>
      <c r="J3049" s="9" t="inlineStr">
        <is>
          <t>RogueBlockCreateGroupList/211207501</t>
        </is>
      </c>
      <c r="K3049" s="9" t="inlineStr">
        <is>
          <t>49af6ff4a1a21afbf43065bdb13db07fd18720f72647ef66fcb7aa21c9ff0ea1</t>
        </is>
      </c>
      <c r="L3049" s="9" t="inlineStr">
        <is>
          <t>ExactStructured</t>
        </is>
      </c>
      <c r="M3049" s="9" t="inlineStr">
        <is>
          <t>2026-07-22</t>
        </is>
      </c>
      <c r="N3049" s="9" t="n"/>
      <c r="O3049" s="9" t="n"/>
    </row>
    <row r="3050">
      <c r="A3050" s="8" t="n"/>
      <c r="B3050" s="8" t="n">
        <v>3043</v>
      </c>
      <c r="C3050" s="8" t="inlineStr">
        <is>
          <t>source.goal08.config-gameplays-roguedlc-maprepo160-level2-roguenous-level2-type7-05-json.rogueblockcreategrouplist-211207502</t>
        </is>
      </c>
      <c r="D3050" s="8" t="inlineStr">
        <is>
          <t>source.goal08.config-gameplays-roguedlc-maprepo160-level2-roguenous-level2-type7-05-json.rogueblockcreategrouplist-211207502</t>
        </is>
      </c>
      <c r="E3050" s="8" t="inlineStr">
        <is>
          <t>PinnedStructured</t>
        </is>
      </c>
      <c r="F3050" s="8" t="inlineStr">
        <is>
          <t>https://gitlab.com/Dimbreath/turnbasedgamedata.git</t>
        </is>
      </c>
      <c r="G3050" s="8" t="inlineStr">
        <is>
          <t>fd978d6ef09f941fba644c731ab54abd6f7c3568</t>
        </is>
      </c>
      <c r="H3050" s="8" t="inlineStr">
        <is>
          <t>4.4</t>
        </is>
      </c>
      <c r="I3050" s="8" t="inlineStr">
        <is>
          <t>Config/Gameplays/RogueDLC/MapRepo160/Level2/RogueNous_Level2_Type7_05.json</t>
        </is>
      </c>
      <c r="J3050" s="8" t="inlineStr">
        <is>
          <t>RogueBlockCreateGroupList/211207502</t>
        </is>
      </c>
      <c r="K3050" s="8" t="inlineStr">
        <is>
          <t>a6431bf41b1505345d5a4213cfd4d2e5fb86d78e308c2c9f1db802fd64d48ec9</t>
        </is>
      </c>
      <c r="L3050" s="8" t="inlineStr">
        <is>
          <t>ExactStructured</t>
        </is>
      </c>
      <c r="M3050" s="8" t="inlineStr">
        <is>
          <t>2026-07-22</t>
        </is>
      </c>
      <c r="N3050" s="8" t="n"/>
      <c r="O3050" s="8" t="n"/>
    </row>
    <row r="3051">
      <c r="A3051" s="9" t="n"/>
      <c r="B3051" s="9" t="n">
        <v>3044</v>
      </c>
      <c r="C3051" s="9" t="inlineStr">
        <is>
          <t>source.goal08.config-gameplays-roguedlc-maprepo160-level2-roguenous-level2-type7-05-json.rogueblockcreategrouplist-211207503</t>
        </is>
      </c>
      <c r="D3051" s="9" t="inlineStr">
        <is>
          <t>source.goal08.config-gameplays-roguedlc-maprepo160-level2-roguenous-level2-type7-05-json.rogueblockcreategrouplist-211207503</t>
        </is>
      </c>
      <c r="E3051" s="9" t="inlineStr">
        <is>
          <t>PinnedStructured</t>
        </is>
      </c>
      <c r="F3051" s="9" t="inlineStr">
        <is>
          <t>https://gitlab.com/Dimbreath/turnbasedgamedata.git</t>
        </is>
      </c>
      <c r="G3051" s="9" t="inlineStr">
        <is>
          <t>fd978d6ef09f941fba644c731ab54abd6f7c3568</t>
        </is>
      </c>
      <c r="H3051" s="9" t="inlineStr">
        <is>
          <t>4.4</t>
        </is>
      </c>
      <c r="I3051" s="9" t="inlineStr">
        <is>
          <t>Config/Gameplays/RogueDLC/MapRepo160/Level2/RogueNous_Level2_Type7_05.json</t>
        </is>
      </c>
      <c r="J3051" s="9" t="inlineStr">
        <is>
          <t>RogueBlockCreateGroupList/211207503</t>
        </is>
      </c>
      <c r="K3051" s="9" t="inlineStr">
        <is>
          <t>e9fb2dc831b977f4120c7e8b58de7c413d50e8e30a36204e50f9edcda213edab</t>
        </is>
      </c>
      <c r="L3051" s="9" t="inlineStr">
        <is>
          <t>ExactStructured</t>
        </is>
      </c>
      <c r="M3051" s="9" t="inlineStr">
        <is>
          <t>2026-07-22</t>
        </is>
      </c>
      <c r="N3051" s="9" t="n"/>
      <c r="O3051" s="9" t="n"/>
    </row>
    <row r="3052">
      <c r="A3052" s="8" t="n"/>
      <c r="B3052" s="8" t="n">
        <v>3045</v>
      </c>
      <c r="C3052" s="8" t="inlineStr">
        <is>
          <t>source.goal08.config-gameplays-roguedlc-maprepo160-level2-roguenous-level2-type7-05-json.rogueblockcreategrouplist-211207504</t>
        </is>
      </c>
      <c r="D3052" s="8" t="inlineStr">
        <is>
          <t>source.goal08.config-gameplays-roguedlc-maprepo160-level2-roguenous-level2-type7-05-json.rogueblockcreategrouplist-211207504</t>
        </is>
      </c>
      <c r="E3052" s="8" t="inlineStr">
        <is>
          <t>PinnedStructured</t>
        </is>
      </c>
      <c r="F3052" s="8" t="inlineStr">
        <is>
          <t>https://gitlab.com/Dimbreath/turnbasedgamedata.git</t>
        </is>
      </c>
      <c r="G3052" s="8" t="inlineStr">
        <is>
          <t>fd978d6ef09f941fba644c731ab54abd6f7c3568</t>
        </is>
      </c>
      <c r="H3052" s="8" t="inlineStr">
        <is>
          <t>4.4</t>
        </is>
      </c>
      <c r="I3052" s="8" t="inlineStr">
        <is>
          <t>Config/Gameplays/RogueDLC/MapRepo160/Level2/RogueNous_Level2_Type7_05.json</t>
        </is>
      </c>
      <c r="J3052" s="8" t="inlineStr">
        <is>
          <t>RogueBlockCreateGroupList/211207504</t>
        </is>
      </c>
      <c r="K3052" s="8" t="inlineStr">
        <is>
          <t>4d901be640242c7d31d844130671608e32206b6254b2e5325f5a6690bf6c32a6</t>
        </is>
      </c>
      <c r="L3052" s="8" t="inlineStr">
        <is>
          <t>ExactStructured</t>
        </is>
      </c>
      <c r="M3052" s="8" t="inlineStr">
        <is>
          <t>2026-07-22</t>
        </is>
      </c>
      <c r="N3052" s="8" t="n"/>
      <c r="O3052" s="8" t="n"/>
    </row>
    <row r="3053">
      <c r="A3053" s="9" t="n"/>
      <c r="B3053" s="9" t="n">
        <v>3046</v>
      </c>
      <c r="C3053" s="9" t="inlineStr">
        <is>
          <t>source.goal08.config-gameplays-roguedlc-maprepo160-level2-roguenous-level2-type7-05-json.rogueblockcreategrouplist-211207505</t>
        </is>
      </c>
      <c r="D3053" s="9" t="inlineStr">
        <is>
          <t>source.goal08.config-gameplays-roguedlc-maprepo160-level2-roguenous-level2-type7-05-json.rogueblockcreategrouplist-211207505</t>
        </is>
      </c>
      <c r="E3053" s="9" t="inlineStr">
        <is>
          <t>PinnedStructured</t>
        </is>
      </c>
      <c r="F3053" s="9" t="inlineStr">
        <is>
          <t>https://gitlab.com/Dimbreath/turnbasedgamedata.git</t>
        </is>
      </c>
      <c r="G3053" s="9" t="inlineStr">
        <is>
          <t>fd978d6ef09f941fba644c731ab54abd6f7c3568</t>
        </is>
      </c>
      <c r="H3053" s="9" t="inlineStr">
        <is>
          <t>4.4</t>
        </is>
      </c>
      <c r="I3053" s="9" t="inlineStr">
        <is>
          <t>Config/Gameplays/RogueDLC/MapRepo160/Level2/RogueNous_Level2_Type7_05.json</t>
        </is>
      </c>
      <c r="J3053" s="9" t="inlineStr">
        <is>
          <t>RogueBlockCreateGroupList/211207505</t>
        </is>
      </c>
      <c r="K3053" s="9" t="inlineStr">
        <is>
          <t>9a8ea2f5fb8ba0d82a1b437c1ac221c54556952e2494a190cbde55554c68e03d</t>
        </is>
      </c>
      <c r="L3053" s="9" t="inlineStr">
        <is>
          <t>ExactStructured</t>
        </is>
      </c>
      <c r="M3053" s="9" t="inlineStr">
        <is>
          <t>2026-07-22</t>
        </is>
      </c>
      <c r="N3053" s="9" t="n"/>
      <c r="O3053" s="9" t="n"/>
    </row>
    <row r="3054">
      <c r="A3054" s="8" t="n"/>
      <c r="B3054" s="8" t="n">
        <v>3047</v>
      </c>
      <c r="C3054" s="8" t="inlineStr">
        <is>
          <t>source.goal08.config-gameplays-roguedlc-maprepo160-level2-roguenous-level2-type7-05-json.rogueblockcreategrouplist-211207506</t>
        </is>
      </c>
      <c r="D3054" s="8" t="inlineStr">
        <is>
          <t>source.goal08.config-gameplays-roguedlc-maprepo160-level2-roguenous-level2-type7-05-json.rogueblockcreategrouplist-211207506</t>
        </is>
      </c>
      <c r="E3054" s="8" t="inlineStr">
        <is>
          <t>PinnedStructured</t>
        </is>
      </c>
      <c r="F3054" s="8" t="inlineStr">
        <is>
          <t>https://gitlab.com/Dimbreath/turnbasedgamedata.git</t>
        </is>
      </c>
      <c r="G3054" s="8" t="inlineStr">
        <is>
          <t>fd978d6ef09f941fba644c731ab54abd6f7c3568</t>
        </is>
      </c>
      <c r="H3054" s="8" t="inlineStr">
        <is>
          <t>4.4</t>
        </is>
      </c>
      <c r="I3054" s="8" t="inlineStr">
        <is>
          <t>Config/Gameplays/RogueDLC/MapRepo160/Level2/RogueNous_Level2_Type7_05.json</t>
        </is>
      </c>
      <c r="J3054" s="8" t="inlineStr">
        <is>
          <t>RogueBlockCreateGroupList/211207506</t>
        </is>
      </c>
      <c r="K3054" s="8" t="inlineStr">
        <is>
          <t>6d8787e25b661aa36897fc7712b558bc182f6d470018e88fb319061f225c81dd</t>
        </is>
      </c>
      <c r="L3054" s="8" t="inlineStr">
        <is>
          <t>ExactStructured</t>
        </is>
      </c>
      <c r="M3054" s="8" t="inlineStr">
        <is>
          <t>2026-07-22</t>
        </is>
      </c>
      <c r="N3054" s="8" t="n"/>
      <c r="O3054" s="8" t="n"/>
    </row>
    <row r="3055">
      <c r="A3055" s="9" t="n"/>
      <c r="B3055" s="9" t="n">
        <v>3048</v>
      </c>
      <c r="C3055" s="9" t="inlineStr">
        <is>
          <t>source.goal08.config-gameplays-roguedlc-maprepo160-level2-roguenous-level2-type7-05-json.rogueblockcreategrouplist-211207507</t>
        </is>
      </c>
      <c r="D3055" s="9" t="inlineStr">
        <is>
          <t>source.goal08.config-gameplays-roguedlc-maprepo160-level2-roguenous-level2-type7-05-json.rogueblockcreategrouplist-211207507</t>
        </is>
      </c>
      <c r="E3055" s="9" t="inlineStr">
        <is>
          <t>PinnedStructured</t>
        </is>
      </c>
      <c r="F3055" s="9" t="inlineStr">
        <is>
          <t>https://gitlab.com/Dimbreath/turnbasedgamedata.git</t>
        </is>
      </c>
      <c r="G3055" s="9" t="inlineStr">
        <is>
          <t>fd978d6ef09f941fba644c731ab54abd6f7c3568</t>
        </is>
      </c>
      <c r="H3055" s="9" t="inlineStr">
        <is>
          <t>4.4</t>
        </is>
      </c>
      <c r="I3055" s="9" t="inlineStr">
        <is>
          <t>Config/Gameplays/RogueDLC/MapRepo160/Level2/RogueNous_Level2_Type7_05.json</t>
        </is>
      </c>
      <c r="J3055" s="9" t="inlineStr">
        <is>
          <t>RogueBlockCreateGroupList/211207507</t>
        </is>
      </c>
      <c r="K3055" s="9" t="inlineStr">
        <is>
          <t>a348699190e4da3f96eeee34ccb9561fe8f81d1fd73772ee15b90c04c93af785</t>
        </is>
      </c>
      <c r="L3055" s="9" t="inlineStr">
        <is>
          <t>ExactStructured</t>
        </is>
      </c>
      <c r="M3055" s="9" t="inlineStr">
        <is>
          <t>2026-07-22</t>
        </is>
      </c>
      <c r="N3055" s="9" t="n"/>
      <c r="O3055" s="9" t="n"/>
    </row>
    <row r="3056">
      <c r="A3056" s="8" t="n"/>
      <c r="B3056" s="8" t="n">
        <v>3049</v>
      </c>
      <c r="C3056" s="8" t="inlineStr">
        <is>
          <t>source.goal08.config-gameplays-roguedlc-maprepo160-level2-roguenous-level2-type7-05-json.rogueblockcreategrouplist-211207508</t>
        </is>
      </c>
      <c r="D3056" s="8" t="inlineStr">
        <is>
          <t>source.goal08.config-gameplays-roguedlc-maprepo160-level2-roguenous-level2-type7-05-json.rogueblockcreategrouplist-211207508</t>
        </is>
      </c>
      <c r="E3056" s="8" t="inlineStr">
        <is>
          <t>PinnedStructured</t>
        </is>
      </c>
      <c r="F3056" s="8" t="inlineStr">
        <is>
          <t>https://gitlab.com/Dimbreath/turnbasedgamedata.git</t>
        </is>
      </c>
      <c r="G3056" s="8" t="inlineStr">
        <is>
          <t>fd978d6ef09f941fba644c731ab54abd6f7c3568</t>
        </is>
      </c>
      <c r="H3056" s="8" t="inlineStr">
        <is>
          <t>4.4</t>
        </is>
      </c>
      <c r="I3056" s="8" t="inlineStr">
        <is>
          <t>Config/Gameplays/RogueDLC/MapRepo160/Level2/RogueNous_Level2_Type7_05.json</t>
        </is>
      </c>
      <c r="J3056" s="8" t="inlineStr">
        <is>
          <t>RogueBlockCreateGroupList/211207508</t>
        </is>
      </c>
      <c r="K3056" s="8" t="inlineStr">
        <is>
          <t>2fb39eee372fa3ac64ba705ac91f3ff6a9291cf136e93b0b4fcaf9cae1a0dd4e</t>
        </is>
      </c>
      <c r="L3056" s="8" t="inlineStr">
        <is>
          <t>ExactStructured</t>
        </is>
      </c>
      <c r="M3056" s="8" t="inlineStr">
        <is>
          <t>2026-07-22</t>
        </is>
      </c>
      <c r="N3056" s="8" t="n"/>
      <c r="O3056" s="8" t="n"/>
    </row>
    <row r="3057">
      <c r="A3057" s="9" t="n"/>
      <c r="B3057" s="9" t="n">
        <v>3050</v>
      </c>
      <c r="C3057" s="9" t="inlineStr">
        <is>
          <t>source.goal08.config-gameplays-roguedlc-maprepo160-level2-roguenous-level2-type7-05-json.rogueblockcreategrouplist-211207509</t>
        </is>
      </c>
      <c r="D3057" s="9" t="inlineStr">
        <is>
          <t>source.goal08.config-gameplays-roguedlc-maprepo160-level2-roguenous-level2-type7-05-json.rogueblockcreategrouplist-211207509</t>
        </is>
      </c>
      <c r="E3057" s="9" t="inlineStr">
        <is>
          <t>PinnedStructured</t>
        </is>
      </c>
      <c r="F3057" s="9" t="inlineStr">
        <is>
          <t>https://gitlab.com/Dimbreath/turnbasedgamedata.git</t>
        </is>
      </c>
      <c r="G3057" s="9" t="inlineStr">
        <is>
          <t>fd978d6ef09f941fba644c731ab54abd6f7c3568</t>
        </is>
      </c>
      <c r="H3057" s="9" t="inlineStr">
        <is>
          <t>4.4</t>
        </is>
      </c>
      <c r="I3057" s="9" t="inlineStr">
        <is>
          <t>Config/Gameplays/RogueDLC/MapRepo160/Level2/RogueNous_Level2_Type7_05.json</t>
        </is>
      </c>
      <c r="J3057" s="9" t="inlineStr">
        <is>
          <t>RogueBlockCreateGroupList/211207509</t>
        </is>
      </c>
      <c r="K3057" s="9" t="inlineStr">
        <is>
          <t>e9082d273ab1d7b181f6a2cc141f318dae916bffa4ff073d0c33ee74c46a31b2</t>
        </is>
      </c>
      <c r="L3057" s="9" t="inlineStr">
        <is>
          <t>ExactStructured</t>
        </is>
      </c>
      <c r="M3057" s="9" t="inlineStr">
        <is>
          <t>2026-07-22</t>
        </is>
      </c>
      <c r="N3057" s="9" t="n"/>
      <c r="O3057" s="9" t="n"/>
    </row>
    <row r="3058">
      <c r="A3058" s="8" t="n"/>
      <c r="B3058" s="8" t="n">
        <v>3051</v>
      </c>
      <c r="C3058" s="8" t="inlineStr">
        <is>
          <t>source.goal08.config-gameplays-roguedlc-maprepo160-level2-roguenous-level2-type7-05-json.rogueblockcreategrouplist-211207510</t>
        </is>
      </c>
      <c r="D3058" s="8" t="inlineStr">
        <is>
          <t>source.goal08.config-gameplays-roguedlc-maprepo160-level2-roguenous-level2-type7-05-json.rogueblockcreategrouplist-211207510</t>
        </is>
      </c>
      <c r="E3058" s="8" t="inlineStr">
        <is>
          <t>PinnedStructured</t>
        </is>
      </c>
      <c r="F3058" s="8" t="inlineStr">
        <is>
          <t>https://gitlab.com/Dimbreath/turnbasedgamedata.git</t>
        </is>
      </c>
      <c r="G3058" s="8" t="inlineStr">
        <is>
          <t>fd978d6ef09f941fba644c731ab54abd6f7c3568</t>
        </is>
      </c>
      <c r="H3058" s="8" t="inlineStr">
        <is>
          <t>4.4</t>
        </is>
      </c>
      <c r="I3058" s="8" t="inlineStr">
        <is>
          <t>Config/Gameplays/RogueDLC/MapRepo160/Level2/RogueNous_Level2_Type7_05.json</t>
        </is>
      </c>
      <c r="J3058" s="8" t="inlineStr">
        <is>
          <t>RogueBlockCreateGroupList/211207510</t>
        </is>
      </c>
      <c r="K3058" s="8" t="inlineStr">
        <is>
          <t>7166ff7320c559f8b0fddadb0cb5b129eda129394dcbcfba63369c297e79131c</t>
        </is>
      </c>
      <c r="L3058" s="8" t="inlineStr">
        <is>
          <t>ExactStructured</t>
        </is>
      </c>
      <c r="M3058" s="8" t="inlineStr">
        <is>
          <t>2026-07-22</t>
        </is>
      </c>
      <c r="N3058" s="8" t="n"/>
      <c r="O3058" s="8" t="n"/>
    </row>
    <row r="3059">
      <c r="A3059" s="9" t="n"/>
      <c r="B3059" s="9" t="n">
        <v>3052</v>
      </c>
      <c r="C3059" s="9" t="inlineStr">
        <is>
          <t>source.goal08.config-gameplays-roguedlc-maprepo160-level2-roguenous-level2-type7-05-json.roguechesteventmap-3004</t>
        </is>
      </c>
      <c r="D3059" s="9" t="inlineStr">
        <is>
          <t>source.goal08.config-gameplays-roguedlc-maprepo160-level2-roguenous-level2-type7-05-json.roguechesteventmap-3004</t>
        </is>
      </c>
      <c r="E3059" s="9" t="inlineStr">
        <is>
          <t>PinnedStructured</t>
        </is>
      </c>
      <c r="F3059" s="9" t="inlineStr">
        <is>
          <t>https://gitlab.com/Dimbreath/turnbasedgamedata.git</t>
        </is>
      </c>
      <c r="G3059" s="9" t="inlineStr">
        <is>
          <t>fd978d6ef09f941fba644c731ab54abd6f7c3568</t>
        </is>
      </c>
      <c r="H3059" s="9" t="inlineStr">
        <is>
          <t>4.4</t>
        </is>
      </c>
      <c r="I3059" s="9" t="inlineStr">
        <is>
          <t>Config/Gameplays/RogueDLC/MapRepo160/Level2/RogueNous_Level2_Type7_05.json</t>
        </is>
      </c>
      <c r="J3059" s="9" t="inlineStr">
        <is>
          <t>RogueChestEventMap/3004</t>
        </is>
      </c>
      <c r="K3059" s="9" t="inlineStr">
        <is>
          <t>b76e5b492dced386575e12286bb704a20a4e35a1d2f4257e2cfe2344bdc9e124</t>
        </is>
      </c>
      <c r="L3059" s="9" t="inlineStr">
        <is>
          <t>ExactStructured</t>
        </is>
      </c>
      <c r="M3059" s="9" t="inlineStr">
        <is>
          <t>2026-07-22</t>
        </is>
      </c>
      <c r="N3059" s="9" t="n"/>
      <c r="O3059" s="9" t="n"/>
    </row>
    <row r="3060">
      <c r="A3060" s="8" t="n"/>
      <c r="B3060" s="8" t="n">
        <v>3053</v>
      </c>
      <c r="C3060" s="8" t="inlineStr">
        <is>
          <t>source.goal08.config-gameplays-roguedlc-maprepo160-level2-roguenous-level2-type7-05-json.roguechesteventmap-3005</t>
        </is>
      </c>
      <c r="D3060" s="8" t="inlineStr">
        <is>
          <t>source.goal08.config-gameplays-roguedlc-maprepo160-level2-roguenous-level2-type7-05-json.roguechesteventmap-3005</t>
        </is>
      </c>
      <c r="E3060" s="8" t="inlineStr">
        <is>
          <t>PinnedStructured</t>
        </is>
      </c>
      <c r="F3060" s="8" t="inlineStr">
        <is>
          <t>https://gitlab.com/Dimbreath/turnbasedgamedata.git</t>
        </is>
      </c>
      <c r="G3060" s="8" t="inlineStr">
        <is>
          <t>fd978d6ef09f941fba644c731ab54abd6f7c3568</t>
        </is>
      </c>
      <c r="H3060" s="8" t="inlineStr">
        <is>
          <t>4.4</t>
        </is>
      </c>
      <c r="I3060" s="8" t="inlineStr">
        <is>
          <t>Config/Gameplays/RogueDLC/MapRepo160/Level2/RogueNous_Level2_Type7_05.json</t>
        </is>
      </c>
      <c r="J3060" s="8" t="inlineStr">
        <is>
          <t>RogueChestEventMap/3005</t>
        </is>
      </c>
      <c r="K3060" s="8" t="inlineStr">
        <is>
          <t>c806e0c1c9fe6bf7dc8f0883ac7ba6e4106fd846c304194763a86d1ff98cf95b</t>
        </is>
      </c>
      <c r="L3060" s="8" t="inlineStr">
        <is>
          <t>ExactStructured</t>
        </is>
      </c>
      <c r="M3060" s="8" t="inlineStr">
        <is>
          <t>2026-07-22</t>
        </is>
      </c>
      <c r="N3060" s="8" t="n"/>
      <c r="O3060" s="8" t="n"/>
    </row>
    <row r="3061">
      <c r="A3061" s="9" t="n"/>
      <c r="B3061" s="9" t="n">
        <v>3054</v>
      </c>
      <c r="C3061" s="9" t="inlineStr">
        <is>
          <t>source.goal08.config-gameplays-roguedlc-maprepo160-level2-roguenous-level2-type7-05-json.roguechesteventmap-3006</t>
        </is>
      </c>
      <c r="D3061" s="9" t="inlineStr">
        <is>
          <t>source.goal08.config-gameplays-roguedlc-maprepo160-level2-roguenous-level2-type7-05-json.roguechesteventmap-3006</t>
        </is>
      </c>
      <c r="E3061" s="9" t="inlineStr">
        <is>
          <t>PinnedStructured</t>
        </is>
      </c>
      <c r="F3061" s="9" t="inlineStr">
        <is>
          <t>https://gitlab.com/Dimbreath/turnbasedgamedata.git</t>
        </is>
      </c>
      <c r="G3061" s="9" t="inlineStr">
        <is>
          <t>fd978d6ef09f941fba644c731ab54abd6f7c3568</t>
        </is>
      </c>
      <c r="H3061" s="9" t="inlineStr">
        <is>
          <t>4.4</t>
        </is>
      </c>
      <c r="I3061" s="9" t="inlineStr">
        <is>
          <t>Config/Gameplays/RogueDLC/MapRepo160/Level2/RogueNous_Level2_Type7_05.json</t>
        </is>
      </c>
      <c r="J3061" s="9" t="inlineStr">
        <is>
          <t>RogueChestEventMap/3006</t>
        </is>
      </c>
      <c r="K3061" s="9" t="inlineStr">
        <is>
          <t>f1d22f6149f12a802091fc91401971b864f96b7c81b593d027b2c202a83a16ee</t>
        </is>
      </c>
      <c r="L3061" s="9" t="inlineStr">
        <is>
          <t>ExactStructured</t>
        </is>
      </c>
      <c r="M3061" s="9" t="inlineStr">
        <is>
          <t>2026-07-22</t>
        </is>
      </c>
      <c r="N3061" s="9" t="n"/>
      <c r="O3061" s="9" t="n"/>
    </row>
    <row r="3062">
      <c r="A3062" s="8" t="n"/>
      <c r="B3062" s="8" t="n">
        <v>3055</v>
      </c>
      <c r="C3062" s="8" t="inlineStr">
        <is>
          <t>source.goal08.config-gameplays-roguedlc-maprepo160-level2-roguenous-level2-type7-05-json.roguechestgriditemmap-1</t>
        </is>
      </c>
      <c r="D3062" s="8" t="inlineStr">
        <is>
          <t>source.goal08.config-gameplays-roguedlc-maprepo160-level2-roguenous-level2-type7-05-json.roguechestgriditemmap-1</t>
        </is>
      </c>
      <c r="E3062" s="8" t="inlineStr">
        <is>
          <t>PinnedStructured</t>
        </is>
      </c>
      <c r="F3062" s="8" t="inlineStr">
        <is>
          <t>https://gitlab.com/Dimbreath/turnbasedgamedata.git</t>
        </is>
      </c>
      <c r="G3062" s="8" t="inlineStr">
        <is>
          <t>fd978d6ef09f941fba644c731ab54abd6f7c3568</t>
        </is>
      </c>
      <c r="H3062" s="8" t="inlineStr">
        <is>
          <t>4.4</t>
        </is>
      </c>
      <c r="I3062" s="8" t="inlineStr">
        <is>
          <t>Config/Gameplays/RogueDLC/MapRepo160/Level2/RogueNous_Level2_Type7_05.json</t>
        </is>
      </c>
      <c r="J3062" s="8" t="inlineStr">
        <is>
          <t>RogueChestGridItemMap/1</t>
        </is>
      </c>
      <c r="K3062" s="8" t="inlineStr">
        <is>
          <t>bd28428f6a24a40a057dfac2901db59a68fb0b75e2d89ce217d255aba1b71e72</t>
        </is>
      </c>
      <c r="L3062" s="8" t="inlineStr">
        <is>
          <t>ExactStructured</t>
        </is>
      </c>
      <c r="M3062" s="8" t="inlineStr">
        <is>
          <t>2026-07-22</t>
        </is>
      </c>
      <c r="N3062" s="8" t="n"/>
      <c r="O3062" s="8" t="n"/>
    </row>
    <row r="3063">
      <c r="A3063" s="9" t="n"/>
      <c r="B3063" s="9" t="n">
        <v>3056</v>
      </c>
      <c r="C3063" s="9" t="inlineStr">
        <is>
          <t>source.goal08.config-gameplays-roguedlc-maprepo160-level2-roguenous-level2-type7-05-json.roguechestgriditemmap-100</t>
        </is>
      </c>
      <c r="D3063" s="9" t="inlineStr">
        <is>
          <t>source.goal08.config-gameplays-roguedlc-maprepo160-level2-roguenous-level2-type7-05-json.roguechestgriditemmap-100</t>
        </is>
      </c>
      <c r="E3063" s="9" t="inlineStr">
        <is>
          <t>PinnedStructured</t>
        </is>
      </c>
      <c r="F3063" s="9" t="inlineStr">
        <is>
          <t>https://gitlab.com/Dimbreath/turnbasedgamedata.git</t>
        </is>
      </c>
      <c r="G3063" s="9" t="inlineStr">
        <is>
          <t>fd978d6ef09f941fba644c731ab54abd6f7c3568</t>
        </is>
      </c>
      <c r="H3063" s="9" t="inlineStr">
        <is>
          <t>4.4</t>
        </is>
      </c>
      <c r="I3063" s="9" t="inlineStr">
        <is>
          <t>Config/Gameplays/RogueDLC/MapRepo160/Level2/RogueNous_Level2_Type7_05.json</t>
        </is>
      </c>
      <c r="J3063" s="9" t="inlineStr">
        <is>
          <t>RogueChestGridItemMap/100</t>
        </is>
      </c>
      <c r="K3063" s="9" t="inlineStr">
        <is>
          <t>cac68ba722f5b09b35363f0b81009140930d9552c1947be6ed231647d832f707</t>
        </is>
      </c>
      <c r="L3063" s="9" t="inlineStr">
        <is>
          <t>ExactStructured</t>
        </is>
      </c>
      <c r="M3063" s="9" t="inlineStr">
        <is>
          <t>2026-07-22</t>
        </is>
      </c>
      <c r="N3063" s="9" t="n"/>
      <c r="O3063" s="9" t="n"/>
    </row>
    <row r="3064">
      <c r="A3064" s="8" t="n"/>
      <c r="B3064" s="8" t="n">
        <v>3057</v>
      </c>
      <c r="C3064" s="8" t="inlineStr">
        <is>
          <t>source.goal08.config-gameplays-roguedlc-maprepo160-level2-roguenous-level2-type7-05-json.roguechestgriditemmap-102</t>
        </is>
      </c>
      <c r="D3064" s="8" t="inlineStr">
        <is>
          <t>source.goal08.config-gameplays-roguedlc-maprepo160-level2-roguenous-level2-type7-05-json.roguechestgriditemmap-102</t>
        </is>
      </c>
      <c r="E3064" s="8" t="inlineStr">
        <is>
          <t>PinnedStructured</t>
        </is>
      </c>
      <c r="F3064" s="8" t="inlineStr">
        <is>
          <t>https://gitlab.com/Dimbreath/turnbasedgamedata.git</t>
        </is>
      </c>
      <c r="G3064" s="8" t="inlineStr">
        <is>
          <t>fd978d6ef09f941fba644c731ab54abd6f7c3568</t>
        </is>
      </c>
      <c r="H3064" s="8" t="inlineStr">
        <is>
          <t>4.4</t>
        </is>
      </c>
      <c r="I3064" s="8" t="inlineStr">
        <is>
          <t>Config/Gameplays/RogueDLC/MapRepo160/Level2/RogueNous_Level2_Type7_05.json</t>
        </is>
      </c>
      <c r="J3064" s="8" t="inlineStr">
        <is>
          <t>RogueChestGridItemMap/102</t>
        </is>
      </c>
      <c r="K3064" s="8" t="inlineStr">
        <is>
          <t>4f66369c4db831258af501e8ba86dcde44aeb7a00a9c27cd127ceaed5b2e8534</t>
        </is>
      </c>
      <c r="L3064" s="8" t="inlineStr">
        <is>
          <t>ExactStructured</t>
        </is>
      </c>
      <c r="M3064" s="8" t="inlineStr">
        <is>
          <t>2026-07-22</t>
        </is>
      </c>
      <c r="N3064" s="8" t="n"/>
      <c r="O3064" s="8" t="n"/>
    </row>
    <row r="3065">
      <c r="A3065" s="9" t="n"/>
      <c r="B3065" s="9" t="n">
        <v>3058</v>
      </c>
      <c r="C3065" s="9" t="inlineStr">
        <is>
          <t>source.goal08.config-gameplays-roguedlc-maprepo160-level2-roguenous-level2-type7-05-json.roguechestgriditemmap-103</t>
        </is>
      </c>
      <c r="D3065" s="9" t="inlineStr">
        <is>
          <t>source.goal08.config-gameplays-roguedlc-maprepo160-level2-roguenous-level2-type7-05-json.roguechestgriditemmap-103</t>
        </is>
      </c>
      <c r="E3065" s="9" t="inlineStr">
        <is>
          <t>PinnedStructured</t>
        </is>
      </c>
      <c r="F3065" s="9" t="inlineStr">
        <is>
          <t>https://gitlab.com/Dimbreath/turnbasedgamedata.git</t>
        </is>
      </c>
      <c r="G3065" s="9" t="inlineStr">
        <is>
          <t>fd978d6ef09f941fba644c731ab54abd6f7c3568</t>
        </is>
      </c>
      <c r="H3065" s="9" t="inlineStr">
        <is>
          <t>4.4</t>
        </is>
      </c>
      <c r="I3065" s="9" t="inlineStr">
        <is>
          <t>Config/Gameplays/RogueDLC/MapRepo160/Level2/RogueNous_Level2_Type7_05.json</t>
        </is>
      </c>
      <c r="J3065" s="9" t="inlineStr">
        <is>
          <t>RogueChestGridItemMap/103</t>
        </is>
      </c>
      <c r="K3065" s="9" t="inlineStr">
        <is>
          <t>e294abe3d35f6dae3a445dd616948627beddb3066c0a1d66d45731fa06dbd38f</t>
        </is>
      </c>
      <c r="L3065" s="9" t="inlineStr">
        <is>
          <t>ExactStructured</t>
        </is>
      </c>
      <c r="M3065" s="9" t="inlineStr">
        <is>
          <t>2026-07-22</t>
        </is>
      </c>
      <c r="N3065" s="9" t="n"/>
      <c r="O3065" s="9" t="n"/>
    </row>
    <row r="3066">
      <c r="A3066" s="8" t="n"/>
      <c r="B3066" s="8" t="n">
        <v>3059</v>
      </c>
      <c r="C3066" s="8" t="inlineStr">
        <is>
          <t>source.goal08.config-gameplays-roguedlc-maprepo160-level2-roguenous-level2-type7-05-json.roguechestgriditemmap-104</t>
        </is>
      </c>
      <c r="D3066" s="8" t="inlineStr">
        <is>
          <t>source.goal08.config-gameplays-roguedlc-maprepo160-level2-roguenous-level2-type7-05-json.roguechestgriditemmap-104</t>
        </is>
      </c>
      <c r="E3066" s="8" t="inlineStr">
        <is>
          <t>PinnedStructured</t>
        </is>
      </c>
      <c r="F3066" s="8" t="inlineStr">
        <is>
          <t>https://gitlab.com/Dimbreath/turnbasedgamedata.git</t>
        </is>
      </c>
      <c r="G3066" s="8" t="inlineStr">
        <is>
          <t>fd978d6ef09f941fba644c731ab54abd6f7c3568</t>
        </is>
      </c>
      <c r="H3066" s="8" t="inlineStr">
        <is>
          <t>4.4</t>
        </is>
      </c>
      <c r="I3066" s="8" t="inlineStr">
        <is>
          <t>Config/Gameplays/RogueDLC/MapRepo160/Level2/RogueNous_Level2_Type7_05.json</t>
        </is>
      </c>
      <c r="J3066" s="8" t="inlineStr">
        <is>
          <t>RogueChestGridItemMap/104</t>
        </is>
      </c>
      <c r="K3066" s="8" t="inlineStr">
        <is>
          <t>5753929dc448fb7207dc03ea5c80950ad4c5935f1b68408a9279ad8b54656ccc</t>
        </is>
      </c>
      <c r="L3066" s="8" t="inlineStr">
        <is>
          <t>ExactStructured</t>
        </is>
      </c>
      <c r="M3066" s="8" t="inlineStr">
        <is>
          <t>2026-07-22</t>
        </is>
      </c>
      <c r="N3066" s="8" t="n"/>
      <c r="O3066" s="8" t="n"/>
    </row>
    <row r="3067">
      <c r="A3067" s="9" t="n"/>
      <c r="B3067" s="9" t="n">
        <v>3060</v>
      </c>
      <c r="C3067" s="9" t="inlineStr">
        <is>
          <t>source.goal08.config-gameplays-roguedlc-maprepo160-level2-roguenous-level2-type7-05-json.roguechestgriditemmap-105</t>
        </is>
      </c>
      <c r="D3067" s="9" t="inlineStr">
        <is>
          <t>source.goal08.config-gameplays-roguedlc-maprepo160-level2-roguenous-level2-type7-05-json.roguechestgriditemmap-105</t>
        </is>
      </c>
      <c r="E3067" s="9" t="inlineStr">
        <is>
          <t>PinnedStructured</t>
        </is>
      </c>
      <c r="F3067" s="9" t="inlineStr">
        <is>
          <t>https://gitlab.com/Dimbreath/turnbasedgamedata.git</t>
        </is>
      </c>
      <c r="G3067" s="9" t="inlineStr">
        <is>
          <t>fd978d6ef09f941fba644c731ab54abd6f7c3568</t>
        </is>
      </c>
      <c r="H3067" s="9" t="inlineStr">
        <is>
          <t>4.4</t>
        </is>
      </c>
      <c r="I3067" s="9" t="inlineStr">
        <is>
          <t>Config/Gameplays/RogueDLC/MapRepo160/Level2/RogueNous_Level2_Type7_05.json</t>
        </is>
      </c>
      <c r="J3067" s="9" t="inlineStr">
        <is>
          <t>RogueChestGridItemMap/105</t>
        </is>
      </c>
      <c r="K3067" s="9" t="inlineStr">
        <is>
          <t>20393ae9065b4cb00ce209f995a5ee62e121b8d5bad2648b5d8fd7f467e9a317</t>
        </is>
      </c>
      <c r="L3067" s="9" t="inlineStr">
        <is>
          <t>ExactStructured</t>
        </is>
      </c>
      <c r="M3067" s="9" t="inlineStr">
        <is>
          <t>2026-07-22</t>
        </is>
      </c>
      <c r="N3067" s="9" t="n"/>
      <c r="O3067" s="9" t="n"/>
    </row>
    <row r="3068">
      <c r="A3068" s="8" t="n"/>
      <c r="B3068" s="8" t="n">
        <v>3061</v>
      </c>
      <c r="C3068" s="8" t="inlineStr">
        <is>
          <t>source.goal08.config-gameplays-roguedlc-maprepo160-level2-roguenous-level2-type7-05-json.roguechestgriditemmap-2</t>
        </is>
      </c>
      <c r="D3068" s="8" t="inlineStr">
        <is>
          <t>source.goal08.config-gameplays-roguedlc-maprepo160-level2-roguenous-level2-type7-05-json.roguechestgriditemmap-2</t>
        </is>
      </c>
      <c r="E3068" s="8" t="inlineStr">
        <is>
          <t>PinnedStructured</t>
        </is>
      </c>
      <c r="F3068" s="8" t="inlineStr">
        <is>
          <t>https://gitlab.com/Dimbreath/turnbasedgamedata.git</t>
        </is>
      </c>
      <c r="G3068" s="8" t="inlineStr">
        <is>
          <t>fd978d6ef09f941fba644c731ab54abd6f7c3568</t>
        </is>
      </c>
      <c r="H3068" s="8" t="inlineStr">
        <is>
          <t>4.4</t>
        </is>
      </c>
      <c r="I3068" s="8" t="inlineStr">
        <is>
          <t>Config/Gameplays/RogueDLC/MapRepo160/Level2/RogueNous_Level2_Type7_05.json</t>
        </is>
      </c>
      <c r="J3068" s="8" t="inlineStr">
        <is>
          <t>RogueChestGridItemMap/2</t>
        </is>
      </c>
      <c r="K3068" s="8" t="inlineStr">
        <is>
          <t>b8c1c422a8ed4955307fbefddb0221079e83583884e1eab724d0bd9dbdaee0cb</t>
        </is>
      </c>
      <c r="L3068" s="8" t="inlineStr">
        <is>
          <t>ExactStructured</t>
        </is>
      </c>
      <c r="M3068" s="8" t="inlineStr">
        <is>
          <t>2026-07-22</t>
        </is>
      </c>
      <c r="N3068" s="8" t="n"/>
      <c r="O3068" s="8" t="n"/>
    </row>
    <row r="3069">
      <c r="A3069" s="9" t="n"/>
      <c r="B3069" s="9" t="n">
        <v>3062</v>
      </c>
      <c r="C3069" s="9" t="inlineStr">
        <is>
          <t>source.goal08.config-gameplays-roguedlc-maprepo160-level2-roguenous-level2-type7-05-json.roguechestgriditemmap-200</t>
        </is>
      </c>
      <c r="D3069" s="9" t="inlineStr">
        <is>
          <t>source.goal08.config-gameplays-roguedlc-maprepo160-level2-roguenous-level2-type7-05-json.roguechestgriditemmap-200</t>
        </is>
      </c>
      <c r="E3069" s="9" t="inlineStr">
        <is>
          <t>PinnedStructured</t>
        </is>
      </c>
      <c r="F3069" s="9" t="inlineStr">
        <is>
          <t>https://gitlab.com/Dimbreath/turnbasedgamedata.git</t>
        </is>
      </c>
      <c r="G3069" s="9" t="inlineStr">
        <is>
          <t>fd978d6ef09f941fba644c731ab54abd6f7c3568</t>
        </is>
      </c>
      <c r="H3069" s="9" t="inlineStr">
        <is>
          <t>4.4</t>
        </is>
      </c>
      <c r="I3069" s="9" t="inlineStr">
        <is>
          <t>Config/Gameplays/RogueDLC/MapRepo160/Level2/RogueNous_Level2_Type7_05.json</t>
        </is>
      </c>
      <c r="J3069" s="9" t="inlineStr">
        <is>
          <t>RogueChestGridItemMap/200</t>
        </is>
      </c>
      <c r="K3069" s="9" t="inlineStr">
        <is>
          <t>52d76258f3f62ac133b71bc172dd66a6bee76149392a82fab7f3095f614bc1d2</t>
        </is>
      </c>
      <c r="L3069" s="9" t="inlineStr">
        <is>
          <t>ExactStructured</t>
        </is>
      </c>
      <c r="M3069" s="9" t="inlineStr">
        <is>
          <t>2026-07-22</t>
        </is>
      </c>
      <c r="N3069" s="9" t="n"/>
      <c r="O3069" s="9" t="n"/>
    </row>
    <row r="3070">
      <c r="A3070" s="8" t="n"/>
      <c r="B3070" s="8" t="n">
        <v>3063</v>
      </c>
      <c r="C3070" s="8" t="inlineStr">
        <is>
          <t>source.goal08.config-gameplays-roguedlc-maprepo160-level2-roguenous-level2-type7-05-json.roguechestgriditemmap-201</t>
        </is>
      </c>
      <c r="D3070" s="8" t="inlineStr">
        <is>
          <t>source.goal08.config-gameplays-roguedlc-maprepo160-level2-roguenous-level2-type7-05-json.roguechestgriditemmap-201</t>
        </is>
      </c>
      <c r="E3070" s="8" t="inlineStr">
        <is>
          <t>PinnedStructured</t>
        </is>
      </c>
      <c r="F3070" s="8" t="inlineStr">
        <is>
          <t>https://gitlab.com/Dimbreath/turnbasedgamedata.git</t>
        </is>
      </c>
      <c r="G3070" s="8" t="inlineStr">
        <is>
          <t>fd978d6ef09f941fba644c731ab54abd6f7c3568</t>
        </is>
      </c>
      <c r="H3070" s="8" t="inlineStr">
        <is>
          <t>4.4</t>
        </is>
      </c>
      <c r="I3070" s="8" t="inlineStr">
        <is>
          <t>Config/Gameplays/RogueDLC/MapRepo160/Level2/RogueNous_Level2_Type7_05.json</t>
        </is>
      </c>
      <c r="J3070" s="8" t="inlineStr">
        <is>
          <t>RogueChestGridItemMap/201</t>
        </is>
      </c>
      <c r="K3070" s="8" t="inlineStr">
        <is>
          <t>3c6422a309d46d72f3f9e2bd2b9217e0bd5b2f143ad88fa0b43b6008dbc3de76</t>
        </is>
      </c>
      <c r="L3070" s="8" t="inlineStr">
        <is>
          <t>ExactStructured</t>
        </is>
      </c>
      <c r="M3070" s="8" t="inlineStr">
        <is>
          <t>2026-07-22</t>
        </is>
      </c>
      <c r="N3070" s="8" t="n"/>
      <c r="O3070" s="8" t="n"/>
    </row>
    <row r="3071">
      <c r="A3071" s="9" t="n"/>
      <c r="B3071" s="9" t="n">
        <v>3064</v>
      </c>
      <c r="C3071" s="9" t="inlineStr">
        <is>
          <t>source.goal08.config-gameplays-roguedlc-maprepo160-level2-roguenous-level2-type7-05-json.roguechestgriditemmap-202</t>
        </is>
      </c>
      <c r="D3071" s="9" t="inlineStr">
        <is>
          <t>source.goal08.config-gameplays-roguedlc-maprepo160-level2-roguenous-level2-type7-05-json.roguechestgriditemmap-202</t>
        </is>
      </c>
      <c r="E3071" s="9" t="inlineStr">
        <is>
          <t>PinnedStructured</t>
        </is>
      </c>
      <c r="F3071" s="9" t="inlineStr">
        <is>
          <t>https://gitlab.com/Dimbreath/turnbasedgamedata.git</t>
        </is>
      </c>
      <c r="G3071" s="9" t="inlineStr">
        <is>
          <t>fd978d6ef09f941fba644c731ab54abd6f7c3568</t>
        </is>
      </c>
      <c r="H3071" s="9" t="inlineStr">
        <is>
          <t>4.4</t>
        </is>
      </c>
      <c r="I3071" s="9" t="inlineStr">
        <is>
          <t>Config/Gameplays/RogueDLC/MapRepo160/Level2/RogueNous_Level2_Type7_05.json</t>
        </is>
      </c>
      <c r="J3071" s="9" t="inlineStr">
        <is>
          <t>RogueChestGridItemMap/202</t>
        </is>
      </c>
      <c r="K3071" s="9" t="inlineStr">
        <is>
          <t>959104c46e275df29fe16441a553e43fa45c22da923704e7398eec1d1e587e1a</t>
        </is>
      </c>
      <c r="L3071" s="9" t="inlineStr">
        <is>
          <t>ExactStructured</t>
        </is>
      </c>
      <c r="M3071" s="9" t="inlineStr">
        <is>
          <t>2026-07-22</t>
        </is>
      </c>
      <c r="N3071" s="9" t="n"/>
      <c r="O3071" s="9" t="n"/>
    </row>
    <row r="3072">
      <c r="A3072" s="8" t="n"/>
      <c r="B3072" s="8" t="n">
        <v>3065</v>
      </c>
      <c r="C3072" s="8" t="inlineStr">
        <is>
          <t>source.goal08.config-gameplays-roguedlc-maprepo160-level2-roguenous-level2-type7-05-json.roguechestgriditemmap-203</t>
        </is>
      </c>
      <c r="D3072" s="8" t="inlineStr">
        <is>
          <t>source.goal08.config-gameplays-roguedlc-maprepo160-level2-roguenous-level2-type7-05-json.roguechestgriditemmap-203</t>
        </is>
      </c>
      <c r="E3072" s="8" t="inlineStr">
        <is>
          <t>PinnedStructured</t>
        </is>
      </c>
      <c r="F3072" s="8" t="inlineStr">
        <is>
          <t>https://gitlab.com/Dimbreath/turnbasedgamedata.git</t>
        </is>
      </c>
      <c r="G3072" s="8" t="inlineStr">
        <is>
          <t>fd978d6ef09f941fba644c731ab54abd6f7c3568</t>
        </is>
      </c>
      <c r="H3072" s="8" t="inlineStr">
        <is>
          <t>4.4</t>
        </is>
      </c>
      <c r="I3072" s="8" t="inlineStr">
        <is>
          <t>Config/Gameplays/RogueDLC/MapRepo160/Level2/RogueNous_Level2_Type7_05.json</t>
        </is>
      </c>
      <c r="J3072" s="8" t="inlineStr">
        <is>
          <t>RogueChestGridItemMap/203</t>
        </is>
      </c>
      <c r="K3072" s="8" t="inlineStr">
        <is>
          <t>307eac7dc3cc75e4bba7baf9cb5051476f940a27f9e92fca9a59622c6cfb43ab</t>
        </is>
      </c>
      <c r="L3072" s="8" t="inlineStr">
        <is>
          <t>ExactStructured</t>
        </is>
      </c>
      <c r="M3072" s="8" t="inlineStr">
        <is>
          <t>2026-07-22</t>
        </is>
      </c>
      <c r="N3072" s="8" t="n"/>
      <c r="O3072" s="8" t="n"/>
    </row>
    <row r="3073">
      <c r="A3073" s="9" t="n"/>
      <c r="B3073" s="9" t="n">
        <v>3066</v>
      </c>
      <c r="C3073" s="9" t="inlineStr">
        <is>
          <t>source.goal08.config-gameplays-roguedlc-maprepo160-level2-roguenous-level2-type7-05-json.roguechestgriditemmap-204</t>
        </is>
      </c>
      <c r="D3073" s="9" t="inlineStr">
        <is>
          <t>source.goal08.config-gameplays-roguedlc-maprepo160-level2-roguenous-level2-type7-05-json.roguechestgriditemmap-204</t>
        </is>
      </c>
      <c r="E3073" s="9" t="inlineStr">
        <is>
          <t>PinnedStructured</t>
        </is>
      </c>
      <c r="F3073" s="9" t="inlineStr">
        <is>
          <t>https://gitlab.com/Dimbreath/turnbasedgamedata.git</t>
        </is>
      </c>
      <c r="G3073" s="9" t="inlineStr">
        <is>
          <t>fd978d6ef09f941fba644c731ab54abd6f7c3568</t>
        </is>
      </c>
      <c r="H3073" s="9" t="inlineStr">
        <is>
          <t>4.4</t>
        </is>
      </c>
      <c r="I3073" s="9" t="inlineStr">
        <is>
          <t>Config/Gameplays/RogueDLC/MapRepo160/Level2/RogueNous_Level2_Type7_05.json</t>
        </is>
      </c>
      <c r="J3073" s="9" t="inlineStr">
        <is>
          <t>RogueChestGridItemMap/204</t>
        </is>
      </c>
      <c r="K3073" s="9" t="inlineStr">
        <is>
          <t>976c4f52b852fecccacaa6f6eecafe55fc8a2f1f75029dbe0d5d1b1db90f418b</t>
        </is>
      </c>
      <c r="L3073" s="9" t="inlineStr">
        <is>
          <t>ExactStructured</t>
        </is>
      </c>
      <c r="M3073" s="9" t="inlineStr">
        <is>
          <t>2026-07-22</t>
        </is>
      </c>
      <c r="N3073" s="9" t="n"/>
      <c r="O3073" s="9" t="n"/>
    </row>
    <row r="3074">
      <c r="A3074" s="8" t="n"/>
      <c r="B3074" s="8" t="n">
        <v>3067</v>
      </c>
      <c r="C3074" s="8" t="inlineStr">
        <is>
          <t>source.goal08.config-gameplays-roguedlc-maprepo160-level2-roguenous-level2-type7-05-json.roguechestgriditemmap-205</t>
        </is>
      </c>
      <c r="D3074" s="8" t="inlineStr">
        <is>
          <t>source.goal08.config-gameplays-roguedlc-maprepo160-level2-roguenous-level2-type7-05-json.roguechestgriditemmap-205</t>
        </is>
      </c>
      <c r="E3074" s="8" t="inlineStr">
        <is>
          <t>PinnedStructured</t>
        </is>
      </c>
      <c r="F3074" s="8" t="inlineStr">
        <is>
          <t>https://gitlab.com/Dimbreath/turnbasedgamedata.git</t>
        </is>
      </c>
      <c r="G3074" s="8" t="inlineStr">
        <is>
          <t>fd978d6ef09f941fba644c731ab54abd6f7c3568</t>
        </is>
      </c>
      <c r="H3074" s="8" t="inlineStr">
        <is>
          <t>4.4</t>
        </is>
      </c>
      <c r="I3074" s="8" t="inlineStr">
        <is>
          <t>Config/Gameplays/RogueDLC/MapRepo160/Level2/RogueNous_Level2_Type7_05.json</t>
        </is>
      </c>
      <c r="J3074" s="8" t="inlineStr">
        <is>
          <t>RogueChestGridItemMap/205</t>
        </is>
      </c>
      <c r="K3074" s="8" t="inlineStr">
        <is>
          <t>9a2aefd1d22444e9af5c8e292b0349cdbb89f261691a8287c571c64631fd63e9</t>
        </is>
      </c>
      <c r="L3074" s="8" t="inlineStr">
        <is>
          <t>ExactStructured</t>
        </is>
      </c>
      <c r="M3074" s="8" t="inlineStr">
        <is>
          <t>2026-07-22</t>
        </is>
      </c>
      <c r="N3074" s="8" t="n"/>
      <c r="O3074" s="8" t="n"/>
    </row>
    <row r="3075">
      <c r="A3075" s="9" t="n"/>
      <c r="B3075" s="9" t="n">
        <v>3068</v>
      </c>
      <c r="C3075" s="9" t="inlineStr">
        <is>
          <t>source.goal08.config-gameplays-roguedlc-maprepo160-level2-roguenous-level2-type7-05-json.roguechestgriditemmap-206</t>
        </is>
      </c>
      <c r="D3075" s="9" t="inlineStr">
        <is>
          <t>source.goal08.config-gameplays-roguedlc-maprepo160-level2-roguenous-level2-type7-05-json.roguechestgriditemmap-206</t>
        </is>
      </c>
      <c r="E3075" s="9" t="inlineStr">
        <is>
          <t>PinnedStructured</t>
        </is>
      </c>
      <c r="F3075" s="9" t="inlineStr">
        <is>
          <t>https://gitlab.com/Dimbreath/turnbasedgamedata.git</t>
        </is>
      </c>
      <c r="G3075" s="9" t="inlineStr">
        <is>
          <t>fd978d6ef09f941fba644c731ab54abd6f7c3568</t>
        </is>
      </c>
      <c r="H3075" s="9" t="inlineStr">
        <is>
          <t>4.4</t>
        </is>
      </c>
      <c r="I3075" s="9" t="inlineStr">
        <is>
          <t>Config/Gameplays/RogueDLC/MapRepo160/Level2/RogueNous_Level2_Type7_05.json</t>
        </is>
      </c>
      <c r="J3075" s="9" t="inlineStr">
        <is>
          <t>RogueChestGridItemMap/206</t>
        </is>
      </c>
      <c r="K3075" s="9" t="inlineStr">
        <is>
          <t>8258470e398d90719c94284917c3323a66891112d575d050ada54bb0455d92d8</t>
        </is>
      </c>
      <c r="L3075" s="9" t="inlineStr">
        <is>
          <t>ExactStructured</t>
        </is>
      </c>
      <c r="M3075" s="9" t="inlineStr">
        <is>
          <t>2026-07-22</t>
        </is>
      </c>
      <c r="N3075" s="9" t="n"/>
      <c r="O3075" s="9" t="n"/>
    </row>
    <row r="3076">
      <c r="A3076" s="8" t="n"/>
      <c r="B3076" s="8" t="n">
        <v>3069</v>
      </c>
      <c r="C3076" s="8" t="inlineStr">
        <is>
          <t>source.goal08.config-gameplays-roguedlc-maprepo160-level2-roguenous-level2-type7-05-json.roguechestgriditemmap-3</t>
        </is>
      </c>
      <c r="D3076" s="8" t="inlineStr">
        <is>
          <t>source.goal08.config-gameplays-roguedlc-maprepo160-level2-roguenous-level2-type7-05-json.roguechestgriditemmap-3</t>
        </is>
      </c>
      <c r="E3076" s="8" t="inlineStr">
        <is>
          <t>PinnedStructured</t>
        </is>
      </c>
      <c r="F3076" s="8" t="inlineStr">
        <is>
          <t>https://gitlab.com/Dimbreath/turnbasedgamedata.git</t>
        </is>
      </c>
      <c r="G3076" s="8" t="inlineStr">
        <is>
          <t>fd978d6ef09f941fba644c731ab54abd6f7c3568</t>
        </is>
      </c>
      <c r="H3076" s="8" t="inlineStr">
        <is>
          <t>4.4</t>
        </is>
      </c>
      <c r="I3076" s="8" t="inlineStr">
        <is>
          <t>Config/Gameplays/RogueDLC/MapRepo160/Level2/RogueNous_Level2_Type7_05.json</t>
        </is>
      </c>
      <c r="J3076" s="8" t="inlineStr">
        <is>
          <t>RogueChestGridItemMap/3</t>
        </is>
      </c>
      <c r="K3076" s="8" t="inlineStr">
        <is>
          <t>2c5095357a140e95138687b301dfe8406b10ed49919e78a2693fbba8c3a42a7c</t>
        </is>
      </c>
      <c r="L3076" s="8" t="inlineStr">
        <is>
          <t>ExactStructured</t>
        </is>
      </c>
      <c r="M3076" s="8" t="inlineStr">
        <is>
          <t>2026-07-22</t>
        </is>
      </c>
      <c r="N3076" s="8" t="n"/>
      <c r="O3076" s="8" t="n"/>
    </row>
    <row r="3077">
      <c r="A3077" s="9" t="n"/>
      <c r="B3077" s="9" t="n">
        <v>3070</v>
      </c>
      <c r="C3077" s="9" t="inlineStr">
        <is>
          <t>source.goal08.config-gameplays-roguedlc-maprepo160-level2-roguenous-level2-type7-05-json.roguechestgriditemmap-300</t>
        </is>
      </c>
      <c r="D3077" s="9" t="inlineStr">
        <is>
          <t>source.goal08.config-gameplays-roguedlc-maprepo160-level2-roguenous-level2-type7-05-json.roguechestgriditemmap-300</t>
        </is>
      </c>
      <c r="E3077" s="9" t="inlineStr">
        <is>
          <t>PinnedStructured</t>
        </is>
      </c>
      <c r="F3077" s="9" t="inlineStr">
        <is>
          <t>https://gitlab.com/Dimbreath/turnbasedgamedata.git</t>
        </is>
      </c>
      <c r="G3077" s="9" t="inlineStr">
        <is>
          <t>fd978d6ef09f941fba644c731ab54abd6f7c3568</t>
        </is>
      </c>
      <c r="H3077" s="9" t="inlineStr">
        <is>
          <t>4.4</t>
        </is>
      </c>
      <c r="I3077" s="9" t="inlineStr">
        <is>
          <t>Config/Gameplays/RogueDLC/MapRepo160/Level2/RogueNous_Level2_Type7_05.json</t>
        </is>
      </c>
      <c r="J3077" s="9" t="inlineStr">
        <is>
          <t>RogueChestGridItemMap/300</t>
        </is>
      </c>
      <c r="K3077" s="9" t="inlineStr">
        <is>
          <t>cbff26a43d34d5f4a56a7227c329bd1531c8b1784db8d4c8e8e37d374d9d71b6</t>
        </is>
      </c>
      <c r="L3077" s="9" t="inlineStr">
        <is>
          <t>ExactStructured</t>
        </is>
      </c>
      <c r="M3077" s="9" t="inlineStr">
        <is>
          <t>2026-07-22</t>
        </is>
      </c>
      <c r="N3077" s="9" t="n"/>
      <c r="O3077" s="9" t="n"/>
    </row>
    <row r="3078">
      <c r="A3078" s="8" t="n"/>
      <c r="B3078" s="8" t="n">
        <v>3071</v>
      </c>
      <c r="C3078" s="8" t="inlineStr">
        <is>
          <t>source.goal08.config-gameplays-roguedlc-maprepo160-level2-roguenous-level2-type7-05-json.roguechestgriditemmap-302</t>
        </is>
      </c>
      <c r="D3078" s="8" t="inlineStr">
        <is>
          <t>source.goal08.config-gameplays-roguedlc-maprepo160-level2-roguenous-level2-type7-05-json.roguechestgriditemmap-302</t>
        </is>
      </c>
      <c r="E3078" s="8" t="inlineStr">
        <is>
          <t>PinnedStructured</t>
        </is>
      </c>
      <c r="F3078" s="8" t="inlineStr">
        <is>
          <t>https://gitlab.com/Dimbreath/turnbasedgamedata.git</t>
        </is>
      </c>
      <c r="G3078" s="8" t="inlineStr">
        <is>
          <t>fd978d6ef09f941fba644c731ab54abd6f7c3568</t>
        </is>
      </c>
      <c r="H3078" s="8" t="inlineStr">
        <is>
          <t>4.4</t>
        </is>
      </c>
      <c r="I3078" s="8" t="inlineStr">
        <is>
          <t>Config/Gameplays/RogueDLC/MapRepo160/Level2/RogueNous_Level2_Type7_05.json</t>
        </is>
      </c>
      <c r="J3078" s="8" t="inlineStr">
        <is>
          <t>RogueChestGridItemMap/302</t>
        </is>
      </c>
      <c r="K3078" s="8" t="inlineStr">
        <is>
          <t>858babbde3979729ac4c2fb9968ff5f92582beae47cbe47a1cf444a2c8d0c750</t>
        </is>
      </c>
      <c r="L3078" s="8" t="inlineStr">
        <is>
          <t>ExactStructured</t>
        </is>
      </c>
      <c r="M3078" s="8" t="inlineStr">
        <is>
          <t>2026-07-22</t>
        </is>
      </c>
      <c r="N3078" s="8" t="n"/>
      <c r="O3078" s="8" t="n"/>
    </row>
    <row r="3079">
      <c r="A3079" s="9" t="n"/>
      <c r="B3079" s="9" t="n">
        <v>3072</v>
      </c>
      <c r="C3079" s="9" t="inlineStr">
        <is>
          <t>source.goal08.config-gameplays-roguedlc-maprepo160-level2-roguenous-level2-type7-05-json.roguechestgriditemmap-303</t>
        </is>
      </c>
      <c r="D3079" s="9" t="inlineStr">
        <is>
          <t>source.goal08.config-gameplays-roguedlc-maprepo160-level2-roguenous-level2-type7-05-json.roguechestgriditemmap-303</t>
        </is>
      </c>
      <c r="E3079" s="9" t="inlineStr">
        <is>
          <t>PinnedStructured</t>
        </is>
      </c>
      <c r="F3079" s="9" t="inlineStr">
        <is>
          <t>https://gitlab.com/Dimbreath/turnbasedgamedata.git</t>
        </is>
      </c>
      <c r="G3079" s="9" t="inlineStr">
        <is>
          <t>fd978d6ef09f941fba644c731ab54abd6f7c3568</t>
        </is>
      </c>
      <c r="H3079" s="9" t="inlineStr">
        <is>
          <t>4.4</t>
        </is>
      </c>
      <c r="I3079" s="9" t="inlineStr">
        <is>
          <t>Config/Gameplays/RogueDLC/MapRepo160/Level2/RogueNous_Level2_Type7_05.json</t>
        </is>
      </c>
      <c r="J3079" s="9" t="inlineStr">
        <is>
          <t>RogueChestGridItemMap/303</t>
        </is>
      </c>
      <c r="K3079" s="9" t="inlineStr">
        <is>
          <t>da2cce622fa328b0ae642e038f225ebe49c817b0dd16b04843e55b71314d3392</t>
        </is>
      </c>
      <c r="L3079" s="9" t="inlineStr">
        <is>
          <t>ExactStructured</t>
        </is>
      </c>
      <c r="M3079" s="9" t="inlineStr">
        <is>
          <t>2026-07-22</t>
        </is>
      </c>
      <c r="N3079" s="9" t="n"/>
      <c r="O3079" s="9" t="n"/>
    </row>
    <row r="3080">
      <c r="A3080" s="8" t="n"/>
      <c r="B3080" s="8" t="n">
        <v>3073</v>
      </c>
      <c r="C3080" s="8" t="inlineStr">
        <is>
          <t>source.goal08.config-gameplays-roguedlc-maprepo160-level2-roguenous-level2-type7-05-json.roguechestgriditemmap-304</t>
        </is>
      </c>
      <c r="D3080" s="8" t="inlineStr">
        <is>
          <t>source.goal08.config-gameplays-roguedlc-maprepo160-level2-roguenous-level2-type7-05-json.roguechestgriditemmap-304</t>
        </is>
      </c>
      <c r="E3080" s="8" t="inlineStr">
        <is>
          <t>PinnedStructured</t>
        </is>
      </c>
      <c r="F3080" s="8" t="inlineStr">
        <is>
          <t>https://gitlab.com/Dimbreath/turnbasedgamedata.git</t>
        </is>
      </c>
      <c r="G3080" s="8" t="inlineStr">
        <is>
          <t>fd978d6ef09f941fba644c731ab54abd6f7c3568</t>
        </is>
      </c>
      <c r="H3080" s="8" t="inlineStr">
        <is>
          <t>4.4</t>
        </is>
      </c>
      <c r="I3080" s="8" t="inlineStr">
        <is>
          <t>Config/Gameplays/RogueDLC/MapRepo160/Level2/RogueNous_Level2_Type7_05.json</t>
        </is>
      </c>
      <c r="J3080" s="8" t="inlineStr">
        <is>
          <t>RogueChestGridItemMap/304</t>
        </is>
      </c>
      <c r="K3080" s="8" t="inlineStr">
        <is>
          <t>7e2b672efdc4cccfa29be73364dfe4839e727461a75534e6433bcb9c193e6056</t>
        </is>
      </c>
      <c r="L3080" s="8" t="inlineStr">
        <is>
          <t>ExactStructured</t>
        </is>
      </c>
      <c r="M3080" s="8" t="inlineStr">
        <is>
          <t>2026-07-22</t>
        </is>
      </c>
      <c r="N3080" s="8" t="n"/>
      <c r="O3080" s="8" t="n"/>
    </row>
    <row r="3081">
      <c r="A3081" s="9" t="n"/>
      <c r="B3081" s="9" t="n">
        <v>3074</v>
      </c>
      <c r="C3081" s="9" t="inlineStr">
        <is>
          <t>source.goal08.config-gameplays-roguedlc-maprepo160-level2-roguenous-level2-type7-05-json.roguechestgriditemmap-305</t>
        </is>
      </c>
      <c r="D3081" s="9" t="inlineStr">
        <is>
          <t>source.goal08.config-gameplays-roguedlc-maprepo160-level2-roguenous-level2-type7-05-json.roguechestgriditemmap-305</t>
        </is>
      </c>
      <c r="E3081" s="9" t="inlineStr">
        <is>
          <t>PinnedStructured</t>
        </is>
      </c>
      <c r="F3081" s="9" t="inlineStr">
        <is>
          <t>https://gitlab.com/Dimbreath/turnbasedgamedata.git</t>
        </is>
      </c>
      <c r="G3081" s="9" t="inlineStr">
        <is>
          <t>fd978d6ef09f941fba644c731ab54abd6f7c3568</t>
        </is>
      </c>
      <c r="H3081" s="9" t="inlineStr">
        <is>
          <t>4.4</t>
        </is>
      </c>
      <c r="I3081" s="9" t="inlineStr">
        <is>
          <t>Config/Gameplays/RogueDLC/MapRepo160/Level2/RogueNous_Level2_Type7_05.json</t>
        </is>
      </c>
      <c r="J3081" s="9" t="inlineStr">
        <is>
          <t>RogueChestGridItemMap/305</t>
        </is>
      </c>
      <c r="K3081" s="9" t="inlineStr">
        <is>
          <t>d8fd59271d0bf453d1c2569afea8354310f7131f1e1f404a99e1f6504777d652</t>
        </is>
      </c>
      <c r="L3081" s="9" t="inlineStr">
        <is>
          <t>ExactStructured</t>
        </is>
      </c>
      <c r="M3081" s="9" t="inlineStr">
        <is>
          <t>2026-07-22</t>
        </is>
      </c>
      <c r="N3081" s="9" t="n"/>
      <c r="O3081" s="9" t="n"/>
    </row>
    <row r="3082">
      <c r="A3082" s="8" t="n"/>
      <c r="B3082" s="8" t="n">
        <v>3075</v>
      </c>
      <c r="C3082" s="8" t="inlineStr">
        <is>
          <t>source.goal08.config-gameplays-roguedlc-maprepo160-level2-roguenous-level2-type7-05-json.roguechestgriditemmap-4</t>
        </is>
      </c>
      <c r="D3082" s="8" t="inlineStr">
        <is>
          <t>source.goal08.config-gameplays-roguedlc-maprepo160-level2-roguenous-level2-type7-05-json.roguechestgriditemmap-4</t>
        </is>
      </c>
      <c r="E3082" s="8" t="inlineStr">
        <is>
          <t>PinnedStructured</t>
        </is>
      </c>
      <c r="F3082" s="8" t="inlineStr">
        <is>
          <t>https://gitlab.com/Dimbreath/turnbasedgamedata.git</t>
        </is>
      </c>
      <c r="G3082" s="8" t="inlineStr">
        <is>
          <t>fd978d6ef09f941fba644c731ab54abd6f7c3568</t>
        </is>
      </c>
      <c r="H3082" s="8" t="inlineStr">
        <is>
          <t>4.4</t>
        </is>
      </c>
      <c r="I3082" s="8" t="inlineStr">
        <is>
          <t>Config/Gameplays/RogueDLC/MapRepo160/Level2/RogueNous_Level2_Type7_05.json</t>
        </is>
      </c>
      <c r="J3082" s="8" t="inlineStr">
        <is>
          <t>RogueChestGridItemMap/4</t>
        </is>
      </c>
      <c r="K3082" s="8" t="inlineStr">
        <is>
          <t>4213e7040cdaa24e9ef049b6facde1d7599fe1303cdee4c4108ecdb6f50189e0</t>
        </is>
      </c>
      <c r="L3082" s="8" t="inlineStr">
        <is>
          <t>ExactStructured</t>
        </is>
      </c>
      <c r="M3082" s="8" t="inlineStr">
        <is>
          <t>2026-07-22</t>
        </is>
      </c>
      <c r="N3082" s="8" t="n"/>
      <c r="O3082" s="8" t="n"/>
    </row>
    <row r="3083">
      <c r="A3083" s="9" t="n"/>
      <c r="B3083" s="9" t="n">
        <v>3076</v>
      </c>
      <c r="C3083" s="9" t="inlineStr">
        <is>
          <t>source.goal08.config-gameplays-roguedlc-maprepo160-level2-roguenous-level2-type7-05-json.roguechestgriditemmap-401</t>
        </is>
      </c>
      <c r="D3083" s="9" t="inlineStr">
        <is>
          <t>source.goal08.config-gameplays-roguedlc-maprepo160-level2-roguenous-level2-type7-05-json.roguechestgriditemmap-401</t>
        </is>
      </c>
      <c r="E3083" s="9" t="inlineStr">
        <is>
          <t>PinnedStructured</t>
        </is>
      </c>
      <c r="F3083" s="9" t="inlineStr">
        <is>
          <t>https://gitlab.com/Dimbreath/turnbasedgamedata.git</t>
        </is>
      </c>
      <c r="G3083" s="9" t="inlineStr">
        <is>
          <t>fd978d6ef09f941fba644c731ab54abd6f7c3568</t>
        </is>
      </c>
      <c r="H3083" s="9" t="inlineStr">
        <is>
          <t>4.4</t>
        </is>
      </c>
      <c r="I3083" s="9" t="inlineStr">
        <is>
          <t>Config/Gameplays/RogueDLC/MapRepo160/Level2/RogueNous_Level2_Type7_05.json</t>
        </is>
      </c>
      <c r="J3083" s="9" t="inlineStr">
        <is>
          <t>RogueChestGridItemMap/401</t>
        </is>
      </c>
      <c r="K3083" s="9" t="inlineStr">
        <is>
          <t>4aae1738857f6495abed44aee8240303181befede107f30e94a2bb619525ed5e</t>
        </is>
      </c>
      <c r="L3083" s="9" t="inlineStr">
        <is>
          <t>ExactStructured</t>
        </is>
      </c>
      <c r="M3083" s="9" t="inlineStr">
        <is>
          <t>2026-07-22</t>
        </is>
      </c>
      <c r="N3083" s="9" t="n"/>
      <c r="O3083" s="9" t="n"/>
    </row>
    <row r="3084">
      <c r="A3084" s="8" t="n"/>
      <c r="B3084" s="8" t="n">
        <v>3077</v>
      </c>
      <c r="C3084" s="8" t="inlineStr">
        <is>
          <t>source.goal08.config-gameplays-roguedlc-maprepo160-level2-roguenous-level2-type7-05-json.roguechestgriditemmap-402</t>
        </is>
      </c>
      <c r="D3084" s="8" t="inlineStr">
        <is>
          <t>source.goal08.config-gameplays-roguedlc-maprepo160-level2-roguenous-level2-type7-05-json.roguechestgriditemmap-402</t>
        </is>
      </c>
      <c r="E3084" s="8" t="inlineStr">
        <is>
          <t>PinnedStructured</t>
        </is>
      </c>
      <c r="F3084" s="8" t="inlineStr">
        <is>
          <t>https://gitlab.com/Dimbreath/turnbasedgamedata.git</t>
        </is>
      </c>
      <c r="G3084" s="8" t="inlineStr">
        <is>
          <t>fd978d6ef09f941fba644c731ab54abd6f7c3568</t>
        </is>
      </c>
      <c r="H3084" s="8" t="inlineStr">
        <is>
          <t>4.4</t>
        </is>
      </c>
      <c r="I3084" s="8" t="inlineStr">
        <is>
          <t>Config/Gameplays/RogueDLC/MapRepo160/Level2/RogueNous_Level2_Type7_05.json</t>
        </is>
      </c>
      <c r="J3084" s="8" t="inlineStr">
        <is>
          <t>RogueChestGridItemMap/402</t>
        </is>
      </c>
      <c r="K3084" s="8" t="inlineStr">
        <is>
          <t>098347fbacc91b376a7d45c8c3e53c51aa1119576a06eba210bebd6dfa31cdf2</t>
        </is>
      </c>
      <c r="L3084" s="8" t="inlineStr">
        <is>
          <t>ExactStructured</t>
        </is>
      </c>
      <c r="M3084" s="8" t="inlineStr">
        <is>
          <t>2026-07-22</t>
        </is>
      </c>
      <c r="N3084" s="8" t="n"/>
      <c r="O3084" s="8" t="n"/>
    </row>
    <row r="3085">
      <c r="A3085" s="9" t="n"/>
      <c r="B3085" s="9" t="n">
        <v>3078</v>
      </c>
      <c r="C3085" s="9" t="inlineStr">
        <is>
          <t>source.goal08.config-gameplays-roguedlc-maprepo160-level2-roguenous-level2-type7-05-json.roguechestgriditemmap-403</t>
        </is>
      </c>
      <c r="D3085" s="9" t="inlineStr">
        <is>
          <t>source.goal08.config-gameplays-roguedlc-maprepo160-level2-roguenous-level2-type7-05-json.roguechestgriditemmap-403</t>
        </is>
      </c>
      <c r="E3085" s="9" t="inlineStr">
        <is>
          <t>PinnedStructured</t>
        </is>
      </c>
      <c r="F3085" s="9" t="inlineStr">
        <is>
          <t>https://gitlab.com/Dimbreath/turnbasedgamedata.git</t>
        </is>
      </c>
      <c r="G3085" s="9" t="inlineStr">
        <is>
          <t>fd978d6ef09f941fba644c731ab54abd6f7c3568</t>
        </is>
      </c>
      <c r="H3085" s="9" t="inlineStr">
        <is>
          <t>4.4</t>
        </is>
      </c>
      <c r="I3085" s="9" t="inlineStr">
        <is>
          <t>Config/Gameplays/RogueDLC/MapRepo160/Level2/RogueNous_Level2_Type7_05.json</t>
        </is>
      </c>
      <c r="J3085" s="9" t="inlineStr">
        <is>
          <t>RogueChestGridItemMap/403</t>
        </is>
      </c>
      <c r="K3085" s="9" t="inlineStr">
        <is>
          <t>68b5a532018edcf91d2abb709995f878d8363a7fe92ee220bc82db51f8a10768</t>
        </is>
      </c>
      <c r="L3085" s="9" t="inlineStr">
        <is>
          <t>ExactStructured</t>
        </is>
      </c>
      <c r="M3085" s="9" t="inlineStr">
        <is>
          <t>2026-07-22</t>
        </is>
      </c>
      <c r="N3085" s="9" t="n"/>
      <c r="O3085" s="9" t="n"/>
    </row>
    <row r="3086">
      <c r="A3086" s="8" t="n"/>
      <c r="B3086" s="8" t="n">
        <v>3079</v>
      </c>
      <c r="C3086" s="8" t="inlineStr">
        <is>
          <t>source.goal08.config-gameplays-roguedlc-maprepo160-level2-roguenous-level2-type7-05-json.roguechestgriditemmap-404</t>
        </is>
      </c>
      <c r="D3086" s="8" t="inlineStr">
        <is>
          <t>source.goal08.config-gameplays-roguedlc-maprepo160-level2-roguenous-level2-type7-05-json.roguechestgriditemmap-404</t>
        </is>
      </c>
      <c r="E3086" s="8" t="inlineStr">
        <is>
          <t>PinnedStructured</t>
        </is>
      </c>
      <c r="F3086" s="8" t="inlineStr">
        <is>
          <t>https://gitlab.com/Dimbreath/turnbasedgamedata.git</t>
        </is>
      </c>
      <c r="G3086" s="8" t="inlineStr">
        <is>
          <t>fd978d6ef09f941fba644c731ab54abd6f7c3568</t>
        </is>
      </c>
      <c r="H3086" s="8" t="inlineStr">
        <is>
          <t>4.4</t>
        </is>
      </c>
      <c r="I3086" s="8" t="inlineStr">
        <is>
          <t>Config/Gameplays/RogueDLC/MapRepo160/Level2/RogueNous_Level2_Type7_05.json</t>
        </is>
      </c>
      <c r="J3086" s="8" t="inlineStr">
        <is>
          <t>RogueChestGridItemMap/404</t>
        </is>
      </c>
      <c r="K3086" s="8" t="inlineStr">
        <is>
          <t>247b769313ec9400f0954d34f2f145d4598975966d582d1b23dc88a15d936e94</t>
        </is>
      </c>
      <c r="L3086" s="8" t="inlineStr">
        <is>
          <t>ExactStructured</t>
        </is>
      </c>
      <c r="M3086" s="8" t="inlineStr">
        <is>
          <t>2026-07-22</t>
        </is>
      </c>
      <c r="N3086" s="8" t="n"/>
      <c r="O3086" s="8" t="n"/>
    </row>
    <row r="3087">
      <c r="A3087" s="9" t="n"/>
      <c r="B3087" s="9" t="n">
        <v>3080</v>
      </c>
      <c r="C3087" s="9" t="inlineStr">
        <is>
          <t>source.goal08.config-gameplays-roguedlc-maprepo160-level2-roguenous-level2-type7-05-json.roguechestgriditemmap-405</t>
        </is>
      </c>
      <c r="D3087" s="9" t="inlineStr">
        <is>
          <t>source.goal08.config-gameplays-roguedlc-maprepo160-level2-roguenous-level2-type7-05-json.roguechestgriditemmap-405</t>
        </is>
      </c>
      <c r="E3087" s="9" t="inlineStr">
        <is>
          <t>PinnedStructured</t>
        </is>
      </c>
      <c r="F3087" s="9" t="inlineStr">
        <is>
          <t>https://gitlab.com/Dimbreath/turnbasedgamedata.git</t>
        </is>
      </c>
      <c r="G3087" s="9" t="inlineStr">
        <is>
          <t>fd978d6ef09f941fba644c731ab54abd6f7c3568</t>
        </is>
      </c>
      <c r="H3087" s="9" t="inlineStr">
        <is>
          <t>4.4</t>
        </is>
      </c>
      <c r="I3087" s="9" t="inlineStr">
        <is>
          <t>Config/Gameplays/RogueDLC/MapRepo160/Level2/RogueNous_Level2_Type7_05.json</t>
        </is>
      </c>
      <c r="J3087" s="9" t="inlineStr">
        <is>
          <t>RogueChestGridItemMap/405</t>
        </is>
      </c>
      <c r="K3087" s="9" t="inlineStr">
        <is>
          <t>142e47e66b009cbf3e0e5bf2f0e63c407802307fed6f230b9cb96d9d97c2292e</t>
        </is>
      </c>
      <c r="L3087" s="9" t="inlineStr">
        <is>
          <t>ExactStructured</t>
        </is>
      </c>
      <c r="M3087" s="9" t="inlineStr">
        <is>
          <t>2026-07-22</t>
        </is>
      </c>
      <c r="N3087" s="9" t="n"/>
      <c r="O3087" s="9" t="n"/>
    </row>
    <row r="3088">
      <c r="A3088" s="8" t="n"/>
      <c r="B3088" s="8" t="n">
        <v>3081</v>
      </c>
      <c r="C3088" s="8" t="inlineStr">
        <is>
          <t>source.goal08.config-gameplays-roguedlc-maprepo160-level2-roguenous-level2-type7-05-json.roguechestgriditemmap-5</t>
        </is>
      </c>
      <c r="D3088" s="8" t="inlineStr">
        <is>
          <t>source.goal08.config-gameplays-roguedlc-maprepo160-level2-roguenous-level2-type7-05-json.roguechestgriditemmap-5</t>
        </is>
      </c>
      <c r="E3088" s="8" t="inlineStr">
        <is>
          <t>PinnedStructured</t>
        </is>
      </c>
      <c r="F3088" s="8" t="inlineStr">
        <is>
          <t>https://gitlab.com/Dimbreath/turnbasedgamedata.git</t>
        </is>
      </c>
      <c r="G3088" s="8" t="inlineStr">
        <is>
          <t>fd978d6ef09f941fba644c731ab54abd6f7c3568</t>
        </is>
      </c>
      <c r="H3088" s="8" t="inlineStr">
        <is>
          <t>4.4</t>
        </is>
      </c>
      <c r="I3088" s="8" t="inlineStr">
        <is>
          <t>Config/Gameplays/RogueDLC/MapRepo160/Level2/RogueNous_Level2_Type7_05.json</t>
        </is>
      </c>
      <c r="J3088" s="8" t="inlineStr">
        <is>
          <t>RogueChestGridItemMap/5</t>
        </is>
      </c>
      <c r="K3088" s="8" t="inlineStr">
        <is>
          <t>47d2c1d37696c7916877cae04e08e472822d6bcbf73e5358ab6db5fb04612e75</t>
        </is>
      </c>
      <c r="L3088" s="8" t="inlineStr">
        <is>
          <t>ExactStructured</t>
        </is>
      </c>
      <c r="M3088" s="8" t="inlineStr">
        <is>
          <t>2026-07-22</t>
        </is>
      </c>
      <c r="N3088" s="8" t="n"/>
      <c r="O3088" s="8" t="n"/>
    </row>
    <row r="3089">
      <c r="A3089" s="9" t="n"/>
      <c r="B3089" s="9" t="n">
        <v>3082</v>
      </c>
      <c r="C3089" s="9" t="inlineStr">
        <is>
          <t>source.goal08.config-gameplays-roguedlc-maprepo160-level2-roguenous-level2-type7-05-json.root</t>
        </is>
      </c>
      <c r="D3089" s="9" t="inlineStr">
        <is>
          <t>source.goal08.config-gameplays-roguedlc-maprepo160-level2-roguenous-level2-type7-05-json.root</t>
        </is>
      </c>
      <c r="E3089" s="9" t="inlineStr">
        <is>
          <t>PinnedStructured</t>
        </is>
      </c>
      <c r="F3089" s="9" t="inlineStr">
        <is>
          <t>https://gitlab.com/Dimbreath/turnbasedgamedata.git</t>
        </is>
      </c>
      <c r="G3089" s="9" t="inlineStr">
        <is>
          <t>fd978d6ef09f941fba644c731ab54abd6f7c3568</t>
        </is>
      </c>
      <c r="H3089" s="9" t="inlineStr">
        <is>
          <t>4.4</t>
        </is>
      </c>
      <c r="I3089" s="9" t="inlineStr">
        <is>
          <t>Config/Gameplays/RogueDLC/MapRepo160/Level2/RogueNous_Level2_Type7_05.json</t>
        </is>
      </c>
      <c r="J3089" s="9" t="inlineStr">
        <is>
          <t>root</t>
        </is>
      </c>
      <c r="K3089" s="9" t="inlineStr">
        <is>
          <t>05fc015d2fbdb47c5120d78eaa290e959493d54decc1be215c2c6ec6470dc881</t>
        </is>
      </c>
      <c r="L3089" s="9" t="inlineStr">
        <is>
          <t>ExactStructured</t>
        </is>
      </c>
      <c r="M3089" s="9" t="inlineStr">
        <is>
          <t>2026-07-22</t>
        </is>
      </c>
      <c r="N3089" s="9" t="n"/>
      <c r="O3089" s="9" t="n"/>
    </row>
    <row r="3090">
      <c r="A3090" s="8" t="n"/>
      <c r="B3090" s="8" t="n">
        <v>3083</v>
      </c>
      <c r="C3090" s="8" t="inlineStr">
        <is>
          <t>source.goal08.config-gameplays-roguedlc-maprepo160-level2-roguenous-level2-type8-01-json.rogueblockcreategrouplist-211208101</t>
        </is>
      </c>
      <c r="D3090" s="8" t="inlineStr">
        <is>
          <t>source.goal08.config-gameplays-roguedlc-maprepo160-level2-roguenous-level2-type8-01-json.rogueblockcreategrouplist-211208101</t>
        </is>
      </c>
      <c r="E3090" s="8" t="inlineStr">
        <is>
          <t>PinnedStructured</t>
        </is>
      </c>
      <c r="F3090" s="8" t="inlineStr">
        <is>
          <t>https://gitlab.com/Dimbreath/turnbasedgamedata.git</t>
        </is>
      </c>
      <c r="G3090" s="8" t="inlineStr">
        <is>
          <t>fd978d6ef09f941fba644c731ab54abd6f7c3568</t>
        </is>
      </c>
      <c r="H3090" s="8" t="inlineStr">
        <is>
          <t>4.4</t>
        </is>
      </c>
      <c r="I3090" s="8" t="inlineStr">
        <is>
          <t>Config/Gameplays/RogueDLC/MapRepo160/Level2/RogueNous_Level2_Type8_01.json</t>
        </is>
      </c>
      <c r="J3090" s="8" t="inlineStr">
        <is>
          <t>RogueBlockCreateGroupList/211208101</t>
        </is>
      </c>
      <c r="K3090" s="8" t="inlineStr">
        <is>
          <t>da7719b15929c700d91718b48c731da82fe2a88219e15ab37c9e31b691042c72</t>
        </is>
      </c>
      <c r="L3090" s="8" t="inlineStr">
        <is>
          <t>ExactStructured</t>
        </is>
      </c>
      <c r="M3090" s="8" t="inlineStr">
        <is>
          <t>2026-07-22</t>
        </is>
      </c>
      <c r="N3090" s="8" t="n"/>
      <c r="O3090" s="8" t="n"/>
    </row>
    <row r="3091">
      <c r="A3091" s="9" t="n"/>
      <c r="B3091" s="9" t="n">
        <v>3084</v>
      </c>
      <c r="C3091" s="9" t="inlineStr">
        <is>
          <t>source.goal08.config-gameplays-roguedlc-maprepo160-level2-roguenous-level2-type8-01-json.rogueblockcreategrouplist-211208102</t>
        </is>
      </c>
      <c r="D3091" s="9" t="inlineStr">
        <is>
          <t>source.goal08.config-gameplays-roguedlc-maprepo160-level2-roguenous-level2-type8-01-json.rogueblockcreategrouplist-211208102</t>
        </is>
      </c>
      <c r="E3091" s="9" t="inlineStr">
        <is>
          <t>PinnedStructured</t>
        </is>
      </c>
      <c r="F3091" s="9" t="inlineStr">
        <is>
          <t>https://gitlab.com/Dimbreath/turnbasedgamedata.git</t>
        </is>
      </c>
      <c r="G3091" s="9" t="inlineStr">
        <is>
          <t>fd978d6ef09f941fba644c731ab54abd6f7c3568</t>
        </is>
      </c>
      <c r="H3091" s="9" t="inlineStr">
        <is>
          <t>4.4</t>
        </is>
      </c>
      <c r="I3091" s="9" t="inlineStr">
        <is>
          <t>Config/Gameplays/RogueDLC/MapRepo160/Level2/RogueNous_Level2_Type8_01.json</t>
        </is>
      </c>
      <c r="J3091" s="9" t="inlineStr">
        <is>
          <t>RogueBlockCreateGroupList/211208102</t>
        </is>
      </c>
      <c r="K3091" s="9" t="inlineStr">
        <is>
          <t>74532d93855ad01cb2e4ef1b1e66781a177e2cab55f9345153b8e56fa13cad70</t>
        </is>
      </c>
      <c r="L3091" s="9" t="inlineStr">
        <is>
          <t>ExactStructured</t>
        </is>
      </c>
      <c r="M3091" s="9" t="inlineStr">
        <is>
          <t>2026-07-22</t>
        </is>
      </c>
      <c r="N3091" s="9" t="n"/>
      <c r="O3091" s="9" t="n"/>
    </row>
    <row r="3092">
      <c r="A3092" s="8" t="n"/>
      <c r="B3092" s="8" t="n">
        <v>3085</v>
      </c>
      <c r="C3092" s="8" t="inlineStr">
        <is>
          <t>source.goal08.config-gameplays-roguedlc-maprepo160-level2-roguenous-level2-type8-01-json.rogueblockcreategrouplist-211208103</t>
        </is>
      </c>
      <c r="D3092" s="8" t="inlineStr">
        <is>
          <t>source.goal08.config-gameplays-roguedlc-maprepo160-level2-roguenous-level2-type8-01-json.rogueblockcreategrouplist-211208103</t>
        </is>
      </c>
      <c r="E3092" s="8" t="inlineStr">
        <is>
          <t>PinnedStructured</t>
        </is>
      </c>
      <c r="F3092" s="8" t="inlineStr">
        <is>
          <t>https://gitlab.com/Dimbreath/turnbasedgamedata.git</t>
        </is>
      </c>
      <c r="G3092" s="8" t="inlineStr">
        <is>
          <t>fd978d6ef09f941fba644c731ab54abd6f7c3568</t>
        </is>
      </c>
      <c r="H3092" s="8" t="inlineStr">
        <is>
          <t>4.4</t>
        </is>
      </c>
      <c r="I3092" s="8" t="inlineStr">
        <is>
          <t>Config/Gameplays/RogueDLC/MapRepo160/Level2/RogueNous_Level2_Type8_01.json</t>
        </is>
      </c>
      <c r="J3092" s="8" t="inlineStr">
        <is>
          <t>RogueBlockCreateGroupList/211208103</t>
        </is>
      </c>
      <c r="K3092" s="8" t="inlineStr">
        <is>
          <t>ca9a0f540d7e593197e6d1b77343621cc21470a36d230339244c21c00691bc9f</t>
        </is>
      </c>
      <c r="L3092" s="8" t="inlineStr">
        <is>
          <t>ExactStructured</t>
        </is>
      </c>
      <c r="M3092" s="8" t="inlineStr">
        <is>
          <t>2026-07-22</t>
        </is>
      </c>
      <c r="N3092" s="8" t="n"/>
      <c r="O3092" s="8" t="n"/>
    </row>
    <row r="3093">
      <c r="A3093" s="9" t="n"/>
      <c r="B3093" s="9" t="n">
        <v>3086</v>
      </c>
      <c r="C3093" s="9" t="inlineStr">
        <is>
          <t>source.goal08.config-gameplays-roguedlc-maprepo160-level2-roguenous-level2-type8-01-json.rogueblockcreategrouplist-211208104</t>
        </is>
      </c>
      <c r="D3093" s="9" t="inlineStr">
        <is>
          <t>source.goal08.config-gameplays-roguedlc-maprepo160-level2-roguenous-level2-type8-01-json.rogueblockcreategrouplist-211208104</t>
        </is>
      </c>
      <c r="E3093" s="9" t="inlineStr">
        <is>
          <t>PinnedStructured</t>
        </is>
      </c>
      <c r="F3093" s="9" t="inlineStr">
        <is>
          <t>https://gitlab.com/Dimbreath/turnbasedgamedata.git</t>
        </is>
      </c>
      <c r="G3093" s="9" t="inlineStr">
        <is>
          <t>fd978d6ef09f941fba644c731ab54abd6f7c3568</t>
        </is>
      </c>
      <c r="H3093" s="9" t="inlineStr">
        <is>
          <t>4.4</t>
        </is>
      </c>
      <c r="I3093" s="9" t="inlineStr">
        <is>
          <t>Config/Gameplays/RogueDLC/MapRepo160/Level2/RogueNous_Level2_Type8_01.json</t>
        </is>
      </c>
      <c r="J3093" s="9" t="inlineStr">
        <is>
          <t>RogueBlockCreateGroupList/211208104</t>
        </is>
      </c>
      <c r="K3093" s="9" t="inlineStr">
        <is>
          <t>d4126a40e42c832454f96c6cc1546064acd73a4f1bb9c7b3e25e4e64dabf2fe9</t>
        </is>
      </c>
      <c r="L3093" s="9" t="inlineStr">
        <is>
          <t>ExactStructured</t>
        </is>
      </c>
      <c r="M3093" s="9" t="inlineStr">
        <is>
          <t>2026-07-22</t>
        </is>
      </c>
      <c r="N3093" s="9" t="n"/>
      <c r="O3093" s="9" t="n"/>
    </row>
    <row r="3094">
      <c r="A3094" s="8" t="n"/>
      <c r="B3094" s="8" t="n">
        <v>3087</v>
      </c>
      <c r="C3094" s="8" t="inlineStr">
        <is>
          <t>source.goal08.config-gameplays-roguedlc-maprepo160-level2-roguenous-level2-type8-01-json.rogueblockcreategrouplist-211208105</t>
        </is>
      </c>
      <c r="D3094" s="8" t="inlineStr">
        <is>
          <t>source.goal08.config-gameplays-roguedlc-maprepo160-level2-roguenous-level2-type8-01-json.rogueblockcreategrouplist-211208105</t>
        </is>
      </c>
      <c r="E3094" s="8" t="inlineStr">
        <is>
          <t>PinnedStructured</t>
        </is>
      </c>
      <c r="F3094" s="8" t="inlineStr">
        <is>
          <t>https://gitlab.com/Dimbreath/turnbasedgamedata.git</t>
        </is>
      </c>
      <c r="G3094" s="8" t="inlineStr">
        <is>
          <t>fd978d6ef09f941fba644c731ab54abd6f7c3568</t>
        </is>
      </c>
      <c r="H3094" s="8" t="inlineStr">
        <is>
          <t>4.4</t>
        </is>
      </c>
      <c r="I3094" s="8" t="inlineStr">
        <is>
          <t>Config/Gameplays/RogueDLC/MapRepo160/Level2/RogueNous_Level2_Type8_01.json</t>
        </is>
      </c>
      <c r="J3094" s="8" t="inlineStr">
        <is>
          <t>RogueBlockCreateGroupList/211208105</t>
        </is>
      </c>
      <c r="K3094" s="8" t="inlineStr">
        <is>
          <t>f224f643a02ad20514bb1dd310f741dbadcf734b907cbba9c8b89903eb44f4d1</t>
        </is>
      </c>
      <c r="L3094" s="8" t="inlineStr">
        <is>
          <t>ExactStructured</t>
        </is>
      </c>
      <c r="M3094" s="8" t="inlineStr">
        <is>
          <t>2026-07-22</t>
        </is>
      </c>
      <c r="N3094" s="8" t="n"/>
      <c r="O3094" s="8" t="n"/>
    </row>
    <row r="3095">
      <c r="A3095" s="9" t="n"/>
      <c r="B3095" s="9" t="n">
        <v>3088</v>
      </c>
      <c r="C3095" s="9" t="inlineStr">
        <is>
          <t>source.goal08.config-gameplays-roguedlc-maprepo160-level2-roguenous-level2-type8-01-json.rogueblockcreategrouplist-211208106</t>
        </is>
      </c>
      <c r="D3095" s="9" t="inlineStr">
        <is>
          <t>source.goal08.config-gameplays-roguedlc-maprepo160-level2-roguenous-level2-type8-01-json.rogueblockcreategrouplist-211208106</t>
        </is>
      </c>
      <c r="E3095" s="9" t="inlineStr">
        <is>
          <t>PinnedStructured</t>
        </is>
      </c>
      <c r="F3095" s="9" t="inlineStr">
        <is>
          <t>https://gitlab.com/Dimbreath/turnbasedgamedata.git</t>
        </is>
      </c>
      <c r="G3095" s="9" t="inlineStr">
        <is>
          <t>fd978d6ef09f941fba644c731ab54abd6f7c3568</t>
        </is>
      </c>
      <c r="H3095" s="9" t="inlineStr">
        <is>
          <t>4.4</t>
        </is>
      </c>
      <c r="I3095" s="9" t="inlineStr">
        <is>
          <t>Config/Gameplays/RogueDLC/MapRepo160/Level2/RogueNous_Level2_Type8_01.json</t>
        </is>
      </c>
      <c r="J3095" s="9" t="inlineStr">
        <is>
          <t>RogueBlockCreateGroupList/211208106</t>
        </is>
      </c>
      <c r="K3095" s="9" t="inlineStr">
        <is>
          <t>caad68cc8049439e27a12ddd6d24473e5dd1567929e3dbabbad997877d5108ef</t>
        </is>
      </c>
      <c r="L3095" s="9" t="inlineStr">
        <is>
          <t>ExactStructured</t>
        </is>
      </c>
      <c r="M3095" s="9" t="inlineStr">
        <is>
          <t>2026-07-22</t>
        </is>
      </c>
      <c r="N3095" s="9" t="n"/>
      <c r="O3095" s="9" t="n"/>
    </row>
    <row r="3096">
      <c r="A3096" s="8" t="n"/>
      <c r="B3096" s="8" t="n">
        <v>3089</v>
      </c>
      <c r="C3096" s="8" t="inlineStr">
        <is>
          <t>source.goal08.config-gameplays-roguedlc-maprepo160-level2-roguenous-level2-type8-01-json.rogueblockcreategrouplist-211208107</t>
        </is>
      </c>
      <c r="D3096" s="8" t="inlineStr">
        <is>
          <t>source.goal08.config-gameplays-roguedlc-maprepo160-level2-roguenous-level2-type8-01-json.rogueblockcreategrouplist-211208107</t>
        </is>
      </c>
      <c r="E3096" s="8" t="inlineStr">
        <is>
          <t>PinnedStructured</t>
        </is>
      </c>
      <c r="F3096" s="8" t="inlineStr">
        <is>
          <t>https://gitlab.com/Dimbreath/turnbasedgamedata.git</t>
        </is>
      </c>
      <c r="G3096" s="8" t="inlineStr">
        <is>
          <t>fd978d6ef09f941fba644c731ab54abd6f7c3568</t>
        </is>
      </c>
      <c r="H3096" s="8" t="inlineStr">
        <is>
          <t>4.4</t>
        </is>
      </c>
      <c r="I3096" s="8" t="inlineStr">
        <is>
          <t>Config/Gameplays/RogueDLC/MapRepo160/Level2/RogueNous_Level2_Type8_01.json</t>
        </is>
      </c>
      <c r="J3096" s="8" t="inlineStr">
        <is>
          <t>RogueBlockCreateGroupList/211208107</t>
        </is>
      </c>
      <c r="K3096" s="8" t="inlineStr">
        <is>
          <t>4da344029c30acf0e23553b5da87cc84b2ace242b3649a8bf139ce4c63b7166d</t>
        </is>
      </c>
      <c r="L3096" s="8" t="inlineStr">
        <is>
          <t>ExactStructured</t>
        </is>
      </c>
      <c r="M3096" s="8" t="inlineStr">
        <is>
          <t>2026-07-22</t>
        </is>
      </c>
      <c r="N3096" s="8" t="n"/>
      <c r="O3096" s="8" t="n"/>
    </row>
    <row r="3097">
      <c r="A3097" s="9" t="n"/>
      <c r="B3097" s="9" t="n">
        <v>3090</v>
      </c>
      <c r="C3097" s="9" t="inlineStr">
        <is>
          <t>source.goal08.config-gameplays-roguedlc-maprepo160-level2-roguenous-level2-type8-01-json.rogueblockcreategrouplist-211208108</t>
        </is>
      </c>
      <c r="D3097" s="9" t="inlineStr">
        <is>
          <t>source.goal08.config-gameplays-roguedlc-maprepo160-level2-roguenous-level2-type8-01-json.rogueblockcreategrouplist-211208108</t>
        </is>
      </c>
      <c r="E3097" s="9" t="inlineStr">
        <is>
          <t>PinnedStructured</t>
        </is>
      </c>
      <c r="F3097" s="9" t="inlineStr">
        <is>
          <t>https://gitlab.com/Dimbreath/turnbasedgamedata.git</t>
        </is>
      </c>
      <c r="G3097" s="9" t="inlineStr">
        <is>
          <t>fd978d6ef09f941fba644c731ab54abd6f7c3568</t>
        </is>
      </c>
      <c r="H3097" s="9" t="inlineStr">
        <is>
          <t>4.4</t>
        </is>
      </c>
      <c r="I3097" s="9" t="inlineStr">
        <is>
          <t>Config/Gameplays/RogueDLC/MapRepo160/Level2/RogueNous_Level2_Type8_01.json</t>
        </is>
      </c>
      <c r="J3097" s="9" t="inlineStr">
        <is>
          <t>RogueBlockCreateGroupList/211208108</t>
        </is>
      </c>
      <c r="K3097" s="9" t="inlineStr">
        <is>
          <t>d29c89d7fdfc30835425f25c1c96114c0c03159beb649b1d316a116d31343ae8</t>
        </is>
      </c>
      <c r="L3097" s="9" t="inlineStr">
        <is>
          <t>ExactStructured</t>
        </is>
      </c>
      <c r="M3097" s="9" t="inlineStr">
        <is>
          <t>2026-07-22</t>
        </is>
      </c>
      <c r="N3097" s="9" t="n"/>
      <c r="O3097" s="9" t="n"/>
    </row>
    <row r="3098">
      <c r="A3098" s="8" t="n"/>
      <c r="B3098" s="8" t="n">
        <v>3091</v>
      </c>
      <c r="C3098" s="8" t="inlineStr">
        <is>
          <t>source.goal08.config-gameplays-roguedlc-maprepo160-level2-roguenous-level2-type8-01-json.rogueblockcreategrouplist-211208109</t>
        </is>
      </c>
      <c r="D3098" s="8" t="inlineStr">
        <is>
          <t>source.goal08.config-gameplays-roguedlc-maprepo160-level2-roguenous-level2-type8-01-json.rogueblockcreategrouplist-211208109</t>
        </is>
      </c>
      <c r="E3098" s="8" t="inlineStr">
        <is>
          <t>PinnedStructured</t>
        </is>
      </c>
      <c r="F3098" s="8" t="inlineStr">
        <is>
          <t>https://gitlab.com/Dimbreath/turnbasedgamedata.git</t>
        </is>
      </c>
      <c r="G3098" s="8" t="inlineStr">
        <is>
          <t>fd978d6ef09f941fba644c731ab54abd6f7c3568</t>
        </is>
      </c>
      <c r="H3098" s="8" t="inlineStr">
        <is>
          <t>4.4</t>
        </is>
      </c>
      <c r="I3098" s="8" t="inlineStr">
        <is>
          <t>Config/Gameplays/RogueDLC/MapRepo160/Level2/RogueNous_Level2_Type8_01.json</t>
        </is>
      </c>
      <c r="J3098" s="8" t="inlineStr">
        <is>
          <t>RogueBlockCreateGroupList/211208109</t>
        </is>
      </c>
      <c r="K3098" s="8" t="inlineStr">
        <is>
          <t>fea497ccfad3b4c2501cf39409a05c762ee89a9d5010a6f9ebc69abf2bed3732</t>
        </is>
      </c>
      <c r="L3098" s="8" t="inlineStr">
        <is>
          <t>ExactStructured</t>
        </is>
      </c>
      <c r="M3098" s="8" t="inlineStr">
        <is>
          <t>2026-07-22</t>
        </is>
      </c>
      <c r="N3098" s="8" t="n"/>
      <c r="O3098" s="8" t="n"/>
    </row>
    <row r="3099">
      <c r="A3099" s="9" t="n"/>
      <c r="B3099" s="9" t="n">
        <v>3092</v>
      </c>
      <c r="C3099" s="9" t="inlineStr">
        <is>
          <t>source.goal08.config-gameplays-roguedlc-maprepo160-level2-roguenous-level2-type8-01-json.rogueblockcreategrouplist-211208110</t>
        </is>
      </c>
      <c r="D3099" s="9" t="inlineStr">
        <is>
          <t>source.goal08.config-gameplays-roguedlc-maprepo160-level2-roguenous-level2-type8-01-json.rogueblockcreategrouplist-211208110</t>
        </is>
      </c>
      <c r="E3099" s="9" t="inlineStr">
        <is>
          <t>PinnedStructured</t>
        </is>
      </c>
      <c r="F3099" s="9" t="inlineStr">
        <is>
          <t>https://gitlab.com/Dimbreath/turnbasedgamedata.git</t>
        </is>
      </c>
      <c r="G3099" s="9" t="inlineStr">
        <is>
          <t>fd978d6ef09f941fba644c731ab54abd6f7c3568</t>
        </is>
      </c>
      <c r="H3099" s="9" t="inlineStr">
        <is>
          <t>4.4</t>
        </is>
      </c>
      <c r="I3099" s="9" t="inlineStr">
        <is>
          <t>Config/Gameplays/RogueDLC/MapRepo160/Level2/RogueNous_Level2_Type8_01.json</t>
        </is>
      </c>
      <c r="J3099" s="9" t="inlineStr">
        <is>
          <t>RogueBlockCreateGroupList/211208110</t>
        </is>
      </c>
      <c r="K3099" s="9" t="inlineStr">
        <is>
          <t>de99a14fe7e6bb7e51d4bf7878e550056ef285d9e7920da9c98a48d4d74de67a</t>
        </is>
      </c>
      <c r="L3099" s="9" t="inlineStr">
        <is>
          <t>ExactStructured</t>
        </is>
      </c>
      <c r="M3099" s="9" t="inlineStr">
        <is>
          <t>2026-07-22</t>
        </is>
      </c>
      <c r="N3099" s="9" t="n"/>
      <c r="O3099" s="9" t="n"/>
    </row>
    <row r="3100">
      <c r="A3100" s="8" t="n"/>
      <c r="B3100" s="8" t="n">
        <v>3093</v>
      </c>
      <c r="C3100" s="8" t="inlineStr">
        <is>
          <t>source.goal08.config-gameplays-roguedlc-maprepo160-level2-roguenous-level2-type8-01-json.roguechesteventmap-3004</t>
        </is>
      </c>
      <c r="D3100" s="8" t="inlineStr">
        <is>
          <t>source.goal08.config-gameplays-roguedlc-maprepo160-level2-roguenous-level2-type8-01-json.roguechesteventmap-3004</t>
        </is>
      </c>
      <c r="E3100" s="8" t="inlineStr">
        <is>
          <t>PinnedStructured</t>
        </is>
      </c>
      <c r="F3100" s="8" t="inlineStr">
        <is>
          <t>https://gitlab.com/Dimbreath/turnbasedgamedata.git</t>
        </is>
      </c>
      <c r="G3100" s="8" t="inlineStr">
        <is>
          <t>fd978d6ef09f941fba644c731ab54abd6f7c3568</t>
        </is>
      </c>
      <c r="H3100" s="8" t="inlineStr">
        <is>
          <t>4.4</t>
        </is>
      </c>
      <c r="I3100" s="8" t="inlineStr">
        <is>
          <t>Config/Gameplays/RogueDLC/MapRepo160/Level2/RogueNous_Level2_Type8_01.json</t>
        </is>
      </c>
      <c r="J3100" s="8" t="inlineStr">
        <is>
          <t>RogueChestEventMap/3004</t>
        </is>
      </c>
      <c r="K3100" s="8" t="inlineStr">
        <is>
          <t>b76e5b492dced386575e12286bb704a20a4e35a1d2f4257e2cfe2344bdc9e124</t>
        </is>
      </c>
      <c r="L3100" s="8" t="inlineStr">
        <is>
          <t>ExactStructured</t>
        </is>
      </c>
      <c r="M3100" s="8" t="inlineStr">
        <is>
          <t>2026-07-22</t>
        </is>
      </c>
      <c r="N3100" s="8" t="n"/>
      <c r="O3100" s="8" t="n"/>
    </row>
    <row r="3101">
      <c r="A3101" s="9" t="n"/>
      <c r="B3101" s="9" t="n">
        <v>3094</v>
      </c>
      <c r="C3101" s="9" t="inlineStr">
        <is>
          <t>source.goal08.config-gameplays-roguedlc-maprepo160-level2-roguenous-level2-type8-01-json.roguechesteventmap-3005</t>
        </is>
      </c>
      <c r="D3101" s="9" t="inlineStr">
        <is>
          <t>source.goal08.config-gameplays-roguedlc-maprepo160-level2-roguenous-level2-type8-01-json.roguechesteventmap-3005</t>
        </is>
      </c>
      <c r="E3101" s="9" t="inlineStr">
        <is>
          <t>PinnedStructured</t>
        </is>
      </c>
      <c r="F3101" s="9" t="inlineStr">
        <is>
          <t>https://gitlab.com/Dimbreath/turnbasedgamedata.git</t>
        </is>
      </c>
      <c r="G3101" s="9" t="inlineStr">
        <is>
          <t>fd978d6ef09f941fba644c731ab54abd6f7c3568</t>
        </is>
      </c>
      <c r="H3101" s="9" t="inlineStr">
        <is>
          <t>4.4</t>
        </is>
      </c>
      <c r="I3101" s="9" t="inlineStr">
        <is>
          <t>Config/Gameplays/RogueDLC/MapRepo160/Level2/RogueNous_Level2_Type8_01.json</t>
        </is>
      </c>
      <c r="J3101" s="9" t="inlineStr">
        <is>
          <t>RogueChestEventMap/3005</t>
        </is>
      </c>
      <c r="K3101" s="9" t="inlineStr">
        <is>
          <t>cd47f094e28629dd0e2695ecd8dca4a4212e4d5114dbe5f19db75f883f5a656c</t>
        </is>
      </c>
      <c r="L3101" s="9" t="inlineStr">
        <is>
          <t>ExactStructured</t>
        </is>
      </c>
      <c r="M3101" s="9" t="inlineStr">
        <is>
          <t>2026-07-22</t>
        </is>
      </c>
      <c r="N3101" s="9" t="n"/>
      <c r="O3101" s="9" t="n"/>
    </row>
    <row r="3102">
      <c r="A3102" s="8" t="n"/>
      <c r="B3102" s="8" t="n">
        <v>3095</v>
      </c>
      <c r="C3102" s="8" t="inlineStr">
        <is>
          <t>source.goal08.config-gameplays-roguedlc-maprepo160-level2-roguenous-level2-type8-01-json.roguechesteventmap-3006</t>
        </is>
      </c>
      <c r="D3102" s="8" t="inlineStr">
        <is>
          <t>source.goal08.config-gameplays-roguedlc-maprepo160-level2-roguenous-level2-type8-01-json.roguechesteventmap-3006</t>
        </is>
      </c>
      <c r="E3102" s="8" t="inlineStr">
        <is>
          <t>PinnedStructured</t>
        </is>
      </c>
      <c r="F3102" s="8" t="inlineStr">
        <is>
          <t>https://gitlab.com/Dimbreath/turnbasedgamedata.git</t>
        </is>
      </c>
      <c r="G3102" s="8" t="inlineStr">
        <is>
          <t>fd978d6ef09f941fba644c731ab54abd6f7c3568</t>
        </is>
      </c>
      <c r="H3102" s="8" t="inlineStr">
        <is>
          <t>4.4</t>
        </is>
      </c>
      <c r="I3102" s="8" t="inlineStr">
        <is>
          <t>Config/Gameplays/RogueDLC/MapRepo160/Level2/RogueNous_Level2_Type8_01.json</t>
        </is>
      </c>
      <c r="J3102" s="8" t="inlineStr">
        <is>
          <t>RogueChestEventMap/3006</t>
        </is>
      </c>
      <c r="K3102" s="8" t="inlineStr">
        <is>
          <t>8787fc98a9cbd036181b0225d8651198a02894eb04ab4405e8ab5861c2e85aa9</t>
        </is>
      </c>
      <c r="L3102" s="8" t="inlineStr">
        <is>
          <t>ExactStructured</t>
        </is>
      </c>
      <c r="M3102" s="8" t="inlineStr">
        <is>
          <t>2026-07-22</t>
        </is>
      </c>
      <c r="N3102" s="8" t="n"/>
      <c r="O3102" s="8" t="n"/>
    </row>
    <row r="3103">
      <c r="A3103" s="9" t="n"/>
      <c r="B3103" s="9" t="n">
        <v>3096</v>
      </c>
      <c r="C3103" s="9" t="inlineStr">
        <is>
          <t>source.goal08.config-gameplays-roguedlc-maprepo160-level2-roguenous-level2-type8-01-json.roguechestgriditemmap-100</t>
        </is>
      </c>
      <c r="D3103" s="9" t="inlineStr">
        <is>
          <t>source.goal08.config-gameplays-roguedlc-maprepo160-level2-roguenous-level2-type8-01-json.roguechestgriditemmap-100</t>
        </is>
      </c>
      <c r="E3103" s="9" t="inlineStr">
        <is>
          <t>PinnedStructured</t>
        </is>
      </c>
      <c r="F3103" s="9" t="inlineStr">
        <is>
          <t>https://gitlab.com/Dimbreath/turnbasedgamedata.git</t>
        </is>
      </c>
      <c r="G3103" s="9" t="inlineStr">
        <is>
          <t>fd978d6ef09f941fba644c731ab54abd6f7c3568</t>
        </is>
      </c>
      <c r="H3103" s="9" t="inlineStr">
        <is>
          <t>4.4</t>
        </is>
      </c>
      <c r="I3103" s="9" t="inlineStr">
        <is>
          <t>Config/Gameplays/RogueDLC/MapRepo160/Level2/RogueNous_Level2_Type8_01.json</t>
        </is>
      </c>
      <c r="J3103" s="9" t="inlineStr">
        <is>
          <t>RogueChestGridItemMap/100</t>
        </is>
      </c>
      <c r="K3103" s="9" t="inlineStr">
        <is>
          <t>cac68ba722f5b09b35363f0b81009140930d9552c1947be6ed231647d832f707</t>
        </is>
      </c>
      <c r="L3103" s="9" t="inlineStr">
        <is>
          <t>ExactStructured</t>
        </is>
      </c>
      <c r="M3103" s="9" t="inlineStr">
        <is>
          <t>2026-07-22</t>
        </is>
      </c>
      <c r="N3103" s="9" t="n"/>
      <c r="O3103" s="9" t="n"/>
    </row>
    <row r="3104">
      <c r="A3104" s="8" t="n"/>
      <c r="B3104" s="8" t="n">
        <v>3097</v>
      </c>
      <c r="C3104" s="8" t="inlineStr">
        <is>
          <t>source.goal08.config-gameplays-roguedlc-maprepo160-level2-roguenous-level2-type8-01-json.roguechestgriditemmap-101</t>
        </is>
      </c>
      <c r="D3104" s="8" t="inlineStr">
        <is>
          <t>source.goal08.config-gameplays-roguedlc-maprepo160-level2-roguenous-level2-type8-01-json.roguechestgriditemmap-101</t>
        </is>
      </c>
      <c r="E3104" s="8" t="inlineStr">
        <is>
          <t>PinnedStructured</t>
        </is>
      </c>
      <c r="F3104" s="8" t="inlineStr">
        <is>
          <t>https://gitlab.com/Dimbreath/turnbasedgamedata.git</t>
        </is>
      </c>
      <c r="G3104" s="8" t="inlineStr">
        <is>
          <t>fd978d6ef09f941fba644c731ab54abd6f7c3568</t>
        </is>
      </c>
      <c r="H3104" s="8" t="inlineStr">
        <is>
          <t>4.4</t>
        </is>
      </c>
      <c r="I3104" s="8" t="inlineStr">
        <is>
          <t>Config/Gameplays/RogueDLC/MapRepo160/Level2/RogueNous_Level2_Type8_01.json</t>
        </is>
      </c>
      <c r="J3104" s="8" t="inlineStr">
        <is>
          <t>RogueChestGridItemMap/101</t>
        </is>
      </c>
      <c r="K3104" s="8" t="inlineStr">
        <is>
          <t>aae4ab712134b01bea560cf21841259394a089fc8a4982c1200f075a14a244d1</t>
        </is>
      </c>
      <c r="L3104" s="8" t="inlineStr">
        <is>
          <t>ExactStructured</t>
        </is>
      </c>
      <c r="M3104" s="8" t="inlineStr">
        <is>
          <t>2026-07-22</t>
        </is>
      </c>
      <c r="N3104" s="8" t="n"/>
      <c r="O3104" s="8" t="n"/>
    </row>
    <row r="3105">
      <c r="A3105" s="9" t="n"/>
      <c r="B3105" s="9" t="n">
        <v>3098</v>
      </c>
      <c r="C3105" s="9" t="inlineStr">
        <is>
          <t>source.goal08.config-gameplays-roguedlc-maprepo160-level2-roguenous-level2-type8-01-json.roguechestgriditemmap-102</t>
        </is>
      </c>
      <c r="D3105" s="9" t="inlineStr">
        <is>
          <t>source.goal08.config-gameplays-roguedlc-maprepo160-level2-roguenous-level2-type8-01-json.roguechestgriditemmap-102</t>
        </is>
      </c>
      <c r="E3105" s="9" t="inlineStr">
        <is>
          <t>PinnedStructured</t>
        </is>
      </c>
      <c r="F3105" s="9" t="inlineStr">
        <is>
          <t>https://gitlab.com/Dimbreath/turnbasedgamedata.git</t>
        </is>
      </c>
      <c r="G3105" s="9" t="inlineStr">
        <is>
          <t>fd978d6ef09f941fba644c731ab54abd6f7c3568</t>
        </is>
      </c>
      <c r="H3105" s="9" t="inlineStr">
        <is>
          <t>4.4</t>
        </is>
      </c>
      <c r="I3105" s="9" t="inlineStr">
        <is>
          <t>Config/Gameplays/RogueDLC/MapRepo160/Level2/RogueNous_Level2_Type8_01.json</t>
        </is>
      </c>
      <c r="J3105" s="9" t="inlineStr">
        <is>
          <t>RogueChestGridItemMap/102</t>
        </is>
      </c>
      <c r="K3105" s="9" t="inlineStr">
        <is>
          <t>83a8cadada23f4249b6bd2b91f2d4f057b73ceb4b9d740ec9d02008d1a8ab1ba</t>
        </is>
      </c>
      <c r="L3105" s="9" t="inlineStr">
        <is>
          <t>ExactStructured</t>
        </is>
      </c>
      <c r="M3105" s="9" t="inlineStr">
        <is>
          <t>2026-07-22</t>
        </is>
      </c>
      <c r="N3105" s="9" t="n"/>
      <c r="O3105" s="9" t="n"/>
    </row>
    <row r="3106">
      <c r="A3106" s="8" t="n"/>
      <c r="B3106" s="8" t="n">
        <v>3099</v>
      </c>
      <c r="C3106" s="8" t="inlineStr">
        <is>
          <t>source.goal08.config-gameplays-roguedlc-maprepo160-level2-roguenous-level2-type8-01-json.roguechestgriditemmap-103</t>
        </is>
      </c>
      <c r="D3106" s="8" t="inlineStr">
        <is>
          <t>source.goal08.config-gameplays-roguedlc-maprepo160-level2-roguenous-level2-type8-01-json.roguechestgriditemmap-103</t>
        </is>
      </c>
      <c r="E3106" s="8" t="inlineStr">
        <is>
          <t>PinnedStructured</t>
        </is>
      </c>
      <c r="F3106" s="8" t="inlineStr">
        <is>
          <t>https://gitlab.com/Dimbreath/turnbasedgamedata.git</t>
        </is>
      </c>
      <c r="G3106" s="8" t="inlineStr">
        <is>
          <t>fd978d6ef09f941fba644c731ab54abd6f7c3568</t>
        </is>
      </c>
      <c r="H3106" s="8" t="inlineStr">
        <is>
          <t>4.4</t>
        </is>
      </c>
      <c r="I3106" s="8" t="inlineStr">
        <is>
          <t>Config/Gameplays/RogueDLC/MapRepo160/Level2/RogueNous_Level2_Type8_01.json</t>
        </is>
      </c>
      <c r="J3106" s="8" t="inlineStr">
        <is>
          <t>RogueChestGridItemMap/103</t>
        </is>
      </c>
      <c r="K3106" s="8" t="inlineStr">
        <is>
          <t>e27daa7866bb56a6c7da45308f5fba8079954c9597f215c498fda9d49e741ce7</t>
        </is>
      </c>
      <c r="L3106" s="8" t="inlineStr">
        <is>
          <t>ExactStructured</t>
        </is>
      </c>
      <c r="M3106" s="8" t="inlineStr">
        <is>
          <t>2026-07-22</t>
        </is>
      </c>
      <c r="N3106" s="8" t="n"/>
      <c r="O3106" s="8" t="n"/>
    </row>
    <row r="3107">
      <c r="A3107" s="9" t="n"/>
      <c r="B3107" s="9" t="n">
        <v>3100</v>
      </c>
      <c r="C3107" s="9" t="inlineStr">
        <is>
          <t>source.goal08.config-gameplays-roguedlc-maprepo160-level2-roguenous-level2-type8-01-json.roguechestgriditemmap-104</t>
        </is>
      </c>
      <c r="D3107" s="9" t="inlineStr">
        <is>
          <t>source.goal08.config-gameplays-roguedlc-maprepo160-level2-roguenous-level2-type8-01-json.roguechestgriditemmap-104</t>
        </is>
      </c>
      <c r="E3107" s="9" t="inlineStr">
        <is>
          <t>PinnedStructured</t>
        </is>
      </c>
      <c r="F3107" s="9" t="inlineStr">
        <is>
          <t>https://gitlab.com/Dimbreath/turnbasedgamedata.git</t>
        </is>
      </c>
      <c r="G3107" s="9" t="inlineStr">
        <is>
          <t>fd978d6ef09f941fba644c731ab54abd6f7c3568</t>
        </is>
      </c>
      <c r="H3107" s="9" t="inlineStr">
        <is>
          <t>4.4</t>
        </is>
      </c>
      <c r="I3107" s="9" t="inlineStr">
        <is>
          <t>Config/Gameplays/RogueDLC/MapRepo160/Level2/RogueNous_Level2_Type8_01.json</t>
        </is>
      </c>
      <c r="J3107" s="9" t="inlineStr">
        <is>
          <t>RogueChestGridItemMap/104</t>
        </is>
      </c>
      <c r="K3107" s="9" t="inlineStr">
        <is>
          <t>a9388602228bcb0af676ace2771d82e6e02eedae44b8a8c945297cf5672fec40</t>
        </is>
      </c>
      <c r="L3107" s="9" t="inlineStr">
        <is>
          <t>ExactStructured</t>
        </is>
      </c>
      <c r="M3107" s="9" t="inlineStr">
        <is>
          <t>2026-07-22</t>
        </is>
      </c>
      <c r="N3107" s="9" t="n"/>
      <c r="O3107" s="9" t="n"/>
    </row>
    <row r="3108">
      <c r="A3108" s="8" t="n"/>
      <c r="B3108" s="8" t="n">
        <v>3101</v>
      </c>
      <c r="C3108" s="8" t="inlineStr">
        <is>
          <t>source.goal08.config-gameplays-roguedlc-maprepo160-level2-roguenous-level2-type8-01-json.roguechestgriditemmap-105</t>
        </is>
      </c>
      <c r="D3108" s="8" t="inlineStr">
        <is>
          <t>source.goal08.config-gameplays-roguedlc-maprepo160-level2-roguenous-level2-type8-01-json.roguechestgriditemmap-105</t>
        </is>
      </c>
      <c r="E3108" s="8" t="inlineStr">
        <is>
          <t>PinnedStructured</t>
        </is>
      </c>
      <c r="F3108" s="8" t="inlineStr">
        <is>
          <t>https://gitlab.com/Dimbreath/turnbasedgamedata.git</t>
        </is>
      </c>
      <c r="G3108" s="8" t="inlineStr">
        <is>
          <t>fd978d6ef09f941fba644c731ab54abd6f7c3568</t>
        </is>
      </c>
      <c r="H3108" s="8" t="inlineStr">
        <is>
          <t>4.4</t>
        </is>
      </c>
      <c r="I3108" s="8" t="inlineStr">
        <is>
          <t>Config/Gameplays/RogueDLC/MapRepo160/Level2/RogueNous_Level2_Type8_01.json</t>
        </is>
      </c>
      <c r="J3108" s="8" t="inlineStr">
        <is>
          <t>RogueChestGridItemMap/105</t>
        </is>
      </c>
      <c r="K3108" s="8" t="inlineStr">
        <is>
          <t>20393ae9065b4cb00ce209f995a5ee62e121b8d5bad2648b5d8fd7f467e9a317</t>
        </is>
      </c>
      <c r="L3108" s="8" t="inlineStr">
        <is>
          <t>ExactStructured</t>
        </is>
      </c>
      <c r="M3108" s="8" t="inlineStr">
        <is>
          <t>2026-07-22</t>
        </is>
      </c>
      <c r="N3108" s="8" t="n"/>
      <c r="O3108" s="8" t="n"/>
    </row>
    <row r="3109">
      <c r="A3109" s="9" t="n"/>
      <c r="B3109" s="9" t="n">
        <v>3102</v>
      </c>
      <c r="C3109" s="9" t="inlineStr">
        <is>
          <t>source.goal08.config-gameplays-roguedlc-maprepo160-level2-roguenous-level2-type8-01-json.roguechestgriditemmap-200</t>
        </is>
      </c>
      <c r="D3109" s="9" t="inlineStr">
        <is>
          <t>source.goal08.config-gameplays-roguedlc-maprepo160-level2-roguenous-level2-type8-01-json.roguechestgriditemmap-200</t>
        </is>
      </c>
      <c r="E3109" s="9" t="inlineStr">
        <is>
          <t>PinnedStructured</t>
        </is>
      </c>
      <c r="F3109" s="9" t="inlineStr">
        <is>
          <t>https://gitlab.com/Dimbreath/turnbasedgamedata.git</t>
        </is>
      </c>
      <c r="G3109" s="9" t="inlineStr">
        <is>
          <t>fd978d6ef09f941fba644c731ab54abd6f7c3568</t>
        </is>
      </c>
      <c r="H3109" s="9" t="inlineStr">
        <is>
          <t>4.4</t>
        </is>
      </c>
      <c r="I3109" s="9" t="inlineStr">
        <is>
          <t>Config/Gameplays/RogueDLC/MapRepo160/Level2/RogueNous_Level2_Type8_01.json</t>
        </is>
      </c>
      <c r="J3109" s="9" t="inlineStr">
        <is>
          <t>RogueChestGridItemMap/200</t>
        </is>
      </c>
      <c r="K3109" s="9" t="inlineStr">
        <is>
          <t>52d76258f3f62ac133b71bc172dd66a6bee76149392a82fab7f3095f614bc1d2</t>
        </is>
      </c>
      <c r="L3109" s="9" t="inlineStr">
        <is>
          <t>ExactStructured</t>
        </is>
      </c>
      <c r="M3109" s="9" t="inlineStr">
        <is>
          <t>2026-07-22</t>
        </is>
      </c>
      <c r="N3109" s="9" t="n"/>
      <c r="O3109" s="9" t="n"/>
    </row>
    <row r="3110">
      <c r="A3110" s="8" t="n"/>
      <c r="B3110" s="8" t="n">
        <v>3103</v>
      </c>
      <c r="C3110" s="8" t="inlineStr">
        <is>
          <t>source.goal08.config-gameplays-roguedlc-maprepo160-level2-roguenous-level2-type8-01-json.roguechestgriditemmap-201</t>
        </is>
      </c>
      <c r="D3110" s="8" t="inlineStr">
        <is>
          <t>source.goal08.config-gameplays-roguedlc-maprepo160-level2-roguenous-level2-type8-01-json.roguechestgriditemmap-201</t>
        </is>
      </c>
      <c r="E3110" s="8" t="inlineStr">
        <is>
          <t>PinnedStructured</t>
        </is>
      </c>
      <c r="F3110" s="8" t="inlineStr">
        <is>
          <t>https://gitlab.com/Dimbreath/turnbasedgamedata.git</t>
        </is>
      </c>
      <c r="G3110" s="8" t="inlineStr">
        <is>
          <t>fd978d6ef09f941fba644c731ab54abd6f7c3568</t>
        </is>
      </c>
      <c r="H3110" s="8" t="inlineStr">
        <is>
          <t>4.4</t>
        </is>
      </c>
      <c r="I3110" s="8" t="inlineStr">
        <is>
          <t>Config/Gameplays/RogueDLC/MapRepo160/Level2/RogueNous_Level2_Type8_01.json</t>
        </is>
      </c>
      <c r="J3110" s="8" t="inlineStr">
        <is>
          <t>RogueChestGridItemMap/201</t>
        </is>
      </c>
      <c r="K3110" s="8" t="inlineStr">
        <is>
          <t>3c6422a309d46d72f3f9e2bd2b9217e0bd5b2f143ad88fa0b43b6008dbc3de76</t>
        </is>
      </c>
      <c r="L3110" s="8" t="inlineStr">
        <is>
          <t>ExactStructured</t>
        </is>
      </c>
      <c r="M3110" s="8" t="inlineStr">
        <is>
          <t>2026-07-22</t>
        </is>
      </c>
      <c r="N3110" s="8" t="n"/>
      <c r="O3110" s="8" t="n"/>
    </row>
    <row r="3111">
      <c r="A3111" s="9" t="n"/>
      <c r="B3111" s="9" t="n">
        <v>3104</v>
      </c>
      <c r="C3111" s="9" t="inlineStr">
        <is>
          <t>source.goal08.config-gameplays-roguedlc-maprepo160-level2-roguenous-level2-type8-01-json.roguechestgriditemmap-202</t>
        </is>
      </c>
      <c r="D3111" s="9" t="inlineStr">
        <is>
          <t>source.goal08.config-gameplays-roguedlc-maprepo160-level2-roguenous-level2-type8-01-json.roguechestgriditemmap-202</t>
        </is>
      </c>
      <c r="E3111" s="9" t="inlineStr">
        <is>
          <t>PinnedStructured</t>
        </is>
      </c>
      <c r="F3111" s="9" t="inlineStr">
        <is>
          <t>https://gitlab.com/Dimbreath/turnbasedgamedata.git</t>
        </is>
      </c>
      <c r="G3111" s="9" t="inlineStr">
        <is>
          <t>fd978d6ef09f941fba644c731ab54abd6f7c3568</t>
        </is>
      </c>
      <c r="H3111" s="9" t="inlineStr">
        <is>
          <t>4.4</t>
        </is>
      </c>
      <c r="I3111" s="9" t="inlineStr">
        <is>
          <t>Config/Gameplays/RogueDLC/MapRepo160/Level2/RogueNous_Level2_Type8_01.json</t>
        </is>
      </c>
      <c r="J3111" s="9" t="inlineStr">
        <is>
          <t>RogueChestGridItemMap/202</t>
        </is>
      </c>
      <c r="K3111" s="9" t="inlineStr">
        <is>
          <t>69dcc9812d5695a8f3bb261f3747d2315715193432af09a91ae5f9bc408890af</t>
        </is>
      </c>
      <c r="L3111" s="9" t="inlineStr">
        <is>
          <t>ExactStructured</t>
        </is>
      </c>
      <c r="M3111" s="9" t="inlineStr">
        <is>
          <t>2026-07-22</t>
        </is>
      </c>
      <c r="N3111" s="9" t="n"/>
      <c r="O3111" s="9" t="n"/>
    </row>
    <row r="3112">
      <c r="A3112" s="8" t="n"/>
      <c r="B3112" s="8" t="n">
        <v>3105</v>
      </c>
      <c r="C3112" s="8" t="inlineStr">
        <is>
          <t>source.goal08.config-gameplays-roguedlc-maprepo160-level2-roguenous-level2-type8-01-json.roguechestgriditemmap-203</t>
        </is>
      </c>
      <c r="D3112" s="8" t="inlineStr">
        <is>
          <t>source.goal08.config-gameplays-roguedlc-maprepo160-level2-roguenous-level2-type8-01-json.roguechestgriditemmap-203</t>
        </is>
      </c>
      <c r="E3112" s="8" t="inlineStr">
        <is>
          <t>PinnedStructured</t>
        </is>
      </c>
      <c r="F3112" s="8" t="inlineStr">
        <is>
          <t>https://gitlab.com/Dimbreath/turnbasedgamedata.git</t>
        </is>
      </c>
      <c r="G3112" s="8" t="inlineStr">
        <is>
          <t>fd978d6ef09f941fba644c731ab54abd6f7c3568</t>
        </is>
      </c>
      <c r="H3112" s="8" t="inlineStr">
        <is>
          <t>4.4</t>
        </is>
      </c>
      <c r="I3112" s="8" t="inlineStr">
        <is>
          <t>Config/Gameplays/RogueDLC/MapRepo160/Level2/RogueNous_Level2_Type8_01.json</t>
        </is>
      </c>
      <c r="J3112" s="8" t="inlineStr">
        <is>
          <t>RogueChestGridItemMap/203</t>
        </is>
      </c>
      <c r="K3112" s="8" t="inlineStr">
        <is>
          <t>5b6c39d7a8d676760179b2c9baa9bb86385d8c18433f68f3c2ae05250e50d3a5</t>
        </is>
      </c>
      <c r="L3112" s="8" t="inlineStr">
        <is>
          <t>ExactStructured</t>
        </is>
      </c>
      <c r="M3112" s="8" t="inlineStr">
        <is>
          <t>2026-07-22</t>
        </is>
      </c>
      <c r="N3112" s="8" t="n"/>
      <c r="O3112" s="8" t="n"/>
    </row>
    <row r="3113">
      <c r="A3113" s="9" t="n"/>
      <c r="B3113" s="9" t="n">
        <v>3106</v>
      </c>
      <c r="C3113" s="9" t="inlineStr">
        <is>
          <t>source.goal08.config-gameplays-roguedlc-maprepo160-level2-roguenous-level2-type8-01-json.roguechestgriditemmap-204</t>
        </is>
      </c>
      <c r="D3113" s="9" t="inlineStr">
        <is>
          <t>source.goal08.config-gameplays-roguedlc-maprepo160-level2-roguenous-level2-type8-01-json.roguechestgriditemmap-204</t>
        </is>
      </c>
      <c r="E3113" s="9" t="inlineStr">
        <is>
          <t>PinnedStructured</t>
        </is>
      </c>
      <c r="F3113" s="9" t="inlineStr">
        <is>
          <t>https://gitlab.com/Dimbreath/turnbasedgamedata.git</t>
        </is>
      </c>
      <c r="G3113" s="9" t="inlineStr">
        <is>
          <t>fd978d6ef09f941fba644c731ab54abd6f7c3568</t>
        </is>
      </c>
      <c r="H3113" s="9" t="inlineStr">
        <is>
          <t>4.4</t>
        </is>
      </c>
      <c r="I3113" s="9" t="inlineStr">
        <is>
          <t>Config/Gameplays/RogueDLC/MapRepo160/Level2/RogueNous_Level2_Type8_01.json</t>
        </is>
      </c>
      <c r="J3113" s="9" t="inlineStr">
        <is>
          <t>RogueChestGridItemMap/204</t>
        </is>
      </c>
      <c r="K3113" s="9" t="inlineStr">
        <is>
          <t>ed5c7f703fbb631339ed94aaf7cb4f4944bbcd8d3edd431ef25a4a209dedf7c3</t>
        </is>
      </c>
      <c r="L3113" s="9" t="inlineStr">
        <is>
          <t>ExactStructured</t>
        </is>
      </c>
      <c r="M3113" s="9" t="inlineStr">
        <is>
          <t>2026-07-22</t>
        </is>
      </c>
      <c r="N3113" s="9" t="n"/>
      <c r="O3113" s="9" t="n"/>
    </row>
    <row r="3114">
      <c r="A3114" s="8" t="n"/>
      <c r="B3114" s="8" t="n">
        <v>3107</v>
      </c>
      <c r="C3114" s="8" t="inlineStr">
        <is>
          <t>source.goal08.config-gameplays-roguedlc-maprepo160-level2-roguenous-level2-type8-01-json.roguechestgriditemmap-205</t>
        </is>
      </c>
      <c r="D3114" s="8" t="inlineStr">
        <is>
          <t>source.goal08.config-gameplays-roguedlc-maprepo160-level2-roguenous-level2-type8-01-json.roguechestgriditemmap-205</t>
        </is>
      </c>
      <c r="E3114" s="8" t="inlineStr">
        <is>
          <t>PinnedStructured</t>
        </is>
      </c>
      <c r="F3114" s="8" t="inlineStr">
        <is>
          <t>https://gitlab.com/Dimbreath/turnbasedgamedata.git</t>
        </is>
      </c>
      <c r="G3114" s="8" t="inlineStr">
        <is>
          <t>fd978d6ef09f941fba644c731ab54abd6f7c3568</t>
        </is>
      </c>
      <c r="H3114" s="8" t="inlineStr">
        <is>
          <t>4.4</t>
        </is>
      </c>
      <c r="I3114" s="8" t="inlineStr">
        <is>
          <t>Config/Gameplays/RogueDLC/MapRepo160/Level2/RogueNous_Level2_Type8_01.json</t>
        </is>
      </c>
      <c r="J3114" s="8" t="inlineStr">
        <is>
          <t>RogueChestGridItemMap/205</t>
        </is>
      </c>
      <c r="K3114" s="8" t="inlineStr">
        <is>
          <t>0731877bb91e66499a04fbe5c916f8bad05e20f76f20f415d55e19d91c7c3e95</t>
        </is>
      </c>
      <c r="L3114" s="8" t="inlineStr">
        <is>
          <t>ExactStructured</t>
        </is>
      </c>
      <c r="M3114" s="8" t="inlineStr">
        <is>
          <t>2026-07-22</t>
        </is>
      </c>
      <c r="N3114" s="8" t="n"/>
      <c r="O3114" s="8" t="n"/>
    </row>
    <row r="3115">
      <c r="A3115" s="9" t="n"/>
      <c r="B3115" s="9" t="n">
        <v>3108</v>
      </c>
      <c r="C3115" s="9" t="inlineStr">
        <is>
          <t>source.goal08.config-gameplays-roguedlc-maprepo160-level2-roguenous-level2-type8-01-json.roguechestgriditemmap-206</t>
        </is>
      </c>
      <c r="D3115" s="9" t="inlineStr">
        <is>
          <t>source.goal08.config-gameplays-roguedlc-maprepo160-level2-roguenous-level2-type8-01-json.roguechestgriditemmap-206</t>
        </is>
      </c>
      <c r="E3115" s="9" t="inlineStr">
        <is>
          <t>PinnedStructured</t>
        </is>
      </c>
      <c r="F3115" s="9" t="inlineStr">
        <is>
          <t>https://gitlab.com/Dimbreath/turnbasedgamedata.git</t>
        </is>
      </c>
      <c r="G3115" s="9" t="inlineStr">
        <is>
          <t>fd978d6ef09f941fba644c731ab54abd6f7c3568</t>
        </is>
      </c>
      <c r="H3115" s="9" t="inlineStr">
        <is>
          <t>4.4</t>
        </is>
      </c>
      <c r="I3115" s="9" t="inlineStr">
        <is>
          <t>Config/Gameplays/RogueDLC/MapRepo160/Level2/RogueNous_Level2_Type8_01.json</t>
        </is>
      </c>
      <c r="J3115" s="9" t="inlineStr">
        <is>
          <t>RogueChestGridItemMap/206</t>
        </is>
      </c>
      <c r="K3115" s="9" t="inlineStr">
        <is>
          <t>8258470e398d90719c94284917c3323a66891112d575d050ada54bb0455d92d8</t>
        </is>
      </c>
      <c r="L3115" s="9" t="inlineStr">
        <is>
          <t>ExactStructured</t>
        </is>
      </c>
      <c r="M3115" s="9" t="inlineStr">
        <is>
          <t>2026-07-22</t>
        </is>
      </c>
      <c r="N3115" s="9" t="n"/>
      <c r="O3115" s="9" t="n"/>
    </row>
    <row r="3116">
      <c r="A3116" s="8" t="n"/>
      <c r="B3116" s="8" t="n">
        <v>3109</v>
      </c>
      <c r="C3116" s="8" t="inlineStr">
        <is>
          <t>source.goal08.config-gameplays-roguedlc-maprepo160-level2-roguenous-level2-type8-01-json.roguechestgriditemmap-3</t>
        </is>
      </c>
      <c r="D3116" s="8" t="inlineStr">
        <is>
          <t>source.goal08.config-gameplays-roguedlc-maprepo160-level2-roguenous-level2-type8-01-json.roguechestgriditemmap-3</t>
        </is>
      </c>
      <c r="E3116" s="8" t="inlineStr">
        <is>
          <t>PinnedStructured</t>
        </is>
      </c>
      <c r="F3116" s="8" t="inlineStr">
        <is>
          <t>https://gitlab.com/Dimbreath/turnbasedgamedata.git</t>
        </is>
      </c>
      <c r="G3116" s="8" t="inlineStr">
        <is>
          <t>fd978d6ef09f941fba644c731ab54abd6f7c3568</t>
        </is>
      </c>
      <c r="H3116" s="8" t="inlineStr">
        <is>
          <t>4.4</t>
        </is>
      </c>
      <c r="I3116" s="8" t="inlineStr">
        <is>
          <t>Config/Gameplays/RogueDLC/MapRepo160/Level2/RogueNous_Level2_Type8_01.json</t>
        </is>
      </c>
      <c r="J3116" s="8" t="inlineStr">
        <is>
          <t>RogueChestGridItemMap/3</t>
        </is>
      </c>
      <c r="K3116" s="8" t="inlineStr">
        <is>
          <t>46257d9fa1f28ee478e954c3cec5926ec59cb43d0e48b4bf8cd1adbdfda6f73b</t>
        </is>
      </c>
      <c r="L3116" s="8" t="inlineStr">
        <is>
          <t>ExactStructured</t>
        </is>
      </c>
      <c r="M3116" s="8" t="inlineStr">
        <is>
          <t>2026-07-22</t>
        </is>
      </c>
      <c r="N3116" s="8" t="n"/>
      <c r="O3116" s="8" t="n"/>
    </row>
    <row r="3117">
      <c r="A3117" s="9" t="n"/>
      <c r="B3117" s="9" t="n">
        <v>3110</v>
      </c>
      <c r="C3117" s="9" t="inlineStr">
        <is>
          <t>source.goal08.config-gameplays-roguedlc-maprepo160-level2-roguenous-level2-type8-01-json.roguechestgriditemmap-300</t>
        </is>
      </c>
      <c r="D3117" s="9" t="inlineStr">
        <is>
          <t>source.goal08.config-gameplays-roguedlc-maprepo160-level2-roguenous-level2-type8-01-json.roguechestgriditemmap-300</t>
        </is>
      </c>
      <c r="E3117" s="9" t="inlineStr">
        <is>
          <t>PinnedStructured</t>
        </is>
      </c>
      <c r="F3117" s="9" t="inlineStr">
        <is>
          <t>https://gitlab.com/Dimbreath/turnbasedgamedata.git</t>
        </is>
      </c>
      <c r="G3117" s="9" t="inlineStr">
        <is>
          <t>fd978d6ef09f941fba644c731ab54abd6f7c3568</t>
        </is>
      </c>
      <c r="H3117" s="9" t="inlineStr">
        <is>
          <t>4.4</t>
        </is>
      </c>
      <c r="I3117" s="9" t="inlineStr">
        <is>
          <t>Config/Gameplays/RogueDLC/MapRepo160/Level2/RogueNous_Level2_Type8_01.json</t>
        </is>
      </c>
      <c r="J3117" s="9" t="inlineStr">
        <is>
          <t>RogueChestGridItemMap/300</t>
        </is>
      </c>
      <c r="K3117" s="9" t="inlineStr">
        <is>
          <t>cbff26a43d34d5f4a56a7227c329bd1531c8b1784db8d4c8e8e37d374d9d71b6</t>
        </is>
      </c>
      <c r="L3117" s="9" t="inlineStr">
        <is>
          <t>ExactStructured</t>
        </is>
      </c>
      <c r="M3117" s="9" t="inlineStr">
        <is>
          <t>2026-07-22</t>
        </is>
      </c>
      <c r="N3117" s="9" t="n"/>
      <c r="O3117" s="9" t="n"/>
    </row>
    <row r="3118">
      <c r="A3118" s="8" t="n"/>
      <c r="B3118" s="8" t="n">
        <v>3111</v>
      </c>
      <c r="C3118" s="8" t="inlineStr">
        <is>
          <t>source.goal08.config-gameplays-roguedlc-maprepo160-level2-roguenous-level2-type8-01-json.roguechestgriditemmap-301</t>
        </is>
      </c>
      <c r="D3118" s="8" t="inlineStr">
        <is>
          <t>source.goal08.config-gameplays-roguedlc-maprepo160-level2-roguenous-level2-type8-01-json.roguechestgriditemmap-301</t>
        </is>
      </c>
      <c r="E3118" s="8" t="inlineStr">
        <is>
          <t>PinnedStructured</t>
        </is>
      </c>
      <c r="F3118" s="8" t="inlineStr">
        <is>
          <t>https://gitlab.com/Dimbreath/turnbasedgamedata.git</t>
        </is>
      </c>
      <c r="G3118" s="8" t="inlineStr">
        <is>
          <t>fd978d6ef09f941fba644c731ab54abd6f7c3568</t>
        </is>
      </c>
      <c r="H3118" s="8" t="inlineStr">
        <is>
          <t>4.4</t>
        </is>
      </c>
      <c r="I3118" s="8" t="inlineStr">
        <is>
          <t>Config/Gameplays/RogueDLC/MapRepo160/Level2/RogueNous_Level2_Type8_01.json</t>
        </is>
      </c>
      <c r="J3118" s="8" t="inlineStr">
        <is>
          <t>RogueChestGridItemMap/301</t>
        </is>
      </c>
      <c r="K3118" s="8" t="inlineStr">
        <is>
          <t>fa6cfa6689746a17c15f1c0bd3973ab5cae8830bb465ece2d75272ec78e05570</t>
        </is>
      </c>
      <c r="L3118" s="8" t="inlineStr">
        <is>
          <t>ExactStructured</t>
        </is>
      </c>
      <c r="M3118" s="8" t="inlineStr">
        <is>
          <t>2026-07-22</t>
        </is>
      </c>
      <c r="N3118" s="8" t="n"/>
      <c r="O3118" s="8" t="n"/>
    </row>
    <row r="3119">
      <c r="A3119" s="9" t="n"/>
      <c r="B3119" s="9" t="n">
        <v>3112</v>
      </c>
      <c r="C3119" s="9" t="inlineStr">
        <is>
          <t>source.goal08.config-gameplays-roguedlc-maprepo160-level2-roguenous-level2-type8-01-json.roguechestgriditemmap-302</t>
        </is>
      </c>
      <c r="D3119" s="9" t="inlineStr">
        <is>
          <t>source.goal08.config-gameplays-roguedlc-maprepo160-level2-roguenous-level2-type8-01-json.roguechestgriditemmap-302</t>
        </is>
      </c>
      <c r="E3119" s="9" t="inlineStr">
        <is>
          <t>PinnedStructured</t>
        </is>
      </c>
      <c r="F3119" s="9" t="inlineStr">
        <is>
          <t>https://gitlab.com/Dimbreath/turnbasedgamedata.git</t>
        </is>
      </c>
      <c r="G3119" s="9" t="inlineStr">
        <is>
          <t>fd978d6ef09f941fba644c731ab54abd6f7c3568</t>
        </is>
      </c>
      <c r="H3119" s="9" t="inlineStr">
        <is>
          <t>4.4</t>
        </is>
      </c>
      <c r="I3119" s="9" t="inlineStr">
        <is>
          <t>Config/Gameplays/RogueDLC/MapRepo160/Level2/RogueNous_Level2_Type8_01.json</t>
        </is>
      </c>
      <c r="J3119" s="9" t="inlineStr">
        <is>
          <t>RogueChestGridItemMap/302</t>
        </is>
      </c>
      <c r="K3119" s="9" t="inlineStr">
        <is>
          <t>ceed403b9702d7597028771a794862b0d1cf43f5630645570c52f1c7945470e3</t>
        </is>
      </c>
      <c r="L3119" s="9" t="inlineStr">
        <is>
          <t>ExactStructured</t>
        </is>
      </c>
      <c r="M3119" s="9" t="inlineStr">
        <is>
          <t>2026-07-22</t>
        </is>
      </c>
      <c r="N3119" s="9" t="n"/>
      <c r="O3119" s="9" t="n"/>
    </row>
    <row r="3120">
      <c r="A3120" s="8" t="n"/>
      <c r="B3120" s="8" t="n">
        <v>3113</v>
      </c>
      <c r="C3120" s="8" t="inlineStr">
        <is>
          <t>source.goal08.config-gameplays-roguedlc-maprepo160-level2-roguenous-level2-type8-01-json.roguechestgriditemmap-303</t>
        </is>
      </c>
      <c r="D3120" s="8" t="inlineStr">
        <is>
          <t>source.goal08.config-gameplays-roguedlc-maprepo160-level2-roguenous-level2-type8-01-json.roguechestgriditemmap-303</t>
        </is>
      </c>
      <c r="E3120" s="8" t="inlineStr">
        <is>
          <t>PinnedStructured</t>
        </is>
      </c>
      <c r="F3120" s="8" t="inlineStr">
        <is>
          <t>https://gitlab.com/Dimbreath/turnbasedgamedata.git</t>
        </is>
      </c>
      <c r="G3120" s="8" t="inlineStr">
        <is>
          <t>fd978d6ef09f941fba644c731ab54abd6f7c3568</t>
        </is>
      </c>
      <c r="H3120" s="8" t="inlineStr">
        <is>
          <t>4.4</t>
        </is>
      </c>
      <c r="I3120" s="8" t="inlineStr">
        <is>
          <t>Config/Gameplays/RogueDLC/MapRepo160/Level2/RogueNous_Level2_Type8_01.json</t>
        </is>
      </c>
      <c r="J3120" s="8" t="inlineStr">
        <is>
          <t>RogueChestGridItemMap/303</t>
        </is>
      </c>
      <c r="K3120" s="8" t="inlineStr">
        <is>
          <t>2d9c084694c5881fc885b66a79f643005368cff257c9d077d466efa57bffd061</t>
        </is>
      </c>
      <c r="L3120" s="8" t="inlineStr">
        <is>
          <t>ExactStructured</t>
        </is>
      </c>
      <c r="M3120" s="8" t="inlineStr">
        <is>
          <t>2026-07-22</t>
        </is>
      </c>
      <c r="N3120" s="8" t="n"/>
      <c r="O3120" s="8" t="n"/>
    </row>
    <row r="3121">
      <c r="A3121" s="9" t="n"/>
      <c r="B3121" s="9" t="n">
        <v>3114</v>
      </c>
      <c r="C3121" s="9" t="inlineStr">
        <is>
          <t>source.goal08.config-gameplays-roguedlc-maprepo160-level2-roguenous-level2-type8-01-json.roguechestgriditemmap-304</t>
        </is>
      </c>
      <c r="D3121" s="9" t="inlineStr">
        <is>
          <t>source.goal08.config-gameplays-roguedlc-maprepo160-level2-roguenous-level2-type8-01-json.roguechestgriditemmap-304</t>
        </is>
      </c>
      <c r="E3121" s="9" t="inlineStr">
        <is>
          <t>PinnedStructured</t>
        </is>
      </c>
      <c r="F3121" s="9" t="inlineStr">
        <is>
          <t>https://gitlab.com/Dimbreath/turnbasedgamedata.git</t>
        </is>
      </c>
      <c r="G3121" s="9" t="inlineStr">
        <is>
          <t>fd978d6ef09f941fba644c731ab54abd6f7c3568</t>
        </is>
      </c>
      <c r="H3121" s="9" t="inlineStr">
        <is>
          <t>4.4</t>
        </is>
      </c>
      <c r="I3121" s="9" t="inlineStr">
        <is>
          <t>Config/Gameplays/RogueDLC/MapRepo160/Level2/RogueNous_Level2_Type8_01.json</t>
        </is>
      </c>
      <c r="J3121" s="9" t="inlineStr">
        <is>
          <t>RogueChestGridItemMap/304</t>
        </is>
      </c>
      <c r="K3121" s="9" t="inlineStr">
        <is>
          <t>690883d67623b25466475f2d75c20a03d277195440f0657a101413ddbb97634f</t>
        </is>
      </c>
      <c r="L3121" s="9" t="inlineStr">
        <is>
          <t>ExactStructured</t>
        </is>
      </c>
      <c r="M3121" s="9" t="inlineStr">
        <is>
          <t>2026-07-22</t>
        </is>
      </c>
      <c r="N3121" s="9" t="n"/>
      <c r="O3121" s="9" t="n"/>
    </row>
    <row r="3122">
      <c r="A3122" s="8" t="n"/>
      <c r="B3122" s="8" t="n">
        <v>3115</v>
      </c>
      <c r="C3122" s="8" t="inlineStr">
        <is>
          <t>source.goal08.config-gameplays-roguedlc-maprepo160-level2-roguenous-level2-type8-01-json.roguechestgriditemmap-305</t>
        </is>
      </c>
      <c r="D3122" s="8" t="inlineStr">
        <is>
          <t>source.goal08.config-gameplays-roguedlc-maprepo160-level2-roguenous-level2-type8-01-json.roguechestgriditemmap-305</t>
        </is>
      </c>
      <c r="E3122" s="8" t="inlineStr">
        <is>
          <t>PinnedStructured</t>
        </is>
      </c>
      <c r="F3122" s="8" t="inlineStr">
        <is>
          <t>https://gitlab.com/Dimbreath/turnbasedgamedata.git</t>
        </is>
      </c>
      <c r="G3122" s="8" t="inlineStr">
        <is>
          <t>fd978d6ef09f941fba644c731ab54abd6f7c3568</t>
        </is>
      </c>
      <c r="H3122" s="8" t="inlineStr">
        <is>
          <t>4.4</t>
        </is>
      </c>
      <c r="I3122" s="8" t="inlineStr">
        <is>
          <t>Config/Gameplays/RogueDLC/MapRepo160/Level2/RogueNous_Level2_Type8_01.json</t>
        </is>
      </c>
      <c r="J3122" s="8" t="inlineStr">
        <is>
          <t>RogueChestGridItemMap/305</t>
        </is>
      </c>
      <c r="K3122" s="8" t="inlineStr">
        <is>
          <t>b3c2d3ef9c805ab97cd8031140835884540b32649d0fba08ed5fae5250891d13</t>
        </is>
      </c>
      <c r="L3122" s="8" t="inlineStr">
        <is>
          <t>ExactStructured</t>
        </is>
      </c>
      <c r="M3122" s="8" t="inlineStr">
        <is>
          <t>2026-07-22</t>
        </is>
      </c>
      <c r="N3122" s="8" t="n"/>
      <c r="O3122" s="8" t="n"/>
    </row>
    <row r="3123">
      <c r="A3123" s="9" t="n"/>
      <c r="B3123" s="9" t="n">
        <v>3116</v>
      </c>
      <c r="C3123" s="9" t="inlineStr">
        <is>
          <t>source.goal08.config-gameplays-roguedlc-maprepo160-level2-roguenous-level2-type8-01-json.roguechestgriditemmap-401</t>
        </is>
      </c>
      <c r="D3123" s="9" t="inlineStr">
        <is>
          <t>source.goal08.config-gameplays-roguedlc-maprepo160-level2-roguenous-level2-type8-01-json.roguechestgriditemmap-401</t>
        </is>
      </c>
      <c r="E3123" s="9" t="inlineStr">
        <is>
          <t>PinnedStructured</t>
        </is>
      </c>
      <c r="F3123" s="9" t="inlineStr">
        <is>
          <t>https://gitlab.com/Dimbreath/turnbasedgamedata.git</t>
        </is>
      </c>
      <c r="G3123" s="9" t="inlineStr">
        <is>
          <t>fd978d6ef09f941fba644c731ab54abd6f7c3568</t>
        </is>
      </c>
      <c r="H3123" s="9" t="inlineStr">
        <is>
          <t>4.4</t>
        </is>
      </c>
      <c r="I3123" s="9" t="inlineStr">
        <is>
          <t>Config/Gameplays/RogueDLC/MapRepo160/Level2/RogueNous_Level2_Type8_01.json</t>
        </is>
      </c>
      <c r="J3123" s="9" t="inlineStr">
        <is>
          <t>RogueChestGridItemMap/401</t>
        </is>
      </c>
      <c r="K3123" s="9" t="inlineStr">
        <is>
          <t>bb083f20904ed2452d8249d5e118977bda302e765e87e1c2e5b31b9e04cb9c00</t>
        </is>
      </c>
      <c r="L3123" s="9" t="inlineStr">
        <is>
          <t>ExactStructured</t>
        </is>
      </c>
      <c r="M3123" s="9" t="inlineStr">
        <is>
          <t>2026-07-22</t>
        </is>
      </c>
      <c r="N3123" s="9" t="n"/>
      <c r="O3123" s="9" t="n"/>
    </row>
    <row r="3124">
      <c r="A3124" s="8" t="n"/>
      <c r="B3124" s="8" t="n">
        <v>3117</v>
      </c>
      <c r="C3124" s="8" t="inlineStr">
        <is>
          <t>source.goal08.config-gameplays-roguedlc-maprepo160-level2-roguenous-level2-type8-01-json.roguechestgriditemmap-402</t>
        </is>
      </c>
      <c r="D3124" s="8" t="inlineStr">
        <is>
          <t>source.goal08.config-gameplays-roguedlc-maprepo160-level2-roguenous-level2-type8-01-json.roguechestgriditemmap-402</t>
        </is>
      </c>
      <c r="E3124" s="8" t="inlineStr">
        <is>
          <t>PinnedStructured</t>
        </is>
      </c>
      <c r="F3124" s="8" t="inlineStr">
        <is>
          <t>https://gitlab.com/Dimbreath/turnbasedgamedata.git</t>
        </is>
      </c>
      <c r="G3124" s="8" t="inlineStr">
        <is>
          <t>fd978d6ef09f941fba644c731ab54abd6f7c3568</t>
        </is>
      </c>
      <c r="H3124" s="8" t="inlineStr">
        <is>
          <t>4.4</t>
        </is>
      </c>
      <c r="I3124" s="8" t="inlineStr">
        <is>
          <t>Config/Gameplays/RogueDLC/MapRepo160/Level2/RogueNous_Level2_Type8_01.json</t>
        </is>
      </c>
      <c r="J3124" s="8" t="inlineStr">
        <is>
          <t>RogueChestGridItemMap/402</t>
        </is>
      </c>
      <c r="K3124" s="8" t="inlineStr">
        <is>
          <t>fb7d1439b1eb161a4f84892f3631f2e051afdb23211b7a7f42c6a913afd8973d</t>
        </is>
      </c>
      <c r="L3124" s="8" t="inlineStr">
        <is>
          <t>ExactStructured</t>
        </is>
      </c>
      <c r="M3124" s="8" t="inlineStr">
        <is>
          <t>2026-07-22</t>
        </is>
      </c>
      <c r="N3124" s="8" t="n"/>
      <c r="O3124" s="8" t="n"/>
    </row>
    <row r="3125">
      <c r="A3125" s="9" t="n"/>
      <c r="B3125" s="9" t="n">
        <v>3118</v>
      </c>
      <c r="C3125" s="9" t="inlineStr">
        <is>
          <t>source.goal08.config-gameplays-roguedlc-maprepo160-level2-roguenous-level2-type8-01-json.roguechestgriditemmap-403</t>
        </is>
      </c>
      <c r="D3125" s="9" t="inlineStr">
        <is>
          <t>source.goal08.config-gameplays-roguedlc-maprepo160-level2-roguenous-level2-type8-01-json.roguechestgriditemmap-403</t>
        </is>
      </c>
      <c r="E3125" s="9" t="inlineStr">
        <is>
          <t>PinnedStructured</t>
        </is>
      </c>
      <c r="F3125" s="9" t="inlineStr">
        <is>
          <t>https://gitlab.com/Dimbreath/turnbasedgamedata.git</t>
        </is>
      </c>
      <c r="G3125" s="9" t="inlineStr">
        <is>
          <t>fd978d6ef09f941fba644c731ab54abd6f7c3568</t>
        </is>
      </c>
      <c r="H3125" s="9" t="inlineStr">
        <is>
          <t>4.4</t>
        </is>
      </c>
      <c r="I3125" s="9" t="inlineStr">
        <is>
          <t>Config/Gameplays/RogueDLC/MapRepo160/Level2/RogueNous_Level2_Type8_01.json</t>
        </is>
      </c>
      <c r="J3125" s="9" t="inlineStr">
        <is>
          <t>RogueChestGridItemMap/403</t>
        </is>
      </c>
      <c r="K3125" s="9" t="inlineStr">
        <is>
          <t>68b5a532018edcf91d2abb709995f878d8363a7fe92ee220bc82db51f8a10768</t>
        </is>
      </c>
      <c r="L3125" s="9" t="inlineStr">
        <is>
          <t>ExactStructured</t>
        </is>
      </c>
      <c r="M3125" s="9" t="inlineStr">
        <is>
          <t>2026-07-22</t>
        </is>
      </c>
      <c r="N3125" s="9" t="n"/>
      <c r="O3125" s="9" t="n"/>
    </row>
    <row r="3126">
      <c r="A3126" s="8" t="n"/>
      <c r="B3126" s="8" t="n">
        <v>3119</v>
      </c>
      <c r="C3126" s="8" t="inlineStr">
        <is>
          <t>source.goal08.config-gameplays-roguedlc-maprepo160-level2-roguenous-level2-type8-01-json.roguechestgriditemmap-404</t>
        </is>
      </c>
      <c r="D3126" s="8" t="inlineStr">
        <is>
          <t>source.goal08.config-gameplays-roguedlc-maprepo160-level2-roguenous-level2-type8-01-json.roguechestgriditemmap-404</t>
        </is>
      </c>
      <c r="E3126" s="8" t="inlineStr">
        <is>
          <t>PinnedStructured</t>
        </is>
      </c>
      <c r="F3126" s="8" t="inlineStr">
        <is>
          <t>https://gitlab.com/Dimbreath/turnbasedgamedata.git</t>
        </is>
      </c>
      <c r="G3126" s="8" t="inlineStr">
        <is>
          <t>fd978d6ef09f941fba644c731ab54abd6f7c3568</t>
        </is>
      </c>
      <c r="H3126" s="8" t="inlineStr">
        <is>
          <t>4.4</t>
        </is>
      </c>
      <c r="I3126" s="8" t="inlineStr">
        <is>
          <t>Config/Gameplays/RogueDLC/MapRepo160/Level2/RogueNous_Level2_Type8_01.json</t>
        </is>
      </c>
      <c r="J3126" s="8" t="inlineStr">
        <is>
          <t>RogueChestGridItemMap/404</t>
        </is>
      </c>
      <c r="K3126" s="8" t="inlineStr">
        <is>
          <t>bea4d561050f9268ea5480f5ce5bc9dceb2e8e9be195df4952b10a52d9f0e894</t>
        </is>
      </c>
      <c r="L3126" s="8" t="inlineStr">
        <is>
          <t>ExactStructured</t>
        </is>
      </c>
      <c r="M3126" s="8" t="inlineStr">
        <is>
          <t>2026-07-22</t>
        </is>
      </c>
      <c r="N3126" s="8" t="n"/>
      <c r="O3126" s="8" t="n"/>
    </row>
    <row r="3127">
      <c r="A3127" s="9" t="n"/>
      <c r="B3127" s="9" t="n">
        <v>3120</v>
      </c>
      <c r="C3127" s="9" t="inlineStr">
        <is>
          <t>source.goal08.config-gameplays-roguedlc-maprepo160-level2-roguenous-level2-type8-01-json.roguechestgriditemmap-405</t>
        </is>
      </c>
      <c r="D3127" s="9" t="inlineStr">
        <is>
          <t>source.goal08.config-gameplays-roguedlc-maprepo160-level2-roguenous-level2-type8-01-json.roguechestgriditemmap-405</t>
        </is>
      </c>
      <c r="E3127" s="9" t="inlineStr">
        <is>
          <t>PinnedStructured</t>
        </is>
      </c>
      <c r="F3127" s="9" t="inlineStr">
        <is>
          <t>https://gitlab.com/Dimbreath/turnbasedgamedata.git</t>
        </is>
      </c>
      <c r="G3127" s="9" t="inlineStr">
        <is>
          <t>fd978d6ef09f941fba644c731ab54abd6f7c3568</t>
        </is>
      </c>
      <c r="H3127" s="9" t="inlineStr">
        <is>
          <t>4.4</t>
        </is>
      </c>
      <c r="I3127" s="9" t="inlineStr">
        <is>
          <t>Config/Gameplays/RogueDLC/MapRepo160/Level2/RogueNous_Level2_Type8_01.json</t>
        </is>
      </c>
      <c r="J3127" s="9" t="inlineStr">
        <is>
          <t>RogueChestGridItemMap/405</t>
        </is>
      </c>
      <c r="K3127" s="9" t="inlineStr">
        <is>
          <t>7145f6a778b22e8040f864cca04f16929a1e45ff14731a6373b2c42fc2cee6c8</t>
        </is>
      </c>
      <c r="L3127" s="9" t="inlineStr">
        <is>
          <t>ExactStructured</t>
        </is>
      </c>
      <c r="M3127" s="9" t="inlineStr">
        <is>
          <t>2026-07-22</t>
        </is>
      </c>
      <c r="N3127" s="9" t="n"/>
      <c r="O3127" s="9" t="n"/>
    </row>
    <row r="3128">
      <c r="A3128" s="8" t="n"/>
      <c r="B3128" s="8" t="n">
        <v>3121</v>
      </c>
      <c r="C3128" s="8" t="inlineStr">
        <is>
          <t>source.goal08.config-gameplays-roguedlc-maprepo160-level2-roguenous-level2-type8-01-json.root</t>
        </is>
      </c>
      <c r="D3128" s="8" t="inlineStr">
        <is>
          <t>source.goal08.config-gameplays-roguedlc-maprepo160-level2-roguenous-level2-type8-01-json.root</t>
        </is>
      </c>
      <c r="E3128" s="8" t="inlineStr">
        <is>
          <t>PinnedStructured</t>
        </is>
      </c>
      <c r="F3128" s="8" t="inlineStr">
        <is>
          <t>https://gitlab.com/Dimbreath/turnbasedgamedata.git</t>
        </is>
      </c>
      <c r="G3128" s="8" t="inlineStr">
        <is>
          <t>fd978d6ef09f941fba644c731ab54abd6f7c3568</t>
        </is>
      </c>
      <c r="H3128" s="8" t="inlineStr">
        <is>
          <t>4.4</t>
        </is>
      </c>
      <c r="I3128" s="8" t="inlineStr">
        <is>
          <t>Config/Gameplays/RogueDLC/MapRepo160/Level2/RogueNous_Level2_Type8_01.json</t>
        </is>
      </c>
      <c r="J3128" s="8" t="inlineStr">
        <is>
          <t>root</t>
        </is>
      </c>
      <c r="K3128" s="8" t="inlineStr">
        <is>
          <t>d6d15b171347629a9ae54c5d0ed7a2a05126ab30e47d157c43725d0a5ce3deb7</t>
        </is>
      </c>
      <c r="L3128" s="8" t="inlineStr">
        <is>
          <t>ExactStructured</t>
        </is>
      </c>
      <c r="M3128" s="8" t="inlineStr">
        <is>
          <t>2026-07-22</t>
        </is>
      </c>
      <c r="N3128" s="8" t="n"/>
      <c r="O3128" s="8" t="n"/>
    </row>
    <row r="3129">
      <c r="A3129" s="9" t="n"/>
      <c r="B3129" s="9" t="n">
        <v>3122</v>
      </c>
      <c r="C3129" s="9" t="inlineStr">
        <is>
          <t>source.goal08.config-gameplays-roguedlc-maprepo160-level2-roguenous-level2-type8-02-json.rogueblockcreategrouplist-211208201</t>
        </is>
      </c>
      <c r="D3129" s="9" t="inlineStr">
        <is>
          <t>source.goal08.config-gameplays-roguedlc-maprepo160-level2-roguenous-level2-type8-02-json.rogueblockcreategrouplist-211208201</t>
        </is>
      </c>
      <c r="E3129" s="9" t="inlineStr">
        <is>
          <t>PinnedStructured</t>
        </is>
      </c>
      <c r="F3129" s="9" t="inlineStr">
        <is>
          <t>https://gitlab.com/Dimbreath/turnbasedgamedata.git</t>
        </is>
      </c>
      <c r="G3129" s="9" t="inlineStr">
        <is>
          <t>fd978d6ef09f941fba644c731ab54abd6f7c3568</t>
        </is>
      </c>
      <c r="H3129" s="9" t="inlineStr">
        <is>
          <t>4.4</t>
        </is>
      </c>
      <c r="I3129" s="9" t="inlineStr">
        <is>
          <t>Config/Gameplays/RogueDLC/MapRepo160/Level2/RogueNous_Level2_Type8_02.json</t>
        </is>
      </c>
      <c r="J3129" s="9" t="inlineStr">
        <is>
          <t>RogueBlockCreateGroupList/211208201</t>
        </is>
      </c>
      <c r="K3129" s="9" t="inlineStr">
        <is>
          <t>99904ef25965b87482e7342c7a1c687818394d3b828d5637ecd99bd08e48d687</t>
        </is>
      </c>
      <c r="L3129" s="9" t="inlineStr">
        <is>
          <t>ExactStructured</t>
        </is>
      </c>
      <c r="M3129" s="9" t="inlineStr">
        <is>
          <t>2026-07-22</t>
        </is>
      </c>
      <c r="N3129" s="9" t="n"/>
      <c r="O3129" s="9" t="n"/>
    </row>
    <row r="3130">
      <c r="A3130" s="8" t="n"/>
      <c r="B3130" s="8" t="n">
        <v>3123</v>
      </c>
      <c r="C3130" s="8" t="inlineStr">
        <is>
          <t>source.goal08.config-gameplays-roguedlc-maprepo160-level2-roguenous-level2-type8-02-json.rogueblockcreategrouplist-211208202</t>
        </is>
      </c>
      <c r="D3130" s="8" t="inlineStr">
        <is>
          <t>source.goal08.config-gameplays-roguedlc-maprepo160-level2-roguenous-level2-type8-02-json.rogueblockcreategrouplist-211208202</t>
        </is>
      </c>
      <c r="E3130" s="8" t="inlineStr">
        <is>
          <t>PinnedStructured</t>
        </is>
      </c>
      <c r="F3130" s="8" t="inlineStr">
        <is>
          <t>https://gitlab.com/Dimbreath/turnbasedgamedata.git</t>
        </is>
      </c>
      <c r="G3130" s="8" t="inlineStr">
        <is>
          <t>fd978d6ef09f941fba644c731ab54abd6f7c3568</t>
        </is>
      </c>
      <c r="H3130" s="8" t="inlineStr">
        <is>
          <t>4.4</t>
        </is>
      </c>
      <c r="I3130" s="8" t="inlineStr">
        <is>
          <t>Config/Gameplays/RogueDLC/MapRepo160/Level2/RogueNous_Level2_Type8_02.json</t>
        </is>
      </c>
      <c r="J3130" s="8" t="inlineStr">
        <is>
          <t>RogueBlockCreateGroupList/211208202</t>
        </is>
      </c>
      <c r="K3130" s="8" t="inlineStr">
        <is>
          <t>4c95b5fb6971b6d325b94a64a7cd0d2e4f8d89639a9a3bdb9a6de23fc54fab74</t>
        </is>
      </c>
      <c r="L3130" s="8" t="inlineStr">
        <is>
          <t>ExactStructured</t>
        </is>
      </c>
      <c r="M3130" s="8" t="inlineStr">
        <is>
          <t>2026-07-22</t>
        </is>
      </c>
      <c r="N3130" s="8" t="n"/>
      <c r="O3130" s="8" t="n"/>
    </row>
    <row r="3131">
      <c r="A3131" s="9" t="n"/>
      <c r="B3131" s="9" t="n">
        <v>3124</v>
      </c>
      <c r="C3131" s="9" t="inlineStr">
        <is>
          <t>source.goal08.config-gameplays-roguedlc-maprepo160-level2-roguenous-level2-type8-02-json.rogueblockcreategrouplist-211208203</t>
        </is>
      </c>
      <c r="D3131" s="9" t="inlineStr">
        <is>
          <t>source.goal08.config-gameplays-roguedlc-maprepo160-level2-roguenous-level2-type8-02-json.rogueblockcreategrouplist-211208203</t>
        </is>
      </c>
      <c r="E3131" s="9" t="inlineStr">
        <is>
          <t>PinnedStructured</t>
        </is>
      </c>
      <c r="F3131" s="9" t="inlineStr">
        <is>
          <t>https://gitlab.com/Dimbreath/turnbasedgamedata.git</t>
        </is>
      </c>
      <c r="G3131" s="9" t="inlineStr">
        <is>
          <t>fd978d6ef09f941fba644c731ab54abd6f7c3568</t>
        </is>
      </c>
      <c r="H3131" s="9" t="inlineStr">
        <is>
          <t>4.4</t>
        </is>
      </c>
      <c r="I3131" s="9" t="inlineStr">
        <is>
          <t>Config/Gameplays/RogueDLC/MapRepo160/Level2/RogueNous_Level2_Type8_02.json</t>
        </is>
      </c>
      <c r="J3131" s="9" t="inlineStr">
        <is>
          <t>RogueBlockCreateGroupList/211208203</t>
        </is>
      </c>
      <c r="K3131" s="9" t="inlineStr">
        <is>
          <t>36cb0b9834dbbd68ed0d25b9cb5b612f6466d96bdfb8ee1379e9f01551a2622f</t>
        </is>
      </c>
      <c r="L3131" s="9" t="inlineStr">
        <is>
          <t>ExactStructured</t>
        </is>
      </c>
      <c r="M3131" s="9" t="inlineStr">
        <is>
          <t>2026-07-22</t>
        </is>
      </c>
      <c r="N3131" s="9" t="n"/>
      <c r="O3131" s="9" t="n"/>
    </row>
    <row r="3132">
      <c r="A3132" s="8" t="n"/>
      <c r="B3132" s="8" t="n">
        <v>3125</v>
      </c>
      <c r="C3132" s="8" t="inlineStr">
        <is>
          <t>source.goal08.config-gameplays-roguedlc-maprepo160-level2-roguenous-level2-type8-02-json.rogueblockcreategrouplist-211208204</t>
        </is>
      </c>
      <c r="D3132" s="8" t="inlineStr">
        <is>
          <t>source.goal08.config-gameplays-roguedlc-maprepo160-level2-roguenous-level2-type8-02-json.rogueblockcreategrouplist-211208204</t>
        </is>
      </c>
      <c r="E3132" s="8" t="inlineStr">
        <is>
          <t>PinnedStructured</t>
        </is>
      </c>
      <c r="F3132" s="8" t="inlineStr">
        <is>
          <t>https://gitlab.com/Dimbreath/turnbasedgamedata.git</t>
        </is>
      </c>
      <c r="G3132" s="8" t="inlineStr">
        <is>
          <t>fd978d6ef09f941fba644c731ab54abd6f7c3568</t>
        </is>
      </c>
      <c r="H3132" s="8" t="inlineStr">
        <is>
          <t>4.4</t>
        </is>
      </c>
      <c r="I3132" s="8" t="inlineStr">
        <is>
          <t>Config/Gameplays/RogueDLC/MapRepo160/Level2/RogueNous_Level2_Type8_02.json</t>
        </is>
      </c>
      <c r="J3132" s="8" t="inlineStr">
        <is>
          <t>RogueBlockCreateGroupList/211208204</t>
        </is>
      </c>
      <c r="K3132" s="8" t="inlineStr">
        <is>
          <t>bc8f3b982f9dde34971a0acc88e602ada537559abb1f7da11e687516007e6cc2</t>
        </is>
      </c>
      <c r="L3132" s="8" t="inlineStr">
        <is>
          <t>ExactStructured</t>
        </is>
      </c>
      <c r="M3132" s="8" t="inlineStr">
        <is>
          <t>2026-07-22</t>
        </is>
      </c>
      <c r="N3132" s="8" t="n"/>
      <c r="O3132" s="8" t="n"/>
    </row>
    <row r="3133">
      <c r="A3133" s="9" t="n"/>
      <c r="B3133" s="9" t="n">
        <v>3126</v>
      </c>
      <c r="C3133" s="9" t="inlineStr">
        <is>
          <t>source.goal08.config-gameplays-roguedlc-maprepo160-level2-roguenous-level2-type8-02-json.rogueblockcreategrouplist-211208205</t>
        </is>
      </c>
      <c r="D3133" s="9" t="inlineStr">
        <is>
          <t>source.goal08.config-gameplays-roguedlc-maprepo160-level2-roguenous-level2-type8-02-json.rogueblockcreategrouplist-211208205</t>
        </is>
      </c>
      <c r="E3133" s="9" t="inlineStr">
        <is>
          <t>PinnedStructured</t>
        </is>
      </c>
      <c r="F3133" s="9" t="inlineStr">
        <is>
          <t>https://gitlab.com/Dimbreath/turnbasedgamedata.git</t>
        </is>
      </c>
      <c r="G3133" s="9" t="inlineStr">
        <is>
          <t>fd978d6ef09f941fba644c731ab54abd6f7c3568</t>
        </is>
      </c>
      <c r="H3133" s="9" t="inlineStr">
        <is>
          <t>4.4</t>
        </is>
      </c>
      <c r="I3133" s="9" t="inlineStr">
        <is>
          <t>Config/Gameplays/RogueDLC/MapRepo160/Level2/RogueNous_Level2_Type8_02.json</t>
        </is>
      </c>
      <c r="J3133" s="9" t="inlineStr">
        <is>
          <t>RogueBlockCreateGroupList/211208205</t>
        </is>
      </c>
      <c r="K3133" s="9" t="inlineStr">
        <is>
          <t>8a4867a34091b5abf8491a0b08b3cd4c9249e06848557a1d9a41abedb3d73ccc</t>
        </is>
      </c>
      <c r="L3133" s="9" t="inlineStr">
        <is>
          <t>ExactStructured</t>
        </is>
      </c>
      <c r="M3133" s="9" t="inlineStr">
        <is>
          <t>2026-07-22</t>
        </is>
      </c>
      <c r="N3133" s="9" t="n"/>
      <c r="O3133" s="9" t="n"/>
    </row>
    <row r="3134">
      <c r="A3134" s="8" t="n"/>
      <c r="B3134" s="8" t="n">
        <v>3127</v>
      </c>
      <c r="C3134" s="8" t="inlineStr">
        <is>
          <t>source.goal08.config-gameplays-roguedlc-maprepo160-level2-roguenous-level2-type8-02-json.rogueblockcreategrouplist-211208206</t>
        </is>
      </c>
      <c r="D3134" s="8" t="inlineStr">
        <is>
          <t>source.goal08.config-gameplays-roguedlc-maprepo160-level2-roguenous-level2-type8-02-json.rogueblockcreategrouplist-211208206</t>
        </is>
      </c>
      <c r="E3134" s="8" t="inlineStr">
        <is>
          <t>PinnedStructured</t>
        </is>
      </c>
      <c r="F3134" s="8" t="inlineStr">
        <is>
          <t>https://gitlab.com/Dimbreath/turnbasedgamedata.git</t>
        </is>
      </c>
      <c r="G3134" s="8" t="inlineStr">
        <is>
          <t>fd978d6ef09f941fba644c731ab54abd6f7c3568</t>
        </is>
      </c>
      <c r="H3134" s="8" t="inlineStr">
        <is>
          <t>4.4</t>
        </is>
      </c>
      <c r="I3134" s="8" t="inlineStr">
        <is>
          <t>Config/Gameplays/RogueDLC/MapRepo160/Level2/RogueNous_Level2_Type8_02.json</t>
        </is>
      </c>
      <c r="J3134" s="8" t="inlineStr">
        <is>
          <t>RogueBlockCreateGroupList/211208206</t>
        </is>
      </c>
      <c r="K3134" s="8" t="inlineStr">
        <is>
          <t>3678ce8c898b8b43870dd3458d46a9f430396ed374e4574db337a3347811b017</t>
        </is>
      </c>
      <c r="L3134" s="8" t="inlineStr">
        <is>
          <t>ExactStructured</t>
        </is>
      </c>
      <c r="M3134" s="8" t="inlineStr">
        <is>
          <t>2026-07-22</t>
        </is>
      </c>
      <c r="N3134" s="8" t="n"/>
      <c r="O3134" s="8" t="n"/>
    </row>
    <row r="3135">
      <c r="A3135" s="9" t="n"/>
      <c r="B3135" s="9" t="n">
        <v>3128</v>
      </c>
      <c r="C3135" s="9" t="inlineStr">
        <is>
          <t>source.goal08.config-gameplays-roguedlc-maprepo160-level2-roguenous-level2-type8-02-json.rogueblockcreategrouplist-211208207</t>
        </is>
      </c>
      <c r="D3135" s="9" t="inlineStr">
        <is>
          <t>source.goal08.config-gameplays-roguedlc-maprepo160-level2-roguenous-level2-type8-02-json.rogueblockcreategrouplist-211208207</t>
        </is>
      </c>
      <c r="E3135" s="9" t="inlineStr">
        <is>
          <t>PinnedStructured</t>
        </is>
      </c>
      <c r="F3135" s="9" t="inlineStr">
        <is>
          <t>https://gitlab.com/Dimbreath/turnbasedgamedata.git</t>
        </is>
      </c>
      <c r="G3135" s="9" t="inlineStr">
        <is>
          <t>fd978d6ef09f941fba644c731ab54abd6f7c3568</t>
        </is>
      </c>
      <c r="H3135" s="9" t="inlineStr">
        <is>
          <t>4.4</t>
        </is>
      </c>
      <c r="I3135" s="9" t="inlineStr">
        <is>
          <t>Config/Gameplays/RogueDLC/MapRepo160/Level2/RogueNous_Level2_Type8_02.json</t>
        </is>
      </c>
      <c r="J3135" s="9" t="inlineStr">
        <is>
          <t>RogueBlockCreateGroupList/211208207</t>
        </is>
      </c>
      <c r="K3135" s="9" t="inlineStr">
        <is>
          <t>86ecd72c5d69e47b1268e65aaaeef0585dcd3a94778fc34237d8379fd40df3f2</t>
        </is>
      </c>
      <c r="L3135" s="9" t="inlineStr">
        <is>
          <t>ExactStructured</t>
        </is>
      </c>
      <c r="M3135" s="9" t="inlineStr">
        <is>
          <t>2026-07-22</t>
        </is>
      </c>
      <c r="N3135" s="9" t="n"/>
      <c r="O3135" s="9" t="n"/>
    </row>
    <row r="3136">
      <c r="A3136" s="8" t="n"/>
      <c r="B3136" s="8" t="n">
        <v>3129</v>
      </c>
      <c r="C3136" s="8" t="inlineStr">
        <is>
          <t>source.goal08.config-gameplays-roguedlc-maprepo160-level2-roguenous-level2-type8-02-json.rogueblockcreategrouplist-211208208</t>
        </is>
      </c>
      <c r="D3136" s="8" t="inlineStr">
        <is>
          <t>source.goal08.config-gameplays-roguedlc-maprepo160-level2-roguenous-level2-type8-02-json.rogueblockcreategrouplist-211208208</t>
        </is>
      </c>
      <c r="E3136" s="8" t="inlineStr">
        <is>
          <t>PinnedStructured</t>
        </is>
      </c>
      <c r="F3136" s="8" t="inlineStr">
        <is>
          <t>https://gitlab.com/Dimbreath/turnbasedgamedata.git</t>
        </is>
      </c>
      <c r="G3136" s="8" t="inlineStr">
        <is>
          <t>fd978d6ef09f941fba644c731ab54abd6f7c3568</t>
        </is>
      </c>
      <c r="H3136" s="8" t="inlineStr">
        <is>
          <t>4.4</t>
        </is>
      </c>
      <c r="I3136" s="8" t="inlineStr">
        <is>
          <t>Config/Gameplays/RogueDLC/MapRepo160/Level2/RogueNous_Level2_Type8_02.json</t>
        </is>
      </c>
      <c r="J3136" s="8" t="inlineStr">
        <is>
          <t>RogueBlockCreateGroupList/211208208</t>
        </is>
      </c>
      <c r="K3136" s="8" t="inlineStr">
        <is>
          <t>f2a73344f35a4dabf0aefd3cd9c008dc28c4ee71ae3bfa3fe0b1ab68985bb4af</t>
        </is>
      </c>
      <c r="L3136" s="8" t="inlineStr">
        <is>
          <t>ExactStructured</t>
        </is>
      </c>
      <c r="M3136" s="8" t="inlineStr">
        <is>
          <t>2026-07-22</t>
        </is>
      </c>
      <c r="N3136" s="8" t="n"/>
      <c r="O3136" s="8" t="n"/>
    </row>
    <row r="3137">
      <c r="A3137" s="9" t="n"/>
      <c r="B3137" s="9" t="n">
        <v>3130</v>
      </c>
      <c r="C3137" s="9" t="inlineStr">
        <is>
          <t>source.goal08.config-gameplays-roguedlc-maprepo160-level2-roguenous-level2-type8-02-json.rogueblockcreategrouplist-211208209</t>
        </is>
      </c>
      <c r="D3137" s="9" t="inlineStr">
        <is>
          <t>source.goal08.config-gameplays-roguedlc-maprepo160-level2-roguenous-level2-type8-02-json.rogueblockcreategrouplist-211208209</t>
        </is>
      </c>
      <c r="E3137" s="9" t="inlineStr">
        <is>
          <t>PinnedStructured</t>
        </is>
      </c>
      <c r="F3137" s="9" t="inlineStr">
        <is>
          <t>https://gitlab.com/Dimbreath/turnbasedgamedata.git</t>
        </is>
      </c>
      <c r="G3137" s="9" t="inlineStr">
        <is>
          <t>fd978d6ef09f941fba644c731ab54abd6f7c3568</t>
        </is>
      </c>
      <c r="H3137" s="9" t="inlineStr">
        <is>
          <t>4.4</t>
        </is>
      </c>
      <c r="I3137" s="9" t="inlineStr">
        <is>
          <t>Config/Gameplays/RogueDLC/MapRepo160/Level2/RogueNous_Level2_Type8_02.json</t>
        </is>
      </c>
      <c r="J3137" s="9" t="inlineStr">
        <is>
          <t>RogueBlockCreateGroupList/211208209</t>
        </is>
      </c>
      <c r="K3137" s="9" t="inlineStr">
        <is>
          <t>df4a45906b89fbed6fd7bbc95ff8a8e10253208cf321646d6792019c86f30c32</t>
        </is>
      </c>
      <c r="L3137" s="9" t="inlineStr">
        <is>
          <t>ExactStructured</t>
        </is>
      </c>
      <c r="M3137" s="9" t="inlineStr">
        <is>
          <t>2026-07-22</t>
        </is>
      </c>
      <c r="N3137" s="9" t="n"/>
      <c r="O3137" s="9" t="n"/>
    </row>
    <row r="3138">
      <c r="A3138" s="8" t="n"/>
      <c r="B3138" s="8" t="n">
        <v>3131</v>
      </c>
      <c r="C3138" s="8" t="inlineStr">
        <is>
          <t>source.goal08.config-gameplays-roguedlc-maprepo160-level2-roguenous-level2-type8-02-json.rogueblockcreategrouplist-211208210</t>
        </is>
      </c>
      <c r="D3138" s="8" t="inlineStr">
        <is>
          <t>source.goal08.config-gameplays-roguedlc-maprepo160-level2-roguenous-level2-type8-02-json.rogueblockcreategrouplist-211208210</t>
        </is>
      </c>
      <c r="E3138" s="8" t="inlineStr">
        <is>
          <t>PinnedStructured</t>
        </is>
      </c>
      <c r="F3138" s="8" t="inlineStr">
        <is>
          <t>https://gitlab.com/Dimbreath/turnbasedgamedata.git</t>
        </is>
      </c>
      <c r="G3138" s="8" t="inlineStr">
        <is>
          <t>fd978d6ef09f941fba644c731ab54abd6f7c3568</t>
        </is>
      </c>
      <c r="H3138" s="8" t="inlineStr">
        <is>
          <t>4.4</t>
        </is>
      </c>
      <c r="I3138" s="8" t="inlineStr">
        <is>
          <t>Config/Gameplays/RogueDLC/MapRepo160/Level2/RogueNous_Level2_Type8_02.json</t>
        </is>
      </c>
      <c r="J3138" s="8" t="inlineStr">
        <is>
          <t>RogueBlockCreateGroupList/211208210</t>
        </is>
      </c>
      <c r="K3138" s="8" t="inlineStr">
        <is>
          <t>fc2cd2ed276ff5708afce7c73b3a0ac272f7dc8227626c3b8cd397c7729928ca</t>
        </is>
      </c>
      <c r="L3138" s="8" t="inlineStr">
        <is>
          <t>ExactStructured</t>
        </is>
      </c>
      <c r="M3138" s="8" t="inlineStr">
        <is>
          <t>2026-07-22</t>
        </is>
      </c>
      <c r="N3138" s="8" t="n"/>
      <c r="O3138" s="8" t="n"/>
    </row>
    <row r="3139">
      <c r="A3139" s="9" t="n"/>
      <c r="B3139" s="9" t="n">
        <v>3132</v>
      </c>
      <c r="C3139" s="9" t="inlineStr">
        <is>
          <t>source.goal08.config-gameplays-roguedlc-maprepo160-level2-roguenous-level2-type8-02-json.roguechesteventmap-3004</t>
        </is>
      </c>
      <c r="D3139" s="9" t="inlineStr">
        <is>
          <t>source.goal08.config-gameplays-roguedlc-maprepo160-level2-roguenous-level2-type8-02-json.roguechesteventmap-3004</t>
        </is>
      </c>
      <c r="E3139" s="9" t="inlineStr">
        <is>
          <t>PinnedStructured</t>
        </is>
      </c>
      <c r="F3139" s="9" t="inlineStr">
        <is>
          <t>https://gitlab.com/Dimbreath/turnbasedgamedata.git</t>
        </is>
      </c>
      <c r="G3139" s="9" t="inlineStr">
        <is>
          <t>fd978d6ef09f941fba644c731ab54abd6f7c3568</t>
        </is>
      </c>
      <c r="H3139" s="9" t="inlineStr">
        <is>
          <t>4.4</t>
        </is>
      </c>
      <c r="I3139" s="9" t="inlineStr">
        <is>
          <t>Config/Gameplays/RogueDLC/MapRepo160/Level2/RogueNous_Level2_Type8_02.json</t>
        </is>
      </c>
      <c r="J3139" s="9" t="inlineStr">
        <is>
          <t>RogueChestEventMap/3004</t>
        </is>
      </c>
      <c r="K3139" s="9" t="inlineStr">
        <is>
          <t>b76e5b492dced386575e12286bb704a20a4e35a1d2f4257e2cfe2344bdc9e124</t>
        </is>
      </c>
      <c r="L3139" s="9" t="inlineStr">
        <is>
          <t>ExactStructured</t>
        </is>
      </c>
      <c r="M3139" s="9" t="inlineStr">
        <is>
          <t>2026-07-22</t>
        </is>
      </c>
      <c r="N3139" s="9" t="n"/>
      <c r="O3139" s="9" t="n"/>
    </row>
    <row r="3140">
      <c r="A3140" s="8" t="n"/>
      <c r="B3140" s="8" t="n">
        <v>3133</v>
      </c>
      <c r="C3140" s="8" t="inlineStr">
        <is>
          <t>source.goal08.config-gameplays-roguedlc-maprepo160-level2-roguenous-level2-type8-02-json.roguechesteventmap-3005</t>
        </is>
      </c>
      <c r="D3140" s="8" t="inlineStr">
        <is>
          <t>source.goal08.config-gameplays-roguedlc-maprepo160-level2-roguenous-level2-type8-02-json.roguechesteventmap-3005</t>
        </is>
      </c>
      <c r="E3140" s="8" t="inlineStr">
        <is>
          <t>PinnedStructured</t>
        </is>
      </c>
      <c r="F3140" s="8" t="inlineStr">
        <is>
          <t>https://gitlab.com/Dimbreath/turnbasedgamedata.git</t>
        </is>
      </c>
      <c r="G3140" s="8" t="inlineStr">
        <is>
          <t>fd978d6ef09f941fba644c731ab54abd6f7c3568</t>
        </is>
      </c>
      <c r="H3140" s="8" t="inlineStr">
        <is>
          <t>4.4</t>
        </is>
      </c>
      <c r="I3140" s="8" t="inlineStr">
        <is>
          <t>Config/Gameplays/RogueDLC/MapRepo160/Level2/RogueNous_Level2_Type8_02.json</t>
        </is>
      </c>
      <c r="J3140" s="8" t="inlineStr">
        <is>
          <t>RogueChestEventMap/3005</t>
        </is>
      </c>
      <c r="K3140" s="8" t="inlineStr">
        <is>
          <t>b8da6874b033034e430b24f8f61ebc9dd03db61ab0b55140b1041e56eab88841</t>
        </is>
      </c>
      <c r="L3140" s="8" t="inlineStr">
        <is>
          <t>ExactStructured</t>
        </is>
      </c>
      <c r="M3140" s="8" t="inlineStr">
        <is>
          <t>2026-07-22</t>
        </is>
      </c>
      <c r="N3140" s="8" t="n"/>
      <c r="O3140" s="8" t="n"/>
    </row>
    <row r="3141">
      <c r="A3141" s="9" t="n"/>
      <c r="B3141" s="9" t="n">
        <v>3134</v>
      </c>
      <c r="C3141" s="9" t="inlineStr">
        <is>
          <t>source.goal08.config-gameplays-roguedlc-maprepo160-level2-roguenous-level2-type8-02-json.roguechesteventmap-3006</t>
        </is>
      </c>
      <c r="D3141" s="9" t="inlineStr">
        <is>
          <t>source.goal08.config-gameplays-roguedlc-maprepo160-level2-roguenous-level2-type8-02-json.roguechesteventmap-3006</t>
        </is>
      </c>
      <c r="E3141" s="9" t="inlineStr">
        <is>
          <t>PinnedStructured</t>
        </is>
      </c>
      <c r="F3141" s="9" t="inlineStr">
        <is>
          <t>https://gitlab.com/Dimbreath/turnbasedgamedata.git</t>
        </is>
      </c>
      <c r="G3141" s="9" t="inlineStr">
        <is>
          <t>fd978d6ef09f941fba644c731ab54abd6f7c3568</t>
        </is>
      </c>
      <c r="H3141" s="9" t="inlineStr">
        <is>
          <t>4.4</t>
        </is>
      </c>
      <c r="I3141" s="9" t="inlineStr">
        <is>
          <t>Config/Gameplays/RogueDLC/MapRepo160/Level2/RogueNous_Level2_Type8_02.json</t>
        </is>
      </c>
      <c r="J3141" s="9" t="inlineStr">
        <is>
          <t>RogueChestEventMap/3006</t>
        </is>
      </c>
      <c r="K3141" s="9" t="inlineStr">
        <is>
          <t>7cd20a132bb1b0a8ac4c774b56eba470ffc331ecf1d053895dc0ecc9c83ba55c</t>
        </is>
      </c>
      <c r="L3141" s="9" t="inlineStr">
        <is>
          <t>ExactStructured</t>
        </is>
      </c>
      <c r="M3141" s="9" t="inlineStr">
        <is>
          <t>2026-07-22</t>
        </is>
      </c>
      <c r="N3141" s="9" t="n"/>
      <c r="O3141" s="9" t="n"/>
    </row>
    <row r="3142">
      <c r="A3142" s="8" t="n"/>
      <c r="B3142" s="8" t="n">
        <v>3135</v>
      </c>
      <c r="C3142" s="8" t="inlineStr">
        <is>
          <t>source.goal08.config-gameplays-roguedlc-maprepo160-level2-roguenous-level2-type8-02-json.roguechestgriditemmap-100</t>
        </is>
      </c>
      <c r="D3142" s="8" t="inlineStr">
        <is>
          <t>source.goal08.config-gameplays-roguedlc-maprepo160-level2-roguenous-level2-type8-02-json.roguechestgriditemmap-100</t>
        </is>
      </c>
      <c r="E3142" s="8" t="inlineStr">
        <is>
          <t>PinnedStructured</t>
        </is>
      </c>
      <c r="F3142" s="8" t="inlineStr">
        <is>
          <t>https://gitlab.com/Dimbreath/turnbasedgamedata.git</t>
        </is>
      </c>
      <c r="G3142" s="8" t="inlineStr">
        <is>
          <t>fd978d6ef09f941fba644c731ab54abd6f7c3568</t>
        </is>
      </c>
      <c r="H3142" s="8" t="inlineStr">
        <is>
          <t>4.4</t>
        </is>
      </c>
      <c r="I3142" s="8" t="inlineStr">
        <is>
          <t>Config/Gameplays/RogueDLC/MapRepo160/Level2/RogueNous_Level2_Type8_02.json</t>
        </is>
      </c>
      <c r="J3142" s="8" t="inlineStr">
        <is>
          <t>RogueChestGridItemMap/100</t>
        </is>
      </c>
      <c r="K3142" s="8" t="inlineStr">
        <is>
          <t>cac68ba722f5b09b35363f0b81009140930d9552c1947be6ed231647d832f707</t>
        </is>
      </c>
      <c r="L3142" s="8" t="inlineStr">
        <is>
          <t>ExactStructured</t>
        </is>
      </c>
      <c r="M3142" s="8" t="inlineStr">
        <is>
          <t>2026-07-22</t>
        </is>
      </c>
      <c r="N3142" s="8" t="n"/>
      <c r="O3142" s="8" t="n"/>
    </row>
    <row r="3143">
      <c r="A3143" s="9" t="n"/>
      <c r="B3143" s="9" t="n">
        <v>3136</v>
      </c>
      <c r="C3143" s="9" t="inlineStr">
        <is>
          <t>source.goal08.config-gameplays-roguedlc-maprepo160-level2-roguenous-level2-type8-02-json.roguechestgriditemmap-101</t>
        </is>
      </c>
      <c r="D3143" s="9" t="inlineStr">
        <is>
          <t>source.goal08.config-gameplays-roguedlc-maprepo160-level2-roguenous-level2-type8-02-json.roguechestgriditemmap-101</t>
        </is>
      </c>
      <c r="E3143" s="9" t="inlineStr">
        <is>
          <t>PinnedStructured</t>
        </is>
      </c>
      <c r="F3143" s="9" t="inlineStr">
        <is>
          <t>https://gitlab.com/Dimbreath/turnbasedgamedata.git</t>
        </is>
      </c>
      <c r="G3143" s="9" t="inlineStr">
        <is>
          <t>fd978d6ef09f941fba644c731ab54abd6f7c3568</t>
        </is>
      </c>
      <c r="H3143" s="9" t="inlineStr">
        <is>
          <t>4.4</t>
        </is>
      </c>
      <c r="I3143" s="9" t="inlineStr">
        <is>
          <t>Config/Gameplays/RogueDLC/MapRepo160/Level2/RogueNous_Level2_Type8_02.json</t>
        </is>
      </c>
      <c r="J3143" s="9" t="inlineStr">
        <is>
          <t>RogueChestGridItemMap/101</t>
        </is>
      </c>
      <c r="K3143" s="9" t="inlineStr">
        <is>
          <t>6806352f24a156fa6fd82d1463a2171e8b0d6bfa756a49af9ae75606cd6b42e8</t>
        </is>
      </c>
      <c r="L3143" s="9" t="inlineStr">
        <is>
          <t>ExactStructured</t>
        </is>
      </c>
      <c r="M3143" s="9" t="inlineStr">
        <is>
          <t>2026-07-22</t>
        </is>
      </c>
      <c r="N3143" s="9" t="n"/>
      <c r="O3143" s="9" t="n"/>
    </row>
    <row r="3144">
      <c r="A3144" s="8" t="n"/>
      <c r="B3144" s="8" t="n">
        <v>3137</v>
      </c>
      <c r="C3144" s="8" t="inlineStr">
        <is>
          <t>source.goal08.config-gameplays-roguedlc-maprepo160-level2-roguenous-level2-type8-02-json.roguechestgriditemmap-102</t>
        </is>
      </c>
      <c r="D3144" s="8" t="inlineStr">
        <is>
          <t>source.goal08.config-gameplays-roguedlc-maprepo160-level2-roguenous-level2-type8-02-json.roguechestgriditemmap-102</t>
        </is>
      </c>
      <c r="E3144" s="8" t="inlineStr">
        <is>
          <t>PinnedStructured</t>
        </is>
      </c>
      <c r="F3144" s="8" t="inlineStr">
        <is>
          <t>https://gitlab.com/Dimbreath/turnbasedgamedata.git</t>
        </is>
      </c>
      <c r="G3144" s="8" t="inlineStr">
        <is>
          <t>fd978d6ef09f941fba644c731ab54abd6f7c3568</t>
        </is>
      </c>
      <c r="H3144" s="8" t="inlineStr">
        <is>
          <t>4.4</t>
        </is>
      </c>
      <c r="I3144" s="8" t="inlineStr">
        <is>
          <t>Config/Gameplays/RogueDLC/MapRepo160/Level2/RogueNous_Level2_Type8_02.json</t>
        </is>
      </c>
      <c r="J3144" s="8" t="inlineStr">
        <is>
          <t>RogueChestGridItemMap/102</t>
        </is>
      </c>
      <c r="K3144" s="8" t="inlineStr">
        <is>
          <t>83a8cadada23f4249b6bd2b91f2d4f057b73ceb4b9d740ec9d02008d1a8ab1ba</t>
        </is>
      </c>
      <c r="L3144" s="8" t="inlineStr">
        <is>
          <t>ExactStructured</t>
        </is>
      </c>
      <c r="M3144" s="8" t="inlineStr">
        <is>
          <t>2026-07-22</t>
        </is>
      </c>
      <c r="N3144" s="8" t="n"/>
      <c r="O3144" s="8" t="n"/>
    </row>
    <row r="3145">
      <c r="A3145" s="9" t="n"/>
      <c r="B3145" s="9" t="n">
        <v>3138</v>
      </c>
      <c r="C3145" s="9" t="inlineStr">
        <is>
          <t>source.goal08.config-gameplays-roguedlc-maprepo160-level2-roguenous-level2-type8-02-json.roguechestgriditemmap-103</t>
        </is>
      </c>
      <c r="D3145" s="9" t="inlineStr">
        <is>
          <t>source.goal08.config-gameplays-roguedlc-maprepo160-level2-roguenous-level2-type8-02-json.roguechestgriditemmap-103</t>
        </is>
      </c>
      <c r="E3145" s="9" t="inlineStr">
        <is>
          <t>PinnedStructured</t>
        </is>
      </c>
      <c r="F3145" s="9" t="inlineStr">
        <is>
          <t>https://gitlab.com/Dimbreath/turnbasedgamedata.git</t>
        </is>
      </c>
      <c r="G3145" s="9" t="inlineStr">
        <is>
          <t>fd978d6ef09f941fba644c731ab54abd6f7c3568</t>
        </is>
      </c>
      <c r="H3145" s="9" t="inlineStr">
        <is>
          <t>4.4</t>
        </is>
      </c>
      <c r="I3145" s="9" t="inlineStr">
        <is>
          <t>Config/Gameplays/RogueDLC/MapRepo160/Level2/RogueNous_Level2_Type8_02.json</t>
        </is>
      </c>
      <c r="J3145" s="9" t="inlineStr">
        <is>
          <t>RogueChestGridItemMap/103</t>
        </is>
      </c>
      <c r="K3145" s="9" t="inlineStr">
        <is>
          <t>b5631d10369f636369ca91c554053de78176bc370b6fd8d01e08f1e9dd15d8ce</t>
        </is>
      </c>
      <c r="L3145" s="9" t="inlineStr">
        <is>
          <t>ExactStructured</t>
        </is>
      </c>
      <c r="M3145" s="9" t="inlineStr">
        <is>
          <t>2026-07-22</t>
        </is>
      </c>
      <c r="N3145" s="9" t="n"/>
      <c r="O3145" s="9" t="n"/>
    </row>
    <row r="3146">
      <c r="A3146" s="8" t="n"/>
      <c r="B3146" s="8" t="n">
        <v>3139</v>
      </c>
      <c r="C3146" s="8" t="inlineStr">
        <is>
          <t>source.goal08.config-gameplays-roguedlc-maprepo160-level2-roguenous-level2-type8-02-json.roguechestgriditemmap-104</t>
        </is>
      </c>
      <c r="D3146" s="8" t="inlineStr">
        <is>
          <t>source.goal08.config-gameplays-roguedlc-maprepo160-level2-roguenous-level2-type8-02-json.roguechestgriditemmap-104</t>
        </is>
      </c>
      <c r="E3146" s="8" t="inlineStr">
        <is>
          <t>PinnedStructured</t>
        </is>
      </c>
      <c r="F3146" s="8" t="inlineStr">
        <is>
          <t>https://gitlab.com/Dimbreath/turnbasedgamedata.git</t>
        </is>
      </c>
      <c r="G3146" s="8" t="inlineStr">
        <is>
          <t>fd978d6ef09f941fba644c731ab54abd6f7c3568</t>
        </is>
      </c>
      <c r="H3146" s="8" t="inlineStr">
        <is>
          <t>4.4</t>
        </is>
      </c>
      <c r="I3146" s="8" t="inlineStr">
        <is>
          <t>Config/Gameplays/RogueDLC/MapRepo160/Level2/RogueNous_Level2_Type8_02.json</t>
        </is>
      </c>
      <c r="J3146" s="8" t="inlineStr">
        <is>
          <t>RogueChestGridItemMap/104</t>
        </is>
      </c>
      <c r="K3146" s="8" t="inlineStr">
        <is>
          <t>61f397a4965dc687ea27cd80ace6313409e6dfd2a2b683d17f369f5d9c88448e</t>
        </is>
      </c>
      <c r="L3146" s="8" t="inlineStr">
        <is>
          <t>ExactStructured</t>
        </is>
      </c>
      <c r="M3146" s="8" t="inlineStr">
        <is>
          <t>2026-07-22</t>
        </is>
      </c>
      <c r="N3146" s="8" t="n"/>
      <c r="O3146" s="8" t="n"/>
    </row>
    <row r="3147">
      <c r="A3147" s="9" t="n"/>
      <c r="B3147" s="9" t="n">
        <v>3140</v>
      </c>
      <c r="C3147" s="9" t="inlineStr">
        <is>
          <t>source.goal08.config-gameplays-roguedlc-maprepo160-level2-roguenous-level2-type8-02-json.roguechestgriditemmap-105</t>
        </is>
      </c>
      <c r="D3147" s="9" t="inlineStr">
        <is>
          <t>source.goal08.config-gameplays-roguedlc-maprepo160-level2-roguenous-level2-type8-02-json.roguechestgriditemmap-105</t>
        </is>
      </c>
      <c r="E3147" s="9" t="inlineStr">
        <is>
          <t>PinnedStructured</t>
        </is>
      </c>
      <c r="F3147" s="9" t="inlineStr">
        <is>
          <t>https://gitlab.com/Dimbreath/turnbasedgamedata.git</t>
        </is>
      </c>
      <c r="G3147" s="9" t="inlineStr">
        <is>
          <t>fd978d6ef09f941fba644c731ab54abd6f7c3568</t>
        </is>
      </c>
      <c r="H3147" s="9" t="inlineStr">
        <is>
          <t>4.4</t>
        </is>
      </c>
      <c r="I3147" s="9" t="inlineStr">
        <is>
          <t>Config/Gameplays/RogueDLC/MapRepo160/Level2/RogueNous_Level2_Type8_02.json</t>
        </is>
      </c>
      <c r="J3147" s="9" t="inlineStr">
        <is>
          <t>RogueChestGridItemMap/105</t>
        </is>
      </c>
      <c r="K3147" s="9" t="inlineStr">
        <is>
          <t>8d5dc377561be8edd87af5b860a244f18b7aa4d34e96c371f44c0e296211c343</t>
        </is>
      </c>
      <c r="L3147" s="9" t="inlineStr">
        <is>
          <t>ExactStructured</t>
        </is>
      </c>
      <c r="M3147" s="9" t="inlineStr">
        <is>
          <t>2026-07-22</t>
        </is>
      </c>
      <c r="N3147" s="9" t="n"/>
      <c r="O3147" s="9" t="n"/>
    </row>
    <row r="3148">
      <c r="A3148" s="8" t="n"/>
      <c r="B3148" s="8" t="n">
        <v>3141</v>
      </c>
      <c r="C3148" s="8" t="inlineStr">
        <is>
          <t>source.goal08.config-gameplays-roguedlc-maprepo160-level2-roguenous-level2-type8-02-json.roguechestgriditemmap-200</t>
        </is>
      </c>
      <c r="D3148" s="8" t="inlineStr">
        <is>
          <t>source.goal08.config-gameplays-roguedlc-maprepo160-level2-roguenous-level2-type8-02-json.roguechestgriditemmap-200</t>
        </is>
      </c>
      <c r="E3148" s="8" t="inlineStr">
        <is>
          <t>PinnedStructured</t>
        </is>
      </c>
      <c r="F3148" s="8" t="inlineStr">
        <is>
          <t>https://gitlab.com/Dimbreath/turnbasedgamedata.git</t>
        </is>
      </c>
      <c r="G3148" s="8" t="inlineStr">
        <is>
          <t>fd978d6ef09f941fba644c731ab54abd6f7c3568</t>
        </is>
      </c>
      <c r="H3148" s="8" t="inlineStr">
        <is>
          <t>4.4</t>
        </is>
      </c>
      <c r="I3148" s="8" t="inlineStr">
        <is>
          <t>Config/Gameplays/RogueDLC/MapRepo160/Level2/RogueNous_Level2_Type8_02.json</t>
        </is>
      </c>
      <c r="J3148" s="8" t="inlineStr">
        <is>
          <t>RogueChestGridItemMap/200</t>
        </is>
      </c>
      <c r="K3148" s="8" t="inlineStr">
        <is>
          <t>52d76258f3f62ac133b71bc172dd66a6bee76149392a82fab7f3095f614bc1d2</t>
        </is>
      </c>
      <c r="L3148" s="8" t="inlineStr">
        <is>
          <t>ExactStructured</t>
        </is>
      </c>
      <c r="M3148" s="8" t="inlineStr">
        <is>
          <t>2026-07-22</t>
        </is>
      </c>
      <c r="N3148" s="8" t="n"/>
      <c r="O3148" s="8" t="n"/>
    </row>
    <row r="3149">
      <c r="A3149" s="9" t="n"/>
      <c r="B3149" s="9" t="n">
        <v>3142</v>
      </c>
      <c r="C3149" s="9" t="inlineStr">
        <is>
          <t>source.goal08.config-gameplays-roguedlc-maprepo160-level2-roguenous-level2-type8-02-json.roguechestgriditemmap-201</t>
        </is>
      </c>
      <c r="D3149" s="9" t="inlineStr">
        <is>
          <t>source.goal08.config-gameplays-roguedlc-maprepo160-level2-roguenous-level2-type8-02-json.roguechestgriditemmap-201</t>
        </is>
      </c>
      <c r="E3149" s="9" t="inlineStr">
        <is>
          <t>PinnedStructured</t>
        </is>
      </c>
      <c r="F3149" s="9" t="inlineStr">
        <is>
          <t>https://gitlab.com/Dimbreath/turnbasedgamedata.git</t>
        </is>
      </c>
      <c r="G3149" s="9" t="inlineStr">
        <is>
          <t>fd978d6ef09f941fba644c731ab54abd6f7c3568</t>
        </is>
      </c>
      <c r="H3149" s="9" t="inlineStr">
        <is>
          <t>4.4</t>
        </is>
      </c>
      <c r="I3149" s="9" t="inlineStr">
        <is>
          <t>Config/Gameplays/RogueDLC/MapRepo160/Level2/RogueNous_Level2_Type8_02.json</t>
        </is>
      </c>
      <c r="J3149" s="9" t="inlineStr">
        <is>
          <t>RogueChestGridItemMap/201</t>
        </is>
      </c>
      <c r="K3149" s="9" t="inlineStr">
        <is>
          <t>3c6422a309d46d72f3f9e2bd2b9217e0bd5b2f143ad88fa0b43b6008dbc3de76</t>
        </is>
      </c>
      <c r="L3149" s="9" t="inlineStr">
        <is>
          <t>ExactStructured</t>
        </is>
      </c>
      <c r="M3149" s="9" t="inlineStr">
        <is>
          <t>2026-07-22</t>
        </is>
      </c>
      <c r="N3149" s="9" t="n"/>
      <c r="O3149" s="9" t="n"/>
    </row>
    <row r="3150">
      <c r="A3150" s="8" t="n"/>
      <c r="B3150" s="8" t="n">
        <v>3143</v>
      </c>
      <c r="C3150" s="8" t="inlineStr">
        <is>
          <t>source.goal08.config-gameplays-roguedlc-maprepo160-level2-roguenous-level2-type8-02-json.roguechestgriditemmap-202</t>
        </is>
      </c>
      <c r="D3150" s="8" t="inlineStr">
        <is>
          <t>source.goal08.config-gameplays-roguedlc-maprepo160-level2-roguenous-level2-type8-02-json.roguechestgriditemmap-202</t>
        </is>
      </c>
      <c r="E3150" s="8" t="inlineStr">
        <is>
          <t>PinnedStructured</t>
        </is>
      </c>
      <c r="F3150" s="8" t="inlineStr">
        <is>
          <t>https://gitlab.com/Dimbreath/turnbasedgamedata.git</t>
        </is>
      </c>
      <c r="G3150" s="8" t="inlineStr">
        <is>
          <t>fd978d6ef09f941fba644c731ab54abd6f7c3568</t>
        </is>
      </c>
      <c r="H3150" s="8" t="inlineStr">
        <is>
          <t>4.4</t>
        </is>
      </c>
      <c r="I3150" s="8" t="inlineStr">
        <is>
          <t>Config/Gameplays/RogueDLC/MapRepo160/Level2/RogueNous_Level2_Type8_02.json</t>
        </is>
      </c>
      <c r="J3150" s="8" t="inlineStr">
        <is>
          <t>RogueChestGridItemMap/202</t>
        </is>
      </c>
      <c r="K3150" s="8" t="inlineStr">
        <is>
          <t>9b9ef7da51756143ffdfcd69186db7911a33725a88d7c75d529617f9118f3ecb</t>
        </is>
      </c>
      <c r="L3150" s="8" t="inlineStr">
        <is>
          <t>ExactStructured</t>
        </is>
      </c>
      <c r="M3150" s="8" t="inlineStr">
        <is>
          <t>2026-07-22</t>
        </is>
      </c>
      <c r="N3150" s="8" t="n"/>
      <c r="O3150" s="8" t="n"/>
    </row>
    <row r="3151">
      <c r="A3151" s="9" t="n"/>
      <c r="B3151" s="9" t="n">
        <v>3144</v>
      </c>
      <c r="C3151" s="9" t="inlineStr">
        <is>
          <t>source.goal08.config-gameplays-roguedlc-maprepo160-level2-roguenous-level2-type8-02-json.roguechestgriditemmap-203</t>
        </is>
      </c>
      <c r="D3151" s="9" t="inlineStr">
        <is>
          <t>source.goal08.config-gameplays-roguedlc-maprepo160-level2-roguenous-level2-type8-02-json.roguechestgriditemmap-203</t>
        </is>
      </c>
      <c r="E3151" s="9" t="inlineStr">
        <is>
          <t>PinnedStructured</t>
        </is>
      </c>
      <c r="F3151" s="9" t="inlineStr">
        <is>
          <t>https://gitlab.com/Dimbreath/turnbasedgamedata.git</t>
        </is>
      </c>
      <c r="G3151" s="9" t="inlineStr">
        <is>
          <t>fd978d6ef09f941fba644c731ab54abd6f7c3568</t>
        </is>
      </c>
      <c r="H3151" s="9" t="inlineStr">
        <is>
          <t>4.4</t>
        </is>
      </c>
      <c r="I3151" s="9" t="inlineStr">
        <is>
          <t>Config/Gameplays/RogueDLC/MapRepo160/Level2/RogueNous_Level2_Type8_02.json</t>
        </is>
      </c>
      <c r="J3151" s="9" t="inlineStr">
        <is>
          <t>RogueChestGridItemMap/203</t>
        </is>
      </c>
      <c r="K3151" s="9" t="inlineStr">
        <is>
          <t>5b6c39d7a8d676760179b2c9baa9bb86385d8c18433f68f3c2ae05250e50d3a5</t>
        </is>
      </c>
      <c r="L3151" s="9" t="inlineStr">
        <is>
          <t>ExactStructured</t>
        </is>
      </c>
      <c r="M3151" s="9" t="inlineStr">
        <is>
          <t>2026-07-22</t>
        </is>
      </c>
      <c r="N3151" s="9" t="n"/>
      <c r="O3151" s="9" t="n"/>
    </row>
    <row r="3152">
      <c r="A3152" s="8" t="n"/>
      <c r="B3152" s="8" t="n">
        <v>3145</v>
      </c>
      <c r="C3152" s="8" t="inlineStr">
        <is>
          <t>source.goal08.config-gameplays-roguedlc-maprepo160-level2-roguenous-level2-type8-02-json.roguechestgriditemmap-204</t>
        </is>
      </c>
      <c r="D3152" s="8" t="inlineStr">
        <is>
          <t>source.goal08.config-gameplays-roguedlc-maprepo160-level2-roguenous-level2-type8-02-json.roguechestgriditemmap-204</t>
        </is>
      </c>
      <c r="E3152" s="8" t="inlineStr">
        <is>
          <t>PinnedStructured</t>
        </is>
      </c>
      <c r="F3152" s="8" t="inlineStr">
        <is>
          <t>https://gitlab.com/Dimbreath/turnbasedgamedata.git</t>
        </is>
      </c>
      <c r="G3152" s="8" t="inlineStr">
        <is>
          <t>fd978d6ef09f941fba644c731ab54abd6f7c3568</t>
        </is>
      </c>
      <c r="H3152" s="8" t="inlineStr">
        <is>
          <t>4.4</t>
        </is>
      </c>
      <c r="I3152" s="8" t="inlineStr">
        <is>
          <t>Config/Gameplays/RogueDLC/MapRepo160/Level2/RogueNous_Level2_Type8_02.json</t>
        </is>
      </c>
      <c r="J3152" s="8" t="inlineStr">
        <is>
          <t>RogueChestGridItemMap/204</t>
        </is>
      </c>
      <c r="K3152" s="8" t="inlineStr">
        <is>
          <t>976c4f52b852fecccacaa6f6eecafe55fc8a2f1f75029dbe0d5d1b1db90f418b</t>
        </is>
      </c>
      <c r="L3152" s="8" t="inlineStr">
        <is>
          <t>ExactStructured</t>
        </is>
      </c>
      <c r="M3152" s="8" t="inlineStr">
        <is>
          <t>2026-07-22</t>
        </is>
      </c>
      <c r="N3152" s="8" t="n"/>
      <c r="O3152" s="8" t="n"/>
    </row>
    <row r="3153">
      <c r="A3153" s="9" t="n"/>
      <c r="B3153" s="9" t="n">
        <v>3146</v>
      </c>
      <c r="C3153" s="9" t="inlineStr">
        <is>
          <t>source.goal08.config-gameplays-roguedlc-maprepo160-level2-roguenous-level2-type8-02-json.roguechestgriditemmap-205</t>
        </is>
      </c>
      <c r="D3153" s="9" t="inlineStr">
        <is>
          <t>source.goal08.config-gameplays-roguedlc-maprepo160-level2-roguenous-level2-type8-02-json.roguechestgriditemmap-205</t>
        </is>
      </c>
      <c r="E3153" s="9" t="inlineStr">
        <is>
          <t>PinnedStructured</t>
        </is>
      </c>
      <c r="F3153" s="9" t="inlineStr">
        <is>
          <t>https://gitlab.com/Dimbreath/turnbasedgamedata.git</t>
        </is>
      </c>
      <c r="G3153" s="9" t="inlineStr">
        <is>
          <t>fd978d6ef09f941fba644c731ab54abd6f7c3568</t>
        </is>
      </c>
      <c r="H3153" s="9" t="inlineStr">
        <is>
          <t>4.4</t>
        </is>
      </c>
      <c r="I3153" s="9" t="inlineStr">
        <is>
          <t>Config/Gameplays/RogueDLC/MapRepo160/Level2/RogueNous_Level2_Type8_02.json</t>
        </is>
      </c>
      <c r="J3153" s="9" t="inlineStr">
        <is>
          <t>RogueChestGridItemMap/205</t>
        </is>
      </c>
      <c r="K3153" s="9" t="inlineStr">
        <is>
          <t>0731877bb91e66499a04fbe5c916f8bad05e20f76f20f415d55e19d91c7c3e95</t>
        </is>
      </c>
      <c r="L3153" s="9" t="inlineStr">
        <is>
          <t>ExactStructured</t>
        </is>
      </c>
      <c r="M3153" s="9" t="inlineStr">
        <is>
          <t>2026-07-22</t>
        </is>
      </c>
      <c r="N3153" s="9" t="n"/>
      <c r="O3153" s="9" t="n"/>
    </row>
    <row r="3154">
      <c r="A3154" s="8" t="n"/>
      <c r="B3154" s="8" t="n">
        <v>3147</v>
      </c>
      <c r="C3154" s="8" t="inlineStr">
        <is>
          <t>source.goal08.config-gameplays-roguedlc-maprepo160-level2-roguenous-level2-type8-02-json.roguechestgriditemmap-206</t>
        </is>
      </c>
      <c r="D3154" s="8" t="inlineStr">
        <is>
          <t>source.goal08.config-gameplays-roguedlc-maprepo160-level2-roguenous-level2-type8-02-json.roguechestgriditemmap-206</t>
        </is>
      </c>
      <c r="E3154" s="8" t="inlineStr">
        <is>
          <t>PinnedStructured</t>
        </is>
      </c>
      <c r="F3154" s="8" t="inlineStr">
        <is>
          <t>https://gitlab.com/Dimbreath/turnbasedgamedata.git</t>
        </is>
      </c>
      <c r="G3154" s="8" t="inlineStr">
        <is>
          <t>fd978d6ef09f941fba644c731ab54abd6f7c3568</t>
        </is>
      </c>
      <c r="H3154" s="8" t="inlineStr">
        <is>
          <t>4.4</t>
        </is>
      </c>
      <c r="I3154" s="8" t="inlineStr">
        <is>
          <t>Config/Gameplays/RogueDLC/MapRepo160/Level2/RogueNous_Level2_Type8_02.json</t>
        </is>
      </c>
      <c r="J3154" s="8" t="inlineStr">
        <is>
          <t>RogueChestGridItemMap/206</t>
        </is>
      </c>
      <c r="K3154" s="8" t="inlineStr">
        <is>
          <t>8258470e398d90719c94284917c3323a66891112d575d050ada54bb0455d92d8</t>
        </is>
      </c>
      <c r="L3154" s="8" t="inlineStr">
        <is>
          <t>ExactStructured</t>
        </is>
      </c>
      <c r="M3154" s="8" t="inlineStr">
        <is>
          <t>2026-07-22</t>
        </is>
      </c>
      <c r="N3154" s="8" t="n"/>
      <c r="O3154" s="8" t="n"/>
    </row>
    <row r="3155">
      <c r="A3155" s="9" t="n"/>
      <c r="B3155" s="9" t="n">
        <v>3148</v>
      </c>
      <c r="C3155" s="9" t="inlineStr">
        <is>
          <t>source.goal08.config-gameplays-roguedlc-maprepo160-level2-roguenous-level2-type8-02-json.roguechestgriditemmap-3</t>
        </is>
      </c>
      <c r="D3155" s="9" t="inlineStr">
        <is>
          <t>source.goal08.config-gameplays-roguedlc-maprepo160-level2-roguenous-level2-type8-02-json.roguechestgriditemmap-3</t>
        </is>
      </c>
      <c r="E3155" s="9" t="inlineStr">
        <is>
          <t>PinnedStructured</t>
        </is>
      </c>
      <c r="F3155" s="9" t="inlineStr">
        <is>
          <t>https://gitlab.com/Dimbreath/turnbasedgamedata.git</t>
        </is>
      </c>
      <c r="G3155" s="9" t="inlineStr">
        <is>
          <t>fd978d6ef09f941fba644c731ab54abd6f7c3568</t>
        </is>
      </c>
      <c r="H3155" s="9" t="inlineStr">
        <is>
          <t>4.4</t>
        </is>
      </c>
      <c r="I3155" s="9" t="inlineStr">
        <is>
          <t>Config/Gameplays/RogueDLC/MapRepo160/Level2/RogueNous_Level2_Type8_02.json</t>
        </is>
      </c>
      <c r="J3155" s="9" t="inlineStr">
        <is>
          <t>RogueChestGridItemMap/3</t>
        </is>
      </c>
      <c r="K3155" s="9" t="inlineStr">
        <is>
          <t>4e1a91287600d91eb40f72050589fa1ecc5fdac3b4f7c178be8b43d659070a62</t>
        </is>
      </c>
      <c r="L3155" s="9" t="inlineStr">
        <is>
          <t>ExactStructured</t>
        </is>
      </c>
      <c r="M3155" s="9" t="inlineStr">
        <is>
          <t>2026-07-22</t>
        </is>
      </c>
      <c r="N3155" s="9" t="n"/>
      <c r="O3155" s="9" t="n"/>
    </row>
    <row r="3156">
      <c r="A3156" s="8" t="n"/>
      <c r="B3156" s="8" t="n">
        <v>3149</v>
      </c>
      <c r="C3156" s="8" t="inlineStr">
        <is>
          <t>source.goal08.config-gameplays-roguedlc-maprepo160-level2-roguenous-level2-type8-02-json.roguechestgriditemmap-300</t>
        </is>
      </c>
      <c r="D3156" s="8" t="inlineStr">
        <is>
          <t>source.goal08.config-gameplays-roguedlc-maprepo160-level2-roguenous-level2-type8-02-json.roguechestgriditemmap-300</t>
        </is>
      </c>
      <c r="E3156" s="8" t="inlineStr">
        <is>
          <t>PinnedStructured</t>
        </is>
      </c>
      <c r="F3156" s="8" t="inlineStr">
        <is>
          <t>https://gitlab.com/Dimbreath/turnbasedgamedata.git</t>
        </is>
      </c>
      <c r="G3156" s="8" t="inlineStr">
        <is>
          <t>fd978d6ef09f941fba644c731ab54abd6f7c3568</t>
        </is>
      </c>
      <c r="H3156" s="8" t="inlineStr">
        <is>
          <t>4.4</t>
        </is>
      </c>
      <c r="I3156" s="8" t="inlineStr">
        <is>
          <t>Config/Gameplays/RogueDLC/MapRepo160/Level2/RogueNous_Level2_Type8_02.json</t>
        </is>
      </c>
      <c r="J3156" s="8" t="inlineStr">
        <is>
          <t>RogueChestGridItemMap/300</t>
        </is>
      </c>
      <c r="K3156" s="8" t="inlineStr">
        <is>
          <t>cbff26a43d34d5f4a56a7227c329bd1531c8b1784db8d4c8e8e37d374d9d71b6</t>
        </is>
      </c>
      <c r="L3156" s="8" t="inlineStr">
        <is>
          <t>ExactStructured</t>
        </is>
      </c>
      <c r="M3156" s="8" t="inlineStr">
        <is>
          <t>2026-07-22</t>
        </is>
      </c>
      <c r="N3156" s="8" t="n"/>
      <c r="O3156" s="8" t="n"/>
    </row>
    <row r="3157">
      <c r="A3157" s="9" t="n"/>
      <c r="B3157" s="9" t="n">
        <v>3150</v>
      </c>
      <c r="C3157" s="9" t="inlineStr">
        <is>
          <t>source.goal08.config-gameplays-roguedlc-maprepo160-level2-roguenous-level2-type8-02-json.roguechestgriditemmap-301</t>
        </is>
      </c>
      <c r="D3157" s="9" t="inlineStr">
        <is>
          <t>source.goal08.config-gameplays-roguedlc-maprepo160-level2-roguenous-level2-type8-02-json.roguechestgriditemmap-301</t>
        </is>
      </c>
      <c r="E3157" s="9" t="inlineStr">
        <is>
          <t>PinnedStructured</t>
        </is>
      </c>
      <c r="F3157" s="9" t="inlineStr">
        <is>
          <t>https://gitlab.com/Dimbreath/turnbasedgamedata.git</t>
        </is>
      </c>
      <c r="G3157" s="9" t="inlineStr">
        <is>
          <t>fd978d6ef09f941fba644c731ab54abd6f7c3568</t>
        </is>
      </c>
      <c r="H3157" s="9" t="inlineStr">
        <is>
          <t>4.4</t>
        </is>
      </c>
      <c r="I3157" s="9" t="inlineStr">
        <is>
          <t>Config/Gameplays/RogueDLC/MapRepo160/Level2/RogueNous_Level2_Type8_02.json</t>
        </is>
      </c>
      <c r="J3157" s="9" t="inlineStr">
        <is>
          <t>RogueChestGridItemMap/301</t>
        </is>
      </c>
      <c r="K3157" s="9" t="inlineStr">
        <is>
          <t>cbfcd4ed9605faa6be5e4722fe7b9ad1c58e6dd6bff65cb2d3f7338ce47864df</t>
        </is>
      </c>
      <c r="L3157" s="9" t="inlineStr">
        <is>
          <t>ExactStructured</t>
        </is>
      </c>
      <c r="M3157" s="9" t="inlineStr">
        <is>
          <t>2026-07-22</t>
        </is>
      </c>
      <c r="N3157" s="9" t="n"/>
      <c r="O3157" s="9" t="n"/>
    </row>
    <row r="3158">
      <c r="A3158" s="8" t="n"/>
      <c r="B3158" s="8" t="n">
        <v>3151</v>
      </c>
      <c r="C3158" s="8" t="inlineStr">
        <is>
          <t>source.goal08.config-gameplays-roguedlc-maprepo160-level2-roguenous-level2-type8-02-json.roguechestgriditemmap-302</t>
        </is>
      </c>
      <c r="D3158" s="8" t="inlineStr">
        <is>
          <t>source.goal08.config-gameplays-roguedlc-maprepo160-level2-roguenous-level2-type8-02-json.roguechestgriditemmap-302</t>
        </is>
      </c>
      <c r="E3158" s="8" t="inlineStr">
        <is>
          <t>PinnedStructured</t>
        </is>
      </c>
      <c r="F3158" s="8" t="inlineStr">
        <is>
          <t>https://gitlab.com/Dimbreath/turnbasedgamedata.git</t>
        </is>
      </c>
      <c r="G3158" s="8" t="inlineStr">
        <is>
          <t>fd978d6ef09f941fba644c731ab54abd6f7c3568</t>
        </is>
      </c>
      <c r="H3158" s="8" t="inlineStr">
        <is>
          <t>4.4</t>
        </is>
      </c>
      <c r="I3158" s="8" t="inlineStr">
        <is>
          <t>Config/Gameplays/RogueDLC/MapRepo160/Level2/RogueNous_Level2_Type8_02.json</t>
        </is>
      </c>
      <c r="J3158" s="8" t="inlineStr">
        <is>
          <t>RogueChestGridItemMap/302</t>
        </is>
      </c>
      <c r="K3158" s="8" t="inlineStr">
        <is>
          <t>b3ec328f7695a1965e6d672134f6a18a3816e6018fd234d4182ee69e3000fc41</t>
        </is>
      </c>
      <c r="L3158" s="8" t="inlineStr">
        <is>
          <t>ExactStructured</t>
        </is>
      </c>
      <c r="M3158" s="8" t="inlineStr">
        <is>
          <t>2026-07-22</t>
        </is>
      </c>
      <c r="N3158" s="8" t="n"/>
      <c r="O3158" s="8" t="n"/>
    </row>
    <row r="3159">
      <c r="A3159" s="9" t="n"/>
      <c r="B3159" s="9" t="n">
        <v>3152</v>
      </c>
      <c r="C3159" s="9" t="inlineStr">
        <is>
          <t>source.goal08.config-gameplays-roguedlc-maprepo160-level2-roguenous-level2-type8-02-json.roguechestgriditemmap-303</t>
        </is>
      </c>
      <c r="D3159" s="9" t="inlineStr">
        <is>
          <t>source.goal08.config-gameplays-roguedlc-maprepo160-level2-roguenous-level2-type8-02-json.roguechestgriditemmap-303</t>
        </is>
      </c>
      <c r="E3159" s="9" t="inlineStr">
        <is>
          <t>PinnedStructured</t>
        </is>
      </c>
      <c r="F3159" s="9" t="inlineStr">
        <is>
          <t>https://gitlab.com/Dimbreath/turnbasedgamedata.git</t>
        </is>
      </c>
      <c r="G3159" s="9" t="inlineStr">
        <is>
          <t>fd978d6ef09f941fba644c731ab54abd6f7c3568</t>
        </is>
      </c>
      <c r="H3159" s="9" t="inlineStr">
        <is>
          <t>4.4</t>
        </is>
      </c>
      <c r="I3159" s="9" t="inlineStr">
        <is>
          <t>Config/Gameplays/RogueDLC/MapRepo160/Level2/RogueNous_Level2_Type8_02.json</t>
        </is>
      </c>
      <c r="J3159" s="9" t="inlineStr">
        <is>
          <t>RogueChestGridItemMap/303</t>
        </is>
      </c>
      <c r="K3159" s="9" t="inlineStr">
        <is>
          <t>2d9c084694c5881fc885b66a79f643005368cff257c9d077d466efa57bffd061</t>
        </is>
      </c>
      <c r="L3159" s="9" t="inlineStr">
        <is>
          <t>ExactStructured</t>
        </is>
      </c>
      <c r="M3159" s="9" t="inlineStr">
        <is>
          <t>2026-07-22</t>
        </is>
      </c>
      <c r="N3159" s="9" t="n"/>
      <c r="O3159" s="9" t="n"/>
    </row>
    <row r="3160">
      <c r="A3160" s="8" t="n"/>
      <c r="B3160" s="8" t="n">
        <v>3153</v>
      </c>
      <c r="C3160" s="8" t="inlineStr">
        <is>
          <t>source.goal08.config-gameplays-roguedlc-maprepo160-level2-roguenous-level2-type8-02-json.roguechestgriditemmap-304</t>
        </is>
      </c>
      <c r="D3160" s="8" t="inlineStr">
        <is>
          <t>source.goal08.config-gameplays-roguedlc-maprepo160-level2-roguenous-level2-type8-02-json.roguechestgriditemmap-304</t>
        </is>
      </c>
      <c r="E3160" s="8" t="inlineStr">
        <is>
          <t>PinnedStructured</t>
        </is>
      </c>
      <c r="F3160" s="8" t="inlineStr">
        <is>
          <t>https://gitlab.com/Dimbreath/turnbasedgamedata.git</t>
        </is>
      </c>
      <c r="G3160" s="8" t="inlineStr">
        <is>
          <t>fd978d6ef09f941fba644c731ab54abd6f7c3568</t>
        </is>
      </c>
      <c r="H3160" s="8" t="inlineStr">
        <is>
          <t>4.4</t>
        </is>
      </c>
      <c r="I3160" s="8" t="inlineStr">
        <is>
          <t>Config/Gameplays/RogueDLC/MapRepo160/Level2/RogueNous_Level2_Type8_02.json</t>
        </is>
      </c>
      <c r="J3160" s="8" t="inlineStr">
        <is>
          <t>RogueChestGridItemMap/304</t>
        </is>
      </c>
      <c r="K3160" s="8" t="inlineStr">
        <is>
          <t>fc6e0231a9d119657043bd21d22a6eed9604e78fc793bbcd2b8566a2587cf37f</t>
        </is>
      </c>
      <c r="L3160" s="8" t="inlineStr">
        <is>
          <t>ExactStructured</t>
        </is>
      </c>
      <c r="M3160" s="8" t="inlineStr">
        <is>
          <t>2026-07-22</t>
        </is>
      </c>
      <c r="N3160" s="8" t="n"/>
      <c r="O3160" s="8" t="n"/>
    </row>
    <row r="3161">
      <c r="A3161" s="9" t="n"/>
      <c r="B3161" s="9" t="n">
        <v>3154</v>
      </c>
      <c r="C3161" s="9" t="inlineStr">
        <is>
          <t>source.goal08.config-gameplays-roguedlc-maprepo160-level2-roguenous-level2-type8-02-json.roguechestgriditemmap-305</t>
        </is>
      </c>
      <c r="D3161" s="9" t="inlineStr">
        <is>
          <t>source.goal08.config-gameplays-roguedlc-maprepo160-level2-roguenous-level2-type8-02-json.roguechestgriditemmap-305</t>
        </is>
      </c>
      <c r="E3161" s="9" t="inlineStr">
        <is>
          <t>PinnedStructured</t>
        </is>
      </c>
      <c r="F3161" s="9" t="inlineStr">
        <is>
          <t>https://gitlab.com/Dimbreath/turnbasedgamedata.git</t>
        </is>
      </c>
      <c r="G3161" s="9" t="inlineStr">
        <is>
          <t>fd978d6ef09f941fba644c731ab54abd6f7c3568</t>
        </is>
      </c>
      <c r="H3161" s="9" t="inlineStr">
        <is>
          <t>4.4</t>
        </is>
      </c>
      <c r="I3161" s="9" t="inlineStr">
        <is>
          <t>Config/Gameplays/RogueDLC/MapRepo160/Level2/RogueNous_Level2_Type8_02.json</t>
        </is>
      </c>
      <c r="J3161" s="9" t="inlineStr">
        <is>
          <t>RogueChestGridItemMap/305</t>
        </is>
      </c>
      <c r="K3161" s="9" t="inlineStr">
        <is>
          <t>6e0e4f61ec3159e7f6ceb0b324954829195c9c3c1433f1dcc57a74f32fedf833</t>
        </is>
      </c>
      <c r="L3161" s="9" t="inlineStr">
        <is>
          <t>ExactStructured</t>
        </is>
      </c>
      <c r="M3161" s="9" t="inlineStr">
        <is>
          <t>2026-07-22</t>
        </is>
      </c>
      <c r="N3161" s="9" t="n"/>
      <c r="O3161" s="9" t="n"/>
    </row>
    <row r="3162">
      <c r="A3162" s="8" t="n"/>
      <c r="B3162" s="8" t="n">
        <v>3155</v>
      </c>
      <c r="C3162" s="8" t="inlineStr">
        <is>
          <t>source.goal08.config-gameplays-roguedlc-maprepo160-level2-roguenous-level2-type8-02-json.roguechestgriditemmap-401</t>
        </is>
      </c>
      <c r="D3162" s="8" t="inlineStr">
        <is>
          <t>source.goal08.config-gameplays-roguedlc-maprepo160-level2-roguenous-level2-type8-02-json.roguechestgriditemmap-401</t>
        </is>
      </c>
      <c r="E3162" s="8" t="inlineStr">
        <is>
          <t>PinnedStructured</t>
        </is>
      </c>
      <c r="F3162" s="8" t="inlineStr">
        <is>
          <t>https://gitlab.com/Dimbreath/turnbasedgamedata.git</t>
        </is>
      </c>
      <c r="G3162" s="8" t="inlineStr">
        <is>
          <t>fd978d6ef09f941fba644c731ab54abd6f7c3568</t>
        </is>
      </c>
      <c r="H3162" s="8" t="inlineStr">
        <is>
          <t>4.4</t>
        </is>
      </c>
      <c r="I3162" s="8" t="inlineStr">
        <is>
          <t>Config/Gameplays/RogueDLC/MapRepo160/Level2/RogueNous_Level2_Type8_02.json</t>
        </is>
      </c>
      <c r="J3162" s="8" t="inlineStr">
        <is>
          <t>RogueChestGridItemMap/401</t>
        </is>
      </c>
      <c r="K3162" s="8" t="inlineStr">
        <is>
          <t>cb4c54ffbbf47031b1578c8c138a55c21844bb62837109a00d69619bb311630b</t>
        </is>
      </c>
      <c r="L3162" s="8" t="inlineStr">
        <is>
          <t>ExactStructured</t>
        </is>
      </c>
      <c r="M3162" s="8" t="inlineStr">
        <is>
          <t>2026-07-22</t>
        </is>
      </c>
      <c r="N3162" s="8" t="n"/>
      <c r="O3162" s="8" t="n"/>
    </row>
    <row r="3163">
      <c r="A3163" s="9" t="n"/>
      <c r="B3163" s="9" t="n">
        <v>3156</v>
      </c>
      <c r="C3163" s="9" t="inlineStr">
        <is>
          <t>source.goal08.config-gameplays-roguedlc-maprepo160-level2-roguenous-level2-type8-02-json.roguechestgriditemmap-402</t>
        </is>
      </c>
      <c r="D3163" s="9" t="inlineStr">
        <is>
          <t>source.goal08.config-gameplays-roguedlc-maprepo160-level2-roguenous-level2-type8-02-json.roguechestgriditemmap-402</t>
        </is>
      </c>
      <c r="E3163" s="9" t="inlineStr">
        <is>
          <t>PinnedStructured</t>
        </is>
      </c>
      <c r="F3163" s="9" t="inlineStr">
        <is>
          <t>https://gitlab.com/Dimbreath/turnbasedgamedata.git</t>
        </is>
      </c>
      <c r="G3163" s="9" t="inlineStr">
        <is>
          <t>fd978d6ef09f941fba644c731ab54abd6f7c3568</t>
        </is>
      </c>
      <c r="H3163" s="9" t="inlineStr">
        <is>
          <t>4.4</t>
        </is>
      </c>
      <c r="I3163" s="9" t="inlineStr">
        <is>
          <t>Config/Gameplays/RogueDLC/MapRepo160/Level2/RogueNous_Level2_Type8_02.json</t>
        </is>
      </c>
      <c r="J3163" s="9" t="inlineStr">
        <is>
          <t>RogueChestGridItemMap/402</t>
        </is>
      </c>
      <c r="K3163" s="9" t="inlineStr">
        <is>
          <t>098347fbacc91b376a7d45c8c3e53c51aa1119576a06eba210bebd6dfa31cdf2</t>
        </is>
      </c>
      <c r="L3163" s="9" t="inlineStr">
        <is>
          <t>ExactStructured</t>
        </is>
      </c>
      <c r="M3163" s="9" t="inlineStr">
        <is>
          <t>2026-07-22</t>
        </is>
      </c>
      <c r="N3163" s="9" t="n"/>
      <c r="O3163" s="9" t="n"/>
    </row>
    <row r="3164">
      <c r="A3164" s="8" t="n"/>
      <c r="B3164" s="8" t="n">
        <v>3157</v>
      </c>
      <c r="C3164" s="8" t="inlineStr">
        <is>
          <t>source.goal08.config-gameplays-roguedlc-maprepo160-level2-roguenous-level2-type8-02-json.roguechestgriditemmap-403</t>
        </is>
      </c>
      <c r="D3164" s="8" t="inlineStr">
        <is>
          <t>source.goal08.config-gameplays-roguedlc-maprepo160-level2-roguenous-level2-type8-02-json.roguechestgriditemmap-403</t>
        </is>
      </c>
      <c r="E3164" s="8" t="inlineStr">
        <is>
          <t>PinnedStructured</t>
        </is>
      </c>
      <c r="F3164" s="8" t="inlineStr">
        <is>
          <t>https://gitlab.com/Dimbreath/turnbasedgamedata.git</t>
        </is>
      </c>
      <c r="G3164" s="8" t="inlineStr">
        <is>
          <t>fd978d6ef09f941fba644c731ab54abd6f7c3568</t>
        </is>
      </c>
      <c r="H3164" s="8" t="inlineStr">
        <is>
          <t>4.4</t>
        </is>
      </c>
      <c r="I3164" s="8" t="inlineStr">
        <is>
          <t>Config/Gameplays/RogueDLC/MapRepo160/Level2/RogueNous_Level2_Type8_02.json</t>
        </is>
      </c>
      <c r="J3164" s="8" t="inlineStr">
        <is>
          <t>RogueChestGridItemMap/403</t>
        </is>
      </c>
      <c r="K3164" s="8" t="inlineStr">
        <is>
          <t>b22dfa8aff3648f1a445e783c7d1b19a34143eb4a8e7b0a581af53a1778c7e90</t>
        </is>
      </c>
      <c r="L3164" s="8" t="inlineStr">
        <is>
          <t>ExactStructured</t>
        </is>
      </c>
      <c r="M3164" s="8" t="inlineStr">
        <is>
          <t>2026-07-22</t>
        </is>
      </c>
      <c r="N3164" s="8" t="n"/>
      <c r="O3164" s="8" t="n"/>
    </row>
    <row r="3165">
      <c r="A3165" s="9" t="n"/>
      <c r="B3165" s="9" t="n">
        <v>3158</v>
      </c>
      <c r="C3165" s="9" t="inlineStr">
        <is>
          <t>source.goal08.config-gameplays-roguedlc-maprepo160-level2-roguenous-level2-type8-02-json.roguechestgriditemmap-404</t>
        </is>
      </c>
      <c r="D3165" s="9" t="inlineStr">
        <is>
          <t>source.goal08.config-gameplays-roguedlc-maprepo160-level2-roguenous-level2-type8-02-json.roguechestgriditemmap-404</t>
        </is>
      </c>
      <c r="E3165" s="9" t="inlineStr">
        <is>
          <t>PinnedStructured</t>
        </is>
      </c>
      <c r="F3165" s="9" t="inlineStr">
        <is>
          <t>https://gitlab.com/Dimbreath/turnbasedgamedata.git</t>
        </is>
      </c>
      <c r="G3165" s="9" t="inlineStr">
        <is>
          <t>fd978d6ef09f941fba644c731ab54abd6f7c3568</t>
        </is>
      </c>
      <c r="H3165" s="9" t="inlineStr">
        <is>
          <t>4.4</t>
        </is>
      </c>
      <c r="I3165" s="9" t="inlineStr">
        <is>
          <t>Config/Gameplays/RogueDLC/MapRepo160/Level2/RogueNous_Level2_Type8_02.json</t>
        </is>
      </c>
      <c r="J3165" s="9" t="inlineStr">
        <is>
          <t>RogueChestGridItemMap/404</t>
        </is>
      </c>
      <c r="K3165" s="9" t="inlineStr">
        <is>
          <t>e26ead79e97dc93ccde23530655fa996db2e425ad8755ddc0802848068f93dc1</t>
        </is>
      </c>
      <c r="L3165" s="9" t="inlineStr">
        <is>
          <t>ExactStructured</t>
        </is>
      </c>
      <c r="M3165" s="9" t="inlineStr">
        <is>
          <t>2026-07-22</t>
        </is>
      </c>
      <c r="N3165" s="9" t="n"/>
      <c r="O3165" s="9" t="n"/>
    </row>
    <row r="3166">
      <c r="A3166" s="8" t="n"/>
      <c r="B3166" s="8" t="n">
        <v>3159</v>
      </c>
      <c r="C3166" s="8" t="inlineStr">
        <is>
          <t>source.goal08.config-gameplays-roguedlc-maprepo160-level2-roguenous-level2-type8-02-json.roguechestgriditemmap-405</t>
        </is>
      </c>
      <c r="D3166" s="8" t="inlineStr">
        <is>
          <t>source.goal08.config-gameplays-roguedlc-maprepo160-level2-roguenous-level2-type8-02-json.roguechestgriditemmap-405</t>
        </is>
      </c>
      <c r="E3166" s="8" t="inlineStr">
        <is>
          <t>PinnedStructured</t>
        </is>
      </c>
      <c r="F3166" s="8" t="inlineStr">
        <is>
          <t>https://gitlab.com/Dimbreath/turnbasedgamedata.git</t>
        </is>
      </c>
      <c r="G3166" s="8" t="inlineStr">
        <is>
          <t>fd978d6ef09f941fba644c731ab54abd6f7c3568</t>
        </is>
      </c>
      <c r="H3166" s="8" t="inlineStr">
        <is>
          <t>4.4</t>
        </is>
      </c>
      <c r="I3166" s="8" t="inlineStr">
        <is>
          <t>Config/Gameplays/RogueDLC/MapRepo160/Level2/RogueNous_Level2_Type8_02.json</t>
        </is>
      </c>
      <c r="J3166" s="8" t="inlineStr">
        <is>
          <t>RogueChestGridItemMap/405</t>
        </is>
      </c>
      <c r="K3166" s="8" t="inlineStr">
        <is>
          <t>7145f6a778b22e8040f864cca04f16929a1e45ff14731a6373b2c42fc2cee6c8</t>
        </is>
      </c>
      <c r="L3166" s="8" t="inlineStr">
        <is>
          <t>ExactStructured</t>
        </is>
      </c>
      <c r="M3166" s="8" t="inlineStr">
        <is>
          <t>2026-07-22</t>
        </is>
      </c>
      <c r="N3166" s="8" t="n"/>
      <c r="O3166" s="8" t="n"/>
    </row>
    <row r="3167">
      <c r="A3167" s="9" t="n"/>
      <c r="B3167" s="9" t="n">
        <v>3160</v>
      </c>
      <c r="C3167" s="9" t="inlineStr">
        <is>
          <t>source.goal08.config-gameplays-roguedlc-maprepo160-level2-roguenous-level2-type8-02-json.root</t>
        </is>
      </c>
      <c r="D3167" s="9" t="inlineStr">
        <is>
          <t>source.goal08.config-gameplays-roguedlc-maprepo160-level2-roguenous-level2-type8-02-json.root</t>
        </is>
      </c>
      <c r="E3167" s="9" t="inlineStr">
        <is>
          <t>PinnedStructured</t>
        </is>
      </c>
      <c r="F3167" s="9" t="inlineStr">
        <is>
          <t>https://gitlab.com/Dimbreath/turnbasedgamedata.git</t>
        </is>
      </c>
      <c r="G3167" s="9" t="inlineStr">
        <is>
          <t>fd978d6ef09f941fba644c731ab54abd6f7c3568</t>
        </is>
      </c>
      <c r="H3167" s="9" t="inlineStr">
        <is>
          <t>4.4</t>
        </is>
      </c>
      <c r="I3167" s="9" t="inlineStr">
        <is>
          <t>Config/Gameplays/RogueDLC/MapRepo160/Level2/RogueNous_Level2_Type8_02.json</t>
        </is>
      </c>
      <c r="J3167" s="9" t="inlineStr">
        <is>
          <t>root</t>
        </is>
      </c>
      <c r="K3167" s="9" t="inlineStr">
        <is>
          <t>601bbc942f89f5a1f0d16eafd963c91dd702485a9d72ddedabd33554e92f12b4</t>
        </is>
      </c>
      <c r="L3167" s="9" t="inlineStr">
        <is>
          <t>ExactStructured</t>
        </is>
      </c>
      <c r="M3167" s="9" t="inlineStr">
        <is>
          <t>2026-07-22</t>
        </is>
      </c>
      <c r="N3167" s="9" t="n"/>
      <c r="O3167" s="9" t="n"/>
    </row>
    <row r="3168">
      <c r="A3168" s="8" t="n"/>
      <c r="B3168" s="8" t="n">
        <v>3161</v>
      </c>
      <c r="C3168" s="8" t="inlineStr">
        <is>
          <t>source.goal08.config-gameplays-roguedlc-maprepo160-level2-roguenous-level2-type8-03-json.rogueblockcreategrouplist-211208301</t>
        </is>
      </c>
      <c r="D3168" s="8" t="inlineStr">
        <is>
          <t>source.goal08.config-gameplays-roguedlc-maprepo160-level2-roguenous-level2-type8-03-json.rogueblockcreategrouplist-211208301</t>
        </is>
      </c>
      <c r="E3168" s="8" t="inlineStr">
        <is>
          <t>PinnedStructured</t>
        </is>
      </c>
      <c r="F3168" s="8" t="inlineStr">
        <is>
          <t>https://gitlab.com/Dimbreath/turnbasedgamedata.git</t>
        </is>
      </c>
      <c r="G3168" s="8" t="inlineStr">
        <is>
          <t>fd978d6ef09f941fba644c731ab54abd6f7c3568</t>
        </is>
      </c>
      <c r="H3168" s="8" t="inlineStr">
        <is>
          <t>4.4</t>
        </is>
      </c>
      <c r="I3168" s="8" t="inlineStr">
        <is>
          <t>Config/Gameplays/RogueDLC/MapRepo160/Level2/RogueNous_Level2_Type8_03.json</t>
        </is>
      </c>
      <c r="J3168" s="8" t="inlineStr">
        <is>
          <t>RogueBlockCreateGroupList/211208301</t>
        </is>
      </c>
      <c r="K3168" s="8" t="inlineStr">
        <is>
          <t>aed543549abc133d6395c4b2d2e59800c5be9a2bc4c8655e05eba23678fb07c8</t>
        </is>
      </c>
      <c r="L3168" s="8" t="inlineStr">
        <is>
          <t>ExactStructured</t>
        </is>
      </c>
      <c r="M3168" s="8" t="inlineStr">
        <is>
          <t>2026-07-22</t>
        </is>
      </c>
      <c r="N3168" s="8" t="n"/>
      <c r="O3168" s="8" t="n"/>
    </row>
    <row r="3169">
      <c r="A3169" s="9" t="n"/>
      <c r="B3169" s="9" t="n">
        <v>3162</v>
      </c>
      <c r="C3169" s="9" t="inlineStr">
        <is>
          <t>source.goal08.config-gameplays-roguedlc-maprepo160-level2-roguenous-level2-type8-03-json.rogueblockcreategrouplist-211208302</t>
        </is>
      </c>
      <c r="D3169" s="9" t="inlineStr">
        <is>
          <t>source.goal08.config-gameplays-roguedlc-maprepo160-level2-roguenous-level2-type8-03-json.rogueblockcreategrouplist-211208302</t>
        </is>
      </c>
      <c r="E3169" s="9" t="inlineStr">
        <is>
          <t>PinnedStructured</t>
        </is>
      </c>
      <c r="F3169" s="9" t="inlineStr">
        <is>
          <t>https://gitlab.com/Dimbreath/turnbasedgamedata.git</t>
        </is>
      </c>
      <c r="G3169" s="9" t="inlineStr">
        <is>
          <t>fd978d6ef09f941fba644c731ab54abd6f7c3568</t>
        </is>
      </c>
      <c r="H3169" s="9" t="inlineStr">
        <is>
          <t>4.4</t>
        </is>
      </c>
      <c r="I3169" s="9" t="inlineStr">
        <is>
          <t>Config/Gameplays/RogueDLC/MapRepo160/Level2/RogueNous_Level2_Type8_03.json</t>
        </is>
      </c>
      <c r="J3169" s="9" t="inlineStr">
        <is>
          <t>RogueBlockCreateGroupList/211208302</t>
        </is>
      </c>
      <c r="K3169" s="9" t="inlineStr">
        <is>
          <t>b0b6d21f576707bdeffdc528a63bc9fbbb4884ceb98b9d9fce573d21449c0d51</t>
        </is>
      </c>
      <c r="L3169" s="9" t="inlineStr">
        <is>
          <t>ExactStructured</t>
        </is>
      </c>
      <c r="M3169" s="9" t="inlineStr">
        <is>
          <t>2026-07-22</t>
        </is>
      </c>
      <c r="N3169" s="9" t="n"/>
      <c r="O3169" s="9" t="n"/>
    </row>
    <row r="3170">
      <c r="A3170" s="8" t="n"/>
      <c r="B3170" s="8" t="n">
        <v>3163</v>
      </c>
      <c r="C3170" s="8" t="inlineStr">
        <is>
          <t>source.goal08.config-gameplays-roguedlc-maprepo160-level2-roguenous-level2-type8-03-json.rogueblockcreategrouplist-211208303</t>
        </is>
      </c>
      <c r="D3170" s="8" t="inlineStr">
        <is>
          <t>source.goal08.config-gameplays-roguedlc-maprepo160-level2-roguenous-level2-type8-03-json.rogueblockcreategrouplist-211208303</t>
        </is>
      </c>
      <c r="E3170" s="8" t="inlineStr">
        <is>
          <t>PinnedStructured</t>
        </is>
      </c>
      <c r="F3170" s="8" t="inlineStr">
        <is>
          <t>https://gitlab.com/Dimbreath/turnbasedgamedata.git</t>
        </is>
      </c>
      <c r="G3170" s="8" t="inlineStr">
        <is>
          <t>fd978d6ef09f941fba644c731ab54abd6f7c3568</t>
        </is>
      </c>
      <c r="H3170" s="8" t="inlineStr">
        <is>
          <t>4.4</t>
        </is>
      </c>
      <c r="I3170" s="8" t="inlineStr">
        <is>
          <t>Config/Gameplays/RogueDLC/MapRepo160/Level2/RogueNous_Level2_Type8_03.json</t>
        </is>
      </c>
      <c r="J3170" s="8" t="inlineStr">
        <is>
          <t>RogueBlockCreateGroupList/211208303</t>
        </is>
      </c>
      <c r="K3170" s="8" t="inlineStr">
        <is>
          <t>6edea6307e2c1e1d4de5693e3ea92d9c34afc0d1651cf782dc72244b593f440a</t>
        </is>
      </c>
      <c r="L3170" s="8" t="inlineStr">
        <is>
          <t>ExactStructured</t>
        </is>
      </c>
      <c r="M3170" s="8" t="inlineStr">
        <is>
          <t>2026-07-22</t>
        </is>
      </c>
      <c r="N3170" s="8" t="n"/>
      <c r="O3170" s="8" t="n"/>
    </row>
    <row r="3171">
      <c r="A3171" s="9" t="n"/>
      <c r="B3171" s="9" t="n">
        <v>3164</v>
      </c>
      <c r="C3171" s="9" t="inlineStr">
        <is>
          <t>source.goal08.config-gameplays-roguedlc-maprepo160-level2-roguenous-level2-type8-03-json.rogueblockcreategrouplist-211208304</t>
        </is>
      </c>
      <c r="D3171" s="9" t="inlineStr">
        <is>
          <t>source.goal08.config-gameplays-roguedlc-maprepo160-level2-roguenous-level2-type8-03-json.rogueblockcreategrouplist-211208304</t>
        </is>
      </c>
      <c r="E3171" s="9" t="inlineStr">
        <is>
          <t>PinnedStructured</t>
        </is>
      </c>
      <c r="F3171" s="9" t="inlineStr">
        <is>
          <t>https://gitlab.com/Dimbreath/turnbasedgamedata.git</t>
        </is>
      </c>
      <c r="G3171" s="9" t="inlineStr">
        <is>
          <t>fd978d6ef09f941fba644c731ab54abd6f7c3568</t>
        </is>
      </c>
      <c r="H3171" s="9" t="inlineStr">
        <is>
          <t>4.4</t>
        </is>
      </c>
      <c r="I3171" s="9" t="inlineStr">
        <is>
          <t>Config/Gameplays/RogueDLC/MapRepo160/Level2/RogueNous_Level2_Type8_03.json</t>
        </is>
      </c>
      <c r="J3171" s="9" t="inlineStr">
        <is>
          <t>RogueBlockCreateGroupList/211208304</t>
        </is>
      </c>
      <c r="K3171" s="9" t="inlineStr">
        <is>
          <t>c1ad3a702ddfa80f36785a64a030ad85515fa819264eef221ee2c4b84c941f9f</t>
        </is>
      </c>
      <c r="L3171" s="9" t="inlineStr">
        <is>
          <t>ExactStructured</t>
        </is>
      </c>
      <c r="M3171" s="9" t="inlineStr">
        <is>
          <t>2026-07-22</t>
        </is>
      </c>
      <c r="N3171" s="9" t="n"/>
      <c r="O3171" s="9" t="n"/>
    </row>
    <row r="3172">
      <c r="A3172" s="8" t="n"/>
      <c r="B3172" s="8" t="n">
        <v>3165</v>
      </c>
      <c r="C3172" s="8" t="inlineStr">
        <is>
          <t>source.goal08.config-gameplays-roguedlc-maprepo160-level2-roguenous-level2-type8-03-json.rogueblockcreategrouplist-211208305</t>
        </is>
      </c>
      <c r="D3172" s="8" t="inlineStr">
        <is>
          <t>source.goal08.config-gameplays-roguedlc-maprepo160-level2-roguenous-level2-type8-03-json.rogueblockcreategrouplist-211208305</t>
        </is>
      </c>
      <c r="E3172" s="8" t="inlineStr">
        <is>
          <t>PinnedStructured</t>
        </is>
      </c>
      <c r="F3172" s="8" t="inlineStr">
        <is>
          <t>https://gitlab.com/Dimbreath/turnbasedgamedata.git</t>
        </is>
      </c>
      <c r="G3172" s="8" t="inlineStr">
        <is>
          <t>fd978d6ef09f941fba644c731ab54abd6f7c3568</t>
        </is>
      </c>
      <c r="H3172" s="8" t="inlineStr">
        <is>
          <t>4.4</t>
        </is>
      </c>
      <c r="I3172" s="8" t="inlineStr">
        <is>
          <t>Config/Gameplays/RogueDLC/MapRepo160/Level2/RogueNous_Level2_Type8_03.json</t>
        </is>
      </c>
      <c r="J3172" s="8" t="inlineStr">
        <is>
          <t>RogueBlockCreateGroupList/211208305</t>
        </is>
      </c>
      <c r="K3172" s="8" t="inlineStr">
        <is>
          <t>79135a671663d485a92276d6a6d0bba038f1e0c227cee3a6cd81931e433202d8</t>
        </is>
      </c>
      <c r="L3172" s="8" t="inlineStr">
        <is>
          <t>ExactStructured</t>
        </is>
      </c>
      <c r="M3172" s="8" t="inlineStr">
        <is>
          <t>2026-07-22</t>
        </is>
      </c>
      <c r="N3172" s="8" t="n"/>
      <c r="O3172" s="8" t="n"/>
    </row>
    <row r="3173">
      <c r="A3173" s="9" t="n"/>
      <c r="B3173" s="9" t="n">
        <v>3166</v>
      </c>
      <c r="C3173" s="9" t="inlineStr">
        <is>
          <t>source.goal08.config-gameplays-roguedlc-maprepo160-level2-roguenous-level2-type8-03-json.rogueblockcreategrouplist-211208306</t>
        </is>
      </c>
      <c r="D3173" s="9" t="inlineStr">
        <is>
          <t>source.goal08.config-gameplays-roguedlc-maprepo160-level2-roguenous-level2-type8-03-json.rogueblockcreategrouplist-211208306</t>
        </is>
      </c>
      <c r="E3173" s="9" t="inlineStr">
        <is>
          <t>PinnedStructured</t>
        </is>
      </c>
      <c r="F3173" s="9" t="inlineStr">
        <is>
          <t>https://gitlab.com/Dimbreath/turnbasedgamedata.git</t>
        </is>
      </c>
      <c r="G3173" s="9" t="inlineStr">
        <is>
          <t>fd978d6ef09f941fba644c731ab54abd6f7c3568</t>
        </is>
      </c>
      <c r="H3173" s="9" t="inlineStr">
        <is>
          <t>4.4</t>
        </is>
      </c>
      <c r="I3173" s="9" t="inlineStr">
        <is>
          <t>Config/Gameplays/RogueDLC/MapRepo160/Level2/RogueNous_Level2_Type8_03.json</t>
        </is>
      </c>
      <c r="J3173" s="9" t="inlineStr">
        <is>
          <t>RogueBlockCreateGroupList/211208306</t>
        </is>
      </c>
      <c r="K3173" s="9" t="inlineStr">
        <is>
          <t>2395b287a943ecdde2c868be9f907e96c9d086e3f565f4abd95ac43f871ab9e6</t>
        </is>
      </c>
      <c r="L3173" s="9" t="inlineStr">
        <is>
          <t>ExactStructured</t>
        </is>
      </c>
      <c r="M3173" s="9" t="inlineStr">
        <is>
          <t>2026-07-22</t>
        </is>
      </c>
      <c r="N3173" s="9" t="n"/>
      <c r="O3173" s="9" t="n"/>
    </row>
    <row r="3174">
      <c r="A3174" s="8" t="n"/>
      <c r="B3174" s="8" t="n">
        <v>3167</v>
      </c>
      <c r="C3174" s="8" t="inlineStr">
        <is>
          <t>source.goal08.config-gameplays-roguedlc-maprepo160-level2-roguenous-level2-type8-03-json.rogueblockcreategrouplist-211208307</t>
        </is>
      </c>
      <c r="D3174" s="8" t="inlineStr">
        <is>
          <t>source.goal08.config-gameplays-roguedlc-maprepo160-level2-roguenous-level2-type8-03-json.rogueblockcreategrouplist-211208307</t>
        </is>
      </c>
      <c r="E3174" s="8" t="inlineStr">
        <is>
          <t>PinnedStructured</t>
        </is>
      </c>
      <c r="F3174" s="8" t="inlineStr">
        <is>
          <t>https://gitlab.com/Dimbreath/turnbasedgamedata.git</t>
        </is>
      </c>
      <c r="G3174" s="8" t="inlineStr">
        <is>
          <t>fd978d6ef09f941fba644c731ab54abd6f7c3568</t>
        </is>
      </c>
      <c r="H3174" s="8" t="inlineStr">
        <is>
          <t>4.4</t>
        </is>
      </c>
      <c r="I3174" s="8" t="inlineStr">
        <is>
          <t>Config/Gameplays/RogueDLC/MapRepo160/Level2/RogueNous_Level2_Type8_03.json</t>
        </is>
      </c>
      <c r="J3174" s="8" t="inlineStr">
        <is>
          <t>RogueBlockCreateGroupList/211208307</t>
        </is>
      </c>
      <c r="K3174" s="8" t="inlineStr">
        <is>
          <t>31fb60f83793f1c4f9c48047671797957b6dbbf08811b2733c4ee1f0efe01188</t>
        </is>
      </c>
      <c r="L3174" s="8" t="inlineStr">
        <is>
          <t>ExactStructured</t>
        </is>
      </c>
      <c r="M3174" s="8" t="inlineStr">
        <is>
          <t>2026-07-22</t>
        </is>
      </c>
      <c r="N3174" s="8" t="n"/>
      <c r="O3174" s="8" t="n"/>
    </row>
    <row r="3175">
      <c r="A3175" s="9" t="n"/>
      <c r="B3175" s="9" t="n">
        <v>3168</v>
      </c>
      <c r="C3175" s="9" t="inlineStr">
        <is>
          <t>source.goal08.config-gameplays-roguedlc-maprepo160-level2-roguenous-level2-type8-03-json.rogueblockcreategrouplist-211208308</t>
        </is>
      </c>
      <c r="D3175" s="9" t="inlineStr">
        <is>
          <t>source.goal08.config-gameplays-roguedlc-maprepo160-level2-roguenous-level2-type8-03-json.rogueblockcreategrouplist-211208308</t>
        </is>
      </c>
      <c r="E3175" s="9" t="inlineStr">
        <is>
          <t>PinnedStructured</t>
        </is>
      </c>
      <c r="F3175" s="9" t="inlineStr">
        <is>
          <t>https://gitlab.com/Dimbreath/turnbasedgamedata.git</t>
        </is>
      </c>
      <c r="G3175" s="9" t="inlineStr">
        <is>
          <t>fd978d6ef09f941fba644c731ab54abd6f7c3568</t>
        </is>
      </c>
      <c r="H3175" s="9" t="inlineStr">
        <is>
          <t>4.4</t>
        </is>
      </c>
      <c r="I3175" s="9" t="inlineStr">
        <is>
          <t>Config/Gameplays/RogueDLC/MapRepo160/Level2/RogueNous_Level2_Type8_03.json</t>
        </is>
      </c>
      <c r="J3175" s="9" t="inlineStr">
        <is>
          <t>RogueBlockCreateGroupList/211208308</t>
        </is>
      </c>
      <c r="K3175" s="9" t="inlineStr">
        <is>
          <t>91a06e13c30c7b6c17cf0abf358262619e97f9a87cfc764fcbbaf7f5436b28d8</t>
        </is>
      </c>
      <c r="L3175" s="9" t="inlineStr">
        <is>
          <t>ExactStructured</t>
        </is>
      </c>
      <c r="M3175" s="9" t="inlineStr">
        <is>
          <t>2026-07-22</t>
        </is>
      </c>
      <c r="N3175" s="9" t="n"/>
      <c r="O3175" s="9" t="n"/>
    </row>
    <row r="3176">
      <c r="A3176" s="8" t="n"/>
      <c r="B3176" s="8" t="n">
        <v>3169</v>
      </c>
      <c r="C3176" s="8" t="inlineStr">
        <is>
          <t>source.goal08.config-gameplays-roguedlc-maprepo160-level2-roguenous-level2-type8-03-json.rogueblockcreategrouplist-211208309</t>
        </is>
      </c>
      <c r="D3176" s="8" t="inlineStr">
        <is>
          <t>source.goal08.config-gameplays-roguedlc-maprepo160-level2-roguenous-level2-type8-03-json.rogueblockcreategrouplist-211208309</t>
        </is>
      </c>
      <c r="E3176" s="8" t="inlineStr">
        <is>
          <t>PinnedStructured</t>
        </is>
      </c>
      <c r="F3176" s="8" t="inlineStr">
        <is>
          <t>https://gitlab.com/Dimbreath/turnbasedgamedata.git</t>
        </is>
      </c>
      <c r="G3176" s="8" t="inlineStr">
        <is>
          <t>fd978d6ef09f941fba644c731ab54abd6f7c3568</t>
        </is>
      </c>
      <c r="H3176" s="8" t="inlineStr">
        <is>
          <t>4.4</t>
        </is>
      </c>
      <c r="I3176" s="8" t="inlineStr">
        <is>
          <t>Config/Gameplays/RogueDLC/MapRepo160/Level2/RogueNous_Level2_Type8_03.json</t>
        </is>
      </c>
      <c r="J3176" s="8" t="inlineStr">
        <is>
          <t>RogueBlockCreateGroupList/211208309</t>
        </is>
      </c>
      <c r="K3176" s="8" t="inlineStr">
        <is>
          <t>8e31fdded38bec86d51c84d913f3c57a7c901bd266740a0399ff127a2697eee5</t>
        </is>
      </c>
      <c r="L3176" s="8" t="inlineStr">
        <is>
          <t>ExactStructured</t>
        </is>
      </c>
      <c r="M3176" s="8" t="inlineStr">
        <is>
          <t>2026-07-22</t>
        </is>
      </c>
      <c r="N3176" s="8" t="n"/>
      <c r="O3176" s="8" t="n"/>
    </row>
    <row r="3177">
      <c r="A3177" s="9" t="n"/>
      <c r="B3177" s="9" t="n">
        <v>3170</v>
      </c>
      <c r="C3177" s="9" t="inlineStr">
        <is>
          <t>source.goal08.config-gameplays-roguedlc-maprepo160-level2-roguenous-level2-type8-03-json.rogueblockcreategrouplist-211208310</t>
        </is>
      </c>
      <c r="D3177" s="9" t="inlineStr">
        <is>
          <t>source.goal08.config-gameplays-roguedlc-maprepo160-level2-roguenous-level2-type8-03-json.rogueblockcreategrouplist-211208310</t>
        </is>
      </c>
      <c r="E3177" s="9" t="inlineStr">
        <is>
          <t>PinnedStructured</t>
        </is>
      </c>
      <c r="F3177" s="9" t="inlineStr">
        <is>
          <t>https://gitlab.com/Dimbreath/turnbasedgamedata.git</t>
        </is>
      </c>
      <c r="G3177" s="9" t="inlineStr">
        <is>
          <t>fd978d6ef09f941fba644c731ab54abd6f7c3568</t>
        </is>
      </c>
      <c r="H3177" s="9" t="inlineStr">
        <is>
          <t>4.4</t>
        </is>
      </c>
      <c r="I3177" s="9" t="inlineStr">
        <is>
          <t>Config/Gameplays/RogueDLC/MapRepo160/Level2/RogueNous_Level2_Type8_03.json</t>
        </is>
      </c>
      <c r="J3177" s="9" t="inlineStr">
        <is>
          <t>RogueBlockCreateGroupList/211208310</t>
        </is>
      </c>
      <c r="K3177" s="9" t="inlineStr">
        <is>
          <t>cefc5fb5fc30bcaf89a7b817c143e71c6c7021a25b809b879ad62db11166b565</t>
        </is>
      </c>
      <c r="L3177" s="9" t="inlineStr">
        <is>
          <t>ExactStructured</t>
        </is>
      </c>
      <c r="M3177" s="9" t="inlineStr">
        <is>
          <t>2026-07-22</t>
        </is>
      </c>
      <c r="N3177" s="9" t="n"/>
      <c r="O3177" s="9" t="n"/>
    </row>
    <row r="3178">
      <c r="A3178" s="8" t="n"/>
      <c r="B3178" s="8" t="n">
        <v>3171</v>
      </c>
      <c r="C3178" s="8" t="inlineStr">
        <is>
          <t>source.goal08.config-gameplays-roguedlc-maprepo160-level2-roguenous-level2-type8-03-json.roguechesteventmap-3004</t>
        </is>
      </c>
      <c r="D3178" s="8" t="inlineStr">
        <is>
          <t>source.goal08.config-gameplays-roguedlc-maprepo160-level2-roguenous-level2-type8-03-json.roguechesteventmap-3004</t>
        </is>
      </c>
      <c r="E3178" s="8" t="inlineStr">
        <is>
          <t>PinnedStructured</t>
        </is>
      </c>
      <c r="F3178" s="8" t="inlineStr">
        <is>
          <t>https://gitlab.com/Dimbreath/turnbasedgamedata.git</t>
        </is>
      </c>
      <c r="G3178" s="8" t="inlineStr">
        <is>
          <t>fd978d6ef09f941fba644c731ab54abd6f7c3568</t>
        </is>
      </c>
      <c r="H3178" s="8" t="inlineStr">
        <is>
          <t>4.4</t>
        </is>
      </c>
      <c r="I3178" s="8" t="inlineStr">
        <is>
          <t>Config/Gameplays/RogueDLC/MapRepo160/Level2/RogueNous_Level2_Type8_03.json</t>
        </is>
      </c>
      <c r="J3178" s="8" t="inlineStr">
        <is>
          <t>RogueChestEventMap/3004</t>
        </is>
      </c>
      <c r="K3178" s="8" t="inlineStr">
        <is>
          <t>b76e5b492dced386575e12286bb704a20a4e35a1d2f4257e2cfe2344bdc9e124</t>
        </is>
      </c>
      <c r="L3178" s="8" t="inlineStr">
        <is>
          <t>ExactStructured</t>
        </is>
      </c>
      <c r="M3178" s="8" t="inlineStr">
        <is>
          <t>2026-07-22</t>
        </is>
      </c>
      <c r="N3178" s="8" t="n"/>
      <c r="O3178" s="8" t="n"/>
    </row>
    <row r="3179">
      <c r="A3179" s="9" t="n"/>
      <c r="B3179" s="9" t="n">
        <v>3172</v>
      </c>
      <c r="C3179" s="9" t="inlineStr">
        <is>
          <t>source.goal08.config-gameplays-roguedlc-maprepo160-level2-roguenous-level2-type8-03-json.roguechesteventmap-3005</t>
        </is>
      </c>
      <c r="D3179" s="9" t="inlineStr">
        <is>
          <t>source.goal08.config-gameplays-roguedlc-maprepo160-level2-roguenous-level2-type8-03-json.roguechesteventmap-3005</t>
        </is>
      </c>
      <c r="E3179" s="9" t="inlineStr">
        <is>
          <t>PinnedStructured</t>
        </is>
      </c>
      <c r="F3179" s="9" t="inlineStr">
        <is>
          <t>https://gitlab.com/Dimbreath/turnbasedgamedata.git</t>
        </is>
      </c>
      <c r="G3179" s="9" t="inlineStr">
        <is>
          <t>fd978d6ef09f941fba644c731ab54abd6f7c3568</t>
        </is>
      </c>
      <c r="H3179" s="9" t="inlineStr">
        <is>
          <t>4.4</t>
        </is>
      </c>
      <c r="I3179" s="9" t="inlineStr">
        <is>
          <t>Config/Gameplays/RogueDLC/MapRepo160/Level2/RogueNous_Level2_Type8_03.json</t>
        </is>
      </c>
      <c r="J3179" s="9" t="inlineStr">
        <is>
          <t>RogueChestEventMap/3005</t>
        </is>
      </c>
      <c r="K3179" s="9" t="inlineStr">
        <is>
          <t>8eb3006994c43440b5101fc6f313d27d78621e39ac504e55c75ac3b05ba571aa</t>
        </is>
      </c>
      <c r="L3179" s="9" t="inlineStr">
        <is>
          <t>ExactStructured</t>
        </is>
      </c>
      <c r="M3179" s="9" t="inlineStr">
        <is>
          <t>2026-07-22</t>
        </is>
      </c>
      <c r="N3179" s="9" t="n"/>
      <c r="O3179" s="9" t="n"/>
    </row>
    <row r="3180">
      <c r="A3180" s="8" t="n"/>
      <c r="B3180" s="8" t="n">
        <v>3173</v>
      </c>
      <c r="C3180" s="8" t="inlineStr">
        <is>
          <t>source.goal08.config-gameplays-roguedlc-maprepo160-level2-roguenous-level2-type8-03-json.roguechesteventmap-3006</t>
        </is>
      </c>
      <c r="D3180" s="8" t="inlineStr">
        <is>
          <t>source.goal08.config-gameplays-roguedlc-maprepo160-level2-roguenous-level2-type8-03-json.roguechesteventmap-3006</t>
        </is>
      </c>
      <c r="E3180" s="8" t="inlineStr">
        <is>
          <t>PinnedStructured</t>
        </is>
      </c>
      <c r="F3180" s="8" t="inlineStr">
        <is>
          <t>https://gitlab.com/Dimbreath/turnbasedgamedata.git</t>
        </is>
      </c>
      <c r="G3180" s="8" t="inlineStr">
        <is>
          <t>fd978d6ef09f941fba644c731ab54abd6f7c3568</t>
        </is>
      </c>
      <c r="H3180" s="8" t="inlineStr">
        <is>
          <t>4.4</t>
        </is>
      </c>
      <c r="I3180" s="8" t="inlineStr">
        <is>
          <t>Config/Gameplays/RogueDLC/MapRepo160/Level2/RogueNous_Level2_Type8_03.json</t>
        </is>
      </c>
      <c r="J3180" s="8" t="inlineStr">
        <is>
          <t>RogueChestEventMap/3006</t>
        </is>
      </c>
      <c r="K3180" s="8" t="inlineStr">
        <is>
          <t>b831004bd93fd30d905ff2082230432bd910e08b7b618a12a2c74f3a661df4c6</t>
        </is>
      </c>
      <c r="L3180" s="8" t="inlineStr">
        <is>
          <t>ExactStructured</t>
        </is>
      </c>
      <c r="M3180" s="8" t="inlineStr">
        <is>
          <t>2026-07-22</t>
        </is>
      </c>
      <c r="N3180" s="8" t="n"/>
      <c r="O3180" s="8" t="n"/>
    </row>
    <row r="3181">
      <c r="A3181" s="9" t="n"/>
      <c r="B3181" s="9" t="n">
        <v>3174</v>
      </c>
      <c r="C3181" s="9" t="inlineStr">
        <is>
          <t>source.goal08.config-gameplays-roguedlc-maprepo160-level2-roguenous-level2-type8-03-json.roguechestgriditemmap-100</t>
        </is>
      </c>
      <c r="D3181" s="9" t="inlineStr">
        <is>
          <t>source.goal08.config-gameplays-roguedlc-maprepo160-level2-roguenous-level2-type8-03-json.roguechestgriditemmap-100</t>
        </is>
      </c>
      <c r="E3181" s="9" t="inlineStr">
        <is>
          <t>PinnedStructured</t>
        </is>
      </c>
      <c r="F3181" s="9" t="inlineStr">
        <is>
          <t>https://gitlab.com/Dimbreath/turnbasedgamedata.git</t>
        </is>
      </c>
      <c r="G3181" s="9" t="inlineStr">
        <is>
          <t>fd978d6ef09f941fba644c731ab54abd6f7c3568</t>
        </is>
      </c>
      <c r="H3181" s="9" t="inlineStr">
        <is>
          <t>4.4</t>
        </is>
      </c>
      <c r="I3181" s="9" t="inlineStr">
        <is>
          <t>Config/Gameplays/RogueDLC/MapRepo160/Level2/RogueNous_Level2_Type8_03.json</t>
        </is>
      </c>
      <c r="J3181" s="9" t="inlineStr">
        <is>
          <t>RogueChestGridItemMap/100</t>
        </is>
      </c>
      <c r="K3181" s="9" t="inlineStr">
        <is>
          <t>cac68ba722f5b09b35363f0b81009140930d9552c1947be6ed231647d832f707</t>
        </is>
      </c>
      <c r="L3181" s="9" t="inlineStr">
        <is>
          <t>ExactStructured</t>
        </is>
      </c>
      <c r="M3181" s="9" t="inlineStr">
        <is>
          <t>2026-07-22</t>
        </is>
      </c>
      <c r="N3181" s="9" t="n"/>
      <c r="O3181" s="9" t="n"/>
    </row>
    <row r="3182">
      <c r="A3182" s="8" t="n"/>
      <c r="B3182" s="8" t="n">
        <v>3175</v>
      </c>
      <c r="C3182" s="8" t="inlineStr">
        <is>
          <t>source.goal08.config-gameplays-roguedlc-maprepo160-level2-roguenous-level2-type8-03-json.roguechestgriditemmap-101</t>
        </is>
      </c>
      <c r="D3182" s="8" t="inlineStr">
        <is>
          <t>source.goal08.config-gameplays-roguedlc-maprepo160-level2-roguenous-level2-type8-03-json.roguechestgriditemmap-101</t>
        </is>
      </c>
      <c r="E3182" s="8" t="inlineStr">
        <is>
          <t>PinnedStructured</t>
        </is>
      </c>
      <c r="F3182" s="8" t="inlineStr">
        <is>
          <t>https://gitlab.com/Dimbreath/turnbasedgamedata.git</t>
        </is>
      </c>
      <c r="G3182" s="8" t="inlineStr">
        <is>
          <t>fd978d6ef09f941fba644c731ab54abd6f7c3568</t>
        </is>
      </c>
      <c r="H3182" s="8" t="inlineStr">
        <is>
          <t>4.4</t>
        </is>
      </c>
      <c r="I3182" s="8" t="inlineStr">
        <is>
          <t>Config/Gameplays/RogueDLC/MapRepo160/Level2/RogueNous_Level2_Type8_03.json</t>
        </is>
      </c>
      <c r="J3182" s="8" t="inlineStr">
        <is>
          <t>RogueChestGridItemMap/101</t>
        </is>
      </c>
      <c r="K3182" s="8" t="inlineStr">
        <is>
          <t>0cc91cbce2071f4014bdb2b84a909244cfa7ffb5d69c155951ef37a72b15d48d</t>
        </is>
      </c>
      <c r="L3182" s="8" t="inlineStr">
        <is>
          <t>ExactStructured</t>
        </is>
      </c>
      <c r="M3182" s="8" t="inlineStr">
        <is>
          <t>2026-07-22</t>
        </is>
      </c>
      <c r="N3182" s="8" t="n"/>
      <c r="O3182" s="8" t="n"/>
    </row>
    <row r="3183">
      <c r="A3183" s="9" t="n"/>
      <c r="B3183" s="9" t="n">
        <v>3176</v>
      </c>
      <c r="C3183" s="9" t="inlineStr">
        <is>
          <t>source.goal08.config-gameplays-roguedlc-maprepo160-level2-roguenous-level2-type8-03-json.roguechestgriditemmap-102</t>
        </is>
      </c>
      <c r="D3183" s="9" t="inlineStr">
        <is>
          <t>source.goal08.config-gameplays-roguedlc-maprepo160-level2-roguenous-level2-type8-03-json.roguechestgriditemmap-102</t>
        </is>
      </c>
      <c r="E3183" s="9" t="inlineStr">
        <is>
          <t>PinnedStructured</t>
        </is>
      </c>
      <c r="F3183" s="9" t="inlineStr">
        <is>
          <t>https://gitlab.com/Dimbreath/turnbasedgamedata.git</t>
        </is>
      </c>
      <c r="G3183" s="9" t="inlineStr">
        <is>
          <t>fd978d6ef09f941fba644c731ab54abd6f7c3568</t>
        </is>
      </c>
      <c r="H3183" s="9" t="inlineStr">
        <is>
          <t>4.4</t>
        </is>
      </c>
      <c r="I3183" s="9" t="inlineStr">
        <is>
          <t>Config/Gameplays/RogueDLC/MapRepo160/Level2/RogueNous_Level2_Type8_03.json</t>
        </is>
      </c>
      <c r="J3183" s="9" t="inlineStr">
        <is>
          <t>RogueChestGridItemMap/102</t>
        </is>
      </c>
      <c r="K3183" s="9" t="inlineStr">
        <is>
          <t>15438951a38824cfb6e5fe1da221001802a1a1f4982d9f2d111d93539bb0cbca</t>
        </is>
      </c>
      <c r="L3183" s="9" t="inlineStr">
        <is>
          <t>ExactStructured</t>
        </is>
      </c>
      <c r="M3183" s="9" t="inlineStr">
        <is>
          <t>2026-07-22</t>
        </is>
      </c>
      <c r="N3183" s="9" t="n"/>
      <c r="O3183" s="9" t="n"/>
    </row>
    <row r="3184">
      <c r="A3184" s="8" t="n"/>
      <c r="B3184" s="8" t="n">
        <v>3177</v>
      </c>
      <c r="C3184" s="8" t="inlineStr">
        <is>
          <t>source.goal08.config-gameplays-roguedlc-maprepo160-level2-roguenous-level2-type8-03-json.roguechestgriditemmap-103</t>
        </is>
      </c>
      <c r="D3184" s="8" t="inlineStr">
        <is>
          <t>source.goal08.config-gameplays-roguedlc-maprepo160-level2-roguenous-level2-type8-03-json.roguechestgriditemmap-103</t>
        </is>
      </c>
      <c r="E3184" s="8" t="inlineStr">
        <is>
          <t>PinnedStructured</t>
        </is>
      </c>
      <c r="F3184" s="8" t="inlineStr">
        <is>
          <t>https://gitlab.com/Dimbreath/turnbasedgamedata.git</t>
        </is>
      </c>
      <c r="G3184" s="8" t="inlineStr">
        <is>
          <t>fd978d6ef09f941fba644c731ab54abd6f7c3568</t>
        </is>
      </c>
      <c r="H3184" s="8" t="inlineStr">
        <is>
          <t>4.4</t>
        </is>
      </c>
      <c r="I3184" s="8" t="inlineStr">
        <is>
          <t>Config/Gameplays/RogueDLC/MapRepo160/Level2/RogueNous_Level2_Type8_03.json</t>
        </is>
      </c>
      <c r="J3184" s="8" t="inlineStr">
        <is>
          <t>RogueChestGridItemMap/103</t>
        </is>
      </c>
      <c r="K3184" s="8" t="inlineStr">
        <is>
          <t>e294abe3d35f6dae3a445dd616948627beddb3066c0a1d66d45731fa06dbd38f</t>
        </is>
      </c>
      <c r="L3184" s="8" t="inlineStr">
        <is>
          <t>ExactStructured</t>
        </is>
      </c>
      <c r="M3184" s="8" t="inlineStr">
        <is>
          <t>2026-07-22</t>
        </is>
      </c>
      <c r="N3184" s="8" t="n"/>
      <c r="O3184" s="8" t="n"/>
    </row>
    <row r="3185">
      <c r="A3185" s="9" t="n"/>
      <c r="B3185" s="9" t="n">
        <v>3178</v>
      </c>
      <c r="C3185" s="9" t="inlineStr">
        <is>
          <t>source.goal08.config-gameplays-roguedlc-maprepo160-level2-roguenous-level2-type8-03-json.roguechestgriditemmap-104</t>
        </is>
      </c>
      <c r="D3185" s="9" t="inlineStr">
        <is>
          <t>source.goal08.config-gameplays-roguedlc-maprepo160-level2-roguenous-level2-type8-03-json.roguechestgriditemmap-104</t>
        </is>
      </c>
      <c r="E3185" s="9" t="inlineStr">
        <is>
          <t>PinnedStructured</t>
        </is>
      </c>
      <c r="F3185" s="9" t="inlineStr">
        <is>
          <t>https://gitlab.com/Dimbreath/turnbasedgamedata.git</t>
        </is>
      </c>
      <c r="G3185" s="9" t="inlineStr">
        <is>
          <t>fd978d6ef09f941fba644c731ab54abd6f7c3568</t>
        </is>
      </c>
      <c r="H3185" s="9" t="inlineStr">
        <is>
          <t>4.4</t>
        </is>
      </c>
      <c r="I3185" s="9" t="inlineStr">
        <is>
          <t>Config/Gameplays/RogueDLC/MapRepo160/Level2/RogueNous_Level2_Type8_03.json</t>
        </is>
      </c>
      <c r="J3185" s="9" t="inlineStr">
        <is>
          <t>RogueChestGridItemMap/104</t>
        </is>
      </c>
      <c r="K3185" s="9" t="inlineStr">
        <is>
          <t>40dec6031d94c55b25520a2026c0da1217cf320ecfb3569cae673d22ffa8aec4</t>
        </is>
      </c>
      <c r="L3185" s="9" t="inlineStr">
        <is>
          <t>ExactStructured</t>
        </is>
      </c>
      <c r="M3185" s="9" t="inlineStr">
        <is>
          <t>2026-07-22</t>
        </is>
      </c>
      <c r="N3185" s="9" t="n"/>
      <c r="O3185" s="9" t="n"/>
    </row>
    <row r="3186">
      <c r="A3186" s="8" t="n"/>
      <c r="B3186" s="8" t="n">
        <v>3179</v>
      </c>
      <c r="C3186" s="8" t="inlineStr">
        <is>
          <t>source.goal08.config-gameplays-roguedlc-maprepo160-level2-roguenous-level2-type8-03-json.roguechestgriditemmap-105</t>
        </is>
      </c>
      <c r="D3186" s="8" t="inlineStr">
        <is>
          <t>source.goal08.config-gameplays-roguedlc-maprepo160-level2-roguenous-level2-type8-03-json.roguechestgriditemmap-105</t>
        </is>
      </c>
      <c r="E3186" s="8" t="inlineStr">
        <is>
          <t>PinnedStructured</t>
        </is>
      </c>
      <c r="F3186" s="8" t="inlineStr">
        <is>
          <t>https://gitlab.com/Dimbreath/turnbasedgamedata.git</t>
        </is>
      </c>
      <c r="G3186" s="8" t="inlineStr">
        <is>
          <t>fd978d6ef09f941fba644c731ab54abd6f7c3568</t>
        </is>
      </c>
      <c r="H3186" s="8" t="inlineStr">
        <is>
          <t>4.4</t>
        </is>
      </c>
      <c r="I3186" s="8" t="inlineStr">
        <is>
          <t>Config/Gameplays/RogueDLC/MapRepo160/Level2/RogueNous_Level2_Type8_03.json</t>
        </is>
      </c>
      <c r="J3186" s="8" t="inlineStr">
        <is>
          <t>RogueChestGridItemMap/105</t>
        </is>
      </c>
      <c r="K3186" s="8" t="inlineStr">
        <is>
          <t>c096bf3ec111048ecbca9693c9b852bfeea7e6bbaac3c5face6af65146062d70</t>
        </is>
      </c>
      <c r="L3186" s="8" t="inlineStr">
        <is>
          <t>ExactStructured</t>
        </is>
      </c>
      <c r="M3186" s="8" t="inlineStr">
        <is>
          <t>2026-07-22</t>
        </is>
      </c>
      <c r="N3186" s="8" t="n"/>
      <c r="O3186" s="8" t="n"/>
    </row>
    <row r="3187">
      <c r="A3187" s="9" t="n"/>
      <c r="B3187" s="9" t="n">
        <v>3180</v>
      </c>
      <c r="C3187" s="9" t="inlineStr">
        <is>
          <t>source.goal08.config-gameplays-roguedlc-maprepo160-level2-roguenous-level2-type8-03-json.roguechestgriditemmap-200</t>
        </is>
      </c>
      <c r="D3187" s="9" t="inlineStr">
        <is>
          <t>source.goal08.config-gameplays-roguedlc-maprepo160-level2-roguenous-level2-type8-03-json.roguechestgriditemmap-200</t>
        </is>
      </c>
      <c r="E3187" s="9" t="inlineStr">
        <is>
          <t>PinnedStructured</t>
        </is>
      </c>
      <c r="F3187" s="9" t="inlineStr">
        <is>
          <t>https://gitlab.com/Dimbreath/turnbasedgamedata.git</t>
        </is>
      </c>
      <c r="G3187" s="9" t="inlineStr">
        <is>
          <t>fd978d6ef09f941fba644c731ab54abd6f7c3568</t>
        </is>
      </c>
      <c r="H3187" s="9" t="inlineStr">
        <is>
          <t>4.4</t>
        </is>
      </c>
      <c r="I3187" s="9" t="inlineStr">
        <is>
          <t>Config/Gameplays/RogueDLC/MapRepo160/Level2/RogueNous_Level2_Type8_03.json</t>
        </is>
      </c>
      <c r="J3187" s="9" t="inlineStr">
        <is>
          <t>RogueChestGridItemMap/200</t>
        </is>
      </c>
      <c r="K3187" s="9" t="inlineStr">
        <is>
          <t>52d76258f3f62ac133b71bc172dd66a6bee76149392a82fab7f3095f614bc1d2</t>
        </is>
      </c>
      <c r="L3187" s="9" t="inlineStr">
        <is>
          <t>ExactStructured</t>
        </is>
      </c>
      <c r="M3187" s="9" t="inlineStr">
        <is>
          <t>2026-07-22</t>
        </is>
      </c>
      <c r="N3187" s="9" t="n"/>
      <c r="O3187" s="9" t="n"/>
    </row>
    <row r="3188">
      <c r="A3188" s="8" t="n"/>
      <c r="B3188" s="8" t="n">
        <v>3181</v>
      </c>
      <c r="C3188" s="8" t="inlineStr">
        <is>
          <t>source.goal08.config-gameplays-roguedlc-maprepo160-level2-roguenous-level2-type8-03-json.roguechestgriditemmap-201</t>
        </is>
      </c>
      <c r="D3188" s="8" t="inlineStr">
        <is>
          <t>source.goal08.config-gameplays-roguedlc-maprepo160-level2-roguenous-level2-type8-03-json.roguechestgriditemmap-201</t>
        </is>
      </c>
      <c r="E3188" s="8" t="inlineStr">
        <is>
          <t>PinnedStructured</t>
        </is>
      </c>
      <c r="F3188" s="8" t="inlineStr">
        <is>
          <t>https://gitlab.com/Dimbreath/turnbasedgamedata.git</t>
        </is>
      </c>
      <c r="G3188" s="8" t="inlineStr">
        <is>
          <t>fd978d6ef09f941fba644c731ab54abd6f7c3568</t>
        </is>
      </c>
      <c r="H3188" s="8" t="inlineStr">
        <is>
          <t>4.4</t>
        </is>
      </c>
      <c r="I3188" s="8" t="inlineStr">
        <is>
          <t>Config/Gameplays/RogueDLC/MapRepo160/Level2/RogueNous_Level2_Type8_03.json</t>
        </is>
      </c>
      <c r="J3188" s="8" t="inlineStr">
        <is>
          <t>RogueChestGridItemMap/201</t>
        </is>
      </c>
      <c r="K3188" s="8" t="inlineStr">
        <is>
          <t>420ee524baeec6855f4c6986aace2b8e83c12076b3215719ad9d10694a5eda4b</t>
        </is>
      </c>
      <c r="L3188" s="8" t="inlineStr">
        <is>
          <t>ExactStructured</t>
        </is>
      </c>
      <c r="M3188" s="8" t="inlineStr">
        <is>
          <t>2026-07-22</t>
        </is>
      </c>
      <c r="N3188" s="8" t="n"/>
      <c r="O3188" s="8" t="n"/>
    </row>
    <row r="3189">
      <c r="A3189" s="9" t="n"/>
      <c r="B3189" s="9" t="n">
        <v>3182</v>
      </c>
      <c r="C3189" s="9" t="inlineStr">
        <is>
          <t>source.goal08.config-gameplays-roguedlc-maprepo160-level2-roguenous-level2-type8-03-json.roguechestgriditemmap-202</t>
        </is>
      </c>
      <c r="D3189" s="9" t="inlineStr">
        <is>
          <t>source.goal08.config-gameplays-roguedlc-maprepo160-level2-roguenous-level2-type8-03-json.roguechestgriditemmap-202</t>
        </is>
      </c>
      <c r="E3189" s="9" t="inlineStr">
        <is>
          <t>PinnedStructured</t>
        </is>
      </c>
      <c r="F3189" s="9" t="inlineStr">
        <is>
          <t>https://gitlab.com/Dimbreath/turnbasedgamedata.git</t>
        </is>
      </c>
      <c r="G3189" s="9" t="inlineStr">
        <is>
          <t>fd978d6ef09f941fba644c731ab54abd6f7c3568</t>
        </is>
      </c>
      <c r="H3189" s="9" t="inlineStr">
        <is>
          <t>4.4</t>
        </is>
      </c>
      <c r="I3189" s="9" t="inlineStr">
        <is>
          <t>Config/Gameplays/RogueDLC/MapRepo160/Level2/RogueNous_Level2_Type8_03.json</t>
        </is>
      </c>
      <c r="J3189" s="9" t="inlineStr">
        <is>
          <t>RogueChestGridItemMap/202</t>
        </is>
      </c>
      <c r="K3189" s="9" t="inlineStr">
        <is>
          <t>a7abeec3e68112e54763a757b19ff2a1095cd241f0e20a00510562a78cdac5ca</t>
        </is>
      </c>
      <c r="L3189" s="9" t="inlineStr">
        <is>
          <t>ExactStructured</t>
        </is>
      </c>
      <c r="M3189" s="9" t="inlineStr">
        <is>
          <t>2026-07-22</t>
        </is>
      </c>
      <c r="N3189" s="9" t="n"/>
      <c r="O3189" s="9" t="n"/>
    </row>
    <row r="3190">
      <c r="A3190" s="8" t="n"/>
      <c r="B3190" s="8" t="n">
        <v>3183</v>
      </c>
      <c r="C3190" s="8" t="inlineStr">
        <is>
          <t>source.goal08.config-gameplays-roguedlc-maprepo160-level2-roguenous-level2-type8-03-json.roguechestgriditemmap-203</t>
        </is>
      </c>
      <c r="D3190" s="8" t="inlineStr">
        <is>
          <t>source.goal08.config-gameplays-roguedlc-maprepo160-level2-roguenous-level2-type8-03-json.roguechestgriditemmap-203</t>
        </is>
      </c>
      <c r="E3190" s="8" t="inlineStr">
        <is>
          <t>PinnedStructured</t>
        </is>
      </c>
      <c r="F3190" s="8" t="inlineStr">
        <is>
          <t>https://gitlab.com/Dimbreath/turnbasedgamedata.git</t>
        </is>
      </c>
      <c r="G3190" s="8" t="inlineStr">
        <is>
          <t>fd978d6ef09f941fba644c731ab54abd6f7c3568</t>
        </is>
      </c>
      <c r="H3190" s="8" t="inlineStr">
        <is>
          <t>4.4</t>
        </is>
      </c>
      <c r="I3190" s="8" t="inlineStr">
        <is>
          <t>Config/Gameplays/RogueDLC/MapRepo160/Level2/RogueNous_Level2_Type8_03.json</t>
        </is>
      </c>
      <c r="J3190" s="8" t="inlineStr">
        <is>
          <t>RogueChestGridItemMap/203</t>
        </is>
      </c>
      <c r="K3190" s="8" t="inlineStr">
        <is>
          <t>230faaedb48a76da4596b03c304c9bc274c559022eafee013b3cb3ab89774d85</t>
        </is>
      </c>
      <c r="L3190" s="8" t="inlineStr">
        <is>
          <t>ExactStructured</t>
        </is>
      </c>
      <c r="M3190" s="8" t="inlineStr">
        <is>
          <t>2026-07-22</t>
        </is>
      </c>
      <c r="N3190" s="8" t="n"/>
      <c r="O3190" s="8" t="n"/>
    </row>
    <row r="3191">
      <c r="A3191" s="9" t="n"/>
      <c r="B3191" s="9" t="n">
        <v>3184</v>
      </c>
      <c r="C3191" s="9" t="inlineStr">
        <is>
          <t>source.goal08.config-gameplays-roguedlc-maprepo160-level2-roguenous-level2-type8-03-json.roguechestgriditemmap-204</t>
        </is>
      </c>
      <c r="D3191" s="9" t="inlineStr">
        <is>
          <t>source.goal08.config-gameplays-roguedlc-maprepo160-level2-roguenous-level2-type8-03-json.roguechestgriditemmap-204</t>
        </is>
      </c>
      <c r="E3191" s="9" t="inlineStr">
        <is>
          <t>PinnedStructured</t>
        </is>
      </c>
      <c r="F3191" s="9" t="inlineStr">
        <is>
          <t>https://gitlab.com/Dimbreath/turnbasedgamedata.git</t>
        </is>
      </c>
      <c r="G3191" s="9" t="inlineStr">
        <is>
          <t>fd978d6ef09f941fba644c731ab54abd6f7c3568</t>
        </is>
      </c>
      <c r="H3191" s="9" t="inlineStr">
        <is>
          <t>4.4</t>
        </is>
      </c>
      <c r="I3191" s="9" t="inlineStr">
        <is>
          <t>Config/Gameplays/RogueDLC/MapRepo160/Level2/RogueNous_Level2_Type8_03.json</t>
        </is>
      </c>
      <c r="J3191" s="9" t="inlineStr">
        <is>
          <t>RogueChestGridItemMap/204</t>
        </is>
      </c>
      <c r="K3191" s="9" t="inlineStr">
        <is>
          <t>b2235458c8381b1311df73091086358742253c66a9069fc3420ec93111c7c398</t>
        </is>
      </c>
      <c r="L3191" s="9" t="inlineStr">
        <is>
          <t>ExactStructured</t>
        </is>
      </c>
      <c r="M3191" s="9" t="inlineStr">
        <is>
          <t>2026-07-22</t>
        </is>
      </c>
      <c r="N3191" s="9" t="n"/>
      <c r="O3191" s="9" t="n"/>
    </row>
    <row r="3192">
      <c r="A3192" s="8" t="n"/>
      <c r="B3192" s="8" t="n">
        <v>3185</v>
      </c>
      <c r="C3192" s="8" t="inlineStr">
        <is>
          <t>source.goal08.config-gameplays-roguedlc-maprepo160-level2-roguenous-level2-type8-03-json.roguechestgriditemmap-205</t>
        </is>
      </c>
      <c r="D3192" s="8" t="inlineStr">
        <is>
          <t>source.goal08.config-gameplays-roguedlc-maprepo160-level2-roguenous-level2-type8-03-json.roguechestgriditemmap-205</t>
        </is>
      </c>
      <c r="E3192" s="8" t="inlineStr">
        <is>
          <t>PinnedStructured</t>
        </is>
      </c>
      <c r="F3192" s="8" t="inlineStr">
        <is>
          <t>https://gitlab.com/Dimbreath/turnbasedgamedata.git</t>
        </is>
      </c>
      <c r="G3192" s="8" t="inlineStr">
        <is>
          <t>fd978d6ef09f941fba644c731ab54abd6f7c3568</t>
        </is>
      </c>
      <c r="H3192" s="8" t="inlineStr">
        <is>
          <t>4.4</t>
        </is>
      </c>
      <c r="I3192" s="8" t="inlineStr">
        <is>
          <t>Config/Gameplays/RogueDLC/MapRepo160/Level2/RogueNous_Level2_Type8_03.json</t>
        </is>
      </c>
      <c r="J3192" s="8" t="inlineStr">
        <is>
          <t>RogueChestGridItemMap/205</t>
        </is>
      </c>
      <c r="K3192" s="8" t="inlineStr">
        <is>
          <t>597c903e06cabf8c288133e0f5930d8b828fae75c5323fdb9d808470876fdd10</t>
        </is>
      </c>
      <c r="L3192" s="8" t="inlineStr">
        <is>
          <t>ExactStructured</t>
        </is>
      </c>
      <c r="M3192" s="8" t="inlineStr">
        <is>
          <t>2026-07-22</t>
        </is>
      </c>
      <c r="N3192" s="8" t="n"/>
      <c r="O3192" s="8" t="n"/>
    </row>
    <row r="3193">
      <c r="A3193" s="9" t="n"/>
      <c r="B3193" s="9" t="n">
        <v>3186</v>
      </c>
      <c r="C3193" s="9" t="inlineStr">
        <is>
          <t>source.goal08.config-gameplays-roguedlc-maprepo160-level2-roguenous-level2-type8-03-json.roguechestgriditemmap-206</t>
        </is>
      </c>
      <c r="D3193" s="9" t="inlineStr">
        <is>
          <t>source.goal08.config-gameplays-roguedlc-maprepo160-level2-roguenous-level2-type8-03-json.roguechestgriditemmap-206</t>
        </is>
      </c>
      <c r="E3193" s="9" t="inlineStr">
        <is>
          <t>PinnedStructured</t>
        </is>
      </c>
      <c r="F3193" s="9" t="inlineStr">
        <is>
          <t>https://gitlab.com/Dimbreath/turnbasedgamedata.git</t>
        </is>
      </c>
      <c r="G3193" s="9" t="inlineStr">
        <is>
          <t>fd978d6ef09f941fba644c731ab54abd6f7c3568</t>
        </is>
      </c>
      <c r="H3193" s="9" t="inlineStr">
        <is>
          <t>4.4</t>
        </is>
      </c>
      <c r="I3193" s="9" t="inlineStr">
        <is>
          <t>Config/Gameplays/RogueDLC/MapRepo160/Level2/RogueNous_Level2_Type8_03.json</t>
        </is>
      </c>
      <c r="J3193" s="9" t="inlineStr">
        <is>
          <t>RogueChestGridItemMap/206</t>
        </is>
      </c>
      <c r="K3193" s="9" t="inlineStr">
        <is>
          <t>8258470e398d90719c94284917c3323a66891112d575d050ada54bb0455d92d8</t>
        </is>
      </c>
      <c r="L3193" s="9" t="inlineStr">
        <is>
          <t>ExactStructured</t>
        </is>
      </c>
      <c r="M3193" s="9" t="inlineStr">
        <is>
          <t>2026-07-22</t>
        </is>
      </c>
      <c r="N3193" s="9" t="n"/>
      <c r="O3193" s="9" t="n"/>
    </row>
    <row r="3194">
      <c r="A3194" s="8" t="n"/>
      <c r="B3194" s="8" t="n">
        <v>3187</v>
      </c>
      <c r="C3194" s="8" t="inlineStr">
        <is>
          <t>source.goal08.config-gameplays-roguedlc-maprepo160-level2-roguenous-level2-type8-03-json.roguechestgriditemmap-3</t>
        </is>
      </c>
      <c r="D3194" s="8" t="inlineStr">
        <is>
          <t>source.goal08.config-gameplays-roguedlc-maprepo160-level2-roguenous-level2-type8-03-json.roguechestgriditemmap-3</t>
        </is>
      </c>
      <c r="E3194" s="8" t="inlineStr">
        <is>
          <t>PinnedStructured</t>
        </is>
      </c>
      <c r="F3194" s="8" t="inlineStr">
        <is>
          <t>https://gitlab.com/Dimbreath/turnbasedgamedata.git</t>
        </is>
      </c>
      <c r="G3194" s="8" t="inlineStr">
        <is>
          <t>fd978d6ef09f941fba644c731ab54abd6f7c3568</t>
        </is>
      </c>
      <c r="H3194" s="8" t="inlineStr">
        <is>
          <t>4.4</t>
        </is>
      </c>
      <c r="I3194" s="8" t="inlineStr">
        <is>
          <t>Config/Gameplays/RogueDLC/MapRepo160/Level2/RogueNous_Level2_Type8_03.json</t>
        </is>
      </c>
      <c r="J3194" s="8" t="inlineStr">
        <is>
          <t>RogueChestGridItemMap/3</t>
        </is>
      </c>
      <c r="K3194" s="8" t="inlineStr">
        <is>
          <t>eeb0fba7696e8fdd263f311ce0d99e37d3d7964196c6e78deda649acfd3617f3</t>
        </is>
      </c>
      <c r="L3194" s="8" t="inlineStr">
        <is>
          <t>ExactStructured</t>
        </is>
      </c>
      <c r="M3194" s="8" t="inlineStr">
        <is>
          <t>2026-07-22</t>
        </is>
      </c>
      <c r="N3194" s="8" t="n"/>
      <c r="O3194" s="8" t="n"/>
    </row>
    <row r="3195">
      <c r="A3195" s="9" t="n"/>
      <c r="B3195" s="9" t="n">
        <v>3188</v>
      </c>
      <c r="C3195" s="9" t="inlineStr">
        <is>
          <t>source.goal08.config-gameplays-roguedlc-maprepo160-level2-roguenous-level2-type8-03-json.roguechestgriditemmap-300</t>
        </is>
      </c>
      <c r="D3195" s="9" t="inlineStr">
        <is>
          <t>source.goal08.config-gameplays-roguedlc-maprepo160-level2-roguenous-level2-type8-03-json.roguechestgriditemmap-300</t>
        </is>
      </c>
      <c r="E3195" s="9" t="inlineStr">
        <is>
          <t>PinnedStructured</t>
        </is>
      </c>
      <c r="F3195" s="9" t="inlineStr">
        <is>
          <t>https://gitlab.com/Dimbreath/turnbasedgamedata.git</t>
        </is>
      </c>
      <c r="G3195" s="9" t="inlineStr">
        <is>
          <t>fd978d6ef09f941fba644c731ab54abd6f7c3568</t>
        </is>
      </c>
      <c r="H3195" s="9" t="inlineStr">
        <is>
          <t>4.4</t>
        </is>
      </c>
      <c r="I3195" s="9" t="inlineStr">
        <is>
          <t>Config/Gameplays/RogueDLC/MapRepo160/Level2/RogueNous_Level2_Type8_03.json</t>
        </is>
      </c>
      <c r="J3195" s="9" t="inlineStr">
        <is>
          <t>RogueChestGridItemMap/300</t>
        </is>
      </c>
      <c r="K3195" s="9" t="inlineStr">
        <is>
          <t>cbff26a43d34d5f4a56a7227c329bd1531c8b1784db8d4c8e8e37d374d9d71b6</t>
        </is>
      </c>
      <c r="L3195" s="9" t="inlineStr">
        <is>
          <t>ExactStructured</t>
        </is>
      </c>
      <c r="M3195" s="9" t="inlineStr">
        <is>
          <t>2026-07-22</t>
        </is>
      </c>
      <c r="N3195" s="9" t="n"/>
      <c r="O3195" s="9" t="n"/>
    </row>
    <row r="3196">
      <c r="A3196" s="8" t="n"/>
      <c r="B3196" s="8" t="n">
        <v>3189</v>
      </c>
      <c r="C3196" s="8" t="inlineStr">
        <is>
          <t>source.goal08.config-gameplays-roguedlc-maprepo160-level2-roguenous-level2-type8-03-json.roguechestgriditemmap-301</t>
        </is>
      </c>
      <c r="D3196" s="8" t="inlineStr">
        <is>
          <t>source.goal08.config-gameplays-roguedlc-maprepo160-level2-roguenous-level2-type8-03-json.roguechestgriditemmap-301</t>
        </is>
      </c>
      <c r="E3196" s="8" t="inlineStr">
        <is>
          <t>PinnedStructured</t>
        </is>
      </c>
      <c r="F3196" s="8" t="inlineStr">
        <is>
          <t>https://gitlab.com/Dimbreath/turnbasedgamedata.git</t>
        </is>
      </c>
      <c r="G3196" s="8" t="inlineStr">
        <is>
          <t>fd978d6ef09f941fba644c731ab54abd6f7c3568</t>
        </is>
      </c>
      <c r="H3196" s="8" t="inlineStr">
        <is>
          <t>4.4</t>
        </is>
      </c>
      <c r="I3196" s="8" t="inlineStr">
        <is>
          <t>Config/Gameplays/RogueDLC/MapRepo160/Level2/RogueNous_Level2_Type8_03.json</t>
        </is>
      </c>
      <c r="J3196" s="8" t="inlineStr">
        <is>
          <t>RogueChestGridItemMap/301</t>
        </is>
      </c>
      <c r="K3196" s="8" t="inlineStr">
        <is>
          <t>920711807f9ace8ffc843fd863eb31f049688b4d98caec0d86430c9c80bd67c5</t>
        </is>
      </c>
      <c r="L3196" s="8" t="inlineStr">
        <is>
          <t>ExactStructured</t>
        </is>
      </c>
      <c r="M3196" s="8" t="inlineStr">
        <is>
          <t>2026-07-22</t>
        </is>
      </c>
      <c r="N3196" s="8" t="n"/>
      <c r="O3196" s="8" t="n"/>
    </row>
    <row r="3197">
      <c r="A3197" s="9" t="n"/>
      <c r="B3197" s="9" t="n">
        <v>3190</v>
      </c>
      <c r="C3197" s="9" t="inlineStr">
        <is>
          <t>source.goal08.config-gameplays-roguedlc-maprepo160-level2-roguenous-level2-type8-03-json.roguechestgriditemmap-302</t>
        </is>
      </c>
      <c r="D3197" s="9" t="inlineStr">
        <is>
          <t>source.goal08.config-gameplays-roguedlc-maprepo160-level2-roguenous-level2-type8-03-json.roguechestgriditemmap-302</t>
        </is>
      </c>
      <c r="E3197" s="9" t="inlineStr">
        <is>
          <t>PinnedStructured</t>
        </is>
      </c>
      <c r="F3197" s="9" t="inlineStr">
        <is>
          <t>https://gitlab.com/Dimbreath/turnbasedgamedata.git</t>
        </is>
      </c>
      <c r="G3197" s="9" t="inlineStr">
        <is>
          <t>fd978d6ef09f941fba644c731ab54abd6f7c3568</t>
        </is>
      </c>
      <c r="H3197" s="9" t="inlineStr">
        <is>
          <t>4.4</t>
        </is>
      </c>
      <c r="I3197" s="9" t="inlineStr">
        <is>
          <t>Config/Gameplays/RogueDLC/MapRepo160/Level2/RogueNous_Level2_Type8_03.json</t>
        </is>
      </c>
      <c r="J3197" s="9" t="inlineStr">
        <is>
          <t>RogueChestGridItemMap/302</t>
        </is>
      </c>
      <c r="K3197" s="9" t="inlineStr">
        <is>
          <t>044e579984f5ad0a56d2d765a793228ba1348bb84d5a2f802ba1a658d62c11ef</t>
        </is>
      </c>
      <c r="L3197" s="9" t="inlineStr">
        <is>
          <t>ExactStructured</t>
        </is>
      </c>
      <c r="M3197" s="9" t="inlineStr">
        <is>
          <t>2026-07-22</t>
        </is>
      </c>
      <c r="N3197" s="9" t="n"/>
      <c r="O3197" s="9" t="n"/>
    </row>
    <row r="3198">
      <c r="A3198" s="8" t="n"/>
      <c r="B3198" s="8" t="n">
        <v>3191</v>
      </c>
      <c r="C3198" s="8" t="inlineStr">
        <is>
          <t>source.goal08.config-gameplays-roguedlc-maprepo160-level2-roguenous-level2-type8-03-json.roguechestgriditemmap-303</t>
        </is>
      </c>
      <c r="D3198" s="8" t="inlineStr">
        <is>
          <t>source.goal08.config-gameplays-roguedlc-maprepo160-level2-roguenous-level2-type8-03-json.roguechestgriditemmap-303</t>
        </is>
      </c>
      <c r="E3198" s="8" t="inlineStr">
        <is>
          <t>PinnedStructured</t>
        </is>
      </c>
      <c r="F3198" s="8" t="inlineStr">
        <is>
          <t>https://gitlab.com/Dimbreath/turnbasedgamedata.git</t>
        </is>
      </c>
      <c r="G3198" s="8" t="inlineStr">
        <is>
          <t>fd978d6ef09f941fba644c731ab54abd6f7c3568</t>
        </is>
      </c>
      <c r="H3198" s="8" t="inlineStr">
        <is>
          <t>4.4</t>
        </is>
      </c>
      <c r="I3198" s="8" t="inlineStr">
        <is>
          <t>Config/Gameplays/RogueDLC/MapRepo160/Level2/RogueNous_Level2_Type8_03.json</t>
        </is>
      </c>
      <c r="J3198" s="8" t="inlineStr">
        <is>
          <t>RogueChestGridItemMap/303</t>
        </is>
      </c>
      <c r="K3198" s="8" t="inlineStr">
        <is>
          <t>9019e409fe9ddef40f29e0da0b68016ddcfd0a1373374bbc2e8c5a281d0dc3fa</t>
        </is>
      </c>
      <c r="L3198" s="8" t="inlineStr">
        <is>
          <t>ExactStructured</t>
        </is>
      </c>
      <c r="M3198" s="8" t="inlineStr">
        <is>
          <t>2026-07-22</t>
        </is>
      </c>
      <c r="N3198" s="8" t="n"/>
      <c r="O3198" s="8" t="n"/>
    </row>
    <row r="3199">
      <c r="A3199" s="9" t="n"/>
      <c r="B3199" s="9" t="n">
        <v>3192</v>
      </c>
      <c r="C3199" s="9" t="inlineStr">
        <is>
          <t>source.goal08.config-gameplays-roguedlc-maprepo160-level2-roguenous-level2-type8-03-json.roguechestgriditemmap-304</t>
        </is>
      </c>
      <c r="D3199" s="9" t="inlineStr">
        <is>
          <t>source.goal08.config-gameplays-roguedlc-maprepo160-level2-roguenous-level2-type8-03-json.roguechestgriditemmap-304</t>
        </is>
      </c>
      <c r="E3199" s="9" t="inlineStr">
        <is>
          <t>PinnedStructured</t>
        </is>
      </c>
      <c r="F3199" s="9" t="inlineStr">
        <is>
          <t>https://gitlab.com/Dimbreath/turnbasedgamedata.git</t>
        </is>
      </c>
      <c r="G3199" s="9" t="inlineStr">
        <is>
          <t>fd978d6ef09f941fba644c731ab54abd6f7c3568</t>
        </is>
      </c>
      <c r="H3199" s="9" t="inlineStr">
        <is>
          <t>4.4</t>
        </is>
      </c>
      <c r="I3199" s="9" t="inlineStr">
        <is>
          <t>Config/Gameplays/RogueDLC/MapRepo160/Level2/RogueNous_Level2_Type8_03.json</t>
        </is>
      </c>
      <c r="J3199" s="9" t="inlineStr">
        <is>
          <t>RogueChestGridItemMap/304</t>
        </is>
      </c>
      <c r="K3199" s="9" t="inlineStr">
        <is>
          <t>035fa4493793ab37e3806510d9685d45ba7b0cd16211a4d2ebed049e88504185</t>
        </is>
      </c>
      <c r="L3199" s="9" t="inlineStr">
        <is>
          <t>ExactStructured</t>
        </is>
      </c>
      <c r="M3199" s="9" t="inlineStr">
        <is>
          <t>2026-07-22</t>
        </is>
      </c>
      <c r="N3199" s="9" t="n"/>
      <c r="O3199" s="9" t="n"/>
    </row>
    <row r="3200">
      <c r="A3200" s="8" t="n"/>
      <c r="B3200" s="8" t="n">
        <v>3193</v>
      </c>
      <c r="C3200" s="8" t="inlineStr">
        <is>
          <t>source.goal08.config-gameplays-roguedlc-maprepo160-level2-roguenous-level2-type8-03-json.roguechestgriditemmap-305</t>
        </is>
      </c>
      <c r="D3200" s="8" t="inlineStr">
        <is>
          <t>source.goal08.config-gameplays-roguedlc-maprepo160-level2-roguenous-level2-type8-03-json.roguechestgriditemmap-305</t>
        </is>
      </c>
      <c r="E3200" s="8" t="inlineStr">
        <is>
          <t>PinnedStructured</t>
        </is>
      </c>
      <c r="F3200" s="8" t="inlineStr">
        <is>
          <t>https://gitlab.com/Dimbreath/turnbasedgamedata.git</t>
        </is>
      </c>
      <c r="G3200" s="8" t="inlineStr">
        <is>
          <t>fd978d6ef09f941fba644c731ab54abd6f7c3568</t>
        </is>
      </c>
      <c r="H3200" s="8" t="inlineStr">
        <is>
          <t>4.4</t>
        </is>
      </c>
      <c r="I3200" s="8" t="inlineStr">
        <is>
          <t>Config/Gameplays/RogueDLC/MapRepo160/Level2/RogueNous_Level2_Type8_03.json</t>
        </is>
      </c>
      <c r="J3200" s="8" t="inlineStr">
        <is>
          <t>RogueChestGridItemMap/305</t>
        </is>
      </c>
      <c r="K3200" s="8" t="inlineStr">
        <is>
          <t>c5759e454800cf75165f09ff85d476ee51a310ff8ac9a2c17c050f1921dec8d4</t>
        </is>
      </c>
      <c r="L3200" s="8" t="inlineStr">
        <is>
          <t>ExactStructured</t>
        </is>
      </c>
      <c r="M3200" s="8" t="inlineStr">
        <is>
          <t>2026-07-22</t>
        </is>
      </c>
      <c r="N3200" s="8" t="n"/>
      <c r="O3200" s="8" t="n"/>
    </row>
    <row r="3201">
      <c r="A3201" s="9" t="n"/>
      <c r="B3201" s="9" t="n">
        <v>3194</v>
      </c>
      <c r="C3201" s="9" t="inlineStr">
        <is>
          <t>source.goal08.config-gameplays-roguedlc-maprepo160-level2-roguenous-level2-type8-03-json.roguechestgriditemmap-401</t>
        </is>
      </c>
      <c r="D3201" s="9" t="inlineStr">
        <is>
          <t>source.goal08.config-gameplays-roguedlc-maprepo160-level2-roguenous-level2-type8-03-json.roguechestgriditemmap-401</t>
        </is>
      </c>
      <c r="E3201" s="9" t="inlineStr">
        <is>
          <t>PinnedStructured</t>
        </is>
      </c>
      <c r="F3201" s="9" t="inlineStr">
        <is>
          <t>https://gitlab.com/Dimbreath/turnbasedgamedata.git</t>
        </is>
      </c>
      <c r="G3201" s="9" t="inlineStr">
        <is>
          <t>fd978d6ef09f941fba644c731ab54abd6f7c3568</t>
        </is>
      </c>
      <c r="H3201" s="9" t="inlineStr">
        <is>
          <t>4.4</t>
        </is>
      </c>
      <c r="I3201" s="9" t="inlineStr">
        <is>
          <t>Config/Gameplays/RogueDLC/MapRepo160/Level2/RogueNous_Level2_Type8_03.json</t>
        </is>
      </c>
      <c r="J3201" s="9" t="inlineStr">
        <is>
          <t>RogueChestGridItemMap/401</t>
        </is>
      </c>
      <c r="K3201" s="9" t="inlineStr">
        <is>
          <t>cb4c54ffbbf47031b1578c8c138a55c21844bb62837109a00d69619bb311630b</t>
        </is>
      </c>
      <c r="L3201" s="9" t="inlineStr">
        <is>
          <t>ExactStructured</t>
        </is>
      </c>
      <c r="M3201" s="9" t="inlineStr">
        <is>
          <t>2026-07-22</t>
        </is>
      </c>
      <c r="N3201" s="9" t="n"/>
      <c r="O3201" s="9" t="n"/>
    </row>
    <row r="3202">
      <c r="A3202" s="8" t="n"/>
      <c r="B3202" s="8" t="n">
        <v>3195</v>
      </c>
      <c r="C3202" s="8" t="inlineStr">
        <is>
          <t>source.goal08.config-gameplays-roguedlc-maprepo160-level2-roguenous-level2-type8-03-json.roguechestgriditemmap-402</t>
        </is>
      </c>
      <c r="D3202" s="8" t="inlineStr">
        <is>
          <t>source.goal08.config-gameplays-roguedlc-maprepo160-level2-roguenous-level2-type8-03-json.roguechestgriditemmap-402</t>
        </is>
      </c>
      <c r="E3202" s="8" t="inlineStr">
        <is>
          <t>PinnedStructured</t>
        </is>
      </c>
      <c r="F3202" s="8" t="inlineStr">
        <is>
          <t>https://gitlab.com/Dimbreath/turnbasedgamedata.git</t>
        </is>
      </c>
      <c r="G3202" s="8" t="inlineStr">
        <is>
          <t>fd978d6ef09f941fba644c731ab54abd6f7c3568</t>
        </is>
      </c>
      <c r="H3202" s="8" t="inlineStr">
        <is>
          <t>4.4</t>
        </is>
      </c>
      <c r="I3202" s="8" t="inlineStr">
        <is>
          <t>Config/Gameplays/RogueDLC/MapRepo160/Level2/RogueNous_Level2_Type8_03.json</t>
        </is>
      </c>
      <c r="J3202" s="8" t="inlineStr">
        <is>
          <t>RogueChestGridItemMap/402</t>
        </is>
      </c>
      <c r="K3202" s="8" t="inlineStr">
        <is>
          <t>240cd93317f1085ede76ed531606a11add85d2aac9204706fee68b2f8ee195fb</t>
        </is>
      </c>
      <c r="L3202" s="8" t="inlineStr">
        <is>
          <t>ExactStructured</t>
        </is>
      </c>
      <c r="M3202" s="8" t="inlineStr">
        <is>
          <t>2026-07-22</t>
        </is>
      </c>
      <c r="N3202" s="8" t="n"/>
      <c r="O3202" s="8" t="n"/>
    </row>
    <row r="3203">
      <c r="A3203" s="9" t="n"/>
      <c r="B3203" s="9" t="n">
        <v>3196</v>
      </c>
      <c r="C3203" s="9" t="inlineStr">
        <is>
          <t>source.goal08.config-gameplays-roguedlc-maprepo160-level2-roguenous-level2-type8-03-json.roguechestgriditemmap-403</t>
        </is>
      </c>
      <c r="D3203" s="9" t="inlineStr">
        <is>
          <t>source.goal08.config-gameplays-roguedlc-maprepo160-level2-roguenous-level2-type8-03-json.roguechestgriditemmap-403</t>
        </is>
      </c>
      <c r="E3203" s="9" t="inlineStr">
        <is>
          <t>PinnedStructured</t>
        </is>
      </c>
      <c r="F3203" s="9" t="inlineStr">
        <is>
          <t>https://gitlab.com/Dimbreath/turnbasedgamedata.git</t>
        </is>
      </c>
      <c r="G3203" s="9" t="inlineStr">
        <is>
          <t>fd978d6ef09f941fba644c731ab54abd6f7c3568</t>
        </is>
      </c>
      <c r="H3203" s="9" t="inlineStr">
        <is>
          <t>4.4</t>
        </is>
      </c>
      <c r="I3203" s="9" t="inlineStr">
        <is>
          <t>Config/Gameplays/RogueDLC/MapRepo160/Level2/RogueNous_Level2_Type8_03.json</t>
        </is>
      </c>
      <c r="J3203" s="9" t="inlineStr">
        <is>
          <t>RogueChestGridItemMap/403</t>
        </is>
      </c>
      <c r="K3203" s="9" t="inlineStr">
        <is>
          <t>68b5a532018edcf91d2abb709995f878d8363a7fe92ee220bc82db51f8a10768</t>
        </is>
      </c>
      <c r="L3203" s="9" t="inlineStr">
        <is>
          <t>ExactStructured</t>
        </is>
      </c>
      <c r="M3203" s="9" t="inlineStr">
        <is>
          <t>2026-07-22</t>
        </is>
      </c>
      <c r="N3203" s="9" t="n"/>
      <c r="O3203" s="9" t="n"/>
    </row>
    <row r="3204">
      <c r="A3204" s="8" t="n"/>
      <c r="B3204" s="8" t="n">
        <v>3197</v>
      </c>
      <c r="C3204" s="8" t="inlineStr">
        <is>
          <t>source.goal08.config-gameplays-roguedlc-maprepo160-level2-roguenous-level2-type8-03-json.roguechestgriditemmap-404</t>
        </is>
      </c>
      <c r="D3204" s="8" t="inlineStr">
        <is>
          <t>source.goal08.config-gameplays-roguedlc-maprepo160-level2-roguenous-level2-type8-03-json.roguechestgriditemmap-404</t>
        </is>
      </c>
      <c r="E3204" s="8" t="inlineStr">
        <is>
          <t>PinnedStructured</t>
        </is>
      </c>
      <c r="F3204" s="8" t="inlineStr">
        <is>
          <t>https://gitlab.com/Dimbreath/turnbasedgamedata.git</t>
        </is>
      </c>
      <c r="G3204" s="8" t="inlineStr">
        <is>
          <t>fd978d6ef09f941fba644c731ab54abd6f7c3568</t>
        </is>
      </c>
      <c r="H3204" s="8" t="inlineStr">
        <is>
          <t>4.4</t>
        </is>
      </c>
      <c r="I3204" s="8" t="inlineStr">
        <is>
          <t>Config/Gameplays/RogueDLC/MapRepo160/Level2/RogueNous_Level2_Type8_03.json</t>
        </is>
      </c>
      <c r="J3204" s="8" t="inlineStr">
        <is>
          <t>RogueChestGridItemMap/404</t>
        </is>
      </c>
      <c r="K3204" s="8" t="inlineStr">
        <is>
          <t>5f13118d4dfa36486f85a3ffeac34c703e8a4a28a7f8de4a295c38e7d7050a50</t>
        </is>
      </c>
      <c r="L3204" s="8" t="inlineStr">
        <is>
          <t>ExactStructured</t>
        </is>
      </c>
      <c r="M3204" s="8" t="inlineStr">
        <is>
          <t>2026-07-22</t>
        </is>
      </c>
      <c r="N3204" s="8" t="n"/>
      <c r="O3204" s="8" t="n"/>
    </row>
    <row r="3205">
      <c r="A3205" s="9" t="n"/>
      <c r="B3205" s="9" t="n">
        <v>3198</v>
      </c>
      <c r="C3205" s="9" t="inlineStr">
        <is>
          <t>source.goal08.config-gameplays-roguedlc-maprepo160-level2-roguenous-level2-type8-03-json.roguechestgriditemmap-405</t>
        </is>
      </c>
      <c r="D3205" s="9" t="inlineStr">
        <is>
          <t>source.goal08.config-gameplays-roguedlc-maprepo160-level2-roguenous-level2-type8-03-json.roguechestgriditemmap-405</t>
        </is>
      </c>
      <c r="E3205" s="9" t="inlineStr">
        <is>
          <t>PinnedStructured</t>
        </is>
      </c>
      <c r="F3205" s="9" t="inlineStr">
        <is>
          <t>https://gitlab.com/Dimbreath/turnbasedgamedata.git</t>
        </is>
      </c>
      <c r="G3205" s="9" t="inlineStr">
        <is>
          <t>fd978d6ef09f941fba644c731ab54abd6f7c3568</t>
        </is>
      </c>
      <c r="H3205" s="9" t="inlineStr">
        <is>
          <t>4.4</t>
        </is>
      </c>
      <c r="I3205" s="9" t="inlineStr">
        <is>
          <t>Config/Gameplays/RogueDLC/MapRepo160/Level2/RogueNous_Level2_Type8_03.json</t>
        </is>
      </c>
      <c r="J3205" s="9" t="inlineStr">
        <is>
          <t>RogueChestGridItemMap/405</t>
        </is>
      </c>
      <c r="K3205" s="9" t="inlineStr">
        <is>
          <t>67bec26c952c60c017a5a45d7ba7c8f07c07850bb247d37458ed3d1dee2b2d80</t>
        </is>
      </c>
      <c r="L3205" s="9" t="inlineStr">
        <is>
          <t>ExactStructured</t>
        </is>
      </c>
      <c r="M3205" s="9" t="inlineStr">
        <is>
          <t>2026-07-22</t>
        </is>
      </c>
      <c r="N3205" s="9" t="n"/>
      <c r="O3205" s="9" t="n"/>
    </row>
    <row r="3206">
      <c r="A3206" s="8" t="n"/>
      <c r="B3206" s="8" t="n">
        <v>3199</v>
      </c>
      <c r="C3206" s="8" t="inlineStr">
        <is>
          <t>source.goal08.config-gameplays-roguedlc-maprepo160-level2-roguenous-level2-type8-03-json.root</t>
        </is>
      </c>
      <c r="D3206" s="8" t="inlineStr">
        <is>
          <t>source.goal08.config-gameplays-roguedlc-maprepo160-level2-roguenous-level2-type8-03-json.root</t>
        </is>
      </c>
      <c r="E3206" s="8" t="inlineStr">
        <is>
          <t>PinnedStructured</t>
        </is>
      </c>
      <c r="F3206" s="8" t="inlineStr">
        <is>
          <t>https://gitlab.com/Dimbreath/turnbasedgamedata.git</t>
        </is>
      </c>
      <c r="G3206" s="8" t="inlineStr">
        <is>
          <t>fd978d6ef09f941fba644c731ab54abd6f7c3568</t>
        </is>
      </c>
      <c r="H3206" s="8" t="inlineStr">
        <is>
          <t>4.4</t>
        </is>
      </c>
      <c r="I3206" s="8" t="inlineStr">
        <is>
          <t>Config/Gameplays/RogueDLC/MapRepo160/Level2/RogueNous_Level2_Type8_03.json</t>
        </is>
      </c>
      <c r="J3206" s="8" t="inlineStr">
        <is>
          <t>root</t>
        </is>
      </c>
      <c r="K3206" s="8" t="inlineStr">
        <is>
          <t>cc63452029c59e1a8a540f416d621f1cca28b9bc8d3302ab9b035e47e5a9244d</t>
        </is>
      </c>
      <c r="L3206" s="8" t="inlineStr">
        <is>
          <t>ExactStructured</t>
        </is>
      </c>
      <c r="M3206" s="8" t="inlineStr">
        <is>
          <t>2026-07-22</t>
        </is>
      </c>
      <c r="N3206" s="8" t="n"/>
      <c r="O3206" s="8" t="n"/>
    </row>
    <row r="3207">
      <c r="A3207" s="9" t="n"/>
      <c r="B3207" s="9" t="n">
        <v>3200</v>
      </c>
      <c r="C3207" s="9" t="inlineStr">
        <is>
          <t>source.goal08.config-gameplays-roguedlc-maprepo160-level2-roguenous-level2-type8-04-json.rogueblockcreategrouplist-211208401</t>
        </is>
      </c>
      <c r="D3207" s="9" t="inlineStr">
        <is>
          <t>source.goal08.config-gameplays-roguedlc-maprepo160-level2-roguenous-level2-type8-04-json.rogueblockcreategrouplist-211208401</t>
        </is>
      </c>
      <c r="E3207" s="9" t="inlineStr">
        <is>
          <t>PinnedStructured</t>
        </is>
      </c>
      <c r="F3207" s="9" t="inlineStr">
        <is>
          <t>https://gitlab.com/Dimbreath/turnbasedgamedata.git</t>
        </is>
      </c>
      <c r="G3207" s="9" t="inlineStr">
        <is>
          <t>fd978d6ef09f941fba644c731ab54abd6f7c3568</t>
        </is>
      </c>
      <c r="H3207" s="9" t="inlineStr">
        <is>
          <t>4.4</t>
        </is>
      </c>
      <c r="I3207" s="9" t="inlineStr">
        <is>
          <t>Config/Gameplays/RogueDLC/MapRepo160/Level2/RogueNous_Level2_Type8_04.json</t>
        </is>
      </c>
      <c r="J3207" s="9" t="inlineStr">
        <is>
          <t>RogueBlockCreateGroupList/211208401</t>
        </is>
      </c>
      <c r="K3207" s="9" t="inlineStr">
        <is>
          <t>7bee06fa867ed4a1e428987f9806732cd123616e13d2f1d962a309317247005a</t>
        </is>
      </c>
      <c r="L3207" s="9" t="inlineStr">
        <is>
          <t>ExactStructured</t>
        </is>
      </c>
      <c r="M3207" s="9" t="inlineStr">
        <is>
          <t>2026-07-22</t>
        </is>
      </c>
      <c r="N3207" s="9" t="n"/>
      <c r="O3207" s="9" t="n"/>
    </row>
    <row r="3208">
      <c r="A3208" s="8" t="n"/>
      <c r="B3208" s="8" t="n">
        <v>3201</v>
      </c>
      <c r="C3208" s="8" t="inlineStr">
        <is>
          <t>source.goal08.config-gameplays-roguedlc-maprepo160-level2-roguenous-level2-type8-04-json.rogueblockcreategrouplist-211208402</t>
        </is>
      </c>
      <c r="D3208" s="8" t="inlineStr">
        <is>
          <t>source.goal08.config-gameplays-roguedlc-maprepo160-level2-roguenous-level2-type8-04-json.rogueblockcreategrouplist-211208402</t>
        </is>
      </c>
      <c r="E3208" s="8" t="inlineStr">
        <is>
          <t>PinnedStructured</t>
        </is>
      </c>
      <c r="F3208" s="8" t="inlineStr">
        <is>
          <t>https://gitlab.com/Dimbreath/turnbasedgamedata.git</t>
        </is>
      </c>
      <c r="G3208" s="8" t="inlineStr">
        <is>
          <t>fd978d6ef09f941fba644c731ab54abd6f7c3568</t>
        </is>
      </c>
      <c r="H3208" s="8" t="inlineStr">
        <is>
          <t>4.4</t>
        </is>
      </c>
      <c r="I3208" s="8" t="inlineStr">
        <is>
          <t>Config/Gameplays/RogueDLC/MapRepo160/Level2/RogueNous_Level2_Type8_04.json</t>
        </is>
      </c>
      <c r="J3208" s="8" t="inlineStr">
        <is>
          <t>RogueBlockCreateGroupList/211208402</t>
        </is>
      </c>
      <c r="K3208" s="8" t="inlineStr">
        <is>
          <t>bebb9493ecc20a6c2d07809cc485653f77506ac8383f60b988ecff7ddadd4b0c</t>
        </is>
      </c>
      <c r="L3208" s="8" t="inlineStr">
        <is>
          <t>ExactStructured</t>
        </is>
      </c>
      <c r="M3208" s="8" t="inlineStr">
        <is>
          <t>2026-07-22</t>
        </is>
      </c>
      <c r="N3208" s="8" t="n"/>
      <c r="O3208" s="8" t="n"/>
    </row>
    <row r="3209">
      <c r="A3209" s="9" t="n"/>
      <c r="B3209" s="9" t="n">
        <v>3202</v>
      </c>
      <c r="C3209" s="9" t="inlineStr">
        <is>
          <t>source.goal08.config-gameplays-roguedlc-maprepo160-level2-roguenous-level2-type8-04-json.rogueblockcreategrouplist-211208403</t>
        </is>
      </c>
      <c r="D3209" s="9" t="inlineStr">
        <is>
          <t>source.goal08.config-gameplays-roguedlc-maprepo160-level2-roguenous-level2-type8-04-json.rogueblockcreategrouplist-211208403</t>
        </is>
      </c>
      <c r="E3209" s="9" t="inlineStr">
        <is>
          <t>PinnedStructured</t>
        </is>
      </c>
      <c r="F3209" s="9" t="inlineStr">
        <is>
          <t>https://gitlab.com/Dimbreath/turnbasedgamedata.git</t>
        </is>
      </c>
      <c r="G3209" s="9" t="inlineStr">
        <is>
          <t>fd978d6ef09f941fba644c731ab54abd6f7c3568</t>
        </is>
      </c>
      <c r="H3209" s="9" t="inlineStr">
        <is>
          <t>4.4</t>
        </is>
      </c>
      <c r="I3209" s="9" t="inlineStr">
        <is>
          <t>Config/Gameplays/RogueDLC/MapRepo160/Level2/RogueNous_Level2_Type8_04.json</t>
        </is>
      </c>
      <c r="J3209" s="9" t="inlineStr">
        <is>
          <t>RogueBlockCreateGroupList/211208403</t>
        </is>
      </c>
      <c r="K3209" s="9" t="inlineStr">
        <is>
          <t>29ca42f4c16800b6873b5d1f1e5e569ae777d894a665cc932f9a5ecea8e7c82c</t>
        </is>
      </c>
      <c r="L3209" s="9" t="inlineStr">
        <is>
          <t>ExactStructured</t>
        </is>
      </c>
      <c r="M3209" s="9" t="inlineStr">
        <is>
          <t>2026-07-22</t>
        </is>
      </c>
      <c r="N3209" s="9" t="n"/>
      <c r="O3209" s="9" t="n"/>
    </row>
    <row r="3210">
      <c r="A3210" s="8" t="n"/>
      <c r="B3210" s="8" t="n">
        <v>3203</v>
      </c>
      <c r="C3210" s="8" t="inlineStr">
        <is>
          <t>source.goal08.config-gameplays-roguedlc-maprepo160-level2-roguenous-level2-type8-04-json.rogueblockcreategrouplist-211208404</t>
        </is>
      </c>
      <c r="D3210" s="8" t="inlineStr">
        <is>
          <t>source.goal08.config-gameplays-roguedlc-maprepo160-level2-roguenous-level2-type8-04-json.rogueblockcreategrouplist-211208404</t>
        </is>
      </c>
      <c r="E3210" s="8" t="inlineStr">
        <is>
          <t>PinnedStructured</t>
        </is>
      </c>
      <c r="F3210" s="8" t="inlineStr">
        <is>
          <t>https://gitlab.com/Dimbreath/turnbasedgamedata.git</t>
        </is>
      </c>
      <c r="G3210" s="8" t="inlineStr">
        <is>
          <t>fd978d6ef09f941fba644c731ab54abd6f7c3568</t>
        </is>
      </c>
      <c r="H3210" s="8" t="inlineStr">
        <is>
          <t>4.4</t>
        </is>
      </c>
      <c r="I3210" s="8" t="inlineStr">
        <is>
          <t>Config/Gameplays/RogueDLC/MapRepo160/Level2/RogueNous_Level2_Type8_04.json</t>
        </is>
      </c>
      <c r="J3210" s="8" t="inlineStr">
        <is>
          <t>RogueBlockCreateGroupList/211208404</t>
        </is>
      </c>
      <c r="K3210" s="8" t="inlineStr">
        <is>
          <t>f1a808f2f2de35a46699a51c433649a18ffb4d64c534ec9b5d0ec6cb6ded164d</t>
        </is>
      </c>
      <c r="L3210" s="8" t="inlineStr">
        <is>
          <t>ExactStructured</t>
        </is>
      </c>
      <c r="M3210" s="8" t="inlineStr">
        <is>
          <t>2026-07-22</t>
        </is>
      </c>
      <c r="N3210" s="8" t="n"/>
      <c r="O3210" s="8" t="n"/>
    </row>
    <row r="3211">
      <c r="A3211" s="9" t="n"/>
      <c r="B3211" s="9" t="n">
        <v>3204</v>
      </c>
      <c r="C3211" s="9" t="inlineStr">
        <is>
          <t>source.goal08.config-gameplays-roguedlc-maprepo160-level2-roguenous-level2-type8-04-json.rogueblockcreategrouplist-211208405</t>
        </is>
      </c>
      <c r="D3211" s="9" t="inlineStr">
        <is>
          <t>source.goal08.config-gameplays-roguedlc-maprepo160-level2-roguenous-level2-type8-04-json.rogueblockcreategrouplist-211208405</t>
        </is>
      </c>
      <c r="E3211" s="9" t="inlineStr">
        <is>
          <t>PinnedStructured</t>
        </is>
      </c>
      <c r="F3211" s="9" t="inlineStr">
        <is>
          <t>https://gitlab.com/Dimbreath/turnbasedgamedata.git</t>
        </is>
      </c>
      <c r="G3211" s="9" t="inlineStr">
        <is>
          <t>fd978d6ef09f941fba644c731ab54abd6f7c3568</t>
        </is>
      </c>
      <c r="H3211" s="9" t="inlineStr">
        <is>
          <t>4.4</t>
        </is>
      </c>
      <c r="I3211" s="9" t="inlineStr">
        <is>
          <t>Config/Gameplays/RogueDLC/MapRepo160/Level2/RogueNous_Level2_Type8_04.json</t>
        </is>
      </c>
      <c r="J3211" s="9" t="inlineStr">
        <is>
          <t>RogueBlockCreateGroupList/211208405</t>
        </is>
      </c>
      <c r="K3211" s="9" t="inlineStr">
        <is>
          <t>c4e87c595ec203f449233b2a5cbd4b3a9c94f974c12eafcc6871ef240b3b92c2</t>
        </is>
      </c>
      <c r="L3211" s="9" t="inlineStr">
        <is>
          <t>ExactStructured</t>
        </is>
      </c>
      <c r="M3211" s="9" t="inlineStr">
        <is>
          <t>2026-07-22</t>
        </is>
      </c>
      <c r="N3211" s="9" t="n"/>
      <c r="O3211" s="9" t="n"/>
    </row>
    <row r="3212">
      <c r="A3212" s="8" t="n"/>
      <c r="B3212" s="8" t="n">
        <v>3205</v>
      </c>
      <c r="C3212" s="8" t="inlineStr">
        <is>
          <t>source.goal08.config-gameplays-roguedlc-maprepo160-level2-roguenous-level2-type8-04-json.rogueblockcreategrouplist-211208406</t>
        </is>
      </c>
      <c r="D3212" s="8" t="inlineStr">
        <is>
          <t>source.goal08.config-gameplays-roguedlc-maprepo160-level2-roguenous-level2-type8-04-json.rogueblockcreategrouplist-211208406</t>
        </is>
      </c>
      <c r="E3212" s="8" t="inlineStr">
        <is>
          <t>PinnedStructured</t>
        </is>
      </c>
      <c r="F3212" s="8" t="inlineStr">
        <is>
          <t>https://gitlab.com/Dimbreath/turnbasedgamedata.git</t>
        </is>
      </c>
      <c r="G3212" s="8" t="inlineStr">
        <is>
          <t>fd978d6ef09f941fba644c731ab54abd6f7c3568</t>
        </is>
      </c>
      <c r="H3212" s="8" t="inlineStr">
        <is>
          <t>4.4</t>
        </is>
      </c>
      <c r="I3212" s="8" t="inlineStr">
        <is>
          <t>Config/Gameplays/RogueDLC/MapRepo160/Level2/RogueNous_Level2_Type8_04.json</t>
        </is>
      </c>
      <c r="J3212" s="8" t="inlineStr">
        <is>
          <t>RogueBlockCreateGroupList/211208406</t>
        </is>
      </c>
      <c r="K3212" s="8" t="inlineStr">
        <is>
          <t>fabe5dfaf5036ace082d2236f47be35a6fc88175858a3ef48852e64286982f92</t>
        </is>
      </c>
      <c r="L3212" s="8" t="inlineStr">
        <is>
          <t>ExactStructured</t>
        </is>
      </c>
      <c r="M3212" s="8" t="inlineStr">
        <is>
          <t>2026-07-22</t>
        </is>
      </c>
      <c r="N3212" s="8" t="n"/>
      <c r="O3212" s="8" t="n"/>
    </row>
    <row r="3213">
      <c r="A3213" s="9" t="n"/>
      <c r="B3213" s="9" t="n">
        <v>3206</v>
      </c>
      <c r="C3213" s="9" t="inlineStr">
        <is>
          <t>source.goal08.config-gameplays-roguedlc-maprepo160-level2-roguenous-level2-type8-04-json.rogueblockcreategrouplist-211208407</t>
        </is>
      </c>
      <c r="D3213" s="9" t="inlineStr">
        <is>
          <t>source.goal08.config-gameplays-roguedlc-maprepo160-level2-roguenous-level2-type8-04-json.rogueblockcreategrouplist-211208407</t>
        </is>
      </c>
      <c r="E3213" s="9" t="inlineStr">
        <is>
          <t>PinnedStructured</t>
        </is>
      </c>
      <c r="F3213" s="9" t="inlineStr">
        <is>
          <t>https://gitlab.com/Dimbreath/turnbasedgamedata.git</t>
        </is>
      </c>
      <c r="G3213" s="9" t="inlineStr">
        <is>
          <t>fd978d6ef09f941fba644c731ab54abd6f7c3568</t>
        </is>
      </c>
      <c r="H3213" s="9" t="inlineStr">
        <is>
          <t>4.4</t>
        </is>
      </c>
      <c r="I3213" s="9" t="inlineStr">
        <is>
          <t>Config/Gameplays/RogueDLC/MapRepo160/Level2/RogueNous_Level2_Type8_04.json</t>
        </is>
      </c>
      <c r="J3213" s="9" t="inlineStr">
        <is>
          <t>RogueBlockCreateGroupList/211208407</t>
        </is>
      </c>
      <c r="K3213" s="9" t="inlineStr">
        <is>
          <t>c7d5ca86c871f8befa44f4e246538169f74b4316a4dee4de947c42777263595f</t>
        </is>
      </c>
      <c r="L3213" s="9" t="inlineStr">
        <is>
          <t>ExactStructured</t>
        </is>
      </c>
      <c r="M3213" s="9" t="inlineStr">
        <is>
          <t>2026-07-22</t>
        </is>
      </c>
      <c r="N3213" s="9" t="n"/>
      <c r="O3213" s="9" t="n"/>
    </row>
    <row r="3214">
      <c r="A3214" s="8" t="n"/>
      <c r="B3214" s="8" t="n">
        <v>3207</v>
      </c>
      <c r="C3214" s="8" t="inlineStr">
        <is>
          <t>source.goal08.config-gameplays-roguedlc-maprepo160-level2-roguenous-level2-type8-04-json.rogueblockcreategrouplist-211208408</t>
        </is>
      </c>
      <c r="D3214" s="8" t="inlineStr">
        <is>
          <t>source.goal08.config-gameplays-roguedlc-maprepo160-level2-roguenous-level2-type8-04-json.rogueblockcreategrouplist-211208408</t>
        </is>
      </c>
      <c r="E3214" s="8" t="inlineStr">
        <is>
          <t>PinnedStructured</t>
        </is>
      </c>
      <c r="F3214" s="8" t="inlineStr">
        <is>
          <t>https://gitlab.com/Dimbreath/turnbasedgamedata.git</t>
        </is>
      </c>
      <c r="G3214" s="8" t="inlineStr">
        <is>
          <t>fd978d6ef09f941fba644c731ab54abd6f7c3568</t>
        </is>
      </c>
      <c r="H3214" s="8" t="inlineStr">
        <is>
          <t>4.4</t>
        </is>
      </c>
      <c r="I3214" s="8" t="inlineStr">
        <is>
          <t>Config/Gameplays/RogueDLC/MapRepo160/Level2/RogueNous_Level2_Type8_04.json</t>
        </is>
      </c>
      <c r="J3214" s="8" t="inlineStr">
        <is>
          <t>RogueBlockCreateGroupList/211208408</t>
        </is>
      </c>
      <c r="K3214" s="8" t="inlineStr">
        <is>
          <t>0394a3f0c398cb3816fb68aa6b62938c5ce3863dc86f8c3b14b34131c18f6e36</t>
        </is>
      </c>
      <c r="L3214" s="8" t="inlineStr">
        <is>
          <t>ExactStructured</t>
        </is>
      </c>
      <c r="M3214" s="8" t="inlineStr">
        <is>
          <t>2026-07-22</t>
        </is>
      </c>
      <c r="N3214" s="8" t="n"/>
      <c r="O3214" s="8" t="n"/>
    </row>
    <row r="3215">
      <c r="A3215" s="9" t="n"/>
      <c r="B3215" s="9" t="n">
        <v>3208</v>
      </c>
      <c r="C3215" s="9" t="inlineStr">
        <is>
          <t>source.goal08.config-gameplays-roguedlc-maprepo160-level2-roguenous-level2-type8-04-json.rogueblockcreategrouplist-211208409</t>
        </is>
      </c>
      <c r="D3215" s="9" t="inlineStr">
        <is>
          <t>source.goal08.config-gameplays-roguedlc-maprepo160-level2-roguenous-level2-type8-04-json.rogueblockcreategrouplist-211208409</t>
        </is>
      </c>
      <c r="E3215" s="9" t="inlineStr">
        <is>
          <t>PinnedStructured</t>
        </is>
      </c>
      <c r="F3215" s="9" t="inlineStr">
        <is>
          <t>https://gitlab.com/Dimbreath/turnbasedgamedata.git</t>
        </is>
      </c>
      <c r="G3215" s="9" t="inlineStr">
        <is>
          <t>fd978d6ef09f941fba644c731ab54abd6f7c3568</t>
        </is>
      </c>
      <c r="H3215" s="9" t="inlineStr">
        <is>
          <t>4.4</t>
        </is>
      </c>
      <c r="I3215" s="9" t="inlineStr">
        <is>
          <t>Config/Gameplays/RogueDLC/MapRepo160/Level2/RogueNous_Level2_Type8_04.json</t>
        </is>
      </c>
      <c r="J3215" s="9" t="inlineStr">
        <is>
          <t>RogueBlockCreateGroupList/211208409</t>
        </is>
      </c>
      <c r="K3215" s="9" t="inlineStr">
        <is>
          <t>134c9bda5f882c6f6a3686783c66d764f914f82641fedb9ae89401f7ee95932c</t>
        </is>
      </c>
      <c r="L3215" s="9" t="inlineStr">
        <is>
          <t>ExactStructured</t>
        </is>
      </c>
      <c r="M3215" s="9" t="inlineStr">
        <is>
          <t>2026-07-22</t>
        </is>
      </c>
      <c r="N3215" s="9" t="n"/>
      <c r="O3215" s="9" t="n"/>
    </row>
    <row r="3216">
      <c r="A3216" s="8" t="n"/>
      <c r="B3216" s="8" t="n">
        <v>3209</v>
      </c>
      <c r="C3216" s="8" t="inlineStr">
        <is>
          <t>source.goal08.config-gameplays-roguedlc-maprepo160-level2-roguenous-level2-type8-04-json.rogueblockcreategrouplist-211208410</t>
        </is>
      </c>
      <c r="D3216" s="8" t="inlineStr">
        <is>
          <t>source.goal08.config-gameplays-roguedlc-maprepo160-level2-roguenous-level2-type8-04-json.rogueblockcreategrouplist-211208410</t>
        </is>
      </c>
      <c r="E3216" s="8" t="inlineStr">
        <is>
          <t>PinnedStructured</t>
        </is>
      </c>
      <c r="F3216" s="8" t="inlineStr">
        <is>
          <t>https://gitlab.com/Dimbreath/turnbasedgamedata.git</t>
        </is>
      </c>
      <c r="G3216" s="8" t="inlineStr">
        <is>
          <t>fd978d6ef09f941fba644c731ab54abd6f7c3568</t>
        </is>
      </c>
      <c r="H3216" s="8" t="inlineStr">
        <is>
          <t>4.4</t>
        </is>
      </c>
      <c r="I3216" s="8" t="inlineStr">
        <is>
          <t>Config/Gameplays/RogueDLC/MapRepo160/Level2/RogueNous_Level2_Type8_04.json</t>
        </is>
      </c>
      <c r="J3216" s="8" t="inlineStr">
        <is>
          <t>RogueBlockCreateGroupList/211208410</t>
        </is>
      </c>
      <c r="K3216" s="8" t="inlineStr">
        <is>
          <t>5fc270045cbb1d140d48ed8ef5b1165c1548be5ad6bd28559f058aa9ffd8131c</t>
        </is>
      </c>
      <c r="L3216" s="8" t="inlineStr">
        <is>
          <t>ExactStructured</t>
        </is>
      </c>
      <c r="M3216" s="8" t="inlineStr">
        <is>
          <t>2026-07-22</t>
        </is>
      </c>
      <c r="N3216" s="8" t="n"/>
      <c r="O3216" s="8" t="n"/>
    </row>
    <row r="3217">
      <c r="A3217" s="9" t="n"/>
      <c r="B3217" s="9" t="n">
        <v>3210</v>
      </c>
      <c r="C3217" s="9" t="inlineStr">
        <is>
          <t>source.goal08.config-gameplays-roguedlc-maprepo160-level2-roguenous-level2-type8-04-json.roguechesteventmap-3004</t>
        </is>
      </c>
      <c r="D3217" s="9" t="inlineStr">
        <is>
          <t>source.goal08.config-gameplays-roguedlc-maprepo160-level2-roguenous-level2-type8-04-json.roguechesteventmap-3004</t>
        </is>
      </c>
      <c r="E3217" s="9" t="inlineStr">
        <is>
          <t>PinnedStructured</t>
        </is>
      </c>
      <c r="F3217" s="9" t="inlineStr">
        <is>
          <t>https://gitlab.com/Dimbreath/turnbasedgamedata.git</t>
        </is>
      </c>
      <c r="G3217" s="9" t="inlineStr">
        <is>
          <t>fd978d6ef09f941fba644c731ab54abd6f7c3568</t>
        </is>
      </c>
      <c r="H3217" s="9" t="inlineStr">
        <is>
          <t>4.4</t>
        </is>
      </c>
      <c r="I3217" s="9" t="inlineStr">
        <is>
          <t>Config/Gameplays/RogueDLC/MapRepo160/Level2/RogueNous_Level2_Type8_04.json</t>
        </is>
      </c>
      <c r="J3217" s="9" t="inlineStr">
        <is>
          <t>RogueChestEventMap/3004</t>
        </is>
      </c>
      <c r="K3217" s="9" t="inlineStr">
        <is>
          <t>b76e5b492dced386575e12286bb704a20a4e35a1d2f4257e2cfe2344bdc9e124</t>
        </is>
      </c>
      <c r="L3217" s="9" t="inlineStr">
        <is>
          <t>ExactStructured</t>
        </is>
      </c>
      <c r="M3217" s="9" t="inlineStr">
        <is>
          <t>2026-07-22</t>
        </is>
      </c>
      <c r="N3217" s="9" t="n"/>
      <c r="O3217" s="9" t="n"/>
    </row>
    <row r="3218">
      <c r="A3218" s="8" t="n"/>
      <c r="B3218" s="8" t="n">
        <v>3211</v>
      </c>
      <c r="C3218" s="8" t="inlineStr">
        <is>
          <t>source.goal08.config-gameplays-roguedlc-maprepo160-level2-roguenous-level2-type8-04-json.roguechesteventmap-3005</t>
        </is>
      </c>
      <c r="D3218" s="8" t="inlineStr">
        <is>
          <t>source.goal08.config-gameplays-roguedlc-maprepo160-level2-roguenous-level2-type8-04-json.roguechesteventmap-3005</t>
        </is>
      </c>
      <c r="E3218" s="8" t="inlineStr">
        <is>
          <t>PinnedStructured</t>
        </is>
      </c>
      <c r="F3218" s="8" t="inlineStr">
        <is>
          <t>https://gitlab.com/Dimbreath/turnbasedgamedata.git</t>
        </is>
      </c>
      <c r="G3218" s="8" t="inlineStr">
        <is>
          <t>fd978d6ef09f941fba644c731ab54abd6f7c3568</t>
        </is>
      </c>
      <c r="H3218" s="8" t="inlineStr">
        <is>
          <t>4.4</t>
        </is>
      </c>
      <c r="I3218" s="8" t="inlineStr">
        <is>
          <t>Config/Gameplays/RogueDLC/MapRepo160/Level2/RogueNous_Level2_Type8_04.json</t>
        </is>
      </c>
      <c r="J3218" s="8" t="inlineStr">
        <is>
          <t>RogueChestEventMap/3005</t>
        </is>
      </c>
      <c r="K3218" s="8" t="inlineStr">
        <is>
          <t>8eb3006994c43440b5101fc6f313d27d78621e39ac504e55c75ac3b05ba571aa</t>
        </is>
      </c>
      <c r="L3218" s="8" t="inlineStr">
        <is>
          <t>ExactStructured</t>
        </is>
      </c>
      <c r="M3218" s="8" t="inlineStr">
        <is>
          <t>2026-07-22</t>
        </is>
      </c>
      <c r="N3218" s="8" t="n"/>
      <c r="O3218" s="8" t="n"/>
    </row>
    <row r="3219">
      <c r="A3219" s="9" t="n"/>
      <c r="B3219" s="9" t="n">
        <v>3212</v>
      </c>
      <c r="C3219" s="9" t="inlineStr">
        <is>
          <t>source.goal08.config-gameplays-roguedlc-maprepo160-level2-roguenous-level2-type8-04-json.roguechesteventmap-3006</t>
        </is>
      </c>
      <c r="D3219" s="9" t="inlineStr">
        <is>
          <t>source.goal08.config-gameplays-roguedlc-maprepo160-level2-roguenous-level2-type8-04-json.roguechesteventmap-3006</t>
        </is>
      </c>
      <c r="E3219" s="9" t="inlineStr">
        <is>
          <t>PinnedStructured</t>
        </is>
      </c>
      <c r="F3219" s="9" t="inlineStr">
        <is>
          <t>https://gitlab.com/Dimbreath/turnbasedgamedata.git</t>
        </is>
      </c>
      <c r="G3219" s="9" t="inlineStr">
        <is>
          <t>fd978d6ef09f941fba644c731ab54abd6f7c3568</t>
        </is>
      </c>
      <c r="H3219" s="9" t="inlineStr">
        <is>
          <t>4.4</t>
        </is>
      </c>
      <c r="I3219" s="9" t="inlineStr">
        <is>
          <t>Config/Gameplays/RogueDLC/MapRepo160/Level2/RogueNous_Level2_Type8_04.json</t>
        </is>
      </c>
      <c r="J3219" s="9" t="inlineStr">
        <is>
          <t>RogueChestEventMap/3006</t>
        </is>
      </c>
      <c r="K3219" s="9" t="inlineStr">
        <is>
          <t>b831004bd93fd30d905ff2082230432bd910e08b7b618a12a2c74f3a661df4c6</t>
        </is>
      </c>
      <c r="L3219" s="9" t="inlineStr">
        <is>
          <t>ExactStructured</t>
        </is>
      </c>
      <c r="M3219" s="9" t="inlineStr">
        <is>
          <t>2026-07-22</t>
        </is>
      </c>
      <c r="N3219" s="9" t="n"/>
      <c r="O3219" s="9" t="n"/>
    </row>
    <row r="3220">
      <c r="A3220" s="8" t="n"/>
      <c r="B3220" s="8" t="n">
        <v>3213</v>
      </c>
      <c r="C3220" s="8" t="inlineStr">
        <is>
          <t>source.goal08.config-gameplays-roguedlc-maprepo160-level2-roguenous-level2-type8-04-json.roguechestgriditemmap-100</t>
        </is>
      </c>
      <c r="D3220" s="8" t="inlineStr">
        <is>
          <t>source.goal08.config-gameplays-roguedlc-maprepo160-level2-roguenous-level2-type8-04-json.roguechestgriditemmap-100</t>
        </is>
      </c>
      <c r="E3220" s="8" t="inlineStr">
        <is>
          <t>PinnedStructured</t>
        </is>
      </c>
      <c r="F3220" s="8" t="inlineStr">
        <is>
          <t>https://gitlab.com/Dimbreath/turnbasedgamedata.git</t>
        </is>
      </c>
      <c r="G3220" s="8" t="inlineStr">
        <is>
          <t>fd978d6ef09f941fba644c731ab54abd6f7c3568</t>
        </is>
      </c>
      <c r="H3220" s="8" t="inlineStr">
        <is>
          <t>4.4</t>
        </is>
      </c>
      <c r="I3220" s="8" t="inlineStr">
        <is>
          <t>Config/Gameplays/RogueDLC/MapRepo160/Level2/RogueNous_Level2_Type8_04.json</t>
        </is>
      </c>
      <c r="J3220" s="8" t="inlineStr">
        <is>
          <t>RogueChestGridItemMap/100</t>
        </is>
      </c>
      <c r="K3220" s="8" t="inlineStr">
        <is>
          <t>cac68ba722f5b09b35363f0b81009140930d9552c1947be6ed231647d832f707</t>
        </is>
      </c>
      <c r="L3220" s="8" t="inlineStr">
        <is>
          <t>ExactStructured</t>
        </is>
      </c>
      <c r="M3220" s="8" t="inlineStr">
        <is>
          <t>2026-07-22</t>
        </is>
      </c>
      <c r="N3220" s="8" t="n"/>
      <c r="O3220" s="8" t="n"/>
    </row>
    <row r="3221">
      <c r="A3221" s="9" t="n"/>
      <c r="B3221" s="9" t="n">
        <v>3214</v>
      </c>
      <c r="C3221" s="9" t="inlineStr">
        <is>
          <t>source.goal08.config-gameplays-roguedlc-maprepo160-level2-roguenous-level2-type8-04-json.roguechestgriditemmap-101</t>
        </is>
      </c>
      <c r="D3221" s="9" t="inlineStr">
        <is>
          <t>source.goal08.config-gameplays-roguedlc-maprepo160-level2-roguenous-level2-type8-04-json.roguechestgriditemmap-101</t>
        </is>
      </c>
      <c r="E3221" s="9" t="inlineStr">
        <is>
          <t>PinnedStructured</t>
        </is>
      </c>
      <c r="F3221" s="9" t="inlineStr">
        <is>
          <t>https://gitlab.com/Dimbreath/turnbasedgamedata.git</t>
        </is>
      </c>
      <c r="G3221" s="9" t="inlineStr">
        <is>
          <t>fd978d6ef09f941fba644c731ab54abd6f7c3568</t>
        </is>
      </c>
      <c r="H3221" s="9" t="inlineStr">
        <is>
          <t>4.4</t>
        </is>
      </c>
      <c r="I3221" s="9" t="inlineStr">
        <is>
          <t>Config/Gameplays/RogueDLC/MapRepo160/Level2/RogueNous_Level2_Type8_04.json</t>
        </is>
      </c>
      <c r="J3221" s="9" t="inlineStr">
        <is>
          <t>RogueChestGridItemMap/101</t>
        </is>
      </c>
      <c r="K3221" s="9" t="inlineStr">
        <is>
          <t>aae4ab712134b01bea560cf21841259394a089fc8a4982c1200f075a14a244d1</t>
        </is>
      </c>
      <c r="L3221" s="9" t="inlineStr">
        <is>
          <t>ExactStructured</t>
        </is>
      </c>
      <c r="M3221" s="9" t="inlineStr">
        <is>
          <t>2026-07-22</t>
        </is>
      </c>
      <c r="N3221" s="9" t="n"/>
      <c r="O3221" s="9" t="n"/>
    </row>
    <row r="3222">
      <c r="A3222" s="8" t="n"/>
      <c r="B3222" s="8" t="n">
        <v>3215</v>
      </c>
      <c r="C3222" s="8" t="inlineStr">
        <is>
          <t>source.goal08.config-gameplays-roguedlc-maprepo160-level2-roguenous-level2-type8-04-json.roguechestgriditemmap-102</t>
        </is>
      </c>
      <c r="D3222" s="8" t="inlineStr">
        <is>
          <t>source.goal08.config-gameplays-roguedlc-maprepo160-level2-roguenous-level2-type8-04-json.roguechestgriditemmap-102</t>
        </is>
      </c>
      <c r="E3222" s="8" t="inlineStr">
        <is>
          <t>PinnedStructured</t>
        </is>
      </c>
      <c r="F3222" s="8" t="inlineStr">
        <is>
          <t>https://gitlab.com/Dimbreath/turnbasedgamedata.git</t>
        </is>
      </c>
      <c r="G3222" s="8" t="inlineStr">
        <is>
          <t>fd978d6ef09f941fba644c731ab54abd6f7c3568</t>
        </is>
      </c>
      <c r="H3222" s="8" t="inlineStr">
        <is>
          <t>4.4</t>
        </is>
      </c>
      <c r="I3222" s="8" t="inlineStr">
        <is>
          <t>Config/Gameplays/RogueDLC/MapRepo160/Level2/RogueNous_Level2_Type8_04.json</t>
        </is>
      </c>
      <c r="J3222" s="8" t="inlineStr">
        <is>
          <t>RogueChestGridItemMap/102</t>
        </is>
      </c>
      <c r="K3222" s="8" t="inlineStr">
        <is>
          <t>0315821f5032ee5e70067a5664a55252262a85012d2be30e1c4a2d730e627806</t>
        </is>
      </c>
      <c r="L3222" s="8" t="inlineStr">
        <is>
          <t>ExactStructured</t>
        </is>
      </c>
      <c r="M3222" s="8" t="inlineStr">
        <is>
          <t>2026-07-22</t>
        </is>
      </c>
      <c r="N3222" s="8" t="n"/>
      <c r="O3222" s="8" t="n"/>
    </row>
    <row r="3223">
      <c r="A3223" s="9" t="n"/>
      <c r="B3223" s="9" t="n">
        <v>3216</v>
      </c>
      <c r="C3223" s="9" t="inlineStr">
        <is>
          <t>source.goal08.config-gameplays-roguedlc-maprepo160-level2-roguenous-level2-type8-04-json.roguechestgriditemmap-103</t>
        </is>
      </c>
      <c r="D3223" s="9" t="inlineStr">
        <is>
          <t>source.goal08.config-gameplays-roguedlc-maprepo160-level2-roguenous-level2-type8-04-json.roguechestgriditemmap-103</t>
        </is>
      </c>
      <c r="E3223" s="9" t="inlineStr">
        <is>
          <t>PinnedStructured</t>
        </is>
      </c>
      <c r="F3223" s="9" t="inlineStr">
        <is>
          <t>https://gitlab.com/Dimbreath/turnbasedgamedata.git</t>
        </is>
      </c>
      <c r="G3223" s="9" t="inlineStr">
        <is>
          <t>fd978d6ef09f941fba644c731ab54abd6f7c3568</t>
        </is>
      </c>
      <c r="H3223" s="9" t="inlineStr">
        <is>
          <t>4.4</t>
        </is>
      </c>
      <c r="I3223" s="9" t="inlineStr">
        <is>
          <t>Config/Gameplays/RogueDLC/MapRepo160/Level2/RogueNous_Level2_Type8_04.json</t>
        </is>
      </c>
      <c r="J3223" s="9" t="inlineStr">
        <is>
          <t>RogueChestGridItemMap/103</t>
        </is>
      </c>
      <c r="K3223" s="9" t="inlineStr">
        <is>
          <t>deb10d94a92419c2655838901f66a937c3db2a43334ed5c778aaedc858b2df68</t>
        </is>
      </c>
      <c r="L3223" s="9" t="inlineStr">
        <is>
          <t>ExactStructured</t>
        </is>
      </c>
      <c r="M3223" s="9" t="inlineStr">
        <is>
          <t>2026-07-22</t>
        </is>
      </c>
      <c r="N3223" s="9" t="n"/>
      <c r="O3223" s="9" t="n"/>
    </row>
    <row r="3224">
      <c r="A3224" s="8" t="n"/>
      <c r="B3224" s="8" t="n">
        <v>3217</v>
      </c>
      <c r="C3224" s="8" t="inlineStr">
        <is>
          <t>source.goal08.config-gameplays-roguedlc-maprepo160-level2-roguenous-level2-type8-04-json.roguechestgriditemmap-104</t>
        </is>
      </c>
      <c r="D3224" s="8" t="inlineStr">
        <is>
          <t>source.goal08.config-gameplays-roguedlc-maprepo160-level2-roguenous-level2-type8-04-json.roguechestgriditemmap-104</t>
        </is>
      </c>
      <c r="E3224" s="8" t="inlineStr">
        <is>
          <t>PinnedStructured</t>
        </is>
      </c>
      <c r="F3224" s="8" t="inlineStr">
        <is>
          <t>https://gitlab.com/Dimbreath/turnbasedgamedata.git</t>
        </is>
      </c>
      <c r="G3224" s="8" t="inlineStr">
        <is>
          <t>fd978d6ef09f941fba644c731ab54abd6f7c3568</t>
        </is>
      </c>
      <c r="H3224" s="8" t="inlineStr">
        <is>
          <t>4.4</t>
        </is>
      </c>
      <c r="I3224" s="8" t="inlineStr">
        <is>
          <t>Config/Gameplays/RogueDLC/MapRepo160/Level2/RogueNous_Level2_Type8_04.json</t>
        </is>
      </c>
      <c r="J3224" s="8" t="inlineStr">
        <is>
          <t>RogueChestGridItemMap/104</t>
        </is>
      </c>
      <c r="K3224" s="8" t="inlineStr">
        <is>
          <t>61f397a4965dc687ea27cd80ace6313409e6dfd2a2b683d17f369f5d9c88448e</t>
        </is>
      </c>
      <c r="L3224" s="8" t="inlineStr">
        <is>
          <t>ExactStructured</t>
        </is>
      </c>
      <c r="M3224" s="8" t="inlineStr">
        <is>
          <t>2026-07-22</t>
        </is>
      </c>
      <c r="N3224" s="8" t="n"/>
      <c r="O3224" s="8" t="n"/>
    </row>
    <row r="3225">
      <c r="A3225" s="9" t="n"/>
      <c r="B3225" s="9" t="n">
        <v>3218</v>
      </c>
      <c r="C3225" s="9" t="inlineStr">
        <is>
          <t>source.goal08.config-gameplays-roguedlc-maprepo160-level2-roguenous-level2-type8-04-json.roguechestgriditemmap-105</t>
        </is>
      </c>
      <c r="D3225" s="9" t="inlineStr">
        <is>
          <t>source.goal08.config-gameplays-roguedlc-maprepo160-level2-roguenous-level2-type8-04-json.roguechestgriditemmap-105</t>
        </is>
      </c>
      <c r="E3225" s="9" t="inlineStr">
        <is>
          <t>PinnedStructured</t>
        </is>
      </c>
      <c r="F3225" s="9" t="inlineStr">
        <is>
          <t>https://gitlab.com/Dimbreath/turnbasedgamedata.git</t>
        </is>
      </c>
      <c r="G3225" s="9" t="inlineStr">
        <is>
          <t>fd978d6ef09f941fba644c731ab54abd6f7c3568</t>
        </is>
      </c>
      <c r="H3225" s="9" t="inlineStr">
        <is>
          <t>4.4</t>
        </is>
      </c>
      <c r="I3225" s="9" t="inlineStr">
        <is>
          <t>Config/Gameplays/RogueDLC/MapRepo160/Level2/RogueNous_Level2_Type8_04.json</t>
        </is>
      </c>
      <c r="J3225" s="9" t="inlineStr">
        <is>
          <t>RogueChestGridItemMap/105</t>
        </is>
      </c>
      <c r="K3225" s="9" t="inlineStr">
        <is>
          <t>c48dc19dadf7528ee8e23f85d5d73156027403707593c3fb2b8d605f594064af</t>
        </is>
      </c>
      <c r="L3225" s="9" t="inlineStr">
        <is>
          <t>ExactStructured</t>
        </is>
      </c>
      <c r="M3225" s="9" t="inlineStr">
        <is>
          <t>2026-07-22</t>
        </is>
      </c>
      <c r="N3225" s="9" t="n"/>
      <c r="O3225" s="9" t="n"/>
    </row>
    <row r="3226">
      <c r="A3226" s="8" t="n"/>
      <c r="B3226" s="8" t="n">
        <v>3219</v>
      </c>
      <c r="C3226" s="8" t="inlineStr">
        <is>
          <t>source.goal08.config-gameplays-roguedlc-maprepo160-level2-roguenous-level2-type8-04-json.roguechestgriditemmap-200</t>
        </is>
      </c>
      <c r="D3226" s="8" t="inlineStr">
        <is>
          <t>source.goal08.config-gameplays-roguedlc-maprepo160-level2-roguenous-level2-type8-04-json.roguechestgriditemmap-200</t>
        </is>
      </c>
      <c r="E3226" s="8" t="inlineStr">
        <is>
          <t>PinnedStructured</t>
        </is>
      </c>
      <c r="F3226" s="8" t="inlineStr">
        <is>
          <t>https://gitlab.com/Dimbreath/turnbasedgamedata.git</t>
        </is>
      </c>
      <c r="G3226" s="8" t="inlineStr">
        <is>
          <t>fd978d6ef09f941fba644c731ab54abd6f7c3568</t>
        </is>
      </c>
      <c r="H3226" s="8" t="inlineStr">
        <is>
          <t>4.4</t>
        </is>
      </c>
      <c r="I3226" s="8" t="inlineStr">
        <is>
          <t>Config/Gameplays/RogueDLC/MapRepo160/Level2/RogueNous_Level2_Type8_04.json</t>
        </is>
      </c>
      <c r="J3226" s="8" t="inlineStr">
        <is>
          <t>RogueChestGridItemMap/200</t>
        </is>
      </c>
      <c r="K3226" s="8" t="inlineStr">
        <is>
          <t>52d76258f3f62ac133b71bc172dd66a6bee76149392a82fab7f3095f614bc1d2</t>
        </is>
      </c>
      <c r="L3226" s="8" t="inlineStr">
        <is>
          <t>ExactStructured</t>
        </is>
      </c>
      <c r="M3226" s="8" t="inlineStr">
        <is>
          <t>2026-07-22</t>
        </is>
      </c>
      <c r="N3226" s="8" t="n"/>
      <c r="O3226" s="8" t="n"/>
    </row>
    <row r="3227">
      <c r="A3227" s="9" t="n"/>
      <c r="B3227" s="9" t="n">
        <v>3220</v>
      </c>
      <c r="C3227" s="9" t="inlineStr">
        <is>
          <t>source.goal08.config-gameplays-roguedlc-maprepo160-level2-roguenous-level2-type8-04-json.roguechestgriditemmap-201</t>
        </is>
      </c>
      <c r="D3227" s="9" t="inlineStr">
        <is>
          <t>source.goal08.config-gameplays-roguedlc-maprepo160-level2-roguenous-level2-type8-04-json.roguechestgriditemmap-201</t>
        </is>
      </c>
      <c r="E3227" s="9" t="inlineStr">
        <is>
          <t>PinnedStructured</t>
        </is>
      </c>
      <c r="F3227" s="9" t="inlineStr">
        <is>
          <t>https://gitlab.com/Dimbreath/turnbasedgamedata.git</t>
        </is>
      </c>
      <c r="G3227" s="9" t="inlineStr">
        <is>
          <t>fd978d6ef09f941fba644c731ab54abd6f7c3568</t>
        </is>
      </c>
      <c r="H3227" s="9" t="inlineStr">
        <is>
          <t>4.4</t>
        </is>
      </c>
      <c r="I3227" s="9" t="inlineStr">
        <is>
          <t>Config/Gameplays/RogueDLC/MapRepo160/Level2/RogueNous_Level2_Type8_04.json</t>
        </is>
      </c>
      <c r="J3227" s="9" t="inlineStr">
        <is>
          <t>RogueChestGridItemMap/201</t>
        </is>
      </c>
      <c r="K3227" s="9" t="inlineStr">
        <is>
          <t>3c6422a309d46d72f3f9e2bd2b9217e0bd5b2f143ad88fa0b43b6008dbc3de76</t>
        </is>
      </c>
      <c r="L3227" s="9" t="inlineStr">
        <is>
          <t>ExactStructured</t>
        </is>
      </c>
      <c r="M3227" s="9" t="inlineStr">
        <is>
          <t>2026-07-22</t>
        </is>
      </c>
      <c r="N3227" s="9" t="n"/>
      <c r="O3227" s="9" t="n"/>
    </row>
    <row r="3228">
      <c r="A3228" s="8" t="n"/>
      <c r="B3228" s="8" t="n">
        <v>3221</v>
      </c>
      <c r="C3228" s="8" t="inlineStr">
        <is>
          <t>source.goal08.config-gameplays-roguedlc-maprepo160-level2-roguenous-level2-type8-04-json.roguechestgriditemmap-202</t>
        </is>
      </c>
      <c r="D3228" s="8" t="inlineStr">
        <is>
          <t>source.goal08.config-gameplays-roguedlc-maprepo160-level2-roguenous-level2-type8-04-json.roguechestgriditemmap-202</t>
        </is>
      </c>
      <c r="E3228" s="8" t="inlineStr">
        <is>
          <t>PinnedStructured</t>
        </is>
      </c>
      <c r="F3228" s="8" t="inlineStr">
        <is>
          <t>https://gitlab.com/Dimbreath/turnbasedgamedata.git</t>
        </is>
      </c>
      <c r="G3228" s="8" t="inlineStr">
        <is>
          <t>fd978d6ef09f941fba644c731ab54abd6f7c3568</t>
        </is>
      </c>
      <c r="H3228" s="8" t="inlineStr">
        <is>
          <t>4.4</t>
        </is>
      </c>
      <c r="I3228" s="8" t="inlineStr">
        <is>
          <t>Config/Gameplays/RogueDLC/MapRepo160/Level2/RogueNous_Level2_Type8_04.json</t>
        </is>
      </c>
      <c r="J3228" s="8" t="inlineStr">
        <is>
          <t>RogueChestGridItemMap/202</t>
        </is>
      </c>
      <c r="K3228" s="8" t="inlineStr">
        <is>
          <t>959104c46e275df29fe16441a553e43fa45c22da923704e7398eec1d1e587e1a</t>
        </is>
      </c>
      <c r="L3228" s="8" t="inlineStr">
        <is>
          <t>ExactStructured</t>
        </is>
      </c>
      <c r="M3228" s="8" t="inlineStr">
        <is>
          <t>2026-07-22</t>
        </is>
      </c>
      <c r="N3228" s="8" t="n"/>
      <c r="O3228" s="8" t="n"/>
    </row>
    <row r="3229">
      <c r="A3229" s="9" t="n"/>
      <c r="B3229" s="9" t="n">
        <v>3222</v>
      </c>
      <c r="C3229" s="9" t="inlineStr">
        <is>
          <t>source.goal08.config-gameplays-roguedlc-maprepo160-level2-roguenous-level2-type8-04-json.roguechestgriditemmap-203</t>
        </is>
      </c>
      <c r="D3229" s="9" t="inlineStr">
        <is>
          <t>source.goal08.config-gameplays-roguedlc-maprepo160-level2-roguenous-level2-type8-04-json.roguechestgriditemmap-203</t>
        </is>
      </c>
      <c r="E3229" s="9" t="inlineStr">
        <is>
          <t>PinnedStructured</t>
        </is>
      </c>
      <c r="F3229" s="9" t="inlineStr">
        <is>
          <t>https://gitlab.com/Dimbreath/turnbasedgamedata.git</t>
        </is>
      </c>
      <c r="G3229" s="9" t="inlineStr">
        <is>
          <t>fd978d6ef09f941fba644c731ab54abd6f7c3568</t>
        </is>
      </c>
      <c r="H3229" s="9" t="inlineStr">
        <is>
          <t>4.4</t>
        </is>
      </c>
      <c r="I3229" s="9" t="inlineStr">
        <is>
          <t>Config/Gameplays/RogueDLC/MapRepo160/Level2/RogueNous_Level2_Type8_04.json</t>
        </is>
      </c>
      <c r="J3229" s="9" t="inlineStr">
        <is>
          <t>RogueChestGridItemMap/203</t>
        </is>
      </c>
      <c r="K3229" s="9" t="inlineStr">
        <is>
          <t>1e14dd8ea0e147055288f0d0388e8825f5c44f837d2a2e594c91bba6694faf52</t>
        </is>
      </c>
      <c r="L3229" s="9" t="inlineStr">
        <is>
          <t>ExactStructured</t>
        </is>
      </c>
      <c r="M3229" s="9" t="inlineStr">
        <is>
          <t>2026-07-22</t>
        </is>
      </c>
      <c r="N3229" s="9" t="n"/>
      <c r="O3229" s="9" t="n"/>
    </row>
    <row r="3230">
      <c r="A3230" s="8" t="n"/>
      <c r="B3230" s="8" t="n">
        <v>3223</v>
      </c>
      <c r="C3230" s="8" t="inlineStr">
        <is>
          <t>source.goal08.config-gameplays-roguedlc-maprepo160-level2-roguenous-level2-type8-04-json.roguechestgriditemmap-204</t>
        </is>
      </c>
      <c r="D3230" s="8" t="inlineStr">
        <is>
          <t>source.goal08.config-gameplays-roguedlc-maprepo160-level2-roguenous-level2-type8-04-json.roguechestgriditemmap-204</t>
        </is>
      </c>
      <c r="E3230" s="8" t="inlineStr">
        <is>
          <t>PinnedStructured</t>
        </is>
      </c>
      <c r="F3230" s="8" t="inlineStr">
        <is>
          <t>https://gitlab.com/Dimbreath/turnbasedgamedata.git</t>
        </is>
      </c>
      <c r="G3230" s="8" t="inlineStr">
        <is>
          <t>fd978d6ef09f941fba644c731ab54abd6f7c3568</t>
        </is>
      </c>
      <c r="H3230" s="8" t="inlineStr">
        <is>
          <t>4.4</t>
        </is>
      </c>
      <c r="I3230" s="8" t="inlineStr">
        <is>
          <t>Config/Gameplays/RogueDLC/MapRepo160/Level2/RogueNous_Level2_Type8_04.json</t>
        </is>
      </c>
      <c r="J3230" s="8" t="inlineStr">
        <is>
          <t>RogueChestGridItemMap/204</t>
        </is>
      </c>
      <c r="K3230" s="8" t="inlineStr">
        <is>
          <t>76c6ba0660d711c240ec692d51d77617907d03976e511e6c8698b588357d42c1</t>
        </is>
      </c>
      <c r="L3230" s="8" t="inlineStr">
        <is>
          <t>ExactStructured</t>
        </is>
      </c>
      <c r="M3230" s="8" t="inlineStr">
        <is>
          <t>2026-07-22</t>
        </is>
      </c>
      <c r="N3230" s="8" t="n"/>
      <c r="O3230" s="8" t="n"/>
    </row>
    <row r="3231">
      <c r="A3231" s="9" t="n"/>
      <c r="B3231" s="9" t="n">
        <v>3224</v>
      </c>
      <c r="C3231" s="9" t="inlineStr">
        <is>
          <t>source.goal08.config-gameplays-roguedlc-maprepo160-level2-roguenous-level2-type8-04-json.roguechestgriditemmap-205</t>
        </is>
      </c>
      <c r="D3231" s="9" t="inlineStr">
        <is>
          <t>source.goal08.config-gameplays-roguedlc-maprepo160-level2-roguenous-level2-type8-04-json.roguechestgriditemmap-205</t>
        </is>
      </c>
      <c r="E3231" s="9" t="inlineStr">
        <is>
          <t>PinnedStructured</t>
        </is>
      </c>
      <c r="F3231" s="9" t="inlineStr">
        <is>
          <t>https://gitlab.com/Dimbreath/turnbasedgamedata.git</t>
        </is>
      </c>
      <c r="G3231" s="9" t="inlineStr">
        <is>
          <t>fd978d6ef09f941fba644c731ab54abd6f7c3568</t>
        </is>
      </c>
      <c r="H3231" s="9" t="inlineStr">
        <is>
          <t>4.4</t>
        </is>
      </c>
      <c r="I3231" s="9" t="inlineStr">
        <is>
          <t>Config/Gameplays/RogueDLC/MapRepo160/Level2/RogueNous_Level2_Type8_04.json</t>
        </is>
      </c>
      <c r="J3231" s="9" t="inlineStr">
        <is>
          <t>RogueChestGridItemMap/205</t>
        </is>
      </c>
      <c r="K3231" s="9" t="inlineStr">
        <is>
          <t>fbfc9807efe98c7185821a571a5a10bb15b553c0fbe8ecdcd9a04bd89dd59c2e</t>
        </is>
      </c>
      <c r="L3231" s="9" t="inlineStr">
        <is>
          <t>ExactStructured</t>
        </is>
      </c>
      <c r="M3231" s="9" t="inlineStr">
        <is>
          <t>2026-07-22</t>
        </is>
      </c>
      <c r="N3231" s="9" t="n"/>
      <c r="O3231" s="9" t="n"/>
    </row>
    <row r="3232">
      <c r="A3232" s="8" t="n"/>
      <c r="B3232" s="8" t="n">
        <v>3225</v>
      </c>
      <c r="C3232" s="8" t="inlineStr">
        <is>
          <t>source.goal08.config-gameplays-roguedlc-maprepo160-level2-roguenous-level2-type8-04-json.roguechestgriditemmap-206</t>
        </is>
      </c>
      <c r="D3232" s="8" t="inlineStr">
        <is>
          <t>source.goal08.config-gameplays-roguedlc-maprepo160-level2-roguenous-level2-type8-04-json.roguechestgriditemmap-206</t>
        </is>
      </c>
      <c r="E3232" s="8" t="inlineStr">
        <is>
          <t>PinnedStructured</t>
        </is>
      </c>
      <c r="F3232" s="8" t="inlineStr">
        <is>
          <t>https://gitlab.com/Dimbreath/turnbasedgamedata.git</t>
        </is>
      </c>
      <c r="G3232" s="8" t="inlineStr">
        <is>
          <t>fd978d6ef09f941fba644c731ab54abd6f7c3568</t>
        </is>
      </c>
      <c r="H3232" s="8" t="inlineStr">
        <is>
          <t>4.4</t>
        </is>
      </c>
      <c r="I3232" s="8" t="inlineStr">
        <is>
          <t>Config/Gameplays/RogueDLC/MapRepo160/Level2/RogueNous_Level2_Type8_04.json</t>
        </is>
      </c>
      <c r="J3232" s="8" t="inlineStr">
        <is>
          <t>RogueChestGridItemMap/206</t>
        </is>
      </c>
      <c r="K3232" s="8" t="inlineStr">
        <is>
          <t>8258470e398d90719c94284917c3323a66891112d575d050ada54bb0455d92d8</t>
        </is>
      </c>
      <c r="L3232" s="8" t="inlineStr">
        <is>
          <t>ExactStructured</t>
        </is>
      </c>
      <c r="M3232" s="8" t="inlineStr">
        <is>
          <t>2026-07-22</t>
        </is>
      </c>
      <c r="N3232" s="8" t="n"/>
      <c r="O3232" s="8" t="n"/>
    </row>
    <row r="3233">
      <c r="A3233" s="9" t="n"/>
      <c r="B3233" s="9" t="n">
        <v>3226</v>
      </c>
      <c r="C3233" s="9" t="inlineStr">
        <is>
          <t>source.goal08.config-gameplays-roguedlc-maprepo160-level2-roguenous-level2-type8-04-json.roguechestgriditemmap-3</t>
        </is>
      </c>
      <c r="D3233" s="9" t="inlineStr">
        <is>
          <t>source.goal08.config-gameplays-roguedlc-maprepo160-level2-roguenous-level2-type8-04-json.roguechestgriditemmap-3</t>
        </is>
      </c>
      <c r="E3233" s="9" t="inlineStr">
        <is>
          <t>PinnedStructured</t>
        </is>
      </c>
      <c r="F3233" s="9" t="inlineStr">
        <is>
          <t>https://gitlab.com/Dimbreath/turnbasedgamedata.git</t>
        </is>
      </c>
      <c r="G3233" s="9" t="inlineStr">
        <is>
          <t>fd978d6ef09f941fba644c731ab54abd6f7c3568</t>
        </is>
      </c>
      <c r="H3233" s="9" t="inlineStr">
        <is>
          <t>4.4</t>
        </is>
      </c>
      <c r="I3233" s="9" t="inlineStr">
        <is>
          <t>Config/Gameplays/RogueDLC/MapRepo160/Level2/RogueNous_Level2_Type8_04.json</t>
        </is>
      </c>
      <c r="J3233" s="9" t="inlineStr">
        <is>
          <t>RogueChestGridItemMap/3</t>
        </is>
      </c>
      <c r="K3233" s="9" t="inlineStr">
        <is>
          <t>832897e437309122bd40d2b4f068d58bcadf1a39c06e39a8f67d524ab221dbe3</t>
        </is>
      </c>
      <c r="L3233" s="9" t="inlineStr">
        <is>
          <t>ExactStructured</t>
        </is>
      </c>
      <c r="M3233" s="9" t="inlineStr">
        <is>
          <t>2026-07-22</t>
        </is>
      </c>
      <c r="N3233" s="9" t="n"/>
      <c r="O3233" s="9" t="n"/>
    </row>
    <row r="3234">
      <c r="A3234" s="8" t="n"/>
      <c r="B3234" s="8" t="n">
        <v>3227</v>
      </c>
      <c r="C3234" s="8" t="inlineStr">
        <is>
          <t>source.goal08.config-gameplays-roguedlc-maprepo160-level2-roguenous-level2-type8-04-json.roguechestgriditemmap-300</t>
        </is>
      </c>
      <c r="D3234" s="8" t="inlineStr">
        <is>
          <t>source.goal08.config-gameplays-roguedlc-maprepo160-level2-roguenous-level2-type8-04-json.roguechestgriditemmap-300</t>
        </is>
      </c>
      <c r="E3234" s="8" t="inlineStr">
        <is>
          <t>PinnedStructured</t>
        </is>
      </c>
      <c r="F3234" s="8" t="inlineStr">
        <is>
          <t>https://gitlab.com/Dimbreath/turnbasedgamedata.git</t>
        </is>
      </c>
      <c r="G3234" s="8" t="inlineStr">
        <is>
          <t>fd978d6ef09f941fba644c731ab54abd6f7c3568</t>
        </is>
      </c>
      <c r="H3234" s="8" t="inlineStr">
        <is>
          <t>4.4</t>
        </is>
      </c>
      <c r="I3234" s="8" t="inlineStr">
        <is>
          <t>Config/Gameplays/RogueDLC/MapRepo160/Level2/RogueNous_Level2_Type8_04.json</t>
        </is>
      </c>
      <c r="J3234" s="8" t="inlineStr">
        <is>
          <t>RogueChestGridItemMap/300</t>
        </is>
      </c>
      <c r="K3234" s="8" t="inlineStr">
        <is>
          <t>cbff26a43d34d5f4a56a7227c329bd1531c8b1784db8d4c8e8e37d374d9d71b6</t>
        </is>
      </c>
      <c r="L3234" s="8" t="inlineStr">
        <is>
          <t>ExactStructured</t>
        </is>
      </c>
      <c r="M3234" s="8" t="inlineStr">
        <is>
          <t>2026-07-22</t>
        </is>
      </c>
      <c r="N3234" s="8" t="n"/>
      <c r="O3234" s="8" t="n"/>
    </row>
    <row r="3235">
      <c r="A3235" s="9" t="n"/>
      <c r="B3235" s="9" t="n">
        <v>3228</v>
      </c>
      <c r="C3235" s="9" t="inlineStr">
        <is>
          <t>source.goal08.config-gameplays-roguedlc-maprepo160-level2-roguenous-level2-type8-04-json.roguechestgriditemmap-301</t>
        </is>
      </c>
      <c r="D3235" s="9" t="inlineStr">
        <is>
          <t>source.goal08.config-gameplays-roguedlc-maprepo160-level2-roguenous-level2-type8-04-json.roguechestgriditemmap-301</t>
        </is>
      </c>
      <c r="E3235" s="9" t="inlineStr">
        <is>
          <t>PinnedStructured</t>
        </is>
      </c>
      <c r="F3235" s="9" t="inlineStr">
        <is>
          <t>https://gitlab.com/Dimbreath/turnbasedgamedata.git</t>
        </is>
      </c>
      <c r="G3235" s="9" t="inlineStr">
        <is>
          <t>fd978d6ef09f941fba644c731ab54abd6f7c3568</t>
        </is>
      </c>
      <c r="H3235" s="9" t="inlineStr">
        <is>
          <t>4.4</t>
        </is>
      </c>
      <c r="I3235" s="9" t="inlineStr">
        <is>
          <t>Config/Gameplays/RogueDLC/MapRepo160/Level2/RogueNous_Level2_Type8_04.json</t>
        </is>
      </c>
      <c r="J3235" s="9" t="inlineStr">
        <is>
          <t>RogueChestGridItemMap/301</t>
        </is>
      </c>
      <c r="K3235" s="9" t="inlineStr">
        <is>
          <t>cbfcd4ed9605faa6be5e4722fe7b9ad1c58e6dd6bff65cb2d3f7338ce47864df</t>
        </is>
      </c>
      <c r="L3235" s="9" t="inlineStr">
        <is>
          <t>ExactStructured</t>
        </is>
      </c>
      <c r="M3235" s="9" t="inlineStr">
        <is>
          <t>2026-07-22</t>
        </is>
      </c>
      <c r="N3235" s="9" t="n"/>
      <c r="O3235" s="9" t="n"/>
    </row>
    <row r="3236">
      <c r="A3236" s="8" t="n"/>
      <c r="B3236" s="8" t="n">
        <v>3229</v>
      </c>
      <c r="C3236" s="8" t="inlineStr">
        <is>
          <t>source.goal08.config-gameplays-roguedlc-maprepo160-level2-roguenous-level2-type8-04-json.roguechestgriditemmap-302</t>
        </is>
      </c>
      <c r="D3236" s="8" t="inlineStr">
        <is>
          <t>source.goal08.config-gameplays-roguedlc-maprepo160-level2-roguenous-level2-type8-04-json.roguechestgriditemmap-302</t>
        </is>
      </c>
      <c r="E3236" s="8" t="inlineStr">
        <is>
          <t>PinnedStructured</t>
        </is>
      </c>
      <c r="F3236" s="8" t="inlineStr">
        <is>
          <t>https://gitlab.com/Dimbreath/turnbasedgamedata.git</t>
        </is>
      </c>
      <c r="G3236" s="8" t="inlineStr">
        <is>
          <t>fd978d6ef09f941fba644c731ab54abd6f7c3568</t>
        </is>
      </c>
      <c r="H3236" s="8" t="inlineStr">
        <is>
          <t>4.4</t>
        </is>
      </c>
      <c r="I3236" s="8" t="inlineStr">
        <is>
          <t>Config/Gameplays/RogueDLC/MapRepo160/Level2/RogueNous_Level2_Type8_04.json</t>
        </is>
      </c>
      <c r="J3236" s="8" t="inlineStr">
        <is>
          <t>RogueChestGridItemMap/302</t>
        </is>
      </c>
      <c r="K3236" s="8" t="inlineStr">
        <is>
          <t>858babbde3979729ac4c2fb9968ff5f92582beae47cbe47a1cf444a2c8d0c750</t>
        </is>
      </c>
      <c r="L3236" s="8" t="inlineStr">
        <is>
          <t>ExactStructured</t>
        </is>
      </c>
      <c r="M3236" s="8" t="inlineStr">
        <is>
          <t>2026-07-22</t>
        </is>
      </c>
      <c r="N3236" s="8" t="n"/>
      <c r="O3236" s="8" t="n"/>
    </row>
    <row r="3237">
      <c r="A3237" s="9" t="n"/>
      <c r="B3237" s="9" t="n">
        <v>3230</v>
      </c>
      <c r="C3237" s="9" t="inlineStr">
        <is>
          <t>source.goal08.config-gameplays-roguedlc-maprepo160-level2-roguenous-level2-type8-04-json.roguechestgriditemmap-303</t>
        </is>
      </c>
      <c r="D3237" s="9" t="inlineStr">
        <is>
          <t>source.goal08.config-gameplays-roguedlc-maprepo160-level2-roguenous-level2-type8-04-json.roguechestgriditemmap-303</t>
        </is>
      </c>
      <c r="E3237" s="9" t="inlineStr">
        <is>
          <t>PinnedStructured</t>
        </is>
      </c>
      <c r="F3237" s="9" t="inlineStr">
        <is>
          <t>https://gitlab.com/Dimbreath/turnbasedgamedata.git</t>
        </is>
      </c>
      <c r="G3237" s="9" t="inlineStr">
        <is>
          <t>fd978d6ef09f941fba644c731ab54abd6f7c3568</t>
        </is>
      </c>
      <c r="H3237" s="9" t="inlineStr">
        <is>
          <t>4.4</t>
        </is>
      </c>
      <c r="I3237" s="9" t="inlineStr">
        <is>
          <t>Config/Gameplays/RogueDLC/MapRepo160/Level2/RogueNous_Level2_Type8_04.json</t>
        </is>
      </c>
      <c r="J3237" s="9" t="inlineStr">
        <is>
          <t>RogueChestGridItemMap/303</t>
        </is>
      </c>
      <c r="K3237" s="9" t="inlineStr">
        <is>
          <t>da2cce622fa328b0ae642e038f225ebe49c817b0dd16b04843e55b71314d3392</t>
        </is>
      </c>
      <c r="L3237" s="9" t="inlineStr">
        <is>
          <t>ExactStructured</t>
        </is>
      </c>
      <c r="M3237" s="9" t="inlineStr">
        <is>
          <t>2026-07-22</t>
        </is>
      </c>
      <c r="N3237" s="9" t="n"/>
      <c r="O3237" s="9" t="n"/>
    </row>
    <row r="3238">
      <c r="A3238" s="8" t="n"/>
      <c r="B3238" s="8" t="n">
        <v>3231</v>
      </c>
      <c r="C3238" s="8" t="inlineStr">
        <is>
          <t>source.goal08.config-gameplays-roguedlc-maprepo160-level2-roguenous-level2-type8-04-json.roguechestgriditemmap-304</t>
        </is>
      </c>
      <c r="D3238" s="8" t="inlineStr">
        <is>
          <t>source.goal08.config-gameplays-roguedlc-maprepo160-level2-roguenous-level2-type8-04-json.roguechestgriditemmap-304</t>
        </is>
      </c>
      <c r="E3238" s="8" t="inlineStr">
        <is>
          <t>PinnedStructured</t>
        </is>
      </c>
      <c r="F3238" s="8" t="inlineStr">
        <is>
          <t>https://gitlab.com/Dimbreath/turnbasedgamedata.git</t>
        </is>
      </c>
      <c r="G3238" s="8" t="inlineStr">
        <is>
          <t>fd978d6ef09f941fba644c731ab54abd6f7c3568</t>
        </is>
      </c>
      <c r="H3238" s="8" t="inlineStr">
        <is>
          <t>4.4</t>
        </is>
      </c>
      <c r="I3238" s="8" t="inlineStr">
        <is>
          <t>Config/Gameplays/RogueDLC/MapRepo160/Level2/RogueNous_Level2_Type8_04.json</t>
        </is>
      </c>
      <c r="J3238" s="8" t="inlineStr">
        <is>
          <t>RogueChestGridItemMap/304</t>
        </is>
      </c>
      <c r="K3238" s="8" t="inlineStr">
        <is>
          <t>4d9d12dafc123084a2b5c9112547b313691d242e5975356ead4fc05dc24c1d5f</t>
        </is>
      </c>
      <c r="L3238" s="8" t="inlineStr">
        <is>
          <t>ExactStructured</t>
        </is>
      </c>
      <c r="M3238" s="8" t="inlineStr">
        <is>
          <t>2026-07-22</t>
        </is>
      </c>
      <c r="N3238" s="8" t="n"/>
      <c r="O3238" s="8" t="n"/>
    </row>
    <row r="3239">
      <c r="A3239" s="9" t="n"/>
      <c r="B3239" s="9" t="n">
        <v>3232</v>
      </c>
      <c r="C3239" s="9" t="inlineStr">
        <is>
          <t>source.goal08.config-gameplays-roguedlc-maprepo160-level2-roguenous-level2-type8-04-json.roguechestgriditemmap-305</t>
        </is>
      </c>
      <c r="D3239" s="9" t="inlineStr">
        <is>
          <t>source.goal08.config-gameplays-roguedlc-maprepo160-level2-roguenous-level2-type8-04-json.roguechestgriditemmap-305</t>
        </is>
      </c>
      <c r="E3239" s="9" t="inlineStr">
        <is>
          <t>PinnedStructured</t>
        </is>
      </c>
      <c r="F3239" s="9" t="inlineStr">
        <is>
          <t>https://gitlab.com/Dimbreath/turnbasedgamedata.git</t>
        </is>
      </c>
      <c r="G3239" s="9" t="inlineStr">
        <is>
          <t>fd978d6ef09f941fba644c731ab54abd6f7c3568</t>
        </is>
      </c>
      <c r="H3239" s="9" t="inlineStr">
        <is>
          <t>4.4</t>
        </is>
      </c>
      <c r="I3239" s="9" t="inlineStr">
        <is>
          <t>Config/Gameplays/RogueDLC/MapRepo160/Level2/RogueNous_Level2_Type8_04.json</t>
        </is>
      </c>
      <c r="J3239" s="9" t="inlineStr">
        <is>
          <t>RogueChestGridItemMap/305</t>
        </is>
      </c>
      <c r="K3239" s="9" t="inlineStr">
        <is>
          <t>6e0e4f61ec3159e7f6ceb0b324954829195c9c3c1433f1dcc57a74f32fedf833</t>
        </is>
      </c>
      <c r="L3239" s="9" t="inlineStr">
        <is>
          <t>ExactStructured</t>
        </is>
      </c>
      <c r="M3239" s="9" t="inlineStr">
        <is>
          <t>2026-07-22</t>
        </is>
      </c>
      <c r="N3239" s="9" t="n"/>
      <c r="O3239" s="9" t="n"/>
    </row>
    <row r="3240">
      <c r="A3240" s="8" t="n"/>
      <c r="B3240" s="8" t="n">
        <v>3233</v>
      </c>
      <c r="C3240" s="8" t="inlineStr">
        <is>
          <t>source.goal08.config-gameplays-roguedlc-maprepo160-level2-roguenous-level2-type8-04-json.roguechestgriditemmap-401</t>
        </is>
      </c>
      <c r="D3240" s="8" t="inlineStr">
        <is>
          <t>source.goal08.config-gameplays-roguedlc-maprepo160-level2-roguenous-level2-type8-04-json.roguechestgriditemmap-401</t>
        </is>
      </c>
      <c r="E3240" s="8" t="inlineStr">
        <is>
          <t>PinnedStructured</t>
        </is>
      </c>
      <c r="F3240" s="8" t="inlineStr">
        <is>
          <t>https://gitlab.com/Dimbreath/turnbasedgamedata.git</t>
        </is>
      </c>
      <c r="G3240" s="8" t="inlineStr">
        <is>
          <t>fd978d6ef09f941fba644c731ab54abd6f7c3568</t>
        </is>
      </c>
      <c r="H3240" s="8" t="inlineStr">
        <is>
          <t>4.4</t>
        </is>
      </c>
      <c r="I3240" s="8" t="inlineStr">
        <is>
          <t>Config/Gameplays/RogueDLC/MapRepo160/Level2/RogueNous_Level2_Type8_04.json</t>
        </is>
      </c>
      <c r="J3240" s="8" t="inlineStr">
        <is>
          <t>RogueChestGridItemMap/401</t>
        </is>
      </c>
      <c r="K3240" s="8" t="inlineStr">
        <is>
          <t>cb4c54ffbbf47031b1578c8c138a55c21844bb62837109a00d69619bb311630b</t>
        </is>
      </c>
      <c r="L3240" s="8" t="inlineStr">
        <is>
          <t>ExactStructured</t>
        </is>
      </c>
      <c r="M3240" s="8" t="inlineStr">
        <is>
          <t>2026-07-22</t>
        </is>
      </c>
      <c r="N3240" s="8" t="n"/>
      <c r="O3240" s="8" t="n"/>
    </row>
    <row r="3241">
      <c r="A3241" s="9" t="n"/>
      <c r="B3241" s="9" t="n">
        <v>3234</v>
      </c>
      <c r="C3241" s="9" t="inlineStr">
        <is>
          <t>source.goal08.config-gameplays-roguedlc-maprepo160-level2-roguenous-level2-type8-04-json.roguechestgriditemmap-402</t>
        </is>
      </c>
      <c r="D3241" s="9" t="inlineStr">
        <is>
          <t>source.goal08.config-gameplays-roguedlc-maprepo160-level2-roguenous-level2-type8-04-json.roguechestgriditemmap-402</t>
        </is>
      </c>
      <c r="E3241" s="9" t="inlineStr">
        <is>
          <t>PinnedStructured</t>
        </is>
      </c>
      <c r="F3241" s="9" t="inlineStr">
        <is>
          <t>https://gitlab.com/Dimbreath/turnbasedgamedata.git</t>
        </is>
      </c>
      <c r="G3241" s="9" t="inlineStr">
        <is>
          <t>fd978d6ef09f941fba644c731ab54abd6f7c3568</t>
        </is>
      </c>
      <c r="H3241" s="9" t="inlineStr">
        <is>
          <t>4.4</t>
        </is>
      </c>
      <c r="I3241" s="9" t="inlineStr">
        <is>
          <t>Config/Gameplays/RogueDLC/MapRepo160/Level2/RogueNous_Level2_Type8_04.json</t>
        </is>
      </c>
      <c r="J3241" s="9" t="inlineStr">
        <is>
          <t>RogueChestGridItemMap/402</t>
        </is>
      </c>
      <c r="K3241" s="9" t="inlineStr">
        <is>
          <t>098347fbacc91b376a7d45c8c3e53c51aa1119576a06eba210bebd6dfa31cdf2</t>
        </is>
      </c>
      <c r="L3241" s="9" t="inlineStr">
        <is>
          <t>ExactStructured</t>
        </is>
      </c>
      <c r="M3241" s="9" t="inlineStr">
        <is>
          <t>2026-07-22</t>
        </is>
      </c>
      <c r="N3241" s="9" t="n"/>
      <c r="O3241" s="9" t="n"/>
    </row>
    <row r="3242">
      <c r="A3242" s="8" t="n"/>
      <c r="B3242" s="8" t="n">
        <v>3235</v>
      </c>
      <c r="C3242" s="8" t="inlineStr">
        <is>
          <t>source.goal08.config-gameplays-roguedlc-maprepo160-level2-roguenous-level2-type8-04-json.roguechestgriditemmap-403</t>
        </is>
      </c>
      <c r="D3242" s="8" t="inlineStr">
        <is>
          <t>source.goal08.config-gameplays-roguedlc-maprepo160-level2-roguenous-level2-type8-04-json.roguechestgriditemmap-403</t>
        </is>
      </c>
      <c r="E3242" s="8" t="inlineStr">
        <is>
          <t>PinnedStructured</t>
        </is>
      </c>
      <c r="F3242" s="8" t="inlineStr">
        <is>
          <t>https://gitlab.com/Dimbreath/turnbasedgamedata.git</t>
        </is>
      </c>
      <c r="G3242" s="8" t="inlineStr">
        <is>
          <t>fd978d6ef09f941fba644c731ab54abd6f7c3568</t>
        </is>
      </c>
      <c r="H3242" s="8" t="inlineStr">
        <is>
          <t>4.4</t>
        </is>
      </c>
      <c r="I3242" s="8" t="inlineStr">
        <is>
          <t>Config/Gameplays/RogueDLC/MapRepo160/Level2/RogueNous_Level2_Type8_04.json</t>
        </is>
      </c>
      <c r="J3242" s="8" t="inlineStr">
        <is>
          <t>RogueChestGridItemMap/403</t>
        </is>
      </c>
      <c r="K3242" s="8" t="inlineStr">
        <is>
          <t>6a1ff53d0dd1985525d7d2a70a9e77aef24901d55b5d8ef0c4594875a77640e4</t>
        </is>
      </c>
      <c r="L3242" s="8" t="inlineStr">
        <is>
          <t>ExactStructured</t>
        </is>
      </c>
      <c r="M3242" s="8" t="inlineStr">
        <is>
          <t>2026-07-22</t>
        </is>
      </c>
      <c r="N3242" s="8" t="n"/>
      <c r="O3242" s="8" t="n"/>
    </row>
    <row r="3243">
      <c r="A3243" s="9" t="n"/>
      <c r="B3243" s="9" t="n">
        <v>3236</v>
      </c>
      <c r="C3243" s="9" t="inlineStr">
        <is>
          <t>source.goal08.config-gameplays-roguedlc-maprepo160-level2-roguenous-level2-type8-04-json.roguechestgriditemmap-404</t>
        </is>
      </c>
      <c r="D3243" s="9" t="inlineStr">
        <is>
          <t>source.goal08.config-gameplays-roguedlc-maprepo160-level2-roguenous-level2-type8-04-json.roguechestgriditemmap-404</t>
        </is>
      </c>
      <c r="E3243" s="9" t="inlineStr">
        <is>
          <t>PinnedStructured</t>
        </is>
      </c>
      <c r="F3243" s="9" t="inlineStr">
        <is>
          <t>https://gitlab.com/Dimbreath/turnbasedgamedata.git</t>
        </is>
      </c>
      <c r="G3243" s="9" t="inlineStr">
        <is>
          <t>fd978d6ef09f941fba644c731ab54abd6f7c3568</t>
        </is>
      </c>
      <c r="H3243" s="9" t="inlineStr">
        <is>
          <t>4.4</t>
        </is>
      </c>
      <c r="I3243" s="9" t="inlineStr">
        <is>
          <t>Config/Gameplays/RogueDLC/MapRepo160/Level2/RogueNous_Level2_Type8_04.json</t>
        </is>
      </c>
      <c r="J3243" s="9" t="inlineStr">
        <is>
          <t>RogueChestGridItemMap/404</t>
        </is>
      </c>
      <c r="K3243" s="9" t="inlineStr">
        <is>
          <t>bea4d561050f9268ea5480f5ce5bc9dceb2e8e9be195df4952b10a52d9f0e894</t>
        </is>
      </c>
      <c r="L3243" s="9" t="inlineStr">
        <is>
          <t>ExactStructured</t>
        </is>
      </c>
      <c r="M3243" s="9" t="inlineStr">
        <is>
          <t>2026-07-22</t>
        </is>
      </c>
      <c r="N3243" s="9" t="n"/>
      <c r="O3243" s="9" t="n"/>
    </row>
    <row r="3244">
      <c r="A3244" s="8" t="n"/>
      <c r="B3244" s="8" t="n">
        <v>3237</v>
      </c>
      <c r="C3244" s="8" t="inlineStr">
        <is>
          <t>source.goal08.config-gameplays-roguedlc-maprepo160-level2-roguenous-level2-type8-04-json.roguechestgriditemmap-405</t>
        </is>
      </c>
      <c r="D3244" s="8" t="inlineStr">
        <is>
          <t>source.goal08.config-gameplays-roguedlc-maprepo160-level2-roguenous-level2-type8-04-json.roguechestgriditemmap-405</t>
        </is>
      </c>
      <c r="E3244" s="8" t="inlineStr">
        <is>
          <t>PinnedStructured</t>
        </is>
      </c>
      <c r="F3244" s="8" t="inlineStr">
        <is>
          <t>https://gitlab.com/Dimbreath/turnbasedgamedata.git</t>
        </is>
      </c>
      <c r="G3244" s="8" t="inlineStr">
        <is>
          <t>fd978d6ef09f941fba644c731ab54abd6f7c3568</t>
        </is>
      </c>
      <c r="H3244" s="8" t="inlineStr">
        <is>
          <t>4.4</t>
        </is>
      </c>
      <c r="I3244" s="8" t="inlineStr">
        <is>
          <t>Config/Gameplays/RogueDLC/MapRepo160/Level2/RogueNous_Level2_Type8_04.json</t>
        </is>
      </c>
      <c r="J3244" s="8" t="inlineStr">
        <is>
          <t>RogueChestGridItemMap/405</t>
        </is>
      </c>
      <c r="K3244" s="8" t="inlineStr">
        <is>
          <t>9282ecb6d821e58cd7fa7b5977a3e93b33c469c32b945f770cbf113bfc81c723</t>
        </is>
      </c>
      <c r="L3244" s="8" t="inlineStr">
        <is>
          <t>ExactStructured</t>
        </is>
      </c>
      <c r="M3244" s="8" t="inlineStr">
        <is>
          <t>2026-07-22</t>
        </is>
      </c>
      <c r="N3244" s="8" t="n"/>
      <c r="O3244" s="8" t="n"/>
    </row>
    <row r="3245">
      <c r="A3245" s="9" t="n"/>
      <c r="B3245" s="9" t="n">
        <v>3238</v>
      </c>
      <c r="C3245" s="9" t="inlineStr">
        <is>
          <t>source.goal08.config-gameplays-roguedlc-maprepo160-level2-roguenous-level2-type8-04-json.root</t>
        </is>
      </c>
      <c r="D3245" s="9" t="inlineStr">
        <is>
          <t>source.goal08.config-gameplays-roguedlc-maprepo160-level2-roguenous-level2-type8-04-json.root</t>
        </is>
      </c>
      <c r="E3245" s="9" t="inlineStr">
        <is>
          <t>PinnedStructured</t>
        </is>
      </c>
      <c r="F3245" s="9" t="inlineStr">
        <is>
          <t>https://gitlab.com/Dimbreath/turnbasedgamedata.git</t>
        </is>
      </c>
      <c r="G3245" s="9" t="inlineStr">
        <is>
          <t>fd978d6ef09f941fba644c731ab54abd6f7c3568</t>
        </is>
      </c>
      <c r="H3245" s="9" t="inlineStr">
        <is>
          <t>4.4</t>
        </is>
      </c>
      <c r="I3245" s="9" t="inlineStr">
        <is>
          <t>Config/Gameplays/RogueDLC/MapRepo160/Level2/RogueNous_Level2_Type8_04.json</t>
        </is>
      </c>
      <c r="J3245" s="9" t="inlineStr">
        <is>
          <t>root</t>
        </is>
      </c>
      <c r="K3245" s="9" t="inlineStr">
        <is>
          <t>dc9ea96c0acd087363f24092782c55678ec50996d3ac4cf39a2761d4b083ac31</t>
        </is>
      </c>
      <c r="L3245" s="9" t="inlineStr">
        <is>
          <t>ExactStructured</t>
        </is>
      </c>
      <c r="M3245" s="9" t="inlineStr">
        <is>
          <t>2026-07-22</t>
        </is>
      </c>
      <c r="N3245" s="9" t="n"/>
      <c r="O3245" s="9" t="n"/>
    </row>
    <row r="3246">
      <c r="A3246" s="8" t="n"/>
      <c r="B3246" s="8" t="n">
        <v>3239</v>
      </c>
      <c r="C3246" s="8" t="inlineStr">
        <is>
          <t>source.goal08.config-gameplays-roguedlc-maprepo160-level2-roguenous-level2-type8-05-json.rogueblockcreategrouplist-211208501</t>
        </is>
      </c>
      <c r="D3246" s="8" t="inlineStr">
        <is>
          <t>source.goal08.config-gameplays-roguedlc-maprepo160-level2-roguenous-level2-type8-05-json.rogueblockcreategrouplist-211208501</t>
        </is>
      </c>
      <c r="E3246" s="8" t="inlineStr">
        <is>
          <t>PinnedStructured</t>
        </is>
      </c>
      <c r="F3246" s="8" t="inlineStr">
        <is>
          <t>https://gitlab.com/Dimbreath/turnbasedgamedata.git</t>
        </is>
      </c>
      <c r="G3246" s="8" t="inlineStr">
        <is>
          <t>fd978d6ef09f941fba644c731ab54abd6f7c3568</t>
        </is>
      </c>
      <c r="H3246" s="8" t="inlineStr">
        <is>
          <t>4.4</t>
        </is>
      </c>
      <c r="I3246" s="8" t="inlineStr">
        <is>
          <t>Config/Gameplays/RogueDLC/MapRepo160/Level2/RogueNous_Level2_Type8_05.json</t>
        </is>
      </c>
      <c r="J3246" s="8" t="inlineStr">
        <is>
          <t>RogueBlockCreateGroupList/211208501</t>
        </is>
      </c>
      <c r="K3246" s="8" t="inlineStr">
        <is>
          <t>aad07cc2e9c6c3fef03fa5cfd46f03e0a8e7cf717abf98c9395ff3ba958c3aa0</t>
        </is>
      </c>
      <c r="L3246" s="8" t="inlineStr">
        <is>
          <t>ExactStructured</t>
        </is>
      </c>
      <c r="M3246" s="8" t="inlineStr">
        <is>
          <t>2026-07-22</t>
        </is>
      </c>
      <c r="N3246" s="8" t="n"/>
      <c r="O3246" s="8" t="n"/>
    </row>
    <row r="3247">
      <c r="A3247" s="9" t="n"/>
      <c r="B3247" s="9" t="n">
        <v>3240</v>
      </c>
      <c r="C3247" s="9" t="inlineStr">
        <is>
          <t>source.goal08.config-gameplays-roguedlc-maprepo160-level2-roguenous-level2-type8-05-json.rogueblockcreategrouplist-211208502</t>
        </is>
      </c>
      <c r="D3247" s="9" t="inlineStr">
        <is>
          <t>source.goal08.config-gameplays-roguedlc-maprepo160-level2-roguenous-level2-type8-05-json.rogueblockcreategrouplist-211208502</t>
        </is>
      </c>
      <c r="E3247" s="9" t="inlineStr">
        <is>
          <t>PinnedStructured</t>
        </is>
      </c>
      <c r="F3247" s="9" t="inlineStr">
        <is>
          <t>https://gitlab.com/Dimbreath/turnbasedgamedata.git</t>
        </is>
      </c>
      <c r="G3247" s="9" t="inlineStr">
        <is>
          <t>fd978d6ef09f941fba644c731ab54abd6f7c3568</t>
        </is>
      </c>
      <c r="H3247" s="9" t="inlineStr">
        <is>
          <t>4.4</t>
        </is>
      </c>
      <c r="I3247" s="9" t="inlineStr">
        <is>
          <t>Config/Gameplays/RogueDLC/MapRepo160/Level2/RogueNous_Level2_Type8_05.json</t>
        </is>
      </c>
      <c r="J3247" s="9" t="inlineStr">
        <is>
          <t>RogueBlockCreateGroupList/211208502</t>
        </is>
      </c>
      <c r="K3247" s="9" t="inlineStr">
        <is>
          <t>cd4dfbb0a6f8c39816fc0eaa37e6c263ba601372ed2a2b96aad14886908969c4</t>
        </is>
      </c>
      <c r="L3247" s="9" t="inlineStr">
        <is>
          <t>ExactStructured</t>
        </is>
      </c>
      <c r="M3247" s="9" t="inlineStr">
        <is>
          <t>2026-07-22</t>
        </is>
      </c>
      <c r="N3247" s="9" t="n"/>
      <c r="O3247" s="9" t="n"/>
    </row>
    <row r="3248">
      <c r="A3248" s="8" t="n"/>
      <c r="B3248" s="8" t="n">
        <v>3241</v>
      </c>
      <c r="C3248" s="8" t="inlineStr">
        <is>
          <t>source.goal08.config-gameplays-roguedlc-maprepo160-level2-roguenous-level2-type8-05-json.rogueblockcreategrouplist-211208503</t>
        </is>
      </c>
      <c r="D3248" s="8" t="inlineStr">
        <is>
          <t>source.goal08.config-gameplays-roguedlc-maprepo160-level2-roguenous-level2-type8-05-json.rogueblockcreategrouplist-211208503</t>
        </is>
      </c>
      <c r="E3248" s="8" t="inlineStr">
        <is>
          <t>PinnedStructured</t>
        </is>
      </c>
      <c r="F3248" s="8" t="inlineStr">
        <is>
          <t>https://gitlab.com/Dimbreath/turnbasedgamedata.git</t>
        </is>
      </c>
      <c r="G3248" s="8" t="inlineStr">
        <is>
          <t>fd978d6ef09f941fba644c731ab54abd6f7c3568</t>
        </is>
      </c>
      <c r="H3248" s="8" t="inlineStr">
        <is>
          <t>4.4</t>
        </is>
      </c>
      <c r="I3248" s="8" t="inlineStr">
        <is>
          <t>Config/Gameplays/RogueDLC/MapRepo160/Level2/RogueNous_Level2_Type8_05.json</t>
        </is>
      </c>
      <c r="J3248" s="8" t="inlineStr">
        <is>
          <t>RogueBlockCreateGroupList/211208503</t>
        </is>
      </c>
      <c r="K3248" s="8" t="inlineStr">
        <is>
          <t>1fe470b8d64c495e61967c3c5e1d2e286c99f23109e73a2e970c8200e49539b3</t>
        </is>
      </c>
      <c r="L3248" s="8" t="inlineStr">
        <is>
          <t>ExactStructured</t>
        </is>
      </c>
      <c r="M3248" s="8" t="inlineStr">
        <is>
          <t>2026-07-22</t>
        </is>
      </c>
      <c r="N3248" s="8" t="n"/>
      <c r="O3248" s="8" t="n"/>
    </row>
    <row r="3249">
      <c r="A3249" s="9" t="n"/>
      <c r="B3249" s="9" t="n">
        <v>3242</v>
      </c>
      <c r="C3249" s="9" t="inlineStr">
        <is>
          <t>source.goal08.config-gameplays-roguedlc-maprepo160-level2-roguenous-level2-type8-05-json.rogueblockcreategrouplist-211208504</t>
        </is>
      </c>
      <c r="D3249" s="9" t="inlineStr">
        <is>
          <t>source.goal08.config-gameplays-roguedlc-maprepo160-level2-roguenous-level2-type8-05-json.rogueblockcreategrouplist-211208504</t>
        </is>
      </c>
      <c r="E3249" s="9" t="inlineStr">
        <is>
          <t>PinnedStructured</t>
        </is>
      </c>
      <c r="F3249" s="9" t="inlineStr">
        <is>
          <t>https://gitlab.com/Dimbreath/turnbasedgamedata.git</t>
        </is>
      </c>
      <c r="G3249" s="9" t="inlineStr">
        <is>
          <t>fd978d6ef09f941fba644c731ab54abd6f7c3568</t>
        </is>
      </c>
      <c r="H3249" s="9" t="inlineStr">
        <is>
          <t>4.4</t>
        </is>
      </c>
      <c r="I3249" s="9" t="inlineStr">
        <is>
          <t>Config/Gameplays/RogueDLC/MapRepo160/Level2/RogueNous_Level2_Type8_05.json</t>
        </is>
      </c>
      <c r="J3249" s="9" t="inlineStr">
        <is>
          <t>RogueBlockCreateGroupList/211208504</t>
        </is>
      </c>
      <c r="K3249" s="9" t="inlineStr">
        <is>
          <t>3d85df907d3602e30db27c5412c1cf055e0ae92dbfd3145c3658e763be301c1b</t>
        </is>
      </c>
      <c r="L3249" s="9" t="inlineStr">
        <is>
          <t>ExactStructured</t>
        </is>
      </c>
      <c r="M3249" s="9" t="inlineStr">
        <is>
          <t>2026-07-22</t>
        </is>
      </c>
      <c r="N3249" s="9" t="n"/>
      <c r="O3249" s="9" t="n"/>
    </row>
    <row r="3250">
      <c r="A3250" s="8" t="n"/>
      <c r="B3250" s="8" t="n">
        <v>3243</v>
      </c>
      <c r="C3250" s="8" t="inlineStr">
        <is>
          <t>source.goal08.config-gameplays-roguedlc-maprepo160-level2-roguenous-level2-type8-05-json.rogueblockcreategrouplist-211208505</t>
        </is>
      </c>
      <c r="D3250" s="8" t="inlineStr">
        <is>
          <t>source.goal08.config-gameplays-roguedlc-maprepo160-level2-roguenous-level2-type8-05-json.rogueblockcreategrouplist-211208505</t>
        </is>
      </c>
      <c r="E3250" s="8" t="inlineStr">
        <is>
          <t>PinnedStructured</t>
        </is>
      </c>
      <c r="F3250" s="8" t="inlineStr">
        <is>
          <t>https://gitlab.com/Dimbreath/turnbasedgamedata.git</t>
        </is>
      </c>
      <c r="G3250" s="8" t="inlineStr">
        <is>
          <t>fd978d6ef09f941fba644c731ab54abd6f7c3568</t>
        </is>
      </c>
      <c r="H3250" s="8" t="inlineStr">
        <is>
          <t>4.4</t>
        </is>
      </c>
      <c r="I3250" s="8" t="inlineStr">
        <is>
          <t>Config/Gameplays/RogueDLC/MapRepo160/Level2/RogueNous_Level2_Type8_05.json</t>
        </is>
      </c>
      <c r="J3250" s="8" t="inlineStr">
        <is>
          <t>RogueBlockCreateGroupList/211208505</t>
        </is>
      </c>
      <c r="K3250" s="8" t="inlineStr">
        <is>
          <t>24b13204f20d0f36f807d3539ba54a8031bd0325e1f5571b220ebaedf6289db4</t>
        </is>
      </c>
      <c r="L3250" s="8" t="inlineStr">
        <is>
          <t>ExactStructured</t>
        </is>
      </c>
      <c r="M3250" s="8" t="inlineStr">
        <is>
          <t>2026-07-22</t>
        </is>
      </c>
      <c r="N3250" s="8" t="n"/>
      <c r="O3250" s="8" t="n"/>
    </row>
    <row r="3251">
      <c r="A3251" s="9" t="n"/>
      <c r="B3251" s="9" t="n">
        <v>3244</v>
      </c>
      <c r="C3251" s="9" t="inlineStr">
        <is>
          <t>source.goal08.config-gameplays-roguedlc-maprepo160-level2-roguenous-level2-type8-05-json.rogueblockcreategrouplist-211208506</t>
        </is>
      </c>
      <c r="D3251" s="9" t="inlineStr">
        <is>
          <t>source.goal08.config-gameplays-roguedlc-maprepo160-level2-roguenous-level2-type8-05-json.rogueblockcreategrouplist-211208506</t>
        </is>
      </c>
      <c r="E3251" s="9" t="inlineStr">
        <is>
          <t>PinnedStructured</t>
        </is>
      </c>
      <c r="F3251" s="9" t="inlineStr">
        <is>
          <t>https://gitlab.com/Dimbreath/turnbasedgamedata.git</t>
        </is>
      </c>
      <c r="G3251" s="9" t="inlineStr">
        <is>
          <t>fd978d6ef09f941fba644c731ab54abd6f7c3568</t>
        </is>
      </c>
      <c r="H3251" s="9" t="inlineStr">
        <is>
          <t>4.4</t>
        </is>
      </c>
      <c r="I3251" s="9" t="inlineStr">
        <is>
          <t>Config/Gameplays/RogueDLC/MapRepo160/Level2/RogueNous_Level2_Type8_05.json</t>
        </is>
      </c>
      <c r="J3251" s="9" t="inlineStr">
        <is>
          <t>RogueBlockCreateGroupList/211208506</t>
        </is>
      </c>
      <c r="K3251" s="9" t="inlineStr">
        <is>
          <t>c96c86cc3fe7ce9517b766d38d68cb9c54bbefa709536855eb8229610ac804b1</t>
        </is>
      </c>
      <c r="L3251" s="9" t="inlineStr">
        <is>
          <t>ExactStructured</t>
        </is>
      </c>
      <c r="M3251" s="9" t="inlineStr">
        <is>
          <t>2026-07-22</t>
        </is>
      </c>
      <c r="N3251" s="9" t="n"/>
      <c r="O3251" s="9" t="n"/>
    </row>
    <row r="3252">
      <c r="A3252" s="8" t="n"/>
      <c r="B3252" s="8" t="n">
        <v>3245</v>
      </c>
      <c r="C3252" s="8" t="inlineStr">
        <is>
          <t>source.goal08.config-gameplays-roguedlc-maprepo160-level2-roguenous-level2-type8-05-json.rogueblockcreategrouplist-211208507</t>
        </is>
      </c>
      <c r="D3252" s="8" t="inlineStr">
        <is>
          <t>source.goal08.config-gameplays-roguedlc-maprepo160-level2-roguenous-level2-type8-05-json.rogueblockcreategrouplist-211208507</t>
        </is>
      </c>
      <c r="E3252" s="8" t="inlineStr">
        <is>
          <t>PinnedStructured</t>
        </is>
      </c>
      <c r="F3252" s="8" t="inlineStr">
        <is>
          <t>https://gitlab.com/Dimbreath/turnbasedgamedata.git</t>
        </is>
      </c>
      <c r="G3252" s="8" t="inlineStr">
        <is>
          <t>fd978d6ef09f941fba644c731ab54abd6f7c3568</t>
        </is>
      </c>
      <c r="H3252" s="8" t="inlineStr">
        <is>
          <t>4.4</t>
        </is>
      </c>
      <c r="I3252" s="8" t="inlineStr">
        <is>
          <t>Config/Gameplays/RogueDLC/MapRepo160/Level2/RogueNous_Level2_Type8_05.json</t>
        </is>
      </c>
      <c r="J3252" s="8" t="inlineStr">
        <is>
          <t>RogueBlockCreateGroupList/211208507</t>
        </is>
      </c>
      <c r="K3252" s="8" t="inlineStr">
        <is>
          <t>a5a24d49b64d87d6292f4fa6936dc7aa521c783e6fcbc559663f454891aa44b8</t>
        </is>
      </c>
      <c r="L3252" s="8" t="inlineStr">
        <is>
          <t>ExactStructured</t>
        </is>
      </c>
      <c r="M3252" s="8" t="inlineStr">
        <is>
          <t>2026-07-22</t>
        </is>
      </c>
      <c r="N3252" s="8" t="n"/>
      <c r="O3252" s="8" t="n"/>
    </row>
    <row r="3253">
      <c r="A3253" s="9" t="n"/>
      <c r="B3253" s="9" t="n">
        <v>3246</v>
      </c>
      <c r="C3253" s="9" t="inlineStr">
        <is>
          <t>source.goal08.config-gameplays-roguedlc-maprepo160-level2-roguenous-level2-type8-05-json.rogueblockcreategrouplist-211208508</t>
        </is>
      </c>
      <c r="D3253" s="9" t="inlineStr">
        <is>
          <t>source.goal08.config-gameplays-roguedlc-maprepo160-level2-roguenous-level2-type8-05-json.rogueblockcreategrouplist-211208508</t>
        </is>
      </c>
      <c r="E3253" s="9" t="inlineStr">
        <is>
          <t>PinnedStructured</t>
        </is>
      </c>
      <c r="F3253" s="9" t="inlineStr">
        <is>
          <t>https://gitlab.com/Dimbreath/turnbasedgamedata.git</t>
        </is>
      </c>
      <c r="G3253" s="9" t="inlineStr">
        <is>
          <t>fd978d6ef09f941fba644c731ab54abd6f7c3568</t>
        </is>
      </c>
      <c r="H3253" s="9" t="inlineStr">
        <is>
          <t>4.4</t>
        </is>
      </c>
      <c r="I3253" s="9" t="inlineStr">
        <is>
          <t>Config/Gameplays/RogueDLC/MapRepo160/Level2/RogueNous_Level2_Type8_05.json</t>
        </is>
      </c>
      <c r="J3253" s="9" t="inlineStr">
        <is>
          <t>RogueBlockCreateGroupList/211208508</t>
        </is>
      </c>
      <c r="K3253" s="9" t="inlineStr">
        <is>
          <t>659472d65737167ceaca4a96efab3912a49a10fe547cba4823749ba88979fbef</t>
        </is>
      </c>
      <c r="L3253" s="9" t="inlineStr">
        <is>
          <t>ExactStructured</t>
        </is>
      </c>
      <c r="M3253" s="9" t="inlineStr">
        <is>
          <t>2026-07-22</t>
        </is>
      </c>
      <c r="N3253" s="9" t="n"/>
      <c r="O3253" s="9" t="n"/>
    </row>
    <row r="3254">
      <c r="A3254" s="8" t="n"/>
      <c r="B3254" s="8" t="n">
        <v>3247</v>
      </c>
      <c r="C3254" s="8" t="inlineStr">
        <is>
          <t>source.goal08.config-gameplays-roguedlc-maprepo160-level2-roguenous-level2-type8-05-json.rogueblockcreategrouplist-211208509</t>
        </is>
      </c>
      <c r="D3254" s="8" t="inlineStr">
        <is>
          <t>source.goal08.config-gameplays-roguedlc-maprepo160-level2-roguenous-level2-type8-05-json.rogueblockcreategrouplist-211208509</t>
        </is>
      </c>
      <c r="E3254" s="8" t="inlineStr">
        <is>
          <t>PinnedStructured</t>
        </is>
      </c>
      <c r="F3254" s="8" t="inlineStr">
        <is>
          <t>https://gitlab.com/Dimbreath/turnbasedgamedata.git</t>
        </is>
      </c>
      <c r="G3254" s="8" t="inlineStr">
        <is>
          <t>fd978d6ef09f941fba644c731ab54abd6f7c3568</t>
        </is>
      </c>
      <c r="H3254" s="8" t="inlineStr">
        <is>
          <t>4.4</t>
        </is>
      </c>
      <c r="I3254" s="8" t="inlineStr">
        <is>
          <t>Config/Gameplays/RogueDLC/MapRepo160/Level2/RogueNous_Level2_Type8_05.json</t>
        </is>
      </c>
      <c r="J3254" s="8" t="inlineStr">
        <is>
          <t>RogueBlockCreateGroupList/211208509</t>
        </is>
      </c>
      <c r="K3254" s="8" t="inlineStr">
        <is>
          <t>fe0ef0dbfee43d78a6fb51ee1cbd9fcf3cf88ce79622c72272d6ffad07db7e35</t>
        </is>
      </c>
      <c r="L3254" s="8" t="inlineStr">
        <is>
          <t>ExactStructured</t>
        </is>
      </c>
      <c r="M3254" s="8" t="inlineStr">
        <is>
          <t>2026-07-22</t>
        </is>
      </c>
      <c r="N3254" s="8" t="n"/>
      <c r="O3254" s="8" t="n"/>
    </row>
    <row r="3255">
      <c r="A3255" s="9" t="n"/>
      <c r="B3255" s="9" t="n">
        <v>3248</v>
      </c>
      <c r="C3255" s="9" t="inlineStr">
        <is>
          <t>source.goal08.config-gameplays-roguedlc-maprepo160-level2-roguenous-level2-type8-05-json.rogueblockcreategrouplist-211208510</t>
        </is>
      </c>
      <c r="D3255" s="9" t="inlineStr">
        <is>
          <t>source.goal08.config-gameplays-roguedlc-maprepo160-level2-roguenous-level2-type8-05-json.rogueblockcreategrouplist-211208510</t>
        </is>
      </c>
      <c r="E3255" s="9" t="inlineStr">
        <is>
          <t>PinnedStructured</t>
        </is>
      </c>
      <c r="F3255" s="9" t="inlineStr">
        <is>
          <t>https://gitlab.com/Dimbreath/turnbasedgamedata.git</t>
        </is>
      </c>
      <c r="G3255" s="9" t="inlineStr">
        <is>
          <t>fd978d6ef09f941fba644c731ab54abd6f7c3568</t>
        </is>
      </c>
      <c r="H3255" s="9" t="inlineStr">
        <is>
          <t>4.4</t>
        </is>
      </c>
      <c r="I3255" s="9" t="inlineStr">
        <is>
          <t>Config/Gameplays/RogueDLC/MapRepo160/Level2/RogueNous_Level2_Type8_05.json</t>
        </is>
      </c>
      <c r="J3255" s="9" t="inlineStr">
        <is>
          <t>RogueBlockCreateGroupList/211208510</t>
        </is>
      </c>
      <c r="K3255" s="9" t="inlineStr">
        <is>
          <t>2a5d55d7f62d48ddf7042b070c19915cf14e81cf4d61bf0c58bdbbe5a2206baa</t>
        </is>
      </c>
      <c r="L3255" s="9" t="inlineStr">
        <is>
          <t>ExactStructured</t>
        </is>
      </c>
      <c r="M3255" s="9" t="inlineStr">
        <is>
          <t>2026-07-22</t>
        </is>
      </c>
      <c r="N3255" s="9" t="n"/>
      <c r="O3255" s="9" t="n"/>
    </row>
    <row r="3256">
      <c r="A3256" s="8" t="n"/>
      <c r="B3256" s="8" t="n">
        <v>3249</v>
      </c>
      <c r="C3256" s="8" t="inlineStr">
        <is>
          <t>source.goal08.config-gameplays-roguedlc-maprepo160-level2-roguenous-level2-type8-05-json.roguechesteventmap-3004</t>
        </is>
      </c>
      <c r="D3256" s="8" t="inlineStr">
        <is>
          <t>source.goal08.config-gameplays-roguedlc-maprepo160-level2-roguenous-level2-type8-05-json.roguechesteventmap-3004</t>
        </is>
      </c>
      <c r="E3256" s="8" t="inlineStr">
        <is>
          <t>PinnedStructured</t>
        </is>
      </c>
      <c r="F3256" s="8" t="inlineStr">
        <is>
          <t>https://gitlab.com/Dimbreath/turnbasedgamedata.git</t>
        </is>
      </c>
      <c r="G3256" s="8" t="inlineStr">
        <is>
          <t>fd978d6ef09f941fba644c731ab54abd6f7c3568</t>
        </is>
      </c>
      <c r="H3256" s="8" t="inlineStr">
        <is>
          <t>4.4</t>
        </is>
      </c>
      <c r="I3256" s="8" t="inlineStr">
        <is>
          <t>Config/Gameplays/RogueDLC/MapRepo160/Level2/RogueNous_Level2_Type8_05.json</t>
        </is>
      </c>
      <c r="J3256" s="8" t="inlineStr">
        <is>
          <t>RogueChestEventMap/3004</t>
        </is>
      </c>
      <c r="K3256" s="8" t="inlineStr">
        <is>
          <t>b76e5b492dced386575e12286bb704a20a4e35a1d2f4257e2cfe2344bdc9e124</t>
        </is>
      </c>
      <c r="L3256" s="8" t="inlineStr">
        <is>
          <t>ExactStructured</t>
        </is>
      </c>
      <c r="M3256" s="8" t="inlineStr">
        <is>
          <t>2026-07-22</t>
        </is>
      </c>
      <c r="N3256" s="8" t="n"/>
      <c r="O3256" s="8" t="n"/>
    </row>
    <row r="3257">
      <c r="A3257" s="9" t="n"/>
      <c r="B3257" s="9" t="n">
        <v>3250</v>
      </c>
      <c r="C3257" s="9" t="inlineStr">
        <is>
          <t>source.goal08.config-gameplays-roguedlc-maprepo160-level2-roguenous-level2-type8-05-json.roguechesteventmap-3005</t>
        </is>
      </c>
      <c r="D3257" s="9" t="inlineStr">
        <is>
          <t>source.goal08.config-gameplays-roguedlc-maprepo160-level2-roguenous-level2-type8-05-json.roguechesteventmap-3005</t>
        </is>
      </c>
      <c r="E3257" s="9" t="inlineStr">
        <is>
          <t>PinnedStructured</t>
        </is>
      </c>
      <c r="F3257" s="9" t="inlineStr">
        <is>
          <t>https://gitlab.com/Dimbreath/turnbasedgamedata.git</t>
        </is>
      </c>
      <c r="G3257" s="9" t="inlineStr">
        <is>
          <t>fd978d6ef09f941fba644c731ab54abd6f7c3568</t>
        </is>
      </c>
      <c r="H3257" s="9" t="inlineStr">
        <is>
          <t>4.4</t>
        </is>
      </c>
      <c r="I3257" s="9" t="inlineStr">
        <is>
          <t>Config/Gameplays/RogueDLC/MapRepo160/Level2/RogueNous_Level2_Type8_05.json</t>
        </is>
      </c>
      <c r="J3257" s="9" t="inlineStr">
        <is>
          <t>RogueChestEventMap/3005</t>
        </is>
      </c>
      <c r="K3257" s="9" t="inlineStr">
        <is>
          <t>8eb3006994c43440b5101fc6f313d27d78621e39ac504e55c75ac3b05ba571aa</t>
        </is>
      </c>
      <c r="L3257" s="9" t="inlineStr">
        <is>
          <t>ExactStructured</t>
        </is>
      </c>
      <c r="M3257" s="9" t="inlineStr">
        <is>
          <t>2026-07-22</t>
        </is>
      </c>
      <c r="N3257" s="9" t="n"/>
      <c r="O3257" s="9" t="n"/>
    </row>
    <row r="3258">
      <c r="A3258" s="8" t="n"/>
      <c r="B3258" s="8" t="n">
        <v>3251</v>
      </c>
      <c r="C3258" s="8" t="inlineStr">
        <is>
          <t>source.goal08.config-gameplays-roguedlc-maprepo160-level2-roguenous-level2-type8-05-json.roguechesteventmap-3006</t>
        </is>
      </c>
      <c r="D3258" s="8" t="inlineStr">
        <is>
          <t>source.goal08.config-gameplays-roguedlc-maprepo160-level2-roguenous-level2-type8-05-json.roguechesteventmap-3006</t>
        </is>
      </c>
      <c r="E3258" s="8" t="inlineStr">
        <is>
          <t>PinnedStructured</t>
        </is>
      </c>
      <c r="F3258" s="8" t="inlineStr">
        <is>
          <t>https://gitlab.com/Dimbreath/turnbasedgamedata.git</t>
        </is>
      </c>
      <c r="G3258" s="8" t="inlineStr">
        <is>
          <t>fd978d6ef09f941fba644c731ab54abd6f7c3568</t>
        </is>
      </c>
      <c r="H3258" s="8" t="inlineStr">
        <is>
          <t>4.4</t>
        </is>
      </c>
      <c r="I3258" s="8" t="inlineStr">
        <is>
          <t>Config/Gameplays/RogueDLC/MapRepo160/Level2/RogueNous_Level2_Type8_05.json</t>
        </is>
      </c>
      <c r="J3258" s="8" t="inlineStr">
        <is>
          <t>RogueChestEventMap/3006</t>
        </is>
      </c>
      <c r="K3258" s="8" t="inlineStr">
        <is>
          <t>b831004bd93fd30d905ff2082230432bd910e08b7b618a12a2c74f3a661df4c6</t>
        </is>
      </c>
      <c r="L3258" s="8" t="inlineStr">
        <is>
          <t>ExactStructured</t>
        </is>
      </c>
      <c r="M3258" s="8" t="inlineStr">
        <is>
          <t>2026-07-22</t>
        </is>
      </c>
      <c r="N3258" s="8" t="n"/>
      <c r="O3258" s="8" t="n"/>
    </row>
    <row r="3259">
      <c r="A3259" s="9" t="n"/>
      <c r="B3259" s="9" t="n">
        <v>3252</v>
      </c>
      <c r="C3259" s="9" t="inlineStr">
        <is>
          <t>source.goal08.config-gameplays-roguedlc-maprepo160-level2-roguenous-level2-type8-05-json.roguechestgriditemmap-100</t>
        </is>
      </c>
      <c r="D3259" s="9" t="inlineStr">
        <is>
          <t>source.goal08.config-gameplays-roguedlc-maprepo160-level2-roguenous-level2-type8-05-json.roguechestgriditemmap-100</t>
        </is>
      </c>
      <c r="E3259" s="9" t="inlineStr">
        <is>
          <t>PinnedStructured</t>
        </is>
      </c>
      <c r="F3259" s="9" t="inlineStr">
        <is>
          <t>https://gitlab.com/Dimbreath/turnbasedgamedata.git</t>
        </is>
      </c>
      <c r="G3259" s="9" t="inlineStr">
        <is>
          <t>fd978d6ef09f941fba644c731ab54abd6f7c3568</t>
        </is>
      </c>
      <c r="H3259" s="9" t="inlineStr">
        <is>
          <t>4.4</t>
        </is>
      </c>
      <c r="I3259" s="9" t="inlineStr">
        <is>
          <t>Config/Gameplays/RogueDLC/MapRepo160/Level2/RogueNous_Level2_Type8_05.json</t>
        </is>
      </c>
      <c r="J3259" s="9" t="inlineStr">
        <is>
          <t>RogueChestGridItemMap/100</t>
        </is>
      </c>
      <c r="K3259" s="9" t="inlineStr">
        <is>
          <t>cac68ba722f5b09b35363f0b81009140930d9552c1947be6ed231647d832f707</t>
        </is>
      </c>
      <c r="L3259" s="9" t="inlineStr">
        <is>
          <t>ExactStructured</t>
        </is>
      </c>
      <c r="M3259" s="9" t="inlineStr">
        <is>
          <t>2026-07-22</t>
        </is>
      </c>
      <c r="N3259" s="9" t="n"/>
      <c r="O3259" s="9" t="n"/>
    </row>
    <row r="3260">
      <c r="A3260" s="8" t="n"/>
      <c r="B3260" s="8" t="n">
        <v>3253</v>
      </c>
      <c r="C3260" s="8" t="inlineStr">
        <is>
          <t>source.goal08.config-gameplays-roguedlc-maprepo160-level2-roguenous-level2-type8-05-json.roguechestgriditemmap-101</t>
        </is>
      </c>
      <c r="D3260" s="8" t="inlineStr">
        <is>
          <t>source.goal08.config-gameplays-roguedlc-maprepo160-level2-roguenous-level2-type8-05-json.roguechestgriditemmap-101</t>
        </is>
      </c>
      <c r="E3260" s="8" t="inlineStr">
        <is>
          <t>PinnedStructured</t>
        </is>
      </c>
      <c r="F3260" s="8" t="inlineStr">
        <is>
          <t>https://gitlab.com/Dimbreath/turnbasedgamedata.git</t>
        </is>
      </c>
      <c r="G3260" s="8" t="inlineStr">
        <is>
          <t>fd978d6ef09f941fba644c731ab54abd6f7c3568</t>
        </is>
      </c>
      <c r="H3260" s="8" t="inlineStr">
        <is>
          <t>4.4</t>
        </is>
      </c>
      <c r="I3260" s="8" t="inlineStr">
        <is>
          <t>Config/Gameplays/RogueDLC/MapRepo160/Level2/RogueNous_Level2_Type8_05.json</t>
        </is>
      </c>
      <c r="J3260" s="8" t="inlineStr">
        <is>
          <t>RogueChestGridItemMap/101</t>
        </is>
      </c>
      <c r="K3260" s="8" t="inlineStr">
        <is>
          <t>6806352f24a156fa6fd82d1463a2171e8b0d6bfa756a49af9ae75606cd6b42e8</t>
        </is>
      </c>
      <c r="L3260" s="8" t="inlineStr">
        <is>
          <t>ExactStructured</t>
        </is>
      </c>
      <c r="M3260" s="8" t="inlineStr">
        <is>
          <t>2026-07-22</t>
        </is>
      </c>
      <c r="N3260" s="8" t="n"/>
      <c r="O3260" s="8" t="n"/>
    </row>
    <row r="3261">
      <c r="A3261" s="9" t="n"/>
      <c r="B3261" s="9" t="n">
        <v>3254</v>
      </c>
      <c r="C3261" s="9" t="inlineStr">
        <is>
          <t>source.goal08.config-gameplays-roguedlc-maprepo160-level2-roguenous-level2-type8-05-json.roguechestgriditemmap-102</t>
        </is>
      </c>
      <c r="D3261" s="9" t="inlineStr">
        <is>
          <t>source.goal08.config-gameplays-roguedlc-maprepo160-level2-roguenous-level2-type8-05-json.roguechestgriditemmap-102</t>
        </is>
      </c>
      <c r="E3261" s="9" t="inlineStr">
        <is>
          <t>PinnedStructured</t>
        </is>
      </c>
      <c r="F3261" s="9" t="inlineStr">
        <is>
          <t>https://gitlab.com/Dimbreath/turnbasedgamedata.git</t>
        </is>
      </c>
      <c r="G3261" s="9" t="inlineStr">
        <is>
          <t>fd978d6ef09f941fba644c731ab54abd6f7c3568</t>
        </is>
      </c>
      <c r="H3261" s="9" t="inlineStr">
        <is>
          <t>4.4</t>
        </is>
      </c>
      <c r="I3261" s="9" t="inlineStr">
        <is>
          <t>Config/Gameplays/RogueDLC/MapRepo160/Level2/RogueNous_Level2_Type8_05.json</t>
        </is>
      </c>
      <c r="J3261" s="9" t="inlineStr">
        <is>
          <t>RogueChestGridItemMap/102</t>
        </is>
      </c>
      <c r="K3261" s="9" t="inlineStr">
        <is>
          <t>296e549a73f172966cb872b6d52206b408099be856277c9a627a18218ea2bdb1</t>
        </is>
      </c>
      <c r="L3261" s="9" t="inlineStr">
        <is>
          <t>ExactStructured</t>
        </is>
      </c>
      <c r="M3261" s="9" t="inlineStr">
        <is>
          <t>2026-07-22</t>
        </is>
      </c>
      <c r="N3261" s="9" t="n"/>
      <c r="O3261" s="9" t="n"/>
    </row>
    <row r="3262">
      <c r="A3262" s="8" t="n"/>
      <c r="B3262" s="8" t="n">
        <v>3255</v>
      </c>
      <c r="C3262" s="8" t="inlineStr">
        <is>
          <t>source.goal08.config-gameplays-roguedlc-maprepo160-level2-roguenous-level2-type8-05-json.roguechestgriditemmap-103</t>
        </is>
      </c>
      <c r="D3262" s="8" t="inlineStr">
        <is>
          <t>source.goal08.config-gameplays-roguedlc-maprepo160-level2-roguenous-level2-type8-05-json.roguechestgriditemmap-103</t>
        </is>
      </c>
      <c r="E3262" s="8" t="inlineStr">
        <is>
          <t>PinnedStructured</t>
        </is>
      </c>
      <c r="F3262" s="8" t="inlineStr">
        <is>
          <t>https://gitlab.com/Dimbreath/turnbasedgamedata.git</t>
        </is>
      </c>
      <c r="G3262" s="8" t="inlineStr">
        <is>
          <t>fd978d6ef09f941fba644c731ab54abd6f7c3568</t>
        </is>
      </c>
      <c r="H3262" s="8" t="inlineStr">
        <is>
          <t>4.4</t>
        </is>
      </c>
      <c r="I3262" s="8" t="inlineStr">
        <is>
          <t>Config/Gameplays/RogueDLC/MapRepo160/Level2/RogueNous_Level2_Type8_05.json</t>
        </is>
      </c>
      <c r="J3262" s="8" t="inlineStr">
        <is>
          <t>RogueChestGridItemMap/103</t>
        </is>
      </c>
      <c r="K3262" s="8" t="inlineStr">
        <is>
          <t>deb10d94a92419c2655838901f66a937c3db2a43334ed5c778aaedc858b2df68</t>
        </is>
      </c>
      <c r="L3262" s="8" t="inlineStr">
        <is>
          <t>ExactStructured</t>
        </is>
      </c>
      <c r="M3262" s="8" t="inlineStr">
        <is>
          <t>2026-07-22</t>
        </is>
      </c>
      <c r="N3262" s="8" t="n"/>
      <c r="O3262" s="8" t="n"/>
    </row>
    <row r="3263">
      <c r="A3263" s="9" t="n"/>
      <c r="B3263" s="9" t="n">
        <v>3256</v>
      </c>
      <c r="C3263" s="9" t="inlineStr">
        <is>
          <t>source.goal08.config-gameplays-roguedlc-maprepo160-level2-roguenous-level2-type8-05-json.roguechestgriditemmap-104</t>
        </is>
      </c>
      <c r="D3263" s="9" t="inlineStr">
        <is>
          <t>source.goal08.config-gameplays-roguedlc-maprepo160-level2-roguenous-level2-type8-05-json.roguechestgriditemmap-104</t>
        </is>
      </c>
      <c r="E3263" s="9" t="inlineStr">
        <is>
          <t>PinnedStructured</t>
        </is>
      </c>
      <c r="F3263" s="9" t="inlineStr">
        <is>
          <t>https://gitlab.com/Dimbreath/turnbasedgamedata.git</t>
        </is>
      </c>
      <c r="G3263" s="9" t="inlineStr">
        <is>
          <t>fd978d6ef09f941fba644c731ab54abd6f7c3568</t>
        </is>
      </c>
      <c r="H3263" s="9" t="inlineStr">
        <is>
          <t>4.4</t>
        </is>
      </c>
      <c r="I3263" s="9" t="inlineStr">
        <is>
          <t>Config/Gameplays/RogueDLC/MapRepo160/Level2/RogueNous_Level2_Type8_05.json</t>
        </is>
      </c>
      <c r="J3263" s="9" t="inlineStr">
        <is>
          <t>RogueChestGridItemMap/104</t>
        </is>
      </c>
      <c r="K3263" s="9" t="inlineStr">
        <is>
          <t>d9632724a8bfe6937ec0490878d02aee0887404ec645113b0a61dce324dfc5ae</t>
        </is>
      </c>
      <c r="L3263" s="9" t="inlineStr">
        <is>
          <t>ExactStructured</t>
        </is>
      </c>
      <c r="M3263" s="9" t="inlineStr">
        <is>
          <t>2026-07-22</t>
        </is>
      </c>
      <c r="N3263" s="9" t="n"/>
      <c r="O3263" s="9" t="n"/>
    </row>
    <row r="3264">
      <c r="A3264" s="8" t="n"/>
      <c r="B3264" s="8" t="n">
        <v>3257</v>
      </c>
      <c r="C3264" s="8" t="inlineStr">
        <is>
          <t>source.goal08.config-gameplays-roguedlc-maprepo160-level2-roguenous-level2-type8-05-json.roguechestgriditemmap-105</t>
        </is>
      </c>
      <c r="D3264" s="8" t="inlineStr">
        <is>
          <t>source.goal08.config-gameplays-roguedlc-maprepo160-level2-roguenous-level2-type8-05-json.roguechestgriditemmap-105</t>
        </is>
      </c>
      <c r="E3264" s="8" t="inlineStr">
        <is>
          <t>PinnedStructured</t>
        </is>
      </c>
      <c r="F3264" s="8" t="inlineStr">
        <is>
          <t>https://gitlab.com/Dimbreath/turnbasedgamedata.git</t>
        </is>
      </c>
      <c r="G3264" s="8" t="inlineStr">
        <is>
          <t>fd978d6ef09f941fba644c731ab54abd6f7c3568</t>
        </is>
      </c>
      <c r="H3264" s="8" t="inlineStr">
        <is>
          <t>4.4</t>
        </is>
      </c>
      <c r="I3264" s="8" t="inlineStr">
        <is>
          <t>Config/Gameplays/RogueDLC/MapRepo160/Level2/RogueNous_Level2_Type8_05.json</t>
        </is>
      </c>
      <c r="J3264" s="8" t="inlineStr">
        <is>
          <t>RogueChestGridItemMap/105</t>
        </is>
      </c>
      <c r="K3264" s="8" t="inlineStr">
        <is>
          <t>8d5dc377561be8edd87af5b860a244f18b7aa4d34e96c371f44c0e296211c343</t>
        </is>
      </c>
      <c r="L3264" s="8" t="inlineStr">
        <is>
          <t>ExactStructured</t>
        </is>
      </c>
      <c r="M3264" s="8" t="inlineStr">
        <is>
          <t>2026-07-22</t>
        </is>
      </c>
      <c r="N3264" s="8" t="n"/>
      <c r="O3264" s="8" t="n"/>
    </row>
    <row r="3265">
      <c r="A3265" s="9" t="n"/>
      <c r="B3265" s="9" t="n">
        <v>3258</v>
      </c>
      <c r="C3265" s="9" t="inlineStr">
        <is>
          <t>source.goal08.config-gameplays-roguedlc-maprepo160-level2-roguenous-level2-type8-05-json.roguechestgriditemmap-200</t>
        </is>
      </c>
      <c r="D3265" s="9" t="inlineStr">
        <is>
          <t>source.goal08.config-gameplays-roguedlc-maprepo160-level2-roguenous-level2-type8-05-json.roguechestgriditemmap-200</t>
        </is>
      </c>
      <c r="E3265" s="9" t="inlineStr">
        <is>
          <t>PinnedStructured</t>
        </is>
      </c>
      <c r="F3265" s="9" t="inlineStr">
        <is>
          <t>https://gitlab.com/Dimbreath/turnbasedgamedata.git</t>
        </is>
      </c>
      <c r="G3265" s="9" t="inlineStr">
        <is>
          <t>fd978d6ef09f941fba644c731ab54abd6f7c3568</t>
        </is>
      </c>
      <c r="H3265" s="9" t="inlineStr">
        <is>
          <t>4.4</t>
        </is>
      </c>
      <c r="I3265" s="9" t="inlineStr">
        <is>
          <t>Config/Gameplays/RogueDLC/MapRepo160/Level2/RogueNous_Level2_Type8_05.json</t>
        </is>
      </c>
      <c r="J3265" s="9" t="inlineStr">
        <is>
          <t>RogueChestGridItemMap/200</t>
        </is>
      </c>
      <c r="K3265" s="9" t="inlineStr">
        <is>
          <t>52d76258f3f62ac133b71bc172dd66a6bee76149392a82fab7f3095f614bc1d2</t>
        </is>
      </c>
      <c r="L3265" s="9" t="inlineStr">
        <is>
          <t>ExactStructured</t>
        </is>
      </c>
      <c r="M3265" s="9" t="inlineStr">
        <is>
          <t>2026-07-22</t>
        </is>
      </c>
      <c r="N3265" s="9" t="n"/>
      <c r="O3265" s="9" t="n"/>
    </row>
    <row r="3266">
      <c r="A3266" s="8" t="n"/>
      <c r="B3266" s="8" t="n">
        <v>3259</v>
      </c>
      <c r="C3266" s="8" t="inlineStr">
        <is>
          <t>source.goal08.config-gameplays-roguedlc-maprepo160-level2-roguenous-level2-type8-05-json.roguechestgriditemmap-201</t>
        </is>
      </c>
      <c r="D3266" s="8" t="inlineStr">
        <is>
          <t>source.goal08.config-gameplays-roguedlc-maprepo160-level2-roguenous-level2-type8-05-json.roguechestgriditemmap-201</t>
        </is>
      </c>
      <c r="E3266" s="8" t="inlineStr">
        <is>
          <t>PinnedStructured</t>
        </is>
      </c>
      <c r="F3266" s="8" t="inlineStr">
        <is>
          <t>https://gitlab.com/Dimbreath/turnbasedgamedata.git</t>
        </is>
      </c>
      <c r="G3266" s="8" t="inlineStr">
        <is>
          <t>fd978d6ef09f941fba644c731ab54abd6f7c3568</t>
        </is>
      </c>
      <c r="H3266" s="8" t="inlineStr">
        <is>
          <t>4.4</t>
        </is>
      </c>
      <c r="I3266" s="8" t="inlineStr">
        <is>
          <t>Config/Gameplays/RogueDLC/MapRepo160/Level2/RogueNous_Level2_Type8_05.json</t>
        </is>
      </c>
      <c r="J3266" s="8" t="inlineStr">
        <is>
          <t>RogueChestGridItemMap/201</t>
        </is>
      </c>
      <c r="K3266" s="8" t="inlineStr">
        <is>
          <t>84dd4cb1981bb832950bb49994d601c95109605fac7f9df517a2f6680cf7006d</t>
        </is>
      </c>
      <c r="L3266" s="8" t="inlineStr">
        <is>
          <t>ExactStructured</t>
        </is>
      </c>
      <c r="M3266" s="8" t="inlineStr">
        <is>
          <t>2026-07-22</t>
        </is>
      </c>
      <c r="N3266" s="8" t="n"/>
      <c r="O3266" s="8" t="n"/>
    </row>
    <row r="3267">
      <c r="A3267" s="9" t="n"/>
      <c r="B3267" s="9" t="n">
        <v>3260</v>
      </c>
      <c r="C3267" s="9" t="inlineStr">
        <is>
          <t>source.goal08.config-gameplays-roguedlc-maprepo160-level2-roguenous-level2-type8-05-json.roguechestgriditemmap-202</t>
        </is>
      </c>
      <c r="D3267" s="9" t="inlineStr">
        <is>
          <t>source.goal08.config-gameplays-roguedlc-maprepo160-level2-roguenous-level2-type8-05-json.roguechestgriditemmap-202</t>
        </is>
      </c>
      <c r="E3267" s="9" t="inlineStr">
        <is>
          <t>PinnedStructured</t>
        </is>
      </c>
      <c r="F3267" s="9" t="inlineStr">
        <is>
          <t>https://gitlab.com/Dimbreath/turnbasedgamedata.git</t>
        </is>
      </c>
      <c r="G3267" s="9" t="inlineStr">
        <is>
          <t>fd978d6ef09f941fba644c731ab54abd6f7c3568</t>
        </is>
      </c>
      <c r="H3267" s="9" t="inlineStr">
        <is>
          <t>4.4</t>
        </is>
      </c>
      <c r="I3267" s="9" t="inlineStr">
        <is>
          <t>Config/Gameplays/RogueDLC/MapRepo160/Level2/RogueNous_Level2_Type8_05.json</t>
        </is>
      </c>
      <c r="J3267" s="9" t="inlineStr">
        <is>
          <t>RogueChestGridItemMap/202</t>
        </is>
      </c>
      <c r="K3267" s="9" t="inlineStr">
        <is>
          <t>9b9ef7da51756143ffdfcd69186db7911a33725a88d7c75d529617f9118f3ecb</t>
        </is>
      </c>
      <c r="L3267" s="9" t="inlineStr">
        <is>
          <t>ExactStructured</t>
        </is>
      </c>
      <c r="M3267" s="9" t="inlineStr">
        <is>
          <t>2026-07-22</t>
        </is>
      </c>
      <c r="N3267" s="9" t="n"/>
      <c r="O3267" s="9" t="n"/>
    </row>
    <row r="3268">
      <c r="A3268" s="8" t="n"/>
      <c r="B3268" s="8" t="n">
        <v>3261</v>
      </c>
      <c r="C3268" s="8" t="inlineStr">
        <is>
          <t>source.goal08.config-gameplays-roguedlc-maprepo160-level2-roguenous-level2-type8-05-json.roguechestgriditemmap-203</t>
        </is>
      </c>
      <c r="D3268" s="8" t="inlineStr">
        <is>
          <t>source.goal08.config-gameplays-roguedlc-maprepo160-level2-roguenous-level2-type8-05-json.roguechestgriditemmap-203</t>
        </is>
      </c>
      <c r="E3268" s="8" t="inlineStr">
        <is>
          <t>PinnedStructured</t>
        </is>
      </c>
      <c r="F3268" s="8" t="inlineStr">
        <is>
          <t>https://gitlab.com/Dimbreath/turnbasedgamedata.git</t>
        </is>
      </c>
      <c r="G3268" s="8" t="inlineStr">
        <is>
          <t>fd978d6ef09f941fba644c731ab54abd6f7c3568</t>
        </is>
      </c>
      <c r="H3268" s="8" t="inlineStr">
        <is>
          <t>4.4</t>
        </is>
      </c>
      <c r="I3268" s="8" t="inlineStr">
        <is>
          <t>Config/Gameplays/RogueDLC/MapRepo160/Level2/RogueNous_Level2_Type8_05.json</t>
        </is>
      </c>
      <c r="J3268" s="8" t="inlineStr">
        <is>
          <t>RogueChestGridItemMap/203</t>
        </is>
      </c>
      <c r="K3268" s="8" t="inlineStr">
        <is>
          <t>7cd345f742d55413afda07d3e561da315740ff23298f0d77e8d884bb3f6149cf</t>
        </is>
      </c>
      <c r="L3268" s="8" t="inlineStr">
        <is>
          <t>ExactStructured</t>
        </is>
      </c>
      <c r="M3268" s="8" t="inlineStr">
        <is>
          <t>2026-07-22</t>
        </is>
      </c>
      <c r="N3268" s="8" t="n"/>
      <c r="O3268" s="8" t="n"/>
    </row>
    <row r="3269">
      <c r="A3269" s="9" t="n"/>
      <c r="B3269" s="9" t="n">
        <v>3262</v>
      </c>
      <c r="C3269" s="9" t="inlineStr">
        <is>
          <t>source.goal08.config-gameplays-roguedlc-maprepo160-level2-roguenous-level2-type8-05-json.roguechestgriditemmap-204</t>
        </is>
      </c>
      <c r="D3269" s="9" t="inlineStr">
        <is>
          <t>source.goal08.config-gameplays-roguedlc-maprepo160-level2-roguenous-level2-type8-05-json.roguechestgriditemmap-204</t>
        </is>
      </c>
      <c r="E3269" s="9" t="inlineStr">
        <is>
          <t>PinnedStructured</t>
        </is>
      </c>
      <c r="F3269" s="9" t="inlineStr">
        <is>
          <t>https://gitlab.com/Dimbreath/turnbasedgamedata.git</t>
        </is>
      </c>
      <c r="G3269" s="9" t="inlineStr">
        <is>
          <t>fd978d6ef09f941fba644c731ab54abd6f7c3568</t>
        </is>
      </c>
      <c r="H3269" s="9" t="inlineStr">
        <is>
          <t>4.4</t>
        </is>
      </c>
      <c r="I3269" s="9" t="inlineStr">
        <is>
          <t>Config/Gameplays/RogueDLC/MapRepo160/Level2/RogueNous_Level2_Type8_05.json</t>
        </is>
      </c>
      <c r="J3269" s="9" t="inlineStr">
        <is>
          <t>RogueChestGridItemMap/204</t>
        </is>
      </c>
      <c r="K3269" s="9" t="inlineStr">
        <is>
          <t>6ed6960dae033dfb2adc00ba15478c9de2f02108d5a4e14ebe09036594af9569</t>
        </is>
      </c>
      <c r="L3269" s="9" t="inlineStr">
        <is>
          <t>ExactStructured</t>
        </is>
      </c>
      <c r="M3269" s="9" t="inlineStr">
        <is>
          <t>2026-07-22</t>
        </is>
      </c>
      <c r="N3269" s="9" t="n"/>
      <c r="O3269" s="9" t="n"/>
    </row>
    <row r="3270">
      <c r="A3270" s="8" t="n"/>
      <c r="B3270" s="8" t="n">
        <v>3263</v>
      </c>
      <c r="C3270" s="8" t="inlineStr">
        <is>
          <t>source.goal08.config-gameplays-roguedlc-maprepo160-level2-roguenous-level2-type8-05-json.roguechestgriditemmap-205</t>
        </is>
      </c>
      <c r="D3270" s="8" t="inlineStr">
        <is>
          <t>source.goal08.config-gameplays-roguedlc-maprepo160-level2-roguenous-level2-type8-05-json.roguechestgriditemmap-205</t>
        </is>
      </c>
      <c r="E3270" s="8" t="inlineStr">
        <is>
          <t>PinnedStructured</t>
        </is>
      </c>
      <c r="F3270" s="8" t="inlineStr">
        <is>
          <t>https://gitlab.com/Dimbreath/turnbasedgamedata.git</t>
        </is>
      </c>
      <c r="G3270" s="8" t="inlineStr">
        <is>
          <t>fd978d6ef09f941fba644c731ab54abd6f7c3568</t>
        </is>
      </c>
      <c r="H3270" s="8" t="inlineStr">
        <is>
          <t>4.4</t>
        </is>
      </c>
      <c r="I3270" s="8" t="inlineStr">
        <is>
          <t>Config/Gameplays/RogueDLC/MapRepo160/Level2/RogueNous_Level2_Type8_05.json</t>
        </is>
      </c>
      <c r="J3270" s="8" t="inlineStr">
        <is>
          <t>RogueChestGridItemMap/205</t>
        </is>
      </c>
      <c r="K3270" s="8" t="inlineStr">
        <is>
          <t>fbfc9807efe98c7185821a571a5a10bb15b553c0fbe8ecdcd9a04bd89dd59c2e</t>
        </is>
      </c>
      <c r="L3270" s="8" t="inlineStr">
        <is>
          <t>ExactStructured</t>
        </is>
      </c>
      <c r="M3270" s="8" t="inlineStr">
        <is>
          <t>2026-07-22</t>
        </is>
      </c>
      <c r="N3270" s="8" t="n"/>
      <c r="O3270" s="8" t="n"/>
    </row>
    <row r="3271">
      <c r="A3271" s="9" t="n"/>
      <c r="B3271" s="9" t="n">
        <v>3264</v>
      </c>
      <c r="C3271" s="9" t="inlineStr">
        <is>
          <t>source.goal08.config-gameplays-roguedlc-maprepo160-level2-roguenous-level2-type8-05-json.roguechestgriditemmap-206</t>
        </is>
      </c>
      <c r="D3271" s="9" t="inlineStr">
        <is>
          <t>source.goal08.config-gameplays-roguedlc-maprepo160-level2-roguenous-level2-type8-05-json.roguechestgriditemmap-206</t>
        </is>
      </c>
      <c r="E3271" s="9" t="inlineStr">
        <is>
          <t>PinnedStructured</t>
        </is>
      </c>
      <c r="F3271" s="9" t="inlineStr">
        <is>
          <t>https://gitlab.com/Dimbreath/turnbasedgamedata.git</t>
        </is>
      </c>
      <c r="G3271" s="9" t="inlineStr">
        <is>
          <t>fd978d6ef09f941fba644c731ab54abd6f7c3568</t>
        </is>
      </c>
      <c r="H3271" s="9" t="inlineStr">
        <is>
          <t>4.4</t>
        </is>
      </c>
      <c r="I3271" s="9" t="inlineStr">
        <is>
          <t>Config/Gameplays/RogueDLC/MapRepo160/Level2/RogueNous_Level2_Type8_05.json</t>
        </is>
      </c>
      <c r="J3271" s="9" t="inlineStr">
        <is>
          <t>RogueChestGridItemMap/206</t>
        </is>
      </c>
      <c r="K3271" s="9" t="inlineStr">
        <is>
          <t>8258470e398d90719c94284917c3323a66891112d575d050ada54bb0455d92d8</t>
        </is>
      </c>
      <c r="L3271" s="9" t="inlineStr">
        <is>
          <t>ExactStructured</t>
        </is>
      </c>
      <c r="M3271" s="9" t="inlineStr">
        <is>
          <t>2026-07-22</t>
        </is>
      </c>
      <c r="N3271" s="9" t="n"/>
      <c r="O3271" s="9" t="n"/>
    </row>
    <row r="3272">
      <c r="A3272" s="8" t="n"/>
      <c r="B3272" s="8" t="n">
        <v>3265</v>
      </c>
      <c r="C3272" s="8" t="inlineStr">
        <is>
          <t>source.goal08.config-gameplays-roguedlc-maprepo160-level2-roguenous-level2-type8-05-json.roguechestgriditemmap-3</t>
        </is>
      </c>
      <c r="D3272" s="8" t="inlineStr">
        <is>
          <t>source.goal08.config-gameplays-roguedlc-maprepo160-level2-roguenous-level2-type8-05-json.roguechestgriditemmap-3</t>
        </is>
      </c>
      <c r="E3272" s="8" t="inlineStr">
        <is>
          <t>PinnedStructured</t>
        </is>
      </c>
      <c r="F3272" s="8" t="inlineStr">
        <is>
          <t>https://gitlab.com/Dimbreath/turnbasedgamedata.git</t>
        </is>
      </c>
      <c r="G3272" s="8" t="inlineStr">
        <is>
          <t>fd978d6ef09f941fba644c731ab54abd6f7c3568</t>
        </is>
      </c>
      <c r="H3272" s="8" t="inlineStr">
        <is>
          <t>4.4</t>
        </is>
      </c>
      <c r="I3272" s="8" t="inlineStr">
        <is>
          <t>Config/Gameplays/RogueDLC/MapRepo160/Level2/RogueNous_Level2_Type8_05.json</t>
        </is>
      </c>
      <c r="J3272" s="8" t="inlineStr">
        <is>
          <t>RogueChestGridItemMap/3</t>
        </is>
      </c>
      <c r="K3272" s="8" t="inlineStr">
        <is>
          <t>4c37e6d96f965da82370a283ce67384fe15faaf5e007dd39c8d234917dfa7ca2</t>
        </is>
      </c>
      <c r="L3272" s="8" t="inlineStr">
        <is>
          <t>ExactStructured</t>
        </is>
      </c>
      <c r="M3272" s="8" t="inlineStr">
        <is>
          <t>2026-07-22</t>
        </is>
      </c>
      <c r="N3272" s="8" t="n"/>
      <c r="O3272" s="8" t="n"/>
    </row>
    <row r="3273">
      <c r="A3273" s="9" t="n"/>
      <c r="B3273" s="9" t="n">
        <v>3266</v>
      </c>
      <c r="C3273" s="9" t="inlineStr">
        <is>
          <t>source.goal08.config-gameplays-roguedlc-maprepo160-level2-roguenous-level2-type8-05-json.roguechestgriditemmap-300</t>
        </is>
      </c>
      <c r="D3273" s="9" t="inlineStr">
        <is>
          <t>source.goal08.config-gameplays-roguedlc-maprepo160-level2-roguenous-level2-type8-05-json.roguechestgriditemmap-300</t>
        </is>
      </c>
      <c r="E3273" s="9" t="inlineStr">
        <is>
          <t>PinnedStructured</t>
        </is>
      </c>
      <c r="F3273" s="9" t="inlineStr">
        <is>
          <t>https://gitlab.com/Dimbreath/turnbasedgamedata.git</t>
        </is>
      </c>
      <c r="G3273" s="9" t="inlineStr">
        <is>
          <t>fd978d6ef09f941fba644c731ab54abd6f7c3568</t>
        </is>
      </c>
      <c r="H3273" s="9" t="inlineStr">
        <is>
          <t>4.4</t>
        </is>
      </c>
      <c r="I3273" s="9" t="inlineStr">
        <is>
          <t>Config/Gameplays/RogueDLC/MapRepo160/Level2/RogueNous_Level2_Type8_05.json</t>
        </is>
      </c>
      <c r="J3273" s="9" t="inlineStr">
        <is>
          <t>RogueChestGridItemMap/300</t>
        </is>
      </c>
      <c r="K3273" s="9" t="inlineStr">
        <is>
          <t>cbff26a43d34d5f4a56a7227c329bd1531c8b1784db8d4c8e8e37d374d9d71b6</t>
        </is>
      </c>
      <c r="L3273" s="9" t="inlineStr">
        <is>
          <t>ExactStructured</t>
        </is>
      </c>
      <c r="M3273" s="9" t="inlineStr">
        <is>
          <t>2026-07-22</t>
        </is>
      </c>
      <c r="N3273" s="9" t="n"/>
      <c r="O3273" s="9" t="n"/>
    </row>
    <row r="3274">
      <c r="A3274" s="8" t="n"/>
      <c r="B3274" s="8" t="n">
        <v>3267</v>
      </c>
      <c r="C3274" s="8" t="inlineStr">
        <is>
          <t>source.goal08.config-gameplays-roguedlc-maprepo160-level2-roguenous-level2-type8-05-json.roguechestgriditemmap-301</t>
        </is>
      </c>
      <c r="D3274" s="8" t="inlineStr">
        <is>
          <t>source.goal08.config-gameplays-roguedlc-maprepo160-level2-roguenous-level2-type8-05-json.roguechestgriditemmap-301</t>
        </is>
      </c>
      <c r="E3274" s="8" t="inlineStr">
        <is>
          <t>PinnedStructured</t>
        </is>
      </c>
      <c r="F3274" s="8" t="inlineStr">
        <is>
          <t>https://gitlab.com/Dimbreath/turnbasedgamedata.git</t>
        </is>
      </c>
      <c r="G3274" s="8" t="inlineStr">
        <is>
          <t>fd978d6ef09f941fba644c731ab54abd6f7c3568</t>
        </is>
      </c>
      <c r="H3274" s="8" t="inlineStr">
        <is>
          <t>4.4</t>
        </is>
      </c>
      <c r="I3274" s="8" t="inlineStr">
        <is>
          <t>Config/Gameplays/RogueDLC/MapRepo160/Level2/RogueNous_Level2_Type8_05.json</t>
        </is>
      </c>
      <c r="J3274" s="8" t="inlineStr">
        <is>
          <t>RogueChestGridItemMap/301</t>
        </is>
      </c>
      <c r="K3274" s="8" t="inlineStr">
        <is>
          <t>ed80ecf77a7cf8436bc3074b2287022cf9eff65992b0c705ae5b9913a593e17a</t>
        </is>
      </c>
      <c r="L3274" s="8" t="inlineStr">
        <is>
          <t>ExactStructured</t>
        </is>
      </c>
      <c r="M3274" s="8" t="inlineStr">
        <is>
          <t>2026-07-22</t>
        </is>
      </c>
      <c r="N3274" s="8" t="n"/>
      <c r="O3274" s="8" t="n"/>
    </row>
    <row r="3275">
      <c r="A3275" s="9" t="n"/>
      <c r="B3275" s="9" t="n">
        <v>3268</v>
      </c>
      <c r="C3275" s="9" t="inlineStr">
        <is>
          <t>source.goal08.config-gameplays-roguedlc-maprepo160-level2-roguenous-level2-type8-05-json.roguechestgriditemmap-302</t>
        </is>
      </c>
      <c r="D3275" s="9" t="inlineStr">
        <is>
          <t>source.goal08.config-gameplays-roguedlc-maprepo160-level2-roguenous-level2-type8-05-json.roguechestgriditemmap-302</t>
        </is>
      </c>
      <c r="E3275" s="9" t="inlineStr">
        <is>
          <t>PinnedStructured</t>
        </is>
      </c>
      <c r="F3275" s="9" t="inlineStr">
        <is>
          <t>https://gitlab.com/Dimbreath/turnbasedgamedata.git</t>
        </is>
      </c>
      <c r="G3275" s="9" t="inlineStr">
        <is>
          <t>fd978d6ef09f941fba644c731ab54abd6f7c3568</t>
        </is>
      </c>
      <c r="H3275" s="9" t="inlineStr">
        <is>
          <t>4.4</t>
        </is>
      </c>
      <c r="I3275" s="9" t="inlineStr">
        <is>
          <t>Config/Gameplays/RogueDLC/MapRepo160/Level2/RogueNous_Level2_Type8_05.json</t>
        </is>
      </c>
      <c r="J3275" s="9" t="inlineStr">
        <is>
          <t>RogueChestGridItemMap/302</t>
        </is>
      </c>
      <c r="K3275" s="9" t="inlineStr">
        <is>
          <t>4fb2dc8f29a59037b07c3320b8b148f6bf084a590ffcd309babe9b585abc4db5</t>
        </is>
      </c>
      <c r="L3275" s="9" t="inlineStr">
        <is>
          <t>ExactStructured</t>
        </is>
      </c>
      <c r="M3275" s="9" t="inlineStr">
        <is>
          <t>2026-07-22</t>
        </is>
      </c>
      <c r="N3275" s="9" t="n"/>
      <c r="O3275" s="9" t="n"/>
    </row>
    <row r="3276">
      <c r="A3276" s="8" t="n"/>
      <c r="B3276" s="8" t="n">
        <v>3269</v>
      </c>
      <c r="C3276" s="8" t="inlineStr">
        <is>
          <t>source.goal08.config-gameplays-roguedlc-maprepo160-level2-roguenous-level2-type8-05-json.roguechestgriditemmap-303</t>
        </is>
      </c>
      <c r="D3276" s="8" t="inlineStr">
        <is>
          <t>source.goal08.config-gameplays-roguedlc-maprepo160-level2-roguenous-level2-type8-05-json.roguechestgriditemmap-303</t>
        </is>
      </c>
      <c r="E3276" s="8" t="inlineStr">
        <is>
          <t>PinnedStructured</t>
        </is>
      </c>
      <c r="F3276" s="8" t="inlineStr">
        <is>
          <t>https://gitlab.com/Dimbreath/turnbasedgamedata.git</t>
        </is>
      </c>
      <c r="G3276" s="8" t="inlineStr">
        <is>
          <t>fd978d6ef09f941fba644c731ab54abd6f7c3568</t>
        </is>
      </c>
      <c r="H3276" s="8" t="inlineStr">
        <is>
          <t>4.4</t>
        </is>
      </c>
      <c r="I3276" s="8" t="inlineStr">
        <is>
          <t>Config/Gameplays/RogueDLC/MapRepo160/Level2/RogueNous_Level2_Type8_05.json</t>
        </is>
      </c>
      <c r="J3276" s="8" t="inlineStr">
        <is>
          <t>RogueChestGridItemMap/303</t>
        </is>
      </c>
      <c r="K3276" s="8" t="inlineStr">
        <is>
          <t>f84550acfb6c1833559d7bab7ceee6f7267b462468410b8b14c3c0470a084929</t>
        </is>
      </c>
      <c r="L3276" s="8" t="inlineStr">
        <is>
          <t>ExactStructured</t>
        </is>
      </c>
      <c r="M3276" s="8" t="inlineStr">
        <is>
          <t>2026-07-22</t>
        </is>
      </c>
      <c r="N3276" s="8" t="n"/>
      <c r="O3276" s="8" t="n"/>
    </row>
    <row r="3277">
      <c r="A3277" s="9" t="n"/>
      <c r="B3277" s="9" t="n">
        <v>3270</v>
      </c>
      <c r="C3277" s="9" t="inlineStr">
        <is>
          <t>source.goal08.config-gameplays-roguedlc-maprepo160-level2-roguenous-level2-type8-05-json.roguechestgriditemmap-304</t>
        </is>
      </c>
      <c r="D3277" s="9" t="inlineStr">
        <is>
          <t>source.goal08.config-gameplays-roguedlc-maprepo160-level2-roguenous-level2-type8-05-json.roguechestgriditemmap-304</t>
        </is>
      </c>
      <c r="E3277" s="9" t="inlineStr">
        <is>
          <t>PinnedStructured</t>
        </is>
      </c>
      <c r="F3277" s="9" t="inlineStr">
        <is>
          <t>https://gitlab.com/Dimbreath/turnbasedgamedata.git</t>
        </is>
      </c>
      <c r="G3277" s="9" t="inlineStr">
        <is>
          <t>fd978d6ef09f941fba644c731ab54abd6f7c3568</t>
        </is>
      </c>
      <c r="H3277" s="9" t="inlineStr">
        <is>
          <t>4.4</t>
        </is>
      </c>
      <c r="I3277" s="9" t="inlineStr">
        <is>
          <t>Config/Gameplays/RogueDLC/MapRepo160/Level2/RogueNous_Level2_Type8_05.json</t>
        </is>
      </c>
      <c r="J3277" s="9" t="inlineStr">
        <is>
          <t>RogueChestGridItemMap/304</t>
        </is>
      </c>
      <c r="K3277" s="9" t="inlineStr">
        <is>
          <t>690883d67623b25466475f2d75c20a03d277195440f0657a101413ddbb97634f</t>
        </is>
      </c>
      <c r="L3277" s="9" t="inlineStr">
        <is>
          <t>ExactStructured</t>
        </is>
      </c>
      <c r="M3277" s="9" t="inlineStr">
        <is>
          <t>2026-07-22</t>
        </is>
      </c>
      <c r="N3277" s="9" t="n"/>
      <c r="O3277" s="9" t="n"/>
    </row>
    <row r="3278">
      <c r="A3278" s="8" t="n"/>
      <c r="B3278" s="8" t="n">
        <v>3271</v>
      </c>
      <c r="C3278" s="8" t="inlineStr">
        <is>
          <t>source.goal08.config-gameplays-roguedlc-maprepo160-level2-roguenous-level2-type8-05-json.roguechestgriditemmap-305</t>
        </is>
      </c>
      <c r="D3278" s="8" t="inlineStr">
        <is>
          <t>source.goal08.config-gameplays-roguedlc-maprepo160-level2-roguenous-level2-type8-05-json.roguechestgriditemmap-305</t>
        </is>
      </c>
      <c r="E3278" s="8" t="inlineStr">
        <is>
          <t>PinnedStructured</t>
        </is>
      </c>
      <c r="F3278" s="8" t="inlineStr">
        <is>
          <t>https://gitlab.com/Dimbreath/turnbasedgamedata.git</t>
        </is>
      </c>
      <c r="G3278" s="8" t="inlineStr">
        <is>
          <t>fd978d6ef09f941fba644c731ab54abd6f7c3568</t>
        </is>
      </c>
      <c r="H3278" s="8" t="inlineStr">
        <is>
          <t>4.4</t>
        </is>
      </c>
      <c r="I3278" s="8" t="inlineStr">
        <is>
          <t>Config/Gameplays/RogueDLC/MapRepo160/Level2/RogueNous_Level2_Type8_05.json</t>
        </is>
      </c>
      <c r="J3278" s="8" t="inlineStr">
        <is>
          <t>RogueChestGridItemMap/305</t>
        </is>
      </c>
      <c r="K3278" s="8" t="inlineStr">
        <is>
          <t>d6e44c139cb3839b01e1e86f13540f874f0ae372430a8da3ae02e2c4fc01b5d3</t>
        </is>
      </c>
      <c r="L3278" s="8" t="inlineStr">
        <is>
          <t>ExactStructured</t>
        </is>
      </c>
      <c r="M3278" s="8" t="inlineStr">
        <is>
          <t>2026-07-22</t>
        </is>
      </c>
      <c r="N3278" s="8" t="n"/>
      <c r="O3278" s="8" t="n"/>
    </row>
    <row r="3279">
      <c r="A3279" s="9" t="n"/>
      <c r="B3279" s="9" t="n">
        <v>3272</v>
      </c>
      <c r="C3279" s="9" t="inlineStr">
        <is>
          <t>source.goal08.config-gameplays-roguedlc-maprepo160-level2-roguenous-level2-type8-05-json.roguechestgriditemmap-401</t>
        </is>
      </c>
      <c r="D3279" s="9" t="inlineStr">
        <is>
          <t>source.goal08.config-gameplays-roguedlc-maprepo160-level2-roguenous-level2-type8-05-json.roguechestgriditemmap-401</t>
        </is>
      </c>
      <c r="E3279" s="9" t="inlineStr">
        <is>
          <t>PinnedStructured</t>
        </is>
      </c>
      <c r="F3279" s="9" t="inlineStr">
        <is>
          <t>https://gitlab.com/Dimbreath/turnbasedgamedata.git</t>
        </is>
      </c>
      <c r="G3279" s="9" t="inlineStr">
        <is>
          <t>fd978d6ef09f941fba644c731ab54abd6f7c3568</t>
        </is>
      </c>
      <c r="H3279" s="9" t="inlineStr">
        <is>
          <t>4.4</t>
        </is>
      </c>
      <c r="I3279" s="9" t="inlineStr">
        <is>
          <t>Config/Gameplays/RogueDLC/MapRepo160/Level2/RogueNous_Level2_Type8_05.json</t>
        </is>
      </c>
      <c r="J3279" s="9" t="inlineStr">
        <is>
          <t>RogueChestGridItemMap/401</t>
        </is>
      </c>
      <c r="K3279" s="9" t="inlineStr">
        <is>
          <t>781b5d408b2a656312540ca3a843c4415a2f89201bda1f59a577ecf21d95ef1c</t>
        </is>
      </c>
      <c r="L3279" s="9" t="inlineStr">
        <is>
          <t>ExactStructured</t>
        </is>
      </c>
      <c r="M3279" s="9" t="inlineStr">
        <is>
          <t>2026-07-22</t>
        </is>
      </c>
      <c r="N3279" s="9" t="n"/>
      <c r="O3279" s="9" t="n"/>
    </row>
    <row r="3280">
      <c r="A3280" s="8" t="n"/>
      <c r="B3280" s="8" t="n">
        <v>3273</v>
      </c>
      <c r="C3280" s="8" t="inlineStr">
        <is>
          <t>source.goal08.config-gameplays-roguedlc-maprepo160-level2-roguenous-level2-type8-05-json.roguechestgriditemmap-402</t>
        </is>
      </c>
      <c r="D3280" s="8" t="inlineStr">
        <is>
          <t>source.goal08.config-gameplays-roguedlc-maprepo160-level2-roguenous-level2-type8-05-json.roguechestgriditemmap-402</t>
        </is>
      </c>
      <c r="E3280" s="8" t="inlineStr">
        <is>
          <t>PinnedStructured</t>
        </is>
      </c>
      <c r="F3280" s="8" t="inlineStr">
        <is>
          <t>https://gitlab.com/Dimbreath/turnbasedgamedata.git</t>
        </is>
      </c>
      <c r="G3280" s="8" t="inlineStr">
        <is>
          <t>fd978d6ef09f941fba644c731ab54abd6f7c3568</t>
        </is>
      </c>
      <c r="H3280" s="8" t="inlineStr">
        <is>
          <t>4.4</t>
        </is>
      </c>
      <c r="I3280" s="8" t="inlineStr">
        <is>
          <t>Config/Gameplays/RogueDLC/MapRepo160/Level2/RogueNous_Level2_Type8_05.json</t>
        </is>
      </c>
      <c r="J3280" s="8" t="inlineStr">
        <is>
          <t>RogueChestGridItemMap/402</t>
        </is>
      </c>
      <c r="K3280" s="8" t="inlineStr">
        <is>
          <t>1bec2d8ec3ae2add7a8a80e80add9cf326701533b09d61385101bb0488b33cc2</t>
        </is>
      </c>
      <c r="L3280" s="8" t="inlineStr">
        <is>
          <t>ExactStructured</t>
        </is>
      </c>
      <c r="M3280" s="8" t="inlineStr">
        <is>
          <t>2026-07-22</t>
        </is>
      </c>
      <c r="N3280" s="8" t="n"/>
      <c r="O3280" s="8" t="n"/>
    </row>
    <row r="3281">
      <c r="A3281" s="9" t="n"/>
      <c r="B3281" s="9" t="n">
        <v>3274</v>
      </c>
      <c r="C3281" s="9" t="inlineStr">
        <is>
          <t>source.goal08.config-gameplays-roguedlc-maprepo160-level2-roguenous-level2-type8-05-json.roguechestgriditemmap-403</t>
        </is>
      </c>
      <c r="D3281" s="9" t="inlineStr">
        <is>
          <t>source.goal08.config-gameplays-roguedlc-maprepo160-level2-roguenous-level2-type8-05-json.roguechestgriditemmap-403</t>
        </is>
      </c>
      <c r="E3281" s="9" t="inlineStr">
        <is>
          <t>PinnedStructured</t>
        </is>
      </c>
      <c r="F3281" s="9" t="inlineStr">
        <is>
          <t>https://gitlab.com/Dimbreath/turnbasedgamedata.git</t>
        </is>
      </c>
      <c r="G3281" s="9" t="inlineStr">
        <is>
          <t>fd978d6ef09f941fba644c731ab54abd6f7c3568</t>
        </is>
      </c>
      <c r="H3281" s="9" t="inlineStr">
        <is>
          <t>4.4</t>
        </is>
      </c>
      <c r="I3281" s="9" t="inlineStr">
        <is>
          <t>Config/Gameplays/RogueDLC/MapRepo160/Level2/RogueNous_Level2_Type8_05.json</t>
        </is>
      </c>
      <c r="J3281" s="9" t="inlineStr">
        <is>
          <t>RogueChestGridItemMap/403</t>
        </is>
      </c>
      <c r="K3281" s="9" t="inlineStr">
        <is>
          <t>b22dfa8aff3648f1a445e783c7d1b19a34143eb4a8e7b0a581af53a1778c7e90</t>
        </is>
      </c>
      <c r="L3281" s="9" t="inlineStr">
        <is>
          <t>ExactStructured</t>
        </is>
      </c>
      <c r="M3281" s="9" t="inlineStr">
        <is>
          <t>2026-07-22</t>
        </is>
      </c>
      <c r="N3281" s="9" t="n"/>
      <c r="O3281" s="9" t="n"/>
    </row>
    <row r="3282">
      <c r="A3282" s="8" t="n"/>
      <c r="B3282" s="8" t="n">
        <v>3275</v>
      </c>
      <c r="C3282" s="8" t="inlineStr">
        <is>
          <t>source.goal08.config-gameplays-roguedlc-maprepo160-level2-roguenous-level2-type8-05-json.roguechestgriditemmap-404</t>
        </is>
      </c>
      <c r="D3282" s="8" t="inlineStr">
        <is>
          <t>source.goal08.config-gameplays-roguedlc-maprepo160-level2-roguenous-level2-type8-05-json.roguechestgriditemmap-404</t>
        </is>
      </c>
      <c r="E3282" s="8" t="inlineStr">
        <is>
          <t>PinnedStructured</t>
        </is>
      </c>
      <c r="F3282" s="8" t="inlineStr">
        <is>
          <t>https://gitlab.com/Dimbreath/turnbasedgamedata.git</t>
        </is>
      </c>
      <c r="G3282" s="8" t="inlineStr">
        <is>
          <t>fd978d6ef09f941fba644c731ab54abd6f7c3568</t>
        </is>
      </c>
      <c r="H3282" s="8" t="inlineStr">
        <is>
          <t>4.4</t>
        </is>
      </c>
      <c r="I3282" s="8" t="inlineStr">
        <is>
          <t>Config/Gameplays/RogueDLC/MapRepo160/Level2/RogueNous_Level2_Type8_05.json</t>
        </is>
      </c>
      <c r="J3282" s="8" t="inlineStr">
        <is>
          <t>RogueChestGridItemMap/404</t>
        </is>
      </c>
      <c r="K3282" s="8" t="inlineStr">
        <is>
          <t>247b769313ec9400f0954d34f2f145d4598975966d582d1b23dc88a15d936e94</t>
        </is>
      </c>
      <c r="L3282" s="8" t="inlineStr">
        <is>
          <t>ExactStructured</t>
        </is>
      </c>
      <c r="M3282" s="8" t="inlineStr">
        <is>
          <t>2026-07-22</t>
        </is>
      </c>
      <c r="N3282" s="8" t="n"/>
      <c r="O3282" s="8" t="n"/>
    </row>
    <row r="3283">
      <c r="A3283" s="9" t="n"/>
      <c r="B3283" s="9" t="n">
        <v>3276</v>
      </c>
      <c r="C3283" s="9" t="inlineStr">
        <is>
          <t>source.goal08.config-gameplays-roguedlc-maprepo160-level2-roguenous-level2-type8-05-json.roguechestgriditemmap-405</t>
        </is>
      </c>
      <c r="D3283" s="9" t="inlineStr">
        <is>
          <t>source.goal08.config-gameplays-roguedlc-maprepo160-level2-roguenous-level2-type8-05-json.roguechestgriditemmap-405</t>
        </is>
      </c>
      <c r="E3283" s="9" t="inlineStr">
        <is>
          <t>PinnedStructured</t>
        </is>
      </c>
      <c r="F3283" s="9" t="inlineStr">
        <is>
          <t>https://gitlab.com/Dimbreath/turnbasedgamedata.git</t>
        </is>
      </c>
      <c r="G3283" s="9" t="inlineStr">
        <is>
          <t>fd978d6ef09f941fba644c731ab54abd6f7c3568</t>
        </is>
      </c>
      <c r="H3283" s="9" t="inlineStr">
        <is>
          <t>4.4</t>
        </is>
      </c>
      <c r="I3283" s="9" t="inlineStr">
        <is>
          <t>Config/Gameplays/RogueDLC/MapRepo160/Level2/RogueNous_Level2_Type8_05.json</t>
        </is>
      </c>
      <c r="J3283" s="9" t="inlineStr">
        <is>
          <t>RogueChestGridItemMap/405</t>
        </is>
      </c>
      <c r="K3283" s="9" t="inlineStr">
        <is>
          <t>9282ecb6d821e58cd7fa7b5977a3e93b33c469c32b945f770cbf113bfc81c723</t>
        </is>
      </c>
      <c r="L3283" s="9" t="inlineStr">
        <is>
          <t>ExactStructured</t>
        </is>
      </c>
      <c r="M3283" s="9" t="inlineStr">
        <is>
          <t>2026-07-22</t>
        </is>
      </c>
      <c r="N3283" s="9" t="n"/>
      <c r="O3283" s="9" t="n"/>
    </row>
    <row r="3284">
      <c r="A3284" s="8" t="n"/>
      <c r="B3284" s="8" t="n">
        <v>3277</v>
      </c>
      <c r="C3284" s="8" t="inlineStr">
        <is>
          <t>source.goal08.config-gameplays-roguedlc-maprepo160-level2-roguenous-level2-type8-05-json.root</t>
        </is>
      </c>
      <c r="D3284" s="8" t="inlineStr">
        <is>
          <t>source.goal08.config-gameplays-roguedlc-maprepo160-level2-roguenous-level2-type8-05-json.root</t>
        </is>
      </c>
      <c r="E3284" s="8" t="inlineStr">
        <is>
          <t>PinnedStructured</t>
        </is>
      </c>
      <c r="F3284" s="8" t="inlineStr">
        <is>
          <t>https://gitlab.com/Dimbreath/turnbasedgamedata.git</t>
        </is>
      </c>
      <c r="G3284" s="8" t="inlineStr">
        <is>
          <t>fd978d6ef09f941fba644c731ab54abd6f7c3568</t>
        </is>
      </c>
      <c r="H3284" s="8" t="inlineStr">
        <is>
          <t>4.4</t>
        </is>
      </c>
      <c r="I3284" s="8" t="inlineStr">
        <is>
          <t>Config/Gameplays/RogueDLC/MapRepo160/Level2/RogueNous_Level2_Type8_05.json</t>
        </is>
      </c>
      <c r="J3284" s="8" t="inlineStr">
        <is>
          <t>root</t>
        </is>
      </c>
      <c r="K3284" s="8" t="inlineStr">
        <is>
          <t>4bf9cef7e64692878bb324f7c03074695ac13961aafe29114c809e85c4400262</t>
        </is>
      </c>
      <c r="L3284" s="8" t="inlineStr">
        <is>
          <t>ExactStructured</t>
        </is>
      </c>
      <c r="M3284" s="8" t="inlineStr">
        <is>
          <t>2026-07-22</t>
        </is>
      </c>
      <c r="N3284" s="8" t="n"/>
      <c r="O3284" s="8" t="n"/>
    </row>
    <row r="3285">
      <c r="A3285" s="9" t="n"/>
      <c r="B3285" s="9" t="n">
        <v>3278</v>
      </c>
      <c r="C3285" s="9" t="inlineStr">
        <is>
          <t>source.goal08.config-gameplays-roguedlc-maprepo160-level2-roguenous-level2-type9-01-json.rogueblockcreategrouplist-211209101</t>
        </is>
      </c>
      <c r="D3285" s="9" t="inlineStr">
        <is>
          <t>source.goal08.config-gameplays-roguedlc-maprepo160-level2-roguenous-level2-type9-01-json.rogueblockcreategrouplist-211209101</t>
        </is>
      </c>
      <c r="E3285" s="9" t="inlineStr">
        <is>
          <t>PinnedStructured</t>
        </is>
      </c>
      <c r="F3285" s="9" t="inlineStr">
        <is>
          <t>https://gitlab.com/Dimbreath/turnbasedgamedata.git</t>
        </is>
      </c>
      <c r="G3285" s="9" t="inlineStr">
        <is>
          <t>fd978d6ef09f941fba644c731ab54abd6f7c3568</t>
        </is>
      </c>
      <c r="H3285" s="9" t="inlineStr">
        <is>
          <t>4.4</t>
        </is>
      </c>
      <c r="I3285" s="9" t="inlineStr">
        <is>
          <t>Config/Gameplays/RogueDLC/MapRepo160/Level2/RogueNous_Level2_Type9_01.json</t>
        </is>
      </c>
      <c r="J3285" s="9" t="inlineStr">
        <is>
          <t>RogueBlockCreateGroupList/211209101</t>
        </is>
      </c>
      <c r="K3285" s="9" t="inlineStr">
        <is>
          <t>3e40753cc530d230b651e445e5e1fb9397d68dfe96f1ff66b37b9beda62fa039</t>
        </is>
      </c>
      <c r="L3285" s="9" t="inlineStr">
        <is>
          <t>ExactStructured</t>
        </is>
      </c>
      <c r="M3285" s="9" t="inlineStr">
        <is>
          <t>2026-07-22</t>
        </is>
      </c>
      <c r="N3285" s="9" t="n"/>
      <c r="O3285" s="9" t="n"/>
    </row>
    <row r="3286">
      <c r="A3286" s="8" t="n"/>
      <c r="B3286" s="8" t="n">
        <v>3279</v>
      </c>
      <c r="C3286" s="8" t="inlineStr">
        <is>
          <t>source.goal08.config-gameplays-roguedlc-maprepo160-level2-roguenous-level2-type9-01-json.rogueblockcreategrouplist-211209102</t>
        </is>
      </c>
      <c r="D3286" s="8" t="inlineStr">
        <is>
          <t>source.goal08.config-gameplays-roguedlc-maprepo160-level2-roguenous-level2-type9-01-json.rogueblockcreategrouplist-211209102</t>
        </is>
      </c>
      <c r="E3286" s="8" t="inlineStr">
        <is>
          <t>PinnedStructured</t>
        </is>
      </c>
      <c r="F3286" s="8" t="inlineStr">
        <is>
          <t>https://gitlab.com/Dimbreath/turnbasedgamedata.git</t>
        </is>
      </c>
      <c r="G3286" s="8" t="inlineStr">
        <is>
          <t>fd978d6ef09f941fba644c731ab54abd6f7c3568</t>
        </is>
      </c>
      <c r="H3286" s="8" t="inlineStr">
        <is>
          <t>4.4</t>
        </is>
      </c>
      <c r="I3286" s="8" t="inlineStr">
        <is>
          <t>Config/Gameplays/RogueDLC/MapRepo160/Level2/RogueNous_Level2_Type9_01.json</t>
        </is>
      </c>
      <c r="J3286" s="8" t="inlineStr">
        <is>
          <t>RogueBlockCreateGroupList/211209102</t>
        </is>
      </c>
      <c r="K3286" s="8" t="inlineStr">
        <is>
          <t>5dae1bfae8bd1d56fb82b3b6cce017f31927ed4db10e44dad7d4857f04eb253f</t>
        </is>
      </c>
      <c r="L3286" s="8" t="inlineStr">
        <is>
          <t>ExactStructured</t>
        </is>
      </c>
      <c r="M3286" s="8" t="inlineStr">
        <is>
          <t>2026-07-22</t>
        </is>
      </c>
      <c r="N3286" s="8" t="n"/>
      <c r="O3286" s="8" t="n"/>
    </row>
    <row r="3287">
      <c r="A3287" s="9" t="n"/>
      <c r="B3287" s="9" t="n">
        <v>3280</v>
      </c>
      <c r="C3287" s="9" t="inlineStr">
        <is>
          <t>source.goal08.config-gameplays-roguedlc-maprepo160-level2-roguenous-level2-type9-01-json.rogueblockcreategrouplist-211209103</t>
        </is>
      </c>
      <c r="D3287" s="9" t="inlineStr">
        <is>
          <t>source.goal08.config-gameplays-roguedlc-maprepo160-level2-roguenous-level2-type9-01-json.rogueblockcreategrouplist-211209103</t>
        </is>
      </c>
      <c r="E3287" s="9" t="inlineStr">
        <is>
          <t>PinnedStructured</t>
        </is>
      </c>
      <c r="F3287" s="9" t="inlineStr">
        <is>
          <t>https://gitlab.com/Dimbreath/turnbasedgamedata.git</t>
        </is>
      </c>
      <c r="G3287" s="9" t="inlineStr">
        <is>
          <t>fd978d6ef09f941fba644c731ab54abd6f7c3568</t>
        </is>
      </c>
      <c r="H3287" s="9" t="inlineStr">
        <is>
          <t>4.4</t>
        </is>
      </c>
      <c r="I3287" s="9" t="inlineStr">
        <is>
          <t>Config/Gameplays/RogueDLC/MapRepo160/Level2/RogueNous_Level2_Type9_01.json</t>
        </is>
      </c>
      <c r="J3287" s="9" t="inlineStr">
        <is>
          <t>RogueBlockCreateGroupList/211209103</t>
        </is>
      </c>
      <c r="K3287" s="9" t="inlineStr">
        <is>
          <t>9926951f5fe4cbb10e88d0e5158fbc86082430954873b04cdeba46f58457284c</t>
        </is>
      </c>
      <c r="L3287" s="9" t="inlineStr">
        <is>
          <t>ExactStructured</t>
        </is>
      </c>
      <c r="M3287" s="9" t="inlineStr">
        <is>
          <t>2026-07-22</t>
        </is>
      </c>
      <c r="N3287" s="9" t="n"/>
      <c r="O3287" s="9" t="n"/>
    </row>
    <row r="3288">
      <c r="A3288" s="8" t="n"/>
      <c r="B3288" s="8" t="n">
        <v>3281</v>
      </c>
      <c r="C3288" s="8" t="inlineStr">
        <is>
          <t>source.goal08.config-gameplays-roguedlc-maprepo160-level2-roguenous-level2-type9-01-json.rogueblockcreategrouplist-211209104</t>
        </is>
      </c>
      <c r="D3288" s="8" t="inlineStr">
        <is>
          <t>source.goal08.config-gameplays-roguedlc-maprepo160-level2-roguenous-level2-type9-01-json.rogueblockcreategrouplist-211209104</t>
        </is>
      </c>
      <c r="E3288" s="8" t="inlineStr">
        <is>
          <t>PinnedStructured</t>
        </is>
      </c>
      <c r="F3288" s="8" t="inlineStr">
        <is>
          <t>https://gitlab.com/Dimbreath/turnbasedgamedata.git</t>
        </is>
      </c>
      <c r="G3288" s="8" t="inlineStr">
        <is>
          <t>fd978d6ef09f941fba644c731ab54abd6f7c3568</t>
        </is>
      </c>
      <c r="H3288" s="8" t="inlineStr">
        <is>
          <t>4.4</t>
        </is>
      </c>
      <c r="I3288" s="8" t="inlineStr">
        <is>
          <t>Config/Gameplays/RogueDLC/MapRepo160/Level2/RogueNous_Level2_Type9_01.json</t>
        </is>
      </c>
      <c r="J3288" s="8" t="inlineStr">
        <is>
          <t>RogueBlockCreateGroupList/211209104</t>
        </is>
      </c>
      <c r="K3288" s="8" t="inlineStr">
        <is>
          <t>ffc288f71acc8e8617ca19aa8211ab20a4b4819e45553f543f2c45436fe23084</t>
        </is>
      </c>
      <c r="L3288" s="8" t="inlineStr">
        <is>
          <t>ExactStructured</t>
        </is>
      </c>
      <c r="M3288" s="8" t="inlineStr">
        <is>
          <t>2026-07-22</t>
        </is>
      </c>
      <c r="N3288" s="8" t="n"/>
      <c r="O3288" s="8" t="n"/>
    </row>
    <row r="3289">
      <c r="A3289" s="9" t="n"/>
      <c r="B3289" s="9" t="n">
        <v>3282</v>
      </c>
      <c r="C3289" s="9" t="inlineStr">
        <is>
          <t>source.goal08.config-gameplays-roguedlc-maprepo160-level2-roguenous-level2-type9-01-json.rogueblockcreategrouplist-211209105</t>
        </is>
      </c>
      <c r="D3289" s="9" t="inlineStr">
        <is>
          <t>source.goal08.config-gameplays-roguedlc-maprepo160-level2-roguenous-level2-type9-01-json.rogueblockcreategrouplist-211209105</t>
        </is>
      </c>
      <c r="E3289" s="9" t="inlineStr">
        <is>
          <t>PinnedStructured</t>
        </is>
      </c>
      <c r="F3289" s="9" t="inlineStr">
        <is>
          <t>https://gitlab.com/Dimbreath/turnbasedgamedata.git</t>
        </is>
      </c>
      <c r="G3289" s="9" t="inlineStr">
        <is>
          <t>fd978d6ef09f941fba644c731ab54abd6f7c3568</t>
        </is>
      </c>
      <c r="H3289" s="9" t="inlineStr">
        <is>
          <t>4.4</t>
        </is>
      </c>
      <c r="I3289" s="9" t="inlineStr">
        <is>
          <t>Config/Gameplays/RogueDLC/MapRepo160/Level2/RogueNous_Level2_Type9_01.json</t>
        </is>
      </c>
      <c r="J3289" s="9" t="inlineStr">
        <is>
          <t>RogueBlockCreateGroupList/211209105</t>
        </is>
      </c>
      <c r="K3289" s="9" t="inlineStr">
        <is>
          <t>a37d6adc8e43e66973f8e0b599819a1f44c1deffcb2ded59d4b0a6aa3e2743e8</t>
        </is>
      </c>
      <c r="L3289" s="9" t="inlineStr">
        <is>
          <t>ExactStructured</t>
        </is>
      </c>
      <c r="M3289" s="9" t="inlineStr">
        <is>
          <t>2026-07-22</t>
        </is>
      </c>
      <c r="N3289" s="9" t="n"/>
      <c r="O3289" s="9" t="n"/>
    </row>
    <row r="3290">
      <c r="A3290" s="8" t="n"/>
      <c r="B3290" s="8" t="n">
        <v>3283</v>
      </c>
      <c r="C3290" s="8" t="inlineStr">
        <is>
          <t>source.goal08.config-gameplays-roguedlc-maprepo160-level2-roguenous-level2-type9-01-json.rogueblockcreategrouplist-211209106</t>
        </is>
      </c>
      <c r="D3290" s="8" t="inlineStr">
        <is>
          <t>source.goal08.config-gameplays-roguedlc-maprepo160-level2-roguenous-level2-type9-01-json.rogueblockcreategrouplist-211209106</t>
        </is>
      </c>
      <c r="E3290" s="8" t="inlineStr">
        <is>
          <t>PinnedStructured</t>
        </is>
      </c>
      <c r="F3290" s="8" t="inlineStr">
        <is>
          <t>https://gitlab.com/Dimbreath/turnbasedgamedata.git</t>
        </is>
      </c>
      <c r="G3290" s="8" t="inlineStr">
        <is>
          <t>fd978d6ef09f941fba644c731ab54abd6f7c3568</t>
        </is>
      </c>
      <c r="H3290" s="8" t="inlineStr">
        <is>
          <t>4.4</t>
        </is>
      </c>
      <c r="I3290" s="8" t="inlineStr">
        <is>
          <t>Config/Gameplays/RogueDLC/MapRepo160/Level2/RogueNous_Level2_Type9_01.json</t>
        </is>
      </c>
      <c r="J3290" s="8" t="inlineStr">
        <is>
          <t>RogueBlockCreateGroupList/211209106</t>
        </is>
      </c>
      <c r="K3290" s="8" t="inlineStr">
        <is>
          <t>cc9ed3703fa21ef8b1c8cc1a45d25b87aa4913910391db656b7c88dcc1b7f04b</t>
        </is>
      </c>
      <c r="L3290" s="8" t="inlineStr">
        <is>
          <t>ExactStructured</t>
        </is>
      </c>
      <c r="M3290" s="8" t="inlineStr">
        <is>
          <t>2026-07-22</t>
        </is>
      </c>
      <c r="N3290" s="8" t="n"/>
      <c r="O3290" s="8" t="n"/>
    </row>
    <row r="3291">
      <c r="A3291" s="9" t="n"/>
      <c r="B3291" s="9" t="n">
        <v>3284</v>
      </c>
      <c r="C3291" s="9" t="inlineStr">
        <is>
          <t>source.goal08.config-gameplays-roguedlc-maprepo160-level2-roguenous-level2-type9-01-json.rogueblockcreategrouplist-211209107</t>
        </is>
      </c>
      <c r="D3291" s="9" t="inlineStr">
        <is>
          <t>source.goal08.config-gameplays-roguedlc-maprepo160-level2-roguenous-level2-type9-01-json.rogueblockcreategrouplist-211209107</t>
        </is>
      </c>
      <c r="E3291" s="9" t="inlineStr">
        <is>
          <t>PinnedStructured</t>
        </is>
      </c>
      <c r="F3291" s="9" t="inlineStr">
        <is>
          <t>https://gitlab.com/Dimbreath/turnbasedgamedata.git</t>
        </is>
      </c>
      <c r="G3291" s="9" t="inlineStr">
        <is>
          <t>fd978d6ef09f941fba644c731ab54abd6f7c3568</t>
        </is>
      </c>
      <c r="H3291" s="9" t="inlineStr">
        <is>
          <t>4.4</t>
        </is>
      </c>
      <c r="I3291" s="9" t="inlineStr">
        <is>
          <t>Config/Gameplays/RogueDLC/MapRepo160/Level2/RogueNous_Level2_Type9_01.json</t>
        </is>
      </c>
      <c r="J3291" s="9" t="inlineStr">
        <is>
          <t>RogueBlockCreateGroupList/211209107</t>
        </is>
      </c>
      <c r="K3291" s="9" t="inlineStr">
        <is>
          <t>5cd8682f809a15cac408c6ab07b5bd46b6adc4d39889bcf35ae1a59266ced75f</t>
        </is>
      </c>
      <c r="L3291" s="9" t="inlineStr">
        <is>
          <t>ExactStructured</t>
        </is>
      </c>
      <c r="M3291" s="9" t="inlineStr">
        <is>
          <t>2026-07-22</t>
        </is>
      </c>
      <c r="N3291" s="9" t="n"/>
      <c r="O3291" s="9" t="n"/>
    </row>
    <row r="3292">
      <c r="A3292" s="8" t="n"/>
      <c r="B3292" s="8" t="n">
        <v>3285</v>
      </c>
      <c r="C3292" s="8" t="inlineStr">
        <is>
          <t>source.goal08.config-gameplays-roguedlc-maprepo160-level2-roguenous-level2-type9-01-json.rogueblockcreategrouplist-211209108</t>
        </is>
      </c>
      <c r="D3292" s="8" t="inlineStr">
        <is>
          <t>source.goal08.config-gameplays-roguedlc-maprepo160-level2-roguenous-level2-type9-01-json.rogueblockcreategrouplist-211209108</t>
        </is>
      </c>
      <c r="E3292" s="8" t="inlineStr">
        <is>
          <t>PinnedStructured</t>
        </is>
      </c>
      <c r="F3292" s="8" t="inlineStr">
        <is>
          <t>https://gitlab.com/Dimbreath/turnbasedgamedata.git</t>
        </is>
      </c>
      <c r="G3292" s="8" t="inlineStr">
        <is>
          <t>fd978d6ef09f941fba644c731ab54abd6f7c3568</t>
        </is>
      </c>
      <c r="H3292" s="8" t="inlineStr">
        <is>
          <t>4.4</t>
        </is>
      </c>
      <c r="I3292" s="8" t="inlineStr">
        <is>
          <t>Config/Gameplays/RogueDLC/MapRepo160/Level2/RogueNous_Level2_Type9_01.json</t>
        </is>
      </c>
      <c r="J3292" s="8" t="inlineStr">
        <is>
          <t>RogueBlockCreateGroupList/211209108</t>
        </is>
      </c>
      <c r="K3292" s="8" t="inlineStr">
        <is>
          <t>94840e138540dd6e53f3e877f6096900b50953a89e16451f11c5799f1a29c3d2</t>
        </is>
      </c>
      <c r="L3292" s="8" t="inlineStr">
        <is>
          <t>ExactStructured</t>
        </is>
      </c>
      <c r="M3292" s="8" t="inlineStr">
        <is>
          <t>2026-07-22</t>
        </is>
      </c>
      <c r="N3292" s="8" t="n"/>
      <c r="O3292" s="8" t="n"/>
    </row>
    <row r="3293">
      <c r="A3293" s="9" t="n"/>
      <c r="B3293" s="9" t="n">
        <v>3286</v>
      </c>
      <c r="C3293" s="9" t="inlineStr">
        <is>
          <t>source.goal08.config-gameplays-roguedlc-maprepo160-level2-roguenous-level2-type9-01-json.rogueblockcreategrouplist-211209109</t>
        </is>
      </c>
      <c r="D3293" s="9" t="inlineStr">
        <is>
          <t>source.goal08.config-gameplays-roguedlc-maprepo160-level2-roguenous-level2-type9-01-json.rogueblockcreategrouplist-211209109</t>
        </is>
      </c>
      <c r="E3293" s="9" t="inlineStr">
        <is>
          <t>PinnedStructured</t>
        </is>
      </c>
      <c r="F3293" s="9" t="inlineStr">
        <is>
          <t>https://gitlab.com/Dimbreath/turnbasedgamedata.git</t>
        </is>
      </c>
      <c r="G3293" s="9" t="inlineStr">
        <is>
          <t>fd978d6ef09f941fba644c731ab54abd6f7c3568</t>
        </is>
      </c>
      <c r="H3293" s="9" t="inlineStr">
        <is>
          <t>4.4</t>
        </is>
      </c>
      <c r="I3293" s="9" t="inlineStr">
        <is>
          <t>Config/Gameplays/RogueDLC/MapRepo160/Level2/RogueNous_Level2_Type9_01.json</t>
        </is>
      </c>
      <c r="J3293" s="9" t="inlineStr">
        <is>
          <t>RogueBlockCreateGroupList/211209109</t>
        </is>
      </c>
      <c r="K3293" s="9" t="inlineStr">
        <is>
          <t>e0c7cba2b92c14748d50fd12fa1ca50bfdb3b68e2e8a8cfd2b98a8180d9b423d</t>
        </is>
      </c>
      <c r="L3293" s="9" t="inlineStr">
        <is>
          <t>ExactStructured</t>
        </is>
      </c>
      <c r="M3293" s="9" t="inlineStr">
        <is>
          <t>2026-07-22</t>
        </is>
      </c>
      <c r="N3293" s="9" t="n"/>
      <c r="O3293" s="9" t="n"/>
    </row>
    <row r="3294">
      <c r="A3294" s="8" t="n"/>
      <c r="B3294" s="8" t="n">
        <v>3287</v>
      </c>
      <c r="C3294" s="8" t="inlineStr">
        <is>
          <t>source.goal08.config-gameplays-roguedlc-maprepo160-level2-roguenous-level2-type9-01-json.rogueblockcreategrouplist-211209110</t>
        </is>
      </c>
      <c r="D3294" s="8" t="inlineStr">
        <is>
          <t>source.goal08.config-gameplays-roguedlc-maprepo160-level2-roguenous-level2-type9-01-json.rogueblockcreategrouplist-211209110</t>
        </is>
      </c>
      <c r="E3294" s="8" t="inlineStr">
        <is>
          <t>PinnedStructured</t>
        </is>
      </c>
      <c r="F3294" s="8" t="inlineStr">
        <is>
          <t>https://gitlab.com/Dimbreath/turnbasedgamedata.git</t>
        </is>
      </c>
      <c r="G3294" s="8" t="inlineStr">
        <is>
          <t>fd978d6ef09f941fba644c731ab54abd6f7c3568</t>
        </is>
      </c>
      <c r="H3294" s="8" t="inlineStr">
        <is>
          <t>4.4</t>
        </is>
      </c>
      <c r="I3294" s="8" t="inlineStr">
        <is>
          <t>Config/Gameplays/RogueDLC/MapRepo160/Level2/RogueNous_Level2_Type9_01.json</t>
        </is>
      </c>
      <c r="J3294" s="8" t="inlineStr">
        <is>
          <t>RogueBlockCreateGroupList/211209110</t>
        </is>
      </c>
      <c r="K3294" s="8" t="inlineStr">
        <is>
          <t>57584b105b56bb466f7460b7d51e9696e6e3d6d6047a9e14f09baccae6fe4d2e</t>
        </is>
      </c>
      <c r="L3294" s="8" t="inlineStr">
        <is>
          <t>ExactStructured</t>
        </is>
      </c>
      <c r="M3294" s="8" t="inlineStr">
        <is>
          <t>2026-07-22</t>
        </is>
      </c>
      <c r="N3294" s="8" t="n"/>
      <c r="O3294" s="8" t="n"/>
    </row>
    <row r="3295">
      <c r="A3295" s="9" t="n"/>
      <c r="B3295" s="9" t="n">
        <v>3288</v>
      </c>
      <c r="C3295" s="9" t="inlineStr">
        <is>
          <t>source.goal08.config-gameplays-roguedlc-maprepo160-level2-roguenous-level2-type9-01-json.roguechesteventmap-3004</t>
        </is>
      </c>
      <c r="D3295" s="9" t="inlineStr">
        <is>
          <t>source.goal08.config-gameplays-roguedlc-maprepo160-level2-roguenous-level2-type9-01-json.roguechesteventmap-3004</t>
        </is>
      </c>
      <c r="E3295" s="9" t="inlineStr">
        <is>
          <t>PinnedStructured</t>
        </is>
      </c>
      <c r="F3295" s="9" t="inlineStr">
        <is>
          <t>https://gitlab.com/Dimbreath/turnbasedgamedata.git</t>
        </is>
      </c>
      <c r="G3295" s="9" t="inlineStr">
        <is>
          <t>fd978d6ef09f941fba644c731ab54abd6f7c3568</t>
        </is>
      </c>
      <c r="H3295" s="9" t="inlineStr">
        <is>
          <t>4.4</t>
        </is>
      </c>
      <c r="I3295" s="9" t="inlineStr">
        <is>
          <t>Config/Gameplays/RogueDLC/MapRepo160/Level2/RogueNous_Level2_Type9_01.json</t>
        </is>
      </c>
      <c r="J3295" s="9" t="inlineStr">
        <is>
          <t>RogueChestEventMap/3004</t>
        </is>
      </c>
      <c r="K3295" s="9" t="inlineStr">
        <is>
          <t>b76e5b492dced386575e12286bb704a20a4e35a1d2f4257e2cfe2344bdc9e124</t>
        </is>
      </c>
      <c r="L3295" s="9" t="inlineStr">
        <is>
          <t>ExactStructured</t>
        </is>
      </c>
      <c r="M3295" s="9" t="inlineStr">
        <is>
          <t>2026-07-22</t>
        </is>
      </c>
      <c r="N3295" s="9" t="n"/>
      <c r="O3295" s="9" t="n"/>
    </row>
    <row r="3296">
      <c r="A3296" s="8" t="n"/>
      <c r="B3296" s="8" t="n">
        <v>3289</v>
      </c>
      <c r="C3296" s="8" t="inlineStr">
        <is>
          <t>source.goal08.config-gameplays-roguedlc-maprepo160-level2-roguenous-level2-type9-01-json.roguechesteventmap-3005</t>
        </is>
      </c>
      <c r="D3296" s="8" t="inlineStr">
        <is>
          <t>source.goal08.config-gameplays-roguedlc-maprepo160-level2-roguenous-level2-type9-01-json.roguechesteventmap-3005</t>
        </is>
      </c>
      <c r="E3296" s="8" t="inlineStr">
        <is>
          <t>PinnedStructured</t>
        </is>
      </c>
      <c r="F3296" s="8" t="inlineStr">
        <is>
          <t>https://gitlab.com/Dimbreath/turnbasedgamedata.git</t>
        </is>
      </c>
      <c r="G3296" s="8" t="inlineStr">
        <is>
          <t>fd978d6ef09f941fba644c731ab54abd6f7c3568</t>
        </is>
      </c>
      <c r="H3296" s="8" t="inlineStr">
        <is>
          <t>4.4</t>
        </is>
      </c>
      <c r="I3296" s="8" t="inlineStr">
        <is>
          <t>Config/Gameplays/RogueDLC/MapRepo160/Level2/RogueNous_Level2_Type9_01.json</t>
        </is>
      </c>
      <c r="J3296" s="8" t="inlineStr">
        <is>
          <t>RogueChestEventMap/3005</t>
        </is>
      </c>
      <c r="K3296" s="8" t="inlineStr">
        <is>
          <t>14e362c0441d39dd1d7fec926be9cbacc7825c17049e030ea3afc59afe845e6b</t>
        </is>
      </c>
      <c r="L3296" s="8" t="inlineStr">
        <is>
          <t>ExactStructured</t>
        </is>
      </c>
      <c r="M3296" s="8" t="inlineStr">
        <is>
          <t>2026-07-22</t>
        </is>
      </c>
      <c r="N3296" s="8" t="n"/>
      <c r="O3296" s="8" t="n"/>
    </row>
    <row r="3297">
      <c r="A3297" s="9" t="n"/>
      <c r="B3297" s="9" t="n">
        <v>3290</v>
      </c>
      <c r="C3297" s="9" t="inlineStr">
        <is>
          <t>source.goal08.config-gameplays-roguedlc-maprepo160-level2-roguenous-level2-type9-01-json.roguechesteventmap-3006</t>
        </is>
      </c>
      <c r="D3297" s="9" t="inlineStr">
        <is>
          <t>source.goal08.config-gameplays-roguedlc-maprepo160-level2-roguenous-level2-type9-01-json.roguechesteventmap-3006</t>
        </is>
      </c>
      <c r="E3297" s="9" t="inlineStr">
        <is>
          <t>PinnedStructured</t>
        </is>
      </c>
      <c r="F3297" s="9" t="inlineStr">
        <is>
          <t>https://gitlab.com/Dimbreath/turnbasedgamedata.git</t>
        </is>
      </c>
      <c r="G3297" s="9" t="inlineStr">
        <is>
          <t>fd978d6ef09f941fba644c731ab54abd6f7c3568</t>
        </is>
      </c>
      <c r="H3297" s="9" t="inlineStr">
        <is>
          <t>4.4</t>
        </is>
      </c>
      <c r="I3297" s="9" t="inlineStr">
        <is>
          <t>Config/Gameplays/RogueDLC/MapRepo160/Level2/RogueNous_Level2_Type9_01.json</t>
        </is>
      </c>
      <c r="J3297" s="9" t="inlineStr">
        <is>
          <t>RogueChestEventMap/3006</t>
        </is>
      </c>
      <c r="K3297" s="9" t="inlineStr">
        <is>
          <t>fafc88a9df0630d806ca47869a6a8ea699c514c04a0284e85b77e4bcf8058c74</t>
        </is>
      </c>
      <c r="L3297" s="9" t="inlineStr">
        <is>
          <t>ExactStructured</t>
        </is>
      </c>
      <c r="M3297" s="9" t="inlineStr">
        <is>
          <t>2026-07-22</t>
        </is>
      </c>
      <c r="N3297" s="9" t="n"/>
      <c r="O3297" s="9" t="n"/>
    </row>
    <row r="3298">
      <c r="A3298" s="8" t="n"/>
      <c r="B3298" s="8" t="n">
        <v>3291</v>
      </c>
      <c r="C3298" s="8" t="inlineStr">
        <is>
          <t>source.goal08.config-gameplays-roguedlc-maprepo160-level2-roguenous-level2-type9-01-json.roguechestgriditemmap-1</t>
        </is>
      </c>
      <c r="D3298" s="8" t="inlineStr">
        <is>
          <t>source.goal08.config-gameplays-roguedlc-maprepo160-level2-roguenous-level2-type9-01-json.roguechestgriditemmap-1</t>
        </is>
      </c>
      <c r="E3298" s="8" t="inlineStr">
        <is>
          <t>PinnedStructured</t>
        </is>
      </c>
      <c r="F3298" s="8" t="inlineStr">
        <is>
          <t>https://gitlab.com/Dimbreath/turnbasedgamedata.git</t>
        </is>
      </c>
      <c r="G3298" s="8" t="inlineStr">
        <is>
          <t>fd978d6ef09f941fba644c731ab54abd6f7c3568</t>
        </is>
      </c>
      <c r="H3298" s="8" t="inlineStr">
        <is>
          <t>4.4</t>
        </is>
      </c>
      <c r="I3298" s="8" t="inlineStr">
        <is>
          <t>Config/Gameplays/RogueDLC/MapRepo160/Level2/RogueNous_Level2_Type9_01.json</t>
        </is>
      </c>
      <c r="J3298" s="8" t="inlineStr">
        <is>
          <t>RogueChestGridItemMap/1</t>
        </is>
      </c>
      <c r="K3298" s="8" t="inlineStr">
        <is>
          <t>43240c62de4c8976c469c2e2342c99e97c6daad74a2a2e47d1a3159a98888cd7</t>
        </is>
      </c>
      <c r="L3298" s="8" t="inlineStr">
        <is>
          <t>ExactStructured</t>
        </is>
      </c>
      <c r="M3298" s="8" t="inlineStr">
        <is>
          <t>2026-07-22</t>
        </is>
      </c>
      <c r="N3298" s="8" t="n"/>
      <c r="O3298" s="8" t="n"/>
    </row>
    <row r="3299">
      <c r="A3299" s="9" t="n"/>
      <c r="B3299" s="9" t="n">
        <v>3292</v>
      </c>
      <c r="C3299" s="9" t="inlineStr">
        <is>
          <t>source.goal08.config-gameplays-roguedlc-maprepo160-level2-roguenous-level2-type9-01-json.roguechestgriditemmap-100</t>
        </is>
      </c>
      <c r="D3299" s="9" t="inlineStr">
        <is>
          <t>source.goal08.config-gameplays-roguedlc-maprepo160-level2-roguenous-level2-type9-01-json.roguechestgriditemmap-100</t>
        </is>
      </c>
      <c r="E3299" s="9" t="inlineStr">
        <is>
          <t>PinnedStructured</t>
        </is>
      </c>
      <c r="F3299" s="9" t="inlineStr">
        <is>
          <t>https://gitlab.com/Dimbreath/turnbasedgamedata.git</t>
        </is>
      </c>
      <c r="G3299" s="9" t="inlineStr">
        <is>
          <t>fd978d6ef09f941fba644c731ab54abd6f7c3568</t>
        </is>
      </c>
      <c r="H3299" s="9" t="inlineStr">
        <is>
          <t>4.4</t>
        </is>
      </c>
      <c r="I3299" s="9" t="inlineStr">
        <is>
          <t>Config/Gameplays/RogueDLC/MapRepo160/Level2/RogueNous_Level2_Type9_01.json</t>
        </is>
      </c>
      <c r="J3299" s="9" t="inlineStr">
        <is>
          <t>RogueChestGridItemMap/100</t>
        </is>
      </c>
      <c r="K3299" s="9" t="inlineStr">
        <is>
          <t>cac68ba722f5b09b35363f0b81009140930d9552c1947be6ed231647d832f707</t>
        </is>
      </c>
      <c r="L3299" s="9" t="inlineStr">
        <is>
          <t>ExactStructured</t>
        </is>
      </c>
      <c r="M3299" s="9" t="inlineStr">
        <is>
          <t>2026-07-22</t>
        </is>
      </c>
      <c r="N3299" s="9" t="n"/>
      <c r="O3299" s="9" t="n"/>
    </row>
    <row r="3300">
      <c r="A3300" s="8" t="n"/>
      <c r="B3300" s="8" t="n">
        <v>3293</v>
      </c>
      <c r="C3300" s="8" t="inlineStr">
        <is>
          <t>source.goal08.config-gameplays-roguedlc-maprepo160-level2-roguenous-level2-type9-01-json.roguechestgriditemmap-101</t>
        </is>
      </c>
      <c r="D3300" s="8" t="inlineStr">
        <is>
          <t>source.goal08.config-gameplays-roguedlc-maprepo160-level2-roguenous-level2-type9-01-json.roguechestgriditemmap-101</t>
        </is>
      </c>
      <c r="E3300" s="8" t="inlineStr">
        <is>
          <t>PinnedStructured</t>
        </is>
      </c>
      <c r="F3300" s="8" t="inlineStr">
        <is>
          <t>https://gitlab.com/Dimbreath/turnbasedgamedata.git</t>
        </is>
      </c>
      <c r="G3300" s="8" t="inlineStr">
        <is>
          <t>fd978d6ef09f941fba644c731ab54abd6f7c3568</t>
        </is>
      </c>
      <c r="H3300" s="8" t="inlineStr">
        <is>
          <t>4.4</t>
        </is>
      </c>
      <c r="I3300" s="8" t="inlineStr">
        <is>
          <t>Config/Gameplays/RogueDLC/MapRepo160/Level2/RogueNous_Level2_Type9_01.json</t>
        </is>
      </c>
      <c r="J3300" s="8" t="inlineStr">
        <is>
          <t>RogueChestGridItemMap/101</t>
        </is>
      </c>
      <c r="K3300" s="8" t="inlineStr">
        <is>
          <t>c83533b7e6af3a29a174f1032dc4ba5bc8bdfbb75e89bacdd81abfd596aab418</t>
        </is>
      </c>
      <c r="L3300" s="8" t="inlineStr">
        <is>
          <t>ExactStructured</t>
        </is>
      </c>
      <c r="M3300" s="8" t="inlineStr">
        <is>
          <t>2026-07-22</t>
        </is>
      </c>
      <c r="N3300" s="8" t="n"/>
      <c r="O3300" s="8" t="n"/>
    </row>
    <row r="3301">
      <c r="A3301" s="9" t="n"/>
      <c r="B3301" s="9" t="n">
        <v>3294</v>
      </c>
      <c r="C3301" s="9" t="inlineStr">
        <is>
          <t>source.goal08.config-gameplays-roguedlc-maprepo160-level2-roguenous-level2-type9-01-json.roguechestgriditemmap-102</t>
        </is>
      </c>
      <c r="D3301" s="9" t="inlineStr">
        <is>
          <t>source.goal08.config-gameplays-roguedlc-maprepo160-level2-roguenous-level2-type9-01-json.roguechestgriditemmap-102</t>
        </is>
      </c>
      <c r="E3301" s="9" t="inlineStr">
        <is>
          <t>PinnedStructured</t>
        </is>
      </c>
      <c r="F3301" s="9" t="inlineStr">
        <is>
          <t>https://gitlab.com/Dimbreath/turnbasedgamedata.git</t>
        </is>
      </c>
      <c r="G3301" s="9" t="inlineStr">
        <is>
          <t>fd978d6ef09f941fba644c731ab54abd6f7c3568</t>
        </is>
      </c>
      <c r="H3301" s="9" t="inlineStr">
        <is>
          <t>4.4</t>
        </is>
      </c>
      <c r="I3301" s="9" t="inlineStr">
        <is>
          <t>Config/Gameplays/RogueDLC/MapRepo160/Level2/RogueNous_Level2_Type9_01.json</t>
        </is>
      </c>
      <c r="J3301" s="9" t="inlineStr">
        <is>
          <t>RogueChestGridItemMap/102</t>
        </is>
      </c>
      <c r="K3301" s="9" t="inlineStr">
        <is>
          <t>18529c4758d8a9408a5f50fc7ae4891aa1822935bdbe794c23b2ddc2f4877878</t>
        </is>
      </c>
      <c r="L3301" s="9" t="inlineStr">
        <is>
          <t>ExactStructured</t>
        </is>
      </c>
      <c r="M3301" s="9" t="inlineStr">
        <is>
          <t>2026-07-22</t>
        </is>
      </c>
      <c r="N3301" s="9" t="n"/>
      <c r="O3301" s="9" t="n"/>
    </row>
    <row r="3302">
      <c r="A3302" s="8" t="n"/>
      <c r="B3302" s="8" t="n">
        <v>3295</v>
      </c>
      <c r="C3302" s="8" t="inlineStr">
        <is>
          <t>source.goal08.config-gameplays-roguedlc-maprepo160-level2-roguenous-level2-type9-01-json.roguechestgriditemmap-103</t>
        </is>
      </c>
      <c r="D3302" s="8" t="inlineStr">
        <is>
          <t>source.goal08.config-gameplays-roguedlc-maprepo160-level2-roguenous-level2-type9-01-json.roguechestgriditemmap-103</t>
        </is>
      </c>
      <c r="E3302" s="8" t="inlineStr">
        <is>
          <t>PinnedStructured</t>
        </is>
      </c>
      <c r="F3302" s="8" t="inlineStr">
        <is>
          <t>https://gitlab.com/Dimbreath/turnbasedgamedata.git</t>
        </is>
      </c>
      <c r="G3302" s="8" t="inlineStr">
        <is>
          <t>fd978d6ef09f941fba644c731ab54abd6f7c3568</t>
        </is>
      </c>
      <c r="H3302" s="8" t="inlineStr">
        <is>
          <t>4.4</t>
        </is>
      </c>
      <c r="I3302" s="8" t="inlineStr">
        <is>
          <t>Config/Gameplays/RogueDLC/MapRepo160/Level2/RogueNous_Level2_Type9_01.json</t>
        </is>
      </c>
      <c r="J3302" s="8" t="inlineStr">
        <is>
          <t>RogueChestGridItemMap/103</t>
        </is>
      </c>
      <c r="K3302" s="8" t="inlineStr">
        <is>
          <t>c76d2759705e8fc8f4e54f3b0e973b13aea4b3d9d02e580f0168d89aa11f8c30</t>
        </is>
      </c>
      <c r="L3302" s="8" t="inlineStr">
        <is>
          <t>ExactStructured</t>
        </is>
      </c>
      <c r="M3302" s="8" t="inlineStr">
        <is>
          <t>2026-07-22</t>
        </is>
      </c>
      <c r="N3302" s="8" t="n"/>
      <c r="O3302" s="8" t="n"/>
    </row>
    <row r="3303">
      <c r="A3303" s="9" t="n"/>
      <c r="B3303" s="9" t="n">
        <v>3296</v>
      </c>
      <c r="C3303" s="9" t="inlineStr">
        <is>
          <t>source.goal08.config-gameplays-roguedlc-maprepo160-level2-roguenous-level2-type9-01-json.roguechestgriditemmap-105</t>
        </is>
      </c>
      <c r="D3303" s="9" t="inlineStr">
        <is>
          <t>source.goal08.config-gameplays-roguedlc-maprepo160-level2-roguenous-level2-type9-01-json.roguechestgriditemmap-105</t>
        </is>
      </c>
      <c r="E3303" s="9" t="inlineStr">
        <is>
          <t>PinnedStructured</t>
        </is>
      </c>
      <c r="F3303" s="9" t="inlineStr">
        <is>
          <t>https://gitlab.com/Dimbreath/turnbasedgamedata.git</t>
        </is>
      </c>
      <c r="G3303" s="9" t="inlineStr">
        <is>
          <t>fd978d6ef09f941fba644c731ab54abd6f7c3568</t>
        </is>
      </c>
      <c r="H3303" s="9" t="inlineStr">
        <is>
          <t>4.4</t>
        </is>
      </c>
      <c r="I3303" s="9" t="inlineStr">
        <is>
          <t>Config/Gameplays/RogueDLC/MapRepo160/Level2/RogueNous_Level2_Type9_01.json</t>
        </is>
      </c>
      <c r="J3303" s="9" t="inlineStr">
        <is>
          <t>RogueChestGridItemMap/105</t>
        </is>
      </c>
      <c r="K3303" s="9" t="inlineStr">
        <is>
          <t>39c889710fdc2eb5a1b3fa963b71317060bb87573d6d9deacd4dda66f4159030</t>
        </is>
      </c>
      <c r="L3303" s="9" t="inlineStr">
        <is>
          <t>ExactStructured</t>
        </is>
      </c>
      <c r="M3303" s="9" t="inlineStr">
        <is>
          <t>2026-07-22</t>
        </is>
      </c>
      <c r="N3303" s="9" t="n"/>
      <c r="O3303" s="9" t="n"/>
    </row>
    <row r="3304">
      <c r="A3304" s="8" t="n"/>
      <c r="B3304" s="8" t="n">
        <v>3297</v>
      </c>
      <c r="C3304" s="8" t="inlineStr">
        <is>
          <t>source.goal08.config-gameplays-roguedlc-maprepo160-level2-roguenous-level2-type9-01-json.roguechestgriditemmap-2</t>
        </is>
      </c>
      <c r="D3304" s="8" t="inlineStr">
        <is>
          <t>source.goal08.config-gameplays-roguedlc-maprepo160-level2-roguenous-level2-type9-01-json.roguechestgriditemmap-2</t>
        </is>
      </c>
      <c r="E3304" s="8" t="inlineStr">
        <is>
          <t>PinnedStructured</t>
        </is>
      </c>
      <c r="F3304" s="8" t="inlineStr">
        <is>
          <t>https://gitlab.com/Dimbreath/turnbasedgamedata.git</t>
        </is>
      </c>
      <c r="G3304" s="8" t="inlineStr">
        <is>
          <t>fd978d6ef09f941fba644c731ab54abd6f7c3568</t>
        </is>
      </c>
      <c r="H3304" s="8" t="inlineStr">
        <is>
          <t>4.4</t>
        </is>
      </c>
      <c r="I3304" s="8" t="inlineStr">
        <is>
          <t>Config/Gameplays/RogueDLC/MapRepo160/Level2/RogueNous_Level2_Type9_01.json</t>
        </is>
      </c>
      <c r="J3304" s="8" t="inlineStr">
        <is>
          <t>RogueChestGridItemMap/2</t>
        </is>
      </c>
      <c r="K3304" s="8" t="inlineStr">
        <is>
          <t>0d8ff07b518fd49f31c96b41fa3cb50f2a8a7e748167f14750f69e6587bd276c</t>
        </is>
      </c>
      <c r="L3304" s="8" t="inlineStr">
        <is>
          <t>ExactStructured</t>
        </is>
      </c>
      <c r="M3304" s="8" t="inlineStr">
        <is>
          <t>2026-07-22</t>
        </is>
      </c>
      <c r="N3304" s="8" t="n"/>
      <c r="O3304" s="8" t="n"/>
    </row>
    <row r="3305">
      <c r="A3305" s="9" t="n"/>
      <c r="B3305" s="9" t="n">
        <v>3298</v>
      </c>
      <c r="C3305" s="9" t="inlineStr">
        <is>
          <t>source.goal08.config-gameplays-roguedlc-maprepo160-level2-roguenous-level2-type9-01-json.roguechestgriditemmap-200</t>
        </is>
      </c>
      <c r="D3305" s="9" t="inlineStr">
        <is>
          <t>source.goal08.config-gameplays-roguedlc-maprepo160-level2-roguenous-level2-type9-01-json.roguechestgriditemmap-200</t>
        </is>
      </c>
      <c r="E3305" s="9" t="inlineStr">
        <is>
          <t>PinnedStructured</t>
        </is>
      </c>
      <c r="F3305" s="9" t="inlineStr">
        <is>
          <t>https://gitlab.com/Dimbreath/turnbasedgamedata.git</t>
        </is>
      </c>
      <c r="G3305" s="9" t="inlineStr">
        <is>
          <t>fd978d6ef09f941fba644c731ab54abd6f7c3568</t>
        </is>
      </c>
      <c r="H3305" s="9" t="inlineStr">
        <is>
          <t>4.4</t>
        </is>
      </c>
      <c r="I3305" s="9" t="inlineStr">
        <is>
          <t>Config/Gameplays/RogueDLC/MapRepo160/Level2/RogueNous_Level2_Type9_01.json</t>
        </is>
      </c>
      <c r="J3305" s="9" t="inlineStr">
        <is>
          <t>RogueChestGridItemMap/200</t>
        </is>
      </c>
      <c r="K3305" s="9" t="inlineStr">
        <is>
          <t>52d76258f3f62ac133b71bc172dd66a6bee76149392a82fab7f3095f614bc1d2</t>
        </is>
      </c>
      <c r="L3305" s="9" t="inlineStr">
        <is>
          <t>ExactStructured</t>
        </is>
      </c>
      <c r="M3305" s="9" t="inlineStr">
        <is>
          <t>2026-07-22</t>
        </is>
      </c>
      <c r="N3305" s="9" t="n"/>
      <c r="O3305" s="9" t="n"/>
    </row>
    <row r="3306">
      <c r="A3306" s="8" t="n"/>
      <c r="B3306" s="8" t="n">
        <v>3299</v>
      </c>
      <c r="C3306" s="8" t="inlineStr">
        <is>
          <t>source.goal08.config-gameplays-roguedlc-maprepo160-level2-roguenous-level2-type9-01-json.roguechestgriditemmap-201</t>
        </is>
      </c>
      <c r="D3306" s="8" t="inlineStr">
        <is>
          <t>source.goal08.config-gameplays-roguedlc-maprepo160-level2-roguenous-level2-type9-01-json.roguechestgriditemmap-201</t>
        </is>
      </c>
      <c r="E3306" s="8" t="inlineStr">
        <is>
          <t>PinnedStructured</t>
        </is>
      </c>
      <c r="F3306" s="8" t="inlineStr">
        <is>
          <t>https://gitlab.com/Dimbreath/turnbasedgamedata.git</t>
        </is>
      </c>
      <c r="G3306" s="8" t="inlineStr">
        <is>
          <t>fd978d6ef09f941fba644c731ab54abd6f7c3568</t>
        </is>
      </c>
      <c r="H3306" s="8" t="inlineStr">
        <is>
          <t>4.4</t>
        </is>
      </c>
      <c r="I3306" s="8" t="inlineStr">
        <is>
          <t>Config/Gameplays/RogueDLC/MapRepo160/Level2/RogueNous_Level2_Type9_01.json</t>
        </is>
      </c>
      <c r="J3306" s="8" t="inlineStr">
        <is>
          <t>RogueChestGridItemMap/201</t>
        </is>
      </c>
      <c r="K3306" s="8" t="inlineStr">
        <is>
          <t>3c6422a309d46d72f3f9e2bd2b9217e0bd5b2f143ad88fa0b43b6008dbc3de76</t>
        </is>
      </c>
      <c r="L3306" s="8" t="inlineStr">
        <is>
          <t>ExactStructured</t>
        </is>
      </c>
      <c r="M3306" s="8" t="inlineStr">
        <is>
          <t>2026-07-22</t>
        </is>
      </c>
      <c r="N3306" s="8" t="n"/>
      <c r="O3306" s="8" t="n"/>
    </row>
    <row r="3307">
      <c r="A3307" s="9" t="n"/>
      <c r="B3307" s="9" t="n">
        <v>3300</v>
      </c>
      <c r="C3307" s="9" t="inlineStr">
        <is>
          <t>source.goal08.config-gameplays-roguedlc-maprepo160-level2-roguenous-level2-type9-01-json.roguechestgriditemmap-202</t>
        </is>
      </c>
      <c r="D3307" s="9" t="inlineStr">
        <is>
          <t>source.goal08.config-gameplays-roguedlc-maprepo160-level2-roguenous-level2-type9-01-json.roguechestgriditemmap-202</t>
        </is>
      </c>
      <c r="E3307" s="9" t="inlineStr">
        <is>
          <t>PinnedStructured</t>
        </is>
      </c>
      <c r="F3307" s="9" t="inlineStr">
        <is>
          <t>https://gitlab.com/Dimbreath/turnbasedgamedata.git</t>
        </is>
      </c>
      <c r="G3307" s="9" t="inlineStr">
        <is>
          <t>fd978d6ef09f941fba644c731ab54abd6f7c3568</t>
        </is>
      </c>
      <c r="H3307" s="9" t="inlineStr">
        <is>
          <t>4.4</t>
        </is>
      </c>
      <c r="I3307" s="9" t="inlineStr">
        <is>
          <t>Config/Gameplays/RogueDLC/MapRepo160/Level2/RogueNous_Level2_Type9_01.json</t>
        </is>
      </c>
      <c r="J3307" s="9" t="inlineStr">
        <is>
          <t>RogueChestGridItemMap/202</t>
        </is>
      </c>
      <c r="K3307" s="9" t="inlineStr">
        <is>
          <t>9b9ef7da51756143ffdfcd69186db7911a33725a88d7c75d529617f9118f3ecb</t>
        </is>
      </c>
      <c r="L3307" s="9" t="inlineStr">
        <is>
          <t>ExactStructured</t>
        </is>
      </c>
      <c r="M3307" s="9" t="inlineStr">
        <is>
          <t>2026-07-22</t>
        </is>
      </c>
      <c r="N3307" s="9" t="n"/>
      <c r="O3307" s="9" t="n"/>
    </row>
    <row r="3308">
      <c r="A3308" s="8" t="n"/>
      <c r="B3308" s="8" t="n">
        <v>3301</v>
      </c>
      <c r="C3308" s="8" t="inlineStr">
        <is>
          <t>source.goal08.config-gameplays-roguedlc-maprepo160-level2-roguenous-level2-type9-01-json.roguechestgriditemmap-203</t>
        </is>
      </c>
      <c r="D3308" s="8" t="inlineStr">
        <is>
          <t>source.goal08.config-gameplays-roguedlc-maprepo160-level2-roguenous-level2-type9-01-json.roguechestgriditemmap-203</t>
        </is>
      </c>
      <c r="E3308" s="8" t="inlineStr">
        <is>
          <t>PinnedStructured</t>
        </is>
      </c>
      <c r="F3308" s="8" t="inlineStr">
        <is>
          <t>https://gitlab.com/Dimbreath/turnbasedgamedata.git</t>
        </is>
      </c>
      <c r="G3308" s="8" t="inlineStr">
        <is>
          <t>fd978d6ef09f941fba644c731ab54abd6f7c3568</t>
        </is>
      </c>
      <c r="H3308" s="8" t="inlineStr">
        <is>
          <t>4.4</t>
        </is>
      </c>
      <c r="I3308" s="8" t="inlineStr">
        <is>
          <t>Config/Gameplays/RogueDLC/MapRepo160/Level2/RogueNous_Level2_Type9_01.json</t>
        </is>
      </c>
      <c r="J3308" s="8" t="inlineStr">
        <is>
          <t>RogueChestGridItemMap/203</t>
        </is>
      </c>
      <c r="K3308" s="8" t="inlineStr">
        <is>
          <t>b2411f6924bd4fe799c820abeb7e91afabd9f558cf0aa4e993395c870d07e1b0</t>
        </is>
      </c>
      <c r="L3308" s="8" t="inlineStr">
        <is>
          <t>ExactStructured</t>
        </is>
      </c>
      <c r="M3308" s="8" t="inlineStr">
        <is>
          <t>2026-07-22</t>
        </is>
      </c>
      <c r="N3308" s="8" t="n"/>
      <c r="O3308" s="8" t="n"/>
    </row>
    <row r="3309">
      <c r="A3309" s="9" t="n"/>
      <c r="B3309" s="9" t="n">
        <v>3302</v>
      </c>
      <c r="C3309" s="9" t="inlineStr">
        <is>
          <t>source.goal08.config-gameplays-roguedlc-maprepo160-level2-roguenous-level2-type9-01-json.roguechestgriditemmap-204</t>
        </is>
      </c>
      <c r="D3309" s="9" t="inlineStr">
        <is>
          <t>source.goal08.config-gameplays-roguedlc-maprepo160-level2-roguenous-level2-type9-01-json.roguechestgriditemmap-204</t>
        </is>
      </c>
      <c r="E3309" s="9" t="inlineStr">
        <is>
          <t>PinnedStructured</t>
        </is>
      </c>
      <c r="F3309" s="9" t="inlineStr">
        <is>
          <t>https://gitlab.com/Dimbreath/turnbasedgamedata.git</t>
        </is>
      </c>
      <c r="G3309" s="9" t="inlineStr">
        <is>
          <t>fd978d6ef09f941fba644c731ab54abd6f7c3568</t>
        </is>
      </c>
      <c r="H3309" s="9" t="inlineStr">
        <is>
          <t>4.4</t>
        </is>
      </c>
      <c r="I3309" s="9" t="inlineStr">
        <is>
          <t>Config/Gameplays/RogueDLC/MapRepo160/Level2/RogueNous_Level2_Type9_01.json</t>
        </is>
      </c>
      <c r="J3309" s="9" t="inlineStr">
        <is>
          <t>RogueChestGridItemMap/204</t>
        </is>
      </c>
      <c r="K3309" s="9" t="inlineStr">
        <is>
          <t>e3780f49c0dfb7c13d7a1a22e45aa5f5c220686ebb6aeb1f8186d67b4236e4b4</t>
        </is>
      </c>
      <c r="L3309" s="9" t="inlineStr">
        <is>
          <t>ExactStructured</t>
        </is>
      </c>
      <c r="M3309" s="9" t="inlineStr">
        <is>
          <t>2026-07-22</t>
        </is>
      </c>
      <c r="N3309" s="9" t="n"/>
      <c r="O3309" s="9" t="n"/>
    </row>
    <row r="3310">
      <c r="A3310" s="8" t="n"/>
      <c r="B3310" s="8" t="n">
        <v>3303</v>
      </c>
      <c r="C3310" s="8" t="inlineStr">
        <is>
          <t>source.goal08.config-gameplays-roguedlc-maprepo160-level2-roguenous-level2-type9-01-json.roguechestgriditemmap-205</t>
        </is>
      </c>
      <c r="D3310" s="8" t="inlineStr">
        <is>
          <t>source.goal08.config-gameplays-roguedlc-maprepo160-level2-roguenous-level2-type9-01-json.roguechestgriditemmap-205</t>
        </is>
      </c>
      <c r="E3310" s="8" t="inlineStr">
        <is>
          <t>PinnedStructured</t>
        </is>
      </c>
      <c r="F3310" s="8" t="inlineStr">
        <is>
          <t>https://gitlab.com/Dimbreath/turnbasedgamedata.git</t>
        </is>
      </c>
      <c r="G3310" s="8" t="inlineStr">
        <is>
          <t>fd978d6ef09f941fba644c731ab54abd6f7c3568</t>
        </is>
      </c>
      <c r="H3310" s="8" t="inlineStr">
        <is>
          <t>4.4</t>
        </is>
      </c>
      <c r="I3310" s="8" t="inlineStr">
        <is>
          <t>Config/Gameplays/RogueDLC/MapRepo160/Level2/RogueNous_Level2_Type9_01.json</t>
        </is>
      </c>
      <c r="J3310" s="8" t="inlineStr">
        <is>
          <t>RogueChestGridItemMap/205</t>
        </is>
      </c>
      <c r="K3310" s="8" t="inlineStr">
        <is>
          <t>597c903e06cabf8c288133e0f5930d8b828fae75c5323fdb9d808470876fdd10</t>
        </is>
      </c>
      <c r="L3310" s="8" t="inlineStr">
        <is>
          <t>ExactStructured</t>
        </is>
      </c>
      <c r="M3310" s="8" t="inlineStr">
        <is>
          <t>2026-07-22</t>
        </is>
      </c>
      <c r="N3310" s="8" t="n"/>
      <c r="O3310" s="8" t="n"/>
    </row>
    <row r="3311">
      <c r="A3311" s="9" t="n"/>
      <c r="B3311" s="9" t="n">
        <v>3304</v>
      </c>
      <c r="C3311" s="9" t="inlineStr">
        <is>
          <t>source.goal08.config-gameplays-roguedlc-maprepo160-level2-roguenous-level2-type9-01-json.roguechestgriditemmap-206</t>
        </is>
      </c>
      <c r="D3311" s="9" t="inlineStr">
        <is>
          <t>source.goal08.config-gameplays-roguedlc-maprepo160-level2-roguenous-level2-type9-01-json.roguechestgriditemmap-206</t>
        </is>
      </c>
      <c r="E3311" s="9" t="inlineStr">
        <is>
          <t>PinnedStructured</t>
        </is>
      </c>
      <c r="F3311" s="9" t="inlineStr">
        <is>
          <t>https://gitlab.com/Dimbreath/turnbasedgamedata.git</t>
        </is>
      </c>
      <c r="G3311" s="9" t="inlineStr">
        <is>
          <t>fd978d6ef09f941fba644c731ab54abd6f7c3568</t>
        </is>
      </c>
      <c r="H3311" s="9" t="inlineStr">
        <is>
          <t>4.4</t>
        </is>
      </c>
      <c r="I3311" s="9" t="inlineStr">
        <is>
          <t>Config/Gameplays/RogueDLC/MapRepo160/Level2/RogueNous_Level2_Type9_01.json</t>
        </is>
      </c>
      <c r="J3311" s="9" t="inlineStr">
        <is>
          <t>RogueChestGridItemMap/206</t>
        </is>
      </c>
      <c r="K3311" s="9" t="inlineStr">
        <is>
          <t>8258470e398d90719c94284917c3323a66891112d575d050ada54bb0455d92d8</t>
        </is>
      </c>
      <c r="L3311" s="9" t="inlineStr">
        <is>
          <t>ExactStructured</t>
        </is>
      </c>
      <c r="M3311" s="9" t="inlineStr">
        <is>
          <t>2026-07-22</t>
        </is>
      </c>
      <c r="N3311" s="9" t="n"/>
      <c r="O3311" s="9" t="n"/>
    </row>
    <row r="3312">
      <c r="A3312" s="8" t="n"/>
      <c r="B3312" s="8" t="n">
        <v>3305</v>
      </c>
      <c r="C3312" s="8" t="inlineStr">
        <is>
          <t>source.goal08.config-gameplays-roguedlc-maprepo160-level2-roguenous-level2-type9-01-json.roguechestgriditemmap-3</t>
        </is>
      </c>
      <c r="D3312" s="8" t="inlineStr">
        <is>
          <t>source.goal08.config-gameplays-roguedlc-maprepo160-level2-roguenous-level2-type9-01-json.roguechestgriditemmap-3</t>
        </is>
      </c>
      <c r="E3312" s="8" t="inlineStr">
        <is>
          <t>PinnedStructured</t>
        </is>
      </c>
      <c r="F3312" s="8" t="inlineStr">
        <is>
          <t>https://gitlab.com/Dimbreath/turnbasedgamedata.git</t>
        </is>
      </c>
      <c r="G3312" s="8" t="inlineStr">
        <is>
          <t>fd978d6ef09f941fba644c731ab54abd6f7c3568</t>
        </is>
      </c>
      <c r="H3312" s="8" t="inlineStr">
        <is>
          <t>4.4</t>
        </is>
      </c>
      <c r="I3312" s="8" t="inlineStr">
        <is>
          <t>Config/Gameplays/RogueDLC/MapRepo160/Level2/RogueNous_Level2_Type9_01.json</t>
        </is>
      </c>
      <c r="J3312" s="8" t="inlineStr">
        <is>
          <t>RogueChestGridItemMap/3</t>
        </is>
      </c>
      <c r="K3312" s="8" t="inlineStr">
        <is>
          <t>ad2bf11b15ff1931573546f2c389b958fb89991bfe645cb04687016d0547f401</t>
        </is>
      </c>
      <c r="L3312" s="8" t="inlineStr">
        <is>
          <t>ExactStructured</t>
        </is>
      </c>
      <c r="M3312" s="8" t="inlineStr">
        <is>
          <t>2026-07-22</t>
        </is>
      </c>
      <c r="N3312" s="8" t="n"/>
      <c r="O3312" s="8" t="n"/>
    </row>
    <row r="3313">
      <c r="A3313" s="9" t="n"/>
      <c r="B3313" s="9" t="n">
        <v>3306</v>
      </c>
      <c r="C3313" s="9" t="inlineStr">
        <is>
          <t>source.goal08.config-gameplays-roguedlc-maprepo160-level2-roguenous-level2-type9-01-json.roguechestgriditemmap-300</t>
        </is>
      </c>
      <c r="D3313" s="9" t="inlineStr">
        <is>
          <t>source.goal08.config-gameplays-roguedlc-maprepo160-level2-roguenous-level2-type9-01-json.roguechestgriditemmap-300</t>
        </is>
      </c>
      <c r="E3313" s="9" t="inlineStr">
        <is>
          <t>PinnedStructured</t>
        </is>
      </c>
      <c r="F3313" s="9" t="inlineStr">
        <is>
          <t>https://gitlab.com/Dimbreath/turnbasedgamedata.git</t>
        </is>
      </c>
      <c r="G3313" s="9" t="inlineStr">
        <is>
          <t>fd978d6ef09f941fba644c731ab54abd6f7c3568</t>
        </is>
      </c>
      <c r="H3313" s="9" t="inlineStr">
        <is>
          <t>4.4</t>
        </is>
      </c>
      <c r="I3313" s="9" t="inlineStr">
        <is>
          <t>Config/Gameplays/RogueDLC/MapRepo160/Level2/RogueNous_Level2_Type9_01.json</t>
        </is>
      </c>
      <c r="J3313" s="9" t="inlineStr">
        <is>
          <t>RogueChestGridItemMap/300</t>
        </is>
      </c>
      <c r="K3313" s="9" t="inlineStr">
        <is>
          <t>cbff26a43d34d5f4a56a7227c329bd1531c8b1784db8d4c8e8e37d374d9d71b6</t>
        </is>
      </c>
      <c r="L3313" s="9" t="inlineStr">
        <is>
          <t>ExactStructured</t>
        </is>
      </c>
      <c r="M3313" s="9" t="inlineStr">
        <is>
          <t>2026-07-22</t>
        </is>
      </c>
      <c r="N3313" s="9" t="n"/>
      <c r="O3313" s="9" t="n"/>
    </row>
    <row r="3314">
      <c r="A3314" s="8" t="n"/>
      <c r="B3314" s="8" t="n">
        <v>3307</v>
      </c>
      <c r="C3314" s="8" t="inlineStr">
        <is>
          <t>source.goal08.config-gameplays-roguedlc-maprepo160-level2-roguenous-level2-type9-01-json.roguechestgriditemmap-302</t>
        </is>
      </c>
      <c r="D3314" s="8" t="inlineStr">
        <is>
          <t>source.goal08.config-gameplays-roguedlc-maprepo160-level2-roguenous-level2-type9-01-json.roguechestgriditemmap-302</t>
        </is>
      </c>
      <c r="E3314" s="8" t="inlineStr">
        <is>
          <t>PinnedStructured</t>
        </is>
      </c>
      <c r="F3314" s="8" t="inlineStr">
        <is>
          <t>https://gitlab.com/Dimbreath/turnbasedgamedata.git</t>
        </is>
      </c>
      <c r="G3314" s="8" t="inlineStr">
        <is>
          <t>fd978d6ef09f941fba644c731ab54abd6f7c3568</t>
        </is>
      </c>
      <c r="H3314" s="8" t="inlineStr">
        <is>
          <t>4.4</t>
        </is>
      </c>
      <c r="I3314" s="8" t="inlineStr">
        <is>
          <t>Config/Gameplays/RogueDLC/MapRepo160/Level2/RogueNous_Level2_Type9_01.json</t>
        </is>
      </c>
      <c r="J3314" s="8" t="inlineStr">
        <is>
          <t>RogueChestGridItemMap/302</t>
        </is>
      </c>
      <c r="K3314" s="8" t="inlineStr">
        <is>
          <t>ceed403b9702d7597028771a794862b0d1cf43f5630645570c52f1c7945470e3</t>
        </is>
      </c>
      <c r="L3314" s="8" t="inlineStr">
        <is>
          <t>ExactStructured</t>
        </is>
      </c>
      <c r="M3314" s="8" t="inlineStr">
        <is>
          <t>2026-07-22</t>
        </is>
      </c>
      <c r="N3314" s="8" t="n"/>
      <c r="O3314" s="8" t="n"/>
    </row>
    <row r="3315">
      <c r="A3315" s="9" t="n"/>
      <c r="B3315" s="9" t="n">
        <v>3308</v>
      </c>
      <c r="C3315" s="9" t="inlineStr">
        <is>
          <t>source.goal08.config-gameplays-roguedlc-maprepo160-level2-roguenous-level2-type9-01-json.roguechestgriditemmap-303</t>
        </is>
      </c>
      <c r="D3315" s="9" t="inlineStr">
        <is>
          <t>source.goal08.config-gameplays-roguedlc-maprepo160-level2-roguenous-level2-type9-01-json.roguechestgriditemmap-303</t>
        </is>
      </c>
      <c r="E3315" s="9" t="inlineStr">
        <is>
          <t>PinnedStructured</t>
        </is>
      </c>
      <c r="F3315" s="9" t="inlineStr">
        <is>
          <t>https://gitlab.com/Dimbreath/turnbasedgamedata.git</t>
        </is>
      </c>
      <c r="G3315" s="9" t="inlineStr">
        <is>
          <t>fd978d6ef09f941fba644c731ab54abd6f7c3568</t>
        </is>
      </c>
      <c r="H3315" s="9" t="inlineStr">
        <is>
          <t>4.4</t>
        </is>
      </c>
      <c r="I3315" s="9" t="inlineStr">
        <is>
          <t>Config/Gameplays/RogueDLC/MapRepo160/Level2/RogueNous_Level2_Type9_01.json</t>
        </is>
      </c>
      <c r="J3315" s="9" t="inlineStr">
        <is>
          <t>RogueChestGridItemMap/303</t>
        </is>
      </c>
      <c r="K3315" s="9" t="inlineStr">
        <is>
          <t>9019e409fe9ddef40f29e0da0b68016ddcfd0a1373374bbc2e8c5a281d0dc3fa</t>
        </is>
      </c>
      <c r="L3315" s="9" t="inlineStr">
        <is>
          <t>ExactStructured</t>
        </is>
      </c>
      <c r="M3315" s="9" t="inlineStr">
        <is>
          <t>2026-07-22</t>
        </is>
      </c>
      <c r="N3315" s="9" t="n"/>
      <c r="O3315" s="9" t="n"/>
    </row>
    <row r="3316">
      <c r="A3316" s="8" t="n"/>
      <c r="B3316" s="8" t="n">
        <v>3309</v>
      </c>
      <c r="C3316" s="8" t="inlineStr">
        <is>
          <t>source.goal08.config-gameplays-roguedlc-maprepo160-level2-roguenous-level2-type9-01-json.roguechestgriditemmap-304</t>
        </is>
      </c>
      <c r="D3316" s="8" t="inlineStr">
        <is>
          <t>source.goal08.config-gameplays-roguedlc-maprepo160-level2-roguenous-level2-type9-01-json.roguechestgriditemmap-304</t>
        </is>
      </c>
      <c r="E3316" s="8" t="inlineStr">
        <is>
          <t>PinnedStructured</t>
        </is>
      </c>
      <c r="F3316" s="8" t="inlineStr">
        <is>
          <t>https://gitlab.com/Dimbreath/turnbasedgamedata.git</t>
        </is>
      </c>
      <c r="G3316" s="8" t="inlineStr">
        <is>
          <t>fd978d6ef09f941fba644c731ab54abd6f7c3568</t>
        </is>
      </c>
      <c r="H3316" s="8" t="inlineStr">
        <is>
          <t>4.4</t>
        </is>
      </c>
      <c r="I3316" s="8" t="inlineStr">
        <is>
          <t>Config/Gameplays/RogueDLC/MapRepo160/Level2/RogueNous_Level2_Type9_01.json</t>
        </is>
      </c>
      <c r="J3316" s="8" t="inlineStr">
        <is>
          <t>RogueChestGridItemMap/304</t>
        </is>
      </c>
      <c r="K3316" s="8" t="inlineStr">
        <is>
          <t>4d9d12dafc123084a2b5c9112547b313691d242e5975356ead4fc05dc24c1d5f</t>
        </is>
      </c>
      <c r="L3316" s="8" t="inlineStr">
        <is>
          <t>ExactStructured</t>
        </is>
      </c>
      <c r="M3316" s="8" t="inlineStr">
        <is>
          <t>2026-07-22</t>
        </is>
      </c>
      <c r="N3316" s="8" t="n"/>
      <c r="O3316" s="8" t="n"/>
    </row>
    <row r="3317">
      <c r="A3317" s="9" t="n"/>
      <c r="B3317" s="9" t="n">
        <v>3310</v>
      </c>
      <c r="C3317" s="9" t="inlineStr">
        <is>
          <t>source.goal08.config-gameplays-roguedlc-maprepo160-level2-roguenous-level2-type9-01-json.roguechestgriditemmap-305</t>
        </is>
      </c>
      <c r="D3317" s="9" t="inlineStr">
        <is>
          <t>source.goal08.config-gameplays-roguedlc-maprepo160-level2-roguenous-level2-type9-01-json.roguechestgriditemmap-305</t>
        </is>
      </c>
      <c r="E3317" s="9" t="inlineStr">
        <is>
          <t>PinnedStructured</t>
        </is>
      </c>
      <c r="F3317" s="9" t="inlineStr">
        <is>
          <t>https://gitlab.com/Dimbreath/turnbasedgamedata.git</t>
        </is>
      </c>
      <c r="G3317" s="9" t="inlineStr">
        <is>
          <t>fd978d6ef09f941fba644c731ab54abd6f7c3568</t>
        </is>
      </c>
      <c r="H3317" s="9" t="inlineStr">
        <is>
          <t>4.4</t>
        </is>
      </c>
      <c r="I3317" s="9" t="inlineStr">
        <is>
          <t>Config/Gameplays/RogueDLC/MapRepo160/Level2/RogueNous_Level2_Type9_01.json</t>
        </is>
      </c>
      <c r="J3317" s="9" t="inlineStr">
        <is>
          <t>RogueChestGridItemMap/305</t>
        </is>
      </c>
      <c r="K3317" s="9" t="inlineStr">
        <is>
          <t>b3c2d3ef9c805ab97cd8031140835884540b32649d0fba08ed5fae5250891d13</t>
        </is>
      </c>
      <c r="L3317" s="9" t="inlineStr">
        <is>
          <t>ExactStructured</t>
        </is>
      </c>
      <c r="M3317" s="9" t="inlineStr">
        <is>
          <t>2026-07-22</t>
        </is>
      </c>
      <c r="N3317" s="9" t="n"/>
      <c r="O3317" s="9" t="n"/>
    </row>
    <row r="3318">
      <c r="A3318" s="8" t="n"/>
      <c r="B3318" s="8" t="n">
        <v>3311</v>
      </c>
      <c r="C3318" s="8" t="inlineStr">
        <is>
          <t>source.goal08.config-gameplays-roguedlc-maprepo160-level2-roguenous-level2-type9-01-json.roguechestgriditemmap-403</t>
        </is>
      </c>
      <c r="D3318" s="8" t="inlineStr">
        <is>
          <t>source.goal08.config-gameplays-roguedlc-maprepo160-level2-roguenous-level2-type9-01-json.roguechestgriditemmap-403</t>
        </is>
      </c>
      <c r="E3318" s="8" t="inlineStr">
        <is>
          <t>PinnedStructured</t>
        </is>
      </c>
      <c r="F3318" s="8" t="inlineStr">
        <is>
          <t>https://gitlab.com/Dimbreath/turnbasedgamedata.git</t>
        </is>
      </c>
      <c r="G3318" s="8" t="inlineStr">
        <is>
          <t>fd978d6ef09f941fba644c731ab54abd6f7c3568</t>
        </is>
      </c>
      <c r="H3318" s="8" t="inlineStr">
        <is>
          <t>4.4</t>
        </is>
      </c>
      <c r="I3318" s="8" t="inlineStr">
        <is>
          <t>Config/Gameplays/RogueDLC/MapRepo160/Level2/RogueNous_Level2_Type9_01.json</t>
        </is>
      </c>
      <c r="J3318" s="8" t="inlineStr">
        <is>
          <t>RogueChestGridItemMap/403</t>
        </is>
      </c>
      <c r="K3318" s="8" t="inlineStr">
        <is>
          <t>68b5a532018edcf91d2abb709995f878d8363a7fe92ee220bc82db51f8a10768</t>
        </is>
      </c>
      <c r="L3318" s="8" t="inlineStr">
        <is>
          <t>ExactStructured</t>
        </is>
      </c>
      <c r="M3318" s="8" t="inlineStr">
        <is>
          <t>2026-07-22</t>
        </is>
      </c>
      <c r="N3318" s="8" t="n"/>
      <c r="O3318" s="8" t="n"/>
    </row>
    <row r="3319">
      <c r="A3319" s="9" t="n"/>
      <c r="B3319" s="9" t="n">
        <v>3312</v>
      </c>
      <c r="C3319" s="9" t="inlineStr">
        <is>
          <t>source.goal08.config-gameplays-roguedlc-maprepo160-level2-roguenous-level2-type9-01-json.roguechestgriditemmap-404</t>
        </is>
      </c>
      <c r="D3319" s="9" t="inlineStr">
        <is>
          <t>source.goal08.config-gameplays-roguedlc-maprepo160-level2-roguenous-level2-type9-01-json.roguechestgriditemmap-404</t>
        </is>
      </c>
      <c r="E3319" s="9" t="inlineStr">
        <is>
          <t>PinnedStructured</t>
        </is>
      </c>
      <c r="F3319" s="9" t="inlineStr">
        <is>
          <t>https://gitlab.com/Dimbreath/turnbasedgamedata.git</t>
        </is>
      </c>
      <c r="G3319" s="9" t="inlineStr">
        <is>
          <t>fd978d6ef09f941fba644c731ab54abd6f7c3568</t>
        </is>
      </c>
      <c r="H3319" s="9" t="inlineStr">
        <is>
          <t>4.4</t>
        </is>
      </c>
      <c r="I3319" s="9" t="inlineStr">
        <is>
          <t>Config/Gameplays/RogueDLC/MapRepo160/Level2/RogueNous_Level2_Type9_01.json</t>
        </is>
      </c>
      <c r="J3319" s="9" t="inlineStr">
        <is>
          <t>RogueChestGridItemMap/404</t>
        </is>
      </c>
      <c r="K3319" s="9" t="inlineStr">
        <is>
          <t>e26ead79e97dc93ccde23530655fa996db2e425ad8755ddc0802848068f93dc1</t>
        </is>
      </c>
      <c r="L3319" s="9" t="inlineStr">
        <is>
          <t>ExactStructured</t>
        </is>
      </c>
      <c r="M3319" s="9" t="inlineStr">
        <is>
          <t>2026-07-22</t>
        </is>
      </c>
      <c r="N3319" s="9" t="n"/>
      <c r="O3319" s="9" t="n"/>
    </row>
    <row r="3320">
      <c r="A3320" s="8" t="n"/>
      <c r="B3320" s="8" t="n">
        <v>3313</v>
      </c>
      <c r="C3320" s="8" t="inlineStr">
        <is>
          <t>source.goal08.config-gameplays-roguedlc-maprepo160-level2-roguenous-level2-type9-01-json.roguechestgriditemmap-405</t>
        </is>
      </c>
      <c r="D3320" s="8" t="inlineStr">
        <is>
          <t>source.goal08.config-gameplays-roguedlc-maprepo160-level2-roguenous-level2-type9-01-json.roguechestgriditemmap-405</t>
        </is>
      </c>
      <c r="E3320" s="8" t="inlineStr">
        <is>
          <t>PinnedStructured</t>
        </is>
      </c>
      <c r="F3320" s="8" t="inlineStr">
        <is>
          <t>https://gitlab.com/Dimbreath/turnbasedgamedata.git</t>
        </is>
      </c>
      <c r="G3320" s="8" t="inlineStr">
        <is>
          <t>fd978d6ef09f941fba644c731ab54abd6f7c3568</t>
        </is>
      </c>
      <c r="H3320" s="8" t="inlineStr">
        <is>
          <t>4.4</t>
        </is>
      </c>
      <c r="I3320" s="8" t="inlineStr">
        <is>
          <t>Config/Gameplays/RogueDLC/MapRepo160/Level2/RogueNous_Level2_Type9_01.json</t>
        </is>
      </c>
      <c r="J3320" s="8" t="inlineStr">
        <is>
          <t>RogueChestGridItemMap/405</t>
        </is>
      </c>
      <c r="K3320" s="8" t="inlineStr">
        <is>
          <t>7145f6a778b22e8040f864cca04f16929a1e45ff14731a6373b2c42fc2cee6c8</t>
        </is>
      </c>
      <c r="L3320" s="8" t="inlineStr">
        <is>
          <t>ExactStructured</t>
        </is>
      </c>
      <c r="M3320" s="8" t="inlineStr">
        <is>
          <t>2026-07-22</t>
        </is>
      </c>
      <c r="N3320" s="8" t="n"/>
      <c r="O3320" s="8" t="n"/>
    </row>
    <row r="3321">
      <c r="A3321" s="9" t="n"/>
      <c r="B3321" s="9" t="n">
        <v>3314</v>
      </c>
      <c r="C3321" s="9" t="inlineStr">
        <is>
          <t>source.goal08.config-gameplays-roguedlc-maprepo160-level2-roguenous-level2-type9-01-json.root</t>
        </is>
      </c>
      <c r="D3321" s="9" t="inlineStr">
        <is>
          <t>source.goal08.config-gameplays-roguedlc-maprepo160-level2-roguenous-level2-type9-01-json.root</t>
        </is>
      </c>
      <c r="E3321" s="9" t="inlineStr">
        <is>
          <t>PinnedStructured</t>
        </is>
      </c>
      <c r="F3321" s="9" t="inlineStr">
        <is>
          <t>https://gitlab.com/Dimbreath/turnbasedgamedata.git</t>
        </is>
      </c>
      <c r="G3321" s="9" t="inlineStr">
        <is>
          <t>fd978d6ef09f941fba644c731ab54abd6f7c3568</t>
        </is>
      </c>
      <c r="H3321" s="9" t="inlineStr">
        <is>
          <t>4.4</t>
        </is>
      </c>
      <c r="I3321" s="9" t="inlineStr">
        <is>
          <t>Config/Gameplays/RogueDLC/MapRepo160/Level2/RogueNous_Level2_Type9_01.json</t>
        </is>
      </c>
      <c r="J3321" s="9" t="inlineStr">
        <is>
          <t>root</t>
        </is>
      </c>
      <c r="K3321" s="9" t="inlineStr">
        <is>
          <t>79dc3589ce3f14eef93df5d9b65c9bbb3518b589cbbaaa0b0b38ac096831fd91</t>
        </is>
      </c>
      <c r="L3321" s="9" t="inlineStr">
        <is>
          <t>ExactStructured</t>
        </is>
      </c>
      <c r="M3321" s="9" t="inlineStr">
        <is>
          <t>2026-07-22</t>
        </is>
      </c>
      <c r="N3321" s="9" t="n"/>
      <c r="O3321" s="9" t="n"/>
    </row>
    <row r="3322">
      <c r="A3322" s="8" t="n"/>
      <c r="B3322" s="8" t="n">
        <v>3315</v>
      </c>
      <c r="C3322" s="8" t="inlineStr">
        <is>
          <t>source.goal08.config-gameplays-roguedlc-maprepo160-level2-roguenous-level2-type9-02-json.rogueblockcreategrouplist-211209201</t>
        </is>
      </c>
      <c r="D3322" s="8" t="inlineStr">
        <is>
          <t>source.goal08.config-gameplays-roguedlc-maprepo160-level2-roguenous-level2-type9-02-json.rogueblockcreategrouplist-211209201</t>
        </is>
      </c>
      <c r="E3322" s="8" t="inlineStr">
        <is>
          <t>PinnedStructured</t>
        </is>
      </c>
      <c r="F3322" s="8" t="inlineStr">
        <is>
          <t>https://gitlab.com/Dimbreath/turnbasedgamedata.git</t>
        </is>
      </c>
      <c r="G3322" s="8" t="inlineStr">
        <is>
          <t>fd978d6ef09f941fba644c731ab54abd6f7c3568</t>
        </is>
      </c>
      <c r="H3322" s="8" t="inlineStr">
        <is>
          <t>4.4</t>
        </is>
      </c>
      <c r="I3322" s="8" t="inlineStr">
        <is>
          <t>Config/Gameplays/RogueDLC/MapRepo160/Level2/RogueNous_Level2_Type9_02.json</t>
        </is>
      </c>
      <c r="J3322" s="8" t="inlineStr">
        <is>
          <t>RogueBlockCreateGroupList/211209201</t>
        </is>
      </c>
      <c r="K3322" s="8" t="inlineStr">
        <is>
          <t>917f4dec7035ea4181934969af3a078fc8c34320a11e369f3c3372cd6b296879</t>
        </is>
      </c>
      <c r="L3322" s="8" t="inlineStr">
        <is>
          <t>ExactStructured</t>
        </is>
      </c>
      <c r="M3322" s="8" t="inlineStr">
        <is>
          <t>2026-07-22</t>
        </is>
      </c>
      <c r="N3322" s="8" t="n"/>
      <c r="O3322" s="8" t="n"/>
    </row>
    <row r="3323">
      <c r="A3323" s="9" t="n"/>
      <c r="B3323" s="9" t="n">
        <v>3316</v>
      </c>
      <c r="C3323" s="9" t="inlineStr">
        <is>
          <t>source.goal08.config-gameplays-roguedlc-maprepo160-level2-roguenous-level2-type9-02-json.rogueblockcreategrouplist-211209202</t>
        </is>
      </c>
      <c r="D3323" s="9" t="inlineStr">
        <is>
          <t>source.goal08.config-gameplays-roguedlc-maprepo160-level2-roguenous-level2-type9-02-json.rogueblockcreategrouplist-211209202</t>
        </is>
      </c>
      <c r="E3323" s="9" t="inlineStr">
        <is>
          <t>PinnedStructured</t>
        </is>
      </c>
      <c r="F3323" s="9" t="inlineStr">
        <is>
          <t>https://gitlab.com/Dimbreath/turnbasedgamedata.git</t>
        </is>
      </c>
      <c r="G3323" s="9" t="inlineStr">
        <is>
          <t>fd978d6ef09f941fba644c731ab54abd6f7c3568</t>
        </is>
      </c>
      <c r="H3323" s="9" t="inlineStr">
        <is>
          <t>4.4</t>
        </is>
      </c>
      <c r="I3323" s="9" t="inlineStr">
        <is>
          <t>Config/Gameplays/RogueDLC/MapRepo160/Level2/RogueNous_Level2_Type9_02.json</t>
        </is>
      </c>
      <c r="J3323" s="9" t="inlineStr">
        <is>
          <t>RogueBlockCreateGroupList/211209202</t>
        </is>
      </c>
      <c r="K3323" s="9" t="inlineStr">
        <is>
          <t>084d473a34c681c1c785b3609411f653efca2201356ba9f16cf631771fe07d94</t>
        </is>
      </c>
      <c r="L3323" s="9" t="inlineStr">
        <is>
          <t>ExactStructured</t>
        </is>
      </c>
      <c r="M3323" s="9" t="inlineStr">
        <is>
          <t>2026-07-22</t>
        </is>
      </c>
      <c r="N3323" s="9" t="n"/>
      <c r="O3323" s="9" t="n"/>
    </row>
    <row r="3324">
      <c r="A3324" s="8" t="n"/>
      <c r="B3324" s="8" t="n">
        <v>3317</v>
      </c>
      <c r="C3324" s="8" t="inlineStr">
        <is>
          <t>source.goal08.config-gameplays-roguedlc-maprepo160-level2-roguenous-level2-type9-02-json.rogueblockcreategrouplist-211209203</t>
        </is>
      </c>
      <c r="D3324" s="8" t="inlineStr">
        <is>
          <t>source.goal08.config-gameplays-roguedlc-maprepo160-level2-roguenous-level2-type9-02-json.rogueblockcreategrouplist-211209203</t>
        </is>
      </c>
      <c r="E3324" s="8" t="inlineStr">
        <is>
          <t>PinnedStructured</t>
        </is>
      </c>
      <c r="F3324" s="8" t="inlineStr">
        <is>
          <t>https://gitlab.com/Dimbreath/turnbasedgamedata.git</t>
        </is>
      </c>
      <c r="G3324" s="8" t="inlineStr">
        <is>
          <t>fd978d6ef09f941fba644c731ab54abd6f7c3568</t>
        </is>
      </c>
      <c r="H3324" s="8" t="inlineStr">
        <is>
          <t>4.4</t>
        </is>
      </c>
      <c r="I3324" s="8" t="inlineStr">
        <is>
          <t>Config/Gameplays/RogueDLC/MapRepo160/Level2/RogueNous_Level2_Type9_02.json</t>
        </is>
      </c>
      <c r="J3324" s="8" t="inlineStr">
        <is>
          <t>RogueBlockCreateGroupList/211209203</t>
        </is>
      </c>
      <c r="K3324" s="8" t="inlineStr">
        <is>
          <t>9098ead6ffdbca3f639288f27354401a7d1bb3fe437f5d01905e65d8955e993f</t>
        </is>
      </c>
      <c r="L3324" s="8" t="inlineStr">
        <is>
          <t>ExactStructured</t>
        </is>
      </c>
      <c r="M3324" s="8" t="inlineStr">
        <is>
          <t>2026-07-22</t>
        </is>
      </c>
      <c r="N3324" s="8" t="n"/>
      <c r="O3324" s="8" t="n"/>
    </row>
    <row r="3325">
      <c r="A3325" s="9" t="n"/>
      <c r="B3325" s="9" t="n">
        <v>3318</v>
      </c>
      <c r="C3325" s="9" t="inlineStr">
        <is>
          <t>source.goal08.config-gameplays-roguedlc-maprepo160-level2-roguenous-level2-type9-02-json.rogueblockcreategrouplist-211209204</t>
        </is>
      </c>
      <c r="D3325" s="9" t="inlineStr">
        <is>
          <t>source.goal08.config-gameplays-roguedlc-maprepo160-level2-roguenous-level2-type9-02-json.rogueblockcreategrouplist-211209204</t>
        </is>
      </c>
      <c r="E3325" s="9" t="inlineStr">
        <is>
          <t>PinnedStructured</t>
        </is>
      </c>
      <c r="F3325" s="9" t="inlineStr">
        <is>
          <t>https://gitlab.com/Dimbreath/turnbasedgamedata.git</t>
        </is>
      </c>
      <c r="G3325" s="9" t="inlineStr">
        <is>
          <t>fd978d6ef09f941fba644c731ab54abd6f7c3568</t>
        </is>
      </c>
      <c r="H3325" s="9" t="inlineStr">
        <is>
          <t>4.4</t>
        </is>
      </c>
      <c r="I3325" s="9" t="inlineStr">
        <is>
          <t>Config/Gameplays/RogueDLC/MapRepo160/Level2/RogueNous_Level2_Type9_02.json</t>
        </is>
      </c>
      <c r="J3325" s="9" t="inlineStr">
        <is>
          <t>RogueBlockCreateGroupList/211209204</t>
        </is>
      </c>
      <c r="K3325" s="9" t="inlineStr">
        <is>
          <t>8664b4dd431d78a001a2c118f6d905bec9b07b945f9ec4d279063671e3c3d319</t>
        </is>
      </c>
      <c r="L3325" s="9" t="inlineStr">
        <is>
          <t>ExactStructured</t>
        </is>
      </c>
      <c r="M3325" s="9" t="inlineStr">
        <is>
          <t>2026-07-22</t>
        </is>
      </c>
      <c r="N3325" s="9" t="n"/>
      <c r="O3325" s="9" t="n"/>
    </row>
    <row r="3326">
      <c r="A3326" s="8" t="n"/>
      <c r="B3326" s="8" t="n">
        <v>3319</v>
      </c>
      <c r="C3326" s="8" t="inlineStr">
        <is>
          <t>source.goal08.config-gameplays-roguedlc-maprepo160-level2-roguenous-level2-type9-02-json.rogueblockcreategrouplist-211209205</t>
        </is>
      </c>
      <c r="D3326" s="8" t="inlineStr">
        <is>
          <t>source.goal08.config-gameplays-roguedlc-maprepo160-level2-roguenous-level2-type9-02-json.rogueblockcreategrouplist-211209205</t>
        </is>
      </c>
      <c r="E3326" s="8" t="inlineStr">
        <is>
          <t>PinnedStructured</t>
        </is>
      </c>
      <c r="F3326" s="8" t="inlineStr">
        <is>
          <t>https://gitlab.com/Dimbreath/turnbasedgamedata.git</t>
        </is>
      </c>
      <c r="G3326" s="8" t="inlineStr">
        <is>
          <t>fd978d6ef09f941fba644c731ab54abd6f7c3568</t>
        </is>
      </c>
      <c r="H3326" s="8" t="inlineStr">
        <is>
          <t>4.4</t>
        </is>
      </c>
      <c r="I3326" s="8" t="inlineStr">
        <is>
          <t>Config/Gameplays/RogueDLC/MapRepo160/Level2/RogueNous_Level2_Type9_02.json</t>
        </is>
      </c>
      <c r="J3326" s="8" t="inlineStr">
        <is>
          <t>RogueBlockCreateGroupList/211209205</t>
        </is>
      </c>
      <c r="K3326" s="8" t="inlineStr">
        <is>
          <t>5abc1a191bbd9aa6519ba06b903da2c95c9667ed8adb1a86ed17dc43bc3dedcb</t>
        </is>
      </c>
      <c r="L3326" s="8" t="inlineStr">
        <is>
          <t>ExactStructured</t>
        </is>
      </c>
      <c r="M3326" s="8" t="inlineStr">
        <is>
          <t>2026-07-22</t>
        </is>
      </c>
      <c r="N3326" s="8" t="n"/>
      <c r="O3326" s="8" t="n"/>
    </row>
    <row r="3327">
      <c r="A3327" s="9" t="n"/>
      <c r="B3327" s="9" t="n">
        <v>3320</v>
      </c>
      <c r="C3327" s="9" t="inlineStr">
        <is>
          <t>source.goal08.config-gameplays-roguedlc-maprepo160-level2-roguenous-level2-type9-02-json.rogueblockcreategrouplist-211209206</t>
        </is>
      </c>
      <c r="D3327" s="9" t="inlineStr">
        <is>
          <t>source.goal08.config-gameplays-roguedlc-maprepo160-level2-roguenous-level2-type9-02-json.rogueblockcreategrouplist-211209206</t>
        </is>
      </c>
      <c r="E3327" s="9" t="inlineStr">
        <is>
          <t>PinnedStructured</t>
        </is>
      </c>
      <c r="F3327" s="9" t="inlineStr">
        <is>
          <t>https://gitlab.com/Dimbreath/turnbasedgamedata.git</t>
        </is>
      </c>
      <c r="G3327" s="9" t="inlineStr">
        <is>
          <t>fd978d6ef09f941fba644c731ab54abd6f7c3568</t>
        </is>
      </c>
      <c r="H3327" s="9" t="inlineStr">
        <is>
          <t>4.4</t>
        </is>
      </c>
      <c r="I3327" s="9" t="inlineStr">
        <is>
          <t>Config/Gameplays/RogueDLC/MapRepo160/Level2/RogueNous_Level2_Type9_02.json</t>
        </is>
      </c>
      <c r="J3327" s="9" t="inlineStr">
        <is>
          <t>RogueBlockCreateGroupList/211209206</t>
        </is>
      </c>
      <c r="K3327" s="9" t="inlineStr">
        <is>
          <t>e86e9b826178139e8ff98cf8a16c44f4727df06673d693bf814399b93f6fc778</t>
        </is>
      </c>
      <c r="L3327" s="9" t="inlineStr">
        <is>
          <t>ExactStructured</t>
        </is>
      </c>
      <c r="M3327" s="9" t="inlineStr">
        <is>
          <t>2026-07-22</t>
        </is>
      </c>
      <c r="N3327" s="9" t="n"/>
      <c r="O3327" s="9" t="n"/>
    </row>
    <row r="3328">
      <c r="A3328" s="8" t="n"/>
      <c r="B3328" s="8" t="n">
        <v>3321</v>
      </c>
      <c r="C3328" s="8" t="inlineStr">
        <is>
          <t>source.goal08.config-gameplays-roguedlc-maprepo160-level2-roguenous-level2-type9-02-json.rogueblockcreategrouplist-211209207</t>
        </is>
      </c>
      <c r="D3328" s="8" t="inlineStr">
        <is>
          <t>source.goal08.config-gameplays-roguedlc-maprepo160-level2-roguenous-level2-type9-02-json.rogueblockcreategrouplist-211209207</t>
        </is>
      </c>
      <c r="E3328" s="8" t="inlineStr">
        <is>
          <t>PinnedStructured</t>
        </is>
      </c>
      <c r="F3328" s="8" t="inlineStr">
        <is>
          <t>https://gitlab.com/Dimbreath/turnbasedgamedata.git</t>
        </is>
      </c>
      <c r="G3328" s="8" t="inlineStr">
        <is>
          <t>fd978d6ef09f941fba644c731ab54abd6f7c3568</t>
        </is>
      </c>
      <c r="H3328" s="8" t="inlineStr">
        <is>
          <t>4.4</t>
        </is>
      </c>
      <c r="I3328" s="8" t="inlineStr">
        <is>
          <t>Config/Gameplays/RogueDLC/MapRepo160/Level2/RogueNous_Level2_Type9_02.json</t>
        </is>
      </c>
      <c r="J3328" s="8" t="inlineStr">
        <is>
          <t>RogueBlockCreateGroupList/211209207</t>
        </is>
      </c>
      <c r="K3328" s="8" t="inlineStr">
        <is>
          <t>75d5b256cd67cdaf3937dcf0219ac134ed0d4d6fdb42f58895706755549727d2</t>
        </is>
      </c>
      <c r="L3328" s="8" t="inlineStr">
        <is>
          <t>ExactStructured</t>
        </is>
      </c>
      <c r="M3328" s="8" t="inlineStr">
        <is>
          <t>2026-07-22</t>
        </is>
      </c>
      <c r="N3328" s="8" t="n"/>
      <c r="O3328" s="8" t="n"/>
    </row>
    <row r="3329">
      <c r="A3329" s="9" t="n"/>
      <c r="B3329" s="9" t="n">
        <v>3322</v>
      </c>
      <c r="C3329" s="9" t="inlineStr">
        <is>
          <t>source.goal08.config-gameplays-roguedlc-maprepo160-level2-roguenous-level2-type9-02-json.rogueblockcreategrouplist-211209208</t>
        </is>
      </c>
      <c r="D3329" s="9" t="inlineStr">
        <is>
          <t>source.goal08.config-gameplays-roguedlc-maprepo160-level2-roguenous-level2-type9-02-json.rogueblockcreategrouplist-211209208</t>
        </is>
      </c>
      <c r="E3329" s="9" t="inlineStr">
        <is>
          <t>PinnedStructured</t>
        </is>
      </c>
      <c r="F3329" s="9" t="inlineStr">
        <is>
          <t>https://gitlab.com/Dimbreath/turnbasedgamedata.git</t>
        </is>
      </c>
      <c r="G3329" s="9" t="inlineStr">
        <is>
          <t>fd978d6ef09f941fba644c731ab54abd6f7c3568</t>
        </is>
      </c>
      <c r="H3329" s="9" t="inlineStr">
        <is>
          <t>4.4</t>
        </is>
      </c>
      <c r="I3329" s="9" t="inlineStr">
        <is>
          <t>Config/Gameplays/RogueDLC/MapRepo160/Level2/RogueNous_Level2_Type9_02.json</t>
        </is>
      </c>
      <c r="J3329" s="9" t="inlineStr">
        <is>
          <t>RogueBlockCreateGroupList/211209208</t>
        </is>
      </c>
      <c r="K3329" s="9" t="inlineStr">
        <is>
          <t>89f6eaa22ca11b0abbb67d5ea4773182f5283937592e65c2ebe2915c677cfa54</t>
        </is>
      </c>
      <c r="L3329" s="9" t="inlineStr">
        <is>
          <t>ExactStructured</t>
        </is>
      </c>
      <c r="M3329" s="9" t="inlineStr">
        <is>
          <t>2026-07-22</t>
        </is>
      </c>
      <c r="N3329" s="9" t="n"/>
      <c r="O3329" s="9" t="n"/>
    </row>
    <row r="3330">
      <c r="A3330" s="8" t="n"/>
      <c r="B3330" s="8" t="n">
        <v>3323</v>
      </c>
      <c r="C3330" s="8" t="inlineStr">
        <is>
          <t>source.goal08.config-gameplays-roguedlc-maprepo160-level2-roguenous-level2-type9-02-json.rogueblockcreategrouplist-211209209</t>
        </is>
      </c>
      <c r="D3330" s="8" t="inlineStr">
        <is>
          <t>source.goal08.config-gameplays-roguedlc-maprepo160-level2-roguenous-level2-type9-02-json.rogueblockcreategrouplist-211209209</t>
        </is>
      </c>
      <c r="E3330" s="8" t="inlineStr">
        <is>
          <t>PinnedStructured</t>
        </is>
      </c>
      <c r="F3330" s="8" t="inlineStr">
        <is>
          <t>https://gitlab.com/Dimbreath/turnbasedgamedata.git</t>
        </is>
      </c>
      <c r="G3330" s="8" t="inlineStr">
        <is>
          <t>fd978d6ef09f941fba644c731ab54abd6f7c3568</t>
        </is>
      </c>
      <c r="H3330" s="8" t="inlineStr">
        <is>
          <t>4.4</t>
        </is>
      </c>
      <c r="I3330" s="8" t="inlineStr">
        <is>
          <t>Config/Gameplays/RogueDLC/MapRepo160/Level2/RogueNous_Level2_Type9_02.json</t>
        </is>
      </c>
      <c r="J3330" s="8" t="inlineStr">
        <is>
          <t>RogueBlockCreateGroupList/211209209</t>
        </is>
      </c>
      <c r="K3330" s="8" t="inlineStr">
        <is>
          <t>33f7faa4bfd6b0843c0ca8ea31fa87a7ef3382f966024cb0e0978c3eb215263c</t>
        </is>
      </c>
      <c r="L3330" s="8" t="inlineStr">
        <is>
          <t>ExactStructured</t>
        </is>
      </c>
      <c r="M3330" s="8" t="inlineStr">
        <is>
          <t>2026-07-22</t>
        </is>
      </c>
      <c r="N3330" s="8" t="n"/>
      <c r="O3330" s="8" t="n"/>
    </row>
    <row r="3331">
      <c r="A3331" s="9" t="n"/>
      <c r="B3331" s="9" t="n">
        <v>3324</v>
      </c>
      <c r="C3331" s="9" t="inlineStr">
        <is>
          <t>source.goal08.config-gameplays-roguedlc-maprepo160-level2-roguenous-level2-type9-02-json.rogueblockcreategrouplist-211209210</t>
        </is>
      </c>
      <c r="D3331" s="9" t="inlineStr">
        <is>
          <t>source.goal08.config-gameplays-roguedlc-maprepo160-level2-roguenous-level2-type9-02-json.rogueblockcreategrouplist-211209210</t>
        </is>
      </c>
      <c r="E3331" s="9" t="inlineStr">
        <is>
          <t>PinnedStructured</t>
        </is>
      </c>
      <c r="F3331" s="9" t="inlineStr">
        <is>
          <t>https://gitlab.com/Dimbreath/turnbasedgamedata.git</t>
        </is>
      </c>
      <c r="G3331" s="9" t="inlineStr">
        <is>
          <t>fd978d6ef09f941fba644c731ab54abd6f7c3568</t>
        </is>
      </c>
      <c r="H3331" s="9" t="inlineStr">
        <is>
          <t>4.4</t>
        </is>
      </c>
      <c r="I3331" s="9" t="inlineStr">
        <is>
          <t>Config/Gameplays/RogueDLC/MapRepo160/Level2/RogueNous_Level2_Type9_02.json</t>
        </is>
      </c>
      <c r="J3331" s="9" t="inlineStr">
        <is>
          <t>RogueBlockCreateGroupList/211209210</t>
        </is>
      </c>
      <c r="K3331" s="9" t="inlineStr">
        <is>
          <t>c5220b4dda5b7c72c638549cc5fdd15b3c2d729c76fa2054697f5ac7086e0237</t>
        </is>
      </c>
      <c r="L3331" s="9" t="inlineStr">
        <is>
          <t>ExactStructured</t>
        </is>
      </c>
      <c r="M3331" s="9" t="inlineStr">
        <is>
          <t>2026-07-22</t>
        </is>
      </c>
      <c r="N3331" s="9" t="n"/>
      <c r="O3331" s="9" t="n"/>
    </row>
    <row r="3332">
      <c r="A3332" s="8" t="n"/>
      <c r="B3332" s="8" t="n">
        <v>3325</v>
      </c>
      <c r="C3332" s="8" t="inlineStr">
        <is>
          <t>source.goal08.config-gameplays-roguedlc-maprepo160-level2-roguenous-level2-type9-02-json.roguechesteventmap-3004</t>
        </is>
      </c>
      <c r="D3332" s="8" t="inlineStr">
        <is>
          <t>source.goal08.config-gameplays-roguedlc-maprepo160-level2-roguenous-level2-type9-02-json.roguechesteventmap-3004</t>
        </is>
      </c>
      <c r="E3332" s="8" t="inlineStr">
        <is>
          <t>PinnedStructured</t>
        </is>
      </c>
      <c r="F3332" s="8" t="inlineStr">
        <is>
          <t>https://gitlab.com/Dimbreath/turnbasedgamedata.git</t>
        </is>
      </c>
      <c r="G3332" s="8" t="inlineStr">
        <is>
          <t>fd978d6ef09f941fba644c731ab54abd6f7c3568</t>
        </is>
      </c>
      <c r="H3332" s="8" t="inlineStr">
        <is>
          <t>4.4</t>
        </is>
      </c>
      <c r="I3332" s="8" t="inlineStr">
        <is>
          <t>Config/Gameplays/RogueDLC/MapRepo160/Level2/RogueNous_Level2_Type9_02.json</t>
        </is>
      </c>
      <c r="J3332" s="8" t="inlineStr">
        <is>
          <t>RogueChestEventMap/3004</t>
        </is>
      </c>
      <c r="K3332" s="8" t="inlineStr">
        <is>
          <t>b76e5b492dced386575e12286bb704a20a4e35a1d2f4257e2cfe2344bdc9e124</t>
        </is>
      </c>
      <c r="L3332" s="8" t="inlineStr">
        <is>
          <t>ExactStructured</t>
        </is>
      </c>
      <c r="M3332" s="8" t="inlineStr">
        <is>
          <t>2026-07-22</t>
        </is>
      </c>
      <c r="N3332" s="8" t="n"/>
      <c r="O3332" s="8" t="n"/>
    </row>
    <row r="3333">
      <c r="A3333" s="9" t="n"/>
      <c r="B3333" s="9" t="n">
        <v>3326</v>
      </c>
      <c r="C3333" s="9" t="inlineStr">
        <is>
          <t>source.goal08.config-gameplays-roguedlc-maprepo160-level2-roguenous-level2-type9-02-json.roguechesteventmap-3005</t>
        </is>
      </c>
      <c r="D3333" s="9" t="inlineStr">
        <is>
          <t>source.goal08.config-gameplays-roguedlc-maprepo160-level2-roguenous-level2-type9-02-json.roguechesteventmap-3005</t>
        </is>
      </c>
      <c r="E3333" s="9" t="inlineStr">
        <is>
          <t>PinnedStructured</t>
        </is>
      </c>
      <c r="F3333" s="9" t="inlineStr">
        <is>
          <t>https://gitlab.com/Dimbreath/turnbasedgamedata.git</t>
        </is>
      </c>
      <c r="G3333" s="9" t="inlineStr">
        <is>
          <t>fd978d6ef09f941fba644c731ab54abd6f7c3568</t>
        </is>
      </c>
      <c r="H3333" s="9" t="inlineStr">
        <is>
          <t>4.4</t>
        </is>
      </c>
      <c r="I3333" s="9" t="inlineStr">
        <is>
          <t>Config/Gameplays/RogueDLC/MapRepo160/Level2/RogueNous_Level2_Type9_02.json</t>
        </is>
      </c>
      <c r="J3333" s="9" t="inlineStr">
        <is>
          <t>RogueChestEventMap/3005</t>
        </is>
      </c>
      <c r="K3333" s="9" t="inlineStr">
        <is>
          <t>14e362c0441d39dd1d7fec926be9cbacc7825c17049e030ea3afc59afe845e6b</t>
        </is>
      </c>
      <c r="L3333" s="9" t="inlineStr">
        <is>
          <t>ExactStructured</t>
        </is>
      </c>
      <c r="M3333" s="9" t="inlineStr">
        <is>
          <t>2026-07-22</t>
        </is>
      </c>
      <c r="N3333" s="9" t="n"/>
      <c r="O3333" s="9" t="n"/>
    </row>
    <row r="3334">
      <c r="A3334" s="8" t="n"/>
      <c r="B3334" s="8" t="n">
        <v>3327</v>
      </c>
      <c r="C3334" s="8" t="inlineStr">
        <is>
          <t>source.goal08.config-gameplays-roguedlc-maprepo160-level2-roguenous-level2-type9-02-json.roguechesteventmap-3006</t>
        </is>
      </c>
      <c r="D3334" s="8" t="inlineStr">
        <is>
          <t>source.goal08.config-gameplays-roguedlc-maprepo160-level2-roguenous-level2-type9-02-json.roguechesteventmap-3006</t>
        </is>
      </c>
      <c r="E3334" s="8" t="inlineStr">
        <is>
          <t>PinnedStructured</t>
        </is>
      </c>
      <c r="F3334" s="8" t="inlineStr">
        <is>
          <t>https://gitlab.com/Dimbreath/turnbasedgamedata.git</t>
        </is>
      </c>
      <c r="G3334" s="8" t="inlineStr">
        <is>
          <t>fd978d6ef09f941fba644c731ab54abd6f7c3568</t>
        </is>
      </c>
      <c r="H3334" s="8" t="inlineStr">
        <is>
          <t>4.4</t>
        </is>
      </c>
      <c r="I3334" s="8" t="inlineStr">
        <is>
          <t>Config/Gameplays/RogueDLC/MapRepo160/Level2/RogueNous_Level2_Type9_02.json</t>
        </is>
      </c>
      <c r="J3334" s="8" t="inlineStr">
        <is>
          <t>RogueChestEventMap/3006</t>
        </is>
      </c>
      <c r="K3334" s="8" t="inlineStr">
        <is>
          <t>4fa7d02ee38396bd9cc675804641583a385a699849253671e52ac215efe193ff</t>
        </is>
      </c>
      <c r="L3334" s="8" t="inlineStr">
        <is>
          <t>ExactStructured</t>
        </is>
      </c>
      <c r="M3334" s="8" t="inlineStr">
        <is>
          <t>2026-07-22</t>
        </is>
      </c>
      <c r="N3334" s="8" t="n"/>
      <c r="O3334" s="8" t="n"/>
    </row>
    <row r="3335">
      <c r="A3335" s="9" t="n"/>
      <c r="B3335" s="9" t="n">
        <v>3328</v>
      </c>
      <c r="C3335" s="9" t="inlineStr">
        <is>
          <t>source.goal08.config-gameplays-roguedlc-maprepo160-level2-roguenous-level2-type9-02-json.roguechestgriditemmap-1</t>
        </is>
      </c>
      <c r="D3335" s="9" t="inlineStr">
        <is>
          <t>source.goal08.config-gameplays-roguedlc-maprepo160-level2-roguenous-level2-type9-02-json.roguechestgriditemmap-1</t>
        </is>
      </c>
      <c r="E3335" s="9" t="inlineStr">
        <is>
          <t>PinnedStructured</t>
        </is>
      </c>
      <c r="F3335" s="9" t="inlineStr">
        <is>
          <t>https://gitlab.com/Dimbreath/turnbasedgamedata.git</t>
        </is>
      </c>
      <c r="G3335" s="9" t="inlineStr">
        <is>
          <t>fd978d6ef09f941fba644c731ab54abd6f7c3568</t>
        </is>
      </c>
      <c r="H3335" s="9" t="inlineStr">
        <is>
          <t>4.4</t>
        </is>
      </c>
      <c r="I3335" s="9" t="inlineStr">
        <is>
          <t>Config/Gameplays/RogueDLC/MapRepo160/Level2/RogueNous_Level2_Type9_02.json</t>
        </is>
      </c>
      <c r="J3335" s="9" t="inlineStr">
        <is>
          <t>RogueChestGridItemMap/1</t>
        </is>
      </c>
      <c r="K3335" s="9" t="inlineStr">
        <is>
          <t>452d06b0ea5b42b93d40b7c7746567579d4e2cf5e4f35fe0db2ec4ed4e5f3eef</t>
        </is>
      </c>
      <c r="L3335" s="9" t="inlineStr">
        <is>
          <t>ExactStructured</t>
        </is>
      </c>
      <c r="M3335" s="9" t="inlineStr">
        <is>
          <t>2026-07-22</t>
        </is>
      </c>
      <c r="N3335" s="9" t="n"/>
      <c r="O3335" s="9" t="n"/>
    </row>
    <row r="3336">
      <c r="A3336" s="8" t="n"/>
      <c r="B3336" s="8" t="n">
        <v>3329</v>
      </c>
      <c r="C3336" s="8" t="inlineStr">
        <is>
          <t>source.goal08.config-gameplays-roguedlc-maprepo160-level2-roguenous-level2-type9-02-json.roguechestgriditemmap-100</t>
        </is>
      </c>
      <c r="D3336" s="8" t="inlineStr">
        <is>
          <t>source.goal08.config-gameplays-roguedlc-maprepo160-level2-roguenous-level2-type9-02-json.roguechestgriditemmap-100</t>
        </is>
      </c>
      <c r="E3336" s="8" t="inlineStr">
        <is>
          <t>PinnedStructured</t>
        </is>
      </c>
      <c r="F3336" s="8" t="inlineStr">
        <is>
          <t>https://gitlab.com/Dimbreath/turnbasedgamedata.git</t>
        </is>
      </c>
      <c r="G3336" s="8" t="inlineStr">
        <is>
          <t>fd978d6ef09f941fba644c731ab54abd6f7c3568</t>
        </is>
      </c>
      <c r="H3336" s="8" t="inlineStr">
        <is>
          <t>4.4</t>
        </is>
      </c>
      <c r="I3336" s="8" t="inlineStr">
        <is>
          <t>Config/Gameplays/RogueDLC/MapRepo160/Level2/RogueNous_Level2_Type9_02.json</t>
        </is>
      </c>
      <c r="J3336" s="8" t="inlineStr">
        <is>
          <t>RogueChestGridItemMap/100</t>
        </is>
      </c>
      <c r="K3336" s="8" t="inlineStr">
        <is>
          <t>cac68ba722f5b09b35363f0b81009140930d9552c1947be6ed231647d832f707</t>
        </is>
      </c>
      <c r="L3336" s="8" t="inlineStr">
        <is>
          <t>ExactStructured</t>
        </is>
      </c>
      <c r="M3336" s="8" t="inlineStr">
        <is>
          <t>2026-07-22</t>
        </is>
      </c>
      <c r="N3336" s="8" t="n"/>
      <c r="O3336" s="8" t="n"/>
    </row>
    <row r="3337">
      <c r="A3337" s="9" t="n"/>
      <c r="B3337" s="9" t="n">
        <v>3330</v>
      </c>
      <c r="C3337" s="9" t="inlineStr">
        <is>
          <t>source.goal08.config-gameplays-roguedlc-maprepo160-level2-roguenous-level2-type9-02-json.roguechestgriditemmap-101</t>
        </is>
      </c>
      <c r="D3337" s="9" t="inlineStr">
        <is>
          <t>source.goal08.config-gameplays-roguedlc-maprepo160-level2-roguenous-level2-type9-02-json.roguechestgriditemmap-101</t>
        </is>
      </c>
      <c r="E3337" s="9" t="inlineStr">
        <is>
          <t>PinnedStructured</t>
        </is>
      </c>
      <c r="F3337" s="9" t="inlineStr">
        <is>
          <t>https://gitlab.com/Dimbreath/turnbasedgamedata.git</t>
        </is>
      </c>
      <c r="G3337" s="9" t="inlineStr">
        <is>
          <t>fd978d6ef09f941fba644c731ab54abd6f7c3568</t>
        </is>
      </c>
      <c r="H3337" s="9" t="inlineStr">
        <is>
          <t>4.4</t>
        </is>
      </c>
      <c r="I3337" s="9" t="inlineStr">
        <is>
          <t>Config/Gameplays/RogueDLC/MapRepo160/Level2/RogueNous_Level2_Type9_02.json</t>
        </is>
      </c>
      <c r="J3337" s="9" t="inlineStr">
        <is>
          <t>RogueChestGridItemMap/101</t>
        </is>
      </c>
      <c r="K3337" s="9" t="inlineStr">
        <is>
          <t>0c77a7f58158ab9d10b9b60937dcdaacab8d054e10fc09e3dad5c7dc39960279</t>
        </is>
      </c>
      <c r="L3337" s="9" t="inlineStr">
        <is>
          <t>ExactStructured</t>
        </is>
      </c>
      <c r="M3337" s="9" t="inlineStr">
        <is>
          <t>2026-07-22</t>
        </is>
      </c>
      <c r="N3337" s="9" t="n"/>
      <c r="O3337" s="9" t="n"/>
    </row>
    <row r="3338">
      <c r="A3338" s="8" t="n"/>
      <c r="B3338" s="8" t="n">
        <v>3331</v>
      </c>
      <c r="C3338" s="8" t="inlineStr">
        <is>
          <t>source.goal08.config-gameplays-roguedlc-maprepo160-level2-roguenous-level2-type9-02-json.roguechestgriditemmap-102</t>
        </is>
      </c>
      <c r="D3338" s="8" t="inlineStr">
        <is>
          <t>source.goal08.config-gameplays-roguedlc-maprepo160-level2-roguenous-level2-type9-02-json.roguechestgriditemmap-102</t>
        </is>
      </c>
      <c r="E3338" s="8" t="inlineStr">
        <is>
          <t>PinnedStructured</t>
        </is>
      </c>
      <c r="F3338" s="8" t="inlineStr">
        <is>
          <t>https://gitlab.com/Dimbreath/turnbasedgamedata.git</t>
        </is>
      </c>
      <c r="G3338" s="8" t="inlineStr">
        <is>
          <t>fd978d6ef09f941fba644c731ab54abd6f7c3568</t>
        </is>
      </c>
      <c r="H3338" s="8" t="inlineStr">
        <is>
          <t>4.4</t>
        </is>
      </c>
      <c r="I3338" s="8" t="inlineStr">
        <is>
          <t>Config/Gameplays/RogueDLC/MapRepo160/Level2/RogueNous_Level2_Type9_02.json</t>
        </is>
      </c>
      <c r="J3338" s="8" t="inlineStr">
        <is>
          <t>RogueChestGridItemMap/102</t>
        </is>
      </c>
      <c r="K3338" s="8" t="inlineStr">
        <is>
          <t>83a8cadada23f4249b6bd2b91f2d4f057b73ceb4b9d740ec9d02008d1a8ab1ba</t>
        </is>
      </c>
      <c r="L3338" s="8" t="inlineStr">
        <is>
          <t>ExactStructured</t>
        </is>
      </c>
      <c r="M3338" s="8" t="inlineStr">
        <is>
          <t>2026-07-22</t>
        </is>
      </c>
      <c r="N3338" s="8" t="n"/>
      <c r="O3338" s="8" t="n"/>
    </row>
    <row r="3339">
      <c r="A3339" s="9" t="n"/>
      <c r="B3339" s="9" t="n">
        <v>3332</v>
      </c>
      <c r="C3339" s="9" t="inlineStr">
        <is>
          <t>source.goal08.config-gameplays-roguedlc-maprepo160-level2-roguenous-level2-type9-02-json.roguechestgriditemmap-103</t>
        </is>
      </c>
      <c r="D3339" s="9" t="inlineStr">
        <is>
          <t>source.goal08.config-gameplays-roguedlc-maprepo160-level2-roguenous-level2-type9-02-json.roguechestgriditemmap-103</t>
        </is>
      </c>
      <c r="E3339" s="9" t="inlineStr">
        <is>
          <t>PinnedStructured</t>
        </is>
      </c>
      <c r="F3339" s="9" t="inlineStr">
        <is>
          <t>https://gitlab.com/Dimbreath/turnbasedgamedata.git</t>
        </is>
      </c>
      <c r="G3339" s="9" t="inlineStr">
        <is>
          <t>fd978d6ef09f941fba644c731ab54abd6f7c3568</t>
        </is>
      </c>
      <c r="H3339" s="9" t="inlineStr">
        <is>
          <t>4.4</t>
        </is>
      </c>
      <c r="I3339" s="9" t="inlineStr">
        <is>
          <t>Config/Gameplays/RogueDLC/MapRepo160/Level2/RogueNous_Level2_Type9_02.json</t>
        </is>
      </c>
      <c r="J3339" s="9" t="inlineStr">
        <is>
          <t>RogueChestGridItemMap/103</t>
        </is>
      </c>
      <c r="K3339" s="9" t="inlineStr">
        <is>
          <t>c76d2759705e8fc8f4e54f3b0e973b13aea4b3d9d02e580f0168d89aa11f8c30</t>
        </is>
      </c>
      <c r="L3339" s="9" t="inlineStr">
        <is>
          <t>ExactStructured</t>
        </is>
      </c>
      <c r="M3339" s="9" t="inlineStr">
        <is>
          <t>2026-07-22</t>
        </is>
      </c>
      <c r="N3339" s="9" t="n"/>
      <c r="O3339" s="9" t="n"/>
    </row>
    <row r="3340">
      <c r="A3340" s="8" t="n"/>
      <c r="B3340" s="8" t="n">
        <v>3333</v>
      </c>
      <c r="C3340" s="8" t="inlineStr">
        <is>
          <t>source.goal08.config-gameplays-roguedlc-maprepo160-level2-roguenous-level2-type9-02-json.roguechestgriditemmap-105</t>
        </is>
      </c>
      <c r="D3340" s="8" t="inlineStr">
        <is>
          <t>source.goal08.config-gameplays-roguedlc-maprepo160-level2-roguenous-level2-type9-02-json.roguechestgriditemmap-105</t>
        </is>
      </c>
      <c r="E3340" s="8" t="inlineStr">
        <is>
          <t>PinnedStructured</t>
        </is>
      </c>
      <c r="F3340" s="8" t="inlineStr">
        <is>
          <t>https://gitlab.com/Dimbreath/turnbasedgamedata.git</t>
        </is>
      </c>
      <c r="G3340" s="8" t="inlineStr">
        <is>
          <t>fd978d6ef09f941fba644c731ab54abd6f7c3568</t>
        </is>
      </c>
      <c r="H3340" s="8" t="inlineStr">
        <is>
          <t>4.4</t>
        </is>
      </c>
      <c r="I3340" s="8" t="inlineStr">
        <is>
          <t>Config/Gameplays/RogueDLC/MapRepo160/Level2/RogueNous_Level2_Type9_02.json</t>
        </is>
      </c>
      <c r="J3340" s="8" t="inlineStr">
        <is>
          <t>RogueChestGridItemMap/105</t>
        </is>
      </c>
      <c r="K3340" s="8" t="inlineStr">
        <is>
          <t>c48dc19dadf7528ee8e23f85d5d73156027403707593c3fb2b8d605f594064af</t>
        </is>
      </c>
      <c r="L3340" s="8" t="inlineStr">
        <is>
          <t>ExactStructured</t>
        </is>
      </c>
      <c r="M3340" s="8" t="inlineStr">
        <is>
          <t>2026-07-22</t>
        </is>
      </c>
      <c r="N3340" s="8" t="n"/>
      <c r="O3340" s="8" t="n"/>
    </row>
    <row r="3341">
      <c r="A3341" s="9" t="n"/>
      <c r="B3341" s="9" t="n">
        <v>3334</v>
      </c>
      <c r="C3341" s="9" t="inlineStr">
        <is>
          <t>source.goal08.config-gameplays-roguedlc-maprepo160-level2-roguenous-level2-type9-02-json.roguechestgriditemmap-2</t>
        </is>
      </c>
      <c r="D3341" s="9" t="inlineStr">
        <is>
          <t>source.goal08.config-gameplays-roguedlc-maprepo160-level2-roguenous-level2-type9-02-json.roguechestgriditemmap-2</t>
        </is>
      </c>
      <c r="E3341" s="9" t="inlineStr">
        <is>
          <t>PinnedStructured</t>
        </is>
      </c>
      <c r="F3341" s="9" t="inlineStr">
        <is>
          <t>https://gitlab.com/Dimbreath/turnbasedgamedata.git</t>
        </is>
      </c>
      <c r="G3341" s="9" t="inlineStr">
        <is>
          <t>fd978d6ef09f941fba644c731ab54abd6f7c3568</t>
        </is>
      </c>
      <c r="H3341" s="9" t="inlineStr">
        <is>
          <t>4.4</t>
        </is>
      </c>
      <c r="I3341" s="9" t="inlineStr">
        <is>
          <t>Config/Gameplays/RogueDLC/MapRepo160/Level2/RogueNous_Level2_Type9_02.json</t>
        </is>
      </c>
      <c r="J3341" s="9" t="inlineStr">
        <is>
          <t>RogueChestGridItemMap/2</t>
        </is>
      </c>
      <c r="K3341" s="9" t="inlineStr">
        <is>
          <t>8c756b958a25309ea62f6ab8bd8bb144c878255fc118905921bda47af3d515b0</t>
        </is>
      </c>
      <c r="L3341" s="9" t="inlineStr">
        <is>
          <t>ExactStructured</t>
        </is>
      </c>
      <c r="M3341" s="9" t="inlineStr">
        <is>
          <t>2026-07-22</t>
        </is>
      </c>
      <c r="N3341" s="9" t="n"/>
      <c r="O3341" s="9" t="n"/>
    </row>
    <row r="3342">
      <c r="A3342" s="8" t="n"/>
      <c r="B3342" s="8" t="n">
        <v>3335</v>
      </c>
      <c r="C3342" s="8" t="inlineStr">
        <is>
          <t>source.goal08.config-gameplays-roguedlc-maprepo160-level2-roguenous-level2-type9-02-json.roguechestgriditemmap-200</t>
        </is>
      </c>
      <c r="D3342" s="8" t="inlineStr">
        <is>
          <t>source.goal08.config-gameplays-roguedlc-maprepo160-level2-roguenous-level2-type9-02-json.roguechestgriditemmap-200</t>
        </is>
      </c>
      <c r="E3342" s="8" t="inlineStr">
        <is>
          <t>PinnedStructured</t>
        </is>
      </c>
      <c r="F3342" s="8" t="inlineStr">
        <is>
          <t>https://gitlab.com/Dimbreath/turnbasedgamedata.git</t>
        </is>
      </c>
      <c r="G3342" s="8" t="inlineStr">
        <is>
          <t>fd978d6ef09f941fba644c731ab54abd6f7c3568</t>
        </is>
      </c>
      <c r="H3342" s="8" t="inlineStr">
        <is>
          <t>4.4</t>
        </is>
      </c>
      <c r="I3342" s="8" t="inlineStr">
        <is>
          <t>Config/Gameplays/RogueDLC/MapRepo160/Level2/RogueNous_Level2_Type9_02.json</t>
        </is>
      </c>
      <c r="J3342" s="8" t="inlineStr">
        <is>
          <t>RogueChestGridItemMap/200</t>
        </is>
      </c>
      <c r="K3342" s="8" t="inlineStr">
        <is>
          <t>52d76258f3f62ac133b71bc172dd66a6bee76149392a82fab7f3095f614bc1d2</t>
        </is>
      </c>
      <c r="L3342" s="8" t="inlineStr">
        <is>
          <t>ExactStructured</t>
        </is>
      </c>
      <c r="M3342" s="8" t="inlineStr">
        <is>
          <t>2026-07-22</t>
        </is>
      </c>
      <c r="N3342" s="8" t="n"/>
      <c r="O3342" s="8" t="n"/>
    </row>
    <row r="3343">
      <c r="A3343" s="9" t="n"/>
      <c r="B3343" s="9" t="n">
        <v>3336</v>
      </c>
      <c r="C3343" s="9" t="inlineStr">
        <is>
          <t>source.goal08.config-gameplays-roguedlc-maprepo160-level2-roguenous-level2-type9-02-json.roguechestgriditemmap-201</t>
        </is>
      </c>
      <c r="D3343" s="9" t="inlineStr">
        <is>
          <t>source.goal08.config-gameplays-roguedlc-maprepo160-level2-roguenous-level2-type9-02-json.roguechestgriditemmap-201</t>
        </is>
      </c>
      <c r="E3343" s="9" t="inlineStr">
        <is>
          <t>PinnedStructured</t>
        </is>
      </c>
      <c r="F3343" s="9" t="inlineStr">
        <is>
          <t>https://gitlab.com/Dimbreath/turnbasedgamedata.git</t>
        </is>
      </c>
      <c r="G3343" s="9" t="inlineStr">
        <is>
          <t>fd978d6ef09f941fba644c731ab54abd6f7c3568</t>
        </is>
      </c>
      <c r="H3343" s="9" t="inlineStr">
        <is>
          <t>4.4</t>
        </is>
      </c>
      <c r="I3343" s="9" t="inlineStr">
        <is>
          <t>Config/Gameplays/RogueDLC/MapRepo160/Level2/RogueNous_Level2_Type9_02.json</t>
        </is>
      </c>
      <c r="J3343" s="9" t="inlineStr">
        <is>
          <t>RogueChestGridItemMap/201</t>
        </is>
      </c>
      <c r="K3343" s="9" t="inlineStr">
        <is>
          <t>420ee524baeec6855f4c6986aace2b8e83c12076b3215719ad9d10694a5eda4b</t>
        </is>
      </c>
      <c r="L3343" s="9" t="inlineStr">
        <is>
          <t>ExactStructured</t>
        </is>
      </c>
      <c r="M3343" s="9" t="inlineStr">
        <is>
          <t>2026-07-22</t>
        </is>
      </c>
      <c r="N3343" s="9" t="n"/>
      <c r="O3343" s="9" t="n"/>
    </row>
    <row r="3344">
      <c r="A3344" s="8" t="n"/>
      <c r="B3344" s="8" t="n">
        <v>3337</v>
      </c>
      <c r="C3344" s="8" t="inlineStr">
        <is>
          <t>source.goal08.config-gameplays-roguedlc-maprepo160-level2-roguenous-level2-type9-02-json.roguechestgriditemmap-202</t>
        </is>
      </c>
      <c r="D3344" s="8" t="inlineStr">
        <is>
          <t>source.goal08.config-gameplays-roguedlc-maprepo160-level2-roguenous-level2-type9-02-json.roguechestgriditemmap-202</t>
        </is>
      </c>
      <c r="E3344" s="8" t="inlineStr">
        <is>
          <t>PinnedStructured</t>
        </is>
      </c>
      <c r="F3344" s="8" t="inlineStr">
        <is>
          <t>https://gitlab.com/Dimbreath/turnbasedgamedata.git</t>
        </is>
      </c>
      <c r="G3344" s="8" t="inlineStr">
        <is>
          <t>fd978d6ef09f941fba644c731ab54abd6f7c3568</t>
        </is>
      </c>
      <c r="H3344" s="8" t="inlineStr">
        <is>
          <t>4.4</t>
        </is>
      </c>
      <c r="I3344" s="8" t="inlineStr">
        <is>
          <t>Config/Gameplays/RogueDLC/MapRepo160/Level2/RogueNous_Level2_Type9_02.json</t>
        </is>
      </c>
      <c r="J3344" s="8" t="inlineStr">
        <is>
          <t>RogueChestGridItemMap/202</t>
        </is>
      </c>
      <c r="K3344" s="8" t="inlineStr">
        <is>
          <t>b49ee7d0e5349d220e4473cfc7a513989d5d7a9118345fa0983ef1b137e4a030</t>
        </is>
      </c>
      <c r="L3344" s="8" t="inlineStr">
        <is>
          <t>ExactStructured</t>
        </is>
      </c>
      <c r="M3344" s="8" t="inlineStr">
        <is>
          <t>2026-07-22</t>
        </is>
      </c>
      <c r="N3344" s="8" t="n"/>
      <c r="O3344" s="8" t="n"/>
    </row>
    <row r="3345">
      <c r="A3345" s="9" t="n"/>
      <c r="B3345" s="9" t="n">
        <v>3338</v>
      </c>
      <c r="C3345" s="9" t="inlineStr">
        <is>
          <t>source.goal08.config-gameplays-roguedlc-maprepo160-level2-roguenous-level2-type9-02-json.roguechestgriditemmap-203</t>
        </is>
      </c>
      <c r="D3345" s="9" t="inlineStr">
        <is>
          <t>source.goal08.config-gameplays-roguedlc-maprepo160-level2-roguenous-level2-type9-02-json.roguechestgriditemmap-203</t>
        </is>
      </c>
      <c r="E3345" s="9" t="inlineStr">
        <is>
          <t>PinnedStructured</t>
        </is>
      </c>
      <c r="F3345" s="9" t="inlineStr">
        <is>
          <t>https://gitlab.com/Dimbreath/turnbasedgamedata.git</t>
        </is>
      </c>
      <c r="G3345" s="9" t="inlineStr">
        <is>
          <t>fd978d6ef09f941fba644c731ab54abd6f7c3568</t>
        </is>
      </c>
      <c r="H3345" s="9" t="inlineStr">
        <is>
          <t>4.4</t>
        </is>
      </c>
      <c r="I3345" s="9" t="inlineStr">
        <is>
          <t>Config/Gameplays/RogueDLC/MapRepo160/Level2/RogueNous_Level2_Type9_02.json</t>
        </is>
      </c>
      <c r="J3345" s="9" t="inlineStr">
        <is>
          <t>RogueChestGridItemMap/203</t>
        </is>
      </c>
      <c r="K3345" s="9" t="inlineStr">
        <is>
          <t>b2411f6924bd4fe799c820abeb7e91afabd9f558cf0aa4e993395c870d07e1b0</t>
        </is>
      </c>
      <c r="L3345" s="9" t="inlineStr">
        <is>
          <t>ExactStructured</t>
        </is>
      </c>
      <c r="M3345" s="9" t="inlineStr">
        <is>
          <t>2026-07-22</t>
        </is>
      </c>
      <c r="N3345" s="9" t="n"/>
      <c r="O3345" s="9" t="n"/>
    </row>
    <row r="3346">
      <c r="A3346" s="8" t="n"/>
      <c r="B3346" s="8" t="n">
        <v>3339</v>
      </c>
      <c r="C3346" s="8" t="inlineStr">
        <is>
          <t>source.goal08.config-gameplays-roguedlc-maprepo160-level2-roguenous-level2-type9-02-json.roguechestgriditemmap-204</t>
        </is>
      </c>
      <c r="D3346" s="8" t="inlineStr">
        <is>
          <t>source.goal08.config-gameplays-roguedlc-maprepo160-level2-roguenous-level2-type9-02-json.roguechestgriditemmap-204</t>
        </is>
      </c>
      <c r="E3346" s="8" t="inlineStr">
        <is>
          <t>PinnedStructured</t>
        </is>
      </c>
      <c r="F3346" s="8" t="inlineStr">
        <is>
          <t>https://gitlab.com/Dimbreath/turnbasedgamedata.git</t>
        </is>
      </c>
      <c r="G3346" s="8" t="inlineStr">
        <is>
          <t>fd978d6ef09f941fba644c731ab54abd6f7c3568</t>
        </is>
      </c>
      <c r="H3346" s="8" t="inlineStr">
        <is>
          <t>4.4</t>
        </is>
      </c>
      <c r="I3346" s="8" t="inlineStr">
        <is>
          <t>Config/Gameplays/RogueDLC/MapRepo160/Level2/RogueNous_Level2_Type9_02.json</t>
        </is>
      </c>
      <c r="J3346" s="8" t="inlineStr">
        <is>
          <t>RogueChestGridItemMap/204</t>
        </is>
      </c>
      <c r="K3346" s="8" t="inlineStr">
        <is>
          <t>e3780f49c0dfb7c13d7a1a22e45aa5f5c220686ebb6aeb1f8186d67b4236e4b4</t>
        </is>
      </c>
      <c r="L3346" s="8" t="inlineStr">
        <is>
          <t>ExactStructured</t>
        </is>
      </c>
      <c r="M3346" s="8" t="inlineStr">
        <is>
          <t>2026-07-22</t>
        </is>
      </c>
      <c r="N3346" s="8" t="n"/>
      <c r="O3346" s="8" t="n"/>
    </row>
    <row r="3347">
      <c r="A3347" s="9" t="n"/>
      <c r="B3347" s="9" t="n">
        <v>3340</v>
      </c>
      <c r="C3347" s="9" t="inlineStr">
        <is>
          <t>source.goal08.config-gameplays-roguedlc-maprepo160-level2-roguenous-level2-type9-02-json.roguechestgriditemmap-205</t>
        </is>
      </c>
      <c r="D3347" s="9" t="inlineStr">
        <is>
          <t>source.goal08.config-gameplays-roguedlc-maprepo160-level2-roguenous-level2-type9-02-json.roguechestgriditemmap-205</t>
        </is>
      </c>
      <c r="E3347" s="9" t="inlineStr">
        <is>
          <t>PinnedStructured</t>
        </is>
      </c>
      <c r="F3347" s="9" t="inlineStr">
        <is>
          <t>https://gitlab.com/Dimbreath/turnbasedgamedata.git</t>
        </is>
      </c>
      <c r="G3347" s="9" t="inlineStr">
        <is>
          <t>fd978d6ef09f941fba644c731ab54abd6f7c3568</t>
        </is>
      </c>
      <c r="H3347" s="9" t="inlineStr">
        <is>
          <t>4.4</t>
        </is>
      </c>
      <c r="I3347" s="9" t="inlineStr">
        <is>
          <t>Config/Gameplays/RogueDLC/MapRepo160/Level2/RogueNous_Level2_Type9_02.json</t>
        </is>
      </c>
      <c r="J3347" s="9" t="inlineStr">
        <is>
          <t>RogueChestGridItemMap/205</t>
        </is>
      </c>
      <c r="K3347" s="9" t="inlineStr">
        <is>
          <t>597c903e06cabf8c288133e0f5930d8b828fae75c5323fdb9d808470876fdd10</t>
        </is>
      </c>
      <c r="L3347" s="9" t="inlineStr">
        <is>
          <t>ExactStructured</t>
        </is>
      </c>
      <c r="M3347" s="9" t="inlineStr">
        <is>
          <t>2026-07-22</t>
        </is>
      </c>
      <c r="N3347" s="9" t="n"/>
      <c r="O3347" s="9" t="n"/>
    </row>
    <row r="3348">
      <c r="A3348" s="8" t="n"/>
      <c r="B3348" s="8" t="n">
        <v>3341</v>
      </c>
      <c r="C3348" s="8" t="inlineStr">
        <is>
          <t>source.goal08.config-gameplays-roguedlc-maprepo160-level2-roguenous-level2-type9-02-json.roguechestgriditemmap-206</t>
        </is>
      </c>
      <c r="D3348" s="8" t="inlineStr">
        <is>
          <t>source.goal08.config-gameplays-roguedlc-maprepo160-level2-roguenous-level2-type9-02-json.roguechestgriditemmap-206</t>
        </is>
      </c>
      <c r="E3348" s="8" t="inlineStr">
        <is>
          <t>PinnedStructured</t>
        </is>
      </c>
      <c r="F3348" s="8" t="inlineStr">
        <is>
          <t>https://gitlab.com/Dimbreath/turnbasedgamedata.git</t>
        </is>
      </c>
      <c r="G3348" s="8" t="inlineStr">
        <is>
          <t>fd978d6ef09f941fba644c731ab54abd6f7c3568</t>
        </is>
      </c>
      <c r="H3348" s="8" t="inlineStr">
        <is>
          <t>4.4</t>
        </is>
      </c>
      <c r="I3348" s="8" t="inlineStr">
        <is>
          <t>Config/Gameplays/RogueDLC/MapRepo160/Level2/RogueNous_Level2_Type9_02.json</t>
        </is>
      </c>
      <c r="J3348" s="8" t="inlineStr">
        <is>
          <t>RogueChestGridItemMap/206</t>
        </is>
      </c>
      <c r="K3348" s="8" t="inlineStr">
        <is>
          <t>8258470e398d90719c94284917c3323a66891112d575d050ada54bb0455d92d8</t>
        </is>
      </c>
      <c r="L3348" s="8" t="inlineStr">
        <is>
          <t>ExactStructured</t>
        </is>
      </c>
      <c r="M3348" s="8" t="inlineStr">
        <is>
          <t>2026-07-22</t>
        </is>
      </c>
      <c r="N3348" s="8" t="n"/>
      <c r="O3348" s="8" t="n"/>
    </row>
    <row r="3349">
      <c r="A3349" s="9" t="n"/>
      <c r="B3349" s="9" t="n">
        <v>3342</v>
      </c>
      <c r="C3349" s="9" t="inlineStr">
        <is>
          <t>source.goal08.config-gameplays-roguedlc-maprepo160-level2-roguenous-level2-type9-02-json.roguechestgriditemmap-3</t>
        </is>
      </c>
      <c r="D3349" s="9" t="inlineStr">
        <is>
          <t>source.goal08.config-gameplays-roguedlc-maprepo160-level2-roguenous-level2-type9-02-json.roguechestgriditemmap-3</t>
        </is>
      </c>
      <c r="E3349" s="9" t="inlineStr">
        <is>
          <t>PinnedStructured</t>
        </is>
      </c>
      <c r="F3349" s="9" t="inlineStr">
        <is>
          <t>https://gitlab.com/Dimbreath/turnbasedgamedata.git</t>
        </is>
      </c>
      <c r="G3349" s="9" t="inlineStr">
        <is>
          <t>fd978d6ef09f941fba644c731ab54abd6f7c3568</t>
        </is>
      </c>
      <c r="H3349" s="9" t="inlineStr">
        <is>
          <t>4.4</t>
        </is>
      </c>
      <c r="I3349" s="9" t="inlineStr">
        <is>
          <t>Config/Gameplays/RogueDLC/MapRepo160/Level2/RogueNous_Level2_Type9_02.json</t>
        </is>
      </c>
      <c r="J3349" s="9" t="inlineStr">
        <is>
          <t>RogueChestGridItemMap/3</t>
        </is>
      </c>
      <c r="K3349" s="9" t="inlineStr">
        <is>
          <t>6343f56c0faaa6d1d16eea183e32c4c19ed4e120622a340586c7ab17f3dfac1f</t>
        </is>
      </c>
      <c r="L3349" s="9" t="inlineStr">
        <is>
          <t>ExactStructured</t>
        </is>
      </c>
      <c r="M3349" s="9" t="inlineStr">
        <is>
          <t>2026-07-22</t>
        </is>
      </c>
      <c r="N3349" s="9" t="n"/>
      <c r="O3349" s="9" t="n"/>
    </row>
    <row r="3350">
      <c r="A3350" s="8" t="n"/>
      <c r="B3350" s="8" t="n">
        <v>3343</v>
      </c>
      <c r="C3350" s="8" t="inlineStr">
        <is>
          <t>source.goal08.config-gameplays-roguedlc-maprepo160-level2-roguenous-level2-type9-02-json.roguechestgriditemmap-300</t>
        </is>
      </c>
      <c r="D3350" s="8" t="inlineStr">
        <is>
          <t>source.goal08.config-gameplays-roguedlc-maprepo160-level2-roguenous-level2-type9-02-json.roguechestgriditemmap-300</t>
        </is>
      </c>
      <c r="E3350" s="8" t="inlineStr">
        <is>
          <t>PinnedStructured</t>
        </is>
      </c>
      <c r="F3350" s="8" t="inlineStr">
        <is>
          <t>https://gitlab.com/Dimbreath/turnbasedgamedata.git</t>
        </is>
      </c>
      <c r="G3350" s="8" t="inlineStr">
        <is>
          <t>fd978d6ef09f941fba644c731ab54abd6f7c3568</t>
        </is>
      </c>
      <c r="H3350" s="8" t="inlineStr">
        <is>
          <t>4.4</t>
        </is>
      </c>
      <c r="I3350" s="8" t="inlineStr">
        <is>
          <t>Config/Gameplays/RogueDLC/MapRepo160/Level2/RogueNous_Level2_Type9_02.json</t>
        </is>
      </c>
      <c r="J3350" s="8" t="inlineStr">
        <is>
          <t>RogueChestGridItemMap/300</t>
        </is>
      </c>
      <c r="K3350" s="8" t="inlineStr">
        <is>
          <t>4a265b969154469eb86d7b70351fbb06dfdd0d2fe90b9fd20ce3e6b48421f310</t>
        </is>
      </c>
      <c r="L3350" s="8" t="inlineStr">
        <is>
          <t>ExactStructured</t>
        </is>
      </c>
      <c r="M3350" s="8" t="inlineStr">
        <is>
          <t>2026-07-22</t>
        </is>
      </c>
      <c r="N3350" s="8" t="n"/>
      <c r="O3350" s="8" t="n"/>
    </row>
    <row r="3351">
      <c r="A3351" s="9" t="n"/>
      <c r="B3351" s="9" t="n">
        <v>3344</v>
      </c>
      <c r="C3351" s="9" t="inlineStr">
        <is>
          <t>source.goal08.config-gameplays-roguedlc-maprepo160-level2-roguenous-level2-type9-02-json.roguechestgriditemmap-302</t>
        </is>
      </c>
      <c r="D3351" s="9" t="inlineStr">
        <is>
          <t>source.goal08.config-gameplays-roguedlc-maprepo160-level2-roguenous-level2-type9-02-json.roguechestgriditemmap-302</t>
        </is>
      </c>
      <c r="E3351" s="9" t="inlineStr">
        <is>
          <t>PinnedStructured</t>
        </is>
      </c>
      <c r="F3351" s="9" t="inlineStr">
        <is>
          <t>https://gitlab.com/Dimbreath/turnbasedgamedata.git</t>
        </is>
      </c>
      <c r="G3351" s="9" t="inlineStr">
        <is>
          <t>fd978d6ef09f941fba644c731ab54abd6f7c3568</t>
        </is>
      </c>
      <c r="H3351" s="9" t="inlineStr">
        <is>
          <t>4.4</t>
        </is>
      </c>
      <c r="I3351" s="9" t="inlineStr">
        <is>
          <t>Config/Gameplays/RogueDLC/MapRepo160/Level2/RogueNous_Level2_Type9_02.json</t>
        </is>
      </c>
      <c r="J3351" s="9" t="inlineStr">
        <is>
          <t>RogueChestGridItemMap/302</t>
        </is>
      </c>
      <c r="K3351" s="9" t="inlineStr">
        <is>
          <t>b3ec328f7695a1965e6d672134f6a18a3816e6018fd234d4182ee69e3000fc41</t>
        </is>
      </c>
      <c r="L3351" s="9" t="inlineStr">
        <is>
          <t>ExactStructured</t>
        </is>
      </c>
      <c r="M3351" s="9" t="inlineStr">
        <is>
          <t>2026-07-22</t>
        </is>
      </c>
      <c r="N3351" s="9" t="n"/>
      <c r="O3351" s="9" t="n"/>
    </row>
    <row r="3352">
      <c r="A3352" s="8" t="n"/>
      <c r="B3352" s="8" t="n">
        <v>3345</v>
      </c>
      <c r="C3352" s="8" t="inlineStr">
        <is>
          <t>source.goal08.config-gameplays-roguedlc-maprepo160-level2-roguenous-level2-type9-02-json.roguechestgriditemmap-303</t>
        </is>
      </c>
      <c r="D3352" s="8" t="inlineStr">
        <is>
          <t>source.goal08.config-gameplays-roguedlc-maprepo160-level2-roguenous-level2-type9-02-json.roguechestgriditemmap-303</t>
        </is>
      </c>
      <c r="E3352" s="8" t="inlineStr">
        <is>
          <t>PinnedStructured</t>
        </is>
      </c>
      <c r="F3352" s="8" t="inlineStr">
        <is>
          <t>https://gitlab.com/Dimbreath/turnbasedgamedata.git</t>
        </is>
      </c>
      <c r="G3352" s="8" t="inlineStr">
        <is>
          <t>fd978d6ef09f941fba644c731ab54abd6f7c3568</t>
        </is>
      </c>
      <c r="H3352" s="8" t="inlineStr">
        <is>
          <t>4.4</t>
        </is>
      </c>
      <c r="I3352" s="8" t="inlineStr">
        <is>
          <t>Config/Gameplays/RogueDLC/MapRepo160/Level2/RogueNous_Level2_Type9_02.json</t>
        </is>
      </c>
      <c r="J3352" s="8" t="inlineStr">
        <is>
          <t>RogueChestGridItemMap/303</t>
        </is>
      </c>
      <c r="K3352" s="8" t="inlineStr">
        <is>
          <t>9019e409fe9ddef40f29e0da0b68016ddcfd0a1373374bbc2e8c5a281d0dc3fa</t>
        </is>
      </c>
      <c r="L3352" s="8" t="inlineStr">
        <is>
          <t>ExactStructured</t>
        </is>
      </c>
      <c r="M3352" s="8" t="inlineStr">
        <is>
          <t>2026-07-22</t>
        </is>
      </c>
      <c r="N3352" s="8" t="n"/>
      <c r="O3352" s="8" t="n"/>
    </row>
    <row r="3353">
      <c r="A3353" s="9" t="n"/>
      <c r="B3353" s="9" t="n">
        <v>3346</v>
      </c>
      <c r="C3353" s="9" t="inlineStr">
        <is>
          <t>source.goal08.config-gameplays-roguedlc-maprepo160-level2-roguenous-level2-type9-02-json.roguechestgriditemmap-304</t>
        </is>
      </c>
      <c r="D3353" s="9" t="inlineStr">
        <is>
          <t>source.goal08.config-gameplays-roguedlc-maprepo160-level2-roguenous-level2-type9-02-json.roguechestgriditemmap-304</t>
        </is>
      </c>
      <c r="E3353" s="9" t="inlineStr">
        <is>
          <t>PinnedStructured</t>
        </is>
      </c>
      <c r="F3353" s="9" t="inlineStr">
        <is>
          <t>https://gitlab.com/Dimbreath/turnbasedgamedata.git</t>
        </is>
      </c>
      <c r="G3353" s="9" t="inlineStr">
        <is>
          <t>fd978d6ef09f941fba644c731ab54abd6f7c3568</t>
        </is>
      </c>
      <c r="H3353" s="9" t="inlineStr">
        <is>
          <t>4.4</t>
        </is>
      </c>
      <c r="I3353" s="9" t="inlineStr">
        <is>
          <t>Config/Gameplays/RogueDLC/MapRepo160/Level2/RogueNous_Level2_Type9_02.json</t>
        </is>
      </c>
      <c r="J3353" s="9" t="inlineStr">
        <is>
          <t>RogueChestGridItemMap/304</t>
        </is>
      </c>
      <c r="K3353" s="9" t="inlineStr">
        <is>
          <t>7e2b672efdc4cccfa29be73364dfe4839e727461a75534e6433bcb9c193e6056</t>
        </is>
      </c>
      <c r="L3353" s="9" t="inlineStr">
        <is>
          <t>ExactStructured</t>
        </is>
      </c>
      <c r="M3353" s="9" t="inlineStr">
        <is>
          <t>2026-07-22</t>
        </is>
      </c>
      <c r="N3353" s="9" t="n"/>
      <c r="O3353" s="9" t="n"/>
    </row>
    <row r="3354">
      <c r="A3354" s="8" t="n"/>
      <c r="B3354" s="8" t="n">
        <v>3347</v>
      </c>
      <c r="C3354" s="8" t="inlineStr">
        <is>
          <t>source.goal08.config-gameplays-roguedlc-maprepo160-level2-roguenous-level2-type9-02-json.roguechestgriditemmap-305</t>
        </is>
      </c>
      <c r="D3354" s="8" t="inlineStr">
        <is>
          <t>source.goal08.config-gameplays-roguedlc-maprepo160-level2-roguenous-level2-type9-02-json.roguechestgriditemmap-305</t>
        </is>
      </c>
      <c r="E3354" s="8" t="inlineStr">
        <is>
          <t>PinnedStructured</t>
        </is>
      </c>
      <c r="F3354" s="8" t="inlineStr">
        <is>
          <t>https://gitlab.com/Dimbreath/turnbasedgamedata.git</t>
        </is>
      </c>
      <c r="G3354" s="8" t="inlineStr">
        <is>
          <t>fd978d6ef09f941fba644c731ab54abd6f7c3568</t>
        </is>
      </c>
      <c r="H3354" s="8" t="inlineStr">
        <is>
          <t>4.4</t>
        </is>
      </c>
      <c r="I3354" s="8" t="inlineStr">
        <is>
          <t>Config/Gameplays/RogueDLC/MapRepo160/Level2/RogueNous_Level2_Type9_02.json</t>
        </is>
      </c>
      <c r="J3354" s="8" t="inlineStr">
        <is>
          <t>RogueChestGridItemMap/305</t>
        </is>
      </c>
      <c r="K3354" s="8" t="inlineStr">
        <is>
          <t>6e272ce9212e8138f0c80bb8e26b87587b2a166c8433e17a4cfac2fc1b72d3de</t>
        </is>
      </c>
      <c r="L3354" s="8" t="inlineStr">
        <is>
          <t>ExactStructured</t>
        </is>
      </c>
      <c r="M3354" s="8" t="inlineStr">
        <is>
          <t>2026-07-22</t>
        </is>
      </c>
      <c r="N3354" s="8" t="n"/>
      <c r="O3354" s="8" t="n"/>
    </row>
    <row r="3355">
      <c r="A3355" s="9" t="n"/>
      <c r="B3355" s="9" t="n">
        <v>3348</v>
      </c>
      <c r="C3355" s="9" t="inlineStr">
        <is>
          <t>source.goal08.config-gameplays-roguedlc-maprepo160-level2-roguenous-level2-type9-02-json.roguechestgriditemmap-403</t>
        </is>
      </c>
      <c r="D3355" s="9" t="inlineStr">
        <is>
          <t>source.goal08.config-gameplays-roguedlc-maprepo160-level2-roguenous-level2-type9-02-json.roguechestgriditemmap-403</t>
        </is>
      </c>
      <c r="E3355" s="9" t="inlineStr">
        <is>
          <t>PinnedStructured</t>
        </is>
      </c>
      <c r="F3355" s="9" t="inlineStr">
        <is>
          <t>https://gitlab.com/Dimbreath/turnbasedgamedata.git</t>
        </is>
      </c>
      <c r="G3355" s="9" t="inlineStr">
        <is>
          <t>fd978d6ef09f941fba644c731ab54abd6f7c3568</t>
        </is>
      </c>
      <c r="H3355" s="9" t="inlineStr">
        <is>
          <t>4.4</t>
        </is>
      </c>
      <c r="I3355" s="9" t="inlineStr">
        <is>
          <t>Config/Gameplays/RogueDLC/MapRepo160/Level2/RogueNous_Level2_Type9_02.json</t>
        </is>
      </c>
      <c r="J3355" s="9" t="inlineStr">
        <is>
          <t>RogueChestGridItemMap/403</t>
        </is>
      </c>
      <c r="K3355" s="9" t="inlineStr">
        <is>
          <t>0b5936bf9c668aa61c0e310d67f65b9a757753ade04ef05afd9cd8f1a608e67e</t>
        </is>
      </c>
      <c r="L3355" s="9" t="inlineStr">
        <is>
          <t>ExactStructured</t>
        </is>
      </c>
      <c r="M3355" s="9" t="inlineStr">
        <is>
          <t>2026-07-22</t>
        </is>
      </c>
      <c r="N3355" s="9" t="n"/>
      <c r="O3355" s="9" t="n"/>
    </row>
    <row r="3356">
      <c r="A3356" s="8" t="n"/>
      <c r="B3356" s="8" t="n">
        <v>3349</v>
      </c>
      <c r="C3356" s="8" t="inlineStr">
        <is>
          <t>source.goal08.config-gameplays-roguedlc-maprepo160-level2-roguenous-level2-type9-02-json.roguechestgriditemmap-404</t>
        </is>
      </c>
      <c r="D3356" s="8" t="inlineStr">
        <is>
          <t>source.goal08.config-gameplays-roguedlc-maprepo160-level2-roguenous-level2-type9-02-json.roguechestgriditemmap-404</t>
        </is>
      </c>
      <c r="E3356" s="8" t="inlineStr">
        <is>
          <t>PinnedStructured</t>
        </is>
      </c>
      <c r="F3356" s="8" t="inlineStr">
        <is>
          <t>https://gitlab.com/Dimbreath/turnbasedgamedata.git</t>
        </is>
      </c>
      <c r="G3356" s="8" t="inlineStr">
        <is>
          <t>fd978d6ef09f941fba644c731ab54abd6f7c3568</t>
        </is>
      </c>
      <c r="H3356" s="8" t="inlineStr">
        <is>
          <t>4.4</t>
        </is>
      </c>
      <c r="I3356" s="8" t="inlineStr">
        <is>
          <t>Config/Gameplays/RogueDLC/MapRepo160/Level2/RogueNous_Level2_Type9_02.json</t>
        </is>
      </c>
      <c r="J3356" s="8" t="inlineStr">
        <is>
          <t>RogueChestGridItemMap/404</t>
        </is>
      </c>
      <c r="K3356" s="8" t="inlineStr">
        <is>
          <t>1a99292d82bf177528a5ba8a43a609c9337e6f500d19afa24f269168393c2ac0</t>
        </is>
      </c>
      <c r="L3356" s="8" t="inlineStr">
        <is>
          <t>ExactStructured</t>
        </is>
      </c>
      <c r="M3356" s="8" t="inlineStr">
        <is>
          <t>2026-07-22</t>
        </is>
      </c>
      <c r="N3356" s="8" t="n"/>
      <c r="O3356" s="8" t="n"/>
    </row>
    <row r="3357">
      <c r="A3357" s="9" t="n"/>
      <c r="B3357" s="9" t="n">
        <v>3350</v>
      </c>
      <c r="C3357" s="9" t="inlineStr">
        <is>
          <t>source.goal08.config-gameplays-roguedlc-maprepo160-level2-roguenous-level2-type9-02-json.roguechestgriditemmap-405</t>
        </is>
      </c>
      <c r="D3357" s="9" t="inlineStr">
        <is>
          <t>source.goal08.config-gameplays-roguedlc-maprepo160-level2-roguenous-level2-type9-02-json.roguechestgriditemmap-405</t>
        </is>
      </c>
      <c r="E3357" s="9" t="inlineStr">
        <is>
          <t>PinnedStructured</t>
        </is>
      </c>
      <c r="F3357" s="9" t="inlineStr">
        <is>
          <t>https://gitlab.com/Dimbreath/turnbasedgamedata.git</t>
        </is>
      </c>
      <c r="G3357" s="9" t="inlineStr">
        <is>
          <t>fd978d6ef09f941fba644c731ab54abd6f7c3568</t>
        </is>
      </c>
      <c r="H3357" s="9" t="inlineStr">
        <is>
          <t>4.4</t>
        </is>
      </c>
      <c r="I3357" s="9" t="inlineStr">
        <is>
          <t>Config/Gameplays/RogueDLC/MapRepo160/Level2/RogueNous_Level2_Type9_02.json</t>
        </is>
      </c>
      <c r="J3357" s="9" t="inlineStr">
        <is>
          <t>RogueChestGridItemMap/405</t>
        </is>
      </c>
      <c r="K3357" s="9" t="inlineStr">
        <is>
          <t>9282ecb6d821e58cd7fa7b5977a3e93b33c469c32b945f770cbf113bfc81c723</t>
        </is>
      </c>
      <c r="L3357" s="9" t="inlineStr">
        <is>
          <t>ExactStructured</t>
        </is>
      </c>
      <c r="M3357" s="9" t="inlineStr">
        <is>
          <t>2026-07-22</t>
        </is>
      </c>
      <c r="N3357" s="9" t="n"/>
      <c r="O3357" s="9" t="n"/>
    </row>
    <row r="3358">
      <c r="A3358" s="8" t="n"/>
      <c r="B3358" s="8" t="n">
        <v>3351</v>
      </c>
      <c r="C3358" s="8" t="inlineStr">
        <is>
          <t>source.goal08.config-gameplays-roguedlc-maprepo160-level2-roguenous-level2-type9-02-json.root</t>
        </is>
      </c>
      <c r="D3358" s="8" t="inlineStr">
        <is>
          <t>source.goal08.config-gameplays-roguedlc-maprepo160-level2-roguenous-level2-type9-02-json.root</t>
        </is>
      </c>
      <c r="E3358" s="8" t="inlineStr">
        <is>
          <t>PinnedStructured</t>
        </is>
      </c>
      <c r="F3358" s="8" t="inlineStr">
        <is>
          <t>https://gitlab.com/Dimbreath/turnbasedgamedata.git</t>
        </is>
      </c>
      <c r="G3358" s="8" t="inlineStr">
        <is>
          <t>fd978d6ef09f941fba644c731ab54abd6f7c3568</t>
        </is>
      </c>
      <c r="H3358" s="8" t="inlineStr">
        <is>
          <t>4.4</t>
        </is>
      </c>
      <c r="I3358" s="8" t="inlineStr">
        <is>
          <t>Config/Gameplays/RogueDLC/MapRepo160/Level2/RogueNous_Level2_Type9_02.json</t>
        </is>
      </c>
      <c r="J3358" s="8" t="inlineStr">
        <is>
          <t>root</t>
        </is>
      </c>
      <c r="K3358" s="8" t="inlineStr">
        <is>
          <t>513b3a6f98350890850f03f8715637d32eedf80771f7f771f0e788b62245008d</t>
        </is>
      </c>
      <c r="L3358" s="8" t="inlineStr">
        <is>
          <t>ExactStructured</t>
        </is>
      </c>
      <c r="M3358" s="8" t="inlineStr">
        <is>
          <t>2026-07-22</t>
        </is>
      </c>
      <c r="N3358" s="8" t="n"/>
      <c r="O3358" s="8" t="n"/>
    </row>
    <row r="3359">
      <c r="A3359" s="9" t="n"/>
      <c r="B3359" s="9" t="n">
        <v>3352</v>
      </c>
      <c r="C3359" s="9" t="inlineStr">
        <is>
          <t>source.goal08.config-gameplays-roguedlc-maprepo160-level2-roguenous-level2-type9-03-json.rogueblockcreategrouplist-211209301</t>
        </is>
      </c>
      <c r="D3359" s="9" t="inlineStr">
        <is>
          <t>source.goal08.config-gameplays-roguedlc-maprepo160-level2-roguenous-level2-type9-03-json.rogueblockcreategrouplist-211209301</t>
        </is>
      </c>
      <c r="E3359" s="9" t="inlineStr">
        <is>
          <t>PinnedStructured</t>
        </is>
      </c>
      <c r="F3359" s="9" t="inlineStr">
        <is>
          <t>https://gitlab.com/Dimbreath/turnbasedgamedata.git</t>
        </is>
      </c>
      <c r="G3359" s="9" t="inlineStr">
        <is>
          <t>fd978d6ef09f941fba644c731ab54abd6f7c3568</t>
        </is>
      </c>
      <c r="H3359" s="9" t="inlineStr">
        <is>
          <t>4.4</t>
        </is>
      </c>
      <c r="I3359" s="9" t="inlineStr">
        <is>
          <t>Config/Gameplays/RogueDLC/MapRepo160/Level2/RogueNous_Level2_Type9_03.json</t>
        </is>
      </c>
      <c r="J3359" s="9" t="inlineStr">
        <is>
          <t>RogueBlockCreateGroupList/211209301</t>
        </is>
      </c>
      <c r="K3359" s="9" t="inlineStr">
        <is>
          <t>ce462d739c4906719de4e612d182d82f03d35358d3e7ad836f746b15db560056</t>
        </is>
      </c>
      <c r="L3359" s="9" t="inlineStr">
        <is>
          <t>ExactStructured</t>
        </is>
      </c>
      <c r="M3359" s="9" t="inlineStr">
        <is>
          <t>2026-07-22</t>
        </is>
      </c>
      <c r="N3359" s="9" t="n"/>
      <c r="O3359" s="9" t="n"/>
    </row>
    <row r="3360">
      <c r="A3360" s="8" t="n"/>
      <c r="B3360" s="8" t="n">
        <v>3353</v>
      </c>
      <c r="C3360" s="8" t="inlineStr">
        <is>
          <t>source.goal08.config-gameplays-roguedlc-maprepo160-level2-roguenous-level2-type9-03-json.rogueblockcreategrouplist-211209302</t>
        </is>
      </c>
      <c r="D3360" s="8" t="inlineStr">
        <is>
          <t>source.goal08.config-gameplays-roguedlc-maprepo160-level2-roguenous-level2-type9-03-json.rogueblockcreategrouplist-211209302</t>
        </is>
      </c>
      <c r="E3360" s="8" t="inlineStr">
        <is>
          <t>PinnedStructured</t>
        </is>
      </c>
      <c r="F3360" s="8" t="inlineStr">
        <is>
          <t>https://gitlab.com/Dimbreath/turnbasedgamedata.git</t>
        </is>
      </c>
      <c r="G3360" s="8" t="inlineStr">
        <is>
          <t>fd978d6ef09f941fba644c731ab54abd6f7c3568</t>
        </is>
      </c>
      <c r="H3360" s="8" t="inlineStr">
        <is>
          <t>4.4</t>
        </is>
      </c>
      <c r="I3360" s="8" t="inlineStr">
        <is>
          <t>Config/Gameplays/RogueDLC/MapRepo160/Level2/RogueNous_Level2_Type9_03.json</t>
        </is>
      </c>
      <c r="J3360" s="8" t="inlineStr">
        <is>
          <t>RogueBlockCreateGroupList/211209302</t>
        </is>
      </c>
      <c r="K3360" s="8" t="inlineStr">
        <is>
          <t>cdb04bc49120a18fb9276f959ca934fd8e7c56d8f11132e33d6073c8954e9782</t>
        </is>
      </c>
      <c r="L3360" s="8" t="inlineStr">
        <is>
          <t>ExactStructured</t>
        </is>
      </c>
      <c r="M3360" s="8" t="inlineStr">
        <is>
          <t>2026-07-22</t>
        </is>
      </c>
      <c r="N3360" s="8" t="n"/>
      <c r="O3360" s="8" t="n"/>
    </row>
    <row r="3361">
      <c r="A3361" s="9" t="n"/>
      <c r="B3361" s="9" t="n">
        <v>3354</v>
      </c>
      <c r="C3361" s="9" t="inlineStr">
        <is>
          <t>source.goal08.config-gameplays-roguedlc-maprepo160-level2-roguenous-level2-type9-03-json.rogueblockcreategrouplist-211209303</t>
        </is>
      </c>
      <c r="D3361" s="9" t="inlineStr">
        <is>
          <t>source.goal08.config-gameplays-roguedlc-maprepo160-level2-roguenous-level2-type9-03-json.rogueblockcreategrouplist-211209303</t>
        </is>
      </c>
      <c r="E3361" s="9" t="inlineStr">
        <is>
          <t>PinnedStructured</t>
        </is>
      </c>
      <c r="F3361" s="9" t="inlineStr">
        <is>
          <t>https://gitlab.com/Dimbreath/turnbasedgamedata.git</t>
        </is>
      </c>
      <c r="G3361" s="9" t="inlineStr">
        <is>
          <t>fd978d6ef09f941fba644c731ab54abd6f7c3568</t>
        </is>
      </c>
      <c r="H3361" s="9" t="inlineStr">
        <is>
          <t>4.4</t>
        </is>
      </c>
      <c r="I3361" s="9" t="inlineStr">
        <is>
          <t>Config/Gameplays/RogueDLC/MapRepo160/Level2/RogueNous_Level2_Type9_03.json</t>
        </is>
      </c>
      <c r="J3361" s="9" t="inlineStr">
        <is>
          <t>RogueBlockCreateGroupList/211209303</t>
        </is>
      </c>
      <c r="K3361" s="9" t="inlineStr">
        <is>
          <t>b57254cc7160ad8f7bf003175807574ba0900bc02ab2e3a50032fdc636f0efad</t>
        </is>
      </c>
      <c r="L3361" s="9" t="inlineStr">
        <is>
          <t>ExactStructured</t>
        </is>
      </c>
      <c r="M3361" s="9" t="inlineStr">
        <is>
          <t>2026-07-22</t>
        </is>
      </c>
      <c r="N3361" s="9" t="n"/>
      <c r="O3361" s="9" t="n"/>
    </row>
    <row r="3362">
      <c r="A3362" s="8" t="n"/>
      <c r="B3362" s="8" t="n">
        <v>3355</v>
      </c>
      <c r="C3362" s="8" t="inlineStr">
        <is>
          <t>source.goal08.config-gameplays-roguedlc-maprepo160-level2-roguenous-level2-type9-03-json.rogueblockcreategrouplist-211209304</t>
        </is>
      </c>
      <c r="D3362" s="8" t="inlineStr">
        <is>
          <t>source.goal08.config-gameplays-roguedlc-maprepo160-level2-roguenous-level2-type9-03-json.rogueblockcreategrouplist-211209304</t>
        </is>
      </c>
      <c r="E3362" s="8" t="inlineStr">
        <is>
          <t>PinnedStructured</t>
        </is>
      </c>
      <c r="F3362" s="8" t="inlineStr">
        <is>
          <t>https://gitlab.com/Dimbreath/turnbasedgamedata.git</t>
        </is>
      </c>
      <c r="G3362" s="8" t="inlineStr">
        <is>
          <t>fd978d6ef09f941fba644c731ab54abd6f7c3568</t>
        </is>
      </c>
      <c r="H3362" s="8" t="inlineStr">
        <is>
          <t>4.4</t>
        </is>
      </c>
      <c r="I3362" s="8" t="inlineStr">
        <is>
          <t>Config/Gameplays/RogueDLC/MapRepo160/Level2/RogueNous_Level2_Type9_03.json</t>
        </is>
      </c>
      <c r="J3362" s="8" t="inlineStr">
        <is>
          <t>RogueBlockCreateGroupList/211209304</t>
        </is>
      </c>
      <c r="K3362" s="8" t="inlineStr">
        <is>
          <t>cfd413305271c0fe488111c806a7011817c9e7af99327a0c71e5f7b74427fd2e</t>
        </is>
      </c>
      <c r="L3362" s="8" t="inlineStr">
        <is>
          <t>ExactStructured</t>
        </is>
      </c>
      <c r="M3362" s="8" t="inlineStr">
        <is>
          <t>2026-07-22</t>
        </is>
      </c>
      <c r="N3362" s="8" t="n"/>
      <c r="O3362" s="8" t="n"/>
    </row>
    <row r="3363">
      <c r="A3363" s="9" t="n"/>
      <c r="B3363" s="9" t="n">
        <v>3356</v>
      </c>
      <c r="C3363" s="9" t="inlineStr">
        <is>
          <t>source.goal08.config-gameplays-roguedlc-maprepo160-level2-roguenous-level2-type9-03-json.rogueblockcreategrouplist-211209305</t>
        </is>
      </c>
      <c r="D3363" s="9" t="inlineStr">
        <is>
          <t>source.goal08.config-gameplays-roguedlc-maprepo160-level2-roguenous-level2-type9-03-json.rogueblockcreategrouplist-211209305</t>
        </is>
      </c>
      <c r="E3363" s="9" t="inlineStr">
        <is>
          <t>PinnedStructured</t>
        </is>
      </c>
      <c r="F3363" s="9" t="inlineStr">
        <is>
          <t>https://gitlab.com/Dimbreath/turnbasedgamedata.git</t>
        </is>
      </c>
      <c r="G3363" s="9" t="inlineStr">
        <is>
          <t>fd978d6ef09f941fba644c731ab54abd6f7c3568</t>
        </is>
      </c>
      <c r="H3363" s="9" t="inlineStr">
        <is>
          <t>4.4</t>
        </is>
      </c>
      <c r="I3363" s="9" t="inlineStr">
        <is>
          <t>Config/Gameplays/RogueDLC/MapRepo160/Level2/RogueNous_Level2_Type9_03.json</t>
        </is>
      </c>
      <c r="J3363" s="9" t="inlineStr">
        <is>
          <t>RogueBlockCreateGroupList/211209305</t>
        </is>
      </c>
      <c r="K3363" s="9" t="inlineStr">
        <is>
          <t>f3b93c8419b0c69c3c1386d04fa64d9dfdc75601564cb8f7e777d29eb407452b</t>
        </is>
      </c>
      <c r="L3363" s="9" t="inlineStr">
        <is>
          <t>ExactStructured</t>
        </is>
      </c>
      <c r="M3363" s="9" t="inlineStr">
        <is>
          <t>2026-07-22</t>
        </is>
      </c>
      <c r="N3363" s="9" t="n"/>
      <c r="O3363" s="9" t="n"/>
    </row>
    <row r="3364">
      <c r="A3364" s="8" t="n"/>
      <c r="B3364" s="8" t="n">
        <v>3357</v>
      </c>
      <c r="C3364" s="8" t="inlineStr">
        <is>
          <t>source.goal08.config-gameplays-roguedlc-maprepo160-level2-roguenous-level2-type9-03-json.rogueblockcreategrouplist-211209306</t>
        </is>
      </c>
      <c r="D3364" s="8" t="inlineStr">
        <is>
          <t>source.goal08.config-gameplays-roguedlc-maprepo160-level2-roguenous-level2-type9-03-json.rogueblockcreategrouplist-211209306</t>
        </is>
      </c>
      <c r="E3364" s="8" t="inlineStr">
        <is>
          <t>PinnedStructured</t>
        </is>
      </c>
      <c r="F3364" s="8" t="inlineStr">
        <is>
          <t>https://gitlab.com/Dimbreath/turnbasedgamedata.git</t>
        </is>
      </c>
      <c r="G3364" s="8" t="inlineStr">
        <is>
          <t>fd978d6ef09f941fba644c731ab54abd6f7c3568</t>
        </is>
      </c>
      <c r="H3364" s="8" t="inlineStr">
        <is>
          <t>4.4</t>
        </is>
      </c>
      <c r="I3364" s="8" t="inlineStr">
        <is>
          <t>Config/Gameplays/RogueDLC/MapRepo160/Level2/RogueNous_Level2_Type9_03.json</t>
        </is>
      </c>
      <c r="J3364" s="8" t="inlineStr">
        <is>
          <t>RogueBlockCreateGroupList/211209306</t>
        </is>
      </c>
      <c r="K3364" s="8" t="inlineStr">
        <is>
          <t>79fa1b293532e31d507ab7c988358bb49e4a6fd5bd05346235156e13c4f87eb3</t>
        </is>
      </c>
      <c r="L3364" s="8" t="inlineStr">
        <is>
          <t>ExactStructured</t>
        </is>
      </c>
      <c r="M3364" s="8" t="inlineStr">
        <is>
          <t>2026-07-22</t>
        </is>
      </c>
      <c r="N3364" s="8" t="n"/>
      <c r="O3364" s="8" t="n"/>
    </row>
    <row r="3365">
      <c r="A3365" s="9" t="n"/>
      <c r="B3365" s="9" t="n">
        <v>3358</v>
      </c>
      <c r="C3365" s="9" t="inlineStr">
        <is>
          <t>source.goal08.config-gameplays-roguedlc-maprepo160-level2-roguenous-level2-type9-03-json.rogueblockcreategrouplist-211209307</t>
        </is>
      </c>
      <c r="D3365" s="9" t="inlineStr">
        <is>
          <t>source.goal08.config-gameplays-roguedlc-maprepo160-level2-roguenous-level2-type9-03-json.rogueblockcreategrouplist-211209307</t>
        </is>
      </c>
      <c r="E3365" s="9" t="inlineStr">
        <is>
          <t>PinnedStructured</t>
        </is>
      </c>
      <c r="F3365" s="9" t="inlineStr">
        <is>
          <t>https://gitlab.com/Dimbreath/turnbasedgamedata.git</t>
        </is>
      </c>
      <c r="G3365" s="9" t="inlineStr">
        <is>
          <t>fd978d6ef09f941fba644c731ab54abd6f7c3568</t>
        </is>
      </c>
      <c r="H3365" s="9" t="inlineStr">
        <is>
          <t>4.4</t>
        </is>
      </c>
      <c r="I3365" s="9" t="inlineStr">
        <is>
          <t>Config/Gameplays/RogueDLC/MapRepo160/Level2/RogueNous_Level2_Type9_03.json</t>
        </is>
      </c>
      <c r="J3365" s="9" t="inlineStr">
        <is>
          <t>RogueBlockCreateGroupList/211209307</t>
        </is>
      </c>
      <c r="K3365" s="9" t="inlineStr">
        <is>
          <t>cbdde7920a35b215a1a2280433ebe6e9983b5328911e3e16caa0d3c7cc2ef95c</t>
        </is>
      </c>
      <c r="L3365" s="9" t="inlineStr">
        <is>
          <t>ExactStructured</t>
        </is>
      </c>
      <c r="M3365" s="9" t="inlineStr">
        <is>
          <t>2026-07-22</t>
        </is>
      </c>
      <c r="N3365" s="9" t="n"/>
      <c r="O3365" s="9" t="n"/>
    </row>
    <row r="3366">
      <c r="A3366" s="8" t="n"/>
      <c r="B3366" s="8" t="n">
        <v>3359</v>
      </c>
      <c r="C3366" s="8" t="inlineStr">
        <is>
          <t>source.goal08.config-gameplays-roguedlc-maprepo160-level2-roguenous-level2-type9-03-json.rogueblockcreategrouplist-211209308</t>
        </is>
      </c>
      <c r="D3366" s="8" t="inlineStr">
        <is>
          <t>source.goal08.config-gameplays-roguedlc-maprepo160-level2-roguenous-level2-type9-03-json.rogueblockcreategrouplist-211209308</t>
        </is>
      </c>
      <c r="E3366" s="8" t="inlineStr">
        <is>
          <t>PinnedStructured</t>
        </is>
      </c>
      <c r="F3366" s="8" t="inlineStr">
        <is>
          <t>https://gitlab.com/Dimbreath/turnbasedgamedata.git</t>
        </is>
      </c>
      <c r="G3366" s="8" t="inlineStr">
        <is>
          <t>fd978d6ef09f941fba644c731ab54abd6f7c3568</t>
        </is>
      </c>
      <c r="H3366" s="8" t="inlineStr">
        <is>
          <t>4.4</t>
        </is>
      </c>
      <c r="I3366" s="8" t="inlineStr">
        <is>
          <t>Config/Gameplays/RogueDLC/MapRepo160/Level2/RogueNous_Level2_Type9_03.json</t>
        </is>
      </c>
      <c r="J3366" s="8" t="inlineStr">
        <is>
          <t>RogueBlockCreateGroupList/211209308</t>
        </is>
      </c>
      <c r="K3366" s="8" t="inlineStr">
        <is>
          <t>3c53f0a84855f04dbfbee963823697332c490c108a0f871cb2fcf4caca31325a</t>
        </is>
      </c>
      <c r="L3366" s="8" t="inlineStr">
        <is>
          <t>ExactStructured</t>
        </is>
      </c>
      <c r="M3366" s="8" t="inlineStr">
        <is>
          <t>2026-07-22</t>
        </is>
      </c>
      <c r="N3366" s="8" t="n"/>
      <c r="O3366" s="8" t="n"/>
    </row>
    <row r="3367">
      <c r="A3367" s="9" t="n"/>
      <c r="B3367" s="9" t="n">
        <v>3360</v>
      </c>
      <c r="C3367" s="9" t="inlineStr">
        <is>
          <t>source.goal08.config-gameplays-roguedlc-maprepo160-level2-roguenous-level2-type9-03-json.rogueblockcreategrouplist-211209309</t>
        </is>
      </c>
      <c r="D3367" s="9" t="inlineStr">
        <is>
          <t>source.goal08.config-gameplays-roguedlc-maprepo160-level2-roguenous-level2-type9-03-json.rogueblockcreategrouplist-211209309</t>
        </is>
      </c>
      <c r="E3367" s="9" t="inlineStr">
        <is>
          <t>PinnedStructured</t>
        </is>
      </c>
      <c r="F3367" s="9" t="inlineStr">
        <is>
          <t>https://gitlab.com/Dimbreath/turnbasedgamedata.git</t>
        </is>
      </c>
      <c r="G3367" s="9" t="inlineStr">
        <is>
          <t>fd978d6ef09f941fba644c731ab54abd6f7c3568</t>
        </is>
      </c>
      <c r="H3367" s="9" t="inlineStr">
        <is>
          <t>4.4</t>
        </is>
      </c>
      <c r="I3367" s="9" t="inlineStr">
        <is>
          <t>Config/Gameplays/RogueDLC/MapRepo160/Level2/RogueNous_Level2_Type9_03.json</t>
        </is>
      </c>
      <c r="J3367" s="9" t="inlineStr">
        <is>
          <t>RogueBlockCreateGroupList/211209309</t>
        </is>
      </c>
      <c r="K3367" s="9" t="inlineStr">
        <is>
          <t>053e37f9036d917f0fb8c9779597d135fad1335c0d3a270ab3fd7f60c54f2faa</t>
        </is>
      </c>
      <c r="L3367" s="9" t="inlineStr">
        <is>
          <t>ExactStructured</t>
        </is>
      </c>
      <c r="M3367" s="9" t="inlineStr">
        <is>
          <t>2026-07-22</t>
        </is>
      </c>
      <c r="N3367" s="9" t="n"/>
      <c r="O3367" s="9" t="n"/>
    </row>
    <row r="3368">
      <c r="A3368" s="8" t="n"/>
      <c r="B3368" s="8" t="n">
        <v>3361</v>
      </c>
      <c r="C3368" s="8" t="inlineStr">
        <is>
          <t>source.goal08.config-gameplays-roguedlc-maprepo160-level2-roguenous-level2-type9-03-json.rogueblockcreategrouplist-211209310</t>
        </is>
      </c>
      <c r="D3368" s="8" t="inlineStr">
        <is>
          <t>source.goal08.config-gameplays-roguedlc-maprepo160-level2-roguenous-level2-type9-03-json.rogueblockcreategrouplist-211209310</t>
        </is>
      </c>
      <c r="E3368" s="8" t="inlineStr">
        <is>
          <t>PinnedStructured</t>
        </is>
      </c>
      <c r="F3368" s="8" t="inlineStr">
        <is>
          <t>https://gitlab.com/Dimbreath/turnbasedgamedata.git</t>
        </is>
      </c>
      <c r="G3368" s="8" t="inlineStr">
        <is>
          <t>fd978d6ef09f941fba644c731ab54abd6f7c3568</t>
        </is>
      </c>
      <c r="H3368" s="8" t="inlineStr">
        <is>
          <t>4.4</t>
        </is>
      </c>
      <c r="I3368" s="8" t="inlineStr">
        <is>
          <t>Config/Gameplays/RogueDLC/MapRepo160/Level2/RogueNous_Level2_Type9_03.json</t>
        </is>
      </c>
      <c r="J3368" s="8" t="inlineStr">
        <is>
          <t>RogueBlockCreateGroupList/211209310</t>
        </is>
      </c>
      <c r="K3368" s="8" t="inlineStr">
        <is>
          <t>56bf0bea85323a5d625fe92351a5208f1be4c2aceb771f41142166fc3e230cf4</t>
        </is>
      </c>
      <c r="L3368" s="8" t="inlineStr">
        <is>
          <t>ExactStructured</t>
        </is>
      </c>
      <c r="M3368" s="8" t="inlineStr">
        <is>
          <t>2026-07-22</t>
        </is>
      </c>
      <c r="N3368" s="8" t="n"/>
      <c r="O3368" s="8" t="n"/>
    </row>
    <row r="3369">
      <c r="A3369" s="9" t="n"/>
      <c r="B3369" s="9" t="n">
        <v>3362</v>
      </c>
      <c r="C3369" s="9" t="inlineStr">
        <is>
          <t>source.goal08.config-gameplays-roguedlc-maprepo160-level2-roguenous-level2-type9-03-json.roguechesteventmap-3004</t>
        </is>
      </c>
      <c r="D3369" s="9" t="inlineStr">
        <is>
          <t>source.goal08.config-gameplays-roguedlc-maprepo160-level2-roguenous-level2-type9-03-json.roguechesteventmap-3004</t>
        </is>
      </c>
      <c r="E3369" s="9" t="inlineStr">
        <is>
          <t>PinnedStructured</t>
        </is>
      </c>
      <c r="F3369" s="9" t="inlineStr">
        <is>
          <t>https://gitlab.com/Dimbreath/turnbasedgamedata.git</t>
        </is>
      </c>
      <c r="G3369" s="9" t="inlineStr">
        <is>
          <t>fd978d6ef09f941fba644c731ab54abd6f7c3568</t>
        </is>
      </c>
      <c r="H3369" s="9" t="inlineStr">
        <is>
          <t>4.4</t>
        </is>
      </c>
      <c r="I3369" s="9" t="inlineStr">
        <is>
          <t>Config/Gameplays/RogueDLC/MapRepo160/Level2/RogueNous_Level2_Type9_03.json</t>
        </is>
      </c>
      <c r="J3369" s="9" t="inlineStr">
        <is>
          <t>RogueChestEventMap/3004</t>
        </is>
      </c>
      <c r="K3369" s="9" t="inlineStr">
        <is>
          <t>b76e5b492dced386575e12286bb704a20a4e35a1d2f4257e2cfe2344bdc9e124</t>
        </is>
      </c>
      <c r="L3369" s="9" t="inlineStr">
        <is>
          <t>ExactStructured</t>
        </is>
      </c>
      <c r="M3369" s="9" t="inlineStr">
        <is>
          <t>2026-07-22</t>
        </is>
      </c>
      <c r="N3369" s="9" t="n"/>
      <c r="O3369" s="9" t="n"/>
    </row>
    <row r="3370">
      <c r="A3370" s="8" t="n"/>
      <c r="B3370" s="8" t="n">
        <v>3363</v>
      </c>
      <c r="C3370" s="8" t="inlineStr">
        <is>
          <t>source.goal08.config-gameplays-roguedlc-maprepo160-level2-roguenous-level2-type9-03-json.roguechesteventmap-3005</t>
        </is>
      </c>
      <c r="D3370" s="8" t="inlineStr">
        <is>
          <t>source.goal08.config-gameplays-roguedlc-maprepo160-level2-roguenous-level2-type9-03-json.roguechesteventmap-3005</t>
        </is>
      </c>
      <c r="E3370" s="8" t="inlineStr">
        <is>
          <t>PinnedStructured</t>
        </is>
      </c>
      <c r="F3370" s="8" t="inlineStr">
        <is>
          <t>https://gitlab.com/Dimbreath/turnbasedgamedata.git</t>
        </is>
      </c>
      <c r="G3370" s="8" t="inlineStr">
        <is>
          <t>fd978d6ef09f941fba644c731ab54abd6f7c3568</t>
        </is>
      </c>
      <c r="H3370" s="8" t="inlineStr">
        <is>
          <t>4.4</t>
        </is>
      </c>
      <c r="I3370" s="8" t="inlineStr">
        <is>
          <t>Config/Gameplays/RogueDLC/MapRepo160/Level2/RogueNous_Level2_Type9_03.json</t>
        </is>
      </c>
      <c r="J3370" s="8" t="inlineStr">
        <is>
          <t>RogueChestEventMap/3005</t>
        </is>
      </c>
      <c r="K3370" s="8" t="inlineStr">
        <is>
          <t>14e362c0441d39dd1d7fec926be9cbacc7825c17049e030ea3afc59afe845e6b</t>
        </is>
      </c>
      <c r="L3370" s="8" t="inlineStr">
        <is>
          <t>ExactStructured</t>
        </is>
      </c>
      <c r="M3370" s="8" t="inlineStr">
        <is>
          <t>2026-07-22</t>
        </is>
      </c>
      <c r="N3370" s="8" t="n"/>
      <c r="O3370" s="8" t="n"/>
    </row>
    <row r="3371">
      <c r="A3371" s="9" t="n"/>
      <c r="B3371" s="9" t="n">
        <v>3364</v>
      </c>
      <c r="C3371" s="9" t="inlineStr">
        <is>
          <t>source.goal08.config-gameplays-roguedlc-maprepo160-level2-roguenous-level2-type9-03-json.roguechesteventmap-3006</t>
        </is>
      </c>
      <c r="D3371" s="9" t="inlineStr">
        <is>
          <t>source.goal08.config-gameplays-roguedlc-maprepo160-level2-roguenous-level2-type9-03-json.roguechesteventmap-3006</t>
        </is>
      </c>
      <c r="E3371" s="9" t="inlineStr">
        <is>
          <t>PinnedStructured</t>
        </is>
      </c>
      <c r="F3371" s="9" t="inlineStr">
        <is>
          <t>https://gitlab.com/Dimbreath/turnbasedgamedata.git</t>
        </is>
      </c>
      <c r="G3371" s="9" t="inlineStr">
        <is>
          <t>fd978d6ef09f941fba644c731ab54abd6f7c3568</t>
        </is>
      </c>
      <c r="H3371" s="9" t="inlineStr">
        <is>
          <t>4.4</t>
        </is>
      </c>
      <c r="I3371" s="9" t="inlineStr">
        <is>
          <t>Config/Gameplays/RogueDLC/MapRepo160/Level2/RogueNous_Level2_Type9_03.json</t>
        </is>
      </c>
      <c r="J3371" s="9" t="inlineStr">
        <is>
          <t>RogueChestEventMap/3006</t>
        </is>
      </c>
      <c r="K3371" s="9" t="inlineStr">
        <is>
          <t>4fa7d02ee38396bd9cc675804641583a385a699849253671e52ac215efe193ff</t>
        </is>
      </c>
      <c r="L3371" s="9" t="inlineStr">
        <is>
          <t>ExactStructured</t>
        </is>
      </c>
      <c r="M3371" s="9" t="inlineStr">
        <is>
          <t>2026-07-22</t>
        </is>
      </c>
      <c r="N3371" s="9" t="n"/>
      <c r="O3371" s="9" t="n"/>
    </row>
    <row r="3372">
      <c r="A3372" s="8" t="n"/>
      <c r="B3372" s="8" t="n">
        <v>3365</v>
      </c>
      <c r="C3372" s="8" t="inlineStr">
        <is>
          <t>source.goal08.config-gameplays-roguedlc-maprepo160-level2-roguenous-level2-type9-03-json.roguechestgriditemmap-1</t>
        </is>
      </c>
      <c r="D3372" s="8" t="inlineStr">
        <is>
          <t>source.goal08.config-gameplays-roguedlc-maprepo160-level2-roguenous-level2-type9-03-json.roguechestgriditemmap-1</t>
        </is>
      </c>
      <c r="E3372" s="8" t="inlineStr">
        <is>
          <t>PinnedStructured</t>
        </is>
      </c>
      <c r="F3372" s="8" t="inlineStr">
        <is>
          <t>https://gitlab.com/Dimbreath/turnbasedgamedata.git</t>
        </is>
      </c>
      <c r="G3372" s="8" t="inlineStr">
        <is>
          <t>fd978d6ef09f941fba644c731ab54abd6f7c3568</t>
        </is>
      </c>
      <c r="H3372" s="8" t="inlineStr">
        <is>
          <t>4.4</t>
        </is>
      </c>
      <c r="I3372" s="8" t="inlineStr">
        <is>
          <t>Config/Gameplays/RogueDLC/MapRepo160/Level2/RogueNous_Level2_Type9_03.json</t>
        </is>
      </c>
      <c r="J3372" s="8" t="inlineStr">
        <is>
          <t>RogueChestGridItemMap/1</t>
        </is>
      </c>
      <c r="K3372" s="8" t="inlineStr">
        <is>
          <t>452d06b0ea5b42b93d40b7c7746567579d4e2cf5e4f35fe0db2ec4ed4e5f3eef</t>
        </is>
      </c>
      <c r="L3372" s="8" t="inlineStr">
        <is>
          <t>ExactStructured</t>
        </is>
      </c>
      <c r="M3372" s="8" t="inlineStr">
        <is>
          <t>2026-07-22</t>
        </is>
      </c>
      <c r="N3372" s="8" t="n"/>
      <c r="O3372" s="8" t="n"/>
    </row>
    <row r="3373">
      <c r="A3373" s="9" t="n"/>
      <c r="B3373" s="9" t="n">
        <v>3366</v>
      </c>
      <c r="C3373" s="9" t="inlineStr">
        <is>
          <t>source.goal08.config-gameplays-roguedlc-maprepo160-level2-roguenous-level2-type9-03-json.roguechestgriditemmap-100</t>
        </is>
      </c>
      <c r="D3373" s="9" t="inlineStr">
        <is>
          <t>source.goal08.config-gameplays-roguedlc-maprepo160-level2-roguenous-level2-type9-03-json.roguechestgriditemmap-100</t>
        </is>
      </c>
      <c r="E3373" s="9" t="inlineStr">
        <is>
          <t>PinnedStructured</t>
        </is>
      </c>
      <c r="F3373" s="9" t="inlineStr">
        <is>
          <t>https://gitlab.com/Dimbreath/turnbasedgamedata.git</t>
        </is>
      </c>
      <c r="G3373" s="9" t="inlineStr">
        <is>
          <t>fd978d6ef09f941fba644c731ab54abd6f7c3568</t>
        </is>
      </c>
      <c r="H3373" s="9" t="inlineStr">
        <is>
          <t>4.4</t>
        </is>
      </c>
      <c r="I3373" s="9" t="inlineStr">
        <is>
          <t>Config/Gameplays/RogueDLC/MapRepo160/Level2/RogueNous_Level2_Type9_03.json</t>
        </is>
      </c>
      <c r="J3373" s="9" t="inlineStr">
        <is>
          <t>RogueChestGridItemMap/100</t>
        </is>
      </c>
      <c r="K3373" s="9" t="inlineStr">
        <is>
          <t>8321104cff268a1778a7eb9b455bf6fd6a58c38a4c3f91051f15c0feacf67ba8</t>
        </is>
      </c>
      <c r="L3373" s="9" t="inlineStr">
        <is>
          <t>ExactStructured</t>
        </is>
      </c>
      <c r="M3373" s="9" t="inlineStr">
        <is>
          <t>2026-07-22</t>
        </is>
      </c>
      <c r="N3373" s="9" t="n"/>
      <c r="O3373" s="9" t="n"/>
    </row>
    <row r="3374">
      <c r="A3374" s="8" t="n"/>
      <c r="B3374" s="8" t="n">
        <v>3367</v>
      </c>
      <c r="C3374" s="8" t="inlineStr">
        <is>
          <t>source.goal08.config-gameplays-roguedlc-maprepo160-level2-roguenous-level2-type9-03-json.roguechestgriditemmap-101</t>
        </is>
      </c>
      <c r="D3374" s="8" t="inlineStr">
        <is>
          <t>source.goal08.config-gameplays-roguedlc-maprepo160-level2-roguenous-level2-type9-03-json.roguechestgriditemmap-101</t>
        </is>
      </c>
      <c r="E3374" s="8" t="inlineStr">
        <is>
          <t>PinnedStructured</t>
        </is>
      </c>
      <c r="F3374" s="8" t="inlineStr">
        <is>
          <t>https://gitlab.com/Dimbreath/turnbasedgamedata.git</t>
        </is>
      </c>
      <c r="G3374" s="8" t="inlineStr">
        <is>
          <t>fd978d6ef09f941fba644c731ab54abd6f7c3568</t>
        </is>
      </c>
      <c r="H3374" s="8" t="inlineStr">
        <is>
          <t>4.4</t>
        </is>
      </c>
      <c r="I3374" s="8" t="inlineStr">
        <is>
          <t>Config/Gameplays/RogueDLC/MapRepo160/Level2/RogueNous_Level2_Type9_03.json</t>
        </is>
      </c>
      <c r="J3374" s="8" t="inlineStr">
        <is>
          <t>RogueChestGridItemMap/101</t>
        </is>
      </c>
      <c r="K3374" s="8" t="inlineStr">
        <is>
          <t>aae4ab712134b01bea560cf21841259394a089fc8a4982c1200f075a14a244d1</t>
        </is>
      </c>
      <c r="L3374" s="8" t="inlineStr">
        <is>
          <t>ExactStructured</t>
        </is>
      </c>
      <c r="M3374" s="8" t="inlineStr">
        <is>
          <t>2026-07-22</t>
        </is>
      </c>
      <c r="N3374" s="8" t="n"/>
      <c r="O3374" s="8" t="n"/>
    </row>
    <row r="3375">
      <c r="A3375" s="9" t="n"/>
      <c r="B3375" s="9" t="n">
        <v>3368</v>
      </c>
      <c r="C3375" s="9" t="inlineStr">
        <is>
          <t>source.goal08.config-gameplays-roguedlc-maprepo160-level2-roguenous-level2-type9-03-json.roguechestgriditemmap-102</t>
        </is>
      </c>
      <c r="D3375" s="9" t="inlineStr">
        <is>
          <t>source.goal08.config-gameplays-roguedlc-maprepo160-level2-roguenous-level2-type9-03-json.roguechestgriditemmap-102</t>
        </is>
      </c>
      <c r="E3375" s="9" t="inlineStr">
        <is>
          <t>PinnedStructured</t>
        </is>
      </c>
      <c r="F3375" s="9" t="inlineStr">
        <is>
          <t>https://gitlab.com/Dimbreath/turnbasedgamedata.git</t>
        </is>
      </c>
      <c r="G3375" s="9" t="inlineStr">
        <is>
          <t>fd978d6ef09f941fba644c731ab54abd6f7c3568</t>
        </is>
      </c>
      <c r="H3375" s="9" t="inlineStr">
        <is>
          <t>4.4</t>
        </is>
      </c>
      <c r="I3375" s="9" t="inlineStr">
        <is>
          <t>Config/Gameplays/RogueDLC/MapRepo160/Level2/RogueNous_Level2_Type9_03.json</t>
        </is>
      </c>
      <c r="J3375" s="9" t="inlineStr">
        <is>
          <t>RogueChestGridItemMap/102</t>
        </is>
      </c>
      <c r="K3375" s="9" t="inlineStr">
        <is>
          <t>4552933c35fd154b5bb2677139a0a7ac0d6064a52362077e2c9573b7abd8c1a3</t>
        </is>
      </c>
      <c r="L3375" s="9" t="inlineStr">
        <is>
          <t>ExactStructured</t>
        </is>
      </c>
      <c r="M3375" s="9" t="inlineStr">
        <is>
          <t>2026-07-22</t>
        </is>
      </c>
      <c r="N3375" s="9" t="n"/>
      <c r="O3375" s="9" t="n"/>
    </row>
    <row r="3376">
      <c r="A3376" s="8" t="n"/>
      <c r="B3376" s="8" t="n">
        <v>3369</v>
      </c>
      <c r="C3376" s="8" t="inlineStr">
        <is>
          <t>source.goal08.config-gameplays-roguedlc-maprepo160-level2-roguenous-level2-type9-03-json.roguechestgriditemmap-103</t>
        </is>
      </c>
      <c r="D3376" s="8" t="inlineStr">
        <is>
          <t>source.goal08.config-gameplays-roguedlc-maprepo160-level2-roguenous-level2-type9-03-json.roguechestgriditemmap-103</t>
        </is>
      </c>
      <c r="E3376" s="8" t="inlineStr">
        <is>
          <t>PinnedStructured</t>
        </is>
      </c>
      <c r="F3376" s="8" t="inlineStr">
        <is>
          <t>https://gitlab.com/Dimbreath/turnbasedgamedata.git</t>
        </is>
      </c>
      <c r="G3376" s="8" t="inlineStr">
        <is>
          <t>fd978d6ef09f941fba644c731ab54abd6f7c3568</t>
        </is>
      </c>
      <c r="H3376" s="8" t="inlineStr">
        <is>
          <t>4.4</t>
        </is>
      </c>
      <c r="I3376" s="8" t="inlineStr">
        <is>
          <t>Config/Gameplays/RogueDLC/MapRepo160/Level2/RogueNous_Level2_Type9_03.json</t>
        </is>
      </c>
      <c r="J3376" s="8" t="inlineStr">
        <is>
          <t>RogueChestGridItemMap/103</t>
        </is>
      </c>
      <c r="K3376" s="8" t="inlineStr">
        <is>
          <t>e27daa7866bb56a6c7da45308f5fba8079954c9597f215c498fda9d49e741ce7</t>
        </is>
      </c>
      <c r="L3376" s="8" t="inlineStr">
        <is>
          <t>ExactStructured</t>
        </is>
      </c>
      <c r="M3376" s="8" t="inlineStr">
        <is>
          <t>2026-07-22</t>
        </is>
      </c>
      <c r="N3376" s="8" t="n"/>
      <c r="O3376" s="8" t="n"/>
    </row>
    <row r="3377">
      <c r="A3377" s="9" t="n"/>
      <c r="B3377" s="9" t="n">
        <v>3370</v>
      </c>
      <c r="C3377" s="9" t="inlineStr">
        <is>
          <t>source.goal08.config-gameplays-roguedlc-maprepo160-level2-roguenous-level2-type9-03-json.roguechestgriditemmap-105</t>
        </is>
      </c>
      <c r="D3377" s="9" t="inlineStr">
        <is>
          <t>source.goal08.config-gameplays-roguedlc-maprepo160-level2-roguenous-level2-type9-03-json.roguechestgriditemmap-105</t>
        </is>
      </c>
      <c r="E3377" s="9" t="inlineStr">
        <is>
          <t>PinnedStructured</t>
        </is>
      </c>
      <c r="F3377" s="9" t="inlineStr">
        <is>
          <t>https://gitlab.com/Dimbreath/turnbasedgamedata.git</t>
        </is>
      </c>
      <c r="G3377" s="9" t="inlineStr">
        <is>
          <t>fd978d6ef09f941fba644c731ab54abd6f7c3568</t>
        </is>
      </c>
      <c r="H3377" s="9" t="inlineStr">
        <is>
          <t>4.4</t>
        </is>
      </c>
      <c r="I3377" s="9" t="inlineStr">
        <is>
          <t>Config/Gameplays/RogueDLC/MapRepo160/Level2/RogueNous_Level2_Type9_03.json</t>
        </is>
      </c>
      <c r="J3377" s="9" t="inlineStr">
        <is>
          <t>RogueChestGridItemMap/105</t>
        </is>
      </c>
      <c r="K3377" s="9" t="inlineStr">
        <is>
          <t>20393ae9065b4cb00ce209f995a5ee62e121b8d5bad2648b5d8fd7f467e9a317</t>
        </is>
      </c>
      <c r="L3377" s="9" t="inlineStr">
        <is>
          <t>ExactStructured</t>
        </is>
      </c>
      <c r="M3377" s="9" t="inlineStr">
        <is>
          <t>2026-07-22</t>
        </is>
      </c>
      <c r="N3377" s="9" t="n"/>
      <c r="O3377" s="9" t="n"/>
    </row>
    <row r="3378">
      <c r="A3378" s="8" t="n"/>
      <c r="B3378" s="8" t="n">
        <v>3371</v>
      </c>
      <c r="C3378" s="8" t="inlineStr">
        <is>
          <t>source.goal08.config-gameplays-roguedlc-maprepo160-level2-roguenous-level2-type9-03-json.roguechestgriditemmap-2</t>
        </is>
      </c>
      <c r="D3378" s="8" t="inlineStr">
        <is>
          <t>source.goal08.config-gameplays-roguedlc-maprepo160-level2-roguenous-level2-type9-03-json.roguechestgriditemmap-2</t>
        </is>
      </c>
      <c r="E3378" s="8" t="inlineStr">
        <is>
          <t>PinnedStructured</t>
        </is>
      </c>
      <c r="F3378" s="8" t="inlineStr">
        <is>
          <t>https://gitlab.com/Dimbreath/turnbasedgamedata.git</t>
        </is>
      </c>
      <c r="G3378" s="8" t="inlineStr">
        <is>
          <t>fd978d6ef09f941fba644c731ab54abd6f7c3568</t>
        </is>
      </c>
      <c r="H3378" s="8" t="inlineStr">
        <is>
          <t>4.4</t>
        </is>
      </c>
      <c r="I3378" s="8" t="inlineStr">
        <is>
          <t>Config/Gameplays/RogueDLC/MapRepo160/Level2/RogueNous_Level2_Type9_03.json</t>
        </is>
      </c>
      <c r="J3378" s="8" t="inlineStr">
        <is>
          <t>RogueChestGridItemMap/2</t>
        </is>
      </c>
      <c r="K3378" s="8" t="inlineStr">
        <is>
          <t>250e4319bbff335e247cc99901a624cfb4b221d0f20b07fb21255f6ebc146d10</t>
        </is>
      </c>
      <c r="L3378" s="8" t="inlineStr">
        <is>
          <t>ExactStructured</t>
        </is>
      </c>
      <c r="M3378" s="8" t="inlineStr">
        <is>
          <t>2026-07-22</t>
        </is>
      </c>
      <c r="N3378" s="8" t="n"/>
      <c r="O3378" s="8" t="n"/>
    </row>
    <row r="3379">
      <c r="A3379" s="9" t="n"/>
      <c r="B3379" s="9" t="n">
        <v>3372</v>
      </c>
      <c r="C3379" s="9" t="inlineStr">
        <is>
          <t>source.goal08.config-gameplays-roguedlc-maprepo160-level2-roguenous-level2-type9-03-json.roguechestgriditemmap-200</t>
        </is>
      </c>
      <c r="D3379" s="9" t="inlineStr">
        <is>
          <t>source.goal08.config-gameplays-roguedlc-maprepo160-level2-roguenous-level2-type9-03-json.roguechestgriditemmap-200</t>
        </is>
      </c>
      <c r="E3379" s="9" t="inlineStr">
        <is>
          <t>PinnedStructured</t>
        </is>
      </c>
      <c r="F3379" s="9" t="inlineStr">
        <is>
          <t>https://gitlab.com/Dimbreath/turnbasedgamedata.git</t>
        </is>
      </c>
      <c r="G3379" s="9" t="inlineStr">
        <is>
          <t>fd978d6ef09f941fba644c731ab54abd6f7c3568</t>
        </is>
      </c>
      <c r="H3379" s="9" t="inlineStr">
        <is>
          <t>4.4</t>
        </is>
      </c>
      <c r="I3379" s="9" t="inlineStr">
        <is>
          <t>Config/Gameplays/RogueDLC/MapRepo160/Level2/RogueNous_Level2_Type9_03.json</t>
        </is>
      </c>
      <c r="J3379" s="9" t="inlineStr">
        <is>
          <t>RogueChestGridItemMap/200</t>
        </is>
      </c>
      <c r="K3379" s="9" t="inlineStr">
        <is>
          <t>52d76258f3f62ac133b71bc172dd66a6bee76149392a82fab7f3095f614bc1d2</t>
        </is>
      </c>
      <c r="L3379" s="9" t="inlineStr">
        <is>
          <t>ExactStructured</t>
        </is>
      </c>
      <c r="M3379" s="9" t="inlineStr">
        <is>
          <t>2026-07-22</t>
        </is>
      </c>
      <c r="N3379" s="9" t="n"/>
      <c r="O3379" s="9" t="n"/>
    </row>
    <row r="3380">
      <c r="A3380" s="8" t="n"/>
      <c r="B3380" s="8" t="n">
        <v>3373</v>
      </c>
      <c r="C3380" s="8" t="inlineStr">
        <is>
          <t>source.goal08.config-gameplays-roguedlc-maprepo160-level2-roguenous-level2-type9-03-json.roguechestgriditemmap-201</t>
        </is>
      </c>
      <c r="D3380" s="8" t="inlineStr">
        <is>
          <t>source.goal08.config-gameplays-roguedlc-maprepo160-level2-roguenous-level2-type9-03-json.roguechestgriditemmap-201</t>
        </is>
      </c>
      <c r="E3380" s="8" t="inlineStr">
        <is>
          <t>PinnedStructured</t>
        </is>
      </c>
      <c r="F3380" s="8" t="inlineStr">
        <is>
          <t>https://gitlab.com/Dimbreath/turnbasedgamedata.git</t>
        </is>
      </c>
      <c r="G3380" s="8" t="inlineStr">
        <is>
          <t>fd978d6ef09f941fba644c731ab54abd6f7c3568</t>
        </is>
      </c>
      <c r="H3380" s="8" t="inlineStr">
        <is>
          <t>4.4</t>
        </is>
      </c>
      <c r="I3380" s="8" t="inlineStr">
        <is>
          <t>Config/Gameplays/RogueDLC/MapRepo160/Level2/RogueNous_Level2_Type9_03.json</t>
        </is>
      </c>
      <c r="J3380" s="8" t="inlineStr">
        <is>
          <t>RogueChestGridItemMap/201</t>
        </is>
      </c>
      <c r="K3380" s="8" t="inlineStr">
        <is>
          <t>3c6422a309d46d72f3f9e2bd2b9217e0bd5b2f143ad88fa0b43b6008dbc3de76</t>
        </is>
      </c>
      <c r="L3380" s="8" t="inlineStr">
        <is>
          <t>ExactStructured</t>
        </is>
      </c>
      <c r="M3380" s="8" t="inlineStr">
        <is>
          <t>2026-07-22</t>
        </is>
      </c>
      <c r="N3380" s="8" t="n"/>
      <c r="O3380" s="8" t="n"/>
    </row>
    <row r="3381">
      <c r="A3381" s="9" t="n"/>
      <c r="B3381" s="9" t="n">
        <v>3374</v>
      </c>
      <c r="C3381" s="9" t="inlineStr">
        <is>
          <t>source.goal08.config-gameplays-roguedlc-maprepo160-level2-roguenous-level2-type9-03-json.roguechestgriditemmap-202</t>
        </is>
      </c>
      <c r="D3381" s="9" t="inlineStr">
        <is>
          <t>source.goal08.config-gameplays-roguedlc-maprepo160-level2-roguenous-level2-type9-03-json.roguechestgriditemmap-202</t>
        </is>
      </c>
      <c r="E3381" s="9" t="inlineStr">
        <is>
          <t>PinnedStructured</t>
        </is>
      </c>
      <c r="F3381" s="9" t="inlineStr">
        <is>
          <t>https://gitlab.com/Dimbreath/turnbasedgamedata.git</t>
        </is>
      </c>
      <c r="G3381" s="9" t="inlineStr">
        <is>
          <t>fd978d6ef09f941fba644c731ab54abd6f7c3568</t>
        </is>
      </c>
      <c r="H3381" s="9" t="inlineStr">
        <is>
          <t>4.4</t>
        </is>
      </c>
      <c r="I3381" s="9" t="inlineStr">
        <is>
          <t>Config/Gameplays/RogueDLC/MapRepo160/Level2/RogueNous_Level2_Type9_03.json</t>
        </is>
      </c>
      <c r="J3381" s="9" t="inlineStr">
        <is>
          <t>RogueChestGridItemMap/202</t>
        </is>
      </c>
      <c r="K3381" s="9" t="inlineStr">
        <is>
          <t>9b9ef7da51756143ffdfcd69186db7911a33725a88d7c75d529617f9118f3ecb</t>
        </is>
      </c>
      <c r="L3381" s="9" t="inlineStr">
        <is>
          <t>ExactStructured</t>
        </is>
      </c>
      <c r="M3381" s="9" t="inlineStr">
        <is>
          <t>2026-07-22</t>
        </is>
      </c>
      <c r="N3381" s="9" t="n"/>
      <c r="O3381" s="9" t="n"/>
    </row>
    <row r="3382">
      <c r="A3382" s="8" t="n"/>
      <c r="B3382" s="8" t="n">
        <v>3375</v>
      </c>
      <c r="C3382" s="8" t="inlineStr">
        <is>
          <t>source.goal08.config-gameplays-roguedlc-maprepo160-level2-roguenous-level2-type9-03-json.roguechestgriditemmap-203</t>
        </is>
      </c>
      <c r="D3382" s="8" t="inlineStr">
        <is>
          <t>source.goal08.config-gameplays-roguedlc-maprepo160-level2-roguenous-level2-type9-03-json.roguechestgriditemmap-203</t>
        </is>
      </c>
      <c r="E3382" s="8" t="inlineStr">
        <is>
          <t>PinnedStructured</t>
        </is>
      </c>
      <c r="F3382" s="8" t="inlineStr">
        <is>
          <t>https://gitlab.com/Dimbreath/turnbasedgamedata.git</t>
        </is>
      </c>
      <c r="G3382" s="8" t="inlineStr">
        <is>
          <t>fd978d6ef09f941fba644c731ab54abd6f7c3568</t>
        </is>
      </c>
      <c r="H3382" s="8" t="inlineStr">
        <is>
          <t>4.4</t>
        </is>
      </c>
      <c r="I3382" s="8" t="inlineStr">
        <is>
          <t>Config/Gameplays/RogueDLC/MapRepo160/Level2/RogueNous_Level2_Type9_03.json</t>
        </is>
      </c>
      <c r="J3382" s="8" t="inlineStr">
        <is>
          <t>RogueChestGridItemMap/203</t>
        </is>
      </c>
      <c r="K3382" s="8" t="inlineStr">
        <is>
          <t>230faaedb48a76da4596b03c304c9bc274c559022eafee013b3cb3ab89774d85</t>
        </is>
      </c>
      <c r="L3382" s="8" t="inlineStr">
        <is>
          <t>ExactStructured</t>
        </is>
      </c>
      <c r="M3382" s="8" t="inlineStr">
        <is>
          <t>2026-07-22</t>
        </is>
      </c>
      <c r="N3382" s="8" t="n"/>
      <c r="O3382" s="8" t="n"/>
    </row>
    <row r="3383">
      <c r="A3383" s="9" t="n"/>
      <c r="B3383" s="9" t="n">
        <v>3376</v>
      </c>
      <c r="C3383" s="9" t="inlineStr">
        <is>
          <t>source.goal08.config-gameplays-roguedlc-maprepo160-level2-roguenous-level2-type9-03-json.roguechestgriditemmap-204</t>
        </is>
      </c>
      <c r="D3383" s="9" t="inlineStr">
        <is>
          <t>source.goal08.config-gameplays-roguedlc-maprepo160-level2-roguenous-level2-type9-03-json.roguechestgriditemmap-204</t>
        </is>
      </c>
      <c r="E3383" s="9" t="inlineStr">
        <is>
          <t>PinnedStructured</t>
        </is>
      </c>
      <c r="F3383" s="9" t="inlineStr">
        <is>
          <t>https://gitlab.com/Dimbreath/turnbasedgamedata.git</t>
        </is>
      </c>
      <c r="G3383" s="9" t="inlineStr">
        <is>
          <t>fd978d6ef09f941fba644c731ab54abd6f7c3568</t>
        </is>
      </c>
      <c r="H3383" s="9" t="inlineStr">
        <is>
          <t>4.4</t>
        </is>
      </c>
      <c r="I3383" s="9" t="inlineStr">
        <is>
          <t>Config/Gameplays/RogueDLC/MapRepo160/Level2/RogueNous_Level2_Type9_03.json</t>
        </is>
      </c>
      <c r="J3383" s="9" t="inlineStr">
        <is>
          <t>RogueChestGridItemMap/204</t>
        </is>
      </c>
      <c r="K3383" s="9" t="inlineStr">
        <is>
          <t>976c4f52b852fecccacaa6f6eecafe55fc8a2f1f75029dbe0d5d1b1db90f418b</t>
        </is>
      </c>
      <c r="L3383" s="9" t="inlineStr">
        <is>
          <t>ExactStructured</t>
        </is>
      </c>
      <c r="M3383" s="9" t="inlineStr">
        <is>
          <t>2026-07-22</t>
        </is>
      </c>
      <c r="N3383" s="9" t="n"/>
      <c r="O3383" s="9" t="n"/>
    </row>
    <row r="3384">
      <c r="A3384" s="8" t="n"/>
      <c r="B3384" s="8" t="n">
        <v>3377</v>
      </c>
      <c r="C3384" s="8" t="inlineStr">
        <is>
          <t>source.goal08.config-gameplays-roguedlc-maprepo160-level2-roguenous-level2-type9-03-json.roguechestgriditemmap-205</t>
        </is>
      </c>
      <c r="D3384" s="8" t="inlineStr">
        <is>
          <t>source.goal08.config-gameplays-roguedlc-maprepo160-level2-roguenous-level2-type9-03-json.roguechestgriditemmap-205</t>
        </is>
      </c>
      <c r="E3384" s="8" t="inlineStr">
        <is>
          <t>PinnedStructured</t>
        </is>
      </c>
      <c r="F3384" s="8" t="inlineStr">
        <is>
          <t>https://gitlab.com/Dimbreath/turnbasedgamedata.git</t>
        </is>
      </c>
      <c r="G3384" s="8" t="inlineStr">
        <is>
          <t>fd978d6ef09f941fba644c731ab54abd6f7c3568</t>
        </is>
      </c>
      <c r="H3384" s="8" t="inlineStr">
        <is>
          <t>4.4</t>
        </is>
      </c>
      <c r="I3384" s="8" t="inlineStr">
        <is>
          <t>Config/Gameplays/RogueDLC/MapRepo160/Level2/RogueNous_Level2_Type9_03.json</t>
        </is>
      </c>
      <c r="J3384" s="8" t="inlineStr">
        <is>
          <t>RogueChestGridItemMap/205</t>
        </is>
      </c>
      <c r="K3384" s="8" t="inlineStr">
        <is>
          <t>3a66725a8a26e4ba6fe62647e8653e30da1be98e481ed1c84f6c78b7fa240f8a</t>
        </is>
      </c>
      <c r="L3384" s="8" t="inlineStr">
        <is>
          <t>ExactStructured</t>
        </is>
      </c>
      <c r="M3384" s="8" t="inlineStr">
        <is>
          <t>2026-07-22</t>
        </is>
      </c>
      <c r="N3384" s="8" t="n"/>
      <c r="O3384" s="8" t="n"/>
    </row>
    <row r="3385">
      <c r="A3385" s="9" t="n"/>
      <c r="B3385" s="9" t="n">
        <v>3378</v>
      </c>
      <c r="C3385" s="9" t="inlineStr">
        <is>
          <t>source.goal08.config-gameplays-roguedlc-maprepo160-level2-roguenous-level2-type9-03-json.roguechestgriditemmap-206</t>
        </is>
      </c>
      <c r="D3385" s="9" t="inlineStr">
        <is>
          <t>source.goal08.config-gameplays-roguedlc-maprepo160-level2-roguenous-level2-type9-03-json.roguechestgriditemmap-206</t>
        </is>
      </c>
      <c r="E3385" s="9" t="inlineStr">
        <is>
          <t>PinnedStructured</t>
        </is>
      </c>
      <c r="F3385" s="9" t="inlineStr">
        <is>
          <t>https://gitlab.com/Dimbreath/turnbasedgamedata.git</t>
        </is>
      </c>
      <c r="G3385" s="9" t="inlineStr">
        <is>
          <t>fd978d6ef09f941fba644c731ab54abd6f7c3568</t>
        </is>
      </c>
      <c r="H3385" s="9" t="inlineStr">
        <is>
          <t>4.4</t>
        </is>
      </c>
      <c r="I3385" s="9" t="inlineStr">
        <is>
          <t>Config/Gameplays/RogueDLC/MapRepo160/Level2/RogueNous_Level2_Type9_03.json</t>
        </is>
      </c>
      <c r="J3385" s="9" t="inlineStr">
        <is>
          <t>RogueChestGridItemMap/206</t>
        </is>
      </c>
      <c r="K3385" s="9" t="inlineStr">
        <is>
          <t>8258470e398d90719c94284917c3323a66891112d575d050ada54bb0455d92d8</t>
        </is>
      </c>
      <c r="L3385" s="9" t="inlineStr">
        <is>
          <t>ExactStructured</t>
        </is>
      </c>
      <c r="M3385" s="9" t="inlineStr">
        <is>
          <t>2026-07-22</t>
        </is>
      </c>
      <c r="N3385" s="9" t="n"/>
      <c r="O3385" s="9" t="n"/>
    </row>
    <row r="3386">
      <c r="A3386" s="8" t="n"/>
      <c r="B3386" s="8" t="n">
        <v>3379</v>
      </c>
      <c r="C3386" s="8" t="inlineStr">
        <is>
          <t>source.goal08.config-gameplays-roguedlc-maprepo160-level2-roguenous-level2-type9-03-json.roguechestgriditemmap-3</t>
        </is>
      </c>
      <c r="D3386" s="8" t="inlineStr">
        <is>
          <t>source.goal08.config-gameplays-roguedlc-maprepo160-level2-roguenous-level2-type9-03-json.roguechestgriditemmap-3</t>
        </is>
      </c>
      <c r="E3386" s="8" t="inlineStr">
        <is>
          <t>PinnedStructured</t>
        </is>
      </c>
      <c r="F3386" s="8" t="inlineStr">
        <is>
          <t>https://gitlab.com/Dimbreath/turnbasedgamedata.git</t>
        </is>
      </c>
      <c r="G3386" s="8" t="inlineStr">
        <is>
          <t>fd978d6ef09f941fba644c731ab54abd6f7c3568</t>
        </is>
      </c>
      <c r="H3386" s="8" t="inlineStr">
        <is>
          <t>4.4</t>
        </is>
      </c>
      <c r="I3386" s="8" t="inlineStr">
        <is>
          <t>Config/Gameplays/RogueDLC/MapRepo160/Level2/RogueNous_Level2_Type9_03.json</t>
        </is>
      </c>
      <c r="J3386" s="8" t="inlineStr">
        <is>
          <t>RogueChestGridItemMap/3</t>
        </is>
      </c>
      <c r="K3386" s="8" t="inlineStr">
        <is>
          <t>82c2268889245655c67ede7872eda52bd1bf3ad0fd300182160c5e8e147d06f8</t>
        </is>
      </c>
      <c r="L3386" s="8" t="inlineStr">
        <is>
          <t>ExactStructured</t>
        </is>
      </c>
      <c r="M3386" s="8" t="inlineStr">
        <is>
          <t>2026-07-22</t>
        </is>
      </c>
      <c r="N3386" s="8" t="n"/>
      <c r="O3386" s="8" t="n"/>
    </row>
    <row r="3387">
      <c r="A3387" s="9" t="n"/>
      <c r="B3387" s="9" t="n">
        <v>3380</v>
      </c>
      <c r="C3387" s="9" t="inlineStr">
        <is>
          <t>source.goal08.config-gameplays-roguedlc-maprepo160-level2-roguenous-level2-type9-03-json.roguechestgriditemmap-300</t>
        </is>
      </c>
      <c r="D3387" s="9" t="inlineStr">
        <is>
          <t>source.goal08.config-gameplays-roguedlc-maprepo160-level2-roguenous-level2-type9-03-json.roguechestgriditemmap-300</t>
        </is>
      </c>
      <c r="E3387" s="9" t="inlineStr">
        <is>
          <t>PinnedStructured</t>
        </is>
      </c>
      <c r="F3387" s="9" t="inlineStr">
        <is>
          <t>https://gitlab.com/Dimbreath/turnbasedgamedata.git</t>
        </is>
      </c>
      <c r="G3387" s="9" t="inlineStr">
        <is>
          <t>fd978d6ef09f941fba644c731ab54abd6f7c3568</t>
        </is>
      </c>
      <c r="H3387" s="9" t="inlineStr">
        <is>
          <t>4.4</t>
        </is>
      </c>
      <c r="I3387" s="9" t="inlineStr">
        <is>
          <t>Config/Gameplays/RogueDLC/MapRepo160/Level2/RogueNous_Level2_Type9_03.json</t>
        </is>
      </c>
      <c r="J3387" s="9" t="inlineStr">
        <is>
          <t>RogueChestGridItemMap/300</t>
        </is>
      </c>
      <c r="K3387" s="9" t="inlineStr">
        <is>
          <t>cbff26a43d34d5f4a56a7227c329bd1531c8b1784db8d4c8e8e37d374d9d71b6</t>
        </is>
      </c>
      <c r="L3387" s="9" t="inlineStr">
        <is>
          <t>ExactStructured</t>
        </is>
      </c>
      <c r="M3387" s="9" t="inlineStr">
        <is>
          <t>2026-07-22</t>
        </is>
      </c>
      <c r="N3387" s="9" t="n"/>
      <c r="O3387" s="9" t="n"/>
    </row>
    <row r="3388">
      <c r="A3388" s="8" t="n"/>
      <c r="B3388" s="8" t="n">
        <v>3381</v>
      </c>
      <c r="C3388" s="8" t="inlineStr">
        <is>
          <t>source.goal08.config-gameplays-roguedlc-maprepo160-level2-roguenous-level2-type9-03-json.roguechestgriditemmap-302</t>
        </is>
      </c>
      <c r="D3388" s="8" t="inlineStr">
        <is>
          <t>source.goal08.config-gameplays-roguedlc-maprepo160-level2-roguenous-level2-type9-03-json.roguechestgriditemmap-302</t>
        </is>
      </c>
      <c r="E3388" s="8" t="inlineStr">
        <is>
          <t>PinnedStructured</t>
        </is>
      </c>
      <c r="F3388" s="8" t="inlineStr">
        <is>
          <t>https://gitlab.com/Dimbreath/turnbasedgamedata.git</t>
        </is>
      </c>
      <c r="G3388" s="8" t="inlineStr">
        <is>
          <t>fd978d6ef09f941fba644c731ab54abd6f7c3568</t>
        </is>
      </c>
      <c r="H3388" s="8" t="inlineStr">
        <is>
          <t>4.4</t>
        </is>
      </c>
      <c r="I3388" s="8" t="inlineStr">
        <is>
          <t>Config/Gameplays/RogueDLC/MapRepo160/Level2/RogueNous_Level2_Type9_03.json</t>
        </is>
      </c>
      <c r="J3388" s="8" t="inlineStr">
        <is>
          <t>RogueChestGridItemMap/302</t>
        </is>
      </c>
      <c r="K3388" s="8" t="inlineStr">
        <is>
          <t>858babbde3979729ac4c2fb9968ff5f92582beae47cbe47a1cf444a2c8d0c750</t>
        </is>
      </c>
      <c r="L3388" s="8" t="inlineStr">
        <is>
          <t>ExactStructured</t>
        </is>
      </c>
      <c r="M3388" s="8" t="inlineStr">
        <is>
          <t>2026-07-22</t>
        </is>
      </c>
      <c r="N3388" s="8" t="n"/>
      <c r="O3388" s="8" t="n"/>
    </row>
    <row r="3389">
      <c r="A3389" s="9" t="n"/>
      <c r="B3389" s="9" t="n">
        <v>3382</v>
      </c>
      <c r="C3389" s="9" t="inlineStr">
        <is>
          <t>source.goal08.config-gameplays-roguedlc-maprepo160-level2-roguenous-level2-type9-03-json.roguechestgriditemmap-303</t>
        </is>
      </c>
      <c r="D3389" s="9" t="inlineStr">
        <is>
          <t>source.goal08.config-gameplays-roguedlc-maprepo160-level2-roguenous-level2-type9-03-json.roguechestgriditemmap-303</t>
        </is>
      </c>
      <c r="E3389" s="9" t="inlineStr">
        <is>
          <t>PinnedStructured</t>
        </is>
      </c>
      <c r="F3389" s="9" t="inlineStr">
        <is>
          <t>https://gitlab.com/Dimbreath/turnbasedgamedata.git</t>
        </is>
      </c>
      <c r="G3389" s="9" t="inlineStr">
        <is>
          <t>fd978d6ef09f941fba644c731ab54abd6f7c3568</t>
        </is>
      </c>
      <c r="H3389" s="9" t="inlineStr">
        <is>
          <t>4.4</t>
        </is>
      </c>
      <c r="I3389" s="9" t="inlineStr">
        <is>
          <t>Config/Gameplays/RogueDLC/MapRepo160/Level2/RogueNous_Level2_Type9_03.json</t>
        </is>
      </c>
      <c r="J3389" s="9" t="inlineStr">
        <is>
          <t>RogueChestGridItemMap/303</t>
        </is>
      </c>
      <c r="K3389" s="9" t="inlineStr">
        <is>
          <t>c0dfa94b08a8e27e544d1a5a8bb8e1473d9b0040b957d2a3149b61de73b3968d</t>
        </is>
      </c>
      <c r="L3389" s="9" t="inlineStr">
        <is>
          <t>ExactStructured</t>
        </is>
      </c>
      <c r="M3389" s="9" t="inlineStr">
        <is>
          <t>2026-07-22</t>
        </is>
      </c>
      <c r="N3389" s="9" t="n"/>
      <c r="O3389" s="9" t="n"/>
    </row>
    <row r="3390">
      <c r="A3390" s="8" t="n"/>
      <c r="B3390" s="8" t="n">
        <v>3383</v>
      </c>
      <c r="C3390" s="8" t="inlineStr">
        <is>
          <t>source.goal08.config-gameplays-roguedlc-maprepo160-level2-roguenous-level2-type9-03-json.roguechestgriditemmap-304</t>
        </is>
      </c>
      <c r="D3390" s="8" t="inlineStr">
        <is>
          <t>source.goal08.config-gameplays-roguedlc-maprepo160-level2-roguenous-level2-type9-03-json.roguechestgriditemmap-304</t>
        </is>
      </c>
      <c r="E3390" s="8" t="inlineStr">
        <is>
          <t>PinnedStructured</t>
        </is>
      </c>
      <c r="F3390" s="8" t="inlineStr">
        <is>
          <t>https://gitlab.com/Dimbreath/turnbasedgamedata.git</t>
        </is>
      </c>
      <c r="G3390" s="8" t="inlineStr">
        <is>
          <t>fd978d6ef09f941fba644c731ab54abd6f7c3568</t>
        </is>
      </c>
      <c r="H3390" s="8" t="inlineStr">
        <is>
          <t>4.4</t>
        </is>
      </c>
      <c r="I3390" s="8" t="inlineStr">
        <is>
          <t>Config/Gameplays/RogueDLC/MapRepo160/Level2/RogueNous_Level2_Type9_03.json</t>
        </is>
      </c>
      <c r="J3390" s="8" t="inlineStr">
        <is>
          <t>RogueChestGridItemMap/304</t>
        </is>
      </c>
      <c r="K3390" s="8" t="inlineStr">
        <is>
          <t>afb867e43509cb87761a694d8f8fa2c584d42cbf979275478071ae02a4e7c1ac</t>
        </is>
      </c>
      <c r="L3390" s="8" t="inlineStr">
        <is>
          <t>ExactStructured</t>
        </is>
      </c>
      <c r="M3390" s="8" t="inlineStr">
        <is>
          <t>2026-07-22</t>
        </is>
      </c>
      <c r="N3390" s="8" t="n"/>
      <c r="O3390" s="8" t="n"/>
    </row>
    <row r="3391">
      <c r="A3391" s="9" t="n"/>
      <c r="B3391" s="9" t="n">
        <v>3384</v>
      </c>
      <c r="C3391" s="9" t="inlineStr">
        <is>
          <t>source.goal08.config-gameplays-roguedlc-maprepo160-level2-roguenous-level2-type9-03-json.roguechestgriditemmap-305</t>
        </is>
      </c>
      <c r="D3391" s="9" t="inlineStr">
        <is>
          <t>source.goal08.config-gameplays-roguedlc-maprepo160-level2-roguenous-level2-type9-03-json.roguechestgriditemmap-305</t>
        </is>
      </c>
      <c r="E3391" s="9" t="inlineStr">
        <is>
          <t>PinnedStructured</t>
        </is>
      </c>
      <c r="F3391" s="9" t="inlineStr">
        <is>
          <t>https://gitlab.com/Dimbreath/turnbasedgamedata.git</t>
        </is>
      </c>
      <c r="G3391" s="9" t="inlineStr">
        <is>
          <t>fd978d6ef09f941fba644c731ab54abd6f7c3568</t>
        </is>
      </c>
      <c r="H3391" s="9" t="inlineStr">
        <is>
          <t>4.4</t>
        </is>
      </c>
      <c r="I3391" s="9" t="inlineStr">
        <is>
          <t>Config/Gameplays/RogueDLC/MapRepo160/Level2/RogueNous_Level2_Type9_03.json</t>
        </is>
      </c>
      <c r="J3391" s="9" t="inlineStr">
        <is>
          <t>RogueChestGridItemMap/305</t>
        </is>
      </c>
      <c r="K3391" s="9" t="inlineStr">
        <is>
          <t>6e0e4f61ec3159e7f6ceb0b324954829195c9c3c1433f1dcc57a74f32fedf833</t>
        </is>
      </c>
      <c r="L3391" s="9" t="inlineStr">
        <is>
          <t>ExactStructured</t>
        </is>
      </c>
      <c r="M3391" s="9" t="inlineStr">
        <is>
          <t>2026-07-22</t>
        </is>
      </c>
      <c r="N3391" s="9" t="n"/>
      <c r="O3391" s="9" t="n"/>
    </row>
    <row r="3392">
      <c r="A3392" s="8" t="n"/>
      <c r="B3392" s="8" t="n">
        <v>3385</v>
      </c>
      <c r="C3392" s="8" t="inlineStr">
        <is>
          <t>source.goal08.config-gameplays-roguedlc-maprepo160-level2-roguenous-level2-type9-03-json.roguechestgriditemmap-403</t>
        </is>
      </c>
      <c r="D3392" s="8" t="inlineStr">
        <is>
          <t>source.goal08.config-gameplays-roguedlc-maprepo160-level2-roguenous-level2-type9-03-json.roguechestgriditemmap-403</t>
        </is>
      </c>
      <c r="E3392" s="8" t="inlineStr">
        <is>
          <t>PinnedStructured</t>
        </is>
      </c>
      <c r="F3392" s="8" t="inlineStr">
        <is>
          <t>https://gitlab.com/Dimbreath/turnbasedgamedata.git</t>
        </is>
      </c>
      <c r="G3392" s="8" t="inlineStr">
        <is>
          <t>fd978d6ef09f941fba644c731ab54abd6f7c3568</t>
        </is>
      </c>
      <c r="H3392" s="8" t="inlineStr">
        <is>
          <t>4.4</t>
        </is>
      </c>
      <c r="I3392" s="8" t="inlineStr">
        <is>
          <t>Config/Gameplays/RogueDLC/MapRepo160/Level2/RogueNous_Level2_Type9_03.json</t>
        </is>
      </c>
      <c r="J3392" s="8" t="inlineStr">
        <is>
          <t>RogueChestGridItemMap/403</t>
        </is>
      </c>
      <c r="K3392" s="8" t="inlineStr">
        <is>
          <t>32b11656af969cb719c1da73f38da87acf24c82e10f61fea38d1a84357d1b22a</t>
        </is>
      </c>
      <c r="L3392" s="8" t="inlineStr">
        <is>
          <t>ExactStructured</t>
        </is>
      </c>
      <c r="M3392" s="8" t="inlineStr">
        <is>
          <t>2026-07-22</t>
        </is>
      </c>
      <c r="N3392" s="8" t="n"/>
      <c r="O3392" s="8" t="n"/>
    </row>
    <row r="3393">
      <c r="A3393" s="9" t="n"/>
      <c r="B3393" s="9" t="n">
        <v>3386</v>
      </c>
      <c r="C3393" s="9" t="inlineStr">
        <is>
          <t>source.goal08.config-gameplays-roguedlc-maprepo160-level2-roguenous-level2-type9-03-json.roguechestgriditemmap-404</t>
        </is>
      </c>
      <c r="D3393" s="9" t="inlineStr">
        <is>
          <t>source.goal08.config-gameplays-roguedlc-maprepo160-level2-roguenous-level2-type9-03-json.roguechestgriditemmap-404</t>
        </is>
      </c>
      <c r="E3393" s="9" t="inlineStr">
        <is>
          <t>PinnedStructured</t>
        </is>
      </c>
      <c r="F3393" s="9" t="inlineStr">
        <is>
          <t>https://gitlab.com/Dimbreath/turnbasedgamedata.git</t>
        </is>
      </c>
      <c r="G3393" s="9" t="inlineStr">
        <is>
          <t>fd978d6ef09f941fba644c731ab54abd6f7c3568</t>
        </is>
      </c>
      <c r="H3393" s="9" t="inlineStr">
        <is>
          <t>4.4</t>
        </is>
      </c>
      <c r="I3393" s="9" t="inlineStr">
        <is>
          <t>Config/Gameplays/RogueDLC/MapRepo160/Level2/RogueNous_Level2_Type9_03.json</t>
        </is>
      </c>
      <c r="J3393" s="9" t="inlineStr">
        <is>
          <t>RogueChestGridItemMap/404</t>
        </is>
      </c>
      <c r="K3393" s="9" t="inlineStr">
        <is>
          <t>5f13118d4dfa36486f85a3ffeac34c703e8a4a28a7f8de4a295c38e7d7050a50</t>
        </is>
      </c>
      <c r="L3393" s="9" t="inlineStr">
        <is>
          <t>ExactStructured</t>
        </is>
      </c>
      <c r="M3393" s="9" t="inlineStr">
        <is>
          <t>2026-07-22</t>
        </is>
      </c>
      <c r="N3393" s="9" t="n"/>
      <c r="O3393" s="9" t="n"/>
    </row>
    <row r="3394">
      <c r="A3394" s="8" t="n"/>
      <c r="B3394" s="8" t="n">
        <v>3387</v>
      </c>
      <c r="C3394" s="8" t="inlineStr">
        <is>
          <t>source.goal08.config-gameplays-roguedlc-maprepo160-level2-roguenous-level2-type9-03-json.roguechestgriditemmap-405</t>
        </is>
      </c>
      <c r="D3394" s="8" t="inlineStr">
        <is>
          <t>source.goal08.config-gameplays-roguedlc-maprepo160-level2-roguenous-level2-type9-03-json.roguechestgriditemmap-405</t>
        </is>
      </c>
      <c r="E3394" s="8" t="inlineStr">
        <is>
          <t>PinnedStructured</t>
        </is>
      </c>
      <c r="F3394" s="8" t="inlineStr">
        <is>
          <t>https://gitlab.com/Dimbreath/turnbasedgamedata.git</t>
        </is>
      </c>
      <c r="G3394" s="8" t="inlineStr">
        <is>
          <t>fd978d6ef09f941fba644c731ab54abd6f7c3568</t>
        </is>
      </c>
      <c r="H3394" s="8" t="inlineStr">
        <is>
          <t>4.4</t>
        </is>
      </c>
      <c r="I3394" s="8" t="inlineStr">
        <is>
          <t>Config/Gameplays/RogueDLC/MapRepo160/Level2/RogueNous_Level2_Type9_03.json</t>
        </is>
      </c>
      <c r="J3394" s="8" t="inlineStr">
        <is>
          <t>RogueChestGridItemMap/405</t>
        </is>
      </c>
      <c r="K3394" s="8" t="inlineStr">
        <is>
          <t>aa96bc10ad8fe2a8594a548a4d76a3e8ebab526a12dc83a7a6de8d99ef8d918c</t>
        </is>
      </c>
      <c r="L3394" s="8" t="inlineStr">
        <is>
          <t>ExactStructured</t>
        </is>
      </c>
      <c r="M3394" s="8" t="inlineStr">
        <is>
          <t>2026-07-22</t>
        </is>
      </c>
      <c r="N3394" s="8" t="n"/>
      <c r="O3394" s="8" t="n"/>
    </row>
    <row r="3395">
      <c r="A3395" s="9" t="n"/>
      <c r="B3395" s="9" t="n">
        <v>3388</v>
      </c>
      <c r="C3395" s="9" t="inlineStr">
        <is>
          <t>source.goal08.config-gameplays-roguedlc-maprepo160-level2-roguenous-level2-type9-03-json.root</t>
        </is>
      </c>
      <c r="D3395" s="9" t="inlineStr">
        <is>
          <t>source.goal08.config-gameplays-roguedlc-maprepo160-level2-roguenous-level2-type9-03-json.root</t>
        </is>
      </c>
      <c r="E3395" s="9" t="inlineStr">
        <is>
          <t>PinnedStructured</t>
        </is>
      </c>
      <c r="F3395" s="9" t="inlineStr">
        <is>
          <t>https://gitlab.com/Dimbreath/turnbasedgamedata.git</t>
        </is>
      </c>
      <c r="G3395" s="9" t="inlineStr">
        <is>
          <t>fd978d6ef09f941fba644c731ab54abd6f7c3568</t>
        </is>
      </c>
      <c r="H3395" s="9" t="inlineStr">
        <is>
          <t>4.4</t>
        </is>
      </c>
      <c r="I3395" s="9" t="inlineStr">
        <is>
          <t>Config/Gameplays/RogueDLC/MapRepo160/Level2/RogueNous_Level2_Type9_03.json</t>
        </is>
      </c>
      <c r="J3395" s="9" t="inlineStr">
        <is>
          <t>root</t>
        </is>
      </c>
      <c r="K3395" s="9" t="inlineStr">
        <is>
          <t>67bd7db57b8445f9bdebcfbab7fc7d1f52177f1166dea1c3b043a5be2ea69e91</t>
        </is>
      </c>
      <c r="L3395" s="9" t="inlineStr">
        <is>
          <t>ExactStructured</t>
        </is>
      </c>
      <c r="M3395" s="9" t="inlineStr">
        <is>
          <t>2026-07-22</t>
        </is>
      </c>
      <c r="N3395" s="9" t="n"/>
      <c r="O3395" s="9" t="n"/>
    </row>
    <row r="3396">
      <c r="A3396" s="8" t="n"/>
      <c r="B3396" s="8" t="n">
        <v>3389</v>
      </c>
      <c r="C3396" s="8" t="inlineStr">
        <is>
          <t>source.goal08.config-gameplays-roguedlc-maprepo160-level2-roguenous-level2-type9-04-json.rogueblockcreategrouplist-211209401</t>
        </is>
      </c>
      <c r="D3396" s="8" t="inlineStr">
        <is>
          <t>source.goal08.config-gameplays-roguedlc-maprepo160-level2-roguenous-level2-type9-04-json.rogueblockcreategrouplist-211209401</t>
        </is>
      </c>
      <c r="E3396" s="8" t="inlineStr">
        <is>
          <t>PinnedStructured</t>
        </is>
      </c>
      <c r="F3396" s="8" t="inlineStr">
        <is>
          <t>https://gitlab.com/Dimbreath/turnbasedgamedata.git</t>
        </is>
      </c>
      <c r="G3396" s="8" t="inlineStr">
        <is>
          <t>fd978d6ef09f941fba644c731ab54abd6f7c3568</t>
        </is>
      </c>
      <c r="H3396" s="8" t="inlineStr">
        <is>
          <t>4.4</t>
        </is>
      </c>
      <c r="I3396" s="8" t="inlineStr">
        <is>
          <t>Config/Gameplays/RogueDLC/MapRepo160/Level2/RogueNous_Level2_Type9_04.json</t>
        </is>
      </c>
      <c r="J3396" s="8" t="inlineStr">
        <is>
          <t>RogueBlockCreateGroupList/211209401</t>
        </is>
      </c>
      <c r="K3396" s="8" t="inlineStr">
        <is>
          <t>34493db9b5d8996e6ff12309baefc7582941b04e54132ce0c89ec1aaa55c1c85</t>
        </is>
      </c>
      <c r="L3396" s="8" t="inlineStr">
        <is>
          <t>ExactStructured</t>
        </is>
      </c>
      <c r="M3396" s="8" t="inlineStr">
        <is>
          <t>2026-07-22</t>
        </is>
      </c>
      <c r="N3396" s="8" t="n"/>
      <c r="O3396" s="8" t="n"/>
    </row>
    <row r="3397">
      <c r="A3397" s="9" t="n"/>
      <c r="B3397" s="9" t="n">
        <v>3390</v>
      </c>
      <c r="C3397" s="9" t="inlineStr">
        <is>
          <t>source.goal08.config-gameplays-roguedlc-maprepo160-level2-roguenous-level2-type9-04-json.rogueblockcreategrouplist-211209402</t>
        </is>
      </c>
      <c r="D3397" s="9" t="inlineStr">
        <is>
          <t>source.goal08.config-gameplays-roguedlc-maprepo160-level2-roguenous-level2-type9-04-json.rogueblockcreategrouplist-211209402</t>
        </is>
      </c>
      <c r="E3397" s="9" t="inlineStr">
        <is>
          <t>PinnedStructured</t>
        </is>
      </c>
      <c r="F3397" s="9" t="inlineStr">
        <is>
          <t>https://gitlab.com/Dimbreath/turnbasedgamedata.git</t>
        </is>
      </c>
      <c r="G3397" s="9" t="inlineStr">
        <is>
          <t>fd978d6ef09f941fba644c731ab54abd6f7c3568</t>
        </is>
      </c>
      <c r="H3397" s="9" t="inlineStr">
        <is>
          <t>4.4</t>
        </is>
      </c>
      <c r="I3397" s="9" t="inlineStr">
        <is>
          <t>Config/Gameplays/RogueDLC/MapRepo160/Level2/RogueNous_Level2_Type9_04.json</t>
        </is>
      </c>
      <c r="J3397" s="9" t="inlineStr">
        <is>
          <t>RogueBlockCreateGroupList/211209402</t>
        </is>
      </c>
      <c r="K3397" s="9" t="inlineStr">
        <is>
          <t>72140e2f8ee35bb0bf739a0eebf8fccdd813618f1bba88dcd8561ea4bc3e236a</t>
        </is>
      </c>
      <c r="L3397" s="9" t="inlineStr">
        <is>
          <t>ExactStructured</t>
        </is>
      </c>
      <c r="M3397" s="9" t="inlineStr">
        <is>
          <t>2026-07-22</t>
        </is>
      </c>
      <c r="N3397" s="9" t="n"/>
      <c r="O3397" s="9" t="n"/>
    </row>
    <row r="3398">
      <c r="A3398" s="8" t="n"/>
      <c r="B3398" s="8" t="n">
        <v>3391</v>
      </c>
      <c r="C3398" s="8" t="inlineStr">
        <is>
          <t>source.goal08.config-gameplays-roguedlc-maprepo160-level2-roguenous-level2-type9-04-json.rogueblockcreategrouplist-211209403</t>
        </is>
      </c>
      <c r="D3398" s="8" t="inlineStr">
        <is>
          <t>source.goal08.config-gameplays-roguedlc-maprepo160-level2-roguenous-level2-type9-04-json.rogueblockcreategrouplist-211209403</t>
        </is>
      </c>
      <c r="E3398" s="8" t="inlineStr">
        <is>
          <t>PinnedStructured</t>
        </is>
      </c>
      <c r="F3398" s="8" t="inlineStr">
        <is>
          <t>https://gitlab.com/Dimbreath/turnbasedgamedata.git</t>
        </is>
      </c>
      <c r="G3398" s="8" t="inlineStr">
        <is>
          <t>fd978d6ef09f941fba644c731ab54abd6f7c3568</t>
        </is>
      </c>
      <c r="H3398" s="8" t="inlineStr">
        <is>
          <t>4.4</t>
        </is>
      </c>
      <c r="I3398" s="8" t="inlineStr">
        <is>
          <t>Config/Gameplays/RogueDLC/MapRepo160/Level2/RogueNous_Level2_Type9_04.json</t>
        </is>
      </c>
      <c r="J3398" s="8" t="inlineStr">
        <is>
          <t>RogueBlockCreateGroupList/211209403</t>
        </is>
      </c>
      <c r="K3398" s="8" t="inlineStr">
        <is>
          <t>901b2637a7fef7ea891491c8983a38e3183472d4564823c9da05494bfbf8c810</t>
        </is>
      </c>
      <c r="L3398" s="8" t="inlineStr">
        <is>
          <t>ExactStructured</t>
        </is>
      </c>
      <c r="M3398" s="8" t="inlineStr">
        <is>
          <t>2026-07-22</t>
        </is>
      </c>
      <c r="N3398" s="8" t="n"/>
      <c r="O3398" s="8" t="n"/>
    </row>
    <row r="3399">
      <c r="A3399" s="9" t="n"/>
      <c r="B3399" s="9" t="n">
        <v>3392</v>
      </c>
      <c r="C3399" s="9" t="inlineStr">
        <is>
          <t>source.goal08.config-gameplays-roguedlc-maprepo160-level2-roguenous-level2-type9-04-json.rogueblockcreategrouplist-211209404</t>
        </is>
      </c>
      <c r="D3399" s="9" t="inlineStr">
        <is>
          <t>source.goal08.config-gameplays-roguedlc-maprepo160-level2-roguenous-level2-type9-04-json.rogueblockcreategrouplist-211209404</t>
        </is>
      </c>
      <c r="E3399" s="9" t="inlineStr">
        <is>
          <t>PinnedStructured</t>
        </is>
      </c>
      <c r="F3399" s="9" t="inlineStr">
        <is>
          <t>https://gitlab.com/Dimbreath/turnbasedgamedata.git</t>
        </is>
      </c>
      <c r="G3399" s="9" t="inlineStr">
        <is>
          <t>fd978d6ef09f941fba644c731ab54abd6f7c3568</t>
        </is>
      </c>
      <c r="H3399" s="9" t="inlineStr">
        <is>
          <t>4.4</t>
        </is>
      </c>
      <c r="I3399" s="9" t="inlineStr">
        <is>
          <t>Config/Gameplays/RogueDLC/MapRepo160/Level2/RogueNous_Level2_Type9_04.json</t>
        </is>
      </c>
      <c r="J3399" s="9" t="inlineStr">
        <is>
          <t>RogueBlockCreateGroupList/211209404</t>
        </is>
      </c>
      <c r="K3399" s="9" t="inlineStr">
        <is>
          <t>c4b183ccf7110e2cc906d328ab7362bde1ac99bbae13b4a6af53a1cca7fcb889</t>
        </is>
      </c>
      <c r="L3399" s="9" t="inlineStr">
        <is>
          <t>ExactStructured</t>
        </is>
      </c>
      <c r="M3399" s="9" t="inlineStr">
        <is>
          <t>2026-07-22</t>
        </is>
      </c>
      <c r="N3399" s="9" t="n"/>
      <c r="O3399" s="9" t="n"/>
    </row>
    <row r="3400">
      <c r="A3400" s="8" t="n"/>
      <c r="B3400" s="8" t="n">
        <v>3393</v>
      </c>
      <c r="C3400" s="8" t="inlineStr">
        <is>
          <t>source.goal08.config-gameplays-roguedlc-maprepo160-level2-roguenous-level2-type9-04-json.rogueblockcreategrouplist-211209405</t>
        </is>
      </c>
      <c r="D3400" s="8" t="inlineStr">
        <is>
          <t>source.goal08.config-gameplays-roguedlc-maprepo160-level2-roguenous-level2-type9-04-json.rogueblockcreategrouplist-211209405</t>
        </is>
      </c>
      <c r="E3400" s="8" t="inlineStr">
        <is>
          <t>PinnedStructured</t>
        </is>
      </c>
      <c r="F3400" s="8" t="inlineStr">
        <is>
          <t>https://gitlab.com/Dimbreath/turnbasedgamedata.git</t>
        </is>
      </c>
      <c r="G3400" s="8" t="inlineStr">
        <is>
          <t>fd978d6ef09f941fba644c731ab54abd6f7c3568</t>
        </is>
      </c>
      <c r="H3400" s="8" t="inlineStr">
        <is>
          <t>4.4</t>
        </is>
      </c>
      <c r="I3400" s="8" t="inlineStr">
        <is>
          <t>Config/Gameplays/RogueDLC/MapRepo160/Level2/RogueNous_Level2_Type9_04.json</t>
        </is>
      </c>
      <c r="J3400" s="8" t="inlineStr">
        <is>
          <t>RogueBlockCreateGroupList/211209405</t>
        </is>
      </c>
      <c r="K3400" s="8" t="inlineStr">
        <is>
          <t>eb045088725343d466d577bdc3b05b9437eff8e128f6fa13490c0034cff01932</t>
        </is>
      </c>
      <c r="L3400" s="8" t="inlineStr">
        <is>
          <t>ExactStructured</t>
        </is>
      </c>
      <c r="M3400" s="8" t="inlineStr">
        <is>
          <t>2026-07-22</t>
        </is>
      </c>
      <c r="N3400" s="8" t="n"/>
      <c r="O3400" s="8" t="n"/>
    </row>
    <row r="3401">
      <c r="A3401" s="9" t="n"/>
      <c r="B3401" s="9" t="n">
        <v>3394</v>
      </c>
      <c r="C3401" s="9" t="inlineStr">
        <is>
          <t>source.goal08.config-gameplays-roguedlc-maprepo160-level2-roguenous-level2-type9-04-json.rogueblockcreategrouplist-211209406</t>
        </is>
      </c>
      <c r="D3401" s="9" t="inlineStr">
        <is>
          <t>source.goal08.config-gameplays-roguedlc-maprepo160-level2-roguenous-level2-type9-04-json.rogueblockcreategrouplist-211209406</t>
        </is>
      </c>
      <c r="E3401" s="9" t="inlineStr">
        <is>
          <t>PinnedStructured</t>
        </is>
      </c>
      <c r="F3401" s="9" t="inlineStr">
        <is>
          <t>https://gitlab.com/Dimbreath/turnbasedgamedata.git</t>
        </is>
      </c>
      <c r="G3401" s="9" t="inlineStr">
        <is>
          <t>fd978d6ef09f941fba644c731ab54abd6f7c3568</t>
        </is>
      </c>
      <c r="H3401" s="9" t="inlineStr">
        <is>
          <t>4.4</t>
        </is>
      </c>
      <c r="I3401" s="9" t="inlineStr">
        <is>
          <t>Config/Gameplays/RogueDLC/MapRepo160/Level2/RogueNous_Level2_Type9_04.json</t>
        </is>
      </c>
      <c r="J3401" s="9" t="inlineStr">
        <is>
          <t>RogueBlockCreateGroupList/211209406</t>
        </is>
      </c>
      <c r="K3401" s="9" t="inlineStr">
        <is>
          <t>38ccc2625810e7d23090c6be7dcbcdbea279a18ecb48b2b7974d44aa17e2b7bb</t>
        </is>
      </c>
      <c r="L3401" s="9" t="inlineStr">
        <is>
          <t>ExactStructured</t>
        </is>
      </c>
      <c r="M3401" s="9" t="inlineStr">
        <is>
          <t>2026-07-22</t>
        </is>
      </c>
      <c r="N3401" s="9" t="n"/>
      <c r="O3401" s="9" t="n"/>
    </row>
    <row r="3402">
      <c r="A3402" s="8" t="n"/>
      <c r="B3402" s="8" t="n">
        <v>3395</v>
      </c>
      <c r="C3402" s="8" t="inlineStr">
        <is>
          <t>source.goal08.config-gameplays-roguedlc-maprepo160-level2-roguenous-level2-type9-04-json.rogueblockcreategrouplist-211209407</t>
        </is>
      </c>
      <c r="D3402" s="8" t="inlineStr">
        <is>
          <t>source.goal08.config-gameplays-roguedlc-maprepo160-level2-roguenous-level2-type9-04-json.rogueblockcreategrouplist-211209407</t>
        </is>
      </c>
      <c r="E3402" s="8" t="inlineStr">
        <is>
          <t>PinnedStructured</t>
        </is>
      </c>
      <c r="F3402" s="8" t="inlineStr">
        <is>
          <t>https://gitlab.com/Dimbreath/turnbasedgamedata.git</t>
        </is>
      </c>
      <c r="G3402" s="8" t="inlineStr">
        <is>
          <t>fd978d6ef09f941fba644c731ab54abd6f7c3568</t>
        </is>
      </c>
      <c r="H3402" s="8" t="inlineStr">
        <is>
          <t>4.4</t>
        </is>
      </c>
      <c r="I3402" s="8" t="inlineStr">
        <is>
          <t>Config/Gameplays/RogueDLC/MapRepo160/Level2/RogueNous_Level2_Type9_04.json</t>
        </is>
      </c>
      <c r="J3402" s="8" t="inlineStr">
        <is>
          <t>RogueBlockCreateGroupList/211209407</t>
        </is>
      </c>
      <c r="K3402" s="8" t="inlineStr">
        <is>
          <t>bc9861ca5695f08100a34a7a5b131ddf287cbdc8e795cd46e46770485c56ada1</t>
        </is>
      </c>
      <c r="L3402" s="8" t="inlineStr">
        <is>
          <t>ExactStructured</t>
        </is>
      </c>
      <c r="M3402" s="8" t="inlineStr">
        <is>
          <t>2026-07-22</t>
        </is>
      </c>
      <c r="N3402" s="8" t="n"/>
      <c r="O3402" s="8" t="n"/>
    </row>
    <row r="3403">
      <c r="A3403" s="9" t="n"/>
      <c r="B3403" s="9" t="n">
        <v>3396</v>
      </c>
      <c r="C3403" s="9" t="inlineStr">
        <is>
          <t>source.goal08.config-gameplays-roguedlc-maprepo160-level2-roguenous-level2-type9-04-json.rogueblockcreategrouplist-211209408</t>
        </is>
      </c>
      <c r="D3403" s="9" t="inlineStr">
        <is>
          <t>source.goal08.config-gameplays-roguedlc-maprepo160-level2-roguenous-level2-type9-04-json.rogueblockcreategrouplist-211209408</t>
        </is>
      </c>
      <c r="E3403" s="9" t="inlineStr">
        <is>
          <t>PinnedStructured</t>
        </is>
      </c>
      <c r="F3403" s="9" t="inlineStr">
        <is>
          <t>https://gitlab.com/Dimbreath/turnbasedgamedata.git</t>
        </is>
      </c>
      <c r="G3403" s="9" t="inlineStr">
        <is>
          <t>fd978d6ef09f941fba644c731ab54abd6f7c3568</t>
        </is>
      </c>
      <c r="H3403" s="9" t="inlineStr">
        <is>
          <t>4.4</t>
        </is>
      </c>
      <c r="I3403" s="9" t="inlineStr">
        <is>
          <t>Config/Gameplays/RogueDLC/MapRepo160/Level2/RogueNous_Level2_Type9_04.json</t>
        </is>
      </c>
      <c r="J3403" s="9" t="inlineStr">
        <is>
          <t>RogueBlockCreateGroupList/211209408</t>
        </is>
      </c>
      <c r="K3403" s="9" t="inlineStr">
        <is>
          <t>cc5187851feb261995794557acad43df4ed7bacccc3ec09b522aeb0a5e6f80de</t>
        </is>
      </c>
      <c r="L3403" s="9" t="inlineStr">
        <is>
          <t>ExactStructured</t>
        </is>
      </c>
      <c r="M3403" s="9" t="inlineStr">
        <is>
          <t>2026-07-22</t>
        </is>
      </c>
      <c r="N3403" s="9" t="n"/>
      <c r="O3403" s="9" t="n"/>
    </row>
    <row r="3404">
      <c r="A3404" s="8" t="n"/>
      <c r="B3404" s="8" t="n">
        <v>3397</v>
      </c>
      <c r="C3404" s="8" t="inlineStr">
        <is>
          <t>source.goal08.config-gameplays-roguedlc-maprepo160-level2-roguenous-level2-type9-04-json.rogueblockcreategrouplist-211209409</t>
        </is>
      </c>
      <c r="D3404" s="8" t="inlineStr">
        <is>
          <t>source.goal08.config-gameplays-roguedlc-maprepo160-level2-roguenous-level2-type9-04-json.rogueblockcreategrouplist-211209409</t>
        </is>
      </c>
      <c r="E3404" s="8" t="inlineStr">
        <is>
          <t>PinnedStructured</t>
        </is>
      </c>
      <c r="F3404" s="8" t="inlineStr">
        <is>
          <t>https://gitlab.com/Dimbreath/turnbasedgamedata.git</t>
        </is>
      </c>
      <c r="G3404" s="8" t="inlineStr">
        <is>
          <t>fd978d6ef09f941fba644c731ab54abd6f7c3568</t>
        </is>
      </c>
      <c r="H3404" s="8" t="inlineStr">
        <is>
          <t>4.4</t>
        </is>
      </c>
      <c r="I3404" s="8" t="inlineStr">
        <is>
          <t>Config/Gameplays/RogueDLC/MapRepo160/Level2/RogueNous_Level2_Type9_04.json</t>
        </is>
      </c>
      <c r="J3404" s="8" t="inlineStr">
        <is>
          <t>RogueBlockCreateGroupList/211209409</t>
        </is>
      </c>
      <c r="K3404" s="8" t="inlineStr">
        <is>
          <t>dec9db4932b218fc81a9871174036ad90f281bdcd0db84a0482bbcd1015d2327</t>
        </is>
      </c>
      <c r="L3404" s="8" t="inlineStr">
        <is>
          <t>ExactStructured</t>
        </is>
      </c>
      <c r="M3404" s="8" t="inlineStr">
        <is>
          <t>2026-07-22</t>
        </is>
      </c>
      <c r="N3404" s="8" t="n"/>
      <c r="O3404" s="8" t="n"/>
    </row>
    <row r="3405">
      <c r="A3405" s="9" t="n"/>
      <c r="B3405" s="9" t="n">
        <v>3398</v>
      </c>
      <c r="C3405" s="9" t="inlineStr">
        <is>
          <t>source.goal08.config-gameplays-roguedlc-maprepo160-level2-roguenous-level2-type9-04-json.rogueblockcreategrouplist-211209410</t>
        </is>
      </c>
      <c r="D3405" s="9" t="inlineStr">
        <is>
          <t>source.goal08.config-gameplays-roguedlc-maprepo160-level2-roguenous-level2-type9-04-json.rogueblockcreategrouplist-211209410</t>
        </is>
      </c>
      <c r="E3405" s="9" t="inlineStr">
        <is>
          <t>PinnedStructured</t>
        </is>
      </c>
      <c r="F3405" s="9" t="inlineStr">
        <is>
          <t>https://gitlab.com/Dimbreath/turnbasedgamedata.git</t>
        </is>
      </c>
      <c r="G3405" s="9" t="inlineStr">
        <is>
          <t>fd978d6ef09f941fba644c731ab54abd6f7c3568</t>
        </is>
      </c>
      <c r="H3405" s="9" t="inlineStr">
        <is>
          <t>4.4</t>
        </is>
      </c>
      <c r="I3405" s="9" t="inlineStr">
        <is>
          <t>Config/Gameplays/RogueDLC/MapRepo160/Level2/RogueNous_Level2_Type9_04.json</t>
        </is>
      </c>
      <c r="J3405" s="9" t="inlineStr">
        <is>
          <t>RogueBlockCreateGroupList/211209410</t>
        </is>
      </c>
      <c r="K3405" s="9" t="inlineStr">
        <is>
          <t>2b7ac24cd5c75d4f84191dd3f9a141c4a48931157931738fbe7870272ab5ab19</t>
        </is>
      </c>
      <c r="L3405" s="9" t="inlineStr">
        <is>
          <t>ExactStructured</t>
        </is>
      </c>
      <c r="M3405" s="9" t="inlineStr">
        <is>
          <t>2026-07-22</t>
        </is>
      </c>
      <c r="N3405" s="9" t="n"/>
      <c r="O3405" s="9" t="n"/>
    </row>
    <row r="3406">
      <c r="A3406" s="8" t="n"/>
      <c r="B3406" s="8" t="n">
        <v>3399</v>
      </c>
      <c r="C3406" s="8" t="inlineStr">
        <is>
          <t>source.goal08.config-gameplays-roguedlc-maprepo160-level2-roguenous-level2-type9-04-json.roguechesteventmap-3004</t>
        </is>
      </c>
      <c r="D3406" s="8" t="inlineStr">
        <is>
          <t>source.goal08.config-gameplays-roguedlc-maprepo160-level2-roguenous-level2-type9-04-json.roguechesteventmap-3004</t>
        </is>
      </c>
      <c r="E3406" s="8" t="inlineStr">
        <is>
          <t>PinnedStructured</t>
        </is>
      </c>
      <c r="F3406" s="8" t="inlineStr">
        <is>
          <t>https://gitlab.com/Dimbreath/turnbasedgamedata.git</t>
        </is>
      </c>
      <c r="G3406" s="8" t="inlineStr">
        <is>
          <t>fd978d6ef09f941fba644c731ab54abd6f7c3568</t>
        </is>
      </c>
      <c r="H3406" s="8" t="inlineStr">
        <is>
          <t>4.4</t>
        </is>
      </c>
      <c r="I3406" s="8" t="inlineStr">
        <is>
          <t>Config/Gameplays/RogueDLC/MapRepo160/Level2/RogueNous_Level2_Type9_04.json</t>
        </is>
      </c>
      <c r="J3406" s="8" t="inlineStr">
        <is>
          <t>RogueChestEventMap/3004</t>
        </is>
      </c>
      <c r="K3406" s="8" t="inlineStr">
        <is>
          <t>b76e5b492dced386575e12286bb704a20a4e35a1d2f4257e2cfe2344bdc9e124</t>
        </is>
      </c>
      <c r="L3406" s="8" t="inlineStr">
        <is>
          <t>ExactStructured</t>
        </is>
      </c>
      <c r="M3406" s="8" t="inlineStr">
        <is>
          <t>2026-07-22</t>
        </is>
      </c>
      <c r="N3406" s="8" t="n"/>
      <c r="O3406" s="8" t="n"/>
    </row>
    <row r="3407">
      <c r="A3407" s="9" t="n"/>
      <c r="B3407" s="9" t="n">
        <v>3400</v>
      </c>
      <c r="C3407" s="9" t="inlineStr">
        <is>
          <t>source.goal08.config-gameplays-roguedlc-maprepo160-level2-roguenous-level2-type9-04-json.roguechesteventmap-3005</t>
        </is>
      </c>
      <c r="D3407" s="9" t="inlineStr">
        <is>
          <t>source.goal08.config-gameplays-roguedlc-maprepo160-level2-roguenous-level2-type9-04-json.roguechesteventmap-3005</t>
        </is>
      </c>
      <c r="E3407" s="9" t="inlineStr">
        <is>
          <t>PinnedStructured</t>
        </is>
      </c>
      <c r="F3407" s="9" t="inlineStr">
        <is>
          <t>https://gitlab.com/Dimbreath/turnbasedgamedata.git</t>
        </is>
      </c>
      <c r="G3407" s="9" t="inlineStr">
        <is>
          <t>fd978d6ef09f941fba644c731ab54abd6f7c3568</t>
        </is>
      </c>
      <c r="H3407" s="9" t="inlineStr">
        <is>
          <t>4.4</t>
        </is>
      </c>
      <c r="I3407" s="9" t="inlineStr">
        <is>
          <t>Config/Gameplays/RogueDLC/MapRepo160/Level2/RogueNous_Level2_Type9_04.json</t>
        </is>
      </c>
      <c r="J3407" s="9" t="inlineStr">
        <is>
          <t>RogueChestEventMap/3005</t>
        </is>
      </c>
      <c r="K3407" s="9" t="inlineStr">
        <is>
          <t>14e362c0441d39dd1d7fec926be9cbacc7825c17049e030ea3afc59afe845e6b</t>
        </is>
      </c>
      <c r="L3407" s="9" t="inlineStr">
        <is>
          <t>ExactStructured</t>
        </is>
      </c>
      <c r="M3407" s="9" t="inlineStr">
        <is>
          <t>2026-07-22</t>
        </is>
      </c>
      <c r="N3407" s="9" t="n"/>
      <c r="O3407" s="9" t="n"/>
    </row>
    <row r="3408">
      <c r="A3408" s="8" t="n"/>
      <c r="B3408" s="8" t="n">
        <v>3401</v>
      </c>
      <c r="C3408" s="8" t="inlineStr">
        <is>
          <t>source.goal08.config-gameplays-roguedlc-maprepo160-level2-roguenous-level2-type9-04-json.roguechesteventmap-3006</t>
        </is>
      </c>
      <c r="D3408" s="8" t="inlineStr">
        <is>
          <t>source.goal08.config-gameplays-roguedlc-maprepo160-level2-roguenous-level2-type9-04-json.roguechesteventmap-3006</t>
        </is>
      </c>
      <c r="E3408" s="8" t="inlineStr">
        <is>
          <t>PinnedStructured</t>
        </is>
      </c>
      <c r="F3408" s="8" t="inlineStr">
        <is>
          <t>https://gitlab.com/Dimbreath/turnbasedgamedata.git</t>
        </is>
      </c>
      <c r="G3408" s="8" t="inlineStr">
        <is>
          <t>fd978d6ef09f941fba644c731ab54abd6f7c3568</t>
        </is>
      </c>
      <c r="H3408" s="8" t="inlineStr">
        <is>
          <t>4.4</t>
        </is>
      </c>
      <c r="I3408" s="8" t="inlineStr">
        <is>
          <t>Config/Gameplays/RogueDLC/MapRepo160/Level2/RogueNous_Level2_Type9_04.json</t>
        </is>
      </c>
      <c r="J3408" s="8" t="inlineStr">
        <is>
          <t>RogueChestEventMap/3006</t>
        </is>
      </c>
      <c r="K3408" s="8" t="inlineStr">
        <is>
          <t>4fa7d02ee38396bd9cc675804641583a385a699849253671e52ac215efe193ff</t>
        </is>
      </c>
      <c r="L3408" s="8" t="inlineStr">
        <is>
          <t>ExactStructured</t>
        </is>
      </c>
      <c r="M3408" s="8" t="inlineStr">
        <is>
          <t>2026-07-22</t>
        </is>
      </c>
      <c r="N3408" s="8" t="n"/>
      <c r="O3408" s="8" t="n"/>
    </row>
    <row r="3409">
      <c r="A3409" s="9" t="n"/>
      <c r="B3409" s="9" t="n">
        <v>3402</v>
      </c>
      <c r="C3409" s="9" t="inlineStr">
        <is>
          <t>source.goal08.config-gameplays-roguedlc-maprepo160-level2-roguenous-level2-type9-04-json.roguechestgriditemmap-1</t>
        </is>
      </c>
      <c r="D3409" s="9" t="inlineStr">
        <is>
          <t>source.goal08.config-gameplays-roguedlc-maprepo160-level2-roguenous-level2-type9-04-json.roguechestgriditemmap-1</t>
        </is>
      </c>
      <c r="E3409" s="9" t="inlineStr">
        <is>
          <t>PinnedStructured</t>
        </is>
      </c>
      <c r="F3409" s="9" t="inlineStr">
        <is>
          <t>https://gitlab.com/Dimbreath/turnbasedgamedata.git</t>
        </is>
      </c>
      <c r="G3409" s="9" t="inlineStr">
        <is>
          <t>fd978d6ef09f941fba644c731ab54abd6f7c3568</t>
        </is>
      </c>
      <c r="H3409" s="9" t="inlineStr">
        <is>
          <t>4.4</t>
        </is>
      </c>
      <c r="I3409" s="9" t="inlineStr">
        <is>
          <t>Config/Gameplays/RogueDLC/MapRepo160/Level2/RogueNous_Level2_Type9_04.json</t>
        </is>
      </c>
      <c r="J3409" s="9" t="inlineStr">
        <is>
          <t>RogueChestGridItemMap/1</t>
        </is>
      </c>
      <c r="K3409" s="9" t="inlineStr">
        <is>
          <t>f720af4ef6b7000d89508226a25c646ff3f44efce4e79f6c28e3af28b1dcd614</t>
        </is>
      </c>
      <c r="L3409" s="9" t="inlineStr">
        <is>
          <t>ExactStructured</t>
        </is>
      </c>
      <c r="M3409" s="9" t="inlineStr">
        <is>
          <t>2026-07-22</t>
        </is>
      </c>
      <c r="N3409" s="9" t="n"/>
      <c r="O3409" s="9" t="n"/>
    </row>
    <row r="3410">
      <c r="A3410" s="8" t="n"/>
      <c r="B3410" s="8" t="n">
        <v>3403</v>
      </c>
      <c r="C3410" s="8" t="inlineStr">
        <is>
          <t>source.goal08.config-gameplays-roguedlc-maprepo160-level2-roguenous-level2-type9-04-json.roguechestgriditemmap-100</t>
        </is>
      </c>
      <c r="D3410" s="8" t="inlineStr">
        <is>
          <t>source.goal08.config-gameplays-roguedlc-maprepo160-level2-roguenous-level2-type9-04-json.roguechestgriditemmap-100</t>
        </is>
      </c>
      <c r="E3410" s="8" t="inlineStr">
        <is>
          <t>PinnedStructured</t>
        </is>
      </c>
      <c r="F3410" s="8" t="inlineStr">
        <is>
          <t>https://gitlab.com/Dimbreath/turnbasedgamedata.git</t>
        </is>
      </c>
      <c r="G3410" s="8" t="inlineStr">
        <is>
          <t>fd978d6ef09f941fba644c731ab54abd6f7c3568</t>
        </is>
      </c>
      <c r="H3410" s="8" t="inlineStr">
        <is>
          <t>4.4</t>
        </is>
      </c>
      <c r="I3410" s="8" t="inlineStr">
        <is>
          <t>Config/Gameplays/RogueDLC/MapRepo160/Level2/RogueNous_Level2_Type9_04.json</t>
        </is>
      </c>
      <c r="J3410" s="8" t="inlineStr">
        <is>
          <t>RogueChestGridItemMap/100</t>
        </is>
      </c>
      <c r="K3410" s="8" t="inlineStr">
        <is>
          <t>8321104cff268a1778a7eb9b455bf6fd6a58c38a4c3f91051f15c0feacf67ba8</t>
        </is>
      </c>
      <c r="L3410" s="8" t="inlineStr">
        <is>
          <t>ExactStructured</t>
        </is>
      </c>
      <c r="M3410" s="8" t="inlineStr">
        <is>
          <t>2026-07-22</t>
        </is>
      </c>
      <c r="N3410" s="8" t="n"/>
      <c r="O3410" s="8" t="n"/>
    </row>
    <row r="3411">
      <c r="A3411" s="9" t="n"/>
      <c r="B3411" s="9" t="n">
        <v>3404</v>
      </c>
      <c r="C3411" s="9" t="inlineStr">
        <is>
          <t>source.goal08.config-gameplays-roguedlc-maprepo160-level2-roguenous-level2-type9-04-json.roguechestgriditemmap-101</t>
        </is>
      </c>
      <c r="D3411" s="9" t="inlineStr">
        <is>
          <t>source.goal08.config-gameplays-roguedlc-maprepo160-level2-roguenous-level2-type9-04-json.roguechestgriditemmap-101</t>
        </is>
      </c>
      <c r="E3411" s="9" t="inlineStr">
        <is>
          <t>PinnedStructured</t>
        </is>
      </c>
      <c r="F3411" s="9" t="inlineStr">
        <is>
          <t>https://gitlab.com/Dimbreath/turnbasedgamedata.git</t>
        </is>
      </c>
      <c r="G3411" s="9" t="inlineStr">
        <is>
          <t>fd978d6ef09f941fba644c731ab54abd6f7c3568</t>
        </is>
      </c>
      <c r="H3411" s="9" t="inlineStr">
        <is>
          <t>4.4</t>
        </is>
      </c>
      <c r="I3411" s="9" t="inlineStr">
        <is>
          <t>Config/Gameplays/RogueDLC/MapRepo160/Level2/RogueNous_Level2_Type9_04.json</t>
        </is>
      </c>
      <c r="J3411" s="9" t="inlineStr">
        <is>
          <t>RogueChestGridItemMap/101</t>
        </is>
      </c>
      <c r="K3411" s="9" t="inlineStr">
        <is>
          <t>7bd3002ca1a359f64149365ace0c9a8b4410cfb3cd5c0b52e8e5ee7dc33b88eb</t>
        </is>
      </c>
      <c r="L3411" s="9" t="inlineStr">
        <is>
          <t>ExactStructured</t>
        </is>
      </c>
      <c r="M3411" s="9" t="inlineStr">
        <is>
          <t>2026-07-22</t>
        </is>
      </c>
      <c r="N3411" s="9" t="n"/>
      <c r="O3411" s="9" t="n"/>
    </row>
    <row r="3412">
      <c r="A3412" s="8" t="n"/>
      <c r="B3412" s="8" t="n">
        <v>3405</v>
      </c>
      <c r="C3412" s="8" t="inlineStr">
        <is>
          <t>source.goal08.config-gameplays-roguedlc-maprepo160-level2-roguenous-level2-type9-04-json.roguechestgriditemmap-102</t>
        </is>
      </c>
      <c r="D3412" s="8" t="inlineStr">
        <is>
          <t>source.goal08.config-gameplays-roguedlc-maprepo160-level2-roguenous-level2-type9-04-json.roguechestgriditemmap-102</t>
        </is>
      </c>
      <c r="E3412" s="8" t="inlineStr">
        <is>
          <t>PinnedStructured</t>
        </is>
      </c>
      <c r="F3412" s="8" t="inlineStr">
        <is>
          <t>https://gitlab.com/Dimbreath/turnbasedgamedata.git</t>
        </is>
      </c>
      <c r="G3412" s="8" t="inlineStr">
        <is>
          <t>fd978d6ef09f941fba644c731ab54abd6f7c3568</t>
        </is>
      </c>
      <c r="H3412" s="8" t="inlineStr">
        <is>
          <t>4.4</t>
        </is>
      </c>
      <c r="I3412" s="8" t="inlineStr">
        <is>
          <t>Config/Gameplays/RogueDLC/MapRepo160/Level2/RogueNous_Level2_Type9_04.json</t>
        </is>
      </c>
      <c r="J3412" s="8" t="inlineStr">
        <is>
          <t>RogueChestGridItemMap/102</t>
        </is>
      </c>
      <c r="K3412" s="8" t="inlineStr">
        <is>
          <t>bf741abf4b7c7f4dd6ba3706136754a1c4c9fe345c2485f4054010a3140561b9</t>
        </is>
      </c>
      <c r="L3412" s="8" t="inlineStr">
        <is>
          <t>ExactStructured</t>
        </is>
      </c>
      <c r="M3412" s="8" t="inlineStr">
        <is>
          <t>2026-07-22</t>
        </is>
      </c>
      <c r="N3412" s="8" t="n"/>
      <c r="O3412" s="8" t="n"/>
    </row>
    <row r="3413">
      <c r="A3413" s="9" t="n"/>
      <c r="B3413" s="9" t="n">
        <v>3406</v>
      </c>
      <c r="C3413" s="9" t="inlineStr">
        <is>
          <t>source.goal08.config-gameplays-roguedlc-maprepo160-level2-roguenous-level2-type9-04-json.roguechestgriditemmap-103</t>
        </is>
      </c>
      <c r="D3413" s="9" t="inlineStr">
        <is>
          <t>source.goal08.config-gameplays-roguedlc-maprepo160-level2-roguenous-level2-type9-04-json.roguechestgriditemmap-103</t>
        </is>
      </c>
      <c r="E3413" s="9" t="inlineStr">
        <is>
          <t>PinnedStructured</t>
        </is>
      </c>
      <c r="F3413" s="9" t="inlineStr">
        <is>
          <t>https://gitlab.com/Dimbreath/turnbasedgamedata.git</t>
        </is>
      </c>
      <c r="G3413" s="9" t="inlineStr">
        <is>
          <t>fd978d6ef09f941fba644c731ab54abd6f7c3568</t>
        </is>
      </c>
      <c r="H3413" s="9" t="inlineStr">
        <is>
          <t>4.4</t>
        </is>
      </c>
      <c r="I3413" s="9" t="inlineStr">
        <is>
          <t>Config/Gameplays/RogueDLC/MapRepo160/Level2/RogueNous_Level2_Type9_04.json</t>
        </is>
      </c>
      <c r="J3413" s="9" t="inlineStr">
        <is>
          <t>RogueChestGridItemMap/103</t>
        </is>
      </c>
      <c r="K3413" s="9" t="inlineStr">
        <is>
          <t>10432561d51d3264587bce228072bedf9e21d1e3b9bf8fb28b59fd828fc4fb35</t>
        </is>
      </c>
      <c r="L3413" s="9" t="inlineStr">
        <is>
          <t>ExactStructured</t>
        </is>
      </c>
      <c r="M3413" s="9" t="inlineStr">
        <is>
          <t>2026-07-22</t>
        </is>
      </c>
      <c r="N3413" s="9" t="n"/>
      <c r="O3413" s="9" t="n"/>
    </row>
    <row r="3414">
      <c r="A3414" s="8" t="n"/>
      <c r="B3414" s="8" t="n">
        <v>3407</v>
      </c>
      <c r="C3414" s="8" t="inlineStr">
        <is>
          <t>source.goal08.config-gameplays-roguedlc-maprepo160-level2-roguenous-level2-type9-04-json.roguechestgriditemmap-105</t>
        </is>
      </c>
      <c r="D3414" s="8" t="inlineStr">
        <is>
          <t>source.goal08.config-gameplays-roguedlc-maprepo160-level2-roguenous-level2-type9-04-json.roguechestgriditemmap-105</t>
        </is>
      </c>
      <c r="E3414" s="8" t="inlineStr">
        <is>
          <t>PinnedStructured</t>
        </is>
      </c>
      <c r="F3414" s="8" t="inlineStr">
        <is>
          <t>https://gitlab.com/Dimbreath/turnbasedgamedata.git</t>
        </is>
      </c>
      <c r="G3414" s="8" t="inlineStr">
        <is>
          <t>fd978d6ef09f941fba644c731ab54abd6f7c3568</t>
        </is>
      </c>
      <c r="H3414" s="8" t="inlineStr">
        <is>
          <t>4.4</t>
        </is>
      </c>
      <c r="I3414" s="8" t="inlineStr">
        <is>
          <t>Config/Gameplays/RogueDLC/MapRepo160/Level2/RogueNous_Level2_Type9_04.json</t>
        </is>
      </c>
      <c r="J3414" s="8" t="inlineStr">
        <is>
          <t>RogueChestGridItemMap/105</t>
        </is>
      </c>
      <c r="K3414" s="8" t="inlineStr">
        <is>
          <t>20393ae9065b4cb00ce209f995a5ee62e121b8d5bad2648b5d8fd7f467e9a317</t>
        </is>
      </c>
      <c r="L3414" s="8" t="inlineStr">
        <is>
          <t>ExactStructured</t>
        </is>
      </c>
      <c r="M3414" s="8" t="inlineStr">
        <is>
          <t>2026-07-22</t>
        </is>
      </c>
      <c r="N3414" s="8" t="n"/>
      <c r="O3414" s="8" t="n"/>
    </row>
    <row r="3415">
      <c r="A3415" s="9" t="n"/>
      <c r="B3415" s="9" t="n">
        <v>3408</v>
      </c>
      <c r="C3415" s="9" t="inlineStr">
        <is>
          <t>source.goal08.config-gameplays-roguedlc-maprepo160-level2-roguenous-level2-type9-04-json.roguechestgriditemmap-2</t>
        </is>
      </c>
      <c r="D3415" s="9" t="inlineStr">
        <is>
          <t>source.goal08.config-gameplays-roguedlc-maprepo160-level2-roguenous-level2-type9-04-json.roguechestgriditemmap-2</t>
        </is>
      </c>
      <c r="E3415" s="9" t="inlineStr">
        <is>
          <t>PinnedStructured</t>
        </is>
      </c>
      <c r="F3415" s="9" t="inlineStr">
        <is>
          <t>https://gitlab.com/Dimbreath/turnbasedgamedata.git</t>
        </is>
      </c>
      <c r="G3415" s="9" t="inlineStr">
        <is>
          <t>fd978d6ef09f941fba644c731ab54abd6f7c3568</t>
        </is>
      </c>
      <c r="H3415" s="9" t="inlineStr">
        <is>
          <t>4.4</t>
        </is>
      </c>
      <c r="I3415" s="9" t="inlineStr">
        <is>
          <t>Config/Gameplays/RogueDLC/MapRepo160/Level2/RogueNous_Level2_Type9_04.json</t>
        </is>
      </c>
      <c r="J3415" s="9" t="inlineStr">
        <is>
          <t>RogueChestGridItemMap/2</t>
        </is>
      </c>
      <c r="K3415" s="9" t="inlineStr">
        <is>
          <t>0d192dc51da7bc5d954e87b07fa1d1e20813044cd9d346904613c5a72f0f58f8</t>
        </is>
      </c>
      <c r="L3415" s="9" t="inlineStr">
        <is>
          <t>ExactStructured</t>
        </is>
      </c>
      <c r="M3415" s="9" t="inlineStr">
        <is>
          <t>2026-07-22</t>
        </is>
      </c>
      <c r="N3415" s="9" t="n"/>
      <c r="O3415" s="9" t="n"/>
    </row>
    <row r="3416">
      <c r="A3416" s="8" t="n"/>
      <c r="B3416" s="8" t="n">
        <v>3409</v>
      </c>
      <c r="C3416" s="8" t="inlineStr">
        <is>
          <t>source.goal08.config-gameplays-roguedlc-maprepo160-level2-roguenous-level2-type9-04-json.roguechestgriditemmap-200</t>
        </is>
      </c>
      <c r="D3416" s="8" t="inlineStr">
        <is>
          <t>source.goal08.config-gameplays-roguedlc-maprepo160-level2-roguenous-level2-type9-04-json.roguechestgriditemmap-200</t>
        </is>
      </c>
      <c r="E3416" s="8" t="inlineStr">
        <is>
          <t>PinnedStructured</t>
        </is>
      </c>
      <c r="F3416" s="8" t="inlineStr">
        <is>
          <t>https://gitlab.com/Dimbreath/turnbasedgamedata.git</t>
        </is>
      </c>
      <c r="G3416" s="8" t="inlineStr">
        <is>
          <t>fd978d6ef09f941fba644c731ab54abd6f7c3568</t>
        </is>
      </c>
      <c r="H3416" s="8" t="inlineStr">
        <is>
          <t>4.4</t>
        </is>
      </c>
      <c r="I3416" s="8" t="inlineStr">
        <is>
          <t>Config/Gameplays/RogueDLC/MapRepo160/Level2/RogueNous_Level2_Type9_04.json</t>
        </is>
      </c>
      <c r="J3416" s="8" t="inlineStr">
        <is>
          <t>RogueChestGridItemMap/200</t>
        </is>
      </c>
      <c r="K3416" s="8" t="inlineStr">
        <is>
          <t>52d76258f3f62ac133b71bc172dd66a6bee76149392a82fab7f3095f614bc1d2</t>
        </is>
      </c>
      <c r="L3416" s="8" t="inlineStr">
        <is>
          <t>ExactStructured</t>
        </is>
      </c>
      <c r="M3416" s="8" t="inlineStr">
        <is>
          <t>2026-07-22</t>
        </is>
      </c>
      <c r="N3416" s="8" t="n"/>
      <c r="O3416" s="8" t="n"/>
    </row>
    <row r="3417">
      <c r="A3417" s="9" t="n"/>
      <c r="B3417" s="9" t="n">
        <v>3410</v>
      </c>
      <c r="C3417" s="9" t="inlineStr">
        <is>
          <t>source.goal08.config-gameplays-roguedlc-maprepo160-level2-roguenous-level2-type9-04-json.roguechestgriditemmap-201</t>
        </is>
      </c>
      <c r="D3417" s="9" t="inlineStr">
        <is>
          <t>source.goal08.config-gameplays-roguedlc-maprepo160-level2-roguenous-level2-type9-04-json.roguechestgriditemmap-201</t>
        </is>
      </c>
      <c r="E3417" s="9" t="inlineStr">
        <is>
          <t>PinnedStructured</t>
        </is>
      </c>
      <c r="F3417" s="9" t="inlineStr">
        <is>
          <t>https://gitlab.com/Dimbreath/turnbasedgamedata.git</t>
        </is>
      </c>
      <c r="G3417" s="9" t="inlineStr">
        <is>
          <t>fd978d6ef09f941fba644c731ab54abd6f7c3568</t>
        </is>
      </c>
      <c r="H3417" s="9" t="inlineStr">
        <is>
          <t>4.4</t>
        </is>
      </c>
      <c r="I3417" s="9" t="inlineStr">
        <is>
          <t>Config/Gameplays/RogueDLC/MapRepo160/Level2/RogueNous_Level2_Type9_04.json</t>
        </is>
      </c>
      <c r="J3417" s="9" t="inlineStr">
        <is>
          <t>RogueChestGridItemMap/201</t>
        </is>
      </c>
      <c r="K3417" s="9" t="inlineStr">
        <is>
          <t>3c6422a309d46d72f3f9e2bd2b9217e0bd5b2f143ad88fa0b43b6008dbc3de76</t>
        </is>
      </c>
      <c r="L3417" s="9" t="inlineStr">
        <is>
          <t>ExactStructured</t>
        </is>
      </c>
      <c r="M3417" s="9" t="inlineStr">
        <is>
          <t>2026-07-22</t>
        </is>
      </c>
      <c r="N3417" s="9" t="n"/>
      <c r="O3417" s="9" t="n"/>
    </row>
    <row r="3418">
      <c r="A3418" s="8" t="n"/>
      <c r="B3418" s="8" t="n">
        <v>3411</v>
      </c>
      <c r="C3418" s="8" t="inlineStr">
        <is>
          <t>source.goal08.config-gameplays-roguedlc-maprepo160-level2-roguenous-level2-type9-04-json.roguechestgriditemmap-202</t>
        </is>
      </c>
      <c r="D3418" s="8" t="inlineStr">
        <is>
          <t>source.goal08.config-gameplays-roguedlc-maprepo160-level2-roguenous-level2-type9-04-json.roguechestgriditemmap-202</t>
        </is>
      </c>
      <c r="E3418" s="8" t="inlineStr">
        <is>
          <t>PinnedStructured</t>
        </is>
      </c>
      <c r="F3418" s="8" t="inlineStr">
        <is>
          <t>https://gitlab.com/Dimbreath/turnbasedgamedata.git</t>
        </is>
      </c>
      <c r="G3418" s="8" t="inlineStr">
        <is>
          <t>fd978d6ef09f941fba644c731ab54abd6f7c3568</t>
        </is>
      </c>
      <c r="H3418" s="8" t="inlineStr">
        <is>
          <t>4.4</t>
        </is>
      </c>
      <c r="I3418" s="8" t="inlineStr">
        <is>
          <t>Config/Gameplays/RogueDLC/MapRepo160/Level2/RogueNous_Level2_Type9_04.json</t>
        </is>
      </c>
      <c r="J3418" s="8" t="inlineStr">
        <is>
          <t>RogueChestGridItemMap/202</t>
        </is>
      </c>
      <c r="K3418" s="8" t="inlineStr">
        <is>
          <t>9b9ef7da51756143ffdfcd69186db7911a33725a88d7c75d529617f9118f3ecb</t>
        </is>
      </c>
      <c r="L3418" s="8" t="inlineStr">
        <is>
          <t>ExactStructured</t>
        </is>
      </c>
      <c r="M3418" s="8" t="inlineStr">
        <is>
          <t>2026-07-22</t>
        </is>
      </c>
      <c r="N3418" s="8" t="n"/>
      <c r="O3418" s="8" t="n"/>
    </row>
    <row r="3419">
      <c r="A3419" s="9" t="n"/>
      <c r="B3419" s="9" t="n">
        <v>3412</v>
      </c>
      <c r="C3419" s="9" t="inlineStr">
        <is>
          <t>source.goal08.config-gameplays-roguedlc-maprepo160-level2-roguenous-level2-type9-04-json.roguechestgriditemmap-203</t>
        </is>
      </c>
      <c r="D3419" s="9" t="inlineStr">
        <is>
          <t>source.goal08.config-gameplays-roguedlc-maprepo160-level2-roguenous-level2-type9-04-json.roguechestgriditemmap-203</t>
        </is>
      </c>
      <c r="E3419" s="9" t="inlineStr">
        <is>
          <t>PinnedStructured</t>
        </is>
      </c>
      <c r="F3419" s="9" t="inlineStr">
        <is>
          <t>https://gitlab.com/Dimbreath/turnbasedgamedata.git</t>
        </is>
      </c>
      <c r="G3419" s="9" t="inlineStr">
        <is>
          <t>fd978d6ef09f941fba644c731ab54abd6f7c3568</t>
        </is>
      </c>
      <c r="H3419" s="9" t="inlineStr">
        <is>
          <t>4.4</t>
        </is>
      </c>
      <c r="I3419" s="9" t="inlineStr">
        <is>
          <t>Config/Gameplays/RogueDLC/MapRepo160/Level2/RogueNous_Level2_Type9_04.json</t>
        </is>
      </c>
      <c r="J3419" s="9" t="inlineStr">
        <is>
          <t>RogueChestGridItemMap/203</t>
        </is>
      </c>
      <c r="K3419" s="9" t="inlineStr">
        <is>
          <t>b2411f6924bd4fe799c820abeb7e91afabd9f558cf0aa4e993395c870d07e1b0</t>
        </is>
      </c>
      <c r="L3419" s="9" t="inlineStr">
        <is>
          <t>ExactStructured</t>
        </is>
      </c>
      <c r="M3419" s="9" t="inlineStr">
        <is>
          <t>2026-07-22</t>
        </is>
      </c>
      <c r="N3419" s="9" t="n"/>
      <c r="O3419" s="9" t="n"/>
    </row>
    <row r="3420">
      <c r="A3420" s="8" t="n"/>
      <c r="B3420" s="8" t="n">
        <v>3413</v>
      </c>
      <c r="C3420" s="8" t="inlineStr">
        <is>
          <t>source.goal08.config-gameplays-roguedlc-maprepo160-level2-roguenous-level2-type9-04-json.roguechestgriditemmap-204</t>
        </is>
      </c>
      <c r="D3420" s="8" t="inlineStr">
        <is>
          <t>source.goal08.config-gameplays-roguedlc-maprepo160-level2-roguenous-level2-type9-04-json.roguechestgriditemmap-204</t>
        </is>
      </c>
      <c r="E3420" s="8" t="inlineStr">
        <is>
          <t>PinnedStructured</t>
        </is>
      </c>
      <c r="F3420" s="8" t="inlineStr">
        <is>
          <t>https://gitlab.com/Dimbreath/turnbasedgamedata.git</t>
        </is>
      </c>
      <c r="G3420" s="8" t="inlineStr">
        <is>
          <t>fd978d6ef09f941fba644c731ab54abd6f7c3568</t>
        </is>
      </c>
      <c r="H3420" s="8" t="inlineStr">
        <is>
          <t>4.4</t>
        </is>
      </c>
      <c r="I3420" s="8" t="inlineStr">
        <is>
          <t>Config/Gameplays/RogueDLC/MapRepo160/Level2/RogueNous_Level2_Type9_04.json</t>
        </is>
      </c>
      <c r="J3420" s="8" t="inlineStr">
        <is>
          <t>RogueChestGridItemMap/204</t>
        </is>
      </c>
      <c r="K3420" s="8" t="inlineStr">
        <is>
          <t>6ed6960dae033dfb2adc00ba15478c9de2f02108d5a4e14ebe09036594af9569</t>
        </is>
      </c>
      <c r="L3420" s="8" t="inlineStr">
        <is>
          <t>ExactStructured</t>
        </is>
      </c>
      <c r="M3420" s="8" t="inlineStr">
        <is>
          <t>2026-07-22</t>
        </is>
      </c>
      <c r="N3420" s="8" t="n"/>
      <c r="O3420" s="8" t="n"/>
    </row>
    <row r="3421">
      <c r="A3421" s="9" t="n"/>
      <c r="B3421" s="9" t="n">
        <v>3414</v>
      </c>
      <c r="C3421" s="9" t="inlineStr">
        <is>
          <t>source.goal08.config-gameplays-roguedlc-maprepo160-level2-roguenous-level2-type9-04-json.roguechestgriditemmap-205</t>
        </is>
      </c>
      <c r="D3421" s="9" t="inlineStr">
        <is>
          <t>source.goal08.config-gameplays-roguedlc-maprepo160-level2-roguenous-level2-type9-04-json.roguechestgriditemmap-205</t>
        </is>
      </c>
      <c r="E3421" s="9" t="inlineStr">
        <is>
          <t>PinnedStructured</t>
        </is>
      </c>
      <c r="F3421" s="9" t="inlineStr">
        <is>
          <t>https://gitlab.com/Dimbreath/turnbasedgamedata.git</t>
        </is>
      </c>
      <c r="G3421" s="9" t="inlineStr">
        <is>
          <t>fd978d6ef09f941fba644c731ab54abd6f7c3568</t>
        </is>
      </c>
      <c r="H3421" s="9" t="inlineStr">
        <is>
          <t>4.4</t>
        </is>
      </c>
      <c r="I3421" s="9" t="inlineStr">
        <is>
          <t>Config/Gameplays/RogueDLC/MapRepo160/Level2/RogueNous_Level2_Type9_04.json</t>
        </is>
      </c>
      <c r="J3421" s="9" t="inlineStr">
        <is>
          <t>RogueChestGridItemMap/205</t>
        </is>
      </c>
      <c r="K3421" s="9" t="inlineStr">
        <is>
          <t>3a66725a8a26e4ba6fe62647e8653e30da1be98e481ed1c84f6c78b7fa240f8a</t>
        </is>
      </c>
      <c r="L3421" s="9" t="inlineStr">
        <is>
          <t>ExactStructured</t>
        </is>
      </c>
      <c r="M3421" s="9" t="inlineStr">
        <is>
          <t>2026-07-22</t>
        </is>
      </c>
      <c r="N3421" s="9" t="n"/>
      <c r="O3421" s="9" t="n"/>
    </row>
    <row r="3422">
      <c r="A3422" s="8" t="n"/>
      <c r="B3422" s="8" t="n">
        <v>3415</v>
      </c>
      <c r="C3422" s="8" t="inlineStr">
        <is>
          <t>source.goal08.config-gameplays-roguedlc-maprepo160-level2-roguenous-level2-type9-04-json.roguechestgriditemmap-206</t>
        </is>
      </c>
      <c r="D3422" s="8" t="inlineStr">
        <is>
          <t>source.goal08.config-gameplays-roguedlc-maprepo160-level2-roguenous-level2-type9-04-json.roguechestgriditemmap-206</t>
        </is>
      </c>
      <c r="E3422" s="8" t="inlineStr">
        <is>
          <t>PinnedStructured</t>
        </is>
      </c>
      <c r="F3422" s="8" t="inlineStr">
        <is>
          <t>https://gitlab.com/Dimbreath/turnbasedgamedata.git</t>
        </is>
      </c>
      <c r="G3422" s="8" t="inlineStr">
        <is>
          <t>fd978d6ef09f941fba644c731ab54abd6f7c3568</t>
        </is>
      </c>
      <c r="H3422" s="8" t="inlineStr">
        <is>
          <t>4.4</t>
        </is>
      </c>
      <c r="I3422" s="8" t="inlineStr">
        <is>
          <t>Config/Gameplays/RogueDLC/MapRepo160/Level2/RogueNous_Level2_Type9_04.json</t>
        </is>
      </c>
      <c r="J3422" s="8" t="inlineStr">
        <is>
          <t>RogueChestGridItemMap/206</t>
        </is>
      </c>
      <c r="K3422" s="8" t="inlineStr">
        <is>
          <t>8258470e398d90719c94284917c3323a66891112d575d050ada54bb0455d92d8</t>
        </is>
      </c>
      <c r="L3422" s="8" t="inlineStr">
        <is>
          <t>ExactStructured</t>
        </is>
      </c>
      <c r="M3422" s="8" t="inlineStr">
        <is>
          <t>2026-07-22</t>
        </is>
      </c>
      <c r="N3422" s="8" t="n"/>
      <c r="O3422" s="8" t="n"/>
    </row>
    <row r="3423">
      <c r="A3423" s="9" t="n"/>
      <c r="B3423" s="9" t="n">
        <v>3416</v>
      </c>
      <c r="C3423" s="9" t="inlineStr">
        <is>
          <t>source.goal08.config-gameplays-roguedlc-maprepo160-level2-roguenous-level2-type9-04-json.roguechestgriditemmap-3</t>
        </is>
      </c>
      <c r="D3423" s="9" t="inlineStr">
        <is>
          <t>source.goal08.config-gameplays-roguedlc-maprepo160-level2-roguenous-level2-type9-04-json.roguechestgriditemmap-3</t>
        </is>
      </c>
      <c r="E3423" s="9" t="inlineStr">
        <is>
          <t>PinnedStructured</t>
        </is>
      </c>
      <c r="F3423" s="9" t="inlineStr">
        <is>
          <t>https://gitlab.com/Dimbreath/turnbasedgamedata.git</t>
        </is>
      </c>
      <c r="G3423" s="9" t="inlineStr">
        <is>
          <t>fd978d6ef09f941fba644c731ab54abd6f7c3568</t>
        </is>
      </c>
      <c r="H3423" s="9" t="inlineStr">
        <is>
          <t>4.4</t>
        </is>
      </c>
      <c r="I3423" s="9" t="inlineStr">
        <is>
          <t>Config/Gameplays/RogueDLC/MapRepo160/Level2/RogueNous_Level2_Type9_04.json</t>
        </is>
      </c>
      <c r="J3423" s="9" t="inlineStr">
        <is>
          <t>RogueChestGridItemMap/3</t>
        </is>
      </c>
      <c r="K3423" s="9" t="inlineStr">
        <is>
          <t>ad2bf11b15ff1931573546f2c389b958fb89991bfe645cb04687016d0547f401</t>
        </is>
      </c>
      <c r="L3423" s="9" t="inlineStr">
        <is>
          <t>ExactStructured</t>
        </is>
      </c>
      <c r="M3423" s="9" t="inlineStr">
        <is>
          <t>2026-07-22</t>
        </is>
      </c>
      <c r="N3423" s="9" t="n"/>
      <c r="O3423" s="9" t="n"/>
    </row>
    <row r="3424">
      <c r="A3424" s="8" t="n"/>
      <c r="B3424" s="8" t="n">
        <v>3417</v>
      </c>
      <c r="C3424" s="8" t="inlineStr">
        <is>
          <t>source.goal08.config-gameplays-roguedlc-maprepo160-level2-roguenous-level2-type9-04-json.roguechestgriditemmap-300</t>
        </is>
      </c>
      <c r="D3424" s="8" t="inlineStr">
        <is>
          <t>source.goal08.config-gameplays-roguedlc-maprepo160-level2-roguenous-level2-type9-04-json.roguechestgriditemmap-300</t>
        </is>
      </c>
      <c r="E3424" s="8" t="inlineStr">
        <is>
          <t>PinnedStructured</t>
        </is>
      </c>
      <c r="F3424" s="8" t="inlineStr">
        <is>
          <t>https://gitlab.com/Dimbreath/turnbasedgamedata.git</t>
        </is>
      </c>
      <c r="G3424" s="8" t="inlineStr">
        <is>
          <t>fd978d6ef09f941fba644c731ab54abd6f7c3568</t>
        </is>
      </c>
      <c r="H3424" s="8" t="inlineStr">
        <is>
          <t>4.4</t>
        </is>
      </c>
      <c r="I3424" s="8" t="inlineStr">
        <is>
          <t>Config/Gameplays/RogueDLC/MapRepo160/Level2/RogueNous_Level2_Type9_04.json</t>
        </is>
      </c>
      <c r="J3424" s="8" t="inlineStr">
        <is>
          <t>RogueChestGridItemMap/300</t>
        </is>
      </c>
      <c r="K3424" s="8" t="inlineStr">
        <is>
          <t>b6ec592a46c3b0c7ece2eb8569ed7b6872369021c5b37e795402da3c23a69c04</t>
        </is>
      </c>
      <c r="L3424" s="8" t="inlineStr">
        <is>
          <t>ExactStructured</t>
        </is>
      </c>
      <c r="M3424" s="8" t="inlineStr">
        <is>
          <t>2026-07-22</t>
        </is>
      </c>
      <c r="N3424" s="8" t="n"/>
      <c r="O3424" s="8" t="n"/>
    </row>
    <row r="3425">
      <c r="A3425" s="9" t="n"/>
      <c r="B3425" s="9" t="n">
        <v>3418</v>
      </c>
      <c r="C3425" s="9" t="inlineStr">
        <is>
          <t>source.goal08.config-gameplays-roguedlc-maprepo160-level2-roguenous-level2-type9-04-json.roguechestgriditemmap-302</t>
        </is>
      </c>
      <c r="D3425" s="9" t="inlineStr">
        <is>
          <t>source.goal08.config-gameplays-roguedlc-maprepo160-level2-roguenous-level2-type9-04-json.roguechestgriditemmap-302</t>
        </is>
      </c>
      <c r="E3425" s="9" t="inlineStr">
        <is>
          <t>PinnedStructured</t>
        </is>
      </c>
      <c r="F3425" s="9" t="inlineStr">
        <is>
          <t>https://gitlab.com/Dimbreath/turnbasedgamedata.git</t>
        </is>
      </c>
      <c r="G3425" s="9" t="inlineStr">
        <is>
          <t>fd978d6ef09f941fba644c731ab54abd6f7c3568</t>
        </is>
      </c>
      <c r="H3425" s="9" t="inlineStr">
        <is>
          <t>4.4</t>
        </is>
      </c>
      <c r="I3425" s="9" t="inlineStr">
        <is>
          <t>Config/Gameplays/RogueDLC/MapRepo160/Level2/RogueNous_Level2_Type9_04.json</t>
        </is>
      </c>
      <c r="J3425" s="9" t="inlineStr">
        <is>
          <t>RogueChestGridItemMap/302</t>
        </is>
      </c>
      <c r="K3425" s="9" t="inlineStr">
        <is>
          <t>b3ec328f7695a1965e6d672134f6a18a3816e6018fd234d4182ee69e3000fc41</t>
        </is>
      </c>
      <c r="L3425" s="9" t="inlineStr">
        <is>
          <t>ExactStructured</t>
        </is>
      </c>
      <c r="M3425" s="9" t="inlineStr">
        <is>
          <t>2026-07-22</t>
        </is>
      </c>
      <c r="N3425" s="9" t="n"/>
      <c r="O3425" s="9" t="n"/>
    </row>
    <row r="3426">
      <c r="A3426" s="8" t="n"/>
      <c r="B3426" s="8" t="n">
        <v>3419</v>
      </c>
      <c r="C3426" s="8" t="inlineStr">
        <is>
          <t>source.goal08.config-gameplays-roguedlc-maprepo160-level2-roguenous-level2-type9-04-json.roguechestgriditemmap-303</t>
        </is>
      </c>
      <c r="D3426" s="8" t="inlineStr">
        <is>
          <t>source.goal08.config-gameplays-roguedlc-maprepo160-level2-roguenous-level2-type9-04-json.roguechestgriditemmap-303</t>
        </is>
      </c>
      <c r="E3426" s="8" t="inlineStr">
        <is>
          <t>PinnedStructured</t>
        </is>
      </c>
      <c r="F3426" s="8" t="inlineStr">
        <is>
          <t>https://gitlab.com/Dimbreath/turnbasedgamedata.git</t>
        </is>
      </c>
      <c r="G3426" s="8" t="inlineStr">
        <is>
          <t>fd978d6ef09f941fba644c731ab54abd6f7c3568</t>
        </is>
      </c>
      <c r="H3426" s="8" t="inlineStr">
        <is>
          <t>4.4</t>
        </is>
      </c>
      <c r="I3426" s="8" t="inlineStr">
        <is>
          <t>Config/Gameplays/RogueDLC/MapRepo160/Level2/RogueNous_Level2_Type9_04.json</t>
        </is>
      </c>
      <c r="J3426" s="8" t="inlineStr">
        <is>
          <t>RogueChestGridItemMap/303</t>
        </is>
      </c>
      <c r="K3426" s="8" t="inlineStr">
        <is>
          <t>da2cce622fa328b0ae642e038f225ebe49c817b0dd16b04843e55b71314d3392</t>
        </is>
      </c>
      <c r="L3426" s="8" t="inlineStr">
        <is>
          <t>ExactStructured</t>
        </is>
      </c>
      <c r="M3426" s="8" t="inlineStr">
        <is>
          <t>2026-07-22</t>
        </is>
      </c>
      <c r="N3426" s="8" t="n"/>
      <c r="O3426" s="8" t="n"/>
    </row>
    <row r="3427">
      <c r="A3427" s="9" t="n"/>
      <c r="B3427" s="9" t="n">
        <v>3420</v>
      </c>
      <c r="C3427" s="9" t="inlineStr">
        <is>
          <t>source.goal08.config-gameplays-roguedlc-maprepo160-level2-roguenous-level2-type9-04-json.roguechestgriditemmap-304</t>
        </is>
      </c>
      <c r="D3427" s="9" t="inlineStr">
        <is>
          <t>source.goal08.config-gameplays-roguedlc-maprepo160-level2-roguenous-level2-type9-04-json.roguechestgriditemmap-304</t>
        </is>
      </c>
      <c r="E3427" s="9" t="inlineStr">
        <is>
          <t>PinnedStructured</t>
        </is>
      </c>
      <c r="F3427" s="9" t="inlineStr">
        <is>
          <t>https://gitlab.com/Dimbreath/turnbasedgamedata.git</t>
        </is>
      </c>
      <c r="G3427" s="9" t="inlineStr">
        <is>
          <t>fd978d6ef09f941fba644c731ab54abd6f7c3568</t>
        </is>
      </c>
      <c r="H3427" s="9" t="inlineStr">
        <is>
          <t>4.4</t>
        </is>
      </c>
      <c r="I3427" s="9" t="inlineStr">
        <is>
          <t>Config/Gameplays/RogueDLC/MapRepo160/Level2/RogueNous_Level2_Type9_04.json</t>
        </is>
      </c>
      <c r="J3427" s="9" t="inlineStr">
        <is>
          <t>RogueChestGridItemMap/304</t>
        </is>
      </c>
      <c r="K3427" s="9" t="inlineStr">
        <is>
          <t>690883d67623b25466475f2d75c20a03d277195440f0657a101413ddbb97634f</t>
        </is>
      </c>
      <c r="L3427" s="9" t="inlineStr">
        <is>
          <t>ExactStructured</t>
        </is>
      </c>
      <c r="M3427" s="9" t="inlineStr">
        <is>
          <t>2026-07-22</t>
        </is>
      </c>
      <c r="N3427" s="9" t="n"/>
      <c r="O3427" s="9" t="n"/>
    </row>
    <row r="3428">
      <c r="A3428" s="8" t="n"/>
      <c r="B3428" s="8" t="n">
        <v>3421</v>
      </c>
      <c r="C3428" s="8" t="inlineStr">
        <is>
          <t>source.goal08.config-gameplays-roguedlc-maprepo160-level2-roguenous-level2-type9-04-json.roguechestgriditemmap-305</t>
        </is>
      </c>
      <c r="D3428" s="8" t="inlineStr">
        <is>
          <t>source.goal08.config-gameplays-roguedlc-maprepo160-level2-roguenous-level2-type9-04-json.roguechestgriditemmap-305</t>
        </is>
      </c>
      <c r="E3428" s="8" t="inlineStr">
        <is>
          <t>PinnedStructured</t>
        </is>
      </c>
      <c r="F3428" s="8" t="inlineStr">
        <is>
          <t>https://gitlab.com/Dimbreath/turnbasedgamedata.git</t>
        </is>
      </c>
      <c r="G3428" s="8" t="inlineStr">
        <is>
          <t>fd978d6ef09f941fba644c731ab54abd6f7c3568</t>
        </is>
      </c>
      <c r="H3428" s="8" t="inlineStr">
        <is>
          <t>4.4</t>
        </is>
      </c>
      <c r="I3428" s="8" t="inlineStr">
        <is>
          <t>Config/Gameplays/RogueDLC/MapRepo160/Level2/RogueNous_Level2_Type9_04.json</t>
        </is>
      </c>
      <c r="J3428" s="8" t="inlineStr">
        <is>
          <t>RogueChestGridItemMap/305</t>
        </is>
      </c>
      <c r="K3428" s="8" t="inlineStr">
        <is>
          <t>d8fd59271d0bf453d1c2569afea8354310f7131f1e1f404a99e1f6504777d652</t>
        </is>
      </c>
      <c r="L3428" s="8" t="inlineStr">
        <is>
          <t>ExactStructured</t>
        </is>
      </c>
      <c r="M3428" s="8" t="inlineStr">
        <is>
          <t>2026-07-22</t>
        </is>
      </c>
      <c r="N3428" s="8" t="n"/>
      <c r="O3428" s="8" t="n"/>
    </row>
    <row r="3429">
      <c r="A3429" s="9" t="n"/>
      <c r="B3429" s="9" t="n">
        <v>3422</v>
      </c>
      <c r="C3429" s="9" t="inlineStr">
        <is>
          <t>source.goal08.config-gameplays-roguedlc-maprepo160-level2-roguenous-level2-type9-04-json.roguechestgriditemmap-403</t>
        </is>
      </c>
      <c r="D3429" s="9" t="inlineStr">
        <is>
          <t>source.goal08.config-gameplays-roguedlc-maprepo160-level2-roguenous-level2-type9-04-json.roguechestgriditemmap-403</t>
        </is>
      </c>
      <c r="E3429" s="9" t="inlineStr">
        <is>
          <t>PinnedStructured</t>
        </is>
      </c>
      <c r="F3429" s="9" t="inlineStr">
        <is>
          <t>https://gitlab.com/Dimbreath/turnbasedgamedata.git</t>
        </is>
      </c>
      <c r="G3429" s="9" t="inlineStr">
        <is>
          <t>fd978d6ef09f941fba644c731ab54abd6f7c3568</t>
        </is>
      </c>
      <c r="H3429" s="9" t="inlineStr">
        <is>
          <t>4.4</t>
        </is>
      </c>
      <c r="I3429" s="9" t="inlineStr">
        <is>
          <t>Config/Gameplays/RogueDLC/MapRepo160/Level2/RogueNous_Level2_Type9_04.json</t>
        </is>
      </c>
      <c r="J3429" s="9" t="inlineStr">
        <is>
          <t>RogueChestGridItemMap/403</t>
        </is>
      </c>
      <c r="K3429" s="9" t="inlineStr">
        <is>
          <t>b22dfa8aff3648f1a445e783c7d1b19a34143eb4a8e7b0a581af53a1778c7e90</t>
        </is>
      </c>
      <c r="L3429" s="9" t="inlineStr">
        <is>
          <t>ExactStructured</t>
        </is>
      </c>
      <c r="M3429" s="9" t="inlineStr">
        <is>
          <t>2026-07-22</t>
        </is>
      </c>
      <c r="N3429" s="9" t="n"/>
      <c r="O3429" s="9" t="n"/>
    </row>
    <row r="3430">
      <c r="A3430" s="8" t="n"/>
      <c r="B3430" s="8" t="n">
        <v>3423</v>
      </c>
      <c r="C3430" s="8" t="inlineStr">
        <is>
          <t>source.goal08.config-gameplays-roguedlc-maprepo160-level2-roguenous-level2-type9-04-json.roguechestgriditemmap-404</t>
        </is>
      </c>
      <c r="D3430" s="8" t="inlineStr">
        <is>
          <t>source.goal08.config-gameplays-roguedlc-maprepo160-level2-roguenous-level2-type9-04-json.roguechestgriditemmap-404</t>
        </is>
      </c>
      <c r="E3430" s="8" t="inlineStr">
        <is>
          <t>PinnedStructured</t>
        </is>
      </c>
      <c r="F3430" s="8" t="inlineStr">
        <is>
          <t>https://gitlab.com/Dimbreath/turnbasedgamedata.git</t>
        </is>
      </c>
      <c r="G3430" s="8" t="inlineStr">
        <is>
          <t>fd978d6ef09f941fba644c731ab54abd6f7c3568</t>
        </is>
      </c>
      <c r="H3430" s="8" t="inlineStr">
        <is>
          <t>4.4</t>
        </is>
      </c>
      <c r="I3430" s="8" t="inlineStr">
        <is>
          <t>Config/Gameplays/RogueDLC/MapRepo160/Level2/RogueNous_Level2_Type9_04.json</t>
        </is>
      </c>
      <c r="J3430" s="8" t="inlineStr">
        <is>
          <t>RogueChestGridItemMap/404</t>
        </is>
      </c>
      <c r="K3430" s="8" t="inlineStr">
        <is>
          <t>5f13118d4dfa36486f85a3ffeac34c703e8a4a28a7f8de4a295c38e7d7050a50</t>
        </is>
      </c>
      <c r="L3430" s="8" t="inlineStr">
        <is>
          <t>ExactStructured</t>
        </is>
      </c>
      <c r="M3430" s="8" t="inlineStr">
        <is>
          <t>2026-07-22</t>
        </is>
      </c>
      <c r="N3430" s="8" t="n"/>
      <c r="O3430" s="8" t="n"/>
    </row>
    <row r="3431">
      <c r="A3431" s="9" t="n"/>
      <c r="B3431" s="9" t="n">
        <v>3424</v>
      </c>
      <c r="C3431" s="9" t="inlineStr">
        <is>
          <t>source.goal08.config-gameplays-roguedlc-maprepo160-level2-roguenous-level2-type9-04-json.roguechestgriditemmap-405</t>
        </is>
      </c>
      <c r="D3431" s="9" t="inlineStr">
        <is>
          <t>source.goal08.config-gameplays-roguedlc-maprepo160-level2-roguenous-level2-type9-04-json.roguechestgriditemmap-405</t>
        </is>
      </c>
      <c r="E3431" s="9" t="inlineStr">
        <is>
          <t>PinnedStructured</t>
        </is>
      </c>
      <c r="F3431" s="9" t="inlineStr">
        <is>
          <t>https://gitlab.com/Dimbreath/turnbasedgamedata.git</t>
        </is>
      </c>
      <c r="G3431" s="9" t="inlineStr">
        <is>
          <t>fd978d6ef09f941fba644c731ab54abd6f7c3568</t>
        </is>
      </c>
      <c r="H3431" s="9" t="inlineStr">
        <is>
          <t>4.4</t>
        </is>
      </c>
      <c r="I3431" s="9" t="inlineStr">
        <is>
          <t>Config/Gameplays/RogueDLC/MapRepo160/Level2/RogueNous_Level2_Type9_04.json</t>
        </is>
      </c>
      <c r="J3431" s="9" t="inlineStr">
        <is>
          <t>RogueChestGridItemMap/405</t>
        </is>
      </c>
      <c r="K3431" s="9" t="inlineStr">
        <is>
          <t>7145f6a778b22e8040f864cca04f16929a1e45ff14731a6373b2c42fc2cee6c8</t>
        </is>
      </c>
      <c r="L3431" s="9" t="inlineStr">
        <is>
          <t>ExactStructured</t>
        </is>
      </c>
      <c r="M3431" s="9" t="inlineStr">
        <is>
          <t>2026-07-22</t>
        </is>
      </c>
      <c r="N3431" s="9" t="n"/>
      <c r="O3431" s="9" t="n"/>
    </row>
    <row r="3432">
      <c r="A3432" s="8" t="n"/>
      <c r="B3432" s="8" t="n">
        <v>3425</v>
      </c>
      <c r="C3432" s="8" t="inlineStr">
        <is>
          <t>source.goal08.config-gameplays-roguedlc-maprepo160-level2-roguenous-level2-type9-04-json.root</t>
        </is>
      </c>
      <c r="D3432" s="8" t="inlineStr">
        <is>
          <t>source.goal08.config-gameplays-roguedlc-maprepo160-level2-roguenous-level2-type9-04-json.root</t>
        </is>
      </c>
      <c r="E3432" s="8" t="inlineStr">
        <is>
          <t>PinnedStructured</t>
        </is>
      </c>
      <c r="F3432" s="8" t="inlineStr">
        <is>
          <t>https://gitlab.com/Dimbreath/turnbasedgamedata.git</t>
        </is>
      </c>
      <c r="G3432" s="8" t="inlineStr">
        <is>
          <t>fd978d6ef09f941fba644c731ab54abd6f7c3568</t>
        </is>
      </c>
      <c r="H3432" s="8" t="inlineStr">
        <is>
          <t>4.4</t>
        </is>
      </c>
      <c r="I3432" s="8" t="inlineStr">
        <is>
          <t>Config/Gameplays/RogueDLC/MapRepo160/Level2/RogueNous_Level2_Type9_04.json</t>
        </is>
      </c>
      <c r="J3432" s="8" t="inlineStr">
        <is>
          <t>root</t>
        </is>
      </c>
      <c r="K3432" s="8" t="inlineStr">
        <is>
          <t>e730a45830fa5b2e0cf966d20021072917851ee340a6a999f78874b494f290f9</t>
        </is>
      </c>
      <c r="L3432" s="8" t="inlineStr">
        <is>
          <t>ExactStructured</t>
        </is>
      </c>
      <c r="M3432" s="8" t="inlineStr">
        <is>
          <t>2026-07-22</t>
        </is>
      </c>
      <c r="N3432" s="8" t="n"/>
      <c r="O3432" s="8" t="n"/>
    </row>
    <row r="3433">
      <c r="A3433" s="9" t="n"/>
      <c r="B3433" s="9" t="n">
        <v>3426</v>
      </c>
      <c r="C3433" s="9" t="inlineStr">
        <is>
          <t>source.goal08.config-gameplays-roguedlc-maprepo160-level2-roguenous-level2-type9-05-json.rogueblockcreategrouplist-211209501</t>
        </is>
      </c>
      <c r="D3433" s="9" t="inlineStr">
        <is>
          <t>source.goal08.config-gameplays-roguedlc-maprepo160-level2-roguenous-level2-type9-05-json.rogueblockcreategrouplist-211209501</t>
        </is>
      </c>
      <c r="E3433" s="9" t="inlineStr">
        <is>
          <t>PinnedStructured</t>
        </is>
      </c>
      <c r="F3433" s="9" t="inlineStr">
        <is>
          <t>https://gitlab.com/Dimbreath/turnbasedgamedata.git</t>
        </is>
      </c>
      <c r="G3433" s="9" t="inlineStr">
        <is>
          <t>fd978d6ef09f941fba644c731ab54abd6f7c3568</t>
        </is>
      </c>
      <c r="H3433" s="9" t="inlineStr">
        <is>
          <t>4.4</t>
        </is>
      </c>
      <c r="I3433" s="9" t="inlineStr">
        <is>
          <t>Config/Gameplays/RogueDLC/MapRepo160/Level2/RogueNous_Level2_Type9_05.json</t>
        </is>
      </c>
      <c r="J3433" s="9" t="inlineStr">
        <is>
          <t>RogueBlockCreateGroupList/211209501</t>
        </is>
      </c>
      <c r="K3433" s="9" t="inlineStr">
        <is>
          <t>9b198878e315d6b6a88b4b73c7e501519354281af060b9dd4e93bfd905574928</t>
        </is>
      </c>
      <c r="L3433" s="9" t="inlineStr">
        <is>
          <t>ExactStructured</t>
        </is>
      </c>
      <c r="M3433" s="9" t="inlineStr">
        <is>
          <t>2026-07-22</t>
        </is>
      </c>
      <c r="N3433" s="9" t="n"/>
      <c r="O3433" s="9" t="n"/>
    </row>
    <row r="3434">
      <c r="A3434" s="8" t="n"/>
      <c r="B3434" s="8" t="n">
        <v>3427</v>
      </c>
      <c r="C3434" s="8" t="inlineStr">
        <is>
          <t>source.goal08.config-gameplays-roguedlc-maprepo160-level2-roguenous-level2-type9-05-json.rogueblockcreategrouplist-211209502</t>
        </is>
      </c>
      <c r="D3434" s="8" t="inlineStr">
        <is>
          <t>source.goal08.config-gameplays-roguedlc-maprepo160-level2-roguenous-level2-type9-05-json.rogueblockcreategrouplist-211209502</t>
        </is>
      </c>
      <c r="E3434" s="8" t="inlineStr">
        <is>
          <t>PinnedStructured</t>
        </is>
      </c>
      <c r="F3434" s="8" t="inlineStr">
        <is>
          <t>https://gitlab.com/Dimbreath/turnbasedgamedata.git</t>
        </is>
      </c>
      <c r="G3434" s="8" t="inlineStr">
        <is>
          <t>fd978d6ef09f941fba644c731ab54abd6f7c3568</t>
        </is>
      </c>
      <c r="H3434" s="8" t="inlineStr">
        <is>
          <t>4.4</t>
        </is>
      </c>
      <c r="I3434" s="8" t="inlineStr">
        <is>
          <t>Config/Gameplays/RogueDLC/MapRepo160/Level2/RogueNous_Level2_Type9_05.json</t>
        </is>
      </c>
      <c r="J3434" s="8" t="inlineStr">
        <is>
          <t>RogueBlockCreateGroupList/211209502</t>
        </is>
      </c>
      <c r="K3434" s="8" t="inlineStr">
        <is>
          <t>2ca422df91d291aaf3f34297a4036e0fd4cf01f9c87d2a971c869ede885548e3</t>
        </is>
      </c>
      <c r="L3434" s="8" t="inlineStr">
        <is>
          <t>ExactStructured</t>
        </is>
      </c>
      <c r="M3434" s="8" t="inlineStr">
        <is>
          <t>2026-07-22</t>
        </is>
      </c>
      <c r="N3434" s="8" t="n"/>
      <c r="O3434" s="8" t="n"/>
    </row>
    <row r="3435">
      <c r="A3435" s="9" t="n"/>
      <c r="B3435" s="9" t="n">
        <v>3428</v>
      </c>
      <c r="C3435" s="9" t="inlineStr">
        <is>
          <t>source.goal08.config-gameplays-roguedlc-maprepo160-level2-roguenous-level2-type9-05-json.rogueblockcreategrouplist-211209503</t>
        </is>
      </c>
      <c r="D3435" s="9" t="inlineStr">
        <is>
          <t>source.goal08.config-gameplays-roguedlc-maprepo160-level2-roguenous-level2-type9-05-json.rogueblockcreategrouplist-211209503</t>
        </is>
      </c>
      <c r="E3435" s="9" t="inlineStr">
        <is>
          <t>PinnedStructured</t>
        </is>
      </c>
      <c r="F3435" s="9" t="inlineStr">
        <is>
          <t>https://gitlab.com/Dimbreath/turnbasedgamedata.git</t>
        </is>
      </c>
      <c r="G3435" s="9" t="inlineStr">
        <is>
          <t>fd978d6ef09f941fba644c731ab54abd6f7c3568</t>
        </is>
      </c>
      <c r="H3435" s="9" t="inlineStr">
        <is>
          <t>4.4</t>
        </is>
      </c>
      <c r="I3435" s="9" t="inlineStr">
        <is>
          <t>Config/Gameplays/RogueDLC/MapRepo160/Level2/RogueNous_Level2_Type9_05.json</t>
        </is>
      </c>
      <c r="J3435" s="9" t="inlineStr">
        <is>
          <t>RogueBlockCreateGroupList/211209503</t>
        </is>
      </c>
      <c r="K3435" s="9" t="inlineStr">
        <is>
          <t>90c396f7287c91592e66cd819528a4a6eb9a69a6f99da501ccd0ab3989321a87</t>
        </is>
      </c>
      <c r="L3435" s="9" t="inlineStr">
        <is>
          <t>ExactStructured</t>
        </is>
      </c>
      <c r="M3435" s="9" t="inlineStr">
        <is>
          <t>2026-07-22</t>
        </is>
      </c>
      <c r="N3435" s="9" t="n"/>
      <c r="O3435" s="9" t="n"/>
    </row>
    <row r="3436">
      <c r="A3436" s="8" t="n"/>
      <c r="B3436" s="8" t="n">
        <v>3429</v>
      </c>
      <c r="C3436" s="8" t="inlineStr">
        <is>
          <t>source.goal08.config-gameplays-roguedlc-maprepo160-level2-roguenous-level2-type9-05-json.rogueblockcreategrouplist-211209504</t>
        </is>
      </c>
      <c r="D3436" s="8" t="inlineStr">
        <is>
          <t>source.goal08.config-gameplays-roguedlc-maprepo160-level2-roguenous-level2-type9-05-json.rogueblockcreategrouplist-211209504</t>
        </is>
      </c>
      <c r="E3436" s="8" t="inlineStr">
        <is>
          <t>PinnedStructured</t>
        </is>
      </c>
      <c r="F3436" s="8" t="inlineStr">
        <is>
          <t>https://gitlab.com/Dimbreath/turnbasedgamedata.git</t>
        </is>
      </c>
      <c r="G3436" s="8" t="inlineStr">
        <is>
          <t>fd978d6ef09f941fba644c731ab54abd6f7c3568</t>
        </is>
      </c>
      <c r="H3436" s="8" t="inlineStr">
        <is>
          <t>4.4</t>
        </is>
      </c>
      <c r="I3436" s="8" t="inlineStr">
        <is>
          <t>Config/Gameplays/RogueDLC/MapRepo160/Level2/RogueNous_Level2_Type9_05.json</t>
        </is>
      </c>
      <c r="J3436" s="8" t="inlineStr">
        <is>
          <t>RogueBlockCreateGroupList/211209504</t>
        </is>
      </c>
      <c r="K3436" s="8" t="inlineStr">
        <is>
          <t>e6765b81b5c45f99cebf5a1da0472cdba7ab7bc22c2bc1c38224f67d8e93de84</t>
        </is>
      </c>
      <c r="L3436" s="8" t="inlineStr">
        <is>
          <t>ExactStructured</t>
        </is>
      </c>
      <c r="M3436" s="8" t="inlineStr">
        <is>
          <t>2026-07-22</t>
        </is>
      </c>
      <c r="N3436" s="8" t="n"/>
      <c r="O3436" s="8" t="n"/>
    </row>
    <row r="3437">
      <c r="A3437" s="9" t="n"/>
      <c r="B3437" s="9" t="n">
        <v>3430</v>
      </c>
      <c r="C3437" s="9" t="inlineStr">
        <is>
          <t>source.goal08.config-gameplays-roguedlc-maprepo160-level2-roguenous-level2-type9-05-json.rogueblockcreategrouplist-211209505</t>
        </is>
      </c>
      <c r="D3437" s="9" t="inlineStr">
        <is>
          <t>source.goal08.config-gameplays-roguedlc-maprepo160-level2-roguenous-level2-type9-05-json.rogueblockcreategrouplist-211209505</t>
        </is>
      </c>
      <c r="E3437" s="9" t="inlineStr">
        <is>
          <t>PinnedStructured</t>
        </is>
      </c>
      <c r="F3437" s="9" t="inlineStr">
        <is>
          <t>https://gitlab.com/Dimbreath/turnbasedgamedata.git</t>
        </is>
      </c>
      <c r="G3437" s="9" t="inlineStr">
        <is>
          <t>fd978d6ef09f941fba644c731ab54abd6f7c3568</t>
        </is>
      </c>
      <c r="H3437" s="9" t="inlineStr">
        <is>
          <t>4.4</t>
        </is>
      </c>
      <c r="I3437" s="9" t="inlineStr">
        <is>
          <t>Config/Gameplays/RogueDLC/MapRepo160/Level2/RogueNous_Level2_Type9_05.json</t>
        </is>
      </c>
      <c r="J3437" s="9" t="inlineStr">
        <is>
          <t>RogueBlockCreateGroupList/211209505</t>
        </is>
      </c>
      <c r="K3437" s="9" t="inlineStr">
        <is>
          <t>3ed3daadeaea049cb721ad87c95d9bc40a66c6752d217ded7410536bc9c79d42</t>
        </is>
      </c>
      <c r="L3437" s="9" t="inlineStr">
        <is>
          <t>ExactStructured</t>
        </is>
      </c>
      <c r="M3437" s="9" t="inlineStr">
        <is>
          <t>2026-07-22</t>
        </is>
      </c>
      <c r="N3437" s="9" t="n"/>
      <c r="O3437" s="9" t="n"/>
    </row>
    <row r="3438">
      <c r="A3438" s="8" t="n"/>
      <c r="B3438" s="8" t="n">
        <v>3431</v>
      </c>
      <c r="C3438" s="8" t="inlineStr">
        <is>
          <t>source.goal08.config-gameplays-roguedlc-maprepo160-level2-roguenous-level2-type9-05-json.rogueblockcreategrouplist-211209506</t>
        </is>
      </c>
      <c r="D3438" s="8" t="inlineStr">
        <is>
          <t>source.goal08.config-gameplays-roguedlc-maprepo160-level2-roguenous-level2-type9-05-json.rogueblockcreategrouplist-211209506</t>
        </is>
      </c>
      <c r="E3438" s="8" t="inlineStr">
        <is>
          <t>PinnedStructured</t>
        </is>
      </c>
      <c r="F3438" s="8" t="inlineStr">
        <is>
          <t>https://gitlab.com/Dimbreath/turnbasedgamedata.git</t>
        </is>
      </c>
      <c r="G3438" s="8" t="inlineStr">
        <is>
          <t>fd978d6ef09f941fba644c731ab54abd6f7c3568</t>
        </is>
      </c>
      <c r="H3438" s="8" t="inlineStr">
        <is>
          <t>4.4</t>
        </is>
      </c>
      <c r="I3438" s="8" t="inlineStr">
        <is>
          <t>Config/Gameplays/RogueDLC/MapRepo160/Level2/RogueNous_Level2_Type9_05.json</t>
        </is>
      </c>
      <c r="J3438" s="8" t="inlineStr">
        <is>
          <t>RogueBlockCreateGroupList/211209506</t>
        </is>
      </c>
      <c r="K3438" s="8" t="inlineStr">
        <is>
          <t>b25358c5d7fdbd7187b67d79793923fb0cbbaf6446a5e4e552c8cffd88e6bd55</t>
        </is>
      </c>
      <c r="L3438" s="8" t="inlineStr">
        <is>
          <t>ExactStructured</t>
        </is>
      </c>
      <c r="M3438" s="8" t="inlineStr">
        <is>
          <t>2026-07-22</t>
        </is>
      </c>
      <c r="N3438" s="8" t="n"/>
      <c r="O3438" s="8" t="n"/>
    </row>
    <row r="3439">
      <c r="A3439" s="9" t="n"/>
      <c r="B3439" s="9" t="n">
        <v>3432</v>
      </c>
      <c r="C3439" s="9" t="inlineStr">
        <is>
          <t>source.goal08.config-gameplays-roguedlc-maprepo160-level2-roguenous-level2-type9-05-json.rogueblockcreategrouplist-211209507</t>
        </is>
      </c>
      <c r="D3439" s="9" t="inlineStr">
        <is>
          <t>source.goal08.config-gameplays-roguedlc-maprepo160-level2-roguenous-level2-type9-05-json.rogueblockcreategrouplist-211209507</t>
        </is>
      </c>
      <c r="E3439" s="9" t="inlineStr">
        <is>
          <t>PinnedStructured</t>
        </is>
      </c>
      <c r="F3439" s="9" t="inlineStr">
        <is>
          <t>https://gitlab.com/Dimbreath/turnbasedgamedata.git</t>
        </is>
      </c>
      <c r="G3439" s="9" t="inlineStr">
        <is>
          <t>fd978d6ef09f941fba644c731ab54abd6f7c3568</t>
        </is>
      </c>
      <c r="H3439" s="9" t="inlineStr">
        <is>
          <t>4.4</t>
        </is>
      </c>
      <c r="I3439" s="9" t="inlineStr">
        <is>
          <t>Config/Gameplays/RogueDLC/MapRepo160/Level2/RogueNous_Level2_Type9_05.json</t>
        </is>
      </c>
      <c r="J3439" s="9" t="inlineStr">
        <is>
          <t>RogueBlockCreateGroupList/211209507</t>
        </is>
      </c>
      <c r="K3439" s="9" t="inlineStr">
        <is>
          <t>b11a7d44c4bf9d2f06dad7d3951dafc6f5bca0cff22f082529e4a453de90e98f</t>
        </is>
      </c>
      <c r="L3439" s="9" t="inlineStr">
        <is>
          <t>ExactStructured</t>
        </is>
      </c>
      <c r="M3439" s="9" t="inlineStr">
        <is>
          <t>2026-07-22</t>
        </is>
      </c>
      <c r="N3439" s="9" t="n"/>
      <c r="O3439" s="9" t="n"/>
    </row>
    <row r="3440">
      <c r="A3440" s="8" t="n"/>
      <c r="B3440" s="8" t="n">
        <v>3433</v>
      </c>
      <c r="C3440" s="8" t="inlineStr">
        <is>
          <t>source.goal08.config-gameplays-roguedlc-maprepo160-level2-roguenous-level2-type9-05-json.rogueblockcreategrouplist-211209508</t>
        </is>
      </c>
      <c r="D3440" s="8" t="inlineStr">
        <is>
          <t>source.goal08.config-gameplays-roguedlc-maprepo160-level2-roguenous-level2-type9-05-json.rogueblockcreategrouplist-211209508</t>
        </is>
      </c>
      <c r="E3440" s="8" t="inlineStr">
        <is>
          <t>PinnedStructured</t>
        </is>
      </c>
      <c r="F3440" s="8" t="inlineStr">
        <is>
          <t>https://gitlab.com/Dimbreath/turnbasedgamedata.git</t>
        </is>
      </c>
      <c r="G3440" s="8" t="inlineStr">
        <is>
          <t>fd978d6ef09f941fba644c731ab54abd6f7c3568</t>
        </is>
      </c>
      <c r="H3440" s="8" t="inlineStr">
        <is>
          <t>4.4</t>
        </is>
      </c>
      <c r="I3440" s="8" t="inlineStr">
        <is>
          <t>Config/Gameplays/RogueDLC/MapRepo160/Level2/RogueNous_Level2_Type9_05.json</t>
        </is>
      </c>
      <c r="J3440" s="8" t="inlineStr">
        <is>
          <t>RogueBlockCreateGroupList/211209508</t>
        </is>
      </c>
      <c r="K3440" s="8" t="inlineStr">
        <is>
          <t>76092beb1ac54806fb67e546e4be08ada151816f05943396f2a1909109c46523</t>
        </is>
      </c>
      <c r="L3440" s="8" t="inlineStr">
        <is>
          <t>ExactStructured</t>
        </is>
      </c>
      <c r="M3440" s="8" t="inlineStr">
        <is>
          <t>2026-07-22</t>
        </is>
      </c>
      <c r="N3440" s="8" t="n"/>
      <c r="O3440" s="8" t="n"/>
    </row>
    <row r="3441">
      <c r="A3441" s="9" t="n"/>
      <c r="B3441" s="9" t="n">
        <v>3434</v>
      </c>
      <c r="C3441" s="9" t="inlineStr">
        <is>
          <t>source.goal08.config-gameplays-roguedlc-maprepo160-level2-roguenous-level2-type9-05-json.rogueblockcreategrouplist-211209509</t>
        </is>
      </c>
      <c r="D3441" s="9" t="inlineStr">
        <is>
          <t>source.goal08.config-gameplays-roguedlc-maprepo160-level2-roguenous-level2-type9-05-json.rogueblockcreategrouplist-211209509</t>
        </is>
      </c>
      <c r="E3441" s="9" t="inlineStr">
        <is>
          <t>PinnedStructured</t>
        </is>
      </c>
      <c r="F3441" s="9" t="inlineStr">
        <is>
          <t>https://gitlab.com/Dimbreath/turnbasedgamedata.git</t>
        </is>
      </c>
      <c r="G3441" s="9" t="inlineStr">
        <is>
          <t>fd978d6ef09f941fba644c731ab54abd6f7c3568</t>
        </is>
      </c>
      <c r="H3441" s="9" t="inlineStr">
        <is>
          <t>4.4</t>
        </is>
      </c>
      <c r="I3441" s="9" t="inlineStr">
        <is>
          <t>Config/Gameplays/RogueDLC/MapRepo160/Level2/RogueNous_Level2_Type9_05.json</t>
        </is>
      </c>
      <c r="J3441" s="9" t="inlineStr">
        <is>
          <t>RogueBlockCreateGroupList/211209509</t>
        </is>
      </c>
      <c r="K3441" s="9" t="inlineStr">
        <is>
          <t>26b73bbb0c8dd0b45b068e2e35b617291a5ceb8308857d46698f084a4c3c6876</t>
        </is>
      </c>
      <c r="L3441" s="9" t="inlineStr">
        <is>
          <t>ExactStructured</t>
        </is>
      </c>
      <c r="M3441" s="9" t="inlineStr">
        <is>
          <t>2026-07-22</t>
        </is>
      </c>
      <c r="N3441" s="9" t="n"/>
      <c r="O3441" s="9" t="n"/>
    </row>
    <row r="3442">
      <c r="A3442" s="8" t="n"/>
      <c r="B3442" s="8" t="n">
        <v>3435</v>
      </c>
      <c r="C3442" s="8" t="inlineStr">
        <is>
          <t>source.goal08.config-gameplays-roguedlc-maprepo160-level2-roguenous-level2-type9-05-json.rogueblockcreategrouplist-211209510</t>
        </is>
      </c>
      <c r="D3442" s="8" t="inlineStr">
        <is>
          <t>source.goal08.config-gameplays-roguedlc-maprepo160-level2-roguenous-level2-type9-05-json.rogueblockcreategrouplist-211209510</t>
        </is>
      </c>
      <c r="E3442" s="8" t="inlineStr">
        <is>
          <t>PinnedStructured</t>
        </is>
      </c>
      <c r="F3442" s="8" t="inlineStr">
        <is>
          <t>https://gitlab.com/Dimbreath/turnbasedgamedata.git</t>
        </is>
      </c>
      <c r="G3442" s="8" t="inlineStr">
        <is>
          <t>fd978d6ef09f941fba644c731ab54abd6f7c3568</t>
        </is>
      </c>
      <c r="H3442" s="8" t="inlineStr">
        <is>
          <t>4.4</t>
        </is>
      </c>
      <c r="I3442" s="8" t="inlineStr">
        <is>
          <t>Config/Gameplays/RogueDLC/MapRepo160/Level2/RogueNous_Level2_Type9_05.json</t>
        </is>
      </c>
      <c r="J3442" s="8" t="inlineStr">
        <is>
          <t>RogueBlockCreateGroupList/211209510</t>
        </is>
      </c>
      <c r="K3442" s="8" t="inlineStr">
        <is>
          <t>79be13b2467bf18d49bcd8b101a2c403272c11ab94fe4b202d461ac665ade170</t>
        </is>
      </c>
      <c r="L3442" s="8" t="inlineStr">
        <is>
          <t>ExactStructured</t>
        </is>
      </c>
      <c r="M3442" s="8" t="inlineStr">
        <is>
          <t>2026-07-22</t>
        </is>
      </c>
      <c r="N3442" s="8" t="n"/>
      <c r="O3442" s="8" t="n"/>
    </row>
    <row r="3443">
      <c r="A3443" s="9" t="n"/>
      <c r="B3443" s="9" t="n">
        <v>3436</v>
      </c>
      <c r="C3443" s="9" t="inlineStr">
        <is>
          <t>source.goal08.config-gameplays-roguedlc-maprepo160-level2-roguenous-level2-type9-05-json.roguechesteventmap-3004</t>
        </is>
      </c>
      <c r="D3443" s="9" t="inlineStr">
        <is>
          <t>source.goal08.config-gameplays-roguedlc-maprepo160-level2-roguenous-level2-type9-05-json.roguechesteventmap-3004</t>
        </is>
      </c>
      <c r="E3443" s="9" t="inlineStr">
        <is>
          <t>PinnedStructured</t>
        </is>
      </c>
      <c r="F3443" s="9" t="inlineStr">
        <is>
          <t>https://gitlab.com/Dimbreath/turnbasedgamedata.git</t>
        </is>
      </c>
      <c r="G3443" s="9" t="inlineStr">
        <is>
          <t>fd978d6ef09f941fba644c731ab54abd6f7c3568</t>
        </is>
      </c>
      <c r="H3443" s="9" t="inlineStr">
        <is>
          <t>4.4</t>
        </is>
      </c>
      <c r="I3443" s="9" t="inlineStr">
        <is>
          <t>Config/Gameplays/RogueDLC/MapRepo160/Level2/RogueNous_Level2_Type9_05.json</t>
        </is>
      </c>
      <c r="J3443" s="9" t="inlineStr">
        <is>
          <t>RogueChestEventMap/3004</t>
        </is>
      </c>
      <c r="K3443" s="9" t="inlineStr">
        <is>
          <t>b76e5b492dced386575e12286bb704a20a4e35a1d2f4257e2cfe2344bdc9e124</t>
        </is>
      </c>
      <c r="L3443" s="9" t="inlineStr">
        <is>
          <t>ExactStructured</t>
        </is>
      </c>
      <c r="M3443" s="9" t="inlineStr">
        <is>
          <t>2026-07-22</t>
        </is>
      </c>
      <c r="N3443" s="9" t="n"/>
      <c r="O3443" s="9" t="n"/>
    </row>
    <row r="3444">
      <c r="A3444" s="8" t="n"/>
      <c r="B3444" s="8" t="n">
        <v>3437</v>
      </c>
      <c r="C3444" s="8" t="inlineStr">
        <is>
          <t>source.goal08.config-gameplays-roguedlc-maprepo160-level2-roguenous-level2-type9-05-json.roguechesteventmap-3005</t>
        </is>
      </c>
      <c r="D3444" s="8" t="inlineStr">
        <is>
          <t>source.goal08.config-gameplays-roguedlc-maprepo160-level2-roguenous-level2-type9-05-json.roguechesteventmap-3005</t>
        </is>
      </c>
      <c r="E3444" s="8" t="inlineStr">
        <is>
          <t>PinnedStructured</t>
        </is>
      </c>
      <c r="F3444" s="8" t="inlineStr">
        <is>
          <t>https://gitlab.com/Dimbreath/turnbasedgamedata.git</t>
        </is>
      </c>
      <c r="G3444" s="8" t="inlineStr">
        <is>
          <t>fd978d6ef09f941fba644c731ab54abd6f7c3568</t>
        </is>
      </c>
      <c r="H3444" s="8" t="inlineStr">
        <is>
          <t>4.4</t>
        </is>
      </c>
      <c r="I3444" s="8" t="inlineStr">
        <is>
          <t>Config/Gameplays/RogueDLC/MapRepo160/Level2/RogueNous_Level2_Type9_05.json</t>
        </is>
      </c>
      <c r="J3444" s="8" t="inlineStr">
        <is>
          <t>RogueChestEventMap/3005</t>
        </is>
      </c>
      <c r="K3444" s="8" t="inlineStr">
        <is>
          <t>14e362c0441d39dd1d7fec926be9cbacc7825c17049e030ea3afc59afe845e6b</t>
        </is>
      </c>
      <c r="L3444" s="8" t="inlineStr">
        <is>
          <t>ExactStructured</t>
        </is>
      </c>
      <c r="M3444" s="8" t="inlineStr">
        <is>
          <t>2026-07-22</t>
        </is>
      </c>
      <c r="N3444" s="8" t="n"/>
      <c r="O3444" s="8" t="n"/>
    </row>
    <row r="3445">
      <c r="A3445" s="9" t="n"/>
      <c r="B3445" s="9" t="n">
        <v>3438</v>
      </c>
      <c r="C3445" s="9" t="inlineStr">
        <is>
          <t>source.goal08.config-gameplays-roguedlc-maprepo160-level2-roguenous-level2-type9-05-json.roguechesteventmap-3006</t>
        </is>
      </c>
      <c r="D3445" s="9" t="inlineStr">
        <is>
          <t>source.goal08.config-gameplays-roguedlc-maprepo160-level2-roguenous-level2-type9-05-json.roguechesteventmap-3006</t>
        </is>
      </c>
      <c r="E3445" s="9" t="inlineStr">
        <is>
          <t>PinnedStructured</t>
        </is>
      </c>
      <c r="F3445" s="9" t="inlineStr">
        <is>
          <t>https://gitlab.com/Dimbreath/turnbasedgamedata.git</t>
        </is>
      </c>
      <c r="G3445" s="9" t="inlineStr">
        <is>
          <t>fd978d6ef09f941fba644c731ab54abd6f7c3568</t>
        </is>
      </c>
      <c r="H3445" s="9" t="inlineStr">
        <is>
          <t>4.4</t>
        </is>
      </c>
      <c r="I3445" s="9" t="inlineStr">
        <is>
          <t>Config/Gameplays/RogueDLC/MapRepo160/Level2/RogueNous_Level2_Type9_05.json</t>
        </is>
      </c>
      <c r="J3445" s="9" t="inlineStr">
        <is>
          <t>RogueChestEventMap/3006</t>
        </is>
      </c>
      <c r="K3445" s="9" t="inlineStr">
        <is>
          <t>4fa7d02ee38396bd9cc675804641583a385a699849253671e52ac215efe193ff</t>
        </is>
      </c>
      <c r="L3445" s="9" t="inlineStr">
        <is>
          <t>ExactStructured</t>
        </is>
      </c>
      <c r="M3445" s="9" t="inlineStr">
        <is>
          <t>2026-07-22</t>
        </is>
      </c>
      <c r="N3445" s="9" t="n"/>
      <c r="O3445" s="9" t="n"/>
    </row>
    <row r="3446">
      <c r="A3446" s="8" t="n"/>
      <c r="B3446" s="8" t="n">
        <v>3439</v>
      </c>
      <c r="C3446" s="8" t="inlineStr">
        <is>
          <t>source.goal08.config-gameplays-roguedlc-maprepo160-level2-roguenous-level2-type9-05-json.roguechestgriditemmap-1</t>
        </is>
      </c>
      <c r="D3446" s="8" t="inlineStr">
        <is>
          <t>source.goal08.config-gameplays-roguedlc-maprepo160-level2-roguenous-level2-type9-05-json.roguechestgriditemmap-1</t>
        </is>
      </c>
      <c r="E3446" s="8" t="inlineStr">
        <is>
          <t>PinnedStructured</t>
        </is>
      </c>
      <c r="F3446" s="8" t="inlineStr">
        <is>
          <t>https://gitlab.com/Dimbreath/turnbasedgamedata.git</t>
        </is>
      </c>
      <c r="G3446" s="8" t="inlineStr">
        <is>
          <t>fd978d6ef09f941fba644c731ab54abd6f7c3568</t>
        </is>
      </c>
      <c r="H3446" s="8" t="inlineStr">
        <is>
          <t>4.4</t>
        </is>
      </c>
      <c r="I3446" s="8" t="inlineStr">
        <is>
          <t>Config/Gameplays/RogueDLC/MapRepo160/Level2/RogueNous_Level2_Type9_05.json</t>
        </is>
      </c>
      <c r="J3446" s="8" t="inlineStr">
        <is>
          <t>RogueChestGridItemMap/1</t>
        </is>
      </c>
      <c r="K3446" s="8" t="inlineStr">
        <is>
          <t>992138a3dd354db66b117b0dba4290147d8d03e269199a4cc9256ef15cd3849b</t>
        </is>
      </c>
      <c r="L3446" s="8" t="inlineStr">
        <is>
          <t>ExactStructured</t>
        </is>
      </c>
      <c r="M3446" s="8" t="inlineStr">
        <is>
          <t>2026-07-22</t>
        </is>
      </c>
      <c r="N3446" s="8" t="n"/>
      <c r="O3446" s="8" t="n"/>
    </row>
    <row r="3447">
      <c r="A3447" s="9" t="n"/>
      <c r="B3447" s="9" t="n">
        <v>3440</v>
      </c>
      <c r="C3447" s="9" t="inlineStr">
        <is>
          <t>source.goal08.config-gameplays-roguedlc-maprepo160-level2-roguenous-level2-type9-05-json.roguechestgriditemmap-100</t>
        </is>
      </c>
      <c r="D3447" s="9" t="inlineStr">
        <is>
          <t>source.goal08.config-gameplays-roguedlc-maprepo160-level2-roguenous-level2-type9-05-json.roguechestgriditemmap-100</t>
        </is>
      </c>
      <c r="E3447" s="9" t="inlineStr">
        <is>
          <t>PinnedStructured</t>
        </is>
      </c>
      <c r="F3447" s="9" t="inlineStr">
        <is>
          <t>https://gitlab.com/Dimbreath/turnbasedgamedata.git</t>
        </is>
      </c>
      <c r="G3447" s="9" t="inlineStr">
        <is>
          <t>fd978d6ef09f941fba644c731ab54abd6f7c3568</t>
        </is>
      </c>
      <c r="H3447" s="9" t="inlineStr">
        <is>
          <t>4.4</t>
        </is>
      </c>
      <c r="I3447" s="9" t="inlineStr">
        <is>
          <t>Config/Gameplays/RogueDLC/MapRepo160/Level2/RogueNous_Level2_Type9_05.json</t>
        </is>
      </c>
      <c r="J3447" s="9" t="inlineStr">
        <is>
          <t>RogueChestGridItemMap/100</t>
        </is>
      </c>
      <c r="K3447" s="9" t="inlineStr">
        <is>
          <t>cac68ba722f5b09b35363f0b81009140930d9552c1947be6ed231647d832f707</t>
        </is>
      </c>
      <c r="L3447" s="9" t="inlineStr">
        <is>
          <t>ExactStructured</t>
        </is>
      </c>
      <c r="M3447" s="9" t="inlineStr">
        <is>
          <t>2026-07-22</t>
        </is>
      </c>
      <c r="N3447" s="9" t="n"/>
      <c r="O3447" s="9" t="n"/>
    </row>
    <row r="3448">
      <c r="A3448" s="8" t="n"/>
      <c r="B3448" s="8" t="n">
        <v>3441</v>
      </c>
      <c r="C3448" s="8" t="inlineStr">
        <is>
          <t>source.goal08.config-gameplays-roguedlc-maprepo160-level2-roguenous-level2-type9-05-json.roguechestgriditemmap-101</t>
        </is>
      </c>
      <c r="D3448" s="8" t="inlineStr">
        <is>
          <t>source.goal08.config-gameplays-roguedlc-maprepo160-level2-roguenous-level2-type9-05-json.roguechestgriditemmap-101</t>
        </is>
      </c>
      <c r="E3448" s="8" t="inlineStr">
        <is>
          <t>PinnedStructured</t>
        </is>
      </c>
      <c r="F3448" s="8" t="inlineStr">
        <is>
          <t>https://gitlab.com/Dimbreath/turnbasedgamedata.git</t>
        </is>
      </c>
      <c r="G3448" s="8" t="inlineStr">
        <is>
          <t>fd978d6ef09f941fba644c731ab54abd6f7c3568</t>
        </is>
      </c>
      <c r="H3448" s="8" t="inlineStr">
        <is>
          <t>4.4</t>
        </is>
      </c>
      <c r="I3448" s="8" t="inlineStr">
        <is>
          <t>Config/Gameplays/RogueDLC/MapRepo160/Level2/RogueNous_Level2_Type9_05.json</t>
        </is>
      </c>
      <c r="J3448" s="8" t="inlineStr">
        <is>
          <t>RogueChestGridItemMap/101</t>
        </is>
      </c>
      <c r="K3448" s="8" t="inlineStr">
        <is>
          <t>7bd3002ca1a359f64149365ace0c9a8b4410cfb3cd5c0b52e8e5ee7dc33b88eb</t>
        </is>
      </c>
      <c r="L3448" s="8" t="inlineStr">
        <is>
          <t>ExactStructured</t>
        </is>
      </c>
      <c r="M3448" s="8" t="inlineStr">
        <is>
          <t>2026-07-22</t>
        </is>
      </c>
      <c r="N3448" s="8" t="n"/>
      <c r="O3448" s="8" t="n"/>
    </row>
    <row r="3449">
      <c r="A3449" s="9" t="n"/>
      <c r="B3449" s="9" t="n">
        <v>3442</v>
      </c>
      <c r="C3449" s="9" t="inlineStr">
        <is>
          <t>source.goal08.config-gameplays-roguedlc-maprepo160-level2-roguenous-level2-type9-05-json.roguechestgriditemmap-102</t>
        </is>
      </c>
      <c r="D3449" s="9" t="inlineStr">
        <is>
          <t>source.goal08.config-gameplays-roguedlc-maprepo160-level2-roguenous-level2-type9-05-json.roguechestgriditemmap-102</t>
        </is>
      </c>
      <c r="E3449" s="9" t="inlineStr">
        <is>
          <t>PinnedStructured</t>
        </is>
      </c>
      <c r="F3449" s="9" t="inlineStr">
        <is>
          <t>https://gitlab.com/Dimbreath/turnbasedgamedata.git</t>
        </is>
      </c>
      <c r="G3449" s="9" t="inlineStr">
        <is>
          <t>fd978d6ef09f941fba644c731ab54abd6f7c3568</t>
        </is>
      </c>
      <c r="H3449" s="9" t="inlineStr">
        <is>
          <t>4.4</t>
        </is>
      </c>
      <c r="I3449" s="9" t="inlineStr">
        <is>
          <t>Config/Gameplays/RogueDLC/MapRepo160/Level2/RogueNous_Level2_Type9_05.json</t>
        </is>
      </c>
      <c r="J3449" s="9" t="inlineStr">
        <is>
          <t>RogueChestGridItemMap/102</t>
        </is>
      </c>
      <c r="K3449" s="9" t="inlineStr">
        <is>
          <t>390490364351b36c8c17c1beacdc1f46b27bff5161399f6b871a3a0bf3d8f316</t>
        </is>
      </c>
      <c r="L3449" s="9" t="inlineStr">
        <is>
          <t>ExactStructured</t>
        </is>
      </c>
      <c r="M3449" s="9" t="inlineStr">
        <is>
          <t>2026-07-22</t>
        </is>
      </c>
      <c r="N3449" s="9" t="n"/>
      <c r="O3449" s="9" t="n"/>
    </row>
    <row r="3450">
      <c r="A3450" s="8" t="n"/>
      <c r="B3450" s="8" t="n">
        <v>3443</v>
      </c>
      <c r="C3450" s="8" t="inlineStr">
        <is>
          <t>source.goal08.config-gameplays-roguedlc-maprepo160-level2-roguenous-level2-type9-05-json.roguechestgriditemmap-103</t>
        </is>
      </c>
      <c r="D3450" s="8" t="inlineStr">
        <is>
          <t>source.goal08.config-gameplays-roguedlc-maprepo160-level2-roguenous-level2-type9-05-json.roguechestgriditemmap-103</t>
        </is>
      </c>
      <c r="E3450" s="8" t="inlineStr">
        <is>
          <t>PinnedStructured</t>
        </is>
      </c>
      <c r="F3450" s="8" t="inlineStr">
        <is>
          <t>https://gitlab.com/Dimbreath/turnbasedgamedata.git</t>
        </is>
      </c>
      <c r="G3450" s="8" t="inlineStr">
        <is>
          <t>fd978d6ef09f941fba644c731ab54abd6f7c3568</t>
        </is>
      </c>
      <c r="H3450" s="8" t="inlineStr">
        <is>
          <t>4.4</t>
        </is>
      </c>
      <c r="I3450" s="8" t="inlineStr">
        <is>
          <t>Config/Gameplays/RogueDLC/MapRepo160/Level2/RogueNous_Level2_Type9_05.json</t>
        </is>
      </c>
      <c r="J3450" s="8" t="inlineStr">
        <is>
          <t>RogueChestGridItemMap/103</t>
        </is>
      </c>
      <c r="K3450" s="8" t="inlineStr">
        <is>
          <t>109a699555b3497de4c92d3d597ccfd893c0e20bf3f5f73ceac8bb742e41a969</t>
        </is>
      </c>
      <c r="L3450" s="8" t="inlineStr">
        <is>
          <t>ExactStructured</t>
        </is>
      </c>
      <c r="M3450" s="8" t="inlineStr">
        <is>
          <t>2026-07-22</t>
        </is>
      </c>
      <c r="N3450" s="8" t="n"/>
      <c r="O3450" s="8" t="n"/>
    </row>
    <row r="3451">
      <c r="A3451" s="9" t="n"/>
      <c r="B3451" s="9" t="n">
        <v>3444</v>
      </c>
      <c r="C3451" s="9" t="inlineStr">
        <is>
          <t>source.goal08.config-gameplays-roguedlc-maprepo160-level2-roguenous-level2-type9-05-json.roguechestgriditemmap-105</t>
        </is>
      </c>
      <c r="D3451" s="9" t="inlineStr">
        <is>
          <t>source.goal08.config-gameplays-roguedlc-maprepo160-level2-roguenous-level2-type9-05-json.roguechestgriditemmap-105</t>
        </is>
      </c>
      <c r="E3451" s="9" t="inlineStr">
        <is>
          <t>PinnedStructured</t>
        </is>
      </c>
      <c r="F3451" s="9" t="inlineStr">
        <is>
          <t>https://gitlab.com/Dimbreath/turnbasedgamedata.git</t>
        </is>
      </c>
      <c r="G3451" s="9" t="inlineStr">
        <is>
          <t>fd978d6ef09f941fba644c731ab54abd6f7c3568</t>
        </is>
      </c>
      <c r="H3451" s="9" t="inlineStr">
        <is>
          <t>4.4</t>
        </is>
      </c>
      <c r="I3451" s="9" t="inlineStr">
        <is>
          <t>Config/Gameplays/RogueDLC/MapRepo160/Level2/RogueNous_Level2_Type9_05.json</t>
        </is>
      </c>
      <c r="J3451" s="9" t="inlineStr">
        <is>
          <t>RogueChestGridItemMap/105</t>
        </is>
      </c>
      <c r="K3451" s="9" t="inlineStr">
        <is>
          <t>8d5dc377561be8edd87af5b860a244f18b7aa4d34e96c371f44c0e296211c343</t>
        </is>
      </c>
      <c r="L3451" s="9" t="inlineStr">
        <is>
          <t>ExactStructured</t>
        </is>
      </c>
      <c r="M3451" s="9" t="inlineStr">
        <is>
          <t>2026-07-22</t>
        </is>
      </c>
      <c r="N3451" s="9" t="n"/>
      <c r="O3451" s="9" t="n"/>
    </row>
    <row r="3452">
      <c r="A3452" s="8" t="n"/>
      <c r="B3452" s="8" t="n">
        <v>3445</v>
      </c>
      <c r="C3452" s="8" t="inlineStr">
        <is>
          <t>source.goal08.config-gameplays-roguedlc-maprepo160-level2-roguenous-level2-type9-05-json.roguechestgriditemmap-2</t>
        </is>
      </c>
      <c r="D3452" s="8" t="inlineStr">
        <is>
          <t>source.goal08.config-gameplays-roguedlc-maprepo160-level2-roguenous-level2-type9-05-json.roguechestgriditemmap-2</t>
        </is>
      </c>
      <c r="E3452" s="8" t="inlineStr">
        <is>
          <t>PinnedStructured</t>
        </is>
      </c>
      <c r="F3452" s="8" t="inlineStr">
        <is>
          <t>https://gitlab.com/Dimbreath/turnbasedgamedata.git</t>
        </is>
      </c>
      <c r="G3452" s="8" t="inlineStr">
        <is>
          <t>fd978d6ef09f941fba644c731ab54abd6f7c3568</t>
        </is>
      </c>
      <c r="H3452" s="8" t="inlineStr">
        <is>
          <t>4.4</t>
        </is>
      </c>
      <c r="I3452" s="8" t="inlineStr">
        <is>
          <t>Config/Gameplays/RogueDLC/MapRepo160/Level2/RogueNous_Level2_Type9_05.json</t>
        </is>
      </c>
      <c r="J3452" s="8" t="inlineStr">
        <is>
          <t>RogueChestGridItemMap/2</t>
        </is>
      </c>
      <c r="K3452" s="8" t="inlineStr">
        <is>
          <t>b8c1c422a8ed4955307fbefddb0221079e83583884e1eab724d0bd9dbdaee0cb</t>
        </is>
      </c>
      <c r="L3452" s="8" t="inlineStr">
        <is>
          <t>ExactStructured</t>
        </is>
      </c>
      <c r="M3452" s="8" t="inlineStr">
        <is>
          <t>2026-07-22</t>
        </is>
      </c>
      <c r="N3452" s="8" t="n"/>
      <c r="O3452" s="8" t="n"/>
    </row>
    <row r="3453">
      <c r="A3453" s="9" t="n"/>
      <c r="B3453" s="9" t="n">
        <v>3446</v>
      </c>
      <c r="C3453" s="9" t="inlineStr">
        <is>
          <t>source.goal08.config-gameplays-roguedlc-maprepo160-level2-roguenous-level2-type9-05-json.roguechestgriditemmap-200</t>
        </is>
      </c>
      <c r="D3453" s="9" t="inlineStr">
        <is>
          <t>source.goal08.config-gameplays-roguedlc-maprepo160-level2-roguenous-level2-type9-05-json.roguechestgriditemmap-200</t>
        </is>
      </c>
      <c r="E3453" s="9" t="inlineStr">
        <is>
          <t>PinnedStructured</t>
        </is>
      </c>
      <c r="F3453" s="9" t="inlineStr">
        <is>
          <t>https://gitlab.com/Dimbreath/turnbasedgamedata.git</t>
        </is>
      </c>
      <c r="G3453" s="9" t="inlineStr">
        <is>
          <t>fd978d6ef09f941fba644c731ab54abd6f7c3568</t>
        </is>
      </c>
      <c r="H3453" s="9" t="inlineStr">
        <is>
          <t>4.4</t>
        </is>
      </c>
      <c r="I3453" s="9" t="inlineStr">
        <is>
          <t>Config/Gameplays/RogueDLC/MapRepo160/Level2/RogueNous_Level2_Type9_05.json</t>
        </is>
      </c>
      <c r="J3453" s="9" t="inlineStr">
        <is>
          <t>RogueChestGridItemMap/200</t>
        </is>
      </c>
      <c r="K3453" s="9" t="inlineStr">
        <is>
          <t>52d76258f3f62ac133b71bc172dd66a6bee76149392a82fab7f3095f614bc1d2</t>
        </is>
      </c>
      <c r="L3453" s="9" t="inlineStr">
        <is>
          <t>ExactStructured</t>
        </is>
      </c>
      <c r="M3453" s="9" t="inlineStr">
        <is>
          <t>2026-07-22</t>
        </is>
      </c>
      <c r="N3453" s="9" t="n"/>
      <c r="O3453" s="9" t="n"/>
    </row>
    <row r="3454">
      <c r="A3454" s="8" t="n"/>
      <c r="B3454" s="8" t="n">
        <v>3447</v>
      </c>
      <c r="C3454" s="8" t="inlineStr">
        <is>
          <t>source.goal08.config-gameplays-roguedlc-maprepo160-level2-roguenous-level2-type9-05-json.roguechestgriditemmap-201</t>
        </is>
      </c>
      <c r="D3454" s="8" t="inlineStr">
        <is>
          <t>source.goal08.config-gameplays-roguedlc-maprepo160-level2-roguenous-level2-type9-05-json.roguechestgriditemmap-201</t>
        </is>
      </c>
      <c r="E3454" s="8" t="inlineStr">
        <is>
          <t>PinnedStructured</t>
        </is>
      </c>
      <c r="F3454" s="8" t="inlineStr">
        <is>
          <t>https://gitlab.com/Dimbreath/turnbasedgamedata.git</t>
        </is>
      </c>
      <c r="G3454" s="8" t="inlineStr">
        <is>
          <t>fd978d6ef09f941fba644c731ab54abd6f7c3568</t>
        </is>
      </c>
      <c r="H3454" s="8" t="inlineStr">
        <is>
          <t>4.4</t>
        </is>
      </c>
      <c r="I3454" s="8" t="inlineStr">
        <is>
          <t>Config/Gameplays/RogueDLC/MapRepo160/Level2/RogueNous_Level2_Type9_05.json</t>
        </is>
      </c>
      <c r="J3454" s="8" t="inlineStr">
        <is>
          <t>RogueChestGridItemMap/201</t>
        </is>
      </c>
      <c r="K3454" s="8" t="inlineStr">
        <is>
          <t>3c6422a309d46d72f3f9e2bd2b9217e0bd5b2f143ad88fa0b43b6008dbc3de76</t>
        </is>
      </c>
      <c r="L3454" s="8" t="inlineStr">
        <is>
          <t>ExactStructured</t>
        </is>
      </c>
      <c r="M3454" s="8" t="inlineStr">
        <is>
          <t>2026-07-22</t>
        </is>
      </c>
      <c r="N3454" s="8" t="n"/>
      <c r="O3454" s="8" t="n"/>
    </row>
    <row r="3455">
      <c r="A3455" s="9" t="n"/>
      <c r="B3455" s="9" t="n">
        <v>3448</v>
      </c>
      <c r="C3455" s="9" t="inlineStr">
        <is>
          <t>source.goal08.config-gameplays-roguedlc-maprepo160-level2-roguenous-level2-type9-05-json.roguechestgriditemmap-202</t>
        </is>
      </c>
      <c r="D3455" s="9" t="inlineStr">
        <is>
          <t>source.goal08.config-gameplays-roguedlc-maprepo160-level2-roguenous-level2-type9-05-json.roguechestgriditemmap-202</t>
        </is>
      </c>
      <c r="E3455" s="9" t="inlineStr">
        <is>
          <t>PinnedStructured</t>
        </is>
      </c>
      <c r="F3455" s="9" t="inlineStr">
        <is>
          <t>https://gitlab.com/Dimbreath/turnbasedgamedata.git</t>
        </is>
      </c>
      <c r="G3455" s="9" t="inlineStr">
        <is>
          <t>fd978d6ef09f941fba644c731ab54abd6f7c3568</t>
        </is>
      </c>
      <c r="H3455" s="9" t="inlineStr">
        <is>
          <t>4.4</t>
        </is>
      </c>
      <c r="I3455" s="9" t="inlineStr">
        <is>
          <t>Config/Gameplays/RogueDLC/MapRepo160/Level2/RogueNous_Level2_Type9_05.json</t>
        </is>
      </c>
      <c r="J3455" s="9" t="inlineStr">
        <is>
          <t>RogueChestGridItemMap/202</t>
        </is>
      </c>
      <c r="K3455" s="9" t="inlineStr">
        <is>
          <t>959104c46e275df29fe16441a553e43fa45c22da923704e7398eec1d1e587e1a</t>
        </is>
      </c>
      <c r="L3455" s="9" t="inlineStr">
        <is>
          <t>ExactStructured</t>
        </is>
      </c>
      <c r="M3455" s="9" t="inlineStr">
        <is>
          <t>2026-07-22</t>
        </is>
      </c>
      <c r="N3455" s="9" t="n"/>
      <c r="O3455" s="9" t="n"/>
    </row>
    <row r="3456">
      <c r="A3456" s="8" t="n"/>
      <c r="B3456" s="8" t="n">
        <v>3449</v>
      </c>
      <c r="C3456" s="8" t="inlineStr">
        <is>
          <t>source.goal08.config-gameplays-roguedlc-maprepo160-level2-roguenous-level2-type9-05-json.roguechestgriditemmap-203</t>
        </is>
      </c>
      <c r="D3456" s="8" t="inlineStr">
        <is>
          <t>source.goal08.config-gameplays-roguedlc-maprepo160-level2-roguenous-level2-type9-05-json.roguechestgriditemmap-203</t>
        </is>
      </c>
      <c r="E3456" s="8" t="inlineStr">
        <is>
          <t>PinnedStructured</t>
        </is>
      </c>
      <c r="F3456" s="8" t="inlineStr">
        <is>
          <t>https://gitlab.com/Dimbreath/turnbasedgamedata.git</t>
        </is>
      </c>
      <c r="G3456" s="8" t="inlineStr">
        <is>
          <t>fd978d6ef09f941fba644c731ab54abd6f7c3568</t>
        </is>
      </c>
      <c r="H3456" s="8" t="inlineStr">
        <is>
          <t>4.4</t>
        </is>
      </c>
      <c r="I3456" s="8" t="inlineStr">
        <is>
          <t>Config/Gameplays/RogueDLC/MapRepo160/Level2/RogueNous_Level2_Type9_05.json</t>
        </is>
      </c>
      <c r="J3456" s="8" t="inlineStr">
        <is>
          <t>RogueChestGridItemMap/203</t>
        </is>
      </c>
      <c r="K3456" s="8" t="inlineStr">
        <is>
          <t>7cd345f742d55413afda07d3e561da315740ff23298f0d77e8d884bb3f6149cf</t>
        </is>
      </c>
      <c r="L3456" s="8" t="inlineStr">
        <is>
          <t>ExactStructured</t>
        </is>
      </c>
      <c r="M3456" s="8" t="inlineStr">
        <is>
          <t>2026-07-22</t>
        </is>
      </c>
      <c r="N3456" s="8" t="n"/>
      <c r="O3456" s="8" t="n"/>
    </row>
    <row r="3457">
      <c r="A3457" s="9" t="n"/>
      <c r="B3457" s="9" t="n">
        <v>3450</v>
      </c>
      <c r="C3457" s="9" t="inlineStr">
        <is>
          <t>source.goal08.config-gameplays-roguedlc-maprepo160-level2-roguenous-level2-type9-05-json.roguechestgriditemmap-204</t>
        </is>
      </c>
      <c r="D3457" s="9" t="inlineStr">
        <is>
          <t>source.goal08.config-gameplays-roguedlc-maprepo160-level2-roguenous-level2-type9-05-json.roguechestgriditemmap-204</t>
        </is>
      </c>
      <c r="E3457" s="9" t="inlineStr">
        <is>
          <t>PinnedStructured</t>
        </is>
      </c>
      <c r="F3457" s="9" t="inlineStr">
        <is>
          <t>https://gitlab.com/Dimbreath/turnbasedgamedata.git</t>
        </is>
      </c>
      <c r="G3457" s="9" t="inlineStr">
        <is>
          <t>fd978d6ef09f941fba644c731ab54abd6f7c3568</t>
        </is>
      </c>
      <c r="H3457" s="9" t="inlineStr">
        <is>
          <t>4.4</t>
        </is>
      </c>
      <c r="I3457" s="9" t="inlineStr">
        <is>
          <t>Config/Gameplays/RogueDLC/MapRepo160/Level2/RogueNous_Level2_Type9_05.json</t>
        </is>
      </c>
      <c r="J3457" s="9" t="inlineStr">
        <is>
          <t>RogueChestGridItemMap/204</t>
        </is>
      </c>
      <c r="K3457" s="9" t="inlineStr">
        <is>
          <t>0cf41bdf78f559567bb5de28942189a417a331fe7aa13ad924d191720e316f01</t>
        </is>
      </c>
      <c r="L3457" s="9" t="inlineStr">
        <is>
          <t>ExactStructured</t>
        </is>
      </c>
      <c r="M3457" s="9" t="inlineStr">
        <is>
          <t>2026-07-22</t>
        </is>
      </c>
      <c r="N3457" s="9" t="n"/>
      <c r="O3457" s="9" t="n"/>
    </row>
    <row r="3458">
      <c r="A3458" s="8" t="n"/>
      <c r="B3458" s="8" t="n">
        <v>3451</v>
      </c>
      <c r="C3458" s="8" t="inlineStr">
        <is>
          <t>source.goal08.config-gameplays-roguedlc-maprepo160-level2-roguenous-level2-type9-05-json.roguechestgriditemmap-205</t>
        </is>
      </c>
      <c r="D3458" s="8" t="inlineStr">
        <is>
          <t>source.goal08.config-gameplays-roguedlc-maprepo160-level2-roguenous-level2-type9-05-json.roguechestgriditemmap-205</t>
        </is>
      </c>
      <c r="E3458" s="8" t="inlineStr">
        <is>
          <t>PinnedStructured</t>
        </is>
      </c>
      <c r="F3458" s="8" t="inlineStr">
        <is>
          <t>https://gitlab.com/Dimbreath/turnbasedgamedata.git</t>
        </is>
      </c>
      <c r="G3458" s="8" t="inlineStr">
        <is>
          <t>fd978d6ef09f941fba644c731ab54abd6f7c3568</t>
        </is>
      </c>
      <c r="H3458" s="8" t="inlineStr">
        <is>
          <t>4.4</t>
        </is>
      </c>
      <c r="I3458" s="8" t="inlineStr">
        <is>
          <t>Config/Gameplays/RogueDLC/MapRepo160/Level2/RogueNous_Level2_Type9_05.json</t>
        </is>
      </c>
      <c r="J3458" s="8" t="inlineStr">
        <is>
          <t>RogueChestGridItemMap/205</t>
        </is>
      </c>
      <c r="K3458" s="8" t="inlineStr">
        <is>
          <t>39d6138702528291edd6a5d5fa731ee0854426cea3b4beb13b21c3e5a8f16e5a</t>
        </is>
      </c>
      <c r="L3458" s="8" t="inlineStr">
        <is>
          <t>ExactStructured</t>
        </is>
      </c>
      <c r="M3458" s="8" t="inlineStr">
        <is>
          <t>2026-07-22</t>
        </is>
      </c>
      <c r="N3458" s="8" t="n"/>
      <c r="O3458" s="8" t="n"/>
    </row>
    <row r="3459">
      <c r="A3459" s="9" t="n"/>
      <c r="B3459" s="9" t="n">
        <v>3452</v>
      </c>
      <c r="C3459" s="9" t="inlineStr">
        <is>
          <t>source.goal08.config-gameplays-roguedlc-maprepo160-level2-roguenous-level2-type9-05-json.roguechestgriditemmap-206</t>
        </is>
      </c>
      <c r="D3459" s="9" t="inlineStr">
        <is>
          <t>source.goal08.config-gameplays-roguedlc-maprepo160-level2-roguenous-level2-type9-05-json.roguechestgriditemmap-206</t>
        </is>
      </c>
      <c r="E3459" s="9" t="inlineStr">
        <is>
          <t>PinnedStructured</t>
        </is>
      </c>
      <c r="F3459" s="9" t="inlineStr">
        <is>
          <t>https://gitlab.com/Dimbreath/turnbasedgamedata.git</t>
        </is>
      </c>
      <c r="G3459" s="9" t="inlineStr">
        <is>
          <t>fd978d6ef09f941fba644c731ab54abd6f7c3568</t>
        </is>
      </c>
      <c r="H3459" s="9" t="inlineStr">
        <is>
          <t>4.4</t>
        </is>
      </c>
      <c r="I3459" s="9" t="inlineStr">
        <is>
          <t>Config/Gameplays/RogueDLC/MapRepo160/Level2/RogueNous_Level2_Type9_05.json</t>
        </is>
      </c>
      <c r="J3459" s="9" t="inlineStr">
        <is>
          <t>RogueChestGridItemMap/206</t>
        </is>
      </c>
      <c r="K3459" s="9" t="inlineStr">
        <is>
          <t>8258470e398d90719c94284917c3323a66891112d575d050ada54bb0455d92d8</t>
        </is>
      </c>
      <c r="L3459" s="9" t="inlineStr">
        <is>
          <t>ExactStructured</t>
        </is>
      </c>
      <c r="M3459" s="9" t="inlineStr">
        <is>
          <t>2026-07-22</t>
        </is>
      </c>
      <c r="N3459" s="9" t="n"/>
      <c r="O3459" s="9" t="n"/>
    </row>
    <row r="3460">
      <c r="A3460" s="8" t="n"/>
      <c r="B3460" s="8" t="n">
        <v>3453</v>
      </c>
      <c r="C3460" s="8" t="inlineStr">
        <is>
          <t>source.goal08.config-gameplays-roguedlc-maprepo160-level2-roguenous-level2-type9-05-json.roguechestgriditemmap-3</t>
        </is>
      </c>
      <c r="D3460" s="8" t="inlineStr">
        <is>
          <t>source.goal08.config-gameplays-roguedlc-maprepo160-level2-roguenous-level2-type9-05-json.roguechestgriditemmap-3</t>
        </is>
      </c>
      <c r="E3460" s="8" t="inlineStr">
        <is>
          <t>PinnedStructured</t>
        </is>
      </c>
      <c r="F3460" s="8" t="inlineStr">
        <is>
          <t>https://gitlab.com/Dimbreath/turnbasedgamedata.git</t>
        </is>
      </c>
      <c r="G3460" s="8" t="inlineStr">
        <is>
          <t>fd978d6ef09f941fba644c731ab54abd6f7c3568</t>
        </is>
      </c>
      <c r="H3460" s="8" t="inlineStr">
        <is>
          <t>4.4</t>
        </is>
      </c>
      <c r="I3460" s="8" t="inlineStr">
        <is>
          <t>Config/Gameplays/RogueDLC/MapRepo160/Level2/RogueNous_Level2_Type9_05.json</t>
        </is>
      </c>
      <c r="J3460" s="8" t="inlineStr">
        <is>
          <t>RogueChestGridItemMap/3</t>
        </is>
      </c>
      <c r="K3460" s="8" t="inlineStr">
        <is>
          <t>eeb0fba7696e8fdd263f311ce0d99e37d3d7964196c6e78deda649acfd3617f3</t>
        </is>
      </c>
      <c r="L3460" s="8" t="inlineStr">
        <is>
          <t>ExactStructured</t>
        </is>
      </c>
      <c r="M3460" s="8" t="inlineStr">
        <is>
          <t>2026-07-22</t>
        </is>
      </c>
      <c r="N3460" s="8" t="n"/>
      <c r="O3460" s="8" t="n"/>
    </row>
    <row r="3461">
      <c r="A3461" s="9" t="n"/>
      <c r="B3461" s="9" t="n">
        <v>3454</v>
      </c>
      <c r="C3461" s="9" t="inlineStr">
        <is>
          <t>source.goal08.config-gameplays-roguedlc-maprepo160-level2-roguenous-level2-type9-05-json.roguechestgriditemmap-300</t>
        </is>
      </c>
      <c r="D3461" s="9" t="inlineStr">
        <is>
          <t>source.goal08.config-gameplays-roguedlc-maprepo160-level2-roguenous-level2-type9-05-json.roguechestgriditemmap-300</t>
        </is>
      </c>
      <c r="E3461" s="9" t="inlineStr">
        <is>
          <t>PinnedStructured</t>
        </is>
      </c>
      <c r="F3461" s="9" t="inlineStr">
        <is>
          <t>https://gitlab.com/Dimbreath/turnbasedgamedata.git</t>
        </is>
      </c>
      <c r="G3461" s="9" t="inlineStr">
        <is>
          <t>fd978d6ef09f941fba644c731ab54abd6f7c3568</t>
        </is>
      </c>
      <c r="H3461" s="9" t="inlineStr">
        <is>
          <t>4.4</t>
        </is>
      </c>
      <c r="I3461" s="9" t="inlineStr">
        <is>
          <t>Config/Gameplays/RogueDLC/MapRepo160/Level2/RogueNous_Level2_Type9_05.json</t>
        </is>
      </c>
      <c r="J3461" s="9" t="inlineStr">
        <is>
          <t>RogueChestGridItemMap/300</t>
        </is>
      </c>
      <c r="K3461" s="9" t="inlineStr">
        <is>
          <t>78b516bfe6de5c1067a395fdf86b63724c039bae0d8cd38c76d6bc2d03b95cf7</t>
        </is>
      </c>
      <c r="L3461" s="9" t="inlineStr">
        <is>
          <t>ExactStructured</t>
        </is>
      </c>
      <c r="M3461" s="9" t="inlineStr">
        <is>
          <t>2026-07-22</t>
        </is>
      </c>
      <c r="N3461" s="9" t="n"/>
      <c r="O3461" s="9" t="n"/>
    </row>
    <row r="3462">
      <c r="A3462" s="8" t="n"/>
      <c r="B3462" s="8" t="n">
        <v>3455</v>
      </c>
      <c r="C3462" s="8" t="inlineStr">
        <is>
          <t>source.goal08.config-gameplays-roguedlc-maprepo160-level2-roguenous-level2-type9-05-json.roguechestgriditemmap-302</t>
        </is>
      </c>
      <c r="D3462" s="8" t="inlineStr">
        <is>
          <t>source.goal08.config-gameplays-roguedlc-maprepo160-level2-roguenous-level2-type9-05-json.roguechestgriditemmap-302</t>
        </is>
      </c>
      <c r="E3462" s="8" t="inlineStr">
        <is>
          <t>PinnedStructured</t>
        </is>
      </c>
      <c r="F3462" s="8" t="inlineStr">
        <is>
          <t>https://gitlab.com/Dimbreath/turnbasedgamedata.git</t>
        </is>
      </c>
      <c r="G3462" s="8" t="inlineStr">
        <is>
          <t>fd978d6ef09f941fba644c731ab54abd6f7c3568</t>
        </is>
      </c>
      <c r="H3462" s="8" t="inlineStr">
        <is>
          <t>4.4</t>
        </is>
      </c>
      <c r="I3462" s="8" t="inlineStr">
        <is>
          <t>Config/Gameplays/RogueDLC/MapRepo160/Level2/RogueNous_Level2_Type9_05.json</t>
        </is>
      </c>
      <c r="J3462" s="8" t="inlineStr">
        <is>
          <t>RogueChestGridItemMap/302</t>
        </is>
      </c>
      <c r="K3462" s="8" t="inlineStr">
        <is>
          <t>858babbde3979729ac4c2fb9968ff5f92582beae47cbe47a1cf444a2c8d0c750</t>
        </is>
      </c>
      <c r="L3462" s="8" t="inlineStr">
        <is>
          <t>ExactStructured</t>
        </is>
      </c>
      <c r="M3462" s="8" t="inlineStr">
        <is>
          <t>2026-07-22</t>
        </is>
      </c>
      <c r="N3462" s="8" t="n"/>
      <c r="O3462" s="8" t="n"/>
    </row>
    <row r="3463">
      <c r="A3463" s="9" t="n"/>
      <c r="B3463" s="9" t="n">
        <v>3456</v>
      </c>
      <c r="C3463" s="9" t="inlineStr">
        <is>
          <t>source.goal08.config-gameplays-roguedlc-maprepo160-level2-roguenous-level2-type9-05-json.roguechestgriditemmap-303</t>
        </is>
      </c>
      <c r="D3463" s="9" t="inlineStr">
        <is>
          <t>source.goal08.config-gameplays-roguedlc-maprepo160-level2-roguenous-level2-type9-05-json.roguechestgriditemmap-303</t>
        </is>
      </c>
      <c r="E3463" s="9" t="inlineStr">
        <is>
          <t>PinnedStructured</t>
        </is>
      </c>
      <c r="F3463" s="9" t="inlineStr">
        <is>
          <t>https://gitlab.com/Dimbreath/turnbasedgamedata.git</t>
        </is>
      </c>
      <c r="G3463" s="9" t="inlineStr">
        <is>
          <t>fd978d6ef09f941fba644c731ab54abd6f7c3568</t>
        </is>
      </c>
      <c r="H3463" s="9" t="inlineStr">
        <is>
          <t>4.4</t>
        </is>
      </c>
      <c r="I3463" s="9" t="inlineStr">
        <is>
          <t>Config/Gameplays/RogueDLC/MapRepo160/Level2/RogueNous_Level2_Type9_05.json</t>
        </is>
      </c>
      <c r="J3463" s="9" t="inlineStr">
        <is>
          <t>RogueChestGridItemMap/303</t>
        </is>
      </c>
      <c r="K3463" s="9" t="inlineStr">
        <is>
          <t>f84550acfb6c1833559d7bab7ceee6f7267b462468410b8b14c3c0470a084929</t>
        </is>
      </c>
      <c r="L3463" s="9" t="inlineStr">
        <is>
          <t>ExactStructured</t>
        </is>
      </c>
      <c r="M3463" s="9" t="inlineStr">
        <is>
          <t>2026-07-22</t>
        </is>
      </c>
      <c r="N3463" s="9" t="n"/>
      <c r="O3463" s="9" t="n"/>
    </row>
    <row r="3464">
      <c r="A3464" s="8" t="n"/>
      <c r="B3464" s="8" t="n">
        <v>3457</v>
      </c>
      <c r="C3464" s="8" t="inlineStr">
        <is>
          <t>source.goal08.config-gameplays-roguedlc-maprepo160-level2-roguenous-level2-type9-05-json.roguechestgriditemmap-304</t>
        </is>
      </c>
      <c r="D3464" s="8" t="inlineStr">
        <is>
          <t>source.goal08.config-gameplays-roguedlc-maprepo160-level2-roguenous-level2-type9-05-json.roguechestgriditemmap-304</t>
        </is>
      </c>
      <c r="E3464" s="8" t="inlineStr">
        <is>
          <t>PinnedStructured</t>
        </is>
      </c>
      <c r="F3464" s="8" t="inlineStr">
        <is>
          <t>https://gitlab.com/Dimbreath/turnbasedgamedata.git</t>
        </is>
      </c>
      <c r="G3464" s="8" t="inlineStr">
        <is>
          <t>fd978d6ef09f941fba644c731ab54abd6f7c3568</t>
        </is>
      </c>
      <c r="H3464" s="8" t="inlineStr">
        <is>
          <t>4.4</t>
        </is>
      </c>
      <c r="I3464" s="8" t="inlineStr">
        <is>
          <t>Config/Gameplays/RogueDLC/MapRepo160/Level2/RogueNous_Level2_Type9_05.json</t>
        </is>
      </c>
      <c r="J3464" s="8" t="inlineStr">
        <is>
          <t>RogueChestGridItemMap/304</t>
        </is>
      </c>
      <c r="K3464" s="8" t="inlineStr">
        <is>
          <t>f1e7b3603b54bcd845a15aba471a42413419994ba6b3262f2dae5951c7601ed5</t>
        </is>
      </c>
      <c r="L3464" s="8" t="inlineStr">
        <is>
          <t>ExactStructured</t>
        </is>
      </c>
      <c r="M3464" s="8" t="inlineStr">
        <is>
          <t>2026-07-22</t>
        </is>
      </c>
      <c r="N3464" s="8" t="n"/>
      <c r="O3464" s="8" t="n"/>
    </row>
    <row r="3465">
      <c r="A3465" s="9" t="n"/>
      <c r="B3465" s="9" t="n">
        <v>3458</v>
      </c>
      <c r="C3465" s="9" t="inlineStr">
        <is>
          <t>source.goal08.config-gameplays-roguedlc-maprepo160-level2-roguenous-level2-type9-05-json.roguechestgriditemmap-305</t>
        </is>
      </c>
      <c r="D3465" s="9" t="inlineStr">
        <is>
          <t>source.goal08.config-gameplays-roguedlc-maprepo160-level2-roguenous-level2-type9-05-json.roguechestgriditemmap-305</t>
        </is>
      </c>
      <c r="E3465" s="9" t="inlineStr">
        <is>
          <t>PinnedStructured</t>
        </is>
      </c>
      <c r="F3465" s="9" t="inlineStr">
        <is>
          <t>https://gitlab.com/Dimbreath/turnbasedgamedata.git</t>
        </is>
      </c>
      <c r="G3465" s="9" t="inlineStr">
        <is>
          <t>fd978d6ef09f941fba644c731ab54abd6f7c3568</t>
        </is>
      </c>
      <c r="H3465" s="9" t="inlineStr">
        <is>
          <t>4.4</t>
        </is>
      </c>
      <c r="I3465" s="9" t="inlineStr">
        <is>
          <t>Config/Gameplays/RogueDLC/MapRepo160/Level2/RogueNous_Level2_Type9_05.json</t>
        </is>
      </c>
      <c r="J3465" s="9" t="inlineStr">
        <is>
          <t>RogueChestGridItemMap/305</t>
        </is>
      </c>
      <c r="K3465" s="9" t="inlineStr">
        <is>
          <t>d8fd59271d0bf453d1c2569afea8354310f7131f1e1f404a99e1f6504777d652</t>
        </is>
      </c>
      <c r="L3465" s="9" t="inlineStr">
        <is>
          <t>ExactStructured</t>
        </is>
      </c>
      <c r="M3465" s="9" t="inlineStr">
        <is>
          <t>2026-07-22</t>
        </is>
      </c>
      <c r="N3465" s="9" t="n"/>
      <c r="O3465" s="9" t="n"/>
    </row>
    <row r="3466">
      <c r="A3466" s="8" t="n"/>
      <c r="B3466" s="8" t="n">
        <v>3459</v>
      </c>
      <c r="C3466" s="8" t="inlineStr">
        <is>
          <t>source.goal08.config-gameplays-roguedlc-maprepo160-level2-roguenous-level2-type9-05-json.roguechestgriditemmap-403</t>
        </is>
      </c>
      <c r="D3466" s="8" t="inlineStr">
        <is>
          <t>source.goal08.config-gameplays-roguedlc-maprepo160-level2-roguenous-level2-type9-05-json.roguechestgriditemmap-403</t>
        </is>
      </c>
      <c r="E3466" s="8" t="inlineStr">
        <is>
          <t>PinnedStructured</t>
        </is>
      </c>
      <c r="F3466" s="8" t="inlineStr">
        <is>
          <t>https://gitlab.com/Dimbreath/turnbasedgamedata.git</t>
        </is>
      </c>
      <c r="G3466" s="8" t="inlineStr">
        <is>
          <t>fd978d6ef09f941fba644c731ab54abd6f7c3568</t>
        </is>
      </c>
      <c r="H3466" s="8" t="inlineStr">
        <is>
          <t>4.4</t>
        </is>
      </c>
      <c r="I3466" s="8" t="inlineStr">
        <is>
          <t>Config/Gameplays/RogueDLC/MapRepo160/Level2/RogueNous_Level2_Type9_05.json</t>
        </is>
      </c>
      <c r="J3466" s="8" t="inlineStr">
        <is>
          <t>RogueChestGridItemMap/403</t>
        </is>
      </c>
      <c r="K3466" s="8" t="inlineStr">
        <is>
          <t>7b89ac9f9ba23b77be190f328323ef9b3c60fd6e308a437110d827d1b0be550d</t>
        </is>
      </c>
      <c r="L3466" s="8" t="inlineStr">
        <is>
          <t>ExactStructured</t>
        </is>
      </c>
      <c r="M3466" s="8" t="inlineStr">
        <is>
          <t>2026-07-22</t>
        </is>
      </c>
      <c r="N3466" s="8" t="n"/>
      <c r="O3466" s="8" t="n"/>
    </row>
    <row r="3467">
      <c r="A3467" s="9" t="n"/>
      <c r="B3467" s="9" t="n">
        <v>3460</v>
      </c>
      <c r="C3467" s="9" t="inlineStr">
        <is>
          <t>source.goal08.config-gameplays-roguedlc-maprepo160-level2-roguenous-level2-type9-05-json.roguechestgriditemmap-404</t>
        </is>
      </c>
      <c r="D3467" s="9" t="inlineStr">
        <is>
          <t>source.goal08.config-gameplays-roguedlc-maprepo160-level2-roguenous-level2-type9-05-json.roguechestgriditemmap-404</t>
        </is>
      </c>
      <c r="E3467" s="9" t="inlineStr">
        <is>
          <t>PinnedStructured</t>
        </is>
      </c>
      <c r="F3467" s="9" t="inlineStr">
        <is>
          <t>https://gitlab.com/Dimbreath/turnbasedgamedata.git</t>
        </is>
      </c>
      <c r="G3467" s="9" t="inlineStr">
        <is>
          <t>fd978d6ef09f941fba644c731ab54abd6f7c3568</t>
        </is>
      </c>
      <c r="H3467" s="9" t="inlineStr">
        <is>
          <t>4.4</t>
        </is>
      </c>
      <c r="I3467" s="9" t="inlineStr">
        <is>
          <t>Config/Gameplays/RogueDLC/MapRepo160/Level2/RogueNous_Level2_Type9_05.json</t>
        </is>
      </c>
      <c r="J3467" s="9" t="inlineStr">
        <is>
          <t>RogueChestGridItemMap/404</t>
        </is>
      </c>
      <c r="K3467" s="9" t="inlineStr">
        <is>
          <t>5f13118d4dfa36486f85a3ffeac34c703e8a4a28a7f8de4a295c38e7d7050a50</t>
        </is>
      </c>
      <c r="L3467" s="9" t="inlineStr">
        <is>
          <t>ExactStructured</t>
        </is>
      </c>
      <c r="M3467" s="9" t="inlineStr">
        <is>
          <t>2026-07-22</t>
        </is>
      </c>
      <c r="N3467" s="9" t="n"/>
      <c r="O3467" s="9" t="n"/>
    </row>
    <row r="3468">
      <c r="A3468" s="8" t="n"/>
      <c r="B3468" s="8" t="n">
        <v>3461</v>
      </c>
      <c r="C3468" s="8" t="inlineStr">
        <is>
          <t>source.goal08.config-gameplays-roguedlc-maprepo160-level2-roguenous-level2-type9-05-json.roguechestgriditemmap-405</t>
        </is>
      </c>
      <c r="D3468" s="8" t="inlineStr">
        <is>
          <t>source.goal08.config-gameplays-roguedlc-maprepo160-level2-roguenous-level2-type9-05-json.roguechestgriditemmap-405</t>
        </is>
      </c>
      <c r="E3468" s="8" t="inlineStr">
        <is>
          <t>PinnedStructured</t>
        </is>
      </c>
      <c r="F3468" s="8" t="inlineStr">
        <is>
          <t>https://gitlab.com/Dimbreath/turnbasedgamedata.git</t>
        </is>
      </c>
      <c r="G3468" s="8" t="inlineStr">
        <is>
          <t>fd978d6ef09f941fba644c731ab54abd6f7c3568</t>
        </is>
      </c>
      <c r="H3468" s="8" t="inlineStr">
        <is>
          <t>4.4</t>
        </is>
      </c>
      <c r="I3468" s="8" t="inlineStr">
        <is>
          <t>Config/Gameplays/RogueDLC/MapRepo160/Level2/RogueNous_Level2_Type9_05.json</t>
        </is>
      </c>
      <c r="J3468" s="8" t="inlineStr">
        <is>
          <t>RogueChestGridItemMap/405</t>
        </is>
      </c>
      <c r="K3468" s="8" t="inlineStr">
        <is>
          <t>7145f6a778b22e8040f864cca04f16929a1e45ff14731a6373b2c42fc2cee6c8</t>
        </is>
      </c>
      <c r="L3468" s="8" t="inlineStr">
        <is>
          <t>ExactStructured</t>
        </is>
      </c>
      <c r="M3468" s="8" t="inlineStr">
        <is>
          <t>2026-07-22</t>
        </is>
      </c>
      <c r="N3468" s="8" t="n"/>
      <c r="O3468" s="8" t="n"/>
    </row>
    <row r="3469">
      <c r="A3469" s="9" t="n"/>
      <c r="B3469" s="9" t="n">
        <v>3462</v>
      </c>
      <c r="C3469" s="9" t="inlineStr">
        <is>
          <t>source.goal08.config-gameplays-roguedlc-maprepo160-level2-roguenous-level2-type9-05-json.root</t>
        </is>
      </c>
      <c r="D3469" s="9" t="inlineStr">
        <is>
          <t>source.goal08.config-gameplays-roguedlc-maprepo160-level2-roguenous-level2-type9-05-json.root</t>
        </is>
      </c>
      <c r="E3469" s="9" t="inlineStr">
        <is>
          <t>PinnedStructured</t>
        </is>
      </c>
      <c r="F3469" s="9" t="inlineStr">
        <is>
          <t>https://gitlab.com/Dimbreath/turnbasedgamedata.git</t>
        </is>
      </c>
      <c r="G3469" s="9" t="inlineStr">
        <is>
          <t>fd978d6ef09f941fba644c731ab54abd6f7c3568</t>
        </is>
      </c>
      <c r="H3469" s="9" t="inlineStr">
        <is>
          <t>4.4</t>
        </is>
      </c>
      <c r="I3469" s="9" t="inlineStr">
        <is>
          <t>Config/Gameplays/RogueDLC/MapRepo160/Level2/RogueNous_Level2_Type9_05.json</t>
        </is>
      </c>
      <c r="J3469" s="9" t="inlineStr">
        <is>
          <t>root</t>
        </is>
      </c>
      <c r="K3469" s="9" t="inlineStr">
        <is>
          <t>ff31652a1947a0aa676d2d2e6b38d4a40b7675a3d0df8c8ca597e6ce9ff380a0</t>
        </is>
      </c>
      <c r="L3469" s="9" t="inlineStr">
        <is>
          <t>ExactStructured</t>
        </is>
      </c>
      <c r="M3469" s="9" t="inlineStr">
        <is>
          <t>2026-07-22</t>
        </is>
      </c>
      <c r="N3469" s="9" t="n"/>
      <c r="O3469" s="9" t="n"/>
    </row>
    <row r="3470">
      <c r="A3470" s="8" t="n"/>
      <c r="B3470" s="8" t="n">
        <v>3463</v>
      </c>
      <c r="C3470" s="8" t="inlineStr">
        <is>
          <t>source.goal08.config-gameplays-roguedlc-maprepo160-level3-roguenous-level3-type1-01-json.rogueblockcreategrouplist-211301101</t>
        </is>
      </c>
      <c r="D3470" s="8" t="inlineStr">
        <is>
          <t>source.goal08.config-gameplays-roguedlc-maprepo160-level3-roguenous-level3-type1-01-json.rogueblockcreategrouplist-211301101</t>
        </is>
      </c>
      <c r="E3470" s="8" t="inlineStr">
        <is>
          <t>PinnedStructured</t>
        </is>
      </c>
      <c r="F3470" s="8" t="inlineStr">
        <is>
          <t>https://gitlab.com/Dimbreath/turnbasedgamedata.git</t>
        </is>
      </c>
      <c r="G3470" s="8" t="inlineStr">
        <is>
          <t>fd978d6ef09f941fba644c731ab54abd6f7c3568</t>
        </is>
      </c>
      <c r="H3470" s="8" t="inlineStr">
        <is>
          <t>4.4</t>
        </is>
      </c>
      <c r="I3470" s="8" t="inlineStr">
        <is>
          <t>Config/Gameplays/RogueDLC/MapRepo160/Level3/RogueNous_Level3_Type1_01.json</t>
        </is>
      </c>
      <c r="J3470" s="8" t="inlineStr">
        <is>
          <t>RogueBlockCreateGroupList/211301101</t>
        </is>
      </c>
      <c r="K3470" s="8" t="inlineStr">
        <is>
          <t>81a7dc13242d8cdc7a8e614e758b80204dee33e226ae22d853103d2ecdd872ef</t>
        </is>
      </c>
      <c r="L3470" s="8" t="inlineStr">
        <is>
          <t>ExactStructured</t>
        </is>
      </c>
      <c r="M3470" s="8" t="inlineStr">
        <is>
          <t>2026-07-22</t>
        </is>
      </c>
      <c r="N3470" s="8" t="n"/>
      <c r="O3470" s="8" t="n"/>
    </row>
    <row r="3471">
      <c r="A3471" s="9" t="n"/>
      <c r="B3471" s="9" t="n">
        <v>3464</v>
      </c>
      <c r="C3471" s="9" t="inlineStr">
        <is>
          <t>source.goal08.config-gameplays-roguedlc-maprepo160-level3-roguenous-level3-type1-01-json.rogueblockcreategrouplist-211301102</t>
        </is>
      </c>
      <c r="D3471" s="9" t="inlineStr">
        <is>
          <t>source.goal08.config-gameplays-roguedlc-maprepo160-level3-roguenous-level3-type1-01-json.rogueblockcreategrouplist-211301102</t>
        </is>
      </c>
      <c r="E3471" s="9" t="inlineStr">
        <is>
          <t>PinnedStructured</t>
        </is>
      </c>
      <c r="F3471" s="9" t="inlineStr">
        <is>
          <t>https://gitlab.com/Dimbreath/turnbasedgamedata.git</t>
        </is>
      </c>
      <c r="G3471" s="9" t="inlineStr">
        <is>
          <t>fd978d6ef09f941fba644c731ab54abd6f7c3568</t>
        </is>
      </c>
      <c r="H3471" s="9" t="inlineStr">
        <is>
          <t>4.4</t>
        </is>
      </c>
      <c r="I3471" s="9" t="inlineStr">
        <is>
          <t>Config/Gameplays/RogueDLC/MapRepo160/Level3/RogueNous_Level3_Type1_01.json</t>
        </is>
      </c>
      <c r="J3471" s="9" t="inlineStr">
        <is>
          <t>RogueBlockCreateGroupList/211301102</t>
        </is>
      </c>
      <c r="K3471" s="9" t="inlineStr">
        <is>
          <t>9a81d4a4bf418b1856b5f22c8d340d695f1d8f8ad8fc35bdc635d2ad253f3a30</t>
        </is>
      </c>
      <c r="L3471" s="9" t="inlineStr">
        <is>
          <t>ExactStructured</t>
        </is>
      </c>
      <c r="M3471" s="9" t="inlineStr">
        <is>
          <t>2026-07-22</t>
        </is>
      </c>
      <c r="N3471" s="9" t="n"/>
      <c r="O3471" s="9" t="n"/>
    </row>
    <row r="3472">
      <c r="A3472" s="8" t="n"/>
      <c r="B3472" s="8" t="n">
        <v>3465</v>
      </c>
      <c r="C3472" s="8" t="inlineStr">
        <is>
          <t>source.goal08.config-gameplays-roguedlc-maprepo160-level3-roguenous-level3-type1-01-json.rogueblockcreategrouplist-211301103</t>
        </is>
      </c>
      <c r="D3472" s="8" t="inlineStr">
        <is>
          <t>source.goal08.config-gameplays-roguedlc-maprepo160-level3-roguenous-level3-type1-01-json.rogueblockcreategrouplist-211301103</t>
        </is>
      </c>
      <c r="E3472" s="8" t="inlineStr">
        <is>
          <t>PinnedStructured</t>
        </is>
      </c>
      <c r="F3472" s="8" t="inlineStr">
        <is>
          <t>https://gitlab.com/Dimbreath/turnbasedgamedata.git</t>
        </is>
      </c>
      <c r="G3472" s="8" t="inlineStr">
        <is>
          <t>fd978d6ef09f941fba644c731ab54abd6f7c3568</t>
        </is>
      </c>
      <c r="H3472" s="8" t="inlineStr">
        <is>
          <t>4.4</t>
        </is>
      </c>
      <c r="I3472" s="8" t="inlineStr">
        <is>
          <t>Config/Gameplays/RogueDLC/MapRepo160/Level3/RogueNous_Level3_Type1_01.json</t>
        </is>
      </c>
      <c r="J3472" s="8" t="inlineStr">
        <is>
          <t>RogueBlockCreateGroupList/211301103</t>
        </is>
      </c>
      <c r="K3472" s="8" t="inlineStr">
        <is>
          <t>899ff4bf658c328e6b6d12a6b1a27610b99b5831a2c9ad6c9af3589fc2718c20</t>
        </is>
      </c>
      <c r="L3472" s="8" t="inlineStr">
        <is>
          <t>ExactStructured</t>
        </is>
      </c>
      <c r="M3472" s="8" t="inlineStr">
        <is>
          <t>2026-07-22</t>
        </is>
      </c>
      <c r="N3472" s="8" t="n"/>
      <c r="O3472" s="8" t="n"/>
    </row>
    <row r="3473">
      <c r="A3473" s="9" t="n"/>
      <c r="B3473" s="9" t="n">
        <v>3466</v>
      </c>
      <c r="C3473" s="9" t="inlineStr">
        <is>
          <t>source.goal08.config-gameplays-roguedlc-maprepo160-level3-roguenous-level3-type1-01-json.rogueblockcreategrouplist-211301104</t>
        </is>
      </c>
      <c r="D3473" s="9" t="inlineStr">
        <is>
          <t>source.goal08.config-gameplays-roguedlc-maprepo160-level3-roguenous-level3-type1-01-json.rogueblockcreategrouplist-211301104</t>
        </is>
      </c>
      <c r="E3473" s="9" t="inlineStr">
        <is>
          <t>PinnedStructured</t>
        </is>
      </c>
      <c r="F3473" s="9" t="inlineStr">
        <is>
          <t>https://gitlab.com/Dimbreath/turnbasedgamedata.git</t>
        </is>
      </c>
      <c r="G3473" s="9" t="inlineStr">
        <is>
          <t>fd978d6ef09f941fba644c731ab54abd6f7c3568</t>
        </is>
      </c>
      <c r="H3473" s="9" t="inlineStr">
        <is>
          <t>4.4</t>
        </is>
      </c>
      <c r="I3473" s="9" t="inlineStr">
        <is>
          <t>Config/Gameplays/RogueDLC/MapRepo160/Level3/RogueNous_Level3_Type1_01.json</t>
        </is>
      </c>
      <c r="J3473" s="9" t="inlineStr">
        <is>
          <t>RogueBlockCreateGroupList/211301104</t>
        </is>
      </c>
      <c r="K3473" s="9" t="inlineStr">
        <is>
          <t>e043f3cee60bbf0ad3a43ea5ecc18b292f128f93a8a9637dcec45beaa2b9219f</t>
        </is>
      </c>
      <c r="L3473" s="9" t="inlineStr">
        <is>
          <t>ExactStructured</t>
        </is>
      </c>
      <c r="M3473" s="9" t="inlineStr">
        <is>
          <t>2026-07-22</t>
        </is>
      </c>
      <c r="N3473" s="9" t="n"/>
      <c r="O3473" s="9" t="n"/>
    </row>
    <row r="3474">
      <c r="A3474" s="8" t="n"/>
      <c r="B3474" s="8" t="n">
        <v>3467</v>
      </c>
      <c r="C3474" s="8" t="inlineStr">
        <is>
          <t>source.goal08.config-gameplays-roguedlc-maprepo160-level3-roguenous-level3-type1-01-json.rogueblockcreategrouplist-211301105</t>
        </is>
      </c>
      <c r="D3474" s="8" t="inlineStr">
        <is>
          <t>source.goal08.config-gameplays-roguedlc-maprepo160-level3-roguenous-level3-type1-01-json.rogueblockcreategrouplist-211301105</t>
        </is>
      </c>
      <c r="E3474" s="8" t="inlineStr">
        <is>
          <t>PinnedStructured</t>
        </is>
      </c>
      <c r="F3474" s="8" t="inlineStr">
        <is>
          <t>https://gitlab.com/Dimbreath/turnbasedgamedata.git</t>
        </is>
      </c>
      <c r="G3474" s="8" t="inlineStr">
        <is>
          <t>fd978d6ef09f941fba644c731ab54abd6f7c3568</t>
        </is>
      </c>
      <c r="H3474" s="8" t="inlineStr">
        <is>
          <t>4.4</t>
        </is>
      </c>
      <c r="I3474" s="8" t="inlineStr">
        <is>
          <t>Config/Gameplays/RogueDLC/MapRepo160/Level3/RogueNous_Level3_Type1_01.json</t>
        </is>
      </c>
      <c r="J3474" s="8" t="inlineStr">
        <is>
          <t>RogueBlockCreateGroupList/211301105</t>
        </is>
      </c>
      <c r="K3474" s="8" t="inlineStr">
        <is>
          <t>791b72b1381f1999ee67480eb2c321fbab17ed3c577a15c60f5cf62f7d08d2f4</t>
        </is>
      </c>
      <c r="L3474" s="8" t="inlineStr">
        <is>
          <t>ExactStructured</t>
        </is>
      </c>
      <c r="M3474" s="8" t="inlineStr">
        <is>
          <t>2026-07-22</t>
        </is>
      </c>
      <c r="N3474" s="8" t="n"/>
      <c r="O3474" s="8" t="n"/>
    </row>
    <row r="3475">
      <c r="A3475" s="9" t="n"/>
      <c r="B3475" s="9" t="n">
        <v>3468</v>
      </c>
      <c r="C3475" s="9" t="inlineStr">
        <is>
          <t>source.goal08.config-gameplays-roguedlc-maprepo160-level3-roguenous-level3-type1-01-json.rogueblockcreategrouplist-211301106</t>
        </is>
      </c>
      <c r="D3475" s="9" t="inlineStr">
        <is>
          <t>source.goal08.config-gameplays-roguedlc-maprepo160-level3-roguenous-level3-type1-01-json.rogueblockcreategrouplist-211301106</t>
        </is>
      </c>
      <c r="E3475" s="9" t="inlineStr">
        <is>
          <t>PinnedStructured</t>
        </is>
      </c>
      <c r="F3475" s="9" t="inlineStr">
        <is>
          <t>https://gitlab.com/Dimbreath/turnbasedgamedata.git</t>
        </is>
      </c>
      <c r="G3475" s="9" t="inlineStr">
        <is>
          <t>fd978d6ef09f941fba644c731ab54abd6f7c3568</t>
        </is>
      </c>
      <c r="H3475" s="9" t="inlineStr">
        <is>
          <t>4.4</t>
        </is>
      </c>
      <c r="I3475" s="9" t="inlineStr">
        <is>
          <t>Config/Gameplays/RogueDLC/MapRepo160/Level3/RogueNous_Level3_Type1_01.json</t>
        </is>
      </c>
      <c r="J3475" s="9" t="inlineStr">
        <is>
          <t>RogueBlockCreateGroupList/211301106</t>
        </is>
      </c>
      <c r="K3475" s="9" t="inlineStr">
        <is>
          <t>e37343a4ababef31c9ba758c16eef3688d99a82ddd8f3777eba594d9cd748301</t>
        </is>
      </c>
      <c r="L3475" s="9" t="inlineStr">
        <is>
          <t>ExactStructured</t>
        </is>
      </c>
      <c r="M3475" s="9" t="inlineStr">
        <is>
          <t>2026-07-22</t>
        </is>
      </c>
      <c r="N3475" s="9" t="n"/>
      <c r="O3475" s="9" t="n"/>
    </row>
    <row r="3476">
      <c r="A3476" s="8" t="n"/>
      <c r="B3476" s="8" t="n">
        <v>3469</v>
      </c>
      <c r="C3476" s="8" t="inlineStr">
        <is>
          <t>source.goal08.config-gameplays-roguedlc-maprepo160-level3-roguenous-level3-type1-01-json.rogueblockcreategrouplist-211301107</t>
        </is>
      </c>
      <c r="D3476" s="8" t="inlineStr">
        <is>
          <t>source.goal08.config-gameplays-roguedlc-maprepo160-level3-roguenous-level3-type1-01-json.rogueblockcreategrouplist-211301107</t>
        </is>
      </c>
      <c r="E3476" s="8" t="inlineStr">
        <is>
          <t>PinnedStructured</t>
        </is>
      </c>
      <c r="F3476" s="8" t="inlineStr">
        <is>
          <t>https://gitlab.com/Dimbreath/turnbasedgamedata.git</t>
        </is>
      </c>
      <c r="G3476" s="8" t="inlineStr">
        <is>
          <t>fd978d6ef09f941fba644c731ab54abd6f7c3568</t>
        </is>
      </c>
      <c r="H3476" s="8" t="inlineStr">
        <is>
          <t>4.4</t>
        </is>
      </c>
      <c r="I3476" s="8" t="inlineStr">
        <is>
          <t>Config/Gameplays/RogueDLC/MapRepo160/Level3/RogueNous_Level3_Type1_01.json</t>
        </is>
      </c>
      <c r="J3476" s="8" t="inlineStr">
        <is>
          <t>RogueBlockCreateGroupList/211301107</t>
        </is>
      </c>
      <c r="K3476" s="8" t="inlineStr">
        <is>
          <t>dd561568a15748c2271a20c7ac62e2e19a6bf517ff8ceb4e7340c1d24899b35f</t>
        </is>
      </c>
      <c r="L3476" s="8" t="inlineStr">
        <is>
          <t>ExactStructured</t>
        </is>
      </c>
      <c r="M3476" s="8" t="inlineStr">
        <is>
          <t>2026-07-22</t>
        </is>
      </c>
      <c r="N3476" s="8" t="n"/>
      <c r="O3476" s="8" t="n"/>
    </row>
    <row r="3477">
      <c r="A3477" s="9" t="n"/>
      <c r="B3477" s="9" t="n">
        <v>3470</v>
      </c>
      <c r="C3477" s="9" t="inlineStr">
        <is>
          <t>source.goal08.config-gameplays-roguedlc-maprepo160-level3-roguenous-level3-type1-01-json.rogueblockcreategrouplist-211301108</t>
        </is>
      </c>
      <c r="D3477" s="9" t="inlineStr">
        <is>
          <t>source.goal08.config-gameplays-roguedlc-maprepo160-level3-roguenous-level3-type1-01-json.rogueblockcreategrouplist-211301108</t>
        </is>
      </c>
      <c r="E3477" s="9" t="inlineStr">
        <is>
          <t>PinnedStructured</t>
        </is>
      </c>
      <c r="F3477" s="9" t="inlineStr">
        <is>
          <t>https://gitlab.com/Dimbreath/turnbasedgamedata.git</t>
        </is>
      </c>
      <c r="G3477" s="9" t="inlineStr">
        <is>
          <t>fd978d6ef09f941fba644c731ab54abd6f7c3568</t>
        </is>
      </c>
      <c r="H3477" s="9" t="inlineStr">
        <is>
          <t>4.4</t>
        </is>
      </c>
      <c r="I3477" s="9" t="inlineStr">
        <is>
          <t>Config/Gameplays/RogueDLC/MapRepo160/Level3/RogueNous_Level3_Type1_01.json</t>
        </is>
      </c>
      <c r="J3477" s="9" t="inlineStr">
        <is>
          <t>RogueBlockCreateGroupList/211301108</t>
        </is>
      </c>
      <c r="K3477" s="9" t="inlineStr">
        <is>
          <t>35b3bf62fc2ae9acf8f65ad90949efdca371069d2e8e9f5068ef283665296ba2</t>
        </is>
      </c>
      <c r="L3477" s="9" t="inlineStr">
        <is>
          <t>ExactStructured</t>
        </is>
      </c>
      <c r="M3477" s="9" t="inlineStr">
        <is>
          <t>2026-07-22</t>
        </is>
      </c>
      <c r="N3477" s="9" t="n"/>
      <c r="O3477" s="9" t="n"/>
    </row>
    <row r="3478">
      <c r="A3478" s="8" t="n"/>
      <c r="B3478" s="8" t="n">
        <v>3471</v>
      </c>
      <c r="C3478" s="8" t="inlineStr">
        <is>
          <t>source.goal08.config-gameplays-roguedlc-maprepo160-level3-roguenous-level3-type1-01-json.rogueblockcreategrouplist-211301109</t>
        </is>
      </c>
      <c r="D3478" s="8" t="inlineStr">
        <is>
          <t>source.goal08.config-gameplays-roguedlc-maprepo160-level3-roguenous-level3-type1-01-json.rogueblockcreategrouplist-211301109</t>
        </is>
      </c>
      <c r="E3478" s="8" t="inlineStr">
        <is>
          <t>PinnedStructured</t>
        </is>
      </c>
      <c r="F3478" s="8" t="inlineStr">
        <is>
          <t>https://gitlab.com/Dimbreath/turnbasedgamedata.git</t>
        </is>
      </c>
      <c r="G3478" s="8" t="inlineStr">
        <is>
          <t>fd978d6ef09f941fba644c731ab54abd6f7c3568</t>
        </is>
      </c>
      <c r="H3478" s="8" t="inlineStr">
        <is>
          <t>4.4</t>
        </is>
      </c>
      <c r="I3478" s="8" t="inlineStr">
        <is>
          <t>Config/Gameplays/RogueDLC/MapRepo160/Level3/RogueNous_Level3_Type1_01.json</t>
        </is>
      </c>
      <c r="J3478" s="8" t="inlineStr">
        <is>
          <t>RogueBlockCreateGroupList/211301109</t>
        </is>
      </c>
      <c r="K3478" s="8" t="inlineStr">
        <is>
          <t>a1796b1778327795d45d6a9f5f98b5345cc88f1f231d7075ff12741383f7a0aa</t>
        </is>
      </c>
      <c r="L3478" s="8" t="inlineStr">
        <is>
          <t>ExactStructured</t>
        </is>
      </c>
      <c r="M3478" s="8" t="inlineStr">
        <is>
          <t>2026-07-22</t>
        </is>
      </c>
      <c r="N3478" s="8" t="n"/>
      <c r="O3478" s="8" t="n"/>
    </row>
    <row r="3479">
      <c r="A3479" s="9" t="n"/>
      <c r="B3479" s="9" t="n">
        <v>3472</v>
      </c>
      <c r="C3479" s="9" t="inlineStr">
        <is>
          <t>source.goal08.config-gameplays-roguedlc-maprepo160-level3-roguenous-level3-type1-01-json.rogueblockcreategrouplist-211301110</t>
        </is>
      </c>
      <c r="D3479" s="9" t="inlineStr">
        <is>
          <t>source.goal08.config-gameplays-roguedlc-maprepo160-level3-roguenous-level3-type1-01-json.rogueblockcreategrouplist-211301110</t>
        </is>
      </c>
      <c r="E3479" s="9" t="inlineStr">
        <is>
          <t>PinnedStructured</t>
        </is>
      </c>
      <c r="F3479" s="9" t="inlineStr">
        <is>
          <t>https://gitlab.com/Dimbreath/turnbasedgamedata.git</t>
        </is>
      </c>
      <c r="G3479" s="9" t="inlineStr">
        <is>
          <t>fd978d6ef09f941fba644c731ab54abd6f7c3568</t>
        </is>
      </c>
      <c r="H3479" s="9" t="inlineStr">
        <is>
          <t>4.4</t>
        </is>
      </c>
      <c r="I3479" s="9" t="inlineStr">
        <is>
          <t>Config/Gameplays/RogueDLC/MapRepo160/Level3/RogueNous_Level3_Type1_01.json</t>
        </is>
      </c>
      <c r="J3479" s="9" t="inlineStr">
        <is>
          <t>RogueBlockCreateGroupList/211301110</t>
        </is>
      </c>
      <c r="K3479" s="9" t="inlineStr">
        <is>
          <t>0871946e900ad1ad3d03c9fadb061a63506ac4f2714296cf23aeb60a536febce</t>
        </is>
      </c>
      <c r="L3479" s="9" t="inlineStr">
        <is>
          <t>ExactStructured</t>
        </is>
      </c>
      <c r="M3479" s="9" t="inlineStr">
        <is>
          <t>2026-07-22</t>
        </is>
      </c>
      <c r="N3479" s="9" t="n"/>
      <c r="O3479" s="9" t="n"/>
    </row>
    <row r="3480">
      <c r="A3480" s="8" t="n"/>
      <c r="B3480" s="8" t="n">
        <v>3473</v>
      </c>
      <c r="C3480" s="8" t="inlineStr">
        <is>
          <t>source.goal08.config-gameplays-roguedlc-maprepo160-level3-roguenous-level3-type1-01-json.roguechestgriditemmap-101</t>
        </is>
      </c>
      <c r="D3480" s="8" t="inlineStr">
        <is>
          <t>source.goal08.config-gameplays-roguedlc-maprepo160-level3-roguenous-level3-type1-01-json.roguechestgriditemmap-101</t>
        </is>
      </c>
      <c r="E3480" s="8" t="inlineStr">
        <is>
          <t>PinnedStructured</t>
        </is>
      </c>
      <c r="F3480" s="8" t="inlineStr">
        <is>
          <t>https://gitlab.com/Dimbreath/turnbasedgamedata.git</t>
        </is>
      </c>
      <c r="G3480" s="8" t="inlineStr">
        <is>
          <t>fd978d6ef09f941fba644c731ab54abd6f7c3568</t>
        </is>
      </c>
      <c r="H3480" s="8" t="inlineStr">
        <is>
          <t>4.4</t>
        </is>
      </c>
      <c r="I3480" s="8" t="inlineStr">
        <is>
          <t>Config/Gameplays/RogueDLC/MapRepo160/Level3/RogueNous_Level3_Type1_01.json</t>
        </is>
      </c>
      <c r="J3480" s="8" t="inlineStr">
        <is>
          <t>RogueChestGridItemMap/101</t>
        </is>
      </c>
      <c r="K3480" s="8" t="inlineStr">
        <is>
          <t>ca4b546ed30dfe0def711688cb75d770e304168c86fd894c5eef4606efdb174b</t>
        </is>
      </c>
      <c r="L3480" s="8" t="inlineStr">
        <is>
          <t>ExactStructured</t>
        </is>
      </c>
      <c r="M3480" s="8" t="inlineStr">
        <is>
          <t>2026-07-22</t>
        </is>
      </c>
      <c r="N3480" s="8" t="n"/>
      <c r="O3480" s="8" t="n"/>
    </row>
    <row r="3481">
      <c r="A3481" s="9" t="n"/>
      <c r="B3481" s="9" t="n">
        <v>3474</v>
      </c>
      <c r="C3481" s="9" t="inlineStr">
        <is>
          <t>source.goal08.config-gameplays-roguedlc-maprepo160-level3-roguenous-level3-type1-01-json.roguechestgriditemmap-102</t>
        </is>
      </c>
      <c r="D3481" s="9" t="inlineStr">
        <is>
          <t>source.goal08.config-gameplays-roguedlc-maprepo160-level3-roguenous-level3-type1-01-json.roguechestgriditemmap-102</t>
        </is>
      </c>
      <c r="E3481" s="9" t="inlineStr">
        <is>
          <t>PinnedStructured</t>
        </is>
      </c>
      <c r="F3481" s="9" t="inlineStr">
        <is>
          <t>https://gitlab.com/Dimbreath/turnbasedgamedata.git</t>
        </is>
      </c>
      <c r="G3481" s="9" t="inlineStr">
        <is>
          <t>fd978d6ef09f941fba644c731ab54abd6f7c3568</t>
        </is>
      </c>
      <c r="H3481" s="9" t="inlineStr">
        <is>
          <t>4.4</t>
        </is>
      </c>
      <c r="I3481" s="9" t="inlineStr">
        <is>
          <t>Config/Gameplays/RogueDLC/MapRepo160/Level3/RogueNous_Level3_Type1_01.json</t>
        </is>
      </c>
      <c r="J3481" s="9" t="inlineStr">
        <is>
          <t>RogueChestGridItemMap/102</t>
        </is>
      </c>
      <c r="K3481" s="9" t="inlineStr">
        <is>
          <t>3805d5d6ec7fc437a16f122b5045feeba04641bab2a4749e3829cc04d49e4737</t>
        </is>
      </c>
      <c r="L3481" s="9" t="inlineStr">
        <is>
          <t>ExactStructured</t>
        </is>
      </c>
      <c r="M3481" s="9" t="inlineStr">
        <is>
          <t>2026-07-22</t>
        </is>
      </c>
      <c r="N3481" s="9" t="n"/>
      <c r="O3481" s="9" t="n"/>
    </row>
    <row r="3482">
      <c r="A3482" s="8" t="n"/>
      <c r="B3482" s="8" t="n">
        <v>3475</v>
      </c>
      <c r="C3482" s="8" t="inlineStr">
        <is>
          <t>source.goal08.config-gameplays-roguedlc-maprepo160-level3-roguenous-level3-type1-01-json.roguechestgriditemmap-201</t>
        </is>
      </c>
      <c r="D3482" s="8" t="inlineStr">
        <is>
          <t>source.goal08.config-gameplays-roguedlc-maprepo160-level3-roguenous-level3-type1-01-json.roguechestgriditemmap-201</t>
        </is>
      </c>
      <c r="E3482" s="8" t="inlineStr">
        <is>
          <t>PinnedStructured</t>
        </is>
      </c>
      <c r="F3482" s="8" t="inlineStr">
        <is>
          <t>https://gitlab.com/Dimbreath/turnbasedgamedata.git</t>
        </is>
      </c>
      <c r="G3482" s="8" t="inlineStr">
        <is>
          <t>fd978d6ef09f941fba644c731ab54abd6f7c3568</t>
        </is>
      </c>
      <c r="H3482" s="8" t="inlineStr">
        <is>
          <t>4.4</t>
        </is>
      </c>
      <c r="I3482" s="8" t="inlineStr">
        <is>
          <t>Config/Gameplays/RogueDLC/MapRepo160/Level3/RogueNous_Level3_Type1_01.json</t>
        </is>
      </c>
      <c r="J3482" s="8" t="inlineStr">
        <is>
          <t>RogueChestGridItemMap/201</t>
        </is>
      </c>
      <c r="K3482" s="8" t="inlineStr">
        <is>
          <t>420ee524baeec6855f4c6986aace2b8e83c12076b3215719ad9d10694a5eda4b</t>
        </is>
      </c>
      <c r="L3482" s="8" t="inlineStr">
        <is>
          <t>ExactStructured</t>
        </is>
      </c>
      <c r="M3482" s="8" t="inlineStr">
        <is>
          <t>2026-07-22</t>
        </is>
      </c>
      <c r="N3482" s="8" t="n"/>
      <c r="O3482" s="8" t="n"/>
    </row>
    <row r="3483">
      <c r="A3483" s="9" t="n"/>
      <c r="B3483" s="9" t="n">
        <v>3476</v>
      </c>
      <c r="C3483" s="9" t="inlineStr">
        <is>
          <t>source.goal08.config-gameplays-roguedlc-maprepo160-level3-roguenous-level3-type1-01-json.roguechestgriditemmap-202</t>
        </is>
      </c>
      <c r="D3483" s="9" t="inlineStr">
        <is>
          <t>source.goal08.config-gameplays-roguedlc-maprepo160-level3-roguenous-level3-type1-01-json.roguechestgriditemmap-202</t>
        </is>
      </c>
      <c r="E3483" s="9" t="inlineStr">
        <is>
          <t>PinnedStructured</t>
        </is>
      </c>
      <c r="F3483" s="9" t="inlineStr">
        <is>
          <t>https://gitlab.com/Dimbreath/turnbasedgamedata.git</t>
        </is>
      </c>
      <c r="G3483" s="9" t="inlineStr">
        <is>
          <t>fd978d6ef09f941fba644c731ab54abd6f7c3568</t>
        </is>
      </c>
      <c r="H3483" s="9" t="inlineStr">
        <is>
          <t>4.4</t>
        </is>
      </c>
      <c r="I3483" s="9" t="inlineStr">
        <is>
          <t>Config/Gameplays/RogueDLC/MapRepo160/Level3/RogueNous_Level3_Type1_01.json</t>
        </is>
      </c>
      <c r="J3483" s="9" t="inlineStr">
        <is>
          <t>RogueChestGridItemMap/202</t>
        </is>
      </c>
      <c r="K3483" s="9" t="inlineStr">
        <is>
          <t>6d83f3d95d80202dbdd79166b24524aed41970159726ff220a3a9f9076771756</t>
        </is>
      </c>
      <c r="L3483" s="9" t="inlineStr">
        <is>
          <t>ExactStructured</t>
        </is>
      </c>
      <c r="M3483" s="9" t="inlineStr">
        <is>
          <t>2026-07-22</t>
        </is>
      </c>
      <c r="N3483" s="9" t="n"/>
      <c r="O3483" s="9" t="n"/>
    </row>
    <row r="3484">
      <c r="A3484" s="8" t="n"/>
      <c r="B3484" s="8" t="n">
        <v>3477</v>
      </c>
      <c r="C3484" s="8" t="inlineStr">
        <is>
          <t>source.goal08.config-gameplays-roguedlc-maprepo160-level3-roguenous-level3-type1-01-json.roguechestgriditemmap-203</t>
        </is>
      </c>
      <c r="D3484" s="8" t="inlineStr">
        <is>
          <t>source.goal08.config-gameplays-roguedlc-maprepo160-level3-roguenous-level3-type1-01-json.roguechestgriditemmap-203</t>
        </is>
      </c>
      <c r="E3484" s="8" t="inlineStr">
        <is>
          <t>PinnedStructured</t>
        </is>
      </c>
      <c r="F3484" s="8" t="inlineStr">
        <is>
          <t>https://gitlab.com/Dimbreath/turnbasedgamedata.git</t>
        </is>
      </c>
      <c r="G3484" s="8" t="inlineStr">
        <is>
          <t>fd978d6ef09f941fba644c731ab54abd6f7c3568</t>
        </is>
      </c>
      <c r="H3484" s="8" t="inlineStr">
        <is>
          <t>4.4</t>
        </is>
      </c>
      <c r="I3484" s="8" t="inlineStr">
        <is>
          <t>Config/Gameplays/RogueDLC/MapRepo160/Level3/RogueNous_Level3_Type1_01.json</t>
        </is>
      </c>
      <c r="J3484" s="8" t="inlineStr">
        <is>
          <t>RogueChestGridItemMap/203</t>
        </is>
      </c>
      <c r="K3484" s="8" t="inlineStr">
        <is>
          <t>e85f01f40318e18883a8ec0afb8ef9ba38a964b8e3e299ea5c60ee6879fdf156</t>
        </is>
      </c>
      <c r="L3484" s="8" t="inlineStr">
        <is>
          <t>ExactStructured</t>
        </is>
      </c>
      <c r="M3484" s="8" t="inlineStr">
        <is>
          <t>2026-07-22</t>
        </is>
      </c>
      <c r="N3484" s="8" t="n"/>
      <c r="O3484" s="8" t="n"/>
    </row>
    <row r="3485">
      <c r="A3485" s="9" t="n"/>
      <c r="B3485" s="9" t="n">
        <v>3478</v>
      </c>
      <c r="C3485" s="9" t="inlineStr">
        <is>
          <t>source.goal08.config-gameplays-roguedlc-maprepo160-level3-roguenous-level3-type1-01-json.roguechestgriditemmap-204</t>
        </is>
      </c>
      <c r="D3485" s="9" t="inlineStr">
        <is>
          <t>source.goal08.config-gameplays-roguedlc-maprepo160-level3-roguenous-level3-type1-01-json.roguechestgriditemmap-204</t>
        </is>
      </c>
      <c r="E3485" s="9" t="inlineStr">
        <is>
          <t>PinnedStructured</t>
        </is>
      </c>
      <c r="F3485" s="9" t="inlineStr">
        <is>
          <t>https://gitlab.com/Dimbreath/turnbasedgamedata.git</t>
        </is>
      </c>
      <c r="G3485" s="9" t="inlineStr">
        <is>
          <t>fd978d6ef09f941fba644c731ab54abd6f7c3568</t>
        </is>
      </c>
      <c r="H3485" s="9" t="inlineStr">
        <is>
          <t>4.4</t>
        </is>
      </c>
      <c r="I3485" s="9" t="inlineStr">
        <is>
          <t>Config/Gameplays/RogueDLC/MapRepo160/Level3/RogueNous_Level3_Type1_01.json</t>
        </is>
      </c>
      <c r="J3485" s="9" t="inlineStr">
        <is>
          <t>RogueChestGridItemMap/204</t>
        </is>
      </c>
      <c r="K3485" s="9" t="inlineStr">
        <is>
          <t>07acf90687a735467c3261d9b1a721441fecfbe31850106a8bff425d7549a132</t>
        </is>
      </c>
      <c r="L3485" s="9" t="inlineStr">
        <is>
          <t>ExactStructured</t>
        </is>
      </c>
      <c r="M3485" s="9" t="inlineStr">
        <is>
          <t>2026-07-22</t>
        </is>
      </c>
      <c r="N3485" s="9" t="n"/>
      <c r="O3485" s="9" t="n"/>
    </row>
    <row r="3486">
      <c r="A3486" s="8" t="n"/>
      <c r="B3486" s="8" t="n">
        <v>3479</v>
      </c>
      <c r="C3486" s="8" t="inlineStr">
        <is>
          <t>source.goal08.config-gameplays-roguedlc-maprepo160-level3-roguenous-level3-type1-01-json.roguechestgriditemmap-301</t>
        </is>
      </c>
      <c r="D3486" s="8" t="inlineStr">
        <is>
          <t>source.goal08.config-gameplays-roguedlc-maprepo160-level3-roguenous-level3-type1-01-json.roguechestgriditemmap-301</t>
        </is>
      </c>
      <c r="E3486" s="8" t="inlineStr">
        <is>
          <t>PinnedStructured</t>
        </is>
      </c>
      <c r="F3486" s="8" t="inlineStr">
        <is>
          <t>https://gitlab.com/Dimbreath/turnbasedgamedata.git</t>
        </is>
      </c>
      <c r="G3486" s="8" t="inlineStr">
        <is>
          <t>fd978d6ef09f941fba644c731ab54abd6f7c3568</t>
        </is>
      </c>
      <c r="H3486" s="8" t="inlineStr">
        <is>
          <t>4.4</t>
        </is>
      </c>
      <c r="I3486" s="8" t="inlineStr">
        <is>
          <t>Config/Gameplays/RogueDLC/MapRepo160/Level3/RogueNous_Level3_Type1_01.json</t>
        </is>
      </c>
      <c r="J3486" s="8" t="inlineStr">
        <is>
          <t>RogueChestGridItemMap/301</t>
        </is>
      </c>
      <c r="K3486" s="8" t="inlineStr">
        <is>
          <t>f47c6113876d01266d06ec99887c49e39b9c00cc36a7173f2995f8225c64ced6</t>
        </is>
      </c>
      <c r="L3486" s="8" t="inlineStr">
        <is>
          <t>ExactStructured</t>
        </is>
      </c>
      <c r="M3486" s="8" t="inlineStr">
        <is>
          <t>2026-07-22</t>
        </is>
      </c>
      <c r="N3486" s="8" t="n"/>
      <c r="O3486" s="8" t="n"/>
    </row>
    <row r="3487">
      <c r="A3487" s="9" t="n"/>
      <c r="B3487" s="9" t="n">
        <v>3480</v>
      </c>
      <c r="C3487" s="9" t="inlineStr">
        <is>
          <t>source.goal08.config-gameplays-roguedlc-maprepo160-level3-roguenous-level3-type1-01-json.roguechestgriditemmap-302</t>
        </is>
      </c>
      <c r="D3487" s="9" t="inlineStr">
        <is>
          <t>source.goal08.config-gameplays-roguedlc-maprepo160-level3-roguenous-level3-type1-01-json.roguechestgriditemmap-302</t>
        </is>
      </c>
      <c r="E3487" s="9" t="inlineStr">
        <is>
          <t>PinnedStructured</t>
        </is>
      </c>
      <c r="F3487" s="9" t="inlineStr">
        <is>
          <t>https://gitlab.com/Dimbreath/turnbasedgamedata.git</t>
        </is>
      </c>
      <c r="G3487" s="9" t="inlineStr">
        <is>
          <t>fd978d6ef09f941fba644c731ab54abd6f7c3568</t>
        </is>
      </c>
      <c r="H3487" s="9" t="inlineStr">
        <is>
          <t>4.4</t>
        </is>
      </c>
      <c r="I3487" s="9" t="inlineStr">
        <is>
          <t>Config/Gameplays/RogueDLC/MapRepo160/Level3/RogueNous_Level3_Type1_01.json</t>
        </is>
      </c>
      <c r="J3487" s="9" t="inlineStr">
        <is>
          <t>RogueChestGridItemMap/302</t>
        </is>
      </c>
      <c r="K3487" s="9" t="inlineStr">
        <is>
          <t>48b2ba8a858d2fa067e4910c8fdd2a4bcd32dbf1f4af48e3786249e9dafbc45d</t>
        </is>
      </c>
      <c r="L3487" s="9" t="inlineStr">
        <is>
          <t>ExactStructured</t>
        </is>
      </c>
      <c r="M3487" s="9" t="inlineStr">
        <is>
          <t>2026-07-22</t>
        </is>
      </c>
      <c r="N3487" s="9" t="n"/>
      <c r="O3487" s="9" t="n"/>
    </row>
    <row r="3488">
      <c r="A3488" s="8" t="n"/>
      <c r="B3488" s="8" t="n">
        <v>3481</v>
      </c>
      <c r="C3488" s="8" t="inlineStr">
        <is>
          <t>source.goal08.config-gameplays-roguedlc-maprepo160-level3-roguenous-level3-type1-01-json.root</t>
        </is>
      </c>
      <c r="D3488" s="8" t="inlineStr">
        <is>
          <t>source.goal08.config-gameplays-roguedlc-maprepo160-level3-roguenous-level3-type1-01-json.root</t>
        </is>
      </c>
      <c r="E3488" s="8" t="inlineStr">
        <is>
          <t>PinnedStructured</t>
        </is>
      </c>
      <c r="F3488" s="8" t="inlineStr">
        <is>
          <t>https://gitlab.com/Dimbreath/turnbasedgamedata.git</t>
        </is>
      </c>
      <c r="G3488" s="8" t="inlineStr">
        <is>
          <t>fd978d6ef09f941fba644c731ab54abd6f7c3568</t>
        </is>
      </c>
      <c r="H3488" s="8" t="inlineStr">
        <is>
          <t>4.4</t>
        </is>
      </c>
      <c r="I3488" s="8" t="inlineStr">
        <is>
          <t>Config/Gameplays/RogueDLC/MapRepo160/Level3/RogueNous_Level3_Type1_01.json</t>
        </is>
      </c>
      <c r="J3488" s="8" t="inlineStr">
        <is>
          <t>root</t>
        </is>
      </c>
      <c r="K3488" s="8" t="inlineStr">
        <is>
          <t>75deb23f8d0a0a30a04291e9e6f00cad489b854d26600cd0567d8f886c5c7de2</t>
        </is>
      </c>
      <c r="L3488" s="8" t="inlineStr">
        <is>
          <t>ExactStructured</t>
        </is>
      </c>
      <c r="M3488" s="8" t="inlineStr">
        <is>
          <t>2026-07-22</t>
        </is>
      </c>
      <c r="N3488" s="8" t="n"/>
      <c r="O3488" s="8" t="n"/>
    </row>
    <row r="3489">
      <c r="A3489" s="9" t="n"/>
      <c r="B3489" s="9" t="n">
        <v>3482</v>
      </c>
      <c r="C3489" s="9" t="inlineStr">
        <is>
          <t>source.goal08.config-gameplays-roguedlc-maprepo160-level3-roguenous-level3-type26-01-json.rogueblockcreategrouplist-211326101</t>
        </is>
      </c>
      <c r="D3489" s="9" t="inlineStr">
        <is>
          <t>source.goal08.config-gameplays-roguedlc-maprepo160-level3-roguenous-level3-type26-01-json.rogueblockcreategrouplist-211326101</t>
        </is>
      </c>
      <c r="E3489" s="9" t="inlineStr">
        <is>
          <t>PinnedStructured</t>
        </is>
      </c>
      <c r="F3489" s="9" t="inlineStr">
        <is>
          <t>https://gitlab.com/Dimbreath/turnbasedgamedata.git</t>
        </is>
      </c>
      <c r="G3489" s="9" t="inlineStr">
        <is>
          <t>fd978d6ef09f941fba644c731ab54abd6f7c3568</t>
        </is>
      </c>
      <c r="H3489" s="9" t="inlineStr">
        <is>
          <t>4.4</t>
        </is>
      </c>
      <c r="I3489" s="9" t="inlineStr">
        <is>
          <t>Config/Gameplays/RogueDLC/MapRepo160/Level3/RogueNous_Level3_Type26_01.json</t>
        </is>
      </c>
      <c r="J3489" s="9" t="inlineStr">
        <is>
          <t>RogueBlockCreateGroupList/211326101</t>
        </is>
      </c>
      <c r="K3489" s="9" t="inlineStr">
        <is>
          <t>ecc5c5e03dcb6eac1244f636c02234af4fceba2aa97e221a7e1986bb67e9b687</t>
        </is>
      </c>
      <c r="L3489" s="9" t="inlineStr">
        <is>
          <t>ExactStructured</t>
        </is>
      </c>
      <c r="M3489" s="9" t="inlineStr">
        <is>
          <t>2026-07-22</t>
        </is>
      </c>
      <c r="N3489" s="9" t="n"/>
      <c r="O3489" s="9" t="n"/>
    </row>
    <row r="3490">
      <c r="A3490" s="8" t="n"/>
      <c r="B3490" s="8" t="n">
        <v>3483</v>
      </c>
      <c r="C3490" s="8" t="inlineStr">
        <is>
          <t>source.goal08.config-gameplays-roguedlc-maprepo160-level3-roguenous-level3-type26-01-json.rogueblockcreategrouplist-211326102</t>
        </is>
      </c>
      <c r="D3490" s="8" t="inlineStr">
        <is>
          <t>source.goal08.config-gameplays-roguedlc-maprepo160-level3-roguenous-level3-type26-01-json.rogueblockcreategrouplist-211326102</t>
        </is>
      </c>
      <c r="E3490" s="8" t="inlineStr">
        <is>
          <t>PinnedStructured</t>
        </is>
      </c>
      <c r="F3490" s="8" t="inlineStr">
        <is>
          <t>https://gitlab.com/Dimbreath/turnbasedgamedata.git</t>
        </is>
      </c>
      <c r="G3490" s="8" t="inlineStr">
        <is>
          <t>fd978d6ef09f941fba644c731ab54abd6f7c3568</t>
        </is>
      </c>
      <c r="H3490" s="8" t="inlineStr">
        <is>
          <t>4.4</t>
        </is>
      </c>
      <c r="I3490" s="8" t="inlineStr">
        <is>
          <t>Config/Gameplays/RogueDLC/MapRepo160/Level3/RogueNous_Level3_Type26_01.json</t>
        </is>
      </c>
      <c r="J3490" s="8" t="inlineStr">
        <is>
          <t>RogueBlockCreateGroupList/211326102</t>
        </is>
      </c>
      <c r="K3490" s="8" t="inlineStr">
        <is>
          <t>806b6f1f2d7efce1732b93ed9b6b9a0e12ed3e2b90c4eccf337f7f1a12466841</t>
        </is>
      </c>
      <c r="L3490" s="8" t="inlineStr">
        <is>
          <t>ExactStructured</t>
        </is>
      </c>
      <c r="M3490" s="8" t="inlineStr">
        <is>
          <t>2026-07-22</t>
        </is>
      </c>
      <c r="N3490" s="8" t="n"/>
      <c r="O3490" s="8" t="n"/>
    </row>
    <row r="3491">
      <c r="A3491" s="9" t="n"/>
      <c r="B3491" s="9" t="n">
        <v>3484</v>
      </c>
      <c r="C3491" s="9" t="inlineStr">
        <is>
          <t>source.goal08.config-gameplays-roguedlc-maprepo160-level3-roguenous-level3-type26-01-json.rogueblockcreategrouplist-211326103</t>
        </is>
      </c>
      <c r="D3491" s="9" t="inlineStr">
        <is>
          <t>source.goal08.config-gameplays-roguedlc-maprepo160-level3-roguenous-level3-type26-01-json.rogueblockcreategrouplist-211326103</t>
        </is>
      </c>
      <c r="E3491" s="9" t="inlineStr">
        <is>
          <t>PinnedStructured</t>
        </is>
      </c>
      <c r="F3491" s="9" t="inlineStr">
        <is>
          <t>https://gitlab.com/Dimbreath/turnbasedgamedata.git</t>
        </is>
      </c>
      <c r="G3491" s="9" t="inlineStr">
        <is>
          <t>fd978d6ef09f941fba644c731ab54abd6f7c3568</t>
        </is>
      </c>
      <c r="H3491" s="9" t="inlineStr">
        <is>
          <t>4.4</t>
        </is>
      </c>
      <c r="I3491" s="9" t="inlineStr">
        <is>
          <t>Config/Gameplays/RogueDLC/MapRepo160/Level3/RogueNous_Level3_Type26_01.json</t>
        </is>
      </c>
      <c r="J3491" s="9" t="inlineStr">
        <is>
          <t>RogueBlockCreateGroupList/211326103</t>
        </is>
      </c>
      <c r="K3491" s="9" t="inlineStr">
        <is>
          <t>28f59a8fadc83d09f097feb48dd756a4c5f30e52416e39bf95269dd15f7d174d</t>
        </is>
      </c>
      <c r="L3491" s="9" t="inlineStr">
        <is>
          <t>ExactStructured</t>
        </is>
      </c>
      <c r="M3491" s="9" t="inlineStr">
        <is>
          <t>2026-07-22</t>
        </is>
      </c>
      <c r="N3491" s="9" t="n"/>
      <c r="O3491" s="9" t="n"/>
    </row>
    <row r="3492">
      <c r="A3492" s="8" t="n"/>
      <c r="B3492" s="8" t="n">
        <v>3485</v>
      </c>
      <c r="C3492" s="8" t="inlineStr">
        <is>
          <t>source.goal08.config-gameplays-roguedlc-maprepo160-level3-roguenous-level3-type26-01-json.rogueblockcreategrouplist-211326104</t>
        </is>
      </c>
      <c r="D3492" s="8" t="inlineStr">
        <is>
          <t>source.goal08.config-gameplays-roguedlc-maprepo160-level3-roguenous-level3-type26-01-json.rogueblockcreategrouplist-211326104</t>
        </is>
      </c>
      <c r="E3492" s="8" t="inlineStr">
        <is>
          <t>PinnedStructured</t>
        </is>
      </c>
      <c r="F3492" s="8" t="inlineStr">
        <is>
          <t>https://gitlab.com/Dimbreath/turnbasedgamedata.git</t>
        </is>
      </c>
      <c r="G3492" s="8" t="inlineStr">
        <is>
          <t>fd978d6ef09f941fba644c731ab54abd6f7c3568</t>
        </is>
      </c>
      <c r="H3492" s="8" t="inlineStr">
        <is>
          <t>4.4</t>
        </is>
      </c>
      <c r="I3492" s="8" t="inlineStr">
        <is>
          <t>Config/Gameplays/RogueDLC/MapRepo160/Level3/RogueNous_Level3_Type26_01.json</t>
        </is>
      </c>
      <c r="J3492" s="8" t="inlineStr">
        <is>
          <t>RogueBlockCreateGroupList/211326104</t>
        </is>
      </c>
      <c r="K3492" s="8" t="inlineStr">
        <is>
          <t>31cdeb9ceeb1ef75c92f8721106597fd2b43eb2f2c5bd78dad8ec181c67a0770</t>
        </is>
      </c>
      <c r="L3492" s="8" t="inlineStr">
        <is>
          <t>ExactStructured</t>
        </is>
      </c>
      <c r="M3492" s="8" t="inlineStr">
        <is>
          <t>2026-07-22</t>
        </is>
      </c>
      <c r="N3492" s="8" t="n"/>
      <c r="O3492" s="8" t="n"/>
    </row>
    <row r="3493">
      <c r="A3493" s="9" t="n"/>
      <c r="B3493" s="9" t="n">
        <v>3486</v>
      </c>
      <c r="C3493" s="9" t="inlineStr">
        <is>
          <t>source.goal08.config-gameplays-roguedlc-maprepo160-level3-roguenous-level3-type26-01-json.rogueblockcreategrouplist-211326105</t>
        </is>
      </c>
      <c r="D3493" s="9" t="inlineStr">
        <is>
          <t>source.goal08.config-gameplays-roguedlc-maprepo160-level3-roguenous-level3-type26-01-json.rogueblockcreategrouplist-211326105</t>
        </is>
      </c>
      <c r="E3493" s="9" t="inlineStr">
        <is>
          <t>PinnedStructured</t>
        </is>
      </c>
      <c r="F3493" s="9" t="inlineStr">
        <is>
          <t>https://gitlab.com/Dimbreath/turnbasedgamedata.git</t>
        </is>
      </c>
      <c r="G3493" s="9" t="inlineStr">
        <is>
          <t>fd978d6ef09f941fba644c731ab54abd6f7c3568</t>
        </is>
      </c>
      <c r="H3493" s="9" t="inlineStr">
        <is>
          <t>4.4</t>
        </is>
      </c>
      <c r="I3493" s="9" t="inlineStr">
        <is>
          <t>Config/Gameplays/RogueDLC/MapRepo160/Level3/RogueNous_Level3_Type26_01.json</t>
        </is>
      </c>
      <c r="J3493" s="9" t="inlineStr">
        <is>
          <t>RogueBlockCreateGroupList/211326105</t>
        </is>
      </c>
      <c r="K3493" s="9" t="inlineStr">
        <is>
          <t>ca8a375a2e24e12517d247acf2f49e5a2b8e61c0d9f9b0160fb62fb4b3d79864</t>
        </is>
      </c>
      <c r="L3493" s="9" t="inlineStr">
        <is>
          <t>ExactStructured</t>
        </is>
      </c>
      <c r="M3493" s="9" t="inlineStr">
        <is>
          <t>2026-07-22</t>
        </is>
      </c>
      <c r="N3493" s="9" t="n"/>
      <c r="O3493" s="9" t="n"/>
    </row>
    <row r="3494">
      <c r="A3494" s="8" t="n"/>
      <c r="B3494" s="8" t="n">
        <v>3487</v>
      </c>
      <c r="C3494" s="8" t="inlineStr">
        <is>
          <t>source.goal08.config-gameplays-roguedlc-maprepo160-level3-roguenous-level3-type26-01-json.rogueblockcreategrouplist-211326106</t>
        </is>
      </c>
      <c r="D3494" s="8" t="inlineStr">
        <is>
          <t>source.goal08.config-gameplays-roguedlc-maprepo160-level3-roguenous-level3-type26-01-json.rogueblockcreategrouplist-211326106</t>
        </is>
      </c>
      <c r="E3494" s="8" t="inlineStr">
        <is>
          <t>PinnedStructured</t>
        </is>
      </c>
      <c r="F3494" s="8" t="inlineStr">
        <is>
          <t>https://gitlab.com/Dimbreath/turnbasedgamedata.git</t>
        </is>
      </c>
      <c r="G3494" s="8" t="inlineStr">
        <is>
          <t>fd978d6ef09f941fba644c731ab54abd6f7c3568</t>
        </is>
      </c>
      <c r="H3494" s="8" t="inlineStr">
        <is>
          <t>4.4</t>
        </is>
      </c>
      <c r="I3494" s="8" t="inlineStr">
        <is>
          <t>Config/Gameplays/RogueDLC/MapRepo160/Level3/RogueNous_Level3_Type26_01.json</t>
        </is>
      </c>
      <c r="J3494" s="8" t="inlineStr">
        <is>
          <t>RogueBlockCreateGroupList/211326106</t>
        </is>
      </c>
      <c r="K3494" s="8" t="inlineStr">
        <is>
          <t>79a26f3cb837c61d6163dcfde65224467b406a78312ac149ec2b4040e29685c7</t>
        </is>
      </c>
      <c r="L3494" s="8" t="inlineStr">
        <is>
          <t>ExactStructured</t>
        </is>
      </c>
      <c r="M3494" s="8" t="inlineStr">
        <is>
          <t>2026-07-22</t>
        </is>
      </c>
      <c r="N3494" s="8" t="n"/>
      <c r="O3494" s="8" t="n"/>
    </row>
    <row r="3495">
      <c r="A3495" s="9" t="n"/>
      <c r="B3495" s="9" t="n">
        <v>3488</v>
      </c>
      <c r="C3495" s="9" t="inlineStr">
        <is>
          <t>source.goal08.config-gameplays-roguedlc-maprepo160-level3-roguenous-level3-type26-01-json.rogueblockcreategrouplist-211326107</t>
        </is>
      </c>
      <c r="D3495" s="9" t="inlineStr">
        <is>
          <t>source.goal08.config-gameplays-roguedlc-maprepo160-level3-roguenous-level3-type26-01-json.rogueblockcreategrouplist-211326107</t>
        </is>
      </c>
      <c r="E3495" s="9" t="inlineStr">
        <is>
          <t>PinnedStructured</t>
        </is>
      </c>
      <c r="F3495" s="9" t="inlineStr">
        <is>
          <t>https://gitlab.com/Dimbreath/turnbasedgamedata.git</t>
        </is>
      </c>
      <c r="G3495" s="9" t="inlineStr">
        <is>
          <t>fd978d6ef09f941fba644c731ab54abd6f7c3568</t>
        </is>
      </c>
      <c r="H3495" s="9" t="inlineStr">
        <is>
          <t>4.4</t>
        </is>
      </c>
      <c r="I3495" s="9" t="inlineStr">
        <is>
          <t>Config/Gameplays/RogueDLC/MapRepo160/Level3/RogueNous_Level3_Type26_01.json</t>
        </is>
      </c>
      <c r="J3495" s="9" t="inlineStr">
        <is>
          <t>RogueBlockCreateGroupList/211326107</t>
        </is>
      </c>
      <c r="K3495" s="9" t="inlineStr">
        <is>
          <t>4e4f3f07b5e548c87c61db18e338d796bb009ed181810bded5bf4b8510822553</t>
        </is>
      </c>
      <c r="L3495" s="9" t="inlineStr">
        <is>
          <t>ExactStructured</t>
        </is>
      </c>
      <c r="M3495" s="9" t="inlineStr">
        <is>
          <t>2026-07-22</t>
        </is>
      </c>
      <c r="N3495" s="9" t="n"/>
      <c r="O3495" s="9" t="n"/>
    </row>
    <row r="3496">
      <c r="A3496" s="8" t="n"/>
      <c r="B3496" s="8" t="n">
        <v>3489</v>
      </c>
      <c r="C3496" s="8" t="inlineStr">
        <is>
          <t>source.goal08.config-gameplays-roguedlc-maprepo160-level3-roguenous-level3-type26-01-json.rogueblockcreategrouplist-211326108</t>
        </is>
      </c>
      <c r="D3496" s="8" t="inlineStr">
        <is>
          <t>source.goal08.config-gameplays-roguedlc-maprepo160-level3-roguenous-level3-type26-01-json.rogueblockcreategrouplist-211326108</t>
        </is>
      </c>
      <c r="E3496" s="8" t="inlineStr">
        <is>
          <t>PinnedStructured</t>
        </is>
      </c>
      <c r="F3496" s="8" t="inlineStr">
        <is>
          <t>https://gitlab.com/Dimbreath/turnbasedgamedata.git</t>
        </is>
      </c>
      <c r="G3496" s="8" t="inlineStr">
        <is>
          <t>fd978d6ef09f941fba644c731ab54abd6f7c3568</t>
        </is>
      </c>
      <c r="H3496" s="8" t="inlineStr">
        <is>
          <t>4.4</t>
        </is>
      </c>
      <c r="I3496" s="8" t="inlineStr">
        <is>
          <t>Config/Gameplays/RogueDLC/MapRepo160/Level3/RogueNous_Level3_Type26_01.json</t>
        </is>
      </c>
      <c r="J3496" s="8" t="inlineStr">
        <is>
          <t>RogueBlockCreateGroupList/211326108</t>
        </is>
      </c>
      <c r="K3496" s="8" t="inlineStr">
        <is>
          <t>5fd0e4e7c1000c362ce82590cc64fa48c44bc351f1d81d377aca0c731478062d</t>
        </is>
      </c>
      <c r="L3496" s="8" t="inlineStr">
        <is>
          <t>ExactStructured</t>
        </is>
      </c>
      <c r="M3496" s="8" t="inlineStr">
        <is>
          <t>2026-07-22</t>
        </is>
      </c>
      <c r="N3496" s="8" t="n"/>
      <c r="O3496" s="8" t="n"/>
    </row>
    <row r="3497">
      <c r="A3497" s="9" t="n"/>
      <c r="B3497" s="9" t="n">
        <v>3490</v>
      </c>
      <c r="C3497" s="9" t="inlineStr">
        <is>
          <t>source.goal08.config-gameplays-roguedlc-maprepo160-level3-roguenous-level3-type26-01-json.rogueblockcreategrouplist-211326109</t>
        </is>
      </c>
      <c r="D3497" s="9" t="inlineStr">
        <is>
          <t>source.goal08.config-gameplays-roguedlc-maprepo160-level3-roguenous-level3-type26-01-json.rogueblockcreategrouplist-211326109</t>
        </is>
      </c>
      <c r="E3497" s="9" t="inlineStr">
        <is>
          <t>PinnedStructured</t>
        </is>
      </c>
      <c r="F3497" s="9" t="inlineStr">
        <is>
          <t>https://gitlab.com/Dimbreath/turnbasedgamedata.git</t>
        </is>
      </c>
      <c r="G3497" s="9" t="inlineStr">
        <is>
          <t>fd978d6ef09f941fba644c731ab54abd6f7c3568</t>
        </is>
      </c>
      <c r="H3497" s="9" t="inlineStr">
        <is>
          <t>4.4</t>
        </is>
      </c>
      <c r="I3497" s="9" t="inlineStr">
        <is>
          <t>Config/Gameplays/RogueDLC/MapRepo160/Level3/RogueNous_Level3_Type26_01.json</t>
        </is>
      </c>
      <c r="J3497" s="9" t="inlineStr">
        <is>
          <t>RogueBlockCreateGroupList/211326109</t>
        </is>
      </c>
      <c r="K3497" s="9" t="inlineStr">
        <is>
          <t>1c243206bdf9c231e689a65dd04224fe202cfe889ad9d51238469c0c4a51c637</t>
        </is>
      </c>
      <c r="L3497" s="9" t="inlineStr">
        <is>
          <t>ExactStructured</t>
        </is>
      </c>
      <c r="M3497" s="9" t="inlineStr">
        <is>
          <t>2026-07-22</t>
        </is>
      </c>
      <c r="N3497" s="9" t="n"/>
      <c r="O3497" s="9" t="n"/>
    </row>
    <row r="3498">
      <c r="A3498" s="8" t="n"/>
      <c r="B3498" s="8" t="n">
        <v>3491</v>
      </c>
      <c r="C3498" s="8" t="inlineStr">
        <is>
          <t>source.goal08.config-gameplays-roguedlc-maprepo160-level3-roguenous-level3-type26-01-json.rogueblockcreategrouplist-211326110</t>
        </is>
      </c>
      <c r="D3498" s="8" t="inlineStr">
        <is>
          <t>source.goal08.config-gameplays-roguedlc-maprepo160-level3-roguenous-level3-type26-01-json.rogueblockcreategrouplist-211326110</t>
        </is>
      </c>
      <c r="E3498" s="8" t="inlineStr">
        <is>
          <t>PinnedStructured</t>
        </is>
      </c>
      <c r="F3498" s="8" t="inlineStr">
        <is>
          <t>https://gitlab.com/Dimbreath/turnbasedgamedata.git</t>
        </is>
      </c>
      <c r="G3498" s="8" t="inlineStr">
        <is>
          <t>fd978d6ef09f941fba644c731ab54abd6f7c3568</t>
        </is>
      </c>
      <c r="H3498" s="8" t="inlineStr">
        <is>
          <t>4.4</t>
        </is>
      </c>
      <c r="I3498" s="8" t="inlineStr">
        <is>
          <t>Config/Gameplays/RogueDLC/MapRepo160/Level3/RogueNous_Level3_Type26_01.json</t>
        </is>
      </c>
      <c r="J3498" s="8" t="inlineStr">
        <is>
          <t>RogueBlockCreateGroupList/211326110</t>
        </is>
      </c>
      <c r="K3498" s="8" t="inlineStr">
        <is>
          <t>8592c63e2c80ed6e8721bb678c27f0ca776895b9cc99274a93ddb3bfa03ac37c</t>
        </is>
      </c>
      <c r="L3498" s="8" t="inlineStr">
        <is>
          <t>ExactStructured</t>
        </is>
      </c>
      <c r="M3498" s="8" t="inlineStr">
        <is>
          <t>2026-07-22</t>
        </is>
      </c>
      <c r="N3498" s="8" t="n"/>
      <c r="O3498" s="8" t="n"/>
    </row>
    <row r="3499">
      <c r="A3499" s="9" t="n"/>
      <c r="B3499" s="9" t="n">
        <v>3492</v>
      </c>
      <c r="C3499" s="9" t="inlineStr">
        <is>
          <t>source.goal08.config-gameplays-roguedlc-maprepo160-level3-roguenous-level3-type26-01-json.roguechesteventmap-3004</t>
        </is>
      </c>
      <c r="D3499" s="9" t="inlineStr">
        <is>
          <t>source.goal08.config-gameplays-roguedlc-maprepo160-level3-roguenous-level3-type26-01-json.roguechesteventmap-3004</t>
        </is>
      </c>
      <c r="E3499" s="9" t="inlineStr">
        <is>
          <t>PinnedStructured</t>
        </is>
      </c>
      <c r="F3499" s="9" t="inlineStr">
        <is>
          <t>https://gitlab.com/Dimbreath/turnbasedgamedata.git</t>
        </is>
      </c>
      <c r="G3499" s="9" t="inlineStr">
        <is>
          <t>fd978d6ef09f941fba644c731ab54abd6f7c3568</t>
        </is>
      </c>
      <c r="H3499" s="9" t="inlineStr">
        <is>
          <t>4.4</t>
        </is>
      </c>
      <c r="I3499" s="9" t="inlineStr">
        <is>
          <t>Config/Gameplays/RogueDLC/MapRepo160/Level3/RogueNous_Level3_Type26_01.json</t>
        </is>
      </c>
      <c r="J3499" s="9" t="inlineStr">
        <is>
          <t>RogueChestEventMap/3004</t>
        </is>
      </c>
      <c r="K3499" s="9" t="inlineStr">
        <is>
          <t>b76e5b492dced386575e12286bb704a20a4e35a1d2f4257e2cfe2344bdc9e124</t>
        </is>
      </c>
      <c r="L3499" s="9" t="inlineStr">
        <is>
          <t>ExactStructured</t>
        </is>
      </c>
      <c r="M3499" s="9" t="inlineStr">
        <is>
          <t>2026-07-22</t>
        </is>
      </c>
      <c r="N3499" s="9" t="n"/>
      <c r="O3499" s="9" t="n"/>
    </row>
    <row r="3500">
      <c r="A3500" s="8" t="n"/>
      <c r="B3500" s="8" t="n">
        <v>3493</v>
      </c>
      <c r="C3500" s="8" t="inlineStr">
        <is>
          <t>source.goal08.config-gameplays-roguedlc-maprepo160-level3-roguenous-level3-type26-01-json.roguechesteventmap-3005</t>
        </is>
      </c>
      <c r="D3500" s="8" t="inlineStr">
        <is>
          <t>source.goal08.config-gameplays-roguedlc-maprepo160-level3-roguenous-level3-type26-01-json.roguechesteventmap-3005</t>
        </is>
      </c>
      <c r="E3500" s="8" t="inlineStr">
        <is>
          <t>PinnedStructured</t>
        </is>
      </c>
      <c r="F3500" s="8" t="inlineStr">
        <is>
          <t>https://gitlab.com/Dimbreath/turnbasedgamedata.git</t>
        </is>
      </c>
      <c r="G3500" s="8" t="inlineStr">
        <is>
          <t>fd978d6ef09f941fba644c731ab54abd6f7c3568</t>
        </is>
      </c>
      <c r="H3500" s="8" t="inlineStr">
        <is>
          <t>4.4</t>
        </is>
      </c>
      <c r="I3500" s="8" t="inlineStr">
        <is>
          <t>Config/Gameplays/RogueDLC/MapRepo160/Level3/RogueNous_Level3_Type26_01.json</t>
        </is>
      </c>
      <c r="J3500" s="8" t="inlineStr">
        <is>
          <t>RogueChestEventMap/3005</t>
        </is>
      </c>
      <c r="K3500" s="8" t="inlineStr">
        <is>
          <t>14e362c0441d39dd1d7fec926be9cbacc7825c17049e030ea3afc59afe845e6b</t>
        </is>
      </c>
      <c r="L3500" s="8" t="inlineStr">
        <is>
          <t>ExactStructured</t>
        </is>
      </c>
      <c r="M3500" s="8" t="inlineStr">
        <is>
          <t>2026-07-22</t>
        </is>
      </c>
      <c r="N3500" s="8" t="n"/>
      <c r="O3500" s="8" t="n"/>
    </row>
    <row r="3501">
      <c r="A3501" s="9" t="n"/>
      <c r="B3501" s="9" t="n">
        <v>3494</v>
      </c>
      <c r="C3501" s="9" t="inlineStr">
        <is>
          <t>source.goal08.config-gameplays-roguedlc-maprepo160-level3-roguenous-level3-type26-01-json.roguechesteventmap-3006</t>
        </is>
      </c>
      <c r="D3501" s="9" t="inlineStr">
        <is>
          <t>source.goal08.config-gameplays-roguedlc-maprepo160-level3-roguenous-level3-type26-01-json.roguechesteventmap-3006</t>
        </is>
      </c>
      <c r="E3501" s="9" t="inlineStr">
        <is>
          <t>PinnedStructured</t>
        </is>
      </c>
      <c r="F3501" s="9" t="inlineStr">
        <is>
          <t>https://gitlab.com/Dimbreath/turnbasedgamedata.git</t>
        </is>
      </c>
      <c r="G3501" s="9" t="inlineStr">
        <is>
          <t>fd978d6ef09f941fba644c731ab54abd6f7c3568</t>
        </is>
      </c>
      <c r="H3501" s="9" t="inlineStr">
        <is>
          <t>4.4</t>
        </is>
      </c>
      <c r="I3501" s="9" t="inlineStr">
        <is>
          <t>Config/Gameplays/RogueDLC/MapRepo160/Level3/RogueNous_Level3_Type26_01.json</t>
        </is>
      </c>
      <c r="J3501" s="9" t="inlineStr">
        <is>
          <t>RogueChestEventMap/3006</t>
        </is>
      </c>
      <c r="K3501" s="9" t="inlineStr">
        <is>
          <t>fafc88a9df0630d806ca47869a6a8ea699c514c04a0284e85b77e4bcf8058c74</t>
        </is>
      </c>
      <c r="L3501" s="9" t="inlineStr">
        <is>
          <t>ExactStructured</t>
        </is>
      </c>
      <c r="M3501" s="9" t="inlineStr">
        <is>
          <t>2026-07-22</t>
        </is>
      </c>
      <c r="N3501" s="9" t="n"/>
      <c r="O3501" s="9" t="n"/>
    </row>
    <row r="3502">
      <c r="A3502" s="8" t="n"/>
      <c r="B3502" s="8" t="n">
        <v>3495</v>
      </c>
      <c r="C3502" s="8" t="inlineStr">
        <is>
          <t>source.goal08.config-gameplays-roguedlc-maprepo160-level3-roguenous-level3-type26-01-json.roguechestgriditemmap-1</t>
        </is>
      </c>
      <c r="D3502" s="8" t="inlineStr">
        <is>
          <t>source.goal08.config-gameplays-roguedlc-maprepo160-level3-roguenous-level3-type26-01-json.roguechestgriditemmap-1</t>
        </is>
      </c>
      <c r="E3502" s="8" t="inlineStr">
        <is>
          <t>PinnedStructured</t>
        </is>
      </c>
      <c r="F3502" s="8" t="inlineStr">
        <is>
          <t>https://gitlab.com/Dimbreath/turnbasedgamedata.git</t>
        </is>
      </c>
      <c r="G3502" s="8" t="inlineStr">
        <is>
          <t>fd978d6ef09f941fba644c731ab54abd6f7c3568</t>
        </is>
      </c>
      <c r="H3502" s="8" t="inlineStr">
        <is>
          <t>4.4</t>
        </is>
      </c>
      <c r="I3502" s="8" t="inlineStr">
        <is>
          <t>Config/Gameplays/RogueDLC/MapRepo160/Level3/RogueNous_Level3_Type26_01.json</t>
        </is>
      </c>
      <c r="J3502" s="8" t="inlineStr">
        <is>
          <t>RogueChestGridItemMap/1</t>
        </is>
      </c>
      <c r="K3502" s="8" t="inlineStr">
        <is>
          <t>43240c62de4c8976c469c2e2342c99e97c6daad74a2a2e47d1a3159a98888cd7</t>
        </is>
      </c>
      <c r="L3502" s="8" t="inlineStr">
        <is>
          <t>ExactStructured</t>
        </is>
      </c>
      <c r="M3502" s="8" t="inlineStr">
        <is>
          <t>2026-07-22</t>
        </is>
      </c>
      <c r="N3502" s="8" t="n"/>
      <c r="O3502" s="8" t="n"/>
    </row>
    <row r="3503">
      <c r="A3503" s="9" t="n"/>
      <c r="B3503" s="9" t="n">
        <v>3496</v>
      </c>
      <c r="C3503" s="9" t="inlineStr">
        <is>
          <t>source.goal08.config-gameplays-roguedlc-maprepo160-level3-roguenous-level3-type26-01-json.roguechestgriditemmap-100</t>
        </is>
      </c>
      <c r="D3503" s="9" t="inlineStr">
        <is>
          <t>source.goal08.config-gameplays-roguedlc-maprepo160-level3-roguenous-level3-type26-01-json.roguechestgriditemmap-100</t>
        </is>
      </c>
      <c r="E3503" s="9" t="inlineStr">
        <is>
          <t>PinnedStructured</t>
        </is>
      </c>
      <c r="F3503" s="9" t="inlineStr">
        <is>
          <t>https://gitlab.com/Dimbreath/turnbasedgamedata.git</t>
        </is>
      </c>
      <c r="G3503" s="9" t="inlineStr">
        <is>
          <t>fd978d6ef09f941fba644c731ab54abd6f7c3568</t>
        </is>
      </c>
      <c r="H3503" s="9" t="inlineStr">
        <is>
          <t>4.4</t>
        </is>
      </c>
      <c r="I3503" s="9" t="inlineStr">
        <is>
          <t>Config/Gameplays/RogueDLC/MapRepo160/Level3/RogueNous_Level3_Type26_01.json</t>
        </is>
      </c>
      <c r="J3503" s="9" t="inlineStr">
        <is>
          <t>RogueChestGridItemMap/100</t>
        </is>
      </c>
      <c r="K3503" s="9" t="inlineStr">
        <is>
          <t>cac68ba722f5b09b35363f0b81009140930d9552c1947be6ed231647d832f707</t>
        </is>
      </c>
      <c r="L3503" s="9" t="inlineStr">
        <is>
          <t>ExactStructured</t>
        </is>
      </c>
      <c r="M3503" s="9" t="inlineStr">
        <is>
          <t>2026-07-22</t>
        </is>
      </c>
      <c r="N3503" s="9" t="n"/>
      <c r="O3503" s="9" t="n"/>
    </row>
    <row r="3504">
      <c r="A3504" s="8" t="n"/>
      <c r="B3504" s="8" t="n">
        <v>3497</v>
      </c>
      <c r="C3504" s="8" t="inlineStr">
        <is>
          <t>source.goal08.config-gameplays-roguedlc-maprepo160-level3-roguenous-level3-type26-01-json.roguechestgriditemmap-101</t>
        </is>
      </c>
      <c r="D3504" s="8" t="inlineStr">
        <is>
          <t>source.goal08.config-gameplays-roguedlc-maprepo160-level3-roguenous-level3-type26-01-json.roguechestgriditemmap-101</t>
        </is>
      </c>
      <c r="E3504" s="8" t="inlineStr">
        <is>
          <t>PinnedStructured</t>
        </is>
      </c>
      <c r="F3504" s="8" t="inlineStr">
        <is>
          <t>https://gitlab.com/Dimbreath/turnbasedgamedata.git</t>
        </is>
      </c>
      <c r="G3504" s="8" t="inlineStr">
        <is>
          <t>fd978d6ef09f941fba644c731ab54abd6f7c3568</t>
        </is>
      </c>
      <c r="H3504" s="8" t="inlineStr">
        <is>
          <t>4.4</t>
        </is>
      </c>
      <c r="I3504" s="8" t="inlineStr">
        <is>
          <t>Config/Gameplays/RogueDLC/MapRepo160/Level3/RogueNous_Level3_Type26_01.json</t>
        </is>
      </c>
      <c r="J3504" s="8" t="inlineStr">
        <is>
          <t>RogueChestGridItemMap/101</t>
        </is>
      </c>
      <c r="K3504" s="8" t="inlineStr">
        <is>
          <t>c83533b7e6af3a29a174f1032dc4ba5bc8bdfbb75e89bacdd81abfd596aab418</t>
        </is>
      </c>
      <c r="L3504" s="8" t="inlineStr">
        <is>
          <t>ExactStructured</t>
        </is>
      </c>
      <c r="M3504" s="8" t="inlineStr">
        <is>
          <t>2026-07-22</t>
        </is>
      </c>
      <c r="N3504" s="8" t="n"/>
      <c r="O3504" s="8" t="n"/>
    </row>
    <row r="3505">
      <c r="A3505" s="9" t="n"/>
      <c r="B3505" s="9" t="n">
        <v>3498</v>
      </c>
      <c r="C3505" s="9" t="inlineStr">
        <is>
          <t>source.goal08.config-gameplays-roguedlc-maprepo160-level3-roguenous-level3-type26-01-json.roguechestgriditemmap-102</t>
        </is>
      </c>
      <c r="D3505" s="9" t="inlineStr">
        <is>
          <t>source.goal08.config-gameplays-roguedlc-maprepo160-level3-roguenous-level3-type26-01-json.roguechestgriditemmap-102</t>
        </is>
      </c>
      <c r="E3505" s="9" t="inlineStr">
        <is>
          <t>PinnedStructured</t>
        </is>
      </c>
      <c r="F3505" s="9" t="inlineStr">
        <is>
          <t>https://gitlab.com/Dimbreath/turnbasedgamedata.git</t>
        </is>
      </c>
      <c r="G3505" s="9" t="inlineStr">
        <is>
          <t>fd978d6ef09f941fba644c731ab54abd6f7c3568</t>
        </is>
      </c>
      <c r="H3505" s="9" t="inlineStr">
        <is>
          <t>4.4</t>
        </is>
      </c>
      <c r="I3505" s="9" t="inlineStr">
        <is>
          <t>Config/Gameplays/RogueDLC/MapRepo160/Level3/RogueNous_Level3_Type26_01.json</t>
        </is>
      </c>
      <c r="J3505" s="9" t="inlineStr">
        <is>
          <t>RogueChestGridItemMap/102</t>
        </is>
      </c>
      <c r="K3505" s="9" t="inlineStr">
        <is>
          <t>18529c4758d8a9408a5f50fc7ae4891aa1822935bdbe794c23b2ddc2f4877878</t>
        </is>
      </c>
      <c r="L3505" s="9" t="inlineStr">
        <is>
          <t>ExactStructured</t>
        </is>
      </c>
      <c r="M3505" s="9" t="inlineStr">
        <is>
          <t>2026-07-22</t>
        </is>
      </c>
      <c r="N3505" s="9" t="n"/>
      <c r="O3505" s="9" t="n"/>
    </row>
    <row r="3506">
      <c r="A3506" s="8" t="n"/>
      <c r="B3506" s="8" t="n">
        <v>3499</v>
      </c>
      <c r="C3506" s="8" t="inlineStr">
        <is>
          <t>source.goal08.config-gameplays-roguedlc-maprepo160-level3-roguenous-level3-type26-01-json.roguechestgriditemmap-103</t>
        </is>
      </c>
      <c r="D3506" s="8" t="inlineStr">
        <is>
          <t>source.goal08.config-gameplays-roguedlc-maprepo160-level3-roguenous-level3-type26-01-json.roguechestgriditemmap-103</t>
        </is>
      </c>
      <c r="E3506" s="8" t="inlineStr">
        <is>
          <t>PinnedStructured</t>
        </is>
      </c>
      <c r="F3506" s="8" t="inlineStr">
        <is>
          <t>https://gitlab.com/Dimbreath/turnbasedgamedata.git</t>
        </is>
      </c>
      <c r="G3506" s="8" t="inlineStr">
        <is>
          <t>fd978d6ef09f941fba644c731ab54abd6f7c3568</t>
        </is>
      </c>
      <c r="H3506" s="8" t="inlineStr">
        <is>
          <t>4.4</t>
        </is>
      </c>
      <c r="I3506" s="8" t="inlineStr">
        <is>
          <t>Config/Gameplays/RogueDLC/MapRepo160/Level3/RogueNous_Level3_Type26_01.json</t>
        </is>
      </c>
      <c r="J3506" s="8" t="inlineStr">
        <is>
          <t>RogueChestGridItemMap/103</t>
        </is>
      </c>
      <c r="K3506" s="8" t="inlineStr">
        <is>
          <t>e27daa7866bb56a6c7da45308f5fba8079954c9597f215c498fda9d49e741ce7</t>
        </is>
      </c>
      <c r="L3506" s="8" t="inlineStr">
        <is>
          <t>ExactStructured</t>
        </is>
      </c>
      <c r="M3506" s="8" t="inlineStr">
        <is>
          <t>2026-07-22</t>
        </is>
      </c>
      <c r="N3506" s="8" t="n"/>
      <c r="O3506" s="8" t="n"/>
    </row>
    <row r="3507">
      <c r="A3507" s="9" t="n"/>
      <c r="B3507" s="9" t="n">
        <v>3500</v>
      </c>
      <c r="C3507" s="9" t="inlineStr">
        <is>
          <t>source.goal08.config-gameplays-roguedlc-maprepo160-level3-roguenous-level3-type26-01-json.roguechestgriditemmap-104</t>
        </is>
      </c>
      <c r="D3507" s="9" t="inlineStr">
        <is>
          <t>source.goal08.config-gameplays-roguedlc-maprepo160-level3-roguenous-level3-type26-01-json.roguechestgriditemmap-104</t>
        </is>
      </c>
      <c r="E3507" s="9" t="inlineStr">
        <is>
          <t>PinnedStructured</t>
        </is>
      </c>
      <c r="F3507" s="9" t="inlineStr">
        <is>
          <t>https://gitlab.com/Dimbreath/turnbasedgamedata.git</t>
        </is>
      </c>
      <c r="G3507" s="9" t="inlineStr">
        <is>
          <t>fd978d6ef09f941fba644c731ab54abd6f7c3568</t>
        </is>
      </c>
      <c r="H3507" s="9" t="inlineStr">
        <is>
          <t>4.4</t>
        </is>
      </c>
      <c r="I3507" s="9" t="inlineStr">
        <is>
          <t>Config/Gameplays/RogueDLC/MapRepo160/Level3/RogueNous_Level3_Type26_01.json</t>
        </is>
      </c>
      <c r="J3507" s="9" t="inlineStr">
        <is>
          <t>RogueChestGridItemMap/104</t>
        </is>
      </c>
      <c r="K3507" s="9" t="inlineStr">
        <is>
          <t>39150ffd85d469d90bb9f69d57df13b7fae3355f592df3ac17b1cc05a5e8971e</t>
        </is>
      </c>
      <c r="L3507" s="9" t="inlineStr">
        <is>
          <t>ExactStructured</t>
        </is>
      </c>
      <c r="M3507" s="9" t="inlineStr">
        <is>
          <t>2026-07-22</t>
        </is>
      </c>
      <c r="N3507" s="9" t="n"/>
      <c r="O3507" s="9" t="n"/>
    </row>
    <row r="3508">
      <c r="A3508" s="8" t="n"/>
      <c r="B3508" s="8" t="n">
        <v>3501</v>
      </c>
      <c r="C3508" s="8" t="inlineStr">
        <is>
          <t>source.goal08.config-gameplays-roguedlc-maprepo160-level3-roguenous-level3-type26-01-json.roguechestgriditemmap-2</t>
        </is>
      </c>
      <c r="D3508" s="8" t="inlineStr">
        <is>
          <t>source.goal08.config-gameplays-roguedlc-maprepo160-level3-roguenous-level3-type26-01-json.roguechestgriditemmap-2</t>
        </is>
      </c>
      <c r="E3508" s="8" t="inlineStr">
        <is>
          <t>PinnedStructured</t>
        </is>
      </c>
      <c r="F3508" s="8" t="inlineStr">
        <is>
          <t>https://gitlab.com/Dimbreath/turnbasedgamedata.git</t>
        </is>
      </c>
      <c r="G3508" s="8" t="inlineStr">
        <is>
          <t>fd978d6ef09f941fba644c731ab54abd6f7c3568</t>
        </is>
      </c>
      <c r="H3508" s="8" t="inlineStr">
        <is>
          <t>4.4</t>
        </is>
      </c>
      <c r="I3508" s="8" t="inlineStr">
        <is>
          <t>Config/Gameplays/RogueDLC/MapRepo160/Level3/RogueNous_Level3_Type26_01.json</t>
        </is>
      </c>
      <c r="J3508" s="8" t="inlineStr">
        <is>
          <t>RogueChestGridItemMap/2</t>
        </is>
      </c>
      <c r="K3508" s="8" t="inlineStr">
        <is>
          <t>0d8ff07b518fd49f31c96b41fa3cb50f2a8a7e748167f14750f69e6587bd276c</t>
        </is>
      </c>
      <c r="L3508" s="8" t="inlineStr">
        <is>
          <t>ExactStructured</t>
        </is>
      </c>
      <c r="M3508" s="8" t="inlineStr">
        <is>
          <t>2026-07-22</t>
        </is>
      </c>
      <c r="N3508" s="8" t="n"/>
      <c r="O3508" s="8" t="n"/>
    </row>
    <row r="3509">
      <c r="A3509" s="9" t="n"/>
      <c r="B3509" s="9" t="n">
        <v>3502</v>
      </c>
      <c r="C3509" s="9" t="inlineStr">
        <is>
          <t>source.goal08.config-gameplays-roguedlc-maprepo160-level3-roguenous-level3-type26-01-json.roguechestgriditemmap-200</t>
        </is>
      </c>
      <c r="D3509" s="9" t="inlineStr">
        <is>
          <t>source.goal08.config-gameplays-roguedlc-maprepo160-level3-roguenous-level3-type26-01-json.roguechestgriditemmap-200</t>
        </is>
      </c>
      <c r="E3509" s="9" t="inlineStr">
        <is>
          <t>PinnedStructured</t>
        </is>
      </c>
      <c r="F3509" s="9" t="inlineStr">
        <is>
          <t>https://gitlab.com/Dimbreath/turnbasedgamedata.git</t>
        </is>
      </c>
      <c r="G3509" s="9" t="inlineStr">
        <is>
          <t>fd978d6ef09f941fba644c731ab54abd6f7c3568</t>
        </is>
      </c>
      <c r="H3509" s="9" t="inlineStr">
        <is>
          <t>4.4</t>
        </is>
      </c>
      <c r="I3509" s="9" t="inlineStr">
        <is>
          <t>Config/Gameplays/RogueDLC/MapRepo160/Level3/RogueNous_Level3_Type26_01.json</t>
        </is>
      </c>
      <c r="J3509" s="9" t="inlineStr">
        <is>
          <t>RogueChestGridItemMap/200</t>
        </is>
      </c>
      <c r="K3509" s="9" t="inlineStr">
        <is>
          <t>86ee780b00579bdd97c254f0f2bb0de76b666108878f168dd6f69c7f3d7319cd</t>
        </is>
      </c>
      <c r="L3509" s="9" t="inlineStr">
        <is>
          <t>ExactStructured</t>
        </is>
      </c>
      <c r="M3509" s="9" t="inlineStr">
        <is>
          <t>2026-07-22</t>
        </is>
      </c>
      <c r="N3509" s="9" t="n"/>
      <c r="O3509" s="9" t="n"/>
    </row>
    <row r="3510">
      <c r="A3510" s="8" t="n"/>
      <c r="B3510" s="8" t="n">
        <v>3503</v>
      </c>
      <c r="C3510" s="8" t="inlineStr">
        <is>
          <t>source.goal08.config-gameplays-roguedlc-maprepo160-level3-roguenous-level3-type26-01-json.roguechestgriditemmap-201</t>
        </is>
      </c>
      <c r="D3510" s="8" t="inlineStr">
        <is>
          <t>source.goal08.config-gameplays-roguedlc-maprepo160-level3-roguenous-level3-type26-01-json.roguechestgriditemmap-201</t>
        </is>
      </c>
      <c r="E3510" s="8" t="inlineStr">
        <is>
          <t>PinnedStructured</t>
        </is>
      </c>
      <c r="F3510" s="8" t="inlineStr">
        <is>
          <t>https://gitlab.com/Dimbreath/turnbasedgamedata.git</t>
        </is>
      </c>
      <c r="G3510" s="8" t="inlineStr">
        <is>
          <t>fd978d6ef09f941fba644c731ab54abd6f7c3568</t>
        </is>
      </c>
      <c r="H3510" s="8" t="inlineStr">
        <is>
          <t>4.4</t>
        </is>
      </c>
      <c r="I3510" s="8" t="inlineStr">
        <is>
          <t>Config/Gameplays/RogueDLC/MapRepo160/Level3/RogueNous_Level3_Type26_01.json</t>
        </is>
      </c>
      <c r="J3510" s="8" t="inlineStr">
        <is>
          <t>RogueChestGridItemMap/201</t>
        </is>
      </c>
      <c r="K3510" s="8" t="inlineStr">
        <is>
          <t>84dd4cb1981bb832950bb49994d601c95109605fac7f9df517a2f6680cf7006d</t>
        </is>
      </c>
      <c r="L3510" s="8" t="inlineStr">
        <is>
          <t>ExactStructured</t>
        </is>
      </c>
      <c r="M3510" s="8" t="inlineStr">
        <is>
          <t>2026-07-22</t>
        </is>
      </c>
      <c r="N3510" s="8" t="n"/>
      <c r="O3510" s="8" t="n"/>
    </row>
    <row r="3511">
      <c r="A3511" s="9" t="n"/>
      <c r="B3511" s="9" t="n">
        <v>3504</v>
      </c>
      <c r="C3511" s="9" t="inlineStr">
        <is>
          <t>source.goal08.config-gameplays-roguedlc-maprepo160-level3-roguenous-level3-type26-01-json.roguechestgriditemmap-202</t>
        </is>
      </c>
      <c r="D3511" s="9" t="inlineStr">
        <is>
          <t>source.goal08.config-gameplays-roguedlc-maprepo160-level3-roguenous-level3-type26-01-json.roguechestgriditemmap-202</t>
        </is>
      </c>
      <c r="E3511" s="9" t="inlineStr">
        <is>
          <t>PinnedStructured</t>
        </is>
      </c>
      <c r="F3511" s="9" t="inlineStr">
        <is>
          <t>https://gitlab.com/Dimbreath/turnbasedgamedata.git</t>
        </is>
      </c>
      <c r="G3511" s="9" t="inlineStr">
        <is>
          <t>fd978d6ef09f941fba644c731ab54abd6f7c3568</t>
        </is>
      </c>
      <c r="H3511" s="9" t="inlineStr">
        <is>
          <t>4.4</t>
        </is>
      </c>
      <c r="I3511" s="9" t="inlineStr">
        <is>
          <t>Config/Gameplays/RogueDLC/MapRepo160/Level3/RogueNous_Level3_Type26_01.json</t>
        </is>
      </c>
      <c r="J3511" s="9" t="inlineStr">
        <is>
          <t>RogueChestGridItemMap/202</t>
        </is>
      </c>
      <c r="K3511" s="9" t="inlineStr">
        <is>
          <t>b1a8a3ad30588c660ad85c47a339281a1b77caca6509958ddaa2738bcd25a70a</t>
        </is>
      </c>
      <c r="L3511" s="9" t="inlineStr">
        <is>
          <t>ExactStructured</t>
        </is>
      </c>
      <c r="M3511" s="9" t="inlineStr">
        <is>
          <t>2026-07-22</t>
        </is>
      </c>
      <c r="N3511" s="9" t="n"/>
      <c r="O3511" s="9" t="n"/>
    </row>
    <row r="3512">
      <c r="A3512" s="8" t="n"/>
      <c r="B3512" s="8" t="n">
        <v>3505</v>
      </c>
      <c r="C3512" s="8" t="inlineStr">
        <is>
          <t>source.goal08.config-gameplays-roguedlc-maprepo160-level3-roguenous-level3-type26-01-json.roguechestgriditemmap-203</t>
        </is>
      </c>
      <c r="D3512" s="8" t="inlineStr">
        <is>
          <t>source.goal08.config-gameplays-roguedlc-maprepo160-level3-roguenous-level3-type26-01-json.roguechestgriditemmap-203</t>
        </is>
      </c>
      <c r="E3512" s="8" t="inlineStr">
        <is>
          <t>PinnedStructured</t>
        </is>
      </c>
      <c r="F3512" s="8" t="inlineStr">
        <is>
          <t>https://gitlab.com/Dimbreath/turnbasedgamedata.git</t>
        </is>
      </c>
      <c r="G3512" s="8" t="inlineStr">
        <is>
          <t>fd978d6ef09f941fba644c731ab54abd6f7c3568</t>
        </is>
      </c>
      <c r="H3512" s="8" t="inlineStr">
        <is>
          <t>4.4</t>
        </is>
      </c>
      <c r="I3512" s="8" t="inlineStr">
        <is>
          <t>Config/Gameplays/RogueDLC/MapRepo160/Level3/RogueNous_Level3_Type26_01.json</t>
        </is>
      </c>
      <c r="J3512" s="8" t="inlineStr">
        <is>
          <t>RogueChestGridItemMap/203</t>
        </is>
      </c>
      <c r="K3512" s="8" t="inlineStr">
        <is>
          <t>307eac7dc3cc75e4bba7baf9cb5051476f940a27f9e92fca9a59622c6cfb43ab</t>
        </is>
      </c>
      <c r="L3512" s="8" t="inlineStr">
        <is>
          <t>ExactStructured</t>
        </is>
      </c>
      <c r="M3512" s="8" t="inlineStr">
        <is>
          <t>2026-07-22</t>
        </is>
      </c>
      <c r="N3512" s="8" t="n"/>
      <c r="O3512" s="8" t="n"/>
    </row>
    <row r="3513">
      <c r="A3513" s="9" t="n"/>
      <c r="B3513" s="9" t="n">
        <v>3506</v>
      </c>
      <c r="C3513" s="9" t="inlineStr">
        <is>
          <t>source.goal08.config-gameplays-roguedlc-maprepo160-level3-roguenous-level3-type26-01-json.roguechestgriditemmap-204</t>
        </is>
      </c>
      <c r="D3513" s="9" t="inlineStr">
        <is>
          <t>source.goal08.config-gameplays-roguedlc-maprepo160-level3-roguenous-level3-type26-01-json.roguechestgriditemmap-204</t>
        </is>
      </c>
      <c r="E3513" s="9" t="inlineStr">
        <is>
          <t>PinnedStructured</t>
        </is>
      </c>
      <c r="F3513" s="9" t="inlineStr">
        <is>
          <t>https://gitlab.com/Dimbreath/turnbasedgamedata.git</t>
        </is>
      </c>
      <c r="G3513" s="9" t="inlineStr">
        <is>
          <t>fd978d6ef09f941fba644c731ab54abd6f7c3568</t>
        </is>
      </c>
      <c r="H3513" s="9" t="inlineStr">
        <is>
          <t>4.4</t>
        </is>
      </c>
      <c r="I3513" s="9" t="inlineStr">
        <is>
          <t>Config/Gameplays/RogueDLC/MapRepo160/Level3/RogueNous_Level3_Type26_01.json</t>
        </is>
      </c>
      <c r="J3513" s="9" t="inlineStr">
        <is>
          <t>RogueChestGridItemMap/204</t>
        </is>
      </c>
      <c r="K3513" s="9" t="inlineStr">
        <is>
          <t>0cf41bdf78f559567bb5de28942189a417a331fe7aa13ad924d191720e316f01</t>
        </is>
      </c>
      <c r="L3513" s="9" t="inlineStr">
        <is>
          <t>ExactStructured</t>
        </is>
      </c>
      <c r="M3513" s="9" t="inlineStr">
        <is>
          <t>2026-07-22</t>
        </is>
      </c>
      <c r="N3513" s="9" t="n"/>
      <c r="O3513" s="9" t="n"/>
    </row>
    <row r="3514">
      <c r="A3514" s="8" t="n"/>
      <c r="B3514" s="8" t="n">
        <v>3507</v>
      </c>
      <c r="C3514" s="8" t="inlineStr">
        <is>
          <t>source.goal08.config-gameplays-roguedlc-maprepo160-level3-roguenous-level3-type26-01-json.roguechestgriditemmap-205</t>
        </is>
      </c>
      <c r="D3514" s="8" t="inlineStr">
        <is>
          <t>source.goal08.config-gameplays-roguedlc-maprepo160-level3-roguenous-level3-type26-01-json.roguechestgriditemmap-205</t>
        </is>
      </c>
      <c r="E3514" s="8" t="inlineStr">
        <is>
          <t>PinnedStructured</t>
        </is>
      </c>
      <c r="F3514" s="8" t="inlineStr">
        <is>
          <t>https://gitlab.com/Dimbreath/turnbasedgamedata.git</t>
        </is>
      </c>
      <c r="G3514" s="8" t="inlineStr">
        <is>
          <t>fd978d6ef09f941fba644c731ab54abd6f7c3568</t>
        </is>
      </c>
      <c r="H3514" s="8" t="inlineStr">
        <is>
          <t>4.4</t>
        </is>
      </c>
      <c r="I3514" s="8" t="inlineStr">
        <is>
          <t>Config/Gameplays/RogueDLC/MapRepo160/Level3/RogueNous_Level3_Type26_01.json</t>
        </is>
      </c>
      <c r="J3514" s="8" t="inlineStr">
        <is>
          <t>RogueChestGridItemMap/205</t>
        </is>
      </c>
      <c r="K3514" s="8" t="inlineStr">
        <is>
          <t>d9017dbba8f193ee7cb0eb041ccace6bd5e271be2d8aa9a32b9f145cbb7b93c1</t>
        </is>
      </c>
      <c r="L3514" s="8" t="inlineStr">
        <is>
          <t>ExactStructured</t>
        </is>
      </c>
      <c r="M3514" s="8" t="inlineStr">
        <is>
          <t>2026-07-22</t>
        </is>
      </c>
      <c r="N3514" s="8" t="n"/>
      <c r="O3514" s="8" t="n"/>
    </row>
    <row r="3515">
      <c r="A3515" s="9" t="n"/>
      <c r="B3515" s="9" t="n">
        <v>3508</v>
      </c>
      <c r="C3515" s="9" t="inlineStr">
        <is>
          <t>source.goal08.config-gameplays-roguedlc-maprepo160-level3-roguenous-level3-type26-01-json.roguechestgriditemmap-206</t>
        </is>
      </c>
      <c r="D3515" s="9" t="inlineStr">
        <is>
          <t>source.goal08.config-gameplays-roguedlc-maprepo160-level3-roguenous-level3-type26-01-json.roguechestgriditemmap-206</t>
        </is>
      </c>
      <c r="E3515" s="9" t="inlineStr">
        <is>
          <t>PinnedStructured</t>
        </is>
      </c>
      <c r="F3515" s="9" t="inlineStr">
        <is>
          <t>https://gitlab.com/Dimbreath/turnbasedgamedata.git</t>
        </is>
      </c>
      <c r="G3515" s="9" t="inlineStr">
        <is>
          <t>fd978d6ef09f941fba644c731ab54abd6f7c3568</t>
        </is>
      </c>
      <c r="H3515" s="9" t="inlineStr">
        <is>
          <t>4.4</t>
        </is>
      </c>
      <c r="I3515" s="9" t="inlineStr">
        <is>
          <t>Config/Gameplays/RogueDLC/MapRepo160/Level3/RogueNous_Level3_Type26_01.json</t>
        </is>
      </c>
      <c r="J3515" s="9" t="inlineStr">
        <is>
          <t>RogueChestGridItemMap/206</t>
        </is>
      </c>
      <c r="K3515" s="9" t="inlineStr">
        <is>
          <t>29061fe2e0e2fbad30958fd7067e35df40b792a904561523d194dd4772260b8e</t>
        </is>
      </c>
      <c r="L3515" s="9" t="inlineStr">
        <is>
          <t>ExactStructured</t>
        </is>
      </c>
      <c r="M3515" s="9" t="inlineStr">
        <is>
          <t>2026-07-22</t>
        </is>
      </c>
      <c r="N3515" s="9" t="n"/>
      <c r="O3515" s="9" t="n"/>
    </row>
    <row r="3516">
      <c r="A3516" s="8" t="n"/>
      <c r="B3516" s="8" t="n">
        <v>3509</v>
      </c>
      <c r="C3516" s="8" t="inlineStr">
        <is>
          <t>source.goal08.config-gameplays-roguedlc-maprepo160-level3-roguenous-level3-type26-01-json.roguechestgriditemmap-3</t>
        </is>
      </c>
      <c r="D3516" s="8" t="inlineStr">
        <is>
          <t>source.goal08.config-gameplays-roguedlc-maprepo160-level3-roguenous-level3-type26-01-json.roguechestgriditemmap-3</t>
        </is>
      </c>
      <c r="E3516" s="8" t="inlineStr">
        <is>
          <t>PinnedStructured</t>
        </is>
      </c>
      <c r="F3516" s="8" t="inlineStr">
        <is>
          <t>https://gitlab.com/Dimbreath/turnbasedgamedata.git</t>
        </is>
      </c>
      <c r="G3516" s="8" t="inlineStr">
        <is>
          <t>fd978d6ef09f941fba644c731ab54abd6f7c3568</t>
        </is>
      </c>
      <c r="H3516" s="8" t="inlineStr">
        <is>
          <t>4.4</t>
        </is>
      </c>
      <c r="I3516" s="8" t="inlineStr">
        <is>
          <t>Config/Gameplays/RogueDLC/MapRepo160/Level3/RogueNous_Level3_Type26_01.json</t>
        </is>
      </c>
      <c r="J3516" s="8" t="inlineStr">
        <is>
          <t>RogueChestGridItemMap/3</t>
        </is>
      </c>
      <c r="K3516" s="8" t="inlineStr">
        <is>
          <t>832897e437309122bd40d2b4f068d58bcadf1a39c06e39a8f67d524ab221dbe3</t>
        </is>
      </c>
      <c r="L3516" s="8" t="inlineStr">
        <is>
          <t>ExactStructured</t>
        </is>
      </c>
      <c r="M3516" s="8" t="inlineStr">
        <is>
          <t>2026-07-22</t>
        </is>
      </c>
      <c r="N3516" s="8" t="n"/>
      <c r="O3516" s="8" t="n"/>
    </row>
    <row r="3517">
      <c r="A3517" s="9" t="n"/>
      <c r="B3517" s="9" t="n">
        <v>3510</v>
      </c>
      <c r="C3517" s="9" t="inlineStr">
        <is>
          <t>source.goal08.config-gameplays-roguedlc-maprepo160-level3-roguenous-level3-type26-01-json.roguechestgriditemmap-300</t>
        </is>
      </c>
      <c r="D3517" s="9" t="inlineStr">
        <is>
          <t>source.goal08.config-gameplays-roguedlc-maprepo160-level3-roguenous-level3-type26-01-json.roguechestgriditemmap-300</t>
        </is>
      </c>
      <c r="E3517" s="9" t="inlineStr">
        <is>
          <t>PinnedStructured</t>
        </is>
      </c>
      <c r="F3517" s="9" t="inlineStr">
        <is>
          <t>https://gitlab.com/Dimbreath/turnbasedgamedata.git</t>
        </is>
      </c>
      <c r="G3517" s="9" t="inlineStr">
        <is>
          <t>fd978d6ef09f941fba644c731ab54abd6f7c3568</t>
        </is>
      </c>
      <c r="H3517" s="9" t="inlineStr">
        <is>
          <t>4.4</t>
        </is>
      </c>
      <c r="I3517" s="9" t="inlineStr">
        <is>
          <t>Config/Gameplays/RogueDLC/MapRepo160/Level3/RogueNous_Level3_Type26_01.json</t>
        </is>
      </c>
      <c r="J3517" s="9" t="inlineStr">
        <is>
          <t>RogueChestGridItemMap/300</t>
        </is>
      </c>
      <c r="K3517" s="9" t="inlineStr">
        <is>
          <t>cbff26a43d34d5f4a56a7227c329bd1531c8b1784db8d4c8e8e37d374d9d71b6</t>
        </is>
      </c>
      <c r="L3517" s="9" t="inlineStr">
        <is>
          <t>ExactStructured</t>
        </is>
      </c>
      <c r="M3517" s="9" t="inlineStr">
        <is>
          <t>2026-07-22</t>
        </is>
      </c>
      <c r="N3517" s="9" t="n"/>
      <c r="O3517" s="9" t="n"/>
    </row>
    <row r="3518">
      <c r="A3518" s="8" t="n"/>
      <c r="B3518" s="8" t="n">
        <v>3511</v>
      </c>
      <c r="C3518" s="8" t="inlineStr">
        <is>
          <t>source.goal08.config-gameplays-roguedlc-maprepo160-level3-roguenous-level3-type26-01-json.roguechestgriditemmap-302</t>
        </is>
      </c>
      <c r="D3518" s="8" t="inlineStr">
        <is>
          <t>source.goal08.config-gameplays-roguedlc-maprepo160-level3-roguenous-level3-type26-01-json.roguechestgriditemmap-302</t>
        </is>
      </c>
      <c r="E3518" s="8" t="inlineStr">
        <is>
          <t>PinnedStructured</t>
        </is>
      </c>
      <c r="F3518" s="8" t="inlineStr">
        <is>
          <t>https://gitlab.com/Dimbreath/turnbasedgamedata.git</t>
        </is>
      </c>
      <c r="G3518" s="8" t="inlineStr">
        <is>
          <t>fd978d6ef09f941fba644c731ab54abd6f7c3568</t>
        </is>
      </c>
      <c r="H3518" s="8" t="inlineStr">
        <is>
          <t>4.4</t>
        </is>
      </c>
      <c r="I3518" s="8" t="inlineStr">
        <is>
          <t>Config/Gameplays/RogueDLC/MapRepo160/Level3/RogueNous_Level3_Type26_01.json</t>
        </is>
      </c>
      <c r="J3518" s="8" t="inlineStr">
        <is>
          <t>RogueChestGridItemMap/302</t>
        </is>
      </c>
      <c r="K3518" s="8" t="inlineStr">
        <is>
          <t>858babbde3979729ac4c2fb9968ff5f92582beae47cbe47a1cf444a2c8d0c750</t>
        </is>
      </c>
      <c r="L3518" s="8" t="inlineStr">
        <is>
          <t>ExactStructured</t>
        </is>
      </c>
      <c r="M3518" s="8" t="inlineStr">
        <is>
          <t>2026-07-22</t>
        </is>
      </c>
      <c r="N3518" s="8" t="n"/>
      <c r="O3518" s="8" t="n"/>
    </row>
    <row r="3519">
      <c r="A3519" s="9" t="n"/>
      <c r="B3519" s="9" t="n">
        <v>3512</v>
      </c>
      <c r="C3519" s="9" t="inlineStr">
        <is>
          <t>source.goal08.config-gameplays-roguedlc-maprepo160-level3-roguenous-level3-type26-01-json.roguechestgriditemmap-303</t>
        </is>
      </c>
      <c r="D3519" s="9" t="inlineStr">
        <is>
          <t>source.goal08.config-gameplays-roguedlc-maprepo160-level3-roguenous-level3-type26-01-json.roguechestgriditemmap-303</t>
        </is>
      </c>
      <c r="E3519" s="9" t="inlineStr">
        <is>
          <t>PinnedStructured</t>
        </is>
      </c>
      <c r="F3519" s="9" t="inlineStr">
        <is>
          <t>https://gitlab.com/Dimbreath/turnbasedgamedata.git</t>
        </is>
      </c>
      <c r="G3519" s="9" t="inlineStr">
        <is>
          <t>fd978d6ef09f941fba644c731ab54abd6f7c3568</t>
        </is>
      </c>
      <c r="H3519" s="9" t="inlineStr">
        <is>
          <t>4.4</t>
        </is>
      </c>
      <c r="I3519" s="9" t="inlineStr">
        <is>
          <t>Config/Gameplays/RogueDLC/MapRepo160/Level3/RogueNous_Level3_Type26_01.json</t>
        </is>
      </c>
      <c r="J3519" s="9" t="inlineStr">
        <is>
          <t>RogueChestGridItemMap/303</t>
        </is>
      </c>
      <c r="K3519" s="9" t="inlineStr">
        <is>
          <t>2d9c084694c5881fc885b66a79f643005368cff257c9d077d466efa57bffd061</t>
        </is>
      </c>
      <c r="L3519" s="9" t="inlineStr">
        <is>
          <t>ExactStructured</t>
        </is>
      </c>
      <c r="M3519" s="9" t="inlineStr">
        <is>
          <t>2026-07-22</t>
        </is>
      </c>
      <c r="N3519" s="9" t="n"/>
      <c r="O3519" s="9" t="n"/>
    </row>
    <row r="3520">
      <c r="A3520" s="8" t="n"/>
      <c r="B3520" s="8" t="n">
        <v>3513</v>
      </c>
      <c r="C3520" s="8" t="inlineStr">
        <is>
          <t>source.goal08.config-gameplays-roguedlc-maprepo160-level3-roguenous-level3-type26-01-json.roguechestgriditemmap-304</t>
        </is>
      </c>
      <c r="D3520" s="8" t="inlineStr">
        <is>
          <t>source.goal08.config-gameplays-roguedlc-maprepo160-level3-roguenous-level3-type26-01-json.roguechestgriditemmap-304</t>
        </is>
      </c>
      <c r="E3520" s="8" t="inlineStr">
        <is>
          <t>PinnedStructured</t>
        </is>
      </c>
      <c r="F3520" s="8" t="inlineStr">
        <is>
          <t>https://gitlab.com/Dimbreath/turnbasedgamedata.git</t>
        </is>
      </c>
      <c r="G3520" s="8" t="inlineStr">
        <is>
          <t>fd978d6ef09f941fba644c731ab54abd6f7c3568</t>
        </is>
      </c>
      <c r="H3520" s="8" t="inlineStr">
        <is>
          <t>4.4</t>
        </is>
      </c>
      <c r="I3520" s="8" t="inlineStr">
        <is>
          <t>Config/Gameplays/RogueDLC/MapRepo160/Level3/RogueNous_Level3_Type26_01.json</t>
        </is>
      </c>
      <c r="J3520" s="8" t="inlineStr">
        <is>
          <t>RogueChestGridItemMap/304</t>
        </is>
      </c>
      <c r="K3520" s="8" t="inlineStr">
        <is>
          <t>035fa4493793ab37e3806510d9685d45ba7b0cd16211a4d2ebed049e88504185</t>
        </is>
      </c>
      <c r="L3520" s="8" t="inlineStr">
        <is>
          <t>ExactStructured</t>
        </is>
      </c>
      <c r="M3520" s="8" t="inlineStr">
        <is>
          <t>2026-07-22</t>
        </is>
      </c>
      <c r="N3520" s="8" t="n"/>
      <c r="O3520" s="8" t="n"/>
    </row>
    <row r="3521">
      <c r="A3521" s="9" t="n"/>
      <c r="B3521" s="9" t="n">
        <v>3514</v>
      </c>
      <c r="C3521" s="9" t="inlineStr">
        <is>
          <t>source.goal08.config-gameplays-roguedlc-maprepo160-level3-roguenous-level3-type26-01-json.roguechestgriditemmap-4</t>
        </is>
      </c>
      <c r="D3521" s="9" t="inlineStr">
        <is>
          <t>source.goal08.config-gameplays-roguedlc-maprepo160-level3-roguenous-level3-type26-01-json.roguechestgriditemmap-4</t>
        </is>
      </c>
      <c r="E3521" s="9" t="inlineStr">
        <is>
          <t>PinnedStructured</t>
        </is>
      </c>
      <c r="F3521" s="9" t="inlineStr">
        <is>
          <t>https://gitlab.com/Dimbreath/turnbasedgamedata.git</t>
        </is>
      </c>
      <c r="G3521" s="9" t="inlineStr">
        <is>
          <t>fd978d6ef09f941fba644c731ab54abd6f7c3568</t>
        </is>
      </c>
      <c r="H3521" s="9" t="inlineStr">
        <is>
          <t>4.4</t>
        </is>
      </c>
      <c r="I3521" s="9" t="inlineStr">
        <is>
          <t>Config/Gameplays/RogueDLC/MapRepo160/Level3/RogueNous_Level3_Type26_01.json</t>
        </is>
      </c>
      <c r="J3521" s="9" t="inlineStr">
        <is>
          <t>RogueChestGridItemMap/4</t>
        </is>
      </c>
      <c r="K3521" s="9" t="inlineStr">
        <is>
          <t>4213e7040cdaa24e9ef049b6facde1d7599fe1303cdee4c4108ecdb6f50189e0</t>
        </is>
      </c>
      <c r="L3521" s="9" t="inlineStr">
        <is>
          <t>ExactStructured</t>
        </is>
      </c>
      <c r="M3521" s="9" t="inlineStr">
        <is>
          <t>2026-07-22</t>
        </is>
      </c>
      <c r="N3521" s="9" t="n"/>
      <c r="O3521" s="9" t="n"/>
    </row>
    <row r="3522">
      <c r="A3522" s="8" t="n"/>
      <c r="B3522" s="8" t="n">
        <v>3515</v>
      </c>
      <c r="C3522" s="8" t="inlineStr">
        <is>
          <t>source.goal08.config-gameplays-roguedlc-maprepo160-level3-roguenous-level3-type26-01-json.roguechestgriditemmap-401</t>
        </is>
      </c>
      <c r="D3522" s="8" t="inlineStr">
        <is>
          <t>source.goal08.config-gameplays-roguedlc-maprepo160-level3-roguenous-level3-type26-01-json.roguechestgriditemmap-401</t>
        </is>
      </c>
      <c r="E3522" s="8" t="inlineStr">
        <is>
          <t>PinnedStructured</t>
        </is>
      </c>
      <c r="F3522" s="8" t="inlineStr">
        <is>
          <t>https://gitlab.com/Dimbreath/turnbasedgamedata.git</t>
        </is>
      </c>
      <c r="G3522" s="8" t="inlineStr">
        <is>
          <t>fd978d6ef09f941fba644c731ab54abd6f7c3568</t>
        </is>
      </c>
      <c r="H3522" s="8" t="inlineStr">
        <is>
          <t>4.4</t>
        </is>
      </c>
      <c r="I3522" s="8" t="inlineStr">
        <is>
          <t>Config/Gameplays/RogueDLC/MapRepo160/Level3/RogueNous_Level3_Type26_01.json</t>
        </is>
      </c>
      <c r="J3522" s="8" t="inlineStr">
        <is>
          <t>RogueChestGridItemMap/401</t>
        </is>
      </c>
      <c r="K3522" s="8" t="inlineStr">
        <is>
          <t>781b5d408b2a656312540ca3a843c4415a2f89201bda1f59a577ecf21d95ef1c</t>
        </is>
      </c>
      <c r="L3522" s="8" t="inlineStr">
        <is>
          <t>ExactStructured</t>
        </is>
      </c>
      <c r="M3522" s="8" t="inlineStr">
        <is>
          <t>2026-07-22</t>
        </is>
      </c>
      <c r="N3522" s="8" t="n"/>
      <c r="O3522" s="8" t="n"/>
    </row>
    <row r="3523">
      <c r="A3523" s="9" t="n"/>
      <c r="B3523" s="9" t="n">
        <v>3516</v>
      </c>
      <c r="C3523" s="9" t="inlineStr">
        <is>
          <t>source.goal08.config-gameplays-roguedlc-maprepo160-level3-roguenous-level3-type26-01-json.roguechestgriditemmap-402</t>
        </is>
      </c>
      <c r="D3523" s="9" t="inlineStr">
        <is>
          <t>source.goal08.config-gameplays-roguedlc-maprepo160-level3-roguenous-level3-type26-01-json.roguechestgriditemmap-402</t>
        </is>
      </c>
      <c r="E3523" s="9" t="inlineStr">
        <is>
          <t>PinnedStructured</t>
        </is>
      </c>
      <c r="F3523" s="9" t="inlineStr">
        <is>
          <t>https://gitlab.com/Dimbreath/turnbasedgamedata.git</t>
        </is>
      </c>
      <c r="G3523" s="9" t="inlineStr">
        <is>
          <t>fd978d6ef09f941fba644c731ab54abd6f7c3568</t>
        </is>
      </c>
      <c r="H3523" s="9" t="inlineStr">
        <is>
          <t>4.4</t>
        </is>
      </c>
      <c r="I3523" s="9" t="inlineStr">
        <is>
          <t>Config/Gameplays/RogueDLC/MapRepo160/Level3/RogueNous_Level3_Type26_01.json</t>
        </is>
      </c>
      <c r="J3523" s="9" t="inlineStr">
        <is>
          <t>RogueChestGridItemMap/402</t>
        </is>
      </c>
      <c r="K3523" s="9" t="inlineStr">
        <is>
          <t>098347fbacc91b376a7d45c8c3e53c51aa1119576a06eba210bebd6dfa31cdf2</t>
        </is>
      </c>
      <c r="L3523" s="9" t="inlineStr">
        <is>
          <t>ExactStructured</t>
        </is>
      </c>
      <c r="M3523" s="9" t="inlineStr">
        <is>
          <t>2026-07-22</t>
        </is>
      </c>
      <c r="N3523" s="9" t="n"/>
      <c r="O3523" s="9" t="n"/>
    </row>
    <row r="3524">
      <c r="A3524" s="8" t="n"/>
      <c r="B3524" s="8" t="n">
        <v>3517</v>
      </c>
      <c r="C3524" s="8" t="inlineStr">
        <is>
          <t>source.goal08.config-gameplays-roguedlc-maprepo160-level3-roguenous-level3-type26-01-json.roguechestgriditemmap-403</t>
        </is>
      </c>
      <c r="D3524" s="8" t="inlineStr">
        <is>
          <t>source.goal08.config-gameplays-roguedlc-maprepo160-level3-roguenous-level3-type26-01-json.roguechestgriditemmap-403</t>
        </is>
      </c>
      <c r="E3524" s="8" t="inlineStr">
        <is>
          <t>PinnedStructured</t>
        </is>
      </c>
      <c r="F3524" s="8" t="inlineStr">
        <is>
          <t>https://gitlab.com/Dimbreath/turnbasedgamedata.git</t>
        </is>
      </c>
      <c r="G3524" s="8" t="inlineStr">
        <is>
          <t>fd978d6ef09f941fba644c731ab54abd6f7c3568</t>
        </is>
      </c>
      <c r="H3524" s="8" t="inlineStr">
        <is>
          <t>4.4</t>
        </is>
      </c>
      <c r="I3524" s="8" t="inlineStr">
        <is>
          <t>Config/Gameplays/RogueDLC/MapRepo160/Level3/RogueNous_Level3_Type26_01.json</t>
        </is>
      </c>
      <c r="J3524" s="8" t="inlineStr">
        <is>
          <t>RogueChestGridItemMap/403</t>
        </is>
      </c>
      <c r="K3524" s="8" t="inlineStr">
        <is>
          <t>b22dfa8aff3648f1a445e783c7d1b19a34143eb4a8e7b0a581af53a1778c7e90</t>
        </is>
      </c>
      <c r="L3524" s="8" t="inlineStr">
        <is>
          <t>ExactStructured</t>
        </is>
      </c>
      <c r="M3524" s="8" t="inlineStr">
        <is>
          <t>2026-07-22</t>
        </is>
      </c>
      <c r="N3524" s="8" t="n"/>
      <c r="O3524" s="8" t="n"/>
    </row>
    <row r="3525">
      <c r="A3525" s="9" t="n"/>
      <c r="B3525" s="9" t="n">
        <v>3518</v>
      </c>
      <c r="C3525" s="9" t="inlineStr">
        <is>
          <t>source.goal08.config-gameplays-roguedlc-maprepo160-level3-roguenous-level3-type26-01-json.roguechestgriditemmap-404</t>
        </is>
      </c>
      <c r="D3525" s="9" t="inlineStr">
        <is>
          <t>source.goal08.config-gameplays-roguedlc-maprepo160-level3-roguenous-level3-type26-01-json.roguechestgriditemmap-404</t>
        </is>
      </c>
      <c r="E3525" s="9" t="inlineStr">
        <is>
          <t>PinnedStructured</t>
        </is>
      </c>
      <c r="F3525" s="9" t="inlineStr">
        <is>
          <t>https://gitlab.com/Dimbreath/turnbasedgamedata.git</t>
        </is>
      </c>
      <c r="G3525" s="9" t="inlineStr">
        <is>
          <t>fd978d6ef09f941fba644c731ab54abd6f7c3568</t>
        </is>
      </c>
      <c r="H3525" s="9" t="inlineStr">
        <is>
          <t>4.4</t>
        </is>
      </c>
      <c r="I3525" s="9" t="inlineStr">
        <is>
          <t>Config/Gameplays/RogueDLC/MapRepo160/Level3/RogueNous_Level3_Type26_01.json</t>
        </is>
      </c>
      <c r="J3525" s="9" t="inlineStr">
        <is>
          <t>RogueChestGridItemMap/404</t>
        </is>
      </c>
      <c r="K3525" s="9" t="inlineStr">
        <is>
          <t>247b769313ec9400f0954d34f2f145d4598975966d582d1b23dc88a15d936e94</t>
        </is>
      </c>
      <c r="L3525" s="9" t="inlineStr">
        <is>
          <t>ExactStructured</t>
        </is>
      </c>
      <c r="M3525" s="9" t="inlineStr">
        <is>
          <t>2026-07-22</t>
        </is>
      </c>
      <c r="N3525" s="9" t="n"/>
      <c r="O3525" s="9" t="n"/>
    </row>
    <row r="3526">
      <c r="A3526" s="8" t="n"/>
      <c r="B3526" s="8" t="n">
        <v>3519</v>
      </c>
      <c r="C3526" s="8" t="inlineStr">
        <is>
          <t>source.goal08.config-gameplays-roguedlc-maprepo160-level3-roguenous-level3-type26-01-json.root</t>
        </is>
      </c>
      <c r="D3526" s="8" t="inlineStr">
        <is>
          <t>source.goal08.config-gameplays-roguedlc-maprepo160-level3-roguenous-level3-type26-01-json.root</t>
        </is>
      </c>
      <c r="E3526" s="8" t="inlineStr">
        <is>
          <t>PinnedStructured</t>
        </is>
      </c>
      <c r="F3526" s="8" t="inlineStr">
        <is>
          <t>https://gitlab.com/Dimbreath/turnbasedgamedata.git</t>
        </is>
      </c>
      <c r="G3526" s="8" t="inlineStr">
        <is>
          <t>fd978d6ef09f941fba644c731ab54abd6f7c3568</t>
        </is>
      </c>
      <c r="H3526" s="8" t="inlineStr">
        <is>
          <t>4.4</t>
        </is>
      </c>
      <c r="I3526" s="8" t="inlineStr">
        <is>
          <t>Config/Gameplays/RogueDLC/MapRepo160/Level3/RogueNous_Level3_Type26_01.json</t>
        </is>
      </c>
      <c r="J3526" s="8" t="inlineStr">
        <is>
          <t>root</t>
        </is>
      </c>
      <c r="K3526" s="8" t="inlineStr">
        <is>
          <t>778e2b97300017f431b740cf67a3ec14d163b9375c5792e2d32ebda180fa25a6</t>
        </is>
      </c>
      <c r="L3526" s="8" t="inlineStr">
        <is>
          <t>ExactStructured</t>
        </is>
      </c>
      <c r="M3526" s="8" t="inlineStr">
        <is>
          <t>2026-07-22</t>
        </is>
      </c>
      <c r="N3526" s="8" t="n"/>
      <c r="O3526" s="8" t="n"/>
    </row>
    <row r="3527">
      <c r="A3527" s="9" t="n"/>
      <c r="B3527" s="9" t="n">
        <v>3520</v>
      </c>
      <c r="C3527" s="9" t="inlineStr">
        <is>
          <t>source.goal08.config-gameplays-roguedlc-maprepo160-level3-roguenous-level3-type26-02-json.rogueblockcreategrouplist-211326201</t>
        </is>
      </c>
      <c r="D3527" s="9" t="inlineStr">
        <is>
          <t>source.goal08.config-gameplays-roguedlc-maprepo160-level3-roguenous-level3-type26-02-json.rogueblockcreategrouplist-211326201</t>
        </is>
      </c>
      <c r="E3527" s="9" t="inlineStr">
        <is>
          <t>PinnedStructured</t>
        </is>
      </c>
      <c r="F3527" s="9" t="inlineStr">
        <is>
          <t>https://gitlab.com/Dimbreath/turnbasedgamedata.git</t>
        </is>
      </c>
      <c r="G3527" s="9" t="inlineStr">
        <is>
          <t>fd978d6ef09f941fba644c731ab54abd6f7c3568</t>
        </is>
      </c>
      <c r="H3527" s="9" t="inlineStr">
        <is>
          <t>4.4</t>
        </is>
      </c>
      <c r="I3527" s="9" t="inlineStr">
        <is>
          <t>Config/Gameplays/RogueDLC/MapRepo160/Level3/RogueNous_Level3_Type26_02.json</t>
        </is>
      </c>
      <c r="J3527" s="9" t="inlineStr">
        <is>
          <t>RogueBlockCreateGroupList/211326201</t>
        </is>
      </c>
      <c r="K3527" s="9" t="inlineStr">
        <is>
          <t>8eb1c2ceefdf70af75c7bb046d5c9f41d8ff24fc00ecd4a126c6ab9ac15fe235</t>
        </is>
      </c>
      <c r="L3527" s="9" t="inlineStr">
        <is>
          <t>ExactStructured</t>
        </is>
      </c>
      <c r="M3527" s="9" t="inlineStr">
        <is>
          <t>2026-07-22</t>
        </is>
      </c>
      <c r="N3527" s="9" t="n"/>
      <c r="O3527" s="9" t="n"/>
    </row>
    <row r="3528">
      <c r="A3528" s="8" t="n"/>
      <c r="B3528" s="8" t="n">
        <v>3521</v>
      </c>
      <c r="C3528" s="8" t="inlineStr">
        <is>
          <t>source.goal08.config-gameplays-roguedlc-maprepo160-level3-roguenous-level3-type26-02-json.rogueblockcreategrouplist-211326202</t>
        </is>
      </c>
      <c r="D3528" s="8" t="inlineStr">
        <is>
          <t>source.goal08.config-gameplays-roguedlc-maprepo160-level3-roguenous-level3-type26-02-json.rogueblockcreategrouplist-211326202</t>
        </is>
      </c>
      <c r="E3528" s="8" t="inlineStr">
        <is>
          <t>PinnedStructured</t>
        </is>
      </c>
      <c r="F3528" s="8" t="inlineStr">
        <is>
          <t>https://gitlab.com/Dimbreath/turnbasedgamedata.git</t>
        </is>
      </c>
      <c r="G3528" s="8" t="inlineStr">
        <is>
          <t>fd978d6ef09f941fba644c731ab54abd6f7c3568</t>
        </is>
      </c>
      <c r="H3528" s="8" t="inlineStr">
        <is>
          <t>4.4</t>
        </is>
      </c>
      <c r="I3528" s="8" t="inlineStr">
        <is>
          <t>Config/Gameplays/RogueDLC/MapRepo160/Level3/RogueNous_Level3_Type26_02.json</t>
        </is>
      </c>
      <c r="J3528" s="8" t="inlineStr">
        <is>
          <t>RogueBlockCreateGroupList/211326202</t>
        </is>
      </c>
      <c r="K3528" s="8" t="inlineStr">
        <is>
          <t>20dfb6f96e9d4e3168f36f53d284d9bde9d633c5b1d7372eaf60068ed02856d7</t>
        </is>
      </c>
      <c r="L3528" s="8" t="inlineStr">
        <is>
          <t>ExactStructured</t>
        </is>
      </c>
      <c r="M3528" s="8" t="inlineStr">
        <is>
          <t>2026-07-22</t>
        </is>
      </c>
      <c r="N3528" s="8" t="n"/>
      <c r="O3528" s="8" t="n"/>
    </row>
    <row r="3529">
      <c r="A3529" s="9" t="n"/>
      <c r="B3529" s="9" t="n">
        <v>3522</v>
      </c>
      <c r="C3529" s="9" t="inlineStr">
        <is>
          <t>source.goal08.config-gameplays-roguedlc-maprepo160-level3-roguenous-level3-type26-02-json.rogueblockcreategrouplist-211326203</t>
        </is>
      </c>
      <c r="D3529" s="9" t="inlineStr">
        <is>
          <t>source.goal08.config-gameplays-roguedlc-maprepo160-level3-roguenous-level3-type26-02-json.rogueblockcreategrouplist-211326203</t>
        </is>
      </c>
      <c r="E3529" s="9" t="inlineStr">
        <is>
          <t>PinnedStructured</t>
        </is>
      </c>
      <c r="F3529" s="9" t="inlineStr">
        <is>
          <t>https://gitlab.com/Dimbreath/turnbasedgamedata.git</t>
        </is>
      </c>
      <c r="G3529" s="9" t="inlineStr">
        <is>
          <t>fd978d6ef09f941fba644c731ab54abd6f7c3568</t>
        </is>
      </c>
      <c r="H3529" s="9" t="inlineStr">
        <is>
          <t>4.4</t>
        </is>
      </c>
      <c r="I3529" s="9" t="inlineStr">
        <is>
          <t>Config/Gameplays/RogueDLC/MapRepo160/Level3/RogueNous_Level3_Type26_02.json</t>
        </is>
      </c>
      <c r="J3529" s="9" t="inlineStr">
        <is>
          <t>RogueBlockCreateGroupList/211326203</t>
        </is>
      </c>
      <c r="K3529" s="9" t="inlineStr">
        <is>
          <t>4c3b54679574dc11021be6e225373e6c6e273d9ff3c0da1fd35bbb7fe54aa2a0</t>
        </is>
      </c>
      <c r="L3529" s="9" t="inlineStr">
        <is>
          <t>ExactStructured</t>
        </is>
      </c>
      <c r="M3529" s="9" t="inlineStr">
        <is>
          <t>2026-07-22</t>
        </is>
      </c>
      <c r="N3529" s="9" t="n"/>
      <c r="O3529" s="9" t="n"/>
    </row>
    <row r="3530">
      <c r="A3530" s="8" t="n"/>
      <c r="B3530" s="8" t="n">
        <v>3523</v>
      </c>
      <c r="C3530" s="8" t="inlineStr">
        <is>
          <t>source.goal08.config-gameplays-roguedlc-maprepo160-level3-roguenous-level3-type26-02-json.rogueblockcreategrouplist-211326204</t>
        </is>
      </c>
      <c r="D3530" s="8" t="inlineStr">
        <is>
          <t>source.goal08.config-gameplays-roguedlc-maprepo160-level3-roguenous-level3-type26-02-json.rogueblockcreategrouplist-211326204</t>
        </is>
      </c>
      <c r="E3530" s="8" t="inlineStr">
        <is>
          <t>PinnedStructured</t>
        </is>
      </c>
      <c r="F3530" s="8" t="inlineStr">
        <is>
          <t>https://gitlab.com/Dimbreath/turnbasedgamedata.git</t>
        </is>
      </c>
      <c r="G3530" s="8" t="inlineStr">
        <is>
          <t>fd978d6ef09f941fba644c731ab54abd6f7c3568</t>
        </is>
      </c>
      <c r="H3530" s="8" t="inlineStr">
        <is>
          <t>4.4</t>
        </is>
      </c>
      <c r="I3530" s="8" t="inlineStr">
        <is>
          <t>Config/Gameplays/RogueDLC/MapRepo160/Level3/RogueNous_Level3_Type26_02.json</t>
        </is>
      </c>
      <c r="J3530" s="8" t="inlineStr">
        <is>
          <t>RogueBlockCreateGroupList/211326204</t>
        </is>
      </c>
      <c r="K3530" s="8" t="inlineStr">
        <is>
          <t>5da290fdac394c5af493316cdd7933cc42c19ca7e37fd430af4f6c68800c831d</t>
        </is>
      </c>
      <c r="L3530" s="8" t="inlineStr">
        <is>
          <t>ExactStructured</t>
        </is>
      </c>
      <c r="M3530" s="8" t="inlineStr">
        <is>
          <t>2026-07-22</t>
        </is>
      </c>
      <c r="N3530" s="8" t="n"/>
      <c r="O3530" s="8" t="n"/>
    </row>
    <row r="3531">
      <c r="A3531" s="9" t="n"/>
      <c r="B3531" s="9" t="n">
        <v>3524</v>
      </c>
      <c r="C3531" s="9" t="inlineStr">
        <is>
          <t>source.goal08.config-gameplays-roguedlc-maprepo160-level3-roguenous-level3-type26-02-json.rogueblockcreategrouplist-211326205</t>
        </is>
      </c>
      <c r="D3531" s="9" t="inlineStr">
        <is>
          <t>source.goal08.config-gameplays-roguedlc-maprepo160-level3-roguenous-level3-type26-02-json.rogueblockcreategrouplist-211326205</t>
        </is>
      </c>
      <c r="E3531" s="9" t="inlineStr">
        <is>
          <t>PinnedStructured</t>
        </is>
      </c>
      <c r="F3531" s="9" t="inlineStr">
        <is>
          <t>https://gitlab.com/Dimbreath/turnbasedgamedata.git</t>
        </is>
      </c>
      <c r="G3531" s="9" t="inlineStr">
        <is>
          <t>fd978d6ef09f941fba644c731ab54abd6f7c3568</t>
        </is>
      </c>
      <c r="H3531" s="9" t="inlineStr">
        <is>
          <t>4.4</t>
        </is>
      </c>
      <c r="I3531" s="9" t="inlineStr">
        <is>
          <t>Config/Gameplays/RogueDLC/MapRepo160/Level3/RogueNous_Level3_Type26_02.json</t>
        </is>
      </c>
      <c r="J3531" s="9" t="inlineStr">
        <is>
          <t>RogueBlockCreateGroupList/211326205</t>
        </is>
      </c>
      <c r="K3531" s="9" t="inlineStr">
        <is>
          <t>f1be1d2ec64edd140a467ff30c416a8af7677bb42b7390322c27a550fba14574</t>
        </is>
      </c>
      <c r="L3531" s="9" t="inlineStr">
        <is>
          <t>ExactStructured</t>
        </is>
      </c>
      <c r="M3531" s="9" t="inlineStr">
        <is>
          <t>2026-07-22</t>
        </is>
      </c>
      <c r="N3531" s="9" t="n"/>
      <c r="O3531" s="9" t="n"/>
    </row>
    <row r="3532">
      <c r="A3532" s="8" t="n"/>
      <c r="B3532" s="8" t="n">
        <v>3525</v>
      </c>
      <c r="C3532" s="8" t="inlineStr">
        <is>
          <t>source.goal08.config-gameplays-roguedlc-maprepo160-level3-roguenous-level3-type26-02-json.rogueblockcreategrouplist-211326206</t>
        </is>
      </c>
      <c r="D3532" s="8" t="inlineStr">
        <is>
          <t>source.goal08.config-gameplays-roguedlc-maprepo160-level3-roguenous-level3-type26-02-json.rogueblockcreategrouplist-211326206</t>
        </is>
      </c>
      <c r="E3532" s="8" t="inlineStr">
        <is>
          <t>PinnedStructured</t>
        </is>
      </c>
      <c r="F3532" s="8" t="inlineStr">
        <is>
          <t>https://gitlab.com/Dimbreath/turnbasedgamedata.git</t>
        </is>
      </c>
      <c r="G3532" s="8" t="inlineStr">
        <is>
          <t>fd978d6ef09f941fba644c731ab54abd6f7c3568</t>
        </is>
      </c>
      <c r="H3532" s="8" t="inlineStr">
        <is>
          <t>4.4</t>
        </is>
      </c>
      <c r="I3532" s="8" t="inlineStr">
        <is>
          <t>Config/Gameplays/RogueDLC/MapRepo160/Level3/RogueNous_Level3_Type26_02.json</t>
        </is>
      </c>
      <c r="J3532" s="8" t="inlineStr">
        <is>
          <t>RogueBlockCreateGroupList/211326206</t>
        </is>
      </c>
      <c r="K3532" s="8" t="inlineStr">
        <is>
          <t>f64492afe807ddd45f806345660286cc7e300f09c0b2de8e6bac23ae0ec99172</t>
        </is>
      </c>
      <c r="L3532" s="8" t="inlineStr">
        <is>
          <t>ExactStructured</t>
        </is>
      </c>
      <c r="M3532" s="8" t="inlineStr">
        <is>
          <t>2026-07-22</t>
        </is>
      </c>
      <c r="N3532" s="8" t="n"/>
      <c r="O3532" s="8" t="n"/>
    </row>
    <row r="3533">
      <c r="A3533" s="9" t="n"/>
      <c r="B3533" s="9" t="n">
        <v>3526</v>
      </c>
      <c r="C3533" s="9" t="inlineStr">
        <is>
          <t>source.goal08.config-gameplays-roguedlc-maprepo160-level3-roguenous-level3-type26-02-json.rogueblockcreategrouplist-211326207</t>
        </is>
      </c>
      <c r="D3533" s="9" t="inlineStr">
        <is>
          <t>source.goal08.config-gameplays-roguedlc-maprepo160-level3-roguenous-level3-type26-02-json.rogueblockcreategrouplist-211326207</t>
        </is>
      </c>
      <c r="E3533" s="9" t="inlineStr">
        <is>
          <t>PinnedStructured</t>
        </is>
      </c>
      <c r="F3533" s="9" t="inlineStr">
        <is>
          <t>https://gitlab.com/Dimbreath/turnbasedgamedata.git</t>
        </is>
      </c>
      <c r="G3533" s="9" t="inlineStr">
        <is>
          <t>fd978d6ef09f941fba644c731ab54abd6f7c3568</t>
        </is>
      </c>
      <c r="H3533" s="9" t="inlineStr">
        <is>
          <t>4.4</t>
        </is>
      </c>
      <c r="I3533" s="9" t="inlineStr">
        <is>
          <t>Config/Gameplays/RogueDLC/MapRepo160/Level3/RogueNous_Level3_Type26_02.json</t>
        </is>
      </c>
      <c r="J3533" s="9" t="inlineStr">
        <is>
          <t>RogueBlockCreateGroupList/211326207</t>
        </is>
      </c>
      <c r="K3533" s="9" t="inlineStr">
        <is>
          <t>9903dbf21101fa3923d480293fe7ce73ff988850f2e3c315b5a7a70726a392cf</t>
        </is>
      </c>
      <c r="L3533" s="9" t="inlineStr">
        <is>
          <t>ExactStructured</t>
        </is>
      </c>
      <c r="M3533" s="9" t="inlineStr">
        <is>
          <t>2026-07-22</t>
        </is>
      </c>
      <c r="N3533" s="9" t="n"/>
      <c r="O3533" s="9" t="n"/>
    </row>
    <row r="3534">
      <c r="A3534" s="8" t="n"/>
      <c r="B3534" s="8" t="n">
        <v>3527</v>
      </c>
      <c r="C3534" s="8" t="inlineStr">
        <is>
          <t>source.goal08.config-gameplays-roguedlc-maprepo160-level3-roguenous-level3-type26-02-json.rogueblockcreategrouplist-211326208</t>
        </is>
      </c>
      <c r="D3534" s="8" t="inlineStr">
        <is>
          <t>source.goal08.config-gameplays-roguedlc-maprepo160-level3-roguenous-level3-type26-02-json.rogueblockcreategrouplist-211326208</t>
        </is>
      </c>
      <c r="E3534" s="8" t="inlineStr">
        <is>
          <t>PinnedStructured</t>
        </is>
      </c>
      <c r="F3534" s="8" t="inlineStr">
        <is>
          <t>https://gitlab.com/Dimbreath/turnbasedgamedata.git</t>
        </is>
      </c>
      <c r="G3534" s="8" t="inlineStr">
        <is>
          <t>fd978d6ef09f941fba644c731ab54abd6f7c3568</t>
        </is>
      </c>
      <c r="H3534" s="8" t="inlineStr">
        <is>
          <t>4.4</t>
        </is>
      </c>
      <c r="I3534" s="8" t="inlineStr">
        <is>
          <t>Config/Gameplays/RogueDLC/MapRepo160/Level3/RogueNous_Level3_Type26_02.json</t>
        </is>
      </c>
      <c r="J3534" s="8" t="inlineStr">
        <is>
          <t>RogueBlockCreateGroupList/211326208</t>
        </is>
      </c>
      <c r="K3534" s="8" t="inlineStr">
        <is>
          <t>85cd6130743b294b552a04b4bbf7546a44007779e6537cf3684044644b273500</t>
        </is>
      </c>
      <c r="L3534" s="8" t="inlineStr">
        <is>
          <t>ExactStructured</t>
        </is>
      </c>
      <c r="M3534" s="8" t="inlineStr">
        <is>
          <t>2026-07-22</t>
        </is>
      </c>
      <c r="N3534" s="8" t="n"/>
      <c r="O3534" s="8" t="n"/>
    </row>
    <row r="3535">
      <c r="A3535" s="9" t="n"/>
      <c r="B3535" s="9" t="n">
        <v>3528</v>
      </c>
      <c r="C3535" s="9" t="inlineStr">
        <is>
          <t>source.goal08.config-gameplays-roguedlc-maprepo160-level3-roguenous-level3-type26-02-json.rogueblockcreategrouplist-211326209</t>
        </is>
      </c>
      <c r="D3535" s="9" t="inlineStr">
        <is>
          <t>source.goal08.config-gameplays-roguedlc-maprepo160-level3-roguenous-level3-type26-02-json.rogueblockcreategrouplist-211326209</t>
        </is>
      </c>
      <c r="E3535" s="9" t="inlineStr">
        <is>
          <t>PinnedStructured</t>
        </is>
      </c>
      <c r="F3535" s="9" t="inlineStr">
        <is>
          <t>https://gitlab.com/Dimbreath/turnbasedgamedata.git</t>
        </is>
      </c>
      <c r="G3535" s="9" t="inlineStr">
        <is>
          <t>fd978d6ef09f941fba644c731ab54abd6f7c3568</t>
        </is>
      </c>
      <c r="H3535" s="9" t="inlineStr">
        <is>
          <t>4.4</t>
        </is>
      </c>
      <c r="I3535" s="9" t="inlineStr">
        <is>
          <t>Config/Gameplays/RogueDLC/MapRepo160/Level3/RogueNous_Level3_Type26_02.json</t>
        </is>
      </c>
      <c r="J3535" s="9" t="inlineStr">
        <is>
          <t>RogueBlockCreateGroupList/211326209</t>
        </is>
      </c>
      <c r="K3535" s="9" t="inlineStr">
        <is>
          <t>683a0f035927d350b8439e2e9d436529955744a1c254ee0ea4c92cd1f5f63bfa</t>
        </is>
      </c>
      <c r="L3535" s="9" t="inlineStr">
        <is>
          <t>ExactStructured</t>
        </is>
      </c>
      <c r="M3535" s="9" t="inlineStr">
        <is>
          <t>2026-07-22</t>
        </is>
      </c>
      <c r="N3535" s="9" t="n"/>
      <c r="O3535" s="9" t="n"/>
    </row>
    <row r="3536">
      <c r="A3536" s="8" t="n"/>
      <c r="B3536" s="8" t="n">
        <v>3529</v>
      </c>
      <c r="C3536" s="8" t="inlineStr">
        <is>
          <t>source.goal08.config-gameplays-roguedlc-maprepo160-level3-roguenous-level3-type26-02-json.rogueblockcreategrouplist-211326210</t>
        </is>
      </c>
      <c r="D3536" s="8" t="inlineStr">
        <is>
          <t>source.goal08.config-gameplays-roguedlc-maprepo160-level3-roguenous-level3-type26-02-json.rogueblockcreategrouplist-211326210</t>
        </is>
      </c>
      <c r="E3536" s="8" t="inlineStr">
        <is>
          <t>PinnedStructured</t>
        </is>
      </c>
      <c r="F3536" s="8" t="inlineStr">
        <is>
          <t>https://gitlab.com/Dimbreath/turnbasedgamedata.git</t>
        </is>
      </c>
      <c r="G3536" s="8" t="inlineStr">
        <is>
          <t>fd978d6ef09f941fba644c731ab54abd6f7c3568</t>
        </is>
      </c>
      <c r="H3536" s="8" t="inlineStr">
        <is>
          <t>4.4</t>
        </is>
      </c>
      <c r="I3536" s="8" t="inlineStr">
        <is>
          <t>Config/Gameplays/RogueDLC/MapRepo160/Level3/RogueNous_Level3_Type26_02.json</t>
        </is>
      </c>
      <c r="J3536" s="8" t="inlineStr">
        <is>
          <t>RogueBlockCreateGroupList/211326210</t>
        </is>
      </c>
      <c r="K3536" s="8" t="inlineStr">
        <is>
          <t>fd8cfcdd123243703cb71438b66e9a4b9f5c234d9052e48d994c3e0f6d5d74d0</t>
        </is>
      </c>
      <c r="L3536" s="8" t="inlineStr">
        <is>
          <t>ExactStructured</t>
        </is>
      </c>
      <c r="M3536" s="8" t="inlineStr">
        <is>
          <t>2026-07-22</t>
        </is>
      </c>
      <c r="N3536" s="8" t="n"/>
      <c r="O3536" s="8" t="n"/>
    </row>
    <row r="3537">
      <c r="A3537" s="9" t="n"/>
      <c r="B3537" s="9" t="n">
        <v>3530</v>
      </c>
      <c r="C3537" s="9" t="inlineStr">
        <is>
          <t>source.goal08.config-gameplays-roguedlc-maprepo160-level3-roguenous-level3-type26-02-json.roguechesteventmap-3004</t>
        </is>
      </c>
      <c r="D3537" s="9" t="inlineStr">
        <is>
          <t>source.goal08.config-gameplays-roguedlc-maprepo160-level3-roguenous-level3-type26-02-json.roguechesteventmap-3004</t>
        </is>
      </c>
      <c r="E3537" s="9" t="inlineStr">
        <is>
          <t>PinnedStructured</t>
        </is>
      </c>
      <c r="F3537" s="9" t="inlineStr">
        <is>
          <t>https://gitlab.com/Dimbreath/turnbasedgamedata.git</t>
        </is>
      </c>
      <c r="G3537" s="9" t="inlineStr">
        <is>
          <t>fd978d6ef09f941fba644c731ab54abd6f7c3568</t>
        </is>
      </c>
      <c r="H3537" s="9" t="inlineStr">
        <is>
          <t>4.4</t>
        </is>
      </c>
      <c r="I3537" s="9" t="inlineStr">
        <is>
          <t>Config/Gameplays/RogueDLC/MapRepo160/Level3/RogueNous_Level3_Type26_02.json</t>
        </is>
      </c>
      <c r="J3537" s="9" t="inlineStr">
        <is>
          <t>RogueChestEventMap/3004</t>
        </is>
      </c>
      <c r="K3537" s="9" t="inlineStr">
        <is>
          <t>b76e5b492dced386575e12286bb704a20a4e35a1d2f4257e2cfe2344bdc9e124</t>
        </is>
      </c>
      <c r="L3537" s="9" t="inlineStr">
        <is>
          <t>ExactStructured</t>
        </is>
      </c>
      <c r="M3537" s="9" t="inlineStr">
        <is>
          <t>2026-07-22</t>
        </is>
      </c>
      <c r="N3537" s="9" t="n"/>
      <c r="O3537" s="9" t="n"/>
    </row>
    <row r="3538">
      <c r="A3538" s="8" t="n"/>
      <c r="B3538" s="8" t="n">
        <v>3531</v>
      </c>
      <c r="C3538" s="8" t="inlineStr">
        <is>
          <t>source.goal08.config-gameplays-roguedlc-maprepo160-level3-roguenous-level3-type26-02-json.roguechesteventmap-3005</t>
        </is>
      </c>
      <c r="D3538" s="8" t="inlineStr">
        <is>
          <t>source.goal08.config-gameplays-roguedlc-maprepo160-level3-roguenous-level3-type26-02-json.roguechesteventmap-3005</t>
        </is>
      </c>
      <c r="E3538" s="8" t="inlineStr">
        <is>
          <t>PinnedStructured</t>
        </is>
      </c>
      <c r="F3538" s="8" t="inlineStr">
        <is>
          <t>https://gitlab.com/Dimbreath/turnbasedgamedata.git</t>
        </is>
      </c>
      <c r="G3538" s="8" t="inlineStr">
        <is>
          <t>fd978d6ef09f941fba644c731ab54abd6f7c3568</t>
        </is>
      </c>
      <c r="H3538" s="8" t="inlineStr">
        <is>
          <t>4.4</t>
        </is>
      </c>
      <c r="I3538" s="8" t="inlineStr">
        <is>
          <t>Config/Gameplays/RogueDLC/MapRepo160/Level3/RogueNous_Level3_Type26_02.json</t>
        </is>
      </c>
      <c r="J3538" s="8" t="inlineStr">
        <is>
          <t>RogueChestEventMap/3005</t>
        </is>
      </c>
      <c r="K3538" s="8" t="inlineStr">
        <is>
          <t>14e362c0441d39dd1d7fec926be9cbacc7825c17049e030ea3afc59afe845e6b</t>
        </is>
      </c>
      <c r="L3538" s="8" t="inlineStr">
        <is>
          <t>ExactStructured</t>
        </is>
      </c>
      <c r="M3538" s="8" t="inlineStr">
        <is>
          <t>2026-07-22</t>
        </is>
      </c>
      <c r="N3538" s="8" t="n"/>
      <c r="O3538" s="8" t="n"/>
    </row>
    <row r="3539">
      <c r="A3539" s="9" t="n"/>
      <c r="B3539" s="9" t="n">
        <v>3532</v>
      </c>
      <c r="C3539" s="9" t="inlineStr">
        <is>
          <t>source.goal08.config-gameplays-roguedlc-maprepo160-level3-roguenous-level3-type26-02-json.roguechesteventmap-3006</t>
        </is>
      </c>
      <c r="D3539" s="9" t="inlineStr">
        <is>
          <t>source.goal08.config-gameplays-roguedlc-maprepo160-level3-roguenous-level3-type26-02-json.roguechesteventmap-3006</t>
        </is>
      </c>
      <c r="E3539" s="9" t="inlineStr">
        <is>
          <t>PinnedStructured</t>
        </is>
      </c>
      <c r="F3539" s="9" t="inlineStr">
        <is>
          <t>https://gitlab.com/Dimbreath/turnbasedgamedata.git</t>
        </is>
      </c>
      <c r="G3539" s="9" t="inlineStr">
        <is>
          <t>fd978d6ef09f941fba644c731ab54abd6f7c3568</t>
        </is>
      </c>
      <c r="H3539" s="9" t="inlineStr">
        <is>
          <t>4.4</t>
        </is>
      </c>
      <c r="I3539" s="9" t="inlineStr">
        <is>
          <t>Config/Gameplays/RogueDLC/MapRepo160/Level3/RogueNous_Level3_Type26_02.json</t>
        </is>
      </c>
      <c r="J3539" s="9" t="inlineStr">
        <is>
          <t>RogueChestEventMap/3006</t>
        </is>
      </c>
      <c r="K3539" s="9" t="inlineStr">
        <is>
          <t>4fa7d02ee38396bd9cc675804641583a385a699849253671e52ac215efe193ff</t>
        </is>
      </c>
      <c r="L3539" s="9" t="inlineStr">
        <is>
          <t>ExactStructured</t>
        </is>
      </c>
      <c r="M3539" s="9" t="inlineStr">
        <is>
          <t>2026-07-22</t>
        </is>
      </c>
      <c r="N3539" s="9" t="n"/>
      <c r="O3539" s="9" t="n"/>
    </row>
    <row r="3540">
      <c r="A3540" s="8" t="n"/>
      <c r="B3540" s="8" t="n">
        <v>3533</v>
      </c>
      <c r="C3540" s="8" t="inlineStr">
        <is>
          <t>source.goal08.config-gameplays-roguedlc-maprepo160-level3-roguenous-level3-type26-02-json.roguechestgriditemmap-1</t>
        </is>
      </c>
      <c r="D3540" s="8" t="inlineStr">
        <is>
          <t>source.goal08.config-gameplays-roguedlc-maprepo160-level3-roguenous-level3-type26-02-json.roguechestgriditemmap-1</t>
        </is>
      </c>
      <c r="E3540" s="8" t="inlineStr">
        <is>
          <t>PinnedStructured</t>
        </is>
      </c>
      <c r="F3540" s="8" t="inlineStr">
        <is>
          <t>https://gitlab.com/Dimbreath/turnbasedgamedata.git</t>
        </is>
      </c>
      <c r="G3540" s="8" t="inlineStr">
        <is>
          <t>fd978d6ef09f941fba644c731ab54abd6f7c3568</t>
        </is>
      </c>
      <c r="H3540" s="8" t="inlineStr">
        <is>
          <t>4.4</t>
        </is>
      </c>
      <c r="I3540" s="8" t="inlineStr">
        <is>
          <t>Config/Gameplays/RogueDLC/MapRepo160/Level3/RogueNous_Level3_Type26_02.json</t>
        </is>
      </c>
      <c r="J3540" s="8" t="inlineStr">
        <is>
          <t>RogueChestGridItemMap/1</t>
        </is>
      </c>
      <c r="K3540" s="8" t="inlineStr">
        <is>
          <t>bfb022254a2446fba11876cb849c5282346a83b9740adbb6f342178b25e97058</t>
        </is>
      </c>
      <c r="L3540" s="8" t="inlineStr">
        <is>
          <t>ExactStructured</t>
        </is>
      </c>
      <c r="M3540" s="8" t="inlineStr">
        <is>
          <t>2026-07-22</t>
        </is>
      </c>
      <c r="N3540" s="8" t="n"/>
      <c r="O3540" s="8" t="n"/>
    </row>
    <row r="3541">
      <c r="A3541" s="9" t="n"/>
      <c r="B3541" s="9" t="n">
        <v>3534</v>
      </c>
      <c r="C3541" s="9" t="inlineStr">
        <is>
          <t>source.goal08.config-gameplays-roguedlc-maprepo160-level3-roguenous-level3-type26-02-json.roguechestgriditemmap-100</t>
        </is>
      </c>
      <c r="D3541" s="9" t="inlineStr">
        <is>
          <t>source.goal08.config-gameplays-roguedlc-maprepo160-level3-roguenous-level3-type26-02-json.roguechestgriditemmap-100</t>
        </is>
      </c>
      <c r="E3541" s="9" t="inlineStr">
        <is>
          <t>PinnedStructured</t>
        </is>
      </c>
      <c r="F3541" s="9" t="inlineStr">
        <is>
          <t>https://gitlab.com/Dimbreath/turnbasedgamedata.git</t>
        </is>
      </c>
      <c r="G3541" s="9" t="inlineStr">
        <is>
          <t>fd978d6ef09f941fba644c731ab54abd6f7c3568</t>
        </is>
      </c>
      <c r="H3541" s="9" t="inlineStr">
        <is>
          <t>4.4</t>
        </is>
      </c>
      <c r="I3541" s="9" t="inlineStr">
        <is>
          <t>Config/Gameplays/RogueDLC/MapRepo160/Level3/RogueNous_Level3_Type26_02.json</t>
        </is>
      </c>
      <c r="J3541" s="9" t="inlineStr">
        <is>
          <t>RogueChestGridItemMap/100</t>
        </is>
      </c>
      <c r="K3541" s="9" t="inlineStr">
        <is>
          <t>cac68ba722f5b09b35363f0b81009140930d9552c1947be6ed231647d832f707</t>
        </is>
      </c>
      <c r="L3541" s="9" t="inlineStr">
        <is>
          <t>ExactStructured</t>
        </is>
      </c>
      <c r="M3541" s="9" t="inlineStr">
        <is>
          <t>2026-07-22</t>
        </is>
      </c>
      <c r="N3541" s="9" t="n"/>
      <c r="O3541" s="9" t="n"/>
    </row>
    <row r="3542">
      <c r="A3542" s="8" t="n"/>
      <c r="B3542" s="8" t="n">
        <v>3535</v>
      </c>
      <c r="C3542" s="8" t="inlineStr">
        <is>
          <t>source.goal08.config-gameplays-roguedlc-maprepo160-level3-roguenous-level3-type26-02-json.roguechestgriditemmap-101</t>
        </is>
      </c>
      <c r="D3542" s="8" t="inlineStr">
        <is>
          <t>source.goal08.config-gameplays-roguedlc-maprepo160-level3-roguenous-level3-type26-02-json.roguechestgriditemmap-101</t>
        </is>
      </c>
      <c r="E3542" s="8" t="inlineStr">
        <is>
          <t>PinnedStructured</t>
        </is>
      </c>
      <c r="F3542" s="8" t="inlineStr">
        <is>
          <t>https://gitlab.com/Dimbreath/turnbasedgamedata.git</t>
        </is>
      </c>
      <c r="G3542" s="8" t="inlineStr">
        <is>
          <t>fd978d6ef09f941fba644c731ab54abd6f7c3568</t>
        </is>
      </c>
      <c r="H3542" s="8" t="inlineStr">
        <is>
          <t>4.4</t>
        </is>
      </c>
      <c r="I3542" s="8" t="inlineStr">
        <is>
          <t>Config/Gameplays/RogueDLC/MapRepo160/Level3/RogueNous_Level3_Type26_02.json</t>
        </is>
      </c>
      <c r="J3542" s="8" t="inlineStr">
        <is>
          <t>RogueChestGridItemMap/101</t>
        </is>
      </c>
      <c r="K3542" s="8" t="inlineStr">
        <is>
          <t>c83533b7e6af3a29a174f1032dc4ba5bc8bdfbb75e89bacdd81abfd596aab418</t>
        </is>
      </c>
      <c r="L3542" s="8" t="inlineStr">
        <is>
          <t>ExactStructured</t>
        </is>
      </c>
      <c r="M3542" s="8" t="inlineStr">
        <is>
          <t>2026-07-22</t>
        </is>
      </c>
      <c r="N3542" s="8" t="n"/>
      <c r="O3542" s="8" t="n"/>
    </row>
    <row r="3543">
      <c r="A3543" s="9" t="n"/>
      <c r="B3543" s="9" t="n">
        <v>3536</v>
      </c>
      <c r="C3543" s="9" t="inlineStr">
        <is>
          <t>source.goal08.config-gameplays-roguedlc-maprepo160-level3-roguenous-level3-type26-02-json.roguechestgriditemmap-102</t>
        </is>
      </c>
      <c r="D3543" s="9" t="inlineStr">
        <is>
          <t>source.goal08.config-gameplays-roguedlc-maprepo160-level3-roguenous-level3-type26-02-json.roguechestgriditemmap-102</t>
        </is>
      </c>
      <c r="E3543" s="9" t="inlineStr">
        <is>
          <t>PinnedStructured</t>
        </is>
      </c>
      <c r="F3543" s="9" t="inlineStr">
        <is>
          <t>https://gitlab.com/Dimbreath/turnbasedgamedata.git</t>
        </is>
      </c>
      <c r="G3543" s="9" t="inlineStr">
        <is>
          <t>fd978d6ef09f941fba644c731ab54abd6f7c3568</t>
        </is>
      </c>
      <c r="H3543" s="9" t="inlineStr">
        <is>
          <t>4.4</t>
        </is>
      </c>
      <c r="I3543" s="9" t="inlineStr">
        <is>
          <t>Config/Gameplays/RogueDLC/MapRepo160/Level3/RogueNous_Level3_Type26_02.json</t>
        </is>
      </c>
      <c r="J3543" s="9" t="inlineStr">
        <is>
          <t>RogueChestGridItemMap/102</t>
        </is>
      </c>
      <c r="K3543" s="9" t="inlineStr">
        <is>
          <t>0ea1365fe192fb03074e5494dbd7c8db1f4fc82e39de060cea249e38f033603e</t>
        </is>
      </c>
      <c r="L3543" s="9" t="inlineStr">
        <is>
          <t>ExactStructured</t>
        </is>
      </c>
      <c r="M3543" s="9" t="inlineStr">
        <is>
          <t>2026-07-22</t>
        </is>
      </c>
      <c r="N3543" s="9" t="n"/>
      <c r="O3543" s="9" t="n"/>
    </row>
    <row r="3544">
      <c r="A3544" s="8" t="n"/>
      <c r="B3544" s="8" t="n">
        <v>3537</v>
      </c>
      <c r="C3544" s="8" t="inlineStr">
        <is>
          <t>source.goal08.config-gameplays-roguedlc-maprepo160-level3-roguenous-level3-type26-02-json.roguechestgriditemmap-103</t>
        </is>
      </c>
      <c r="D3544" s="8" t="inlineStr">
        <is>
          <t>source.goal08.config-gameplays-roguedlc-maprepo160-level3-roguenous-level3-type26-02-json.roguechestgriditemmap-103</t>
        </is>
      </c>
      <c r="E3544" s="8" t="inlineStr">
        <is>
          <t>PinnedStructured</t>
        </is>
      </c>
      <c r="F3544" s="8" t="inlineStr">
        <is>
          <t>https://gitlab.com/Dimbreath/turnbasedgamedata.git</t>
        </is>
      </c>
      <c r="G3544" s="8" t="inlineStr">
        <is>
          <t>fd978d6ef09f941fba644c731ab54abd6f7c3568</t>
        </is>
      </c>
      <c r="H3544" s="8" t="inlineStr">
        <is>
          <t>4.4</t>
        </is>
      </c>
      <c r="I3544" s="8" t="inlineStr">
        <is>
          <t>Config/Gameplays/RogueDLC/MapRepo160/Level3/RogueNous_Level3_Type26_02.json</t>
        </is>
      </c>
      <c r="J3544" s="8" t="inlineStr">
        <is>
          <t>RogueChestGridItemMap/103</t>
        </is>
      </c>
      <c r="K3544" s="8" t="inlineStr">
        <is>
          <t>b5631d10369f636369ca91c554053de78176bc370b6fd8d01e08f1e9dd15d8ce</t>
        </is>
      </c>
      <c r="L3544" s="8" t="inlineStr">
        <is>
          <t>ExactStructured</t>
        </is>
      </c>
      <c r="M3544" s="8" t="inlineStr">
        <is>
          <t>2026-07-22</t>
        </is>
      </c>
      <c r="N3544" s="8" t="n"/>
      <c r="O3544" s="8" t="n"/>
    </row>
    <row r="3545">
      <c r="A3545" s="9" t="n"/>
      <c r="B3545" s="9" t="n">
        <v>3538</v>
      </c>
      <c r="C3545" s="9" t="inlineStr">
        <is>
          <t>source.goal08.config-gameplays-roguedlc-maprepo160-level3-roguenous-level3-type26-02-json.roguechestgriditemmap-104</t>
        </is>
      </c>
      <c r="D3545" s="9" t="inlineStr">
        <is>
          <t>source.goal08.config-gameplays-roguedlc-maprepo160-level3-roguenous-level3-type26-02-json.roguechestgriditemmap-104</t>
        </is>
      </c>
      <c r="E3545" s="9" t="inlineStr">
        <is>
          <t>PinnedStructured</t>
        </is>
      </c>
      <c r="F3545" s="9" t="inlineStr">
        <is>
          <t>https://gitlab.com/Dimbreath/turnbasedgamedata.git</t>
        </is>
      </c>
      <c r="G3545" s="9" t="inlineStr">
        <is>
          <t>fd978d6ef09f941fba644c731ab54abd6f7c3568</t>
        </is>
      </c>
      <c r="H3545" s="9" t="inlineStr">
        <is>
          <t>4.4</t>
        </is>
      </c>
      <c r="I3545" s="9" t="inlineStr">
        <is>
          <t>Config/Gameplays/RogueDLC/MapRepo160/Level3/RogueNous_Level3_Type26_02.json</t>
        </is>
      </c>
      <c r="J3545" s="9" t="inlineStr">
        <is>
          <t>RogueChestGridItemMap/104</t>
        </is>
      </c>
      <c r="K3545" s="9" t="inlineStr">
        <is>
          <t>61f397a4965dc687ea27cd80ace6313409e6dfd2a2b683d17f369f5d9c88448e</t>
        </is>
      </c>
      <c r="L3545" s="9" t="inlineStr">
        <is>
          <t>ExactStructured</t>
        </is>
      </c>
      <c r="M3545" s="9" t="inlineStr">
        <is>
          <t>2026-07-22</t>
        </is>
      </c>
      <c r="N3545" s="9" t="n"/>
      <c r="O3545" s="9" t="n"/>
    </row>
    <row r="3546">
      <c r="A3546" s="8" t="n"/>
      <c r="B3546" s="8" t="n">
        <v>3539</v>
      </c>
      <c r="C3546" s="8" t="inlineStr">
        <is>
          <t>source.goal08.config-gameplays-roguedlc-maprepo160-level3-roguenous-level3-type26-02-json.roguechestgriditemmap-2</t>
        </is>
      </c>
      <c r="D3546" s="8" t="inlineStr">
        <is>
          <t>source.goal08.config-gameplays-roguedlc-maprepo160-level3-roguenous-level3-type26-02-json.roguechestgriditemmap-2</t>
        </is>
      </c>
      <c r="E3546" s="8" t="inlineStr">
        <is>
          <t>PinnedStructured</t>
        </is>
      </c>
      <c r="F3546" s="8" t="inlineStr">
        <is>
          <t>https://gitlab.com/Dimbreath/turnbasedgamedata.git</t>
        </is>
      </c>
      <c r="G3546" s="8" t="inlineStr">
        <is>
          <t>fd978d6ef09f941fba644c731ab54abd6f7c3568</t>
        </is>
      </c>
      <c r="H3546" s="8" t="inlineStr">
        <is>
          <t>4.4</t>
        </is>
      </c>
      <c r="I3546" s="8" t="inlineStr">
        <is>
          <t>Config/Gameplays/RogueDLC/MapRepo160/Level3/RogueNous_Level3_Type26_02.json</t>
        </is>
      </c>
      <c r="J3546" s="8" t="inlineStr">
        <is>
          <t>RogueChestGridItemMap/2</t>
        </is>
      </c>
      <c r="K3546" s="8" t="inlineStr">
        <is>
          <t>b8c1c422a8ed4955307fbefddb0221079e83583884e1eab724d0bd9dbdaee0cb</t>
        </is>
      </c>
      <c r="L3546" s="8" t="inlineStr">
        <is>
          <t>ExactStructured</t>
        </is>
      </c>
      <c r="M3546" s="8" t="inlineStr">
        <is>
          <t>2026-07-22</t>
        </is>
      </c>
      <c r="N3546" s="8" t="n"/>
      <c r="O3546" s="8" t="n"/>
    </row>
    <row r="3547">
      <c r="A3547" s="9" t="n"/>
      <c r="B3547" s="9" t="n">
        <v>3540</v>
      </c>
      <c r="C3547" s="9" t="inlineStr">
        <is>
          <t>source.goal08.config-gameplays-roguedlc-maprepo160-level3-roguenous-level3-type26-02-json.roguechestgriditemmap-200</t>
        </is>
      </c>
      <c r="D3547" s="9" t="inlineStr">
        <is>
          <t>source.goal08.config-gameplays-roguedlc-maprepo160-level3-roguenous-level3-type26-02-json.roguechestgriditemmap-200</t>
        </is>
      </c>
      <c r="E3547" s="9" t="inlineStr">
        <is>
          <t>PinnedStructured</t>
        </is>
      </c>
      <c r="F3547" s="9" t="inlineStr">
        <is>
          <t>https://gitlab.com/Dimbreath/turnbasedgamedata.git</t>
        </is>
      </c>
      <c r="G3547" s="9" t="inlineStr">
        <is>
          <t>fd978d6ef09f941fba644c731ab54abd6f7c3568</t>
        </is>
      </c>
      <c r="H3547" s="9" t="inlineStr">
        <is>
          <t>4.4</t>
        </is>
      </c>
      <c r="I3547" s="9" t="inlineStr">
        <is>
          <t>Config/Gameplays/RogueDLC/MapRepo160/Level3/RogueNous_Level3_Type26_02.json</t>
        </is>
      </c>
      <c r="J3547" s="9" t="inlineStr">
        <is>
          <t>RogueChestGridItemMap/200</t>
        </is>
      </c>
      <c r="K3547" s="9" t="inlineStr">
        <is>
          <t>86ee780b00579bdd97c254f0f2bb0de76b666108878f168dd6f69c7f3d7319cd</t>
        </is>
      </c>
      <c r="L3547" s="9" t="inlineStr">
        <is>
          <t>ExactStructured</t>
        </is>
      </c>
      <c r="M3547" s="9" t="inlineStr">
        <is>
          <t>2026-07-22</t>
        </is>
      </c>
      <c r="N3547" s="9" t="n"/>
      <c r="O3547" s="9" t="n"/>
    </row>
    <row r="3548">
      <c r="A3548" s="8" t="n"/>
      <c r="B3548" s="8" t="n">
        <v>3541</v>
      </c>
      <c r="C3548" s="8" t="inlineStr">
        <is>
          <t>source.goal08.config-gameplays-roguedlc-maprepo160-level3-roguenous-level3-type26-02-json.roguechestgriditemmap-201</t>
        </is>
      </c>
      <c r="D3548" s="8" t="inlineStr">
        <is>
          <t>source.goal08.config-gameplays-roguedlc-maprepo160-level3-roguenous-level3-type26-02-json.roguechestgriditemmap-201</t>
        </is>
      </c>
      <c r="E3548" s="8" t="inlineStr">
        <is>
          <t>PinnedStructured</t>
        </is>
      </c>
      <c r="F3548" s="8" t="inlineStr">
        <is>
          <t>https://gitlab.com/Dimbreath/turnbasedgamedata.git</t>
        </is>
      </c>
      <c r="G3548" s="8" t="inlineStr">
        <is>
          <t>fd978d6ef09f941fba644c731ab54abd6f7c3568</t>
        </is>
      </c>
      <c r="H3548" s="8" t="inlineStr">
        <is>
          <t>4.4</t>
        </is>
      </c>
      <c r="I3548" s="8" t="inlineStr">
        <is>
          <t>Config/Gameplays/RogueDLC/MapRepo160/Level3/RogueNous_Level3_Type26_02.json</t>
        </is>
      </c>
      <c r="J3548" s="8" t="inlineStr">
        <is>
          <t>RogueChestGridItemMap/201</t>
        </is>
      </c>
      <c r="K3548" s="8" t="inlineStr">
        <is>
          <t>3c6422a309d46d72f3f9e2bd2b9217e0bd5b2f143ad88fa0b43b6008dbc3de76</t>
        </is>
      </c>
      <c r="L3548" s="8" t="inlineStr">
        <is>
          <t>ExactStructured</t>
        </is>
      </c>
      <c r="M3548" s="8" t="inlineStr">
        <is>
          <t>2026-07-22</t>
        </is>
      </c>
      <c r="N3548" s="8" t="n"/>
      <c r="O3548" s="8" t="n"/>
    </row>
    <row r="3549">
      <c r="A3549" s="9" t="n"/>
      <c r="B3549" s="9" t="n">
        <v>3542</v>
      </c>
      <c r="C3549" s="9" t="inlineStr">
        <is>
          <t>source.goal08.config-gameplays-roguedlc-maprepo160-level3-roguenous-level3-type26-02-json.roguechestgriditemmap-202</t>
        </is>
      </c>
      <c r="D3549" s="9" t="inlineStr">
        <is>
          <t>source.goal08.config-gameplays-roguedlc-maprepo160-level3-roguenous-level3-type26-02-json.roguechestgriditemmap-202</t>
        </is>
      </c>
      <c r="E3549" s="9" t="inlineStr">
        <is>
          <t>PinnedStructured</t>
        </is>
      </c>
      <c r="F3549" s="9" t="inlineStr">
        <is>
          <t>https://gitlab.com/Dimbreath/turnbasedgamedata.git</t>
        </is>
      </c>
      <c r="G3549" s="9" t="inlineStr">
        <is>
          <t>fd978d6ef09f941fba644c731ab54abd6f7c3568</t>
        </is>
      </c>
      <c r="H3549" s="9" t="inlineStr">
        <is>
          <t>4.4</t>
        </is>
      </c>
      <c r="I3549" s="9" t="inlineStr">
        <is>
          <t>Config/Gameplays/RogueDLC/MapRepo160/Level3/RogueNous_Level3_Type26_02.json</t>
        </is>
      </c>
      <c r="J3549" s="9" t="inlineStr">
        <is>
          <t>RogueChestGridItemMap/202</t>
        </is>
      </c>
      <c r="K3549" s="9" t="inlineStr">
        <is>
          <t>b49ee7d0e5349d220e4473cfc7a513989d5d7a9118345fa0983ef1b137e4a030</t>
        </is>
      </c>
      <c r="L3549" s="9" t="inlineStr">
        <is>
          <t>ExactStructured</t>
        </is>
      </c>
      <c r="M3549" s="9" t="inlineStr">
        <is>
          <t>2026-07-22</t>
        </is>
      </c>
      <c r="N3549" s="9" t="n"/>
      <c r="O3549" s="9" t="n"/>
    </row>
    <row r="3550">
      <c r="A3550" s="8" t="n"/>
      <c r="B3550" s="8" t="n">
        <v>3543</v>
      </c>
      <c r="C3550" s="8" t="inlineStr">
        <is>
          <t>source.goal08.config-gameplays-roguedlc-maprepo160-level3-roguenous-level3-type26-02-json.roguechestgriditemmap-203</t>
        </is>
      </c>
      <c r="D3550" s="8" t="inlineStr">
        <is>
          <t>source.goal08.config-gameplays-roguedlc-maprepo160-level3-roguenous-level3-type26-02-json.roguechestgriditemmap-203</t>
        </is>
      </c>
      <c r="E3550" s="8" t="inlineStr">
        <is>
          <t>PinnedStructured</t>
        </is>
      </c>
      <c r="F3550" s="8" t="inlineStr">
        <is>
          <t>https://gitlab.com/Dimbreath/turnbasedgamedata.git</t>
        </is>
      </c>
      <c r="G3550" s="8" t="inlineStr">
        <is>
          <t>fd978d6ef09f941fba644c731ab54abd6f7c3568</t>
        </is>
      </c>
      <c r="H3550" s="8" t="inlineStr">
        <is>
          <t>4.4</t>
        </is>
      </c>
      <c r="I3550" s="8" t="inlineStr">
        <is>
          <t>Config/Gameplays/RogueDLC/MapRepo160/Level3/RogueNous_Level3_Type26_02.json</t>
        </is>
      </c>
      <c r="J3550" s="8" t="inlineStr">
        <is>
          <t>RogueChestGridItemMap/203</t>
        </is>
      </c>
      <c r="K3550" s="8" t="inlineStr">
        <is>
          <t>307eac7dc3cc75e4bba7baf9cb5051476f940a27f9e92fca9a59622c6cfb43ab</t>
        </is>
      </c>
      <c r="L3550" s="8" t="inlineStr">
        <is>
          <t>ExactStructured</t>
        </is>
      </c>
      <c r="M3550" s="8" t="inlineStr">
        <is>
          <t>2026-07-22</t>
        </is>
      </c>
      <c r="N3550" s="8" t="n"/>
      <c r="O3550" s="8" t="n"/>
    </row>
    <row r="3551">
      <c r="A3551" s="9" t="n"/>
      <c r="B3551" s="9" t="n">
        <v>3544</v>
      </c>
      <c r="C3551" s="9" t="inlineStr">
        <is>
          <t>source.goal08.config-gameplays-roguedlc-maprepo160-level3-roguenous-level3-type26-02-json.roguechestgriditemmap-204</t>
        </is>
      </c>
      <c r="D3551" s="9" t="inlineStr">
        <is>
          <t>source.goal08.config-gameplays-roguedlc-maprepo160-level3-roguenous-level3-type26-02-json.roguechestgriditemmap-204</t>
        </is>
      </c>
      <c r="E3551" s="9" t="inlineStr">
        <is>
          <t>PinnedStructured</t>
        </is>
      </c>
      <c r="F3551" s="9" t="inlineStr">
        <is>
          <t>https://gitlab.com/Dimbreath/turnbasedgamedata.git</t>
        </is>
      </c>
      <c r="G3551" s="9" t="inlineStr">
        <is>
          <t>fd978d6ef09f941fba644c731ab54abd6f7c3568</t>
        </is>
      </c>
      <c r="H3551" s="9" t="inlineStr">
        <is>
          <t>4.4</t>
        </is>
      </c>
      <c r="I3551" s="9" t="inlineStr">
        <is>
          <t>Config/Gameplays/RogueDLC/MapRepo160/Level3/RogueNous_Level3_Type26_02.json</t>
        </is>
      </c>
      <c r="J3551" s="9" t="inlineStr">
        <is>
          <t>RogueChestGridItemMap/204</t>
        </is>
      </c>
      <c r="K3551" s="9" t="inlineStr">
        <is>
          <t>976c4f52b852fecccacaa6f6eecafe55fc8a2f1f75029dbe0d5d1b1db90f418b</t>
        </is>
      </c>
      <c r="L3551" s="9" t="inlineStr">
        <is>
          <t>ExactStructured</t>
        </is>
      </c>
      <c r="M3551" s="9" t="inlineStr">
        <is>
          <t>2026-07-22</t>
        </is>
      </c>
      <c r="N3551" s="9" t="n"/>
      <c r="O3551" s="9" t="n"/>
    </row>
    <row r="3552">
      <c r="A3552" s="8" t="n"/>
      <c r="B3552" s="8" t="n">
        <v>3545</v>
      </c>
      <c r="C3552" s="8" t="inlineStr">
        <is>
          <t>source.goal08.config-gameplays-roguedlc-maprepo160-level3-roguenous-level3-type26-02-json.roguechestgriditemmap-205</t>
        </is>
      </c>
      <c r="D3552" s="8" t="inlineStr">
        <is>
          <t>source.goal08.config-gameplays-roguedlc-maprepo160-level3-roguenous-level3-type26-02-json.roguechestgriditemmap-205</t>
        </is>
      </c>
      <c r="E3552" s="8" t="inlineStr">
        <is>
          <t>PinnedStructured</t>
        </is>
      </c>
      <c r="F3552" s="8" t="inlineStr">
        <is>
          <t>https://gitlab.com/Dimbreath/turnbasedgamedata.git</t>
        </is>
      </c>
      <c r="G3552" s="8" t="inlineStr">
        <is>
          <t>fd978d6ef09f941fba644c731ab54abd6f7c3568</t>
        </is>
      </c>
      <c r="H3552" s="8" t="inlineStr">
        <is>
          <t>4.4</t>
        </is>
      </c>
      <c r="I3552" s="8" t="inlineStr">
        <is>
          <t>Config/Gameplays/RogueDLC/MapRepo160/Level3/RogueNous_Level3_Type26_02.json</t>
        </is>
      </c>
      <c r="J3552" s="8" t="inlineStr">
        <is>
          <t>RogueChestGridItemMap/205</t>
        </is>
      </c>
      <c r="K3552" s="8" t="inlineStr">
        <is>
          <t>d9017dbba8f193ee7cb0eb041ccace6bd5e271be2d8aa9a32b9f145cbb7b93c1</t>
        </is>
      </c>
      <c r="L3552" s="8" t="inlineStr">
        <is>
          <t>ExactStructured</t>
        </is>
      </c>
      <c r="M3552" s="8" t="inlineStr">
        <is>
          <t>2026-07-22</t>
        </is>
      </c>
      <c r="N3552" s="8" t="n"/>
      <c r="O3552" s="8" t="n"/>
    </row>
    <row r="3553">
      <c r="A3553" s="9" t="n"/>
      <c r="B3553" s="9" t="n">
        <v>3546</v>
      </c>
      <c r="C3553" s="9" t="inlineStr">
        <is>
          <t>source.goal08.config-gameplays-roguedlc-maprepo160-level3-roguenous-level3-type26-02-json.roguechestgriditemmap-206</t>
        </is>
      </c>
      <c r="D3553" s="9" t="inlineStr">
        <is>
          <t>source.goal08.config-gameplays-roguedlc-maprepo160-level3-roguenous-level3-type26-02-json.roguechestgriditemmap-206</t>
        </is>
      </c>
      <c r="E3553" s="9" t="inlineStr">
        <is>
          <t>PinnedStructured</t>
        </is>
      </c>
      <c r="F3553" s="9" t="inlineStr">
        <is>
          <t>https://gitlab.com/Dimbreath/turnbasedgamedata.git</t>
        </is>
      </c>
      <c r="G3553" s="9" t="inlineStr">
        <is>
          <t>fd978d6ef09f941fba644c731ab54abd6f7c3568</t>
        </is>
      </c>
      <c r="H3553" s="9" t="inlineStr">
        <is>
          <t>4.4</t>
        </is>
      </c>
      <c r="I3553" s="9" t="inlineStr">
        <is>
          <t>Config/Gameplays/RogueDLC/MapRepo160/Level3/RogueNous_Level3_Type26_02.json</t>
        </is>
      </c>
      <c r="J3553" s="9" t="inlineStr">
        <is>
          <t>RogueChestGridItemMap/206</t>
        </is>
      </c>
      <c r="K3553" s="9" t="inlineStr">
        <is>
          <t>29061fe2e0e2fbad30958fd7067e35df40b792a904561523d194dd4772260b8e</t>
        </is>
      </c>
      <c r="L3553" s="9" t="inlineStr">
        <is>
          <t>ExactStructured</t>
        </is>
      </c>
      <c r="M3553" s="9" t="inlineStr">
        <is>
          <t>2026-07-22</t>
        </is>
      </c>
      <c r="N3553" s="9" t="n"/>
      <c r="O3553" s="9" t="n"/>
    </row>
    <row r="3554">
      <c r="A3554" s="8" t="n"/>
      <c r="B3554" s="8" t="n">
        <v>3547</v>
      </c>
      <c r="C3554" s="8" t="inlineStr">
        <is>
          <t>source.goal08.config-gameplays-roguedlc-maprepo160-level3-roguenous-level3-type26-02-json.roguechestgriditemmap-3</t>
        </is>
      </c>
      <c r="D3554" s="8" t="inlineStr">
        <is>
          <t>source.goal08.config-gameplays-roguedlc-maprepo160-level3-roguenous-level3-type26-02-json.roguechestgriditemmap-3</t>
        </is>
      </c>
      <c r="E3554" s="8" t="inlineStr">
        <is>
          <t>PinnedStructured</t>
        </is>
      </c>
      <c r="F3554" s="8" t="inlineStr">
        <is>
          <t>https://gitlab.com/Dimbreath/turnbasedgamedata.git</t>
        </is>
      </c>
      <c r="G3554" s="8" t="inlineStr">
        <is>
          <t>fd978d6ef09f941fba644c731ab54abd6f7c3568</t>
        </is>
      </c>
      <c r="H3554" s="8" t="inlineStr">
        <is>
          <t>4.4</t>
        </is>
      </c>
      <c r="I3554" s="8" t="inlineStr">
        <is>
          <t>Config/Gameplays/RogueDLC/MapRepo160/Level3/RogueNous_Level3_Type26_02.json</t>
        </is>
      </c>
      <c r="J3554" s="8" t="inlineStr">
        <is>
          <t>RogueChestGridItemMap/3</t>
        </is>
      </c>
      <c r="K3554" s="8" t="inlineStr">
        <is>
          <t>eeb0fba7696e8fdd263f311ce0d99e37d3d7964196c6e78deda649acfd3617f3</t>
        </is>
      </c>
      <c r="L3554" s="8" t="inlineStr">
        <is>
          <t>ExactStructured</t>
        </is>
      </c>
      <c r="M3554" s="8" t="inlineStr">
        <is>
          <t>2026-07-22</t>
        </is>
      </c>
      <c r="N3554" s="8" t="n"/>
      <c r="O3554" s="8" t="n"/>
    </row>
    <row r="3555">
      <c r="A3555" s="9" t="n"/>
      <c r="B3555" s="9" t="n">
        <v>3548</v>
      </c>
      <c r="C3555" s="9" t="inlineStr">
        <is>
          <t>source.goal08.config-gameplays-roguedlc-maprepo160-level3-roguenous-level3-type26-02-json.roguechestgriditemmap-300</t>
        </is>
      </c>
      <c r="D3555" s="9" t="inlineStr">
        <is>
          <t>source.goal08.config-gameplays-roguedlc-maprepo160-level3-roguenous-level3-type26-02-json.roguechestgriditemmap-300</t>
        </is>
      </c>
      <c r="E3555" s="9" t="inlineStr">
        <is>
          <t>PinnedStructured</t>
        </is>
      </c>
      <c r="F3555" s="9" t="inlineStr">
        <is>
          <t>https://gitlab.com/Dimbreath/turnbasedgamedata.git</t>
        </is>
      </c>
      <c r="G3555" s="9" t="inlineStr">
        <is>
          <t>fd978d6ef09f941fba644c731ab54abd6f7c3568</t>
        </is>
      </c>
      <c r="H3555" s="9" t="inlineStr">
        <is>
          <t>4.4</t>
        </is>
      </c>
      <c r="I3555" s="9" t="inlineStr">
        <is>
          <t>Config/Gameplays/RogueDLC/MapRepo160/Level3/RogueNous_Level3_Type26_02.json</t>
        </is>
      </c>
      <c r="J3555" s="9" t="inlineStr">
        <is>
          <t>RogueChestGridItemMap/300</t>
        </is>
      </c>
      <c r="K3555" s="9" t="inlineStr">
        <is>
          <t>51db3fab539b4acd26141ffee10320f7393dfbcbbdf4c2535e9354056fe871ba</t>
        </is>
      </c>
      <c r="L3555" s="9" t="inlineStr">
        <is>
          <t>ExactStructured</t>
        </is>
      </c>
      <c r="M3555" s="9" t="inlineStr">
        <is>
          <t>2026-07-22</t>
        </is>
      </c>
      <c r="N3555" s="9" t="n"/>
      <c r="O3555" s="9" t="n"/>
    </row>
    <row r="3556">
      <c r="A3556" s="8" t="n"/>
      <c r="B3556" s="8" t="n">
        <v>3549</v>
      </c>
      <c r="C3556" s="8" t="inlineStr">
        <is>
          <t>source.goal08.config-gameplays-roguedlc-maprepo160-level3-roguenous-level3-type26-02-json.roguechestgriditemmap-302</t>
        </is>
      </c>
      <c r="D3556" s="8" t="inlineStr">
        <is>
          <t>source.goal08.config-gameplays-roguedlc-maprepo160-level3-roguenous-level3-type26-02-json.roguechestgriditemmap-302</t>
        </is>
      </c>
      <c r="E3556" s="8" t="inlineStr">
        <is>
          <t>PinnedStructured</t>
        </is>
      </c>
      <c r="F3556" s="8" t="inlineStr">
        <is>
          <t>https://gitlab.com/Dimbreath/turnbasedgamedata.git</t>
        </is>
      </c>
      <c r="G3556" s="8" t="inlineStr">
        <is>
          <t>fd978d6ef09f941fba644c731ab54abd6f7c3568</t>
        </is>
      </c>
      <c r="H3556" s="8" t="inlineStr">
        <is>
          <t>4.4</t>
        </is>
      </c>
      <c r="I3556" s="8" t="inlineStr">
        <is>
          <t>Config/Gameplays/RogueDLC/MapRepo160/Level3/RogueNous_Level3_Type26_02.json</t>
        </is>
      </c>
      <c r="J3556" s="8" t="inlineStr">
        <is>
          <t>RogueChestGridItemMap/302</t>
        </is>
      </c>
      <c r="K3556" s="8" t="inlineStr">
        <is>
          <t>4924ba96dd286dd34a81268b0bde4383d46df5dd74d23deb25a78bf422ce9e37</t>
        </is>
      </c>
      <c r="L3556" s="8" t="inlineStr">
        <is>
          <t>ExactStructured</t>
        </is>
      </c>
      <c r="M3556" s="8" t="inlineStr">
        <is>
          <t>2026-07-22</t>
        </is>
      </c>
      <c r="N3556" s="8" t="n"/>
      <c r="O3556" s="8" t="n"/>
    </row>
    <row r="3557">
      <c r="A3557" s="9" t="n"/>
      <c r="B3557" s="9" t="n">
        <v>3550</v>
      </c>
      <c r="C3557" s="9" t="inlineStr">
        <is>
          <t>source.goal08.config-gameplays-roguedlc-maprepo160-level3-roguenous-level3-type26-02-json.roguechestgriditemmap-303</t>
        </is>
      </c>
      <c r="D3557" s="9" t="inlineStr">
        <is>
          <t>source.goal08.config-gameplays-roguedlc-maprepo160-level3-roguenous-level3-type26-02-json.roguechestgriditemmap-303</t>
        </is>
      </c>
      <c r="E3557" s="9" t="inlineStr">
        <is>
          <t>PinnedStructured</t>
        </is>
      </c>
      <c r="F3557" s="9" t="inlineStr">
        <is>
          <t>https://gitlab.com/Dimbreath/turnbasedgamedata.git</t>
        </is>
      </c>
      <c r="G3557" s="9" t="inlineStr">
        <is>
          <t>fd978d6ef09f941fba644c731ab54abd6f7c3568</t>
        </is>
      </c>
      <c r="H3557" s="9" t="inlineStr">
        <is>
          <t>4.4</t>
        </is>
      </c>
      <c r="I3557" s="9" t="inlineStr">
        <is>
          <t>Config/Gameplays/RogueDLC/MapRepo160/Level3/RogueNous_Level3_Type26_02.json</t>
        </is>
      </c>
      <c r="J3557" s="9" t="inlineStr">
        <is>
          <t>RogueChestGridItemMap/303</t>
        </is>
      </c>
      <c r="K3557" s="9" t="inlineStr">
        <is>
          <t>9019e409fe9ddef40f29e0da0b68016ddcfd0a1373374bbc2e8c5a281d0dc3fa</t>
        </is>
      </c>
      <c r="L3557" s="9" t="inlineStr">
        <is>
          <t>ExactStructured</t>
        </is>
      </c>
      <c r="M3557" s="9" t="inlineStr">
        <is>
          <t>2026-07-22</t>
        </is>
      </c>
      <c r="N3557" s="9" t="n"/>
      <c r="O3557" s="9" t="n"/>
    </row>
    <row r="3558">
      <c r="A3558" s="8" t="n"/>
      <c r="B3558" s="8" t="n">
        <v>3551</v>
      </c>
      <c r="C3558" s="8" t="inlineStr">
        <is>
          <t>source.goal08.config-gameplays-roguedlc-maprepo160-level3-roguenous-level3-type26-02-json.roguechestgriditemmap-304</t>
        </is>
      </c>
      <c r="D3558" s="8" t="inlineStr">
        <is>
          <t>source.goal08.config-gameplays-roguedlc-maprepo160-level3-roguenous-level3-type26-02-json.roguechestgriditemmap-304</t>
        </is>
      </c>
      <c r="E3558" s="8" t="inlineStr">
        <is>
          <t>PinnedStructured</t>
        </is>
      </c>
      <c r="F3558" s="8" t="inlineStr">
        <is>
          <t>https://gitlab.com/Dimbreath/turnbasedgamedata.git</t>
        </is>
      </c>
      <c r="G3558" s="8" t="inlineStr">
        <is>
          <t>fd978d6ef09f941fba644c731ab54abd6f7c3568</t>
        </is>
      </c>
      <c r="H3558" s="8" t="inlineStr">
        <is>
          <t>4.4</t>
        </is>
      </c>
      <c r="I3558" s="8" t="inlineStr">
        <is>
          <t>Config/Gameplays/RogueDLC/MapRepo160/Level3/RogueNous_Level3_Type26_02.json</t>
        </is>
      </c>
      <c r="J3558" s="8" t="inlineStr">
        <is>
          <t>RogueChestGridItemMap/304</t>
        </is>
      </c>
      <c r="K3558" s="8" t="inlineStr">
        <is>
          <t>fc6e0231a9d119657043bd21d22a6eed9604e78fc793bbcd2b8566a2587cf37f</t>
        </is>
      </c>
      <c r="L3558" s="8" t="inlineStr">
        <is>
          <t>ExactStructured</t>
        </is>
      </c>
      <c r="M3558" s="8" t="inlineStr">
        <is>
          <t>2026-07-22</t>
        </is>
      </c>
      <c r="N3558" s="8" t="n"/>
      <c r="O3558" s="8" t="n"/>
    </row>
    <row r="3559">
      <c r="A3559" s="9" t="n"/>
      <c r="B3559" s="9" t="n">
        <v>3552</v>
      </c>
      <c r="C3559" s="9" t="inlineStr">
        <is>
          <t>source.goal08.config-gameplays-roguedlc-maprepo160-level3-roguenous-level3-type26-02-json.roguechestgriditemmap-4</t>
        </is>
      </c>
      <c r="D3559" s="9" t="inlineStr">
        <is>
          <t>source.goal08.config-gameplays-roguedlc-maprepo160-level3-roguenous-level3-type26-02-json.roguechestgriditemmap-4</t>
        </is>
      </c>
      <c r="E3559" s="9" t="inlineStr">
        <is>
          <t>PinnedStructured</t>
        </is>
      </c>
      <c r="F3559" s="9" t="inlineStr">
        <is>
          <t>https://gitlab.com/Dimbreath/turnbasedgamedata.git</t>
        </is>
      </c>
      <c r="G3559" s="9" t="inlineStr">
        <is>
          <t>fd978d6ef09f941fba644c731ab54abd6f7c3568</t>
        </is>
      </c>
      <c r="H3559" s="9" t="inlineStr">
        <is>
          <t>4.4</t>
        </is>
      </c>
      <c r="I3559" s="9" t="inlineStr">
        <is>
          <t>Config/Gameplays/RogueDLC/MapRepo160/Level3/RogueNous_Level3_Type26_02.json</t>
        </is>
      </c>
      <c r="J3559" s="9" t="inlineStr">
        <is>
          <t>RogueChestGridItemMap/4</t>
        </is>
      </c>
      <c r="K3559" s="9" t="inlineStr">
        <is>
          <t>39fddfa033bae07a4182e86af382c3ae1daa0c064fcaed7d351f3f524eae8af5</t>
        </is>
      </c>
      <c r="L3559" s="9" t="inlineStr">
        <is>
          <t>ExactStructured</t>
        </is>
      </c>
      <c r="M3559" s="9" t="inlineStr">
        <is>
          <t>2026-07-22</t>
        </is>
      </c>
      <c r="N3559" s="9" t="n"/>
      <c r="O3559" s="9" t="n"/>
    </row>
    <row r="3560">
      <c r="A3560" s="8" t="n"/>
      <c r="B3560" s="8" t="n">
        <v>3553</v>
      </c>
      <c r="C3560" s="8" t="inlineStr">
        <is>
          <t>source.goal08.config-gameplays-roguedlc-maprepo160-level3-roguenous-level3-type26-02-json.roguechestgriditemmap-401</t>
        </is>
      </c>
      <c r="D3560" s="8" t="inlineStr">
        <is>
          <t>source.goal08.config-gameplays-roguedlc-maprepo160-level3-roguenous-level3-type26-02-json.roguechestgriditemmap-401</t>
        </is>
      </c>
      <c r="E3560" s="8" t="inlineStr">
        <is>
          <t>PinnedStructured</t>
        </is>
      </c>
      <c r="F3560" s="8" t="inlineStr">
        <is>
          <t>https://gitlab.com/Dimbreath/turnbasedgamedata.git</t>
        </is>
      </c>
      <c r="G3560" s="8" t="inlineStr">
        <is>
          <t>fd978d6ef09f941fba644c731ab54abd6f7c3568</t>
        </is>
      </c>
      <c r="H3560" s="8" t="inlineStr">
        <is>
          <t>4.4</t>
        </is>
      </c>
      <c r="I3560" s="8" t="inlineStr">
        <is>
          <t>Config/Gameplays/RogueDLC/MapRepo160/Level3/RogueNous_Level3_Type26_02.json</t>
        </is>
      </c>
      <c r="J3560" s="8" t="inlineStr">
        <is>
          <t>RogueChestGridItemMap/401</t>
        </is>
      </c>
      <c r="K3560" s="8" t="inlineStr">
        <is>
          <t>bb083f20904ed2452d8249d5e118977bda302e765e87e1c2e5b31b9e04cb9c00</t>
        </is>
      </c>
      <c r="L3560" s="8" t="inlineStr">
        <is>
          <t>ExactStructured</t>
        </is>
      </c>
      <c r="M3560" s="8" t="inlineStr">
        <is>
          <t>2026-07-22</t>
        </is>
      </c>
      <c r="N3560" s="8" t="n"/>
      <c r="O3560" s="8" t="n"/>
    </row>
    <row r="3561">
      <c r="A3561" s="9" t="n"/>
      <c r="B3561" s="9" t="n">
        <v>3554</v>
      </c>
      <c r="C3561" s="9" t="inlineStr">
        <is>
          <t>source.goal08.config-gameplays-roguedlc-maprepo160-level3-roguenous-level3-type26-02-json.roguechestgriditemmap-402</t>
        </is>
      </c>
      <c r="D3561" s="9" t="inlineStr">
        <is>
          <t>source.goal08.config-gameplays-roguedlc-maprepo160-level3-roguenous-level3-type26-02-json.roguechestgriditemmap-402</t>
        </is>
      </c>
      <c r="E3561" s="9" t="inlineStr">
        <is>
          <t>PinnedStructured</t>
        </is>
      </c>
      <c r="F3561" s="9" t="inlineStr">
        <is>
          <t>https://gitlab.com/Dimbreath/turnbasedgamedata.git</t>
        </is>
      </c>
      <c r="G3561" s="9" t="inlineStr">
        <is>
          <t>fd978d6ef09f941fba644c731ab54abd6f7c3568</t>
        </is>
      </c>
      <c r="H3561" s="9" t="inlineStr">
        <is>
          <t>4.4</t>
        </is>
      </c>
      <c r="I3561" s="9" t="inlineStr">
        <is>
          <t>Config/Gameplays/RogueDLC/MapRepo160/Level3/RogueNous_Level3_Type26_02.json</t>
        </is>
      </c>
      <c r="J3561" s="9" t="inlineStr">
        <is>
          <t>RogueChestGridItemMap/402</t>
        </is>
      </c>
      <c r="K3561" s="9" t="inlineStr">
        <is>
          <t>3df75b4247716f175b83118023b0bc68d0593d55843d4cb2a560990744893482</t>
        </is>
      </c>
      <c r="L3561" s="9" t="inlineStr">
        <is>
          <t>ExactStructured</t>
        </is>
      </c>
      <c r="M3561" s="9" t="inlineStr">
        <is>
          <t>2026-07-22</t>
        </is>
      </c>
      <c r="N3561" s="9" t="n"/>
      <c r="O3561" s="9" t="n"/>
    </row>
    <row r="3562">
      <c r="A3562" s="8" t="n"/>
      <c r="B3562" s="8" t="n">
        <v>3555</v>
      </c>
      <c r="C3562" s="8" t="inlineStr">
        <is>
          <t>source.goal08.config-gameplays-roguedlc-maprepo160-level3-roguenous-level3-type26-02-json.roguechestgriditemmap-403</t>
        </is>
      </c>
      <c r="D3562" s="8" t="inlineStr">
        <is>
          <t>source.goal08.config-gameplays-roguedlc-maprepo160-level3-roguenous-level3-type26-02-json.roguechestgriditemmap-403</t>
        </is>
      </c>
      <c r="E3562" s="8" t="inlineStr">
        <is>
          <t>PinnedStructured</t>
        </is>
      </c>
      <c r="F3562" s="8" t="inlineStr">
        <is>
          <t>https://gitlab.com/Dimbreath/turnbasedgamedata.git</t>
        </is>
      </c>
      <c r="G3562" s="8" t="inlineStr">
        <is>
          <t>fd978d6ef09f941fba644c731ab54abd6f7c3568</t>
        </is>
      </c>
      <c r="H3562" s="8" t="inlineStr">
        <is>
          <t>4.4</t>
        </is>
      </c>
      <c r="I3562" s="8" t="inlineStr">
        <is>
          <t>Config/Gameplays/RogueDLC/MapRepo160/Level3/RogueNous_Level3_Type26_02.json</t>
        </is>
      </c>
      <c r="J3562" s="8" t="inlineStr">
        <is>
          <t>RogueChestGridItemMap/403</t>
        </is>
      </c>
      <c r="K3562" s="8" t="inlineStr">
        <is>
          <t>6a1ff53d0dd1985525d7d2a70a9e77aef24901d55b5d8ef0c4594875a77640e4</t>
        </is>
      </c>
      <c r="L3562" s="8" t="inlineStr">
        <is>
          <t>ExactStructured</t>
        </is>
      </c>
      <c r="M3562" s="8" t="inlineStr">
        <is>
          <t>2026-07-22</t>
        </is>
      </c>
      <c r="N3562" s="8" t="n"/>
      <c r="O3562" s="8" t="n"/>
    </row>
    <row r="3563">
      <c r="A3563" s="9" t="n"/>
      <c r="B3563" s="9" t="n">
        <v>3556</v>
      </c>
      <c r="C3563" s="9" t="inlineStr">
        <is>
          <t>source.goal08.config-gameplays-roguedlc-maprepo160-level3-roguenous-level3-type26-02-json.roguechestgriditemmap-404</t>
        </is>
      </c>
      <c r="D3563" s="9" t="inlineStr">
        <is>
          <t>source.goal08.config-gameplays-roguedlc-maprepo160-level3-roguenous-level3-type26-02-json.roguechestgriditemmap-404</t>
        </is>
      </c>
      <c r="E3563" s="9" t="inlineStr">
        <is>
          <t>PinnedStructured</t>
        </is>
      </c>
      <c r="F3563" s="9" t="inlineStr">
        <is>
          <t>https://gitlab.com/Dimbreath/turnbasedgamedata.git</t>
        </is>
      </c>
      <c r="G3563" s="9" t="inlineStr">
        <is>
          <t>fd978d6ef09f941fba644c731ab54abd6f7c3568</t>
        </is>
      </c>
      <c r="H3563" s="9" t="inlineStr">
        <is>
          <t>4.4</t>
        </is>
      </c>
      <c r="I3563" s="9" t="inlineStr">
        <is>
          <t>Config/Gameplays/RogueDLC/MapRepo160/Level3/RogueNous_Level3_Type26_02.json</t>
        </is>
      </c>
      <c r="J3563" s="9" t="inlineStr">
        <is>
          <t>RogueChestGridItemMap/404</t>
        </is>
      </c>
      <c r="K3563" s="9" t="inlineStr">
        <is>
          <t>bea4d561050f9268ea5480f5ce5bc9dceb2e8e9be195df4952b10a52d9f0e894</t>
        </is>
      </c>
      <c r="L3563" s="9" t="inlineStr">
        <is>
          <t>ExactStructured</t>
        </is>
      </c>
      <c r="M3563" s="9" t="inlineStr">
        <is>
          <t>2026-07-22</t>
        </is>
      </c>
      <c r="N3563" s="9" t="n"/>
      <c r="O3563" s="9" t="n"/>
    </row>
    <row r="3564">
      <c r="A3564" s="8" t="n"/>
      <c r="B3564" s="8" t="n">
        <v>3557</v>
      </c>
      <c r="C3564" s="8" t="inlineStr">
        <is>
          <t>source.goal08.config-gameplays-roguedlc-maprepo160-level3-roguenous-level3-type26-02-json.root</t>
        </is>
      </c>
      <c r="D3564" s="8" t="inlineStr">
        <is>
          <t>source.goal08.config-gameplays-roguedlc-maprepo160-level3-roguenous-level3-type26-02-json.root</t>
        </is>
      </c>
      <c r="E3564" s="8" t="inlineStr">
        <is>
          <t>PinnedStructured</t>
        </is>
      </c>
      <c r="F3564" s="8" t="inlineStr">
        <is>
          <t>https://gitlab.com/Dimbreath/turnbasedgamedata.git</t>
        </is>
      </c>
      <c r="G3564" s="8" t="inlineStr">
        <is>
          <t>fd978d6ef09f941fba644c731ab54abd6f7c3568</t>
        </is>
      </c>
      <c r="H3564" s="8" t="inlineStr">
        <is>
          <t>4.4</t>
        </is>
      </c>
      <c r="I3564" s="8" t="inlineStr">
        <is>
          <t>Config/Gameplays/RogueDLC/MapRepo160/Level3/RogueNous_Level3_Type26_02.json</t>
        </is>
      </c>
      <c r="J3564" s="8" t="inlineStr">
        <is>
          <t>root</t>
        </is>
      </c>
      <c r="K3564" s="8" t="inlineStr">
        <is>
          <t>33c61ea3502b0bae1fa0c7bab50f9a3350664ee4a3fcd492cd352247803c7564</t>
        </is>
      </c>
      <c r="L3564" s="8" t="inlineStr">
        <is>
          <t>ExactStructured</t>
        </is>
      </c>
      <c r="M3564" s="8" t="inlineStr">
        <is>
          <t>2026-07-22</t>
        </is>
      </c>
      <c r="N3564" s="8" t="n"/>
      <c r="O3564" s="8" t="n"/>
    </row>
    <row r="3565">
      <c r="A3565" s="9" t="n"/>
      <c r="B3565" s="9" t="n">
        <v>3558</v>
      </c>
      <c r="C3565" s="9" t="inlineStr">
        <is>
          <t>source.goal08.config-gameplays-roguedlc-maprepo160-level3-roguenous-level3-type26-03-json.rogueblockcreategrouplist-211326301</t>
        </is>
      </c>
      <c r="D3565" s="9" t="inlineStr">
        <is>
          <t>source.goal08.config-gameplays-roguedlc-maprepo160-level3-roguenous-level3-type26-03-json.rogueblockcreategrouplist-211326301</t>
        </is>
      </c>
      <c r="E3565" s="9" t="inlineStr">
        <is>
          <t>PinnedStructured</t>
        </is>
      </c>
      <c r="F3565" s="9" t="inlineStr">
        <is>
          <t>https://gitlab.com/Dimbreath/turnbasedgamedata.git</t>
        </is>
      </c>
      <c r="G3565" s="9" t="inlineStr">
        <is>
          <t>fd978d6ef09f941fba644c731ab54abd6f7c3568</t>
        </is>
      </c>
      <c r="H3565" s="9" t="inlineStr">
        <is>
          <t>4.4</t>
        </is>
      </c>
      <c r="I3565" s="9" t="inlineStr">
        <is>
          <t>Config/Gameplays/RogueDLC/MapRepo160/Level3/RogueNous_Level3_Type26_03.json</t>
        </is>
      </c>
      <c r="J3565" s="9" t="inlineStr">
        <is>
          <t>RogueBlockCreateGroupList/211326301</t>
        </is>
      </c>
      <c r="K3565" s="9" t="inlineStr">
        <is>
          <t>905b998ce13e3e22e98531f4b9a036367715325b561144836f9da55e6d4a02a7</t>
        </is>
      </c>
      <c r="L3565" s="9" t="inlineStr">
        <is>
          <t>ExactStructured</t>
        </is>
      </c>
      <c r="M3565" s="9" t="inlineStr">
        <is>
          <t>2026-07-22</t>
        </is>
      </c>
      <c r="N3565" s="9" t="n"/>
      <c r="O3565" s="9" t="n"/>
    </row>
    <row r="3566">
      <c r="A3566" s="8" t="n"/>
      <c r="B3566" s="8" t="n">
        <v>3559</v>
      </c>
      <c r="C3566" s="8" t="inlineStr">
        <is>
          <t>source.goal08.config-gameplays-roguedlc-maprepo160-level3-roguenous-level3-type26-03-json.rogueblockcreategrouplist-211326302</t>
        </is>
      </c>
      <c r="D3566" s="8" t="inlineStr">
        <is>
          <t>source.goal08.config-gameplays-roguedlc-maprepo160-level3-roguenous-level3-type26-03-json.rogueblockcreategrouplist-211326302</t>
        </is>
      </c>
      <c r="E3566" s="8" t="inlineStr">
        <is>
          <t>PinnedStructured</t>
        </is>
      </c>
      <c r="F3566" s="8" t="inlineStr">
        <is>
          <t>https://gitlab.com/Dimbreath/turnbasedgamedata.git</t>
        </is>
      </c>
      <c r="G3566" s="8" t="inlineStr">
        <is>
          <t>fd978d6ef09f941fba644c731ab54abd6f7c3568</t>
        </is>
      </c>
      <c r="H3566" s="8" t="inlineStr">
        <is>
          <t>4.4</t>
        </is>
      </c>
      <c r="I3566" s="8" t="inlineStr">
        <is>
          <t>Config/Gameplays/RogueDLC/MapRepo160/Level3/RogueNous_Level3_Type26_03.json</t>
        </is>
      </c>
      <c r="J3566" s="8" t="inlineStr">
        <is>
          <t>RogueBlockCreateGroupList/211326302</t>
        </is>
      </c>
      <c r="K3566" s="8" t="inlineStr">
        <is>
          <t>baa5f67552eefb7264a5237b94b3a86c1b950bdeeff697778adb4901a022265c</t>
        </is>
      </c>
      <c r="L3566" s="8" t="inlineStr">
        <is>
          <t>ExactStructured</t>
        </is>
      </c>
      <c r="M3566" s="8" t="inlineStr">
        <is>
          <t>2026-07-22</t>
        </is>
      </c>
      <c r="N3566" s="8" t="n"/>
      <c r="O3566" s="8" t="n"/>
    </row>
    <row r="3567">
      <c r="A3567" s="9" t="n"/>
      <c r="B3567" s="9" t="n">
        <v>3560</v>
      </c>
      <c r="C3567" s="9" t="inlineStr">
        <is>
          <t>source.goal08.config-gameplays-roguedlc-maprepo160-level3-roguenous-level3-type26-03-json.rogueblockcreategrouplist-211326303</t>
        </is>
      </c>
      <c r="D3567" s="9" t="inlineStr">
        <is>
          <t>source.goal08.config-gameplays-roguedlc-maprepo160-level3-roguenous-level3-type26-03-json.rogueblockcreategrouplist-211326303</t>
        </is>
      </c>
      <c r="E3567" s="9" t="inlineStr">
        <is>
          <t>PinnedStructured</t>
        </is>
      </c>
      <c r="F3567" s="9" t="inlineStr">
        <is>
          <t>https://gitlab.com/Dimbreath/turnbasedgamedata.git</t>
        </is>
      </c>
      <c r="G3567" s="9" t="inlineStr">
        <is>
          <t>fd978d6ef09f941fba644c731ab54abd6f7c3568</t>
        </is>
      </c>
      <c r="H3567" s="9" t="inlineStr">
        <is>
          <t>4.4</t>
        </is>
      </c>
      <c r="I3567" s="9" t="inlineStr">
        <is>
          <t>Config/Gameplays/RogueDLC/MapRepo160/Level3/RogueNous_Level3_Type26_03.json</t>
        </is>
      </c>
      <c r="J3567" s="9" t="inlineStr">
        <is>
          <t>RogueBlockCreateGroupList/211326303</t>
        </is>
      </c>
      <c r="K3567" s="9" t="inlineStr">
        <is>
          <t>826db8c1a7c85b62ee9c766b5bd9e978aff7e3a832483a2030e9989c015dbd0d</t>
        </is>
      </c>
      <c r="L3567" s="9" t="inlineStr">
        <is>
          <t>ExactStructured</t>
        </is>
      </c>
      <c r="M3567" s="9" t="inlineStr">
        <is>
          <t>2026-07-22</t>
        </is>
      </c>
      <c r="N3567" s="9" t="n"/>
      <c r="O3567" s="9" t="n"/>
    </row>
    <row r="3568">
      <c r="A3568" s="8" t="n"/>
      <c r="B3568" s="8" t="n">
        <v>3561</v>
      </c>
      <c r="C3568" s="8" t="inlineStr">
        <is>
          <t>source.goal08.config-gameplays-roguedlc-maprepo160-level3-roguenous-level3-type26-03-json.rogueblockcreategrouplist-211326304</t>
        </is>
      </c>
      <c r="D3568" s="8" t="inlineStr">
        <is>
          <t>source.goal08.config-gameplays-roguedlc-maprepo160-level3-roguenous-level3-type26-03-json.rogueblockcreategrouplist-211326304</t>
        </is>
      </c>
      <c r="E3568" s="8" t="inlineStr">
        <is>
          <t>PinnedStructured</t>
        </is>
      </c>
      <c r="F3568" s="8" t="inlineStr">
        <is>
          <t>https://gitlab.com/Dimbreath/turnbasedgamedata.git</t>
        </is>
      </c>
      <c r="G3568" s="8" t="inlineStr">
        <is>
          <t>fd978d6ef09f941fba644c731ab54abd6f7c3568</t>
        </is>
      </c>
      <c r="H3568" s="8" t="inlineStr">
        <is>
          <t>4.4</t>
        </is>
      </c>
      <c r="I3568" s="8" t="inlineStr">
        <is>
          <t>Config/Gameplays/RogueDLC/MapRepo160/Level3/RogueNous_Level3_Type26_03.json</t>
        </is>
      </c>
      <c r="J3568" s="8" t="inlineStr">
        <is>
          <t>RogueBlockCreateGroupList/211326304</t>
        </is>
      </c>
      <c r="K3568" s="8" t="inlineStr">
        <is>
          <t>ea5935034a0379965563b49b45425a4ae4fd82bd96291a71413dae9690fa9aa0</t>
        </is>
      </c>
      <c r="L3568" s="8" t="inlineStr">
        <is>
          <t>ExactStructured</t>
        </is>
      </c>
      <c r="M3568" s="8" t="inlineStr">
        <is>
          <t>2026-07-22</t>
        </is>
      </c>
      <c r="N3568" s="8" t="n"/>
      <c r="O3568" s="8" t="n"/>
    </row>
    <row r="3569">
      <c r="A3569" s="9" t="n"/>
      <c r="B3569" s="9" t="n">
        <v>3562</v>
      </c>
      <c r="C3569" s="9" t="inlineStr">
        <is>
          <t>source.goal08.config-gameplays-roguedlc-maprepo160-level3-roguenous-level3-type26-03-json.rogueblockcreategrouplist-211326305</t>
        </is>
      </c>
      <c r="D3569" s="9" t="inlineStr">
        <is>
          <t>source.goal08.config-gameplays-roguedlc-maprepo160-level3-roguenous-level3-type26-03-json.rogueblockcreategrouplist-211326305</t>
        </is>
      </c>
      <c r="E3569" s="9" t="inlineStr">
        <is>
          <t>PinnedStructured</t>
        </is>
      </c>
      <c r="F3569" s="9" t="inlineStr">
        <is>
          <t>https://gitlab.com/Dimbreath/turnbasedgamedata.git</t>
        </is>
      </c>
      <c r="G3569" s="9" t="inlineStr">
        <is>
          <t>fd978d6ef09f941fba644c731ab54abd6f7c3568</t>
        </is>
      </c>
      <c r="H3569" s="9" t="inlineStr">
        <is>
          <t>4.4</t>
        </is>
      </c>
      <c r="I3569" s="9" t="inlineStr">
        <is>
          <t>Config/Gameplays/RogueDLC/MapRepo160/Level3/RogueNous_Level3_Type26_03.json</t>
        </is>
      </c>
      <c r="J3569" s="9" t="inlineStr">
        <is>
          <t>RogueBlockCreateGroupList/211326305</t>
        </is>
      </c>
      <c r="K3569" s="9" t="inlineStr">
        <is>
          <t>55b2f3a2fbe5dc3e943c60b55cdede486b2c4386ee20843c30b778b0cb6521e9</t>
        </is>
      </c>
      <c r="L3569" s="9" t="inlineStr">
        <is>
          <t>ExactStructured</t>
        </is>
      </c>
      <c r="M3569" s="9" t="inlineStr">
        <is>
          <t>2026-07-22</t>
        </is>
      </c>
      <c r="N3569" s="9" t="n"/>
      <c r="O3569" s="9" t="n"/>
    </row>
    <row r="3570">
      <c r="A3570" s="8" t="n"/>
      <c r="B3570" s="8" t="n">
        <v>3563</v>
      </c>
      <c r="C3570" s="8" t="inlineStr">
        <is>
          <t>source.goal08.config-gameplays-roguedlc-maprepo160-level3-roguenous-level3-type26-03-json.rogueblockcreategrouplist-211326306</t>
        </is>
      </c>
      <c r="D3570" s="8" t="inlineStr">
        <is>
          <t>source.goal08.config-gameplays-roguedlc-maprepo160-level3-roguenous-level3-type26-03-json.rogueblockcreategrouplist-211326306</t>
        </is>
      </c>
      <c r="E3570" s="8" t="inlineStr">
        <is>
          <t>PinnedStructured</t>
        </is>
      </c>
      <c r="F3570" s="8" t="inlineStr">
        <is>
          <t>https://gitlab.com/Dimbreath/turnbasedgamedata.git</t>
        </is>
      </c>
      <c r="G3570" s="8" t="inlineStr">
        <is>
          <t>fd978d6ef09f941fba644c731ab54abd6f7c3568</t>
        </is>
      </c>
      <c r="H3570" s="8" t="inlineStr">
        <is>
          <t>4.4</t>
        </is>
      </c>
      <c r="I3570" s="8" t="inlineStr">
        <is>
          <t>Config/Gameplays/RogueDLC/MapRepo160/Level3/RogueNous_Level3_Type26_03.json</t>
        </is>
      </c>
      <c r="J3570" s="8" t="inlineStr">
        <is>
          <t>RogueBlockCreateGroupList/211326306</t>
        </is>
      </c>
      <c r="K3570" s="8" t="inlineStr">
        <is>
          <t>0da648a8392a252e7e10fddeabde63debd0c087d76b5e9debf3a57f2d6dd5dbf</t>
        </is>
      </c>
      <c r="L3570" s="8" t="inlineStr">
        <is>
          <t>ExactStructured</t>
        </is>
      </c>
      <c r="M3570" s="8" t="inlineStr">
        <is>
          <t>2026-07-22</t>
        </is>
      </c>
      <c r="N3570" s="8" t="n"/>
      <c r="O3570" s="8" t="n"/>
    </row>
    <row r="3571">
      <c r="A3571" s="9" t="n"/>
      <c r="B3571" s="9" t="n">
        <v>3564</v>
      </c>
      <c r="C3571" s="9" t="inlineStr">
        <is>
          <t>source.goal08.config-gameplays-roguedlc-maprepo160-level3-roguenous-level3-type26-03-json.rogueblockcreategrouplist-211326307</t>
        </is>
      </c>
      <c r="D3571" s="9" t="inlineStr">
        <is>
          <t>source.goal08.config-gameplays-roguedlc-maprepo160-level3-roguenous-level3-type26-03-json.rogueblockcreategrouplist-211326307</t>
        </is>
      </c>
      <c r="E3571" s="9" t="inlineStr">
        <is>
          <t>PinnedStructured</t>
        </is>
      </c>
      <c r="F3571" s="9" t="inlineStr">
        <is>
          <t>https://gitlab.com/Dimbreath/turnbasedgamedata.git</t>
        </is>
      </c>
      <c r="G3571" s="9" t="inlineStr">
        <is>
          <t>fd978d6ef09f941fba644c731ab54abd6f7c3568</t>
        </is>
      </c>
      <c r="H3571" s="9" t="inlineStr">
        <is>
          <t>4.4</t>
        </is>
      </c>
      <c r="I3571" s="9" t="inlineStr">
        <is>
          <t>Config/Gameplays/RogueDLC/MapRepo160/Level3/RogueNous_Level3_Type26_03.json</t>
        </is>
      </c>
      <c r="J3571" s="9" t="inlineStr">
        <is>
          <t>RogueBlockCreateGroupList/211326307</t>
        </is>
      </c>
      <c r="K3571" s="9" t="inlineStr">
        <is>
          <t>431de42b990c4514ce3e39edd3a298aeeb3a0aaed3eda8e2b397f5d8a25b7e5e</t>
        </is>
      </c>
      <c r="L3571" s="9" t="inlineStr">
        <is>
          <t>ExactStructured</t>
        </is>
      </c>
      <c r="M3571" s="9" t="inlineStr">
        <is>
          <t>2026-07-22</t>
        </is>
      </c>
      <c r="N3571" s="9" t="n"/>
      <c r="O3571" s="9" t="n"/>
    </row>
    <row r="3572">
      <c r="A3572" s="8" t="n"/>
      <c r="B3572" s="8" t="n">
        <v>3565</v>
      </c>
      <c r="C3572" s="8" t="inlineStr">
        <is>
          <t>source.goal08.config-gameplays-roguedlc-maprepo160-level3-roguenous-level3-type26-03-json.rogueblockcreategrouplist-211326308</t>
        </is>
      </c>
      <c r="D3572" s="8" t="inlineStr">
        <is>
          <t>source.goal08.config-gameplays-roguedlc-maprepo160-level3-roguenous-level3-type26-03-json.rogueblockcreategrouplist-211326308</t>
        </is>
      </c>
      <c r="E3572" s="8" t="inlineStr">
        <is>
          <t>PinnedStructured</t>
        </is>
      </c>
      <c r="F3572" s="8" t="inlineStr">
        <is>
          <t>https://gitlab.com/Dimbreath/turnbasedgamedata.git</t>
        </is>
      </c>
      <c r="G3572" s="8" t="inlineStr">
        <is>
          <t>fd978d6ef09f941fba644c731ab54abd6f7c3568</t>
        </is>
      </c>
      <c r="H3572" s="8" t="inlineStr">
        <is>
          <t>4.4</t>
        </is>
      </c>
      <c r="I3572" s="8" t="inlineStr">
        <is>
          <t>Config/Gameplays/RogueDLC/MapRepo160/Level3/RogueNous_Level3_Type26_03.json</t>
        </is>
      </c>
      <c r="J3572" s="8" t="inlineStr">
        <is>
          <t>RogueBlockCreateGroupList/211326308</t>
        </is>
      </c>
      <c r="K3572" s="8" t="inlineStr">
        <is>
          <t>e50d67c173851af417eb8304dec03f4083a10768383f77a0a75335fbba6118f1</t>
        </is>
      </c>
      <c r="L3572" s="8" t="inlineStr">
        <is>
          <t>ExactStructured</t>
        </is>
      </c>
      <c r="M3572" s="8" t="inlineStr">
        <is>
          <t>2026-07-22</t>
        </is>
      </c>
      <c r="N3572" s="8" t="n"/>
      <c r="O3572" s="8" t="n"/>
    </row>
    <row r="3573">
      <c r="A3573" s="9" t="n"/>
      <c r="B3573" s="9" t="n">
        <v>3566</v>
      </c>
      <c r="C3573" s="9" t="inlineStr">
        <is>
          <t>source.goal08.config-gameplays-roguedlc-maprepo160-level3-roguenous-level3-type26-03-json.rogueblockcreategrouplist-211326309</t>
        </is>
      </c>
      <c r="D3573" s="9" t="inlineStr">
        <is>
          <t>source.goal08.config-gameplays-roguedlc-maprepo160-level3-roguenous-level3-type26-03-json.rogueblockcreategrouplist-211326309</t>
        </is>
      </c>
      <c r="E3573" s="9" t="inlineStr">
        <is>
          <t>PinnedStructured</t>
        </is>
      </c>
      <c r="F3573" s="9" t="inlineStr">
        <is>
          <t>https://gitlab.com/Dimbreath/turnbasedgamedata.git</t>
        </is>
      </c>
      <c r="G3573" s="9" t="inlineStr">
        <is>
          <t>fd978d6ef09f941fba644c731ab54abd6f7c3568</t>
        </is>
      </c>
      <c r="H3573" s="9" t="inlineStr">
        <is>
          <t>4.4</t>
        </is>
      </c>
      <c r="I3573" s="9" t="inlineStr">
        <is>
          <t>Config/Gameplays/RogueDLC/MapRepo160/Level3/RogueNous_Level3_Type26_03.json</t>
        </is>
      </c>
      <c r="J3573" s="9" t="inlineStr">
        <is>
          <t>RogueBlockCreateGroupList/211326309</t>
        </is>
      </c>
      <c r="K3573" s="9" t="inlineStr">
        <is>
          <t>3f739e7b14d20f60d736f0c03eb9a56e0e3c2072d7968f541c06785a4a8030b1</t>
        </is>
      </c>
      <c r="L3573" s="9" t="inlineStr">
        <is>
          <t>ExactStructured</t>
        </is>
      </c>
      <c r="M3573" s="9" t="inlineStr">
        <is>
          <t>2026-07-22</t>
        </is>
      </c>
      <c r="N3573" s="9" t="n"/>
      <c r="O3573" s="9" t="n"/>
    </row>
    <row r="3574">
      <c r="A3574" s="8" t="n"/>
      <c r="B3574" s="8" t="n">
        <v>3567</v>
      </c>
      <c r="C3574" s="8" t="inlineStr">
        <is>
          <t>source.goal08.config-gameplays-roguedlc-maprepo160-level3-roguenous-level3-type26-03-json.rogueblockcreategrouplist-211326310</t>
        </is>
      </c>
      <c r="D3574" s="8" t="inlineStr">
        <is>
          <t>source.goal08.config-gameplays-roguedlc-maprepo160-level3-roguenous-level3-type26-03-json.rogueblockcreategrouplist-211326310</t>
        </is>
      </c>
      <c r="E3574" s="8" t="inlineStr">
        <is>
          <t>PinnedStructured</t>
        </is>
      </c>
      <c r="F3574" s="8" t="inlineStr">
        <is>
          <t>https://gitlab.com/Dimbreath/turnbasedgamedata.git</t>
        </is>
      </c>
      <c r="G3574" s="8" t="inlineStr">
        <is>
          <t>fd978d6ef09f941fba644c731ab54abd6f7c3568</t>
        </is>
      </c>
      <c r="H3574" s="8" t="inlineStr">
        <is>
          <t>4.4</t>
        </is>
      </c>
      <c r="I3574" s="8" t="inlineStr">
        <is>
          <t>Config/Gameplays/RogueDLC/MapRepo160/Level3/RogueNous_Level3_Type26_03.json</t>
        </is>
      </c>
      <c r="J3574" s="8" t="inlineStr">
        <is>
          <t>RogueBlockCreateGroupList/211326310</t>
        </is>
      </c>
      <c r="K3574" s="8" t="inlineStr">
        <is>
          <t>394139f63cb57dc3e01595c3c1cd9899bed51a4a93c4275bd20cfc12fd204cb8</t>
        </is>
      </c>
      <c r="L3574" s="8" t="inlineStr">
        <is>
          <t>ExactStructured</t>
        </is>
      </c>
      <c r="M3574" s="8" t="inlineStr">
        <is>
          <t>2026-07-22</t>
        </is>
      </c>
      <c r="N3574" s="8" t="n"/>
      <c r="O3574" s="8" t="n"/>
    </row>
    <row r="3575">
      <c r="A3575" s="9" t="n"/>
      <c r="B3575" s="9" t="n">
        <v>3568</v>
      </c>
      <c r="C3575" s="9" t="inlineStr">
        <is>
          <t>source.goal08.config-gameplays-roguedlc-maprepo160-level3-roguenous-level3-type26-03-json.roguechesteventmap-3004</t>
        </is>
      </c>
      <c r="D3575" s="9" t="inlineStr">
        <is>
          <t>source.goal08.config-gameplays-roguedlc-maprepo160-level3-roguenous-level3-type26-03-json.roguechesteventmap-3004</t>
        </is>
      </c>
      <c r="E3575" s="9" t="inlineStr">
        <is>
          <t>PinnedStructured</t>
        </is>
      </c>
      <c r="F3575" s="9" t="inlineStr">
        <is>
          <t>https://gitlab.com/Dimbreath/turnbasedgamedata.git</t>
        </is>
      </c>
      <c r="G3575" s="9" t="inlineStr">
        <is>
          <t>fd978d6ef09f941fba644c731ab54abd6f7c3568</t>
        </is>
      </c>
      <c r="H3575" s="9" t="inlineStr">
        <is>
          <t>4.4</t>
        </is>
      </c>
      <c r="I3575" s="9" t="inlineStr">
        <is>
          <t>Config/Gameplays/RogueDLC/MapRepo160/Level3/RogueNous_Level3_Type26_03.json</t>
        </is>
      </c>
      <c r="J3575" s="9" t="inlineStr">
        <is>
          <t>RogueChestEventMap/3004</t>
        </is>
      </c>
      <c r="K3575" s="9" t="inlineStr">
        <is>
          <t>b76e5b492dced386575e12286bb704a20a4e35a1d2f4257e2cfe2344bdc9e124</t>
        </is>
      </c>
      <c r="L3575" s="9" t="inlineStr">
        <is>
          <t>ExactStructured</t>
        </is>
      </c>
      <c r="M3575" s="9" t="inlineStr">
        <is>
          <t>2026-07-22</t>
        </is>
      </c>
      <c r="N3575" s="9" t="n"/>
      <c r="O3575" s="9" t="n"/>
    </row>
    <row r="3576">
      <c r="A3576" s="8" t="n"/>
      <c r="B3576" s="8" t="n">
        <v>3569</v>
      </c>
      <c r="C3576" s="8" t="inlineStr">
        <is>
          <t>source.goal08.config-gameplays-roguedlc-maprepo160-level3-roguenous-level3-type26-03-json.roguechesteventmap-3005</t>
        </is>
      </c>
      <c r="D3576" s="8" t="inlineStr">
        <is>
          <t>source.goal08.config-gameplays-roguedlc-maprepo160-level3-roguenous-level3-type26-03-json.roguechesteventmap-3005</t>
        </is>
      </c>
      <c r="E3576" s="8" t="inlineStr">
        <is>
          <t>PinnedStructured</t>
        </is>
      </c>
      <c r="F3576" s="8" t="inlineStr">
        <is>
          <t>https://gitlab.com/Dimbreath/turnbasedgamedata.git</t>
        </is>
      </c>
      <c r="G3576" s="8" t="inlineStr">
        <is>
          <t>fd978d6ef09f941fba644c731ab54abd6f7c3568</t>
        </is>
      </c>
      <c r="H3576" s="8" t="inlineStr">
        <is>
          <t>4.4</t>
        </is>
      </c>
      <c r="I3576" s="8" t="inlineStr">
        <is>
          <t>Config/Gameplays/RogueDLC/MapRepo160/Level3/RogueNous_Level3_Type26_03.json</t>
        </is>
      </c>
      <c r="J3576" s="8" t="inlineStr">
        <is>
          <t>RogueChestEventMap/3005</t>
        </is>
      </c>
      <c r="K3576" s="8" t="inlineStr">
        <is>
          <t>14e362c0441d39dd1d7fec926be9cbacc7825c17049e030ea3afc59afe845e6b</t>
        </is>
      </c>
      <c r="L3576" s="8" t="inlineStr">
        <is>
          <t>ExactStructured</t>
        </is>
      </c>
      <c r="M3576" s="8" t="inlineStr">
        <is>
          <t>2026-07-22</t>
        </is>
      </c>
      <c r="N3576" s="8" t="n"/>
      <c r="O3576" s="8" t="n"/>
    </row>
    <row r="3577">
      <c r="A3577" s="9" t="n"/>
      <c r="B3577" s="9" t="n">
        <v>3570</v>
      </c>
      <c r="C3577" s="9" t="inlineStr">
        <is>
          <t>source.goal08.config-gameplays-roguedlc-maprepo160-level3-roguenous-level3-type26-03-json.roguechesteventmap-3006</t>
        </is>
      </c>
      <c r="D3577" s="9" t="inlineStr">
        <is>
          <t>source.goal08.config-gameplays-roguedlc-maprepo160-level3-roguenous-level3-type26-03-json.roguechesteventmap-3006</t>
        </is>
      </c>
      <c r="E3577" s="9" t="inlineStr">
        <is>
          <t>PinnedStructured</t>
        </is>
      </c>
      <c r="F3577" s="9" t="inlineStr">
        <is>
          <t>https://gitlab.com/Dimbreath/turnbasedgamedata.git</t>
        </is>
      </c>
      <c r="G3577" s="9" t="inlineStr">
        <is>
          <t>fd978d6ef09f941fba644c731ab54abd6f7c3568</t>
        </is>
      </c>
      <c r="H3577" s="9" t="inlineStr">
        <is>
          <t>4.4</t>
        </is>
      </c>
      <c r="I3577" s="9" t="inlineStr">
        <is>
          <t>Config/Gameplays/RogueDLC/MapRepo160/Level3/RogueNous_Level3_Type26_03.json</t>
        </is>
      </c>
      <c r="J3577" s="9" t="inlineStr">
        <is>
          <t>RogueChestEventMap/3006</t>
        </is>
      </c>
      <c r="K3577" s="9" t="inlineStr">
        <is>
          <t>4fa7d02ee38396bd9cc675804641583a385a699849253671e52ac215efe193ff</t>
        </is>
      </c>
      <c r="L3577" s="9" t="inlineStr">
        <is>
          <t>ExactStructured</t>
        </is>
      </c>
      <c r="M3577" s="9" t="inlineStr">
        <is>
          <t>2026-07-22</t>
        </is>
      </c>
      <c r="N3577" s="9" t="n"/>
      <c r="O3577" s="9" t="n"/>
    </row>
    <row r="3578">
      <c r="A3578" s="8" t="n"/>
      <c r="B3578" s="8" t="n">
        <v>3571</v>
      </c>
      <c r="C3578" s="8" t="inlineStr">
        <is>
          <t>source.goal08.config-gameplays-roguedlc-maprepo160-level3-roguenous-level3-type26-03-json.roguechestgriditemmap-1</t>
        </is>
      </c>
      <c r="D3578" s="8" t="inlineStr">
        <is>
          <t>source.goal08.config-gameplays-roguedlc-maprepo160-level3-roguenous-level3-type26-03-json.roguechestgriditemmap-1</t>
        </is>
      </c>
      <c r="E3578" s="8" t="inlineStr">
        <is>
          <t>PinnedStructured</t>
        </is>
      </c>
      <c r="F3578" s="8" t="inlineStr">
        <is>
          <t>https://gitlab.com/Dimbreath/turnbasedgamedata.git</t>
        </is>
      </c>
      <c r="G3578" s="8" t="inlineStr">
        <is>
          <t>fd978d6ef09f941fba644c731ab54abd6f7c3568</t>
        </is>
      </c>
      <c r="H3578" s="8" t="inlineStr">
        <is>
          <t>4.4</t>
        </is>
      </c>
      <c r="I3578" s="8" t="inlineStr">
        <is>
          <t>Config/Gameplays/RogueDLC/MapRepo160/Level3/RogueNous_Level3_Type26_03.json</t>
        </is>
      </c>
      <c r="J3578" s="8" t="inlineStr">
        <is>
          <t>RogueChestGridItemMap/1</t>
        </is>
      </c>
      <c r="K3578" s="8" t="inlineStr">
        <is>
          <t>452d06b0ea5b42b93d40b7c7746567579d4e2cf5e4f35fe0db2ec4ed4e5f3eef</t>
        </is>
      </c>
      <c r="L3578" s="8" t="inlineStr">
        <is>
          <t>ExactStructured</t>
        </is>
      </c>
      <c r="M3578" s="8" t="inlineStr">
        <is>
          <t>2026-07-22</t>
        </is>
      </c>
      <c r="N3578" s="8" t="n"/>
      <c r="O3578" s="8" t="n"/>
    </row>
    <row r="3579">
      <c r="A3579" s="9" t="n"/>
      <c r="B3579" s="9" t="n">
        <v>3572</v>
      </c>
      <c r="C3579" s="9" t="inlineStr">
        <is>
          <t>source.goal08.config-gameplays-roguedlc-maprepo160-level3-roguenous-level3-type26-03-json.roguechestgriditemmap-100</t>
        </is>
      </c>
      <c r="D3579" s="9" t="inlineStr">
        <is>
          <t>source.goal08.config-gameplays-roguedlc-maprepo160-level3-roguenous-level3-type26-03-json.roguechestgriditemmap-100</t>
        </is>
      </c>
      <c r="E3579" s="9" t="inlineStr">
        <is>
          <t>PinnedStructured</t>
        </is>
      </c>
      <c r="F3579" s="9" t="inlineStr">
        <is>
          <t>https://gitlab.com/Dimbreath/turnbasedgamedata.git</t>
        </is>
      </c>
      <c r="G3579" s="9" t="inlineStr">
        <is>
          <t>fd978d6ef09f941fba644c731ab54abd6f7c3568</t>
        </is>
      </c>
      <c r="H3579" s="9" t="inlineStr">
        <is>
          <t>4.4</t>
        </is>
      </c>
      <c r="I3579" s="9" t="inlineStr">
        <is>
          <t>Config/Gameplays/RogueDLC/MapRepo160/Level3/RogueNous_Level3_Type26_03.json</t>
        </is>
      </c>
      <c r="J3579" s="9" t="inlineStr">
        <is>
          <t>RogueChestGridItemMap/100</t>
        </is>
      </c>
      <c r="K3579" s="9" t="inlineStr">
        <is>
          <t>cac68ba722f5b09b35363f0b81009140930d9552c1947be6ed231647d832f707</t>
        </is>
      </c>
      <c r="L3579" s="9" t="inlineStr">
        <is>
          <t>ExactStructured</t>
        </is>
      </c>
      <c r="M3579" s="9" t="inlineStr">
        <is>
          <t>2026-07-22</t>
        </is>
      </c>
      <c r="N3579" s="9" t="n"/>
      <c r="O3579" s="9" t="n"/>
    </row>
    <row r="3580">
      <c r="A3580" s="8" t="n"/>
      <c r="B3580" s="8" t="n">
        <v>3573</v>
      </c>
      <c r="C3580" s="8" t="inlineStr">
        <is>
          <t>source.goal08.config-gameplays-roguedlc-maprepo160-level3-roguenous-level3-type26-03-json.roguechestgriditemmap-101</t>
        </is>
      </c>
      <c r="D3580" s="8" t="inlineStr">
        <is>
          <t>source.goal08.config-gameplays-roguedlc-maprepo160-level3-roguenous-level3-type26-03-json.roguechestgriditemmap-101</t>
        </is>
      </c>
      <c r="E3580" s="8" t="inlineStr">
        <is>
          <t>PinnedStructured</t>
        </is>
      </c>
      <c r="F3580" s="8" t="inlineStr">
        <is>
          <t>https://gitlab.com/Dimbreath/turnbasedgamedata.git</t>
        </is>
      </c>
      <c r="G3580" s="8" t="inlineStr">
        <is>
          <t>fd978d6ef09f941fba644c731ab54abd6f7c3568</t>
        </is>
      </c>
      <c r="H3580" s="8" t="inlineStr">
        <is>
          <t>4.4</t>
        </is>
      </c>
      <c r="I3580" s="8" t="inlineStr">
        <is>
          <t>Config/Gameplays/RogueDLC/MapRepo160/Level3/RogueNous_Level3_Type26_03.json</t>
        </is>
      </c>
      <c r="J3580" s="8" t="inlineStr">
        <is>
          <t>RogueChestGridItemMap/101</t>
        </is>
      </c>
      <c r="K3580" s="8" t="inlineStr">
        <is>
          <t>aae4ab712134b01bea560cf21841259394a089fc8a4982c1200f075a14a244d1</t>
        </is>
      </c>
      <c r="L3580" s="8" t="inlineStr">
        <is>
          <t>ExactStructured</t>
        </is>
      </c>
      <c r="M3580" s="8" t="inlineStr">
        <is>
          <t>2026-07-22</t>
        </is>
      </c>
      <c r="N3580" s="8" t="n"/>
      <c r="O3580" s="8" t="n"/>
    </row>
    <row r="3581">
      <c r="A3581" s="9" t="n"/>
      <c r="B3581" s="9" t="n">
        <v>3574</v>
      </c>
      <c r="C3581" s="9" t="inlineStr">
        <is>
          <t>source.goal08.config-gameplays-roguedlc-maprepo160-level3-roguenous-level3-type26-03-json.roguechestgriditemmap-102</t>
        </is>
      </c>
      <c r="D3581" s="9" t="inlineStr">
        <is>
          <t>source.goal08.config-gameplays-roguedlc-maprepo160-level3-roguenous-level3-type26-03-json.roguechestgriditemmap-102</t>
        </is>
      </c>
      <c r="E3581" s="9" t="inlineStr">
        <is>
          <t>PinnedStructured</t>
        </is>
      </c>
      <c r="F3581" s="9" t="inlineStr">
        <is>
          <t>https://gitlab.com/Dimbreath/turnbasedgamedata.git</t>
        </is>
      </c>
      <c r="G3581" s="9" t="inlineStr">
        <is>
          <t>fd978d6ef09f941fba644c731ab54abd6f7c3568</t>
        </is>
      </c>
      <c r="H3581" s="9" t="inlineStr">
        <is>
          <t>4.4</t>
        </is>
      </c>
      <c r="I3581" s="9" t="inlineStr">
        <is>
          <t>Config/Gameplays/RogueDLC/MapRepo160/Level3/RogueNous_Level3_Type26_03.json</t>
        </is>
      </c>
      <c r="J3581" s="9" t="inlineStr">
        <is>
          <t>RogueChestGridItemMap/102</t>
        </is>
      </c>
      <c r="K3581" s="9" t="inlineStr">
        <is>
          <t>0ea1365fe192fb03074e5494dbd7c8db1f4fc82e39de060cea249e38f033603e</t>
        </is>
      </c>
      <c r="L3581" s="9" t="inlineStr">
        <is>
          <t>ExactStructured</t>
        </is>
      </c>
      <c r="M3581" s="9" t="inlineStr">
        <is>
          <t>2026-07-22</t>
        </is>
      </c>
      <c r="N3581" s="9" t="n"/>
      <c r="O3581" s="9" t="n"/>
    </row>
    <row r="3582">
      <c r="A3582" s="8" t="n"/>
      <c r="B3582" s="8" t="n">
        <v>3575</v>
      </c>
      <c r="C3582" s="8" t="inlineStr">
        <is>
          <t>source.goal08.config-gameplays-roguedlc-maprepo160-level3-roguenous-level3-type26-03-json.roguechestgriditemmap-103</t>
        </is>
      </c>
      <c r="D3582" s="8" t="inlineStr">
        <is>
          <t>source.goal08.config-gameplays-roguedlc-maprepo160-level3-roguenous-level3-type26-03-json.roguechestgriditemmap-103</t>
        </is>
      </c>
      <c r="E3582" s="8" t="inlineStr">
        <is>
          <t>PinnedStructured</t>
        </is>
      </c>
      <c r="F3582" s="8" t="inlineStr">
        <is>
          <t>https://gitlab.com/Dimbreath/turnbasedgamedata.git</t>
        </is>
      </c>
      <c r="G3582" s="8" t="inlineStr">
        <is>
          <t>fd978d6ef09f941fba644c731ab54abd6f7c3568</t>
        </is>
      </c>
      <c r="H3582" s="8" t="inlineStr">
        <is>
          <t>4.4</t>
        </is>
      </c>
      <c r="I3582" s="8" t="inlineStr">
        <is>
          <t>Config/Gameplays/RogueDLC/MapRepo160/Level3/RogueNous_Level3_Type26_03.json</t>
        </is>
      </c>
      <c r="J3582" s="8" t="inlineStr">
        <is>
          <t>RogueChestGridItemMap/103</t>
        </is>
      </c>
      <c r="K3582" s="8" t="inlineStr">
        <is>
          <t>deb10d94a92419c2655838901f66a937c3db2a43334ed5c778aaedc858b2df68</t>
        </is>
      </c>
      <c r="L3582" s="8" t="inlineStr">
        <is>
          <t>ExactStructured</t>
        </is>
      </c>
      <c r="M3582" s="8" t="inlineStr">
        <is>
          <t>2026-07-22</t>
        </is>
      </c>
      <c r="N3582" s="8" t="n"/>
      <c r="O3582" s="8" t="n"/>
    </row>
    <row r="3583">
      <c r="A3583" s="9" t="n"/>
      <c r="B3583" s="9" t="n">
        <v>3576</v>
      </c>
      <c r="C3583" s="9" t="inlineStr">
        <is>
          <t>source.goal08.config-gameplays-roguedlc-maprepo160-level3-roguenous-level3-type26-03-json.roguechestgriditemmap-104</t>
        </is>
      </c>
      <c r="D3583" s="9" t="inlineStr">
        <is>
          <t>source.goal08.config-gameplays-roguedlc-maprepo160-level3-roguenous-level3-type26-03-json.roguechestgriditemmap-104</t>
        </is>
      </c>
      <c r="E3583" s="9" t="inlineStr">
        <is>
          <t>PinnedStructured</t>
        </is>
      </c>
      <c r="F3583" s="9" t="inlineStr">
        <is>
          <t>https://gitlab.com/Dimbreath/turnbasedgamedata.git</t>
        </is>
      </c>
      <c r="G3583" s="9" t="inlineStr">
        <is>
          <t>fd978d6ef09f941fba644c731ab54abd6f7c3568</t>
        </is>
      </c>
      <c r="H3583" s="9" t="inlineStr">
        <is>
          <t>4.4</t>
        </is>
      </c>
      <c r="I3583" s="9" t="inlineStr">
        <is>
          <t>Config/Gameplays/RogueDLC/MapRepo160/Level3/RogueNous_Level3_Type26_03.json</t>
        </is>
      </c>
      <c r="J3583" s="9" t="inlineStr">
        <is>
          <t>RogueChestGridItemMap/104</t>
        </is>
      </c>
      <c r="K3583" s="9" t="inlineStr">
        <is>
          <t>61f397a4965dc687ea27cd80ace6313409e6dfd2a2b683d17f369f5d9c88448e</t>
        </is>
      </c>
      <c r="L3583" s="9" t="inlineStr">
        <is>
          <t>ExactStructured</t>
        </is>
      </c>
      <c r="M3583" s="9" t="inlineStr">
        <is>
          <t>2026-07-22</t>
        </is>
      </c>
      <c r="N3583" s="9" t="n"/>
      <c r="O3583" s="9" t="n"/>
    </row>
    <row r="3584">
      <c r="A3584" s="8" t="n"/>
      <c r="B3584" s="8" t="n">
        <v>3577</v>
      </c>
      <c r="C3584" s="8" t="inlineStr">
        <is>
          <t>source.goal08.config-gameplays-roguedlc-maprepo160-level3-roguenous-level3-type26-03-json.roguechestgriditemmap-2</t>
        </is>
      </c>
      <c r="D3584" s="8" t="inlineStr">
        <is>
          <t>source.goal08.config-gameplays-roguedlc-maprepo160-level3-roguenous-level3-type26-03-json.roguechestgriditemmap-2</t>
        </is>
      </c>
      <c r="E3584" s="8" t="inlineStr">
        <is>
          <t>PinnedStructured</t>
        </is>
      </c>
      <c r="F3584" s="8" t="inlineStr">
        <is>
          <t>https://gitlab.com/Dimbreath/turnbasedgamedata.git</t>
        </is>
      </c>
      <c r="G3584" s="8" t="inlineStr">
        <is>
          <t>fd978d6ef09f941fba644c731ab54abd6f7c3568</t>
        </is>
      </c>
      <c r="H3584" s="8" t="inlineStr">
        <is>
          <t>4.4</t>
        </is>
      </c>
      <c r="I3584" s="8" t="inlineStr">
        <is>
          <t>Config/Gameplays/RogueDLC/MapRepo160/Level3/RogueNous_Level3_Type26_03.json</t>
        </is>
      </c>
      <c r="J3584" s="8" t="inlineStr">
        <is>
          <t>RogueChestGridItemMap/2</t>
        </is>
      </c>
      <c r="K3584" s="8" t="inlineStr">
        <is>
          <t>0d192dc51da7bc5d954e87b07fa1d1e20813044cd9d346904613c5a72f0f58f8</t>
        </is>
      </c>
      <c r="L3584" s="8" t="inlineStr">
        <is>
          <t>ExactStructured</t>
        </is>
      </c>
      <c r="M3584" s="8" t="inlineStr">
        <is>
          <t>2026-07-22</t>
        </is>
      </c>
      <c r="N3584" s="8" t="n"/>
      <c r="O3584" s="8" t="n"/>
    </row>
    <row r="3585">
      <c r="A3585" s="9" t="n"/>
      <c r="B3585" s="9" t="n">
        <v>3578</v>
      </c>
      <c r="C3585" s="9" t="inlineStr">
        <is>
          <t>source.goal08.config-gameplays-roguedlc-maprepo160-level3-roguenous-level3-type26-03-json.roguechestgriditemmap-200</t>
        </is>
      </c>
      <c r="D3585" s="9" t="inlineStr">
        <is>
          <t>source.goal08.config-gameplays-roguedlc-maprepo160-level3-roguenous-level3-type26-03-json.roguechestgriditemmap-200</t>
        </is>
      </c>
      <c r="E3585" s="9" t="inlineStr">
        <is>
          <t>PinnedStructured</t>
        </is>
      </c>
      <c r="F3585" s="9" t="inlineStr">
        <is>
          <t>https://gitlab.com/Dimbreath/turnbasedgamedata.git</t>
        </is>
      </c>
      <c r="G3585" s="9" t="inlineStr">
        <is>
          <t>fd978d6ef09f941fba644c731ab54abd6f7c3568</t>
        </is>
      </c>
      <c r="H3585" s="9" t="inlineStr">
        <is>
          <t>4.4</t>
        </is>
      </c>
      <c r="I3585" s="9" t="inlineStr">
        <is>
          <t>Config/Gameplays/RogueDLC/MapRepo160/Level3/RogueNous_Level3_Type26_03.json</t>
        </is>
      </c>
      <c r="J3585" s="9" t="inlineStr">
        <is>
          <t>RogueChestGridItemMap/200</t>
        </is>
      </c>
      <c r="K3585" s="9" t="inlineStr">
        <is>
          <t>86ee780b00579bdd97c254f0f2bb0de76b666108878f168dd6f69c7f3d7319cd</t>
        </is>
      </c>
      <c r="L3585" s="9" t="inlineStr">
        <is>
          <t>ExactStructured</t>
        </is>
      </c>
      <c r="M3585" s="9" t="inlineStr">
        <is>
          <t>2026-07-22</t>
        </is>
      </c>
      <c r="N3585" s="9" t="n"/>
      <c r="O3585" s="9" t="n"/>
    </row>
    <row r="3586">
      <c r="A3586" s="8" t="n"/>
      <c r="B3586" s="8" t="n">
        <v>3579</v>
      </c>
      <c r="C3586" s="8" t="inlineStr">
        <is>
          <t>source.goal08.config-gameplays-roguedlc-maprepo160-level3-roguenous-level3-type26-03-json.roguechestgriditemmap-201</t>
        </is>
      </c>
      <c r="D3586" s="8" t="inlineStr">
        <is>
          <t>source.goal08.config-gameplays-roguedlc-maprepo160-level3-roguenous-level3-type26-03-json.roguechestgriditemmap-201</t>
        </is>
      </c>
      <c r="E3586" s="8" t="inlineStr">
        <is>
          <t>PinnedStructured</t>
        </is>
      </c>
      <c r="F3586" s="8" t="inlineStr">
        <is>
          <t>https://gitlab.com/Dimbreath/turnbasedgamedata.git</t>
        </is>
      </c>
      <c r="G3586" s="8" t="inlineStr">
        <is>
          <t>fd978d6ef09f941fba644c731ab54abd6f7c3568</t>
        </is>
      </c>
      <c r="H3586" s="8" t="inlineStr">
        <is>
          <t>4.4</t>
        </is>
      </c>
      <c r="I3586" s="8" t="inlineStr">
        <is>
          <t>Config/Gameplays/RogueDLC/MapRepo160/Level3/RogueNous_Level3_Type26_03.json</t>
        </is>
      </c>
      <c r="J3586" s="8" t="inlineStr">
        <is>
          <t>RogueChestGridItemMap/201</t>
        </is>
      </c>
      <c r="K3586" s="8" t="inlineStr">
        <is>
          <t>19494a77aeb2a01c1a38f5d3f1d3f27d3d7bee1f6c3d43ccccc7fda17dde64ab</t>
        </is>
      </c>
      <c r="L3586" s="8" t="inlineStr">
        <is>
          <t>ExactStructured</t>
        </is>
      </c>
      <c r="M3586" s="8" t="inlineStr">
        <is>
          <t>2026-07-22</t>
        </is>
      </c>
      <c r="N3586" s="8" t="n"/>
      <c r="O3586" s="8" t="n"/>
    </row>
    <row r="3587">
      <c r="A3587" s="9" t="n"/>
      <c r="B3587" s="9" t="n">
        <v>3580</v>
      </c>
      <c r="C3587" s="9" t="inlineStr">
        <is>
          <t>source.goal08.config-gameplays-roguedlc-maprepo160-level3-roguenous-level3-type26-03-json.roguechestgriditemmap-202</t>
        </is>
      </c>
      <c r="D3587" s="9" t="inlineStr">
        <is>
          <t>source.goal08.config-gameplays-roguedlc-maprepo160-level3-roguenous-level3-type26-03-json.roguechestgriditemmap-202</t>
        </is>
      </c>
      <c r="E3587" s="9" t="inlineStr">
        <is>
          <t>PinnedStructured</t>
        </is>
      </c>
      <c r="F3587" s="9" t="inlineStr">
        <is>
          <t>https://gitlab.com/Dimbreath/turnbasedgamedata.git</t>
        </is>
      </c>
      <c r="G3587" s="9" t="inlineStr">
        <is>
          <t>fd978d6ef09f941fba644c731ab54abd6f7c3568</t>
        </is>
      </c>
      <c r="H3587" s="9" t="inlineStr">
        <is>
          <t>4.4</t>
        </is>
      </c>
      <c r="I3587" s="9" t="inlineStr">
        <is>
          <t>Config/Gameplays/RogueDLC/MapRepo160/Level3/RogueNous_Level3_Type26_03.json</t>
        </is>
      </c>
      <c r="J3587" s="9" t="inlineStr">
        <is>
          <t>RogueChestGridItemMap/202</t>
        </is>
      </c>
      <c r="K3587" s="9" t="inlineStr">
        <is>
          <t>b49ee7d0e5349d220e4473cfc7a513989d5d7a9118345fa0983ef1b137e4a030</t>
        </is>
      </c>
      <c r="L3587" s="9" t="inlineStr">
        <is>
          <t>ExactStructured</t>
        </is>
      </c>
      <c r="M3587" s="9" t="inlineStr">
        <is>
          <t>2026-07-22</t>
        </is>
      </c>
      <c r="N3587" s="9" t="n"/>
      <c r="O3587" s="9" t="n"/>
    </row>
    <row r="3588">
      <c r="A3588" s="8" t="n"/>
      <c r="B3588" s="8" t="n">
        <v>3581</v>
      </c>
      <c r="C3588" s="8" t="inlineStr">
        <is>
          <t>source.goal08.config-gameplays-roguedlc-maprepo160-level3-roguenous-level3-type26-03-json.roguechestgriditemmap-203</t>
        </is>
      </c>
      <c r="D3588" s="8" t="inlineStr">
        <is>
          <t>source.goal08.config-gameplays-roguedlc-maprepo160-level3-roguenous-level3-type26-03-json.roguechestgriditemmap-203</t>
        </is>
      </c>
      <c r="E3588" s="8" t="inlineStr">
        <is>
          <t>PinnedStructured</t>
        </is>
      </c>
      <c r="F3588" s="8" t="inlineStr">
        <is>
          <t>https://gitlab.com/Dimbreath/turnbasedgamedata.git</t>
        </is>
      </c>
      <c r="G3588" s="8" t="inlineStr">
        <is>
          <t>fd978d6ef09f941fba644c731ab54abd6f7c3568</t>
        </is>
      </c>
      <c r="H3588" s="8" t="inlineStr">
        <is>
          <t>4.4</t>
        </is>
      </c>
      <c r="I3588" s="8" t="inlineStr">
        <is>
          <t>Config/Gameplays/RogueDLC/MapRepo160/Level3/RogueNous_Level3_Type26_03.json</t>
        </is>
      </c>
      <c r="J3588" s="8" t="inlineStr">
        <is>
          <t>RogueChestGridItemMap/203</t>
        </is>
      </c>
      <c r="K3588" s="8" t="inlineStr">
        <is>
          <t>b2411f6924bd4fe799c820abeb7e91afabd9f558cf0aa4e993395c870d07e1b0</t>
        </is>
      </c>
      <c r="L3588" s="8" t="inlineStr">
        <is>
          <t>ExactStructured</t>
        </is>
      </c>
      <c r="M3588" s="8" t="inlineStr">
        <is>
          <t>2026-07-22</t>
        </is>
      </c>
      <c r="N3588" s="8" t="n"/>
      <c r="O3588" s="8" t="n"/>
    </row>
    <row r="3589">
      <c r="A3589" s="9" t="n"/>
      <c r="B3589" s="9" t="n">
        <v>3582</v>
      </c>
      <c r="C3589" s="9" t="inlineStr">
        <is>
          <t>source.goal08.config-gameplays-roguedlc-maprepo160-level3-roguenous-level3-type26-03-json.roguechestgriditemmap-204</t>
        </is>
      </c>
      <c r="D3589" s="9" t="inlineStr">
        <is>
          <t>source.goal08.config-gameplays-roguedlc-maprepo160-level3-roguenous-level3-type26-03-json.roguechestgriditemmap-204</t>
        </is>
      </c>
      <c r="E3589" s="9" t="inlineStr">
        <is>
          <t>PinnedStructured</t>
        </is>
      </c>
      <c r="F3589" s="9" t="inlineStr">
        <is>
          <t>https://gitlab.com/Dimbreath/turnbasedgamedata.git</t>
        </is>
      </c>
      <c r="G3589" s="9" t="inlineStr">
        <is>
          <t>fd978d6ef09f941fba644c731ab54abd6f7c3568</t>
        </is>
      </c>
      <c r="H3589" s="9" t="inlineStr">
        <is>
          <t>4.4</t>
        </is>
      </c>
      <c r="I3589" s="9" t="inlineStr">
        <is>
          <t>Config/Gameplays/RogueDLC/MapRepo160/Level3/RogueNous_Level3_Type26_03.json</t>
        </is>
      </c>
      <c r="J3589" s="9" t="inlineStr">
        <is>
          <t>RogueChestGridItemMap/204</t>
        </is>
      </c>
      <c r="K3589" s="9" t="inlineStr">
        <is>
          <t>6ed6960dae033dfb2adc00ba15478c9de2f02108d5a4e14ebe09036594af9569</t>
        </is>
      </c>
      <c r="L3589" s="9" t="inlineStr">
        <is>
          <t>ExactStructured</t>
        </is>
      </c>
      <c r="M3589" s="9" t="inlineStr">
        <is>
          <t>2026-07-22</t>
        </is>
      </c>
      <c r="N3589" s="9" t="n"/>
      <c r="O3589" s="9" t="n"/>
    </row>
    <row r="3590">
      <c r="A3590" s="8" t="n"/>
      <c r="B3590" s="8" t="n">
        <v>3583</v>
      </c>
      <c r="C3590" s="8" t="inlineStr">
        <is>
          <t>source.goal08.config-gameplays-roguedlc-maprepo160-level3-roguenous-level3-type26-03-json.roguechestgriditemmap-205</t>
        </is>
      </c>
      <c r="D3590" s="8" t="inlineStr">
        <is>
          <t>source.goal08.config-gameplays-roguedlc-maprepo160-level3-roguenous-level3-type26-03-json.roguechestgriditemmap-205</t>
        </is>
      </c>
      <c r="E3590" s="8" t="inlineStr">
        <is>
          <t>PinnedStructured</t>
        </is>
      </c>
      <c r="F3590" s="8" t="inlineStr">
        <is>
          <t>https://gitlab.com/Dimbreath/turnbasedgamedata.git</t>
        </is>
      </c>
      <c r="G3590" s="8" t="inlineStr">
        <is>
          <t>fd978d6ef09f941fba644c731ab54abd6f7c3568</t>
        </is>
      </c>
      <c r="H3590" s="8" t="inlineStr">
        <is>
          <t>4.4</t>
        </is>
      </c>
      <c r="I3590" s="8" t="inlineStr">
        <is>
          <t>Config/Gameplays/RogueDLC/MapRepo160/Level3/RogueNous_Level3_Type26_03.json</t>
        </is>
      </c>
      <c r="J3590" s="8" t="inlineStr">
        <is>
          <t>RogueChestGridItemMap/205</t>
        </is>
      </c>
      <c r="K3590" s="8" t="inlineStr">
        <is>
          <t>d9017dbba8f193ee7cb0eb041ccace6bd5e271be2d8aa9a32b9f145cbb7b93c1</t>
        </is>
      </c>
      <c r="L3590" s="8" t="inlineStr">
        <is>
          <t>ExactStructured</t>
        </is>
      </c>
      <c r="M3590" s="8" t="inlineStr">
        <is>
          <t>2026-07-22</t>
        </is>
      </c>
      <c r="N3590" s="8" t="n"/>
      <c r="O3590" s="8" t="n"/>
    </row>
    <row r="3591">
      <c r="A3591" s="9" t="n"/>
      <c r="B3591" s="9" t="n">
        <v>3584</v>
      </c>
      <c r="C3591" s="9" t="inlineStr">
        <is>
          <t>source.goal08.config-gameplays-roguedlc-maprepo160-level3-roguenous-level3-type26-03-json.roguechestgriditemmap-206</t>
        </is>
      </c>
      <c r="D3591" s="9" t="inlineStr">
        <is>
          <t>source.goal08.config-gameplays-roguedlc-maprepo160-level3-roguenous-level3-type26-03-json.roguechestgriditemmap-206</t>
        </is>
      </c>
      <c r="E3591" s="9" t="inlineStr">
        <is>
          <t>PinnedStructured</t>
        </is>
      </c>
      <c r="F3591" s="9" t="inlineStr">
        <is>
          <t>https://gitlab.com/Dimbreath/turnbasedgamedata.git</t>
        </is>
      </c>
      <c r="G3591" s="9" t="inlineStr">
        <is>
          <t>fd978d6ef09f941fba644c731ab54abd6f7c3568</t>
        </is>
      </c>
      <c r="H3591" s="9" t="inlineStr">
        <is>
          <t>4.4</t>
        </is>
      </c>
      <c r="I3591" s="9" t="inlineStr">
        <is>
          <t>Config/Gameplays/RogueDLC/MapRepo160/Level3/RogueNous_Level3_Type26_03.json</t>
        </is>
      </c>
      <c r="J3591" s="9" t="inlineStr">
        <is>
          <t>RogueChestGridItemMap/206</t>
        </is>
      </c>
      <c r="K3591" s="9" t="inlineStr">
        <is>
          <t>29061fe2e0e2fbad30958fd7067e35df40b792a904561523d194dd4772260b8e</t>
        </is>
      </c>
      <c r="L3591" s="9" t="inlineStr">
        <is>
          <t>ExactStructured</t>
        </is>
      </c>
      <c r="M3591" s="9" t="inlineStr">
        <is>
          <t>2026-07-22</t>
        </is>
      </c>
      <c r="N3591" s="9" t="n"/>
      <c r="O3591" s="9" t="n"/>
    </row>
    <row r="3592">
      <c r="A3592" s="8" t="n"/>
      <c r="B3592" s="8" t="n">
        <v>3585</v>
      </c>
      <c r="C3592" s="8" t="inlineStr">
        <is>
          <t>source.goal08.config-gameplays-roguedlc-maprepo160-level3-roguenous-level3-type26-03-json.roguechestgriditemmap-3</t>
        </is>
      </c>
      <c r="D3592" s="8" t="inlineStr">
        <is>
          <t>source.goal08.config-gameplays-roguedlc-maprepo160-level3-roguenous-level3-type26-03-json.roguechestgriditemmap-3</t>
        </is>
      </c>
      <c r="E3592" s="8" t="inlineStr">
        <is>
          <t>PinnedStructured</t>
        </is>
      </c>
      <c r="F3592" s="8" t="inlineStr">
        <is>
          <t>https://gitlab.com/Dimbreath/turnbasedgamedata.git</t>
        </is>
      </c>
      <c r="G3592" s="8" t="inlineStr">
        <is>
          <t>fd978d6ef09f941fba644c731ab54abd6f7c3568</t>
        </is>
      </c>
      <c r="H3592" s="8" t="inlineStr">
        <is>
          <t>4.4</t>
        </is>
      </c>
      <c r="I3592" s="8" t="inlineStr">
        <is>
          <t>Config/Gameplays/RogueDLC/MapRepo160/Level3/RogueNous_Level3_Type26_03.json</t>
        </is>
      </c>
      <c r="J3592" s="8" t="inlineStr">
        <is>
          <t>RogueChestGridItemMap/3</t>
        </is>
      </c>
      <c r="K3592" s="8" t="inlineStr">
        <is>
          <t>ad2bf11b15ff1931573546f2c389b958fb89991bfe645cb04687016d0547f401</t>
        </is>
      </c>
      <c r="L3592" s="8" t="inlineStr">
        <is>
          <t>ExactStructured</t>
        </is>
      </c>
      <c r="M3592" s="8" t="inlineStr">
        <is>
          <t>2026-07-22</t>
        </is>
      </c>
      <c r="N3592" s="8" t="n"/>
      <c r="O3592" s="8" t="n"/>
    </row>
    <row r="3593">
      <c r="A3593" s="9" t="n"/>
      <c r="B3593" s="9" t="n">
        <v>3586</v>
      </c>
      <c r="C3593" s="9" t="inlineStr">
        <is>
          <t>source.goal08.config-gameplays-roguedlc-maprepo160-level3-roguenous-level3-type26-03-json.roguechestgriditemmap-300</t>
        </is>
      </c>
      <c r="D3593" s="9" t="inlineStr">
        <is>
          <t>source.goal08.config-gameplays-roguedlc-maprepo160-level3-roguenous-level3-type26-03-json.roguechestgriditemmap-300</t>
        </is>
      </c>
      <c r="E3593" s="9" t="inlineStr">
        <is>
          <t>PinnedStructured</t>
        </is>
      </c>
      <c r="F3593" s="9" t="inlineStr">
        <is>
          <t>https://gitlab.com/Dimbreath/turnbasedgamedata.git</t>
        </is>
      </c>
      <c r="G3593" s="9" t="inlineStr">
        <is>
          <t>fd978d6ef09f941fba644c731ab54abd6f7c3568</t>
        </is>
      </c>
      <c r="H3593" s="9" t="inlineStr">
        <is>
          <t>4.4</t>
        </is>
      </c>
      <c r="I3593" s="9" t="inlineStr">
        <is>
          <t>Config/Gameplays/RogueDLC/MapRepo160/Level3/RogueNous_Level3_Type26_03.json</t>
        </is>
      </c>
      <c r="J3593" s="9" t="inlineStr">
        <is>
          <t>RogueChestGridItemMap/300</t>
        </is>
      </c>
      <c r="K3593" s="9" t="inlineStr">
        <is>
          <t>cbff26a43d34d5f4a56a7227c329bd1531c8b1784db8d4c8e8e37d374d9d71b6</t>
        </is>
      </c>
      <c r="L3593" s="9" t="inlineStr">
        <is>
          <t>ExactStructured</t>
        </is>
      </c>
      <c r="M3593" s="9" t="inlineStr">
        <is>
          <t>2026-07-22</t>
        </is>
      </c>
      <c r="N3593" s="9" t="n"/>
      <c r="O3593" s="9" t="n"/>
    </row>
    <row r="3594">
      <c r="A3594" s="8" t="n"/>
      <c r="B3594" s="8" t="n">
        <v>3587</v>
      </c>
      <c r="C3594" s="8" t="inlineStr">
        <is>
          <t>source.goal08.config-gameplays-roguedlc-maprepo160-level3-roguenous-level3-type26-03-json.roguechestgriditemmap-302</t>
        </is>
      </c>
      <c r="D3594" s="8" t="inlineStr">
        <is>
          <t>source.goal08.config-gameplays-roguedlc-maprepo160-level3-roguenous-level3-type26-03-json.roguechestgriditemmap-302</t>
        </is>
      </c>
      <c r="E3594" s="8" t="inlineStr">
        <is>
          <t>PinnedStructured</t>
        </is>
      </c>
      <c r="F3594" s="8" t="inlineStr">
        <is>
          <t>https://gitlab.com/Dimbreath/turnbasedgamedata.git</t>
        </is>
      </c>
      <c r="G3594" s="8" t="inlineStr">
        <is>
          <t>fd978d6ef09f941fba644c731ab54abd6f7c3568</t>
        </is>
      </c>
      <c r="H3594" s="8" t="inlineStr">
        <is>
          <t>4.4</t>
        </is>
      </c>
      <c r="I3594" s="8" t="inlineStr">
        <is>
          <t>Config/Gameplays/RogueDLC/MapRepo160/Level3/RogueNous_Level3_Type26_03.json</t>
        </is>
      </c>
      <c r="J3594" s="8" t="inlineStr">
        <is>
          <t>RogueChestGridItemMap/302</t>
        </is>
      </c>
      <c r="K3594" s="8" t="inlineStr">
        <is>
          <t>3c406f06108439dba5d5184ef9980139f1fca349ac2457330150e7c7157c5408</t>
        </is>
      </c>
      <c r="L3594" s="8" t="inlineStr">
        <is>
          <t>ExactStructured</t>
        </is>
      </c>
      <c r="M3594" s="8" t="inlineStr">
        <is>
          <t>2026-07-22</t>
        </is>
      </c>
      <c r="N3594" s="8" t="n"/>
      <c r="O3594" s="8" t="n"/>
    </row>
    <row r="3595">
      <c r="A3595" s="9" t="n"/>
      <c r="B3595" s="9" t="n">
        <v>3588</v>
      </c>
      <c r="C3595" s="9" t="inlineStr">
        <is>
          <t>source.goal08.config-gameplays-roguedlc-maprepo160-level3-roguenous-level3-type26-03-json.roguechestgriditemmap-303</t>
        </is>
      </c>
      <c r="D3595" s="9" t="inlineStr">
        <is>
          <t>source.goal08.config-gameplays-roguedlc-maprepo160-level3-roguenous-level3-type26-03-json.roguechestgriditemmap-303</t>
        </is>
      </c>
      <c r="E3595" s="9" t="inlineStr">
        <is>
          <t>PinnedStructured</t>
        </is>
      </c>
      <c r="F3595" s="9" t="inlineStr">
        <is>
          <t>https://gitlab.com/Dimbreath/turnbasedgamedata.git</t>
        </is>
      </c>
      <c r="G3595" s="9" t="inlineStr">
        <is>
          <t>fd978d6ef09f941fba644c731ab54abd6f7c3568</t>
        </is>
      </c>
      <c r="H3595" s="9" t="inlineStr">
        <is>
          <t>4.4</t>
        </is>
      </c>
      <c r="I3595" s="9" t="inlineStr">
        <is>
          <t>Config/Gameplays/RogueDLC/MapRepo160/Level3/RogueNous_Level3_Type26_03.json</t>
        </is>
      </c>
      <c r="J3595" s="9" t="inlineStr">
        <is>
          <t>RogueChestGridItemMap/303</t>
        </is>
      </c>
      <c r="K3595" s="9" t="inlineStr">
        <is>
          <t>9019e409fe9ddef40f29e0da0b68016ddcfd0a1373374bbc2e8c5a281d0dc3fa</t>
        </is>
      </c>
      <c r="L3595" s="9" t="inlineStr">
        <is>
          <t>ExactStructured</t>
        </is>
      </c>
      <c r="M3595" s="9" t="inlineStr">
        <is>
          <t>2026-07-22</t>
        </is>
      </c>
      <c r="N3595" s="9" t="n"/>
      <c r="O3595" s="9" t="n"/>
    </row>
    <row r="3596">
      <c r="A3596" s="8" t="n"/>
      <c r="B3596" s="8" t="n">
        <v>3589</v>
      </c>
      <c r="C3596" s="8" t="inlineStr">
        <is>
          <t>source.goal08.config-gameplays-roguedlc-maprepo160-level3-roguenous-level3-type26-03-json.roguechestgriditemmap-304</t>
        </is>
      </c>
      <c r="D3596" s="8" t="inlineStr">
        <is>
          <t>source.goal08.config-gameplays-roguedlc-maprepo160-level3-roguenous-level3-type26-03-json.roguechestgriditemmap-304</t>
        </is>
      </c>
      <c r="E3596" s="8" t="inlineStr">
        <is>
          <t>PinnedStructured</t>
        </is>
      </c>
      <c r="F3596" s="8" t="inlineStr">
        <is>
          <t>https://gitlab.com/Dimbreath/turnbasedgamedata.git</t>
        </is>
      </c>
      <c r="G3596" s="8" t="inlineStr">
        <is>
          <t>fd978d6ef09f941fba644c731ab54abd6f7c3568</t>
        </is>
      </c>
      <c r="H3596" s="8" t="inlineStr">
        <is>
          <t>4.4</t>
        </is>
      </c>
      <c r="I3596" s="8" t="inlineStr">
        <is>
          <t>Config/Gameplays/RogueDLC/MapRepo160/Level3/RogueNous_Level3_Type26_03.json</t>
        </is>
      </c>
      <c r="J3596" s="8" t="inlineStr">
        <is>
          <t>RogueChestGridItemMap/304</t>
        </is>
      </c>
      <c r="K3596" s="8" t="inlineStr">
        <is>
          <t>7e2b672efdc4cccfa29be73364dfe4839e727461a75534e6433bcb9c193e6056</t>
        </is>
      </c>
      <c r="L3596" s="8" t="inlineStr">
        <is>
          <t>ExactStructured</t>
        </is>
      </c>
      <c r="M3596" s="8" t="inlineStr">
        <is>
          <t>2026-07-22</t>
        </is>
      </c>
      <c r="N3596" s="8" t="n"/>
      <c r="O3596" s="8" t="n"/>
    </row>
    <row r="3597">
      <c r="A3597" s="9" t="n"/>
      <c r="B3597" s="9" t="n">
        <v>3590</v>
      </c>
      <c r="C3597" s="9" t="inlineStr">
        <is>
          <t>source.goal08.config-gameplays-roguedlc-maprepo160-level3-roguenous-level3-type26-03-json.roguechestgriditemmap-4</t>
        </is>
      </c>
      <c r="D3597" s="9" t="inlineStr">
        <is>
          <t>source.goal08.config-gameplays-roguedlc-maprepo160-level3-roguenous-level3-type26-03-json.roguechestgriditemmap-4</t>
        </is>
      </c>
      <c r="E3597" s="9" t="inlineStr">
        <is>
          <t>PinnedStructured</t>
        </is>
      </c>
      <c r="F3597" s="9" t="inlineStr">
        <is>
          <t>https://gitlab.com/Dimbreath/turnbasedgamedata.git</t>
        </is>
      </c>
      <c r="G3597" s="9" t="inlineStr">
        <is>
          <t>fd978d6ef09f941fba644c731ab54abd6f7c3568</t>
        </is>
      </c>
      <c r="H3597" s="9" t="inlineStr">
        <is>
          <t>4.4</t>
        </is>
      </c>
      <c r="I3597" s="9" t="inlineStr">
        <is>
          <t>Config/Gameplays/RogueDLC/MapRepo160/Level3/RogueNous_Level3_Type26_03.json</t>
        </is>
      </c>
      <c r="J3597" s="9" t="inlineStr">
        <is>
          <t>RogueChestGridItemMap/4</t>
        </is>
      </c>
      <c r="K3597" s="9" t="inlineStr">
        <is>
          <t>4213e7040cdaa24e9ef049b6facde1d7599fe1303cdee4c4108ecdb6f50189e0</t>
        </is>
      </c>
      <c r="L3597" s="9" t="inlineStr">
        <is>
          <t>ExactStructured</t>
        </is>
      </c>
      <c r="M3597" s="9" t="inlineStr">
        <is>
          <t>2026-07-22</t>
        </is>
      </c>
      <c r="N3597" s="9" t="n"/>
      <c r="O3597" s="9" t="n"/>
    </row>
    <row r="3598">
      <c r="A3598" s="8" t="n"/>
      <c r="B3598" s="8" t="n">
        <v>3591</v>
      </c>
      <c r="C3598" s="8" t="inlineStr">
        <is>
          <t>source.goal08.config-gameplays-roguedlc-maprepo160-level3-roguenous-level3-type26-03-json.roguechestgriditemmap-401</t>
        </is>
      </c>
      <c r="D3598" s="8" t="inlineStr">
        <is>
          <t>source.goal08.config-gameplays-roguedlc-maprepo160-level3-roguenous-level3-type26-03-json.roguechestgriditemmap-401</t>
        </is>
      </c>
      <c r="E3598" s="8" t="inlineStr">
        <is>
          <t>PinnedStructured</t>
        </is>
      </c>
      <c r="F3598" s="8" t="inlineStr">
        <is>
          <t>https://gitlab.com/Dimbreath/turnbasedgamedata.git</t>
        </is>
      </c>
      <c r="G3598" s="8" t="inlineStr">
        <is>
          <t>fd978d6ef09f941fba644c731ab54abd6f7c3568</t>
        </is>
      </c>
      <c r="H3598" s="8" t="inlineStr">
        <is>
          <t>4.4</t>
        </is>
      </c>
      <c r="I3598" s="8" t="inlineStr">
        <is>
          <t>Config/Gameplays/RogueDLC/MapRepo160/Level3/RogueNous_Level3_Type26_03.json</t>
        </is>
      </c>
      <c r="J3598" s="8" t="inlineStr">
        <is>
          <t>RogueChestGridItemMap/401</t>
        </is>
      </c>
      <c r="K3598" s="8" t="inlineStr">
        <is>
          <t>cb4c54ffbbf47031b1578c8c138a55c21844bb62837109a00d69619bb311630b</t>
        </is>
      </c>
      <c r="L3598" s="8" t="inlineStr">
        <is>
          <t>ExactStructured</t>
        </is>
      </c>
      <c r="M3598" s="8" t="inlineStr">
        <is>
          <t>2026-07-22</t>
        </is>
      </c>
      <c r="N3598" s="8" t="n"/>
      <c r="O3598" s="8" t="n"/>
    </row>
    <row r="3599">
      <c r="A3599" s="9" t="n"/>
      <c r="B3599" s="9" t="n">
        <v>3592</v>
      </c>
      <c r="C3599" s="9" t="inlineStr">
        <is>
          <t>source.goal08.config-gameplays-roguedlc-maprepo160-level3-roguenous-level3-type26-03-json.roguechestgriditemmap-402</t>
        </is>
      </c>
      <c r="D3599" s="9" t="inlineStr">
        <is>
          <t>source.goal08.config-gameplays-roguedlc-maprepo160-level3-roguenous-level3-type26-03-json.roguechestgriditemmap-402</t>
        </is>
      </c>
      <c r="E3599" s="9" t="inlineStr">
        <is>
          <t>PinnedStructured</t>
        </is>
      </c>
      <c r="F3599" s="9" t="inlineStr">
        <is>
          <t>https://gitlab.com/Dimbreath/turnbasedgamedata.git</t>
        </is>
      </c>
      <c r="G3599" s="9" t="inlineStr">
        <is>
          <t>fd978d6ef09f941fba644c731ab54abd6f7c3568</t>
        </is>
      </c>
      <c r="H3599" s="9" t="inlineStr">
        <is>
          <t>4.4</t>
        </is>
      </c>
      <c r="I3599" s="9" t="inlineStr">
        <is>
          <t>Config/Gameplays/RogueDLC/MapRepo160/Level3/RogueNous_Level3_Type26_03.json</t>
        </is>
      </c>
      <c r="J3599" s="9" t="inlineStr">
        <is>
          <t>RogueChestGridItemMap/402</t>
        </is>
      </c>
      <c r="K3599" s="9" t="inlineStr">
        <is>
          <t>fb7d1439b1eb161a4f84892f3631f2e051afdb23211b7a7f42c6a913afd8973d</t>
        </is>
      </c>
      <c r="L3599" s="9" t="inlineStr">
        <is>
          <t>ExactStructured</t>
        </is>
      </c>
      <c r="M3599" s="9" t="inlineStr">
        <is>
          <t>2026-07-22</t>
        </is>
      </c>
      <c r="N3599" s="9" t="n"/>
      <c r="O3599" s="9" t="n"/>
    </row>
    <row r="3600">
      <c r="A3600" s="8" t="n"/>
      <c r="B3600" s="8" t="n">
        <v>3593</v>
      </c>
      <c r="C3600" s="8" t="inlineStr">
        <is>
          <t>source.goal08.config-gameplays-roguedlc-maprepo160-level3-roguenous-level3-type26-03-json.roguechestgriditemmap-403</t>
        </is>
      </c>
      <c r="D3600" s="8" t="inlineStr">
        <is>
          <t>source.goal08.config-gameplays-roguedlc-maprepo160-level3-roguenous-level3-type26-03-json.roguechestgriditemmap-403</t>
        </is>
      </c>
      <c r="E3600" s="8" t="inlineStr">
        <is>
          <t>PinnedStructured</t>
        </is>
      </c>
      <c r="F3600" s="8" t="inlineStr">
        <is>
          <t>https://gitlab.com/Dimbreath/turnbasedgamedata.git</t>
        </is>
      </c>
      <c r="G3600" s="8" t="inlineStr">
        <is>
          <t>fd978d6ef09f941fba644c731ab54abd6f7c3568</t>
        </is>
      </c>
      <c r="H3600" s="8" t="inlineStr">
        <is>
          <t>4.4</t>
        </is>
      </c>
      <c r="I3600" s="8" t="inlineStr">
        <is>
          <t>Config/Gameplays/RogueDLC/MapRepo160/Level3/RogueNous_Level3_Type26_03.json</t>
        </is>
      </c>
      <c r="J3600" s="8" t="inlineStr">
        <is>
          <t>RogueChestGridItemMap/403</t>
        </is>
      </c>
      <c r="K3600" s="8" t="inlineStr">
        <is>
          <t>6a1ff53d0dd1985525d7d2a70a9e77aef24901d55b5d8ef0c4594875a77640e4</t>
        </is>
      </c>
      <c r="L3600" s="8" t="inlineStr">
        <is>
          <t>ExactStructured</t>
        </is>
      </c>
      <c r="M3600" s="8" t="inlineStr">
        <is>
          <t>2026-07-22</t>
        </is>
      </c>
      <c r="N3600" s="8" t="n"/>
      <c r="O3600" s="8" t="n"/>
    </row>
    <row r="3601">
      <c r="A3601" s="9" t="n"/>
      <c r="B3601" s="9" t="n">
        <v>3594</v>
      </c>
      <c r="C3601" s="9" t="inlineStr">
        <is>
          <t>source.goal08.config-gameplays-roguedlc-maprepo160-level3-roguenous-level3-type26-03-json.roguechestgriditemmap-404</t>
        </is>
      </c>
      <c r="D3601" s="9" t="inlineStr">
        <is>
          <t>source.goal08.config-gameplays-roguedlc-maprepo160-level3-roguenous-level3-type26-03-json.roguechestgriditemmap-404</t>
        </is>
      </c>
      <c r="E3601" s="9" t="inlineStr">
        <is>
          <t>PinnedStructured</t>
        </is>
      </c>
      <c r="F3601" s="9" t="inlineStr">
        <is>
          <t>https://gitlab.com/Dimbreath/turnbasedgamedata.git</t>
        </is>
      </c>
      <c r="G3601" s="9" t="inlineStr">
        <is>
          <t>fd978d6ef09f941fba644c731ab54abd6f7c3568</t>
        </is>
      </c>
      <c r="H3601" s="9" t="inlineStr">
        <is>
          <t>4.4</t>
        </is>
      </c>
      <c r="I3601" s="9" t="inlineStr">
        <is>
          <t>Config/Gameplays/RogueDLC/MapRepo160/Level3/RogueNous_Level3_Type26_03.json</t>
        </is>
      </c>
      <c r="J3601" s="9" t="inlineStr">
        <is>
          <t>RogueChestGridItemMap/404</t>
        </is>
      </c>
      <c r="K3601" s="9" t="inlineStr">
        <is>
          <t>bea4d561050f9268ea5480f5ce5bc9dceb2e8e9be195df4952b10a52d9f0e894</t>
        </is>
      </c>
      <c r="L3601" s="9" t="inlineStr">
        <is>
          <t>ExactStructured</t>
        </is>
      </c>
      <c r="M3601" s="9" t="inlineStr">
        <is>
          <t>2026-07-22</t>
        </is>
      </c>
      <c r="N3601" s="9" t="n"/>
      <c r="O3601" s="9" t="n"/>
    </row>
    <row r="3602">
      <c r="A3602" s="8" t="n"/>
      <c r="B3602" s="8" t="n">
        <v>3595</v>
      </c>
      <c r="C3602" s="8" t="inlineStr">
        <is>
          <t>source.goal08.config-gameplays-roguedlc-maprepo160-level3-roguenous-level3-type26-03-json.root</t>
        </is>
      </c>
      <c r="D3602" s="8" t="inlineStr">
        <is>
          <t>source.goal08.config-gameplays-roguedlc-maprepo160-level3-roguenous-level3-type26-03-json.root</t>
        </is>
      </c>
      <c r="E3602" s="8" t="inlineStr">
        <is>
          <t>PinnedStructured</t>
        </is>
      </c>
      <c r="F3602" s="8" t="inlineStr">
        <is>
          <t>https://gitlab.com/Dimbreath/turnbasedgamedata.git</t>
        </is>
      </c>
      <c r="G3602" s="8" t="inlineStr">
        <is>
          <t>fd978d6ef09f941fba644c731ab54abd6f7c3568</t>
        </is>
      </c>
      <c r="H3602" s="8" t="inlineStr">
        <is>
          <t>4.4</t>
        </is>
      </c>
      <c r="I3602" s="8" t="inlineStr">
        <is>
          <t>Config/Gameplays/RogueDLC/MapRepo160/Level3/RogueNous_Level3_Type26_03.json</t>
        </is>
      </c>
      <c r="J3602" s="8" t="inlineStr">
        <is>
          <t>root</t>
        </is>
      </c>
      <c r="K3602" s="8" t="inlineStr">
        <is>
          <t>c35e67e6c7784270b772b83bced0569e5c11b71a631116157a14071e15de9c72</t>
        </is>
      </c>
      <c r="L3602" s="8" t="inlineStr">
        <is>
          <t>ExactStructured</t>
        </is>
      </c>
      <c r="M3602" s="8" t="inlineStr">
        <is>
          <t>2026-07-22</t>
        </is>
      </c>
      <c r="N3602" s="8" t="n"/>
      <c r="O3602" s="8" t="n"/>
    </row>
    <row r="3603">
      <c r="A3603" s="9" t="n"/>
      <c r="B3603" s="9" t="n">
        <v>3596</v>
      </c>
      <c r="C3603" s="9" t="inlineStr">
        <is>
          <t>source.goal08.config-gameplays-roguedlc-maprepo160-level3-roguenous-level3-type27-01-json.rogueblockcreategrouplist-211327101</t>
        </is>
      </c>
      <c r="D3603" s="9" t="inlineStr">
        <is>
          <t>source.goal08.config-gameplays-roguedlc-maprepo160-level3-roguenous-level3-type27-01-json.rogueblockcreategrouplist-211327101</t>
        </is>
      </c>
      <c r="E3603" s="9" t="inlineStr">
        <is>
          <t>PinnedStructured</t>
        </is>
      </c>
      <c r="F3603" s="9" t="inlineStr">
        <is>
          <t>https://gitlab.com/Dimbreath/turnbasedgamedata.git</t>
        </is>
      </c>
      <c r="G3603" s="9" t="inlineStr">
        <is>
          <t>fd978d6ef09f941fba644c731ab54abd6f7c3568</t>
        </is>
      </c>
      <c r="H3603" s="9" t="inlineStr">
        <is>
          <t>4.4</t>
        </is>
      </c>
      <c r="I3603" s="9" t="inlineStr">
        <is>
          <t>Config/Gameplays/RogueDLC/MapRepo160/Level3/RogueNous_Level3_Type27_01.json</t>
        </is>
      </c>
      <c r="J3603" s="9" t="inlineStr">
        <is>
          <t>RogueBlockCreateGroupList/211327101</t>
        </is>
      </c>
      <c r="K3603" s="9" t="inlineStr">
        <is>
          <t>19e1075ab885e6a51e1c3098006ccec3fdfb03190749fdbf895c9d39bad8fd5f</t>
        </is>
      </c>
      <c r="L3603" s="9" t="inlineStr">
        <is>
          <t>ExactStructured</t>
        </is>
      </c>
      <c r="M3603" s="9" t="inlineStr">
        <is>
          <t>2026-07-22</t>
        </is>
      </c>
      <c r="N3603" s="9" t="n"/>
      <c r="O3603" s="9" t="n"/>
    </row>
    <row r="3604">
      <c r="A3604" s="8" t="n"/>
      <c r="B3604" s="8" t="n">
        <v>3597</v>
      </c>
      <c r="C3604" s="8" t="inlineStr">
        <is>
          <t>source.goal08.config-gameplays-roguedlc-maprepo160-level3-roguenous-level3-type27-01-json.rogueblockcreategrouplist-211327102</t>
        </is>
      </c>
      <c r="D3604" s="8" t="inlineStr">
        <is>
          <t>source.goal08.config-gameplays-roguedlc-maprepo160-level3-roguenous-level3-type27-01-json.rogueblockcreategrouplist-211327102</t>
        </is>
      </c>
      <c r="E3604" s="8" t="inlineStr">
        <is>
          <t>PinnedStructured</t>
        </is>
      </c>
      <c r="F3604" s="8" t="inlineStr">
        <is>
          <t>https://gitlab.com/Dimbreath/turnbasedgamedata.git</t>
        </is>
      </c>
      <c r="G3604" s="8" t="inlineStr">
        <is>
          <t>fd978d6ef09f941fba644c731ab54abd6f7c3568</t>
        </is>
      </c>
      <c r="H3604" s="8" t="inlineStr">
        <is>
          <t>4.4</t>
        </is>
      </c>
      <c r="I3604" s="8" t="inlineStr">
        <is>
          <t>Config/Gameplays/RogueDLC/MapRepo160/Level3/RogueNous_Level3_Type27_01.json</t>
        </is>
      </c>
      <c r="J3604" s="8" t="inlineStr">
        <is>
          <t>RogueBlockCreateGroupList/211327102</t>
        </is>
      </c>
      <c r="K3604" s="8" t="inlineStr">
        <is>
          <t>eb44a7395a37d828dce0d5a569c0f92ebe2821bbbc36b495fa002d915358f75a</t>
        </is>
      </c>
      <c r="L3604" s="8" t="inlineStr">
        <is>
          <t>ExactStructured</t>
        </is>
      </c>
      <c r="M3604" s="8" t="inlineStr">
        <is>
          <t>2026-07-22</t>
        </is>
      </c>
      <c r="N3604" s="8" t="n"/>
      <c r="O3604" s="8" t="n"/>
    </row>
    <row r="3605">
      <c r="A3605" s="9" t="n"/>
      <c r="B3605" s="9" t="n">
        <v>3598</v>
      </c>
      <c r="C3605" s="9" t="inlineStr">
        <is>
          <t>source.goal08.config-gameplays-roguedlc-maprepo160-level3-roguenous-level3-type27-01-json.rogueblockcreategrouplist-211327103</t>
        </is>
      </c>
      <c r="D3605" s="9" t="inlineStr">
        <is>
          <t>source.goal08.config-gameplays-roguedlc-maprepo160-level3-roguenous-level3-type27-01-json.rogueblockcreategrouplist-211327103</t>
        </is>
      </c>
      <c r="E3605" s="9" t="inlineStr">
        <is>
          <t>PinnedStructured</t>
        </is>
      </c>
      <c r="F3605" s="9" t="inlineStr">
        <is>
          <t>https://gitlab.com/Dimbreath/turnbasedgamedata.git</t>
        </is>
      </c>
      <c r="G3605" s="9" t="inlineStr">
        <is>
          <t>fd978d6ef09f941fba644c731ab54abd6f7c3568</t>
        </is>
      </c>
      <c r="H3605" s="9" t="inlineStr">
        <is>
          <t>4.4</t>
        </is>
      </c>
      <c r="I3605" s="9" t="inlineStr">
        <is>
          <t>Config/Gameplays/RogueDLC/MapRepo160/Level3/RogueNous_Level3_Type27_01.json</t>
        </is>
      </c>
      <c r="J3605" s="9" t="inlineStr">
        <is>
          <t>RogueBlockCreateGroupList/211327103</t>
        </is>
      </c>
      <c r="K3605" s="9" t="inlineStr">
        <is>
          <t>d466e3888be78bd63849fa32cb1b5daeef04ca070c203ac06772eaa0e608a9f9</t>
        </is>
      </c>
      <c r="L3605" s="9" t="inlineStr">
        <is>
          <t>ExactStructured</t>
        </is>
      </c>
      <c r="M3605" s="9" t="inlineStr">
        <is>
          <t>2026-07-22</t>
        </is>
      </c>
      <c r="N3605" s="9" t="n"/>
      <c r="O3605" s="9" t="n"/>
    </row>
    <row r="3606">
      <c r="A3606" s="8" t="n"/>
      <c r="B3606" s="8" t="n">
        <v>3599</v>
      </c>
      <c r="C3606" s="8" t="inlineStr">
        <is>
          <t>source.goal08.config-gameplays-roguedlc-maprepo160-level3-roguenous-level3-type27-01-json.rogueblockcreategrouplist-211327104</t>
        </is>
      </c>
      <c r="D3606" s="8" t="inlineStr">
        <is>
          <t>source.goal08.config-gameplays-roguedlc-maprepo160-level3-roguenous-level3-type27-01-json.rogueblockcreategrouplist-211327104</t>
        </is>
      </c>
      <c r="E3606" s="8" t="inlineStr">
        <is>
          <t>PinnedStructured</t>
        </is>
      </c>
      <c r="F3606" s="8" t="inlineStr">
        <is>
          <t>https://gitlab.com/Dimbreath/turnbasedgamedata.git</t>
        </is>
      </c>
      <c r="G3606" s="8" t="inlineStr">
        <is>
          <t>fd978d6ef09f941fba644c731ab54abd6f7c3568</t>
        </is>
      </c>
      <c r="H3606" s="8" t="inlineStr">
        <is>
          <t>4.4</t>
        </is>
      </c>
      <c r="I3606" s="8" t="inlineStr">
        <is>
          <t>Config/Gameplays/RogueDLC/MapRepo160/Level3/RogueNous_Level3_Type27_01.json</t>
        </is>
      </c>
      <c r="J3606" s="8" t="inlineStr">
        <is>
          <t>RogueBlockCreateGroupList/211327104</t>
        </is>
      </c>
      <c r="K3606" s="8" t="inlineStr">
        <is>
          <t>d1f2f2bbd540351c235b2fc574f871a71fc64494eca2f99d87df42e1cd7a3d76</t>
        </is>
      </c>
      <c r="L3606" s="8" t="inlineStr">
        <is>
          <t>ExactStructured</t>
        </is>
      </c>
      <c r="M3606" s="8" t="inlineStr">
        <is>
          <t>2026-07-22</t>
        </is>
      </c>
      <c r="N3606" s="8" t="n"/>
      <c r="O3606" s="8" t="n"/>
    </row>
    <row r="3607">
      <c r="A3607" s="9" t="n"/>
      <c r="B3607" s="9" t="n">
        <v>3600</v>
      </c>
      <c r="C3607" s="9" t="inlineStr">
        <is>
          <t>source.goal08.config-gameplays-roguedlc-maprepo160-level3-roguenous-level3-type27-01-json.rogueblockcreategrouplist-211327105</t>
        </is>
      </c>
      <c r="D3607" s="9" t="inlineStr">
        <is>
          <t>source.goal08.config-gameplays-roguedlc-maprepo160-level3-roguenous-level3-type27-01-json.rogueblockcreategrouplist-211327105</t>
        </is>
      </c>
      <c r="E3607" s="9" t="inlineStr">
        <is>
          <t>PinnedStructured</t>
        </is>
      </c>
      <c r="F3607" s="9" t="inlineStr">
        <is>
          <t>https://gitlab.com/Dimbreath/turnbasedgamedata.git</t>
        </is>
      </c>
      <c r="G3607" s="9" t="inlineStr">
        <is>
          <t>fd978d6ef09f941fba644c731ab54abd6f7c3568</t>
        </is>
      </c>
      <c r="H3607" s="9" t="inlineStr">
        <is>
          <t>4.4</t>
        </is>
      </c>
      <c r="I3607" s="9" t="inlineStr">
        <is>
          <t>Config/Gameplays/RogueDLC/MapRepo160/Level3/RogueNous_Level3_Type27_01.json</t>
        </is>
      </c>
      <c r="J3607" s="9" t="inlineStr">
        <is>
          <t>RogueBlockCreateGroupList/211327105</t>
        </is>
      </c>
      <c r="K3607" s="9" t="inlineStr">
        <is>
          <t>94fb8004f91d959dc42889297ed9125b0c5f919350fe441e4d924b15483eb3f3</t>
        </is>
      </c>
      <c r="L3607" s="9" t="inlineStr">
        <is>
          <t>ExactStructured</t>
        </is>
      </c>
      <c r="M3607" s="9" t="inlineStr">
        <is>
          <t>2026-07-22</t>
        </is>
      </c>
      <c r="N3607" s="9" t="n"/>
      <c r="O3607" s="9" t="n"/>
    </row>
    <row r="3608">
      <c r="A3608" s="8" t="n"/>
      <c r="B3608" s="8" t="n">
        <v>3601</v>
      </c>
      <c r="C3608" s="8" t="inlineStr">
        <is>
          <t>source.goal08.config-gameplays-roguedlc-maprepo160-level3-roguenous-level3-type27-01-json.rogueblockcreategrouplist-211327106</t>
        </is>
      </c>
      <c r="D3608" s="8" t="inlineStr">
        <is>
          <t>source.goal08.config-gameplays-roguedlc-maprepo160-level3-roguenous-level3-type27-01-json.rogueblockcreategrouplist-211327106</t>
        </is>
      </c>
      <c r="E3608" s="8" t="inlineStr">
        <is>
          <t>PinnedStructured</t>
        </is>
      </c>
      <c r="F3608" s="8" t="inlineStr">
        <is>
          <t>https://gitlab.com/Dimbreath/turnbasedgamedata.git</t>
        </is>
      </c>
      <c r="G3608" s="8" t="inlineStr">
        <is>
          <t>fd978d6ef09f941fba644c731ab54abd6f7c3568</t>
        </is>
      </c>
      <c r="H3608" s="8" t="inlineStr">
        <is>
          <t>4.4</t>
        </is>
      </c>
      <c r="I3608" s="8" t="inlineStr">
        <is>
          <t>Config/Gameplays/RogueDLC/MapRepo160/Level3/RogueNous_Level3_Type27_01.json</t>
        </is>
      </c>
      <c r="J3608" s="8" t="inlineStr">
        <is>
          <t>RogueBlockCreateGroupList/211327106</t>
        </is>
      </c>
      <c r="K3608" s="8" t="inlineStr">
        <is>
          <t>42756d9f43181b208ef4a3bf321f663652e76cd1a4d52acdd1f5770ff0cfdc2e</t>
        </is>
      </c>
      <c r="L3608" s="8" t="inlineStr">
        <is>
          <t>ExactStructured</t>
        </is>
      </c>
      <c r="M3608" s="8" t="inlineStr">
        <is>
          <t>2026-07-22</t>
        </is>
      </c>
      <c r="N3608" s="8" t="n"/>
      <c r="O3608" s="8" t="n"/>
    </row>
    <row r="3609">
      <c r="A3609" s="9" t="n"/>
      <c r="B3609" s="9" t="n">
        <v>3602</v>
      </c>
      <c r="C3609" s="9" t="inlineStr">
        <is>
          <t>source.goal08.config-gameplays-roguedlc-maprepo160-level3-roguenous-level3-type27-01-json.rogueblockcreategrouplist-211327107</t>
        </is>
      </c>
      <c r="D3609" s="9" t="inlineStr">
        <is>
          <t>source.goal08.config-gameplays-roguedlc-maprepo160-level3-roguenous-level3-type27-01-json.rogueblockcreategrouplist-211327107</t>
        </is>
      </c>
      <c r="E3609" s="9" t="inlineStr">
        <is>
          <t>PinnedStructured</t>
        </is>
      </c>
      <c r="F3609" s="9" t="inlineStr">
        <is>
          <t>https://gitlab.com/Dimbreath/turnbasedgamedata.git</t>
        </is>
      </c>
      <c r="G3609" s="9" t="inlineStr">
        <is>
          <t>fd978d6ef09f941fba644c731ab54abd6f7c3568</t>
        </is>
      </c>
      <c r="H3609" s="9" t="inlineStr">
        <is>
          <t>4.4</t>
        </is>
      </c>
      <c r="I3609" s="9" t="inlineStr">
        <is>
          <t>Config/Gameplays/RogueDLC/MapRepo160/Level3/RogueNous_Level3_Type27_01.json</t>
        </is>
      </c>
      <c r="J3609" s="9" t="inlineStr">
        <is>
          <t>RogueBlockCreateGroupList/211327107</t>
        </is>
      </c>
      <c r="K3609" s="9" t="inlineStr">
        <is>
          <t>936154a5c2f4d05ba4f1268d78e04fd00da9e4044b0bde0e1f670ea149f46f3c</t>
        </is>
      </c>
      <c r="L3609" s="9" t="inlineStr">
        <is>
          <t>ExactStructured</t>
        </is>
      </c>
      <c r="M3609" s="9" t="inlineStr">
        <is>
          <t>2026-07-22</t>
        </is>
      </c>
      <c r="N3609" s="9" t="n"/>
      <c r="O3609" s="9" t="n"/>
    </row>
    <row r="3610">
      <c r="A3610" s="8" t="n"/>
      <c r="B3610" s="8" t="n">
        <v>3603</v>
      </c>
      <c r="C3610" s="8" t="inlineStr">
        <is>
          <t>source.goal08.config-gameplays-roguedlc-maprepo160-level3-roguenous-level3-type27-01-json.rogueblockcreategrouplist-211327108</t>
        </is>
      </c>
      <c r="D3610" s="8" t="inlineStr">
        <is>
          <t>source.goal08.config-gameplays-roguedlc-maprepo160-level3-roguenous-level3-type27-01-json.rogueblockcreategrouplist-211327108</t>
        </is>
      </c>
      <c r="E3610" s="8" t="inlineStr">
        <is>
          <t>PinnedStructured</t>
        </is>
      </c>
      <c r="F3610" s="8" t="inlineStr">
        <is>
          <t>https://gitlab.com/Dimbreath/turnbasedgamedata.git</t>
        </is>
      </c>
      <c r="G3610" s="8" t="inlineStr">
        <is>
          <t>fd978d6ef09f941fba644c731ab54abd6f7c3568</t>
        </is>
      </c>
      <c r="H3610" s="8" t="inlineStr">
        <is>
          <t>4.4</t>
        </is>
      </c>
      <c r="I3610" s="8" t="inlineStr">
        <is>
          <t>Config/Gameplays/RogueDLC/MapRepo160/Level3/RogueNous_Level3_Type27_01.json</t>
        </is>
      </c>
      <c r="J3610" s="8" t="inlineStr">
        <is>
          <t>RogueBlockCreateGroupList/211327108</t>
        </is>
      </c>
      <c r="K3610" s="8" t="inlineStr">
        <is>
          <t>1746d3b7e6dc2d210d6408cde1023a94507bab0dae4c84d65a3060cb7ce43a9e</t>
        </is>
      </c>
      <c r="L3610" s="8" t="inlineStr">
        <is>
          <t>ExactStructured</t>
        </is>
      </c>
      <c r="M3610" s="8" t="inlineStr">
        <is>
          <t>2026-07-22</t>
        </is>
      </c>
      <c r="N3610" s="8" t="n"/>
      <c r="O3610" s="8" t="n"/>
    </row>
    <row r="3611">
      <c r="A3611" s="9" t="n"/>
      <c r="B3611" s="9" t="n">
        <v>3604</v>
      </c>
      <c r="C3611" s="9" t="inlineStr">
        <is>
          <t>source.goal08.config-gameplays-roguedlc-maprepo160-level3-roguenous-level3-type27-01-json.rogueblockcreategrouplist-211327109</t>
        </is>
      </c>
      <c r="D3611" s="9" t="inlineStr">
        <is>
          <t>source.goal08.config-gameplays-roguedlc-maprepo160-level3-roguenous-level3-type27-01-json.rogueblockcreategrouplist-211327109</t>
        </is>
      </c>
      <c r="E3611" s="9" t="inlineStr">
        <is>
          <t>PinnedStructured</t>
        </is>
      </c>
      <c r="F3611" s="9" t="inlineStr">
        <is>
          <t>https://gitlab.com/Dimbreath/turnbasedgamedata.git</t>
        </is>
      </c>
      <c r="G3611" s="9" t="inlineStr">
        <is>
          <t>fd978d6ef09f941fba644c731ab54abd6f7c3568</t>
        </is>
      </c>
      <c r="H3611" s="9" t="inlineStr">
        <is>
          <t>4.4</t>
        </is>
      </c>
      <c r="I3611" s="9" t="inlineStr">
        <is>
          <t>Config/Gameplays/RogueDLC/MapRepo160/Level3/RogueNous_Level3_Type27_01.json</t>
        </is>
      </c>
      <c r="J3611" s="9" t="inlineStr">
        <is>
          <t>RogueBlockCreateGroupList/211327109</t>
        </is>
      </c>
      <c r="K3611" s="9" t="inlineStr">
        <is>
          <t>f81f23bebfe2f417d37f232bc80a6e32066a7b3935a8551022f2b4eccfdd17c6</t>
        </is>
      </c>
      <c r="L3611" s="9" t="inlineStr">
        <is>
          <t>ExactStructured</t>
        </is>
      </c>
      <c r="M3611" s="9" t="inlineStr">
        <is>
          <t>2026-07-22</t>
        </is>
      </c>
      <c r="N3611" s="9" t="n"/>
      <c r="O3611" s="9" t="n"/>
    </row>
    <row r="3612">
      <c r="A3612" s="8" t="n"/>
      <c r="B3612" s="8" t="n">
        <v>3605</v>
      </c>
      <c r="C3612" s="8" t="inlineStr">
        <is>
          <t>source.goal08.config-gameplays-roguedlc-maprepo160-level3-roguenous-level3-type27-01-json.rogueblockcreategrouplist-211327110</t>
        </is>
      </c>
      <c r="D3612" s="8" t="inlineStr">
        <is>
          <t>source.goal08.config-gameplays-roguedlc-maprepo160-level3-roguenous-level3-type27-01-json.rogueblockcreategrouplist-211327110</t>
        </is>
      </c>
      <c r="E3612" s="8" t="inlineStr">
        <is>
          <t>PinnedStructured</t>
        </is>
      </c>
      <c r="F3612" s="8" t="inlineStr">
        <is>
          <t>https://gitlab.com/Dimbreath/turnbasedgamedata.git</t>
        </is>
      </c>
      <c r="G3612" s="8" t="inlineStr">
        <is>
          <t>fd978d6ef09f941fba644c731ab54abd6f7c3568</t>
        </is>
      </c>
      <c r="H3612" s="8" t="inlineStr">
        <is>
          <t>4.4</t>
        </is>
      </c>
      <c r="I3612" s="8" t="inlineStr">
        <is>
          <t>Config/Gameplays/RogueDLC/MapRepo160/Level3/RogueNous_Level3_Type27_01.json</t>
        </is>
      </c>
      <c r="J3612" s="8" t="inlineStr">
        <is>
          <t>RogueBlockCreateGroupList/211327110</t>
        </is>
      </c>
      <c r="K3612" s="8" t="inlineStr">
        <is>
          <t>5dbf765074e578644cffea732c9c53ded78867a6d94175d6b675cbeb97851587</t>
        </is>
      </c>
      <c r="L3612" s="8" t="inlineStr">
        <is>
          <t>ExactStructured</t>
        </is>
      </c>
      <c r="M3612" s="8" t="inlineStr">
        <is>
          <t>2026-07-22</t>
        </is>
      </c>
      <c r="N3612" s="8" t="n"/>
      <c r="O3612" s="8" t="n"/>
    </row>
    <row r="3613">
      <c r="A3613" s="9" t="n"/>
      <c r="B3613" s="9" t="n">
        <v>3606</v>
      </c>
      <c r="C3613" s="9" t="inlineStr">
        <is>
          <t>source.goal08.config-gameplays-roguedlc-maprepo160-level3-roguenous-level3-type27-01-json.roguechesteventmap-3004</t>
        </is>
      </c>
      <c r="D3613" s="9" t="inlineStr">
        <is>
          <t>source.goal08.config-gameplays-roguedlc-maprepo160-level3-roguenous-level3-type27-01-json.roguechesteventmap-3004</t>
        </is>
      </c>
      <c r="E3613" s="9" t="inlineStr">
        <is>
          <t>PinnedStructured</t>
        </is>
      </c>
      <c r="F3613" s="9" t="inlineStr">
        <is>
          <t>https://gitlab.com/Dimbreath/turnbasedgamedata.git</t>
        </is>
      </c>
      <c r="G3613" s="9" t="inlineStr">
        <is>
          <t>fd978d6ef09f941fba644c731ab54abd6f7c3568</t>
        </is>
      </c>
      <c r="H3613" s="9" t="inlineStr">
        <is>
          <t>4.4</t>
        </is>
      </c>
      <c r="I3613" s="9" t="inlineStr">
        <is>
          <t>Config/Gameplays/RogueDLC/MapRepo160/Level3/RogueNous_Level3_Type27_01.json</t>
        </is>
      </c>
      <c r="J3613" s="9" t="inlineStr">
        <is>
          <t>RogueChestEventMap/3004</t>
        </is>
      </c>
      <c r="K3613" s="9" t="inlineStr">
        <is>
          <t>ac33496f7dfd2e3a4552391dd0fd21129d39a05a0e3c0ef7b8d6436afd83db5a</t>
        </is>
      </c>
      <c r="L3613" s="9" t="inlineStr">
        <is>
          <t>ExactStructured</t>
        </is>
      </c>
      <c r="M3613" s="9" t="inlineStr">
        <is>
          <t>2026-07-22</t>
        </is>
      </c>
      <c r="N3613" s="9" t="n"/>
      <c r="O3613" s="9" t="n"/>
    </row>
    <row r="3614">
      <c r="A3614" s="8" t="n"/>
      <c r="B3614" s="8" t="n">
        <v>3607</v>
      </c>
      <c r="C3614" s="8" t="inlineStr">
        <is>
          <t>source.goal08.config-gameplays-roguedlc-maprepo160-level3-roguenous-level3-type27-01-json.roguechesteventmap-3005</t>
        </is>
      </c>
      <c r="D3614" s="8" t="inlineStr">
        <is>
          <t>source.goal08.config-gameplays-roguedlc-maprepo160-level3-roguenous-level3-type27-01-json.roguechesteventmap-3005</t>
        </is>
      </c>
      <c r="E3614" s="8" t="inlineStr">
        <is>
          <t>PinnedStructured</t>
        </is>
      </c>
      <c r="F3614" s="8" t="inlineStr">
        <is>
          <t>https://gitlab.com/Dimbreath/turnbasedgamedata.git</t>
        </is>
      </c>
      <c r="G3614" s="8" t="inlineStr">
        <is>
          <t>fd978d6ef09f941fba644c731ab54abd6f7c3568</t>
        </is>
      </c>
      <c r="H3614" s="8" t="inlineStr">
        <is>
          <t>4.4</t>
        </is>
      </c>
      <c r="I3614" s="8" t="inlineStr">
        <is>
          <t>Config/Gameplays/RogueDLC/MapRepo160/Level3/RogueNous_Level3_Type27_01.json</t>
        </is>
      </c>
      <c r="J3614" s="8" t="inlineStr">
        <is>
          <t>RogueChestEventMap/3005</t>
        </is>
      </c>
      <c r="K3614" s="8" t="inlineStr">
        <is>
          <t>1bc8fff93e4e0a6e1883a0063d66c5e0ffcbca41c25fd95aace46606b92b0d32</t>
        </is>
      </c>
      <c r="L3614" s="8" t="inlineStr">
        <is>
          <t>ExactStructured</t>
        </is>
      </c>
      <c r="M3614" s="8" t="inlineStr">
        <is>
          <t>2026-07-22</t>
        </is>
      </c>
      <c r="N3614" s="8" t="n"/>
      <c r="O3614" s="8" t="n"/>
    </row>
    <row r="3615">
      <c r="A3615" s="9" t="n"/>
      <c r="B3615" s="9" t="n">
        <v>3608</v>
      </c>
      <c r="C3615" s="9" t="inlineStr">
        <is>
          <t>source.goal08.config-gameplays-roguedlc-maprepo160-level3-roguenous-level3-type27-01-json.roguechesteventmap-3006</t>
        </is>
      </c>
      <c r="D3615" s="9" t="inlineStr">
        <is>
          <t>source.goal08.config-gameplays-roguedlc-maprepo160-level3-roguenous-level3-type27-01-json.roguechesteventmap-3006</t>
        </is>
      </c>
      <c r="E3615" s="9" t="inlineStr">
        <is>
          <t>PinnedStructured</t>
        </is>
      </c>
      <c r="F3615" s="9" t="inlineStr">
        <is>
          <t>https://gitlab.com/Dimbreath/turnbasedgamedata.git</t>
        </is>
      </c>
      <c r="G3615" s="9" t="inlineStr">
        <is>
          <t>fd978d6ef09f941fba644c731ab54abd6f7c3568</t>
        </is>
      </c>
      <c r="H3615" s="9" t="inlineStr">
        <is>
          <t>4.4</t>
        </is>
      </c>
      <c r="I3615" s="9" t="inlineStr">
        <is>
          <t>Config/Gameplays/RogueDLC/MapRepo160/Level3/RogueNous_Level3_Type27_01.json</t>
        </is>
      </c>
      <c r="J3615" s="9" t="inlineStr">
        <is>
          <t>RogueChestEventMap/3006</t>
        </is>
      </c>
      <c r="K3615" s="9" t="inlineStr">
        <is>
          <t>6cd5bd43cc9bf6f5cd8cce558dffb8f99a1a46d96b24595d8f59e97985bf0857</t>
        </is>
      </c>
      <c r="L3615" s="9" t="inlineStr">
        <is>
          <t>ExactStructured</t>
        </is>
      </c>
      <c r="M3615" s="9" t="inlineStr">
        <is>
          <t>2026-07-22</t>
        </is>
      </c>
      <c r="N3615" s="9" t="n"/>
      <c r="O3615" s="9" t="n"/>
    </row>
    <row r="3616">
      <c r="A3616" s="8" t="n"/>
      <c r="B3616" s="8" t="n">
        <v>3609</v>
      </c>
      <c r="C3616" s="8" t="inlineStr">
        <is>
          <t>source.goal08.config-gameplays-roguedlc-maprepo160-level3-roguenous-level3-type27-01-json.roguechestgriditemmap-1</t>
        </is>
      </c>
      <c r="D3616" s="8" t="inlineStr">
        <is>
          <t>source.goal08.config-gameplays-roguedlc-maprepo160-level3-roguenous-level3-type27-01-json.roguechestgriditemmap-1</t>
        </is>
      </c>
      <c r="E3616" s="8" t="inlineStr">
        <is>
          <t>PinnedStructured</t>
        </is>
      </c>
      <c r="F3616" s="8" t="inlineStr">
        <is>
          <t>https://gitlab.com/Dimbreath/turnbasedgamedata.git</t>
        </is>
      </c>
      <c r="G3616" s="8" t="inlineStr">
        <is>
          <t>fd978d6ef09f941fba644c731ab54abd6f7c3568</t>
        </is>
      </c>
      <c r="H3616" s="8" t="inlineStr">
        <is>
          <t>4.4</t>
        </is>
      </c>
      <c r="I3616" s="8" t="inlineStr">
        <is>
          <t>Config/Gameplays/RogueDLC/MapRepo160/Level3/RogueNous_Level3_Type27_01.json</t>
        </is>
      </c>
      <c r="J3616" s="8" t="inlineStr">
        <is>
          <t>RogueChestGridItemMap/1</t>
        </is>
      </c>
      <c r="K3616" s="8" t="inlineStr">
        <is>
          <t>43240c62de4c8976c469c2e2342c99e97c6daad74a2a2e47d1a3159a98888cd7</t>
        </is>
      </c>
      <c r="L3616" s="8" t="inlineStr">
        <is>
          <t>ExactStructured</t>
        </is>
      </c>
      <c r="M3616" s="8" t="inlineStr">
        <is>
          <t>2026-07-22</t>
        </is>
      </c>
      <c r="N3616" s="8" t="n"/>
      <c r="O3616" s="8" t="n"/>
    </row>
    <row r="3617">
      <c r="A3617" s="9" t="n"/>
      <c r="B3617" s="9" t="n">
        <v>3610</v>
      </c>
      <c r="C3617" s="9" t="inlineStr">
        <is>
          <t>source.goal08.config-gameplays-roguedlc-maprepo160-level3-roguenous-level3-type27-01-json.roguechestgriditemmap-100</t>
        </is>
      </c>
      <c r="D3617" s="9" t="inlineStr">
        <is>
          <t>source.goal08.config-gameplays-roguedlc-maprepo160-level3-roguenous-level3-type27-01-json.roguechestgriditemmap-100</t>
        </is>
      </c>
      <c r="E3617" s="9" t="inlineStr">
        <is>
          <t>PinnedStructured</t>
        </is>
      </c>
      <c r="F3617" s="9" t="inlineStr">
        <is>
          <t>https://gitlab.com/Dimbreath/turnbasedgamedata.git</t>
        </is>
      </c>
      <c r="G3617" s="9" t="inlineStr">
        <is>
          <t>fd978d6ef09f941fba644c731ab54abd6f7c3568</t>
        </is>
      </c>
      <c r="H3617" s="9" t="inlineStr">
        <is>
          <t>4.4</t>
        </is>
      </c>
      <c r="I3617" s="9" t="inlineStr">
        <is>
          <t>Config/Gameplays/RogueDLC/MapRepo160/Level3/RogueNous_Level3_Type27_01.json</t>
        </is>
      </c>
      <c r="J3617" s="9" t="inlineStr">
        <is>
          <t>RogueChestGridItemMap/100</t>
        </is>
      </c>
      <c r="K3617" s="9" t="inlineStr">
        <is>
          <t>f096fbbe63bc344c14d14f531ffb4c6d45fe1c8116e6688a5241444759a8feae</t>
        </is>
      </c>
      <c r="L3617" s="9" t="inlineStr">
        <is>
          <t>ExactStructured</t>
        </is>
      </c>
      <c r="M3617" s="9" t="inlineStr">
        <is>
          <t>2026-07-22</t>
        </is>
      </c>
      <c r="N3617" s="9" t="n"/>
      <c r="O3617" s="9" t="n"/>
    </row>
    <row r="3618">
      <c r="A3618" s="8" t="n"/>
      <c r="B3618" s="8" t="n">
        <v>3611</v>
      </c>
      <c r="C3618" s="8" t="inlineStr">
        <is>
          <t>source.goal08.config-gameplays-roguedlc-maprepo160-level3-roguenous-level3-type27-01-json.roguechestgriditemmap-102</t>
        </is>
      </c>
      <c r="D3618" s="8" t="inlineStr">
        <is>
          <t>source.goal08.config-gameplays-roguedlc-maprepo160-level3-roguenous-level3-type27-01-json.roguechestgriditemmap-102</t>
        </is>
      </c>
      <c r="E3618" s="8" t="inlineStr">
        <is>
          <t>PinnedStructured</t>
        </is>
      </c>
      <c r="F3618" s="8" t="inlineStr">
        <is>
          <t>https://gitlab.com/Dimbreath/turnbasedgamedata.git</t>
        </is>
      </c>
      <c r="G3618" s="8" t="inlineStr">
        <is>
          <t>fd978d6ef09f941fba644c731ab54abd6f7c3568</t>
        </is>
      </c>
      <c r="H3618" s="8" t="inlineStr">
        <is>
          <t>4.4</t>
        </is>
      </c>
      <c r="I3618" s="8" t="inlineStr">
        <is>
          <t>Config/Gameplays/RogueDLC/MapRepo160/Level3/RogueNous_Level3_Type27_01.json</t>
        </is>
      </c>
      <c r="J3618" s="8" t="inlineStr">
        <is>
          <t>RogueChestGridItemMap/102</t>
        </is>
      </c>
      <c r="K3618" s="8" t="inlineStr">
        <is>
          <t>83a8cadada23f4249b6bd2b91f2d4f057b73ceb4b9d740ec9d02008d1a8ab1ba</t>
        </is>
      </c>
      <c r="L3618" s="8" t="inlineStr">
        <is>
          <t>ExactStructured</t>
        </is>
      </c>
      <c r="M3618" s="8" t="inlineStr">
        <is>
          <t>2026-07-22</t>
        </is>
      </c>
      <c r="N3618" s="8" t="n"/>
      <c r="O3618" s="8" t="n"/>
    </row>
    <row r="3619">
      <c r="A3619" s="9" t="n"/>
      <c r="B3619" s="9" t="n">
        <v>3612</v>
      </c>
      <c r="C3619" s="9" t="inlineStr">
        <is>
          <t>source.goal08.config-gameplays-roguedlc-maprepo160-level3-roguenous-level3-type27-01-json.roguechestgriditemmap-103</t>
        </is>
      </c>
      <c r="D3619" s="9" t="inlineStr">
        <is>
          <t>source.goal08.config-gameplays-roguedlc-maprepo160-level3-roguenous-level3-type27-01-json.roguechestgriditemmap-103</t>
        </is>
      </c>
      <c r="E3619" s="9" t="inlineStr">
        <is>
          <t>PinnedStructured</t>
        </is>
      </c>
      <c r="F3619" s="9" t="inlineStr">
        <is>
          <t>https://gitlab.com/Dimbreath/turnbasedgamedata.git</t>
        </is>
      </c>
      <c r="G3619" s="9" t="inlineStr">
        <is>
          <t>fd978d6ef09f941fba644c731ab54abd6f7c3568</t>
        </is>
      </c>
      <c r="H3619" s="9" t="inlineStr">
        <is>
          <t>4.4</t>
        </is>
      </c>
      <c r="I3619" s="9" t="inlineStr">
        <is>
          <t>Config/Gameplays/RogueDLC/MapRepo160/Level3/RogueNous_Level3_Type27_01.json</t>
        </is>
      </c>
      <c r="J3619" s="9" t="inlineStr">
        <is>
          <t>RogueChestGridItemMap/103</t>
        </is>
      </c>
      <c r="K3619" s="9" t="inlineStr">
        <is>
          <t>e27daa7866bb56a6c7da45308f5fba8079954c9597f215c498fda9d49e741ce7</t>
        </is>
      </c>
      <c r="L3619" s="9" t="inlineStr">
        <is>
          <t>ExactStructured</t>
        </is>
      </c>
      <c r="M3619" s="9" t="inlineStr">
        <is>
          <t>2026-07-22</t>
        </is>
      </c>
      <c r="N3619" s="9" t="n"/>
      <c r="O3619" s="9" t="n"/>
    </row>
    <row r="3620">
      <c r="A3620" s="8" t="n"/>
      <c r="B3620" s="8" t="n">
        <v>3613</v>
      </c>
      <c r="C3620" s="8" t="inlineStr">
        <is>
          <t>source.goal08.config-gameplays-roguedlc-maprepo160-level3-roguenous-level3-type27-01-json.roguechestgriditemmap-104</t>
        </is>
      </c>
      <c r="D3620" s="8" t="inlineStr">
        <is>
          <t>source.goal08.config-gameplays-roguedlc-maprepo160-level3-roguenous-level3-type27-01-json.roguechestgriditemmap-104</t>
        </is>
      </c>
      <c r="E3620" s="8" t="inlineStr">
        <is>
          <t>PinnedStructured</t>
        </is>
      </c>
      <c r="F3620" s="8" t="inlineStr">
        <is>
          <t>https://gitlab.com/Dimbreath/turnbasedgamedata.git</t>
        </is>
      </c>
      <c r="G3620" s="8" t="inlineStr">
        <is>
          <t>fd978d6ef09f941fba644c731ab54abd6f7c3568</t>
        </is>
      </c>
      <c r="H3620" s="8" t="inlineStr">
        <is>
          <t>4.4</t>
        </is>
      </c>
      <c r="I3620" s="8" t="inlineStr">
        <is>
          <t>Config/Gameplays/RogueDLC/MapRepo160/Level3/RogueNous_Level3_Type27_01.json</t>
        </is>
      </c>
      <c r="J3620" s="8" t="inlineStr">
        <is>
          <t>RogueChestGridItemMap/104</t>
        </is>
      </c>
      <c r="K3620" s="8" t="inlineStr">
        <is>
          <t>a9388602228bcb0af676ace2771d82e6e02eedae44b8a8c945297cf5672fec40</t>
        </is>
      </c>
      <c r="L3620" s="8" t="inlineStr">
        <is>
          <t>ExactStructured</t>
        </is>
      </c>
      <c r="M3620" s="8" t="inlineStr">
        <is>
          <t>2026-07-22</t>
        </is>
      </c>
      <c r="N3620" s="8" t="n"/>
      <c r="O3620" s="8" t="n"/>
    </row>
    <row r="3621">
      <c r="A3621" s="9" t="n"/>
      <c r="B3621" s="9" t="n">
        <v>3614</v>
      </c>
      <c r="C3621" s="9" t="inlineStr">
        <is>
          <t>source.goal08.config-gameplays-roguedlc-maprepo160-level3-roguenous-level3-type27-01-json.roguechestgriditemmap-2</t>
        </is>
      </c>
      <c r="D3621" s="9" t="inlineStr">
        <is>
          <t>source.goal08.config-gameplays-roguedlc-maprepo160-level3-roguenous-level3-type27-01-json.roguechestgriditemmap-2</t>
        </is>
      </c>
      <c r="E3621" s="9" t="inlineStr">
        <is>
          <t>PinnedStructured</t>
        </is>
      </c>
      <c r="F3621" s="9" t="inlineStr">
        <is>
          <t>https://gitlab.com/Dimbreath/turnbasedgamedata.git</t>
        </is>
      </c>
      <c r="G3621" s="9" t="inlineStr">
        <is>
          <t>fd978d6ef09f941fba644c731ab54abd6f7c3568</t>
        </is>
      </c>
      <c r="H3621" s="9" t="inlineStr">
        <is>
          <t>4.4</t>
        </is>
      </c>
      <c r="I3621" s="9" t="inlineStr">
        <is>
          <t>Config/Gameplays/RogueDLC/MapRepo160/Level3/RogueNous_Level3_Type27_01.json</t>
        </is>
      </c>
      <c r="J3621" s="9" t="inlineStr">
        <is>
          <t>RogueChestGridItemMap/2</t>
        </is>
      </c>
      <c r="K3621" s="9" t="inlineStr">
        <is>
          <t>b8c1c422a8ed4955307fbefddb0221079e83583884e1eab724d0bd9dbdaee0cb</t>
        </is>
      </c>
      <c r="L3621" s="9" t="inlineStr">
        <is>
          <t>ExactStructured</t>
        </is>
      </c>
      <c r="M3621" s="9" t="inlineStr">
        <is>
          <t>2026-07-22</t>
        </is>
      </c>
      <c r="N3621" s="9" t="n"/>
      <c r="O3621" s="9" t="n"/>
    </row>
    <row r="3622">
      <c r="A3622" s="8" t="n"/>
      <c r="B3622" s="8" t="n">
        <v>3615</v>
      </c>
      <c r="C3622" s="8" t="inlineStr">
        <is>
          <t>source.goal08.config-gameplays-roguedlc-maprepo160-level3-roguenous-level3-type27-01-json.roguechestgriditemmap-200</t>
        </is>
      </c>
      <c r="D3622" s="8" t="inlineStr">
        <is>
          <t>source.goal08.config-gameplays-roguedlc-maprepo160-level3-roguenous-level3-type27-01-json.roguechestgriditemmap-200</t>
        </is>
      </c>
      <c r="E3622" s="8" t="inlineStr">
        <is>
          <t>PinnedStructured</t>
        </is>
      </c>
      <c r="F3622" s="8" t="inlineStr">
        <is>
          <t>https://gitlab.com/Dimbreath/turnbasedgamedata.git</t>
        </is>
      </c>
      <c r="G3622" s="8" t="inlineStr">
        <is>
          <t>fd978d6ef09f941fba644c731ab54abd6f7c3568</t>
        </is>
      </c>
      <c r="H3622" s="8" t="inlineStr">
        <is>
          <t>4.4</t>
        </is>
      </c>
      <c r="I3622" s="8" t="inlineStr">
        <is>
          <t>Config/Gameplays/RogueDLC/MapRepo160/Level3/RogueNous_Level3_Type27_01.json</t>
        </is>
      </c>
      <c r="J3622" s="8" t="inlineStr">
        <is>
          <t>RogueChestGridItemMap/200</t>
        </is>
      </c>
      <c r="K3622" s="8" t="inlineStr">
        <is>
          <t>86ee780b00579bdd97c254f0f2bb0de76b666108878f168dd6f69c7f3d7319cd</t>
        </is>
      </c>
      <c r="L3622" s="8" t="inlineStr">
        <is>
          <t>ExactStructured</t>
        </is>
      </c>
      <c r="M3622" s="8" t="inlineStr">
        <is>
          <t>2026-07-22</t>
        </is>
      </c>
      <c r="N3622" s="8" t="n"/>
      <c r="O3622" s="8" t="n"/>
    </row>
    <row r="3623">
      <c r="A3623" s="9" t="n"/>
      <c r="B3623" s="9" t="n">
        <v>3616</v>
      </c>
      <c r="C3623" s="9" t="inlineStr">
        <is>
          <t>source.goal08.config-gameplays-roguedlc-maprepo160-level3-roguenous-level3-type27-01-json.roguechestgriditemmap-201</t>
        </is>
      </c>
      <c r="D3623" s="9" t="inlineStr">
        <is>
          <t>source.goal08.config-gameplays-roguedlc-maprepo160-level3-roguenous-level3-type27-01-json.roguechestgriditemmap-201</t>
        </is>
      </c>
      <c r="E3623" s="9" t="inlineStr">
        <is>
          <t>PinnedStructured</t>
        </is>
      </c>
      <c r="F3623" s="9" t="inlineStr">
        <is>
          <t>https://gitlab.com/Dimbreath/turnbasedgamedata.git</t>
        </is>
      </c>
      <c r="G3623" s="9" t="inlineStr">
        <is>
          <t>fd978d6ef09f941fba644c731ab54abd6f7c3568</t>
        </is>
      </c>
      <c r="H3623" s="9" t="inlineStr">
        <is>
          <t>4.4</t>
        </is>
      </c>
      <c r="I3623" s="9" t="inlineStr">
        <is>
          <t>Config/Gameplays/RogueDLC/MapRepo160/Level3/RogueNous_Level3_Type27_01.json</t>
        </is>
      </c>
      <c r="J3623" s="9" t="inlineStr">
        <is>
          <t>RogueChestGridItemMap/201</t>
        </is>
      </c>
      <c r="K3623" s="9" t="inlineStr">
        <is>
          <t>3c6422a309d46d72f3f9e2bd2b9217e0bd5b2f143ad88fa0b43b6008dbc3de76</t>
        </is>
      </c>
      <c r="L3623" s="9" t="inlineStr">
        <is>
          <t>ExactStructured</t>
        </is>
      </c>
      <c r="M3623" s="9" t="inlineStr">
        <is>
          <t>2026-07-22</t>
        </is>
      </c>
      <c r="N3623" s="9" t="n"/>
      <c r="O3623" s="9" t="n"/>
    </row>
    <row r="3624">
      <c r="A3624" s="8" t="n"/>
      <c r="B3624" s="8" t="n">
        <v>3617</v>
      </c>
      <c r="C3624" s="8" t="inlineStr">
        <is>
          <t>source.goal08.config-gameplays-roguedlc-maprepo160-level3-roguenous-level3-type27-01-json.roguechestgriditemmap-202</t>
        </is>
      </c>
      <c r="D3624" s="8" t="inlineStr">
        <is>
          <t>source.goal08.config-gameplays-roguedlc-maprepo160-level3-roguenous-level3-type27-01-json.roguechestgriditemmap-202</t>
        </is>
      </c>
      <c r="E3624" s="8" t="inlineStr">
        <is>
          <t>PinnedStructured</t>
        </is>
      </c>
      <c r="F3624" s="8" t="inlineStr">
        <is>
          <t>https://gitlab.com/Dimbreath/turnbasedgamedata.git</t>
        </is>
      </c>
      <c r="G3624" s="8" t="inlineStr">
        <is>
          <t>fd978d6ef09f941fba644c731ab54abd6f7c3568</t>
        </is>
      </c>
      <c r="H3624" s="8" t="inlineStr">
        <is>
          <t>4.4</t>
        </is>
      </c>
      <c r="I3624" s="8" t="inlineStr">
        <is>
          <t>Config/Gameplays/RogueDLC/MapRepo160/Level3/RogueNous_Level3_Type27_01.json</t>
        </is>
      </c>
      <c r="J3624" s="8" t="inlineStr">
        <is>
          <t>RogueChestGridItemMap/202</t>
        </is>
      </c>
      <c r="K3624" s="8" t="inlineStr">
        <is>
          <t>b49ee7d0e5349d220e4473cfc7a513989d5d7a9118345fa0983ef1b137e4a030</t>
        </is>
      </c>
      <c r="L3624" s="8" t="inlineStr">
        <is>
          <t>ExactStructured</t>
        </is>
      </c>
      <c r="M3624" s="8" t="inlineStr">
        <is>
          <t>2026-07-22</t>
        </is>
      </c>
      <c r="N3624" s="8" t="n"/>
      <c r="O3624" s="8" t="n"/>
    </row>
    <row r="3625">
      <c r="A3625" s="9" t="n"/>
      <c r="B3625" s="9" t="n">
        <v>3618</v>
      </c>
      <c r="C3625" s="9" t="inlineStr">
        <is>
          <t>source.goal08.config-gameplays-roguedlc-maprepo160-level3-roguenous-level3-type27-01-json.roguechestgriditemmap-203</t>
        </is>
      </c>
      <c r="D3625" s="9" t="inlineStr">
        <is>
          <t>source.goal08.config-gameplays-roguedlc-maprepo160-level3-roguenous-level3-type27-01-json.roguechestgriditemmap-203</t>
        </is>
      </c>
      <c r="E3625" s="9" t="inlineStr">
        <is>
          <t>PinnedStructured</t>
        </is>
      </c>
      <c r="F3625" s="9" t="inlineStr">
        <is>
          <t>https://gitlab.com/Dimbreath/turnbasedgamedata.git</t>
        </is>
      </c>
      <c r="G3625" s="9" t="inlineStr">
        <is>
          <t>fd978d6ef09f941fba644c731ab54abd6f7c3568</t>
        </is>
      </c>
      <c r="H3625" s="9" t="inlineStr">
        <is>
          <t>4.4</t>
        </is>
      </c>
      <c r="I3625" s="9" t="inlineStr">
        <is>
          <t>Config/Gameplays/RogueDLC/MapRepo160/Level3/RogueNous_Level3_Type27_01.json</t>
        </is>
      </c>
      <c r="J3625" s="9" t="inlineStr">
        <is>
          <t>RogueChestGridItemMap/203</t>
        </is>
      </c>
      <c r="K3625" s="9" t="inlineStr">
        <is>
          <t>230faaedb48a76da4596b03c304c9bc274c559022eafee013b3cb3ab89774d85</t>
        </is>
      </c>
      <c r="L3625" s="9" t="inlineStr">
        <is>
          <t>ExactStructured</t>
        </is>
      </c>
      <c r="M3625" s="9" t="inlineStr">
        <is>
          <t>2026-07-22</t>
        </is>
      </c>
      <c r="N3625" s="9" t="n"/>
      <c r="O3625" s="9" t="n"/>
    </row>
    <row r="3626">
      <c r="A3626" s="8" t="n"/>
      <c r="B3626" s="8" t="n">
        <v>3619</v>
      </c>
      <c r="C3626" s="8" t="inlineStr">
        <is>
          <t>source.goal08.config-gameplays-roguedlc-maprepo160-level3-roguenous-level3-type27-01-json.roguechestgriditemmap-204</t>
        </is>
      </c>
      <c r="D3626" s="8" t="inlineStr">
        <is>
          <t>source.goal08.config-gameplays-roguedlc-maprepo160-level3-roguenous-level3-type27-01-json.roguechestgriditemmap-204</t>
        </is>
      </c>
      <c r="E3626" s="8" t="inlineStr">
        <is>
          <t>PinnedStructured</t>
        </is>
      </c>
      <c r="F3626" s="8" t="inlineStr">
        <is>
          <t>https://gitlab.com/Dimbreath/turnbasedgamedata.git</t>
        </is>
      </c>
      <c r="G3626" s="8" t="inlineStr">
        <is>
          <t>fd978d6ef09f941fba644c731ab54abd6f7c3568</t>
        </is>
      </c>
      <c r="H3626" s="8" t="inlineStr">
        <is>
          <t>4.4</t>
        </is>
      </c>
      <c r="I3626" s="8" t="inlineStr">
        <is>
          <t>Config/Gameplays/RogueDLC/MapRepo160/Level3/RogueNous_Level3_Type27_01.json</t>
        </is>
      </c>
      <c r="J3626" s="8" t="inlineStr">
        <is>
          <t>RogueChestGridItemMap/204</t>
        </is>
      </c>
      <c r="K3626" s="8" t="inlineStr">
        <is>
          <t>ed5c7f703fbb631339ed94aaf7cb4f4944bbcd8d3edd431ef25a4a209dedf7c3</t>
        </is>
      </c>
      <c r="L3626" s="8" t="inlineStr">
        <is>
          <t>ExactStructured</t>
        </is>
      </c>
      <c r="M3626" s="8" t="inlineStr">
        <is>
          <t>2026-07-22</t>
        </is>
      </c>
      <c r="N3626" s="8" t="n"/>
      <c r="O3626" s="8" t="n"/>
    </row>
    <row r="3627">
      <c r="A3627" s="9" t="n"/>
      <c r="B3627" s="9" t="n">
        <v>3620</v>
      </c>
      <c r="C3627" s="9" t="inlineStr">
        <is>
          <t>source.goal08.config-gameplays-roguedlc-maprepo160-level3-roguenous-level3-type27-01-json.roguechestgriditemmap-205</t>
        </is>
      </c>
      <c r="D3627" s="9" t="inlineStr">
        <is>
          <t>source.goal08.config-gameplays-roguedlc-maprepo160-level3-roguenous-level3-type27-01-json.roguechestgriditemmap-205</t>
        </is>
      </c>
      <c r="E3627" s="9" t="inlineStr">
        <is>
          <t>PinnedStructured</t>
        </is>
      </c>
      <c r="F3627" s="9" t="inlineStr">
        <is>
          <t>https://gitlab.com/Dimbreath/turnbasedgamedata.git</t>
        </is>
      </c>
      <c r="G3627" s="9" t="inlineStr">
        <is>
          <t>fd978d6ef09f941fba644c731ab54abd6f7c3568</t>
        </is>
      </c>
      <c r="H3627" s="9" t="inlineStr">
        <is>
          <t>4.4</t>
        </is>
      </c>
      <c r="I3627" s="9" t="inlineStr">
        <is>
          <t>Config/Gameplays/RogueDLC/MapRepo160/Level3/RogueNous_Level3_Type27_01.json</t>
        </is>
      </c>
      <c r="J3627" s="9" t="inlineStr">
        <is>
          <t>RogueChestGridItemMap/205</t>
        </is>
      </c>
      <c r="K3627" s="9" t="inlineStr">
        <is>
          <t>d9017dbba8f193ee7cb0eb041ccace6bd5e271be2d8aa9a32b9f145cbb7b93c1</t>
        </is>
      </c>
      <c r="L3627" s="9" t="inlineStr">
        <is>
          <t>ExactStructured</t>
        </is>
      </c>
      <c r="M3627" s="9" t="inlineStr">
        <is>
          <t>2026-07-22</t>
        </is>
      </c>
      <c r="N3627" s="9" t="n"/>
      <c r="O3627" s="9" t="n"/>
    </row>
    <row r="3628">
      <c r="A3628" s="8" t="n"/>
      <c r="B3628" s="8" t="n">
        <v>3621</v>
      </c>
      <c r="C3628" s="8" t="inlineStr">
        <is>
          <t>source.goal08.config-gameplays-roguedlc-maprepo160-level3-roguenous-level3-type27-01-json.roguechestgriditemmap-206</t>
        </is>
      </c>
      <c r="D3628" s="8" t="inlineStr">
        <is>
          <t>source.goal08.config-gameplays-roguedlc-maprepo160-level3-roguenous-level3-type27-01-json.roguechestgriditemmap-206</t>
        </is>
      </c>
      <c r="E3628" s="8" t="inlineStr">
        <is>
          <t>PinnedStructured</t>
        </is>
      </c>
      <c r="F3628" s="8" t="inlineStr">
        <is>
          <t>https://gitlab.com/Dimbreath/turnbasedgamedata.git</t>
        </is>
      </c>
      <c r="G3628" s="8" t="inlineStr">
        <is>
          <t>fd978d6ef09f941fba644c731ab54abd6f7c3568</t>
        </is>
      </c>
      <c r="H3628" s="8" t="inlineStr">
        <is>
          <t>4.4</t>
        </is>
      </c>
      <c r="I3628" s="8" t="inlineStr">
        <is>
          <t>Config/Gameplays/RogueDLC/MapRepo160/Level3/RogueNous_Level3_Type27_01.json</t>
        </is>
      </c>
      <c r="J3628" s="8" t="inlineStr">
        <is>
          <t>RogueChestGridItemMap/206</t>
        </is>
      </c>
      <c r="K3628" s="8" t="inlineStr">
        <is>
          <t>29061fe2e0e2fbad30958fd7067e35df40b792a904561523d194dd4772260b8e</t>
        </is>
      </c>
      <c r="L3628" s="8" t="inlineStr">
        <is>
          <t>ExactStructured</t>
        </is>
      </c>
      <c r="M3628" s="8" t="inlineStr">
        <is>
          <t>2026-07-22</t>
        </is>
      </c>
      <c r="N3628" s="8" t="n"/>
      <c r="O3628" s="8" t="n"/>
    </row>
    <row r="3629">
      <c r="A3629" s="9" t="n"/>
      <c r="B3629" s="9" t="n">
        <v>3622</v>
      </c>
      <c r="C3629" s="9" t="inlineStr">
        <is>
          <t>source.goal08.config-gameplays-roguedlc-maprepo160-level3-roguenous-level3-type27-01-json.roguechestgriditemmap-3</t>
        </is>
      </c>
      <c r="D3629" s="9" t="inlineStr">
        <is>
          <t>source.goal08.config-gameplays-roguedlc-maprepo160-level3-roguenous-level3-type27-01-json.roguechestgriditemmap-3</t>
        </is>
      </c>
      <c r="E3629" s="9" t="inlineStr">
        <is>
          <t>PinnedStructured</t>
        </is>
      </c>
      <c r="F3629" s="9" t="inlineStr">
        <is>
          <t>https://gitlab.com/Dimbreath/turnbasedgamedata.git</t>
        </is>
      </c>
      <c r="G3629" s="9" t="inlineStr">
        <is>
          <t>fd978d6ef09f941fba644c731ab54abd6f7c3568</t>
        </is>
      </c>
      <c r="H3629" s="9" t="inlineStr">
        <is>
          <t>4.4</t>
        </is>
      </c>
      <c r="I3629" s="9" t="inlineStr">
        <is>
          <t>Config/Gameplays/RogueDLC/MapRepo160/Level3/RogueNous_Level3_Type27_01.json</t>
        </is>
      </c>
      <c r="J3629" s="9" t="inlineStr">
        <is>
          <t>RogueChestGridItemMap/3</t>
        </is>
      </c>
      <c r="K3629" s="9" t="inlineStr">
        <is>
          <t>eeb0fba7696e8fdd263f311ce0d99e37d3d7964196c6e78deda649acfd3617f3</t>
        </is>
      </c>
      <c r="L3629" s="9" t="inlineStr">
        <is>
          <t>ExactStructured</t>
        </is>
      </c>
      <c r="M3629" s="9" t="inlineStr">
        <is>
          <t>2026-07-22</t>
        </is>
      </c>
      <c r="N3629" s="9" t="n"/>
      <c r="O3629" s="9" t="n"/>
    </row>
    <row r="3630">
      <c r="A3630" s="8" t="n"/>
      <c r="B3630" s="8" t="n">
        <v>3623</v>
      </c>
      <c r="C3630" s="8" t="inlineStr">
        <is>
          <t>source.goal08.config-gameplays-roguedlc-maprepo160-level3-roguenous-level3-type27-01-json.roguechestgriditemmap-300</t>
        </is>
      </c>
      <c r="D3630" s="8" t="inlineStr">
        <is>
          <t>source.goal08.config-gameplays-roguedlc-maprepo160-level3-roguenous-level3-type27-01-json.roguechestgriditemmap-300</t>
        </is>
      </c>
      <c r="E3630" s="8" t="inlineStr">
        <is>
          <t>PinnedStructured</t>
        </is>
      </c>
      <c r="F3630" s="8" t="inlineStr">
        <is>
          <t>https://gitlab.com/Dimbreath/turnbasedgamedata.git</t>
        </is>
      </c>
      <c r="G3630" s="8" t="inlineStr">
        <is>
          <t>fd978d6ef09f941fba644c731ab54abd6f7c3568</t>
        </is>
      </c>
      <c r="H3630" s="8" t="inlineStr">
        <is>
          <t>4.4</t>
        </is>
      </c>
      <c r="I3630" s="8" t="inlineStr">
        <is>
          <t>Config/Gameplays/RogueDLC/MapRepo160/Level3/RogueNous_Level3_Type27_01.json</t>
        </is>
      </c>
      <c r="J3630" s="8" t="inlineStr">
        <is>
          <t>RogueChestGridItemMap/300</t>
        </is>
      </c>
      <c r="K3630" s="8" t="inlineStr">
        <is>
          <t>51db3fab539b4acd26141ffee10320f7393dfbcbbdf4c2535e9354056fe871ba</t>
        </is>
      </c>
      <c r="L3630" s="8" t="inlineStr">
        <is>
          <t>ExactStructured</t>
        </is>
      </c>
      <c r="M3630" s="8" t="inlineStr">
        <is>
          <t>2026-07-22</t>
        </is>
      </c>
      <c r="N3630" s="8" t="n"/>
      <c r="O3630" s="8" t="n"/>
    </row>
    <row r="3631">
      <c r="A3631" s="9" t="n"/>
      <c r="B3631" s="9" t="n">
        <v>3624</v>
      </c>
      <c r="C3631" s="9" t="inlineStr">
        <is>
          <t>source.goal08.config-gameplays-roguedlc-maprepo160-level3-roguenous-level3-type27-01-json.roguechestgriditemmap-302</t>
        </is>
      </c>
      <c r="D3631" s="9" t="inlineStr">
        <is>
          <t>source.goal08.config-gameplays-roguedlc-maprepo160-level3-roguenous-level3-type27-01-json.roguechestgriditemmap-302</t>
        </is>
      </c>
      <c r="E3631" s="9" t="inlineStr">
        <is>
          <t>PinnedStructured</t>
        </is>
      </c>
      <c r="F3631" s="9" t="inlineStr">
        <is>
          <t>https://gitlab.com/Dimbreath/turnbasedgamedata.git</t>
        </is>
      </c>
      <c r="G3631" s="9" t="inlineStr">
        <is>
          <t>fd978d6ef09f941fba644c731ab54abd6f7c3568</t>
        </is>
      </c>
      <c r="H3631" s="9" t="inlineStr">
        <is>
          <t>4.4</t>
        </is>
      </c>
      <c r="I3631" s="9" t="inlineStr">
        <is>
          <t>Config/Gameplays/RogueDLC/MapRepo160/Level3/RogueNous_Level3_Type27_01.json</t>
        </is>
      </c>
      <c r="J3631" s="9" t="inlineStr">
        <is>
          <t>RogueChestGridItemMap/302</t>
        </is>
      </c>
      <c r="K3631" s="9" t="inlineStr">
        <is>
          <t>3c406f06108439dba5d5184ef9980139f1fca349ac2457330150e7c7157c5408</t>
        </is>
      </c>
      <c r="L3631" s="9" t="inlineStr">
        <is>
          <t>ExactStructured</t>
        </is>
      </c>
      <c r="M3631" s="9" t="inlineStr">
        <is>
          <t>2026-07-22</t>
        </is>
      </c>
      <c r="N3631" s="9" t="n"/>
      <c r="O3631" s="9" t="n"/>
    </row>
    <row r="3632">
      <c r="A3632" s="8" t="n"/>
      <c r="B3632" s="8" t="n">
        <v>3625</v>
      </c>
      <c r="C3632" s="8" t="inlineStr">
        <is>
          <t>source.goal08.config-gameplays-roguedlc-maprepo160-level3-roguenous-level3-type27-01-json.roguechestgriditemmap-303</t>
        </is>
      </c>
      <c r="D3632" s="8" t="inlineStr">
        <is>
          <t>source.goal08.config-gameplays-roguedlc-maprepo160-level3-roguenous-level3-type27-01-json.roguechestgriditemmap-303</t>
        </is>
      </c>
      <c r="E3632" s="8" t="inlineStr">
        <is>
          <t>PinnedStructured</t>
        </is>
      </c>
      <c r="F3632" s="8" t="inlineStr">
        <is>
          <t>https://gitlab.com/Dimbreath/turnbasedgamedata.git</t>
        </is>
      </c>
      <c r="G3632" s="8" t="inlineStr">
        <is>
          <t>fd978d6ef09f941fba644c731ab54abd6f7c3568</t>
        </is>
      </c>
      <c r="H3632" s="8" t="inlineStr">
        <is>
          <t>4.4</t>
        </is>
      </c>
      <c r="I3632" s="8" t="inlineStr">
        <is>
          <t>Config/Gameplays/RogueDLC/MapRepo160/Level3/RogueNous_Level3_Type27_01.json</t>
        </is>
      </c>
      <c r="J3632" s="8" t="inlineStr">
        <is>
          <t>RogueChestGridItemMap/303</t>
        </is>
      </c>
      <c r="K3632" s="8" t="inlineStr">
        <is>
          <t>f84550acfb6c1833559d7bab7ceee6f7267b462468410b8b14c3c0470a084929</t>
        </is>
      </c>
      <c r="L3632" s="8" t="inlineStr">
        <is>
          <t>ExactStructured</t>
        </is>
      </c>
      <c r="M3632" s="8" t="inlineStr">
        <is>
          <t>2026-07-22</t>
        </is>
      </c>
      <c r="N3632" s="8" t="n"/>
      <c r="O3632" s="8" t="n"/>
    </row>
    <row r="3633">
      <c r="A3633" s="9" t="n"/>
      <c r="B3633" s="9" t="n">
        <v>3626</v>
      </c>
      <c r="C3633" s="9" t="inlineStr">
        <is>
          <t>source.goal08.config-gameplays-roguedlc-maprepo160-level3-roguenous-level3-type27-01-json.roguechestgriditemmap-304</t>
        </is>
      </c>
      <c r="D3633" s="9" t="inlineStr">
        <is>
          <t>source.goal08.config-gameplays-roguedlc-maprepo160-level3-roguenous-level3-type27-01-json.roguechestgriditemmap-304</t>
        </is>
      </c>
      <c r="E3633" s="9" t="inlineStr">
        <is>
          <t>PinnedStructured</t>
        </is>
      </c>
      <c r="F3633" s="9" t="inlineStr">
        <is>
          <t>https://gitlab.com/Dimbreath/turnbasedgamedata.git</t>
        </is>
      </c>
      <c r="G3633" s="9" t="inlineStr">
        <is>
          <t>fd978d6ef09f941fba644c731ab54abd6f7c3568</t>
        </is>
      </c>
      <c r="H3633" s="9" t="inlineStr">
        <is>
          <t>4.4</t>
        </is>
      </c>
      <c r="I3633" s="9" t="inlineStr">
        <is>
          <t>Config/Gameplays/RogueDLC/MapRepo160/Level3/RogueNous_Level3_Type27_01.json</t>
        </is>
      </c>
      <c r="J3633" s="9" t="inlineStr">
        <is>
          <t>RogueChestGridItemMap/304</t>
        </is>
      </c>
      <c r="K3633" s="9" t="inlineStr">
        <is>
          <t>7e2b672efdc4cccfa29be73364dfe4839e727461a75534e6433bcb9c193e6056</t>
        </is>
      </c>
      <c r="L3633" s="9" t="inlineStr">
        <is>
          <t>ExactStructured</t>
        </is>
      </c>
      <c r="M3633" s="9" t="inlineStr">
        <is>
          <t>2026-07-22</t>
        </is>
      </c>
      <c r="N3633" s="9" t="n"/>
      <c r="O3633" s="9" t="n"/>
    </row>
    <row r="3634">
      <c r="A3634" s="8" t="n"/>
      <c r="B3634" s="8" t="n">
        <v>3627</v>
      </c>
      <c r="C3634" s="8" t="inlineStr">
        <is>
          <t>source.goal08.config-gameplays-roguedlc-maprepo160-level3-roguenous-level3-type27-01-json.roguechestgriditemmap-4</t>
        </is>
      </c>
      <c r="D3634" s="8" t="inlineStr">
        <is>
          <t>source.goal08.config-gameplays-roguedlc-maprepo160-level3-roguenous-level3-type27-01-json.roguechestgriditemmap-4</t>
        </is>
      </c>
      <c r="E3634" s="8" t="inlineStr">
        <is>
          <t>PinnedStructured</t>
        </is>
      </c>
      <c r="F3634" s="8" t="inlineStr">
        <is>
          <t>https://gitlab.com/Dimbreath/turnbasedgamedata.git</t>
        </is>
      </c>
      <c r="G3634" s="8" t="inlineStr">
        <is>
          <t>fd978d6ef09f941fba644c731ab54abd6f7c3568</t>
        </is>
      </c>
      <c r="H3634" s="8" t="inlineStr">
        <is>
          <t>4.4</t>
        </is>
      </c>
      <c r="I3634" s="8" t="inlineStr">
        <is>
          <t>Config/Gameplays/RogueDLC/MapRepo160/Level3/RogueNous_Level3_Type27_01.json</t>
        </is>
      </c>
      <c r="J3634" s="8" t="inlineStr">
        <is>
          <t>RogueChestGridItemMap/4</t>
        </is>
      </c>
      <c r="K3634" s="8" t="inlineStr">
        <is>
          <t>b19c4d4bed4dd5bda9db42c4223a7635e49691cc3243380a974f93b75fea00b1</t>
        </is>
      </c>
      <c r="L3634" s="8" t="inlineStr">
        <is>
          <t>ExactStructured</t>
        </is>
      </c>
      <c r="M3634" s="8" t="inlineStr">
        <is>
          <t>2026-07-22</t>
        </is>
      </c>
      <c r="N3634" s="8" t="n"/>
      <c r="O3634" s="8" t="n"/>
    </row>
    <row r="3635">
      <c r="A3635" s="9" t="n"/>
      <c r="B3635" s="9" t="n">
        <v>3628</v>
      </c>
      <c r="C3635" s="9" t="inlineStr">
        <is>
          <t>source.goal08.config-gameplays-roguedlc-maprepo160-level3-roguenous-level3-type27-01-json.roguechestgriditemmap-401</t>
        </is>
      </c>
      <c r="D3635" s="9" t="inlineStr">
        <is>
          <t>source.goal08.config-gameplays-roguedlc-maprepo160-level3-roguenous-level3-type27-01-json.roguechestgriditemmap-401</t>
        </is>
      </c>
      <c r="E3635" s="9" t="inlineStr">
        <is>
          <t>PinnedStructured</t>
        </is>
      </c>
      <c r="F3635" s="9" t="inlineStr">
        <is>
          <t>https://gitlab.com/Dimbreath/turnbasedgamedata.git</t>
        </is>
      </c>
      <c r="G3635" s="9" t="inlineStr">
        <is>
          <t>fd978d6ef09f941fba644c731ab54abd6f7c3568</t>
        </is>
      </c>
      <c r="H3635" s="9" t="inlineStr">
        <is>
          <t>4.4</t>
        </is>
      </c>
      <c r="I3635" s="9" t="inlineStr">
        <is>
          <t>Config/Gameplays/RogueDLC/MapRepo160/Level3/RogueNous_Level3_Type27_01.json</t>
        </is>
      </c>
      <c r="J3635" s="9" t="inlineStr">
        <is>
          <t>RogueChestGridItemMap/401</t>
        </is>
      </c>
      <c r="K3635" s="9" t="inlineStr">
        <is>
          <t>781b5d408b2a656312540ca3a843c4415a2f89201bda1f59a577ecf21d95ef1c</t>
        </is>
      </c>
      <c r="L3635" s="9" t="inlineStr">
        <is>
          <t>ExactStructured</t>
        </is>
      </c>
      <c r="M3635" s="9" t="inlineStr">
        <is>
          <t>2026-07-22</t>
        </is>
      </c>
      <c r="N3635" s="9" t="n"/>
      <c r="O3635" s="9" t="n"/>
    </row>
    <row r="3636">
      <c r="A3636" s="8" t="n"/>
      <c r="B3636" s="8" t="n">
        <v>3629</v>
      </c>
      <c r="C3636" s="8" t="inlineStr">
        <is>
          <t>source.goal08.config-gameplays-roguedlc-maprepo160-level3-roguenous-level3-type27-01-json.roguechestgriditemmap-402</t>
        </is>
      </c>
      <c r="D3636" s="8" t="inlineStr">
        <is>
          <t>source.goal08.config-gameplays-roguedlc-maprepo160-level3-roguenous-level3-type27-01-json.roguechestgriditemmap-402</t>
        </is>
      </c>
      <c r="E3636" s="8" t="inlineStr">
        <is>
          <t>PinnedStructured</t>
        </is>
      </c>
      <c r="F3636" s="8" t="inlineStr">
        <is>
          <t>https://gitlab.com/Dimbreath/turnbasedgamedata.git</t>
        </is>
      </c>
      <c r="G3636" s="8" t="inlineStr">
        <is>
          <t>fd978d6ef09f941fba644c731ab54abd6f7c3568</t>
        </is>
      </c>
      <c r="H3636" s="8" t="inlineStr">
        <is>
          <t>4.4</t>
        </is>
      </c>
      <c r="I3636" s="8" t="inlineStr">
        <is>
          <t>Config/Gameplays/RogueDLC/MapRepo160/Level3/RogueNous_Level3_Type27_01.json</t>
        </is>
      </c>
      <c r="J3636" s="8" t="inlineStr">
        <is>
          <t>RogueChestGridItemMap/402</t>
        </is>
      </c>
      <c r="K3636" s="8" t="inlineStr">
        <is>
          <t>098347fbacc91b376a7d45c8c3e53c51aa1119576a06eba210bebd6dfa31cdf2</t>
        </is>
      </c>
      <c r="L3636" s="8" t="inlineStr">
        <is>
          <t>ExactStructured</t>
        </is>
      </c>
      <c r="M3636" s="8" t="inlineStr">
        <is>
          <t>2026-07-22</t>
        </is>
      </c>
      <c r="N3636" s="8" t="n"/>
      <c r="O3636" s="8" t="n"/>
    </row>
    <row r="3637">
      <c r="A3637" s="9" t="n"/>
      <c r="B3637" s="9" t="n">
        <v>3630</v>
      </c>
      <c r="C3637" s="9" t="inlineStr">
        <is>
          <t>source.goal08.config-gameplays-roguedlc-maprepo160-level3-roguenous-level3-type27-01-json.roguechestgriditemmap-403</t>
        </is>
      </c>
      <c r="D3637" s="9" t="inlineStr">
        <is>
          <t>source.goal08.config-gameplays-roguedlc-maprepo160-level3-roguenous-level3-type27-01-json.roguechestgriditemmap-403</t>
        </is>
      </c>
      <c r="E3637" s="9" t="inlineStr">
        <is>
          <t>PinnedStructured</t>
        </is>
      </c>
      <c r="F3637" s="9" t="inlineStr">
        <is>
          <t>https://gitlab.com/Dimbreath/turnbasedgamedata.git</t>
        </is>
      </c>
      <c r="G3637" s="9" t="inlineStr">
        <is>
          <t>fd978d6ef09f941fba644c731ab54abd6f7c3568</t>
        </is>
      </c>
      <c r="H3637" s="9" t="inlineStr">
        <is>
          <t>4.4</t>
        </is>
      </c>
      <c r="I3637" s="9" t="inlineStr">
        <is>
          <t>Config/Gameplays/RogueDLC/MapRepo160/Level3/RogueNous_Level3_Type27_01.json</t>
        </is>
      </c>
      <c r="J3637" s="9" t="inlineStr">
        <is>
          <t>RogueChestGridItemMap/403</t>
        </is>
      </c>
      <c r="K3637" s="9" t="inlineStr">
        <is>
          <t>68b5a532018edcf91d2abb709995f878d8363a7fe92ee220bc82db51f8a10768</t>
        </is>
      </c>
      <c r="L3637" s="9" t="inlineStr">
        <is>
          <t>ExactStructured</t>
        </is>
      </c>
      <c r="M3637" s="9" t="inlineStr">
        <is>
          <t>2026-07-22</t>
        </is>
      </c>
      <c r="N3637" s="9" t="n"/>
      <c r="O3637" s="9" t="n"/>
    </row>
    <row r="3638">
      <c r="A3638" s="8" t="n"/>
      <c r="B3638" s="8" t="n">
        <v>3631</v>
      </c>
      <c r="C3638" s="8" t="inlineStr">
        <is>
          <t>source.goal08.config-gameplays-roguedlc-maprepo160-level3-roguenous-level3-type27-01-json.roguechestgriditemmap-404</t>
        </is>
      </c>
      <c r="D3638" s="8" t="inlineStr">
        <is>
          <t>source.goal08.config-gameplays-roguedlc-maprepo160-level3-roguenous-level3-type27-01-json.roguechestgriditemmap-404</t>
        </is>
      </c>
      <c r="E3638" s="8" t="inlineStr">
        <is>
          <t>PinnedStructured</t>
        </is>
      </c>
      <c r="F3638" s="8" t="inlineStr">
        <is>
          <t>https://gitlab.com/Dimbreath/turnbasedgamedata.git</t>
        </is>
      </c>
      <c r="G3638" s="8" t="inlineStr">
        <is>
          <t>fd978d6ef09f941fba644c731ab54abd6f7c3568</t>
        </is>
      </c>
      <c r="H3638" s="8" t="inlineStr">
        <is>
          <t>4.4</t>
        </is>
      </c>
      <c r="I3638" s="8" t="inlineStr">
        <is>
          <t>Config/Gameplays/RogueDLC/MapRepo160/Level3/RogueNous_Level3_Type27_01.json</t>
        </is>
      </c>
      <c r="J3638" s="8" t="inlineStr">
        <is>
          <t>RogueChestGridItemMap/404</t>
        </is>
      </c>
      <c r="K3638" s="8" t="inlineStr">
        <is>
          <t>c00177f30291b779ac38cfeae5a9a1f4060ee86e386a3d538b8060fef2f6011c</t>
        </is>
      </c>
      <c r="L3638" s="8" t="inlineStr">
        <is>
          <t>ExactStructured</t>
        </is>
      </c>
      <c r="M3638" s="8" t="inlineStr">
        <is>
          <t>2026-07-22</t>
        </is>
      </c>
      <c r="N3638" s="8" t="n"/>
      <c r="O3638" s="8" t="n"/>
    </row>
    <row r="3639">
      <c r="A3639" s="9" t="n"/>
      <c r="B3639" s="9" t="n">
        <v>3632</v>
      </c>
      <c r="C3639" s="9" t="inlineStr">
        <is>
          <t>source.goal08.config-gameplays-roguedlc-maprepo160-level3-roguenous-level3-type27-01-json.root</t>
        </is>
      </c>
      <c r="D3639" s="9" t="inlineStr">
        <is>
          <t>source.goal08.config-gameplays-roguedlc-maprepo160-level3-roguenous-level3-type27-01-json.root</t>
        </is>
      </c>
      <c r="E3639" s="9" t="inlineStr">
        <is>
          <t>PinnedStructured</t>
        </is>
      </c>
      <c r="F3639" s="9" t="inlineStr">
        <is>
          <t>https://gitlab.com/Dimbreath/turnbasedgamedata.git</t>
        </is>
      </c>
      <c r="G3639" s="9" t="inlineStr">
        <is>
          <t>fd978d6ef09f941fba644c731ab54abd6f7c3568</t>
        </is>
      </c>
      <c r="H3639" s="9" t="inlineStr">
        <is>
          <t>4.4</t>
        </is>
      </c>
      <c r="I3639" s="9" t="inlineStr">
        <is>
          <t>Config/Gameplays/RogueDLC/MapRepo160/Level3/RogueNous_Level3_Type27_01.json</t>
        </is>
      </c>
      <c r="J3639" s="9" t="inlineStr">
        <is>
          <t>root</t>
        </is>
      </c>
      <c r="K3639" s="9" t="inlineStr">
        <is>
          <t>83de573b880314c147da057f425a7b1fd25489420d0a878154f898fe10c319eb</t>
        </is>
      </c>
      <c r="L3639" s="9" t="inlineStr">
        <is>
          <t>ExactStructured</t>
        </is>
      </c>
      <c r="M3639" s="9" t="inlineStr">
        <is>
          <t>2026-07-22</t>
        </is>
      </c>
      <c r="N3639" s="9" t="n"/>
      <c r="O3639" s="9" t="n"/>
    </row>
    <row r="3640">
      <c r="A3640" s="8" t="n"/>
      <c r="B3640" s="8" t="n">
        <v>3633</v>
      </c>
      <c r="C3640" s="8" t="inlineStr">
        <is>
          <t>source.goal08.config-gameplays-roguedlc-maprepo160-level3-roguenous-level3-type27-02-json.rogueblockcreategrouplist-211327201</t>
        </is>
      </c>
      <c r="D3640" s="8" t="inlineStr">
        <is>
          <t>source.goal08.config-gameplays-roguedlc-maprepo160-level3-roguenous-level3-type27-02-json.rogueblockcreategrouplist-211327201</t>
        </is>
      </c>
      <c r="E3640" s="8" t="inlineStr">
        <is>
          <t>PinnedStructured</t>
        </is>
      </c>
      <c r="F3640" s="8" t="inlineStr">
        <is>
          <t>https://gitlab.com/Dimbreath/turnbasedgamedata.git</t>
        </is>
      </c>
      <c r="G3640" s="8" t="inlineStr">
        <is>
          <t>fd978d6ef09f941fba644c731ab54abd6f7c3568</t>
        </is>
      </c>
      <c r="H3640" s="8" t="inlineStr">
        <is>
          <t>4.4</t>
        </is>
      </c>
      <c r="I3640" s="8" t="inlineStr">
        <is>
          <t>Config/Gameplays/RogueDLC/MapRepo160/Level3/RogueNous_Level3_Type27_02.json</t>
        </is>
      </c>
      <c r="J3640" s="8" t="inlineStr">
        <is>
          <t>RogueBlockCreateGroupList/211327201</t>
        </is>
      </c>
      <c r="K3640" s="8" t="inlineStr">
        <is>
          <t>f8d8ddcc942e347db730f03a843e9245342ba38e474868ce2feaace201960d7b</t>
        </is>
      </c>
      <c r="L3640" s="8" t="inlineStr">
        <is>
          <t>ExactStructured</t>
        </is>
      </c>
      <c r="M3640" s="8" t="inlineStr">
        <is>
          <t>2026-07-22</t>
        </is>
      </c>
      <c r="N3640" s="8" t="n"/>
      <c r="O3640" s="8" t="n"/>
    </row>
    <row r="3641">
      <c r="A3641" s="9" t="n"/>
      <c r="B3641" s="9" t="n">
        <v>3634</v>
      </c>
      <c r="C3641" s="9" t="inlineStr">
        <is>
          <t>source.goal08.config-gameplays-roguedlc-maprepo160-level3-roguenous-level3-type27-02-json.rogueblockcreategrouplist-211327202</t>
        </is>
      </c>
      <c r="D3641" s="9" t="inlineStr">
        <is>
          <t>source.goal08.config-gameplays-roguedlc-maprepo160-level3-roguenous-level3-type27-02-json.rogueblockcreategrouplist-211327202</t>
        </is>
      </c>
      <c r="E3641" s="9" t="inlineStr">
        <is>
          <t>PinnedStructured</t>
        </is>
      </c>
      <c r="F3641" s="9" t="inlineStr">
        <is>
          <t>https://gitlab.com/Dimbreath/turnbasedgamedata.git</t>
        </is>
      </c>
      <c r="G3641" s="9" t="inlineStr">
        <is>
          <t>fd978d6ef09f941fba644c731ab54abd6f7c3568</t>
        </is>
      </c>
      <c r="H3641" s="9" t="inlineStr">
        <is>
          <t>4.4</t>
        </is>
      </c>
      <c r="I3641" s="9" t="inlineStr">
        <is>
          <t>Config/Gameplays/RogueDLC/MapRepo160/Level3/RogueNous_Level3_Type27_02.json</t>
        </is>
      </c>
      <c r="J3641" s="9" t="inlineStr">
        <is>
          <t>RogueBlockCreateGroupList/211327202</t>
        </is>
      </c>
      <c r="K3641" s="9" t="inlineStr">
        <is>
          <t>321de590ada03c9b4554d0b41908d9ad140fea92a97be49e336c358be8b60c6a</t>
        </is>
      </c>
      <c r="L3641" s="9" t="inlineStr">
        <is>
          <t>ExactStructured</t>
        </is>
      </c>
      <c r="M3641" s="9" t="inlineStr">
        <is>
          <t>2026-07-22</t>
        </is>
      </c>
      <c r="N3641" s="9" t="n"/>
      <c r="O3641" s="9" t="n"/>
    </row>
    <row r="3642">
      <c r="A3642" s="8" t="n"/>
      <c r="B3642" s="8" t="n">
        <v>3635</v>
      </c>
      <c r="C3642" s="8" t="inlineStr">
        <is>
          <t>source.goal08.config-gameplays-roguedlc-maprepo160-level3-roguenous-level3-type27-02-json.rogueblockcreategrouplist-211327203</t>
        </is>
      </c>
      <c r="D3642" s="8" t="inlineStr">
        <is>
          <t>source.goal08.config-gameplays-roguedlc-maprepo160-level3-roguenous-level3-type27-02-json.rogueblockcreategrouplist-211327203</t>
        </is>
      </c>
      <c r="E3642" s="8" t="inlineStr">
        <is>
          <t>PinnedStructured</t>
        </is>
      </c>
      <c r="F3642" s="8" t="inlineStr">
        <is>
          <t>https://gitlab.com/Dimbreath/turnbasedgamedata.git</t>
        </is>
      </c>
      <c r="G3642" s="8" t="inlineStr">
        <is>
          <t>fd978d6ef09f941fba644c731ab54abd6f7c3568</t>
        </is>
      </c>
      <c r="H3642" s="8" t="inlineStr">
        <is>
          <t>4.4</t>
        </is>
      </c>
      <c r="I3642" s="8" t="inlineStr">
        <is>
          <t>Config/Gameplays/RogueDLC/MapRepo160/Level3/RogueNous_Level3_Type27_02.json</t>
        </is>
      </c>
      <c r="J3642" s="8" t="inlineStr">
        <is>
          <t>RogueBlockCreateGroupList/211327203</t>
        </is>
      </c>
      <c r="K3642" s="8" t="inlineStr">
        <is>
          <t>e447954afd6c27c72aa1edac1bd390b03f8538addef5aa6e4ba563235cc83255</t>
        </is>
      </c>
      <c r="L3642" s="8" t="inlineStr">
        <is>
          <t>ExactStructured</t>
        </is>
      </c>
      <c r="M3642" s="8" t="inlineStr">
        <is>
          <t>2026-07-22</t>
        </is>
      </c>
      <c r="N3642" s="8" t="n"/>
      <c r="O3642" s="8" t="n"/>
    </row>
    <row r="3643">
      <c r="A3643" s="9" t="n"/>
      <c r="B3643" s="9" t="n">
        <v>3636</v>
      </c>
      <c r="C3643" s="9" t="inlineStr">
        <is>
          <t>source.goal08.config-gameplays-roguedlc-maprepo160-level3-roguenous-level3-type27-02-json.rogueblockcreategrouplist-211327204</t>
        </is>
      </c>
      <c r="D3643" s="9" t="inlineStr">
        <is>
          <t>source.goal08.config-gameplays-roguedlc-maprepo160-level3-roguenous-level3-type27-02-json.rogueblockcreategrouplist-211327204</t>
        </is>
      </c>
      <c r="E3643" s="9" t="inlineStr">
        <is>
          <t>PinnedStructured</t>
        </is>
      </c>
      <c r="F3643" s="9" t="inlineStr">
        <is>
          <t>https://gitlab.com/Dimbreath/turnbasedgamedata.git</t>
        </is>
      </c>
      <c r="G3643" s="9" t="inlineStr">
        <is>
          <t>fd978d6ef09f941fba644c731ab54abd6f7c3568</t>
        </is>
      </c>
      <c r="H3643" s="9" t="inlineStr">
        <is>
          <t>4.4</t>
        </is>
      </c>
      <c r="I3643" s="9" t="inlineStr">
        <is>
          <t>Config/Gameplays/RogueDLC/MapRepo160/Level3/RogueNous_Level3_Type27_02.json</t>
        </is>
      </c>
      <c r="J3643" s="9" t="inlineStr">
        <is>
          <t>RogueBlockCreateGroupList/211327204</t>
        </is>
      </c>
      <c r="K3643" s="9" t="inlineStr">
        <is>
          <t>6ecbf816005b9451a0166ce8a336ffde45d41f7ba0436981109b8df62dcdc44a</t>
        </is>
      </c>
      <c r="L3643" s="9" t="inlineStr">
        <is>
          <t>ExactStructured</t>
        </is>
      </c>
      <c r="M3643" s="9" t="inlineStr">
        <is>
          <t>2026-07-22</t>
        </is>
      </c>
      <c r="N3643" s="9" t="n"/>
      <c r="O3643" s="9" t="n"/>
    </row>
    <row r="3644">
      <c r="A3644" s="8" t="n"/>
      <c r="B3644" s="8" t="n">
        <v>3637</v>
      </c>
      <c r="C3644" s="8" t="inlineStr">
        <is>
          <t>source.goal08.config-gameplays-roguedlc-maprepo160-level3-roguenous-level3-type27-02-json.rogueblockcreategrouplist-211327205</t>
        </is>
      </c>
      <c r="D3644" s="8" t="inlineStr">
        <is>
          <t>source.goal08.config-gameplays-roguedlc-maprepo160-level3-roguenous-level3-type27-02-json.rogueblockcreategrouplist-211327205</t>
        </is>
      </c>
      <c r="E3644" s="8" t="inlineStr">
        <is>
          <t>PinnedStructured</t>
        </is>
      </c>
      <c r="F3644" s="8" t="inlineStr">
        <is>
          <t>https://gitlab.com/Dimbreath/turnbasedgamedata.git</t>
        </is>
      </c>
      <c r="G3644" s="8" t="inlineStr">
        <is>
          <t>fd978d6ef09f941fba644c731ab54abd6f7c3568</t>
        </is>
      </c>
      <c r="H3644" s="8" t="inlineStr">
        <is>
          <t>4.4</t>
        </is>
      </c>
      <c r="I3644" s="8" t="inlineStr">
        <is>
          <t>Config/Gameplays/RogueDLC/MapRepo160/Level3/RogueNous_Level3_Type27_02.json</t>
        </is>
      </c>
      <c r="J3644" s="8" t="inlineStr">
        <is>
          <t>RogueBlockCreateGroupList/211327205</t>
        </is>
      </c>
      <c r="K3644" s="8" t="inlineStr">
        <is>
          <t>71f902949013fe66b194a912a000a1547bbba0c3402516b02931d81644fd15bd</t>
        </is>
      </c>
      <c r="L3644" s="8" t="inlineStr">
        <is>
          <t>ExactStructured</t>
        </is>
      </c>
      <c r="M3644" s="8" t="inlineStr">
        <is>
          <t>2026-07-22</t>
        </is>
      </c>
      <c r="N3644" s="8" t="n"/>
      <c r="O3644" s="8" t="n"/>
    </row>
    <row r="3645">
      <c r="A3645" s="9" t="n"/>
      <c r="B3645" s="9" t="n">
        <v>3638</v>
      </c>
      <c r="C3645" s="9" t="inlineStr">
        <is>
          <t>source.goal08.config-gameplays-roguedlc-maprepo160-level3-roguenous-level3-type27-02-json.rogueblockcreategrouplist-211327206</t>
        </is>
      </c>
      <c r="D3645" s="9" t="inlineStr">
        <is>
          <t>source.goal08.config-gameplays-roguedlc-maprepo160-level3-roguenous-level3-type27-02-json.rogueblockcreategrouplist-211327206</t>
        </is>
      </c>
      <c r="E3645" s="9" t="inlineStr">
        <is>
          <t>PinnedStructured</t>
        </is>
      </c>
      <c r="F3645" s="9" t="inlineStr">
        <is>
          <t>https://gitlab.com/Dimbreath/turnbasedgamedata.git</t>
        </is>
      </c>
      <c r="G3645" s="9" t="inlineStr">
        <is>
          <t>fd978d6ef09f941fba644c731ab54abd6f7c3568</t>
        </is>
      </c>
      <c r="H3645" s="9" t="inlineStr">
        <is>
          <t>4.4</t>
        </is>
      </c>
      <c r="I3645" s="9" t="inlineStr">
        <is>
          <t>Config/Gameplays/RogueDLC/MapRepo160/Level3/RogueNous_Level3_Type27_02.json</t>
        </is>
      </c>
      <c r="J3645" s="9" t="inlineStr">
        <is>
          <t>RogueBlockCreateGroupList/211327206</t>
        </is>
      </c>
      <c r="K3645" s="9" t="inlineStr">
        <is>
          <t>3c98ecc03d149a4366288a8acee4aab87e96ac84bba2de8430ca0aa61d80fda9</t>
        </is>
      </c>
      <c r="L3645" s="9" t="inlineStr">
        <is>
          <t>ExactStructured</t>
        </is>
      </c>
      <c r="M3645" s="9" t="inlineStr">
        <is>
          <t>2026-07-22</t>
        </is>
      </c>
      <c r="N3645" s="9" t="n"/>
      <c r="O3645" s="9" t="n"/>
    </row>
    <row r="3646">
      <c r="A3646" s="8" t="n"/>
      <c r="B3646" s="8" t="n">
        <v>3639</v>
      </c>
      <c r="C3646" s="8" t="inlineStr">
        <is>
          <t>source.goal08.config-gameplays-roguedlc-maprepo160-level3-roguenous-level3-type27-02-json.rogueblockcreategrouplist-211327207</t>
        </is>
      </c>
      <c r="D3646" s="8" t="inlineStr">
        <is>
          <t>source.goal08.config-gameplays-roguedlc-maprepo160-level3-roguenous-level3-type27-02-json.rogueblockcreategrouplist-211327207</t>
        </is>
      </c>
      <c r="E3646" s="8" t="inlineStr">
        <is>
          <t>PinnedStructured</t>
        </is>
      </c>
      <c r="F3646" s="8" t="inlineStr">
        <is>
          <t>https://gitlab.com/Dimbreath/turnbasedgamedata.git</t>
        </is>
      </c>
      <c r="G3646" s="8" t="inlineStr">
        <is>
          <t>fd978d6ef09f941fba644c731ab54abd6f7c3568</t>
        </is>
      </c>
      <c r="H3646" s="8" t="inlineStr">
        <is>
          <t>4.4</t>
        </is>
      </c>
      <c r="I3646" s="8" t="inlineStr">
        <is>
          <t>Config/Gameplays/RogueDLC/MapRepo160/Level3/RogueNous_Level3_Type27_02.json</t>
        </is>
      </c>
      <c r="J3646" s="8" t="inlineStr">
        <is>
          <t>RogueBlockCreateGroupList/211327207</t>
        </is>
      </c>
      <c r="K3646" s="8" t="inlineStr">
        <is>
          <t>41e303c9dc73101181ba558d4264f5a98baf1c3094f573b8ebf6e276362dffa5</t>
        </is>
      </c>
      <c r="L3646" s="8" t="inlineStr">
        <is>
          <t>ExactStructured</t>
        </is>
      </c>
      <c r="M3646" s="8" t="inlineStr">
        <is>
          <t>2026-07-22</t>
        </is>
      </c>
      <c r="N3646" s="8" t="n"/>
      <c r="O3646" s="8" t="n"/>
    </row>
    <row r="3647">
      <c r="A3647" s="9" t="n"/>
      <c r="B3647" s="9" t="n">
        <v>3640</v>
      </c>
      <c r="C3647" s="9" t="inlineStr">
        <is>
          <t>source.goal08.config-gameplays-roguedlc-maprepo160-level3-roguenous-level3-type27-02-json.rogueblockcreategrouplist-211327208</t>
        </is>
      </c>
      <c r="D3647" s="9" t="inlineStr">
        <is>
          <t>source.goal08.config-gameplays-roguedlc-maprepo160-level3-roguenous-level3-type27-02-json.rogueblockcreategrouplist-211327208</t>
        </is>
      </c>
      <c r="E3647" s="9" t="inlineStr">
        <is>
          <t>PinnedStructured</t>
        </is>
      </c>
      <c r="F3647" s="9" t="inlineStr">
        <is>
          <t>https://gitlab.com/Dimbreath/turnbasedgamedata.git</t>
        </is>
      </c>
      <c r="G3647" s="9" t="inlineStr">
        <is>
          <t>fd978d6ef09f941fba644c731ab54abd6f7c3568</t>
        </is>
      </c>
      <c r="H3647" s="9" t="inlineStr">
        <is>
          <t>4.4</t>
        </is>
      </c>
      <c r="I3647" s="9" t="inlineStr">
        <is>
          <t>Config/Gameplays/RogueDLC/MapRepo160/Level3/RogueNous_Level3_Type27_02.json</t>
        </is>
      </c>
      <c r="J3647" s="9" t="inlineStr">
        <is>
          <t>RogueBlockCreateGroupList/211327208</t>
        </is>
      </c>
      <c r="K3647" s="9" t="inlineStr">
        <is>
          <t>df7be24250ba964f296a6bc39f4a3a998dfafa104fbeeaca47e1bb1b25248d91</t>
        </is>
      </c>
      <c r="L3647" s="9" t="inlineStr">
        <is>
          <t>ExactStructured</t>
        </is>
      </c>
      <c r="M3647" s="9" t="inlineStr">
        <is>
          <t>2026-07-22</t>
        </is>
      </c>
      <c r="N3647" s="9" t="n"/>
      <c r="O3647" s="9" t="n"/>
    </row>
    <row r="3648">
      <c r="A3648" s="8" t="n"/>
      <c r="B3648" s="8" t="n">
        <v>3641</v>
      </c>
      <c r="C3648" s="8" t="inlineStr">
        <is>
          <t>source.goal08.config-gameplays-roguedlc-maprepo160-level3-roguenous-level3-type27-02-json.rogueblockcreategrouplist-211327209</t>
        </is>
      </c>
      <c r="D3648" s="8" t="inlineStr">
        <is>
          <t>source.goal08.config-gameplays-roguedlc-maprepo160-level3-roguenous-level3-type27-02-json.rogueblockcreategrouplist-211327209</t>
        </is>
      </c>
      <c r="E3648" s="8" t="inlineStr">
        <is>
          <t>PinnedStructured</t>
        </is>
      </c>
      <c r="F3648" s="8" t="inlineStr">
        <is>
          <t>https://gitlab.com/Dimbreath/turnbasedgamedata.git</t>
        </is>
      </c>
      <c r="G3648" s="8" t="inlineStr">
        <is>
          <t>fd978d6ef09f941fba644c731ab54abd6f7c3568</t>
        </is>
      </c>
      <c r="H3648" s="8" t="inlineStr">
        <is>
          <t>4.4</t>
        </is>
      </c>
      <c r="I3648" s="8" t="inlineStr">
        <is>
          <t>Config/Gameplays/RogueDLC/MapRepo160/Level3/RogueNous_Level3_Type27_02.json</t>
        </is>
      </c>
      <c r="J3648" s="8" t="inlineStr">
        <is>
          <t>RogueBlockCreateGroupList/211327209</t>
        </is>
      </c>
      <c r="K3648" s="8" t="inlineStr">
        <is>
          <t>4c616c871fd44fc371c76b5a68e1b4e0ac27de6fe1f52efd77378100eedc939f</t>
        </is>
      </c>
      <c r="L3648" s="8" t="inlineStr">
        <is>
          <t>ExactStructured</t>
        </is>
      </c>
      <c r="M3648" s="8" t="inlineStr">
        <is>
          <t>2026-07-22</t>
        </is>
      </c>
      <c r="N3648" s="8" t="n"/>
      <c r="O3648" s="8" t="n"/>
    </row>
    <row r="3649">
      <c r="A3649" s="9" t="n"/>
      <c r="B3649" s="9" t="n">
        <v>3642</v>
      </c>
      <c r="C3649" s="9" t="inlineStr">
        <is>
          <t>source.goal08.config-gameplays-roguedlc-maprepo160-level3-roguenous-level3-type27-02-json.rogueblockcreategrouplist-211327210</t>
        </is>
      </c>
      <c r="D3649" s="9" t="inlineStr">
        <is>
          <t>source.goal08.config-gameplays-roguedlc-maprepo160-level3-roguenous-level3-type27-02-json.rogueblockcreategrouplist-211327210</t>
        </is>
      </c>
      <c r="E3649" s="9" t="inlineStr">
        <is>
          <t>PinnedStructured</t>
        </is>
      </c>
      <c r="F3649" s="9" t="inlineStr">
        <is>
          <t>https://gitlab.com/Dimbreath/turnbasedgamedata.git</t>
        </is>
      </c>
      <c r="G3649" s="9" t="inlineStr">
        <is>
          <t>fd978d6ef09f941fba644c731ab54abd6f7c3568</t>
        </is>
      </c>
      <c r="H3649" s="9" t="inlineStr">
        <is>
          <t>4.4</t>
        </is>
      </c>
      <c r="I3649" s="9" t="inlineStr">
        <is>
          <t>Config/Gameplays/RogueDLC/MapRepo160/Level3/RogueNous_Level3_Type27_02.json</t>
        </is>
      </c>
      <c r="J3649" s="9" t="inlineStr">
        <is>
          <t>RogueBlockCreateGroupList/211327210</t>
        </is>
      </c>
      <c r="K3649" s="9" t="inlineStr">
        <is>
          <t>84b6d31a7c0aae7954f8ed904f173012a055642bb43dc8caede91bfeb6f54964</t>
        </is>
      </c>
      <c r="L3649" s="9" t="inlineStr">
        <is>
          <t>ExactStructured</t>
        </is>
      </c>
      <c r="M3649" s="9" t="inlineStr">
        <is>
          <t>2026-07-22</t>
        </is>
      </c>
      <c r="N3649" s="9" t="n"/>
      <c r="O3649" s="9" t="n"/>
    </row>
    <row r="3650">
      <c r="A3650" s="8" t="n"/>
      <c r="B3650" s="8" t="n">
        <v>3643</v>
      </c>
      <c r="C3650" s="8" t="inlineStr">
        <is>
          <t>source.goal08.config-gameplays-roguedlc-maprepo160-level3-roguenous-level3-type27-02-json.roguechesteventmap-3004</t>
        </is>
      </c>
      <c r="D3650" s="8" t="inlineStr">
        <is>
          <t>source.goal08.config-gameplays-roguedlc-maprepo160-level3-roguenous-level3-type27-02-json.roguechesteventmap-3004</t>
        </is>
      </c>
      <c r="E3650" s="8" t="inlineStr">
        <is>
          <t>PinnedStructured</t>
        </is>
      </c>
      <c r="F3650" s="8" t="inlineStr">
        <is>
          <t>https://gitlab.com/Dimbreath/turnbasedgamedata.git</t>
        </is>
      </c>
      <c r="G3650" s="8" t="inlineStr">
        <is>
          <t>fd978d6ef09f941fba644c731ab54abd6f7c3568</t>
        </is>
      </c>
      <c r="H3650" s="8" t="inlineStr">
        <is>
          <t>4.4</t>
        </is>
      </c>
      <c r="I3650" s="8" t="inlineStr">
        <is>
          <t>Config/Gameplays/RogueDLC/MapRepo160/Level3/RogueNous_Level3_Type27_02.json</t>
        </is>
      </c>
      <c r="J3650" s="8" t="inlineStr">
        <is>
          <t>RogueChestEventMap/3004</t>
        </is>
      </c>
      <c r="K3650" s="8" t="inlineStr">
        <is>
          <t>b76e5b492dced386575e12286bb704a20a4e35a1d2f4257e2cfe2344bdc9e124</t>
        </is>
      </c>
      <c r="L3650" s="8" t="inlineStr">
        <is>
          <t>ExactStructured</t>
        </is>
      </c>
      <c r="M3650" s="8" t="inlineStr">
        <is>
          <t>2026-07-22</t>
        </is>
      </c>
      <c r="N3650" s="8" t="n"/>
      <c r="O3650" s="8" t="n"/>
    </row>
    <row r="3651">
      <c r="A3651" s="9" t="n"/>
      <c r="B3651" s="9" t="n">
        <v>3644</v>
      </c>
      <c r="C3651" s="9" t="inlineStr">
        <is>
          <t>source.goal08.config-gameplays-roguedlc-maprepo160-level3-roguenous-level3-type27-02-json.roguechesteventmap-3005</t>
        </is>
      </c>
      <c r="D3651" s="9" t="inlineStr">
        <is>
          <t>source.goal08.config-gameplays-roguedlc-maprepo160-level3-roguenous-level3-type27-02-json.roguechesteventmap-3005</t>
        </is>
      </c>
      <c r="E3651" s="9" t="inlineStr">
        <is>
          <t>PinnedStructured</t>
        </is>
      </c>
      <c r="F3651" s="9" t="inlineStr">
        <is>
          <t>https://gitlab.com/Dimbreath/turnbasedgamedata.git</t>
        </is>
      </c>
      <c r="G3651" s="9" t="inlineStr">
        <is>
          <t>fd978d6ef09f941fba644c731ab54abd6f7c3568</t>
        </is>
      </c>
      <c r="H3651" s="9" t="inlineStr">
        <is>
          <t>4.4</t>
        </is>
      </c>
      <c r="I3651" s="9" t="inlineStr">
        <is>
          <t>Config/Gameplays/RogueDLC/MapRepo160/Level3/RogueNous_Level3_Type27_02.json</t>
        </is>
      </c>
      <c r="J3651" s="9" t="inlineStr">
        <is>
          <t>RogueChestEventMap/3005</t>
        </is>
      </c>
      <c r="K3651" s="9" t="inlineStr">
        <is>
          <t>1bc8fff93e4e0a6e1883a0063d66c5e0ffcbca41c25fd95aace46606b92b0d32</t>
        </is>
      </c>
      <c r="L3651" s="9" t="inlineStr">
        <is>
          <t>ExactStructured</t>
        </is>
      </c>
      <c r="M3651" s="9" t="inlineStr">
        <is>
          <t>2026-07-22</t>
        </is>
      </c>
      <c r="N3651" s="9" t="n"/>
      <c r="O3651" s="9" t="n"/>
    </row>
    <row r="3652">
      <c r="A3652" s="8" t="n"/>
      <c r="B3652" s="8" t="n">
        <v>3645</v>
      </c>
      <c r="C3652" s="8" t="inlineStr">
        <is>
          <t>source.goal08.config-gameplays-roguedlc-maprepo160-level3-roguenous-level3-type27-02-json.roguechesteventmap-3006</t>
        </is>
      </c>
      <c r="D3652" s="8" t="inlineStr">
        <is>
          <t>source.goal08.config-gameplays-roguedlc-maprepo160-level3-roguenous-level3-type27-02-json.roguechesteventmap-3006</t>
        </is>
      </c>
      <c r="E3652" s="8" t="inlineStr">
        <is>
          <t>PinnedStructured</t>
        </is>
      </c>
      <c r="F3652" s="8" t="inlineStr">
        <is>
          <t>https://gitlab.com/Dimbreath/turnbasedgamedata.git</t>
        </is>
      </c>
      <c r="G3652" s="8" t="inlineStr">
        <is>
          <t>fd978d6ef09f941fba644c731ab54abd6f7c3568</t>
        </is>
      </c>
      <c r="H3652" s="8" t="inlineStr">
        <is>
          <t>4.4</t>
        </is>
      </c>
      <c r="I3652" s="8" t="inlineStr">
        <is>
          <t>Config/Gameplays/RogueDLC/MapRepo160/Level3/RogueNous_Level3_Type27_02.json</t>
        </is>
      </c>
      <c r="J3652" s="8" t="inlineStr">
        <is>
          <t>RogueChestEventMap/3006</t>
        </is>
      </c>
      <c r="K3652" s="8" t="inlineStr">
        <is>
          <t>4f4b58275984d214ee87d111cfc089cfa1443e7e890c3e91529df1d49f47fa4a</t>
        </is>
      </c>
      <c r="L3652" s="8" t="inlineStr">
        <is>
          <t>ExactStructured</t>
        </is>
      </c>
      <c r="M3652" s="8" t="inlineStr">
        <is>
          <t>2026-07-22</t>
        </is>
      </c>
      <c r="N3652" s="8" t="n"/>
      <c r="O3652" s="8" t="n"/>
    </row>
    <row r="3653">
      <c r="A3653" s="9" t="n"/>
      <c r="B3653" s="9" t="n">
        <v>3646</v>
      </c>
      <c r="C3653" s="9" t="inlineStr">
        <is>
          <t>source.goal08.config-gameplays-roguedlc-maprepo160-level3-roguenous-level3-type27-02-json.roguechestgriditemmap-1</t>
        </is>
      </c>
      <c r="D3653" s="9" t="inlineStr">
        <is>
          <t>source.goal08.config-gameplays-roguedlc-maprepo160-level3-roguenous-level3-type27-02-json.roguechestgriditemmap-1</t>
        </is>
      </c>
      <c r="E3653" s="9" t="inlineStr">
        <is>
          <t>PinnedStructured</t>
        </is>
      </c>
      <c r="F3653" s="9" t="inlineStr">
        <is>
          <t>https://gitlab.com/Dimbreath/turnbasedgamedata.git</t>
        </is>
      </c>
      <c r="G3653" s="9" t="inlineStr">
        <is>
          <t>fd978d6ef09f941fba644c731ab54abd6f7c3568</t>
        </is>
      </c>
      <c r="H3653" s="9" t="inlineStr">
        <is>
          <t>4.4</t>
        </is>
      </c>
      <c r="I3653" s="9" t="inlineStr">
        <is>
          <t>Config/Gameplays/RogueDLC/MapRepo160/Level3/RogueNous_Level3_Type27_02.json</t>
        </is>
      </c>
      <c r="J3653" s="9" t="inlineStr">
        <is>
          <t>RogueChestGridItemMap/1</t>
        </is>
      </c>
      <c r="K3653" s="9" t="inlineStr">
        <is>
          <t>452d06b0ea5b42b93d40b7c7746567579d4e2cf5e4f35fe0db2ec4ed4e5f3eef</t>
        </is>
      </c>
      <c r="L3653" s="9" t="inlineStr">
        <is>
          <t>ExactStructured</t>
        </is>
      </c>
      <c r="M3653" s="9" t="inlineStr">
        <is>
          <t>2026-07-22</t>
        </is>
      </c>
      <c r="N3653" s="9" t="n"/>
      <c r="O3653" s="9" t="n"/>
    </row>
    <row r="3654">
      <c r="A3654" s="8" t="n"/>
      <c r="B3654" s="8" t="n">
        <v>3647</v>
      </c>
      <c r="C3654" s="8" t="inlineStr">
        <is>
          <t>source.goal08.config-gameplays-roguedlc-maprepo160-level3-roguenous-level3-type27-02-json.roguechestgriditemmap-100</t>
        </is>
      </c>
      <c r="D3654" s="8" t="inlineStr">
        <is>
          <t>source.goal08.config-gameplays-roguedlc-maprepo160-level3-roguenous-level3-type27-02-json.roguechestgriditemmap-100</t>
        </is>
      </c>
      <c r="E3654" s="8" t="inlineStr">
        <is>
          <t>PinnedStructured</t>
        </is>
      </c>
      <c r="F3654" s="8" t="inlineStr">
        <is>
          <t>https://gitlab.com/Dimbreath/turnbasedgamedata.git</t>
        </is>
      </c>
      <c r="G3654" s="8" t="inlineStr">
        <is>
          <t>fd978d6ef09f941fba644c731ab54abd6f7c3568</t>
        </is>
      </c>
      <c r="H3654" s="8" t="inlineStr">
        <is>
          <t>4.4</t>
        </is>
      </c>
      <c r="I3654" s="8" t="inlineStr">
        <is>
          <t>Config/Gameplays/RogueDLC/MapRepo160/Level3/RogueNous_Level3_Type27_02.json</t>
        </is>
      </c>
      <c r="J3654" s="8" t="inlineStr">
        <is>
          <t>RogueChestGridItemMap/100</t>
        </is>
      </c>
      <c r="K3654" s="8" t="inlineStr">
        <is>
          <t>0770566824c20dd157fe35ec588e22c0f9c44f9c8f544741a51e35c8b67a9481</t>
        </is>
      </c>
      <c r="L3654" s="8" t="inlineStr">
        <is>
          <t>ExactStructured</t>
        </is>
      </c>
      <c r="M3654" s="8" t="inlineStr">
        <is>
          <t>2026-07-22</t>
        </is>
      </c>
      <c r="N3654" s="8" t="n"/>
      <c r="O3654" s="8" t="n"/>
    </row>
    <row r="3655">
      <c r="A3655" s="9" t="n"/>
      <c r="B3655" s="9" t="n">
        <v>3648</v>
      </c>
      <c r="C3655" s="9" t="inlineStr">
        <is>
          <t>source.goal08.config-gameplays-roguedlc-maprepo160-level3-roguenous-level3-type27-02-json.roguechestgriditemmap-102</t>
        </is>
      </c>
      <c r="D3655" s="9" t="inlineStr">
        <is>
          <t>source.goal08.config-gameplays-roguedlc-maprepo160-level3-roguenous-level3-type27-02-json.roguechestgriditemmap-102</t>
        </is>
      </c>
      <c r="E3655" s="9" t="inlineStr">
        <is>
          <t>PinnedStructured</t>
        </is>
      </c>
      <c r="F3655" s="9" t="inlineStr">
        <is>
          <t>https://gitlab.com/Dimbreath/turnbasedgamedata.git</t>
        </is>
      </c>
      <c r="G3655" s="9" t="inlineStr">
        <is>
          <t>fd978d6ef09f941fba644c731ab54abd6f7c3568</t>
        </is>
      </c>
      <c r="H3655" s="9" t="inlineStr">
        <is>
          <t>4.4</t>
        </is>
      </c>
      <c r="I3655" s="9" t="inlineStr">
        <is>
          <t>Config/Gameplays/RogueDLC/MapRepo160/Level3/RogueNous_Level3_Type27_02.json</t>
        </is>
      </c>
      <c r="J3655" s="9" t="inlineStr">
        <is>
          <t>RogueChestGridItemMap/102</t>
        </is>
      </c>
      <c r="K3655" s="9" t="inlineStr">
        <is>
          <t>18529c4758d8a9408a5f50fc7ae4891aa1822935bdbe794c23b2ddc2f4877878</t>
        </is>
      </c>
      <c r="L3655" s="9" t="inlineStr">
        <is>
          <t>ExactStructured</t>
        </is>
      </c>
      <c r="M3655" s="9" t="inlineStr">
        <is>
          <t>2026-07-22</t>
        </is>
      </c>
      <c r="N3655" s="9" t="n"/>
      <c r="O3655" s="9" t="n"/>
    </row>
    <row r="3656">
      <c r="A3656" s="8" t="n"/>
      <c r="B3656" s="8" t="n">
        <v>3649</v>
      </c>
      <c r="C3656" s="8" t="inlineStr">
        <is>
          <t>source.goal08.config-gameplays-roguedlc-maprepo160-level3-roguenous-level3-type27-02-json.roguechestgriditemmap-103</t>
        </is>
      </c>
      <c r="D3656" s="8" t="inlineStr">
        <is>
          <t>source.goal08.config-gameplays-roguedlc-maprepo160-level3-roguenous-level3-type27-02-json.roguechestgriditemmap-103</t>
        </is>
      </c>
      <c r="E3656" s="8" t="inlineStr">
        <is>
          <t>PinnedStructured</t>
        </is>
      </c>
      <c r="F3656" s="8" t="inlineStr">
        <is>
          <t>https://gitlab.com/Dimbreath/turnbasedgamedata.git</t>
        </is>
      </c>
      <c r="G3656" s="8" t="inlineStr">
        <is>
          <t>fd978d6ef09f941fba644c731ab54abd6f7c3568</t>
        </is>
      </c>
      <c r="H3656" s="8" t="inlineStr">
        <is>
          <t>4.4</t>
        </is>
      </c>
      <c r="I3656" s="8" t="inlineStr">
        <is>
          <t>Config/Gameplays/RogueDLC/MapRepo160/Level3/RogueNous_Level3_Type27_02.json</t>
        </is>
      </c>
      <c r="J3656" s="8" t="inlineStr">
        <is>
          <t>RogueChestGridItemMap/103</t>
        </is>
      </c>
      <c r="K3656" s="8" t="inlineStr">
        <is>
          <t>eaa1a14eeb0b04598c43f41de0a59955db173a8afb9cc7b2802250aa8e5feb8a</t>
        </is>
      </c>
      <c r="L3656" s="8" t="inlineStr">
        <is>
          <t>ExactStructured</t>
        </is>
      </c>
      <c r="M3656" s="8" t="inlineStr">
        <is>
          <t>2026-07-22</t>
        </is>
      </c>
      <c r="N3656" s="8" t="n"/>
      <c r="O3656" s="8" t="n"/>
    </row>
    <row r="3657">
      <c r="A3657" s="9" t="n"/>
      <c r="B3657" s="9" t="n">
        <v>3650</v>
      </c>
      <c r="C3657" s="9" t="inlineStr">
        <is>
          <t>source.goal08.config-gameplays-roguedlc-maprepo160-level3-roguenous-level3-type27-02-json.roguechestgriditemmap-104</t>
        </is>
      </c>
      <c r="D3657" s="9" t="inlineStr">
        <is>
          <t>source.goal08.config-gameplays-roguedlc-maprepo160-level3-roguenous-level3-type27-02-json.roguechestgriditemmap-104</t>
        </is>
      </c>
      <c r="E3657" s="9" t="inlineStr">
        <is>
          <t>PinnedStructured</t>
        </is>
      </c>
      <c r="F3657" s="9" t="inlineStr">
        <is>
          <t>https://gitlab.com/Dimbreath/turnbasedgamedata.git</t>
        </is>
      </c>
      <c r="G3657" s="9" t="inlineStr">
        <is>
          <t>fd978d6ef09f941fba644c731ab54abd6f7c3568</t>
        </is>
      </c>
      <c r="H3657" s="9" t="inlineStr">
        <is>
          <t>4.4</t>
        </is>
      </c>
      <c r="I3657" s="9" t="inlineStr">
        <is>
          <t>Config/Gameplays/RogueDLC/MapRepo160/Level3/RogueNous_Level3_Type27_02.json</t>
        </is>
      </c>
      <c r="J3657" s="9" t="inlineStr">
        <is>
          <t>RogueChestGridItemMap/104</t>
        </is>
      </c>
      <c r="K3657" s="9" t="inlineStr">
        <is>
          <t>a9388602228bcb0af676ace2771d82e6e02eedae44b8a8c945297cf5672fec40</t>
        </is>
      </c>
      <c r="L3657" s="9" t="inlineStr">
        <is>
          <t>ExactStructured</t>
        </is>
      </c>
      <c r="M3657" s="9" t="inlineStr">
        <is>
          <t>2026-07-22</t>
        </is>
      </c>
      <c r="N3657" s="9" t="n"/>
      <c r="O3657" s="9" t="n"/>
    </row>
    <row r="3658">
      <c r="A3658" s="8" t="n"/>
      <c r="B3658" s="8" t="n">
        <v>3651</v>
      </c>
      <c r="C3658" s="8" t="inlineStr">
        <is>
          <t>source.goal08.config-gameplays-roguedlc-maprepo160-level3-roguenous-level3-type27-02-json.roguechestgriditemmap-2</t>
        </is>
      </c>
      <c r="D3658" s="8" t="inlineStr">
        <is>
          <t>source.goal08.config-gameplays-roguedlc-maprepo160-level3-roguenous-level3-type27-02-json.roguechestgriditemmap-2</t>
        </is>
      </c>
      <c r="E3658" s="8" t="inlineStr">
        <is>
          <t>PinnedStructured</t>
        </is>
      </c>
      <c r="F3658" s="8" t="inlineStr">
        <is>
          <t>https://gitlab.com/Dimbreath/turnbasedgamedata.git</t>
        </is>
      </c>
      <c r="G3658" s="8" t="inlineStr">
        <is>
          <t>fd978d6ef09f941fba644c731ab54abd6f7c3568</t>
        </is>
      </c>
      <c r="H3658" s="8" t="inlineStr">
        <is>
          <t>4.4</t>
        </is>
      </c>
      <c r="I3658" s="8" t="inlineStr">
        <is>
          <t>Config/Gameplays/RogueDLC/MapRepo160/Level3/RogueNous_Level3_Type27_02.json</t>
        </is>
      </c>
      <c r="J3658" s="8" t="inlineStr">
        <is>
          <t>RogueChestGridItemMap/2</t>
        </is>
      </c>
      <c r="K3658" s="8" t="inlineStr">
        <is>
          <t>0d192dc51da7bc5d954e87b07fa1d1e20813044cd9d346904613c5a72f0f58f8</t>
        </is>
      </c>
      <c r="L3658" s="8" t="inlineStr">
        <is>
          <t>ExactStructured</t>
        </is>
      </c>
      <c r="M3658" s="8" t="inlineStr">
        <is>
          <t>2026-07-22</t>
        </is>
      </c>
      <c r="N3658" s="8" t="n"/>
      <c r="O3658" s="8" t="n"/>
    </row>
    <row r="3659">
      <c r="A3659" s="9" t="n"/>
      <c r="B3659" s="9" t="n">
        <v>3652</v>
      </c>
      <c r="C3659" s="9" t="inlineStr">
        <is>
          <t>source.goal08.config-gameplays-roguedlc-maprepo160-level3-roguenous-level3-type27-02-json.roguechestgriditemmap-200</t>
        </is>
      </c>
      <c r="D3659" s="9" t="inlineStr">
        <is>
          <t>source.goal08.config-gameplays-roguedlc-maprepo160-level3-roguenous-level3-type27-02-json.roguechestgriditemmap-200</t>
        </is>
      </c>
      <c r="E3659" s="9" t="inlineStr">
        <is>
          <t>PinnedStructured</t>
        </is>
      </c>
      <c r="F3659" s="9" t="inlineStr">
        <is>
          <t>https://gitlab.com/Dimbreath/turnbasedgamedata.git</t>
        </is>
      </c>
      <c r="G3659" s="9" t="inlineStr">
        <is>
          <t>fd978d6ef09f941fba644c731ab54abd6f7c3568</t>
        </is>
      </c>
      <c r="H3659" s="9" t="inlineStr">
        <is>
          <t>4.4</t>
        </is>
      </c>
      <c r="I3659" s="9" t="inlineStr">
        <is>
          <t>Config/Gameplays/RogueDLC/MapRepo160/Level3/RogueNous_Level3_Type27_02.json</t>
        </is>
      </c>
      <c r="J3659" s="9" t="inlineStr">
        <is>
          <t>RogueChestGridItemMap/200</t>
        </is>
      </c>
      <c r="K3659" s="9" t="inlineStr">
        <is>
          <t>86ee780b00579bdd97c254f0f2bb0de76b666108878f168dd6f69c7f3d7319cd</t>
        </is>
      </c>
      <c r="L3659" s="9" t="inlineStr">
        <is>
          <t>ExactStructured</t>
        </is>
      </c>
      <c r="M3659" s="9" t="inlineStr">
        <is>
          <t>2026-07-22</t>
        </is>
      </c>
      <c r="N3659" s="9" t="n"/>
      <c r="O3659" s="9" t="n"/>
    </row>
    <row r="3660">
      <c r="A3660" s="8" t="n"/>
      <c r="B3660" s="8" t="n">
        <v>3653</v>
      </c>
      <c r="C3660" s="8" t="inlineStr">
        <is>
          <t>source.goal08.config-gameplays-roguedlc-maprepo160-level3-roguenous-level3-type27-02-json.roguechestgriditemmap-201</t>
        </is>
      </c>
      <c r="D3660" s="8" t="inlineStr">
        <is>
          <t>source.goal08.config-gameplays-roguedlc-maprepo160-level3-roguenous-level3-type27-02-json.roguechestgriditemmap-201</t>
        </is>
      </c>
      <c r="E3660" s="8" t="inlineStr">
        <is>
          <t>PinnedStructured</t>
        </is>
      </c>
      <c r="F3660" s="8" t="inlineStr">
        <is>
          <t>https://gitlab.com/Dimbreath/turnbasedgamedata.git</t>
        </is>
      </c>
      <c r="G3660" s="8" t="inlineStr">
        <is>
          <t>fd978d6ef09f941fba644c731ab54abd6f7c3568</t>
        </is>
      </c>
      <c r="H3660" s="8" t="inlineStr">
        <is>
          <t>4.4</t>
        </is>
      </c>
      <c r="I3660" s="8" t="inlineStr">
        <is>
          <t>Config/Gameplays/RogueDLC/MapRepo160/Level3/RogueNous_Level3_Type27_02.json</t>
        </is>
      </c>
      <c r="J3660" s="8" t="inlineStr">
        <is>
          <t>RogueChestGridItemMap/201</t>
        </is>
      </c>
      <c r="K3660" s="8" t="inlineStr">
        <is>
          <t>3c6422a309d46d72f3f9e2bd2b9217e0bd5b2f143ad88fa0b43b6008dbc3de76</t>
        </is>
      </c>
      <c r="L3660" s="8" t="inlineStr">
        <is>
          <t>ExactStructured</t>
        </is>
      </c>
      <c r="M3660" s="8" t="inlineStr">
        <is>
          <t>2026-07-22</t>
        </is>
      </c>
      <c r="N3660" s="8" t="n"/>
      <c r="O3660" s="8" t="n"/>
    </row>
    <row r="3661">
      <c r="A3661" s="9" t="n"/>
      <c r="B3661" s="9" t="n">
        <v>3654</v>
      </c>
      <c r="C3661" s="9" t="inlineStr">
        <is>
          <t>source.goal08.config-gameplays-roguedlc-maprepo160-level3-roguenous-level3-type27-02-json.roguechestgriditemmap-202</t>
        </is>
      </c>
      <c r="D3661" s="9" t="inlineStr">
        <is>
          <t>source.goal08.config-gameplays-roguedlc-maprepo160-level3-roguenous-level3-type27-02-json.roguechestgriditemmap-202</t>
        </is>
      </c>
      <c r="E3661" s="9" t="inlineStr">
        <is>
          <t>PinnedStructured</t>
        </is>
      </c>
      <c r="F3661" s="9" t="inlineStr">
        <is>
          <t>https://gitlab.com/Dimbreath/turnbasedgamedata.git</t>
        </is>
      </c>
      <c r="G3661" s="9" t="inlineStr">
        <is>
          <t>fd978d6ef09f941fba644c731ab54abd6f7c3568</t>
        </is>
      </c>
      <c r="H3661" s="9" t="inlineStr">
        <is>
          <t>4.4</t>
        </is>
      </c>
      <c r="I3661" s="9" t="inlineStr">
        <is>
          <t>Config/Gameplays/RogueDLC/MapRepo160/Level3/RogueNous_Level3_Type27_02.json</t>
        </is>
      </c>
      <c r="J3661" s="9" t="inlineStr">
        <is>
          <t>RogueChestGridItemMap/202</t>
        </is>
      </c>
      <c r="K3661" s="9" t="inlineStr">
        <is>
          <t>69dcc9812d5695a8f3bb261f3747d2315715193432af09a91ae5f9bc408890af</t>
        </is>
      </c>
      <c r="L3661" s="9" t="inlineStr">
        <is>
          <t>ExactStructured</t>
        </is>
      </c>
      <c r="M3661" s="9" t="inlineStr">
        <is>
          <t>2026-07-22</t>
        </is>
      </c>
      <c r="N3661" s="9" t="n"/>
      <c r="O3661" s="9" t="n"/>
    </row>
    <row r="3662">
      <c r="A3662" s="8" t="n"/>
      <c r="B3662" s="8" t="n">
        <v>3655</v>
      </c>
      <c r="C3662" s="8" t="inlineStr">
        <is>
          <t>source.goal08.config-gameplays-roguedlc-maprepo160-level3-roguenous-level3-type27-02-json.roguechestgriditemmap-203</t>
        </is>
      </c>
      <c r="D3662" s="8" t="inlineStr">
        <is>
          <t>source.goal08.config-gameplays-roguedlc-maprepo160-level3-roguenous-level3-type27-02-json.roguechestgriditemmap-203</t>
        </is>
      </c>
      <c r="E3662" s="8" t="inlineStr">
        <is>
          <t>PinnedStructured</t>
        </is>
      </c>
      <c r="F3662" s="8" t="inlineStr">
        <is>
          <t>https://gitlab.com/Dimbreath/turnbasedgamedata.git</t>
        </is>
      </c>
      <c r="G3662" s="8" t="inlineStr">
        <is>
          <t>fd978d6ef09f941fba644c731ab54abd6f7c3568</t>
        </is>
      </c>
      <c r="H3662" s="8" t="inlineStr">
        <is>
          <t>4.4</t>
        </is>
      </c>
      <c r="I3662" s="8" t="inlineStr">
        <is>
          <t>Config/Gameplays/RogueDLC/MapRepo160/Level3/RogueNous_Level3_Type27_02.json</t>
        </is>
      </c>
      <c r="J3662" s="8" t="inlineStr">
        <is>
          <t>RogueChestGridItemMap/203</t>
        </is>
      </c>
      <c r="K3662" s="8" t="inlineStr">
        <is>
          <t>7cd345f742d55413afda07d3e561da315740ff23298f0d77e8d884bb3f6149cf</t>
        </is>
      </c>
      <c r="L3662" s="8" t="inlineStr">
        <is>
          <t>ExactStructured</t>
        </is>
      </c>
      <c r="M3662" s="8" t="inlineStr">
        <is>
          <t>2026-07-22</t>
        </is>
      </c>
      <c r="N3662" s="8" t="n"/>
      <c r="O3662" s="8" t="n"/>
    </row>
    <row r="3663">
      <c r="A3663" s="9" t="n"/>
      <c r="B3663" s="9" t="n">
        <v>3656</v>
      </c>
      <c r="C3663" s="9" t="inlineStr">
        <is>
          <t>source.goal08.config-gameplays-roguedlc-maprepo160-level3-roguenous-level3-type27-02-json.roguechestgriditemmap-204</t>
        </is>
      </c>
      <c r="D3663" s="9" t="inlineStr">
        <is>
          <t>source.goal08.config-gameplays-roguedlc-maprepo160-level3-roguenous-level3-type27-02-json.roguechestgriditemmap-204</t>
        </is>
      </c>
      <c r="E3663" s="9" t="inlineStr">
        <is>
          <t>PinnedStructured</t>
        </is>
      </c>
      <c r="F3663" s="9" t="inlineStr">
        <is>
          <t>https://gitlab.com/Dimbreath/turnbasedgamedata.git</t>
        </is>
      </c>
      <c r="G3663" s="9" t="inlineStr">
        <is>
          <t>fd978d6ef09f941fba644c731ab54abd6f7c3568</t>
        </is>
      </c>
      <c r="H3663" s="9" t="inlineStr">
        <is>
          <t>4.4</t>
        </is>
      </c>
      <c r="I3663" s="9" t="inlineStr">
        <is>
          <t>Config/Gameplays/RogueDLC/MapRepo160/Level3/RogueNous_Level3_Type27_02.json</t>
        </is>
      </c>
      <c r="J3663" s="9" t="inlineStr">
        <is>
          <t>RogueChestGridItemMap/204</t>
        </is>
      </c>
      <c r="K3663" s="9" t="inlineStr">
        <is>
          <t>0cf41bdf78f559567bb5de28942189a417a331fe7aa13ad924d191720e316f01</t>
        </is>
      </c>
      <c r="L3663" s="9" t="inlineStr">
        <is>
          <t>ExactStructured</t>
        </is>
      </c>
      <c r="M3663" s="9" t="inlineStr">
        <is>
          <t>2026-07-22</t>
        </is>
      </c>
      <c r="N3663" s="9" t="n"/>
      <c r="O3663" s="9" t="n"/>
    </row>
    <row r="3664">
      <c r="A3664" s="8" t="n"/>
      <c r="B3664" s="8" t="n">
        <v>3657</v>
      </c>
      <c r="C3664" s="8" t="inlineStr">
        <is>
          <t>source.goal08.config-gameplays-roguedlc-maprepo160-level3-roguenous-level3-type27-02-json.roguechestgriditemmap-205</t>
        </is>
      </c>
      <c r="D3664" s="8" t="inlineStr">
        <is>
          <t>source.goal08.config-gameplays-roguedlc-maprepo160-level3-roguenous-level3-type27-02-json.roguechestgriditemmap-205</t>
        </is>
      </c>
      <c r="E3664" s="8" t="inlineStr">
        <is>
          <t>PinnedStructured</t>
        </is>
      </c>
      <c r="F3664" s="8" t="inlineStr">
        <is>
          <t>https://gitlab.com/Dimbreath/turnbasedgamedata.git</t>
        </is>
      </c>
      <c r="G3664" s="8" t="inlineStr">
        <is>
          <t>fd978d6ef09f941fba644c731ab54abd6f7c3568</t>
        </is>
      </c>
      <c r="H3664" s="8" t="inlineStr">
        <is>
          <t>4.4</t>
        </is>
      </c>
      <c r="I3664" s="8" t="inlineStr">
        <is>
          <t>Config/Gameplays/RogueDLC/MapRepo160/Level3/RogueNous_Level3_Type27_02.json</t>
        </is>
      </c>
      <c r="J3664" s="8" t="inlineStr">
        <is>
          <t>RogueChestGridItemMap/205</t>
        </is>
      </c>
      <c r="K3664" s="8" t="inlineStr">
        <is>
          <t>d9017dbba8f193ee7cb0eb041ccace6bd5e271be2d8aa9a32b9f145cbb7b93c1</t>
        </is>
      </c>
      <c r="L3664" s="8" t="inlineStr">
        <is>
          <t>ExactStructured</t>
        </is>
      </c>
      <c r="M3664" s="8" t="inlineStr">
        <is>
          <t>2026-07-22</t>
        </is>
      </c>
      <c r="N3664" s="8" t="n"/>
      <c r="O3664" s="8" t="n"/>
    </row>
    <row r="3665">
      <c r="A3665" s="9" t="n"/>
      <c r="B3665" s="9" t="n">
        <v>3658</v>
      </c>
      <c r="C3665" s="9" t="inlineStr">
        <is>
          <t>source.goal08.config-gameplays-roguedlc-maprepo160-level3-roguenous-level3-type27-02-json.roguechestgriditemmap-206</t>
        </is>
      </c>
      <c r="D3665" s="9" t="inlineStr">
        <is>
          <t>source.goal08.config-gameplays-roguedlc-maprepo160-level3-roguenous-level3-type27-02-json.roguechestgriditemmap-206</t>
        </is>
      </c>
      <c r="E3665" s="9" t="inlineStr">
        <is>
          <t>PinnedStructured</t>
        </is>
      </c>
      <c r="F3665" s="9" t="inlineStr">
        <is>
          <t>https://gitlab.com/Dimbreath/turnbasedgamedata.git</t>
        </is>
      </c>
      <c r="G3665" s="9" t="inlineStr">
        <is>
          <t>fd978d6ef09f941fba644c731ab54abd6f7c3568</t>
        </is>
      </c>
      <c r="H3665" s="9" t="inlineStr">
        <is>
          <t>4.4</t>
        </is>
      </c>
      <c r="I3665" s="9" t="inlineStr">
        <is>
          <t>Config/Gameplays/RogueDLC/MapRepo160/Level3/RogueNous_Level3_Type27_02.json</t>
        </is>
      </c>
      <c r="J3665" s="9" t="inlineStr">
        <is>
          <t>RogueChestGridItemMap/206</t>
        </is>
      </c>
      <c r="K3665" s="9" t="inlineStr">
        <is>
          <t>29061fe2e0e2fbad30958fd7067e35df40b792a904561523d194dd4772260b8e</t>
        </is>
      </c>
      <c r="L3665" s="9" t="inlineStr">
        <is>
          <t>ExactStructured</t>
        </is>
      </c>
      <c r="M3665" s="9" t="inlineStr">
        <is>
          <t>2026-07-22</t>
        </is>
      </c>
      <c r="N3665" s="9" t="n"/>
      <c r="O3665" s="9" t="n"/>
    </row>
    <row r="3666">
      <c r="A3666" s="8" t="n"/>
      <c r="B3666" s="8" t="n">
        <v>3659</v>
      </c>
      <c r="C3666" s="8" t="inlineStr">
        <is>
          <t>source.goal08.config-gameplays-roguedlc-maprepo160-level3-roguenous-level3-type27-02-json.roguechestgriditemmap-3</t>
        </is>
      </c>
      <c r="D3666" s="8" t="inlineStr">
        <is>
          <t>source.goal08.config-gameplays-roguedlc-maprepo160-level3-roguenous-level3-type27-02-json.roguechestgriditemmap-3</t>
        </is>
      </c>
      <c r="E3666" s="8" t="inlineStr">
        <is>
          <t>PinnedStructured</t>
        </is>
      </c>
      <c r="F3666" s="8" t="inlineStr">
        <is>
          <t>https://gitlab.com/Dimbreath/turnbasedgamedata.git</t>
        </is>
      </c>
      <c r="G3666" s="8" t="inlineStr">
        <is>
          <t>fd978d6ef09f941fba644c731ab54abd6f7c3568</t>
        </is>
      </c>
      <c r="H3666" s="8" t="inlineStr">
        <is>
          <t>4.4</t>
        </is>
      </c>
      <c r="I3666" s="8" t="inlineStr">
        <is>
          <t>Config/Gameplays/RogueDLC/MapRepo160/Level3/RogueNous_Level3_Type27_02.json</t>
        </is>
      </c>
      <c r="J3666" s="8" t="inlineStr">
        <is>
          <t>RogueChestGridItemMap/3</t>
        </is>
      </c>
      <c r="K3666" s="8" t="inlineStr">
        <is>
          <t>eeb0fba7696e8fdd263f311ce0d99e37d3d7964196c6e78deda649acfd3617f3</t>
        </is>
      </c>
      <c r="L3666" s="8" t="inlineStr">
        <is>
          <t>ExactStructured</t>
        </is>
      </c>
      <c r="M3666" s="8" t="inlineStr">
        <is>
          <t>2026-07-22</t>
        </is>
      </c>
      <c r="N3666" s="8" t="n"/>
      <c r="O3666" s="8" t="n"/>
    </row>
    <row r="3667">
      <c r="A3667" s="9" t="n"/>
      <c r="B3667" s="9" t="n">
        <v>3660</v>
      </c>
      <c r="C3667" s="9" t="inlineStr">
        <is>
          <t>source.goal08.config-gameplays-roguedlc-maprepo160-level3-roguenous-level3-type27-02-json.roguechestgriditemmap-300</t>
        </is>
      </c>
      <c r="D3667" s="9" t="inlineStr">
        <is>
          <t>source.goal08.config-gameplays-roguedlc-maprepo160-level3-roguenous-level3-type27-02-json.roguechestgriditemmap-300</t>
        </is>
      </c>
      <c r="E3667" s="9" t="inlineStr">
        <is>
          <t>PinnedStructured</t>
        </is>
      </c>
      <c r="F3667" s="9" t="inlineStr">
        <is>
          <t>https://gitlab.com/Dimbreath/turnbasedgamedata.git</t>
        </is>
      </c>
      <c r="G3667" s="9" t="inlineStr">
        <is>
          <t>fd978d6ef09f941fba644c731ab54abd6f7c3568</t>
        </is>
      </c>
      <c r="H3667" s="9" t="inlineStr">
        <is>
          <t>4.4</t>
        </is>
      </c>
      <c r="I3667" s="9" t="inlineStr">
        <is>
          <t>Config/Gameplays/RogueDLC/MapRepo160/Level3/RogueNous_Level3_Type27_02.json</t>
        </is>
      </c>
      <c r="J3667" s="9" t="inlineStr">
        <is>
          <t>RogueChestGridItemMap/300</t>
        </is>
      </c>
      <c r="K3667" s="9" t="inlineStr">
        <is>
          <t>51db3fab539b4acd26141ffee10320f7393dfbcbbdf4c2535e9354056fe871ba</t>
        </is>
      </c>
      <c r="L3667" s="9" t="inlineStr">
        <is>
          <t>ExactStructured</t>
        </is>
      </c>
      <c r="M3667" s="9" t="inlineStr">
        <is>
          <t>2026-07-22</t>
        </is>
      </c>
      <c r="N3667" s="9" t="n"/>
      <c r="O3667" s="9" t="n"/>
    </row>
    <row r="3668">
      <c r="A3668" s="8" t="n"/>
      <c r="B3668" s="8" t="n">
        <v>3661</v>
      </c>
      <c r="C3668" s="8" t="inlineStr">
        <is>
          <t>source.goal08.config-gameplays-roguedlc-maprepo160-level3-roguenous-level3-type27-02-json.roguechestgriditemmap-302</t>
        </is>
      </c>
      <c r="D3668" s="8" t="inlineStr">
        <is>
          <t>source.goal08.config-gameplays-roguedlc-maprepo160-level3-roguenous-level3-type27-02-json.roguechestgriditemmap-302</t>
        </is>
      </c>
      <c r="E3668" s="8" t="inlineStr">
        <is>
          <t>PinnedStructured</t>
        </is>
      </c>
      <c r="F3668" s="8" t="inlineStr">
        <is>
          <t>https://gitlab.com/Dimbreath/turnbasedgamedata.git</t>
        </is>
      </c>
      <c r="G3668" s="8" t="inlineStr">
        <is>
          <t>fd978d6ef09f941fba644c731ab54abd6f7c3568</t>
        </is>
      </c>
      <c r="H3668" s="8" t="inlineStr">
        <is>
          <t>4.4</t>
        </is>
      </c>
      <c r="I3668" s="8" t="inlineStr">
        <is>
          <t>Config/Gameplays/RogueDLC/MapRepo160/Level3/RogueNous_Level3_Type27_02.json</t>
        </is>
      </c>
      <c r="J3668" s="8" t="inlineStr">
        <is>
          <t>RogueChestGridItemMap/302</t>
        </is>
      </c>
      <c r="K3668" s="8" t="inlineStr">
        <is>
          <t>858babbde3979729ac4c2fb9968ff5f92582beae47cbe47a1cf444a2c8d0c750</t>
        </is>
      </c>
      <c r="L3668" s="8" t="inlineStr">
        <is>
          <t>ExactStructured</t>
        </is>
      </c>
      <c r="M3668" s="8" t="inlineStr">
        <is>
          <t>2026-07-22</t>
        </is>
      </c>
      <c r="N3668" s="8" t="n"/>
      <c r="O3668" s="8" t="n"/>
    </row>
    <row r="3669">
      <c r="A3669" s="9" t="n"/>
      <c r="B3669" s="9" t="n">
        <v>3662</v>
      </c>
      <c r="C3669" s="9" t="inlineStr">
        <is>
          <t>source.goal08.config-gameplays-roguedlc-maprepo160-level3-roguenous-level3-type27-02-json.roguechestgriditemmap-303</t>
        </is>
      </c>
      <c r="D3669" s="9" t="inlineStr">
        <is>
          <t>source.goal08.config-gameplays-roguedlc-maprepo160-level3-roguenous-level3-type27-02-json.roguechestgriditemmap-303</t>
        </is>
      </c>
      <c r="E3669" s="9" t="inlineStr">
        <is>
          <t>PinnedStructured</t>
        </is>
      </c>
      <c r="F3669" s="9" t="inlineStr">
        <is>
          <t>https://gitlab.com/Dimbreath/turnbasedgamedata.git</t>
        </is>
      </c>
      <c r="G3669" s="9" t="inlineStr">
        <is>
          <t>fd978d6ef09f941fba644c731ab54abd6f7c3568</t>
        </is>
      </c>
      <c r="H3669" s="9" t="inlineStr">
        <is>
          <t>4.4</t>
        </is>
      </c>
      <c r="I3669" s="9" t="inlineStr">
        <is>
          <t>Config/Gameplays/RogueDLC/MapRepo160/Level3/RogueNous_Level3_Type27_02.json</t>
        </is>
      </c>
      <c r="J3669" s="9" t="inlineStr">
        <is>
          <t>RogueChestGridItemMap/303</t>
        </is>
      </c>
      <c r="K3669" s="9" t="inlineStr">
        <is>
          <t>2d9c084694c5881fc885b66a79f643005368cff257c9d077d466efa57bffd061</t>
        </is>
      </c>
      <c r="L3669" s="9" t="inlineStr">
        <is>
          <t>ExactStructured</t>
        </is>
      </c>
      <c r="M3669" s="9" t="inlineStr">
        <is>
          <t>2026-07-22</t>
        </is>
      </c>
      <c r="N3669" s="9" t="n"/>
      <c r="O3669" s="9" t="n"/>
    </row>
    <row r="3670">
      <c r="A3670" s="8" t="n"/>
      <c r="B3670" s="8" t="n">
        <v>3663</v>
      </c>
      <c r="C3670" s="8" t="inlineStr">
        <is>
          <t>source.goal08.config-gameplays-roguedlc-maprepo160-level3-roguenous-level3-type27-02-json.roguechestgriditemmap-304</t>
        </is>
      </c>
      <c r="D3670" s="8" t="inlineStr">
        <is>
          <t>source.goal08.config-gameplays-roguedlc-maprepo160-level3-roguenous-level3-type27-02-json.roguechestgriditemmap-304</t>
        </is>
      </c>
      <c r="E3670" s="8" t="inlineStr">
        <is>
          <t>PinnedStructured</t>
        </is>
      </c>
      <c r="F3670" s="8" t="inlineStr">
        <is>
          <t>https://gitlab.com/Dimbreath/turnbasedgamedata.git</t>
        </is>
      </c>
      <c r="G3670" s="8" t="inlineStr">
        <is>
          <t>fd978d6ef09f941fba644c731ab54abd6f7c3568</t>
        </is>
      </c>
      <c r="H3670" s="8" t="inlineStr">
        <is>
          <t>4.4</t>
        </is>
      </c>
      <c r="I3670" s="8" t="inlineStr">
        <is>
          <t>Config/Gameplays/RogueDLC/MapRepo160/Level3/RogueNous_Level3_Type27_02.json</t>
        </is>
      </c>
      <c r="J3670" s="8" t="inlineStr">
        <is>
          <t>RogueChestGridItemMap/304</t>
        </is>
      </c>
      <c r="K3670" s="8" t="inlineStr">
        <is>
          <t>4d9d12dafc123084a2b5c9112547b313691d242e5975356ead4fc05dc24c1d5f</t>
        </is>
      </c>
      <c r="L3670" s="8" t="inlineStr">
        <is>
          <t>ExactStructured</t>
        </is>
      </c>
      <c r="M3670" s="8" t="inlineStr">
        <is>
          <t>2026-07-22</t>
        </is>
      </c>
      <c r="N3670" s="8" t="n"/>
      <c r="O3670" s="8" t="n"/>
    </row>
    <row r="3671">
      <c r="A3671" s="9" t="n"/>
      <c r="B3671" s="9" t="n">
        <v>3664</v>
      </c>
      <c r="C3671" s="9" t="inlineStr">
        <is>
          <t>source.goal08.config-gameplays-roguedlc-maprepo160-level3-roguenous-level3-type27-02-json.roguechestgriditemmap-4</t>
        </is>
      </c>
      <c r="D3671" s="9" t="inlineStr">
        <is>
          <t>source.goal08.config-gameplays-roguedlc-maprepo160-level3-roguenous-level3-type27-02-json.roguechestgriditemmap-4</t>
        </is>
      </c>
      <c r="E3671" s="9" t="inlineStr">
        <is>
          <t>PinnedStructured</t>
        </is>
      </c>
      <c r="F3671" s="9" t="inlineStr">
        <is>
          <t>https://gitlab.com/Dimbreath/turnbasedgamedata.git</t>
        </is>
      </c>
      <c r="G3671" s="9" t="inlineStr">
        <is>
          <t>fd978d6ef09f941fba644c731ab54abd6f7c3568</t>
        </is>
      </c>
      <c r="H3671" s="9" t="inlineStr">
        <is>
          <t>4.4</t>
        </is>
      </c>
      <c r="I3671" s="9" t="inlineStr">
        <is>
          <t>Config/Gameplays/RogueDLC/MapRepo160/Level3/RogueNous_Level3_Type27_02.json</t>
        </is>
      </c>
      <c r="J3671" s="9" t="inlineStr">
        <is>
          <t>RogueChestGridItemMap/4</t>
        </is>
      </c>
      <c r="K3671" s="9" t="inlineStr">
        <is>
          <t>978b44d4bc871fd5709fae150bb97f9d587f3333a9e7783595e59c054fffac56</t>
        </is>
      </c>
      <c r="L3671" s="9" t="inlineStr">
        <is>
          <t>ExactStructured</t>
        </is>
      </c>
      <c r="M3671" s="9" t="inlineStr">
        <is>
          <t>2026-07-22</t>
        </is>
      </c>
      <c r="N3671" s="9" t="n"/>
      <c r="O3671" s="9" t="n"/>
    </row>
    <row r="3672">
      <c r="A3672" s="8" t="n"/>
      <c r="B3672" s="8" t="n">
        <v>3665</v>
      </c>
      <c r="C3672" s="8" t="inlineStr">
        <is>
          <t>source.goal08.config-gameplays-roguedlc-maprepo160-level3-roguenous-level3-type27-02-json.roguechestgriditemmap-401</t>
        </is>
      </c>
      <c r="D3672" s="8" t="inlineStr">
        <is>
          <t>source.goal08.config-gameplays-roguedlc-maprepo160-level3-roguenous-level3-type27-02-json.roguechestgriditemmap-401</t>
        </is>
      </c>
      <c r="E3672" s="8" t="inlineStr">
        <is>
          <t>PinnedStructured</t>
        </is>
      </c>
      <c r="F3672" s="8" t="inlineStr">
        <is>
          <t>https://gitlab.com/Dimbreath/turnbasedgamedata.git</t>
        </is>
      </c>
      <c r="G3672" s="8" t="inlineStr">
        <is>
          <t>fd978d6ef09f941fba644c731ab54abd6f7c3568</t>
        </is>
      </c>
      <c r="H3672" s="8" t="inlineStr">
        <is>
          <t>4.4</t>
        </is>
      </c>
      <c r="I3672" s="8" t="inlineStr">
        <is>
          <t>Config/Gameplays/RogueDLC/MapRepo160/Level3/RogueNous_Level3_Type27_02.json</t>
        </is>
      </c>
      <c r="J3672" s="8" t="inlineStr">
        <is>
          <t>RogueChestGridItemMap/401</t>
        </is>
      </c>
      <c r="K3672" s="8" t="inlineStr">
        <is>
          <t>bb083f20904ed2452d8249d5e118977bda302e765e87e1c2e5b31b9e04cb9c00</t>
        </is>
      </c>
      <c r="L3672" s="8" t="inlineStr">
        <is>
          <t>ExactStructured</t>
        </is>
      </c>
      <c r="M3672" s="8" t="inlineStr">
        <is>
          <t>2026-07-22</t>
        </is>
      </c>
      <c r="N3672" s="8" t="n"/>
      <c r="O3672" s="8" t="n"/>
    </row>
    <row r="3673">
      <c r="A3673" s="9" t="n"/>
      <c r="B3673" s="9" t="n">
        <v>3666</v>
      </c>
      <c r="C3673" s="9" t="inlineStr">
        <is>
          <t>source.goal08.config-gameplays-roguedlc-maprepo160-level3-roguenous-level3-type27-02-json.roguechestgriditemmap-402</t>
        </is>
      </c>
      <c r="D3673" s="9" t="inlineStr">
        <is>
          <t>source.goal08.config-gameplays-roguedlc-maprepo160-level3-roguenous-level3-type27-02-json.roguechestgriditemmap-402</t>
        </is>
      </c>
      <c r="E3673" s="9" t="inlineStr">
        <is>
          <t>PinnedStructured</t>
        </is>
      </c>
      <c r="F3673" s="9" t="inlineStr">
        <is>
          <t>https://gitlab.com/Dimbreath/turnbasedgamedata.git</t>
        </is>
      </c>
      <c r="G3673" s="9" t="inlineStr">
        <is>
          <t>fd978d6ef09f941fba644c731ab54abd6f7c3568</t>
        </is>
      </c>
      <c r="H3673" s="9" t="inlineStr">
        <is>
          <t>4.4</t>
        </is>
      </c>
      <c r="I3673" s="9" t="inlineStr">
        <is>
          <t>Config/Gameplays/RogueDLC/MapRepo160/Level3/RogueNous_Level3_Type27_02.json</t>
        </is>
      </c>
      <c r="J3673" s="9" t="inlineStr">
        <is>
          <t>RogueChestGridItemMap/402</t>
        </is>
      </c>
      <c r="K3673" s="9" t="inlineStr">
        <is>
          <t>7735033da6d488f0d7982d4e9a26da530a3512a0a946ae7b796fbc97f986d564</t>
        </is>
      </c>
      <c r="L3673" s="9" t="inlineStr">
        <is>
          <t>ExactStructured</t>
        </is>
      </c>
      <c r="M3673" s="9" t="inlineStr">
        <is>
          <t>2026-07-22</t>
        </is>
      </c>
      <c r="N3673" s="9" t="n"/>
      <c r="O3673" s="9" t="n"/>
    </row>
    <row r="3674">
      <c r="A3674" s="8" t="n"/>
      <c r="B3674" s="8" t="n">
        <v>3667</v>
      </c>
      <c r="C3674" s="8" t="inlineStr">
        <is>
          <t>source.goal08.config-gameplays-roguedlc-maprepo160-level3-roguenous-level3-type27-02-json.roguechestgriditemmap-403</t>
        </is>
      </c>
      <c r="D3674" s="8" t="inlineStr">
        <is>
          <t>source.goal08.config-gameplays-roguedlc-maprepo160-level3-roguenous-level3-type27-02-json.roguechestgriditemmap-403</t>
        </is>
      </c>
      <c r="E3674" s="8" t="inlineStr">
        <is>
          <t>PinnedStructured</t>
        </is>
      </c>
      <c r="F3674" s="8" t="inlineStr">
        <is>
          <t>https://gitlab.com/Dimbreath/turnbasedgamedata.git</t>
        </is>
      </c>
      <c r="G3674" s="8" t="inlineStr">
        <is>
          <t>fd978d6ef09f941fba644c731ab54abd6f7c3568</t>
        </is>
      </c>
      <c r="H3674" s="8" t="inlineStr">
        <is>
          <t>4.4</t>
        </is>
      </c>
      <c r="I3674" s="8" t="inlineStr">
        <is>
          <t>Config/Gameplays/RogueDLC/MapRepo160/Level3/RogueNous_Level3_Type27_02.json</t>
        </is>
      </c>
      <c r="J3674" s="8" t="inlineStr">
        <is>
          <t>RogueChestGridItemMap/403</t>
        </is>
      </c>
      <c r="K3674" s="8" t="inlineStr">
        <is>
          <t>32b11656af969cb719c1da73f38da87acf24c82e10f61fea38d1a84357d1b22a</t>
        </is>
      </c>
      <c r="L3674" s="8" t="inlineStr">
        <is>
          <t>ExactStructured</t>
        </is>
      </c>
      <c r="M3674" s="8" t="inlineStr">
        <is>
          <t>2026-07-22</t>
        </is>
      </c>
      <c r="N3674" s="8" t="n"/>
      <c r="O3674" s="8" t="n"/>
    </row>
    <row r="3675">
      <c r="A3675" s="9" t="n"/>
      <c r="B3675" s="9" t="n">
        <v>3668</v>
      </c>
      <c r="C3675" s="9" t="inlineStr">
        <is>
          <t>source.goal08.config-gameplays-roguedlc-maprepo160-level3-roguenous-level3-type27-02-json.roguechestgriditemmap-404</t>
        </is>
      </c>
      <c r="D3675" s="9" t="inlineStr">
        <is>
          <t>source.goal08.config-gameplays-roguedlc-maprepo160-level3-roguenous-level3-type27-02-json.roguechestgriditemmap-404</t>
        </is>
      </c>
      <c r="E3675" s="9" t="inlineStr">
        <is>
          <t>PinnedStructured</t>
        </is>
      </c>
      <c r="F3675" s="9" t="inlineStr">
        <is>
          <t>https://gitlab.com/Dimbreath/turnbasedgamedata.git</t>
        </is>
      </c>
      <c r="G3675" s="9" t="inlineStr">
        <is>
          <t>fd978d6ef09f941fba644c731ab54abd6f7c3568</t>
        </is>
      </c>
      <c r="H3675" s="9" t="inlineStr">
        <is>
          <t>4.4</t>
        </is>
      </c>
      <c r="I3675" s="9" t="inlineStr">
        <is>
          <t>Config/Gameplays/RogueDLC/MapRepo160/Level3/RogueNous_Level3_Type27_02.json</t>
        </is>
      </c>
      <c r="J3675" s="9" t="inlineStr">
        <is>
          <t>RogueChestGridItemMap/404</t>
        </is>
      </c>
      <c r="K3675" s="9" t="inlineStr">
        <is>
          <t>e26ead79e97dc93ccde23530655fa996db2e425ad8755ddc0802848068f93dc1</t>
        </is>
      </c>
      <c r="L3675" s="9" t="inlineStr">
        <is>
          <t>ExactStructured</t>
        </is>
      </c>
      <c r="M3675" s="9" t="inlineStr">
        <is>
          <t>2026-07-22</t>
        </is>
      </c>
      <c r="N3675" s="9" t="n"/>
      <c r="O3675" s="9" t="n"/>
    </row>
    <row r="3676">
      <c r="A3676" s="8" t="n"/>
      <c r="B3676" s="8" t="n">
        <v>3669</v>
      </c>
      <c r="C3676" s="8" t="inlineStr">
        <is>
          <t>source.goal08.config-gameplays-roguedlc-maprepo160-level3-roguenous-level3-type27-02-json.root</t>
        </is>
      </c>
      <c r="D3676" s="8" t="inlineStr">
        <is>
          <t>source.goal08.config-gameplays-roguedlc-maprepo160-level3-roguenous-level3-type27-02-json.root</t>
        </is>
      </c>
      <c r="E3676" s="8" t="inlineStr">
        <is>
          <t>PinnedStructured</t>
        </is>
      </c>
      <c r="F3676" s="8" t="inlineStr">
        <is>
          <t>https://gitlab.com/Dimbreath/turnbasedgamedata.git</t>
        </is>
      </c>
      <c r="G3676" s="8" t="inlineStr">
        <is>
          <t>fd978d6ef09f941fba644c731ab54abd6f7c3568</t>
        </is>
      </c>
      <c r="H3676" s="8" t="inlineStr">
        <is>
          <t>4.4</t>
        </is>
      </c>
      <c r="I3676" s="8" t="inlineStr">
        <is>
          <t>Config/Gameplays/RogueDLC/MapRepo160/Level3/RogueNous_Level3_Type27_02.json</t>
        </is>
      </c>
      <c r="J3676" s="8" t="inlineStr">
        <is>
          <t>root</t>
        </is>
      </c>
      <c r="K3676" s="8" t="inlineStr">
        <is>
          <t>7a63492d43e2c13d7c9bb0bc236d89c08cf9844710b5d1b4bc0a7d51b6ab4d36</t>
        </is>
      </c>
      <c r="L3676" s="8" t="inlineStr">
        <is>
          <t>ExactStructured</t>
        </is>
      </c>
      <c r="M3676" s="8" t="inlineStr">
        <is>
          <t>2026-07-22</t>
        </is>
      </c>
      <c r="N3676" s="8" t="n"/>
      <c r="O3676" s="8" t="n"/>
    </row>
    <row r="3677">
      <c r="A3677" s="9" t="n"/>
      <c r="B3677" s="9" t="n">
        <v>3670</v>
      </c>
      <c r="C3677" s="9" t="inlineStr">
        <is>
          <t>source.goal08.config-gameplays-roguedlc-maprepo160-level3-roguenous-level3-type27-03-json.rogueblockcreategrouplist-211327301</t>
        </is>
      </c>
      <c r="D3677" s="9" t="inlineStr">
        <is>
          <t>source.goal08.config-gameplays-roguedlc-maprepo160-level3-roguenous-level3-type27-03-json.rogueblockcreategrouplist-211327301</t>
        </is>
      </c>
      <c r="E3677" s="9" t="inlineStr">
        <is>
          <t>PinnedStructured</t>
        </is>
      </c>
      <c r="F3677" s="9" t="inlineStr">
        <is>
          <t>https://gitlab.com/Dimbreath/turnbasedgamedata.git</t>
        </is>
      </c>
      <c r="G3677" s="9" t="inlineStr">
        <is>
          <t>fd978d6ef09f941fba644c731ab54abd6f7c3568</t>
        </is>
      </c>
      <c r="H3677" s="9" t="inlineStr">
        <is>
          <t>4.4</t>
        </is>
      </c>
      <c r="I3677" s="9" t="inlineStr">
        <is>
          <t>Config/Gameplays/RogueDLC/MapRepo160/Level3/RogueNous_Level3_Type27_03.json</t>
        </is>
      </c>
      <c r="J3677" s="9" t="inlineStr">
        <is>
          <t>RogueBlockCreateGroupList/211327301</t>
        </is>
      </c>
      <c r="K3677" s="9" t="inlineStr">
        <is>
          <t>e37264fca9acb2525c197c329ceb94d60ededbb045264cb1e77c5f223443a47e</t>
        </is>
      </c>
      <c r="L3677" s="9" t="inlineStr">
        <is>
          <t>ExactStructured</t>
        </is>
      </c>
      <c r="M3677" s="9" t="inlineStr">
        <is>
          <t>2026-07-22</t>
        </is>
      </c>
      <c r="N3677" s="9" t="n"/>
      <c r="O3677" s="9" t="n"/>
    </row>
    <row r="3678">
      <c r="A3678" s="8" t="n"/>
      <c r="B3678" s="8" t="n">
        <v>3671</v>
      </c>
      <c r="C3678" s="8" t="inlineStr">
        <is>
          <t>source.goal08.config-gameplays-roguedlc-maprepo160-level3-roguenous-level3-type27-03-json.rogueblockcreategrouplist-211327302</t>
        </is>
      </c>
      <c r="D3678" s="8" t="inlineStr">
        <is>
          <t>source.goal08.config-gameplays-roguedlc-maprepo160-level3-roguenous-level3-type27-03-json.rogueblockcreategrouplist-211327302</t>
        </is>
      </c>
      <c r="E3678" s="8" t="inlineStr">
        <is>
          <t>PinnedStructured</t>
        </is>
      </c>
      <c r="F3678" s="8" t="inlineStr">
        <is>
          <t>https://gitlab.com/Dimbreath/turnbasedgamedata.git</t>
        </is>
      </c>
      <c r="G3678" s="8" t="inlineStr">
        <is>
          <t>fd978d6ef09f941fba644c731ab54abd6f7c3568</t>
        </is>
      </c>
      <c r="H3678" s="8" t="inlineStr">
        <is>
          <t>4.4</t>
        </is>
      </c>
      <c r="I3678" s="8" t="inlineStr">
        <is>
          <t>Config/Gameplays/RogueDLC/MapRepo160/Level3/RogueNous_Level3_Type27_03.json</t>
        </is>
      </c>
      <c r="J3678" s="8" t="inlineStr">
        <is>
          <t>RogueBlockCreateGroupList/211327302</t>
        </is>
      </c>
      <c r="K3678" s="8" t="inlineStr">
        <is>
          <t>351bb1f2ec95036f64659d682d228cae8adadcd22b1e13deb1d12161d873eaca</t>
        </is>
      </c>
      <c r="L3678" s="8" t="inlineStr">
        <is>
          <t>ExactStructured</t>
        </is>
      </c>
      <c r="M3678" s="8" t="inlineStr">
        <is>
          <t>2026-07-22</t>
        </is>
      </c>
      <c r="N3678" s="8" t="n"/>
      <c r="O3678" s="8" t="n"/>
    </row>
    <row r="3679">
      <c r="A3679" s="9" t="n"/>
      <c r="B3679" s="9" t="n">
        <v>3672</v>
      </c>
      <c r="C3679" s="9" t="inlineStr">
        <is>
          <t>source.goal08.config-gameplays-roguedlc-maprepo160-level3-roguenous-level3-type27-03-json.rogueblockcreategrouplist-211327303</t>
        </is>
      </c>
      <c r="D3679" s="9" t="inlineStr">
        <is>
          <t>source.goal08.config-gameplays-roguedlc-maprepo160-level3-roguenous-level3-type27-03-json.rogueblockcreategrouplist-211327303</t>
        </is>
      </c>
      <c r="E3679" s="9" t="inlineStr">
        <is>
          <t>PinnedStructured</t>
        </is>
      </c>
      <c r="F3679" s="9" t="inlineStr">
        <is>
          <t>https://gitlab.com/Dimbreath/turnbasedgamedata.git</t>
        </is>
      </c>
      <c r="G3679" s="9" t="inlineStr">
        <is>
          <t>fd978d6ef09f941fba644c731ab54abd6f7c3568</t>
        </is>
      </c>
      <c r="H3679" s="9" t="inlineStr">
        <is>
          <t>4.4</t>
        </is>
      </c>
      <c r="I3679" s="9" t="inlineStr">
        <is>
          <t>Config/Gameplays/RogueDLC/MapRepo160/Level3/RogueNous_Level3_Type27_03.json</t>
        </is>
      </c>
      <c r="J3679" s="9" t="inlineStr">
        <is>
          <t>RogueBlockCreateGroupList/211327303</t>
        </is>
      </c>
      <c r="K3679" s="9" t="inlineStr">
        <is>
          <t>c5ae2d3e2f33a9f06236fcffeabe982bb3660951a185c3cabf0ec51a3efea2db</t>
        </is>
      </c>
      <c r="L3679" s="9" t="inlineStr">
        <is>
          <t>ExactStructured</t>
        </is>
      </c>
      <c r="M3679" s="9" t="inlineStr">
        <is>
          <t>2026-07-22</t>
        </is>
      </c>
      <c r="N3679" s="9" t="n"/>
      <c r="O3679" s="9" t="n"/>
    </row>
    <row r="3680">
      <c r="A3680" s="8" t="n"/>
      <c r="B3680" s="8" t="n">
        <v>3673</v>
      </c>
      <c r="C3680" s="8" t="inlineStr">
        <is>
          <t>source.goal08.config-gameplays-roguedlc-maprepo160-level3-roguenous-level3-type27-03-json.rogueblockcreategrouplist-211327304</t>
        </is>
      </c>
      <c r="D3680" s="8" t="inlineStr">
        <is>
          <t>source.goal08.config-gameplays-roguedlc-maprepo160-level3-roguenous-level3-type27-03-json.rogueblockcreategrouplist-211327304</t>
        </is>
      </c>
      <c r="E3680" s="8" t="inlineStr">
        <is>
          <t>PinnedStructured</t>
        </is>
      </c>
      <c r="F3680" s="8" t="inlineStr">
        <is>
          <t>https://gitlab.com/Dimbreath/turnbasedgamedata.git</t>
        </is>
      </c>
      <c r="G3680" s="8" t="inlineStr">
        <is>
          <t>fd978d6ef09f941fba644c731ab54abd6f7c3568</t>
        </is>
      </c>
      <c r="H3680" s="8" t="inlineStr">
        <is>
          <t>4.4</t>
        </is>
      </c>
      <c r="I3680" s="8" t="inlineStr">
        <is>
          <t>Config/Gameplays/RogueDLC/MapRepo160/Level3/RogueNous_Level3_Type27_03.json</t>
        </is>
      </c>
      <c r="J3680" s="8" t="inlineStr">
        <is>
          <t>RogueBlockCreateGroupList/211327304</t>
        </is>
      </c>
      <c r="K3680" s="8" t="inlineStr">
        <is>
          <t>482c183e5ce73f2bbd492a7e5132c988020bd15ada8dccabfca19fc47ddbe6ca</t>
        </is>
      </c>
      <c r="L3680" s="8" t="inlineStr">
        <is>
          <t>ExactStructured</t>
        </is>
      </c>
      <c r="M3680" s="8" t="inlineStr">
        <is>
          <t>2026-07-22</t>
        </is>
      </c>
      <c r="N3680" s="8" t="n"/>
      <c r="O3680" s="8" t="n"/>
    </row>
    <row r="3681">
      <c r="A3681" s="9" t="n"/>
      <c r="B3681" s="9" t="n">
        <v>3674</v>
      </c>
      <c r="C3681" s="9" t="inlineStr">
        <is>
          <t>source.goal08.config-gameplays-roguedlc-maprepo160-level3-roguenous-level3-type27-03-json.rogueblockcreategrouplist-211327305</t>
        </is>
      </c>
      <c r="D3681" s="9" t="inlineStr">
        <is>
          <t>source.goal08.config-gameplays-roguedlc-maprepo160-level3-roguenous-level3-type27-03-json.rogueblockcreategrouplist-211327305</t>
        </is>
      </c>
      <c r="E3681" s="9" t="inlineStr">
        <is>
          <t>PinnedStructured</t>
        </is>
      </c>
      <c r="F3681" s="9" t="inlineStr">
        <is>
          <t>https://gitlab.com/Dimbreath/turnbasedgamedata.git</t>
        </is>
      </c>
      <c r="G3681" s="9" t="inlineStr">
        <is>
          <t>fd978d6ef09f941fba644c731ab54abd6f7c3568</t>
        </is>
      </c>
      <c r="H3681" s="9" t="inlineStr">
        <is>
          <t>4.4</t>
        </is>
      </c>
      <c r="I3681" s="9" t="inlineStr">
        <is>
          <t>Config/Gameplays/RogueDLC/MapRepo160/Level3/RogueNous_Level3_Type27_03.json</t>
        </is>
      </c>
      <c r="J3681" s="9" t="inlineStr">
        <is>
          <t>RogueBlockCreateGroupList/211327305</t>
        </is>
      </c>
      <c r="K3681" s="9" t="inlineStr">
        <is>
          <t>069b2412e72db6207db355bd3259fcbae5f179233639fedfb8e01213d2db1191</t>
        </is>
      </c>
      <c r="L3681" s="9" t="inlineStr">
        <is>
          <t>ExactStructured</t>
        </is>
      </c>
      <c r="M3681" s="9" t="inlineStr">
        <is>
          <t>2026-07-22</t>
        </is>
      </c>
      <c r="N3681" s="9" t="n"/>
      <c r="O3681" s="9" t="n"/>
    </row>
    <row r="3682">
      <c r="A3682" s="8" t="n"/>
      <c r="B3682" s="8" t="n">
        <v>3675</v>
      </c>
      <c r="C3682" s="8" t="inlineStr">
        <is>
          <t>source.goal08.config-gameplays-roguedlc-maprepo160-level3-roguenous-level3-type27-03-json.rogueblockcreategrouplist-211327306</t>
        </is>
      </c>
      <c r="D3682" s="8" t="inlineStr">
        <is>
          <t>source.goal08.config-gameplays-roguedlc-maprepo160-level3-roguenous-level3-type27-03-json.rogueblockcreategrouplist-211327306</t>
        </is>
      </c>
      <c r="E3682" s="8" t="inlineStr">
        <is>
          <t>PinnedStructured</t>
        </is>
      </c>
      <c r="F3682" s="8" t="inlineStr">
        <is>
          <t>https://gitlab.com/Dimbreath/turnbasedgamedata.git</t>
        </is>
      </c>
      <c r="G3682" s="8" t="inlineStr">
        <is>
          <t>fd978d6ef09f941fba644c731ab54abd6f7c3568</t>
        </is>
      </c>
      <c r="H3682" s="8" t="inlineStr">
        <is>
          <t>4.4</t>
        </is>
      </c>
      <c r="I3682" s="8" t="inlineStr">
        <is>
          <t>Config/Gameplays/RogueDLC/MapRepo160/Level3/RogueNous_Level3_Type27_03.json</t>
        </is>
      </c>
      <c r="J3682" s="8" t="inlineStr">
        <is>
          <t>RogueBlockCreateGroupList/211327306</t>
        </is>
      </c>
      <c r="K3682" s="8" t="inlineStr">
        <is>
          <t>e29052356c6da11edbfc8527abd42565f898cec7fc0df91592d52a81dfbee98b</t>
        </is>
      </c>
      <c r="L3682" s="8" t="inlineStr">
        <is>
          <t>ExactStructured</t>
        </is>
      </c>
      <c r="M3682" s="8" t="inlineStr">
        <is>
          <t>2026-07-22</t>
        </is>
      </c>
      <c r="N3682" s="8" t="n"/>
      <c r="O3682" s="8" t="n"/>
    </row>
    <row r="3683">
      <c r="A3683" s="9" t="n"/>
      <c r="B3683" s="9" t="n">
        <v>3676</v>
      </c>
      <c r="C3683" s="9" t="inlineStr">
        <is>
          <t>source.goal08.config-gameplays-roguedlc-maprepo160-level3-roguenous-level3-type27-03-json.rogueblockcreategrouplist-211327307</t>
        </is>
      </c>
      <c r="D3683" s="9" t="inlineStr">
        <is>
          <t>source.goal08.config-gameplays-roguedlc-maprepo160-level3-roguenous-level3-type27-03-json.rogueblockcreategrouplist-211327307</t>
        </is>
      </c>
      <c r="E3683" s="9" t="inlineStr">
        <is>
          <t>PinnedStructured</t>
        </is>
      </c>
      <c r="F3683" s="9" t="inlineStr">
        <is>
          <t>https://gitlab.com/Dimbreath/turnbasedgamedata.git</t>
        </is>
      </c>
      <c r="G3683" s="9" t="inlineStr">
        <is>
          <t>fd978d6ef09f941fba644c731ab54abd6f7c3568</t>
        </is>
      </c>
      <c r="H3683" s="9" t="inlineStr">
        <is>
          <t>4.4</t>
        </is>
      </c>
      <c r="I3683" s="9" t="inlineStr">
        <is>
          <t>Config/Gameplays/RogueDLC/MapRepo160/Level3/RogueNous_Level3_Type27_03.json</t>
        </is>
      </c>
      <c r="J3683" s="9" t="inlineStr">
        <is>
          <t>RogueBlockCreateGroupList/211327307</t>
        </is>
      </c>
      <c r="K3683" s="9" t="inlineStr">
        <is>
          <t>a4919e5a6526ac0bde4fd23359e80216874956b570a50a0796017742fe6b5e90</t>
        </is>
      </c>
      <c r="L3683" s="9" t="inlineStr">
        <is>
          <t>ExactStructured</t>
        </is>
      </c>
      <c r="M3683" s="9" t="inlineStr">
        <is>
          <t>2026-07-22</t>
        </is>
      </c>
      <c r="N3683" s="9" t="n"/>
      <c r="O3683" s="9" t="n"/>
    </row>
    <row r="3684">
      <c r="A3684" s="8" t="n"/>
      <c r="B3684" s="8" t="n">
        <v>3677</v>
      </c>
      <c r="C3684" s="8" t="inlineStr">
        <is>
          <t>source.goal08.config-gameplays-roguedlc-maprepo160-level3-roguenous-level3-type27-03-json.rogueblockcreategrouplist-211327308</t>
        </is>
      </c>
      <c r="D3684" s="8" t="inlineStr">
        <is>
          <t>source.goal08.config-gameplays-roguedlc-maprepo160-level3-roguenous-level3-type27-03-json.rogueblockcreategrouplist-211327308</t>
        </is>
      </c>
      <c r="E3684" s="8" t="inlineStr">
        <is>
          <t>PinnedStructured</t>
        </is>
      </c>
      <c r="F3684" s="8" t="inlineStr">
        <is>
          <t>https://gitlab.com/Dimbreath/turnbasedgamedata.git</t>
        </is>
      </c>
      <c r="G3684" s="8" t="inlineStr">
        <is>
          <t>fd978d6ef09f941fba644c731ab54abd6f7c3568</t>
        </is>
      </c>
      <c r="H3684" s="8" t="inlineStr">
        <is>
          <t>4.4</t>
        </is>
      </c>
      <c r="I3684" s="8" t="inlineStr">
        <is>
          <t>Config/Gameplays/RogueDLC/MapRepo160/Level3/RogueNous_Level3_Type27_03.json</t>
        </is>
      </c>
      <c r="J3684" s="8" t="inlineStr">
        <is>
          <t>RogueBlockCreateGroupList/211327308</t>
        </is>
      </c>
      <c r="K3684" s="8" t="inlineStr">
        <is>
          <t>2fa29d47a17b76875ff2adc4bb7f4d7f359de3caeae953fc88370b8caf4904c9</t>
        </is>
      </c>
      <c r="L3684" s="8" t="inlineStr">
        <is>
          <t>ExactStructured</t>
        </is>
      </c>
      <c r="M3684" s="8" t="inlineStr">
        <is>
          <t>2026-07-22</t>
        </is>
      </c>
      <c r="N3684" s="8" t="n"/>
      <c r="O3684" s="8" t="n"/>
    </row>
    <row r="3685">
      <c r="A3685" s="9" t="n"/>
      <c r="B3685" s="9" t="n">
        <v>3678</v>
      </c>
      <c r="C3685" s="9" t="inlineStr">
        <is>
          <t>source.goal08.config-gameplays-roguedlc-maprepo160-level3-roguenous-level3-type27-03-json.rogueblockcreategrouplist-211327309</t>
        </is>
      </c>
      <c r="D3685" s="9" t="inlineStr">
        <is>
          <t>source.goal08.config-gameplays-roguedlc-maprepo160-level3-roguenous-level3-type27-03-json.rogueblockcreategrouplist-211327309</t>
        </is>
      </c>
      <c r="E3685" s="9" t="inlineStr">
        <is>
          <t>PinnedStructured</t>
        </is>
      </c>
      <c r="F3685" s="9" t="inlineStr">
        <is>
          <t>https://gitlab.com/Dimbreath/turnbasedgamedata.git</t>
        </is>
      </c>
      <c r="G3685" s="9" t="inlineStr">
        <is>
          <t>fd978d6ef09f941fba644c731ab54abd6f7c3568</t>
        </is>
      </c>
      <c r="H3685" s="9" t="inlineStr">
        <is>
          <t>4.4</t>
        </is>
      </c>
      <c r="I3685" s="9" t="inlineStr">
        <is>
          <t>Config/Gameplays/RogueDLC/MapRepo160/Level3/RogueNous_Level3_Type27_03.json</t>
        </is>
      </c>
      <c r="J3685" s="9" t="inlineStr">
        <is>
          <t>RogueBlockCreateGroupList/211327309</t>
        </is>
      </c>
      <c r="K3685" s="9" t="inlineStr">
        <is>
          <t>125fc8c051424fb7fb14a667b9a5a879fbf390d2f3dc2fa390322626b7465d26</t>
        </is>
      </c>
      <c r="L3685" s="9" t="inlineStr">
        <is>
          <t>ExactStructured</t>
        </is>
      </c>
      <c r="M3685" s="9" t="inlineStr">
        <is>
          <t>2026-07-22</t>
        </is>
      </c>
      <c r="N3685" s="9" t="n"/>
      <c r="O3685" s="9" t="n"/>
    </row>
    <row r="3686">
      <c r="A3686" s="8" t="n"/>
      <c r="B3686" s="8" t="n">
        <v>3679</v>
      </c>
      <c r="C3686" s="8" t="inlineStr">
        <is>
          <t>source.goal08.config-gameplays-roguedlc-maprepo160-level3-roguenous-level3-type27-03-json.rogueblockcreategrouplist-211327310</t>
        </is>
      </c>
      <c r="D3686" s="8" t="inlineStr">
        <is>
          <t>source.goal08.config-gameplays-roguedlc-maprepo160-level3-roguenous-level3-type27-03-json.rogueblockcreategrouplist-211327310</t>
        </is>
      </c>
      <c r="E3686" s="8" t="inlineStr">
        <is>
          <t>PinnedStructured</t>
        </is>
      </c>
      <c r="F3686" s="8" t="inlineStr">
        <is>
          <t>https://gitlab.com/Dimbreath/turnbasedgamedata.git</t>
        </is>
      </c>
      <c r="G3686" s="8" t="inlineStr">
        <is>
          <t>fd978d6ef09f941fba644c731ab54abd6f7c3568</t>
        </is>
      </c>
      <c r="H3686" s="8" t="inlineStr">
        <is>
          <t>4.4</t>
        </is>
      </c>
      <c r="I3686" s="8" t="inlineStr">
        <is>
          <t>Config/Gameplays/RogueDLC/MapRepo160/Level3/RogueNous_Level3_Type27_03.json</t>
        </is>
      </c>
      <c r="J3686" s="8" t="inlineStr">
        <is>
          <t>RogueBlockCreateGroupList/211327310</t>
        </is>
      </c>
      <c r="K3686" s="8" t="inlineStr">
        <is>
          <t>923c8d3e4d54e0bb4b46acee9ef17008c864ce0aff6c61af286b835ba6b18521</t>
        </is>
      </c>
      <c r="L3686" s="8" t="inlineStr">
        <is>
          <t>ExactStructured</t>
        </is>
      </c>
      <c r="M3686" s="8" t="inlineStr">
        <is>
          <t>2026-07-22</t>
        </is>
      </c>
      <c r="N3686" s="8" t="n"/>
      <c r="O3686" s="8" t="n"/>
    </row>
    <row r="3687">
      <c r="A3687" s="9" t="n"/>
      <c r="B3687" s="9" t="n">
        <v>3680</v>
      </c>
      <c r="C3687" s="9" t="inlineStr">
        <is>
          <t>source.goal08.config-gameplays-roguedlc-maprepo160-level3-roguenous-level3-type27-03-json.roguechesteventmap-3004</t>
        </is>
      </c>
      <c r="D3687" s="9" t="inlineStr">
        <is>
          <t>source.goal08.config-gameplays-roguedlc-maprepo160-level3-roguenous-level3-type27-03-json.roguechesteventmap-3004</t>
        </is>
      </c>
      <c r="E3687" s="9" t="inlineStr">
        <is>
          <t>PinnedStructured</t>
        </is>
      </c>
      <c r="F3687" s="9" t="inlineStr">
        <is>
          <t>https://gitlab.com/Dimbreath/turnbasedgamedata.git</t>
        </is>
      </c>
      <c r="G3687" s="9" t="inlineStr">
        <is>
          <t>fd978d6ef09f941fba644c731ab54abd6f7c3568</t>
        </is>
      </c>
      <c r="H3687" s="9" t="inlineStr">
        <is>
          <t>4.4</t>
        </is>
      </c>
      <c r="I3687" s="9" t="inlineStr">
        <is>
          <t>Config/Gameplays/RogueDLC/MapRepo160/Level3/RogueNous_Level3_Type27_03.json</t>
        </is>
      </c>
      <c r="J3687" s="9" t="inlineStr">
        <is>
          <t>RogueChestEventMap/3004</t>
        </is>
      </c>
      <c r="K3687" s="9" t="inlineStr">
        <is>
          <t>b76e5b492dced386575e12286bb704a20a4e35a1d2f4257e2cfe2344bdc9e124</t>
        </is>
      </c>
      <c r="L3687" s="9" t="inlineStr">
        <is>
          <t>ExactStructured</t>
        </is>
      </c>
      <c r="M3687" s="9" t="inlineStr">
        <is>
          <t>2026-07-22</t>
        </is>
      </c>
      <c r="N3687" s="9" t="n"/>
      <c r="O3687" s="9" t="n"/>
    </row>
    <row r="3688">
      <c r="A3688" s="8" t="n"/>
      <c r="B3688" s="8" t="n">
        <v>3681</v>
      </c>
      <c r="C3688" s="8" t="inlineStr">
        <is>
          <t>source.goal08.config-gameplays-roguedlc-maprepo160-level3-roguenous-level3-type27-03-json.roguechesteventmap-3005</t>
        </is>
      </c>
      <c r="D3688" s="8" t="inlineStr">
        <is>
          <t>source.goal08.config-gameplays-roguedlc-maprepo160-level3-roguenous-level3-type27-03-json.roguechesteventmap-3005</t>
        </is>
      </c>
      <c r="E3688" s="8" t="inlineStr">
        <is>
          <t>PinnedStructured</t>
        </is>
      </c>
      <c r="F3688" s="8" t="inlineStr">
        <is>
          <t>https://gitlab.com/Dimbreath/turnbasedgamedata.git</t>
        </is>
      </c>
      <c r="G3688" s="8" t="inlineStr">
        <is>
          <t>fd978d6ef09f941fba644c731ab54abd6f7c3568</t>
        </is>
      </c>
      <c r="H3688" s="8" t="inlineStr">
        <is>
          <t>4.4</t>
        </is>
      </c>
      <c r="I3688" s="8" t="inlineStr">
        <is>
          <t>Config/Gameplays/RogueDLC/MapRepo160/Level3/RogueNous_Level3_Type27_03.json</t>
        </is>
      </c>
      <c r="J3688" s="8" t="inlineStr">
        <is>
          <t>RogueChestEventMap/3005</t>
        </is>
      </c>
      <c r="K3688" s="8" t="inlineStr">
        <is>
          <t>1bc8fff93e4e0a6e1883a0063d66c5e0ffcbca41c25fd95aace46606b92b0d32</t>
        </is>
      </c>
      <c r="L3688" s="8" t="inlineStr">
        <is>
          <t>ExactStructured</t>
        </is>
      </c>
      <c r="M3688" s="8" t="inlineStr">
        <is>
          <t>2026-07-22</t>
        </is>
      </c>
      <c r="N3688" s="8" t="n"/>
      <c r="O3688" s="8" t="n"/>
    </row>
    <row r="3689">
      <c r="A3689" s="9" t="n"/>
      <c r="B3689" s="9" t="n">
        <v>3682</v>
      </c>
      <c r="C3689" s="9" t="inlineStr">
        <is>
          <t>source.goal08.config-gameplays-roguedlc-maprepo160-level3-roguenous-level3-type27-03-json.roguechesteventmap-3006</t>
        </is>
      </c>
      <c r="D3689" s="9" t="inlineStr">
        <is>
          <t>source.goal08.config-gameplays-roguedlc-maprepo160-level3-roguenous-level3-type27-03-json.roguechesteventmap-3006</t>
        </is>
      </c>
      <c r="E3689" s="9" t="inlineStr">
        <is>
          <t>PinnedStructured</t>
        </is>
      </c>
      <c r="F3689" s="9" t="inlineStr">
        <is>
          <t>https://gitlab.com/Dimbreath/turnbasedgamedata.git</t>
        </is>
      </c>
      <c r="G3689" s="9" t="inlineStr">
        <is>
          <t>fd978d6ef09f941fba644c731ab54abd6f7c3568</t>
        </is>
      </c>
      <c r="H3689" s="9" t="inlineStr">
        <is>
          <t>4.4</t>
        </is>
      </c>
      <c r="I3689" s="9" t="inlineStr">
        <is>
          <t>Config/Gameplays/RogueDLC/MapRepo160/Level3/RogueNous_Level3_Type27_03.json</t>
        </is>
      </c>
      <c r="J3689" s="9" t="inlineStr">
        <is>
          <t>RogueChestEventMap/3006</t>
        </is>
      </c>
      <c r="K3689" s="9" t="inlineStr">
        <is>
          <t>22f5ebf3303bd3ca57fcb7694625c0778210361542018a2aaf0d8aa89ad78b98</t>
        </is>
      </c>
      <c r="L3689" s="9" t="inlineStr">
        <is>
          <t>ExactStructured</t>
        </is>
      </c>
      <c r="M3689" s="9" t="inlineStr">
        <is>
          <t>2026-07-22</t>
        </is>
      </c>
      <c r="N3689" s="9" t="n"/>
      <c r="O3689" s="9" t="n"/>
    </row>
    <row r="3690">
      <c r="A3690" s="8" t="n"/>
      <c r="B3690" s="8" t="n">
        <v>3683</v>
      </c>
      <c r="C3690" s="8" t="inlineStr">
        <is>
          <t>source.goal08.config-gameplays-roguedlc-maprepo160-level3-roguenous-level3-type27-03-json.roguechestgriditemmap-1</t>
        </is>
      </c>
      <c r="D3690" s="8" t="inlineStr">
        <is>
          <t>source.goal08.config-gameplays-roguedlc-maprepo160-level3-roguenous-level3-type27-03-json.roguechestgriditemmap-1</t>
        </is>
      </c>
      <c r="E3690" s="8" t="inlineStr">
        <is>
          <t>PinnedStructured</t>
        </is>
      </c>
      <c r="F3690" s="8" t="inlineStr">
        <is>
          <t>https://gitlab.com/Dimbreath/turnbasedgamedata.git</t>
        </is>
      </c>
      <c r="G3690" s="8" t="inlineStr">
        <is>
          <t>fd978d6ef09f941fba644c731ab54abd6f7c3568</t>
        </is>
      </c>
      <c r="H3690" s="8" t="inlineStr">
        <is>
          <t>4.4</t>
        </is>
      </c>
      <c r="I3690" s="8" t="inlineStr">
        <is>
          <t>Config/Gameplays/RogueDLC/MapRepo160/Level3/RogueNous_Level3_Type27_03.json</t>
        </is>
      </c>
      <c r="J3690" s="8" t="inlineStr">
        <is>
          <t>RogueChestGridItemMap/1</t>
        </is>
      </c>
      <c r="K3690" s="8" t="inlineStr">
        <is>
          <t>452d06b0ea5b42b93d40b7c7746567579d4e2cf5e4f35fe0db2ec4ed4e5f3eef</t>
        </is>
      </c>
      <c r="L3690" s="8" t="inlineStr">
        <is>
          <t>ExactStructured</t>
        </is>
      </c>
      <c r="M3690" s="8" t="inlineStr">
        <is>
          <t>2026-07-22</t>
        </is>
      </c>
      <c r="N3690" s="8" t="n"/>
      <c r="O3690" s="8" t="n"/>
    </row>
    <row r="3691">
      <c r="A3691" s="9" t="n"/>
      <c r="B3691" s="9" t="n">
        <v>3684</v>
      </c>
      <c r="C3691" s="9" t="inlineStr">
        <is>
          <t>source.goal08.config-gameplays-roguedlc-maprepo160-level3-roguenous-level3-type27-03-json.roguechestgriditemmap-100</t>
        </is>
      </c>
      <c r="D3691" s="9" t="inlineStr">
        <is>
          <t>source.goal08.config-gameplays-roguedlc-maprepo160-level3-roguenous-level3-type27-03-json.roguechestgriditemmap-100</t>
        </is>
      </c>
      <c r="E3691" s="9" t="inlineStr">
        <is>
          <t>PinnedStructured</t>
        </is>
      </c>
      <c r="F3691" s="9" t="inlineStr">
        <is>
          <t>https://gitlab.com/Dimbreath/turnbasedgamedata.git</t>
        </is>
      </c>
      <c r="G3691" s="9" t="inlineStr">
        <is>
          <t>fd978d6ef09f941fba644c731ab54abd6f7c3568</t>
        </is>
      </c>
      <c r="H3691" s="9" t="inlineStr">
        <is>
          <t>4.4</t>
        </is>
      </c>
      <c r="I3691" s="9" t="inlineStr">
        <is>
          <t>Config/Gameplays/RogueDLC/MapRepo160/Level3/RogueNous_Level3_Type27_03.json</t>
        </is>
      </c>
      <c r="J3691" s="9" t="inlineStr">
        <is>
          <t>RogueChestGridItemMap/100</t>
        </is>
      </c>
      <c r="K3691" s="9" t="inlineStr">
        <is>
          <t>cac68ba722f5b09b35363f0b81009140930d9552c1947be6ed231647d832f707</t>
        </is>
      </c>
      <c r="L3691" s="9" t="inlineStr">
        <is>
          <t>ExactStructured</t>
        </is>
      </c>
      <c r="M3691" s="9" t="inlineStr">
        <is>
          <t>2026-07-22</t>
        </is>
      </c>
      <c r="N3691" s="9" t="n"/>
      <c r="O3691" s="9" t="n"/>
    </row>
    <row r="3692">
      <c r="A3692" s="8" t="n"/>
      <c r="B3692" s="8" t="n">
        <v>3685</v>
      </c>
      <c r="C3692" s="8" t="inlineStr">
        <is>
          <t>source.goal08.config-gameplays-roguedlc-maprepo160-level3-roguenous-level3-type27-03-json.roguechestgriditemmap-102</t>
        </is>
      </c>
      <c r="D3692" s="8" t="inlineStr">
        <is>
          <t>source.goal08.config-gameplays-roguedlc-maprepo160-level3-roguenous-level3-type27-03-json.roguechestgriditemmap-102</t>
        </is>
      </c>
      <c r="E3692" s="8" t="inlineStr">
        <is>
          <t>PinnedStructured</t>
        </is>
      </c>
      <c r="F3692" s="8" t="inlineStr">
        <is>
          <t>https://gitlab.com/Dimbreath/turnbasedgamedata.git</t>
        </is>
      </c>
      <c r="G3692" s="8" t="inlineStr">
        <is>
          <t>fd978d6ef09f941fba644c731ab54abd6f7c3568</t>
        </is>
      </c>
      <c r="H3692" s="8" t="inlineStr">
        <is>
          <t>4.4</t>
        </is>
      </c>
      <c r="I3692" s="8" t="inlineStr">
        <is>
          <t>Config/Gameplays/RogueDLC/MapRepo160/Level3/RogueNous_Level3_Type27_03.json</t>
        </is>
      </c>
      <c r="J3692" s="8" t="inlineStr">
        <is>
          <t>RogueChestGridItemMap/102</t>
        </is>
      </c>
      <c r="K3692" s="8" t="inlineStr">
        <is>
          <t>296e549a73f172966cb872b6d52206b408099be856277c9a627a18218ea2bdb1</t>
        </is>
      </c>
      <c r="L3692" s="8" t="inlineStr">
        <is>
          <t>ExactStructured</t>
        </is>
      </c>
      <c r="M3692" s="8" t="inlineStr">
        <is>
          <t>2026-07-22</t>
        </is>
      </c>
      <c r="N3692" s="8" t="n"/>
      <c r="O3692" s="8" t="n"/>
    </row>
    <row r="3693">
      <c r="A3693" s="9" t="n"/>
      <c r="B3693" s="9" t="n">
        <v>3686</v>
      </c>
      <c r="C3693" s="9" t="inlineStr">
        <is>
          <t>source.goal08.config-gameplays-roguedlc-maprepo160-level3-roguenous-level3-type27-03-json.roguechestgriditemmap-103</t>
        </is>
      </c>
      <c r="D3693" s="9" t="inlineStr">
        <is>
          <t>source.goal08.config-gameplays-roguedlc-maprepo160-level3-roguenous-level3-type27-03-json.roguechestgriditemmap-103</t>
        </is>
      </c>
      <c r="E3693" s="9" t="inlineStr">
        <is>
          <t>PinnedStructured</t>
        </is>
      </c>
      <c r="F3693" s="9" t="inlineStr">
        <is>
          <t>https://gitlab.com/Dimbreath/turnbasedgamedata.git</t>
        </is>
      </c>
      <c r="G3693" s="9" t="inlineStr">
        <is>
          <t>fd978d6ef09f941fba644c731ab54abd6f7c3568</t>
        </is>
      </c>
      <c r="H3693" s="9" t="inlineStr">
        <is>
          <t>4.4</t>
        </is>
      </c>
      <c r="I3693" s="9" t="inlineStr">
        <is>
          <t>Config/Gameplays/RogueDLC/MapRepo160/Level3/RogueNous_Level3_Type27_03.json</t>
        </is>
      </c>
      <c r="J3693" s="9" t="inlineStr">
        <is>
          <t>RogueChestGridItemMap/103</t>
        </is>
      </c>
      <c r="K3693" s="9" t="inlineStr">
        <is>
          <t>deb10d94a92419c2655838901f66a937c3db2a43334ed5c778aaedc858b2df68</t>
        </is>
      </c>
      <c r="L3693" s="9" t="inlineStr">
        <is>
          <t>ExactStructured</t>
        </is>
      </c>
      <c r="M3693" s="9" t="inlineStr">
        <is>
          <t>2026-07-22</t>
        </is>
      </c>
      <c r="N3693" s="9" t="n"/>
      <c r="O3693" s="9" t="n"/>
    </row>
    <row r="3694">
      <c r="A3694" s="8" t="n"/>
      <c r="B3694" s="8" t="n">
        <v>3687</v>
      </c>
      <c r="C3694" s="8" t="inlineStr">
        <is>
          <t>source.goal08.config-gameplays-roguedlc-maprepo160-level3-roguenous-level3-type27-03-json.roguechestgriditemmap-104</t>
        </is>
      </c>
      <c r="D3694" s="8" t="inlineStr">
        <is>
          <t>source.goal08.config-gameplays-roguedlc-maprepo160-level3-roguenous-level3-type27-03-json.roguechestgriditemmap-104</t>
        </is>
      </c>
      <c r="E3694" s="8" t="inlineStr">
        <is>
          <t>PinnedStructured</t>
        </is>
      </c>
      <c r="F3694" s="8" t="inlineStr">
        <is>
          <t>https://gitlab.com/Dimbreath/turnbasedgamedata.git</t>
        </is>
      </c>
      <c r="G3694" s="8" t="inlineStr">
        <is>
          <t>fd978d6ef09f941fba644c731ab54abd6f7c3568</t>
        </is>
      </c>
      <c r="H3694" s="8" t="inlineStr">
        <is>
          <t>4.4</t>
        </is>
      </c>
      <c r="I3694" s="8" t="inlineStr">
        <is>
          <t>Config/Gameplays/RogueDLC/MapRepo160/Level3/RogueNous_Level3_Type27_03.json</t>
        </is>
      </c>
      <c r="J3694" s="8" t="inlineStr">
        <is>
          <t>RogueChestGridItemMap/104</t>
        </is>
      </c>
      <c r="K3694" s="8" t="inlineStr">
        <is>
          <t>61f397a4965dc687ea27cd80ace6313409e6dfd2a2b683d17f369f5d9c88448e</t>
        </is>
      </c>
      <c r="L3694" s="8" t="inlineStr">
        <is>
          <t>ExactStructured</t>
        </is>
      </c>
      <c r="M3694" s="8" t="inlineStr">
        <is>
          <t>2026-07-22</t>
        </is>
      </c>
      <c r="N3694" s="8" t="n"/>
      <c r="O3694" s="8" t="n"/>
    </row>
    <row r="3695">
      <c r="A3695" s="9" t="n"/>
      <c r="B3695" s="9" t="n">
        <v>3688</v>
      </c>
      <c r="C3695" s="9" t="inlineStr">
        <is>
          <t>source.goal08.config-gameplays-roguedlc-maprepo160-level3-roguenous-level3-type27-03-json.roguechestgriditemmap-2</t>
        </is>
      </c>
      <c r="D3695" s="9" t="inlineStr">
        <is>
          <t>source.goal08.config-gameplays-roguedlc-maprepo160-level3-roguenous-level3-type27-03-json.roguechestgriditemmap-2</t>
        </is>
      </c>
      <c r="E3695" s="9" t="inlineStr">
        <is>
          <t>PinnedStructured</t>
        </is>
      </c>
      <c r="F3695" s="9" t="inlineStr">
        <is>
          <t>https://gitlab.com/Dimbreath/turnbasedgamedata.git</t>
        </is>
      </c>
      <c r="G3695" s="9" t="inlineStr">
        <is>
          <t>fd978d6ef09f941fba644c731ab54abd6f7c3568</t>
        </is>
      </c>
      <c r="H3695" s="9" t="inlineStr">
        <is>
          <t>4.4</t>
        </is>
      </c>
      <c r="I3695" s="9" t="inlineStr">
        <is>
          <t>Config/Gameplays/RogueDLC/MapRepo160/Level3/RogueNous_Level3_Type27_03.json</t>
        </is>
      </c>
      <c r="J3695" s="9" t="inlineStr">
        <is>
          <t>RogueChestGridItemMap/2</t>
        </is>
      </c>
      <c r="K3695" s="9" t="inlineStr">
        <is>
          <t>0d8ff07b518fd49f31c96b41fa3cb50f2a8a7e748167f14750f69e6587bd276c</t>
        </is>
      </c>
      <c r="L3695" s="9" t="inlineStr">
        <is>
          <t>ExactStructured</t>
        </is>
      </c>
      <c r="M3695" s="9" t="inlineStr">
        <is>
          <t>2026-07-22</t>
        </is>
      </c>
      <c r="N3695" s="9" t="n"/>
      <c r="O3695" s="9" t="n"/>
    </row>
    <row r="3696">
      <c r="A3696" s="8" t="n"/>
      <c r="B3696" s="8" t="n">
        <v>3689</v>
      </c>
      <c r="C3696" s="8" t="inlineStr">
        <is>
          <t>source.goal08.config-gameplays-roguedlc-maprepo160-level3-roguenous-level3-type27-03-json.roguechestgriditemmap-200</t>
        </is>
      </c>
      <c r="D3696" s="8" t="inlineStr">
        <is>
          <t>source.goal08.config-gameplays-roguedlc-maprepo160-level3-roguenous-level3-type27-03-json.roguechestgriditemmap-200</t>
        </is>
      </c>
      <c r="E3696" s="8" t="inlineStr">
        <is>
          <t>PinnedStructured</t>
        </is>
      </c>
      <c r="F3696" s="8" t="inlineStr">
        <is>
          <t>https://gitlab.com/Dimbreath/turnbasedgamedata.git</t>
        </is>
      </c>
      <c r="G3696" s="8" t="inlineStr">
        <is>
          <t>fd978d6ef09f941fba644c731ab54abd6f7c3568</t>
        </is>
      </c>
      <c r="H3696" s="8" t="inlineStr">
        <is>
          <t>4.4</t>
        </is>
      </c>
      <c r="I3696" s="8" t="inlineStr">
        <is>
          <t>Config/Gameplays/RogueDLC/MapRepo160/Level3/RogueNous_Level3_Type27_03.json</t>
        </is>
      </c>
      <c r="J3696" s="8" t="inlineStr">
        <is>
          <t>RogueChestGridItemMap/200</t>
        </is>
      </c>
      <c r="K3696" s="8" t="inlineStr">
        <is>
          <t>86ee780b00579bdd97c254f0f2bb0de76b666108878f168dd6f69c7f3d7319cd</t>
        </is>
      </c>
      <c r="L3696" s="8" t="inlineStr">
        <is>
          <t>ExactStructured</t>
        </is>
      </c>
      <c r="M3696" s="8" t="inlineStr">
        <is>
          <t>2026-07-22</t>
        </is>
      </c>
      <c r="N3696" s="8" t="n"/>
      <c r="O3696" s="8" t="n"/>
    </row>
    <row r="3697">
      <c r="A3697" s="9" t="n"/>
      <c r="B3697" s="9" t="n">
        <v>3690</v>
      </c>
      <c r="C3697" s="9" t="inlineStr">
        <is>
          <t>source.goal08.config-gameplays-roguedlc-maprepo160-level3-roguenous-level3-type27-03-json.roguechestgriditemmap-201</t>
        </is>
      </c>
      <c r="D3697" s="9" t="inlineStr">
        <is>
          <t>source.goal08.config-gameplays-roguedlc-maprepo160-level3-roguenous-level3-type27-03-json.roguechestgriditemmap-201</t>
        </is>
      </c>
      <c r="E3697" s="9" t="inlineStr">
        <is>
          <t>PinnedStructured</t>
        </is>
      </c>
      <c r="F3697" s="9" t="inlineStr">
        <is>
          <t>https://gitlab.com/Dimbreath/turnbasedgamedata.git</t>
        </is>
      </c>
      <c r="G3697" s="9" t="inlineStr">
        <is>
          <t>fd978d6ef09f941fba644c731ab54abd6f7c3568</t>
        </is>
      </c>
      <c r="H3697" s="9" t="inlineStr">
        <is>
          <t>4.4</t>
        </is>
      </c>
      <c r="I3697" s="9" t="inlineStr">
        <is>
          <t>Config/Gameplays/RogueDLC/MapRepo160/Level3/RogueNous_Level3_Type27_03.json</t>
        </is>
      </c>
      <c r="J3697" s="9" t="inlineStr">
        <is>
          <t>RogueChestGridItemMap/201</t>
        </is>
      </c>
      <c r="K3697" s="9" t="inlineStr">
        <is>
          <t>2cacdf04a657d335a30a3a7ad4b0a024f5ce85fc590f27abdd328647c49f7992</t>
        </is>
      </c>
      <c r="L3697" s="9" t="inlineStr">
        <is>
          <t>ExactStructured</t>
        </is>
      </c>
      <c r="M3697" s="9" t="inlineStr">
        <is>
          <t>2026-07-22</t>
        </is>
      </c>
      <c r="N3697" s="9" t="n"/>
      <c r="O3697" s="9" t="n"/>
    </row>
    <row r="3698">
      <c r="A3698" s="8" t="n"/>
      <c r="B3698" s="8" t="n">
        <v>3691</v>
      </c>
      <c r="C3698" s="8" t="inlineStr">
        <is>
          <t>source.goal08.config-gameplays-roguedlc-maprepo160-level3-roguenous-level3-type27-03-json.roguechestgriditemmap-202</t>
        </is>
      </c>
      <c r="D3698" s="8" t="inlineStr">
        <is>
          <t>source.goal08.config-gameplays-roguedlc-maprepo160-level3-roguenous-level3-type27-03-json.roguechestgriditemmap-202</t>
        </is>
      </c>
      <c r="E3698" s="8" t="inlineStr">
        <is>
          <t>PinnedStructured</t>
        </is>
      </c>
      <c r="F3698" s="8" t="inlineStr">
        <is>
          <t>https://gitlab.com/Dimbreath/turnbasedgamedata.git</t>
        </is>
      </c>
      <c r="G3698" s="8" t="inlineStr">
        <is>
          <t>fd978d6ef09f941fba644c731ab54abd6f7c3568</t>
        </is>
      </c>
      <c r="H3698" s="8" t="inlineStr">
        <is>
          <t>4.4</t>
        </is>
      </c>
      <c r="I3698" s="8" t="inlineStr">
        <is>
          <t>Config/Gameplays/RogueDLC/MapRepo160/Level3/RogueNous_Level3_Type27_03.json</t>
        </is>
      </c>
      <c r="J3698" s="8" t="inlineStr">
        <is>
          <t>RogueChestGridItemMap/202</t>
        </is>
      </c>
      <c r="K3698" s="8" t="inlineStr">
        <is>
          <t>b49ee7d0e5349d220e4473cfc7a513989d5d7a9118345fa0983ef1b137e4a030</t>
        </is>
      </c>
      <c r="L3698" s="8" t="inlineStr">
        <is>
          <t>ExactStructured</t>
        </is>
      </c>
      <c r="M3698" s="8" t="inlineStr">
        <is>
          <t>2026-07-22</t>
        </is>
      </c>
      <c r="N3698" s="8" t="n"/>
      <c r="O3698" s="8" t="n"/>
    </row>
    <row r="3699">
      <c r="A3699" s="9" t="n"/>
      <c r="B3699" s="9" t="n">
        <v>3692</v>
      </c>
      <c r="C3699" s="9" t="inlineStr">
        <is>
          <t>source.goal08.config-gameplays-roguedlc-maprepo160-level3-roguenous-level3-type27-03-json.roguechestgriditemmap-203</t>
        </is>
      </c>
      <c r="D3699" s="9" t="inlineStr">
        <is>
          <t>source.goal08.config-gameplays-roguedlc-maprepo160-level3-roguenous-level3-type27-03-json.roguechestgriditemmap-203</t>
        </is>
      </c>
      <c r="E3699" s="9" t="inlineStr">
        <is>
          <t>PinnedStructured</t>
        </is>
      </c>
      <c r="F3699" s="9" t="inlineStr">
        <is>
          <t>https://gitlab.com/Dimbreath/turnbasedgamedata.git</t>
        </is>
      </c>
      <c r="G3699" s="9" t="inlineStr">
        <is>
          <t>fd978d6ef09f941fba644c731ab54abd6f7c3568</t>
        </is>
      </c>
      <c r="H3699" s="9" t="inlineStr">
        <is>
          <t>4.4</t>
        </is>
      </c>
      <c r="I3699" s="9" t="inlineStr">
        <is>
          <t>Config/Gameplays/RogueDLC/MapRepo160/Level3/RogueNous_Level3_Type27_03.json</t>
        </is>
      </c>
      <c r="J3699" s="9" t="inlineStr">
        <is>
          <t>RogueChestGridItemMap/203</t>
        </is>
      </c>
      <c r="K3699" s="9" t="inlineStr">
        <is>
          <t>1e14dd8ea0e147055288f0d0388e8825f5c44f837d2a2e594c91bba6694faf52</t>
        </is>
      </c>
      <c r="L3699" s="9" t="inlineStr">
        <is>
          <t>ExactStructured</t>
        </is>
      </c>
      <c r="M3699" s="9" t="inlineStr">
        <is>
          <t>2026-07-22</t>
        </is>
      </c>
      <c r="N3699" s="9" t="n"/>
      <c r="O3699" s="9" t="n"/>
    </row>
    <row r="3700">
      <c r="A3700" s="8" t="n"/>
      <c r="B3700" s="8" t="n">
        <v>3693</v>
      </c>
      <c r="C3700" s="8" t="inlineStr">
        <is>
          <t>source.goal08.config-gameplays-roguedlc-maprepo160-level3-roguenous-level3-type27-03-json.roguechestgriditemmap-204</t>
        </is>
      </c>
      <c r="D3700" s="8" t="inlineStr">
        <is>
          <t>source.goal08.config-gameplays-roguedlc-maprepo160-level3-roguenous-level3-type27-03-json.roguechestgriditemmap-204</t>
        </is>
      </c>
      <c r="E3700" s="8" t="inlineStr">
        <is>
          <t>PinnedStructured</t>
        </is>
      </c>
      <c r="F3700" s="8" t="inlineStr">
        <is>
          <t>https://gitlab.com/Dimbreath/turnbasedgamedata.git</t>
        </is>
      </c>
      <c r="G3700" s="8" t="inlineStr">
        <is>
          <t>fd978d6ef09f941fba644c731ab54abd6f7c3568</t>
        </is>
      </c>
      <c r="H3700" s="8" t="inlineStr">
        <is>
          <t>4.4</t>
        </is>
      </c>
      <c r="I3700" s="8" t="inlineStr">
        <is>
          <t>Config/Gameplays/RogueDLC/MapRepo160/Level3/RogueNous_Level3_Type27_03.json</t>
        </is>
      </c>
      <c r="J3700" s="8" t="inlineStr">
        <is>
          <t>RogueChestGridItemMap/204</t>
        </is>
      </c>
      <c r="K3700" s="8" t="inlineStr">
        <is>
          <t>6ed6960dae033dfb2adc00ba15478c9de2f02108d5a4e14ebe09036594af9569</t>
        </is>
      </c>
      <c r="L3700" s="8" t="inlineStr">
        <is>
          <t>ExactStructured</t>
        </is>
      </c>
      <c r="M3700" s="8" t="inlineStr">
        <is>
          <t>2026-07-22</t>
        </is>
      </c>
      <c r="N3700" s="8" t="n"/>
      <c r="O3700" s="8" t="n"/>
    </row>
    <row r="3701">
      <c r="A3701" s="9" t="n"/>
      <c r="B3701" s="9" t="n">
        <v>3694</v>
      </c>
      <c r="C3701" s="9" t="inlineStr">
        <is>
          <t>source.goal08.config-gameplays-roguedlc-maprepo160-level3-roguenous-level3-type27-03-json.roguechestgriditemmap-205</t>
        </is>
      </c>
      <c r="D3701" s="9" t="inlineStr">
        <is>
          <t>source.goal08.config-gameplays-roguedlc-maprepo160-level3-roguenous-level3-type27-03-json.roguechestgriditemmap-205</t>
        </is>
      </c>
      <c r="E3701" s="9" t="inlineStr">
        <is>
          <t>PinnedStructured</t>
        </is>
      </c>
      <c r="F3701" s="9" t="inlineStr">
        <is>
          <t>https://gitlab.com/Dimbreath/turnbasedgamedata.git</t>
        </is>
      </c>
      <c r="G3701" s="9" t="inlineStr">
        <is>
          <t>fd978d6ef09f941fba644c731ab54abd6f7c3568</t>
        </is>
      </c>
      <c r="H3701" s="9" t="inlineStr">
        <is>
          <t>4.4</t>
        </is>
      </c>
      <c r="I3701" s="9" t="inlineStr">
        <is>
          <t>Config/Gameplays/RogueDLC/MapRepo160/Level3/RogueNous_Level3_Type27_03.json</t>
        </is>
      </c>
      <c r="J3701" s="9" t="inlineStr">
        <is>
          <t>RogueChestGridItemMap/205</t>
        </is>
      </c>
      <c r="K3701" s="9" t="inlineStr">
        <is>
          <t>d9017dbba8f193ee7cb0eb041ccace6bd5e271be2d8aa9a32b9f145cbb7b93c1</t>
        </is>
      </c>
      <c r="L3701" s="9" t="inlineStr">
        <is>
          <t>ExactStructured</t>
        </is>
      </c>
      <c r="M3701" s="9" t="inlineStr">
        <is>
          <t>2026-07-22</t>
        </is>
      </c>
      <c r="N3701" s="9" t="n"/>
      <c r="O3701" s="9" t="n"/>
    </row>
    <row r="3702">
      <c r="A3702" s="8" t="n"/>
      <c r="B3702" s="8" t="n">
        <v>3695</v>
      </c>
      <c r="C3702" s="8" t="inlineStr">
        <is>
          <t>source.goal08.config-gameplays-roguedlc-maprepo160-level3-roguenous-level3-type27-03-json.roguechestgriditemmap-206</t>
        </is>
      </c>
      <c r="D3702" s="8" t="inlineStr">
        <is>
          <t>source.goal08.config-gameplays-roguedlc-maprepo160-level3-roguenous-level3-type27-03-json.roguechestgriditemmap-206</t>
        </is>
      </c>
      <c r="E3702" s="8" t="inlineStr">
        <is>
          <t>PinnedStructured</t>
        </is>
      </c>
      <c r="F3702" s="8" t="inlineStr">
        <is>
          <t>https://gitlab.com/Dimbreath/turnbasedgamedata.git</t>
        </is>
      </c>
      <c r="G3702" s="8" t="inlineStr">
        <is>
          <t>fd978d6ef09f941fba644c731ab54abd6f7c3568</t>
        </is>
      </c>
      <c r="H3702" s="8" t="inlineStr">
        <is>
          <t>4.4</t>
        </is>
      </c>
      <c r="I3702" s="8" t="inlineStr">
        <is>
          <t>Config/Gameplays/RogueDLC/MapRepo160/Level3/RogueNous_Level3_Type27_03.json</t>
        </is>
      </c>
      <c r="J3702" s="8" t="inlineStr">
        <is>
          <t>RogueChestGridItemMap/206</t>
        </is>
      </c>
      <c r="K3702" s="8" t="inlineStr">
        <is>
          <t>29061fe2e0e2fbad30958fd7067e35df40b792a904561523d194dd4772260b8e</t>
        </is>
      </c>
      <c r="L3702" s="8" t="inlineStr">
        <is>
          <t>ExactStructured</t>
        </is>
      </c>
      <c r="M3702" s="8" t="inlineStr">
        <is>
          <t>2026-07-22</t>
        </is>
      </c>
      <c r="N3702" s="8" t="n"/>
      <c r="O3702" s="8" t="n"/>
    </row>
    <row r="3703">
      <c r="A3703" s="9" t="n"/>
      <c r="B3703" s="9" t="n">
        <v>3696</v>
      </c>
      <c r="C3703" s="9" t="inlineStr">
        <is>
          <t>source.goal08.config-gameplays-roguedlc-maprepo160-level3-roguenous-level3-type27-03-json.roguechestgriditemmap-3</t>
        </is>
      </c>
      <c r="D3703" s="9" t="inlineStr">
        <is>
          <t>source.goal08.config-gameplays-roguedlc-maprepo160-level3-roguenous-level3-type27-03-json.roguechestgriditemmap-3</t>
        </is>
      </c>
      <c r="E3703" s="9" t="inlineStr">
        <is>
          <t>PinnedStructured</t>
        </is>
      </c>
      <c r="F3703" s="9" t="inlineStr">
        <is>
          <t>https://gitlab.com/Dimbreath/turnbasedgamedata.git</t>
        </is>
      </c>
      <c r="G3703" s="9" t="inlineStr">
        <is>
          <t>fd978d6ef09f941fba644c731ab54abd6f7c3568</t>
        </is>
      </c>
      <c r="H3703" s="9" t="inlineStr">
        <is>
          <t>4.4</t>
        </is>
      </c>
      <c r="I3703" s="9" t="inlineStr">
        <is>
          <t>Config/Gameplays/RogueDLC/MapRepo160/Level3/RogueNous_Level3_Type27_03.json</t>
        </is>
      </c>
      <c r="J3703" s="9" t="inlineStr">
        <is>
          <t>RogueChestGridItemMap/3</t>
        </is>
      </c>
      <c r="K3703" s="9" t="inlineStr">
        <is>
          <t>2c5095357a140e95138687b301dfe8406b10ed49919e78a2693fbba8c3a42a7c</t>
        </is>
      </c>
      <c r="L3703" s="9" t="inlineStr">
        <is>
          <t>ExactStructured</t>
        </is>
      </c>
      <c r="M3703" s="9" t="inlineStr">
        <is>
          <t>2026-07-22</t>
        </is>
      </c>
      <c r="N3703" s="9" t="n"/>
      <c r="O3703" s="9" t="n"/>
    </row>
    <row r="3704">
      <c r="A3704" s="8" t="n"/>
      <c r="B3704" s="8" t="n">
        <v>3697</v>
      </c>
      <c r="C3704" s="8" t="inlineStr">
        <is>
          <t>source.goal08.config-gameplays-roguedlc-maprepo160-level3-roguenous-level3-type27-03-json.roguechestgriditemmap-300</t>
        </is>
      </c>
      <c r="D3704" s="8" t="inlineStr">
        <is>
          <t>source.goal08.config-gameplays-roguedlc-maprepo160-level3-roguenous-level3-type27-03-json.roguechestgriditemmap-300</t>
        </is>
      </c>
      <c r="E3704" s="8" t="inlineStr">
        <is>
          <t>PinnedStructured</t>
        </is>
      </c>
      <c r="F3704" s="8" t="inlineStr">
        <is>
          <t>https://gitlab.com/Dimbreath/turnbasedgamedata.git</t>
        </is>
      </c>
      <c r="G3704" s="8" t="inlineStr">
        <is>
          <t>fd978d6ef09f941fba644c731ab54abd6f7c3568</t>
        </is>
      </c>
      <c r="H3704" s="8" t="inlineStr">
        <is>
          <t>4.4</t>
        </is>
      </c>
      <c r="I3704" s="8" t="inlineStr">
        <is>
          <t>Config/Gameplays/RogueDLC/MapRepo160/Level3/RogueNous_Level3_Type27_03.json</t>
        </is>
      </c>
      <c r="J3704" s="8" t="inlineStr">
        <is>
          <t>RogueChestGridItemMap/300</t>
        </is>
      </c>
      <c r="K3704" s="8" t="inlineStr">
        <is>
          <t>f0a601a49db746715950b9a6aa79f88a5b86b8dd134ae4fd5a806749e6dd7fd3</t>
        </is>
      </c>
      <c r="L3704" s="8" t="inlineStr">
        <is>
          <t>ExactStructured</t>
        </is>
      </c>
      <c r="M3704" s="8" t="inlineStr">
        <is>
          <t>2026-07-22</t>
        </is>
      </c>
      <c r="N3704" s="8" t="n"/>
      <c r="O3704" s="8" t="n"/>
    </row>
    <row r="3705">
      <c r="A3705" s="9" t="n"/>
      <c r="B3705" s="9" t="n">
        <v>3698</v>
      </c>
      <c r="C3705" s="9" t="inlineStr">
        <is>
          <t>source.goal08.config-gameplays-roguedlc-maprepo160-level3-roguenous-level3-type27-03-json.roguechestgriditemmap-302</t>
        </is>
      </c>
      <c r="D3705" s="9" t="inlineStr">
        <is>
          <t>source.goal08.config-gameplays-roguedlc-maprepo160-level3-roguenous-level3-type27-03-json.roguechestgriditemmap-302</t>
        </is>
      </c>
      <c r="E3705" s="9" t="inlineStr">
        <is>
          <t>PinnedStructured</t>
        </is>
      </c>
      <c r="F3705" s="9" t="inlineStr">
        <is>
          <t>https://gitlab.com/Dimbreath/turnbasedgamedata.git</t>
        </is>
      </c>
      <c r="G3705" s="9" t="inlineStr">
        <is>
          <t>fd978d6ef09f941fba644c731ab54abd6f7c3568</t>
        </is>
      </c>
      <c r="H3705" s="9" t="inlineStr">
        <is>
          <t>4.4</t>
        </is>
      </c>
      <c r="I3705" s="9" t="inlineStr">
        <is>
          <t>Config/Gameplays/RogueDLC/MapRepo160/Level3/RogueNous_Level3_Type27_03.json</t>
        </is>
      </c>
      <c r="J3705" s="9" t="inlineStr">
        <is>
          <t>RogueChestGridItemMap/302</t>
        </is>
      </c>
      <c r="K3705" s="9" t="inlineStr">
        <is>
          <t>ceed403b9702d7597028771a794862b0d1cf43f5630645570c52f1c7945470e3</t>
        </is>
      </c>
      <c r="L3705" s="9" t="inlineStr">
        <is>
          <t>ExactStructured</t>
        </is>
      </c>
      <c r="M3705" s="9" t="inlineStr">
        <is>
          <t>2026-07-22</t>
        </is>
      </c>
      <c r="N3705" s="9" t="n"/>
      <c r="O3705" s="9" t="n"/>
    </row>
    <row r="3706">
      <c r="A3706" s="8" t="n"/>
      <c r="B3706" s="8" t="n">
        <v>3699</v>
      </c>
      <c r="C3706" s="8" t="inlineStr">
        <is>
          <t>source.goal08.config-gameplays-roguedlc-maprepo160-level3-roguenous-level3-type27-03-json.roguechestgriditemmap-303</t>
        </is>
      </c>
      <c r="D3706" s="8" t="inlineStr">
        <is>
          <t>source.goal08.config-gameplays-roguedlc-maprepo160-level3-roguenous-level3-type27-03-json.roguechestgriditemmap-303</t>
        </is>
      </c>
      <c r="E3706" s="8" t="inlineStr">
        <is>
          <t>PinnedStructured</t>
        </is>
      </c>
      <c r="F3706" s="8" t="inlineStr">
        <is>
          <t>https://gitlab.com/Dimbreath/turnbasedgamedata.git</t>
        </is>
      </c>
      <c r="G3706" s="8" t="inlineStr">
        <is>
          <t>fd978d6ef09f941fba644c731ab54abd6f7c3568</t>
        </is>
      </c>
      <c r="H3706" s="8" t="inlineStr">
        <is>
          <t>4.4</t>
        </is>
      </c>
      <c r="I3706" s="8" t="inlineStr">
        <is>
          <t>Config/Gameplays/RogueDLC/MapRepo160/Level3/RogueNous_Level3_Type27_03.json</t>
        </is>
      </c>
      <c r="J3706" s="8" t="inlineStr">
        <is>
          <t>RogueChestGridItemMap/303</t>
        </is>
      </c>
      <c r="K3706" s="8" t="inlineStr">
        <is>
          <t>9019e409fe9ddef40f29e0da0b68016ddcfd0a1373374bbc2e8c5a281d0dc3fa</t>
        </is>
      </c>
      <c r="L3706" s="8" t="inlineStr">
        <is>
          <t>ExactStructured</t>
        </is>
      </c>
      <c r="M3706" s="8" t="inlineStr">
        <is>
          <t>2026-07-22</t>
        </is>
      </c>
      <c r="N3706" s="8" t="n"/>
      <c r="O3706" s="8" t="n"/>
    </row>
    <row r="3707">
      <c r="A3707" s="9" t="n"/>
      <c r="B3707" s="9" t="n">
        <v>3700</v>
      </c>
      <c r="C3707" s="9" t="inlineStr">
        <is>
          <t>source.goal08.config-gameplays-roguedlc-maprepo160-level3-roguenous-level3-type27-03-json.roguechestgriditemmap-304</t>
        </is>
      </c>
      <c r="D3707" s="9" t="inlineStr">
        <is>
          <t>source.goal08.config-gameplays-roguedlc-maprepo160-level3-roguenous-level3-type27-03-json.roguechestgriditemmap-304</t>
        </is>
      </c>
      <c r="E3707" s="9" t="inlineStr">
        <is>
          <t>PinnedStructured</t>
        </is>
      </c>
      <c r="F3707" s="9" t="inlineStr">
        <is>
          <t>https://gitlab.com/Dimbreath/turnbasedgamedata.git</t>
        </is>
      </c>
      <c r="G3707" s="9" t="inlineStr">
        <is>
          <t>fd978d6ef09f941fba644c731ab54abd6f7c3568</t>
        </is>
      </c>
      <c r="H3707" s="9" t="inlineStr">
        <is>
          <t>4.4</t>
        </is>
      </c>
      <c r="I3707" s="9" t="inlineStr">
        <is>
          <t>Config/Gameplays/RogueDLC/MapRepo160/Level3/RogueNous_Level3_Type27_03.json</t>
        </is>
      </c>
      <c r="J3707" s="9" t="inlineStr">
        <is>
          <t>RogueChestGridItemMap/304</t>
        </is>
      </c>
      <c r="K3707" s="9" t="inlineStr">
        <is>
          <t>fc6e0231a9d119657043bd21d22a6eed9604e78fc793bbcd2b8566a2587cf37f</t>
        </is>
      </c>
      <c r="L3707" s="9" t="inlineStr">
        <is>
          <t>ExactStructured</t>
        </is>
      </c>
      <c r="M3707" s="9" t="inlineStr">
        <is>
          <t>2026-07-22</t>
        </is>
      </c>
      <c r="N3707" s="9" t="n"/>
      <c r="O3707" s="9" t="n"/>
    </row>
    <row r="3708">
      <c r="A3708" s="8" t="n"/>
      <c r="B3708" s="8" t="n">
        <v>3701</v>
      </c>
      <c r="C3708" s="8" t="inlineStr">
        <is>
          <t>source.goal08.config-gameplays-roguedlc-maprepo160-level3-roguenous-level3-type27-03-json.roguechestgriditemmap-4</t>
        </is>
      </c>
      <c r="D3708" s="8" t="inlineStr">
        <is>
          <t>source.goal08.config-gameplays-roguedlc-maprepo160-level3-roguenous-level3-type27-03-json.roguechestgriditemmap-4</t>
        </is>
      </c>
      <c r="E3708" s="8" t="inlineStr">
        <is>
          <t>PinnedStructured</t>
        </is>
      </c>
      <c r="F3708" s="8" t="inlineStr">
        <is>
          <t>https://gitlab.com/Dimbreath/turnbasedgamedata.git</t>
        </is>
      </c>
      <c r="G3708" s="8" t="inlineStr">
        <is>
          <t>fd978d6ef09f941fba644c731ab54abd6f7c3568</t>
        </is>
      </c>
      <c r="H3708" s="8" t="inlineStr">
        <is>
          <t>4.4</t>
        </is>
      </c>
      <c r="I3708" s="8" t="inlineStr">
        <is>
          <t>Config/Gameplays/RogueDLC/MapRepo160/Level3/RogueNous_Level3_Type27_03.json</t>
        </is>
      </c>
      <c r="J3708" s="8" t="inlineStr">
        <is>
          <t>RogueChestGridItemMap/4</t>
        </is>
      </c>
      <c r="K3708" s="8" t="inlineStr">
        <is>
          <t>9613b689c4a662603fba733337686360cbfdc1b2db659af61a6ac6d1dde43710</t>
        </is>
      </c>
      <c r="L3708" s="8" t="inlineStr">
        <is>
          <t>ExactStructured</t>
        </is>
      </c>
      <c r="M3708" s="8" t="inlineStr">
        <is>
          <t>2026-07-22</t>
        </is>
      </c>
      <c r="N3708" s="8" t="n"/>
      <c r="O3708" s="8" t="n"/>
    </row>
    <row r="3709">
      <c r="A3709" s="9" t="n"/>
      <c r="B3709" s="9" t="n">
        <v>3702</v>
      </c>
      <c r="C3709" s="9" t="inlineStr">
        <is>
          <t>source.goal08.config-gameplays-roguedlc-maprepo160-level3-roguenous-level3-type27-03-json.roguechestgriditemmap-401</t>
        </is>
      </c>
      <c r="D3709" s="9" t="inlineStr">
        <is>
          <t>source.goal08.config-gameplays-roguedlc-maprepo160-level3-roguenous-level3-type27-03-json.roguechestgriditemmap-401</t>
        </is>
      </c>
      <c r="E3709" s="9" t="inlineStr">
        <is>
          <t>PinnedStructured</t>
        </is>
      </c>
      <c r="F3709" s="9" t="inlineStr">
        <is>
          <t>https://gitlab.com/Dimbreath/turnbasedgamedata.git</t>
        </is>
      </c>
      <c r="G3709" s="9" t="inlineStr">
        <is>
          <t>fd978d6ef09f941fba644c731ab54abd6f7c3568</t>
        </is>
      </c>
      <c r="H3709" s="9" t="inlineStr">
        <is>
          <t>4.4</t>
        </is>
      </c>
      <c r="I3709" s="9" t="inlineStr">
        <is>
          <t>Config/Gameplays/RogueDLC/MapRepo160/Level3/RogueNous_Level3_Type27_03.json</t>
        </is>
      </c>
      <c r="J3709" s="9" t="inlineStr">
        <is>
          <t>RogueChestGridItemMap/401</t>
        </is>
      </c>
      <c r="K3709" s="9" t="inlineStr">
        <is>
          <t>bb083f20904ed2452d8249d5e118977bda302e765e87e1c2e5b31b9e04cb9c00</t>
        </is>
      </c>
      <c r="L3709" s="9" t="inlineStr">
        <is>
          <t>ExactStructured</t>
        </is>
      </c>
      <c r="M3709" s="9" t="inlineStr">
        <is>
          <t>2026-07-22</t>
        </is>
      </c>
      <c r="N3709" s="9" t="n"/>
      <c r="O3709" s="9" t="n"/>
    </row>
    <row r="3710">
      <c r="A3710" s="8" t="n"/>
      <c r="B3710" s="8" t="n">
        <v>3703</v>
      </c>
      <c r="C3710" s="8" t="inlineStr">
        <is>
          <t>source.goal08.config-gameplays-roguedlc-maprepo160-level3-roguenous-level3-type27-03-json.roguechestgriditemmap-402</t>
        </is>
      </c>
      <c r="D3710" s="8" t="inlineStr">
        <is>
          <t>source.goal08.config-gameplays-roguedlc-maprepo160-level3-roguenous-level3-type27-03-json.roguechestgriditemmap-402</t>
        </is>
      </c>
      <c r="E3710" s="8" t="inlineStr">
        <is>
          <t>PinnedStructured</t>
        </is>
      </c>
      <c r="F3710" s="8" t="inlineStr">
        <is>
          <t>https://gitlab.com/Dimbreath/turnbasedgamedata.git</t>
        </is>
      </c>
      <c r="G3710" s="8" t="inlineStr">
        <is>
          <t>fd978d6ef09f941fba644c731ab54abd6f7c3568</t>
        </is>
      </c>
      <c r="H3710" s="8" t="inlineStr">
        <is>
          <t>4.4</t>
        </is>
      </c>
      <c r="I3710" s="8" t="inlineStr">
        <is>
          <t>Config/Gameplays/RogueDLC/MapRepo160/Level3/RogueNous_Level3_Type27_03.json</t>
        </is>
      </c>
      <c r="J3710" s="8" t="inlineStr">
        <is>
          <t>RogueChestGridItemMap/402</t>
        </is>
      </c>
      <c r="K3710" s="8" t="inlineStr">
        <is>
          <t>098347fbacc91b376a7d45c8c3e53c51aa1119576a06eba210bebd6dfa31cdf2</t>
        </is>
      </c>
      <c r="L3710" s="8" t="inlineStr">
        <is>
          <t>ExactStructured</t>
        </is>
      </c>
      <c r="M3710" s="8" t="inlineStr">
        <is>
          <t>2026-07-22</t>
        </is>
      </c>
      <c r="N3710" s="8" t="n"/>
      <c r="O3710" s="8" t="n"/>
    </row>
    <row r="3711">
      <c r="A3711" s="9" t="n"/>
      <c r="B3711" s="9" t="n">
        <v>3704</v>
      </c>
      <c r="C3711" s="9" t="inlineStr">
        <is>
          <t>source.goal08.config-gameplays-roguedlc-maprepo160-level3-roguenous-level3-type27-03-json.roguechestgriditemmap-403</t>
        </is>
      </c>
      <c r="D3711" s="9" t="inlineStr">
        <is>
          <t>source.goal08.config-gameplays-roguedlc-maprepo160-level3-roguenous-level3-type27-03-json.roguechestgriditemmap-403</t>
        </is>
      </c>
      <c r="E3711" s="9" t="inlineStr">
        <is>
          <t>PinnedStructured</t>
        </is>
      </c>
      <c r="F3711" s="9" t="inlineStr">
        <is>
          <t>https://gitlab.com/Dimbreath/turnbasedgamedata.git</t>
        </is>
      </c>
      <c r="G3711" s="9" t="inlineStr">
        <is>
          <t>fd978d6ef09f941fba644c731ab54abd6f7c3568</t>
        </is>
      </c>
      <c r="H3711" s="9" t="inlineStr">
        <is>
          <t>4.4</t>
        </is>
      </c>
      <c r="I3711" s="9" t="inlineStr">
        <is>
          <t>Config/Gameplays/RogueDLC/MapRepo160/Level3/RogueNous_Level3_Type27_03.json</t>
        </is>
      </c>
      <c r="J3711" s="9" t="inlineStr">
        <is>
          <t>RogueChestGridItemMap/403</t>
        </is>
      </c>
      <c r="K3711" s="9" t="inlineStr">
        <is>
          <t>6a1ff53d0dd1985525d7d2a70a9e77aef24901d55b5d8ef0c4594875a77640e4</t>
        </is>
      </c>
      <c r="L3711" s="9" t="inlineStr">
        <is>
          <t>ExactStructured</t>
        </is>
      </c>
      <c r="M3711" s="9" t="inlineStr">
        <is>
          <t>2026-07-22</t>
        </is>
      </c>
      <c r="N3711" s="9" t="n"/>
      <c r="O3711" s="9" t="n"/>
    </row>
    <row r="3712">
      <c r="A3712" s="8" t="n"/>
      <c r="B3712" s="8" t="n">
        <v>3705</v>
      </c>
      <c r="C3712" s="8" t="inlineStr">
        <is>
          <t>source.goal08.config-gameplays-roguedlc-maprepo160-level3-roguenous-level3-type27-03-json.roguechestgriditemmap-404</t>
        </is>
      </c>
      <c r="D3712" s="8" t="inlineStr">
        <is>
          <t>source.goal08.config-gameplays-roguedlc-maprepo160-level3-roguenous-level3-type27-03-json.roguechestgriditemmap-404</t>
        </is>
      </c>
      <c r="E3712" s="8" t="inlineStr">
        <is>
          <t>PinnedStructured</t>
        </is>
      </c>
      <c r="F3712" s="8" t="inlineStr">
        <is>
          <t>https://gitlab.com/Dimbreath/turnbasedgamedata.git</t>
        </is>
      </c>
      <c r="G3712" s="8" t="inlineStr">
        <is>
          <t>fd978d6ef09f941fba644c731ab54abd6f7c3568</t>
        </is>
      </c>
      <c r="H3712" s="8" t="inlineStr">
        <is>
          <t>4.4</t>
        </is>
      </c>
      <c r="I3712" s="8" t="inlineStr">
        <is>
          <t>Config/Gameplays/RogueDLC/MapRepo160/Level3/RogueNous_Level3_Type27_03.json</t>
        </is>
      </c>
      <c r="J3712" s="8" t="inlineStr">
        <is>
          <t>RogueChestGridItemMap/404</t>
        </is>
      </c>
      <c r="K3712" s="8" t="inlineStr">
        <is>
          <t>5f13118d4dfa36486f85a3ffeac34c703e8a4a28a7f8de4a295c38e7d7050a50</t>
        </is>
      </c>
      <c r="L3712" s="8" t="inlineStr">
        <is>
          <t>ExactStructured</t>
        </is>
      </c>
      <c r="M3712" s="8" t="inlineStr">
        <is>
          <t>2026-07-22</t>
        </is>
      </c>
      <c r="N3712" s="8" t="n"/>
      <c r="O3712" s="8" t="n"/>
    </row>
    <row r="3713">
      <c r="A3713" s="9" t="n"/>
      <c r="B3713" s="9" t="n">
        <v>3706</v>
      </c>
      <c r="C3713" s="9" t="inlineStr">
        <is>
          <t>source.goal08.config-gameplays-roguedlc-maprepo160-level3-roguenous-level3-type27-03-json.root</t>
        </is>
      </c>
      <c r="D3713" s="9" t="inlineStr">
        <is>
          <t>source.goal08.config-gameplays-roguedlc-maprepo160-level3-roguenous-level3-type27-03-json.root</t>
        </is>
      </c>
      <c r="E3713" s="9" t="inlineStr">
        <is>
          <t>PinnedStructured</t>
        </is>
      </c>
      <c r="F3713" s="9" t="inlineStr">
        <is>
          <t>https://gitlab.com/Dimbreath/turnbasedgamedata.git</t>
        </is>
      </c>
      <c r="G3713" s="9" t="inlineStr">
        <is>
          <t>fd978d6ef09f941fba644c731ab54abd6f7c3568</t>
        </is>
      </c>
      <c r="H3713" s="9" t="inlineStr">
        <is>
          <t>4.4</t>
        </is>
      </c>
      <c r="I3713" s="9" t="inlineStr">
        <is>
          <t>Config/Gameplays/RogueDLC/MapRepo160/Level3/RogueNous_Level3_Type27_03.json</t>
        </is>
      </c>
      <c r="J3713" s="9" t="inlineStr">
        <is>
          <t>root</t>
        </is>
      </c>
      <c r="K3713" s="9" t="inlineStr">
        <is>
          <t>772ebffae7136a70313f8c0ccfc1fd343a3b6c7fa81e056e71a66acce6db543d</t>
        </is>
      </c>
      <c r="L3713" s="9" t="inlineStr">
        <is>
          <t>ExactStructured</t>
        </is>
      </c>
      <c r="M3713" s="9" t="inlineStr">
        <is>
          <t>2026-07-22</t>
        </is>
      </c>
      <c r="N3713" s="9" t="n"/>
      <c r="O3713" s="9" t="n"/>
    </row>
    <row r="3714">
      <c r="A3714" s="8" t="n"/>
      <c r="B3714" s="8" t="n">
        <v>3707</v>
      </c>
      <c r="C3714" s="8" t="inlineStr">
        <is>
          <t>source.goal08.config-gameplays-roguedlc-maprepo160-level3-roguenous-level3-type28-01-json.rogueblockcreategrouplist-211328101</t>
        </is>
      </c>
      <c r="D3714" s="8" t="inlineStr">
        <is>
          <t>source.goal08.config-gameplays-roguedlc-maprepo160-level3-roguenous-level3-type28-01-json.rogueblockcreategrouplist-211328101</t>
        </is>
      </c>
      <c r="E3714" s="8" t="inlineStr">
        <is>
          <t>PinnedStructured</t>
        </is>
      </c>
      <c r="F3714" s="8" t="inlineStr">
        <is>
          <t>https://gitlab.com/Dimbreath/turnbasedgamedata.git</t>
        </is>
      </c>
      <c r="G3714" s="8" t="inlineStr">
        <is>
          <t>fd978d6ef09f941fba644c731ab54abd6f7c3568</t>
        </is>
      </c>
      <c r="H3714" s="8" t="inlineStr">
        <is>
          <t>4.4</t>
        </is>
      </c>
      <c r="I3714" s="8" t="inlineStr">
        <is>
          <t>Config/Gameplays/RogueDLC/MapRepo160/Level3/RogueNous_Level3_Type28_01.json</t>
        </is>
      </c>
      <c r="J3714" s="8" t="inlineStr">
        <is>
          <t>RogueBlockCreateGroupList/211328101</t>
        </is>
      </c>
      <c r="K3714" s="8" t="inlineStr">
        <is>
          <t>4fde46c4bd87a1a7321f29dc573c2118766f5de4c378946967c19fd9aa470747</t>
        </is>
      </c>
      <c r="L3714" s="8" t="inlineStr">
        <is>
          <t>ExactStructured</t>
        </is>
      </c>
      <c r="M3714" s="8" t="inlineStr">
        <is>
          <t>2026-07-22</t>
        </is>
      </c>
      <c r="N3714" s="8" t="n"/>
      <c r="O3714" s="8" t="n"/>
    </row>
    <row r="3715">
      <c r="A3715" s="9" t="n"/>
      <c r="B3715" s="9" t="n">
        <v>3708</v>
      </c>
      <c r="C3715" s="9" t="inlineStr">
        <is>
          <t>source.goal08.config-gameplays-roguedlc-maprepo160-level3-roguenous-level3-type28-01-json.rogueblockcreategrouplist-211328102</t>
        </is>
      </c>
      <c r="D3715" s="9" t="inlineStr">
        <is>
          <t>source.goal08.config-gameplays-roguedlc-maprepo160-level3-roguenous-level3-type28-01-json.rogueblockcreategrouplist-211328102</t>
        </is>
      </c>
      <c r="E3715" s="9" t="inlineStr">
        <is>
          <t>PinnedStructured</t>
        </is>
      </c>
      <c r="F3715" s="9" t="inlineStr">
        <is>
          <t>https://gitlab.com/Dimbreath/turnbasedgamedata.git</t>
        </is>
      </c>
      <c r="G3715" s="9" t="inlineStr">
        <is>
          <t>fd978d6ef09f941fba644c731ab54abd6f7c3568</t>
        </is>
      </c>
      <c r="H3715" s="9" t="inlineStr">
        <is>
          <t>4.4</t>
        </is>
      </c>
      <c r="I3715" s="9" t="inlineStr">
        <is>
          <t>Config/Gameplays/RogueDLC/MapRepo160/Level3/RogueNous_Level3_Type28_01.json</t>
        </is>
      </c>
      <c r="J3715" s="9" t="inlineStr">
        <is>
          <t>RogueBlockCreateGroupList/211328102</t>
        </is>
      </c>
      <c r="K3715" s="9" t="inlineStr">
        <is>
          <t>5e36b924116419e20689607aba482540db5b142a0ae66616a25323c92a5cb64a</t>
        </is>
      </c>
      <c r="L3715" s="9" t="inlineStr">
        <is>
          <t>ExactStructured</t>
        </is>
      </c>
      <c r="M3715" s="9" t="inlineStr">
        <is>
          <t>2026-07-22</t>
        </is>
      </c>
      <c r="N3715" s="9" t="n"/>
      <c r="O3715" s="9" t="n"/>
    </row>
    <row r="3716">
      <c r="A3716" s="8" t="n"/>
      <c r="B3716" s="8" t="n">
        <v>3709</v>
      </c>
      <c r="C3716" s="8" t="inlineStr">
        <is>
          <t>source.goal08.config-gameplays-roguedlc-maprepo160-level3-roguenous-level3-type28-01-json.rogueblockcreategrouplist-211328103</t>
        </is>
      </c>
      <c r="D3716" s="8" t="inlineStr">
        <is>
          <t>source.goal08.config-gameplays-roguedlc-maprepo160-level3-roguenous-level3-type28-01-json.rogueblockcreategrouplist-211328103</t>
        </is>
      </c>
      <c r="E3716" s="8" t="inlineStr">
        <is>
          <t>PinnedStructured</t>
        </is>
      </c>
      <c r="F3716" s="8" t="inlineStr">
        <is>
          <t>https://gitlab.com/Dimbreath/turnbasedgamedata.git</t>
        </is>
      </c>
      <c r="G3716" s="8" t="inlineStr">
        <is>
          <t>fd978d6ef09f941fba644c731ab54abd6f7c3568</t>
        </is>
      </c>
      <c r="H3716" s="8" t="inlineStr">
        <is>
          <t>4.4</t>
        </is>
      </c>
      <c r="I3716" s="8" t="inlineStr">
        <is>
          <t>Config/Gameplays/RogueDLC/MapRepo160/Level3/RogueNous_Level3_Type28_01.json</t>
        </is>
      </c>
      <c r="J3716" s="8" t="inlineStr">
        <is>
          <t>RogueBlockCreateGroupList/211328103</t>
        </is>
      </c>
      <c r="K3716" s="8" t="inlineStr">
        <is>
          <t>5d26ca41f8cea8d6cf8eed312302740f2ef210bd0a5e7abd96afce8422f23946</t>
        </is>
      </c>
      <c r="L3716" s="8" t="inlineStr">
        <is>
          <t>ExactStructured</t>
        </is>
      </c>
      <c r="M3716" s="8" t="inlineStr">
        <is>
          <t>2026-07-22</t>
        </is>
      </c>
      <c r="N3716" s="8" t="n"/>
      <c r="O3716" s="8" t="n"/>
    </row>
    <row r="3717">
      <c r="A3717" s="9" t="n"/>
      <c r="B3717" s="9" t="n">
        <v>3710</v>
      </c>
      <c r="C3717" s="9" t="inlineStr">
        <is>
          <t>source.goal08.config-gameplays-roguedlc-maprepo160-level3-roguenous-level3-type28-01-json.rogueblockcreategrouplist-211328104</t>
        </is>
      </c>
      <c r="D3717" s="9" t="inlineStr">
        <is>
          <t>source.goal08.config-gameplays-roguedlc-maprepo160-level3-roguenous-level3-type28-01-json.rogueblockcreategrouplist-211328104</t>
        </is>
      </c>
      <c r="E3717" s="9" t="inlineStr">
        <is>
          <t>PinnedStructured</t>
        </is>
      </c>
      <c r="F3717" s="9" t="inlineStr">
        <is>
          <t>https://gitlab.com/Dimbreath/turnbasedgamedata.git</t>
        </is>
      </c>
      <c r="G3717" s="9" t="inlineStr">
        <is>
          <t>fd978d6ef09f941fba644c731ab54abd6f7c3568</t>
        </is>
      </c>
      <c r="H3717" s="9" t="inlineStr">
        <is>
          <t>4.4</t>
        </is>
      </c>
      <c r="I3717" s="9" t="inlineStr">
        <is>
          <t>Config/Gameplays/RogueDLC/MapRepo160/Level3/RogueNous_Level3_Type28_01.json</t>
        </is>
      </c>
      <c r="J3717" s="9" t="inlineStr">
        <is>
          <t>RogueBlockCreateGroupList/211328104</t>
        </is>
      </c>
      <c r="K3717" s="9" t="inlineStr">
        <is>
          <t>24fe2185c2e0a4e4c96328bd9bfa14ff30591ca4cb102ce97406fa92e8efd1fe</t>
        </is>
      </c>
      <c r="L3717" s="9" t="inlineStr">
        <is>
          <t>ExactStructured</t>
        </is>
      </c>
      <c r="M3717" s="9" t="inlineStr">
        <is>
          <t>2026-07-22</t>
        </is>
      </c>
      <c r="N3717" s="9" t="n"/>
      <c r="O3717" s="9" t="n"/>
    </row>
    <row r="3718">
      <c r="A3718" s="8" t="n"/>
      <c r="B3718" s="8" t="n">
        <v>3711</v>
      </c>
      <c r="C3718" s="8" t="inlineStr">
        <is>
          <t>source.goal08.config-gameplays-roguedlc-maprepo160-level3-roguenous-level3-type28-01-json.rogueblockcreategrouplist-211328105</t>
        </is>
      </c>
      <c r="D3718" s="8" t="inlineStr">
        <is>
          <t>source.goal08.config-gameplays-roguedlc-maprepo160-level3-roguenous-level3-type28-01-json.rogueblockcreategrouplist-211328105</t>
        </is>
      </c>
      <c r="E3718" s="8" t="inlineStr">
        <is>
          <t>PinnedStructured</t>
        </is>
      </c>
      <c r="F3718" s="8" t="inlineStr">
        <is>
          <t>https://gitlab.com/Dimbreath/turnbasedgamedata.git</t>
        </is>
      </c>
      <c r="G3718" s="8" t="inlineStr">
        <is>
          <t>fd978d6ef09f941fba644c731ab54abd6f7c3568</t>
        </is>
      </c>
      <c r="H3718" s="8" t="inlineStr">
        <is>
          <t>4.4</t>
        </is>
      </c>
      <c r="I3718" s="8" t="inlineStr">
        <is>
          <t>Config/Gameplays/RogueDLC/MapRepo160/Level3/RogueNous_Level3_Type28_01.json</t>
        </is>
      </c>
      <c r="J3718" s="8" t="inlineStr">
        <is>
          <t>RogueBlockCreateGroupList/211328105</t>
        </is>
      </c>
      <c r="K3718" s="8" t="inlineStr">
        <is>
          <t>466a598fb8ee0e1bc51cf954d614c3e2b5d31886bb1bda2c165e09e0bc20ff6d</t>
        </is>
      </c>
      <c r="L3718" s="8" t="inlineStr">
        <is>
          <t>ExactStructured</t>
        </is>
      </c>
      <c r="M3718" s="8" t="inlineStr">
        <is>
          <t>2026-07-22</t>
        </is>
      </c>
      <c r="N3718" s="8" t="n"/>
      <c r="O3718" s="8" t="n"/>
    </row>
    <row r="3719">
      <c r="A3719" s="9" t="n"/>
      <c r="B3719" s="9" t="n">
        <v>3712</v>
      </c>
      <c r="C3719" s="9" t="inlineStr">
        <is>
          <t>source.goal08.config-gameplays-roguedlc-maprepo160-level3-roguenous-level3-type28-01-json.rogueblockcreategrouplist-211328106</t>
        </is>
      </c>
      <c r="D3719" s="9" t="inlineStr">
        <is>
          <t>source.goal08.config-gameplays-roguedlc-maprepo160-level3-roguenous-level3-type28-01-json.rogueblockcreategrouplist-211328106</t>
        </is>
      </c>
      <c r="E3719" s="9" t="inlineStr">
        <is>
          <t>PinnedStructured</t>
        </is>
      </c>
      <c r="F3719" s="9" t="inlineStr">
        <is>
          <t>https://gitlab.com/Dimbreath/turnbasedgamedata.git</t>
        </is>
      </c>
      <c r="G3719" s="9" t="inlineStr">
        <is>
          <t>fd978d6ef09f941fba644c731ab54abd6f7c3568</t>
        </is>
      </c>
      <c r="H3719" s="9" t="inlineStr">
        <is>
          <t>4.4</t>
        </is>
      </c>
      <c r="I3719" s="9" t="inlineStr">
        <is>
          <t>Config/Gameplays/RogueDLC/MapRepo160/Level3/RogueNous_Level3_Type28_01.json</t>
        </is>
      </c>
      <c r="J3719" s="9" t="inlineStr">
        <is>
          <t>RogueBlockCreateGroupList/211328106</t>
        </is>
      </c>
      <c r="K3719" s="9" t="inlineStr">
        <is>
          <t>bf60467f22815018894b105d5ea588e4ddcec4f0506be86fe927763a422a8dac</t>
        </is>
      </c>
      <c r="L3719" s="9" t="inlineStr">
        <is>
          <t>ExactStructured</t>
        </is>
      </c>
      <c r="M3719" s="9" t="inlineStr">
        <is>
          <t>2026-07-22</t>
        </is>
      </c>
      <c r="N3719" s="9" t="n"/>
      <c r="O3719" s="9" t="n"/>
    </row>
    <row r="3720">
      <c r="A3720" s="8" t="n"/>
      <c r="B3720" s="8" t="n">
        <v>3713</v>
      </c>
      <c r="C3720" s="8" t="inlineStr">
        <is>
          <t>source.goal08.config-gameplays-roguedlc-maprepo160-level3-roguenous-level3-type28-01-json.rogueblockcreategrouplist-211328107</t>
        </is>
      </c>
      <c r="D3720" s="8" t="inlineStr">
        <is>
          <t>source.goal08.config-gameplays-roguedlc-maprepo160-level3-roguenous-level3-type28-01-json.rogueblockcreategrouplist-211328107</t>
        </is>
      </c>
      <c r="E3720" s="8" t="inlineStr">
        <is>
          <t>PinnedStructured</t>
        </is>
      </c>
      <c r="F3720" s="8" t="inlineStr">
        <is>
          <t>https://gitlab.com/Dimbreath/turnbasedgamedata.git</t>
        </is>
      </c>
      <c r="G3720" s="8" t="inlineStr">
        <is>
          <t>fd978d6ef09f941fba644c731ab54abd6f7c3568</t>
        </is>
      </c>
      <c r="H3720" s="8" t="inlineStr">
        <is>
          <t>4.4</t>
        </is>
      </c>
      <c r="I3720" s="8" t="inlineStr">
        <is>
          <t>Config/Gameplays/RogueDLC/MapRepo160/Level3/RogueNous_Level3_Type28_01.json</t>
        </is>
      </c>
      <c r="J3720" s="8" t="inlineStr">
        <is>
          <t>RogueBlockCreateGroupList/211328107</t>
        </is>
      </c>
      <c r="K3720" s="8" t="inlineStr">
        <is>
          <t>73ab627eae3257f9864faac149612bddadcb804a3bae2d8ff80151574c49cf7a</t>
        </is>
      </c>
      <c r="L3720" s="8" t="inlineStr">
        <is>
          <t>ExactStructured</t>
        </is>
      </c>
      <c r="M3720" s="8" t="inlineStr">
        <is>
          <t>2026-07-22</t>
        </is>
      </c>
      <c r="N3720" s="8" t="n"/>
      <c r="O3720" s="8" t="n"/>
    </row>
    <row r="3721">
      <c r="A3721" s="9" t="n"/>
      <c r="B3721" s="9" t="n">
        <v>3714</v>
      </c>
      <c r="C3721" s="9" t="inlineStr">
        <is>
          <t>source.goal08.config-gameplays-roguedlc-maprepo160-level3-roguenous-level3-type28-01-json.rogueblockcreategrouplist-211328108</t>
        </is>
      </c>
      <c r="D3721" s="9" t="inlineStr">
        <is>
          <t>source.goal08.config-gameplays-roguedlc-maprepo160-level3-roguenous-level3-type28-01-json.rogueblockcreategrouplist-211328108</t>
        </is>
      </c>
      <c r="E3721" s="9" t="inlineStr">
        <is>
          <t>PinnedStructured</t>
        </is>
      </c>
      <c r="F3721" s="9" t="inlineStr">
        <is>
          <t>https://gitlab.com/Dimbreath/turnbasedgamedata.git</t>
        </is>
      </c>
      <c r="G3721" s="9" t="inlineStr">
        <is>
          <t>fd978d6ef09f941fba644c731ab54abd6f7c3568</t>
        </is>
      </c>
      <c r="H3721" s="9" t="inlineStr">
        <is>
          <t>4.4</t>
        </is>
      </c>
      <c r="I3721" s="9" t="inlineStr">
        <is>
          <t>Config/Gameplays/RogueDLC/MapRepo160/Level3/RogueNous_Level3_Type28_01.json</t>
        </is>
      </c>
      <c r="J3721" s="9" t="inlineStr">
        <is>
          <t>RogueBlockCreateGroupList/211328108</t>
        </is>
      </c>
      <c r="K3721" s="9" t="inlineStr">
        <is>
          <t>4517be5e13b3606389138be820ad7fdd38c203b2df0b56545974c477ebdf16a8</t>
        </is>
      </c>
      <c r="L3721" s="9" t="inlineStr">
        <is>
          <t>ExactStructured</t>
        </is>
      </c>
      <c r="M3721" s="9" t="inlineStr">
        <is>
          <t>2026-07-22</t>
        </is>
      </c>
      <c r="N3721" s="9" t="n"/>
      <c r="O3721" s="9" t="n"/>
    </row>
    <row r="3722">
      <c r="A3722" s="8" t="n"/>
      <c r="B3722" s="8" t="n">
        <v>3715</v>
      </c>
      <c r="C3722" s="8" t="inlineStr">
        <is>
          <t>source.goal08.config-gameplays-roguedlc-maprepo160-level3-roguenous-level3-type28-01-json.rogueblockcreategrouplist-211328109</t>
        </is>
      </c>
      <c r="D3722" s="8" t="inlineStr">
        <is>
          <t>source.goal08.config-gameplays-roguedlc-maprepo160-level3-roguenous-level3-type28-01-json.rogueblockcreategrouplist-211328109</t>
        </is>
      </c>
      <c r="E3722" s="8" t="inlineStr">
        <is>
          <t>PinnedStructured</t>
        </is>
      </c>
      <c r="F3722" s="8" t="inlineStr">
        <is>
          <t>https://gitlab.com/Dimbreath/turnbasedgamedata.git</t>
        </is>
      </c>
      <c r="G3722" s="8" t="inlineStr">
        <is>
          <t>fd978d6ef09f941fba644c731ab54abd6f7c3568</t>
        </is>
      </c>
      <c r="H3722" s="8" t="inlineStr">
        <is>
          <t>4.4</t>
        </is>
      </c>
      <c r="I3722" s="8" t="inlineStr">
        <is>
          <t>Config/Gameplays/RogueDLC/MapRepo160/Level3/RogueNous_Level3_Type28_01.json</t>
        </is>
      </c>
      <c r="J3722" s="8" t="inlineStr">
        <is>
          <t>RogueBlockCreateGroupList/211328109</t>
        </is>
      </c>
      <c r="K3722" s="8" t="inlineStr">
        <is>
          <t>f00f4070d9554ff2b166d7e2c09802b0eff3473c3f58ea9209439440ba770cf0</t>
        </is>
      </c>
      <c r="L3722" s="8" t="inlineStr">
        <is>
          <t>ExactStructured</t>
        </is>
      </c>
      <c r="M3722" s="8" t="inlineStr">
        <is>
          <t>2026-07-22</t>
        </is>
      </c>
      <c r="N3722" s="8" t="n"/>
      <c r="O3722" s="8" t="n"/>
    </row>
    <row r="3723">
      <c r="A3723" s="9" t="n"/>
      <c r="B3723" s="9" t="n">
        <v>3716</v>
      </c>
      <c r="C3723" s="9" t="inlineStr">
        <is>
          <t>source.goal08.config-gameplays-roguedlc-maprepo160-level3-roguenous-level3-type28-01-json.rogueblockcreategrouplist-211328110</t>
        </is>
      </c>
      <c r="D3723" s="9" t="inlineStr">
        <is>
          <t>source.goal08.config-gameplays-roguedlc-maprepo160-level3-roguenous-level3-type28-01-json.rogueblockcreategrouplist-211328110</t>
        </is>
      </c>
      <c r="E3723" s="9" t="inlineStr">
        <is>
          <t>PinnedStructured</t>
        </is>
      </c>
      <c r="F3723" s="9" t="inlineStr">
        <is>
          <t>https://gitlab.com/Dimbreath/turnbasedgamedata.git</t>
        </is>
      </c>
      <c r="G3723" s="9" t="inlineStr">
        <is>
          <t>fd978d6ef09f941fba644c731ab54abd6f7c3568</t>
        </is>
      </c>
      <c r="H3723" s="9" t="inlineStr">
        <is>
          <t>4.4</t>
        </is>
      </c>
      <c r="I3723" s="9" t="inlineStr">
        <is>
          <t>Config/Gameplays/RogueDLC/MapRepo160/Level3/RogueNous_Level3_Type28_01.json</t>
        </is>
      </c>
      <c r="J3723" s="9" t="inlineStr">
        <is>
          <t>RogueBlockCreateGroupList/211328110</t>
        </is>
      </c>
      <c r="K3723" s="9" t="inlineStr">
        <is>
          <t>0ad42d4d10fc705c9f7f8e497088bb1a216cca5e755be404d71ec71618dc1ece</t>
        </is>
      </c>
      <c r="L3723" s="9" t="inlineStr">
        <is>
          <t>ExactStructured</t>
        </is>
      </c>
      <c r="M3723" s="9" t="inlineStr">
        <is>
          <t>2026-07-22</t>
        </is>
      </c>
      <c r="N3723" s="9" t="n"/>
      <c r="O3723" s="9" t="n"/>
    </row>
    <row r="3724">
      <c r="A3724" s="8" t="n"/>
      <c r="B3724" s="8" t="n">
        <v>3717</v>
      </c>
      <c r="C3724" s="8" t="inlineStr">
        <is>
          <t>source.goal08.config-gameplays-roguedlc-maprepo160-level3-roguenous-level3-type28-01-json.roguechesteventmap-3004</t>
        </is>
      </c>
      <c r="D3724" s="8" t="inlineStr">
        <is>
          <t>source.goal08.config-gameplays-roguedlc-maprepo160-level3-roguenous-level3-type28-01-json.roguechesteventmap-3004</t>
        </is>
      </c>
      <c r="E3724" s="8" t="inlineStr">
        <is>
          <t>PinnedStructured</t>
        </is>
      </c>
      <c r="F3724" s="8" t="inlineStr">
        <is>
          <t>https://gitlab.com/Dimbreath/turnbasedgamedata.git</t>
        </is>
      </c>
      <c r="G3724" s="8" t="inlineStr">
        <is>
          <t>fd978d6ef09f941fba644c731ab54abd6f7c3568</t>
        </is>
      </c>
      <c r="H3724" s="8" t="inlineStr">
        <is>
          <t>4.4</t>
        </is>
      </c>
      <c r="I3724" s="8" t="inlineStr">
        <is>
          <t>Config/Gameplays/RogueDLC/MapRepo160/Level3/RogueNous_Level3_Type28_01.json</t>
        </is>
      </c>
      <c r="J3724" s="8" t="inlineStr">
        <is>
          <t>RogueChestEventMap/3004</t>
        </is>
      </c>
      <c r="K3724" s="8" t="inlineStr">
        <is>
          <t>b76e5b492dced386575e12286bb704a20a4e35a1d2f4257e2cfe2344bdc9e124</t>
        </is>
      </c>
      <c r="L3724" s="8" t="inlineStr">
        <is>
          <t>ExactStructured</t>
        </is>
      </c>
      <c r="M3724" s="8" t="inlineStr">
        <is>
          <t>2026-07-22</t>
        </is>
      </c>
      <c r="N3724" s="8" t="n"/>
      <c r="O3724" s="8" t="n"/>
    </row>
    <row r="3725">
      <c r="A3725" s="9" t="n"/>
      <c r="B3725" s="9" t="n">
        <v>3718</v>
      </c>
      <c r="C3725" s="9" t="inlineStr">
        <is>
          <t>source.goal08.config-gameplays-roguedlc-maprepo160-level3-roguenous-level3-type28-01-json.roguechesteventmap-3005</t>
        </is>
      </c>
      <c r="D3725" s="9" t="inlineStr">
        <is>
          <t>source.goal08.config-gameplays-roguedlc-maprepo160-level3-roguenous-level3-type28-01-json.roguechesteventmap-3005</t>
        </is>
      </c>
      <c r="E3725" s="9" t="inlineStr">
        <is>
          <t>PinnedStructured</t>
        </is>
      </c>
      <c r="F3725" s="9" t="inlineStr">
        <is>
          <t>https://gitlab.com/Dimbreath/turnbasedgamedata.git</t>
        </is>
      </c>
      <c r="G3725" s="9" t="inlineStr">
        <is>
          <t>fd978d6ef09f941fba644c731ab54abd6f7c3568</t>
        </is>
      </c>
      <c r="H3725" s="9" t="inlineStr">
        <is>
          <t>4.4</t>
        </is>
      </c>
      <c r="I3725" s="9" t="inlineStr">
        <is>
          <t>Config/Gameplays/RogueDLC/MapRepo160/Level3/RogueNous_Level3_Type28_01.json</t>
        </is>
      </c>
      <c r="J3725" s="9" t="inlineStr">
        <is>
          <t>RogueChestEventMap/3005</t>
        </is>
      </c>
      <c r="K3725" s="9" t="inlineStr">
        <is>
          <t>40cf739177a65465bf3039a503d4d554e38aee65b9da76617fd6e470adc0bce4</t>
        </is>
      </c>
      <c r="L3725" s="9" t="inlineStr">
        <is>
          <t>ExactStructured</t>
        </is>
      </c>
      <c r="M3725" s="9" t="inlineStr">
        <is>
          <t>2026-07-22</t>
        </is>
      </c>
      <c r="N3725" s="9" t="n"/>
      <c r="O3725" s="9" t="n"/>
    </row>
    <row r="3726">
      <c r="A3726" s="8" t="n"/>
      <c r="B3726" s="8" t="n">
        <v>3719</v>
      </c>
      <c r="C3726" s="8" t="inlineStr">
        <is>
          <t>source.goal08.config-gameplays-roguedlc-maprepo160-level3-roguenous-level3-type28-01-json.roguechesteventmap-3006</t>
        </is>
      </c>
      <c r="D3726" s="8" t="inlineStr">
        <is>
          <t>source.goal08.config-gameplays-roguedlc-maprepo160-level3-roguenous-level3-type28-01-json.roguechesteventmap-3006</t>
        </is>
      </c>
      <c r="E3726" s="8" t="inlineStr">
        <is>
          <t>PinnedStructured</t>
        </is>
      </c>
      <c r="F3726" s="8" t="inlineStr">
        <is>
          <t>https://gitlab.com/Dimbreath/turnbasedgamedata.git</t>
        </is>
      </c>
      <c r="G3726" s="8" t="inlineStr">
        <is>
          <t>fd978d6ef09f941fba644c731ab54abd6f7c3568</t>
        </is>
      </c>
      <c r="H3726" s="8" t="inlineStr">
        <is>
          <t>4.4</t>
        </is>
      </c>
      <c r="I3726" s="8" t="inlineStr">
        <is>
          <t>Config/Gameplays/RogueDLC/MapRepo160/Level3/RogueNous_Level3_Type28_01.json</t>
        </is>
      </c>
      <c r="J3726" s="8" t="inlineStr">
        <is>
          <t>RogueChestEventMap/3006</t>
        </is>
      </c>
      <c r="K3726" s="8" t="inlineStr">
        <is>
          <t>3ce48bec6dea7faa3533896260727248513395080705a804dc9ba23bd2d1e6ab</t>
        </is>
      </c>
      <c r="L3726" s="8" t="inlineStr">
        <is>
          <t>ExactStructured</t>
        </is>
      </c>
      <c r="M3726" s="8" t="inlineStr">
        <is>
          <t>2026-07-22</t>
        </is>
      </c>
      <c r="N3726" s="8" t="n"/>
      <c r="O3726" s="8" t="n"/>
    </row>
    <row r="3727">
      <c r="A3727" s="9" t="n"/>
      <c r="B3727" s="9" t="n">
        <v>3720</v>
      </c>
      <c r="C3727" s="9" t="inlineStr">
        <is>
          <t>source.goal08.config-gameplays-roguedlc-maprepo160-level3-roguenous-level3-type28-01-json.roguechestgriditemmap-100</t>
        </is>
      </c>
      <c r="D3727" s="9" t="inlineStr">
        <is>
          <t>source.goal08.config-gameplays-roguedlc-maprepo160-level3-roguenous-level3-type28-01-json.roguechestgriditemmap-100</t>
        </is>
      </c>
      <c r="E3727" s="9" t="inlineStr">
        <is>
          <t>PinnedStructured</t>
        </is>
      </c>
      <c r="F3727" s="9" t="inlineStr">
        <is>
          <t>https://gitlab.com/Dimbreath/turnbasedgamedata.git</t>
        </is>
      </c>
      <c r="G3727" s="9" t="inlineStr">
        <is>
          <t>fd978d6ef09f941fba644c731ab54abd6f7c3568</t>
        </is>
      </c>
      <c r="H3727" s="9" t="inlineStr">
        <is>
          <t>4.4</t>
        </is>
      </c>
      <c r="I3727" s="9" t="inlineStr">
        <is>
          <t>Config/Gameplays/RogueDLC/MapRepo160/Level3/RogueNous_Level3_Type28_01.json</t>
        </is>
      </c>
      <c r="J3727" s="9" t="inlineStr">
        <is>
          <t>RogueChestGridItemMap/100</t>
        </is>
      </c>
      <c r="K3727" s="9" t="inlineStr">
        <is>
          <t>cac68ba722f5b09b35363f0b81009140930d9552c1947be6ed231647d832f707</t>
        </is>
      </c>
      <c r="L3727" s="9" t="inlineStr">
        <is>
          <t>ExactStructured</t>
        </is>
      </c>
      <c r="M3727" s="9" t="inlineStr">
        <is>
          <t>2026-07-22</t>
        </is>
      </c>
      <c r="N3727" s="9" t="n"/>
      <c r="O3727" s="9" t="n"/>
    </row>
    <row r="3728">
      <c r="A3728" s="8" t="n"/>
      <c r="B3728" s="8" t="n">
        <v>3721</v>
      </c>
      <c r="C3728" s="8" t="inlineStr">
        <is>
          <t>source.goal08.config-gameplays-roguedlc-maprepo160-level3-roguenous-level3-type28-01-json.roguechestgriditemmap-101</t>
        </is>
      </c>
      <c r="D3728" s="8" t="inlineStr">
        <is>
          <t>source.goal08.config-gameplays-roguedlc-maprepo160-level3-roguenous-level3-type28-01-json.roguechestgriditemmap-101</t>
        </is>
      </c>
      <c r="E3728" s="8" t="inlineStr">
        <is>
          <t>PinnedStructured</t>
        </is>
      </c>
      <c r="F3728" s="8" t="inlineStr">
        <is>
          <t>https://gitlab.com/Dimbreath/turnbasedgamedata.git</t>
        </is>
      </c>
      <c r="G3728" s="8" t="inlineStr">
        <is>
          <t>fd978d6ef09f941fba644c731ab54abd6f7c3568</t>
        </is>
      </c>
      <c r="H3728" s="8" t="inlineStr">
        <is>
          <t>4.4</t>
        </is>
      </c>
      <c r="I3728" s="8" t="inlineStr">
        <is>
          <t>Config/Gameplays/RogueDLC/MapRepo160/Level3/RogueNous_Level3_Type28_01.json</t>
        </is>
      </c>
      <c r="J3728" s="8" t="inlineStr">
        <is>
          <t>RogueChestGridItemMap/101</t>
        </is>
      </c>
      <c r="K3728" s="8" t="inlineStr">
        <is>
          <t>7bd3002ca1a359f64149365ace0c9a8b4410cfb3cd5c0b52e8e5ee7dc33b88eb</t>
        </is>
      </c>
      <c r="L3728" s="8" t="inlineStr">
        <is>
          <t>ExactStructured</t>
        </is>
      </c>
      <c r="M3728" s="8" t="inlineStr">
        <is>
          <t>2026-07-22</t>
        </is>
      </c>
      <c r="N3728" s="8" t="n"/>
      <c r="O3728" s="8" t="n"/>
    </row>
    <row r="3729">
      <c r="A3729" s="9" t="n"/>
      <c r="B3729" s="9" t="n">
        <v>3722</v>
      </c>
      <c r="C3729" s="9" t="inlineStr">
        <is>
          <t>source.goal08.config-gameplays-roguedlc-maprepo160-level3-roguenous-level3-type28-01-json.roguechestgriditemmap-102</t>
        </is>
      </c>
      <c r="D3729" s="9" t="inlineStr">
        <is>
          <t>source.goal08.config-gameplays-roguedlc-maprepo160-level3-roguenous-level3-type28-01-json.roguechestgriditemmap-102</t>
        </is>
      </c>
      <c r="E3729" s="9" t="inlineStr">
        <is>
          <t>PinnedStructured</t>
        </is>
      </c>
      <c r="F3729" s="9" t="inlineStr">
        <is>
          <t>https://gitlab.com/Dimbreath/turnbasedgamedata.git</t>
        </is>
      </c>
      <c r="G3729" s="9" t="inlineStr">
        <is>
          <t>fd978d6ef09f941fba644c731ab54abd6f7c3568</t>
        </is>
      </c>
      <c r="H3729" s="9" t="inlineStr">
        <is>
          <t>4.4</t>
        </is>
      </c>
      <c r="I3729" s="9" t="inlineStr">
        <is>
          <t>Config/Gameplays/RogueDLC/MapRepo160/Level3/RogueNous_Level3_Type28_01.json</t>
        </is>
      </c>
      <c r="J3729" s="9" t="inlineStr">
        <is>
          <t>RogueChestGridItemMap/102</t>
        </is>
      </c>
      <c r="K3729" s="9" t="inlineStr">
        <is>
          <t>0ea1365fe192fb03074e5494dbd7c8db1f4fc82e39de060cea249e38f033603e</t>
        </is>
      </c>
      <c r="L3729" s="9" t="inlineStr">
        <is>
          <t>ExactStructured</t>
        </is>
      </c>
      <c r="M3729" s="9" t="inlineStr">
        <is>
          <t>2026-07-22</t>
        </is>
      </c>
      <c r="N3729" s="9" t="n"/>
      <c r="O3729" s="9" t="n"/>
    </row>
    <row r="3730">
      <c r="A3730" s="8" t="n"/>
      <c r="B3730" s="8" t="n">
        <v>3723</v>
      </c>
      <c r="C3730" s="8" t="inlineStr">
        <is>
          <t>source.goal08.config-gameplays-roguedlc-maprepo160-level3-roguenous-level3-type28-01-json.roguechestgriditemmap-103</t>
        </is>
      </c>
      <c r="D3730" s="8" t="inlineStr">
        <is>
          <t>source.goal08.config-gameplays-roguedlc-maprepo160-level3-roguenous-level3-type28-01-json.roguechestgriditemmap-103</t>
        </is>
      </c>
      <c r="E3730" s="8" t="inlineStr">
        <is>
          <t>PinnedStructured</t>
        </is>
      </c>
      <c r="F3730" s="8" t="inlineStr">
        <is>
          <t>https://gitlab.com/Dimbreath/turnbasedgamedata.git</t>
        </is>
      </c>
      <c r="G3730" s="8" t="inlineStr">
        <is>
          <t>fd978d6ef09f941fba644c731ab54abd6f7c3568</t>
        </is>
      </c>
      <c r="H3730" s="8" t="inlineStr">
        <is>
          <t>4.4</t>
        </is>
      </c>
      <c r="I3730" s="8" t="inlineStr">
        <is>
          <t>Config/Gameplays/RogueDLC/MapRepo160/Level3/RogueNous_Level3_Type28_01.json</t>
        </is>
      </c>
      <c r="J3730" s="8" t="inlineStr">
        <is>
          <t>RogueChestGridItemMap/103</t>
        </is>
      </c>
      <c r="K3730" s="8" t="inlineStr">
        <is>
          <t>e27daa7866bb56a6c7da45308f5fba8079954c9597f215c498fda9d49e741ce7</t>
        </is>
      </c>
      <c r="L3730" s="8" t="inlineStr">
        <is>
          <t>ExactStructured</t>
        </is>
      </c>
      <c r="M3730" s="8" t="inlineStr">
        <is>
          <t>2026-07-22</t>
        </is>
      </c>
      <c r="N3730" s="8" t="n"/>
      <c r="O3730" s="8" t="n"/>
    </row>
    <row r="3731">
      <c r="A3731" s="9" t="n"/>
      <c r="B3731" s="9" t="n">
        <v>3724</v>
      </c>
      <c r="C3731" s="9" t="inlineStr">
        <is>
          <t>source.goal08.config-gameplays-roguedlc-maprepo160-level3-roguenous-level3-type28-01-json.roguechestgriditemmap-104</t>
        </is>
      </c>
      <c r="D3731" s="9" t="inlineStr">
        <is>
          <t>source.goal08.config-gameplays-roguedlc-maprepo160-level3-roguenous-level3-type28-01-json.roguechestgriditemmap-104</t>
        </is>
      </c>
      <c r="E3731" s="9" t="inlineStr">
        <is>
          <t>PinnedStructured</t>
        </is>
      </c>
      <c r="F3731" s="9" t="inlineStr">
        <is>
          <t>https://gitlab.com/Dimbreath/turnbasedgamedata.git</t>
        </is>
      </c>
      <c r="G3731" s="9" t="inlineStr">
        <is>
          <t>fd978d6ef09f941fba644c731ab54abd6f7c3568</t>
        </is>
      </c>
      <c r="H3731" s="9" t="inlineStr">
        <is>
          <t>4.4</t>
        </is>
      </c>
      <c r="I3731" s="9" t="inlineStr">
        <is>
          <t>Config/Gameplays/RogueDLC/MapRepo160/Level3/RogueNous_Level3_Type28_01.json</t>
        </is>
      </c>
      <c r="J3731" s="9" t="inlineStr">
        <is>
          <t>RogueChestGridItemMap/104</t>
        </is>
      </c>
      <c r="K3731" s="9" t="inlineStr">
        <is>
          <t>a9388602228bcb0af676ace2771d82e6e02eedae44b8a8c945297cf5672fec40</t>
        </is>
      </c>
      <c r="L3731" s="9" t="inlineStr">
        <is>
          <t>ExactStructured</t>
        </is>
      </c>
      <c r="M3731" s="9" t="inlineStr">
        <is>
          <t>2026-07-22</t>
        </is>
      </c>
      <c r="N3731" s="9" t="n"/>
      <c r="O3731" s="9" t="n"/>
    </row>
    <row r="3732">
      <c r="A3732" s="8" t="n"/>
      <c r="B3732" s="8" t="n">
        <v>3725</v>
      </c>
      <c r="C3732" s="8" t="inlineStr">
        <is>
          <t>source.goal08.config-gameplays-roguedlc-maprepo160-level3-roguenous-level3-type28-01-json.roguechestgriditemmap-200</t>
        </is>
      </c>
      <c r="D3732" s="8" t="inlineStr">
        <is>
          <t>source.goal08.config-gameplays-roguedlc-maprepo160-level3-roguenous-level3-type28-01-json.roguechestgriditemmap-200</t>
        </is>
      </c>
      <c r="E3732" s="8" t="inlineStr">
        <is>
          <t>PinnedStructured</t>
        </is>
      </c>
      <c r="F3732" s="8" t="inlineStr">
        <is>
          <t>https://gitlab.com/Dimbreath/turnbasedgamedata.git</t>
        </is>
      </c>
      <c r="G3732" s="8" t="inlineStr">
        <is>
          <t>fd978d6ef09f941fba644c731ab54abd6f7c3568</t>
        </is>
      </c>
      <c r="H3732" s="8" t="inlineStr">
        <is>
          <t>4.4</t>
        </is>
      </c>
      <c r="I3732" s="8" t="inlineStr">
        <is>
          <t>Config/Gameplays/RogueDLC/MapRepo160/Level3/RogueNous_Level3_Type28_01.json</t>
        </is>
      </c>
      <c r="J3732" s="8" t="inlineStr">
        <is>
          <t>RogueChestGridItemMap/200</t>
        </is>
      </c>
      <c r="K3732" s="8" t="inlineStr">
        <is>
          <t>86ee780b00579bdd97c254f0f2bb0de76b666108878f168dd6f69c7f3d7319cd</t>
        </is>
      </c>
      <c r="L3732" s="8" t="inlineStr">
        <is>
          <t>ExactStructured</t>
        </is>
      </c>
      <c r="M3732" s="8" t="inlineStr">
        <is>
          <t>2026-07-22</t>
        </is>
      </c>
      <c r="N3732" s="8" t="n"/>
      <c r="O3732" s="8" t="n"/>
    </row>
    <row r="3733">
      <c r="A3733" s="9" t="n"/>
      <c r="B3733" s="9" t="n">
        <v>3726</v>
      </c>
      <c r="C3733" s="9" t="inlineStr">
        <is>
          <t>source.goal08.config-gameplays-roguedlc-maprepo160-level3-roguenous-level3-type28-01-json.roguechestgriditemmap-201</t>
        </is>
      </c>
      <c r="D3733" s="9" t="inlineStr">
        <is>
          <t>source.goal08.config-gameplays-roguedlc-maprepo160-level3-roguenous-level3-type28-01-json.roguechestgriditemmap-201</t>
        </is>
      </c>
      <c r="E3733" s="9" t="inlineStr">
        <is>
          <t>PinnedStructured</t>
        </is>
      </c>
      <c r="F3733" s="9" t="inlineStr">
        <is>
          <t>https://gitlab.com/Dimbreath/turnbasedgamedata.git</t>
        </is>
      </c>
      <c r="G3733" s="9" t="inlineStr">
        <is>
          <t>fd978d6ef09f941fba644c731ab54abd6f7c3568</t>
        </is>
      </c>
      <c r="H3733" s="9" t="inlineStr">
        <is>
          <t>4.4</t>
        </is>
      </c>
      <c r="I3733" s="9" t="inlineStr">
        <is>
          <t>Config/Gameplays/RogueDLC/MapRepo160/Level3/RogueNous_Level3_Type28_01.json</t>
        </is>
      </c>
      <c r="J3733" s="9" t="inlineStr">
        <is>
          <t>RogueChestGridItemMap/201</t>
        </is>
      </c>
      <c r="K3733" s="9" t="inlineStr">
        <is>
          <t>fe66a149c2d014d96467d16ba81d80cc13f66e16a0cc461b868c575d28be094d</t>
        </is>
      </c>
      <c r="L3733" s="9" t="inlineStr">
        <is>
          <t>ExactStructured</t>
        </is>
      </c>
      <c r="M3733" s="9" t="inlineStr">
        <is>
          <t>2026-07-22</t>
        </is>
      </c>
      <c r="N3733" s="9" t="n"/>
      <c r="O3733" s="9" t="n"/>
    </row>
    <row r="3734">
      <c r="A3734" s="8" t="n"/>
      <c r="B3734" s="8" t="n">
        <v>3727</v>
      </c>
      <c r="C3734" s="8" t="inlineStr">
        <is>
          <t>source.goal08.config-gameplays-roguedlc-maprepo160-level3-roguenous-level3-type28-01-json.roguechestgriditemmap-202</t>
        </is>
      </c>
      <c r="D3734" s="8" t="inlineStr">
        <is>
          <t>source.goal08.config-gameplays-roguedlc-maprepo160-level3-roguenous-level3-type28-01-json.roguechestgriditemmap-202</t>
        </is>
      </c>
      <c r="E3734" s="8" t="inlineStr">
        <is>
          <t>PinnedStructured</t>
        </is>
      </c>
      <c r="F3734" s="8" t="inlineStr">
        <is>
          <t>https://gitlab.com/Dimbreath/turnbasedgamedata.git</t>
        </is>
      </c>
      <c r="G3734" s="8" t="inlineStr">
        <is>
          <t>fd978d6ef09f941fba644c731ab54abd6f7c3568</t>
        </is>
      </c>
      <c r="H3734" s="8" t="inlineStr">
        <is>
          <t>4.4</t>
        </is>
      </c>
      <c r="I3734" s="8" t="inlineStr">
        <is>
          <t>Config/Gameplays/RogueDLC/MapRepo160/Level3/RogueNous_Level3_Type28_01.json</t>
        </is>
      </c>
      <c r="J3734" s="8" t="inlineStr">
        <is>
          <t>RogueChestGridItemMap/202</t>
        </is>
      </c>
      <c r="K3734" s="8" t="inlineStr">
        <is>
          <t>afafdc654bd5965b0fa42348f15f03515d9bd556c681dc23cb0c70f276676463</t>
        </is>
      </c>
      <c r="L3734" s="8" t="inlineStr">
        <is>
          <t>ExactStructured</t>
        </is>
      </c>
      <c r="M3734" s="8" t="inlineStr">
        <is>
          <t>2026-07-22</t>
        </is>
      </c>
      <c r="N3734" s="8" t="n"/>
      <c r="O3734" s="8" t="n"/>
    </row>
    <row r="3735">
      <c r="A3735" s="9" t="n"/>
      <c r="B3735" s="9" t="n">
        <v>3728</v>
      </c>
      <c r="C3735" s="9" t="inlineStr">
        <is>
          <t>source.goal08.config-gameplays-roguedlc-maprepo160-level3-roguenous-level3-type28-01-json.roguechestgriditemmap-203</t>
        </is>
      </c>
      <c r="D3735" s="9" t="inlineStr">
        <is>
          <t>source.goal08.config-gameplays-roguedlc-maprepo160-level3-roguenous-level3-type28-01-json.roguechestgriditemmap-203</t>
        </is>
      </c>
      <c r="E3735" s="9" t="inlineStr">
        <is>
          <t>PinnedStructured</t>
        </is>
      </c>
      <c r="F3735" s="9" t="inlineStr">
        <is>
          <t>https://gitlab.com/Dimbreath/turnbasedgamedata.git</t>
        </is>
      </c>
      <c r="G3735" s="9" t="inlineStr">
        <is>
          <t>fd978d6ef09f941fba644c731ab54abd6f7c3568</t>
        </is>
      </c>
      <c r="H3735" s="9" t="inlineStr">
        <is>
          <t>4.4</t>
        </is>
      </c>
      <c r="I3735" s="9" t="inlineStr">
        <is>
          <t>Config/Gameplays/RogueDLC/MapRepo160/Level3/RogueNous_Level3_Type28_01.json</t>
        </is>
      </c>
      <c r="J3735" s="9" t="inlineStr">
        <is>
          <t>RogueChestGridItemMap/203</t>
        </is>
      </c>
      <c r="K3735" s="9" t="inlineStr">
        <is>
          <t>b2411f6924bd4fe799c820abeb7e91afabd9f558cf0aa4e993395c870d07e1b0</t>
        </is>
      </c>
      <c r="L3735" s="9" t="inlineStr">
        <is>
          <t>ExactStructured</t>
        </is>
      </c>
      <c r="M3735" s="9" t="inlineStr">
        <is>
          <t>2026-07-22</t>
        </is>
      </c>
      <c r="N3735" s="9" t="n"/>
      <c r="O3735" s="9" t="n"/>
    </row>
    <row r="3736">
      <c r="A3736" s="8" t="n"/>
      <c r="B3736" s="8" t="n">
        <v>3729</v>
      </c>
      <c r="C3736" s="8" t="inlineStr">
        <is>
          <t>source.goal08.config-gameplays-roguedlc-maprepo160-level3-roguenous-level3-type28-01-json.roguechestgriditemmap-204</t>
        </is>
      </c>
      <c r="D3736" s="8" t="inlineStr">
        <is>
          <t>source.goal08.config-gameplays-roguedlc-maprepo160-level3-roguenous-level3-type28-01-json.roguechestgriditemmap-204</t>
        </is>
      </c>
      <c r="E3736" s="8" t="inlineStr">
        <is>
          <t>PinnedStructured</t>
        </is>
      </c>
      <c r="F3736" s="8" t="inlineStr">
        <is>
          <t>https://gitlab.com/Dimbreath/turnbasedgamedata.git</t>
        </is>
      </c>
      <c r="G3736" s="8" t="inlineStr">
        <is>
          <t>fd978d6ef09f941fba644c731ab54abd6f7c3568</t>
        </is>
      </c>
      <c r="H3736" s="8" t="inlineStr">
        <is>
          <t>4.4</t>
        </is>
      </c>
      <c r="I3736" s="8" t="inlineStr">
        <is>
          <t>Config/Gameplays/RogueDLC/MapRepo160/Level3/RogueNous_Level3_Type28_01.json</t>
        </is>
      </c>
      <c r="J3736" s="8" t="inlineStr">
        <is>
          <t>RogueChestGridItemMap/204</t>
        </is>
      </c>
      <c r="K3736" s="8" t="inlineStr">
        <is>
          <t>0cf41bdf78f559567bb5de28942189a417a331fe7aa13ad924d191720e316f01</t>
        </is>
      </c>
      <c r="L3736" s="8" t="inlineStr">
        <is>
          <t>ExactStructured</t>
        </is>
      </c>
      <c r="M3736" s="8" t="inlineStr">
        <is>
          <t>2026-07-22</t>
        </is>
      </c>
      <c r="N3736" s="8" t="n"/>
      <c r="O3736" s="8" t="n"/>
    </row>
    <row r="3737">
      <c r="A3737" s="9" t="n"/>
      <c r="B3737" s="9" t="n">
        <v>3730</v>
      </c>
      <c r="C3737" s="9" t="inlineStr">
        <is>
          <t>source.goal08.config-gameplays-roguedlc-maprepo160-level3-roguenous-level3-type28-01-json.roguechestgriditemmap-205</t>
        </is>
      </c>
      <c r="D3737" s="9" t="inlineStr">
        <is>
          <t>source.goal08.config-gameplays-roguedlc-maprepo160-level3-roguenous-level3-type28-01-json.roguechestgriditemmap-205</t>
        </is>
      </c>
      <c r="E3737" s="9" t="inlineStr">
        <is>
          <t>PinnedStructured</t>
        </is>
      </c>
      <c r="F3737" s="9" t="inlineStr">
        <is>
          <t>https://gitlab.com/Dimbreath/turnbasedgamedata.git</t>
        </is>
      </c>
      <c r="G3737" s="9" t="inlineStr">
        <is>
          <t>fd978d6ef09f941fba644c731ab54abd6f7c3568</t>
        </is>
      </c>
      <c r="H3737" s="9" t="inlineStr">
        <is>
          <t>4.4</t>
        </is>
      </c>
      <c r="I3737" s="9" t="inlineStr">
        <is>
          <t>Config/Gameplays/RogueDLC/MapRepo160/Level3/RogueNous_Level3_Type28_01.json</t>
        </is>
      </c>
      <c r="J3737" s="9" t="inlineStr">
        <is>
          <t>RogueChestGridItemMap/205</t>
        </is>
      </c>
      <c r="K3737" s="9" t="inlineStr">
        <is>
          <t>d9017dbba8f193ee7cb0eb041ccace6bd5e271be2d8aa9a32b9f145cbb7b93c1</t>
        </is>
      </c>
      <c r="L3737" s="9" t="inlineStr">
        <is>
          <t>ExactStructured</t>
        </is>
      </c>
      <c r="M3737" s="9" t="inlineStr">
        <is>
          <t>2026-07-22</t>
        </is>
      </c>
      <c r="N3737" s="9" t="n"/>
      <c r="O3737" s="9" t="n"/>
    </row>
    <row r="3738">
      <c r="A3738" s="8" t="n"/>
      <c r="B3738" s="8" t="n">
        <v>3731</v>
      </c>
      <c r="C3738" s="8" t="inlineStr">
        <is>
          <t>source.goal08.config-gameplays-roguedlc-maprepo160-level3-roguenous-level3-type28-01-json.roguechestgriditemmap-206</t>
        </is>
      </c>
      <c r="D3738" s="8" t="inlineStr">
        <is>
          <t>source.goal08.config-gameplays-roguedlc-maprepo160-level3-roguenous-level3-type28-01-json.roguechestgriditemmap-206</t>
        </is>
      </c>
      <c r="E3738" s="8" t="inlineStr">
        <is>
          <t>PinnedStructured</t>
        </is>
      </c>
      <c r="F3738" s="8" t="inlineStr">
        <is>
          <t>https://gitlab.com/Dimbreath/turnbasedgamedata.git</t>
        </is>
      </c>
      <c r="G3738" s="8" t="inlineStr">
        <is>
          <t>fd978d6ef09f941fba644c731ab54abd6f7c3568</t>
        </is>
      </c>
      <c r="H3738" s="8" t="inlineStr">
        <is>
          <t>4.4</t>
        </is>
      </c>
      <c r="I3738" s="8" t="inlineStr">
        <is>
          <t>Config/Gameplays/RogueDLC/MapRepo160/Level3/RogueNous_Level3_Type28_01.json</t>
        </is>
      </c>
      <c r="J3738" s="8" t="inlineStr">
        <is>
          <t>RogueChestGridItemMap/206</t>
        </is>
      </c>
      <c r="K3738" s="8" t="inlineStr">
        <is>
          <t>29061fe2e0e2fbad30958fd7067e35df40b792a904561523d194dd4772260b8e</t>
        </is>
      </c>
      <c r="L3738" s="8" t="inlineStr">
        <is>
          <t>ExactStructured</t>
        </is>
      </c>
      <c r="M3738" s="8" t="inlineStr">
        <is>
          <t>2026-07-22</t>
        </is>
      </c>
      <c r="N3738" s="8" t="n"/>
      <c r="O3738" s="8" t="n"/>
    </row>
    <row r="3739">
      <c r="A3739" s="9" t="n"/>
      <c r="B3739" s="9" t="n">
        <v>3732</v>
      </c>
      <c r="C3739" s="9" t="inlineStr">
        <is>
          <t>source.goal08.config-gameplays-roguedlc-maprepo160-level3-roguenous-level3-type28-01-json.roguechestgriditemmap-3</t>
        </is>
      </c>
      <c r="D3739" s="9" t="inlineStr">
        <is>
          <t>source.goal08.config-gameplays-roguedlc-maprepo160-level3-roguenous-level3-type28-01-json.roguechestgriditemmap-3</t>
        </is>
      </c>
      <c r="E3739" s="9" t="inlineStr">
        <is>
          <t>PinnedStructured</t>
        </is>
      </c>
      <c r="F3739" s="9" t="inlineStr">
        <is>
          <t>https://gitlab.com/Dimbreath/turnbasedgamedata.git</t>
        </is>
      </c>
      <c r="G3739" s="9" t="inlineStr">
        <is>
          <t>fd978d6ef09f941fba644c731ab54abd6f7c3568</t>
        </is>
      </c>
      <c r="H3739" s="9" t="inlineStr">
        <is>
          <t>4.4</t>
        </is>
      </c>
      <c r="I3739" s="9" t="inlineStr">
        <is>
          <t>Config/Gameplays/RogueDLC/MapRepo160/Level3/RogueNous_Level3_Type28_01.json</t>
        </is>
      </c>
      <c r="J3739" s="9" t="inlineStr">
        <is>
          <t>RogueChestGridItemMap/3</t>
        </is>
      </c>
      <c r="K3739" s="9" t="inlineStr">
        <is>
          <t>46257d9fa1f28ee478e954c3cec5926ec59cb43d0e48b4bf8cd1adbdfda6f73b</t>
        </is>
      </c>
      <c r="L3739" s="9" t="inlineStr">
        <is>
          <t>ExactStructured</t>
        </is>
      </c>
      <c r="M3739" s="9" t="inlineStr">
        <is>
          <t>2026-07-22</t>
        </is>
      </c>
      <c r="N3739" s="9" t="n"/>
      <c r="O3739" s="9" t="n"/>
    </row>
    <row r="3740">
      <c r="A3740" s="8" t="n"/>
      <c r="B3740" s="8" t="n">
        <v>3733</v>
      </c>
      <c r="C3740" s="8" t="inlineStr">
        <is>
          <t>source.goal08.config-gameplays-roguedlc-maprepo160-level3-roguenous-level3-type28-01-json.roguechestgriditemmap-300</t>
        </is>
      </c>
      <c r="D3740" s="8" t="inlineStr">
        <is>
          <t>source.goal08.config-gameplays-roguedlc-maprepo160-level3-roguenous-level3-type28-01-json.roguechestgriditemmap-300</t>
        </is>
      </c>
      <c r="E3740" s="8" t="inlineStr">
        <is>
          <t>PinnedStructured</t>
        </is>
      </c>
      <c r="F3740" s="8" t="inlineStr">
        <is>
          <t>https://gitlab.com/Dimbreath/turnbasedgamedata.git</t>
        </is>
      </c>
      <c r="G3740" s="8" t="inlineStr">
        <is>
          <t>fd978d6ef09f941fba644c731ab54abd6f7c3568</t>
        </is>
      </c>
      <c r="H3740" s="8" t="inlineStr">
        <is>
          <t>4.4</t>
        </is>
      </c>
      <c r="I3740" s="8" t="inlineStr">
        <is>
          <t>Config/Gameplays/RogueDLC/MapRepo160/Level3/RogueNous_Level3_Type28_01.json</t>
        </is>
      </c>
      <c r="J3740" s="8" t="inlineStr">
        <is>
          <t>RogueChestGridItemMap/300</t>
        </is>
      </c>
      <c r="K3740" s="8" t="inlineStr">
        <is>
          <t>78b516bfe6de5c1067a395fdf86b63724c039bae0d8cd38c76d6bc2d03b95cf7</t>
        </is>
      </c>
      <c r="L3740" s="8" t="inlineStr">
        <is>
          <t>ExactStructured</t>
        </is>
      </c>
      <c r="M3740" s="8" t="inlineStr">
        <is>
          <t>2026-07-22</t>
        </is>
      </c>
      <c r="N3740" s="8" t="n"/>
      <c r="O3740" s="8" t="n"/>
    </row>
    <row r="3741">
      <c r="A3741" s="9" t="n"/>
      <c r="B3741" s="9" t="n">
        <v>3734</v>
      </c>
      <c r="C3741" s="9" t="inlineStr">
        <is>
          <t>source.goal08.config-gameplays-roguedlc-maprepo160-level3-roguenous-level3-type28-01-json.roguechestgriditemmap-301</t>
        </is>
      </c>
      <c r="D3741" s="9" t="inlineStr">
        <is>
          <t>source.goal08.config-gameplays-roguedlc-maprepo160-level3-roguenous-level3-type28-01-json.roguechestgriditemmap-301</t>
        </is>
      </c>
      <c r="E3741" s="9" t="inlineStr">
        <is>
          <t>PinnedStructured</t>
        </is>
      </c>
      <c r="F3741" s="9" t="inlineStr">
        <is>
          <t>https://gitlab.com/Dimbreath/turnbasedgamedata.git</t>
        </is>
      </c>
      <c r="G3741" s="9" t="inlineStr">
        <is>
          <t>fd978d6ef09f941fba644c731ab54abd6f7c3568</t>
        </is>
      </c>
      <c r="H3741" s="9" t="inlineStr">
        <is>
          <t>4.4</t>
        </is>
      </c>
      <c r="I3741" s="9" t="inlineStr">
        <is>
          <t>Config/Gameplays/RogueDLC/MapRepo160/Level3/RogueNous_Level3_Type28_01.json</t>
        </is>
      </c>
      <c r="J3741" s="9" t="inlineStr">
        <is>
          <t>RogueChestGridItemMap/301</t>
        </is>
      </c>
      <c r="K3741" s="9" t="inlineStr">
        <is>
          <t>ed80ecf77a7cf8436bc3074b2287022cf9eff65992b0c705ae5b9913a593e17a</t>
        </is>
      </c>
      <c r="L3741" s="9" t="inlineStr">
        <is>
          <t>ExactStructured</t>
        </is>
      </c>
      <c r="M3741" s="9" t="inlineStr">
        <is>
          <t>2026-07-22</t>
        </is>
      </c>
      <c r="N3741" s="9" t="n"/>
      <c r="O3741" s="9" t="n"/>
    </row>
    <row r="3742">
      <c r="A3742" s="8" t="n"/>
      <c r="B3742" s="8" t="n">
        <v>3735</v>
      </c>
      <c r="C3742" s="8" t="inlineStr">
        <is>
          <t>source.goal08.config-gameplays-roguedlc-maprepo160-level3-roguenous-level3-type28-01-json.roguechestgriditemmap-302</t>
        </is>
      </c>
      <c r="D3742" s="8" t="inlineStr">
        <is>
          <t>source.goal08.config-gameplays-roguedlc-maprepo160-level3-roguenous-level3-type28-01-json.roguechestgriditemmap-302</t>
        </is>
      </c>
      <c r="E3742" s="8" t="inlineStr">
        <is>
          <t>PinnedStructured</t>
        </is>
      </c>
      <c r="F3742" s="8" t="inlineStr">
        <is>
          <t>https://gitlab.com/Dimbreath/turnbasedgamedata.git</t>
        </is>
      </c>
      <c r="G3742" s="8" t="inlineStr">
        <is>
          <t>fd978d6ef09f941fba644c731ab54abd6f7c3568</t>
        </is>
      </c>
      <c r="H3742" s="8" t="inlineStr">
        <is>
          <t>4.4</t>
        </is>
      </c>
      <c r="I3742" s="8" t="inlineStr">
        <is>
          <t>Config/Gameplays/RogueDLC/MapRepo160/Level3/RogueNous_Level3_Type28_01.json</t>
        </is>
      </c>
      <c r="J3742" s="8" t="inlineStr">
        <is>
          <t>RogueChestGridItemMap/302</t>
        </is>
      </c>
      <c r="K3742" s="8" t="inlineStr">
        <is>
          <t>b3ec328f7695a1965e6d672134f6a18a3816e6018fd234d4182ee69e3000fc41</t>
        </is>
      </c>
      <c r="L3742" s="8" t="inlineStr">
        <is>
          <t>ExactStructured</t>
        </is>
      </c>
      <c r="M3742" s="8" t="inlineStr">
        <is>
          <t>2026-07-22</t>
        </is>
      </c>
      <c r="N3742" s="8" t="n"/>
      <c r="O3742" s="8" t="n"/>
    </row>
    <row r="3743">
      <c r="A3743" s="9" t="n"/>
      <c r="B3743" s="9" t="n">
        <v>3736</v>
      </c>
      <c r="C3743" s="9" t="inlineStr">
        <is>
          <t>source.goal08.config-gameplays-roguedlc-maprepo160-level3-roguenous-level3-type28-01-json.roguechestgriditemmap-303</t>
        </is>
      </c>
      <c r="D3743" s="9" t="inlineStr">
        <is>
          <t>source.goal08.config-gameplays-roguedlc-maprepo160-level3-roguenous-level3-type28-01-json.roguechestgriditemmap-303</t>
        </is>
      </c>
      <c r="E3743" s="9" t="inlineStr">
        <is>
          <t>PinnedStructured</t>
        </is>
      </c>
      <c r="F3743" s="9" t="inlineStr">
        <is>
          <t>https://gitlab.com/Dimbreath/turnbasedgamedata.git</t>
        </is>
      </c>
      <c r="G3743" s="9" t="inlineStr">
        <is>
          <t>fd978d6ef09f941fba644c731ab54abd6f7c3568</t>
        </is>
      </c>
      <c r="H3743" s="9" t="inlineStr">
        <is>
          <t>4.4</t>
        </is>
      </c>
      <c r="I3743" s="9" t="inlineStr">
        <is>
          <t>Config/Gameplays/RogueDLC/MapRepo160/Level3/RogueNous_Level3_Type28_01.json</t>
        </is>
      </c>
      <c r="J3743" s="9" t="inlineStr">
        <is>
          <t>RogueChestGridItemMap/303</t>
        </is>
      </c>
      <c r="K3743" s="9" t="inlineStr">
        <is>
          <t>2d9c084694c5881fc885b66a79f643005368cff257c9d077d466efa57bffd061</t>
        </is>
      </c>
      <c r="L3743" s="9" t="inlineStr">
        <is>
          <t>ExactStructured</t>
        </is>
      </c>
      <c r="M3743" s="9" t="inlineStr">
        <is>
          <t>2026-07-22</t>
        </is>
      </c>
      <c r="N3743" s="9" t="n"/>
      <c r="O3743" s="9" t="n"/>
    </row>
    <row r="3744">
      <c r="A3744" s="8" t="n"/>
      <c r="B3744" s="8" t="n">
        <v>3737</v>
      </c>
      <c r="C3744" s="8" t="inlineStr">
        <is>
          <t>source.goal08.config-gameplays-roguedlc-maprepo160-level3-roguenous-level3-type28-01-json.roguechestgriditemmap-304</t>
        </is>
      </c>
      <c r="D3744" s="8" t="inlineStr">
        <is>
          <t>source.goal08.config-gameplays-roguedlc-maprepo160-level3-roguenous-level3-type28-01-json.roguechestgriditemmap-304</t>
        </is>
      </c>
      <c r="E3744" s="8" t="inlineStr">
        <is>
          <t>PinnedStructured</t>
        </is>
      </c>
      <c r="F3744" s="8" t="inlineStr">
        <is>
          <t>https://gitlab.com/Dimbreath/turnbasedgamedata.git</t>
        </is>
      </c>
      <c r="G3744" s="8" t="inlineStr">
        <is>
          <t>fd978d6ef09f941fba644c731ab54abd6f7c3568</t>
        </is>
      </c>
      <c r="H3744" s="8" t="inlineStr">
        <is>
          <t>4.4</t>
        </is>
      </c>
      <c r="I3744" s="8" t="inlineStr">
        <is>
          <t>Config/Gameplays/RogueDLC/MapRepo160/Level3/RogueNous_Level3_Type28_01.json</t>
        </is>
      </c>
      <c r="J3744" s="8" t="inlineStr">
        <is>
          <t>RogueChestGridItemMap/304</t>
        </is>
      </c>
      <c r="K3744" s="8" t="inlineStr">
        <is>
          <t>fc6e0231a9d119657043bd21d22a6eed9604e78fc793bbcd2b8566a2587cf37f</t>
        </is>
      </c>
      <c r="L3744" s="8" t="inlineStr">
        <is>
          <t>ExactStructured</t>
        </is>
      </c>
      <c r="M3744" s="8" t="inlineStr">
        <is>
          <t>2026-07-22</t>
        </is>
      </c>
      <c r="N3744" s="8" t="n"/>
      <c r="O3744" s="8" t="n"/>
    </row>
    <row r="3745">
      <c r="A3745" s="9" t="n"/>
      <c r="B3745" s="9" t="n">
        <v>3738</v>
      </c>
      <c r="C3745" s="9" t="inlineStr">
        <is>
          <t>source.goal08.config-gameplays-roguedlc-maprepo160-level3-roguenous-level3-type28-01-json.roguechestgriditemmap-401</t>
        </is>
      </c>
      <c r="D3745" s="9" t="inlineStr">
        <is>
          <t>source.goal08.config-gameplays-roguedlc-maprepo160-level3-roguenous-level3-type28-01-json.roguechestgriditemmap-401</t>
        </is>
      </c>
      <c r="E3745" s="9" t="inlineStr">
        <is>
          <t>PinnedStructured</t>
        </is>
      </c>
      <c r="F3745" s="9" t="inlineStr">
        <is>
          <t>https://gitlab.com/Dimbreath/turnbasedgamedata.git</t>
        </is>
      </c>
      <c r="G3745" s="9" t="inlineStr">
        <is>
          <t>fd978d6ef09f941fba644c731ab54abd6f7c3568</t>
        </is>
      </c>
      <c r="H3745" s="9" t="inlineStr">
        <is>
          <t>4.4</t>
        </is>
      </c>
      <c r="I3745" s="9" t="inlineStr">
        <is>
          <t>Config/Gameplays/RogueDLC/MapRepo160/Level3/RogueNous_Level3_Type28_01.json</t>
        </is>
      </c>
      <c r="J3745" s="9" t="inlineStr">
        <is>
          <t>RogueChestGridItemMap/401</t>
        </is>
      </c>
      <c r="K3745" s="9" t="inlineStr">
        <is>
          <t>bb083f20904ed2452d8249d5e118977bda302e765e87e1c2e5b31b9e04cb9c00</t>
        </is>
      </c>
      <c r="L3745" s="9" t="inlineStr">
        <is>
          <t>ExactStructured</t>
        </is>
      </c>
      <c r="M3745" s="9" t="inlineStr">
        <is>
          <t>2026-07-22</t>
        </is>
      </c>
      <c r="N3745" s="9" t="n"/>
      <c r="O3745" s="9" t="n"/>
    </row>
    <row r="3746">
      <c r="A3746" s="8" t="n"/>
      <c r="B3746" s="8" t="n">
        <v>3739</v>
      </c>
      <c r="C3746" s="8" t="inlineStr">
        <is>
          <t>source.goal08.config-gameplays-roguedlc-maprepo160-level3-roguenous-level3-type28-01-json.roguechestgriditemmap-402</t>
        </is>
      </c>
      <c r="D3746" s="8" t="inlineStr">
        <is>
          <t>source.goal08.config-gameplays-roguedlc-maprepo160-level3-roguenous-level3-type28-01-json.roguechestgriditemmap-402</t>
        </is>
      </c>
      <c r="E3746" s="8" t="inlineStr">
        <is>
          <t>PinnedStructured</t>
        </is>
      </c>
      <c r="F3746" s="8" t="inlineStr">
        <is>
          <t>https://gitlab.com/Dimbreath/turnbasedgamedata.git</t>
        </is>
      </c>
      <c r="G3746" s="8" t="inlineStr">
        <is>
          <t>fd978d6ef09f941fba644c731ab54abd6f7c3568</t>
        </is>
      </c>
      <c r="H3746" s="8" t="inlineStr">
        <is>
          <t>4.4</t>
        </is>
      </c>
      <c r="I3746" s="8" t="inlineStr">
        <is>
          <t>Config/Gameplays/RogueDLC/MapRepo160/Level3/RogueNous_Level3_Type28_01.json</t>
        </is>
      </c>
      <c r="J3746" s="8" t="inlineStr">
        <is>
          <t>RogueChestGridItemMap/402</t>
        </is>
      </c>
      <c r="K3746" s="8" t="inlineStr">
        <is>
          <t>fb7d1439b1eb161a4f84892f3631f2e051afdb23211b7a7f42c6a913afd8973d</t>
        </is>
      </c>
      <c r="L3746" s="8" t="inlineStr">
        <is>
          <t>ExactStructured</t>
        </is>
      </c>
      <c r="M3746" s="8" t="inlineStr">
        <is>
          <t>2026-07-22</t>
        </is>
      </c>
      <c r="N3746" s="8" t="n"/>
      <c r="O3746" s="8" t="n"/>
    </row>
    <row r="3747">
      <c r="A3747" s="9" t="n"/>
      <c r="B3747" s="9" t="n">
        <v>3740</v>
      </c>
      <c r="C3747" s="9" t="inlineStr">
        <is>
          <t>source.goal08.config-gameplays-roguedlc-maprepo160-level3-roguenous-level3-type28-01-json.roguechestgriditemmap-403</t>
        </is>
      </c>
      <c r="D3747" s="9" t="inlineStr">
        <is>
          <t>source.goal08.config-gameplays-roguedlc-maprepo160-level3-roguenous-level3-type28-01-json.roguechestgriditemmap-403</t>
        </is>
      </c>
      <c r="E3747" s="9" t="inlineStr">
        <is>
          <t>PinnedStructured</t>
        </is>
      </c>
      <c r="F3747" s="9" t="inlineStr">
        <is>
          <t>https://gitlab.com/Dimbreath/turnbasedgamedata.git</t>
        </is>
      </c>
      <c r="G3747" s="9" t="inlineStr">
        <is>
          <t>fd978d6ef09f941fba644c731ab54abd6f7c3568</t>
        </is>
      </c>
      <c r="H3747" s="9" t="inlineStr">
        <is>
          <t>4.4</t>
        </is>
      </c>
      <c r="I3747" s="9" t="inlineStr">
        <is>
          <t>Config/Gameplays/RogueDLC/MapRepo160/Level3/RogueNous_Level3_Type28_01.json</t>
        </is>
      </c>
      <c r="J3747" s="9" t="inlineStr">
        <is>
          <t>RogueChestGridItemMap/403</t>
        </is>
      </c>
      <c r="K3747" s="9" t="inlineStr">
        <is>
          <t>68b5a532018edcf91d2abb709995f878d8363a7fe92ee220bc82db51f8a10768</t>
        </is>
      </c>
      <c r="L3747" s="9" t="inlineStr">
        <is>
          <t>ExactStructured</t>
        </is>
      </c>
      <c r="M3747" s="9" t="inlineStr">
        <is>
          <t>2026-07-22</t>
        </is>
      </c>
      <c r="N3747" s="9" t="n"/>
      <c r="O3747" s="9" t="n"/>
    </row>
    <row r="3748">
      <c r="A3748" s="8" t="n"/>
      <c r="B3748" s="8" t="n">
        <v>3741</v>
      </c>
      <c r="C3748" s="8" t="inlineStr">
        <is>
          <t>source.goal08.config-gameplays-roguedlc-maprepo160-level3-roguenous-level3-type28-01-json.roguechestgriditemmap-404</t>
        </is>
      </c>
      <c r="D3748" s="8" t="inlineStr">
        <is>
          <t>source.goal08.config-gameplays-roguedlc-maprepo160-level3-roguenous-level3-type28-01-json.roguechestgriditemmap-404</t>
        </is>
      </c>
      <c r="E3748" s="8" t="inlineStr">
        <is>
          <t>PinnedStructured</t>
        </is>
      </c>
      <c r="F3748" s="8" t="inlineStr">
        <is>
          <t>https://gitlab.com/Dimbreath/turnbasedgamedata.git</t>
        </is>
      </c>
      <c r="G3748" s="8" t="inlineStr">
        <is>
          <t>fd978d6ef09f941fba644c731ab54abd6f7c3568</t>
        </is>
      </c>
      <c r="H3748" s="8" t="inlineStr">
        <is>
          <t>4.4</t>
        </is>
      </c>
      <c r="I3748" s="8" t="inlineStr">
        <is>
          <t>Config/Gameplays/RogueDLC/MapRepo160/Level3/RogueNous_Level3_Type28_01.json</t>
        </is>
      </c>
      <c r="J3748" s="8" t="inlineStr">
        <is>
          <t>RogueChestGridItemMap/404</t>
        </is>
      </c>
      <c r="K3748" s="8" t="inlineStr">
        <is>
          <t>bea4d561050f9268ea5480f5ce5bc9dceb2e8e9be195df4952b10a52d9f0e894</t>
        </is>
      </c>
      <c r="L3748" s="8" t="inlineStr">
        <is>
          <t>ExactStructured</t>
        </is>
      </c>
      <c r="M3748" s="8" t="inlineStr">
        <is>
          <t>2026-07-22</t>
        </is>
      </c>
      <c r="N3748" s="8" t="n"/>
      <c r="O3748" s="8" t="n"/>
    </row>
    <row r="3749">
      <c r="A3749" s="9" t="n"/>
      <c r="B3749" s="9" t="n">
        <v>3742</v>
      </c>
      <c r="C3749" s="9" t="inlineStr">
        <is>
          <t>source.goal08.config-gameplays-roguedlc-maprepo160-level3-roguenous-level3-type28-01-json.root</t>
        </is>
      </c>
      <c r="D3749" s="9" t="inlineStr">
        <is>
          <t>source.goal08.config-gameplays-roguedlc-maprepo160-level3-roguenous-level3-type28-01-json.root</t>
        </is>
      </c>
      <c r="E3749" s="9" t="inlineStr">
        <is>
          <t>PinnedStructured</t>
        </is>
      </c>
      <c r="F3749" s="9" t="inlineStr">
        <is>
          <t>https://gitlab.com/Dimbreath/turnbasedgamedata.git</t>
        </is>
      </c>
      <c r="G3749" s="9" t="inlineStr">
        <is>
          <t>fd978d6ef09f941fba644c731ab54abd6f7c3568</t>
        </is>
      </c>
      <c r="H3749" s="9" t="inlineStr">
        <is>
          <t>4.4</t>
        </is>
      </c>
      <c r="I3749" s="9" t="inlineStr">
        <is>
          <t>Config/Gameplays/RogueDLC/MapRepo160/Level3/RogueNous_Level3_Type28_01.json</t>
        </is>
      </c>
      <c r="J3749" s="9" t="inlineStr">
        <is>
          <t>root</t>
        </is>
      </c>
      <c r="K3749" s="9" t="inlineStr">
        <is>
          <t>76514c3c4b026f10558506dae97b4c66188afdebfd23a046a118d1ddaef30d69</t>
        </is>
      </c>
      <c r="L3749" s="9" t="inlineStr">
        <is>
          <t>ExactStructured</t>
        </is>
      </c>
      <c r="M3749" s="9" t="inlineStr">
        <is>
          <t>2026-07-22</t>
        </is>
      </c>
      <c r="N3749" s="9" t="n"/>
      <c r="O3749" s="9" t="n"/>
    </row>
    <row r="3750">
      <c r="A3750" s="8" t="n"/>
      <c r="B3750" s="8" t="n">
        <v>3743</v>
      </c>
      <c r="C3750" s="8" t="inlineStr">
        <is>
          <t>source.goal08.config-gameplays-roguedlc-maprepo160-level3-roguenous-level3-type28-02-json.rogueblockcreategrouplist-211328201</t>
        </is>
      </c>
      <c r="D3750" s="8" t="inlineStr">
        <is>
          <t>source.goal08.config-gameplays-roguedlc-maprepo160-level3-roguenous-level3-type28-02-json.rogueblockcreategrouplist-211328201</t>
        </is>
      </c>
      <c r="E3750" s="8" t="inlineStr">
        <is>
          <t>PinnedStructured</t>
        </is>
      </c>
      <c r="F3750" s="8" t="inlineStr">
        <is>
          <t>https://gitlab.com/Dimbreath/turnbasedgamedata.git</t>
        </is>
      </c>
      <c r="G3750" s="8" t="inlineStr">
        <is>
          <t>fd978d6ef09f941fba644c731ab54abd6f7c3568</t>
        </is>
      </c>
      <c r="H3750" s="8" t="inlineStr">
        <is>
          <t>4.4</t>
        </is>
      </c>
      <c r="I3750" s="8" t="inlineStr">
        <is>
          <t>Config/Gameplays/RogueDLC/MapRepo160/Level3/RogueNous_Level3_Type28_02.json</t>
        </is>
      </c>
      <c r="J3750" s="8" t="inlineStr">
        <is>
          <t>RogueBlockCreateGroupList/211328201</t>
        </is>
      </c>
      <c r="K3750" s="8" t="inlineStr">
        <is>
          <t>fffa9aa471c61dddaed025acbba4e136051198dd5d97551be7fff502b9d9690b</t>
        </is>
      </c>
      <c r="L3750" s="8" t="inlineStr">
        <is>
          <t>ExactStructured</t>
        </is>
      </c>
      <c r="M3750" s="8" t="inlineStr">
        <is>
          <t>2026-07-22</t>
        </is>
      </c>
      <c r="N3750" s="8" t="n"/>
      <c r="O3750" s="8" t="n"/>
    </row>
    <row r="3751">
      <c r="A3751" s="9" t="n"/>
      <c r="B3751" s="9" t="n">
        <v>3744</v>
      </c>
      <c r="C3751" s="9" t="inlineStr">
        <is>
          <t>source.goal08.config-gameplays-roguedlc-maprepo160-level3-roguenous-level3-type28-02-json.rogueblockcreategrouplist-211328202</t>
        </is>
      </c>
      <c r="D3751" s="9" t="inlineStr">
        <is>
          <t>source.goal08.config-gameplays-roguedlc-maprepo160-level3-roguenous-level3-type28-02-json.rogueblockcreategrouplist-211328202</t>
        </is>
      </c>
      <c r="E3751" s="9" t="inlineStr">
        <is>
          <t>PinnedStructured</t>
        </is>
      </c>
      <c r="F3751" s="9" t="inlineStr">
        <is>
          <t>https://gitlab.com/Dimbreath/turnbasedgamedata.git</t>
        </is>
      </c>
      <c r="G3751" s="9" t="inlineStr">
        <is>
          <t>fd978d6ef09f941fba644c731ab54abd6f7c3568</t>
        </is>
      </c>
      <c r="H3751" s="9" t="inlineStr">
        <is>
          <t>4.4</t>
        </is>
      </c>
      <c r="I3751" s="9" t="inlineStr">
        <is>
          <t>Config/Gameplays/RogueDLC/MapRepo160/Level3/RogueNous_Level3_Type28_02.json</t>
        </is>
      </c>
      <c r="J3751" s="9" t="inlineStr">
        <is>
          <t>RogueBlockCreateGroupList/211328202</t>
        </is>
      </c>
      <c r="K3751" s="9" t="inlineStr">
        <is>
          <t>0e08a622031dc01ade8f9cde321dc9825f6a1000dc5907021aacf879c3d4347e</t>
        </is>
      </c>
      <c r="L3751" s="9" t="inlineStr">
        <is>
          <t>ExactStructured</t>
        </is>
      </c>
      <c r="M3751" s="9" t="inlineStr">
        <is>
          <t>2026-07-22</t>
        </is>
      </c>
      <c r="N3751" s="9" t="n"/>
      <c r="O3751" s="9" t="n"/>
    </row>
    <row r="3752">
      <c r="A3752" s="8" t="n"/>
      <c r="B3752" s="8" t="n">
        <v>3745</v>
      </c>
      <c r="C3752" s="8" t="inlineStr">
        <is>
          <t>source.goal08.config-gameplays-roguedlc-maprepo160-level3-roguenous-level3-type28-02-json.rogueblockcreategrouplist-211328203</t>
        </is>
      </c>
      <c r="D3752" s="8" t="inlineStr">
        <is>
          <t>source.goal08.config-gameplays-roguedlc-maprepo160-level3-roguenous-level3-type28-02-json.rogueblockcreategrouplist-211328203</t>
        </is>
      </c>
      <c r="E3752" s="8" t="inlineStr">
        <is>
          <t>PinnedStructured</t>
        </is>
      </c>
      <c r="F3752" s="8" t="inlineStr">
        <is>
          <t>https://gitlab.com/Dimbreath/turnbasedgamedata.git</t>
        </is>
      </c>
      <c r="G3752" s="8" t="inlineStr">
        <is>
          <t>fd978d6ef09f941fba644c731ab54abd6f7c3568</t>
        </is>
      </c>
      <c r="H3752" s="8" t="inlineStr">
        <is>
          <t>4.4</t>
        </is>
      </c>
      <c r="I3752" s="8" t="inlineStr">
        <is>
          <t>Config/Gameplays/RogueDLC/MapRepo160/Level3/RogueNous_Level3_Type28_02.json</t>
        </is>
      </c>
      <c r="J3752" s="8" t="inlineStr">
        <is>
          <t>RogueBlockCreateGroupList/211328203</t>
        </is>
      </c>
      <c r="K3752" s="8" t="inlineStr">
        <is>
          <t>3aa17205d95cc77f3af2c0ae31e41dc593d55392a7c62d57c5a256e8476cbd3d</t>
        </is>
      </c>
      <c r="L3752" s="8" t="inlineStr">
        <is>
          <t>ExactStructured</t>
        </is>
      </c>
      <c r="M3752" s="8" t="inlineStr">
        <is>
          <t>2026-07-22</t>
        </is>
      </c>
      <c r="N3752" s="8" t="n"/>
      <c r="O3752" s="8" t="n"/>
    </row>
    <row r="3753">
      <c r="A3753" s="9" t="n"/>
      <c r="B3753" s="9" t="n">
        <v>3746</v>
      </c>
      <c r="C3753" s="9" t="inlineStr">
        <is>
          <t>source.goal08.config-gameplays-roguedlc-maprepo160-level3-roguenous-level3-type28-02-json.rogueblockcreategrouplist-211328204</t>
        </is>
      </c>
      <c r="D3753" s="9" t="inlineStr">
        <is>
          <t>source.goal08.config-gameplays-roguedlc-maprepo160-level3-roguenous-level3-type28-02-json.rogueblockcreategrouplist-211328204</t>
        </is>
      </c>
      <c r="E3753" s="9" t="inlineStr">
        <is>
          <t>PinnedStructured</t>
        </is>
      </c>
      <c r="F3753" s="9" t="inlineStr">
        <is>
          <t>https://gitlab.com/Dimbreath/turnbasedgamedata.git</t>
        </is>
      </c>
      <c r="G3753" s="9" t="inlineStr">
        <is>
          <t>fd978d6ef09f941fba644c731ab54abd6f7c3568</t>
        </is>
      </c>
      <c r="H3753" s="9" t="inlineStr">
        <is>
          <t>4.4</t>
        </is>
      </c>
      <c r="I3753" s="9" t="inlineStr">
        <is>
          <t>Config/Gameplays/RogueDLC/MapRepo160/Level3/RogueNous_Level3_Type28_02.json</t>
        </is>
      </c>
      <c r="J3753" s="9" t="inlineStr">
        <is>
          <t>RogueBlockCreateGroupList/211328204</t>
        </is>
      </c>
      <c r="K3753" s="9" t="inlineStr">
        <is>
          <t>a60b77cbb83e5d2d79065b2cdd140a033f52c8187eedd21bb682eb555d9d77f7</t>
        </is>
      </c>
      <c r="L3753" s="9" t="inlineStr">
        <is>
          <t>ExactStructured</t>
        </is>
      </c>
      <c r="M3753" s="9" t="inlineStr">
        <is>
          <t>2026-07-22</t>
        </is>
      </c>
      <c r="N3753" s="9" t="n"/>
      <c r="O3753" s="9" t="n"/>
    </row>
    <row r="3754">
      <c r="A3754" s="8" t="n"/>
      <c r="B3754" s="8" t="n">
        <v>3747</v>
      </c>
      <c r="C3754" s="8" t="inlineStr">
        <is>
          <t>source.goal08.config-gameplays-roguedlc-maprepo160-level3-roguenous-level3-type28-02-json.rogueblockcreategrouplist-211328205</t>
        </is>
      </c>
      <c r="D3754" s="8" t="inlineStr">
        <is>
          <t>source.goal08.config-gameplays-roguedlc-maprepo160-level3-roguenous-level3-type28-02-json.rogueblockcreategrouplist-211328205</t>
        </is>
      </c>
      <c r="E3754" s="8" t="inlineStr">
        <is>
          <t>PinnedStructured</t>
        </is>
      </c>
      <c r="F3754" s="8" t="inlineStr">
        <is>
          <t>https://gitlab.com/Dimbreath/turnbasedgamedata.git</t>
        </is>
      </c>
      <c r="G3754" s="8" t="inlineStr">
        <is>
          <t>fd978d6ef09f941fba644c731ab54abd6f7c3568</t>
        </is>
      </c>
      <c r="H3754" s="8" t="inlineStr">
        <is>
          <t>4.4</t>
        </is>
      </c>
      <c r="I3754" s="8" t="inlineStr">
        <is>
          <t>Config/Gameplays/RogueDLC/MapRepo160/Level3/RogueNous_Level3_Type28_02.json</t>
        </is>
      </c>
      <c r="J3754" s="8" t="inlineStr">
        <is>
          <t>RogueBlockCreateGroupList/211328205</t>
        </is>
      </c>
      <c r="K3754" s="8" t="inlineStr">
        <is>
          <t>5c716ec832b4069bcc61dfdfeb3cfe3e06c26c9c6c92ec09c7a32671a233bcac</t>
        </is>
      </c>
      <c r="L3754" s="8" t="inlineStr">
        <is>
          <t>ExactStructured</t>
        </is>
      </c>
      <c r="M3754" s="8" t="inlineStr">
        <is>
          <t>2026-07-22</t>
        </is>
      </c>
      <c r="N3754" s="8" t="n"/>
      <c r="O3754" s="8" t="n"/>
    </row>
    <row r="3755">
      <c r="A3755" s="9" t="n"/>
      <c r="B3755" s="9" t="n">
        <v>3748</v>
      </c>
      <c r="C3755" s="9" t="inlineStr">
        <is>
          <t>source.goal08.config-gameplays-roguedlc-maprepo160-level3-roguenous-level3-type28-02-json.rogueblockcreategrouplist-211328206</t>
        </is>
      </c>
      <c r="D3755" s="9" t="inlineStr">
        <is>
          <t>source.goal08.config-gameplays-roguedlc-maprepo160-level3-roguenous-level3-type28-02-json.rogueblockcreategrouplist-211328206</t>
        </is>
      </c>
      <c r="E3755" s="9" t="inlineStr">
        <is>
          <t>PinnedStructured</t>
        </is>
      </c>
      <c r="F3755" s="9" t="inlineStr">
        <is>
          <t>https://gitlab.com/Dimbreath/turnbasedgamedata.git</t>
        </is>
      </c>
      <c r="G3755" s="9" t="inlineStr">
        <is>
          <t>fd978d6ef09f941fba644c731ab54abd6f7c3568</t>
        </is>
      </c>
      <c r="H3755" s="9" t="inlineStr">
        <is>
          <t>4.4</t>
        </is>
      </c>
      <c r="I3755" s="9" t="inlineStr">
        <is>
          <t>Config/Gameplays/RogueDLC/MapRepo160/Level3/RogueNous_Level3_Type28_02.json</t>
        </is>
      </c>
      <c r="J3755" s="9" t="inlineStr">
        <is>
          <t>RogueBlockCreateGroupList/211328206</t>
        </is>
      </c>
      <c r="K3755" s="9" t="inlineStr">
        <is>
          <t>870aefaa184436e592cf40c1303403d0b0f6477bd39007d2ca7510383cc167b6</t>
        </is>
      </c>
      <c r="L3755" s="9" t="inlineStr">
        <is>
          <t>ExactStructured</t>
        </is>
      </c>
      <c r="M3755" s="9" t="inlineStr">
        <is>
          <t>2026-07-22</t>
        </is>
      </c>
      <c r="N3755" s="9" t="n"/>
      <c r="O3755" s="9" t="n"/>
    </row>
    <row r="3756">
      <c r="A3756" s="8" t="n"/>
      <c r="B3756" s="8" t="n">
        <v>3749</v>
      </c>
      <c r="C3756" s="8" t="inlineStr">
        <is>
          <t>source.goal08.config-gameplays-roguedlc-maprepo160-level3-roguenous-level3-type28-02-json.rogueblockcreategrouplist-211328207</t>
        </is>
      </c>
      <c r="D3756" s="8" t="inlineStr">
        <is>
          <t>source.goal08.config-gameplays-roguedlc-maprepo160-level3-roguenous-level3-type28-02-json.rogueblockcreategrouplist-211328207</t>
        </is>
      </c>
      <c r="E3756" s="8" t="inlineStr">
        <is>
          <t>PinnedStructured</t>
        </is>
      </c>
      <c r="F3756" s="8" t="inlineStr">
        <is>
          <t>https://gitlab.com/Dimbreath/turnbasedgamedata.git</t>
        </is>
      </c>
      <c r="G3756" s="8" t="inlineStr">
        <is>
          <t>fd978d6ef09f941fba644c731ab54abd6f7c3568</t>
        </is>
      </c>
      <c r="H3756" s="8" t="inlineStr">
        <is>
          <t>4.4</t>
        </is>
      </c>
      <c r="I3756" s="8" t="inlineStr">
        <is>
          <t>Config/Gameplays/RogueDLC/MapRepo160/Level3/RogueNous_Level3_Type28_02.json</t>
        </is>
      </c>
      <c r="J3756" s="8" t="inlineStr">
        <is>
          <t>RogueBlockCreateGroupList/211328207</t>
        </is>
      </c>
      <c r="K3756" s="8" t="inlineStr">
        <is>
          <t>8a59802547a7b7605be0f4e3b0a38c14d54a0d2ebbb08f03a56b7522ea18a848</t>
        </is>
      </c>
      <c r="L3756" s="8" t="inlineStr">
        <is>
          <t>ExactStructured</t>
        </is>
      </c>
      <c r="M3756" s="8" t="inlineStr">
        <is>
          <t>2026-07-22</t>
        </is>
      </c>
      <c r="N3756" s="8" t="n"/>
      <c r="O3756" s="8" t="n"/>
    </row>
    <row r="3757">
      <c r="A3757" s="9" t="n"/>
      <c r="B3757" s="9" t="n">
        <v>3750</v>
      </c>
      <c r="C3757" s="9" t="inlineStr">
        <is>
          <t>source.goal08.config-gameplays-roguedlc-maprepo160-level3-roguenous-level3-type28-02-json.rogueblockcreategrouplist-211328208</t>
        </is>
      </c>
      <c r="D3757" s="9" t="inlineStr">
        <is>
          <t>source.goal08.config-gameplays-roguedlc-maprepo160-level3-roguenous-level3-type28-02-json.rogueblockcreategrouplist-211328208</t>
        </is>
      </c>
      <c r="E3757" s="9" t="inlineStr">
        <is>
          <t>PinnedStructured</t>
        </is>
      </c>
      <c r="F3757" s="9" t="inlineStr">
        <is>
          <t>https://gitlab.com/Dimbreath/turnbasedgamedata.git</t>
        </is>
      </c>
      <c r="G3757" s="9" t="inlineStr">
        <is>
          <t>fd978d6ef09f941fba644c731ab54abd6f7c3568</t>
        </is>
      </c>
      <c r="H3757" s="9" t="inlineStr">
        <is>
          <t>4.4</t>
        </is>
      </c>
      <c r="I3757" s="9" t="inlineStr">
        <is>
          <t>Config/Gameplays/RogueDLC/MapRepo160/Level3/RogueNous_Level3_Type28_02.json</t>
        </is>
      </c>
      <c r="J3757" s="9" t="inlineStr">
        <is>
          <t>RogueBlockCreateGroupList/211328208</t>
        </is>
      </c>
      <c r="K3757" s="9" t="inlineStr">
        <is>
          <t>5711e92d122e006963acf35cf07e1183fc3c2091a069cbefe2867d19e0fcd221</t>
        </is>
      </c>
      <c r="L3757" s="9" t="inlineStr">
        <is>
          <t>ExactStructured</t>
        </is>
      </c>
      <c r="M3757" s="9" t="inlineStr">
        <is>
          <t>2026-07-22</t>
        </is>
      </c>
      <c r="N3757" s="9" t="n"/>
      <c r="O3757" s="9" t="n"/>
    </row>
    <row r="3758">
      <c r="A3758" s="8" t="n"/>
      <c r="B3758" s="8" t="n">
        <v>3751</v>
      </c>
      <c r="C3758" s="8" t="inlineStr">
        <is>
          <t>source.goal08.config-gameplays-roguedlc-maprepo160-level3-roguenous-level3-type28-02-json.rogueblockcreategrouplist-211328209</t>
        </is>
      </c>
      <c r="D3758" s="8" t="inlineStr">
        <is>
          <t>source.goal08.config-gameplays-roguedlc-maprepo160-level3-roguenous-level3-type28-02-json.rogueblockcreategrouplist-211328209</t>
        </is>
      </c>
      <c r="E3758" s="8" t="inlineStr">
        <is>
          <t>PinnedStructured</t>
        </is>
      </c>
      <c r="F3758" s="8" t="inlineStr">
        <is>
          <t>https://gitlab.com/Dimbreath/turnbasedgamedata.git</t>
        </is>
      </c>
      <c r="G3758" s="8" t="inlineStr">
        <is>
          <t>fd978d6ef09f941fba644c731ab54abd6f7c3568</t>
        </is>
      </c>
      <c r="H3758" s="8" t="inlineStr">
        <is>
          <t>4.4</t>
        </is>
      </c>
      <c r="I3758" s="8" t="inlineStr">
        <is>
          <t>Config/Gameplays/RogueDLC/MapRepo160/Level3/RogueNous_Level3_Type28_02.json</t>
        </is>
      </c>
      <c r="J3758" s="8" t="inlineStr">
        <is>
          <t>RogueBlockCreateGroupList/211328209</t>
        </is>
      </c>
      <c r="K3758" s="8" t="inlineStr">
        <is>
          <t>9af89d8f2672fcd88d488080ca9123a710b2e698a86b3acd2b69560d171a048c</t>
        </is>
      </c>
      <c r="L3758" s="8" t="inlineStr">
        <is>
          <t>ExactStructured</t>
        </is>
      </c>
      <c r="M3758" s="8" t="inlineStr">
        <is>
          <t>2026-07-22</t>
        </is>
      </c>
      <c r="N3758" s="8" t="n"/>
      <c r="O3758" s="8" t="n"/>
    </row>
    <row r="3759">
      <c r="A3759" s="9" t="n"/>
      <c r="B3759" s="9" t="n">
        <v>3752</v>
      </c>
      <c r="C3759" s="9" t="inlineStr">
        <is>
          <t>source.goal08.config-gameplays-roguedlc-maprepo160-level3-roguenous-level3-type28-02-json.rogueblockcreategrouplist-211328210</t>
        </is>
      </c>
      <c r="D3759" s="9" t="inlineStr">
        <is>
          <t>source.goal08.config-gameplays-roguedlc-maprepo160-level3-roguenous-level3-type28-02-json.rogueblockcreategrouplist-211328210</t>
        </is>
      </c>
      <c r="E3759" s="9" t="inlineStr">
        <is>
          <t>PinnedStructured</t>
        </is>
      </c>
      <c r="F3759" s="9" t="inlineStr">
        <is>
          <t>https://gitlab.com/Dimbreath/turnbasedgamedata.git</t>
        </is>
      </c>
      <c r="G3759" s="9" t="inlineStr">
        <is>
          <t>fd978d6ef09f941fba644c731ab54abd6f7c3568</t>
        </is>
      </c>
      <c r="H3759" s="9" t="inlineStr">
        <is>
          <t>4.4</t>
        </is>
      </c>
      <c r="I3759" s="9" t="inlineStr">
        <is>
          <t>Config/Gameplays/RogueDLC/MapRepo160/Level3/RogueNous_Level3_Type28_02.json</t>
        </is>
      </c>
      <c r="J3759" s="9" t="inlineStr">
        <is>
          <t>RogueBlockCreateGroupList/211328210</t>
        </is>
      </c>
      <c r="K3759" s="9" t="inlineStr">
        <is>
          <t>dc7bc0d9b139c9b2f1daaf557a646125fcdfd81a4562de85fabddcee49f00ac0</t>
        </is>
      </c>
      <c r="L3759" s="9" t="inlineStr">
        <is>
          <t>ExactStructured</t>
        </is>
      </c>
      <c r="M3759" s="9" t="inlineStr">
        <is>
          <t>2026-07-22</t>
        </is>
      </c>
      <c r="N3759" s="9" t="n"/>
      <c r="O3759" s="9" t="n"/>
    </row>
    <row r="3760">
      <c r="A3760" s="8" t="n"/>
      <c r="B3760" s="8" t="n">
        <v>3753</v>
      </c>
      <c r="C3760" s="8" t="inlineStr">
        <is>
          <t>source.goal08.config-gameplays-roguedlc-maprepo160-level3-roguenous-level3-type28-02-json.roguechesteventmap-3004</t>
        </is>
      </c>
      <c r="D3760" s="8" t="inlineStr">
        <is>
          <t>source.goal08.config-gameplays-roguedlc-maprepo160-level3-roguenous-level3-type28-02-json.roguechesteventmap-3004</t>
        </is>
      </c>
      <c r="E3760" s="8" t="inlineStr">
        <is>
          <t>PinnedStructured</t>
        </is>
      </c>
      <c r="F3760" s="8" t="inlineStr">
        <is>
          <t>https://gitlab.com/Dimbreath/turnbasedgamedata.git</t>
        </is>
      </c>
      <c r="G3760" s="8" t="inlineStr">
        <is>
          <t>fd978d6ef09f941fba644c731ab54abd6f7c3568</t>
        </is>
      </c>
      <c r="H3760" s="8" t="inlineStr">
        <is>
          <t>4.4</t>
        </is>
      </c>
      <c r="I3760" s="8" t="inlineStr">
        <is>
          <t>Config/Gameplays/RogueDLC/MapRepo160/Level3/RogueNous_Level3_Type28_02.json</t>
        </is>
      </c>
      <c r="J3760" s="8" t="inlineStr">
        <is>
          <t>RogueChestEventMap/3004</t>
        </is>
      </c>
      <c r="K3760" s="8" t="inlineStr">
        <is>
          <t>b76e5b492dced386575e12286bb704a20a4e35a1d2f4257e2cfe2344bdc9e124</t>
        </is>
      </c>
      <c r="L3760" s="8" t="inlineStr">
        <is>
          <t>ExactStructured</t>
        </is>
      </c>
      <c r="M3760" s="8" t="inlineStr">
        <is>
          <t>2026-07-22</t>
        </is>
      </c>
      <c r="N3760" s="8" t="n"/>
      <c r="O3760" s="8" t="n"/>
    </row>
    <row r="3761">
      <c r="A3761" s="9" t="n"/>
      <c r="B3761" s="9" t="n">
        <v>3754</v>
      </c>
      <c r="C3761" s="9" t="inlineStr">
        <is>
          <t>source.goal08.config-gameplays-roguedlc-maprepo160-level3-roguenous-level3-type28-02-json.roguechesteventmap-3005</t>
        </is>
      </c>
      <c r="D3761" s="9" t="inlineStr">
        <is>
          <t>source.goal08.config-gameplays-roguedlc-maprepo160-level3-roguenous-level3-type28-02-json.roguechesteventmap-3005</t>
        </is>
      </c>
      <c r="E3761" s="9" t="inlineStr">
        <is>
          <t>PinnedStructured</t>
        </is>
      </c>
      <c r="F3761" s="9" t="inlineStr">
        <is>
          <t>https://gitlab.com/Dimbreath/turnbasedgamedata.git</t>
        </is>
      </c>
      <c r="G3761" s="9" t="inlineStr">
        <is>
          <t>fd978d6ef09f941fba644c731ab54abd6f7c3568</t>
        </is>
      </c>
      <c r="H3761" s="9" t="inlineStr">
        <is>
          <t>4.4</t>
        </is>
      </c>
      <c r="I3761" s="9" t="inlineStr">
        <is>
          <t>Config/Gameplays/RogueDLC/MapRepo160/Level3/RogueNous_Level3_Type28_02.json</t>
        </is>
      </c>
      <c r="J3761" s="9" t="inlineStr">
        <is>
          <t>RogueChestEventMap/3005</t>
        </is>
      </c>
      <c r="K3761" s="9" t="inlineStr">
        <is>
          <t>503293141ebe74227fe2525482a86650ef4bfad011ef6cba61617727c72b1137</t>
        </is>
      </c>
      <c r="L3761" s="9" t="inlineStr">
        <is>
          <t>ExactStructured</t>
        </is>
      </c>
      <c r="M3761" s="9" t="inlineStr">
        <is>
          <t>2026-07-22</t>
        </is>
      </c>
      <c r="N3761" s="9" t="n"/>
      <c r="O3761" s="9" t="n"/>
    </row>
    <row r="3762">
      <c r="A3762" s="8" t="n"/>
      <c r="B3762" s="8" t="n">
        <v>3755</v>
      </c>
      <c r="C3762" s="8" t="inlineStr">
        <is>
          <t>source.goal08.config-gameplays-roguedlc-maprepo160-level3-roguenous-level3-type28-02-json.roguechesteventmap-3006</t>
        </is>
      </c>
      <c r="D3762" s="8" t="inlineStr">
        <is>
          <t>source.goal08.config-gameplays-roguedlc-maprepo160-level3-roguenous-level3-type28-02-json.roguechesteventmap-3006</t>
        </is>
      </c>
      <c r="E3762" s="8" t="inlineStr">
        <is>
          <t>PinnedStructured</t>
        </is>
      </c>
      <c r="F3762" s="8" t="inlineStr">
        <is>
          <t>https://gitlab.com/Dimbreath/turnbasedgamedata.git</t>
        </is>
      </c>
      <c r="G3762" s="8" t="inlineStr">
        <is>
          <t>fd978d6ef09f941fba644c731ab54abd6f7c3568</t>
        </is>
      </c>
      <c r="H3762" s="8" t="inlineStr">
        <is>
          <t>4.4</t>
        </is>
      </c>
      <c r="I3762" s="8" t="inlineStr">
        <is>
          <t>Config/Gameplays/RogueDLC/MapRepo160/Level3/RogueNous_Level3_Type28_02.json</t>
        </is>
      </c>
      <c r="J3762" s="8" t="inlineStr">
        <is>
          <t>RogueChestEventMap/3006</t>
        </is>
      </c>
      <c r="K3762" s="8" t="inlineStr">
        <is>
          <t>32b7484457ded12bfd7b0bcaf2f69a21a0fbd718331c1b713bf0e66705050aa8</t>
        </is>
      </c>
      <c r="L3762" s="8" t="inlineStr">
        <is>
          <t>ExactStructured</t>
        </is>
      </c>
      <c r="M3762" s="8" t="inlineStr">
        <is>
          <t>2026-07-22</t>
        </is>
      </c>
      <c r="N3762" s="8" t="n"/>
      <c r="O3762" s="8" t="n"/>
    </row>
    <row r="3763">
      <c r="A3763" s="9" t="n"/>
      <c r="B3763" s="9" t="n">
        <v>3756</v>
      </c>
      <c r="C3763" s="9" t="inlineStr">
        <is>
          <t>source.goal08.config-gameplays-roguedlc-maprepo160-level3-roguenous-level3-type28-02-json.roguechestgriditemmap-100</t>
        </is>
      </c>
      <c r="D3763" s="9" t="inlineStr">
        <is>
          <t>source.goal08.config-gameplays-roguedlc-maprepo160-level3-roguenous-level3-type28-02-json.roguechestgriditemmap-100</t>
        </is>
      </c>
      <c r="E3763" s="9" t="inlineStr">
        <is>
          <t>PinnedStructured</t>
        </is>
      </c>
      <c r="F3763" s="9" t="inlineStr">
        <is>
          <t>https://gitlab.com/Dimbreath/turnbasedgamedata.git</t>
        </is>
      </c>
      <c r="G3763" s="9" t="inlineStr">
        <is>
          <t>fd978d6ef09f941fba644c731ab54abd6f7c3568</t>
        </is>
      </c>
      <c r="H3763" s="9" t="inlineStr">
        <is>
          <t>4.4</t>
        </is>
      </c>
      <c r="I3763" s="9" t="inlineStr">
        <is>
          <t>Config/Gameplays/RogueDLC/MapRepo160/Level3/RogueNous_Level3_Type28_02.json</t>
        </is>
      </c>
      <c r="J3763" s="9" t="inlineStr">
        <is>
          <t>RogueChestGridItemMap/100</t>
        </is>
      </c>
      <c r="K3763" s="9" t="inlineStr">
        <is>
          <t>cac68ba722f5b09b35363f0b81009140930d9552c1947be6ed231647d832f707</t>
        </is>
      </c>
      <c r="L3763" s="9" t="inlineStr">
        <is>
          <t>ExactStructured</t>
        </is>
      </c>
      <c r="M3763" s="9" t="inlineStr">
        <is>
          <t>2026-07-22</t>
        </is>
      </c>
      <c r="N3763" s="9" t="n"/>
      <c r="O3763" s="9" t="n"/>
    </row>
    <row r="3764">
      <c r="A3764" s="8" t="n"/>
      <c r="B3764" s="8" t="n">
        <v>3757</v>
      </c>
      <c r="C3764" s="8" t="inlineStr">
        <is>
          <t>source.goal08.config-gameplays-roguedlc-maprepo160-level3-roguenous-level3-type28-02-json.roguechestgriditemmap-101</t>
        </is>
      </c>
      <c r="D3764" s="8" t="inlineStr">
        <is>
          <t>source.goal08.config-gameplays-roguedlc-maprepo160-level3-roguenous-level3-type28-02-json.roguechestgriditemmap-101</t>
        </is>
      </c>
      <c r="E3764" s="8" t="inlineStr">
        <is>
          <t>PinnedStructured</t>
        </is>
      </c>
      <c r="F3764" s="8" t="inlineStr">
        <is>
          <t>https://gitlab.com/Dimbreath/turnbasedgamedata.git</t>
        </is>
      </c>
      <c r="G3764" s="8" t="inlineStr">
        <is>
          <t>fd978d6ef09f941fba644c731ab54abd6f7c3568</t>
        </is>
      </c>
      <c r="H3764" s="8" t="inlineStr">
        <is>
          <t>4.4</t>
        </is>
      </c>
      <c r="I3764" s="8" t="inlineStr">
        <is>
          <t>Config/Gameplays/RogueDLC/MapRepo160/Level3/RogueNous_Level3_Type28_02.json</t>
        </is>
      </c>
      <c r="J3764" s="8" t="inlineStr">
        <is>
          <t>RogueChestGridItemMap/101</t>
        </is>
      </c>
      <c r="K3764" s="8" t="inlineStr">
        <is>
          <t>6806352f24a156fa6fd82d1463a2171e8b0d6bfa756a49af9ae75606cd6b42e8</t>
        </is>
      </c>
      <c r="L3764" s="8" t="inlineStr">
        <is>
          <t>ExactStructured</t>
        </is>
      </c>
      <c r="M3764" s="8" t="inlineStr">
        <is>
          <t>2026-07-22</t>
        </is>
      </c>
      <c r="N3764" s="8" t="n"/>
      <c r="O3764" s="8" t="n"/>
    </row>
    <row r="3765">
      <c r="A3765" s="9" t="n"/>
      <c r="B3765" s="9" t="n">
        <v>3758</v>
      </c>
      <c r="C3765" s="9" t="inlineStr">
        <is>
          <t>source.goal08.config-gameplays-roguedlc-maprepo160-level3-roguenous-level3-type28-02-json.roguechestgriditemmap-102</t>
        </is>
      </c>
      <c r="D3765" s="9" t="inlineStr">
        <is>
          <t>source.goal08.config-gameplays-roguedlc-maprepo160-level3-roguenous-level3-type28-02-json.roguechestgriditemmap-102</t>
        </is>
      </c>
      <c r="E3765" s="9" t="inlineStr">
        <is>
          <t>PinnedStructured</t>
        </is>
      </c>
      <c r="F3765" s="9" t="inlineStr">
        <is>
          <t>https://gitlab.com/Dimbreath/turnbasedgamedata.git</t>
        </is>
      </c>
      <c r="G3765" s="9" t="inlineStr">
        <is>
          <t>fd978d6ef09f941fba644c731ab54abd6f7c3568</t>
        </is>
      </c>
      <c r="H3765" s="9" t="inlineStr">
        <is>
          <t>4.4</t>
        </is>
      </c>
      <c r="I3765" s="9" t="inlineStr">
        <is>
          <t>Config/Gameplays/RogueDLC/MapRepo160/Level3/RogueNous_Level3_Type28_02.json</t>
        </is>
      </c>
      <c r="J3765" s="9" t="inlineStr">
        <is>
          <t>RogueChestGridItemMap/102</t>
        </is>
      </c>
      <c r="K3765" s="9" t="inlineStr">
        <is>
          <t>296e549a73f172966cb872b6d52206b408099be856277c9a627a18218ea2bdb1</t>
        </is>
      </c>
      <c r="L3765" s="9" t="inlineStr">
        <is>
          <t>ExactStructured</t>
        </is>
      </c>
      <c r="M3765" s="9" t="inlineStr">
        <is>
          <t>2026-07-22</t>
        </is>
      </c>
      <c r="N3765" s="9" t="n"/>
      <c r="O3765" s="9" t="n"/>
    </row>
    <row r="3766">
      <c r="A3766" s="8" t="n"/>
      <c r="B3766" s="8" t="n">
        <v>3759</v>
      </c>
      <c r="C3766" s="8" t="inlineStr">
        <is>
          <t>source.goal08.config-gameplays-roguedlc-maprepo160-level3-roguenous-level3-type28-02-json.roguechestgriditemmap-103</t>
        </is>
      </c>
      <c r="D3766" s="8" t="inlineStr">
        <is>
          <t>source.goal08.config-gameplays-roguedlc-maprepo160-level3-roguenous-level3-type28-02-json.roguechestgriditemmap-103</t>
        </is>
      </c>
      <c r="E3766" s="8" t="inlineStr">
        <is>
          <t>PinnedStructured</t>
        </is>
      </c>
      <c r="F3766" s="8" t="inlineStr">
        <is>
          <t>https://gitlab.com/Dimbreath/turnbasedgamedata.git</t>
        </is>
      </c>
      <c r="G3766" s="8" t="inlineStr">
        <is>
          <t>fd978d6ef09f941fba644c731ab54abd6f7c3568</t>
        </is>
      </c>
      <c r="H3766" s="8" t="inlineStr">
        <is>
          <t>4.4</t>
        </is>
      </c>
      <c r="I3766" s="8" t="inlineStr">
        <is>
          <t>Config/Gameplays/RogueDLC/MapRepo160/Level3/RogueNous_Level3_Type28_02.json</t>
        </is>
      </c>
      <c r="J3766" s="8" t="inlineStr">
        <is>
          <t>RogueChestGridItemMap/103</t>
        </is>
      </c>
      <c r="K3766" s="8" t="inlineStr">
        <is>
          <t>b5631d10369f636369ca91c554053de78176bc370b6fd8d01e08f1e9dd15d8ce</t>
        </is>
      </c>
      <c r="L3766" s="8" t="inlineStr">
        <is>
          <t>ExactStructured</t>
        </is>
      </c>
      <c r="M3766" s="8" t="inlineStr">
        <is>
          <t>2026-07-22</t>
        </is>
      </c>
      <c r="N3766" s="8" t="n"/>
      <c r="O3766" s="8" t="n"/>
    </row>
    <row r="3767">
      <c r="A3767" s="9" t="n"/>
      <c r="B3767" s="9" t="n">
        <v>3760</v>
      </c>
      <c r="C3767" s="9" t="inlineStr">
        <is>
          <t>source.goal08.config-gameplays-roguedlc-maprepo160-level3-roguenous-level3-type28-02-json.roguechestgriditemmap-104</t>
        </is>
      </c>
      <c r="D3767" s="9" t="inlineStr">
        <is>
          <t>source.goal08.config-gameplays-roguedlc-maprepo160-level3-roguenous-level3-type28-02-json.roguechestgriditemmap-104</t>
        </is>
      </c>
      <c r="E3767" s="9" t="inlineStr">
        <is>
          <t>PinnedStructured</t>
        </is>
      </c>
      <c r="F3767" s="9" t="inlineStr">
        <is>
          <t>https://gitlab.com/Dimbreath/turnbasedgamedata.git</t>
        </is>
      </c>
      <c r="G3767" s="9" t="inlineStr">
        <is>
          <t>fd978d6ef09f941fba644c731ab54abd6f7c3568</t>
        </is>
      </c>
      <c r="H3767" s="9" t="inlineStr">
        <is>
          <t>4.4</t>
        </is>
      </c>
      <c r="I3767" s="9" t="inlineStr">
        <is>
          <t>Config/Gameplays/RogueDLC/MapRepo160/Level3/RogueNous_Level3_Type28_02.json</t>
        </is>
      </c>
      <c r="J3767" s="9" t="inlineStr">
        <is>
          <t>RogueChestGridItemMap/104</t>
        </is>
      </c>
      <c r="K3767" s="9" t="inlineStr">
        <is>
          <t>61f397a4965dc687ea27cd80ace6313409e6dfd2a2b683d17f369f5d9c88448e</t>
        </is>
      </c>
      <c r="L3767" s="9" t="inlineStr">
        <is>
          <t>ExactStructured</t>
        </is>
      </c>
      <c r="M3767" s="9" t="inlineStr">
        <is>
          <t>2026-07-22</t>
        </is>
      </c>
      <c r="N3767" s="9" t="n"/>
      <c r="O3767" s="9" t="n"/>
    </row>
    <row r="3768">
      <c r="A3768" s="8" t="n"/>
      <c r="B3768" s="8" t="n">
        <v>3761</v>
      </c>
      <c r="C3768" s="8" t="inlineStr">
        <is>
          <t>source.goal08.config-gameplays-roguedlc-maprepo160-level3-roguenous-level3-type28-02-json.roguechestgriditemmap-200</t>
        </is>
      </c>
      <c r="D3768" s="8" t="inlineStr">
        <is>
          <t>source.goal08.config-gameplays-roguedlc-maprepo160-level3-roguenous-level3-type28-02-json.roguechestgriditemmap-200</t>
        </is>
      </c>
      <c r="E3768" s="8" t="inlineStr">
        <is>
          <t>PinnedStructured</t>
        </is>
      </c>
      <c r="F3768" s="8" t="inlineStr">
        <is>
          <t>https://gitlab.com/Dimbreath/turnbasedgamedata.git</t>
        </is>
      </c>
      <c r="G3768" s="8" t="inlineStr">
        <is>
          <t>fd978d6ef09f941fba644c731ab54abd6f7c3568</t>
        </is>
      </c>
      <c r="H3768" s="8" t="inlineStr">
        <is>
          <t>4.4</t>
        </is>
      </c>
      <c r="I3768" s="8" t="inlineStr">
        <is>
          <t>Config/Gameplays/RogueDLC/MapRepo160/Level3/RogueNous_Level3_Type28_02.json</t>
        </is>
      </c>
      <c r="J3768" s="8" t="inlineStr">
        <is>
          <t>RogueChestGridItemMap/200</t>
        </is>
      </c>
      <c r="K3768" s="8" t="inlineStr">
        <is>
          <t>86ee780b00579bdd97c254f0f2bb0de76b666108878f168dd6f69c7f3d7319cd</t>
        </is>
      </c>
      <c r="L3768" s="8" t="inlineStr">
        <is>
          <t>ExactStructured</t>
        </is>
      </c>
      <c r="M3768" s="8" t="inlineStr">
        <is>
          <t>2026-07-22</t>
        </is>
      </c>
      <c r="N3768" s="8" t="n"/>
      <c r="O3768" s="8" t="n"/>
    </row>
    <row r="3769">
      <c r="A3769" s="9" t="n"/>
      <c r="B3769" s="9" t="n">
        <v>3762</v>
      </c>
      <c r="C3769" s="9" t="inlineStr">
        <is>
          <t>source.goal08.config-gameplays-roguedlc-maprepo160-level3-roguenous-level3-type28-02-json.roguechestgriditemmap-201</t>
        </is>
      </c>
      <c r="D3769" s="9" t="inlineStr">
        <is>
          <t>source.goal08.config-gameplays-roguedlc-maprepo160-level3-roguenous-level3-type28-02-json.roguechestgriditemmap-201</t>
        </is>
      </c>
      <c r="E3769" s="9" t="inlineStr">
        <is>
          <t>PinnedStructured</t>
        </is>
      </c>
      <c r="F3769" s="9" t="inlineStr">
        <is>
          <t>https://gitlab.com/Dimbreath/turnbasedgamedata.git</t>
        </is>
      </c>
      <c r="G3769" s="9" t="inlineStr">
        <is>
          <t>fd978d6ef09f941fba644c731ab54abd6f7c3568</t>
        </is>
      </c>
      <c r="H3769" s="9" t="inlineStr">
        <is>
          <t>4.4</t>
        </is>
      </c>
      <c r="I3769" s="9" t="inlineStr">
        <is>
          <t>Config/Gameplays/RogueDLC/MapRepo160/Level3/RogueNous_Level3_Type28_02.json</t>
        </is>
      </c>
      <c r="J3769" s="9" t="inlineStr">
        <is>
          <t>RogueChestGridItemMap/201</t>
        </is>
      </c>
      <c r="K3769" s="9" t="inlineStr">
        <is>
          <t>3c6422a309d46d72f3f9e2bd2b9217e0bd5b2f143ad88fa0b43b6008dbc3de76</t>
        </is>
      </c>
      <c r="L3769" s="9" t="inlineStr">
        <is>
          <t>ExactStructured</t>
        </is>
      </c>
      <c r="M3769" s="9" t="inlineStr">
        <is>
          <t>2026-07-22</t>
        </is>
      </c>
      <c r="N3769" s="9" t="n"/>
      <c r="O3769" s="9" t="n"/>
    </row>
    <row r="3770">
      <c r="A3770" s="8" t="n"/>
      <c r="B3770" s="8" t="n">
        <v>3763</v>
      </c>
      <c r="C3770" s="8" t="inlineStr">
        <is>
          <t>source.goal08.config-gameplays-roguedlc-maprepo160-level3-roguenous-level3-type28-02-json.roguechestgriditemmap-202</t>
        </is>
      </c>
      <c r="D3770" s="8" t="inlineStr">
        <is>
          <t>source.goal08.config-gameplays-roguedlc-maprepo160-level3-roguenous-level3-type28-02-json.roguechestgriditemmap-202</t>
        </is>
      </c>
      <c r="E3770" s="8" t="inlineStr">
        <is>
          <t>PinnedStructured</t>
        </is>
      </c>
      <c r="F3770" s="8" t="inlineStr">
        <is>
          <t>https://gitlab.com/Dimbreath/turnbasedgamedata.git</t>
        </is>
      </c>
      <c r="G3770" s="8" t="inlineStr">
        <is>
          <t>fd978d6ef09f941fba644c731ab54abd6f7c3568</t>
        </is>
      </c>
      <c r="H3770" s="8" t="inlineStr">
        <is>
          <t>4.4</t>
        </is>
      </c>
      <c r="I3770" s="8" t="inlineStr">
        <is>
          <t>Config/Gameplays/RogueDLC/MapRepo160/Level3/RogueNous_Level3_Type28_02.json</t>
        </is>
      </c>
      <c r="J3770" s="8" t="inlineStr">
        <is>
          <t>RogueChestGridItemMap/202</t>
        </is>
      </c>
      <c r="K3770" s="8" t="inlineStr">
        <is>
          <t>b49ee7d0e5349d220e4473cfc7a513989d5d7a9118345fa0983ef1b137e4a030</t>
        </is>
      </c>
      <c r="L3770" s="8" t="inlineStr">
        <is>
          <t>ExactStructured</t>
        </is>
      </c>
      <c r="M3770" s="8" t="inlineStr">
        <is>
          <t>2026-07-22</t>
        </is>
      </c>
      <c r="N3770" s="8" t="n"/>
      <c r="O3770" s="8" t="n"/>
    </row>
    <row r="3771">
      <c r="A3771" s="9" t="n"/>
      <c r="B3771" s="9" t="n">
        <v>3764</v>
      </c>
      <c r="C3771" s="9" t="inlineStr">
        <is>
          <t>source.goal08.config-gameplays-roguedlc-maprepo160-level3-roguenous-level3-type28-02-json.roguechestgriditemmap-203</t>
        </is>
      </c>
      <c r="D3771" s="9" t="inlineStr">
        <is>
          <t>source.goal08.config-gameplays-roguedlc-maprepo160-level3-roguenous-level3-type28-02-json.roguechestgriditemmap-203</t>
        </is>
      </c>
      <c r="E3771" s="9" t="inlineStr">
        <is>
          <t>PinnedStructured</t>
        </is>
      </c>
      <c r="F3771" s="9" t="inlineStr">
        <is>
          <t>https://gitlab.com/Dimbreath/turnbasedgamedata.git</t>
        </is>
      </c>
      <c r="G3771" s="9" t="inlineStr">
        <is>
          <t>fd978d6ef09f941fba644c731ab54abd6f7c3568</t>
        </is>
      </c>
      <c r="H3771" s="9" t="inlineStr">
        <is>
          <t>4.4</t>
        </is>
      </c>
      <c r="I3771" s="9" t="inlineStr">
        <is>
          <t>Config/Gameplays/RogueDLC/MapRepo160/Level3/RogueNous_Level3_Type28_02.json</t>
        </is>
      </c>
      <c r="J3771" s="9" t="inlineStr">
        <is>
          <t>RogueChestGridItemMap/203</t>
        </is>
      </c>
      <c r="K3771" s="9" t="inlineStr">
        <is>
          <t>b2411f6924bd4fe799c820abeb7e91afabd9f558cf0aa4e993395c870d07e1b0</t>
        </is>
      </c>
      <c r="L3771" s="9" t="inlineStr">
        <is>
          <t>ExactStructured</t>
        </is>
      </c>
      <c r="M3771" s="9" t="inlineStr">
        <is>
          <t>2026-07-22</t>
        </is>
      </c>
      <c r="N3771" s="9" t="n"/>
      <c r="O3771" s="9" t="n"/>
    </row>
    <row r="3772">
      <c r="A3772" s="8" t="n"/>
      <c r="B3772" s="8" t="n">
        <v>3765</v>
      </c>
      <c r="C3772" s="8" t="inlineStr">
        <is>
          <t>source.goal08.config-gameplays-roguedlc-maprepo160-level3-roguenous-level3-type28-02-json.roguechestgriditemmap-204</t>
        </is>
      </c>
      <c r="D3772" s="8" t="inlineStr">
        <is>
          <t>source.goal08.config-gameplays-roguedlc-maprepo160-level3-roguenous-level3-type28-02-json.roguechestgriditemmap-204</t>
        </is>
      </c>
      <c r="E3772" s="8" t="inlineStr">
        <is>
          <t>PinnedStructured</t>
        </is>
      </c>
      <c r="F3772" s="8" t="inlineStr">
        <is>
          <t>https://gitlab.com/Dimbreath/turnbasedgamedata.git</t>
        </is>
      </c>
      <c r="G3772" s="8" t="inlineStr">
        <is>
          <t>fd978d6ef09f941fba644c731ab54abd6f7c3568</t>
        </is>
      </c>
      <c r="H3772" s="8" t="inlineStr">
        <is>
          <t>4.4</t>
        </is>
      </c>
      <c r="I3772" s="8" t="inlineStr">
        <is>
          <t>Config/Gameplays/RogueDLC/MapRepo160/Level3/RogueNous_Level3_Type28_02.json</t>
        </is>
      </c>
      <c r="J3772" s="8" t="inlineStr">
        <is>
          <t>RogueChestGridItemMap/204</t>
        </is>
      </c>
      <c r="K3772" s="8" t="inlineStr">
        <is>
          <t>976c4f52b852fecccacaa6f6eecafe55fc8a2f1f75029dbe0d5d1b1db90f418b</t>
        </is>
      </c>
      <c r="L3772" s="8" t="inlineStr">
        <is>
          <t>ExactStructured</t>
        </is>
      </c>
      <c r="M3772" s="8" t="inlineStr">
        <is>
          <t>2026-07-22</t>
        </is>
      </c>
      <c r="N3772" s="8" t="n"/>
      <c r="O3772" s="8" t="n"/>
    </row>
    <row r="3773">
      <c r="A3773" s="9" t="n"/>
      <c r="B3773" s="9" t="n">
        <v>3766</v>
      </c>
      <c r="C3773" s="9" t="inlineStr">
        <is>
          <t>source.goal08.config-gameplays-roguedlc-maprepo160-level3-roguenous-level3-type28-02-json.roguechestgriditemmap-205</t>
        </is>
      </c>
      <c r="D3773" s="9" t="inlineStr">
        <is>
          <t>source.goal08.config-gameplays-roguedlc-maprepo160-level3-roguenous-level3-type28-02-json.roguechestgriditemmap-205</t>
        </is>
      </c>
      <c r="E3773" s="9" t="inlineStr">
        <is>
          <t>PinnedStructured</t>
        </is>
      </c>
      <c r="F3773" s="9" t="inlineStr">
        <is>
          <t>https://gitlab.com/Dimbreath/turnbasedgamedata.git</t>
        </is>
      </c>
      <c r="G3773" s="9" t="inlineStr">
        <is>
          <t>fd978d6ef09f941fba644c731ab54abd6f7c3568</t>
        </is>
      </c>
      <c r="H3773" s="9" t="inlineStr">
        <is>
          <t>4.4</t>
        </is>
      </c>
      <c r="I3773" s="9" t="inlineStr">
        <is>
          <t>Config/Gameplays/RogueDLC/MapRepo160/Level3/RogueNous_Level3_Type28_02.json</t>
        </is>
      </c>
      <c r="J3773" s="9" t="inlineStr">
        <is>
          <t>RogueChestGridItemMap/205</t>
        </is>
      </c>
      <c r="K3773" s="9" t="inlineStr">
        <is>
          <t>d9017dbba8f193ee7cb0eb041ccace6bd5e271be2d8aa9a32b9f145cbb7b93c1</t>
        </is>
      </c>
      <c r="L3773" s="9" t="inlineStr">
        <is>
          <t>ExactStructured</t>
        </is>
      </c>
      <c r="M3773" s="9" t="inlineStr">
        <is>
          <t>2026-07-22</t>
        </is>
      </c>
      <c r="N3773" s="9" t="n"/>
      <c r="O3773" s="9" t="n"/>
    </row>
    <row r="3774">
      <c r="A3774" s="8" t="n"/>
      <c r="B3774" s="8" t="n">
        <v>3767</v>
      </c>
      <c r="C3774" s="8" t="inlineStr">
        <is>
          <t>source.goal08.config-gameplays-roguedlc-maprepo160-level3-roguenous-level3-type28-02-json.roguechestgriditemmap-206</t>
        </is>
      </c>
      <c r="D3774" s="8" t="inlineStr">
        <is>
          <t>source.goal08.config-gameplays-roguedlc-maprepo160-level3-roguenous-level3-type28-02-json.roguechestgriditemmap-206</t>
        </is>
      </c>
      <c r="E3774" s="8" t="inlineStr">
        <is>
          <t>PinnedStructured</t>
        </is>
      </c>
      <c r="F3774" s="8" t="inlineStr">
        <is>
          <t>https://gitlab.com/Dimbreath/turnbasedgamedata.git</t>
        </is>
      </c>
      <c r="G3774" s="8" t="inlineStr">
        <is>
          <t>fd978d6ef09f941fba644c731ab54abd6f7c3568</t>
        </is>
      </c>
      <c r="H3774" s="8" t="inlineStr">
        <is>
          <t>4.4</t>
        </is>
      </c>
      <c r="I3774" s="8" t="inlineStr">
        <is>
          <t>Config/Gameplays/RogueDLC/MapRepo160/Level3/RogueNous_Level3_Type28_02.json</t>
        </is>
      </c>
      <c r="J3774" s="8" t="inlineStr">
        <is>
          <t>RogueChestGridItemMap/206</t>
        </is>
      </c>
      <c r="K3774" s="8" t="inlineStr">
        <is>
          <t>29061fe2e0e2fbad30958fd7067e35df40b792a904561523d194dd4772260b8e</t>
        </is>
      </c>
      <c r="L3774" s="8" t="inlineStr">
        <is>
          <t>ExactStructured</t>
        </is>
      </c>
      <c r="M3774" s="8" t="inlineStr">
        <is>
          <t>2026-07-22</t>
        </is>
      </c>
      <c r="N3774" s="8" t="n"/>
      <c r="O3774" s="8" t="n"/>
    </row>
    <row r="3775">
      <c r="A3775" s="9" t="n"/>
      <c r="B3775" s="9" t="n">
        <v>3768</v>
      </c>
      <c r="C3775" s="9" t="inlineStr">
        <is>
          <t>source.goal08.config-gameplays-roguedlc-maprepo160-level3-roguenous-level3-type28-02-json.roguechestgriditemmap-3</t>
        </is>
      </c>
      <c r="D3775" s="9" t="inlineStr">
        <is>
          <t>source.goal08.config-gameplays-roguedlc-maprepo160-level3-roguenous-level3-type28-02-json.roguechestgriditemmap-3</t>
        </is>
      </c>
      <c r="E3775" s="9" t="inlineStr">
        <is>
          <t>PinnedStructured</t>
        </is>
      </c>
      <c r="F3775" s="9" t="inlineStr">
        <is>
          <t>https://gitlab.com/Dimbreath/turnbasedgamedata.git</t>
        </is>
      </c>
      <c r="G3775" s="9" t="inlineStr">
        <is>
          <t>fd978d6ef09f941fba644c731ab54abd6f7c3568</t>
        </is>
      </c>
      <c r="H3775" s="9" t="inlineStr">
        <is>
          <t>4.4</t>
        </is>
      </c>
      <c r="I3775" s="9" t="inlineStr">
        <is>
          <t>Config/Gameplays/RogueDLC/MapRepo160/Level3/RogueNous_Level3_Type28_02.json</t>
        </is>
      </c>
      <c r="J3775" s="9" t="inlineStr">
        <is>
          <t>RogueChestGridItemMap/3</t>
        </is>
      </c>
      <c r="K3775" s="9" t="inlineStr">
        <is>
          <t>eeb0fba7696e8fdd263f311ce0d99e37d3d7964196c6e78deda649acfd3617f3</t>
        </is>
      </c>
      <c r="L3775" s="9" t="inlineStr">
        <is>
          <t>ExactStructured</t>
        </is>
      </c>
      <c r="M3775" s="9" t="inlineStr">
        <is>
          <t>2026-07-22</t>
        </is>
      </c>
      <c r="N3775" s="9" t="n"/>
      <c r="O3775" s="9" t="n"/>
    </row>
    <row r="3776">
      <c r="A3776" s="8" t="n"/>
      <c r="B3776" s="8" t="n">
        <v>3769</v>
      </c>
      <c r="C3776" s="8" t="inlineStr">
        <is>
          <t>source.goal08.config-gameplays-roguedlc-maprepo160-level3-roguenous-level3-type28-02-json.roguechestgriditemmap-300</t>
        </is>
      </c>
      <c r="D3776" s="8" t="inlineStr">
        <is>
          <t>source.goal08.config-gameplays-roguedlc-maprepo160-level3-roguenous-level3-type28-02-json.roguechestgriditemmap-300</t>
        </is>
      </c>
      <c r="E3776" s="8" t="inlineStr">
        <is>
          <t>PinnedStructured</t>
        </is>
      </c>
      <c r="F3776" s="8" t="inlineStr">
        <is>
          <t>https://gitlab.com/Dimbreath/turnbasedgamedata.git</t>
        </is>
      </c>
      <c r="G3776" s="8" t="inlineStr">
        <is>
          <t>fd978d6ef09f941fba644c731ab54abd6f7c3568</t>
        </is>
      </c>
      <c r="H3776" s="8" t="inlineStr">
        <is>
          <t>4.4</t>
        </is>
      </c>
      <c r="I3776" s="8" t="inlineStr">
        <is>
          <t>Config/Gameplays/RogueDLC/MapRepo160/Level3/RogueNous_Level3_Type28_02.json</t>
        </is>
      </c>
      <c r="J3776" s="8" t="inlineStr">
        <is>
          <t>RogueChestGridItemMap/300</t>
        </is>
      </c>
      <c r="K3776" s="8" t="inlineStr">
        <is>
          <t>cbff26a43d34d5f4a56a7227c329bd1531c8b1784db8d4c8e8e37d374d9d71b6</t>
        </is>
      </c>
      <c r="L3776" s="8" t="inlineStr">
        <is>
          <t>ExactStructured</t>
        </is>
      </c>
      <c r="M3776" s="8" t="inlineStr">
        <is>
          <t>2026-07-22</t>
        </is>
      </c>
      <c r="N3776" s="8" t="n"/>
      <c r="O3776" s="8" t="n"/>
    </row>
    <row r="3777">
      <c r="A3777" s="9" t="n"/>
      <c r="B3777" s="9" t="n">
        <v>3770</v>
      </c>
      <c r="C3777" s="9" t="inlineStr">
        <is>
          <t>source.goal08.config-gameplays-roguedlc-maprepo160-level3-roguenous-level3-type28-02-json.roguechestgriditemmap-301</t>
        </is>
      </c>
      <c r="D3777" s="9" t="inlineStr">
        <is>
          <t>source.goal08.config-gameplays-roguedlc-maprepo160-level3-roguenous-level3-type28-02-json.roguechestgriditemmap-301</t>
        </is>
      </c>
      <c r="E3777" s="9" t="inlineStr">
        <is>
          <t>PinnedStructured</t>
        </is>
      </c>
      <c r="F3777" s="9" t="inlineStr">
        <is>
          <t>https://gitlab.com/Dimbreath/turnbasedgamedata.git</t>
        </is>
      </c>
      <c r="G3777" s="9" t="inlineStr">
        <is>
          <t>fd978d6ef09f941fba644c731ab54abd6f7c3568</t>
        </is>
      </c>
      <c r="H3777" s="9" t="inlineStr">
        <is>
          <t>4.4</t>
        </is>
      </c>
      <c r="I3777" s="9" t="inlineStr">
        <is>
          <t>Config/Gameplays/RogueDLC/MapRepo160/Level3/RogueNous_Level3_Type28_02.json</t>
        </is>
      </c>
      <c r="J3777" s="9" t="inlineStr">
        <is>
          <t>RogueChestGridItemMap/301</t>
        </is>
      </c>
      <c r="K3777" s="9" t="inlineStr">
        <is>
          <t>cbfcd4ed9605faa6be5e4722fe7b9ad1c58e6dd6bff65cb2d3f7338ce47864df</t>
        </is>
      </c>
      <c r="L3777" s="9" t="inlineStr">
        <is>
          <t>ExactStructured</t>
        </is>
      </c>
      <c r="M3777" s="9" t="inlineStr">
        <is>
          <t>2026-07-22</t>
        </is>
      </c>
      <c r="N3777" s="9" t="n"/>
      <c r="O3777" s="9" t="n"/>
    </row>
    <row r="3778">
      <c r="A3778" s="8" t="n"/>
      <c r="B3778" s="8" t="n">
        <v>3771</v>
      </c>
      <c r="C3778" s="8" t="inlineStr">
        <is>
          <t>source.goal08.config-gameplays-roguedlc-maprepo160-level3-roguenous-level3-type28-02-json.roguechestgriditemmap-302</t>
        </is>
      </c>
      <c r="D3778" s="8" t="inlineStr">
        <is>
          <t>source.goal08.config-gameplays-roguedlc-maprepo160-level3-roguenous-level3-type28-02-json.roguechestgriditemmap-302</t>
        </is>
      </c>
      <c r="E3778" s="8" t="inlineStr">
        <is>
          <t>PinnedStructured</t>
        </is>
      </c>
      <c r="F3778" s="8" t="inlineStr">
        <is>
          <t>https://gitlab.com/Dimbreath/turnbasedgamedata.git</t>
        </is>
      </c>
      <c r="G3778" s="8" t="inlineStr">
        <is>
          <t>fd978d6ef09f941fba644c731ab54abd6f7c3568</t>
        </is>
      </c>
      <c r="H3778" s="8" t="inlineStr">
        <is>
          <t>4.4</t>
        </is>
      </c>
      <c r="I3778" s="8" t="inlineStr">
        <is>
          <t>Config/Gameplays/RogueDLC/MapRepo160/Level3/RogueNous_Level3_Type28_02.json</t>
        </is>
      </c>
      <c r="J3778" s="8" t="inlineStr">
        <is>
          <t>RogueChestGridItemMap/302</t>
        </is>
      </c>
      <c r="K3778" s="8" t="inlineStr">
        <is>
          <t>fe6f0eca0daec218dcab1cc09c69f291177cfd49c1f03d556370d5adc9f4048b</t>
        </is>
      </c>
      <c r="L3778" s="8" t="inlineStr">
        <is>
          <t>ExactStructured</t>
        </is>
      </c>
      <c r="M3778" s="8" t="inlineStr">
        <is>
          <t>2026-07-22</t>
        </is>
      </c>
      <c r="N3778" s="8" t="n"/>
      <c r="O3778" s="8" t="n"/>
    </row>
    <row r="3779">
      <c r="A3779" s="9" t="n"/>
      <c r="B3779" s="9" t="n">
        <v>3772</v>
      </c>
      <c r="C3779" s="9" t="inlineStr">
        <is>
          <t>source.goal08.config-gameplays-roguedlc-maprepo160-level3-roguenous-level3-type28-02-json.roguechestgriditemmap-303</t>
        </is>
      </c>
      <c r="D3779" s="9" t="inlineStr">
        <is>
          <t>source.goal08.config-gameplays-roguedlc-maprepo160-level3-roguenous-level3-type28-02-json.roguechestgriditemmap-303</t>
        </is>
      </c>
      <c r="E3779" s="9" t="inlineStr">
        <is>
          <t>PinnedStructured</t>
        </is>
      </c>
      <c r="F3779" s="9" t="inlineStr">
        <is>
          <t>https://gitlab.com/Dimbreath/turnbasedgamedata.git</t>
        </is>
      </c>
      <c r="G3779" s="9" t="inlineStr">
        <is>
          <t>fd978d6ef09f941fba644c731ab54abd6f7c3568</t>
        </is>
      </c>
      <c r="H3779" s="9" t="inlineStr">
        <is>
          <t>4.4</t>
        </is>
      </c>
      <c r="I3779" s="9" t="inlineStr">
        <is>
          <t>Config/Gameplays/RogueDLC/MapRepo160/Level3/RogueNous_Level3_Type28_02.json</t>
        </is>
      </c>
      <c r="J3779" s="9" t="inlineStr">
        <is>
          <t>RogueChestGridItemMap/303</t>
        </is>
      </c>
      <c r="K3779" s="9" t="inlineStr">
        <is>
          <t>2d9c084694c5881fc885b66a79f643005368cff257c9d077d466efa57bffd061</t>
        </is>
      </c>
      <c r="L3779" s="9" t="inlineStr">
        <is>
          <t>ExactStructured</t>
        </is>
      </c>
      <c r="M3779" s="9" t="inlineStr">
        <is>
          <t>2026-07-22</t>
        </is>
      </c>
      <c r="N3779" s="9" t="n"/>
      <c r="O3779" s="9" t="n"/>
    </row>
    <row r="3780">
      <c r="A3780" s="8" t="n"/>
      <c r="B3780" s="8" t="n">
        <v>3773</v>
      </c>
      <c r="C3780" s="8" t="inlineStr">
        <is>
          <t>source.goal08.config-gameplays-roguedlc-maprepo160-level3-roguenous-level3-type28-02-json.roguechestgriditemmap-304</t>
        </is>
      </c>
      <c r="D3780" s="8" t="inlineStr">
        <is>
          <t>source.goal08.config-gameplays-roguedlc-maprepo160-level3-roguenous-level3-type28-02-json.roguechestgriditemmap-304</t>
        </is>
      </c>
      <c r="E3780" s="8" t="inlineStr">
        <is>
          <t>PinnedStructured</t>
        </is>
      </c>
      <c r="F3780" s="8" t="inlineStr">
        <is>
          <t>https://gitlab.com/Dimbreath/turnbasedgamedata.git</t>
        </is>
      </c>
      <c r="G3780" s="8" t="inlineStr">
        <is>
          <t>fd978d6ef09f941fba644c731ab54abd6f7c3568</t>
        </is>
      </c>
      <c r="H3780" s="8" t="inlineStr">
        <is>
          <t>4.4</t>
        </is>
      </c>
      <c r="I3780" s="8" t="inlineStr">
        <is>
          <t>Config/Gameplays/RogueDLC/MapRepo160/Level3/RogueNous_Level3_Type28_02.json</t>
        </is>
      </c>
      <c r="J3780" s="8" t="inlineStr">
        <is>
          <t>RogueChestGridItemMap/304</t>
        </is>
      </c>
      <c r="K3780" s="8" t="inlineStr">
        <is>
          <t>690883d67623b25466475f2d75c20a03d277195440f0657a101413ddbb97634f</t>
        </is>
      </c>
      <c r="L3780" s="8" t="inlineStr">
        <is>
          <t>ExactStructured</t>
        </is>
      </c>
      <c r="M3780" s="8" t="inlineStr">
        <is>
          <t>2026-07-22</t>
        </is>
      </c>
      <c r="N3780" s="8" t="n"/>
      <c r="O3780" s="8" t="n"/>
    </row>
    <row r="3781">
      <c r="A3781" s="9" t="n"/>
      <c r="B3781" s="9" t="n">
        <v>3774</v>
      </c>
      <c r="C3781" s="9" t="inlineStr">
        <is>
          <t>source.goal08.config-gameplays-roguedlc-maprepo160-level3-roguenous-level3-type28-02-json.roguechestgriditemmap-401</t>
        </is>
      </c>
      <c r="D3781" s="9" t="inlineStr">
        <is>
          <t>source.goal08.config-gameplays-roguedlc-maprepo160-level3-roguenous-level3-type28-02-json.roguechestgriditemmap-401</t>
        </is>
      </c>
      <c r="E3781" s="9" t="inlineStr">
        <is>
          <t>PinnedStructured</t>
        </is>
      </c>
      <c r="F3781" s="9" t="inlineStr">
        <is>
          <t>https://gitlab.com/Dimbreath/turnbasedgamedata.git</t>
        </is>
      </c>
      <c r="G3781" s="9" t="inlineStr">
        <is>
          <t>fd978d6ef09f941fba644c731ab54abd6f7c3568</t>
        </is>
      </c>
      <c r="H3781" s="9" t="inlineStr">
        <is>
          <t>4.4</t>
        </is>
      </c>
      <c r="I3781" s="9" t="inlineStr">
        <is>
          <t>Config/Gameplays/RogueDLC/MapRepo160/Level3/RogueNous_Level3_Type28_02.json</t>
        </is>
      </c>
      <c r="J3781" s="9" t="inlineStr">
        <is>
          <t>RogueChestGridItemMap/401</t>
        </is>
      </c>
      <c r="K3781" s="9" t="inlineStr">
        <is>
          <t>cb4c54ffbbf47031b1578c8c138a55c21844bb62837109a00d69619bb311630b</t>
        </is>
      </c>
      <c r="L3781" s="9" t="inlineStr">
        <is>
          <t>ExactStructured</t>
        </is>
      </c>
      <c r="M3781" s="9" t="inlineStr">
        <is>
          <t>2026-07-22</t>
        </is>
      </c>
      <c r="N3781" s="9" t="n"/>
      <c r="O3781" s="9" t="n"/>
    </row>
    <row r="3782">
      <c r="A3782" s="8" t="n"/>
      <c r="B3782" s="8" t="n">
        <v>3775</v>
      </c>
      <c r="C3782" s="8" t="inlineStr">
        <is>
          <t>source.goal08.config-gameplays-roguedlc-maprepo160-level3-roguenous-level3-type28-02-json.roguechestgriditemmap-402</t>
        </is>
      </c>
      <c r="D3782" s="8" t="inlineStr">
        <is>
          <t>source.goal08.config-gameplays-roguedlc-maprepo160-level3-roguenous-level3-type28-02-json.roguechestgriditemmap-402</t>
        </is>
      </c>
      <c r="E3782" s="8" t="inlineStr">
        <is>
          <t>PinnedStructured</t>
        </is>
      </c>
      <c r="F3782" s="8" t="inlineStr">
        <is>
          <t>https://gitlab.com/Dimbreath/turnbasedgamedata.git</t>
        </is>
      </c>
      <c r="G3782" s="8" t="inlineStr">
        <is>
          <t>fd978d6ef09f941fba644c731ab54abd6f7c3568</t>
        </is>
      </c>
      <c r="H3782" s="8" t="inlineStr">
        <is>
          <t>4.4</t>
        </is>
      </c>
      <c r="I3782" s="8" t="inlineStr">
        <is>
          <t>Config/Gameplays/RogueDLC/MapRepo160/Level3/RogueNous_Level3_Type28_02.json</t>
        </is>
      </c>
      <c r="J3782" s="8" t="inlineStr">
        <is>
          <t>RogueChestGridItemMap/402</t>
        </is>
      </c>
      <c r="K3782" s="8" t="inlineStr">
        <is>
          <t>098347fbacc91b376a7d45c8c3e53c51aa1119576a06eba210bebd6dfa31cdf2</t>
        </is>
      </c>
      <c r="L3782" s="8" t="inlineStr">
        <is>
          <t>ExactStructured</t>
        </is>
      </c>
      <c r="M3782" s="8" t="inlineStr">
        <is>
          <t>2026-07-22</t>
        </is>
      </c>
      <c r="N3782" s="8" t="n"/>
      <c r="O3782" s="8" t="n"/>
    </row>
    <row r="3783">
      <c r="A3783" s="9" t="n"/>
      <c r="B3783" s="9" t="n">
        <v>3776</v>
      </c>
      <c r="C3783" s="9" t="inlineStr">
        <is>
          <t>source.goal08.config-gameplays-roguedlc-maprepo160-level3-roguenous-level3-type28-02-json.roguechestgriditemmap-403</t>
        </is>
      </c>
      <c r="D3783" s="9" t="inlineStr">
        <is>
          <t>source.goal08.config-gameplays-roguedlc-maprepo160-level3-roguenous-level3-type28-02-json.roguechestgriditemmap-403</t>
        </is>
      </c>
      <c r="E3783" s="9" t="inlineStr">
        <is>
          <t>PinnedStructured</t>
        </is>
      </c>
      <c r="F3783" s="9" t="inlineStr">
        <is>
          <t>https://gitlab.com/Dimbreath/turnbasedgamedata.git</t>
        </is>
      </c>
      <c r="G3783" s="9" t="inlineStr">
        <is>
          <t>fd978d6ef09f941fba644c731ab54abd6f7c3568</t>
        </is>
      </c>
      <c r="H3783" s="9" t="inlineStr">
        <is>
          <t>4.4</t>
        </is>
      </c>
      <c r="I3783" s="9" t="inlineStr">
        <is>
          <t>Config/Gameplays/RogueDLC/MapRepo160/Level3/RogueNous_Level3_Type28_02.json</t>
        </is>
      </c>
      <c r="J3783" s="9" t="inlineStr">
        <is>
          <t>RogueChestGridItemMap/403</t>
        </is>
      </c>
      <c r="K3783" s="9" t="inlineStr">
        <is>
          <t>b22dfa8aff3648f1a445e783c7d1b19a34143eb4a8e7b0a581af53a1778c7e90</t>
        </is>
      </c>
      <c r="L3783" s="9" t="inlineStr">
        <is>
          <t>ExactStructured</t>
        </is>
      </c>
      <c r="M3783" s="9" t="inlineStr">
        <is>
          <t>2026-07-22</t>
        </is>
      </c>
      <c r="N3783" s="9" t="n"/>
      <c r="O3783" s="9" t="n"/>
    </row>
    <row r="3784">
      <c r="A3784" s="8" t="n"/>
      <c r="B3784" s="8" t="n">
        <v>3777</v>
      </c>
      <c r="C3784" s="8" t="inlineStr">
        <is>
          <t>source.goal08.config-gameplays-roguedlc-maprepo160-level3-roguenous-level3-type28-02-json.roguechestgriditemmap-404</t>
        </is>
      </c>
      <c r="D3784" s="8" t="inlineStr">
        <is>
          <t>source.goal08.config-gameplays-roguedlc-maprepo160-level3-roguenous-level3-type28-02-json.roguechestgriditemmap-404</t>
        </is>
      </c>
      <c r="E3784" s="8" t="inlineStr">
        <is>
          <t>PinnedStructured</t>
        </is>
      </c>
      <c r="F3784" s="8" t="inlineStr">
        <is>
          <t>https://gitlab.com/Dimbreath/turnbasedgamedata.git</t>
        </is>
      </c>
      <c r="G3784" s="8" t="inlineStr">
        <is>
          <t>fd978d6ef09f941fba644c731ab54abd6f7c3568</t>
        </is>
      </c>
      <c r="H3784" s="8" t="inlineStr">
        <is>
          <t>4.4</t>
        </is>
      </c>
      <c r="I3784" s="8" t="inlineStr">
        <is>
          <t>Config/Gameplays/RogueDLC/MapRepo160/Level3/RogueNous_Level3_Type28_02.json</t>
        </is>
      </c>
      <c r="J3784" s="8" t="inlineStr">
        <is>
          <t>RogueChestGridItemMap/404</t>
        </is>
      </c>
      <c r="K3784" s="8" t="inlineStr">
        <is>
          <t>1a99292d82bf177528a5ba8a43a609c9337e6f500d19afa24f269168393c2ac0</t>
        </is>
      </c>
      <c r="L3784" s="8" t="inlineStr">
        <is>
          <t>ExactStructured</t>
        </is>
      </c>
      <c r="M3784" s="8" t="inlineStr">
        <is>
          <t>2026-07-22</t>
        </is>
      </c>
      <c r="N3784" s="8" t="n"/>
      <c r="O3784" s="8" t="n"/>
    </row>
    <row r="3785">
      <c r="A3785" s="9" t="n"/>
      <c r="B3785" s="9" t="n">
        <v>3778</v>
      </c>
      <c r="C3785" s="9" t="inlineStr">
        <is>
          <t>source.goal08.config-gameplays-roguedlc-maprepo160-level3-roguenous-level3-type28-02-json.root</t>
        </is>
      </c>
      <c r="D3785" s="9" t="inlineStr">
        <is>
          <t>source.goal08.config-gameplays-roguedlc-maprepo160-level3-roguenous-level3-type28-02-json.root</t>
        </is>
      </c>
      <c r="E3785" s="9" t="inlineStr">
        <is>
          <t>PinnedStructured</t>
        </is>
      </c>
      <c r="F3785" s="9" t="inlineStr">
        <is>
          <t>https://gitlab.com/Dimbreath/turnbasedgamedata.git</t>
        </is>
      </c>
      <c r="G3785" s="9" t="inlineStr">
        <is>
          <t>fd978d6ef09f941fba644c731ab54abd6f7c3568</t>
        </is>
      </c>
      <c r="H3785" s="9" t="inlineStr">
        <is>
          <t>4.4</t>
        </is>
      </c>
      <c r="I3785" s="9" t="inlineStr">
        <is>
          <t>Config/Gameplays/RogueDLC/MapRepo160/Level3/RogueNous_Level3_Type28_02.json</t>
        </is>
      </c>
      <c r="J3785" s="9" t="inlineStr">
        <is>
          <t>root</t>
        </is>
      </c>
      <c r="K3785" s="9" t="inlineStr">
        <is>
          <t>6adf9ceb6bc2db0bc0863487b9bdd10fbf7724a7fa727fa3ea007cd748ecff15</t>
        </is>
      </c>
      <c r="L3785" s="9" t="inlineStr">
        <is>
          <t>ExactStructured</t>
        </is>
      </c>
      <c r="M3785" s="9" t="inlineStr">
        <is>
          <t>2026-07-22</t>
        </is>
      </c>
      <c r="N3785" s="9" t="n"/>
      <c r="O3785" s="9" t="n"/>
    </row>
    <row r="3786">
      <c r="A3786" s="8" t="n"/>
      <c r="B3786" s="8" t="n">
        <v>3779</v>
      </c>
      <c r="C3786" s="8" t="inlineStr">
        <is>
          <t>source.goal08.config-gameplays-roguedlc-maprepo160-level3-roguenous-level3-type28-03-json.rogueblockcreategrouplist-211328301</t>
        </is>
      </c>
      <c r="D3786" s="8" t="inlineStr">
        <is>
          <t>source.goal08.config-gameplays-roguedlc-maprepo160-level3-roguenous-level3-type28-03-json.rogueblockcreategrouplist-211328301</t>
        </is>
      </c>
      <c r="E3786" s="8" t="inlineStr">
        <is>
          <t>PinnedStructured</t>
        </is>
      </c>
      <c r="F3786" s="8" t="inlineStr">
        <is>
          <t>https://gitlab.com/Dimbreath/turnbasedgamedata.git</t>
        </is>
      </c>
      <c r="G3786" s="8" t="inlineStr">
        <is>
          <t>fd978d6ef09f941fba644c731ab54abd6f7c3568</t>
        </is>
      </c>
      <c r="H3786" s="8" t="inlineStr">
        <is>
          <t>4.4</t>
        </is>
      </c>
      <c r="I3786" s="8" t="inlineStr">
        <is>
          <t>Config/Gameplays/RogueDLC/MapRepo160/Level3/RogueNous_Level3_Type28_03.json</t>
        </is>
      </c>
      <c r="J3786" s="8" t="inlineStr">
        <is>
          <t>RogueBlockCreateGroupList/211328301</t>
        </is>
      </c>
      <c r="K3786" s="8" t="inlineStr">
        <is>
          <t>c5492565dadc046f4dc3bc56196f59c30008a7233131b61801d8a050858a3487</t>
        </is>
      </c>
      <c r="L3786" s="8" t="inlineStr">
        <is>
          <t>ExactStructured</t>
        </is>
      </c>
      <c r="M3786" s="8" t="inlineStr">
        <is>
          <t>2026-07-22</t>
        </is>
      </c>
      <c r="N3786" s="8" t="n"/>
      <c r="O3786" s="8" t="n"/>
    </row>
    <row r="3787">
      <c r="A3787" s="9" t="n"/>
      <c r="B3787" s="9" t="n">
        <v>3780</v>
      </c>
      <c r="C3787" s="9" t="inlineStr">
        <is>
          <t>source.goal08.config-gameplays-roguedlc-maprepo160-level3-roguenous-level3-type28-03-json.rogueblockcreategrouplist-211328302</t>
        </is>
      </c>
      <c r="D3787" s="9" t="inlineStr">
        <is>
          <t>source.goal08.config-gameplays-roguedlc-maprepo160-level3-roguenous-level3-type28-03-json.rogueblockcreategrouplist-211328302</t>
        </is>
      </c>
      <c r="E3787" s="9" t="inlineStr">
        <is>
          <t>PinnedStructured</t>
        </is>
      </c>
      <c r="F3787" s="9" t="inlineStr">
        <is>
          <t>https://gitlab.com/Dimbreath/turnbasedgamedata.git</t>
        </is>
      </c>
      <c r="G3787" s="9" t="inlineStr">
        <is>
          <t>fd978d6ef09f941fba644c731ab54abd6f7c3568</t>
        </is>
      </c>
      <c r="H3787" s="9" t="inlineStr">
        <is>
          <t>4.4</t>
        </is>
      </c>
      <c r="I3787" s="9" t="inlineStr">
        <is>
          <t>Config/Gameplays/RogueDLC/MapRepo160/Level3/RogueNous_Level3_Type28_03.json</t>
        </is>
      </c>
      <c r="J3787" s="9" t="inlineStr">
        <is>
          <t>RogueBlockCreateGroupList/211328302</t>
        </is>
      </c>
      <c r="K3787" s="9" t="inlineStr">
        <is>
          <t>e65c8933819e25c05b0b5bdeeefd49b8fdfbcc78a1fa636122f304fd11ecabe9</t>
        </is>
      </c>
      <c r="L3787" s="9" t="inlineStr">
        <is>
          <t>ExactStructured</t>
        </is>
      </c>
      <c r="M3787" s="9" t="inlineStr">
        <is>
          <t>2026-07-22</t>
        </is>
      </c>
      <c r="N3787" s="9" t="n"/>
      <c r="O3787" s="9" t="n"/>
    </row>
    <row r="3788">
      <c r="A3788" s="8" t="n"/>
      <c r="B3788" s="8" t="n">
        <v>3781</v>
      </c>
      <c r="C3788" s="8" t="inlineStr">
        <is>
          <t>source.goal08.config-gameplays-roguedlc-maprepo160-level3-roguenous-level3-type28-03-json.rogueblockcreategrouplist-211328303</t>
        </is>
      </c>
      <c r="D3788" s="8" t="inlineStr">
        <is>
          <t>source.goal08.config-gameplays-roguedlc-maprepo160-level3-roguenous-level3-type28-03-json.rogueblockcreategrouplist-211328303</t>
        </is>
      </c>
      <c r="E3788" s="8" t="inlineStr">
        <is>
          <t>PinnedStructured</t>
        </is>
      </c>
      <c r="F3788" s="8" t="inlineStr">
        <is>
          <t>https://gitlab.com/Dimbreath/turnbasedgamedata.git</t>
        </is>
      </c>
      <c r="G3788" s="8" t="inlineStr">
        <is>
          <t>fd978d6ef09f941fba644c731ab54abd6f7c3568</t>
        </is>
      </c>
      <c r="H3788" s="8" t="inlineStr">
        <is>
          <t>4.4</t>
        </is>
      </c>
      <c r="I3788" s="8" t="inlineStr">
        <is>
          <t>Config/Gameplays/RogueDLC/MapRepo160/Level3/RogueNous_Level3_Type28_03.json</t>
        </is>
      </c>
      <c r="J3788" s="8" t="inlineStr">
        <is>
          <t>RogueBlockCreateGroupList/211328303</t>
        </is>
      </c>
      <c r="K3788" s="8" t="inlineStr">
        <is>
          <t>ab2d2458a7864e08ac46f5dd08941b10eb8b99c70267fa0e7f16a950058028d8</t>
        </is>
      </c>
      <c r="L3788" s="8" t="inlineStr">
        <is>
          <t>ExactStructured</t>
        </is>
      </c>
      <c r="M3788" s="8" t="inlineStr">
        <is>
          <t>2026-07-22</t>
        </is>
      </c>
      <c r="N3788" s="8" t="n"/>
      <c r="O3788" s="8" t="n"/>
    </row>
    <row r="3789">
      <c r="A3789" s="9" t="n"/>
      <c r="B3789" s="9" t="n">
        <v>3782</v>
      </c>
      <c r="C3789" s="9" t="inlineStr">
        <is>
          <t>source.goal08.config-gameplays-roguedlc-maprepo160-level3-roguenous-level3-type28-03-json.rogueblockcreategrouplist-211328304</t>
        </is>
      </c>
      <c r="D3789" s="9" t="inlineStr">
        <is>
          <t>source.goal08.config-gameplays-roguedlc-maprepo160-level3-roguenous-level3-type28-03-json.rogueblockcreategrouplist-211328304</t>
        </is>
      </c>
      <c r="E3789" s="9" t="inlineStr">
        <is>
          <t>PinnedStructured</t>
        </is>
      </c>
      <c r="F3789" s="9" t="inlineStr">
        <is>
          <t>https://gitlab.com/Dimbreath/turnbasedgamedata.git</t>
        </is>
      </c>
      <c r="G3789" s="9" t="inlineStr">
        <is>
          <t>fd978d6ef09f941fba644c731ab54abd6f7c3568</t>
        </is>
      </c>
      <c r="H3789" s="9" t="inlineStr">
        <is>
          <t>4.4</t>
        </is>
      </c>
      <c r="I3789" s="9" t="inlineStr">
        <is>
          <t>Config/Gameplays/RogueDLC/MapRepo160/Level3/RogueNous_Level3_Type28_03.json</t>
        </is>
      </c>
      <c r="J3789" s="9" t="inlineStr">
        <is>
          <t>RogueBlockCreateGroupList/211328304</t>
        </is>
      </c>
      <c r="K3789" s="9" t="inlineStr">
        <is>
          <t>3b07cbfe70317f3dfcf77eb1f4b74b4fb1d90f19410e2cc311a0db6a9029d5c1</t>
        </is>
      </c>
      <c r="L3789" s="9" t="inlineStr">
        <is>
          <t>ExactStructured</t>
        </is>
      </c>
      <c r="M3789" s="9" t="inlineStr">
        <is>
          <t>2026-07-22</t>
        </is>
      </c>
      <c r="N3789" s="9" t="n"/>
      <c r="O3789" s="9" t="n"/>
    </row>
    <row r="3790">
      <c r="A3790" s="8" t="n"/>
      <c r="B3790" s="8" t="n">
        <v>3783</v>
      </c>
      <c r="C3790" s="8" t="inlineStr">
        <is>
          <t>source.goal08.config-gameplays-roguedlc-maprepo160-level3-roguenous-level3-type28-03-json.rogueblockcreategrouplist-211328305</t>
        </is>
      </c>
      <c r="D3790" s="8" t="inlineStr">
        <is>
          <t>source.goal08.config-gameplays-roguedlc-maprepo160-level3-roguenous-level3-type28-03-json.rogueblockcreategrouplist-211328305</t>
        </is>
      </c>
      <c r="E3790" s="8" t="inlineStr">
        <is>
          <t>PinnedStructured</t>
        </is>
      </c>
      <c r="F3790" s="8" t="inlineStr">
        <is>
          <t>https://gitlab.com/Dimbreath/turnbasedgamedata.git</t>
        </is>
      </c>
      <c r="G3790" s="8" t="inlineStr">
        <is>
          <t>fd978d6ef09f941fba644c731ab54abd6f7c3568</t>
        </is>
      </c>
      <c r="H3790" s="8" t="inlineStr">
        <is>
          <t>4.4</t>
        </is>
      </c>
      <c r="I3790" s="8" t="inlineStr">
        <is>
          <t>Config/Gameplays/RogueDLC/MapRepo160/Level3/RogueNous_Level3_Type28_03.json</t>
        </is>
      </c>
      <c r="J3790" s="8" t="inlineStr">
        <is>
          <t>RogueBlockCreateGroupList/211328305</t>
        </is>
      </c>
      <c r="K3790" s="8" t="inlineStr">
        <is>
          <t>ac6ae30a4c0691342ff31b81e87447f1f4ea5b1045958dadda815ce68ba93e5a</t>
        </is>
      </c>
      <c r="L3790" s="8" t="inlineStr">
        <is>
          <t>ExactStructured</t>
        </is>
      </c>
      <c r="M3790" s="8" t="inlineStr">
        <is>
          <t>2026-07-22</t>
        </is>
      </c>
      <c r="N3790" s="8" t="n"/>
      <c r="O3790" s="8" t="n"/>
    </row>
    <row r="3791">
      <c r="A3791" s="9" t="n"/>
      <c r="B3791" s="9" t="n">
        <v>3784</v>
      </c>
      <c r="C3791" s="9" t="inlineStr">
        <is>
          <t>source.goal08.config-gameplays-roguedlc-maprepo160-level3-roguenous-level3-type28-03-json.rogueblockcreategrouplist-211328306</t>
        </is>
      </c>
      <c r="D3791" s="9" t="inlineStr">
        <is>
          <t>source.goal08.config-gameplays-roguedlc-maprepo160-level3-roguenous-level3-type28-03-json.rogueblockcreategrouplist-211328306</t>
        </is>
      </c>
      <c r="E3791" s="9" t="inlineStr">
        <is>
          <t>PinnedStructured</t>
        </is>
      </c>
      <c r="F3791" s="9" t="inlineStr">
        <is>
          <t>https://gitlab.com/Dimbreath/turnbasedgamedata.git</t>
        </is>
      </c>
      <c r="G3791" s="9" t="inlineStr">
        <is>
          <t>fd978d6ef09f941fba644c731ab54abd6f7c3568</t>
        </is>
      </c>
      <c r="H3791" s="9" t="inlineStr">
        <is>
          <t>4.4</t>
        </is>
      </c>
      <c r="I3791" s="9" t="inlineStr">
        <is>
          <t>Config/Gameplays/RogueDLC/MapRepo160/Level3/RogueNous_Level3_Type28_03.json</t>
        </is>
      </c>
      <c r="J3791" s="9" t="inlineStr">
        <is>
          <t>RogueBlockCreateGroupList/211328306</t>
        </is>
      </c>
      <c r="K3791" s="9" t="inlineStr">
        <is>
          <t>c84614b7a4f9660ed5d064d01dc913b5ecb7ea06e5a310fe403595488b829c44</t>
        </is>
      </c>
      <c r="L3791" s="9" t="inlineStr">
        <is>
          <t>ExactStructured</t>
        </is>
      </c>
      <c r="M3791" s="9" t="inlineStr">
        <is>
          <t>2026-07-22</t>
        </is>
      </c>
      <c r="N3791" s="9" t="n"/>
      <c r="O3791" s="9" t="n"/>
    </row>
    <row r="3792">
      <c r="A3792" s="8" t="n"/>
      <c r="B3792" s="8" t="n">
        <v>3785</v>
      </c>
      <c r="C3792" s="8" t="inlineStr">
        <is>
          <t>source.goal08.config-gameplays-roguedlc-maprepo160-level3-roguenous-level3-type28-03-json.rogueblockcreategrouplist-211328307</t>
        </is>
      </c>
      <c r="D3792" s="8" t="inlineStr">
        <is>
          <t>source.goal08.config-gameplays-roguedlc-maprepo160-level3-roguenous-level3-type28-03-json.rogueblockcreategrouplist-211328307</t>
        </is>
      </c>
      <c r="E3792" s="8" t="inlineStr">
        <is>
          <t>PinnedStructured</t>
        </is>
      </c>
      <c r="F3792" s="8" t="inlineStr">
        <is>
          <t>https://gitlab.com/Dimbreath/turnbasedgamedata.git</t>
        </is>
      </c>
      <c r="G3792" s="8" t="inlineStr">
        <is>
          <t>fd978d6ef09f941fba644c731ab54abd6f7c3568</t>
        </is>
      </c>
      <c r="H3792" s="8" t="inlineStr">
        <is>
          <t>4.4</t>
        </is>
      </c>
      <c r="I3792" s="8" t="inlineStr">
        <is>
          <t>Config/Gameplays/RogueDLC/MapRepo160/Level3/RogueNous_Level3_Type28_03.json</t>
        </is>
      </c>
      <c r="J3792" s="8" t="inlineStr">
        <is>
          <t>RogueBlockCreateGroupList/211328307</t>
        </is>
      </c>
      <c r="K3792" s="8" t="inlineStr">
        <is>
          <t>21171d51e603433e065021cc2b3e1548f79fc8c29c11bdd11c2ef3c7702d1a06</t>
        </is>
      </c>
      <c r="L3792" s="8" t="inlineStr">
        <is>
          <t>ExactStructured</t>
        </is>
      </c>
      <c r="M3792" s="8" t="inlineStr">
        <is>
          <t>2026-07-22</t>
        </is>
      </c>
      <c r="N3792" s="8" t="n"/>
      <c r="O3792" s="8" t="n"/>
    </row>
    <row r="3793">
      <c r="A3793" s="9" t="n"/>
      <c r="B3793" s="9" t="n">
        <v>3786</v>
      </c>
      <c r="C3793" s="9" t="inlineStr">
        <is>
          <t>source.goal08.config-gameplays-roguedlc-maprepo160-level3-roguenous-level3-type28-03-json.rogueblockcreategrouplist-211328308</t>
        </is>
      </c>
      <c r="D3793" s="9" t="inlineStr">
        <is>
          <t>source.goal08.config-gameplays-roguedlc-maprepo160-level3-roguenous-level3-type28-03-json.rogueblockcreategrouplist-211328308</t>
        </is>
      </c>
      <c r="E3793" s="9" t="inlineStr">
        <is>
          <t>PinnedStructured</t>
        </is>
      </c>
      <c r="F3793" s="9" t="inlineStr">
        <is>
          <t>https://gitlab.com/Dimbreath/turnbasedgamedata.git</t>
        </is>
      </c>
      <c r="G3793" s="9" t="inlineStr">
        <is>
          <t>fd978d6ef09f941fba644c731ab54abd6f7c3568</t>
        </is>
      </c>
      <c r="H3793" s="9" t="inlineStr">
        <is>
          <t>4.4</t>
        </is>
      </c>
      <c r="I3793" s="9" t="inlineStr">
        <is>
          <t>Config/Gameplays/RogueDLC/MapRepo160/Level3/RogueNous_Level3_Type28_03.json</t>
        </is>
      </c>
      <c r="J3793" s="9" t="inlineStr">
        <is>
          <t>RogueBlockCreateGroupList/211328308</t>
        </is>
      </c>
      <c r="K3793" s="9" t="inlineStr">
        <is>
          <t>fee0daecdde8181c395761aac6f7f6eeda677fa66322ac66df90dd2ef3dc8f67</t>
        </is>
      </c>
      <c r="L3793" s="9" t="inlineStr">
        <is>
          <t>ExactStructured</t>
        </is>
      </c>
      <c r="M3793" s="9" t="inlineStr">
        <is>
          <t>2026-07-22</t>
        </is>
      </c>
      <c r="N3793" s="9" t="n"/>
      <c r="O3793" s="9" t="n"/>
    </row>
    <row r="3794">
      <c r="A3794" s="8" t="n"/>
      <c r="B3794" s="8" t="n">
        <v>3787</v>
      </c>
      <c r="C3794" s="8" t="inlineStr">
        <is>
          <t>source.goal08.config-gameplays-roguedlc-maprepo160-level3-roguenous-level3-type28-03-json.rogueblockcreategrouplist-211328309</t>
        </is>
      </c>
      <c r="D3794" s="8" t="inlineStr">
        <is>
          <t>source.goal08.config-gameplays-roguedlc-maprepo160-level3-roguenous-level3-type28-03-json.rogueblockcreategrouplist-211328309</t>
        </is>
      </c>
      <c r="E3794" s="8" t="inlineStr">
        <is>
          <t>PinnedStructured</t>
        </is>
      </c>
      <c r="F3794" s="8" t="inlineStr">
        <is>
          <t>https://gitlab.com/Dimbreath/turnbasedgamedata.git</t>
        </is>
      </c>
      <c r="G3794" s="8" t="inlineStr">
        <is>
          <t>fd978d6ef09f941fba644c731ab54abd6f7c3568</t>
        </is>
      </c>
      <c r="H3794" s="8" t="inlineStr">
        <is>
          <t>4.4</t>
        </is>
      </c>
      <c r="I3794" s="8" t="inlineStr">
        <is>
          <t>Config/Gameplays/RogueDLC/MapRepo160/Level3/RogueNous_Level3_Type28_03.json</t>
        </is>
      </c>
      <c r="J3794" s="8" t="inlineStr">
        <is>
          <t>RogueBlockCreateGroupList/211328309</t>
        </is>
      </c>
      <c r="K3794" s="8" t="inlineStr">
        <is>
          <t>6d771a698c044905b40034b7fcd2f3afa38e371e7aed34a3b9fd040a5c0be022</t>
        </is>
      </c>
      <c r="L3794" s="8" t="inlineStr">
        <is>
          <t>ExactStructured</t>
        </is>
      </c>
      <c r="M3794" s="8" t="inlineStr">
        <is>
          <t>2026-07-22</t>
        </is>
      </c>
      <c r="N3794" s="8" t="n"/>
      <c r="O3794" s="8" t="n"/>
    </row>
    <row r="3795">
      <c r="A3795" s="9" t="n"/>
      <c r="B3795" s="9" t="n">
        <v>3788</v>
      </c>
      <c r="C3795" s="9" t="inlineStr">
        <is>
          <t>source.goal08.config-gameplays-roguedlc-maprepo160-level3-roguenous-level3-type28-03-json.rogueblockcreategrouplist-211328310</t>
        </is>
      </c>
      <c r="D3795" s="9" t="inlineStr">
        <is>
          <t>source.goal08.config-gameplays-roguedlc-maprepo160-level3-roguenous-level3-type28-03-json.rogueblockcreategrouplist-211328310</t>
        </is>
      </c>
      <c r="E3795" s="9" t="inlineStr">
        <is>
          <t>PinnedStructured</t>
        </is>
      </c>
      <c r="F3795" s="9" t="inlineStr">
        <is>
          <t>https://gitlab.com/Dimbreath/turnbasedgamedata.git</t>
        </is>
      </c>
      <c r="G3795" s="9" t="inlineStr">
        <is>
          <t>fd978d6ef09f941fba644c731ab54abd6f7c3568</t>
        </is>
      </c>
      <c r="H3795" s="9" t="inlineStr">
        <is>
          <t>4.4</t>
        </is>
      </c>
      <c r="I3795" s="9" t="inlineStr">
        <is>
          <t>Config/Gameplays/RogueDLC/MapRepo160/Level3/RogueNous_Level3_Type28_03.json</t>
        </is>
      </c>
      <c r="J3795" s="9" t="inlineStr">
        <is>
          <t>RogueBlockCreateGroupList/211328310</t>
        </is>
      </c>
      <c r="K3795" s="9" t="inlineStr">
        <is>
          <t>8310b7e205547cc3a257450fb23f7a471eb59b203db4d1ef452de9e54e4d173f</t>
        </is>
      </c>
      <c r="L3795" s="9" t="inlineStr">
        <is>
          <t>ExactStructured</t>
        </is>
      </c>
      <c r="M3795" s="9" t="inlineStr">
        <is>
          <t>2026-07-22</t>
        </is>
      </c>
      <c r="N3795" s="9" t="n"/>
      <c r="O3795" s="9" t="n"/>
    </row>
    <row r="3796">
      <c r="A3796" s="8" t="n"/>
      <c r="B3796" s="8" t="n">
        <v>3789</v>
      </c>
      <c r="C3796" s="8" t="inlineStr">
        <is>
          <t>source.goal08.config-gameplays-roguedlc-maprepo160-level3-roguenous-level3-type28-03-json.roguechesteventmap-3004</t>
        </is>
      </c>
      <c r="D3796" s="8" t="inlineStr">
        <is>
          <t>source.goal08.config-gameplays-roguedlc-maprepo160-level3-roguenous-level3-type28-03-json.roguechesteventmap-3004</t>
        </is>
      </c>
      <c r="E3796" s="8" t="inlineStr">
        <is>
          <t>PinnedStructured</t>
        </is>
      </c>
      <c r="F3796" s="8" t="inlineStr">
        <is>
          <t>https://gitlab.com/Dimbreath/turnbasedgamedata.git</t>
        </is>
      </c>
      <c r="G3796" s="8" t="inlineStr">
        <is>
          <t>fd978d6ef09f941fba644c731ab54abd6f7c3568</t>
        </is>
      </c>
      <c r="H3796" s="8" t="inlineStr">
        <is>
          <t>4.4</t>
        </is>
      </c>
      <c r="I3796" s="8" t="inlineStr">
        <is>
          <t>Config/Gameplays/RogueDLC/MapRepo160/Level3/RogueNous_Level3_Type28_03.json</t>
        </is>
      </c>
      <c r="J3796" s="8" t="inlineStr">
        <is>
          <t>RogueChestEventMap/3004</t>
        </is>
      </c>
      <c r="K3796" s="8" t="inlineStr">
        <is>
          <t>b76e5b492dced386575e12286bb704a20a4e35a1d2f4257e2cfe2344bdc9e124</t>
        </is>
      </c>
      <c r="L3796" s="8" t="inlineStr">
        <is>
          <t>ExactStructured</t>
        </is>
      </c>
      <c r="M3796" s="8" t="inlineStr">
        <is>
          <t>2026-07-22</t>
        </is>
      </c>
      <c r="N3796" s="8" t="n"/>
      <c r="O3796" s="8" t="n"/>
    </row>
    <row r="3797">
      <c r="A3797" s="9" t="n"/>
      <c r="B3797" s="9" t="n">
        <v>3790</v>
      </c>
      <c r="C3797" s="9" t="inlineStr">
        <is>
          <t>source.goal08.config-gameplays-roguedlc-maprepo160-level3-roguenous-level3-type28-03-json.roguechesteventmap-3005</t>
        </is>
      </c>
      <c r="D3797" s="9" t="inlineStr">
        <is>
          <t>source.goal08.config-gameplays-roguedlc-maprepo160-level3-roguenous-level3-type28-03-json.roguechesteventmap-3005</t>
        </is>
      </c>
      <c r="E3797" s="9" t="inlineStr">
        <is>
          <t>PinnedStructured</t>
        </is>
      </c>
      <c r="F3797" s="9" t="inlineStr">
        <is>
          <t>https://gitlab.com/Dimbreath/turnbasedgamedata.git</t>
        </is>
      </c>
      <c r="G3797" s="9" t="inlineStr">
        <is>
          <t>fd978d6ef09f941fba644c731ab54abd6f7c3568</t>
        </is>
      </c>
      <c r="H3797" s="9" t="inlineStr">
        <is>
          <t>4.4</t>
        </is>
      </c>
      <c r="I3797" s="9" t="inlineStr">
        <is>
          <t>Config/Gameplays/RogueDLC/MapRepo160/Level3/RogueNous_Level3_Type28_03.json</t>
        </is>
      </c>
      <c r="J3797" s="9" t="inlineStr">
        <is>
          <t>RogueChestEventMap/3005</t>
        </is>
      </c>
      <c r="K3797" s="9" t="inlineStr">
        <is>
          <t>5f71a445ee29feff9221d582f900eda1b392ed88d08ebfe0975981b344c89e6c</t>
        </is>
      </c>
      <c r="L3797" s="9" t="inlineStr">
        <is>
          <t>ExactStructured</t>
        </is>
      </c>
      <c r="M3797" s="9" t="inlineStr">
        <is>
          <t>2026-07-22</t>
        </is>
      </c>
      <c r="N3797" s="9" t="n"/>
      <c r="O3797" s="9" t="n"/>
    </row>
    <row r="3798">
      <c r="A3798" s="8" t="n"/>
      <c r="B3798" s="8" t="n">
        <v>3791</v>
      </c>
      <c r="C3798" s="8" t="inlineStr">
        <is>
          <t>source.goal08.config-gameplays-roguedlc-maprepo160-level3-roguenous-level3-type28-03-json.roguechesteventmap-3006</t>
        </is>
      </c>
      <c r="D3798" s="8" t="inlineStr">
        <is>
          <t>source.goal08.config-gameplays-roguedlc-maprepo160-level3-roguenous-level3-type28-03-json.roguechesteventmap-3006</t>
        </is>
      </c>
      <c r="E3798" s="8" t="inlineStr">
        <is>
          <t>PinnedStructured</t>
        </is>
      </c>
      <c r="F3798" s="8" t="inlineStr">
        <is>
          <t>https://gitlab.com/Dimbreath/turnbasedgamedata.git</t>
        </is>
      </c>
      <c r="G3798" s="8" t="inlineStr">
        <is>
          <t>fd978d6ef09f941fba644c731ab54abd6f7c3568</t>
        </is>
      </c>
      <c r="H3798" s="8" t="inlineStr">
        <is>
          <t>4.4</t>
        </is>
      </c>
      <c r="I3798" s="8" t="inlineStr">
        <is>
          <t>Config/Gameplays/RogueDLC/MapRepo160/Level3/RogueNous_Level3_Type28_03.json</t>
        </is>
      </c>
      <c r="J3798" s="8" t="inlineStr">
        <is>
          <t>RogueChestEventMap/3006</t>
        </is>
      </c>
      <c r="K3798" s="8" t="inlineStr">
        <is>
          <t>831c9f18bf682fa077a99bd5200e139a4ffa1ae9d39c2f6702db9cbb729ed345</t>
        </is>
      </c>
      <c r="L3798" s="8" t="inlineStr">
        <is>
          <t>ExactStructured</t>
        </is>
      </c>
      <c r="M3798" s="8" t="inlineStr">
        <is>
          <t>2026-07-22</t>
        </is>
      </c>
      <c r="N3798" s="8" t="n"/>
      <c r="O3798" s="8" t="n"/>
    </row>
    <row r="3799">
      <c r="A3799" s="9" t="n"/>
      <c r="B3799" s="9" t="n">
        <v>3792</v>
      </c>
      <c r="C3799" s="9" t="inlineStr">
        <is>
          <t>source.goal08.config-gameplays-roguedlc-maprepo160-level3-roguenous-level3-type28-03-json.roguechestgriditemmap-100</t>
        </is>
      </c>
      <c r="D3799" s="9" t="inlineStr">
        <is>
          <t>source.goal08.config-gameplays-roguedlc-maprepo160-level3-roguenous-level3-type28-03-json.roguechestgriditemmap-100</t>
        </is>
      </c>
      <c r="E3799" s="9" t="inlineStr">
        <is>
          <t>PinnedStructured</t>
        </is>
      </c>
      <c r="F3799" s="9" t="inlineStr">
        <is>
          <t>https://gitlab.com/Dimbreath/turnbasedgamedata.git</t>
        </is>
      </c>
      <c r="G3799" s="9" t="inlineStr">
        <is>
          <t>fd978d6ef09f941fba644c731ab54abd6f7c3568</t>
        </is>
      </c>
      <c r="H3799" s="9" t="inlineStr">
        <is>
          <t>4.4</t>
        </is>
      </c>
      <c r="I3799" s="9" t="inlineStr">
        <is>
          <t>Config/Gameplays/RogueDLC/MapRepo160/Level3/RogueNous_Level3_Type28_03.json</t>
        </is>
      </c>
      <c r="J3799" s="9" t="inlineStr">
        <is>
          <t>RogueChestGridItemMap/100</t>
        </is>
      </c>
      <c r="K3799" s="9" t="inlineStr">
        <is>
          <t>cac68ba722f5b09b35363f0b81009140930d9552c1947be6ed231647d832f707</t>
        </is>
      </c>
      <c r="L3799" s="9" t="inlineStr">
        <is>
          <t>ExactStructured</t>
        </is>
      </c>
      <c r="M3799" s="9" t="inlineStr">
        <is>
          <t>2026-07-22</t>
        </is>
      </c>
      <c r="N3799" s="9" t="n"/>
      <c r="O3799" s="9" t="n"/>
    </row>
    <row r="3800">
      <c r="A3800" s="8" t="n"/>
      <c r="B3800" s="8" t="n">
        <v>3793</v>
      </c>
      <c r="C3800" s="8" t="inlineStr">
        <is>
          <t>source.goal08.config-gameplays-roguedlc-maprepo160-level3-roguenous-level3-type28-03-json.roguechestgriditemmap-101</t>
        </is>
      </c>
      <c r="D3800" s="8" t="inlineStr">
        <is>
          <t>source.goal08.config-gameplays-roguedlc-maprepo160-level3-roguenous-level3-type28-03-json.roguechestgriditemmap-101</t>
        </is>
      </c>
      <c r="E3800" s="8" t="inlineStr">
        <is>
          <t>PinnedStructured</t>
        </is>
      </c>
      <c r="F3800" s="8" t="inlineStr">
        <is>
          <t>https://gitlab.com/Dimbreath/turnbasedgamedata.git</t>
        </is>
      </c>
      <c r="G3800" s="8" t="inlineStr">
        <is>
          <t>fd978d6ef09f941fba644c731ab54abd6f7c3568</t>
        </is>
      </c>
      <c r="H3800" s="8" t="inlineStr">
        <is>
          <t>4.4</t>
        </is>
      </c>
      <c r="I3800" s="8" t="inlineStr">
        <is>
          <t>Config/Gameplays/RogueDLC/MapRepo160/Level3/RogueNous_Level3_Type28_03.json</t>
        </is>
      </c>
      <c r="J3800" s="8" t="inlineStr">
        <is>
          <t>RogueChestGridItemMap/101</t>
        </is>
      </c>
      <c r="K3800" s="8" t="inlineStr">
        <is>
          <t>0cc91cbce2071f4014bdb2b84a909244cfa7ffb5d69c155951ef37a72b15d48d</t>
        </is>
      </c>
      <c r="L3800" s="8" t="inlineStr">
        <is>
          <t>ExactStructured</t>
        </is>
      </c>
      <c r="M3800" s="8" t="inlineStr">
        <is>
          <t>2026-07-22</t>
        </is>
      </c>
      <c r="N3800" s="8" t="n"/>
      <c r="O3800" s="8" t="n"/>
    </row>
    <row r="3801">
      <c r="A3801" s="9" t="n"/>
      <c r="B3801" s="9" t="n">
        <v>3794</v>
      </c>
      <c r="C3801" s="9" t="inlineStr">
        <is>
          <t>source.goal08.config-gameplays-roguedlc-maprepo160-level3-roguenous-level3-type28-03-json.roguechestgriditemmap-102</t>
        </is>
      </c>
      <c r="D3801" s="9" t="inlineStr">
        <is>
          <t>source.goal08.config-gameplays-roguedlc-maprepo160-level3-roguenous-level3-type28-03-json.roguechestgriditemmap-102</t>
        </is>
      </c>
      <c r="E3801" s="9" t="inlineStr">
        <is>
          <t>PinnedStructured</t>
        </is>
      </c>
      <c r="F3801" s="9" t="inlineStr">
        <is>
          <t>https://gitlab.com/Dimbreath/turnbasedgamedata.git</t>
        </is>
      </c>
      <c r="G3801" s="9" t="inlineStr">
        <is>
          <t>fd978d6ef09f941fba644c731ab54abd6f7c3568</t>
        </is>
      </c>
      <c r="H3801" s="9" t="inlineStr">
        <is>
          <t>4.4</t>
        </is>
      </c>
      <c r="I3801" s="9" t="inlineStr">
        <is>
          <t>Config/Gameplays/RogueDLC/MapRepo160/Level3/RogueNous_Level3_Type28_03.json</t>
        </is>
      </c>
      <c r="J3801" s="9" t="inlineStr">
        <is>
          <t>RogueChestGridItemMap/102</t>
        </is>
      </c>
      <c r="K3801" s="9" t="inlineStr">
        <is>
          <t>15438951a38824cfb6e5fe1da221001802a1a1f4982d9f2d111d93539bb0cbca</t>
        </is>
      </c>
      <c r="L3801" s="9" t="inlineStr">
        <is>
          <t>ExactStructured</t>
        </is>
      </c>
      <c r="M3801" s="9" t="inlineStr">
        <is>
          <t>2026-07-22</t>
        </is>
      </c>
      <c r="N3801" s="9" t="n"/>
      <c r="O3801" s="9" t="n"/>
    </row>
    <row r="3802">
      <c r="A3802" s="8" t="n"/>
      <c r="B3802" s="8" t="n">
        <v>3795</v>
      </c>
      <c r="C3802" s="8" t="inlineStr">
        <is>
          <t>source.goal08.config-gameplays-roguedlc-maprepo160-level3-roguenous-level3-type28-03-json.roguechestgriditemmap-103</t>
        </is>
      </c>
      <c r="D3802" s="8" t="inlineStr">
        <is>
          <t>source.goal08.config-gameplays-roguedlc-maprepo160-level3-roguenous-level3-type28-03-json.roguechestgriditemmap-103</t>
        </is>
      </c>
      <c r="E3802" s="8" t="inlineStr">
        <is>
          <t>PinnedStructured</t>
        </is>
      </c>
      <c r="F3802" s="8" t="inlineStr">
        <is>
          <t>https://gitlab.com/Dimbreath/turnbasedgamedata.git</t>
        </is>
      </c>
      <c r="G3802" s="8" t="inlineStr">
        <is>
          <t>fd978d6ef09f941fba644c731ab54abd6f7c3568</t>
        </is>
      </c>
      <c r="H3802" s="8" t="inlineStr">
        <is>
          <t>4.4</t>
        </is>
      </c>
      <c r="I3802" s="8" t="inlineStr">
        <is>
          <t>Config/Gameplays/RogueDLC/MapRepo160/Level3/RogueNous_Level3_Type28_03.json</t>
        </is>
      </c>
      <c r="J3802" s="8" t="inlineStr">
        <is>
          <t>RogueChestGridItemMap/103</t>
        </is>
      </c>
      <c r="K3802" s="8" t="inlineStr">
        <is>
          <t>e294abe3d35f6dae3a445dd616948627beddb3066c0a1d66d45731fa06dbd38f</t>
        </is>
      </c>
      <c r="L3802" s="8" t="inlineStr">
        <is>
          <t>ExactStructured</t>
        </is>
      </c>
      <c r="M3802" s="8" t="inlineStr">
        <is>
          <t>2026-07-22</t>
        </is>
      </c>
      <c r="N3802" s="8" t="n"/>
      <c r="O3802" s="8" t="n"/>
    </row>
    <row r="3803">
      <c r="A3803" s="9" t="n"/>
      <c r="B3803" s="9" t="n">
        <v>3796</v>
      </c>
      <c r="C3803" s="9" t="inlineStr">
        <is>
          <t>source.goal08.config-gameplays-roguedlc-maprepo160-level3-roguenous-level3-type28-03-json.roguechestgriditemmap-104</t>
        </is>
      </c>
      <c r="D3803" s="9" t="inlineStr">
        <is>
          <t>source.goal08.config-gameplays-roguedlc-maprepo160-level3-roguenous-level3-type28-03-json.roguechestgriditemmap-104</t>
        </is>
      </c>
      <c r="E3803" s="9" t="inlineStr">
        <is>
          <t>PinnedStructured</t>
        </is>
      </c>
      <c r="F3803" s="9" t="inlineStr">
        <is>
          <t>https://gitlab.com/Dimbreath/turnbasedgamedata.git</t>
        </is>
      </c>
      <c r="G3803" s="9" t="inlineStr">
        <is>
          <t>fd978d6ef09f941fba644c731ab54abd6f7c3568</t>
        </is>
      </c>
      <c r="H3803" s="9" t="inlineStr">
        <is>
          <t>4.4</t>
        </is>
      </c>
      <c r="I3803" s="9" t="inlineStr">
        <is>
          <t>Config/Gameplays/RogueDLC/MapRepo160/Level3/RogueNous_Level3_Type28_03.json</t>
        </is>
      </c>
      <c r="J3803" s="9" t="inlineStr">
        <is>
          <t>RogueChestGridItemMap/104</t>
        </is>
      </c>
      <c r="K3803" s="9" t="inlineStr">
        <is>
          <t>40dec6031d94c55b25520a2026c0da1217cf320ecfb3569cae673d22ffa8aec4</t>
        </is>
      </c>
      <c r="L3803" s="9" t="inlineStr">
        <is>
          <t>ExactStructured</t>
        </is>
      </c>
      <c r="M3803" s="9" t="inlineStr">
        <is>
          <t>2026-07-22</t>
        </is>
      </c>
      <c r="N3803" s="9" t="n"/>
      <c r="O3803" s="9" t="n"/>
    </row>
    <row r="3804">
      <c r="A3804" s="8" t="n"/>
      <c r="B3804" s="8" t="n">
        <v>3797</v>
      </c>
      <c r="C3804" s="8" t="inlineStr">
        <is>
          <t>source.goal08.config-gameplays-roguedlc-maprepo160-level3-roguenous-level3-type28-03-json.roguechestgriditemmap-200</t>
        </is>
      </c>
      <c r="D3804" s="8" t="inlineStr">
        <is>
          <t>source.goal08.config-gameplays-roguedlc-maprepo160-level3-roguenous-level3-type28-03-json.roguechestgriditemmap-200</t>
        </is>
      </c>
      <c r="E3804" s="8" t="inlineStr">
        <is>
          <t>PinnedStructured</t>
        </is>
      </c>
      <c r="F3804" s="8" t="inlineStr">
        <is>
          <t>https://gitlab.com/Dimbreath/turnbasedgamedata.git</t>
        </is>
      </c>
      <c r="G3804" s="8" t="inlineStr">
        <is>
          <t>fd978d6ef09f941fba644c731ab54abd6f7c3568</t>
        </is>
      </c>
      <c r="H3804" s="8" t="inlineStr">
        <is>
          <t>4.4</t>
        </is>
      </c>
      <c r="I3804" s="8" t="inlineStr">
        <is>
          <t>Config/Gameplays/RogueDLC/MapRepo160/Level3/RogueNous_Level3_Type28_03.json</t>
        </is>
      </c>
      <c r="J3804" s="8" t="inlineStr">
        <is>
          <t>RogueChestGridItemMap/200</t>
        </is>
      </c>
      <c r="K3804" s="8" t="inlineStr">
        <is>
          <t>86ee780b00579bdd97c254f0f2bb0de76b666108878f168dd6f69c7f3d7319cd</t>
        </is>
      </c>
      <c r="L3804" s="8" t="inlineStr">
        <is>
          <t>ExactStructured</t>
        </is>
      </c>
      <c r="M3804" s="8" t="inlineStr">
        <is>
          <t>2026-07-22</t>
        </is>
      </c>
      <c r="N3804" s="8" t="n"/>
      <c r="O3804" s="8" t="n"/>
    </row>
    <row r="3805">
      <c r="A3805" s="9" t="n"/>
      <c r="B3805" s="9" t="n">
        <v>3798</v>
      </c>
      <c r="C3805" s="9" t="inlineStr">
        <is>
          <t>source.goal08.config-gameplays-roguedlc-maprepo160-level3-roguenous-level3-type28-03-json.roguechestgriditemmap-201</t>
        </is>
      </c>
      <c r="D3805" s="9" t="inlineStr">
        <is>
          <t>source.goal08.config-gameplays-roguedlc-maprepo160-level3-roguenous-level3-type28-03-json.roguechestgriditemmap-201</t>
        </is>
      </c>
      <c r="E3805" s="9" t="inlineStr">
        <is>
          <t>PinnedStructured</t>
        </is>
      </c>
      <c r="F3805" s="9" t="inlineStr">
        <is>
          <t>https://gitlab.com/Dimbreath/turnbasedgamedata.git</t>
        </is>
      </c>
      <c r="G3805" s="9" t="inlineStr">
        <is>
          <t>fd978d6ef09f941fba644c731ab54abd6f7c3568</t>
        </is>
      </c>
      <c r="H3805" s="9" t="inlineStr">
        <is>
          <t>4.4</t>
        </is>
      </c>
      <c r="I3805" s="9" t="inlineStr">
        <is>
          <t>Config/Gameplays/RogueDLC/MapRepo160/Level3/RogueNous_Level3_Type28_03.json</t>
        </is>
      </c>
      <c r="J3805" s="9" t="inlineStr">
        <is>
          <t>RogueChestGridItemMap/201</t>
        </is>
      </c>
      <c r="K3805" s="9" t="inlineStr">
        <is>
          <t>26a7a6df7a354450946dfaab0afbd2261c2ed4b174c2049c9d53c22feb9b434e</t>
        </is>
      </c>
      <c r="L3805" s="9" t="inlineStr">
        <is>
          <t>ExactStructured</t>
        </is>
      </c>
      <c r="M3805" s="9" t="inlineStr">
        <is>
          <t>2026-07-22</t>
        </is>
      </c>
      <c r="N3805" s="9" t="n"/>
      <c r="O3805" s="9" t="n"/>
    </row>
    <row r="3806">
      <c r="A3806" s="8" t="n"/>
      <c r="B3806" s="8" t="n">
        <v>3799</v>
      </c>
      <c r="C3806" s="8" t="inlineStr">
        <is>
          <t>source.goal08.config-gameplays-roguedlc-maprepo160-level3-roguenous-level3-type28-03-json.roguechestgriditemmap-202</t>
        </is>
      </c>
      <c r="D3806" s="8" t="inlineStr">
        <is>
          <t>source.goal08.config-gameplays-roguedlc-maprepo160-level3-roguenous-level3-type28-03-json.roguechestgriditemmap-202</t>
        </is>
      </c>
      <c r="E3806" s="8" t="inlineStr">
        <is>
          <t>PinnedStructured</t>
        </is>
      </c>
      <c r="F3806" s="8" t="inlineStr">
        <is>
          <t>https://gitlab.com/Dimbreath/turnbasedgamedata.git</t>
        </is>
      </c>
      <c r="G3806" s="8" t="inlineStr">
        <is>
          <t>fd978d6ef09f941fba644c731ab54abd6f7c3568</t>
        </is>
      </c>
      <c r="H3806" s="8" t="inlineStr">
        <is>
          <t>4.4</t>
        </is>
      </c>
      <c r="I3806" s="8" t="inlineStr">
        <is>
          <t>Config/Gameplays/RogueDLC/MapRepo160/Level3/RogueNous_Level3_Type28_03.json</t>
        </is>
      </c>
      <c r="J3806" s="8" t="inlineStr">
        <is>
          <t>RogueChestGridItemMap/202</t>
        </is>
      </c>
      <c r="K3806" s="8" t="inlineStr">
        <is>
          <t>b49ee7d0e5349d220e4473cfc7a513989d5d7a9118345fa0983ef1b137e4a030</t>
        </is>
      </c>
      <c r="L3806" s="8" t="inlineStr">
        <is>
          <t>ExactStructured</t>
        </is>
      </c>
      <c r="M3806" s="8" t="inlineStr">
        <is>
          <t>2026-07-22</t>
        </is>
      </c>
      <c r="N3806" s="8" t="n"/>
      <c r="O3806" s="8" t="n"/>
    </row>
    <row r="3807">
      <c r="A3807" s="9" t="n"/>
      <c r="B3807" s="9" t="n">
        <v>3800</v>
      </c>
      <c r="C3807" s="9" t="inlineStr">
        <is>
          <t>source.goal08.config-gameplays-roguedlc-maprepo160-level3-roguenous-level3-type28-03-json.roguechestgriditemmap-203</t>
        </is>
      </c>
      <c r="D3807" s="9" t="inlineStr">
        <is>
          <t>source.goal08.config-gameplays-roguedlc-maprepo160-level3-roguenous-level3-type28-03-json.roguechestgriditemmap-203</t>
        </is>
      </c>
      <c r="E3807" s="9" t="inlineStr">
        <is>
          <t>PinnedStructured</t>
        </is>
      </c>
      <c r="F3807" s="9" t="inlineStr">
        <is>
          <t>https://gitlab.com/Dimbreath/turnbasedgamedata.git</t>
        </is>
      </c>
      <c r="G3807" s="9" t="inlineStr">
        <is>
          <t>fd978d6ef09f941fba644c731ab54abd6f7c3568</t>
        </is>
      </c>
      <c r="H3807" s="9" t="inlineStr">
        <is>
          <t>4.4</t>
        </is>
      </c>
      <c r="I3807" s="9" t="inlineStr">
        <is>
          <t>Config/Gameplays/RogueDLC/MapRepo160/Level3/RogueNous_Level3_Type28_03.json</t>
        </is>
      </c>
      <c r="J3807" s="9" t="inlineStr">
        <is>
          <t>RogueChestGridItemMap/203</t>
        </is>
      </c>
      <c r="K3807" s="9" t="inlineStr">
        <is>
          <t>230faaedb48a76da4596b03c304c9bc274c559022eafee013b3cb3ab89774d85</t>
        </is>
      </c>
      <c r="L3807" s="9" t="inlineStr">
        <is>
          <t>ExactStructured</t>
        </is>
      </c>
      <c r="M3807" s="9" t="inlineStr">
        <is>
          <t>2026-07-22</t>
        </is>
      </c>
      <c r="N3807" s="9" t="n"/>
      <c r="O3807" s="9" t="n"/>
    </row>
    <row r="3808">
      <c r="A3808" s="8" t="n"/>
      <c r="B3808" s="8" t="n">
        <v>3801</v>
      </c>
      <c r="C3808" s="8" t="inlineStr">
        <is>
          <t>source.goal08.config-gameplays-roguedlc-maprepo160-level3-roguenous-level3-type28-03-json.roguechestgriditemmap-204</t>
        </is>
      </c>
      <c r="D3808" s="8" t="inlineStr">
        <is>
          <t>source.goal08.config-gameplays-roguedlc-maprepo160-level3-roguenous-level3-type28-03-json.roguechestgriditemmap-204</t>
        </is>
      </c>
      <c r="E3808" s="8" t="inlineStr">
        <is>
          <t>PinnedStructured</t>
        </is>
      </c>
      <c r="F3808" s="8" t="inlineStr">
        <is>
          <t>https://gitlab.com/Dimbreath/turnbasedgamedata.git</t>
        </is>
      </c>
      <c r="G3808" s="8" t="inlineStr">
        <is>
          <t>fd978d6ef09f941fba644c731ab54abd6f7c3568</t>
        </is>
      </c>
      <c r="H3808" s="8" t="inlineStr">
        <is>
          <t>4.4</t>
        </is>
      </c>
      <c r="I3808" s="8" t="inlineStr">
        <is>
          <t>Config/Gameplays/RogueDLC/MapRepo160/Level3/RogueNous_Level3_Type28_03.json</t>
        </is>
      </c>
      <c r="J3808" s="8" t="inlineStr">
        <is>
          <t>RogueChestGridItemMap/204</t>
        </is>
      </c>
      <c r="K3808" s="8" t="inlineStr">
        <is>
          <t>b2235458c8381b1311df73091086358742253c66a9069fc3420ec93111c7c398</t>
        </is>
      </c>
      <c r="L3808" s="8" t="inlineStr">
        <is>
          <t>ExactStructured</t>
        </is>
      </c>
      <c r="M3808" s="8" t="inlineStr">
        <is>
          <t>2026-07-22</t>
        </is>
      </c>
      <c r="N3808" s="8" t="n"/>
      <c r="O3808" s="8" t="n"/>
    </row>
    <row r="3809">
      <c r="A3809" s="9" t="n"/>
      <c r="B3809" s="9" t="n">
        <v>3802</v>
      </c>
      <c r="C3809" s="9" t="inlineStr">
        <is>
          <t>source.goal08.config-gameplays-roguedlc-maprepo160-level3-roguenous-level3-type28-03-json.roguechestgriditemmap-205</t>
        </is>
      </c>
      <c r="D3809" s="9" t="inlineStr">
        <is>
          <t>source.goal08.config-gameplays-roguedlc-maprepo160-level3-roguenous-level3-type28-03-json.roguechestgriditemmap-205</t>
        </is>
      </c>
      <c r="E3809" s="9" t="inlineStr">
        <is>
          <t>PinnedStructured</t>
        </is>
      </c>
      <c r="F3809" s="9" t="inlineStr">
        <is>
          <t>https://gitlab.com/Dimbreath/turnbasedgamedata.git</t>
        </is>
      </c>
      <c r="G3809" s="9" t="inlineStr">
        <is>
          <t>fd978d6ef09f941fba644c731ab54abd6f7c3568</t>
        </is>
      </c>
      <c r="H3809" s="9" t="inlineStr">
        <is>
          <t>4.4</t>
        </is>
      </c>
      <c r="I3809" s="9" t="inlineStr">
        <is>
          <t>Config/Gameplays/RogueDLC/MapRepo160/Level3/RogueNous_Level3_Type28_03.json</t>
        </is>
      </c>
      <c r="J3809" s="9" t="inlineStr">
        <is>
          <t>RogueChestGridItemMap/205</t>
        </is>
      </c>
      <c r="K3809" s="9" t="inlineStr">
        <is>
          <t>d9017dbba8f193ee7cb0eb041ccace6bd5e271be2d8aa9a32b9f145cbb7b93c1</t>
        </is>
      </c>
      <c r="L3809" s="9" t="inlineStr">
        <is>
          <t>ExactStructured</t>
        </is>
      </c>
      <c r="M3809" s="9" t="inlineStr">
        <is>
          <t>2026-07-22</t>
        </is>
      </c>
      <c r="N3809" s="9" t="n"/>
      <c r="O3809" s="9" t="n"/>
    </row>
    <row r="3810">
      <c r="A3810" s="8" t="n"/>
      <c r="B3810" s="8" t="n">
        <v>3803</v>
      </c>
      <c r="C3810" s="8" t="inlineStr">
        <is>
          <t>source.goal08.config-gameplays-roguedlc-maprepo160-level3-roguenous-level3-type28-03-json.roguechestgriditemmap-206</t>
        </is>
      </c>
      <c r="D3810" s="8" t="inlineStr">
        <is>
          <t>source.goal08.config-gameplays-roguedlc-maprepo160-level3-roguenous-level3-type28-03-json.roguechestgriditemmap-206</t>
        </is>
      </c>
      <c r="E3810" s="8" t="inlineStr">
        <is>
          <t>PinnedStructured</t>
        </is>
      </c>
      <c r="F3810" s="8" t="inlineStr">
        <is>
          <t>https://gitlab.com/Dimbreath/turnbasedgamedata.git</t>
        </is>
      </c>
      <c r="G3810" s="8" t="inlineStr">
        <is>
          <t>fd978d6ef09f941fba644c731ab54abd6f7c3568</t>
        </is>
      </c>
      <c r="H3810" s="8" t="inlineStr">
        <is>
          <t>4.4</t>
        </is>
      </c>
      <c r="I3810" s="8" t="inlineStr">
        <is>
          <t>Config/Gameplays/RogueDLC/MapRepo160/Level3/RogueNous_Level3_Type28_03.json</t>
        </is>
      </c>
      <c r="J3810" s="8" t="inlineStr">
        <is>
          <t>RogueChestGridItemMap/206</t>
        </is>
      </c>
      <c r="K3810" s="8" t="inlineStr">
        <is>
          <t>29061fe2e0e2fbad30958fd7067e35df40b792a904561523d194dd4772260b8e</t>
        </is>
      </c>
      <c r="L3810" s="8" t="inlineStr">
        <is>
          <t>ExactStructured</t>
        </is>
      </c>
      <c r="M3810" s="8" t="inlineStr">
        <is>
          <t>2026-07-22</t>
        </is>
      </c>
      <c r="N3810" s="8" t="n"/>
      <c r="O3810" s="8" t="n"/>
    </row>
    <row r="3811">
      <c r="A3811" s="9" t="n"/>
      <c r="B3811" s="9" t="n">
        <v>3804</v>
      </c>
      <c r="C3811" s="9" t="inlineStr">
        <is>
          <t>source.goal08.config-gameplays-roguedlc-maprepo160-level3-roguenous-level3-type28-03-json.roguechestgriditemmap-3</t>
        </is>
      </c>
      <c r="D3811" s="9" t="inlineStr">
        <is>
          <t>source.goal08.config-gameplays-roguedlc-maprepo160-level3-roguenous-level3-type28-03-json.roguechestgriditemmap-3</t>
        </is>
      </c>
      <c r="E3811" s="9" t="inlineStr">
        <is>
          <t>PinnedStructured</t>
        </is>
      </c>
      <c r="F3811" s="9" t="inlineStr">
        <is>
          <t>https://gitlab.com/Dimbreath/turnbasedgamedata.git</t>
        </is>
      </c>
      <c r="G3811" s="9" t="inlineStr">
        <is>
          <t>fd978d6ef09f941fba644c731ab54abd6f7c3568</t>
        </is>
      </c>
      <c r="H3811" s="9" t="inlineStr">
        <is>
          <t>4.4</t>
        </is>
      </c>
      <c r="I3811" s="9" t="inlineStr">
        <is>
          <t>Config/Gameplays/RogueDLC/MapRepo160/Level3/RogueNous_Level3_Type28_03.json</t>
        </is>
      </c>
      <c r="J3811" s="9" t="inlineStr">
        <is>
          <t>RogueChestGridItemMap/3</t>
        </is>
      </c>
      <c r="K3811" s="9" t="inlineStr">
        <is>
          <t>eeb0fba7696e8fdd263f311ce0d99e37d3d7964196c6e78deda649acfd3617f3</t>
        </is>
      </c>
      <c r="L3811" s="9" t="inlineStr">
        <is>
          <t>ExactStructured</t>
        </is>
      </c>
      <c r="M3811" s="9" t="inlineStr">
        <is>
          <t>2026-07-22</t>
        </is>
      </c>
      <c r="N3811" s="9" t="n"/>
      <c r="O3811" s="9" t="n"/>
    </row>
    <row r="3812">
      <c r="A3812" s="8" t="n"/>
      <c r="B3812" s="8" t="n">
        <v>3805</v>
      </c>
      <c r="C3812" s="8" t="inlineStr">
        <is>
          <t>source.goal08.config-gameplays-roguedlc-maprepo160-level3-roguenous-level3-type28-03-json.roguechestgriditemmap-300</t>
        </is>
      </c>
      <c r="D3812" s="8" t="inlineStr">
        <is>
          <t>source.goal08.config-gameplays-roguedlc-maprepo160-level3-roguenous-level3-type28-03-json.roguechestgriditemmap-300</t>
        </is>
      </c>
      <c r="E3812" s="8" t="inlineStr">
        <is>
          <t>PinnedStructured</t>
        </is>
      </c>
      <c r="F3812" s="8" t="inlineStr">
        <is>
          <t>https://gitlab.com/Dimbreath/turnbasedgamedata.git</t>
        </is>
      </c>
      <c r="G3812" s="8" t="inlineStr">
        <is>
          <t>fd978d6ef09f941fba644c731ab54abd6f7c3568</t>
        </is>
      </c>
      <c r="H3812" s="8" t="inlineStr">
        <is>
          <t>4.4</t>
        </is>
      </c>
      <c r="I3812" s="8" t="inlineStr">
        <is>
          <t>Config/Gameplays/RogueDLC/MapRepo160/Level3/RogueNous_Level3_Type28_03.json</t>
        </is>
      </c>
      <c r="J3812" s="8" t="inlineStr">
        <is>
          <t>RogueChestGridItemMap/300</t>
        </is>
      </c>
      <c r="K3812" s="8" t="inlineStr">
        <is>
          <t>cbff26a43d34d5f4a56a7227c329bd1531c8b1784db8d4c8e8e37d374d9d71b6</t>
        </is>
      </c>
      <c r="L3812" s="8" t="inlineStr">
        <is>
          <t>ExactStructured</t>
        </is>
      </c>
      <c r="M3812" s="8" t="inlineStr">
        <is>
          <t>2026-07-22</t>
        </is>
      </c>
      <c r="N3812" s="8" t="n"/>
      <c r="O3812" s="8" t="n"/>
    </row>
    <row r="3813">
      <c r="A3813" s="9" t="n"/>
      <c r="B3813" s="9" t="n">
        <v>3806</v>
      </c>
      <c r="C3813" s="9" t="inlineStr">
        <is>
          <t>source.goal08.config-gameplays-roguedlc-maprepo160-level3-roguenous-level3-type28-03-json.roguechestgriditemmap-301</t>
        </is>
      </c>
      <c r="D3813" s="9" t="inlineStr">
        <is>
          <t>source.goal08.config-gameplays-roguedlc-maprepo160-level3-roguenous-level3-type28-03-json.roguechestgriditemmap-301</t>
        </is>
      </c>
      <c r="E3813" s="9" t="inlineStr">
        <is>
          <t>PinnedStructured</t>
        </is>
      </c>
      <c r="F3813" s="9" t="inlineStr">
        <is>
          <t>https://gitlab.com/Dimbreath/turnbasedgamedata.git</t>
        </is>
      </c>
      <c r="G3813" s="9" t="inlineStr">
        <is>
          <t>fd978d6ef09f941fba644c731ab54abd6f7c3568</t>
        </is>
      </c>
      <c r="H3813" s="9" t="inlineStr">
        <is>
          <t>4.4</t>
        </is>
      </c>
      <c r="I3813" s="9" t="inlineStr">
        <is>
          <t>Config/Gameplays/RogueDLC/MapRepo160/Level3/RogueNous_Level3_Type28_03.json</t>
        </is>
      </c>
      <c r="J3813" s="9" t="inlineStr">
        <is>
          <t>RogueChestGridItemMap/301</t>
        </is>
      </c>
      <c r="K3813" s="9" t="inlineStr">
        <is>
          <t>920711807f9ace8ffc843fd863eb31f049688b4d98caec0d86430c9c80bd67c5</t>
        </is>
      </c>
      <c r="L3813" s="9" t="inlineStr">
        <is>
          <t>ExactStructured</t>
        </is>
      </c>
      <c r="M3813" s="9" t="inlineStr">
        <is>
          <t>2026-07-22</t>
        </is>
      </c>
      <c r="N3813" s="9" t="n"/>
      <c r="O3813" s="9" t="n"/>
    </row>
    <row r="3814">
      <c r="A3814" s="8" t="n"/>
      <c r="B3814" s="8" t="n">
        <v>3807</v>
      </c>
      <c r="C3814" s="8" t="inlineStr">
        <is>
          <t>source.goal08.config-gameplays-roguedlc-maprepo160-level3-roguenous-level3-type28-03-json.roguechestgriditemmap-302</t>
        </is>
      </c>
      <c r="D3814" s="8" t="inlineStr">
        <is>
          <t>source.goal08.config-gameplays-roguedlc-maprepo160-level3-roguenous-level3-type28-03-json.roguechestgriditemmap-302</t>
        </is>
      </c>
      <c r="E3814" s="8" t="inlineStr">
        <is>
          <t>PinnedStructured</t>
        </is>
      </c>
      <c r="F3814" s="8" t="inlineStr">
        <is>
          <t>https://gitlab.com/Dimbreath/turnbasedgamedata.git</t>
        </is>
      </c>
      <c r="G3814" s="8" t="inlineStr">
        <is>
          <t>fd978d6ef09f941fba644c731ab54abd6f7c3568</t>
        </is>
      </c>
      <c r="H3814" s="8" t="inlineStr">
        <is>
          <t>4.4</t>
        </is>
      </c>
      <c r="I3814" s="8" t="inlineStr">
        <is>
          <t>Config/Gameplays/RogueDLC/MapRepo160/Level3/RogueNous_Level3_Type28_03.json</t>
        </is>
      </c>
      <c r="J3814" s="8" t="inlineStr">
        <is>
          <t>RogueChestGridItemMap/302</t>
        </is>
      </c>
      <c r="K3814" s="8" t="inlineStr">
        <is>
          <t>044e579984f5ad0a56d2d765a793228ba1348bb84d5a2f802ba1a658d62c11ef</t>
        </is>
      </c>
      <c r="L3814" s="8" t="inlineStr">
        <is>
          <t>ExactStructured</t>
        </is>
      </c>
      <c r="M3814" s="8" t="inlineStr">
        <is>
          <t>2026-07-22</t>
        </is>
      </c>
      <c r="N3814" s="8" t="n"/>
      <c r="O3814" s="8" t="n"/>
    </row>
    <row r="3815">
      <c r="A3815" s="9" t="n"/>
      <c r="B3815" s="9" t="n">
        <v>3808</v>
      </c>
      <c r="C3815" s="9" t="inlineStr">
        <is>
          <t>source.goal08.config-gameplays-roguedlc-maprepo160-level3-roguenous-level3-type28-03-json.roguechestgriditemmap-303</t>
        </is>
      </c>
      <c r="D3815" s="9" t="inlineStr">
        <is>
          <t>source.goal08.config-gameplays-roguedlc-maprepo160-level3-roguenous-level3-type28-03-json.roguechestgriditemmap-303</t>
        </is>
      </c>
      <c r="E3815" s="9" t="inlineStr">
        <is>
          <t>PinnedStructured</t>
        </is>
      </c>
      <c r="F3815" s="9" t="inlineStr">
        <is>
          <t>https://gitlab.com/Dimbreath/turnbasedgamedata.git</t>
        </is>
      </c>
      <c r="G3815" s="9" t="inlineStr">
        <is>
          <t>fd978d6ef09f941fba644c731ab54abd6f7c3568</t>
        </is>
      </c>
      <c r="H3815" s="9" t="inlineStr">
        <is>
          <t>4.4</t>
        </is>
      </c>
      <c r="I3815" s="9" t="inlineStr">
        <is>
          <t>Config/Gameplays/RogueDLC/MapRepo160/Level3/RogueNous_Level3_Type28_03.json</t>
        </is>
      </c>
      <c r="J3815" s="9" t="inlineStr">
        <is>
          <t>RogueChestGridItemMap/303</t>
        </is>
      </c>
      <c r="K3815" s="9" t="inlineStr">
        <is>
          <t>9019e409fe9ddef40f29e0da0b68016ddcfd0a1373374bbc2e8c5a281d0dc3fa</t>
        </is>
      </c>
      <c r="L3815" s="9" t="inlineStr">
        <is>
          <t>ExactStructured</t>
        </is>
      </c>
      <c r="M3815" s="9" t="inlineStr">
        <is>
          <t>2026-07-22</t>
        </is>
      </c>
      <c r="N3815" s="9" t="n"/>
      <c r="O3815" s="9" t="n"/>
    </row>
    <row r="3816">
      <c r="A3816" s="8" t="n"/>
      <c r="B3816" s="8" t="n">
        <v>3809</v>
      </c>
      <c r="C3816" s="8" t="inlineStr">
        <is>
          <t>source.goal08.config-gameplays-roguedlc-maprepo160-level3-roguenous-level3-type28-03-json.roguechestgriditemmap-304</t>
        </is>
      </c>
      <c r="D3816" s="8" t="inlineStr">
        <is>
          <t>source.goal08.config-gameplays-roguedlc-maprepo160-level3-roguenous-level3-type28-03-json.roguechestgriditemmap-304</t>
        </is>
      </c>
      <c r="E3816" s="8" t="inlineStr">
        <is>
          <t>PinnedStructured</t>
        </is>
      </c>
      <c r="F3816" s="8" t="inlineStr">
        <is>
          <t>https://gitlab.com/Dimbreath/turnbasedgamedata.git</t>
        </is>
      </c>
      <c r="G3816" s="8" t="inlineStr">
        <is>
          <t>fd978d6ef09f941fba644c731ab54abd6f7c3568</t>
        </is>
      </c>
      <c r="H3816" s="8" t="inlineStr">
        <is>
          <t>4.4</t>
        </is>
      </c>
      <c r="I3816" s="8" t="inlineStr">
        <is>
          <t>Config/Gameplays/RogueDLC/MapRepo160/Level3/RogueNous_Level3_Type28_03.json</t>
        </is>
      </c>
      <c r="J3816" s="8" t="inlineStr">
        <is>
          <t>RogueChestGridItemMap/304</t>
        </is>
      </c>
      <c r="K3816" s="8" t="inlineStr">
        <is>
          <t>afb867e43509cb87761a694d8f8fa2c584d42cbf979275478071ae02a4e7c1ac</t>
        </is>
      </c>
      <c r="L3816" s="8" t="inlineStr">
        <is>
          <t>ExactStructured</t>
        </is>
      </c>
      <c r="M3816" s="8" t="inlineStr">
        <is>
          <t>2026-07-22</t>
        </is>
      </c>
      <c r="N3816" s="8" t="n"/>
      <c r="O3816" s="8" t="n"/>
    </row>
    <row r="3817">
      <c r="A3817" s="9" t="n"/>
      <c r="B3817" s="9" t="n">
        <v>3810</v>
      </c>
      <c r="C3817" s="9" t="inlineStr">
        <is>
          <t>source.goal08.config-gameplays-roguedlc-maprepo160-level3-roguenous-level3-type28-03-json.roguechestgriditemmap-401</t>
        </is>
      </c>
      <c r="D3817" s="9" t="inlineStr">
        <is>
          <t>source.goal08.config-gameplays-roguedlc-maprepo160-level3-roguenous-level3-type28-03-json.roguechestgriditemmap-401</t>
        </is>
      </c>
      <c r="E3817" s="9" t="inlineStr">
        <is>
          <t>PinnedStructured</t>
        </is>
      </c>
      <c r="F3817" s="9" t="inlineStr">
        <is>
          <t>https://gitlab.com/Dimbreath/turnbasedgamedata.git</t>
        </is>
      </c>
      <c r="G3817" s="9" t="inlineStr">
        <is>
          <t>fd978d6ef09f941fba644c731ab54abd6f7c3568</t>
        </is>
      </c>
      <c r="H3817" s="9" t="inlineStr">
        <is>
          <t>4.4</t>
        </is>
      </c>
      <c r="I3817" s="9" t="inlineStr">
        <is>
          <t>Config/Gameplays/RogueDLC/MapRepo160/Level3/RogueNous_Level3_Type28_03.json</t>
        </is>
      </c>
      <c r="J3817" s="9" t="inlineStr">
        <is>
          <t>RogueChestGridItemMap/401</t>
        </is>
      </c>
      <c r="K3817" s="9" t="inlineStr">
        <is>
          <t>cb4c54ffbbf47031b1578c8c138a55c21844bb62837109a00d69619bb311630b</t>
        </is>
      </c>
      <c r="L3817" s="9" t="inlineStr">
        <is>
          <t>ExactStructured</t>
        </is>
      </c>
      <c r="M3817" s="9" t="inlineStr">
        <is>
          <t>2026-07-22</t>
        </is>
      </c>
      <c r="N3817" s="9" t="n"/>
      <c r="O3817" s="9" t="n"/>
    </row>
    <row r="3818">
      <c r="A3818" s="8" t="n"/>
      <c r="B3818" s="8" t="n">
        <v>3811</v>
      </c>
      <c r="C3818" s="8" t="inlineStr">
        <is>
          <t>source.goal08.config-gameplays-roguedlc-maprepo160-level3-roguenous-level3-type28-03-json.roguechestgriditemmap-402</t>
        </is>
      </c>
      <c r="D3818" s="8" t="inlineStr">
        <is>
          <t>source.goal08.config-gameplays-roguedlc-maprepo160-level3-roguenous-level3-type28-03-json.roguechestgriditemmap-402</t>
        </is>
      </c>
      <c r="E3818" s="8" t="inlineStr">
        <is>
          <t>PinnedStructured</t>
        </is>
      </c>
      <c r="F3818" s="8" t="inlineStr">
        <is>
          <t>https://gitlab.com/Dimbreath/turnbasedgamedata.git</t>
        </is>
      </c>
      <c r="G3818" s="8" t="inlineStr">
        <is>
          <t>fd978d6ef09f941fba644c731ab54abd6f7c3568</t>
        </is>
      </c>
      <c r="H3818" s="8" t="inlineStr">
        <is>
          <t>4.4</t>
        </is>
      </c>
      <c r="I3818" s="8" t="inlineStr">
        <is>
          <t>Config/Gameplays/RogueDLC/MapRepo160/Level3/RogueNous_Level3_Type28_03.json</t>
        </is>
      </c>
      <c r="J3818" s="8" t="inlineStr">
        <is>
          <t>RogueChestGridItemMap/402</t>
        </is>
      </c>
      <c r="K3818" s="8" t="inlineStr">
        <is>
          <t>098347fbacc91b376a7d45c8c3e53c51aa1119576a06eba210bebd6dfa31cdf2</t>
        </is>
      </c>
      <c r="L3818" s="8" t="inlineStr">
        <is>
          <t>ExactStructured</t>
        </is>
      </c>
      <c r="M3818" s="8" t="inlineStr">
        <is>
          <t>2026-07-22</t>
        </is>
      </c>
      <c r="N3818" s="8" t="n"/>
      <c r="O3818" s="8" t="n"/>
    </row>
    <row r="3819">
      <c r="A3819" s="9" t="n"/>
      <c r="B3819" s="9" t="n">
        <v>3812</v>
      </c>
      <c r="C3819" s="9" t="inlineStr">
        <is>
          <t>source.goal08.config-gameplays-roguedlc-maprepo160-level3-roguenous-level3-type28-03-json.roguechestgriditemmap-403</t>
        </is>
      </c>
      <c r="D3819" s="9" t="inlineStr">
        <is>
          <t>source.goal08.config-gameplays-roguedlc-maprepo160-level3-roguenous-level3-type28-03-json.roguechestgriditemmap-403</t>
        </is>
      </c>
      <c r="E3819" s="9" t="inlineStr">
        <is>
          <t>PinnedStructured</t>
        </is>
      </c>
      <c r="F3819" s="9" t="inlineStr">
        <is>
          <t>https://gitlab.com/Dimbreath/turnbasedgamedata.git</t>
        </is>
      </c>
      <c r="G3819" s="9" t="inlineStr">
        <is>
          <t>fd978d6ef09f941fba644c731ab54abd6f7c3568</t>
        </is>
      </c>
      <c r="H3819" s="9" t="inlineStr">
        <is>
          <t>4.4</t>
        </is>
      </c>
      <c r="I3819" s="9" t="inlineStr">
        <is>
          <t>Config/Gameplays/RogueDLC/MapRepo160/Level3/RogueNous_Level3_Type28_03.json</t>
        </is>
      </c>
      <c r="J3819" s="9" t="inlineStr">
        <is>
          <t>RogueChestGridItemMap/403</t>
        </is>
      </c>
      <c r="K3819" s="9" t="inlineStr">
        <is>
          <t>68b5a532018edcf91d2abb709995f878d8363a7fe92ee220bc82db51f8a10768</t>
        </is>
      </c>
      <c r="L3819" s="9" t="inlineStr">
        <is>
          <t>ExactStructured</t>
        </is>
      </c>
      <c r="M3819" s="9" t="inlineStr">
        <is>
          <t>2026-07-22</t>
        </is>
      </c>
      <c r="N3819" s="9" t="n"/>
      <c r="O3819" s="9" t="n"/>
    </row>
    <row r="3820">
      <c r="A3820" s="8" t="n"/>
      <c r="B3820" s="8" t="n">
        <v>3813</v>
      </c>
      <c r="C3820" s="8" t="inlineStr">
        <is>
          <t>source.goal08.config-gameplays-roguedlc-maprepo160-level3-roguenous-level3-type28-03-json.roguechestgriditemmap-404</t>
        </is>
      </c>
      <c r="D3820" s="8" t="inlineStr">
        <is>
          <t>source.goal08.config-gameplays-roguedlc-maprepo160-level3-roguenous-level3-type28-03-json.roguechestgriditemmap-404</t>
        </is>
      </c>
      <c r="E3820" s="8" t="inlineStr">
        <is>
          <t>PinnedStructured</t>
        </is>
      </c>
      <c r="F3820" s="8" t="inlineStr">
        <is>
          <t>https://gitlab.com/Dimbreath/turnbasedgamedata.git</t>
        </is>
      </c>
      <c r="G3820" s="8" t="inlineStr">
        <is>
          <t>fd978d6ef09f941fba644c731ab54abd6f7c3568</t>
        </is>
      </c>
      <c r="H3820" s="8" t="inlineStr">
        <is>
          <t>4.4</t>
        </is>
      </c>
      <c r="I3820" s="8" t="inlineStr">
        <is>
          <t>Config/Gameplays/RogueDLC/MapRepo160/Level3/RogueNous_Level3_Type28_03.json</t>
        </is>
      </c>
      <c r="J3820" s="8" t="inlineStr">
        <is>
          <t>RogueChestGridItemMap/404</t>
        </is>
      </c>
      <c r="K3820" s="8" t="inlineStr">
        <is>
          <t>5f13118d4dfa36486f85a3ffeac34c703e8a4a28a7f8de4a295c38e7d7050a50</t>
        </is>
      </c>
      <c r="L3820" s="8" t="inlineStr">
        <is>
          <t>ExactStructured</t>
        </is>
      </c>
      <c r="M3820" s="8" t="inlineStr">
        <is>
          <t>2026-07-22</t>
        </is>
      </c>
      <c r="N3820" s="8" t="n"/>
      <c r="O3820" s="8" t="n"/>
    </row>
    <row r="3821">
      <c r="A3821" s="9" t="n"/>
      <c r="B3821" s="9" t="n">
        <v>3814</v>
      </c>
      <c r="C3821" s="9" t="inlineStr">
        <is>
          <t>source.goal08.config-gameplays-roguedlc-maprepo160-level3-roguenous-level3-type28-03-json.root</t>
        </is>
      </c>
      <c r="D3821" s="9" t="inlineStr">
        <is>
          <t>source.goal08.config-gameplays-roguedlc-maprepo160-level3-roguenous-level3-type28-03-json.root</t>
        </is>
      </c>
      <c r="E3821" s="9" t="inlineStr">
        <is>
          <t>PinnedStructured</t>
        </is>
      </c>
      <c r="F3821" s="9" t="inlineStr">
        <is>
          <t>https://gitlab.com/Dimbreath/turnbasedgamedata.git</t>
        </is>
      </c>
      <c r="G3821" s="9" t="inlineStr">
        <is>
          <t>fd978d6ef09f941fba644c731ab54abd6f7c3568</t>
        </is>
      </c>
      <c r="H3821" s="9" t="inlineStr">
        <is>
          <t>4.4</t>
        </is>
      </c>
      <c r="I3821" s="9" t="inlineStr">
        <is>
          <t>Config/Gameplays/RogueDLC/MapRepo160/Level3/RogueNous_Level3_Type28_03.json</t>
        </is>
      </c>
      <c r="J3821" s="9" t="inlineStr">
        <is>
          <t>root</t>
        </is>
      </c>
      <c r="K3821" s="9" t="inlineStr">
        <is>
          <t>395067b4448de060e5f5a1a5ad3e37fe3f58edef24d956f0aa0d5fc00085aaa0</t>
        </is>
      </c>
      <c r="L3821" s="9" t="inlineStr">
        <is>
          <t>ExactStructured</t>
        </is>
      </c>
      <c r="M3821" s="9" t="inlineStr">
        <is>
          <t>2026-07-22</t>
        </is>
      </c>
      <c r="N3821" s="9" t="n"/>
      <c r="O3821" s="9" t="n"/>
    </row>
    <row r="3822">
      <c r="A3822" s="8" t="n"/>
      <c r="B3822" s="8" t="n">
        <v>3815</v>
      </c>
      <c r="C3822" s="8" t="inlineStr">
        <is>
          <t>source.goal08.config-gameplays-roguedlc-maprepo160-level3-roguenous-level3-type29-01-json.rogueblockcreategrouplist-211329101</t>
        </is>
      </c>
      <c r="D3822" s="8" t="inlineStr">
        <is>
          <t>source.goal08.config-gameplays-roguedlc-maprepo160-level3-roguenous-level3-type29-01-json.rogueblockcreategrouplist-211329101</t>
        </is>
      </c>
      <c r="E3822" s="8" t="inlineStr">
        <is>
          <t>PinnedStructured</t>
        </is>
      </c>
      <c r="F3822" s="8" t="inlineStr">
        <is>
          <t>https://gitlab.com/Dimbreath/turnbasedgamedata.git</t>
        </is>
      </c>
      <c r="G3822" s="8" t="inlineStr">
        <is>
          <t>fd978d6ef09f941fba644c731ab54abd6f7c3568</t>
        </is>
      </c>
      <c r="H3822" s="8" t="inlineStr">
        <is>
          <t>4.4</t>
        </is>
      </c>
      <c r="I3822" s="8" t="inlineStr">
        <is>
          <t>Config/Gameplays/RogueDLC/MapRepo160/Level3/RogueNous_Level3_Type29_01.json</t>
        </is>
      </c>
      <c r="J3822" s="8" t="inlineStr">
        <is>
          <t>RogueBlockCreateGroupList/211329101</t>
        </is>
      </c>
      <c r="K3822" s="8" t="inlineStr">
        <is>
          <t>a4cb0644981e5d119f8a8e05b818cc89266a1ec9024642071dd8cfdc643ef36b</t>
        </is>
      </c>
      <c r="L3822" s="8" t="inlineStr">
        <is>
          <t>ExactStructured</t>
        </is>
      </c>
      <c r="M3822" s="8" t="inlineStr">
        <is>
          <t>2026-07-22</t>
        </is>
      </c>
      <c r="N3822" s="8" t="n"/>
      <c r="O3822" s="8" t="n"/>
    </row>
    <row r="3823">
      <c r="A3823" s="9" t="n"/>
      <c r="B3823" s="9" t="n">
        <v>3816</v>
      </c>
      <c r="C3823" s="9" t="inlineStr">
        <is>
          <t>source.goal08.config-gameplays-roguedlc-maprepo160-level3-roguenous-level3-type29-01-json.rogueblockcreategrouplist-211329102</t>
        </is>
      </c>
      <c r="D3823" s="9" t="inlineStr">
        <is>
          <t>source.goal08.config-gameplays-roguedlc-maprepo160-level3-roguenous-level3-type29-01-json.rogueblockcreategrouplist-211329102</t>
        </is>
      </c>
      <c r="E3823" s="9" t="inlineStr">
        <is>
          <t>PinnedStructured</t>
        </is>
      </c>
      <c r="F3823" s="9" t="inlineStr">
        <is>
          <t>https://gitlab.com/Dimbreath/turnbasedgamedata.git</t>
        </is>
      </c>
      <c r="G3823" s="9" t="inlineStr">
        <is>
          <t>fd978d6ef09f941fba644c731ab54abd6f7c3568</t>
        </is>
      </c>
      <c r="H3823" s="9" t="inlineStr">
        <is>
          <t>4.4</t>
        </is>
      </c>
      <c r="I3823" s="9" t="inlineStr">
        <is>
          <t>Config/Gameplays/RogueDLC/MapRepo160/Level3/RogueNous_Level3_Type29_01.json</t>
        </is>
      </c>
      <c r="J3823" s="9" t="inlineStr">
        <is>
          <t>RogueBlockCreateGroupList/211329102</t>
        </is>
      </c>
      <c r="K3823" s="9" t="inlineStr">
        <is>
          <t>3f83021fa223ef9ca5c64a201dd1d0e33cf0e3cc15228c610dadbb5afb686672</t>
        </is>
      </c>
      <c r="L3823" s="9" t="inlineStr">
        <is>
          <t>ExactStructured</t>
        </is>
      </c>
      <c r="M3823" s="9" t="inlineStr">
        <is>
          <t>2026-07-22</t>
        </is>
      </c>
      <c r="N3823" s="9" t="n"/>
      <c r="O3823" s="9" t="n"/>
    </row>
    <row r="3824">
      <c r="A3824" s="8" t="n"/>
      <c r="B3824" s="8" t="n">
        <v>3817</v>
      </c>
      <c r="C3824" s="8" t="inlineStr">
        <is>
          <t>source.goal08.config-gameplays-roguedlc-maprepo160-level3-roguenous-level3-type29-01-json.rogueblockcreategrouplist-211329103</t>
        </is>
      </c>
      <c r="D3824" s="8" t="inlineStr">
        <is>
          <t>source.goal08.config-gameplays-roguedlc-maprepo160-level3-roguenous-level3-type29-01-json.rogueblockcreategrouplist-211329103</t>
        </is>
      </c>
      <c r="E3824" s="8" t="inlineStr">
        <is>
          <t>PinnedStructured</t>
        </is>
      </c>
      <c r="F3824" s="8" t="inlineStr">
        <is>
          <t>https://gitlab.com/Dimbreath/turnbasedgamedata.git</t>
        </is>
      </c>
      <c r="G3824" s="8" t="inlineStr">
        <is>
          <t>fd978d6ef09f941fba644c731ab54abd6f7c3568</t>
        </is>
      </c>
      <c r="H3824" s="8" t="inlineStr">
        <is>
          <t>4.4</t>
        </is>
      </c>
      <c r="I3824" s="8" t="inlineStr">
        <is>
          <t>Config/Gameplays/RogueDLC/MapRepo160/Level3/RogueNous_Level3_Type29_01.json</t>
        </is>
      </c>
      <c r="J3824" s="8" t="inlineStr">
        <is>
          <t>RogueBlockCreateGroupList/211329103</t>
        </is>
      </c>
      <c r="K3824" s="8" t="inlineStr">
        <is>
          <t>985cb2b9a9d1d01544014e11a021b6bc42509c33dbd7205ddd10dd54dc8c24b1</t>
        </is>
      </c>
      <c r="L3824" s="8" t="inlineStr">
        <is>
          <t>ExactStructured</t>
        </is>
      </c>
      <c r="M3824" s="8" t="inlineStr">
        <is>
          <t>2026-07-22</t>
        </is>
      </c>
      <c r="N3824" s="8" t="n"/>
      <c r="O3824" s="8" t="n"/>
    </row>
    <row r="3825">
      <c r="A3825" s="9" t="n"/>
      <c r="B3825" s="9" t="n">
        <v>3818</v>
      </c>
      <c r="C3825" s="9" t="inlineStr">
        <is>
          <t>source.goal08.config-gameplays-roguedlc-maprepo160-level3-roguenous-level3-type29-01-json.rogueblockcreategrouplist-211329104</t>
        </is>
      </c>
      <c r="D3825" s="9" t="inlineStr">
        <is>
          <t>source.goal08.config-gameplays-roguedlc-maprepo160-level3-roguenous-level3-type29-01-json.rogueblockcreategrouplist-211329104</t>
        </is>
      </c>
      <c r="E3825" s="9" t="inlineStr">
        <is>
          <t>PinnedStructured</t>
        </is>
      </c>
      <c r="F3825" s="9" t="inlineStr">
        <is>
          <t>https://gitlab.com/Dimbreath/turnbasedgamedata.git</t>
        </is>
      </c>
      <c r="G3825" s="9" t="inlineStr">
        <is>
          <t>fd978d6ef09f941fba644c731ab54abd6f7c3568</t>
        </is>
      </c>
      <c r="H3825" s="9" t="inlineStr">
        <is>
          <t>4.4</t>
        </is>
      </c>
      <c r="I3825" s="9" t="inlineStr">
        <is>
          <t>Config/Gameplays/RogueDLC/MapRepo160/Level3/RogueNous_Level3_Type29_01.json</t>
        </is>
      </c>
      <c r="J3825" s="9" t="inlineStr">
        <is>
          <t>RogueBlockCreateGroupList/211329104</t>
        </is>
      </c>
      <c r="K3825" s="9" t="inlineStr">
        <is>
          <t>70a6e0bce517d4d3cbb84b27e092783a038292084ccf26bc3e3b2a6320be1537</t>
        </is>
      </c>
      <c r="L3825" s="9" t="inlineStr">
        <is>
          <t>ExactStructured</t>
        </is>
      </c>
      <c r="M3825" s="9" t="inlineStr">
        <is>
          <t>2026-07-22</t>
        </is>
      </c>
      <c r="N3825" s="9" t="n"/>
      <c r="O3825" s="9" t="n"/>
    </row>
    <row r="3826">
      <c r="A3826" s="8" t="n"/>
      <c r="B3826" s="8" t="n">
        <v>3819</v>
      </c>
      <c r="C3826" s="8" t="inlineStr">
        <is>
          <t>source.goal08.config-gameplays-roguedlc-maprepo160-level3-roguenous-level3-type29-01-json.rogueblockcreategrouplist-211329105</t>
        </is>
      </c>
      <c r="D3826" s="8" t="inlineStr">
        <is>
          <t>source.goal08.config-gameplays-roguedlc-maprepo160-level3-roguenous-level3-type29-01-json.rogueblockcreategrouplist-211329105</t>
        </is>
      </c>
      <c r="E3826" s="8" t="inlineStr">
        <is>
          <t>PinnedStructured</t>
        </is>
      </c>
      <c r="F3826" s="8" t="inlineStr">
        <is>
          <t>https://gitlab.com/Dimbreath/turnbasedgamedata.git</t>
        </is>
      </c>
      <c r="G3826" s="8" t="inlineStr">
        <is>
          <t>fd978d6ef09f941fba644c731ab54abd6f7c3568</t>
        </is>
      </c>
      <c r="H3826" s="8" t="inlineStr">
        <is>
          <t>4.4</t>
        </is>
      </c>
      <c r="I3826" s="8" t="inlineStr">
        <is>
          <t>Config/Gameplays/RogueDLC/MapRepo160/Level3/RogueNous_Level3_Type29_01.json</t>
        </is>
      </c>
      <c r="J3826" s="8" t="inlineStr">
        <is>
          <t>RogueBlockCreateGroupList/211329105</t>
        </is>
      </c>
      <c r="K3826" s="8" t="inlineStr">
        <is>
          <t>dc72c80beab225fec062f4f54f3097b333c22d35860b0d931e8e69049821dd1b</t>
        </is>
      </c>
      <c r="L3826" s="8" t="inlineStr">
        <is>
          <t>ExactStructured</t>
        </is>
      </c>
      <c r="M3826" s="8" t="inlineStr">
        <is>
          <t>2026-07-22</t>
        </is>
      </c>
      <c r="N3826" s="8" t="n"/>
      <c r="O3826" s="8" t="n"/>
    </row>
    <row r="3827">
      <c r="A3827" s="9" t="n"/>
      <c r="B3827" s="9" t="n">
        <v>3820</v>
      </c>
      <c r="C3827" s="9" t="inlineStr">
        <is>
          <t>source.goal08.config-gameplays-roguedlc-maprepo160-level3-roguenous-level3-type29-01-json.rogueblockcreategrouplist-211329106</t>
        </is>
      </c>
      <c r="D3827" s="9" t="inlineStr">
        <is>
          <t>source.goal08.config-gameplays-roguedlc-maprepo160-level3-roguenous-level3-type29-01-json.rogueblockcreategrouplist-211329106</t>
        </is>
      </c>
      <c r="E3827" s="9" t="inlineStr">
        <is>
          <t>PinnedStructured</t>
        </is>
      </c>
      <c r="F3827" s="9" t="inlineStr">
        <is>
          <t>https://gitlab.com/Dimbreath/turnbasedgamedata.git</t>
        </is>
      </c>
      <c r="G3827" s="9" t="inlineStr">
        <is>
          <t>fd978d6ef09f941fba644c731ab54abd6f7c3568</t>
        </is>
      </c>
      <c r="H3827" s="9" t="inlineStr">
        <is>
          <t>4.4</t>
        </is>
      </c>
      <c r="I3827" s="9" t="inlineStr">
        <is>
          <t>Config/Gameplays/RogueDLC/MapRepo160/Level3/RogueNous_Level3_Type29_01.json</t>
        </is>
      </c>
      <c r="J3827" s="9" t="inlineStr">
        <is>
          <t>RogueBlockCreateGroupList/211329106</t>
        </is>
      </c>
      <c r="K3827" s="9" t="inlineStr">
        <is>
          <t>674bd5a9e7eca3e6ac205f1b14217a30c0df266b3ce32a6b94678cfa9a0c50a8</t>
        </is>
      </c>
      <c r="L3827" s="9" t="inlineStr">
        <is>
          <t>ExactStructured</t>
        </is>
      </c>
      <c r="M3827" s="9" t="inlineStr">
        <is>
          <t>2026-07-22</t>
        </is>
      </c>
      <c r="N3827" s="9" t="n"/>
      <c r="O3827" s="9" t="n"/>
    </row>
    <row r="3828">
      <c r="A3828" s="8" t="n"/>
      <c r="B3828" s="8" t="n">
        <v>3821</v>
      </c>
      <c r="C3828" s="8" t="inlineStr">
        <is>
          <t>source.goal08.config-gameplays-roguedlc-maprepo160-level3-roguenous-level3-type29-01-json.rogueblockcreategrouplist-211329107</t>
        </is>
      </c>
      <c r="D3828" s="8" t="inlineStr">
        <is>
          <t>source.goal08.config-gameplays-roguedlc-maprepo160-level3-roguenous-level3-type29-01-json.rogueblockcreategrouplist-211329107</t>
        </is>
      </c>
      <c r="E3828" s="8" t="inlineStr">
        <is>
          <t>PinnedStructured</t>
        </is>
      </c>
      <c r="F3828" s="8" t="inlineStr">
        <is>
          <t>https://gitlab.com/Dimbreath/turnbasedgamedata.git</t>
        </is>
      </c>
      <c r="G3828" s="8" t="inlineStr">
        <is>
          <t>fd978d6ef09f941fba644c731ab54abd6f7c3568</t>
        </is>
      </c>
      <c r="H3828" s="8" t="inlineStr">
        <is>
          <t>4.4</t>
        </is>
      </c>
      <c r="I3828" s="8" t="inlineStr">
        <is>
          <t>Config/Gameplays/RogueDLC/MapRepo160/Level3/RogueNous_Level3_Type29_01.json</t>
        </is>
      </c>
      <c r="J3828" s="8" t="inlineStr">
        <is>
          <t>RogueBlockCreateGroupList/211329107</t>
        </is>
      </c>
      <c r="K3828" s="8" t="inlineStr">
        <is>
          <t>da955ed36d990e79f24eef901a68f24df5e4843b07be98de1ec0e0984411f4c0</t>
        </is>
      </c>
      <c r="L3828" s="8" t="inlineStr">
        <is>
          <t>ExactStructured</t>
        </is>
      </c>
      <c r="M3828" s="8" t="inlineStr">
        <is>
          <t>2026-07-22</t>
        </is>
      </c>
      <c r="N3828" s="8" t="n"/>
      <c r="O3828" s="8" t="n"/>
    </row>
    <row r="3829">
      <c r="A3829" s="9" t="n"/>
      <c r="B3829" s="9" t="n">
        <v>3822</v>
      </c>
      <c r="C3829" s="9" t="inlineStr">
        <is>
          <t>source.goal08.config-gameplays-roguedlc-maprepo160-level3-roguenous-level3-type29-01-json.rogueblockcreategrouplist-211329108</t>
        </is>
      </c>
      <c r="D3829" s="9" t="inlineStr">
        <is>
          <t>source.goal08.config-gameplays-roguedlc-maprepo160-level3-roguenous-level3-type29-01-json.rogueblockcreategrouplist-211329108</t>
        </is>
      </c>
      <c r="E3829" s="9" t="inlineStr">
        <is>
          <t>PinnedStructured</t>
        </is>
      </c>
      <c r="F3829" s="9" t="inlineStr">
        <is>
          <t>https://gitlab.com/Dimbreath/turnbasedgamedata.git</t>
        </is>
      </c>
      <c r="G3829" s="9" t="inlineStr">
        <is>
          <t>fd978d6ef09f941fba644c731ab54abd6f7c3568</t>
        </is>
      </c>
      <c r="H3829" s="9" t="inlineStr">
        <is>
          <t>4.4</t>
        </is>
      </c>
      <c r="I3829" s="9" t="inlineStr">
        <is>
          <t>Config/Gameplays/RogueDLC/MapRepo160/Level3/RogueNous_Level3_Type29_01.json</t>
        </is>
      </c>
      <c r="J3829" s="9" t="inlineStr">
        <is>
          <t>RogueBlockCreateGroupList/211329108</t>
        </is>
      </c>
      <c r="K3829" s="9" t="inlineStr">
        <is>
          <t>c1a6eea2752fea9e2c2ca9c616c5e1c6aa9c97e93b8d8acec3c503060bf7b97c</t>
        </is>
      </c>
      <c r="L3829" s="9" t="inlineStr">
        <is>
          <t>ExactStructured</t>
        </is>
      </c>
      <c r="M3829" s="9" t="inlineStr">
        <is>
          <t>2026-07-22</t>
        </is>
      </c>
      <c r="N3829" s="9" t="n"/>
      <c r="O3829" s="9" t="n"/>
    </row>
    <row r="3830">
      <c r="A3830" s="8" t="n"/>
      <c r="B3830" s="8" t="n">
        <v>3823</v>
      </c>
      <c r="C3830" s="8" t="inlineStr">
        <is>
          <t>source.goal08.config-gameplays-roguedlc-maprepo160-level3-roguenous-level3-type29-01-json.rogueblockcreategrouplist-211329109</t>
        </is>
      </c>
      <c r="D3830" s="8" t="inlineStr">
        <is>
          <t>source.goal08.config-gameplays-roguedlc-maprepo160-level3-roguenous-level3-type29-01-json.rogueblockcreategrouplist-211329109</t>
        </is>
      </c>
      <c r="E3830" s="8" t="inlineStr">
        <is>
          <t>PinnedStructured</t>
        </is>
      </c>
      <c r="F3830" s="8" t="inlineStr">
        <is>
          <t>https://gitlab.com/Dimbreath/turnbasedgamedata.git</t>
        </is>
      </c>
      <c r="G3830" s="8" t="inlineStr">
        <is>
          <t>fd978d6ef09f941fba644c731ab54abd6f7c3568</t>
        </is>
      </c>
      <c r="H3830" s="8" t="inlineStr">
        <is>
          <t>4.4</t>
        </is>
      </c>
      <c r="I3830" s="8" t="inlineStr">
        <is>
          <t>Config/Gameplays/RogueDLC/MapRepo160/Level3/RogueNous_Level3_Type29_01.json</t>
        </is>
      </c>
      <c r="J3830" s="8" t="inlineStr">
        <is>
          <t>RogueBlockCreateGroupList/211329109</t>
        </is>
      </c>
      <c r="K3830" s="8" t="inlineStr">
        <is>
          <t>31338a1c597531171c16eff6e8ebf0613e3c94286145807d95f9914a41f52b6c</t>
        </is>
      </c>
      <c r="L3830" s="8" t="inlineStr">
        <is>
          <t>ExactStructured</t>
        </is>
      </c>
      <c r="M3830" s="8" t="inlineStr">
        <is>
          <t>2026-07-22</t>
        </is>
      </c>
      <c r="N3830" s="8" t="n"/>
      <c r="O3830" s="8" t="n"/>
    </row>
    <row r="3831">
      <c r="A3831" s="9" t="n"/>
      <c r="B3831" s="9" t="n">
        <v>3824</v>
      </c>
      <c r="C3831" s="9" t="inlineStr">
        <is>
          <t>source.goal08.config-gameplays-roguedlc-maprepo160-level3-roguenous-level3-type29-01-json.rogueblockcreategrouplist-211329110</t>
        </is>
      </c>
      <c r="D3831" s="9" t="inlineStr">
        <is>
          <t>source.goal08.config-gameplays-roguedlc-maprepo160-level3-roguenous-level3-type29-01-json.rogueblockcreategrouplist-211329110</t>
        </is>
      </c>
      <c r="E3831" s="9" t="inlineStr">
        <is>
          <t>PinnedStructured</t>
        </is>
      </c>
      <c r="F3831" s="9" t="inlineStr">
        <is>
          <t>https://gitlab.com/Dimbreath/turnbasedgamedata.git</t>
        </is>
      </c>
      <c r="G3831" s="9" t="inlineStr">
        <is>
          <t>fd978d6ef09f941fba644c731ab54abd6f7c3568</t>
        </is>
      </c>
      <c r="H3831" s="9" t="inlineStr">
        <is>
          <t>4.4</t>
        </is>
      </c>
      <c r="I3831" s="9" t="inlineStr">
        <is>
          <t>Config/Gameplays/RogueDLC/MapRepo160/Level3/RogueNous_Level3_Type29_01.json</t>
        </is>
      </c>
      <c r="J3831" s="9" t="inlineStr">
        <is>
          <t>RogueBlockCreateGroupList/211329110</t>
        </is>
      </c>
      <c r="K3831" s="9" t="inlineStr">
        <is>
          <t>06b8ca8d08ff501f3698838544bbf7bff89435304679306a56df9a97489a36f8</t>
        </is>
      </c>
      <c r="L3831" s="9" t="inlineStr">
        <is>
          <t>ExactStructured</t>
        </is>
      </c>
      <c r="M3831" s="9" t="inlineStr">
        <is>
          <t>2026-07-22</t>
        </is>
      </c>
      <c r="N3831" s="9" t="n"/>
      <c r="O3831" s="9" t="n"/>
    </row>
    <row r="3832">
      <c r="A3832" s="8" t="n"/>
      <c r="B3832" s="8" t="n">
        <v>3825</v>
      </c>
      <c r="C3832" s="8" t="inlineStr">
        <is>
          <t>source.goal08.config-gameplays-roguedlc-maprepo160-level3-roguenous-level3-type29-01-json.roguechesteventmap-3004</t>
        </is>
      </c>
      <c r="D3832" s="8" t="inlineStr">
        <is>
          <t>source.goal08.config-gameplays-roguedlc-maprepo160-level3-roguenous-level3-type29-01-json.roguechesteventmap-3004</t>
        </is>
      </c>
      <c r="E3832" s="8" t="inlineStr">
        <is>
          <t>PinnedStructured</t>
        </is>
      </c>
      <c r="F3832" s="8" t="inlineStr">
        <is>
          <t>https://gitlab.com/Dimbreath/turnbasedgamedata.git</t>
        </is>
      </c>
      <c r="G3832" s="8" t="inlineStr">
        <is>
          <t>fd978d6ef09f941fba644c731ab54abd6f7c3568</t>
        </is>
      </c>
      <c r="H3832" s="8" t="inlineStr">
        <is>
          <t>4.4</t>
        </is>
      </c>
      <c r="I3832" s="8" t="inlineStr">
        <is>
          <t>Config/Gameplays/RogueDLC/MapRepo160/Level3/RogueNous_Level3_Type29_01.json</t>
        </is>
      </c>
      <c r="J3832" s="8" t="inlineStr">
        <is>
          <t>RogueChestEventMap/3004</t>
        </is>
      </c>
      <c r="K3832" s="8" t="inlineStr">
        <is>
          <t>b76e5b492dced386575e12286bb704a20a4e35a1d2f4257e2cfe2344bdc9e124</t>
        </is>
      </c>
      <c r="L3832" s="8" t="inlineStr">
        <is>
          <t>ExactStructured</t>
        </is>
      </c>
      <c r="M3832" s="8" t="inlineStr">
        <is>
          <t>2026-07-22</t>
        </is>
      </c>
      <c r="N3832" s="8" t="n"/>
      <c r="O3832" s="8" t="n"/>
    </row>
    <row r="3833">
      <c r="A3833" s="9" t="n"/>
      <c r="B3833" s="9" t="n">
        <v>3826</v>
      </c>
      <c r="C3833" s="9" t="inlineStr">
        <is>
          <t>source.goal08.config-gameplays-roguedlc-maprepo160-level3-roguenous-level3-type29-01-json.roguechesteventmap-3005</t>
        </is>
      </c>
      <c r="D3833" s="9" t="inlineStr">
        <is>
          <t>source.goal08.config-gameplays-roguedlc-maprepo160-level3-roguenous-level3-type29-01-json.roguechesteventmap-3005</t>
        </is>
      </c>
      <c r="E3833" s="9" t="inlineStr">
        <is>
          <t>PinnedStructured</t>
        </is>
      </c>
      <c r="F3833" s="9" t="inlineStr">
        <is>
          <t>https://gitlab.com/Dimbreath/turnbasedgamedata.git</t>
        </is>
      </c>
      <c r="G3833" s="9" t="inlineStr">
        <is>
          <t>fd978d6ef09f941fba644c731ab54abd6f7c3568</t>
        </is>
      </c>
      <c r="H3833" s="9" t="inlineStr">
        <is>
          <t>4.4</t>
        </is>
      </c>
      <c r="I3833" s="9" t="inlineStr">
        <is>
          <t>Config/Gameplays/RogueDLC/MapRepo160/Level3/RogueNous_Level3_Type29_01.json</t>
        </is>
      </c>
      <c r="J3833" s="9" t="inlineStr">
        <is>
          <t>RogueChestEventMap/3005</t>
        </is>
      </c>
      <c r="K3833" s="9" t="inlineStr">
        <is>
          <t>14e362c0441d39dd1d7fec926be9cbacc7825c17049e030ea3afc59afe845e6b</t>
        </is>
      </c>
      <c r="L3833" s="9" t="inlineStr">
        <is>
          <t>ExactStructured</t>
        </is>
      </c>
      <c r="M3833" s="9" t="inlineStr">
        <is>
          <t>2026-07-22</t>
        </is>
      </c>
      <c r="N3833" s="9" t="n"/>
      <c r="O3833" s="9" t="n"/>
    </row>
    <row r="3834">
      <c r="A3834" s="8" t="n"/>
      <c r="B3834" s="8" t="n">
        <v>3827</v>
      </c>
      <c r="C3834" s="8" t="inlineStr">
        <is>
          <t>source.goal08.config-gameplays-roguedlc-maprepo160-level3-roguenous-level3-type29-01-json.roguechesteventmap-3006</t>
        </is>
      </c>
      <c r="D3834" s="8" t="inlineStr">
        <is>
          <t>source.goal08.config-gameplays-roguedlc-maprepo160-level3-roguenous-level3-type29-01-json.roguechesteventmap-3006</t>
        </is>
      </c>
      <c r="E3834" s="8" t="inlineStr">
        <is>
          <t>PinnedStructured</t>
        </is>
      </c>
      <c r="F3834" s="8" t="inlineStr">
        <is>
          <t>https://gitlab.com/Dimbreath/turnbasedgamedata.git</t>
        </is>
      </c>
      <c r="G3834" s="8" t="inlineStr">
        <is>
          <t>fd978d6ef09f941fba644c731ab54abd6f7c3568</t>
        </is>
      </c>
      <c r="H3834" s="8" t="inlineStr">
        <is>
          <t>4.4</t>
        </is>
      </c>
      <c r="I3834" s="8" t="inlineStr">
        <is>
          <t>Config/Gameplays/RogueDLC/MapRepo160/Level3/RogueNous_Level3_Type29_01.json</t>
        </is>
      </c>
      <c r="J3834" s="8" t="inlineStr">
        <is>
          <t>RogueChestEventMap/3006</t>
        </is>
      </c>
      <c r="K3834" s="8" t="inlineStr">
        <is>
          <t>fafc88a9df0630d806ca47869a6a8ea699c514c04a0284e85b77e4bcf8058c74</t>
        </is>
      </c>
      <c r="L3834" s="8" t="inlineStr">
        <is>
          <t>ExactStructured</t>
        </is>
      </c>
      <c r="M3834" s="8" t="inlineStr">
        <is>
          <t>2026-07-22</t>
        </is>
      </c>
      <c r="N3834" s="8" t="n"/>
      <c r="O3834" s="8" t="n"/>
    </row>
    <row r="3835">
      <c r="A3835" s="9" t="n"/>
      <c r="B3835" s="9" t="n">
        <v>3828</v>
      </c>
      <c r="C3835" s="9" t="inlineStr">
        <is>
          <t>source.goal08.config-gameplays-roguedlc-maprepo160-level3-roguenous-level3-type29-01-json.roguechestgriditemmap-1</t>
        </is>
      </c>
      <c r="D3835" s="9" t="inlineStr">
        <is>
          <t>source.goal08.config-gameplays-roguedlc-maprepo160-level3-roguenous-level3-type29-01-json.roguechestgriditemmap-1</t>
        </is>
      </c>
      <c r="E3835" s="9" t="inlineStr">
        <is>
          <t>PinnedStructured</t>
        </is>
      </c>
      <c r="F3835" s="9" t="inlineStr">
        <is>
          <t>https://gitlab.com/Dimbreath/turnbasedgamedata.git</t>
        </is>
      </c>
      <c r="G3835" s="9" t="inlineStr">
        <is>
          <t>fd978d6ef09f941fba644c731ab54abd6f7c3568</t>
        </is>
      </c>
      <c r="H3835" s="9" t="inlineStr">
        <is>
          <t>4.4</t>
        </is>
      </c>
      <c r="I3835" s="9" t="inlineStr">
        <is>
          <t>Config/Gameplays/RogueDLC/MapRepo160/Level3/RogueNous_Level3_Type29_01.json</t>
        </is>
      </c>
      <c r="J3835" s="9" t="inlineStr">
        <is>
          <t>RogueChestGridItemMap/1</t>
        </is>
      </c>
      <c r="K3835" s="9" t="inlineStr">
        <is>
          <t>43240c62de4c8976c469c2e2342c99e97c6daad74a2a2e47d1a3159a98888cd7</t>
        </is>
      </c>
      <c r="L3835" s="9" t="inlineStr">
        <is>
          <t>ExactStructured</t>
        </is>
      </c>
      <c r="M3835" s="9" t="inlineStr">
        <is>
          <t>2026-07-22</t>
        </is>
      </c>
      <c r="N3835" s="9" t="n"/>
      <c r="O3835" s="9" t="n"/>
    </row>
    <row r="3836">
      <c r="A3836" s="8" t="n"/>
      <c r="B3836" s="8" t="n">
        <v>3829</v>
      </c>
      <c r="C3836" s="8" t="inlineStr">
        <is>
          <t>source.goal08.config-gameplays-roguedlc-maprepo160-level3-roguenous-level3-type29-01-json.roguechestgriditemmap-100</t>
        </is>
      </c>
      <c r="D3836" s="8" t="inlineStr">
        <is>
          <t>source.goal08.config-gameplays-roguedlc-maprepo160-level3-roguenous-level3-type29-01-json.roguechestgriditemmap-100</t>
        </is>
      </c>
      <c r="E3836" s="8" t="inlineStr">
        <is>
          <t>PinnedStructured</t>
        </is>
      </c>
      <c r="F3836" s="8" t="inlineStr">
        <is>
          <t>https://gitlab.com/Dimbreath/turnbasedgamedata.git</t>
        </is>
      </c>
      <c r="G3836" s="8" t="inlineStr">
        <is>
          <t>fd978d6ef09f941fba644c731ab54abd6f7c3568</t>
        </is>
      </c>
      <c r="H3836" s="8" t="inlineStr">
        <is>
          <t>4.4</t>
        </is>
      </c>
      <c r="I3836" s="8" t="inlineStr">
        <is>
          <t>Config/Gameplays/RogueDLC/MapRepo160/Level3/RogueNous_Level3_Type29_01.json</t>
        </is>
      </c>
      <c r="J3836" s="8" t="inlineStr">
        <is>
          <t>RogueChestGridItemMap/100</t>
        </is>
      </c>
      <c r="K3836" s="8" t="inlineStr">
        <is>
          <t>cac68ba722f5b09b35363f0b81009140930d9552c1947be6ed231647d832f707</t>
        </is>
      </c>
      <c r="L3836" s="8" t="inlineStr">
        <is>
          <t>ExactStructured</t>
        </is>
      </c>
      <c r="M3836" s="8" t="inlineStr">
        <is>
          <t>2026-07-22</t>
        </is>
      </c>
      <c r="N3836" s="8" t="n"/>
      <c r="O3836" s="8" t="n"/>
    </row>
    <row r="3837">
      <c r="A3837" s="9" t="n"/>
      <c r="B3837" s="9" t="n">
        <v>3830</v>
      </c>
      <c r="C3837" s="9" t="inlineStr">
        <is>
          <t>source.goal08.config-gameplays-roguedlc-maprepo160-level3-roguenous-level3-type29-01-json.roguechestgriditemmap-101</t>
        </is>
      </c>
      <c r="D3837" s="9" t="inlineStr">
        <is>
          <t>source.goal08.config-gameplays-roguedlc-maprepo160-level3-roguenous-level3-type29-01-json.roguechestgriditemmap-101</t>
        </is>
      </c>
      <c r="E3837" s="9" t="inlineStr">
        <is>
          <t>PinnedStructured</t>
        </is>
      </c>
      <c r="F3837" s="9" t="inlineStr">
        <is>
          <t>https://gitlab.com/Dimbreath/turnbasedgamedata.git</t>
        </is>
      </c>
      <c r="G3837" s="9" t="inlineStr">
        <is>
          <t>fd978d6ef09f941fba644c731ab54abd6f7c3568</t>
        </is>
      </c>
      <c r="H3837" s="9" t="inlineStr">
        <is>
          <t>4.4</t>
        </is>
      </c>
      <c r="I3837" s="9" t="inlineStr">
        <is>
          <t>Config/Gameplays/RogueDLC/MapRepo160/Level3/RogueNous_Level3_Type29_01.json</t>
        </is>
      </c>
      <c r="J3837" s="9" t="inlineStr">
        <is>
          <t>RogueChestGridItemMap/101</t>
        </is>
      </c>
      <c r="K3837" s="9" t="inlineStr">
        <is>
          <t>c83533b7e6af3a29a174f1032dc4ba5bc8bdfbb75e89bacdd81abfd596aab418</t>
        </is>
      </c>
      <c r="L3837" s="9" t="inlineStr">
        <is>
          <t>ExactStructured</t>
        </is>
      </c>
      <c r="M3837" s="9" t="inlineStr">
        <is>
          <t>2026-07-22</t>
        </is>
      </c>
      <c r="N3837" s="9" t="n"/>
      <c r="O3837" s="9" t="n"/>
    </row>
    <row r="3838">
      <c r="A3838" s="8" t="n"/>
      <c r="B3838" s="8" t="n">
        <v>3831</v>
      </c>
      <c r="C3838" s="8" t="inlineStr">
        <is>
          <t>source.goal08.config-gameplays-roguedlc-maprepo160-level3-roguenous-level3-type29-01-json.roguechestgriditemmap-102</t>
        </is>
      </c>
      <c r="D3838" s="8" t="inlineStr">
        <is>
          <t>source.goal08.config-gameplays-roguedlc-maprepo160-level3-roguenous-level3-type29-01-json.roguechestgriditemmap-102</t>
        </is>
      </c>
      <c r="E3838" s="8" t="inlineStr">
        <is>
          <t>PinnedStructured</t>
        </is>
      </c>
      <c r="F3838" s="8" t="inlineStr">
        <is>
          <t>https://gitlab.com/Dimbreath/turnbasedgamedata.git</t>
        </is>
      </c>
      <c r="G3838" s="8" t="inlineStr">
        <is>
          <t>fd978d6ef09f941fba644c731ab54abd6f7c3568</t>
        </is>
      </c>
      <c r="H3838" s="8" t="inlineStr">
        <is>
          <t>4.4</t>
        </is>
      </c>
      <c r="I3838" s="8" t="inlineStr">
        <is>
          <t>Config/Gameplays/RogueDLC/MapRepo160/Level3/RogueNous_Level3_Type29_01.json</t>
        </is>
      </c>
      <c r="J3838" s="8" t="inlineStr">
        <is>
          <t>RogueChestGridItemMap/102</t>
        </is>
      </c>
      <c r="K3838" s="8" t="inlineStr">
        <is>
          <t>83a8cadada23f4249b6bd2b91f2d4f057b73ceb4b9d740ec9d02008d1a8ab1ba</t>
        </is>
      </c>
      <c r="L3838" s="8" t="inlineStr">
        <is>
          <t>ExactStructured</t>
        </is>
      </c>
      <c r="M3838" s="8" t="inlineStr">
        <is>
          <t>2026-07-22</t>
        </is>
      </c>
      <c r="N3838" s="8" t="n"/>
      <c r="O3838" s="8" t="n"/>
    </row>
    <row r="3839">
      <c r="A3839" s="9" t="n"/>
      <c r="B3839" s="9" t="n">
        <v>3832</v>
      </c>
      <c r="C3839" s="9" t="inlineStr">
        <is>
          <t>source.goal08.config-gameplays-roguedlc-maprepo160-level3-roguenous-level3-type29-01-json.roguechestgriditemmap-103</t>
        </is>
      </c>
      <c r="D3839" s="9" t="inlineStr">
        <is>
          <t>source.goal08.config-gameplays-roguedlc-maprepo160-level3-roguenous-level3-type29-01-json.roguechestgriditemmap-103</t>
        </is>
      </c>
      <c r="E3839" s="9" t="inlineStr">
        <is>
          <t>PinnedStructured</t>
        </is>
      </c>
      <c r="F3839" s="9" t="inlineStr">
        <is>
          <t>https://gitlab.com/Dimbreath/turnbasedgamedata.git</t>
        </is>
      </c>
      <c r="G3839" s="9" t="inlineStr">
        <is>
          <t>fd978d6ef09f941fba644c731ab54abd6f7c3568</t>
        </is>
      </c>
      <c r="H3839" s="9" t="inlineStr">
        <is>
          <t>4.4</t>
        </is>
      </c>
      <c r="I3839" s="9" t="inlineStr">
        <is>
          <t>Config/Gameplays/RogueDLC/MapRepo160/Level3/RogueNous_Level3_Type29_01.json</t>
        </is>
      </c>
      <c r="J3839" s="9" t="inlineStr">
        <is>
          <t>RogueChestGridItemMap/103</t>
        </is>
      </c>
      <c r="K3839" s="9" t="inlineStr">
        <is>
          <t>b5631d10369f636369ca91c554053de78176bc370b6fd8d01e08f1e9dd15d8ce</t>
        </is>
      </c>
      <c r="L3839" s="9" t="inlineStr">
        <is>
          <t>ExactStructured</t>
        </is>
      </c>
      <c r="M3839" s="9" t="inlineStr">
        <is>
          <t>2026-07-22</t>
        </is>
      </c>
      <c r="N3839" s="9" t="n"/>
      <c r="O3839" s="9" t="n"/>
    </row>
    <row r="3840">
      <c r="A3840" s="8" t="n"/>
      <c r="B3840" s="8" t="n">
        <v>3833</v>
      </c>
      <c r="C3840" s="8" t="inlineStr">
        <is>
          <t>source.goal08.config-gameplays-roguedlc-maprepo160-level3-roguenous-level3-type29-01-json.roguechestgriditemmap-104</t>
        </is>
      </c>
      <c r="D3840" s="8" t="inlineStr">
        <is>
          <t>source.goal08.config-gameplays-roguedlc-maprepo160-level3-roguenous-level3-type29-01-json.roguechestgriditemmap-104</t>
        </is>
      </c>
      <c r="E3840" s="8" t="inlineStr">
        <is>
          <t>PinnedStructured</t>
        </is>
      </c>
      <c r="F3840" s="8" t="inlineStr">
        <is>
          <t>https://gitlab.com/Dimbreath/turnbasedgamedata.git</t>
        </is>
      </c>
      <c r="G3840" s="8" t="inlineStr">
        <is>
          <t>fd978d6ef09f941fba644c731ab54abd6f7c3568</t>
        </is>
      </c>
      <c r="H3840" s="8" t="inlineStr">
        <is>
          <t>4.4</t>
        </is>
      </c>
      <c r="I3840" s="8" t="inlineStr">
        <is>
          <t>Config/Gameplays/RogueDLC/MapRepo160/Level3/RogueNous_Level3_Type29_01.json</t>
        </is>
      </c>
      <c r="J3840" s="8" t="inlineStr">
        <is>
          <t>RogueChestGridItemMap/104</t>
        </is>
      </c>
      <c r="K3840" s="8" t="inlineStr">
        <is>
          <t>61f397a4965dc687ea27cd80ace6313409e6dfd2a2b683d17f369f5d9c88448e</t>
        </is>
      </c>
      <c r="L3840" s="8" t="inlineStr">
        <is>
          <t>ExactStructured</t>
        </is>
      </c>
      <c r="M3840" s="8" t="inlineStr">
        <is>
          <t>2026-07-22</t>
        </is>
      </c>
      <c r="N3840" s="8" t="n"/>
      <c r="O3840" s="8" t="n"/>
    </row>
    <row r="3841">
      <c r="A3841" s="9" t="n"/>
      <c r="B3841" s="9" t="n">
        <v>3834</v>
      </c>
      <c r="C3841" s="9" t="inlineStr">
        <is>
          <t>source.goal08.config-gameplays-roguedlc-maprepo160-level3-roguenous-level3-type29-01-json.roguechestgriditemmap-2</t>
        </is>
      </c>
      <c r="D3841" s="9" t="inlineStr">
        <is>
          <t>source.goal08.config-gameplays-roguedlc-maprepo160-level3-roguenous-level3-type29-01-json.roguechestgriditemmap-2</t>
        </is>
      </c>
      <c r="E3841" s="9" t="inlineStr">
        <is>
          <t>PinnedStructured</t>
        </is>
      </c>
      <c r="F3841" s="9" t="inlineStr">
        <is>
          <t>https://gitlab.com/Dimbreath/turnbasedgamedata.git</t>
        </is>
      </c>
      <c r="G3841" s="9" t="inlineStr">
        <is>
          <t>fd978d6ef09f941fba644c731ab54abd6f7c3568</t>
        </is>
      </c>
      <c r="H3841" s="9" t="inlineStr">
        <is>
          <t>4.4</t>
        </is>
      </c>
      <c r="I3841" s="9" t="inlineStr">
        <is>
          <t>Config/Gameplays/RogueDLC/MapRepo160/Level3/RogueNous_Level3_Type29_01.json</t>
        </is>
      </c>
      <c r="J3841" s="9" t="inlineStr">
        <is>
          <t>RogueChestGridItemMap/2</t>
        </is>
      </c>
      <c r="K3841" s="9" t="inlineStr">
        <is>
          <t>0d8ff07b518fd49f31c96b41fa3cb50f2a8a7e748167f14750f69e6587bd276c</t>
        </is>
      </c>
      <c r="L3841" s="9" t="inlineStr">
        <is>
          <t>ExactStructured</t>
        </is>
      </c>
      <c r="M3841" s="9" t="inlineStr">
        <is>
          <t>2026-07-22</t>
        </is>
      </c>
      <c r="N3841" s="9" t="n"/>
      <c r="O3841" s="9" t="n"/>
    </row>
    <row r="3842">
      <c r="A3842" s="8" t="n"/>
      <c r="B3842" s="8" t="n">
        <v>3835</v>
      </c>
      <c r="C3842" s="8" t="inlineStr">
        <is>
          <t>source.goal08.config-gameplays-roguedlc-maprepo160-level3-roguenous-level3-type29-01-json.roguechestgriditemmap-200</t>
        </is>
      </c>
      <c r="D3842" s="8" t="inlineStr">
        <is>
          <t>source.goal08.config-gameplays-roguedlc-maprepo160-level3-roguenous-level3-type29-01-json.roguechestgriditemmap-200</t>
        </is>
      </c>
      <c r="E3842" s="8" t="inlineStr">
        <is>
          <t>PinnedStructured</t>
        </is>
      </c>
      <c r="F3842" s="8" t="inlineStr">
        <is>
          <t>https://gitlab.com/Dimbreath/turnbasedgamedata.git</t>
        </is>
      </c>
      <c r="G3842" s="8" t="inlineStr">
        <is>
          <t>fd978d6ef09f941fba644c731ab54abd6f7c3568</t>
        </is>
      </c>
      <c r="H3842" s="8" t="inlineStr">
        <is>
          <t>4.4</t>
        </is>
      </c>
      <c r="I3842" s="8" t="inlineStr">
        <is>
          <t>Config/Gameplays/RogueDLC/MapRepo160/Level3/RogueNous_Level3_Type29_01.json</t>
        </is>
      </c>
      <c r="J3842" s="8" t="inlineStr">
        <is>
          <t>RogueChestGridItemMap/200</t>
        </is>
      </c>
      <c r="K3842" s="8" t="inlineStr">
        <is>
          <t>86ee780b00579bdd97c254f0f2bb0de76b666108878f168dd6f69c7f3d7319cd</t>
        </is>
      </c>
      <c r="L3842" s="8" t="inlineStr">
        <is>
          <t>ExactStructured</t>
        </is>
      </c>
      <c r="M3842" s="8" t="inlineStr">
        <is>
          <t>2026-07-22</t>
        </is>
      </c>
      <c r="N3842" s="8" t="n"/>
      <c r="O3842" s="8" t="n"/>
    </row>
    <row r="3843">
      <c r="A3843" s="9" t="n"/>
      <c r="B3843" s="9" t="n">
        <v>3836</v>
      </c>
      <c r="C3843" s="9" t="inlineStr">
        <is>
          <t>source.goal08.config-gameplays-roguedlc-maprepo160-level3-roguenous-level3-type29-01-json.roguechestgriditemmap-201</t>
        </is>
      </c>
      <c r="D3843" s="9" t="inlineStr">
        <is>
          <t>source.goal08.config-gameplays-roguedlc-maprepo160-level3-roguenous-level3-type29-01-json.roguechestgriditemmap-201</t>
        </is>
      </c>
      <c r="E3843" s="9" t="inlineStr">
        <is>
          <t>PinnedStructured</t>
        </is>
      </c>
      <c r="F3843" s="9" t="inlineStr">
        <is>
          <t>https://gitlab.com/Dimbreath/turnbasedgamedata.git</t>
        </is>
      </c>
      <c r="G3843" s="9" t="inlineStr">
        <is>
          <t>fd978d6ef09f941fba644c731ab54abd6f7c3568</t>
        </is>
      </c>
      <c r="H3843" s="9" t="inlineStr">
        <is>
          <t>4.4</t>
        </is>
      </c>
      <c r="I3843" s="9" t="inlineStr">
        <is>
          <t>Config/Gameplays/RogueDLC/MapRepo160/Level3/RogueNous_Level3_Type29_01.json</t>
        </is>
      </c>
      <c r="J3843" s="9" t="inlineStr">
        <is>
          <t>RogueChestGridItemMap/201</t>
        </is>
      </c>
      <c r="K3843" s="9" t="inlineStr">
        <is>
          <t>19494a77aeb2a01c1a38f5d3f1d3f27d3d7bee1f6c3d43ccccc7fda17dde64ab</t>
        </is>
      </c>
      <c r="L3843" s="9" t="inlineStr">
        <is>
          <t>ExactStructured</t>
        </is>
      </c>
      <c r="M3843" s="9" t="inlineStr">
        <is>
          <t>2026-07-22</t>
        </is>
      </c>
      <c r="N3843" s="9" t="n"/>
      <c r="O3843" s="9" t="n"/>
    </row>
    <row r="3844">
      <c r="A3844" s="8" t="n"/>
      <c r="B3844" s="8" t="n">
        <v>3837</v>
      </c>
      <c r="C3844" s="8" t="inlineStr">
        <is>
          <t>source.goal08.config-gameplays-roguedlc-maprepo160-level3-roguenous-level3-type29-01-json.roguechestgriditemmap-202</t>
        </is>
      </c>
      <c r="D3844" s="8" t="inlineStr">
        <is>
          <t>source.goal08.config-gameplays-roguedlc-maprepo160-level3-roguenous-level3-type29-01-json.roguechestgriditemmap-202</t>
        </is>
      </c>
      <c r="E3844" s="8" t="inlineStr">
        <is>
          <t>PinnedStructured</t>
        </is>
      </c>
      <c r="F3844" s="8" t="inlineStr">
        <is>
          <t>https://gitlab.com/Dimbreath/turnbasedgamedata.git</t>
        </is>
      </c>
      <c r="G3844" s="8" t="inlineStr">
        <is>
          <t>fd978d6ef09f941fba644c731ab54abd6f7c3568</t>
        </is>
      </c>
      <c r="H3844" s="8" t="inlineStr">
        <is>
          <t>4.4</t>
        </is>
      </c>
      <c r="I3844" s="8" t="inlineStr">
        <is>
          <t>Config/Gameplays/RogueDLC/MapRepo160/Level3/RogueNous_Level3_Type29_01.json</t>
        </is>
      </c>
      <c r="J3844" s="8" t="inlineStr">
        <is>
          <t>RogueChestGridItemMap/202</t>
        </is>
      </c>
      <c r="K3844" s="8" t="inlineStr">
        <is>
          <t>b49ee7d0e5349d220e4473cfc7a513989d5d7a9118345fa0983ef1b137e4a030</t>
        </is>
      </c>
      <c r="L3844" s="8" t="inlineStr">
        <is>
          <t>ExactStructured</t>
        </is>
      </c>
      <c r="M3844" s="8" t="inlineStr">
        <is>
          <t>2026-07-22</t>
        </is>
      </c>
      <c r="N3844" s="8" t="n"/>
      <c r="O3844" s="8" t="n"/>
    </row>
    <row r="3845">
      <c r="A3845" s="9" t="n"/>
      <c r="B3845" s="9" t="n">
        <v>3838</v>
      </c>
      <c r="C3845" s="9" t="inlineStr">
        <is>
          <t>source.goal08.config-gameplays-roguedlc-maprepo160-level3-roguenous-level3-type29-01-json.roguechestgriditemmap-203</t>
        </is>
      </c>
      <c r="D3845" s="9" t="inlineStr">
        <is>
          <t>source.goal08.config-gameplays-roguedlc-maprepo160-level3-roguenous-level3-type29-01-json.roguechestgriditemmap-203</t>
        </is>
      </c>
      <c r="E3845" s="9" t="inlineStr">
        <is>
          <t>PinnedStructured</t>
        </is>
      </c>
      <c r="F3845" s="9" t="inlineStr">
        <is>
          <t>https://gitlab.com/Dimbreath/turnbasedgamedata.git</t>
        </is>
      </c>
      <c r="G3845" s="9" t="inlineStr">
        <is>
          <t>fd978d6ef09f941fba644c731ab54abd6f7c3568</t>
        </is>
      </c>
      <c r="H3845" s="9" t="inlineStr">
        <is>
          <t>4.4</t>
        </is>
      </c>
      <c r="I3845" s="9" t="inlineStr">
        <is>
          <t>Config/Gameplays/RogueDLC/MapRepo160/Level3/RogueNous_Level3_Type29_01.json</t>
        </is>
      </c>
      <c r="J3845" s="9" t="inlineStr">
        <is>
          <t>RogueChestGridItemMap/203</t>
        </is>
      </c>
      <c r="K3845" s="9" t="inlineStr">
        <is>
          <t>307eac7dc3cc75e4bba7baf9cb5051476f940a27f9e92fca9a59622c6cfb43ab</t>
        </is>
      </c>
      <c r="L3845" s="9" t="inlineStr">
        <is>
          <t>ExactStructured</t>
        </is>
      </c>
      <c r="M3845" s="9" t="inlineStr">
        <is>
          <t>2026-07-22</t>
        </is>
      </c>
      <c r="N3845" s="9" t="n"/>
      <c r="O3845" s="9" t="n"/>
    </row>
    <row r="3846">
      <c r="A3846" s="8" t="n"/>
      <c r="B3846" s="8" t="n">
        <v>3839</v>
      </c>
      <c r="C3846" s="8" t="inlineStr">
        <is>
          <t>source.goal08.config-gameplays-roguedlc-maprepo160-level3-roguenous-level3-type29-01-json.roguechestgriditemmap-204</t>
        </is>
      </c>
      <c r="D3846" s="8" t="inlineStr">
        <is>
          <t>source.goal08.config-gameplays-roguedlc-maprepo160-level3-roguenous-level3-type29-01-json.roguechestgriditemmap-204</t>
        </is>
      </c>
      <c r="E3846" s="8" t="inlineStr">
        <is>
          <t>PinnedStructured</t>
        </is>
      </c>
      <c r="F3846" s="8" t="inlineStr">
        <is>
          <t>https://gitlab.com/Dimbreath/turnbasedgamedata.git</t>
        </is>
      </c>
      <c r="G3846" s="8" t="inlineStr">
        <is>
          <t>fd978d6ef09f941fba644c731ab54abd6f7c3568</t>
        </is>
      </c>
      <c r="H3846" s="8" t="inlineStr">
        <is>
          <t>4.4</t>
        </is>
      </c>
      <c r="I3846" s="8" t="inlineStr">
        <is>
          <t>Config/Gameplays/RogueDLC/MapRepo160/Level3/RogueNous_Level3_Type29_01.json</t>
        </is>
      </c>
      <c r="J3846" s="8" t="inlineStr">
        <is>
          <t>RogueChestGridItemMap/204</t>
        </is>
      </c>
      <c r="K3846" s="8" t="inlineStr">
        <is>
          <t>6ed6960dae033dfb2adc00ba15478c9de2f02108d5a4e14ebe09036594af9569</t>
        </is>
      </c>
      <c r="L3846" s="8" t="inlineStr">
        <is>
          <t>ExactStructured</t>
        </is>
      </c>
      <c r="M3846" s="8" t="inlineStr">
        <is>
          <t>2026-07-22</t>
        </is>
      </c>
      <c r="N3846" s="8" t="n"/>
      <c r="O3846" s="8" t="n"/>
    </row>
    <row r="3847">
      <c r="A3847" s="9" t="n"/>
      <c r="B3847" s="9" t="n">
        <v>3840</v>
      </c>
      <c r="C3847" s="9" t="inlineStr">
        <is>
          <t>source.goal08.config-gameplays-roguedlc-maprepo160-level3-roguenous-level3-type29-01-json.roguechestgriditemmap-205</t>
        </is>
      </c>
      <c r="D3847" s="9" t="inlineStr">
        <is>
          <t>source.goal08.config-gameplays-roguedlc-maprepo160-level3-roguenous-level3-type29-01-json.roguechestgriditemmap-205</t>
        </is>
      </c>
      <c r="E3847" s="9" t="inlineStr">
        <is>
          <t>PinnedStructured</t>
        </is>
      </c>
      <c r="F3847" s="9" t="inlineStr">
        <is>
          <t>https://gitlab.com/Dimbreath/turnbasedgamedata.git</t>
        </is>
      </c>
      <c r="G3847" s="9" t="inlineStr">
        <is>
          <t>fd978d6ef09f941fba644c731ab54abd6f7c3568</t>
        </is>
      </c>
      <c r="H3847" s="9" t="inlineStr">
        <is>
          <t>4.4</t>
        </is>
      </c>
      <c r="I3847" s="9" t="inlineStr">
        <is>
          <t>Config/Gameplays/RogueDLC/MapRepo160/Level3/RogueNous_Level3_Type29_01.json</t>
        </is>
      </c>
      <c r="J3847" s="9" t="inlineStr">
        <is>
          <t>RogueChestGridItemMap/205</t>
        </is>
      </c>
      <c r="K3847" s="9" t="inlineStr">
        <is>
          <t>d9017dbba8f193ee7cb0eb041ccace6bd5e271be2d8aa9a32b9f145cbb7b93c1</t>
        </is>
      </c>
      <c r="L3847" s="9" t="inlineStr">
        <is>
          <t>ExactStructured</t>
        </is>
      </c>
      <c r="M3847" s="9" t="inlineStr">
        <is>
          <t>2026-07-22</t>
        </is>
      </c>
      <c r="N3847" s="9" t="n"/>
      <c r="O3847" s="9" t="n"/>
    </row>
    <row r="3848">
      <c r="A3848" s="8" t="n"/>
      <c r="B3848" s="8" t="n">
        <v>3841</v>
      </c>
      <c r="C3848" s="8" t="inlineStr">
        <is>
          <t>source.goal08.config-gameplays-roguedlc-maprepo160-level3-roguenous-level3-type29-01-json.roguechestgriditemmap-206</t>
        </is>
      </c>
      <c r="D3848" s="8" t="inlineStr">
        <is>
          <t>source.goal08.config-gameplays-roguedlc-maprepo160-level3-roguenous-level3-type29-01-json.roguechestgriditemmap-206</t>
        </is>
      </c>
      <c r="E3848" s="8" t="inlineStr">
        <is>
          <t>PinnedStructured</t>
        </is>
      </c>
      <c r="F3848" s="8" t="inlineStr">
        <is>
          <t>https://gitlab.com/Dimbreath/turnbasedgamedata.git</t>
        </is>
      </c>
      <c r="G3848" s="8" t="inlineStr">
        <is>
          <t>fd978d6ef09f941fba644c731ab54abd6f7c3568</t>
        </is>
      </c>
      <c r="H3848" s="8" t="inlineStr">
        <is>
          <t>4.4</t>
        </is>
      </c>
      <c r="I3848" s="8" t="inlineStr">
        <is>
          <t>Config/Gameplays/RogueDLC/MapRepo160/Level3/RogueNous_Level3_Type29_01.json</t>
        </is>
      </c>
      <c r="J3848" s="8" t="inlineStr">
        <is>
          <t>RogueChestGridItemMap/206</t>
        </is>
      </c>
      <c r="K3848" s="8" t="inlineStr">
        <is>
          <t>29061fe2e0e2fbad30958fd7067e35df40b792a904561523d194dd4772260b8e</t>
        </is>
      </c>
      <c r="L3848" s="8" t="inlineStr">
        <is>
          <t>ExactStructured</t>
        </is>
      </c>
      <c r="M3848" s="8" t="inlineStr">
        <is>
          <t>2026-07-22</t>
        </is>
      </c>
      <c r="N3848" s="8" t="n"/>
      <c r="O3848" s="8" t="n"/>
    </row>
    <row r="3849">
      <c r="A3849" s="9" t="n"/>
      <c r="B3849" s="9" t="n">
        <v>3842</v>
      </c>
      <c r="C3849" s="9" t="inlineStr">
        <is>
          <t>source.goal08.config-gameplays-roguedlc-maprepo160-level3-roguenous-level3-type29-01-json.roguechestgriditemmap-3</t>
        </is>
      </c>
      <c r="D3849" s="9" t="inlineStr">
        <is>
          <t>source.goal08.config-gameplays-roguedlc-maprepo160-level3-roguenous-level3-type29-01-json.roguechestgriditemmap-3</t>
        </is>
      </c>
      <c r="E3849" s="9" t="inlineStr">
        <is>
          <t>PinnedStructured</t>
        </is>
      </c>
      <c r="F3849" s="9" t="inlineStr">
        <is>
          <t>https://gitlab.com/Dimbreath/turnbasedgamedata.git</t>
        </is>
      </c>
      <c r="G3849" s="9" t="inlineStr">
        <is>
          <t>fd978d6ef09f941fba644c731ab54abd6f7c3568</t>
        </is>
      </c>
      <c r="H3849" s="9" t="inlineStr">
        <is>
          <t>4.4</t>
        </is>
      </c>
      <c r="I3849" s="9" t="inlineStr">
        <is>
          <t>Config/Gameplays/RogueDLC/MapRepo160/Level3/RogueNous_Level3_Type29_01.json</t>
        </is>
      </c>
      <c r="J3849" s="9" t="inlineStr">
        <is>
          <t>RogueChestGridItemMap/3</t>
        </is>
      </c>
      <c r="K3849" s="9" t="inlineStr">
        <is>
          <t>ad2bf11b15ff1931573546f2c389b958fb89991bfe645cb04687016d0547f401</t>
        </is>
      </c>
      <c r="L3849" s="9" t="inlineStr">
        <is>
          <t>ExactStructured</t>
        </is>
      </c>
      <c r="M3849" s="9" t="inlineStr">
        <is>
          <t>2026-07-22</t>
        </is>
      </c>
      <c r="N3849" s="9" t="n"/>
      <c r="O3849" s="9" t="n"/>
    </row>
    <row r="3850">
      <c r="A3850" s="8" t="n"/>
      <c r="B3850" s="8" t="n">
        <v>3843</v>
      </c>
      <c r="C3850" s="8" t="inlineStr">
        <is>
          <t>source.goal08.config-gameplays-roguedlc-maprepo160-level3-roguenous-level3-type29-01-json.roguechestgriditemmap-300</t>
        </is>
      </c>
      <c r="D3850" s="8" t="inlineStr">
        <is>
          <t>source.goal08.config-gameplays-roguedlc-maprepo160-level3-roguenous-level3-type29-01-json.roguechestgriditemmap-300</t>
        </is>
      </c>
      <c r="E3850" s="8" t="inlineStr">
        <is>
          <t>PinnedStructured</t>
        </is>
      </c>
      <c r="F3850" s="8" t="inlineStr">
        <is>
          <t>https://gitlab.com/Dimbreath/turnbasedgamedata.git</t>
        </is>
      </c>
      <c r="G3850" s="8" t="inlineStr">
        <is>
          <t>fd978d6ef09f941fba644c731ab54abd6f7c3568</t>
        </is>
      </c>
      <c r="H3850" s="8" t="inlineStr">
        <is>
          <t>4.4</t>
        </is>
      </c>
      <c r="I3850" s="8" t="inlineStr">
        <is>
          <t>Config/Gameplays/RogueDLC/MapRepo160/Level3/RogueNous_Level3_Type29_01.json</t>
        </is>
      </c>
      <c r="J3850" s="8" t="inlineStr">
        <is>
          <t>RogueChestGridItemMap/300</t>
        </is>
      </c>
      <c r="K3850" s="8" t="inlineStr">
        <is>
          <t>4a265b969154469eb86d7b70351fbb06dfdd0d2fe90b9fd20ce3e6b48421f310</t>
        </is>
      </c>
      <c r="L3850" s="8" t="inlineStr">
        <is>
          <t>ExactStructured</t>
        </is>
      </c>
      <c r="M3850" s="8" t="inlineStr">
        <is>
          <t>2026-07-22</t>
        </is>
      </c>
      <c r="N3850" s="8" t="n"/>
      <c r="O3850" s="8" t="n"/>
    </row>
    <row r="3851">
      <c r="A3851" s="9" t="n"/>
      <c r="B3851" s="9" t="n">
        <v>3844</v>
      </c>
      <c r="C3851" s="9" t="inlineStr">
        <is>
          <t>source.goal08.config-gameplays-roguedlc-maprepo160-level3-roguenous-level3-type29-01-json.roguechestgriditemmap-302</t>
        </is>
      </c>
      <c r="D3851" s="9" t="inlineStr">
        <is>
          <t>source.goal08.config-gameplays-roguedlc-maprepo160-level3-roguenous-level3-type29-01-json.roguechestgriditemmap-302</t>
        </is>
      </c>
      <c r="E3851" s="9" t="inlineStr">
        <is>
          <t>PinnedStructured</t>
        </is>
      </c>
      <c r="F3851" s="9" t="inlineStr">
        <is>
          <t>https://gitlab.com/Dimbreath/turnbasedgamedata.git</t>
        </is>
      </c>
      <c r="G3851" s="9" t="inlineStr">
        <is>
          <t>fd978d6ef09f941fba644c731ab54abd6f7c3568</t>
        </is>
      </c>
      <c r="H3851" s="9" t="inlineStr">
        <is>
          <t>4.4</t>
        </is>
      </c>
      <c r="I3851" s="9" t="inlineStr">
        <is>
          <t>Config/Gameplays/RogueDLC/MapRepo160/Level3/RogueNous_Level3_Type29_01.json</t>
        </is>
      </c>
      <c r="J3851" s="9" t="inlineStr">
        <is>
          <t>RogueChestGridItemMap/302</t>
        </is>
      </c>
      <c r="K3851" s="9" t="inlineStr">
        <is>
          <t>ceed403b9702d7597028771a794862b0d1cf43f5630645570c52f1c7945470e3</t>
        </is>
      </c>
      <c r="L3851" s="9" t="inlineStr">
        <is>
          <t>ExactStructured</t>
        </is>
      </c>
      <c r="M3851" s="9" t="inlineStr">
        <is>
          <t>2026-07-22</t>
        </is>
      </c>
      <c r="N3851" s="9" t="n"/>
      <c r="O3851" s="9" t="n"/>
    </row>
    <row r="3852">
      <c r="A3852" s="8" t="n"/>
      <c r="B3852" s="8" t="n">
        <v>3845</v>
      </c>
      <c r="C3852" s="8" t="inlineStr">
        <is>
          <t>source.goal08.config-gameplays-roguedlc-maprepo160-level3-roguenous-level3-type29-01-json.roguechestgriditemmap-303</t>
        </is>
      </c>
      <c r="D3852" s="8" t="inlineStr">
        <is>
          <t>source.goal08.config-gameplays-roguedlc-maprepo160-level3-roguenous-level3-type29-01-json.roguechestgriditemmap-303</t>
        </is>
      </c>
      <c r="E3852" s="8" t="inlineStr">
        <is>
          <t>PinnedStructured</t>
        </is>
      </c>
      <c r="F3852" s="8" t="inlineStr">
        <is>
          <t>https://gitlab.com/Dimbreath/turnbasedgamedata.git</t>
        </is>
      </c>
      <c r="G3852" s="8" t="inlineStr">
        <is>
          <t>fd978d6ef09f941fba644c731ab54abd6f7c3568</t>
        </is>
      </c>
      <c r="H3852" s="8" t="inlineStr">
        <is>
          <t>4.4</t>
        </is>
      </c>
      <c r="I3852" s="8" t="inlineStr">
        <is>
          <t>Config/Gameplays/RogueDLC/MapRepo160/Level3/RogueNous_Level3_Type29_01.json</t>
        </is>
      </c>
      <c r="J3852" s="8" t="inlineStr">
        <is>
          <t>RogueChestGridItemMap/303</t>
        </is>
      </c>
      <c r="K3852" s="8" t="inlineStr">
        <is>
          <t>9019e409fe9ddef40f29e0da0b68016ddcfd0a1373374bbc2e8c5a281d0dc3fa</t>
        </is>
      </c>
      <c r="L3852" s="8" t="inlineStr">
        <is>
          <t>ExactStructured</t>
        </is>
      </c>
      <c r="M3852" s="8" t="inlineStr">
        <is>
          <t>2026-07-22</t>
        </is>
      </c>
      <c r="N3852" s="8" t="n"/>
      <c r="O3852" s="8" t="n"/>
    </row>
    <row r="3853">
      <c r="A3853" s="9" t="n"/>
      <c r="B3853" s="9" t="n">
        <v>3846</v>
      </c>
      <c r="C3853" s="9" t="inlineStr">
        <is>
          <t>source.goal08.config-gameplays-roguedlc-maprepo160-level3-roguenous-level3-type29-01-json.roguechestgriditemmap-304</t>
        </is>
      </c>
      <c r="D3853" s="9" t="inlineStr">
        <is>
          <t>source.goal08.config-gameplays-roguedlc-maprepo160-level3-roguenous-level3-type29-01-json.roguechestgriditemmap-304</t>
        </is>
      </c>
      <c r="E3853" s="9" t="inlineStr">
        <is>
          <t>PinnedStructured</t>
        </is>
      </c>
      <c r="F3853" s="9" t="inlineStr">
        <is>
          <t>https://gitlab.com/Dimbreath/turnbasedgamedata.git</t>
        </is>
      </c>
      <c r="G3853" s="9" t="inlineStr">
        <is>
          <t>fd978d6ef09f941fba644c731ab54abd6f7c3568</t>
        </is>
      </c>
      <c r="H3853" s="9" t="inlineStr">
        <is>
          <t>4.4</t>
        </is>
      </c>
      <c r="I3853" s="9" t="inlineStr">
        <is>
          <t>Config/Gameplays/RogueDLC/MapRepo160/Level3/RogueNous_Level3_Type29_01.json</t>
        </is>
      </c>
      <c r="J3853" s="9" t="inlineStr">
        <is>
          <t>RogueChestGridItemMap/304</t>
        </is>
      </c>
      <c r="K3853" s="9" t="inlineStr">
        <is>
          <t>fc6e0231a9d119657043bd21d22a6eed9604e78fc793bbcd2b8566a2587cf37f</t>
        </is>
      </c>
      <c r="L3853" s="9" t="inlineStr">
        <is>
          <t>ExactStructured</t>
        </is>
      </c>
      <c r="M3853" s="9" t="inlineStr">
        <is>
          <t>2026-07-22</t>
        </is>
      </c>
      <c r="N3853" s="9" t="n"/>
      <c r="O3853" s="9" t="n"/>
    </row>
    <row r="3854">
      <c r="A3854" s="8" t="n"/>
      <c r="B3854" s="8" t="n">
        <v>3847</v>
      </c>
      <c r="C3854" s="8" t="inlineStr">
        <is>
          <t>source.goal08.config-gameplays-roguedlc-maprepo160-level3-roguenous-level3-type29-01-json.roguechestgriditemmap-403</t>
        </is>
      </c>
      <c r="D3854" s="8" t="inlineStr">
        <is>
          <t>source.goal08.config-gameplays-roguedlc-maprepo160-level3-roguenous-level3-type29-01-json.roguechestgriditemmap-403</t>
        </is>
      </c>
      <c r="E3854" s="8" t="inlineStr">
        <is>
          <t>PinnedStructured</t>
        </is>
      </c>
      <c r="F3854" s="8" t="inlineStr">
        <is>
          <t>https://gitlab.com/Dimbreath/turnbasedgamedata.git</t>
        </is>
      </c>
      <c r="G3854" s="8" t="inlineStr">
        <is>
          <t>fd978d6ef09f941fba644c731ab54abd6f7c3568</t>
        </is>
      </c>
      <c r="H3854" s="8" t="inlineStr">
        <is>
          <t>4.4</t>
        </is>
      </c>
      <c r="I3854" s="8" t="inlineStr">
        <is>
          <t>Config/Gameplays/RogueDLC/MapRepo160/Level3/RogueNous_Level3_Type29_01.json</t>
        </is>
      </c>
      <c r="J3854" s="8" t="inlineStr">
        <is>
          <t>RogueChestGridItemMap/403</t>
        </is>
      </c>
      <c r="K3854" s="8" t="inlineStr">
        <is>
          <t>6a1ff53d0dd1985525d7d2a70a9e77aef24901d55b5d8ef0c4594875a77640e4</t>
        </is>
      </c>
      <c r="L3854" s="8" t="inlineStr">
        <is>
          <t>ExactStructured</t>
        </is>
      </c>
      <c r="M3854" s="8" t="inlineStr">
        <is>
          <t>2026-07-22</t>
        </is>
      </c>
      <c r="N3854" s="8" t="n"/>
      <c r="O3854" s="8" t="n"/>
    </row>
    <row r="3855">
      <c r="A3855" s="9" t="n"/>
      <c r="B3855" s="9" t="n">
        <v>3848</v>
      </c>
      <c r="C3855" s="9" t="inlineStr">
        <is>
          <t>source.goal08.config-gameplays-roguedlc-maprepo160-level3-roguenous-level3-type29-01-json.roguechestgriditemmap-404</t>
        </is>
      </c>
      <c r="D3855" s="9" t="inlineStr">
        <is>
          <t>source.goal08.config-gameplays-roguedlc-maprepo160-level3-roguenous-level3-type29-01-json.roguechestgriditemmap-404</t>
        </is>
      </c>
      <c r="E3855" s="9" t="inlineStr">
        <is>
          <t>PinnedStructured</t>
        </is>
      </c>
      <c r="F3855" s="9" t="inlineStr">
        <is>
          <t>https://gitlab.com/Dimbreath/turnbasedgamedata.git</t>
        </is>
      </c>
      <c r="G3855" s="9" t="inlineStr">
        <is>
          <t>fd978d6ef09f941fba644c731ab54abd6f7c3568</t>
        </is>
      </c>
      <c r="H3855" s="9" t="inlineStr">
        <is>
          <t>4.4</t>
        </is>
      </c>
      <c r="I3855" s="9" t="inlineStr">
        <is>
          <t>Config/Gameplays/RogueDLC/MapRepo160/Level3/RogueNous_Level3_Type29_01.json</t>
        </is>
      </c>
      <c r="J3855" s="9" t="inlineStr">
        <is>
          <t>RogueChestGridItemMap/404</t>
        </is>
      </c>
      <c r="K3855" s="9" t="inlineStr">
        <is>
          <t>5f13118d4dfa36486f85a3ffeac34c703e8a4a28a7f8de4a295c38e7d7050a50</t>
        </is>
      </c>
      <c r="L3855" s="9" t="inlineStr">
        <is>
          <t>ExactStructured</t>
        </is>
      </c>
      <c r="M3855" s="9" t="inlineStr">
        <is>
          <t>2026-07-22</t>
        </is>
      </c>
      <c r="N3855" s="9" t="n"/>
      <c r="O3855" s="9" t="n"/>
    </row>
    <row r="3856">
      <c r="A3856" s="8" t="n"/>
      <c r="B3856" s="8" t="n">
        <v>3849</v>
      </c>
      <c r="C3856" s="8" t="inlineStr">
        <is>
          <t>source.goal08.config-gameplays-roguedlc-maprepo160-level3-roguenous-level3-type29-01-json.root</t>
        </is>
      </c>
      <c r="D3856" s="8" t="inlineStr">
        <is>
          <t>source.goal08.config-gameplays-roguedlc-maprepo160-level3-roguenous-level3-type29-01-json.root</t>
        </is>
      </c>
      <c r="E3856" s="8" t="inlineStr">
        <is>
          <t>PinnedStructured</t>
        </is>
      </c>
      <c r="F3856" s="8" t="inlineStr">
        <is>
          <t>https://gitlab.com/Dimbreath/turnbasedgamedata.git</t>
        </is>
      </c>
      <c r="G3856" s="8" t="inlineStr">
        <is>
          <t>fd978d6ef09f941fba644c731ab54abd6f7c3568</t>
        </is>
      </c>
      <c r="H3856" s="8" t="inlineStr">
        <is>
          <t>4.4</t>
        </is>
      </c>
      <c r="I3856" s="8" t="inlineStr">
        <is>
          <t>Config/Gameplays/RogueDLC/MapRepo160/Level3/RogueNous_Level3_Type29_01.json</t>
        </is>
      </c>
      <c r="J3856" s="8" t="inlineStr">
        <is>
          <t>root</t>
        </is>
      </c>
      <c r="K3856" s="8" t="inlineStr">
        <is>
          <t>e6d1df3c6826733aee03bf5f7ee107b075224447e1a672c755e76f831e41e371</t>
        </is>
      </c>
      <c r="L3856" s="8" t="inlineStr">
        <is>
          <t>ExactStructured</t>
        </is>
      </c>
      <c r="M3856" s="8" t="inlineStr">
        <is>
          <t>2026-07-22</t>
        </is>
      </c>
      <c r="N3856" s="8" t="n"/>
      <c r="O3856" s="8" t="n"/>
    </row>
    <row r="3857">
      <c r="A3857" s="9" t="n"/>
      <c r="B3857" s="9" t="n">
        <v>3850</v>
      </c>
      <c r="C3857" s="9" t="inlineStr">
        <is>
          <t>source.goal08.config-gameplays-roguedlc-maprepo160-level3-roguenous-level3-type29-02-json.rogueblockcreategrouplist-211329201</t>
        </is>
      </c>
      <c r="D3857" s="9" t="inlineStr">
        <is>
          <t>source.goal08.config-gameplays-roguedlc-maprepo160-level3-roguenous-level3-type29-02-json.rogueblockcreategrouplist-211329201</t>
        </is>
      </c>
      <c r="E3857" s="9" t="inlineStr">
        <is>
          <t>PinnedStructured</t>
        </is>
      </c>
      <c r="F3857" s="9" t="inlineStr">
        <is>
          <t>https://gitlab.com/Dimbreath/turnbasedgamedata.git</t>
        </is>
      </c>
      <c r="G3857" s="9" t="inlineStr">
        <is>
          <t>fd978d6ef09f941fba644c731ab54abd6f7c3568</t>
        </is>
      </c>
      <c r="H3857" s="9" t="inlineStr">
        <is>
          <t>4.4</t>
        </is>
      </c>
      <c r="I3857" s="9" t="inlineStr">
        <is>
          <t>Config/Gameplays/RogueDLC/MapRepo160/Level3/RogueNous_Level3_Type29_02.json</t>
        </is>
      </c>
      <c r="J3857" s="9" t="inlineStr">
        <is>
          <t>RogueBlockCreateGroupList/211329201</t>
        </is>
      </c>
      <c r="K3857" s="9" t="inlineStr">
        <is>
          <t>df860e557962541b5a0918cc2276e8c857956d218fa14be7676924e179f2ff0d</t>
        </is>
      </c>
      <c r="L3857" s="9" t="inlineStr">
        <is>
          <t>ExactStructured</t>
        </is>
      </c>
      <c r="M3857" s="9" t="inlineStr">
        <is>
          <t>2026-07-22</t>
        </is>
      </c>
      <c r="N3857" s="9" t="n"/>
      <c r="O3857" s="9" t="n"/>
    </row>
    <row r="3858">
      <c r="A3858" s="8" t="n"/>
      <c r="B3858" s="8" t="n">
        <v>3851</v>
      </c>
      <c r="C3858" s="8" t="inlineStr">
        <is>
          <t>source.goal08.config-gameplays-roguedlc-maprepo160-level3-roguenous-level3-type29-02-json.rogueblockcreategrouplist-211329202</t>
        </is>
      </c>
      <c r="D3858" s="8" t="inlineStr">
        <is>
          <t>source.goal08.config-gameplays-roguedlc-maprepo160-level3-roguenous-level3-type29-02-json.rogueblockcreategrouplist-211329202</t>
        </is>
      </c>
      <c r="E3858" s="8" t="inlineStr">
        <is>
          <t>PinnedStructured</t>
        </is>
      </c>
      <c r="F3858" s="8" t="inlineStr">
        <is>
          <t>https://gitlab.com/Dimbreath/turnbasedgamedata.git</t>
        </is>
      </c>
      <c r="G3858" s="8" t="inlineStr">
        <is>
          <t>fd978d6ef09f941fba644c731ab54abd6f7c3568</t>
        </is>
      </c>
      <c r="H3858" s="8" t="inlineStr">
        <is>
          <t>4.4</t>
        </is>
      </c>
      <c r="I3858" s="8" t="inlineStr">
        <is>
          <t>Config/Gameplays/RogueDLC/MapRepo160/Level3/RogueNous_Level3_Type29_02.json</t>
        </is>
      </c>
      <c r="J3858" s="8" t="inlineStr">
        <is>
          <t>RogueBlockCreateGroupList/211329202</t>
        </is>
      </c>
      <c r="K3858" s="8" t="inlineStr">
        <is>
          <t>360518a47899530d8a3b4bcee93aae85226885e2f61416ef743c02779ce565d0</t>
        </is>
      </c>
      <c r="L3858" s="8" t="inlineStr">
        <is>
          <t>ExactStructured</t>
        </is>
      </c>
      <c r="M3858" s="8" t="inlineStr">
        <is>
          <t>2026-07-22</t>
        </is>
      </c>
      <c r="N3858" s="8" t="n"/>
      <c r="O3858" s="8" t="n"/>
    </row>
    <row r="3859">
      <c r="A3859" s="9" t="n"/>
      <c r="B3859" s="9" t="n">
        <v>3852</v>
      </c>
      <c r="C3859" s="9" t="inlineStr">
        <is>
          <t>source.goal08.config-gameplays-roguedlc-maprepo160-level3-roguenous-level3-type29-02-json.rogueblockcreategrouplist-211329203</t>
        </is>
      </c>
      <c r="D3859" s="9" t="inlineStr">
        <is>
          <t>source.goal08.config-gameplays-roguedlc-maprepo160-level3-roguenous-level3-type29-02-json.rogueblockcreategrouplist-211329203</t>
        </is>
      </c>
      <c r="E3859" s="9" t="inlineStr">
        <is>
          <t>PinnedStructured</t>
        </is>
      </c>
      <c r="F3859" s="9" t="inlineStr">
        <is>
          <t>https://gitlab.com/Dimbreath/turnbasedgamedata.git</t>
        </is>
      </c>
      <c r="G3859" s="9" t="inlineStr">
        <is>
          <t>fd978d6ef09f941fba644c731ab54abd6f7c3568</t>
        </is>
      </c>
      <c r="H3859" s="9" t="inlineStr">
        <is>
          <t>4.4</t>
        </is>
      </c>
      <c r="I3859" s="9" t="inlineStr">
        <is>
          <t>Config/Gameplays/RogueDLC/MapRepo160/Level3/RogueNous_Level3_Type29_02.json</t>
        </is>
      </c>
      <c r="J3859" s="9" t="inlineStr">
        <is>
          <t>RogueBlockCreateGroupList/211329203</t>
        </is>
      </c>
      <c r="K3859" s="9" t="inlineStr">
        <is>
          <t>ac60d16f14781148a8d04d7d2828c9c9ca8efa46441d5322a8ff2652ede400ab</t>
        </is>
      </c>
      <c r="L3859" s="9" t="inlineStr">
        <is>
          <t>ExactStructured</t>
        </is>
      </c>
      <c r="M3859" s="9" t="inlineStr">
        <is>
          <t>2026-07-22</t>
        </is>
      </c>
      <c r="N3859" s="9" t="n"/>
      <c r="O3859" s="9" t="n"/>
    </row>
    <row r="3860">
      <c r="A3860" s="8" t="n"/>
      <c r="B3860" s="8" t="n">
        <v>3853</v>
      </c>
      <c r="C3860" s="8" t="inlineStr">
        <is>
          <t>source.goal08.config-gameplays-roguedlc-maprepo160-level3-roguenous-level3-type29-02-json.rogueblockcreategrouplist-211329204</t>
        </is>
      </c>
      <c r="D3860" s="8" t="inlineStr">
        <is>
          <t>source.goal08.config-gameplays-roguedlc-maprepo160-level3-roguenous-level3-type29-02-json.rogueblockcreategrouplist-211329204</t>
        </is>
      </c>
      <c r="E3860" s="8" t="inlineStr">
        <is>
          <t>PinnedStructured</t>
        </is>
      </c>
      <c r="F3860" s="8" t="inlineStr">
        <is>
          <t>https://gitlab.com/Dimbreath/turnbasedgamedata.git</t>
        </is>
      </c>
      <c r="G3860" s="8" t="inlineStr">
        <is>
          <t>fd978d6ef09f941fba644c731ab54abd6f7c3568</t>
        </is>
      </c>
      <c r="H3860" s="8" t="inlineStr">
        <is>
          <t>4.4</t>
        </is>
      </c>
      <c r="I3860" s="8" t="inlineStr">
        <is>
          <t>Config/Gameplays/RogueDLC/MapRepo160/Level3/RogueNous_Level3_Type29_02.json</t>
        </is>
      </c>
      <c r="J3860" s="8" t="inlineStr">
        <is>
          <t>RogueBlockCreateGroupList/211329204</t>
        </is>
      </c>
      <c r="K3860" s="8" t="inlineStr">
        <is>
          <t>c9842e1d870da119fa26c756d6feedef85e453f8ba7d51bee79e8ad9a6217f85</t>
        </is>
      </c>
      <c r="L3860" s="8" t="inlineStr">
        <is>
          <t>ExactStructured</t>
        </is>
      </c>
      <c r="M3860" s="8" t="inlineStr">
        <is>
          <t>2026-07-22</t>
        </is>
      </c>
      <c r="N3860" s="8" t="n"/>
      <c r="O3860" s="8" t="n"/>
    </row>
    <row r="3861">
      <c r="A3861" s="9" t="n"/>
      <c r="B3861" s="9" t="n">
        <v>3854</v>
      </c>
      <c r="C3861" s="9" t="inlineStr">
        <is>
          <t>source.goal08.config-gameplays-roguedlc-maprepo160-level3-roguenous-level3-type29-02-json.rogueblockcreategrouplist-211329205</t>
        </is>
      </c>
      <c r="D3861" s="9" t="inlineStr">
        <is>
          <t>source.goal08.config-gameplays-roguedlc-maprepo160-level3-roguenous-level3-type29-02-json.rogueblockcreategrouplist-211329205</t>
        </is>
      </c>
      <c r="E3861" s="9" t="inlineStr">
        <is>
          <t>PinnedStructured</t>
        </is>
      </c>
      <c r="F3861" s="9" t="inlineStr">
        <is>
          <t>https://gitlab.com/Dimbreath/turnbasedgamedata.git</t>
        </is>
      </c>
      <c r="G3861" s="9" t="inlineStr">
        <is>
          <t>fd978d6ef09f941fba644c731ab54abd6f7c3568</t>
        </is>
      </c>
      <c r="H3861" s="9" t="inlineStr">
        <is>
          <t>4.4</t>
        </is>
      </c>
      <c r="I3861" s="9" t="inlineStr">
        <is>
          <t>Config/Gameplays/RogueDLC/MapRepo160/Level3/RogueNous_Level3_Type29_02.json</t>
        </is>
      </c>
      <c r="J3861" s="9" t="inlineStr">
        <is>
          <t>RogueBlockCreateGroupList/211329205</t>
        </is>
      </c>
      <c r="K3861" s="9" t="inlineStr">
        <is>
          <t>b64ec061b3f2a8abca9584007c49e61af84210cbf13fabb9a2e2083434b1c76e</t>
        </is>
      </c>
      <c r="L3861" s="9" t="inlineStr">
        <is>
          <t>ExactStructured</t>
        </is>
      </c>
      <c r="M3861" s="9" t="inlineStr">
        <is>
          <t>2026-07-22</t>
        </is>
      </c>
      <c r="N3861" s="9" t="n"/>
      <c r="O3861" s="9" t="n"/>
    </row>
    <row r="3862">
      <c r="A3862" s="8" t="n"/>
      <c r="B3862" s="8" t="n">
        <v>3855</v>
      </c>
      <c r="C3862" s="8" t="inlineStr">
        <is>
          <t>source.goal08.config-gameplays-roguedlc-maprepo160-level3-roguenous-level3-type29-02-json.rogueblockcreategrouplist-211329206</t>
        </is>
      </c>
      <c r="D3862" s="8" t="inlineStr">
        <is>
          <t>source.goal08.config-gameplays-roguedlc-maprepo160-level3-roguenous-level3-type29-02-json.rogueblockcreategrouplist-211329206</t>
        </is>
      </c>
      <c r="E3862" s="8" t="inlineStr">
        <is>
          <t>PinnedStructured</t>
        </is>
      </c>
      <c r="F3862" s="8" t="inlineStr">
        <is>
          <t>https://gitlab.com/Dimbreath/turnbasedgamedata.git</t>
        </is>
      </c>
      <c r="G3862" s="8" t="inlineStr">
        <is>
          <t>fd978d6ef09f941fba644c731ab54abd6f7c3568</t>
        </is>
      </c>
      <c r="H3862" s="8" t="inlineStr">
        <is>
          <t>4.4</t>
        </is>
      </c>
      <c r="I3862" s="8" t="inlineStr">
        <is>
          <t>Config/Gameplays/RogueDLC/MapRepo160/Level3/RogueNous_Level3_Type29_02.json</t>
        </is>
      </c>
      <c r="J3862" s="8" t="inlineStr">
        <is>
          <t>RogueBlockCreateGroupList/211329206</t>
        </is>
      </c>
      <c r="K3862" s="8" t="inlineStr">
        <is>
          <t>0531efa047d84ea0df72f5cb1255b8771810e75b641893cd87c737edcb46302c</t>
        </is>
      </c>
      <c r="L3862" s="8" t="inlineStr">
        <is>
          <t>ExactStructured</t>
        </is>
      </c>
      <c r="M3862" s="8" t="inlineStr">
        <is>
          <t>2026-07-22</t>
        </is>
      </c>
      <c r="N3862" s="8" t="n"/>
      <c r="O3862" s="8" t="n"/>
    </row>
    <row r="3863">
      <c r="A3863" s="9" t="n"/>
      <c r="B3863" s="9" t="n">
        <v>3856</v>
      </c>
      <c r="C3863" s="9" t="inlineStr">
        <is>
          <t>source.goal08.config-gameplays-roguedlc-maprepo160-level3-roguenous-level3-type29-02-json.rogueblockcreategrouplist-211329207</t>
        </is>
      </c>
      <c r="D3863" s="9" t="inlineStr">
        <is>
          <t>source.goal08.config-gameplays-roguedlc-maprepo160-level3-roguenous-level3-type29-02-json.rogueblockcreategrouplist-211329207</t>
        </is>
      </c>
      <c r="E3863" s="9" t="inlineStr">
        <is>
          <t>PinnedStructured</t>
        </is>
      </c>
      <c r="F3863" s="9" t="inlineStr">
        <is>
          <t>https://gitlab.com/Dimbreath/turnbasedgamedata.git</t>
        </is>
      </c>
      <c r="G3863" s="9" t="inlineStr">
        <is>
          <t>fd978d6ef09f941fba644c731ab54abd6f7c3568</t>
        </is>
      </c>
      <c r="H3863" s="9" t="inlineStr">
        <is>
          <t>4.4</t>
        </is>
      </c>
      <c r="I3863" s="9" t="inlineStr">
        <is>
          <t>Config/Gameplays/RogueDLC/MapRepo160/Level3/RogueNous_Level3_Type29_02.json</t>
        </is>
      </c>
      <c r="J3863" s="9" t="inlineStr">
        <is>
          <t>RogueBlockCreateGroupList/211329207</t>
        </is>
      </c>
      <c r="K3863" s="9" t="inlineStr">
        <is>
          <t>19c3a0b051c84a0ad878aa9b3afe19a8094abd1990f9fddd4e2112aa4af239e6</t>
        </is>
      </c>
      <c r="L3863" s="9" t="inlineStr">
        <is>
          <t>ExactStructured</t>
        </is>
      </c>
      <c r="M3863" s="9" t="inlineStr">
        <is>
          <t>2026-07-22</t>
        </is>
      </c>
      <c r="N3863" s="9" t="n"/>
      <c r="O3863" s="9" t="n"/>
    </row>
    <row r="3864">
      <c r="A3864" s="8" t="n"/>
      <c r="B3864" s="8" t="n">
        <v>3857</v>
      </c>
      <c r="C3864" s="8" t="inlineStr">
        <is>
          <t>source.goal08.config-gameplays-roguedlc-maprepo160-level3-roguenous-level3-type29-02-json.rogueblockcreategrouplist-211329208</t>
        </is>
      </c>
      <c r="D3864" s="8" t="inlineStr">
        <is>
          <t>source.goal08.config-gameplays-roguedlc-maprepo160-level3-roguenous-level3-type29-02-json.rogueblockcreategrouplist-211329208</t>
        </is>
      </c>
      <c r="E3864" s="8" t="inlineStr">
        <is>
          <t>PinnedStructured</t>
        </is>
      </c>
      <c r="F3864" s="8" t="inlineStr">
        <is>
          <t>https://gitlab.com/Dimbreath/turnbasedgamedata.git</t>
        </is>
      </c>
      <c r="G3864" s="8" t="inlineStr">
        <is>
          <t>fd978d6ef09f941fba644c731ab54abd6f7c3568</t>
        </is>
      </c>
      <c r="H3864" s="8" t="inlineStr">
        <is>
          <t>4.4</t>
        </is>
      </c>
      <c r="I3864" s="8" t="inlineStr">
        <is>
          <t>Config/Gameplays/RogueDLC/MapRepo160/Level3/RogueNous_Level3_Type29_02.json</t>
        </is>
      </c>
      <c r="J3864" s="8" t="inlineStr">
        <is>
          <t>RogueBlockCreateGroupList/211329208</t>
        </is>
      </c>
      <c r="K3864" s="8" t="inlineStr">
        <is>
          <t>db32d26b4a6f2be98b59758090d8f7fa62441642224a4ead451f97b6bbad2620</t>
        </is>
      </c>
      <c r="L3864" s="8" t="inlineStr">
        <is>
          <t>ExactStructured</t>
        </is>
      </c>
      <c r="M3864" s="8" t="inlineStr">
        <is>
          <t>2026-07-22</t>
        </is>
      </c>
      <c r="N3864" s="8" t="n"/>
      <c r="O3864" s="8" t="n"/>
    </row>
    <row r="3865">
      <c r="A3865" s="9" t="n"/>
      <c r="B3865" s="9" t="n">
        <v>3858</v>
      </c>
      <c r="C3865" s="9" t="inlineStr">
        <is>
          <t>source.goal08.config-gameplays-roguedlc-maprepo160-level3-roguenous-level3-type29-02-json.rogueblockcreategrouplist-211329209</t>
        </is>
      </c>
      <c r="D3865" s="9" t="inlineStr">
        <is>
          <t>source.goal08.config-gameplays-roguedlc-maprepo160-level3-roguenous-level3-type29-02-json.rogueblockcreategrouplist-211329209</t>
        </is>
      </c>
      <c r="E3865" s="9" t="inlineStr">
        <is>
          <t>PinnedStructured</t>
        </is>
      </c>
      <c r="F3865" s="9" t="inlineStr">
        <is>
          <t>https://gitlab.com/Dimbreath/turnbasedgamedata.git</t>
        </is>
      </c>
      <c r="G3865" s="9" t="inlineStr">
        <is>
          <t>fd978d6ef09f941fba644c731ab54abd6f7c3568</t>
        </is>
      </c>
      <c r="H3865" s="9" t="inlineStr">
        <is>
          <t>4.4</t>
        </is>
      </c>
      <c r="I3865" s="9" t="inlineStr">
        <is>
          <t>Config/Gameplays/RogueDLC/MapRepo160/Level3/RogueNous_Level3_Type29_02.json</t>
        </is>
      </c>
      <c r="J3865" s="9" t="inlineStr">
        <is>
          <t>RogueBlockCreateGroupList/211329209</t>
        </is>
      </c>
      <c r="K3865" s="9" t="inlineStr">
        <is>
          <t>a0e2eb9949cb40e4cd997dc37781715cea2c1279bf0aa5a483bfdf7844ee44b5</t>
        </is>
      </c>
      <c r="L3865" s="9" t="inlineStr">
        <is>
          <t>ExactStructured</t>
        </is>
      </c>
      <c r="M3865" s="9" t="inlineStr">
        <is>
          <t>2026-07-22</t>
        </is>
      </c>
      <c r="N3865" s="9" t="n"/>
      <c r="O3865" s="9" t="n"/>
    </row>
    <row r="3866">
      <c r="A3866" s="8" t="n"/>
      <c r="B3866" s="8" t="n">
        <v>3859</v>
      </c>
      <c r="C3866" s="8" t="inlineStr">
        <is>
          <t>source.goal08.config-gameplays-roguedlc-maprepo160-level3-roguenous-level3-type29-02-json.rogueblockcreategrouplist-211329210</t>
        </is>
      </c>
      <c r="D3866" s="8" t="inlineStr">
        <is>
          <t>source.goal08.config-gameplays-roguedlc-maprepo160-level3-roguenous-level3-type29-02-json.rogueblockcreategrouplist-211329210</t>
        </is>
      </c>
      <c r="E3866" s="8" t="inlineStr">
        <is>
          <t>PinnedStructured</t>
        </is>
      </c>
      <c r="F3866" s="8" t="inlineStr">
        <is>
          <t>https://gitlab.com/Dimbreath/turnbasedgamedata.git</t>
        </is>
      </c>
      <c r="G3866" s="8" t="inlineStr">
        <is>
          <t>fd978d6ef09f941fba644c731ab54abd6f7c3568</t>
        </is>
      </c>
      <c r="H3866" s="8" t="inlineStr">
        <is>
          <t>4.4</t>
        </is>
      </c>
      <c r="I3866" s="8" t="inlineStr">
        <is>
          <t>Config/Gameplays/RogueDLC/MapRepo160/Level3/RogueNous_Level3_Type29_02.json</t>
        </is>
      </c>
      <c r="J3866" s="8" t="inlineStr">
        <is>
          <t>RogueBlockCreateGroupList/211329210</t>
        </is>
      </c>
      <c r="K3866" s="8" t="inlineStr">
        <is>
          <t>8a4ae219e4c5db7d7617deb4b9e006c4dcccd0da01efee4f41ae2c70b9553652</t>
        </is>
      </c>
      <c r="L3866" s="8" t="inlineStr">
        <is>
          <t>ExactStructured</t>
        </is>
      </c>
      <c r="M3866" s="8" t="inlineStr">
        <is>
          <t>2026-07-22</t>
        </is>
      </c>
      <c r="N3866" s="8" t="n"/>
      <c r="O3866" s="8" t="n"/>
    </row>
    <row r="3867">
      <c r="A3867" s="9" t="n"/>
      <c r="B3867" s="9" t="n">
        <v>3860</v>
      </c>
      <c r="C3867" s="9" t="inlineStr">
        <is>
          <t>source.goal08.config-gameplays-roguedlc-maprepo160-level3-roguenous-level3-type29-02-json.roguechesteventmap-3004</t>
        </is>
      </c>
      <c r="D3867" s="9" t="inlineStr">
        <is>
          <t>source.goal08.config-gameplays-roguedlc-maprepo160-level3-roguenous-level3-type29-02-json.roguechesteventmap-3004</t>
        </is>
      </c>
      <c r="E3867" s="9" t="inlineStr">
        <is>
          <t>PinnedStructured</t>
        </is>
      </c>
      <c r="F3867" s="9" t="inlineStr">
        <is>
          <t>https://gitlab.com/Dimbreath/turnbasedgamedata.git</t>
        </is>
      </c>
      <c r="G3867" s="9" t="inlineStr">
        <is>
          <t>fd978d6ef09f941fba644c731ab54abd6f7c3568</t>
        </is>
      </c>
      <c r="H3867" s="9" t="inlineStr">
        <is>
          <t>4.4</t>
        </is>
      </c>
      <c r="I3867" s="9" t="inlineStr">
        <is>
          <t>Config/Gameplays/RogueDLC/MapRepo160/Level3/RogueNous_Level3_Type29_02.json</t>
        </is>
      </c>
      <c r="J3867" s="9" t="inlineStr">
        <is>
          <t>RogueChestEventMap/3004</t>
        </is>
      </c>
      <c r="K3867" s="9" t="inlineStr">
        <is>
          <t>b76e5b492dced386575e12286bb704a20a4e35a1d2f4257e2cfe2344bdc9e124</t>
        </is>
      </c>
      <c r="L3867" s="9" t="inlineStr">
        <is>
          <t>ExactStructured</t>
        </is>
      </c>
      <c r="M3867" s="9" t="inlineStr">
        <is>
          <t>2026-07-22</t>
        </is>
      </c>
      <c r="N3867" s="9" t="n"/>
      <c r="O3867" s="9" t="n"/>
    </row>
    <row r="3868">
      <c r="A3868" s="8" t="n"/>
      <c r="B3868" s="8" t="n">
        <v>3861</v>
      </c>
      <c r="C3868" s="8" t="inlineStr">
        <is>
          <t>source.goal08.config-gameplays-roguedlc-maprepo160-level3-roguenous-level3-type29-02-json.roguechesteventmap-3005</t>
        </is>
      </c>
      <c r="D3868" s="8" t="inlineStr">
        <is>
          <t>source.goal08.config-gameplays-roguedlc-maprepo160-level3-roguenous-level3-type29-02-json.roguechesteventmap-3005</t>
        </is>
      </c>
      <c r="E3868" s="8" t="inlineStr">
        <is>
          <t>PinnedStructured</t>
        </is>
      </c>
      <c r="F3868" s="8" t="inlineStr">
        <is>
          <t>https://gitlab.com/Dimbreath/turnbasedgamedata.git</t>
        </is>
      </c>
      <c r="G3868" s="8" t="inlineStr">
        <is>
          <t>fd978d6ef09f941fba644c731ab54abd6f7c3568</t>
        </is>
      </c>
      <c r="H3868" s="8" t="inlineStr">
        <is>
          <t>4.4</t>
        </is>
      </c>
      <c r="I3868" s="8" t="inlineStr">
        <is>
          <t>Config/Gameplays/RogueDLC/MapRepo160/Level3/RogueNous_Level3_Type29_02.json</t>
        </is>
      </c>
      <c r="J3868" s="8" t="inlineStr">
        <is>
          <t>RogueChestEventMap/3005</t>
        </is>
      </c>
      <c r="K3868" s="8" t="inlineStr">
        <is>
          <t>14e362c0441d39dd1d7fec926be9cbacc7825c17049e030ea3afc59afe845e6b</t>
        </is>
      </c>
      <c r="L3868" s="8" t="inlineStr">
        <is>
          <t>ExactStructured</t>
        </is>
      </c>
      <c r="M3868" s="8" t="inlineStr">
        <is>
          <t>2026-07-22</t>
        </is>
      </c>
      <c r="N3868" s="8" t="n"/>
      <c r="O3868" s="8" t="n"/>
    </row>
    <row r="3869">
      <c r="A3869" s="9" t="n"/>
      <c r="B3869" s="9" t="n">
        <v>3862</v>
      </c>
      <c r="C3869" s="9" t="inlineStr">
        <is>
          <t>source.goal08.config-gameplays-roguedlc-maprepo160-level3-roguenous-level3-type29-02-json.roguechesteventmap-3006</t>
        </is>
      </c>
      <c r="D3869" s="9" t="inlineStr">
        <is>
          <t>source.goal08.config-gameplays-roguedlc-maprepo160-level3-roguenous-level3-type29-02-json.roguechesteventmap-3006</t>
        </is>
      </c>
      <c r="E3869" s="9" t="inlineStr">
        <is>
          <t>PinnedStructured</t>
        </is>
      </c>
      <c r="F3869" s="9" t="inlineStr">
        <is>
          <t>https://gitlab.com/Dimbreath/turnbasedgamedata.git</t>
        </is>
      </c>
      <c r="G3869" s="9" t="inlineStr">
        <is>
          <t>fd978d6ef09f941fba644c731ab54abd6f7c3568</t>
        </is>
      </c>
      <c r="H3869" s="9" t="inlineStr">
        <is>
          <t>4.4</t>
        </is>
      </c>
      <c r="I3869" s="9" t="inlineStr">
        <is>
          <t>Config/Gameplays/RogueDLC/MapRepo160/Level3/RogueNous_Level3_Type29_02.json</t>
        </is>
      </c>
      <c r="J3869" s="9" t="inlineStr">
        <is>
          <t>RogueChestEventMap/3006</t>
        </is>
      </c>
      <c r="K3869" s="9" t="inlineStr">
        <is>
          <t>4fa7d02ee38396bd9cc675804641583a385a699849253671e52ac215efe193ff</t>
        </is>
      </c>
      <c r="L3869" s="9" t="inlineStr">
        <is>
          <t>ExactStructured</t>
        </is>
      </c>
      <c r="M3869" s="9" t="inlineStr">
        <is>
          <t>2026-07-22</t>
        </is>
      </c>
      <c r="N3869" s="9" t="n"/>
      <c r="O3869" s="9" t="n"/>
    </row>
    <row r="3870">
      <c r="A3870" s="8" t="n"/>
      <c r="B3870" s="8" t="n">
        <v>3863</v>
      </c>
      <c r="C3870" s="8" t="inlineStr">
        <is>
          <t>source.goal08.config-gameplays-roguedlc-maprepo160-level3-roguenous-level3-type29-02-json.roguechestgriditemmap-1</t>
        </is>
      </c>
      <c r="D3870" s="8" t="inlineStr">
        <is>
          <t>source.goal08.config-gameplays-roguedlc-maprepo160-level3-roguenous-level3-type29-02-json.roguechestgriditemmap-1</t>
        </is>
      </c>
      <c r="E3870" s="8" t="inlineStr">
        <is>
          <t>PinnedStructured</t>
        </is>
      </c>
      <c r="F3870" s="8" t="inlineStr">
        <is>
          <t>https://gitlab.com/Dimbreath/turnbasedgamedata.git</t>
        </is>
      </c>
      <c r="G3870" s="8" t="inlineStr">
        <is>
          <t>fd978d6ef09f941fba644c731ab54abd6f7c3568</t>
        </is>
      </c>
      <c r="H3870" s="8" t="inlineStr">
        <is>
          <t>4.4</t>
        </is>
      </c>
      <c r="I3870" s="8" t="inlineStr">
        <is>
          <t>Config/Gameplays/RogueDLC/MapRepo160/Level3/RogueNous_Level3_Type29_02.json</t>
        </is>
      </c>
      <c r="J3870" s="8" t="inlineStr">
        <is>
          <t>RogueChestGridItemMap/1</t>
        </is>
      </c>
      <c r="K3870" s="8" t="inlineStr">
        <is>
          <t>452d06b0ea5b42b93d40b7c7746567579d4e2cf5e4f35fe0db2ec4ed4e5f3eef</t>
        </is>
      </c>
      <c r="L3870" s="8" t="inlineStr">
        <is>
          <t>ExactStructured</t>
        </is>
      </c>
      <c r="M3870" s="8" t="inlineStr">
        <is>
          <t>2026-07-22</t>
        </is>
      </c>
      <c r="N3870" s="8" t="n"/>
      <c r="O3870" s="8" t="n"/>
    </row>
    <row r="3871">
      <c r="A3871" s="9" t="n"/>
      <c r="B3871" s="9" t="n">
        <v>3864</v>
      </c>
      <c r="C3871" s="9" t="inlineStr">
        <is>
          <t>source.goal08.config-gameplays-roguedlc-maprepo160-level3-roguenous-level3-type29-02-json.roguechestgriditemmap-100</t>
        </is>
      </c>
      <c r="D3871" s="9" t="inlineStr">
        <is>
          <t>source.goal08.config-gameplays-roguedlc-maprepo160-level3-roguenous-level3-type29-02-json.roguechestgriditemmap-100</t>
        </is>
      </c>
      <c r="E3871" s="9" t="inlineStr">
        <is>
          <t>PinnedStructured</t>
        </is>
      </c>
      <c r="F3871" s="9" t="inlineStr">
        <is>
          <t>https://gitlab.com/Dimbreath/turnbasedgamedata.git</t>
        </is>
      </c>
      <c r="G3871" s="9" t="inlineStr">
        <is>
          <t>fd978d6ef09f941fba644c731ab54abd6f7c3568</t>
        </is>
      </c>
      <c r="H3871" s="9" t="inlineStr">
        <is>
          <t>4.4</t>
        </is>
      </c>
      <c r="I3871" s="9" t="inlineStr">
        <is>
          <t>Config/Gameplays/RogueDLC/MapRepo160/Level3/RogueNous_Level3_Type29_02.json</t>
        </is>
      </c>
      <c r="J3871" s="9" t="inlineStr">
        <is>
          <t>RogueChestGridItemMap/100</t>
        </is>
      </c>
      <c r="K3871" s="9" t="inlineStr">
        <is>
          <t>cac68ba722f5b09b35363f0b81009140930d9552c1947be6ed231647d832f707</t>
        </is>
      </c>
      <c r="L3871" s="9" t="inlineStr">
        <is>
          <t>ExactStructured</t>
        </is>
      </c>
      <c r="M3871" s="9" t="inlineStr">
        <is>
          <t>2026-07-22</t>
        </is>
      </c>
      <c r="N3871" s="9" t="n"/>
      <c r="O3871" s="9" t="n"/>
    </row>
    <row r="3872">
      <c r="A3872" s="8" t="n"/>
      <c r="B3872" s="8" t="n">
        <v>3865</v>
      </c>
      <c r="C3872" s="8" t="inlineStr">
        <is>
          <t>source.goal08.config-gameplays-roguedlc-maprepo160-level3-roguenous-level3-type29-02-json.roguechestgriditemmap-101</t>
        </is>
      </c>
      <c r="D3872" s="8" t="inlineStr">
        <is>
          <t>source.goal08.config-gameplays-roguedlc-maprepo160-level3-roguenous-level3-type29-02-json.roguechestgriditemmap-101</t>
        </is>
      </c>
      <c r="E3872" s="8" t="inlineStr">
        <is>
          <t>PinnedStructured</t>
        </is>
      </c>
      <c r="F3872" s="8" t="inlineStr">
        <is>
          <t>https://gitlab.com/Dimbreath/turnbasedgamedata.git</t>
        </is>
      </c>
      <c r="G3872" s="8" t="inlineStr">
        <is>
          <t>fd978d6ef09f941fba644c731ab54abd6f7c3568</t>
        </is>
      </c>
      <c r="H3872" s="8" t="inlineStr">
        <is>
          <t>4.4</t>
        </is>
      </c>
      <c r="I3872" s="8" t="inlineStr">
        <is>
          <t>Config/Gameplays/RogueDLC/MapRepo160/Level3/RogueNous_Level3_Type29_02.json</t>
        </is>
      </c>
      <c r="J3872" s="8" t="inlineStr">
        <is>
          <t>RogueChestGridItemMap/101</t>
        </is>
      </c>
      <c r="K3872" s="8" t="inlineStr">
        <is>
          <t>0c77a7f58158ab9d10b9b60937dcdaacab8d054e10fc09e3dad5c7dc39960279</t>
        </is>
      </c>
      <c r="L3872" s="8" t="inlineStr">
        <is>
          <t>ExactStructured</t>
        </is>
      </c>
      <c r="M3872" s="8" t="inlineStr">
        <is>
          <t>2026-07-22</t>
        </is>
      </c>
      <c r="N3872" s="8" t="n"/>
      <c r="O3872" s="8" t="n"/>
    </row>
    <row r="3873">
      <c r="A3873" s="9" t="n"/>
      <c r="B3873" s="9" t="n">
        <v>3866</v>
      </c>
      <c r="C3873" s="9" t="inlineStr">
        <is>
          <t>source.goal08.config-gameplays-roguedlc-maprepo160-level3-roguenous-level3-type29-02-json.roguechestgriditemmap-102</t>
        </is>
      </c>
      <c r="D3873" s="9" t="inlineStr">
        <is>
          <t>source.goal08.config-gameplays-roguedlc-maprepo160-level3-roguenous-level3-type29-02-json.roguechestgriditemmap-102</t>
        </is>
      </c>
      <c r="E3873" s="9" t="inlineStr">
        <is>
          <t>PinnedStructured</t>
        </is>
      </c>
      <c r="F3873" s="9" t="inlineStr">
        <is>
          <t>https://gitlab.com/Dimbreath/turnbasedgamedata.git</t>
        </is>
      </c>
      <c r="G3873" s="9" t="inlineStr">
        <is>
          <t>fd978d6ef09f941fba644c731ab54abd6f7c3568</t>
        </is>
      </c>
      <c r="H3873" s="9" t="inlineStr">
        <is>
          <t>4.4</t>
        </is>
      </c>
      <c r="I3873" s="9" t="inlineStr">
        <is>
          <t>Config/Gameplays/RogueDLC/MapRepo160/Level3/RogueNous_Level3_Type29_02.json</t>
        </is>
      </c>
      <c r="J3873" s="9" t="inlineStr">
        <is>
          <t>RogueChestGridItemMap/102</t>
        </is>
      </c>
      <c r="K3873" s="9" t="inlineStr">
        <is>
          <t>83a8cadada23f4249b6bd2b91f2d4f057b73ceb4b9d740ec9d02008d1a8ab1ba</t>
        </is>
      </c>
      <c r="L3873" s="9" t="inlineStr">
        <is>
          <t>ExactStructured</t>
        </is>
      </c>
      <c r="M3873" s="9" t="inlineStr">
        <is>
          <t>2026-07-22</t>
        </is>
      </c>
      <c r="N3873" s="9" t="n"/>
      <c r="O3873" s="9" t="n"/>
    </row>
    <row r="3874">
      <c r="A3874" s="8" t="n"/>
      <c r="B3874" s="8" t="n">
        <v>3867</v>
      </c>
      <c r="C3874" s="8" t="inlineStr">
        <is>
          <t>source.goal08.config-gameplays-roguedlc-maprepo160-level3-roguenous-level3-type29-02-json.roguechestgriditemmap-103</t>
        </is>
      </c>
      <c r="D3874" s="8" t="inlineStr">
        <is>
          <t>source.goal08.config-gameplays-roguedlc-maprepo160-level3-roguenous-level3-type29-02-json.roguechestgriditemmap-103</t>
        </is>
      </c>
      <c r="E3874" s="8" t="inlineStr">
        <is>
          <t>PinnedStructured</t>
        </is>
      </c>
      <c r="F3874" s="8" t="inlineStr">
        <is>
          <t>https://gitlab.com/Dimbreath/turnbasedgamedata.git</t>
        </is>
      </c>
      <c r="G3874" s="8" t="inlineStr">
        <is>
          <t>fd978d6ef09f941fba644c731ab54abd6f7c3568</t>
        </is>
      </c>
      <c r="H3874" s="8" t="inlineStr">
        <is>
          <t>4.4</t>
        </is>
      </c>
      <c r="I3874" s="8" t="inlineStr">
        <is>
          <t>Config/Gameplays/RogueDLC/MapRepo160/Level3/RogueNous_Level3_Type29_02.json</t>
        </is>
      </c>
      <c r="J3874" s="8" t="inlineStr">
        <is>
          <t>RogueChestGridItemMap/103</t>
        </is>
      </c>
      <c r="K3874" s="8" t="inlineStr">
        <is>
          <t>c76d2759705e8fc8f4e54f3b0e973b13aea4b3d9d02e580f0168d89aa11f8c30</t>
        </is>
      </c>
      <c r="L3874" s="8" t="inlineStr">
        <is>
          <t>ExactStructured</t>
        </is>
      </c>
      <c r="M3874" s="8" t="inlineStr">
        <is>
          <t>2026-07-22</t>
        </is>
      </c>
      <c r="N3874" s="8" t="n"/>
      <c r="O3874" s="8" t="n"/>
    </row>
    <row r="3875">
      <c r="A3875" s="9" t="n"/>
      <c r="B3875" s="9" t="n">
        <v>3868</v>
      </c>
      <c r="C3875" s="9" t="inlineStr">
        <is>
          <t>source.goal08.config-gameplays-roguedlc-maprepo160-level3-roguenous-level3-type29-02-json.roguechestgriditemmap-104</t>
        </is>
      </c>
      <c r="D3875" s="9" t="inlineStr">
        <is>
          <t>source.goal08.config-gameplays-roguedlc-maprepo160-level3-roguenous-level3-type29-02-json.roguechestgriditemmap-104</t>
        </is>
      </c>
      <c r="E3875" s="9" t="inlineStr">
        <is>
          <t>PinnedStructured</t>
        </is>
      </c>
      <c r="F3875" s="9" t="inlineStr">
        <is>
          <t>https://gitlab.com/Dimbreath/turnbasedgamedata.git</t>
        </is>
      </c>
      <c r="G3875" s="9" t="inlineStr">
        <is>
          <t>fd978d6ef09f941fba644c731ab54abd6f7c3568</t>
        </is>
      </c>
      <c r="H3875" s="9" t="inlineStr">
        <is>
          <t>4.4</t>
        </is>
      </c>
      <c r="I3875" s="9" t="inlineStr">
        <is>
          <t>Config/Gameplays/RogueDLC/MapRepo160/Level3/RogueNous_Level3_Type29_02.json</t>
        </is>
      </c>
      <c r="J3875" s="9" t="inlineStr">
        <is>
          <t>RogueChestGridItemMap/104</t>
        </is>
      </c>
      <c r="K3875" s="9" t="inlineStr">
        <is>
          <t>61f397a4965dc687ea27cd80ace6313409e6dfd2a2b683d17f369f5d9c88448e</t>
        </is>
      </c>
      <c r="L3875" s="9" t="inlineStr">
        <is>
          <t>ExactStructured</t>
        </is>
      </c>
      <c r="M3875" s="9" t="inlineStr">
        <is>
          <t>2026-07-22</t>
        </is>
      </c>
      <c r="N3875" s="9" t="n"/>
      <c r="O3875" s="9" t="n"/>
    </row>
    <row r="3876">
      <c r="A3876" s="8" t="n"/>
      <c r="B3876" s="8" t="n">
        <v>3869</v>
      </c>
      <c r="C3876" s="8" t="inlineStr">
        <is>
          <t>source.goal08.config-gameplays-roguedlc-maprepo160-level3-roguenous-level3-type29-02-json.roguechestgriditemmap-2</t>
        </is>
      </c>
      <c r="D3876" s="8" t="inlineStr">
        <is>
          <t>source.goal08.config-gameplays-roguedlc-maprepo160-level3-roguenous-level3-type29-02-json.roguechestgriditemmap-2</t>
        </is>
      </c>
      <c r="E3876" s="8" t="inlineStr">
        <is>
          <t>PinnedStructured</t>
        </is>
      </c>
      <c r="F3876" s="8" t="inlineStr">
        <is>
          <t>https://gitlab.com/Dimbreath/turnbasedgamedata.git</t>
        </is>
      </c>
      <c r="G3876" s="8" t="inlineStr">
        <is>
          <t>fd978d6ef09f941fba644c731ab54abd6f7c3568</t>
        </is>
      </c>
      <c r="H3876" s="8" t="inlineStr">
        <is>
          <t>4.4</t>
        </is>
      </c>
      <c r="I3876" s="8" t="inlineStr">
        <is>
          <t>Config/Gameplays/RogueDLC/MapRepo160/Level3/RogueNous_Level3_Type29_02.json</t>
        </is>
      </c>
      <c r="J3876" s="8" t="inlineStr">
        <is>
          <t>RogueChestGridItemMap/2</t>
        </is>
      </c>
      <c r="K3876" s="8" t="inlineStr">
        <is>
          <t>250e4319bbff335e247cc99901a624cfb4b221d0f20b07fb21255f6ebc146d10</t>
        </is>
      </c>
      <c r="L3876" s="8" t="inlineStr">
        <is>
          <t>ExactStructured</t>
        </is>
      </c>
      <c r="M3876" s="8" t="inlineStr">
        <is>
          <t>2026-07-22</t>
        </is>
      </c>
      <c r="N3876" s="8" t="n"/>
      <c r="O3876" s="8" t="n"/>
    </row>
    <row r="3877">
      <c r="A3877" s="9" t="n"/>
      <c r="B3877" s="9" t="n">
        <v>3870</v>
      </c>
      <c r="C3877" s="9" t="inlineStr">
        <is>
          <t>source.goal08.config-gameplays-roguedlc-maprepo160-level3-roguenous-level3-type29-02-json.roguechestgriditemmap-200</t>
        </is>
      </c>
      <c r="D3877" s="9" t="inlineStr">
        <is>
          <t>source.goal08.config-gameplays-roguedlc-maprepo160-level3-roguenous-level3-type29-02-json.roguechestgriditemmap-200</t>
        </is>
      </c>
      <c r="E3877" s="9" t="inlineStr">
        <is>
          <t>PinnedStructured</t>
        </is>
      </c>
      <c r="F3877" s="9" t="inlineStr">
        <is>
          <t>https://gitlab.com/Dimbreath/turnbasedgamedata.git</t>
        </is>
      </c>
      <c r="G3877" s="9" t="inlineStr">
        <is>
          <t>fd978d6ef09f941fba644c731ab54abd6f7c3568</t>
        </is>
      </c>
      <c r="H3877" s="9" t="inlineStr">
        <is>
          <t>4.4</t>
        </is>
      </c>
      <c r="I3877" s="9" t="inlineStr">
        <is>
          <t>Config/Gameplays/RogueDLC/MapRepo160/Level3/RogueNous_Level3_Type29_02.json</t>
        </is>
      </c>
      <c r="J3877" s="9" t="inlineStr">
        <is>
          <t>RogueChestGridItemMap/200</t>
        </is>
      </c>
      <c r="K3877" s="9" t="inlineStr">
        <is>
          <t>86ee780b00579bdd97c254f0f2bb0de76b666108878f168dd6f69c7f3d7319cd</t>
        </is>
      </c>
      <c r="L3877" s="9" t="inlineStr">
        <is>
          <t>ExactStructured</t>
        </is>
      </c>
      <c r="M3877" s="9" t="inlineStr">
        <is>
          <t>2026-07-22</t>
        </is>
      </c>
      <c r="N3877" s="9" t="n"/>
      <c r="O3877" s="9" t="n"/>
    </row>
    <row r="3878">
      <c r="A3878" s="8" t="n"/>
      <c r="B3878" s="8" t="n">
        <v>3871</v>
      </c>
      <c r="C3878" s="8" t="inlineStr">
        <is>
          <t>source.goal08.config-gameplays-roguedlc-maprepo160-level3-roguenous-level3-type29-02-json.roguechestgriditemmap-201</t>
        </is>
      </c>
      <c r="D3878" s="8" t="inlineStr">
        <is>
          <t>source.goal08.config-gameplays-roguedlc-maprepo160-level3-roguenous-level3-type29-02-json.roguechestgriditemmap-201</t>
        </is>
      </c>
      <c r="E3878" s="8" t="inlineStr">
        <is>
          <t>PinnedStructured</t>
        </is>
      </c>
      <c r="F3878" s="8" t="inlineStr">
        <is>
          <t>https://gitlab.com/Dimbreath/turnbasedgamedata.git</t>
        </is>
      </c>
      <c r="G3878" s="8" t="inlineStr">
        <is>
          <t>fd978d6ef09f941fba644c731ab54abd6f7c3568</t>
        </is>
      </c>
      <c r="H3878" s="8" t="inlineStr">
        <is>
          <t>4.4</t>
        </is>
      </c>
      <c r="I3878" s="8" t="inlineStr">
        <is>
          <t>Config/Gameplays/RogueDLC/MapRepo160/Level3/RogueNous_Level3_Type29_02.json</t>
        </is>
      </c>
      <c r="J3878" s="8" t="inlineStr">
        <is>
          <t>RogueChestGridItemMap/201</t>
        </is>
      </c>
      <c r="K3878" s="8" t="inlineStr">
        <is>
          <t>fe66a149c2d014d96467d16ba81d80cc13f66e16a0cc461b868c575d28be094d</t>
        </is>
      </c>
      <c r="L3878" s="8" t="inlineStr">
        <is>
          <t>ExactStructured</t>
        </is>
      </c>
      <c r="M3878" s="8" t="inlineStr">
        <is>
          <t>2026-07-22</t>
        </is>
      </c>
      <c r="N3878" s="8" t="n"/>
      <c r="O3878" s="8" t="n"/>
    </row>
    <row r="3879">
      <c r="A3879" s="9" t="n"/>
      <c r="B3879" s="9" t="n">
        <v>3872</v>
      </c>
      <c r="C3879" s="9" t="inlineStr">
        <is>
          <t>source.goal08.config-gameplays-roguedlc-maprepo160-level3-roguenous-level3-type29-02-json.roguechestgriditemmap-202</t>
        </is>
      </c>
      <c r="D3879" s="9" t="inlineStr">
        <is>
          <t>source.goal08.config-gameplays-roguedlc-maprepo160-level3-roguenous-level3-type29-02-json.roguechestgriditemmap-202</t>
        </is>
      </c>
      <c r="E3879" s="9" t="inlineStr">
        <is>
          <t>PinnedStructured</t>
        </is>
      </c>
      <c r="F3879" s="9" t="inlineStr">
        <is>
          <t>https://gitlab.com/Dimbreath/turnbasedgamedata.git</t>
        </is>
      </c>
      <c r="G3879" s="9" t="inlineStr">
        <is>
          <t>fd978d6ef09f941fba644c731ab54abd6f7c3568</t>
        </is>
      </c>
      <c r="H3879" s="9" t="inlineStr">
        <is>
          <t>4.4</t>
        </is>
      </c>
      <c r="I3879" s="9" t="inlineStr">
        <is>
          <t>Config/Gameplays/RogueDLC/MapRepo160/Level3/RogueNous_Level3_Type29_02.json</t>
        </is>
      </c>
      <c r="J3879" s="9" t="inlineStr">
        <is>
          <t>RogueChestGridItemMap/202</t>
        </is>
      </c>
      <c r="K3879" s="9" t="inlineStr">
        <is>
          <t>b49ee7d0e5349d220e4473cfc7a513989d5d7a9118345fa0983ef1b137e4a030</t>
        </is>
      </c>
      <c r="L3879" s="9" t="inlineStr">
        <is>
          <t>ExactStructured</t>
        </is>
      </c>
      <c r="M3879" s="9" t="inlineStr">
        <is>
          <t>2026-07-22</t>
        </is>
      </c>
      <c r="N3879" s="9" t="n"/>
      <c r="O3879" s="9" t="n"/>
    </row>
    <row r="3880">
      <c r="A3880" s="8" t="n"/>
      <c r="B3880" s="8" t="n">
        <v>3873</v>
      </c>
      <c r="C3880" s="8" t="inlineStr">
        <is>
          <t>source.goal08.config-gameplays-roguedlc-maprepo160-level3-roguenous-level3-type29-02-json.roguechestgriditemmap-203</t>
        </is>
      </c>
      <c r="D3880" s="8" t="inlineStr">
        <is>
          <t>source.goal08.config-gameplays-roguedlc-maprepo160-level3-roguenous-level3-type29-02-json.roguechestgriditemmap-203</t>
        </is>
      </c>
      <c r="E3880" s="8" t="inlineStr">
        <is>
          <t>PinnedStructured</t>
        </is>
      </c>
      <c r="F3880" s="8" t="inlineStr">
        <is>
          <t>https://gitlab.com/Dimbreath/turnbasedgamedata.git</t>
        </is>
      </c>
      <c r="G3880" s="8" t="inlineStr">
        <is>
          <t>fd978d6ef09f941fba644c731ab54abd6f7c3568</t>
        </is>
      </c>
      <c r="H3880" s="8" t="inlineStr">
        <is>
          <t>4.4</t>
        </is>
      </c>
      <c r="I3880" s="8" t="inlineStr">
        <is>
          <t>Config/Gameplays/RogueDLC/MapRepo160/Level3/RogueNous_Level3_Type29_02.json</t>
        </is>
      </c>
      <c r="J3880" s="8" t="inlineStr">
        <is>
          <t>RogueChestGridItemMap/203</t>
        </is>
      </c>
      <c r="K3880" s="8" t="inlineStr">
        <is>
          <t>b2411f6924bd4fe799c820abeb7e91afabd9f558cf0aa4e993395c870d07e1b0</t>
        </is>
      </c>
      <c r="L3880" s="8" t="inlineStr">
        <is>
          <t>ExactStructured</t>
        </is>
      </c>
      <c r="M3880" s="8" t="inlineStr">
        <is>
          <t>2026-07-22</t>
        </is>
      </c>
      <c r="N3880" s="8" t="n"/>
      <c r="O3880" s="8" t="n"/>
    </row>
    <row r="3881">
      <c r="A3881" s="9" t="n"/>
      <c r="B3881" s="9" t="n">
        <v>3874</v>
      </c>
      <c r="C3881" s="9" t="inlineStr">
        <is>
          <t>source.goal08.config-gameplays-roguedlc-maprepo160-level3-roguenous-level3-type29-02-json.roguechestgriditemmap-204</t>
        </is>
      </c>
      <c r="D3881" s="9" t="inlineStr">
        <is>
          <t>source.goal08.config-gameplays-roguedlc-maprepo160-level3-roguenous-level3-type29-02-json.roguechestgriditemmap-204</t>
        </is>
      </c>
      <c r="E3881" s="9" t="inlineStr">
        <is>
          <t>PinnedStructured</t>
        </is>
      </c>
      <c r="F3881" s="9" t="inlineStr">
        <is>
          <t>https://gitlab.com/Dimbreath/turnbasedgamedata.git</t>
        </is>
      </c>
      <c r="G3881" s="9" t="inlineStr">
        <is>
          <t>fd978d6ef09f941fba644c731ab54abd6f7c3568</t>
        </is>
      </c>
      <c r="H3881" s="9" t="inlineStr">
        <is>
          <t>4.4</t>
        </is>
      </c>
      <c r="I3881" s="9" t="inlineStr">
        <is>
          <t>Config/Gameplays/RogueDLC/MapRepo160/Level3/RogueNous_Level3_Type29_02.json</t>
        </is>
      </c>
      <c r="J3881" s="9" t="inlineStr">
        <is>
          <t>RogueChestGridItemMap/204</t>
        </is>
      </c>
      <c r="K3881" s="9" t="inlineStr">
        <is>
          <t>e3780f49c0dfb7c13d7a1a22e45aa5f5c220686ebb6aeb1f8186d67b4236e4b4</t>
        </is>
      </c>
      <c r="L3881" s="9" t="inlineStr">
        <is>
          <t>ExactStructured</t>
        </is>
      </c>
      <c r="M3881" s="9" t="inlineStr">
        <is>
          <t>2026-07-22</t>
        </is>
      </c>
      <c r="N3881" s="9" t="n"/>
      <c r="O3881" s="9" t="n"/>
    </row>
    <row r="3882">
      <c r="A3882" s="8" t="n"/>
      <c r="B3882" s="8" t="n">
        <v>3875</v>
      </c>
      <c r="C3882" s="8" t="inlineStr">
        <is>
          <t>source.goal08.config-gameplays-roguedlc-maprepo160-level3-roguenous-level3-type29-02-json.roguechestgriditemmap-205</t>
        </is>
      </c>
      <c r="D3882" s="8" t="inlineStr">
        <is>
          <t>source.goal08.config-gameplays-roguedlc-maprepo160-level3-roguenous-level3-type29-02-json.roguechestgriditemmap-205</t>
        </is>
      </c>
      <c r="E3882" s="8" t="inlineStr">
        <is>
          <t>PinnedStructured</t>
        </is>
      </c>
      <c r="F3882" s="8" t="inlineStr">
        <is>
          <t>https://gitlab.com/Dimbreath/turnbasedgamedata.git</t>
        </is>
      </c>
      <c r="G3882" s="8" t="inlineStr">
        <is>
          <t>fd978d6ef09f941fba644c731ab54abd6f7c3568</t>
        </is>
      </c>
      <c r="H3882" s="8" t="inlineStr">
        <is>
          <t>4.4</t>
        </is>
      </c>
      <c r="I3882" s="8" t="inlineStr">
        <is>
          <t>Config/Gameplays/RogueDLC/MapRepo160/Level3/RogueNous_Level3_Type29_02.json</t>
        </is>
      </c>
      <c r="J3882" s="8" t="inlineStr">
        <is>
          <t>RogueChestGridItemMap/205</t>
        </is>
      </c>
      <c r="K3882" s="8" t="inlineStr">
        <is>
          <t>d9017dbba8f193ee7cb0eb041ccace6bd5e271be2d8aa9a32b9f145cbb7b93c1</t>
        </is>
      </c>
      <c r="L3882" s="8" t="inlineStr">
        <is>
          <t>ExactStructured</t>
        </is>
      </c>
      <c r="M3882" s="8" t="inlineStr">
        <is>
          <t>2026-07-22</t>
        </is>
      </c>
      <c r="N3882" s="8" t="n"/>
      <c r="O3882" s="8" t="n"/>
    </row>
    <row r="3883">
      <c r="A3883" s="9" t="n"/>
      <c r="B3883" s="9" t="n">
        <v>3876</v>
      </c>
      <c r="C3883" s="9" t="inlineStr">
        <is>
          <t>source.goal08.config-gameplays-roguedlc-maprepo160-level3-roguenous-level3-type29-02-json.roguechestgriditemmap-206</t>
        </is>
      </c>
      <c r="D3883" s="9" t="inlineStr">
        <is>
          <t>source.goal08.config-gameplays-roguedlc-maprepo160-level3-roguenous-level3-type29-02-json.roguechestgriditemmap-206</t>
        </is>
      </c>
      <c r="E3883" s="9" t="inlineStr">
        <is>
          <t>PinnedStructured</t>
        </is>
      </c>
      <c r="F3883" s="9" t="inlineStr">
        <is>
          <t>https://gitlab.com/Dimbreath/turnbasedgamedata.git</t>
        </is>
      </c>
      <c r="G3883" s="9" t="inlineStr">
        <is>
          <t>fd978d6ef09f941fba644c731ab54abd6f7c3568</t>
        </is>
      </c>
      <c r="H3883" s="9" t="inlineStr">
        <is>
          <t>4.4</t>
        </is>
      </c>
      <c r="I3883" s="9" t="inlineStr">
        <is>
          <t>Config/Gameplays/RogueDLC/MapRepo160/Level3/RogueNous_Level3_Type29_02.json</t>
        </is>
      </c>
      <c r="J3883" s="9" t="inlineStr">
        <is>
          <t>RogueChestGridItemMap/206</t>
        </is>
      </c>
      <c r="K3883" s="9" t="inlineStr">
        <is>
          <t>29061fe2e0e2fbad30958fd7067e35df40b792a904561523d194dd4772260b8e</t>
        </is>
      </c>
      <c r="L3883" s="9" t="inlineStr">
        <is>
          <t>ExactStructured</t>
        </is>
      </c>
      <c r="M3883" s="9" t="inlineStr">
        <is>
          <t>2026-07-22</t>
        </is>
      </c>
      <c r="N3883" s="9" t="n"/>
      <c r="O3883" s="9" t="n"/>
    </row>
    <row r="3884">
      <c r="A3884" s="8" t="n"/>
      <c r="B3884" s="8" t="n">
        <v>3877</v>
      </c>
      <c r="C3884" s="8" t="inlineStr">
        <is>
          <t>source.goal08.config-gameplays-roguedlc-maprepo160-level3-roguenous-level3-type29-02-json.roguechestgriditemmap-3</t>
        </is>
      </c>
      <c r="D3884" s="8" t="inlineStr">
        <is>
          <t>source.goal08.config-gameplays-roguedlc-maprepo160-level3-roguenous-level3-type29-02-json.roguechestgriditemmap-3</t>
        </is>
      </c>
      <c r="E3884" s="8" t="inlineStr">
        <is>
          <t>PinnedStructured</t>
        </is>
      </c>
      <c r="F3884" s="8" t="inlineStr">
        <is>
          <t>https://gitlab.com/Dimbreath/turnbasedgamedata.git</t>
        </is>
      </c>
      <c r="G3884" s="8" t="inlineStr">
        <is>
          <t>fd978d6ef09f941fba644c731ab54abd6f7c3568</t>
        </is>
      </c>
      <c r="H3884" s="8" t="inlineStr">
        <is>
          <t>4.4</t>
        </is>
      </c>
      <c r="I3884" s="8" t="inlineStr">
        <is>
          <t>Config/Gameplays/RogueDLC/MapRepo160/Level3/RogueNous_Level3_Type29_02.json</t>
        </is>
      </c>
      <c r="J3884" s="8" t="inlineStr">
        <is>
          <t>RogueChestGridItemMap/3</t>
        </is>
      </c>
      <c r="K3884" s="8" t="inlineStr">
        <is>
          <t>6343f56c0faaa6d1d16eea183e32c4c19ed4e120622a340586c7ab17f3dfac1f</t>
        </is>
      </c>
      <c r="L3884" s="8" t="inlineStr">
        <is>
          <t>ExactStructured</t>
        </is>
      </c>
      <c r="M3884" s="8" t="inlineStr">
        <is>
          <t>2026-07-22</t>
        </is>
      </c>
      <c r="N3884" s="8" t="n"/>
      <c r="O3884" s="8" t="n"/>
    </row>
    <row r="3885">
      <c r="A3885" s="9" t="n"/>
      <c r="B3885" s="9" t="n">
        <v>3878</v>
      </c>
      <c r="C3885" s="9" t="inlineStr">
        <is>
          <t>source.goal08.config-gameplays-roguedlc-maprepo160-level3-roguenous-level3-type29-02-json.roguechestgriditemmap-300</t>
        </is>
      </c>
      <c r="D3885" s="9" t="inlineStr">
        <is>
          <t>source.goal08.config-gameplays-roguedlc-maprepo160-level3-roguenous-level3-type29-02-json.roguechestgriditemmap-300</t>
        </is>
      </c>
      <c r="E3885" s="9" t="inlineStr">
        <is>
          <t>PinnedStructured</t>
        </is>
      </c>
      <c r="F3885" s="9" t="inlineStr">
        <is>
          <t>https://gitlab.com/Dimbreath/turnbasedgamedata.git</t>
        </is>
      </c>
      <c r="G3885" s="9" t="inlineStr">
        <is>
          <t>fd978d6ef09f941fba644c731ab54abd6f7c3568</t>
        </is>
      </c>
      <c r="H3885" s="9" t="inlineStr">
        <is>
          <t>4.4</t>
        </is>
      </c>
      <c r="I3885" s="9" t="inlineStr">
        <is>
          <t>Config/Gameplays/RogueDLC/MapRepo160/Level3/RogueNous_Level3_Type29_02.json</t>
        </is>
      </c>
      <c r="J3885" s="9" t="inlineStr">
        <is>
          <t>RogueChestGridItemMap/300</t>
        </is>
      </c>
      <c r="K3885" s="9" t="inlineStr">
        <is>
          <t>4a265b969154469eb86d7b70351fbb06dfdd0d2fe90b9fd20ce3e6b48421f310</t>
        </is>
      </c>
      <c r="L3885" s="9" t="inlineStr">
        <is>
          <t>ExactStructured</t>
        </is>
      </c>
      <c r="M3885" s="9" t="inlineStr">
        <is>
          <t>2026-07-22</t>
        </is>
      </c>
      <c r="N3885" s="9" t="n"/>
      <c r="O3885" s="9" t="n"/>
    </row>
    <row r="3886">
      <c r="A3886" s="8" t="n"/>
      <c r="B3886" s="8" t="n">
        <v>3879</v>
      </c>
      <c r="C3886" s="8" t="inlineStr">
        <is>
          <t>source.goal08.config-gameplays-roguedlc-maprepo160-level3-roguenous-level3-type29-02-json.roguechestgriditemmap-302</t>
        </is>
      </c>
      <c r="D3886" s="8" t="inlineStr">
        <is>
          <t>source.goal08.config-gameplays-roguedlc-maprepo160-level3-roguenous-level3-type29-02-json.roguechestgriditemmap-302</t>
        </is>
      </c>
      <c r="E3886" s="8" t="inlineStr">
        <is>
          <t>PinnedStructured</t>
        </is>
      </c>
      <c r="F3886" s="8" t="inlineStr">
        <is>
          <t>https://gitlab.com/Dimbreath/turnbasedgamedata.git</t>
        </is>
      </c>
      <c r="G3886" s="8" t="inlineStr">
        <is>
          <t>fd978d6ef09f941fba644c731ab54abd6f7c3568</t>
        </is>
      </c>
      <c r="H3886" s="8" t="inlineStr">
        <is>
          <t>4.4</t>
        </is>
      </c>
      <c r="I3886" s="8" t="inlineStr">
        <is>
          <t>Config/Gameplays/RogueDLC/MapRepo160/Level3/RogueNous_Level3_Type29_02.json</t>
        </is>
      </c>
      <c r="J3886" s="8" t="inlineStr">
        <is>
          <t>RogueChestGridItemMap/302</t>
        </is>
      </c>
      <c r="K3886" s="8" t="inlineStr">
        <is>
          <t>b3ec328f7695a1965e6d672134f6a18a3816e6018fd234d4182ee69e3000fc41</t>
        </is>
      </c>
      <c r="L3886" s="8" t="inlineStr">
        <is>
          <t>ExactStructured</t>
        </is>
      </c>
      <c r="M3886" s="8" t="inlineStr">
        <is>
          <t>2026-07-22</t>
        </is>
      </c>
      <c r="N3886" s="8" t="n"/>
      <c r="O3886" s="8" t="n"/>
    </row>
    <row r="3887">
      <c r="A3887" s="9" t="n"/>
      <c r="B3887" s="9" t="n">
        <v>3880</v>
      </c>
      <c r="C3887" s="9" t="inlineStr">
        <is>
          <t>source.goal08.config-gameplays-roguedlc-maprepo160-level3-roguenous-level3-type29-02-json.roguechestgriditemmap-303</t>
        </is>
      </c>
      <c r="D3887" s="9" t="inlineStr">
        <is>
          <t>source.goal08.config-gameplays-roguedlc-maprepo160-level3-roguenous-level3-type29-02-json.roguechestgriditemmap-303</t>
        </is>
      </c>
      <c r="E3887" s="9" t="inlineStr">
        <is>
          <t>PinnedStructured</t>
        </is>
      </c>
      <c r="F3887" s="9" t="inlineStr">
        <is>
          <t>https://gitlab.com/Dimbreath/turnbasedgamedata.git</t>
        </is>
      </c>
      <c r="G3887" s="9" t="inlineStr">
        <is>
          <t>fd978d6ef09f941fba644c731ab54abd6f7c3568</t>
        </is>
      </c>
      <c r="H3887" s="9" t="inlineStr">
        <is>
          <t>4.4</t>
        </is>
      </c>
      <c r="I3887" s="9" t="inlineStr">
        <is>
          <t>Config/Gameplays/RogueDLC/MapRepo160/Level3/RogueNous_Level3_Type29_02.json</t>
        </is>
      </c>
      <c r="J3887" s="9" t="inlineStr">
        <is>
          <t>RogueChestGridItemMap/303</t>
        </is>
      </c>
      <c r="K3887" s="9" t="inlineStr">
        <is>
          <t>9019e409fe9ddef40f29e0da0b68016ddcfd0a1373374bbc2e8c5a281d0dc3fa</t>
        </is>
      </c>
      <c r="L3887" s="9" t="inlineStr">
        <is>
          <t>ExactStructured</t>
        </is>
      </c>
      <c r="M3887" s="9" t="inlineStr">
        <is>
          <t>2026-07-22</t>
        </is>
      </c>
      <c r="N3887" s="9" t="n"/>
      <c r="O3887" s="9" t="n"/>
    </row>
    <row r="3888">
      <c r="A3888" s="8" t="n"/>
      <c r="B3888" s="8" t="n">
        <v>3881</v>
      </c>
      <c r="C3888" s="8" t="inlineStr">
        <is>
          <t>source.goal08.config-gameplays-roguedlc-maprepo160-level3-roguenous-level3-type29-02-json.roguechestgriditemmap-304</t>
        </is>
      </c>
      <c r="D3888" s="8" t="inlineStr">
        <is>
          <t>source.goal08.config-gameplays-roguedlc-maprepo160-level3-roguenous-level3-type29-02-json.roguechestgriditemmap-304</t>
        </is>
      </c>
      <c r="E3888" s="8" t="inlineStr">
        <is>
          <t>PinnedStructured</t>
        </is>
      </c>
      <c r="F3888" s="8" t="inlineStr">
        <is>
          <t>https://gitlab.com/Dimbreath/turnbasedgamedata.git</t>
        </is>
      </c>
      <c r="G3888" s="8" t="inlineStr">
        <is>
          <t>fd978d6ef09f941fba644c731ab54abd6f7c3568</t>
        </is>
      </c>
      <c r="H3888" s="8" t="inlineStr">
        <is>
          <t>4.4</t>
        </is>
      </c>
      <c r="I3888" s="8" t="inlineStr">
        <is>
          <t>Config/Gameplays/RogueDLC/MapRepo160/Level3/RogueNous_Level3_Type29_02.json</t>
        </is>
      </c>
      <c r="J3888" s="8" t="inlineStr">
        <is>
          <t>RogueChestGridItemMap/304</t>
        </is>
      </c>
      <c r="K3888" s="8" t="inlineStr">
        <is>
          <t>7e2b672efdc4cccfa29be73364dfe4839e727461a75534e6433bcb9c193e6056</t>
        </is>
      </c>
      <c r="L3888" s="8" t="inlineStr">
        <is>
          <t>ExactStructured</t>
        </is>
      </c>
      <c r="M3888" s="8" t="inlineStr">
        <is>
          <t>2026-07-22</t>
        </is>
      </c>
      <c r="N3888" s="8" t="n"/>
      <c r="O3888" s="8" t="n"/>
    </row>
    <row r="3889">
      <c r="A3889" s="9" t="n"/>
      <c r="B3889" s="9" t="n">
        <v>3882</v>
      </c>
      <c r="C3889" s="9" t="inlineStr">
        <is>
          <t>source.goal08.config-gameplays-roguedlc-maprepo160-level3-roguenous-level3-type29-02-json.roguechestgriditemmap-403</t>
        </is>
      </c>
      <c r="D3889" s="9" t="inlineStr">
        <is>
          <t>source.goal08.config-gameplays-roguedlc-maprepo160-level3-roguenous-level3-type29-02-json.roguechestgriditemmap-403</t>
        </is>
      </c>
      <c r="E3889" s="9" t="inlineStr">
        <is>
          <t>PinnedStructured</t>
        </is>
      </c>
      <c r="F3889" s="9" t="inlineStr">
        <is>
          <t>https://gitlab.com/Dimbreath/turnbasedgamedata.git</t>
        </is>
      </c>
      <c r="G3889" s="9" t="inlineStr">
        <is>
          <t>fd978d6ef09f941fba644c731ab54abd6f7c3568</t>
        </is>
      </c>
      <c r="H3889" s="9" t="inlineStr">
        <is>
          <t>4.4</t>
        </is>
      </c>
      <c r="I3889" s="9" t="inlineStr">
        <is>
          <t>Config/Gameplays/RogueDLC/MapRepo160/Level3/RogueNous_Level3_Type29_02.json</t>
        </is>
      </c>
      <c r="J3889" s="9" t="inlineStr">
        <is>
          <t>RogueChestGridItemMap/403</t>
        </is>
      </c>
      <c r="K3889" s="9" t="inlineStr">
        <is>
          <t>0b5936bf9c668aa61c0e310d67f65b9a757753ade04ef05afd9cd8f1a608e67e</t>
        </is>
      </c>
      <c r="L3889" s="9" t="inlineStr">
        <is>
          <t>ExactStructured</t>
        </is>
      </c>
      <c r="M3889" s="9" t="inlineStr">
        <is>
          <t>2026-07-22</t>
        </is>
      </c>
      <c r="N3889" s="9" t="n"/>
      <c r="O3889" s="9" t="n"/>
    </row>
    <row r="3890">
      <c r="A3890" s="8" t="n"/>
      <c r="B3890" s="8" t="n">
        <v>3883</v>
      </c>
      <c r="C3890" s="8" t="inlineStr">
        <is>
          <t>source.goal08.config-gameplays-roguedlc-maprepo160-level3-roguenous-level3-type29-02-json.roguechestgriditemmap-404</t>
        </is>
      </c>
      <c r="D3890" s="8" t="inlineStr">
        <is>
          <t>source.goal08.config-gameplays-roguedlc-maprepo160-level3-roguenous-level3-type29-02-json.roguechestgriditemmap-404</t>
        </is>
      </c>
      <c r="E3890" s="8" t="inlineStr">
        <is>
          <t>PinnedStructured</t>
        </is>
      </c>
      <c r="F3890" s="8" t="inlineStr">
        <is>
          <t>https://gitlab.com/Dimbreath/turnbasedgamedata.git</t>
        </is>
      </c>
      <c r="G3890" s="8" t="inlineStr">
        <is>
          <t>fd978d6ef09f941fba644c731ab54abd6f7c3568</t>
        </is>
      </c>
      <c r="H3890" s="8" t="inlineStr">
        <is>
          <t>4.4</t>
        </is>
      </c>
      <c r="I3890" s="8" t="inlineStr">
        <is>
          <t>Config/Gameplays/RogueDLC/MapRepo160/Level3/RogueNous_Level3_Type29_02.json</t>
        </is>
      </c>
      <c r="J3890" s="8" t="inlineStr">
        <is>
          <t>RogueChestGridItemMap/404</t>
        </is>
      </c>
      <c r="K3890" s="8" t="inlineStr">
        <is>
          <t>1a99292d82bf177528a5ba8a43a609c9337e6f500d19afa24f269168393c2ac0</t>
        </is>
      </c>
      <c r="L3890" s="8" t="inlineStr">
        <is>
          <t>ExactStructured</t>
        </is>
      </c>
      <c r="M3890" s="8" t="inlineStr">
        <is>
          <t>2026-07-22</t>
        </is>
      </c>
      <c r="N3890" s="8" t="n"/>
      <c r="O3890" s="8" t="n"/>
    </row>
    <row r="3891">
      <c r="A3891" s="9" t="n"/>
      <c r="B3891" s="9" t="n">
        <v>3884</v>
      </c>
      <c r="C3891" s="9" t="inlineStr">
        <is>
          <t>source.goal08.config-gameplays-roguedlc-maprepo160-level3-roguenous-level3-type29-02-json.root</t>
        </is>
      </c>
      <c r="D3891" s="9" t="inlineStr">
        <is>
          <t>source.goal08.config-gameplays-roguedlc-maprepo160-level3-roguenous-level3-type29-02-json.root</t>
        </is>
      </c>
      <c r="E3891" s="9" t="inlineStr">
        <is>
          <t>PinnedStructured</t>
        </is>
      </c>
      <c r="F3891" s="9" t="inlineStr">
        <is>
          <t>https://gitlab.com/Dimbreath/turnbasedgamedata.git</t>
        </is>
      </c>
      <c r="G3891" s="9" t="inlineStr">
        <is>
          <t>fd978d6ef09f941fba644c731ab54abd6f7c3568</t>
        </is>
      </c>
      <c r="H3891" s="9" t="inlineStr">
        <is>
          <t>4.4</t>
        </is>
      </c>
      <c r="I3891" s="9" t="inlineStr">
        <is>
          <t>Config/Gameplays/RogueDLC/MapRepo160/Level3/RogueNous_Level3_Type29_02.json</t>
        </is>
      </c>
      <c r="J3891" s="9" t="inlineStr">
        <is>
          <t>root</t>
        </is>
      </c>
      <c r="K3891" s="9" t="inlineStr">
        <is>
          <t>739933d52cfc168c11f14e59beb971cc4134a452cd837247867ce6f2edfdaef3</t>
        </is>
      </c>
      <c r="L3891" s="9" t="inlineStr">
        <is>
          <t>ExactStructured</t>
        </is>
      </c>
      <c r="M3891" s="9" t="inlineStr">
        <is>
          <t>2026-07-22</t>
        </is>
      </c>
      <c r="N3891" s="9" t="n"/>
      <c r="O3891" s="9" t="n"/>
    </row>
    <row r="3892">
      <c r="A3892" s="8" t="n"/>
      <c r="B3892" s="8" t="n">
        <v>3885</v>
      </c>
      <c r="C3892" s="8" t="inlineStr">
        <is>
          <t>source.goal08.config-gameplays-roguedlc-maprepo160-level3-roguenous-level3-type29-03-json.rogueblockcreategrouplist-211329301</t>
        </is>
      </c>
      <c r="D3892" s="8" t="inlineStr">
        <is>
          <t>source.goal08.config-gameplays-roguedlc-maprepo160-level3-roguenous-level3-type29-03-json.rogueblockcreategrouplist-211329301</t>
        </is>
      </c>
      <c r="E3892" s="8" t="inlineStr">
        <is>
          <t>PinnedStructured</t>
        </is>
      </c>
      <c r="F3892" s="8" t="inlineStr">
        <is>
          <t>https://gitlab.com/Dimbreath/turnbasedgamedata.git</t>
        </is>
      </c>
      <c r="G3892" s="8" t="inlineStr">
        <is>
          <t>fd978d6ef09f941fba644c731ab54abd6f7c3568</t>
        </is>
      </c>
      <c r="H3892" s="8" t="inlineStr">
        <is>
          <t>4.4</t>
        </is>
      </c>
      <c r="I3892" s="8" t="inlineStr">
        <is>
          <t>Config/Gameplays/RogueDLC/MapRepo160/Level3/RogueNous_Level3_Type29_03.json</t>
        </is>
      </c>
      <c r="J3892" s="8" t="inlineStr">
        <is>
          <t>RogueBlockCreateGroupList/211329301</t>
        </is>
      </c>
      <c r="K3892" s="8" t="inlineStr">
        <is>
          <t>44afc58b3b3dbfd65adde5f0857af05b9f21dcad9ed10c408bdf3b4e6aa7be0a</t>
        </is>
      </c>
      <c r="L3892" s="8" t="inlineStr">
        <is>
          <t>ExactStructured</t>
        </is>
      </c>
      <c r="M3892" s="8" t="inlineStr">
        <is>
          <t>2026-07-22</t>
        </is>
      </c>
      <c r="N3892" s="8" t="n"/>
      <c r="O3892" s="8" t="n"/>
    </row>
    <row r="3893">
      <c r="A3893" s="9" t="n"/>
      <c r="B3893" s="9" t="n">
        <v>3886</v>
      </c>
      <c r="C3893" s="9" t="inlineStr">
        <is>
          <t>source.goal08.config-gameplays-roguedlc-maprepo160-level3-roguenous-level3-type29-03-json.rogueblockcreategrouplist-211329302</t>
        </is>
      </c>
      <c r="D3893" s="9" t="inlineStr">
        <is>
          <t>source.goal08.config-gameplays-roguedlc-maprepo160-level3-roguenous-level3-type29-03-json.rogueblockcreategrouplist-211329302</t>
        </is>
      </c>
      <c r="E3893" s="9" t="inlineStr">
        <is>
          <t>PinnedStructured</t>
        </is>
      </c>
      <c r="F3893" s="9" t="inlineStr">
        <is>
          <t>https://gitlab.com/Dimbreath/turnbasedgamedata.git</t>
        </is>
      </c>
      <c r="G3893" s="9" t="inlineStr">
        <is>
          <t>fd978d6ef09f941fba644c731ab54abd6f7c3568</t>
        </is>
      </c>
      <c r="H3893" s="9" t="inlineStr">
        <is>
          <t>4.4</t>
        </is>
      </c>
      <c r="I3893" s="9" t="inlineStr">
        <is>
          <t>Config/Gameplays/RogueDLC/MapRepo160/Level3/RogueNous_Level3_Type29_03.json</t>
        </is>
      </c>
      <c r="J3893" s="9" t="inlineStr">
        <is>
          <t>RogueBlockCreateGroupList/211329302</t>
        </is>
      </c>
      <c r="K3893" s="9" t="inlineStr">
        <is>
          <t>1acd243d10306db3bc68fa5699705145c26eaefbc2e794d83e28a238a8a55b3f</t>
        </is>
      </c>
      <c r="L3893" s="9" t="inlineStr">
        <is>
          <t>ExactStructured</t>
        </is>
      </c>
      <c r="M3893" s="9" t="inlineStr">
        <is>
          <t>2026-07-22</t>
        </is>
      </c>
      <c r="N3893" s="9" t="n"/>
      <c r="O3893" s="9" t="n"/>
    </row>
    <row r="3894">
      <c r="A3894" s="8" t="n"/>
      <c r="B3894" s="8" t="n">
        <v>3887</v>
      </c>
      <c r="C3894" s="8" t="inlineStr">
        <is>
          <t>source.goal08.config-gameplays-roguedlc-maprepo160-level3-roguenous-level3-type29-03-json.rogueblockcreategrouplist-211329303</t>
        </is>
      </c>
      <c r="D3894" s="8" t="inlineStr">
        <is>
          <t>source.goal08.config-gameplays-roguedlc-maprepo160-level3-roguenous-level3-type29-03-json.rogueblockcreategrouplist-211329303</t>
        </is>
      </c>
      <c r="E3894" s="8" t="inlineStr">
        <is>
          <t>PinnedStructured</t>
        </is>
      </c>
      <c r="F3894" s="8" t="inlineStr">
        <is>
          <t>https://gitlab.com/Dimbreath/turnbasedgamedata.git</t>
        </is>
      </c>
      <c r="G3894" s="8" t="inlineStr">
        <is>
          <t>fd978d6ef09f941fba644c731ab54abd6f7c3568</t>
        </is>
      </c>
      <c r="H3894" s="8" t="inlineStr">
        <is>
          <t>4.4</t>
        </is>
      </c>
      <c r="I3894" s="8" t="inlineStr">
        <is>
          <t>Config/Gameplays/RogueDLC/MapRepo160/Level3/RogueNous_Level3_Type29_03.json</t>
        </is>
      </c>
      <c r="J3894" s="8" t="inlineStr">
        <is>
          <t>RogueBlockCreateGroupList/211329303</t>
        </is>
      </c>
      <c r="K3894" s="8" t="inlineStr">
        <is>
          <t>563536b9b37ad773ac711e762bba84a1fa620413704bd44da78a31e1d1d072ec</t>
        </is>
      </c>
      <c r="L3894" s="8" t="inlineStr">
        <is>
          <t>ExactStructured</t>
        </is>
      </c>
      <c r="M3894" s="8" t="inlineStr">
        <is>
          <t>2026-07-22</t>
        </is>
      </c>
      <c r="N3894" s="8" t="n"/>
      <c r="O3894" s="8" t="n"/>
    </row>
    <row r="3895">
      <c r="A3895" s="9" t="n"/>
      <c r="B3895" s="9" t="n">
        <v>3888</v>
      </c>
      <c r="C3895" s="9" t="inlineStr">
        <is>
          <t>source.goal08.config-gameplays-roguedlc-maprepo160-level3-roguenous-level3-type29-03-json.rogueblockcreategrouplist-211329304</t>
        </is>
      </c>
      <c r="D3895" s="9" t="inlineStr">
        <is>
          <t>source.goal08.config-gameplays-roguedlc-maprepo160-level3-roguenous-level3-type29-03-json.rogueblockcreategrouplist-211329304</t>
        </is>
      </c>
      <c r="E3895" s="9" t="inlineStr">
        <is>
          <t>PinnedStructured</t>
        </is>
      </c>
      <c r="F3895" s="9" t="inlineStr">
        <is>
          <t>https://gitlab.com/Dimbreath/turnbasedgamedata.git</t>
        </is>
      </c>
      <c r="G3895" s="9" t="inlineStr">
        <is>
          <t>fd978d6ef09f941fba644c731ab54abd6f7c3568</t>
        </is>
      </c>
      <c r="H3895" s="9" t="inlineStr">
        <is>
          <t>4.4</t>
        </is>
      </c>
      <c r="I3895" s="9" t="inlineStr">
        <is>
          <t>Config/Gameplays/RogueDLC/MapRepo160/Level3/RogueNous_Level3_Type29_03.json</t>
        </is>
      </c>
      <c r="J3895" s="9" t="inlineStr">
        <is>
          <t>RogueBlockCreateGroupList/211329304</t>
        </is>
      </c>
      <c r="K3895" s="9" t="inlineStr">
        <is>
          <t>2ffe99bab756627e34e9901939950021b2e2ecac3baaae0ea3b21425dfc7c6ae</t>
        </is>
      </c>
      <c r="L3895" s="9" t="inlineStr">
        <is>
          <t>ExactStructured</t>
        </is>
      </c>
      <c r="M3895" s="9" t="inlineStr">
        <is>
          <t>2026-07-22</t>
        </is>
      </c>
      <c r="N3895" s="9" t="n"/>
      <c r="O3895" s="9" t="n"/>
    </row>
    <row r="3896">
      <c r="A3896" s="8" t="n"/>
      <c r="B3896" s="8" t="n">
        <v>3889</v>
      </c>
      <c r="C3896" s="8" t="inlineStr">
        <is>
          <t>source.goal08.config-gameplays-roguedlc-maprepo160-level3-roguenous-level3-type29-03-json.rogueblockcreategrouplist-211329305</t>
        </is>
      </c>
      <c r="D3896" s="8" t="inlineStr">
        <is>
          <t>source.goal08.config-gameplays-roguedlc-maprepo160-level3-roguenous-level3-type29-03-json.rogueblockcreategrouplist-211329305</t>
        </is>
      </c>
      <c r="E3896" s="8" t="inlineStr">
        <is>
          <t>PinnedStructured</t>
        </is>
      </c>
      <c r="F3896" s="8" t="inlineStr">
        <is>
          <t>https://gitlab.com/Dimbreath/turnbasedgamedata.git</t>
        </is>
      </c>
      <c r="G3896" s="8" t="inlineStr">
        <is>
          <t>fd978d6ef09f941fba644c731ab54abd6f7c3568</t>
        </is>
      </c>
      <c r="H3896" s="8" t="inlineStr">
        <is>
          <t>4.4</t>
        </is>
      </c>
      <c r="I3896" s="8" t="inlineStr">
        <is>
          <t>Config/Gameplays/RogueDLC/MapRepo160/Level3/RogueNous_Level3_Type29_03.json</t>
        </is>
      </c>
      <c r="J3896" s="8" t="inlineStr">
        <is>
          <t>RogueBlockCreateGroupList/211329305</t>
        </is>
      </c>
      <c r="K3896" s="8" t="inlineStr">
        <is>
          <t>608aafe1c01099f583dd26c0ba0b446d8b9b52b311f41bdadf15c3e3b1d2aee2</t>
        </is>
      </c>
      <c r="L3896" s="8" t="inlineStr">
        <is>
          <t>ExactStructured</t>
        </is>
      </c>
      <c r="M3896" s="8" t="inlineStr">
        <is>
          <t>2026-07-22</t>
        </is>
      </c>
      <c r="N3896" s="8" t="n"/>
      <c r="O3896" s="8" t="n"/>
    </row>
    <row r="3897">
      <c r="A3897" s="9" t="n"/>
      <c r="B3897" s="9" t="n">
        <v>3890</v>
      </c>
      <c r="C3897" s="9" t="inlineStr">
        <is>
          <t>source.goal08.config-gameplays-roguedlc-maprepo160-level3-roguenous-level3-type29-03-json.rogueblockcreategrouplist-211329306</t>
        </is>
      </c>
      <c r="D3897" s="9" t="inlineStr">
        <is>
          <t>source.goal08.config-gameplays-roguedlc-maprepo160-level3-roguenous-level3-type29-03-json.rogueblockcreategrouplist-211329306</t>
        </is>
      </c>
      <c r="E3897" s="9" t="inlineStr">
        <is>
          <t>PinnedStructured</t>
        </is>
      </c>
      <c r="F3897" s="9" t="inlineStr">
        <is>
          <t>https://gitlab.com/Dimbreath/turnbasedgamedata.git</t>
        </is>
      </c>
      <c r="G3897" s="9" t="inlineStr">
        <is>
          <t>fd978d6ef09f941fba644c731ab54abd6f7c3568</t>
        </is>
      </c>
      <c r="H3897" s="9" t="inlineStr">
        <is>
          <t>4.4</t>
        </is>
      </c>
      <c r="I3897" s="9" t="inlineStr">
        <is>
          <t>Config/Gameplays/RogueDLC/MapRepo160/Level3/RogueNous_Level3_Type29_03.json</t>
        </is>
      </c>
      <c r="J3897" s="9" t="inlineStr">
        <is>
          <t>RogueBlockCreateGroupList/211329306</t>
        </is>
      </c>
      <c r="K3897" s="9" t="inlineStr">
        <is>
          <t>cb99fc94d75b521bce7c2925311324a5888477b784826c0f77b44c80bfcc026c</t>
        </is>
      </c>
      <c r="L3897" s="9" t="inlineStr">
        <is>
          <t>ExactStructured</t>
        </is>
      </c>
      <c r="M3897" s="9" t="inlineStr">
        <is>
          <t>2026-07-22</t>
        </is>
      </c>
      <c r="N3897" s="9" t="n"/>
      <c r="O3897" s="9" t="n"/>
    </row>
    <row r="3898">
      <c r="A3898" s="8" t="n"/>
      <c r="B3898" s="8" t="n">
        <v>3891</v>
      </c>
      <c r="C3898" s="8" t="inlineStr">
        <is>
          <t>source.goal08.config-gameplays-roguedlc-maprepo160-level3-roguenous-level3-type29-03-json.rogueblockcreategrouplist-211329307</t>
        </is>
      </c>
      <c r="D3898" s="8" t="inlineStr">
        <is>
          <t>source.goal08.config-gameplays-roguedlc-maprepo160-level3-roguenous-level3-type29-03-json.rogueblockcreategrouplist-211329307</t>
        </is>
      </c>
      <c r="E3898" s="8" t="inlineStr">
        <is>
          <t>PinnedStructured</t>
        </is>
      </c>
      <c r="F3898" s="8" t="inlineStr">
        <is>
          <t>https://gitlab.com/Dimbreath/turnbasedgamedata.git</t>
        </is>
      </c>
      <c r="G3898" s="8" t="inlineStr">
        <is>
          <t>fd978d6ef09f941fba644c731ab54abd6f7c3568</t>
        </is>
      </c>
      <c r="H3898" s="8" t="inlineStr">
        <is>
          <t>4.4</t>
        </is>
      </c>
      <c r="I3898" s="8" t="inlineStr">
        <is>
          <t>Config/Gameplays/RogueDLC/MapRepo160/Level3/RogueNous_Level3_Type29_03.json</t>
        </is>
      </c>
      <c r="J3898" s="8" t="inlineStr">
        <is>
          <t>RogueBlockCreateGroupList/211329307</t>
        </is>
      </c>
      <c r="K3898" s="8" t="inlineStr">
        <is>
          <t>fe250cbe0f78938138d3f098eafb60114ab3b2bf04ed082a4e40307fc3721684</t>
        </is>
      </c>
      <c r="L3898" s="8" t="inlineStr">
        <is>
          <t>ExactStructured</t>
        </is>
      </c>
      <c r="M3898" s="8" t="inlineStr">
        <is>
          <t>2026-07-22</t>
        </is>
      </c>
      <c r="N3898" s="8" t="n"/>
      <c r="O3898" s="8" t="n"/>
    </row>
    <row r="3899">
      <c r="A3899" s="9" t="n"/>
      <c r="B3899" s="9" t="n">
        <v>3892</v>
      </c>
      <c r="C3899" s="9" t="inlineStr">
        <is>
          <t>source.goal08.config-gameplays-roguedlc-maprepo160-level3-roguenous-level3-type29-03-json.rogueblockcreategrouplist-211329308</t>
        </is>
      </c>
      <c r="D3899" s="9" t="inlineStr">
        <is>
          <t>source.goal08.config-gameplays-roguedlc-maprepo160-level3-roguenous-level3-type29-03-json.rogueblockcreategrouplist-211329308</t>
        </is>
      </c>
      <c r="E3899" s="9" t="inlineStr">
        <is>
          <t>PinnedStructured</t>
        </is>
      </c>
      <c r="F3899" s="9" t="inlineStr">
        <is>
          <t>https://gitlab.com/Dimbreath/turnbasedgamedata.git</t>
        </is>
      </c>
      <c r="G3899" s="9" t="inlineStr">
        <is>
          <t>fd978d6ef09f941fba644c731ab54abd6f7c3568</t>
        </is>
      </c>
      <c r="H3899" s="9" t="inlineStr">
        <is>
          <t>4.4</t>
        </is>
      </c>
      <c r="I3899" s="9" t="inlineStr">
        <is>
          <t>Config/Gameplays/RogueDLC/MapRepo160/Level3/RogueNous_Level3_Type29_03.json</t>
        </is>
      </c>
      <c r="J3899" s="9" t="inlineStr">
        <is>
          <t>RogueBlockCreateGroupList/211329308</t>
        </is>
      </c>
      <c r="K3899" s="9" t="inlineStr">
        <is>
          <t>8ac70e2b983d3531f0fe277f4215610ec295bcbbb259708c2aa909558d14ff99</t>
        </is>
      </c>
      <c r="L3899" s="9" t="inlineStr">
        <is>
          <t>ExactStructured</t>
        </is>
      </c>
      <c r="M3899" s="9" t="inlineStr">
        <is>
          <t>2026-07-22</t>
        </is>
      </c>
      <c r="N3899" s="9" t="n"/>
      <c r="O3899" s="9" t="n"/>
    </row>
    <row r="3900">
      <c r="A3900" s="8" t="n"/>
      <c r="B3900" s="8" t="n">
        <v>3893</v>
      </c>
      <c r="C3900" s="8" t="inlineStr">
        <is>
          <t>source.goal08.config-gameplays-roguedlc-maprepo160-level3-roguenous-level3-type29-03-json.rogueblockcreategrouplist-211329309</t>
        </is>
      </c>
      <c r="D3900" s="8" t="inlineStr">
        <is>
          <t>source.goal08.config-gameplays-roguedlc-maprepo160-level3-roguenous-level3-type29-03-json.rogueblockcreategrouplist-211329309</t>
        </is>
      </c>
      <c r="E3900" s="8" t="inlineStr">
        <is>
          <t>PinnedStructured</t>
        </is>
      </c>
      <c r="F3900" s="8" t="inlineStr">
        <is>
          <t>https://gitlab.com/Dimbreath/turnbasedgamedata.git</t>
        </is>
      </c>
      <c r="G3900" s="8" t="inlineStr">
        <is>
          <t>fd978d6ef09f941fba644c731ab54abd6f7c3568</t>
        </is>
      </c>
      <c r="H3900" s="8" t="inlineStr">
        <is>
          <t>4.4</t>
        </is>
      </c>
      <c r="I3900" s="8" t="inlineStr">
        <is>
          <t>Config/Gameplays/RogueDLC/MapRepo160/Level3/RogueNous_Level3_Type29_03.json</t>
        </is>
      </c>
      <c r="J3900" s="8" t="inlineStr">
        <is>
          <t>RogueBlockCreateGroupList/211329309</t>
        </is>
      </c>
      <c r="K3900" s="8" t="inlineStr">
        <is>
          <t>cf681eb9eca7a0ca05e72d534a6b124edf9592abf52ebee029b0444992bed6af</t>
        </is>
      </c>
      <c r="L3900" s="8" t="inlineStr">
        <is>
          <t>ExactStructured</t>
        </is>
      </c>
      <c r="M3900" s="8" t="inlineStr">
        <is>
          <t>2026-07-22</t>
        </is>
      </c>
      <c r="N3900" s="8" t="n"/>
      <c r="O3900" s="8" t="n"/>
    </row>
    <row r="3901">
      <c r="A3901" s="9" t="n"/>
      <c r="B3901" s="9" t="n">
        <v>3894</v>
      </c>
      <c r="C3901" s="9" t="inlineStr">
        <is>
          <t>source.goal08.config-gameplays-roguedlc-maprepo160-level3-roguenous-level3-type29-03-json.rogueblockcreategrouplist-211329310</t>
        </is>
      </c>
      <c r="D3901" s="9" t="inlineStr">
        <is>
          <t>source.goal08.config-gameplays-roguedlc-maprepo160-level3-roguenous-level3-type29-03-json.rogueblockcreategrouplist-211329310</t>
        </is>
      </c>
      <c r="E3901" s="9" t="inlineStr">
        <is>
          <t>PinnedStructured</t>
        </is>
      </c>
      <c r="F3901" s="9" t="inlineStr">
        <is>
          <t>https://gitlab.com/Dimbreath/turnbasedgamedata.git</t>
        </is>
      </c>
      <c r="G3901" s="9" t="inlineStr">
        <is>
          <t>fd978d6ef09f941fba644c731ab54abd6f7c3568</t>
        </is>
      </c>
      <c r="H3901" s="9" t="inlineStr">
        <is>
          <t>4.4</t>
        </is>
      </c>
      <c r="I3901" s="9" t="inlineStr">
        <is>
          <t>Config/Gameplays/RogueDLC/MapRepo160/Level3/RogueNous_Level3_Type29_03.json</t>
        </is>
      </c>
      <c r="J3901" s="9" t="inlineStr">
        <is>
          <t>RogueBlockCreateGroupList/211329310</t>
        </is>
      </c>
      <c r="K3901" s="9" t="inlineStr">
        <is>
          <t>d2125a6190a649b834dc0e0af548fcb854076f57eb7707539cf32d0dd50559ba</t>
        </is>
      </c>
      <c r="L3901" s="9" t="inlineStr">
        <is>
          <t>ExactStructured</t>
        </is>
      </c>
      <c r="M3901" s="9" t="inlineStr">
        <is>
          <t>2026-07-22</t>
        </is>
      </c>
      <c r="N3901" s="9" t="n"/>
      <c r="O3901" s="9" t="n"/>
    </row>
    <row r="3902">
      <c r="A3902" s="8" t="n"/>
      <c r="B3902" s="8" t="n">
        <v>3895</v>
      </c>
      <c r="C3902" s="8" t="inlineStr">
        <is>
          <t>source.goal08.config-gameplays-roguedlc-maprepo160-level3-roguenous-level3-type29-03-json.roguechesteventmap-3004</t>
        </is>
      </c>
      <c r="D3902" s="8" t="inlineStr">
        <is>
          <t>source.goal08.config-gameplays-roguedlc-maprepo160-level3-roguenous-level3-type29-03-json.roguechesteventmap-3004</t>
        </is>
      </c>
      <c r="E3902" s="8" t="inlineStr">
        <is>
          <t>PinnedStructured</t>
        </is>
      </c>
      <c r="F3902" s="8" t="inlineStr">
        <is>
          <t>https://gitlab.com/Dimbreath/turnbasedgamedata.git</t>
        </is>
      </c>
      <c r="G3902" s="8" t="inlineStr">
        <is>
          <t>fd978d6ef09f941fba644c731ab54abd6f7c3568</t>
        </is>
      </c>
      <c r="H3902" s="8" t="inlineStr">
        <is>
          <t>4.4</t>
        </is>
      </c>
      <c r="I3902" s="8" t="inlineStr">
        <is>
          <t>Config/Gameplays/RogueDLC/MapRepo160/Level3/RogueNous_Level3_Type29_03.json</t>
        </is>
      </c>
      <c r="J3902" s="8" t="inlineStr">
        <is>
          <t>RogueChestEventMap/3004</t>
        </is>
      </c>
      <c r="K3902" s="8" t="inlineStr">
        <is>
          <t>b76e5b492dced386575e12286bb704a20a4e35a1d2f4257e2cfe2344bdc9e124</t>
        </is>
      </c>
      <c r="L3902" s="8" t="inlineStr">
        <is>
          <t>ExactStructured</t>
        </is>
      </c>
      <c r="M3902" s="8" t="inlineStr">
        <is>
          <t>2026-07-22</t>
        </is>
      </c>
      <c r="N3902" s="8" t="n"/>
      <c r="O3902" s="8" t="n"/>
    </row>
    <row r="3903">
      <c r="A3903" s="9" t="n"/>
      <c r="B3903" s="9" t="n">
        <v>3896</v>
      </c>
      <c r="C3903" s="9" t="inlineStr">
        <is>
          <t>source.goal08.config-gameplays-roguedlc-maprepo160-level3-roguenous-level3-type29-03-json.roguechesteventmap-3005</t>
        </is>
      </c>
      <c r="D3903" s="9" t="inlineStr">
        <is>
          <t>source.goal08.config-gameplays-roguedlc-maprepo160-level3-roguenous-level3-type29-03-json.roguechesteventmap-3005</t>
        </is>
      </c>
      <c r="E3903" s="9" t="inlineStr">
        <is>
          <t>PinnedStructured</t>
        </is>
      </c>
      <c r="F3903" s="9" t="inlineStr">
        <is>
          <t>https://gitlab.com/Dimbreath/turnbasedgamedata.git</t>
        </is>
      </c>
      <c r="G3903" s="9" t="inlineStr">
        <is>
          <t>fd978d6ef09f941fba644c731ab54abd6f7c3568</t>
        </is>
      </c>
      <c r="H3903" s="9" t="inlineStr">
        <is>
          <t>4.4</t>
        </is>
      </c>
      <c r="I3903" s="9" t="inlineStr">
        <is>
          <t>Config/Gameplays/RogueDLC/MapRepo160/Level3/RogueNous_Level3_Type29_03.json</t>
        </is>
      </c>
      <c r="J3903" s="9" t="inlineStr">
        <is>
          <t>RogueChestEventMap/3005</t>
        </is>
      </c>
      <c r="K3903" s="9" t="inlineStr">
        <is>
          <t>14e362c0441d39dd1d7fec926be9cbacc7825c17049e030ea3afc59afe845e6b</t>
        </is>
      </c>
      <c r="L3903" s="9" t="inlineStr">
        <is>
          <t>ExactStructured</t>
        </is>
      </c>
      <c r="M3903" s="9" t="inlineStr">
        <is>
          <t>2026-07-22</t>
        </is>
      </c>
      <c r="N3903" s="9" t="n"/>
      <c r="O3903" s="9" t="n"/>
    </row>
    <row r="3904">
      <c r="A3904" s="8" t="n"/>
      <c r="B3904" s="8" t="n">
        <v>3897</v>
      </c>
      <c r="C3904" s="8" t="inlineStr">
        <is>
          <t>source.goal08.config-gameplays-roguedlc-maprepo160-level3-roguenous-level3-type29-03-json.roguechesteventmap-3006</t>
        </is>
      </c>
      <c r="D3904" s="8" t="inlineStr">
        <is>
          <t>source.goal08.config-gameplays-roguedlc-maprepo160-level3-roguenous-level3-type29-03-json.roguechesteventmap-3006</t>
        </is>
      </c>
      <c r="E3904" s="8" t="inlineStr">
        <is>
          <t>PinnedStructured</t>
        </is>
      </c>
      <c r="F3904" s="8" t="inlineStr">
        <is>
          <t>https://gitlab.com/Dimbreath/turnbasedgamedata.git</t>
        </is>
      </c>
      <c r="G3904" s="8" t="inlineStr">
        <is>
          <t>fd978d6ef09f941fba644c731ab54abd6f7c3568</t>
        </is>
      </c>
      <c r="H3904" s="8" t="inlineStr">
        <is>
          <t>4.4</t>
        </is>
      </c>
      <c r="I3904" s="8" t="inlineStr">
        <is>
          <t>Config/Gameplays/RogueDLC/MapRepo160/Level3/RogueNous_Level3_Type29_03.json</t>
        </is>
      </c>
      <c r="J3904" s="8" t="inlineStr">
        <is>
          <t>RogueChestEventMap/3006</t>
        </is>
      </c>
      <c r="K3904" s="8" t="inlineStr">
        <is>
          <t>4fa7d02ee38396bd9cc675804641583a385a699849253671e52ac215efe193ff</t>
        </is>
      </c>
      <c r="L3904" s="8" t="inlineStr">
        <is>
          <t>ExactStructured</t>
        </is>
      </c>
      <c r="M3904" s="8" t="inlineStr">
        <is>
          <t>2026-07-22</t>
        </is>
      </c>
      <c r="N3904" s="8" t="n"/>
      <c r="O3904" s="8" t="n"/>
    </row>
    <row r="3905">
      <c r="A3905" s="9" t="n"/>
      <c r="B3905" s="9" t="n">
        <v>3898</v>
      </c>
      <c r="C3905" s="9" t="inlineStr">
        <is>
          <t>source.goal08.config-gameplays-roguedlc-maprepo160-level3-roguenous-level3-type29-03-json.roguechestgriditemmap-1</t>
        </is>
      </c>
      <c r="D3905" s="9" t="inlineStr">
        <is>
          <t>source.goal08.config-gameplays-roguedlc-maprepo160-level3-roguenous-level3-type29-03-json.roguechestgriditemmap-1</t>
        </is>
      </c>
      <c r="E3905" s="9" t="inlineStr">
        <is>
          <t>PinnedStructured</t>
        </is>
      </c>
      <c r="F3905" s="9" t="inlineStr">
        <is>
          <t>https://gitlab.com/Dimbreath/turnbasedgamedata.git</t>
        </is>
      </c>
      <c r="G3905" s="9" t="inlineStr">
        <is>
          <t>fd978d6ef09f941fba644c731ab54abd6f7c3568</t>
        </is>
      </c>
      <c r="H3905" s="9" t="inlineStr">
        <is>
          <t>4.4</t>
        </is>
      </c>
      <c r="I3905" s="9" t="inlineStr">
        <is>
          <t>Config/Gameplays/RogueDLC/MapRepo160/Level3/RogueNous_Level3_Type29_03.json</t>
        </is>
      </c>
      <c r="J3905" s="9" t="inlineStr">
        <is>
          <t>RogueChestGridItemMap/1</t>
        </is>
      </c>
      <c r="K3905" s="9" t="inlineStr">
        <is>
          <t>452d06b0ea5b42b93d40b7c7746567579d4e2cf5e4f35fe0db2ec4ed4e5f3eef</t>
        </is>
      </c>
      <c r="L3905" s="9" t="inlineStr">
        <is>
          <t>ExactStructured</t>
        </is>
      </c>
      <c r="M3905" s="9" t="inlineStr">
        <is>
          <t>2026-07-22</t>
        </is>
      </c>
      <c r="N3905" s="9" t="n"/>
      <c r="O3905" s="9" t="n"/>
    </row>
    <row r="3906">
      <c r="A3906" s="8" t="n"/>
      <c r="B3906" s="8" t="n">
        <v>3899</v>
      </c>
      <c r="C3906" s="8" t="inlineStr">
        <is>
          <t>source.goal08.config-gameplays-roguedlc-maprepo160-level3-roguenous-level3-type29-03-json.roguechestgriditemmap-100</t>
        </is>
      </c>
      <c r="D3906" s="8" t="inlineStr">
        <is>
          <t>source.goal08.config-gameplays-roguedlc-maprepo160-level3-roguenous-level3-type29-03-json.roguechestgriditemmap-100</t>
        </is>
      </c>
      <c r="E3906" s="8" t="inlineStr">
        <is>
          <t>PinnedStructured</t>
        </is>
      </c>
      <c r="F3906" s="8" t="inlineStr">
        <is>
          <t>https://gitlab.com/Dimbreath/turnbasedgamedata.git</t>
        </is>
      </c>
      <c r="G3906" s="8" t="inlineStr">
        <is>
          <t>fd978d6ef09f941fba644c731ab54abd6f7c3568</t>
        </is>
      </c>
      <c r="H3906" s="8" t="inlineStr">
        <is>
          <t>4.4</t>
        </is>
      </c>
      <c r="I3906" s="8" t="inlineStr">
        <is>
          <t>Config/Gameplays/RogueDLC/MapRepo160/Level3/RogueNous_Level3_Type29_03.json</t>
        </is>
      </c>
      <c r="J3906" s="8" t="inlineStr">
        <is>
          <t>RogueChestGridItemMap/100</t>
        </is>
      </c>
      <c r="K3906" s="8" t="inlineStr">
        <is>
          <t>cac68ba722f5b09b35363f0b81009140930d9552c1947be6ed231647d832f707</t>
        </is>
      </c>
      <c r="L3906" s="8" t="inlineStr">
        <is>
          <t>ExactStructured</t>
        </is>
      </c>
      <c r="M3906" s="8" t="inlineStr">
        <is>
          <t>2026-07-22</t>
        </is>
      </c>
      <c r="N3906" s="8" t="n"/>
      <c r="O3906" s="8" t="n"/>
    </row>
    <row r="3907">
      <c r="A3907" s="9" t="n"/>
      <c r="B3907" s="9" t="n">
        <v>3900</v>
      </c>
      <c r="C3907" s="9" t="inlineStr">
        <is>
          <t>source.goal08.config-gameplays-roguedlc-maprepo160-level3-roguenous-level3-type29-03-json.roguechestgriditemmap-101</t>
        </is>
      </c>
      <c r="D3907" s="9" t="inlineStr">
        <is>
          <t>source.goal08.config-gameplays-roguedlc-maprepo160-level3-roguenous-level3-type29-03-json.roguechestgriditemmap-101</t>
        </is>
      </c>
      <c r="E3907" s="9" t="inlineStr">
        <is>
          <t>PinnedStructured</t>
        </is>
      </c>
      <c r="F3907" s="9" t="inlineStr">
        <is>
          <t>https://gitlab.com/Dimbreath/turnbasedgamedata.git</t>
        </is>
      </c>
      <c r="G3907" s="9" t="inlineStr">
        <is>
          <t>fd978d6ef09f941fba644c731ab54abd6f7c3568</t>
        </is>
      </c>
      <c r="H3907" s="9" t="inlineStr">
        <is>
          <t>4.4</t>
        </is>
      </c>
      <c r="I3907" s="9" t="inlineStr">
        <is>
          <t>Config/Gameplays/RogueDLC/MapRepo160/Level3/RogueNous_Level3_Type29_03.json</t>
        </is>
      </c>
      <c r="J3907" s="9" t="inlineStr">
        <is>
          <t>RogueChestGridItemMap/101</t>
        </is>
      </c>
      <c r="K3907" s="9" t="inlineStr">
        <is>
          <t>0c77a7f58158ab9d10b9b60937dcdaacab8d054e10fc09e3dad5c7dc39960279</t>
        </is>
      </c>
      <c r="L3907" s="9" t="inlineStr">
        <is>
          <t>ExactStructured</t>
        </is>
      </c>
      <c r="M3907" s="9" t="inlineStr">
        <is>
          <t>2026-07-22</t>
        </is>
      </c>
      <c r="N3907" s="9" t="n"/>
      <c r="O3907" s="9" t="n"/>
    </row>
    <row r="3908">
      <c r="A3908" s="8" t="n"/>
      <c r="B3908" s="8" t="n">
        <v>3901</v>
      </c>
      <c r="C3908" s="8" t="inlineStr">
        <is>
          <t>source.goal08.config-gameplays-roguedlc-maprepo160-level3-roguenous-level3-type29-03-json.roguechestgriditemmap-102</t>
        </is>
      </c>
      <c r="D3908" s="8" t="inlineStr">
        <is>
          <t>source.goal08.config-gameplays-roguedlc-maprepo160-level3-roguenous-level3-type29-03-json.roguechestgriditemmap-102</t>
        </is>
      </c>
      <c r="E3908" s="8" t="inlineStr">
        <is>
          <t>PinnedStructured</t>
        </is>
      </c>
      <c r="F3908" s="8" t="inlineStr">
        <is>
          <t>https://gitlab.com/Dimbreath/turnbasedgamedata.git</t>
        </is>
      </c>
      <c r="G3908" s="8" t="inlineStr">
        <is>
          <t>fd978d6ef09f941fba644c731ab54abd6f7c3568</t>
        </is>
      </c>
      <c r="H3908" s="8" t="inlineStr">
        <is>
          <t>4.4</t>
        </is>
      </c>
      <c r="I3908" s="8" t="inlineStr">
        <is>
          <t>Config/Gameplays/RogueDLC/MapRepo160/Level3/RogueNous_Level3_Type29_03.json</t>
        </is>
      </c>
      <c r="J3908" s="8" t="inlineStr">
        <is>
          <t>RogueChestGridItemMap/102</t>
        </is>
      </c>
      <c r="K3908" s="8" t="inlineStr">
        <is>
          <t>4552933c35fd154b5bb2677139a0a7ac0d6064a52362077e2c9573b7abd8c1a3</t>
        </is>
      </c>
      <c r="L3908" s="8" t="inlineStr">
        <is>
          <t>ExactStructured</t>
        </is>
      </c>
      <c r="M3908" s="8" t="inlineStr">
        <is>
          <t>2026-07-22</t>
        </is>
      </c>
      <c r="N3908" s="8" t="n"/>
      <c r="O3908" s="8" t="n"/>
    </row>
    <row r="3909">
      <c r="A3909" s="9" t="n"/>
      <c r="B3909" s="9" t="n">
        <v>3902</v>
      </c>
      <c r="C3909" s="9" t="inlineStr">
        <is>
          <t>source.goal08.config-gameplays-roguedlc-maprepo160-level3-roguenous-level3-type29-03-json.roguechestgriditemmap-103</t>
        </is>
      </c>
      <c r="D3909" s="9" t="inlineStr">
        <is>
          <t>source.goal08.config-gameplays-roguedlc-maprepo160-level3-roguenous-level3-type29-03-json.roguechestgriditemmap-103</t>
        </is>
      </c>
      <c r="E3909" s="9" t="inlineStr">
        <is>
          <t>PinnedStructured</t>
        </is>
      </c>
      <c r="F3909" s="9" t="inlineStr">
        <is>
          <t>https://gitlab.com/Dimbreath/turnbasedgamedata.git</t>
        </is>
      </c>
      <c r="G3909" s="9" t="inlineStr">
        <is>
          <t>fd978d6ef09f941fba644c731ab54abd6f7c3568</t>
        </is>
      </c>
      <c r="H3909" s="9" t="inlineStr">
        <is>
          <t>4.4</t>
        </is>
      </c>
      <c r="I3909" s="9" t="inlineStr">
        <is>
          <t>Config/Gameplays/RogueDLC/MapRepo160/Level3/RogueNous_Level3_Type29_03.json</t>
        </is>
      </c>
      <c r="J3909" s="9" t="inlineStr">
        <is>
          <t>RogueChestGridItemMap/103</t>
        </is>
      </c>
      <c r="K3909" s="9" t="inlineStr">
        <is>
          <t>e27daa7866bb56a6c7da45308f5fba8079954c9597f215c498fda9d49e741ce7</t>
        </is>
      </c>
      <c r="L3909" s="9" t="inlineStr">
        <is>
          <t>ExactStructured</t>
        </is>
      </c>
      <c r="M3909" s="9" t="inlineStr">
        <is>
          <t>2026-07-22</t>
        </is>
      </c>
      <c r="N3909" s="9" t="n"/>
      <c r="O3909" s="9" t="n"/>
    </row>
    <row r="3910">
      <c r="A3910" s="8" t="n"/>
      <c r="B3910" s="8" t="n">
        <v>3903</v>
      </c>
      <c r="C3910" s="8" t="inlineStr">
        <is>
          <t>source.goal08.config-gameplays-roguedlc-maprepo160-level3-roguenous-level3-type29-03-json.roguechestgriditemmap-104</t>
        </is>
      </c>
      <c r="D3910" s="8" t="inlineStr">
        <is>
          <t>source.goal08.config-gameplays-roguedlc-maprepo160-level3-roguenous-level3-type29-03-json.roguechestgriditemmap-104</t>
        </is>
      </c>
      <c r="E3910" s="8" t="inlineStr">
        <is>
          <t>PinnedStructured</t>
        </is>
      </c>
      <c r="F3910" s="8" t="inlineStr">
        <is>
          <t>https://gitlab.com/Dimbreath/turnbasedgamedata.git</t>
        </is>
      </c>
      <c r="G3910" s="8" t="inlineStr">
        <is>
          <t>fd978d6ef09f941fba644c731ab54abd6f7c3568</t>
        </is>
      </c>
      <c r="H3910" s="8" t="inlineStr">
        <is>
          <t>4.4</t>
        </is>
      </c>
      <c r="I3910" s="8" t="inlineStr">
        <is>
          <t>Config/Gameplays/RogueDLC/MapRepo160/Level3/RogueNous_Level3_Type29_03.json</t>
        </is>
      </c>
      <c r="J3910" s="8" t="inlineStr">
        <is>
          <t>RogueChestGridItemMap/104</t>
        </is>
      </c>
      <c r="K3910" s="8" t="inlineStr">
        <is>
          <t>61f397a4965dc687ea27cd80ace6313409e6dfd2a2b683d17f369f5d9c88448e</t>
        </is>
      </c>
      <c r="L3910" s="8" t="inlineStr">
        <is>
          <t>ExactStructured</t>
        </is>
      </c>
      <c r="M3910" s="8" t="inlineStr">
        <is>
          <t>2026-07-22</t>
        </is>
      </c>
      <c r="N3910" s="8" t="n"/>
      <c r="O3910" s="8" t="n"/>
    </row>
    <row r="3911">
      <c r="A3911" s="9" t="n"/>
      <c r="B3911" s="9" t="n">
        <v>3904</v>
      </c>
      <c r="C3911" s="9" t="inlineStr">
        <is>
          <t>source.goal08.config-gameplays-roguedlc-maprepo160-level3-roguenous-level3-type29-03-json.roguechestgriditemmap-2</t>
        </is>
      </c>
      <c r="D3911" s="9" t="inlineStr">
        <is>
          <t>source.goal08.config-gameplays-roguedlc-maprepo160-level3-roguenous-level3-type29-03-json.roguechestgriditemmap-2</t>
        </is>
      </c>
      <c r="E3911" s="9" t="inlineStr">
        <is>
          <t>PinnedStructured</t>
        </is>
      </c>
      <c r="F3911" s="9" t="inlineStr">
        <is>
          <t>https://gitlab.com/Dimbreath/turnbasedgamedata.git</t>
        </is>
      </c>
      <c r="G3911" s="9" t="inlineStr">
        <is>
          <t>fd978d6ef09f941fba644c731ab54abd6f7c3568</t>
        </is>
      </c>
      <c r="H3911" s="9" t="inlineStr">
        <is>
          <t>4.4</t>
        </is>
      </c>
      <c r="I3911" s="9" t="inlineStr">
        <is>
          <t>Config/Gameplays/RogueDLC/MapRepo160/Level3/RogueNous_Level3_Type29_03.json</t>
        </is>
      </c>
      <c r="J3911" s="9" t="inlineStr">
        <is>
          <t>RogueChestGridItemMap/2</t>
        </is>
      </c>
      <c r="K3911" s="9" t="inlineStr">
        <is>
          <t>250e4319bbff335e247cc99901a624cfb4b221d0f20b07fb21255f6ebc146d10</t>
        </is>
      </c>
      <c r="L3911" s="9" t="inlineStr">
        <is>
          <t>ExactStructured</t>
        </is>
      </c>
      <c r="M3911" s="9" t="inlineStr">
        <is>
          <t>2026-07-22</t>
        </is>
      </c>
      <c r="N3911" s="9" t="n"/>
      <c r="O3911" s="9" t="n"/>
    </row>
    <row r="3912">
      <c r="A3912" s="8" t="n"/>
      <c r="B3912" s="8" t="n">
        <v>3905</v>
      </c>
      <c r="C3912" s="8" t="inlineStr">
        <is>
          <t>source.goal08.config-gameplays-roguedlc-maprepo160-level3-roguenous-level3-type29-03-json.roguechestgriditemmap-200</t>
        </is>
      </c>
      <c r="D3912" s="8" t="inlineStr">
        <is>
          <t>source.goal08.config-gameplays-roguedlc-maprepo160-level3-roguenous-level3-type29-03-json.roguechestgriditemmap-200</t>
        </is>
      </c>
      <c r="E3912" s="8" t="inlineStr">
        <is>
          <t>PinnedStructured</t>
        </is>
      </c>
      <c r="F3912" s="8" t="inlineStr">
        <is>
          <t>https://gitlab.com/Dimbreath/turnbasedgamedata.git</t>
        </is>
      </c>
      <c r="G3912" s="8" t="inlineStr">
        <is>
          <t>fd978d6ef09f941fba644c731ab54abd6f7c3568</t>
        </is>
      </c>
      <c r="H3912" s="8" t="inlineStr">
        <is>
          <t>4.4</t>
        </is>
      </c>
      <c r="I3912" s="8" t="inlineStr">
        <is>
          <t>Config/Gameplays/RogueDLC/MapRepo160/Level3/RogueNous_Level3_Type29_03.json</t>
        </is>
      </c>
      <c r="J3912" s="8" t="inlineStr">
        <is>
          <t>RogueChestGridItemMap/200</t>
        </is>
      </c>
      <c r="K3912" s="8" t="inlineStr">
        <is>
          <t>86ee780b00579bdd97c254f0f2bb0de76b666108878f168dd6f69c7f3d7319cd</t>
        </is>
      </c>
      <c r="L3912" s="8" t="inlineStr">
        <is>
          <t>ExactStructured</t>
        </is>
      </c>
      <c r="M3912" s="8" t="inlineStr">
        <is>
          <t>2026-07-22</t>
        </is>
      </c>
      <c r="N3912" s="8" t="n"/>
      <c r="O3912" s="8" t="n"/>
    </row>
    <row r="3913">
      <c r="A3913" s="9" t="n"/>
      <c r="B3913" s="9" t="n">
        <v>3906</v>
      </c>
      <c r="C3913" s="9" t="inlineStr">
        <is>
          <t>source.goal08.config-gameplays-roguedlc-maprepo160-level3-roguenous-level3-type29-03-json.roguechestgriditemmap-201</t>
        </is>
      </c>
      <c r="D3913" s="9" t="inlineStr">
        <is>
          <t>source.goal08.config-gameplays-roguedlc-maprepo160-level3-roguenous-level3-type29-03-json.roguechestgriditemmap-201</t>
        </is>
      </c>
      <c r="E3913" s="9" t="inlineStr">
        <is>
          <t>PinnedStructured</t>
        </is>
      </c>
      <c r="F3913" s="9" t="inlineStr">
        <is>
          <t>https://gitlab.com/Dimbreath/turnbasedgamedata.git</t>
        </is>
      </c>
      <c r="G3913" s="9" t="inlineStr">
        <is>
          <t>fd978d6ef09f941fba644c731ab54abd6f7c3568</t>
        </is>
      </c>
      <c r="H3913" s="9" t="inlineStr">
        <is>
          <t>4.4</t>
        </is>
      </c>
      <c r="I3913" s="9" t="inlineStr">
        <is>
          <t>Config/Gameplays/RogueDLC/MapRepo160/Level3/RogueNous_Level3_Type29_03.json</t>
        </is>
      </c>
      <c r="J3913" s="9" t="inlineStr">
        <is>
          <t>RogueChestGridItemMap/201</t>
        </is>
      </c>
      <c r="K3913" s="9" t="inlineStr">
        <is>
          <t>2cacdf04a657d335a30a3a7ad4b0a024f5ce85fc590f27abdd328647c49f7992</t>
        </is>
      </c>
      <c r="L3913" s="9" t="inlineStr">
        <is>
          <t>ExactStructured</t>
        </is>
      </c>
      <c r="M3913" s="9" t="inlineStr">
        <is>
          <t>2026-07-22</t>
        </is>
      </c>
      <c r="N3913" s="9" t="n"/>
      <c r="O3913" s="9" t="n"/>
    </row>
    <row r="3914">
      <c r="A3914" s="8" t="n"/>
      <c r="B3914" s="8" t="n">
        <v>3907</v>
      </c>
      <c r="C3914" s="8" t="inlineStr">
        <is>
          <t>source.goal08.config-gameplays-roguedlc-maprepo160-level3-roguenous-level3-type29-03-json.roguechestgriditemmap-202</t>
        </is>
      </c>
      <c r="D3914" s="8" t="inlineStr">
        <is>
          <t>source.goal08.config-gameplays-roguedlc-maprepo160-level3-roguenous-level3-type29-03-json.roguechestgriditemmap-202</t>
        </is>
      </c>
      <c r="E3914" s="8" t="inlineStr">
        <is>
          <t>PinnedStructured</t>
        </is>
      </c>
      <c r="F3914" s="8" t="inlineStr">
        <is>
          <t>https://gitlab.com/Dimbreath/turnbasedgamedata.git</t>
        </is>
      </c>
      <c r="G3914" s="8" t="inlineStr">
        <is>
          <t>fd978d6ef09f941fba644c731ab54abd6f7c3568</t>
        </is>
      </c>
      <c r="H3914" s="8" t="inlineStr">
        <is>
          <t>4.4</t>
        </is>
      </c>
      <c r="I3914" s="8" t="inlineStr">
        <is>
          <t>Config/Gameplays/RogueDLC/MapRepo160/Level3/RogueNous_Level3_Type29_03.json</t>
        </is>
      </c>
      <c r="J3914" s="8" t="inlineStr">
        <is>
          <t>RogueChestGridItemMap/202</t>
        </is>
      </c>
      <c r="K3914" s="8" t="inlineStr">
        <is>
          <t>b49ee7d0e5349d220e4473cfc7a513989d5d7a9118345fa0983ef1b137e4a030</t>
        </is>
      </c>
      <c r="L3914" s="8" t="inlineStr">
        <is>
          <t>ExactStructured</t>
        </is>
      </c>
      <c r="M3914" s="8" t="inlineStr">
        <is>
          <t>2026-07-22</t>
        </is>
      </c>
      <c r="N3914" s="8" t="n"/>
      <c r="O3914" s="8" t="n"/>
    </row>
    <row r="3915">
      <c r="A3915" s="9" t="n"/>
      <c r="B3915" s="9" t="n">
        <v>3908</v>
      </c>
      <c r="C3915" s="9" t="inlineStr">
        <is>
          <t>source.goal08.config-gameplays-roguedlc-maprepo160-level3-roguenous-level3-type29-03-json.roguechestgriditemmap-203</t>
        </is>
      </c>
      <c r="D3915" s="9" t="inlineStr">
        <is>
          <t>source.goal08.config-gameplays-roguedlc-maprepo160-level3-roguenous-level3-type29-03-json.roguechestgriditemmap-203</t>
        </is>
      </c>
      <c r="E3915" s="9" t="inlineStr">
        <is>
          <t>PinnedStructured</t>
        </is>
      </c>
      <c r="F3915" s="9" t="inlineStr">
        <is>
          <t>https://gitlab.com/Dimbreath/turnbasedgamedata.git</t>
        </is>
      </c>
      <c r="G3915" s="9" t="inlineStr">
        <is>
          <t>fd978d6ef09f941fba644c731ab54abd6f7c3568</t>
        </is>
      </c>
      <c r="H3915" s="9" t="inlineStr">
        <is>
          <t>4.4</t>
        </is>
      </c>
      <c r="I3915" s="9" t="inlineStr">
        <is>
          <t>Config/Gameplays/RogueDLC/MapRepo160/Level3/RogueNous_Level3_Type29_03.json</t>
        </is>
      </c>
      <c r="J3915" s="9" t="inlineStr">
        <is>
          <t>RogueChestGridItemMap/203</t>
        </is>
      </c>
      <c r="K3915" s="9" t="inlineStr">
        <is>
          <t>b2411f6924bd4fe799c820abeb7e91afabd9f558cf0aa4e993395c870d07e1b0</t>
        </is>
      </c>
      <c r="L3915" s="9" t="inlineStr">
        <is>
          <t>ExactStructured</t>
        </is>
      </c>
      <c r="M3915" s="9" t="inlineStr">
        <is>
          <t>2026-07-22</t>
        </is>
      </c>
      <c r="N3915" s="9" t="n"/>
      <c r="O3915" s="9" t="n"/>
    </row>
    <row r="3916">
      <c r="A3916" s="8" t="n"/>
      <c r="B3916" s="8" t="n">
        <v>3909</v>
      </c>
      <c r="C3916" s="8" t="inlineStr">
        <is>
          <t>source.goal08.config-gameplays-roguedlc-maprepo160-level3-roguenous-level3-type29-03-json.roguechestgriditemmap-204</t>
        </is>
      </c>
      <c r="D3916" s="8" t="inlineStr">
        <is>
          <t>source.goal08.config-gameplays-roguedlc-maprepo160-level3-roguenous-level3-type29-03-json.roguechestgriditemmap-204</t>
        </is>
      </c>
      <c r="E3916" s="8" t="inlineStr">
        <is>
          <t>PinnedStructured</t>
        </is>
      </c>
      <c r="F3916" s="8" t="inlineStr">
        <is>
          <t>https://gitlab.com/Dimbreath/turnbasedgamedata.git</t>
        </is>
      </c>
      <c r="G3916" s="8" t="inlineStr">
        <is>
          <t>fd978d6ef09f941fba644c731ab54abd6f7c3568</t>
        </is>
      </c>
      <c r="H3916" s="8" t="inlineStr">
        <is>
          <t>4.4</t>
        </is>
      </c>
      <c r="I3916" s="8" t="inlineStr">
        <is>
          <t>Config/Gameplays/RogueDLC/MapRepo160/Level3/RogueNous_Level3_Type29_03.json</t>
        </is>
      </c>
      <c r="J3916" s="8" t="inlineStr">
        <is>
          <t>RogueChestGridItemMap/204</t>
        </is>
      </c>
      <c r="K3916" s="8" t="inlineStr">
        <is>
          <t>6ed6960dae033dfb2adc00ba15478c9de2f02108d5a4e14ebe09036594af9569</t>
        </is>
      </c>
      <c r="L3916" s="8" t="inlineStr">
        <is>
          <t>ExactStructured</t>
        </is>
      </c>
      <c r="M3916" s="8" t="inlineStr">
        <is>
          <t>2026-07-22</t>
        </is>
      </c>
      <c r="N3916" s="8" t="n"/>
      <c r="O3916" s="8" t="n"/>
    </row>
    <row r="3917">
      <c r="A3917" s="9" t="n"/>
      <c r="B3917" s="9" t="n">
        <v>3910</v>
      </c>
      <c r="C3917" s="9" t="inlineStr">
        <is>
          <t>source.goal08.config-gameplays-roguedlc-maprepo160-level3-roguenous-level3-type29-03-json.roguechestgriditemmap-205</t>
        </is>
      </c>
      <c r="D3917" s="9" t="inlineStr">
        <is>
          <t>source.goal08.config-gameplays-roguedlc-maprepo160-level3-roguenous-level3-type29-03-json.roguechestgriditemmap-205</t>
        </is>
      </c>
      <c r="E3917" s="9" t="inlineStr">
        <is>
          <t>PinnedStructured</t>
        </is>
      </c>
      <c r="F3917" s="9" t="inlineStr">
        <is>
          <t>https://gitlab.com/Dimbreath/turnbasedgamedata.git</t>
        </is>
      </c>
      <c r="G3917" s="9" t="inlineStr">
        <is>
          <t>fd978d6ef09f941fba644c731ab54abd6f7c3568</t>
        </is>
      </c>
      <c r="H3917" s="9" t="inlineStr">
        <is>
          <t>4.4</t>
        </is>
      </c>
      <c r="I3917" s="9" t="inlineStr">
        <is>
          <t>Config/Gameplays/RogueDLC/MapRepo160/Level3/RogueNous_Level3_Type29_03.json</t>
        </is>
      </c>
      <c r="J3917" s="9" t="inlineStr">
        <is>
          <t>RogueChestGridItemMap/205</t>
        </is>
      </c>
      <c r="K3917" s="9" t="inlineStr">
        <is>
          <t>d9017dbba8f193ee7cb0eb041ccace6bd5e271be2d8aa9a32b9f145cbb7b93c1</t>
        </is>
      </c>
      <c r="L3917" s="9" t="inlineStr">
        <is>
          <t>ExactStructured</t>
        </is>
      </c>
      <c r="M3917" s="9" t="inlineStr">
        <is>
          <t>2026-07-22</t>
        </is>
      </c>
      <c r="N3917" s="9" t="n"/>
      <c r="O3917" s="9" t="n"/>
    </row>
    <row r="3918">
      <c r="A3918" s="8" t="n"/>
      <c r="B3918" s="8" t="n">
        <v>3911</v>
      </c>
      <c r="C3918" s="8" t="inlineStr">
        <is>
          <t>source.goal08.config-gameplays-roguedlc-maprepo160-level3-roguenous-level3-type29-03-json.roguechestgriditemmap-206</t>
        </is>
      </c>
      <c r="D3918" s="8" t="inlineStr">
        <is>
          <t>source.goal08.config-gameplays-roguedlc-maprepo160-level3-roguenous-level3-type29-03-json.roguechestgriditemmap-206</t>
        </is>
      </c>
      <c r="E3918" s="8" t="inlineStr">
        <is>
          <t>PinnedStructured</t>
        </is>
      </c>
      <c r="F3918" s="8" t="inlineStr">
        <is>
          <t>https://gitlab.com/Dimbreath/turnbasedgamedata.git</t>
        </is>
      </c>
      <c r="G3918" s="8" t="inlineStr">
        <is>
          <t>fd978d6ef09f941fba644c731ab54abd6f7c3568</t>
        </is>
      </c>
      <c r="H3918" s="8" t="inlineStr">
        <is>
          <t>4.4</t>
        </is>
      </c>
      <c r="I3918" s="8" t="inlineStr">
        <is>
          <t>Config/Gameplays/RogueDLC/MapRepo160/Level3/RogueNous_Level3_Type29_03.json</t>
        </is>
      </c>
      <c r="J3918" s="8" t="inlineStr">
        <is>
          <t>RogueChestGridItemMap/206</t>
        </is>
      </c>
      <c r="K3918" s="8" t="inlineStr">
        <is>
          <t>29061fe2e0e2fbad30958fd7067e35df40b792a904561523d194dd4772260b8e</t>
        </is>
      </c>
      <c r="L3918" s="8" t="inlineStr">
        <is>
          <t>ExactStructured</t>
        </is>
      </c>
      <c r="M3918" s="8" t="inlineStr">
        <is>
          <t>2026-07-22</t>
        </is>
      </c>
      <c r="N3918" s="8" t="n"/>
      <c r="O3918" s="8" t="n"/>
    </row>
    <row r="3919">
      <c r="A3919" s="9" t="n"/>
      <c r="B3919" s="9" t="n">
        <v>3912</v>
      </c>
      <c r="C3919" s="9" t="inlineStr">
        <is>
          <t>source.goal08.config-gameplays-roguedlc-maprepo160-level3-roguenous-level3-type29-03-json.roguechestgriditemmap-3</t>
        </is>
      </c>
      <c r="D3919" s="9" t="inlineStr">
        <is>
          <t>source.goal08.config-gameplays-roguedlc-maprepo160-level3-roguenous-level3-type29-03-json.roguechestgriditemmap-3</t>
        </is>
      </c>
      <c r="E3919" s="9" t="inlineStr">
        <is>
          <t>PinnedStructured</t>
        </is>
      </c>
      <c r="F3919" s="9" t="inlineStr">
        <is>
          <t>https://gitlab.com/Dimbreath/turnbasedgamedata.git</t>
        </is>
      </c>
      <c r="G3919" s="9" t="inlineStr">
        <is>
          <t>fd978d6ef09f941fba644c731ab54abd6f7c3568</t>
        </is>
      </c>
      <c r="H3919" s="9" t="inlineStr">
        <is>
          <t>4.4</t>
        </is>
      </c>
      <c r="I3919" s="9" t="inlineStr">
        <is>
          <t>Config/Gameplays/RogueDLC/MapRepo160/Level3/RogueNous_Level3_Type29_03.json</t>
        </is>
      </c>
      <c r="J3919" s="9" t="inlineStr">
        <is>
          <t>RogueChestGridItemMap/3</t>
        </is>
      </c>
      <c r="K3919" s="9" t="inlineStr">
        <is>
          <t>82c2268889245655c67ede7872eda52bd1bf3ad0fd300182160c5e8e147d06f8</t>
        </is>
      </c>
      <c r="L3919" s="9" t="inlineStr">
        <is>
          <t>ExactStructured</t>
        </is>
      </c>
      <c r="M3919" s="9" t="inlineStr">
        <is>
          <t>2026-07-22</t>
        </is>
      </c>
      <c r="N3919" s="9" t="n"/>
      <c r="O3919" s="9" t="n"/>
    </row>
    <row r="3920">
      <c r="A3920" s="8" t="n"/>
      <c r="B3920" s="8" t="n">
        <v>3913</v>
      </c>
      <c r="C3920" s="8" t="inlineStr">
        <is>
          <t>source.goal08.config-gameplays-roguedlc-maprepo160-level3-roguenous-level3-type29-03-json.roguechestgriditemmap-300</t>
        </is>
      </c>
      <c r="D3920" s="8" t="inlineStr">
        <is>
          <t>source.goal08.config-gameplays-roguedlc-maprepo160-level3-roguenous-level3-type29-03-json.roguechestgriditemmap-300</t>
        </is>
      </c>
      <c r="E3920" s="8" t="inlineStr">
        <is>
          <t>PinnedStructured</t>
        </is>
      </c>
      <c r="F3920" s="8" t="inlineStr">
        <is>
          <t>https://gitlab.com/Dimbreath/turnbasedgamedata.git</t>
        </is>
      </c>
      <c r="G3920" s="8" t="inlineStr">
        <is>
          <t>fd978d6ef09f941fba644c731ab54abd6f7c3568</t>
        </is>
      </c>
      <c r="H3920" s="8" t="inlineStr">
        <is>
          <t>4.4</t>
        </is>
      </c>
      <c r="I3920" s="8" t="inlineStr">
        <is>
          <t>Config/Gameplays/RogueDLC/MapRepo160/Level3/RogueNous_Level3_Type29_03.json</t>
        </is>
      </c>
      <c r="J3920" s="8" t="inlineStr">
        <is>
          <t>RogueChestGridItemMap/300</t>
        </is>
      </c>
      <c r="K3920" s="8" t="inlineStr">
        <is>
          <t>cbff26a43d34d5f4a56a7227c329bd1531c8b1784db8d4c8e8e37d374d9d71b6</t>
        </is>
      </c>
      <c r="L3920" s="8" t="inlineStr">
        <is>
          <t>ExactStructured</t>
        </is>
      </c>
      <c r="M3920" s="8" t="inlineStr">
        <is>
          <t>2026-07-22</t>
        </is>
      </c>
      <c r="N3920" s="8" t="n"/>
      <c r="O3920" s="8" t="n"/>
    </row>
    <row r="3921">
      <c r="A3921" s="9" t="n"/>
      <c r="B3921" s="9" t="n">
        <v>3914</v>
      </c>
      <c r="C3921" s="9" t="inlineStr">
        <is>
          <t>source.goal08.config-gameplays-roguedlc-maprepo160-level3-roguenous-level3-type29-03-json.roguechestgriditemmap-302</t>
        </is>
      </c>
      <c r="D3921" s="9" t="inlineStr">
        <is>
          <t>source.goal08.config-gameplays-roguedlc-maprepo160-level3-roguenous-level3-type29-03-json.roguechestgriditemmap-302</t>
        </is>
      </c>
      <c r="E3921" s="9" t="inlineStr">
        <is>
          <t>PinnedStructured</t>
        </is>
      </c>
      <c r="F3921" s="9" t="inlineStr">
        <is>
          <t>https://gitlab.com/Dimbreath/turnbasedgamedata.git</t>
        </is>
      </c>
      <c r="G3921" s="9" t="inlineStr">
        <is>
          <t>fd978d6ef09f941fba644c731ab54abd6f7c3568</t>
        </is>
      </c>
      <c r="H3921" s="9" t="inlineStr">
        <is>
          <t>4.4</t>
        </is>
      </c>
      <c r="I3921" s="9" t="inlineStr">
        <is>
          <t>Config/Gameplays/RogueDLC/MapRepo160/Level3/RogueNous_Level3_Type29_03.json</t>
        </is>
      </c>
      <c r="J3921" s="9" t="inlineStr">
        <is>
          <t>RogueChestGridItemMap/302</t>
        </is>
      </c>
      <c r="K3921" s="9" t="inlineStr">
        <is>
          <t>4fb2dc8f29a59037b07c3320b8b148f6bf084a590ffcd309babe9b585abc4db5</t>
        </is>
      </c>
      <c r="L3921" s="9" t="inlineStr">
        <is>
          <t>ExactStructured</t>
        </is>
      </c>
      <c r="M3921" s="9" t="inlineStr">
        <is>
          <t>2026-07-22</t>
        </is>
      </c>
      <c r="N3921" s="9" t="n"/>
      <c r="O3921" s="9" t="n"/>
    </row>
    <row r="3922">
      <c r="A3922" s="8" t="n"/>
      <c r="B3922" s="8" t="n">
        <v>3915</v>
      </c>
      <c r="C3922" s="8" t="inlineStr">
        <is>
          <t>source.goal08.config-gameplays-roguedlc-maprepo160-level3-roguenous-level3-type29-03-json.roguechestgriditemmap-303</t>
        </is>
      </c>
      <c r="D3922" s="8" t="inlineStr">
        <is>
          <t>source.goal08.config-gameplays-roguedlc-maprepo160-level3-roguenous-level3-type29-03-json.roguechestgriditemmap-303</t>
        </is>
      </c>
      <c r="E3922" s="8" t="inlineStr">
        <is>
          <t>PinnedStructured</t>
        </is>
      </c>
      <c r="F3922" s="8" t="inlineStr">
        <is>
          <t>https://gitlab.com/Dimbreath/turnbasedgamedata.git</t>
        </is>
      </c>
      <c r="G3922" s="8" t="inlineStr">
        <is>
          <t>fd978d6ef09f941fba644c731ab54abd6f7c3568</t>
        </is>
      </c>
      <c r="H3922" s="8" t="inlineStr">
        <is>
          <t>4.4</t>
        </is>
      </c>
      <c r="I3922" s="8" t="inlineStr">
        <is>
          <t>Config/Gameplays/RogueDLC/MapRepo160/Level3/RogueNous_Level3_Type29_03.json</t>
        </is>
      </c>
      <c r="J3922" s="8" t="inlineStr">
        <is>
          <t>RogueChestGridItemMap/303</t>
        </is>
      </c>
      <c r="K3922" s="8" t="inlineStr">
        <is>
          <t>c0dfa94b08a8e27e544d1a5a8bb8e1473d9b0040b957d2a3149b61de73b3968d</t>
        </is>
      </c>
      <c r="L3922" s="8" t="inlineStr">
        <is>
          <t>ExactStructured</t>
        </is>
      </c>
      <c r="M3922" s="8" t="inlineStr">
        <is>
          <t>2026-07-22</t>
        </is>
      </c>
      <c r="N3922" s="8" t="n"/>
      <c r="O3922" s="8" t="n"/>
    </row>
    <row r="3923">
      <c r="A3923" s="9" t="n"/>
      <c r="B3923" s="9" t="n">
        <v>3916</v>
      </c>
      <c r="C3923" s="9" t="inlineStr">
        <is>
          <t>source.goal08.config-gameplays-roguedlc-maprepo160-level3-roguenous-level3-type29-03-json.roguechestgriditemmap-304</t>
        </is>
      </c>
      <c r="D3923" s="9" t="inlineStr">
        <is>
          <t>source.goal08.config-gameplays-roguedlc-maprepo160-level3-roguenous-level3-type29-03-json.roguechestgriditemmap-304</t>
        </is>
      </c>
      <c r="E3923" s="9" t="inlineStr">
        <is>
          <t>PinnedStructured</t>
        </is>
      </c>
      <c r="F3923" s="9" t="inlineStr">
        <is>
          <t>https://gitlab.com/Dimbreath/turnbasedgamedata.git</t>
        </is>
      </c>
      <c r="G3923" s="9" t="inlineStr">
        <is>
          <t>fd978d6ef09f941fba644c731ab54abd6f7c3568</t>
        </is>
      </c>
      <c r="H3923" s="9" t="inlineStr">
        <is>
          <t>4.4</t>
        </is>
      </c>
      <c r="I3923" s="9" t="inlineStr">
        <is>
          <t>Config/Gameplays/RogueDLC/MapRepo160/Level3/RogueNous_Level3_Type29_03.json</t>
        </is>
      </c>
      <c r="J3923" s="9" t="inlineStr">
        <is>
          <t>RogueChestGridItemMap/304</t>
        </is>
      </c>
      <c r="K3923" s="9" t="inlineStr">
        <is>
          <t>690883d67623b25466475f2d75c20a03d277195440f0657a101413ddbb97634f</t>
        </is>
      </c>
      <c r="L3923" s="9" t="inlineStr">
        <is>
          <t>ExactStructured</t>
        </is>
      </c>
      <c r="M3923" s="9" t="inlineStr">
        <is>
          <t>2026-07-22</t>
        </is>
      </c>
      <c r="N3923" s="9" t="n"/>
      <c r="O3923" s="9" t="n"/>
    </row>
    <row r="3924">
      <c r="A3924" s="8" t="n"/>
      <c r="B3924" s="8" t="n">
        <v>3917</v>
      </c>
      <c r="C3924" s="8" t="inlineStr">
        <is>
          <t>source.goal08.config-gameplays-roguedlc-maprepo160-level3-roguenous-level3-type29-03-json.roguechestgriditemmap-403</t>
        </is>
      </c>
      <c r="D3924" s="8" t="inlineStr">
        <is>
          <t>source.goal08.config-gameplays-roguedlc-maprepo160-level3-roguenous-level3-type29-03-json.roguechestgriditemmap-403</t>
        </is>
      </c>
      <c r="E3924" s="8" t="inlineStr">
        <is>
          <t>PinnedStructured</t>
        </is>
      </c>
      <c r="F3924" s="8" t="inlineStr">
        <is>
          <t>https://gitlab.com/Dimbreath/turnbasedgamedata.git</t>
        </is>
      </c>
      <c r="G3924" s="8" t="inlineStr">
        <is>
          <t>fd978d6ef09f941fba644c731ab54abd6f7c3568</t>
        </is>
      </c>
      <c r="H3924" s="8" t="inlineStr">
        <is>
          <t>4.4</t>
        </is>
      </c>
      <c r="I3924" s="8" t="inlineStr">
        <is>
          <t>Config/Gameplays/RogueDLC/MapRepo160/Level3/RogueNous_Level3_Type29_03.json</t>
        </is>
      </c>
      <c r="J3924" s="8" t="inlineStr">
        <is>
          <t>RogueChestGridItemMap/403</t>
        </is>
      </c>
      <c r="K3924" s="8" t="inlineStr">
        <is>
          <t>32b11656af969cb719c1da73f38da87acf24c82e10f61fea38d1a84357d1b22a</t>
        </is>
      </c>
      <c r="L3924" s="8" t="inlineStr">
        <is>
          <t>ExactStructured</t>
        </is>
      </c>
      <c r="M3924" s="8" t="inlineStr">
        <is>
          <t>2026-07-22</t>
        </is>
      </c>
      <c r="N3924" s="8" t="n"/>
      <c r="O3924" s="8" t="n"/>
    </row>
    <row r="3925">
      <c r="A3925" s="9" t="n"/>
      <c r="B3925" s="9" t="n">
        <v>3918</v>
      </c>
      <c r="C3925" s="9" t="inlineStr">
        <is>
          <t>source.goal08.config-gameplays-roguedlc-maprepo160-level3-roguenous-level3-type29-03-json.roguechestgriditemmap-404</t>
        </is>
      </c>
      <c r="D3925" s="9" t="inlineStr">
        <is>
          <t>source.goal08.config-gameplays-roguedlc-maprepo160-level3-roguenous-level3-type29-03-json.roguechestgriditemmap-404</t>
        </is>
      </c>
      <c r="E3925" s="9" t="inlineStr">
        <is>
          <t>PinnedStructured</t>
        </is>
      </c>
      <c r="F3925" s="9" t="inlineStr">
        <is>
          <t>https://gitlab.com/Dimbreath/turnbasedgamedata.git</t>
        </is>
      </c>
      <c r="G3925" s="9" t="inlineStr">
        <is>
          <t>fd978d6ef09f941fba644c731ab54abd6f7c3568</t>
        </is>
      </c>
      <c r="H3925" s="9" t="inlineStr">
        <is>
          <t>4.4</t>
        </is>
      </c>
      <c r="I3925" s="9" t="inlineStr">
        <is>
          <t>Config/Gameplays/RogueDLC/MapRepo160/Level3/RogueNous_Level3_Type29_03.json</t>
        </is>
      </c>
      <c r="J3925" s="9" t="inlineStr">
        <is>
          <t>RogueChestGridItemMap/404</t>
        </is>
      </c>
      <c r="K3925" s="9" t="inlineStr">
        <is>
          <t>bea4d561050f9268ea5480f5ce5bc9dceb2e8e9be195df4952b10a52d9f0e894</t>
        </is>
      </c>
      <c r="L3925" s="9" t="inlineStr">
        <is>
          <t>ExactStructured</t>
        </is>
      </c>
      <c r="M3925" s="9" t="inlineStr">
        <is>
          <t>2026-07-22</t>
        </is>
      </c>
      <c r="N3925" s="9" t="n"/>
      <c r="O3925" s="9" t="n"/>
    </row>
    <row r="3926">
      <c r="A3926" s="8" t="n"/>
      <c r="B3926" s="8" t="n">
        <v>3919</v>
      </c>
      <c r="C3926" s="8" t="inlineStr">
        <is>
          <t>source.goal08.config-gameplays-roguedlc-maprepo160-level3-roguenous-level3-type29-03-json.root</t>
        </is>
      </c>
      <c r="D3926" s="8" t="inlineStr">
        <is>
          <t>source.goal08.config-gameplays-roguedlc-maprepo160-level3-roguenous-level3-type29-03-json.root</t>
        </is>
      </c>
      <c r="E3926" s="8" t="inlineStr">
        <is>
          <t>PinnedStructured</t>
        </is>
      </c>
      <c r="F3926" s="8" t="inlineStr">
        <is>
          <t>https://gitlab.com/Dimbreath/turnbasedgamedata.git</t>
        </is>
      </c>
      <c r="G3926" s="8" t="inlineStr">
        <is>
          <t>fd978d6ef09f941fba644c731ab54abd6f7c3568</t>
        </is>
      </c>
      <c r="H3926" s="8" t="inlineStr">
        <is>
          <t>4.4</t>
        </is>
      </c>
      <c r="I3926" s="8" t="inlineStr">
        <is>
          <t>Config/Gameplays/RogueDLC/MapRepo160/Level3/RogueNous_Level3_Type29_03.json</t>
        </is>
      </c>
      <c r="J3926" s="8" t="inlineStr">
        <is>
          <t>root</t>
        </is>
      </c>
      <c r="K3926" s="8" t="inlineStr">
        <is>
          <t>98fc644c5b0741e7af0eacd3cf1a785bf53854995f21adb961ddb5114b4fb004</t>
        </is>
      </c>
      <c r="L3926" s="8" t="inlineStr">
        <is>
          <t>ExactStructured</t>
        </is>
      </c>
      <c r="M3926" s="8" t="inlineStr">
        <is>
          <t>2026-07-22</t>
        </is>
      </c>
      <c r="N3926" s="8" t="n"/>
      <c r="O3926" s="8" t="n"/>
    </row>
    <row r="3927">
      <c r="A3927" s="9" t="n"/>
      <c r="B3927" s="9" t="n">
        <v>3920</v>
      </c>
      <c r="C3927" s="9" t="inlineStr">
        <is>
          <t>source.goal08.config-gameplays-roguedlc-maprepo160-level3-roguenous-level3-type30-01-json.rogueblockcreategrouplist-211330101</t>
        </is>
      </c>
      <c r="D3927" s="9" t="inlineStr">
        <is>
          <t>source.goal08.config-gameplays-roguedlc-maprepo160-level3-roguenous-level3-type30-01-json.rogueblockcreategrouplist-211330101</t>
        </is>
      </c>
      <c r="E3927" s="9" t="inlineStr">
        <is>
          <t>PinnedStructured</t>
        </is>
      </c>
      <c r="F3927" s="9" t="inlineStr">
        <is>
          <t>https://gitlab.com/Dimbreath/turnbasedgamedata.git</t>
        </is>
      </c>
      <c r="G3927" s="9" t="inlineStr">
        <is>
          <t>fd978d6ef09f941fba644c731ab54abd6f7c3568</t>
        </is>
      </c>
      <c r="H3927" s="9" t="inlineStr">
        <is>
          <t>4.4</t>
        </is>
      </c>
      <c r="I3927" s="9" t="inlineStr">
        <is>
          <t>Config/Gameplays/RogueDLC/MapRepo160/Level3/RogueNous_Level3_Type30_01.json</t>
        </is>
      </c>
      <c r="J3927" s="9" t="inlineStr">
        <is>
          <t>RogueBlockCreateGroupList/211330101</t>
        </is>
      </c>
      <c r="K3927" s="9" t="inlineStr">
        <is>
          <t>a653163af5b88f7d3db87ee6b328a908a3d5d76eb72c08c0a4bbb92d956cb0b3</t>
        </is>
      </c>
      <c r="L3927" s="9" t="inlineStr">
        <is>
          <t>ExactStructured</t>
        </is>
      </c>
      <c r="M3927" s="9" t="inlineStr">
        <is>
          <t>2026-07-22</t>
        </is>
      </c>
      <c r="N3927" s="9" t="n"/>
      <c r="O3927" s="9" t="n"/>
    </row>
    <row r="3928">
      <c r="A3928" s="8" t="n"/>
      <c r="B3928" s="8" t="n">
        <v>3921</v>
      </c>
      <c r="C3928" s="8" t="inlineStr">
        <is>
          <t>source.goal08.config-gameplays-roguedlc-maprepo160-level3-roguenous-level3-type30-01-json.rogueblockcreategrouplist-211330102</t>
        </is>
      </c>
      <c r="D3928" s="8" t="inlineStr">
        <is>
          <t>source.goal08.config-gameplays-roguedlc-maprepo160-level3-roguenous-level3-type30-01-json.rogueblockcreategrouplist-211330102</t>
        </is>
      </c>
      <c r="E3928" s="8" t="inlineStr">
        <is>
          <t>PinnedStructured</t>
        </is>
      </c>
      <c r="F3928" s="8" t="inlineStr">
        <is>
          <t>https://gitlab.com/Dimbreath/turnbasedgamedata.git</t>
        </is>
      </c>
      <c r="G3928" s="8" t="inlineStr">
        <is>
          <t>fd978d6ef09f941fba644c731ab54abd6f7c3568</t>
        </is>
      </c>
      <c r="H3928" s="8" t="inlineStr">
        <is>
          <t>4.4</t>
        </is>
      </c>
      <c r="I3928" s="8" t="inlineStr">
        <is>
          <t>Config/Gameplays/RogueDLC/MapRepo160/Level3/RogueNous_Level3_Type30_01.json</t>
        </is>
      </c>
      <c r="J3928" s="8" t="inlineStr">
        <is>
          <t>RogueBlockCreateGroupList/211330102</t>
        </is>
      </c>
      <c r="K3928" s="8" t="inlineStr">
        <is>
          <t>4e97be012f4f43d4377c122869f8f898509d39b8e095b772e13e13da3e5d31e9</t>
        </is>
      </c>
      <c r="L3928" s="8" t="inlineStr">
        <is>
          <t>ExactStructured</t>
        </is>
      </c>
      <c r="M3928" s="8" t="inlineStr">
        <is>
          <t>2026-07-22</t>
        </is>
      </c>
      <c r="N3928" s="8" t="n"/>
      <c r="O3928" s="8" t="n"/>
    </row>
    <row r="3929">
      <c r="A3929" s="9" t="n"/>
      <c r="B3929" s="9" t="n">
        <v>3922</v>
      </c>
      <c r="C3929" s="9" t="inlineStr">
        <is>
          <t>source.goal08.config-gameplays-roguedlc-maprepo160-level3-roguenous-level3-type30-01-json.rogueblockcreategrouplist-211330103</t>
        </is>
      </c>
      <c r="D3929" s="9" t="inlineStr">
        <is>
          <t>source.goal08.config-gameplays-roguedlc-maprepo160-level3-roguenous-level3-type30-01-json.rogueblockcreategrouplist-211330103</t>
        </is>
      </c>
      <c r="E3929" s="9" t="inlineStr">
        <is>
          <t>PinnedStructured</t>
        </is>
      </c>
      <c r="F3929" s="9" t="inlineStr">
        <is>
          <t>https://gitlab.com/Dimbreath/turnbasedgamedata.git</t>
        </is>
      </c>
      <c r="G3929" s="9" t="inlineStr">
        <is>
          <t>fd978d6ef09f941fba644c731ab54abd6f7c3568</t>
        </is>
      </c>
      <c r="H3929" s="9" t="inlineStr">
        <is>
          <t>4.4</t>
        </is>
      </c>
      <c r="I3929" s="9" t="inlineStr">
        <is>
          <t>Config/Gameplays/RogueDLC/MapRepo160/Level3/RogueNous_Level3_Type30_01.json</t>
        </is>
      </c>
      <c r="J3929" s="9" t="inlineStr">
        <is>
          <t>RogueBlockCreateGroupList/211330103</t>
        </is>
      </c>
      <c r="K3929" s="9" t="inlineStr">
        <is>
          <t>0865c59ad94ced306854fa2661cd75626c1d9c932e3ea52860c8dc323248a2bf</t>
        </is>
      </c>
      <c r="L3929" s="9" t="inlineStr">
        <is>
          <t>ExactStructured</t>
        </is>
      </c>
      <c r="M3929" s="9" t="inlineStr">
        <is>
          <t>2026-07-22</t>
        </is>
      </c>
      <c r="N3929" s="9" t="n"/>
      <c r="O3929" s="9" t="n"/>
    </row>
    <row r="3930">
      <c r="A3930" s="8" t="n"/>
      <c r="B3930" s="8" t="n">
        <v>3923</v>
      </c>
      <c r="C3930" s="8" t="inlineStr">
        <is>
          <t>source.goal08.config-gameplays-roguedlc-maprepo160-level3-roguenous-level3-type30-01-json.rogueblockcreategrouplist-211330104</t>
        </is>
      </c>
      <c r="D3930" s="8" t="inlineStr">
        <is>
          <t>source.goal08.config-gameplays-roguedlc-maprepo160-level3-roguenous-level3-type30-01-json.rogueblockcreategrouplist-211330104</t>
        </is>
      </c>
      <c r="E3930" s="8" t="inlineStr">
        <is>
          <t>PinnedStructured</t>
        </is>
      </c>
      <c r="F3930" s="8" t="inlineStr">
        <is>
          <t>https://gitlab.com/Dimbreath/turnbasedgamedata.git</t>
        </is>
      </c>
      <c r="G3930" s="8" t="inlineStr">
        <is>
          <t>fd978d6ef09f941fba644c731ab54abd6f7c3568</t>
        </is>
      </c>
      <c r="H3930" s="8" t="inlineStr">
        <is>
          <t>4.4</t>
        </is>
      </c>
      <c r="I3930" s="8" t="inlineStr">
        <is>
          <t>Config/Gameplays/RogueDLC/MapRepo160/Level3/RogueNous_Level3_Type30_01.json</t>
        </is>
      </c>
      <c r="J3930" s="8" t="inlineStr">
        <is>
          <t>RogueBlockCreateGroupList/211330104</t>
        </is>
      </c>
      <c r="K3930" s="8" t="inlineStr">
        <is>
          <t>5908e527bf11b7c3d82a25d88b20a08b4017dc7044accc7dd04a3ade5bbc3a5c</t>
        </is>
      </c>
      <c r="L3930" s="8" t="inlineStr">
        <is>
          <t>ExactStructured</t>
        </is>
      </c>
      <c r="M3930" s="8" t="inlineStr">
        <is>
          <t>2026-07-22</t>
        </is>
      </c>
      <c r="N3930" s="8" t="n"/>
      <c r="O3930" s="8" t="n"/>
    </row>
    <row r="3931">
      <c r="A3931" s="9" t="n"/>
      <c r="B3931" s="9" t="n">
        <v>3924</v>
      </c>
      <c r="C3931" s="9" t="inlineStr">
        <is>
          <t>source.goal08.config-gameplays-roguedlc-maprepo160-level3-roguenous-level3-type30-01-json.rogueblockcreategrouplist-211330105</t>
        </is>
      </c>
      <c r="D3931" s="9" t="inlineStr">
        <is>
          <t>source.goal08.config-gameplays-roguedlc-maprepo160-level3-roguenous-level3-type30-01-json.rogueblockcreategrouplist-211330105</t>
        </is>
      </c>
      <c r="E3931" s="9" t="inlineStr">
        <is>
          <t>PinnedStructured</t>
        </is>
      </c>
      <c r="F3931" s="9" t="inlineStr">
        <is>
          <t>https://gitlab.com/Dimbreath/turnbasedgamedata.git</t>
        </is>
      </c>
      <c r="G3931" s="9" t="inlineStr">
        <is>
          <t>fd978d6ef09f941fba644c731ab54abd6f7c3568</t>
        </is>
      </c>
      <c r="H3931" s="9" t="inlineStr">
        <is>
          <t>4.4</t>
        </is>
      </c>
      <c r="I3931" s="9" t="inlineStr">
        <is>
          <t>Config/Gameplays/RogueDLC/MapRepo160/Level3/RogueNous_Level3_Type30_01.json</t>
        </is>
      </c>
      <c r="J3931" s="9" t="inlineStr">
        <is>
          <t>RogueBlockCreateGroupList/211330105</t>
        </is>
      </c>
      <c r="K3931" s="9" t="inlineStr">
        <is>
          <t>67b633a47e932d79f5f85d341582dfbbfdc1e840d422a9a70a823168ca93b3dd</t>
        </is>
      </c>
      <c r="L3931" s="9" t="inlineStr">
        <is>
          <t>ExactStructured</t>
        </is>
      </c>
      <c r="M3931" s="9" t="inlineStr">
        <is>
          <t>2026-07-22</t>
        </is>
      </c>
      <c r="N3931" s="9" t="n"/>
      <c r="O3931" s="9" t="n"/>
    </row>
    <row r="3932">
      <c r="A3932" s="8" t="n"/>
      <c r="B3932" s="8" t="n">
        <v>3925</v>
      </c>
      <c r="C3932" s="8" t="inlineStr">
        <is>
          <t>source.goal08.config-gameplays-roguedlc-maprepo160-level3-roguenous-level3-type30-01-json.rogueblockcreategrouplist-211330106</t>
        </is>
      </c>
      <c r="D3932" s="8" t="inlineStr">
        <is>
          <t>source.goal08.config-gameplays-roguedlc-maprepo160-level3-roguenous-level3-type30-01-json.rogueblockcreategrouplist-211330106</t>
        </is>
      </c>
      <c r="E3932" s="8" t="inlineStr">
        <is>
          <t>PinnedStructured</t>
        </is>
      </c>
      <c r="F3932" s="8" t="inlineStr">
        <is>
          <t>https://gitlab.com/Dimbreath/turnbasedgamedata.git</t>
        </is>
      </c>
      <c r="G3932" s="8" t="inlineStr">
        <is>
          <t>fd978d6ef09f941fba644c731ab54abd6f7c3568</t>
        </is>
      </c>
      <c r="H3932" s="8" t="inlineStr">
        <is>
          <t>4.4</t>
        </is>
      </c>
      <c r="I3932" s="8" t="inlineStr">
        <is>
          <t>Config/Gameplays/RogueDLC/MapRepo160/Level3/RogueNous_Level3_Type30_01.json</t>
        </is>
      </c>
      <c r="J3932" s="8" t="inlineStr">
        <is>
          <t>RogueBlockCreateGroupList/211330106</t>
        </is>
      </c>
      <c r="K3932" s="8" t="inlineStr">
        <is>
          <t>829c43780e0b8663ee6dc5668bda189a35cf8cd0e63eb58618e634b8f6b648d3</t>
        </is>
      </c>
      <c r="L3932" s="8" t="inlineStr">
        <is>
          <t>ExactStructured</t>
        </is>
      </c>
      <c r="M3932" s="8" t="inlineStr">
        <is>
          <t>2026-07-22</t>
        </is>
      </c>
      <c r="N3932" s="8" t="n"/>
      <c r="O3932" s="8" t="n"/>
    </row>
    <row r="3933">
      <c r="A3933" s="9" t="n"/>
      <c r="B3933" s="9" t="n">
        <v>3926</v>
      </c>
      <c r="C3933" s="9" t="inlineStr">
        <is>
          <t>source.goal08.config-gameplays-roguedlc-maprepo160-level3-roguenous-level3-type30-01-json.rogueblockcreategrouplist-211330107</t>
        </is>
      </c>
      <c r="D3933" s="9" t="inlineStr">
        <is>
          <t>source.goal08.config-gameplays-roguedlc-maprepo160-level3-roguenous-level3-type30-01-json.rogueblockcreategrouplist-211330107</t>
        </is>
      </c>
      <c r="E3933" s="9" t="inlineStr">
        <is>
          <t>PinnedStructured</t>
        </is>
      </c>
      <c r="F3933" s="9" t="inlineStr">
        <is>
          <t>https://gitlab.com/Dimbreath/turnbasedgamedata.git</t>
        </is>
      </c>
      <c r="G3933" s="9" t="inlineStr">
        <is>
          <t>fd978d6ef09f941fba644c731ab54abd6f7c3568</t>
        </is>
      </c>
      <c r="H3933" s="9" t="inlineStr">
        <is>
          <t>4.4</t>
        </is>
      </c>
      <c r="I3933" s="9" t="inlineStr">
        <is>
          <t>Config/Gameplays/RogueDLC/MapRepo160/Level3/RogueNous_Level3_Type30_01.json</t>
        </is>
      </c>
      <c r="J3933" s="9" t="inlineStr">
        <is>
          <t>RogueBlockCreateGroupList/211330107</t>
        </is>
      </c>
      <c r="K3933" s="9" t="inlineStr">
        <is>
          <t>d603f074013de00928be0047367efab12b2b2904031154248eadcf5fe13c0e50</t>
        </is>
      </c>
      <c r="L3933" s="9" t="inlineStr">
        <is>
          <t>ExactStructured</t>
        </is>
      </c>
      <c r="M3933" s="9" t="inlineStr">
        <is>
          <t>2026-07-22</t>
        </is>
      </c>
      <c r="N3933" s="9" t="n"/>
      <c r="O3933" s="9" t="n"/>
    </row>
    <row r="3934">
      <c r="A3934" s="8" t="n"/>
      <c r="B3934" s="8" t="n">
        <v>3927</v>
      </c>
      <c r="C3934" s="8" t="inlineStr">
        <is>
          <t>source.goal08.config-gameplays-roguedlc-maprepo160-level3-roguenous-level3-type30-01-json.rogueblockcreategrouplist-211330108</t>
        </is>
      </c>
      <c r="D3934" s="8" t="inlineStr">
        <is>
          <t>source.goal08.config-gameplays-roguedlc-maprepo160-level3-roguenous-level3-type30-01-json.rogueblockcreategrouplist-211330108</t>
        </is>
      </c>
      <c r="E3934" s="8" t="inlineStr">
        <is>
          <t>PinnedStructured</t>
        </is>
      </c>
      <c r="F3934" s="8" t="inlineStr">
        <is>
          <t>https://gitlab.com/Dimbreath/turnbasedgamedata.git</t>
        </is>
      </c>
      <c r="G3934" s="8" t="inlineStr">
        <is>
          <t>fd978d6ef09f941fba644c731ab54abd6f7c3568</t>
        </is>
      </c>
      <c r="H3934" s="8" t="inlineStr">
        <is>
          <t>4.4</t>
        </is>
      </c>
      <c r="I3934" s="8" t="inlineStr">
        <is>
          <t>Config/Gameplays/RogueDLC/MapRepo160/Level3/RogueNous_Level3_Type30_01.json</t>
        </is>
      </c>
      <c r="J3934" s="8" t="inlineStr">
        <is>
          <t>RogueBlockCreateGroupList/211330108</t>
        </is>
      </c>
      <c r="K3934" s="8" t="inlineStr">
        <is>
          <t>67b35f0ca618ee9db6b2a0f1b151ec4e3861af628598994c6eb349c4358bcd97</t>
        </is>
      </c>
      <c r="L3934" s="8" t="inlineStr">
        <is>
          <t>ExactStructured</t>
        </is>
      </c>
      <c r="M3934" s="8" t="inlineStr">
        <is>
          <t>2026-07-22</t>
        </is>
      </c>
      <c r="N3934" s="8" t="n"/>
      <c r="O3934" s="8" t="n"/>
    </row>
    <row r="3935">
      <c r="A3935" s="9" t="n"/>
      <c r="B3935" s="9" t="n">
        <v>3928</v>
      </c>
      <c r="C3935" s="9" t="inlineStr">
        <is>
          <t>source.goal08.config-gameplays-roguedlc-maprepo160-level3-roguenous-level3-type30-01-json.rogueblockcreategrouplist-211330109</t>
        </is>
      </c>
      <c r="D3935" s="9" t="inlineStr">
        <is>
          <t>source.goal08.config-gameplays-roguedlc-maprepo160-level3-roguenous-level3-type30-01-json.rogueblockcreategrouplist-211330109</t>
        </is>
      </c>
      <c r="E3935" s="9" t="inlineStr">
        <is>
          <t>PinnedStructured</t>
        </is>
      </c>
      <c r="F3935" s="9" t="inlineStr">
        <is>
          <t>https://gitlab.com/Dimbreath/turnbasedgamedata.git</t>
        </is>
      </c>
      <c r="G3935" s="9" t="inlineStr">
        <is>
          <t>fd978d6ef09f941fba644c731ab54abd6f7c3568</t>
        </is>
      </c>
      <c r="H3935" s="9" t="inlineStr">
        <is>
          <t>4.4</t>
        </is>
      </c>
      <c r="I3935" s="9" t="inlineStr">
        <is>
          <t>Config/Gameplays/RogueDLC/MapRepo160/Level3/RogueNous_Level3_Type30_01.json</t>
        </is>
      </c>
      <c r="J3935" s="9" t="inlineStr">
        <is>
          <t>RogueBlockCreateGroupList/211330109</t>
        </is>
      </c>
      <c r="K3935" s="9" t="inlineStr">
        <is>
          <t>e2f5e9694cda25b017e0c77a53f5c9e9b671bf3ce73ec1e615c4b30d5ce0150a</t>
        </is>
      </c>
      <c r="L3935" s="9" t="inlineStr">
        <is>
          <t>ExactStructured</t>
        </is>
      </c>
      <c r="M3935" s="9" t="inlineStr">
        <is>
          <t>2026-07-22</t>
        </is>
      </c>
      <c r="N3935" s="9" t="n"/>
      <c r="O3935" s="9" t="n"/>
    </row>
    <row r="3936">
      <c r="A3936" s="8" t="n"/>
      <c r="B3936" s="8" t="n">
        <v>3929</v>
      </c>
      <c r="C3936" s="8" t="inlineStr">
        <is>
          <t>source.goal08.config-gameplays-roguedlc-maprepo160-level3-roguenous-level3-type30-01-json.rogueblockcreategrouplist-211330110</t>
        </is>
      </c>
      <c r="D3936" s="8" t="inlineStr">
        <is>
          <t>source.goal08.config-gameplays-roguedlc-maprepo160-level3-roguenous-level3-type30-01-json.rogueblockcreategrouplist-211330110</t>
        </is>
      </c>
      <c r="E3936" s="8" t="inlineStr">
        <is>
          <t>PinnedStructured</t>
        </is>
      </c>
      <c r="F3936" s="8" t="inlineStr">
        <is>
          <t>https://gitlab.com/Dimbreath/turnbasedgamedata.git</t>
        </is>
      </c>
      <c r="G3936" s="8" t="inlineStr">
        <is>
          <t>fd978d6ef09f941fba644c731ab54abd6f7c3568</t>
        </is>
      </c>
      <c r="H3936" s="8" t="inlineStr">
        <is>
          <t>4.4</t>
        </is>
      </c>
      <c r="I3936" s="8" t="inlineStr">
        <is>
          <t>Config/Gameplays/RogueDLC/MapRepo160/Level3/RogueNous_Level3_Type30_01.json</t>
        </is>
      </c>
      <c r="J3936" s="8" t="inlineStr">
        <is>
          <t>RogueBlockCreateGroupList/211330110</t>
        </is>
      </c>
      <c r="K3936" s="8" t="inlineStr">
        <is>
          <t>fa4df1ba3e43ccc63614e5de41392dbba8ef6a9505c3da0f0d03f2302041813d</t>
        </is>
      </c>
      <c r="L3936" s="8" t="inlineStr">
        <is>
          <t>ExactStructured</t>
        </is>
      </c>
      <c r="M3936" s="8" t="inlineStr">
        <is>
          <t>2026-07-22</t>
        </is>
      </c>
      <c r="N3936" s="8" t="n"/>
      <c r="O3936" s="8" t="n"/>
    </row>
    <row r="3937">
      <c r="A3937" s="9" t="n"/>
      <c r="B3937" s="9" t="n">
        <v>3930</v>
      </c>
      <c r="C3937" s="9" t="inlineStr">
        <is>
          <t>source.goal08.config-gameplays-roguedlc-maprepo160-level3-roguenous-level3-type30-01-json.roguechesteventmap-3004</t>
        </is>
      </c>
      <c r="D3937" s="9" t="inlineStr">
        <is>
          <t>source.goal08.config-gameplays-roguedlc-maprepo160-level3-roguenous-level3-type30-01-json.roguechesteventmap-3004</t>
        </is>
      </c>
      <c r="E3937" s="9" t="inlineStr">
        <is>
          <t>PinnedStructured</t>
        </is>
      </c>
      <c r="F3937" s="9" t="inlineStr">
        <is>
          <t>https://gitlab.com/Dimbreath/turnbasedgamedata.git</t>
        </is>
      </c>
      <c r="G3937" s="9" t="inlineStr">
        <is>
          <t>fd978d6ef09f941fba644c731ab54abd6f7c3568</t>
        </is>
      </c>
      <c r="H3937" s="9" t="inlineStr">
        <is>
          <t>4.4</t>
        </is>
      </c>
      <c r="I3937" s="9" t="inlineStr">
        <is>
          <t>Config/Gameplays/RogueDLC/MapRepo160/Level3/RogueNous_Level3_Type30_01.json</t>
        </is>
      </c>
      <c r="J3937" s="9" t="inlineStr">
        <is>
          <t>RogueChestEventMap/3004</t>
        </is>
      </c>
      <c r="K3937" s="9" t="inlineStr">
        <is>
          <t>b76e5b492dced386575e12286bb704a20a4e35a1d2f4257e2cfe2344bdc9e124</t>
        </is>
      </c>
      <c r="L3937" s="9" t="inlineStr">
        <is>
          <t>ExactStructured</t>
        </is>
      </c>
      <c r="M3937" s="9" t="inlineStr">
        <is>
          <t>2026-07-22</t>
        </is>
      </c>
      <c r="N3937" s="9" t="n"/>
      <c r="O3937" s="9" t="n"/>
    </row>
    <row r="3938">
      <c r="A3938" s="8" t="n"/>
      <c r="B3938" s="8" t="n">
        <v>3931</v>
      </c>
      <c r="C3938" s="8" t="inlineStr">
        <is>
          <t>source.goal08.config-gameplays-roguedlc-maprepo160-level3-roguenous-level3-type30-01-json.roguechesteventmap-3005</t>
        </is>
      </c>
      <c r="D3938" s="8" t="inlineStr">
        <is>
          <t>source.goal08.config-gameplays-roguedlc-maprepo160-level3-roguenous-level3-type30-01-json.roguechesteventmap-3005</t>
        </is>
      </c>
      <c r="E3938" s="8" t="inlineStr">
        <is>
          <t>PinnedStructured</t>
        </is>
      </c>
      <c r="F3938" s="8" t="inlineStr">
        <is>
          <t>https://gitlab.com/Dimbreath/turnbasedgamedata.git</t>
        </is>
      </c>
      <c r="G3938" s="8" t="inlineStr">
        <is>
          <t>fd978d6ef09f941fba644c731ab54abd6f7c3568</t>
        </is>
      </c>
      <c r="H3938" s="8" t="inlineStr">
        <is>
          <t>4.4</t>
        </is>
      </c>
      <c r="I3938" s="8" t="inlineStr">
        <is>
          <t>Config/Gameplays/RogueDLC/MapRepo160/Level3/RogueNous_Level3_Type30_01.json</t>
        </is>
      </c>
      <c r="J3938" s="8" t="inlineStr">
        <is>
          <t>RogueChestEventMap/3005</t>
        </is>
      </c>
      <c r="K3938" s="8" t="inlineStr">
        <is>
          <t>14e362c0441d39dd1d7fec926be9cbacc7825c17049e030ea3afc59afe845e6b</t>
        </is>
      </c>
      <c r="L3938" s="8" t="inlineStr">
        <is>
          <t>ExactStructured</t>
        </is>
      </c>
      <c r="M3938" s="8" t="inlineStr">
        <is>
          <t>2026-07-22</t>
        </is>
      </c>
      <c r="N3938" s="8" t="n"/>
      <c r="O3938" s="8" t="n"/>
    </row>
    <row r="3939">
      <c r="A3939" s="9" t="n"/>
      <c r="B3939" s="9" t="n">
        <v>3932</v>
      </c>
      <c r="C3939" s="9" t="inlineStr">
        <is>
          <t>source.goal08.config-gameplays-roguedlc-maprepo160-level3-roguenous-level3-type30-01-json.roguechesteventmap-3006</t>
        </is>
      </c>
      <c r="D3939" s="9" t="inlineStr">
        <is>
          <t>source.goal08.config-gameplays-roguedlc-maprepo160-level3-roguenous-level3-type30-01-json.roguechesteventmap-3006</t>
        </is>
      </c>
      <c r="E3939" s="9" t="inlineStr">
        <is>
          <t>PinnedStructured</t>
        </is>
      </c>
      <c r="F3939" s="9" t="inlineStr">
        <is>
          <t>https://gitlab.com/Dimbreath/turnbasedgamedata.git</t>
        </is>
      </c>
      <c r="G3939" s="9" t="inlineStr">
        <is>
          <t>fd978d6ef09f941fba644c731ab54abd6f7c3568</t>
        </is>
      </c>
      <c r="H3939" s="9" t="inlineStr">
        <is>
          <t>4.4</t>
        </is>
      </c>
      <c r="I3939" s="9" t="inlineStr">
        <is>
          <t>Config/Gameplays/RogueDLC/MapRepo160/Level3/RogueNous_Level3_Type30_01.json</t>
        </is>
      </c>
      <c r="J3939" s="9" t="inlineStr">
        <is>
          <t>RogueChestEventMap/3006</t>
        </is>
      </c>
      <c r="K3939" s="9" t="inlineStr">
        <is>
          <t>fafc88a9df0630d806ca47869a6a8ea699c514c04a0284e85b77e4bcf8058c74</t>
        </is>
      </c>
      <c r="L3939" s="9" t="inlineStr">
        <is>
          <t>ExactStructured</t>
        </is>
      </c>
      <c r="M3939" s="9" t="inlineStr">
        <is>
          <t>2026-07-22</t>
        </is>
      </c>
      <c r="N3939" s="9" t="n"/>
      <c r="O3939" s="9" t="n"/>
    </row>
    <row r="3940">
      <c r="A3940" s="8" t="n"/>
      <c r="B3940" s="8" t="n">
        <v>3933</v>
      </c>
      <c r="C3940" s="8" t="inlineStr">
        <is>
          <t>source.goal08.config-gameplays-roguedlc-maprepo160-level3-roguenous-level3-type30-01-json.roguechestgriditemmap-101</t>
        </is>
      </c>
      <c r="D3940" s="8" t="inlineStr">
        <is>
          <t>source.goal08.config-gameplays-roguedlc-maprepo160-level3-roguenous-level3-type30-01-json.roguechestgriditemmap-101</t>
        </is>
      </c>
      <c r="E3940" s="8" t="inlineStr">
        <is>
          <t>PinnedStructured</t>
        </is>
      </c>
      <c r="F3940" s="8" t="inlineStr">
        <is>
          <t>https://gitlab.com/Dimbreath/turnbasedgamedata.git</t>
        </is>
      </c>
      <c r="G3940" s="8" t="inlineStr">
        <is>
          <t>fd978d6ef09f941fba644c731ab54abd6f7c3568</t>
        </is>
      </c>
      <c r="H3940" s="8" t="inlineStr">
        <is>
          <t>4.4</t>
        </is>
      </c>
      <c r="I3940" s="8" t="inlineStr">
        <is>
          <t>Config/Gameplays/RogueDLC/MapRepo160/Level3/RogueNous_Level3_Type30_01.json</t>
        </is>
      </c>
      <c r="J3940" s="8" t="inlineStr">
        <is>
          <t>RogueChestGridItemMap/101</t>
        </is>
      </c>
      <c r="K3940" s="8" t="inlineStr">
        <is>
          <t>0c77a7f58158ab9d10b9b60937dcdaacab8d054e10fc09e3dad5c7dc39960279</t>
        </is>
      </c>
      <c r="L3940" s="8" t="inlineStr">
        <is>
          <t>ExactStructured</t>
        </is>
      </c>
      <c r="M3940" s="8" t="inlineStr">
        <is>
          <t>2026-07-22</t>
        </is>
      </c>
      <c r="N3940" s="8" t="n"/>
      <c r="O3940" s="8" t="n"/>
    </row>
    <row r="3941">
      <c r="A3941" s="9" t="n"/>
      <c r="B3941" s="9" t="n">
        <v>3934</v>
      </c>
      <c r="C3941" s="9" t="inlineStr">
        <is>
          <t>source.goal08.config-gameplays-roguedlc-maprepo160-level3-roguenous-level3-type30-01-json.roguechestgriditemmap-102</t>
        </is>
      </c>
      <c r="D3941" s="9" t="inlineStr">
        <is>
          <t>source.goal08.config-gameplays-roguedlc-maprepo160-level3-roguenous-level3-type30-01-json.roguechestgriditemmap-102</t>
        </is>
      </c>
      <c r="E3941" s="9" t="inlineStr">
        <is>
          <t>PinnedStructured</t>
        </is>
      </c>
      <c r="F3941" s="9" t="inlineStr">
        <is>
          <t>https://gitlab.com/Dimbreath/turnbasedgamedata.git</t>
        </is>
      </c>
      <c r="G3941" s="9" t="inlineStr">
        <is>
          <t>fd978d6ef09f941fba644c731ab54abd6f7c3568</t>
        </is>
      </c>
      <c r="H3941" s="9" t="inlineStr">
        <is>
          <t>4.4</t>
        </is>
      </c>
      <c r="I3941" s="9" t="inlineStr">
        <is>
          <t>Config/Gameplays/RogueDLC/MapRepo160/Level3/RogueNous_Level3_Type30_01.json</t>
        </is>
      </c>
      <c r="J3941" s="9" t="inlineStr">
        <is>
          <t>RogueChestGridItemMap/102</t>
        </is>
      </c>
      <c r="K3941" s="9" t="inlineStr">
        <is>
          <t>18529c4758d8a9408a5f50fc7ae4891aa1822935bdbe794c23b2ddc2f4877878</t>
        </is>
      </c>
      <c r="L3941" s="9" t="inlineStr">
        <is>
          <t>ExactStructured</t>
        </is>
      </c>
      <c r="M3941" s="9" t="inlineStr">
        <is>
          <t>2026-07-22</t>
        </is>
      </c>
      <c r="N3941" s="9" t="n"/>
      <c r="O3941" s="9" t="n"/>
    </row>
    <row r="3942">
      <c r="A3942" s="8" t="n"/>
      <c r="B3942" s="8" t="n">
        <v>3935</v>
      </c>
      <c r="C3942" s="8" t="inlineStr">
        <is>
          <t>source.goal08.config-gameplays-roguedlc-maprepo160-level3-roguenous-level3-type30-01-json.roguechestgriditemmap-103</t>
        </is>
      </c>
      <c r="D3942" s="8" t="inlineStr">
        <is>
          <t>source.goal08.config-gameplays-roguedlc-maprepo160-level3-roguenous-level3-type30-01-json.roguechestgriditemmap-103</t>
        </is>
      </c>
      <c r="E3942" s="8" t="inlineStr">
        <is>
          <t>PinnedStructured</t>
        </is>
      </c>
      <c r="F3942" s="8" t="inlineStr">
        <is>
          <t>https://gitlab.com/Dimbreath/turnbasedgamedata.git</t>
        </is>
      </c>
      <c r="G3942" s="8" t="inlineStr">
        <is>
          <t>fd978d6ef09f941fba644c731ab54abd6f7c3568</t>
        </is>
      </c>
      <c r="H3942" s="8" t="inlineStr">
        <is>
          <t>4.4</t>
        </is>
      </c>
      <c r="I3942" s="8" t="inlineStr">
        <is>
          <t>Config/Gameplays/RogueDLC/MapRepo160/Level3/RogueNous_Level3_Type30_01.json</t>
        </is>
      </c>
      <c r="J3942" s="8" t="inlineStr">
        <is>
          <t>RogueChestGridItemMap/103</t>
        </is>
      </c>
      <c r="K3942" s="8" t="inlineStr">
        <is>
          <t>eaa1a14eeb0b04598c43f41de0a59955db173a8afb9cc7b2802250aa8e5feb8a</t>
        </is>
      </c>
      <c r="L3942" s="8" t="inlineStr">
        <is>
          <t>ExactStructured</t>
        </is>
      </c>
      <c r="M3942" s="8" t="inlineStr">
        <is>
          <t>2026-07-22</t>
        </is>
      </c>
      <c r="N3942" s="8" t="n"/>
      <c r="O3942" s="8" t="n"/>
    </row>
    <row r="3943">
      <c r="A3943" s="9" t="n"/>
      <c r="B3943" s="9" t="n">
        <v>3936</v>
      </c>
      <c r="C3943" s="9" t="inlineStr">
        <is>
          <t>source.goal08.config-gameplays-roguedlc-maprepo160-level3-roguenous-level3-type30-01-json.roguechestgriditemmap-104</t>
        </is>
      </c>
      <c r="D3943" s="9" t="inlineStr">
        <is>
          <t>source.goal08.config-gameplays-roguedlc-maprepo160-level3-roguenous-level3-type30-01-json.roguechestgriditemmap-104</t>
        </is>
      </c>
      <c r="E3943" s="9" t="inlineStr">
        <is>
          <t>PinnedStructured</t>
        </is>
      </c>
      <c r="F3943" s="9" t="inlineStr">
        <is>
          <t>https://gitlab.com/Dimbreath/turnbasedgamedata.git</t>
        </is>
      </c>
      <c r="G3943" s="9" t="inlineStr">
        <is>
          <t>fd978d6ef09f941fba644c731ab54abd6f7c3568</t>
        </is>
      </c>
      <c r="H3943" s="9" t="inlineStr">
        <is>
          <t>4.4</t>
        </is>
      </c>
      <c r="I3943" s="9" t="inlineStr">
        <is>
          <t>Config/Gameplays/RogueDLC/MapRepo160/Level3/RogueNous_Level3_Type30_01.json</t>
        </is>
      </c>
      <c r="J3943" s="9" t="inlineStr">
        <is>
          <t>RogueChestGridItemMap/104</t>
        </is>
      </c>
      <c r="K3943" s="9" t="inlineStr">
        <is>
          <t>5753929dc448fb7207dc03ea5c80950ad4c5935f1b68408a9279ad8b54656ccc</t>
        </is>
      </c>
      <c r="L3943" s="9" t="inlineStr">
        <is>
          <t>ExactStructured</t>
        </is>
      </c>
      <c r="M3943" s="9" t="inlineStr">
        <is>
          <t>2026-07-22</t>
        </is>
      </c>
      <c r="N3943" s="9" t="n"/>
      <c r="O3943" s="9" t="n"/>
    </row>
    <row r="3944">
      <c r="A3944" s="8" t="n"/>
      <c r="B3944" s="8" t="n">
        <v>3937</v>
      </c>
      <c r="C3944" s="8" t="inlineStr">
        <is>
          <t>source.goal08.config-gameplays-roguedlc-maprepo160-level3-roguenous-level3-type30-01-json.roguechestgriditemmap-2</t>
        </is>
      </c>
      <c r="D3944" s="8" t="inlineStr">
        <is>
          <t>source.goal08.config-gameplays-roguedlc-maprepo160-level3-roguenous-level3-type30-01-json.roguechestgriditemmap-2</t>
        </is>
      </c>
      <c r="E3944" s="8" t="inlineStr">
        <is>
          <t>PinnedStructured</t>
        </is>
      </c>
      <c r="F3944" s="8" t="inlineStr">
        <is>
          <t>https://gitlab.com/Dimbreath/turnbasedgamedata.git</t>
        </is>
      </c>
      <c r="G3944" s="8" t="inlineStr">
        <is>
          <t>fd978d6ef09f941fba644c731ab54abd6f7c3568</t>
        </is>
      </c>
      <c r="H3944" s="8" t="inlineStr">
        <is>
          <t>4.4</t>
        </is>
      </c>
      <c r="I3944" s="8" t="inlineStr">
        <is>
          <t>Config/Gameplays/RogueDLC/MapRepo160/Level3/RogueNous_Level3_Type30_01.json</t>
        </is>
      </c>
      <c r="J3944" s="8" t="inlineStr">
        <is>
          <t>RogueChestGridItemMap/2</t>
        </is>
      </c>
      <c r="K3944" s="8" t="inlineStr">
        <is>
          <t>0d8ff07b518fd49f31c96b41fa3cb50f2a8a7e748167f14750f69e6587bd276c</t>
        </is>
      </c>
      <c r="L3944" s="8" t="inlineStr">
        <is>
          <t>ExactStructured</t>
        </is>
      </c>
      <c r="M3944" s="8" t="inlineStr">
        <is>
          <t>2026-07-22</t>
        </is>
      </c>
      <c r="N3944" s="8" t="n"/>
      <c r="O3944" s="8" t="n"/>
    </row>
    <row r="3945">
      <c r="A3945" s="9" t="n"/>
      <c r="B3945" s="9" t="n">
        <v>3938</v>
      </c>
      <c r="C3945" s="9" t="inlineStr">
        <is>
          <t>source.goal08.config-gameplays-roguedlc-maprepo160-level3-roguenous-level3-type30-01-json.roguechestgriditemmap-200</t>
        </is>
      </c>
      <c r="D3945" s="9" t="inlineStr">
        <is>
          <t>source.goal08.config-gameplays-roguedlc-maprepo160-level3-roguenous-level3-type30-01-json.roguechestgriditemmap-200</t>
        </is>
      </c>
      <c r="E3945" s="9" t="inlineStr">
        <is>
          <t>PinnedStructured</t>
        </is>
      </c>
      <c r="F3945" s="9" t="inlineStr">
        <is>
          <t>https://gitlab.com/Dimbreath/turnbasedgamedata.git</t>
        </is>
      </c>
      <c r="G3945" s="9" t="inlineStr">
        <is>
          <t>fd978d6ef09f941fba644c731ab54abd6f7c3568</t>
        </is>
      </c>
      <c r="H3945" s="9" t="inlineStr">
        <is>
          <t>4.4</t>
        </is>
      </c>
      <c r="I3945" s="9" t="inlineStr">
        <is>
          <t>Config/Gameplays/RogueDLC/MapRepo160/Level3/RogueNous_Level3_Type30_01.json</t>
        </is>
      </c>
      <c r="J3945" s="9" t="inlineStr">
        <is>
          <t>RogueChestGridItemMap/200</t>
        </is>
      </c>
      <c r="K3945" s="9" t="inlineStr">
        <is>
          <t>86ee780b00579bdd97c254f0f2bb0de76b666108878f168dd6f69c7f3d7319cd</t>
        </is>
      </c>
      <c r="L3945" s="9" t="inlineStr">
        <is>
          <t>ExactStructured</t>
        </is>
      </c>
      <c r="M3945" s="9" t="inlineStr">
        <is>
          <t>2026-07-22</t>
        </is>
      </c>
      <c r="N3945" s="9" t="n"/>
      <c r="O3945" s="9" t="n"/>
    </row>
    <row r="3946">
      <c r="A3946" s="8" t="n"/>
      <c r="B3946" s="8" t="n">
        <v>3939</v>
      </c>
      <c r="C3946" s="8" t="inlineStr">
        <is>
          <t>source.goal08.config-gameplays-roguedlc-maprepo160-level3-roguenous-level3-type30-01-json.roguechestgriditemmap-201</t>
        </is>
      </c>
      <c r="D3946" s="8" t="inlineStr">
        <is>
          <t>source.goal08.config-gameplays-roguedlc-maprepo160-level3-roguenous-level3-type30-01-json.roguechestgriditemmap-201</t>
        </is>
      </c>
      <c r="E3946" s="8" t="inlineStr">
        <is>
          <t>PinnedStructured</t>
        </is>
      </c>
      <c r="F3946" s="8" t="inlineStr">
        <is>
          <t>https://gitlab.com/Dimbreath/turnbasedgamedata.git</t>
        </is>
      </c>
      <c r="G3946" s="8" t="inlineStr">
        <is>
          <t>fd978d6ef09f941fba644c731ab54abd6f7c3568</t>
        </is>
      </c>
      <c r="H3946" s="8" t="inlineStr">
        <is>
          <t>4.4</t>
        </is>
      </c>
      <c r="I3946" s="8" t="inlineStr">
        <is>
          <t>Config/Gameplays/RogueDLC/MapRepo160/Level3/RogueNous_Level3_Type30_01.json</t>
        </is>
      </c>
      <c r="J3946" s="8" t="inlineStr">
        <is>
          <t>RogueChestGridItemMap/201</t>
        </is>
      </c>
      <c r="K3946" s="8" t="inlineStr">
        <is>
          <t>3c6422a309d46d72f3f9e2bd2b9217e0bd5b2f143ad88fa0b43b6008dbc3de76</t>
        </is>
      </c>
      <c r="L3946" s="8" t="inlineStr">
        <is>
          <t>ExactStructured</t>
        </is>
      </c>
      <c r="M3946" s="8" t="inlineStr">
        <is>
          <t>2026-07-22</t>
        </is>
      </c>
      <c r="N3946" s="8" t="n"/>
      <c r="O3946" s="8" t="n"/>
    </row>
    <row r="3947">
      <c r="A3947" s="9" t="n"/>
      <c r="B3947" s="9" t="n">
        <v>3940</v>
      </c>
      <c r="C3947" s="9" t="inlineStr">
        <is>
          <t>source.goal08.config-gameplays-roguedlc-maprepo160-level3-roguenous-level3-type30-01-json.roguechestgriditemmap-202</t>
        </is>
      </c>
      <c r="D3947" s="9" t="inlineStr">
        <is>
          <t>source.goal08.config-gameplays-roguedlc-maprepo160-level3-roguenous-level3-type30-01-json.roguechestgriditemmap-202</t>
        </is>
      </c>
      <c r="E3947" s="9" t="inlineStr">
        <is>
          <t>PinnedStructured</t>
        </is>
      </c>
      <c r="F3947" s="9" t="inlineStr">
        <is>
          <t>https://gitlab.com/Dimbreath/turnbasedgamedata.git</t>
        </is>
      </c>
      <c r="G3947" s="9" t="inlineStr">
        <is>
          <t>fd978d6ef09f941fba644c731ab54abd6f7c3568</t>
        </is>
      </c>
      <c r="H3947" s="9" t="inlineStr">
        <is>
          <t>4.4</t>
        </is>
      </c>
      <c r="I3947" s="9" t="inlineStr">
        <is>
          <t>Config/Gameplays/RogueDLC/MapRepo160/Level3/RogueNous_Level3_Type30_01.json</t>
        </is>
      </c>
      <c r="J3947" s="9" t="inlineStr">
        <is>
          <t>RogueChestGridItemMap/202</t>
        </is>
      </c>
      <c r="K3947" s="9" t="inlineStr">
        <is>
          <t>afafdc654bd5965b0fa42348f15f03515d9bd556c681dc23cb0c70f276676463</t>
        </is>
      </c>
      <c r="L3947" s="9" t="inlineStr">
        <is>
          <t>ExactStructured</t>
        </is>
      </c>
      <c r="M3947" s="9" t="inlineStr">
        <is>
          <t>2026-07-22</t>
        </is>
      </c>
      <c r="N3947" s="9" t="n"/>
      <c r="O3947" s="9" t="n"/>
    </row>
    <row r="3948">
      <c r="A3948" s="8" t="n"/>
      <c r="B3948" s="8" t="n">
        <v>3941</v>
      </c>
      <c r="C3948" s="8" t="inlineStr">
        <is>
          <t>source.goal08.config-gameplays-roguedlc-maprepo160-level3-roguenous-level3-type30-01-json.roguechestgriditemmap-204</t>
        </is>
      </c>
      <c r="D3948" s="8" t="inlineStr">
        <is>
          <t>source.goal08.config-gameplays-roguedlc-maprepo160-level3-roguenous-level3-type30-01-json.roguechestgriditemmap-204</t>
        </is>
      </c>
      <c r="E3948" s="8" t="inlineStr">
        <is>
          <t>PinnedStructured</t>
        </is>
      </c>
      <c r="F3948" s="8" t="inlineStr">
        <is>
          <t>https://gitlab.com/Dimbreath/turnbasedgamedata.git</t>
        </is>
      </c>
      <c r="G3948" s="8" t="inlineStr">
        <is>
          <t>fd978d6ef09f941fba644c731ab54abd6f7c3568</t>
        </is>
      </c>
      <c r="H3948" s="8" t="inlineStr">
        <is>
          <t>4.4</t>
        </is>
      </c>
      <c r="I3948" s="8" t="inlineStr">
        <is>
          <t>Config/Gameplays/RogueDLC/MapRepo160/Level3/RogueNous_Level3_Type30_01.json</t>
        </is>
      </c>
      <c r="J3948" s="8" t="inlineStr">
        <is>
          <t>RogueChestGridItemMap/204</t>
        </is>
      </c>
      <c r="K3948" s="8" t="inlineStr">
        <is>
          <t>0cf41bdf78f559567bb5de28942189a417a331fe7aa13ad924d191720e316f01</t>
        </is>
      </c>
      <c r="L3948" s="8" t="inlineStr">
        <is>
          <t>ExactStructured</t>
        </is>
      </c>
      <c r="M3948" s="8" t="inlineStr">
        <is>
          <t>2026-07-22</t>
        </is>
      </c>
      <c r="N3948" s="8" t="n"/>
      <c r="O3948" s="8" t="n"/>
    </row>
    <row r="3949">
      <c r="A3949" s="9" t="n"/>
      <c r="B3949" s="9" t="n">
        <v>3942</v>
      </c>
      <c r="C3949" s="9" t="inlineStr">
        <is>
          <t>source.goal08.config-gameplays-roguedlc-maprepo160-level3-roguenous-level3-type30-01-json.roguechestgriditemmap-205</t>
        </is>
      </c>
      <c r="D3949" s="9" t="inlineStr">
        <is>
          <t>source.goal08.config-gameplays-roguedlc-maprepo160-level3-roguenous-level3-type30-01-json.roguechestgriditemmap-205</t>
        </is>
      </c>
      <c r="E3949" s="9" t="inlineStr">
        <is>
          <t>PinnedStructured</t>
        </is>
      </c>
      <c r="F3949" s="9" t="inlineStr">
        <is>
          <t>https://gitlab.com/Dimbreath/turnbasedgamedata.git</t>
        </is>
      </c>
      <c r="G3949" s="9" t="inlineStr">
        <is>
          <t>fd978d6ef09f941fba644c731ab54abd6f7c3568</t>
        </is>
      </c>
      <c r="H3949" s="9" t="inlineStr">
        <is>
          <t>4.4</t>
        </is>
      </c>
      <c r="I3949" s="9" t="inlineStr">
        <is>
          <t>Config/Gameplays/RogueDLC/MapRepo160/Level3/RogueNous_Level3_Type30_01.json</t>
        </is>
      </c>
      <c r="J3949" s="9" t="inlineStr">
        <is>
          <t>RogueChestGridItemMap/205</t>
        </is>
      </c>
      <c r="K3949" s="9" t="inlineStr">
        <is>
          <t>d9017dbba8f193ee7cb0eb041ccace6bd5e271be2d8aa9a32b9f145cbb7b93c1</t>
        </is>
      </c>
      <c r="L3949" s="9" t="inlineStr">
        <is>
          <t>ExactStructured</t>
        </is>
      </c>
      <c r="M3949" s="9" t="inlineStr">
        <is>
          <t>2026-07-22</t>
        </is>
      </c>
      <c r="N3949" s="9" t="n"/>
      <c r="O3949" s="9" t="n"/>
    </row>
    <row r="3950">
      <c r="A3950" s="8" t="n"/>
      <c r="B3950" s="8" t="n">
        <v>3943</v>
      </c>
      <c r="C3950" s="8" t="inlineStr">
        <is>
          <t>source.goal08.config-gameplays-roguedlc-maprepo160-level3-roguenous-level3-type30-01-json.roguechestgriditemmap-206</t>
        </is>
      </c>
      <c r="D3950" s="8" t="inlineStr">
        <is>
          <t>source.goal08.config-gameplays-roguedlc-maprepo160-level3-roguenous-level3-type30-01-json.roguechestgriditemmap-206</t>
        </is>
      </c>
      <c r="E3950" s="8" t="inlineStr">
        <is>
          <t>PinnedStructured</t>
        </is>
      </c>
      <c r="F3950" s="8" t="inlineStr">
        <is>
          <t>https://gitlab.com/Dimbreath/turnbasedgamedata.git</t>
        </is>
      </c>
      <c r="G3950" s="8" t="inlineStr">
        <is>
          <t>fd978d6ef09f941fba644c731ab54abd6f7c3568</t>
        </is>
      </c>
      <c r="H3950" s="8" t="inlineStr">
        <is>
          <t>4.4</t>
        </is>
      </c>
      <c r="I3950" s="8" t="inlineStr">
        <is>
          <t>Config/Gameplays/RogueDLC/MapRepo160/Level3/RogueNous_Level3_Type30_01.json</t>
        </is>
      </c>
      <c r="J3950" s="8" t="inlineStr">
        <is>
          <t>RogueChestGridItemMap/206</t>
        </is>
      </c>
      <c r="K3950" s="8" t="inlineStr">
        <is>
          <t>29061fe2e0e2fbad30958fd7067e35df40b792a904561523d194dd4772260b8e</t>
        </is>
      </c>
      <c r="L3950" s="8" t="inlineStr">
        <is>
          <t>ExactStructured</t>
        </is>
      </c>
      <c r="M3950" s="8" t="inlineStr">
        <is>
          <t>2026-07-22</t>
        </is>
      </c>
      <c r="N3950" s="8" t="n"/>
      <c r="O3950" s="8" t="n"/>
    </row>
    <row r="3951">
      <c r="A3951" s="9" t="n"/>
      <c r="B3951" s="9" t="n">
        <v>3944</v>
      </c>
      <c r="C3951" s="9" t="inlineStr">
        <is>
          <t>source.goal08.config-gameplays-roguedlc-maprepo160-level3-roguenous-level3-type30-01-json.roguechestgriditemmap-3</t>
        </is>
      </c>
      <c r="D3951" s="9" t="inlineStr">
        <is>
          <t>source.goal08.config-gameplays-roguedlc-maprepo160-level3-roguenous-level3-type30-01-json.roguechestgriditemmap-3</t>
        </is>
      </c>
      <c r="E3951" s="9" t="inlineStr">
        <is>
          <t>PinnedStructured</t>
        </is>
      </c>
      <c r="F3951" s="9" t="inlineStr">
        <is>
          <t>https://gitlab.com/Dimbreath/turnbasedgamedata.git</t>
        </is>
      </c>
      <c r="G3951" s="9" t="inlineStr">
        <is>
          <t>fd978d6ef09f941fba644c731ab54abd6f7c3568</t>
        </is>
      </c>
      <c r="H3951" s="9" t="inlineStr">
        <is>
          <t>4.4</t>
        </is>
      </c>
      <c r="I3951" s="9" t="inlineStr">
        <is>
          <t>Config/Gameplays/RogueDLC/MapRepo160/Level3/RogueNous_Level3_Type30_01.json</t>
        </is>
      </c>
      <c r="J3951" s="9" t="inlineStr">
        <is>
          <t>RogueChestGridItemMap/3</t>
        </is>
      </c>
      <c r="K3951" s="9" t="inlineStr">
        <is>
          <t>2c5095357a140e95138687b301dfe8406b10ed49919e78a2693fbba8c3a42a7c</t>
        </is>
      </c>
      <c r="L3951" s="9" t="inlineStr">
        <is>
          <t>ExactStructured</t>
        </is>
      </c>
      <c r="M3951" s="9" t="inlineStr">
        <is>
          <t>2026-07-22</t>
        </is>
      </c>
      <c r="N3951" s="9" t="n"/>
      <c r="O3951" s="9" t="n"/>
    </row>
    <row r="3952">
      <c r="A3952" s="8" t="n"/>
      <c r="B3952" s="8" t="n">
        <v>3945</v>
      </c>
      <c r="C3952" s="8" t="inlineStr">
        <is>
          <t>source.goal08.config-gameplays-roguedlc-maprepo160-level3-roguenous-level3-type30-01-json.roguechestgriditemmap-300</t>
        </is>
      </c>
      <c r="D3952" s="8" t="inlineStr">
        <is>
          <t>source.goal08.config-gameplays-roguedlc-maprepo160-level3-roguenous-level3-type30-01-json.roguechestgriditemmap-300</t>
        </is>
      </c>
      <c r="E3952" s="8" t="inlineStr">
        <is>
          <t>PinnedStructured</t>
        </is>
      </c>
      <c r="F3952" s="8" t="inlineStr">
        <is>
          <t>https://gitlab.com/Dimbreath/turnbasedgamedata.git</t>
        </is>
      </c>
      <c r="G3952" s="8" t="inlineStr">
        <is>
          <t>fd978d6ef09f941fba644c731ab54abd6f7c3568</t>
        </is>
      </c>
      <c r="H3952" s="8" t="inlineStr">
        <is>
          <t>4.4</t>
        </is>
      </c>
      <c r="I3952" s="8" t="inlineStr">
        <is>
          <t>Config/Gameplays/RogueDLC/MapRepo160/Level3/RogueNous_Level3_Type30_01.json</t>
        </is>
      </c>
      <c r="J3952" s="8" t="inlineStr">
        <is>
          <t>RogueChestGridItemMap/300</t>
        </is>
      </c>
      <c r="K3952" s="8" t="inlineStr">
        <is>
          <t>cbff26a43d34d5f4a56a7227c329bd1531c8b1784db8d4c8e8e37d374d9d71b6</t>
        </is>
      </c>
      <c r="L3952" s="8" t="inlineStr">
        <is>
          <t>ExactStructured</t>
        </is>
      </c>
      <c r="M3952" s="8" t="inlineStr">
        <is>
          <t>2026-07-22</t>
        </is>
      </c>
      <c r="N3952" s="8" t="n"/>
      <c r="O3952" s="8" t="n"/>
    </row>
    <row r="3953">
      <c r="A3953" s="9" t="n"/>
      <c r="B3953" s="9" t="n">
        <v>3946</v>
      </c>
      <c r="C3953" s="9" t="inlineStr">
        <is>
          <t>source.goal08.config-gameplays-roguedlc-maprepo160-level3-roguenous-level3-type30-01-json.roguechestgriditemmap-301</t>
        </is>
      </c>
      <c r="D3953" s="9" t="inlineStr">
        <is>
          <t>source.goal08.config-gameplays-roguedlc-maprepo160-level3-roguenous-level3-type30-01-json.roguechestgriditemmap-301</t>
        </is>
      </c>
      <c r="E3953" s="9" t="inlineStr">
        <is>
          <t>PinnedStructured</t>
        </is>
      </c>
      <c r="F3953" s="9" t="inlineStr">
        <is>
          <t>https://gitlab.com/Dimbreath/turnbasedgamedata.git</t>
        </is>
      </c>
      <c r="G3953" s="9" t="inlineStr">
        <is>
          <t>fd978d6ef09f941fba644c731ab54abd6f7c3568</t>
        </is>
      </c>
      <c r="H3953" s="9" t="inlineStr">
        <is>
          <t>4.4</t>
        </is>
      </c>
      <c r="I3953" s="9" t="inlineStr">
        <is>
          <t>Config/Gameplays/RogueDLC/MapRepo160/Level3/RogueNous_Level3_Type30_01.json</t>
        </is>
      </c>
      <c r="J3953" s="9" t="inlineStr">
        <is>
          <t>RogueChestGridItemMap/301</t>
        </is>
      </c>
      <c r="K3953" s="9" t="inlineStr">
        <is>
          <t>9417469f17cc04483107aba1ea8f43a1824b5d428c029a9f7eb2fdd548524a8d</t>
        </is>
      </c>
      <c r="L3953" s="9" t="inlineStr">
        <is>
          <t>ExactStructured</t>
        </is>
      </c>
      <c r="M3953" s="9" t="inlineStr">
        <is>
          <t>2026-07-22</t>
        </is>
      </c>
      <c r="N3953" s="9" t="n"/>
      <c r="O3953" s="9" t="n"/>
    </row>
    <row r="3954">
      <c r="A3954" s="8" t="n"/>
      <c r="B3954" s="8" t="n">
        <v>3947</v>
      </c>
      <c r="C3954" s="8" t="inlineStr">
        <is>
          <t>source.goal08.config-gameplays-roguedlc-maprepo160-level3-roguenous-level3-type30-01-json.roguechestgriditemmap-302</t>
        </is>
      </c>
      <c r="D3954" s="8" t="inlineStr">
        <is>
          <t>source.goal08.config-gameplays-roguedlc-maprepo160-level3-roguenous-level3-type30-01-json.roguechestgriditemmap-302</t>
        </is>
      </c>
      <c r="E3954" s="8" t="inlineStr">
        <is>
          <t>PinnedStructured</t>
        </is>
      </c>
      <c r="F3954" s="8" t="inlineStr">
        <is>
          <t>https://gitlab.com/Dimbreath/turnbasedgamedata.git</t>
        </is>
      </c>
      <c r="G3954" s="8" t="inlineStr">
        <is>
          <t>fd978d6ef09f941fba644c731ab54abd6f7c3568</t>
        </is>
      </c>
      <c r="H3954" s="8" t="inlineStr">
        <is>
          <t>4.4</t>
        </is>
      </c>
      <c r="I3954" s="8" t="inlineStr">
        <is>
          <t>Config/Gameplays/RogueDLC/MapRepo160/Level3/RogueNous_Level3_Type30_01.json</t>
        </is>
      </c>
      <c r="J3954" s="8" t="inlineStr">
        <is>
          <t>RogueChestGridItemMap/302</t>
        </is>
      </c>
      <c r="K3954" s="8" t="inlineStr">
        <is>
          <t>858babbde3979729ac4c2fb9968ff5f92582beae47cbe47a1cf444a2c8d0c750</t>
        </is>
      </c>
      <c r="L3954" s="8" t="inlineStr">
        <is>
          <t>ExactStructured</t>
        </is>
      </c>
      <c r="M3954" s="8" t="inlineStr">
        <is>
          <t>2026-07-22</t>
        </is>
      </c>
      <c r="N3954" s="8" t="n"/>
      <c r="O3954" s="8" t="n"/>
    </row>
    <row r="3955">
      <c r="A3955" s="9" t="n"/>
      <c r="B3955" s="9" t="n">
        <v>3948</v>
      </c>
      <c r="C3955" s="9" t="inlineStr">
        <is>
          <t>source.goal08.config-gameplays-roguedlc-maprepo160-level3-roguenous-level3-type30-01-json.roguechestgriditemmap-303</t>
        </is>
      </c>
      <c r="D3955" s="9" t="inlineStr">
        <is>
          <t>source.goal08.config-gameplays-roguedlc-maprepo160-level3-roguenous-level3-type30-01-json.roguechestgriditemmap-303</t>
        </is>
      </c>
      <c r="E3955" s="9" t="inlineStr">
        <is>
          <t>PinnedStructured</t>
        </is>
      </c>
      <c r="F3955" s="9" t="inlineStr">
        <is>
          <t>https://gitlab.com/Dimbreath/turnbasedgamedata.git</t>
        </is>
      </c>
      <c r="G3955" s="9" t="inlineStr">
        <is>
          <t>fd978d6ef09f941fba644c731ab54abd6f7c3568</t>
        </is>
      </c>
      <c r="H3955" s="9" t="inlineStr">
        <is>
          <t>4.4</t>
        </is>
      </c>
      <c r="I3955" s="9" t="inlineStr">
        <is>
          <t>Config/Gameplays/RogueDLC/MapRepo160/Level3/RogueNous_Level3_Type30_01.json</t>
        </is>
      </c>
      <c r="J3955" s="9" t="inlineStr">
        <is>
          <t>RogueChestGridItemMap/303</t>
        </is>
      </c>
      <c r="K3955" s="9" t="inlineStr">
        <is>
          <t>7ffdb882afe9549690700369f805ce7ba2e83067dfcb89be9f550c7bb5dbc8b9</t>
        </is>
      </c>
      <c r="L3955" s="9" t="inlineStr">
        <is>
          <t>ExactStructured</t>
        </is>
      </c>
      <c r="M3955" s="9" t="inlineStr">
        <is>
          <t>2026-07-22</t>
        </is>
      </c>
      <c r="N3955" s="9" t="n"/>
      <c r="O3955" s="9" t="n"/>
    </row>
    <row r="3956">
      <c r="A3956" s="8" t="n"/>
      <c r="B3956" s="8" t="n">
        <v>3949</v>
      </c>
      <c r="C3956" s="8" t="inlineStr">
        <is>
          <t>source.goal08.config-gameplays-roguedlc-maprepo160-level3-roguenous-level3-type30-01-json.roguechestgriditemmap-304</t>
        </is>
      </c>
      <c r="D3956" s="8" t="inlineStr">
        <is>
          <t>source.goal08.config-gameplays-roguedlc-maprepo160-level3-roguenous-level3-type30-01-json.roguechestgriditemmap-304</t>
        </is>
      </c>
      <c r="E3956" s="8" t="inlineStr">
        <is>
          <t>PinnedStructured</t>
        </is>
      </c>
      <c r="F3956" s="8" t="inlineStr">
        <is>
          <t>https://gitlab.com/Dimbreath/turnbasedgamedata.git</t>
        </is>
      </c>
      <c r="G3956" s="8" t="inlineStr">
        <is>
          <t>fd978d6ef09f941fba644c731ab54abd6f7c3568</t>
        </is>
      </c>
      <c r="H3956" s="8" t="inlineStr">
        <is>
          <t>4.4</t>
        </is>
      </c>
      <c r="I3956" s="8" t="inlineStr">
        <is>
          <t>Config/Gameplays/RogueDLC/MapRepo160/Level3/RogueNous_Level3_Type30_01.json</t>
        </is>
      </c>
      <c r="J3956" s="8" t="inlineStr">
        <is>
          <t>RogueChestGridItemMap/304</t>
        </is>
      </c>
      <c r="K3956" s="8" t="inlineStr">
        <is>
          <t>7e2b672efdc4cccfa29be73364dfe4839e727461a75534e6433bcb9c193e6056</t>
        </is>
      </c>
      <c r="L3956" s="8" t="inlineStr">
        <is>
          <t>ExactStructured</t>
        </is>
      </c>
      <c r="M3956" s="8" t="inlineStr">
        <is>
          <t>2026-07-22</t>
        </is>
      </c>
      <c r="N3956" s="8" t="n"/>
      <c r="O3956" s="8" t="n"/>
    </row>
    <row r="3957">
      <c r="A3957" s="9" t="n"/>
      <c r="B3957" s="9" t="n">
        <v>3950</v>
      </c>
      <c r="C3957" s="9" t="inlineStr">
        <is>
          <t>source.goal08.config-gameplays-roguedlc-maprepo160-level3-roguenous-level3-type30-01-json.roguechestgriditemmap-4</t>
        </is>
      </c>
      <c r="D3957" s="9" t="inlineStr">
        <is>
          <t>source.goal08.config-gameplays-roguedlc-maprepo160-level3-roguenous-level3-type30-01-json.roguechestgriditemmap-4</t>
        </is>
      </c>
      <c r="E3957" s="9" t="inlineStr">
        <is>
          <t>PinnedStructured</t>
        </is>
      </c>
      <c r="F3957" s="9" t="inlineStr">
        <is>
          <t>https://gitlab.com/Dimbreath/turnbasedgamedata.git</t>
        </is>
      </c>
      <c r="G3957" s="9" t="inlineStr">
        <is>
          <t>fd978d6ef09f941fba644c731ab54abd6f7c3568</t>
        </is>
      </c>
      <c r="H3957" s="9" t="inlineStr">
        <is>
          <t>4.4</t>
        </is>
      </c>
      <c r="I3957" s="9" t="inlineStr">
        <is>
          <t>Config/Gameplays/RogueDLC/MapRepo160/Level3/RogueNous_Level3_Type30_01.json</t>
        </is>
      </c>
      <c r="J3957" s="9" t="inlineStr">
        <is>
          <t>RogueChestGridItemMap/4</t>
        </is>
      </c>
      <c r="K3957" s="9" t="inlineStr">
        <is>
          <t>9613b689c4a662603fba733337686360cbfdc1b2db659af61a6ac6d1dde43710</t>
        </is>
      </c>
      <c r="L3957" s="9" t="inlineStr">
        <is>
          <t>ExactStructured</t>
        </is>
      </c>
      <c r="M3957" s="9" t="inlineStr">
        <is>
          <t>2026-07-22</t>
        </is>
      </c>
      <c r="N3957" s="9" t="n"/>
      <c r="O3957" s="9" t="n"/>
    </row>
    <row r="3958">
      <c r="A3958" s="8" t="n"/>
      <c r="B3958" s="8" t="n">
        <v>3951</v>
      </c>
      <c r="C3958" s="8" t="inlineStr">
        <is>
          <t>source.goal08.config-gameplays-roguedlc-maprepo160-level3-roguenous-level3-type30-01-json.roguechestgriditemmap-401</t>
        </is>
      </c>
      <c r="D3958" s="8" t="inlineStr">
        <is>
          <t>source.goal08.config-gameplays-roguedlc-maprepo160-level3-roguenous-level3-type30-01-json.roguechestgriditemmap-401</t>
        </is>
      </c>
      <c r="E3958" s="8" t="inlineStr">
        <is>
          <t>PinnedStructured</t>
        </is>
      </c>
      <c r="F3958" s="8" t="inlineStr">
        <is>
          <t>https://gitlab.com/Dimbreath/turnbasedgamedata.git</t>
        </is>
      </c>
      <c r="G3958" s="8" t="inlineStr">
        <is>
          <t>fd978d6ef09f941fba644c731ab54abd6f7c3568</t>
        </is>
      </c>
      <c r="H3958" s="8" t="inlineStr">
        <is>
          <t>4.4</t>
        </is>
      </c>
      <c r="I3958" s="8" t="inlineStr">
        <is>
          <t>Config/Gameplays/RogueDLC/MapRepo160/Level3/RogueNous_Level3_Type30_01.json</t>
        </is>
      </c>
      <c r="J3958" s="8" t="inlineStr">
        <is>
          <t>RogueChestGridItemMap/401</t>
        </is>
      </c>
      <c r="K3958" s="8" t="inlineStr">
        <is>
          <t>bb083f20904ed2452d8249d5e118977bda302e765e87e1c2e5b31b9e04cb9c00</t>
        </is>
      </c>
      <c r="L3958" s="8" t="inlineStr">
        <is>
          <t>ExactStructured</t>
        </is>
      </c>
      <c r="M3958" s="8" t="inlineStr">
        <is>
          <t>2026-07-22</t>
        </is>
      </c>
      <c r="N3958" s="8" t="n"/>
      <c r="O3958" s="8" t="n"/>
    </row>
    <row r="3959">
      <c r="A3959" s="9" t="n"/>
      <c r="B3959" s="9" t="n">
        <v>3952</v>
      </c>
      <c r="C3959" s="9" t="inlineStr">
        <is>
          <t>source.goal08.config-gameplays-roguedlc-maprepo160-level3-roguenous-level3-type30-01-json.roguechestgriditemmap-402</t>
        </is>
      </c>
      <c r="D3959" s="9" t="inlineStr">
        <is>
          <t>source.goal08.config-gameplays-roguedlc-maprepo160-level3-roguenous-level3-type30-01-json.roguechestgriditemmap-402</t>
        </is>
      </c>
      <c r="E3959" s="9" t="inlineStr">
        <is>
          <t>PinnedStructured</t>
        </is>
      </c>
      <c r="F3959" s="9" t="inlineStr">
        <is>
          <t>https://gitlab.com/Dimbreath/turnbasedgamedata.git</t>
        </is>
      </c>
      <c r="G3959" s="9" t="inlineStr">
        <is>
          <t>fd978d6ef09f941fba644c731ab54abd6f7c3568</t>
        </is>
      </c>
      <c r="H3959" s="9" t="inlineStr">
        <is>
          <t>4.4</t>
        </is>
      </c>
      <c r="I3959" s="9" t="inlineStr">
        <is>
          <t>Config/Gameplays/RogueDLC/MapRepo160/Level3/RogueNous_Level3_Type30_01.json</t>
        </is>
      </c>
      <c r="J3959" s="9" t="inlineStr">
        <is>
          <t>RogueChestGridItemMap/402</t>
        </is>
      </c>
      <c r="K3959" s="9" t="inlineStr">
        <is>
          <t>098347fbacc91b376a7d45c8c3e53c51aa1119576a06eba210bebd6dfa31cdf2</t>
        </is>
      </c>
      <c r="L3959" s="9" t="inlineStr">
        <is>
          <t>ExactStructured</t>
        </is>
      </c>
      <c r="M3959" s="9" t="inlineStr">
        <is>
          <t>2026-07-22</t>
        </is>
      </c>
      <c r="N3959" s="9" t="n"/>
      <c r="O3959" s="9" t="n"/>
    </row>
    <row r="3960">
      <c r="A3960" s="8" t="n"/>
      <c r="B3960" s="8" t="n">
        <v>3953</v>
      </c>
      <c r="C3960" s="8" t="inlineStr">
        <is>
          <t>source.goal08.config-gameplays-roguedlc-maprepo160-level3-roguenous-level3-type30-01-json.roguechestgriditemmap-403</t>
        </is>
      </c>
      <c r="D3960" s="8" t="inlineStr">
        <is>
          <t>source.goal08.config-gameplays-roguedlc-maprepo160-level3-roguenous-level3-type30-01-json.roguechestgriditemmap-403</t>
        </is>
      </c>
      <c r="E3960" s="8" t="inlineStr">
        <is>
          <t>PinnedStructured</t>
        </is>
      </c>
      <c r="F3960" s="8" t="inlineStr">
        <is>
          <t>https://gitlab.com/Dimbreath/turnbasedgamedata.git</t>
        </is>
      </c>
      <c r="G3960" s="8" t="inlineStr">
        <is>
          <t>fd978d6ef09f941fba644c731ab54abd6f7c3568</t>
        </is>
      </c>
      <c r="H3960" s="8" t="inlineStr">
        <is>
          <t>4.4</t>
        </is>
      </c>
      <c r="I3960" s="8" t="inlineStr">
        <is>
          <t>Config/Gameplays/RogueDLC/MapRepo160/Level3/RogueNous_Level3_Type30_01.json</t>
        </is>
      </c>
      <c r="J3960" s="8" t="inlineStr">
        <is>
          <t>RogueChestGridItemMap/403</t>
        </is>
      </c>
      <c r="K3960" s="8" t="inlineStr">
        <is>
          <t>0b5936bf9c668aa61c0e310d67f65b9a757753ade04ef05afd9cd8f1a608e67e</t>
        </is>
      </c>
      <c r="L3960" s="8" t="inlineStr">
        <is>
          <t>ExactStructured</t>
        </is>
      </c>
      <c r="M3960" s="8" t="inlineStr">
        <is>
          <t>2026-07-22</t>
        </is>
      </c>
      <c r="N3960" s="8" t="n"/>
      <c r="O3960" s="8" t="n"/>
    </row>
    <row r="3961">
      <c r="A3961" s="9" t="n"/>
      <c r="B3961" s="9" t="n">
        <v>3954</v>
      </c>
      <c r="C3961" s="9" t="inlineStr">
        <is>
          <t>source.goal08.config-gameplays-roguedlc-maprepo160-level3-roguenous-level3-type30-01-json.roguechestgriditemmap-404</t>
        </is>
      </c>
      <c r="D3961" s="9" t="inlineStr">
        <is>
          <t>source.goal08.config-gameplays-roguedlc-maprepo160-level3-roguenous-level3-type30-01-json.roguechestgriditemmap-404</t>
        </is>
      </c>
      <c r="E3961" s="9" t="inlineStr">
        <is>
          <t>PinnedStructured</t>
        </is>
      </c>
      <c r="F3961" s="9" t="inlineStr">
        <is>
          <t>https://gitlab.com/Dimbreath/turnbasedgamedata.git</t>
        </is>
      </c>
      <c r="G3961" s="9" t="inlineStr">
        <is>
          <t>fd978d6ef09f941fba644c731ab54abd6f7c3568</t>
        </is>
      </c>
      <c r="H3961" s="9" t="inlineStr">
        <is>
          <t>4.4</t>
        </is>
      </c>
      <c r="I3961" s="9" t="inlineStr">
        <is>
          <t>Config/Gameplays/RogueDLC/MapRepo160/Level3/RogueNous_Level3_Type30_01.json</t>
        </is>
      </c>
      <c r="J3961" s="9" t="inlineStr">
        <is>
          <t>RogueChestGridItemMap/404</t>
        </is>
      </c>
      <c r="K3961" s="9" t="inlineStr">
        <is>
          <t>247b769313ec9400f0954d34f2f145d4598975966d582d1b23dc88a15d936e94</t>
        </is>
      </c>
      <c r="L3961" s="9" t="inlineStr">
        <is>
          <t>ExactStructured</t>
        </is>
      </c>
      <c r="M3961" s="9" t="inlineStr">
        <is>
          <t>2026-07-22</t>
        </is>
      </c>
      <c r="N3961" s="9" t="n"/>
      <c r="O3961" s="9" t="n"/>
    </row>
    <row r="3962">
      <c r="A3962" s="8" t="n"/>
      <c r="B3962" s="8" t="n">
        <v>3955</v>
      </c>
      <c r="C3962" s="8" t="inlineStr">
        <is>
          <t>source.goal08.config-gameplays-roguedlc-maprepo160-level3-roguenous-level3-type30-01-json.root</t>
        </is>
      </c>
      <c r="D3962" s="8" t="inlineStr">
        <is>
          <t>source.goal08.config-gameplays-roguedlc-maprepo160-level3-roguenous-level3-type30-01-json.root</t>
        </is>
      </c>
      <c r="E3962" s="8" t="inlineStr">
        <is>
          <t>PinnedStructured</t>
        </is>
      </c>
      <c r="F3962" s="8" t="inlineStr">
        <is>
          <t>https://gitlab.com/Dimbreath/turnbasedgamedata.git</t>
        </is>
      </c>
      <c r="G3962" s="8" t="inlineStr">
        <is>
          <t>fd978d6ef09f941fba644c731ab54abd6f7c3568</t>
        </is>
      </c>
      <c r="H3962" s="8" t="inlineStr">
        <is>
          <t>4.4</t>
        </is>
      </c>
      <c r="I3962" s="8" t="inlineStr">
        <is>
          <t>Config/Gameplays/RogueDLC/MapRepo160/Level3/RogueNous_Level3_Type30_01.json</t>
        </is>
      </c>
      <c r="J3962" s="8" t="inlineStr">
        <is>
          <t>root</t>
        </is>
      </c>
      <c r="K3962" s="8" t="inlineStr">
        <is>
          <t>54049370bd10a88130c705a6472c1106fbd3a25f76acab1a4b062d683b88417b</t>
        </is>
      </c>
      <c r="L3962" s="8" t="inlineStr">
        <is>
          <t>ExactStructured</t>
        </is>
      </c>
      <c r="M3962" s="8" t="inlineStr">
        <is>
          <t>2026-07-22</t>
        </is>
      </c>
      <c r="N3962" s="8" t="n"/>
      <c r="O3962" s="8" t="n"/>
    </row>
    <row r="3963">
      <c r="A3963" s="9" t="n"/>
      <c r="B3963" s="9" t="n">
        <v>3956</v>
      </c>
      <c r="C3963" s="9" t="inlineStr">
        <is>
          <t>source.goal08.config-gameplays-roguedlc-maprepo160-level3-roguenous-level3-type30-02-json.rogueblockcreategrouplist-211330201</t>
        </is>
      </c>
      <c r="D3963" s="9" t="inlineStr">
        <is>
          <t>source.goal08.config-gameplays-roguedlc-maprepo160-level3-roguenous-level3-type30-02-json.rogueblockcreategrouplist-211330201</t>
        </is>
      </c>
      <c r="E3963" s="9" t="inlineStr">
        <is>
          <t>PinnedStructured</t>
        </is>
      </c>
      <c r="F3963" s="9" t="inlineStr">
        <is>
          <t>https://gitlab.com/Dimbreath/turnbasedgamedata.git</t>
        </is>
      </c>
      <c r="G3963" s="9" t="inlineStr">
        <is>
          <t>fd978d6ef09f941fba644c731ab54abd6f7c3568</t>
        </is>
      </c>
      <c r="H3963" s="9" t="inlineStr">
        <is>
          <t>4.4</t>
        </is>
      </c>
      <c r="I3963" s="9" t="inlineStr">
        <is>
          <t>Config/Gameplays/RogueDLC/MapRepo160/Level3/RogueNous_Level3_Type30_02.json</t>
        </is>
      </c>
      <c r="J3963" s="9" t="inlineStr">
        <is>
          <t>RogueBlockCreateGroupList/211330201</t>
        </is>
      </c>
      <c r="K3963" s="9" t="inlineStr">
        <is>
          <t>101aa88f47a50f25d3e941d0768ba03cb515da0d4e996a2914170bcf5eca3496</t>
        </is>
      </c>
      <c r="L3963" s="9" t="inlineStr">
        <is>
          <t>ExactStructured</t>
        </is>
      </c>
      <c r="M3963" s="9" t="inlineStr">
        <is>
          <t>2026-07-22</t>
        </is>
      </c>
      <c r="N3963" s="9" t="n"/>
      <c r="O3963" s="9" t="n"/>
    </row>
    <row r="3964">
      <c r="A3964" s="8" t="n"/>
      <c r="B3964" s="8" t="n">
        <v>3957</v>
      </c>
      <c r="C3964" s="8" t="inlineStr">
        <is>
          <t>source.goal08.config-gameplays-roguedlc-maprepo160-level3-roguenous-level3-type30-02-json.rogueblockcreategrouplist-211330202</t>
        </is>
      </c>
      <c r="D3964" s="8" t="inlineStr">
        <is>
          <t>source.goal08.config-gameplays-roguedlc-maprepo160-level3-roguenous-level3-type30-02-json.rogueblockcreategrouplist-211330202</t>
        </is>
      </c>
      <c r="E3964" s="8" t="inlineStr">
        <is>
          <t>PinnedStructured</t>
        </is>
      </c>
      <c r="F3964" s="8" t="inlineStr">
        <is>
          <t>https://gitlab.com/Dimbreath/turnbasedgamedata.git</t>
        </is>
      </c>
      <c r="G3964" s="8" t="inlineStr">
        <is>
          <t>fd978d6ef09f941fba644c731ab54abd6f7c3568</t>
        </is>
      </c>
      <c r="H3964" s="8" t="inlineStr">
        <is>
          <t>4.4</t>
        </is>
      </c>
      <c r="I3964" s="8" t="inlineStr">
        <is>
          <t>Config/Gameplays/RogueDLC/MapRepo160/Level3/RogueNous_Level3_Type30_02.json</t>
        </is>
      </c>
      <c r="J3964" s="8" t="inlineStr">
        <is>
          <t>RogueBlockCreateGroupList/211330202</t>
        </is>
      </c>
      <c r="K3964" s="8" t="inlineStr">
        <is>
          <t>56f2f357db0b3a861b8970f88163d859fe64d6084b04deffb3df520ed77be946</t>
        </is>
      </c>
      <c r="L3964" s="8" t="inlineStr">
        <is>
          <t>ExactStructured</t>
        </is>
      </c>
      <c r="M3964" s="8" t="inlineStr">
        <is>
          <t>2026-07-22</t>
        </is>
      </c>
      <c r="N3964" s="8" t="n"/>
      <c r="O3964" s="8" t="n"/>
    </row>
    <row r="3965">
      <c r="A3965" s="9" t="n"/>
      <c r="B3965" s="9" t="n">
        <v>3958</v>
      </c>
      <c r="C3965" s="9" t="inlineStr">
        <is>
          <t>source.goal08.config-gameplays-roguedlc-maprepo160-level3-roguenous-level3-type30-02-json.rogueblockcreategrouplist-211330203</t>
        </is>
      </c>
      <c r="D3965" s="9" t="inlineStr">
        <is>
          <t>source.goal08.config-gameplays-roguedlc-maprepo160-level3-roguenous-level3-type30-02-json.rogueblockcreategrouplist-211330203</t>
        </is>
      </c>
      <c r="E3965" s="9" t="inlineStr">
        <is>
          <t>PinnedStructured</t>
        </is>
      </c>
      <c r="F3965" s="9" t="inlineStr">
        <is>
          <t>https://gitlab.com/Dimbreath/turnbasedgamedata.git</t>
        </is>
      </c>
      <c r="G3965" s="9" t="inlineStr">
        <is>
          <t>fd978d6ef09f941fba644c731ab54abd6f7c3568</t>
        </is>
      </c>
      <c r="H3965" s="9" t="inlineStr">
        <is>
          <t>4.4</t>
        </is>
      </c>
      <c r="I3965" s="9" t="inlineStr">
        <is>
          <t>Config/Gameplays/RogueDLC/MapRepo160/Level3/RogueNous_Level3_Type30_02.json</t>
        </is>
      </c>
      <c r="J3965" s="9" t="inlineStr">
        <is>
          <t>RogueBlockCreateGroupList/211330203</t>
        </is>
      </c>
      <c r="K3965" s="9" t="inlineStr">
        <is>
          <t>bf4bb119df63ffa59e9a998a2096e1ee079dfca67406fd2e0e66977f0c400423</t>
        </is>
      </c>
      <c r="L3965" s="9" t="inlineStr">
        <is>
          <t>ExactStructured</t>
        </is>
      </c>
      <c r="M3965" s="9" t="inlineStr">
        <is>
          <t>2026-07-22</t>
        </is>
      </c>
      <c r="N3965" s="9" t="n"/>
      <c r="O3965" s="9" t="n"/>
    </row>
    <row r="3966">
      <c r="A3966" s="8" t="n"/>
      <c r="B3966" s="8" t="n">
        <v>3959</v>
      </c>
      <c r="C3966" s="8" t="inlineStr">
        <is>
          <t>source.goal08.config-gameplays-roguedlc-maprepo160-level3-roguenous-level3-type30-02-json.rogueblockcreategrouplist-211330204</t>
        </is>
      </c>
      <c r="D3966" s="8" t="inlineStr">
        <is>
          <t>source.goal08.config-gameplays-roguedlc-maprepo160-level3-roguenous-level3-type30-02-json.rogueblockcreategrouplist-211330204</t>
        </is>
      </c>
      <c r="E3966" s="8" t="inlineStr">
        <is>
          <t>PinnedStructured</t>
        </is>
      </c>
      <c r="F3966" s="8" t="inlineStr">
        <is>
          <t>https://gitlab.com/Dimbreath/turnbasedgamedata.git</t>
        </is>
      </c>
      <c r="G3966" s="8" t="inlineStr">
        <is>
          <t>fd978d6ef09f941fba644c731ab54abd6f7c3568</t>
        </is>
      </c>
      <c r="H3966" s="8" t="inlineStr">
        <is>
          <t>4.4</t>
        </is>
      </c>
      <c r="I3966" s="8" t="inlineStr">
        <is>
          <t>Config/Gameplays/RogueDLC/MapRepo160/Level3/RogueNous_Level3_Type30_02.json</t>
        </is>
      </c>
      <c r="J3966" s="8" t="inlineStr">
        <is>
          <t>RogueBlockCreateGroupList/211330204</t>
        </is>
      </c>
      <c r="K3966" s="8" t="inlineStr">
        <is>
          <t>cd9388b5c151242b4a6fb5a23ace6c907a5f814710b5012a72ab32485a03f04e</t>
        </is>
      </c>
      <c r="L3966" s="8" t="inlineStr">
        <is>
          <t>ExactStructured</t>
        </is>
      </c>
      <c r="M3966" s="8" t="inlineStr">
        <is>
          <t>2026-07-22</t>
        </is>
      </c>
      <c r="N3966" s="8" t="n"/>
      <c r="O3966" s="8" t="n"/>
    </row>
    <row r="3967">
      <c r="A3967" s="9" t="n"/>
      <c r="B3967" s="9" t="n">
        <v>3960</v>
      </c>
      <c r="C3967" s="9" t="inlineStr">
        <is>
          <t>source.goal08.config-gameplays-roguedlc-maprepo160-level3-roguenous-level3-type30-02-json.rogueblockcreategrouplist-211330205</t>
        </is>
      </c>
      <c r="D3967" s="9" t="inlineStr">
        <is>
          <t>source.goal08.config-gameplays-roguedlc-maprepo160-level3-roguenous-level3-type30-02-json.rogueblockcreategrouplist-211330205</t>
        </is>
      </c>
      <c r="E3967" s="9" t="inlineStr">
        <is>
          <t>PinnedStructured</t>
        </is>
      </c>
      <c r="F3967" s="9" t="inlineStr">
        <is>
          <t>https://gitlab.com/Dimbreath/turnbasedgamedata.git</t>
        </is>
      </c>
      <c r="G3967" s="9" t="inlineStr">
        <is>
          <t>fd978d6ef09f941fba644c731ab54abd6f7c3568</t>
        </is>
      </c>
      <c r="H3967" s="9" t="inlineStr">
        <is>
          <t>4.4</t>
        </is>
      </c>
      <c r="I3967" s="9" t="inlineStr">
        <is>
          <t>Config/Gameplays/RogueDLC/MapRepo160/Level3/RogueNous_Level3_Type30_02.json</t>
        </is>
      </c>
      <c r="J3967" s="9" t="inlineStr">
        <is>
          <t>RogueBlockCreateGroupList/211330205</t>
        </is>
      </c>
      <c r="K3967" s="9" t="inlineStr">
        <is>
          <t>289f2b906f4a4f3c55d74854e65414c1d545af021dd866380db0e9efbb5df4dc</t>
        </is>
      </c>
      <c r="L3967" s="9" t="inlineStr">
        <is>
          <t>ExactStructured</t>
        </is>
      </c>
      <c r="M3967" s="9" t="inlineStr">
        <is>
          <t>2026-07-22</t>
        </is>
      </c>
      <c r="N3967" s="9" t="n"/>
      <c r="O3967" s="9" t="n"/>
    </row>
    <row r="3968">
      <c r="A3968" s="8" t="n"/>
      <c r="B3968" s="8" t="n">
        <v>3961</v>
      </c>
      <c r="C3968" s="8" t="inlineStr">
        <is>
          <t>source.goal08.config-gameplays-roguedlc-maprepo160-level3-roguenous-level3-type30-02-json.rogueblockcreategrouplist-211330206</t>
        </is>
      </c>
      <c r="D3968" s="8" t="inlineStr">
        <is>
          <t>source.goal08.config-gameplays-roguedlc-maprepo160-level3-roguenous-level3-type30-02-json.rogueblockcreategrouplist-211330206</t>
        </is>
      </c>
      <c r="E3968" s="8" t="inlineStr">
        <is>
          <t>PinnedStructured</t>
        </is>
      </c>
      <c r="F3968" s="8" t="inlineStr">
        <is>
          <t>https://gitlab.com/Dimbreath/turnbasedgamedata.git</t>
        </is>
      </c>
      <c r="G3968" s="8" t="inlineStr">
        <is>
          <t>fd978d6ef09f941fba644c731ab54abd6f7c3568</t>
        </is>
      </c>
      <c r="H3968" s="8" t="inlineStr">
        <is>
          <t>4.4</t>
        </is>
      </c>
      <c r="I3968" s="8" t="inlineStr">
        <is>
          <t>Config/Gameplays/RogueDLC/MapRepo160/Level3/RogueNous_Level3_Type30_02.json</t>
        </is>
      </c>
      <c r="J3968" s="8" t="inlineStr">
        <is>
          <t>RogueBlockCreateGroupList/211330206</t>
        </is>
      </c>
      <c r="K3968" s="8" t="inlineStr">
        <is>
          <t>b51911db4727b87e65ba7346de26a704eb182486f7cb60a4ba839a0b7274b6bb</t>
        </is>
      </c>
      <c r="L3968" s="8" t="inlineStr">
        <is>
          <t>ExactStructured</t>
        </is>
      </c>
      <c r="M3968" s="8" t="inlineStr">
        <is>
          <t>2026-07-22</t>
        </is>
      </c>
      <c r="N3968" s="8" t="n"/>
      <c r="O3968" s="8" t="n"/>
    </row>
    <row r="3969">
      <c r="A3969" s="9" t="n"/>
      <c r="B3969" s="9" t="n">
        <v>3962</v>
      </c>
      <c r="C3969" s="9" t="inlineStr">
        <is>
          <t>source.goal08.config-gameplays-roguedlc-maprepo160-level3-roguenous-level3-type30-02-json.rogueblockcreategrouplist-211330207</t>
        </is>
      </c>
      <c r="D3969" s="9" t="inlineStr">
        <is>
          <t>source.goal08.config-gameplays-roguedlc-maprepo160-level3-roguenous-level3-type30-02-json.rogueblockcreategrouplist-211330207</t>
        </is>
      </c>
      <c r="E3969" s="9" t="inlineStr">
        <is>
          <t>PinnedStructured</t>
        </is>
      </c>
      <c r="F3969" s="9" t="inlineStr">
        <is>
          <t>https://gitlab.com/Dimbreath/turnbasedgamedata.git</t>
        </is>
      </c>
      <c r="G3969" s="9" t="inlineStr">
        <is>
          <t>fd978d6ef09f941fba644c731ab54abd6f7c3568</t>
        </is>
      </c>
      <c r="H3969" s="9" t="inlineStr">
        <is>
          <t>4.4</t>
        </is>
      </c>
      <c r="I3969" s="9" t="inlineStr">
        <is>
          <t>Config/Gameplays/RogueDLC/MapRepo160/Level3/RogueNous_Level3_Type30_02.json</t>
        </is>
      </c>
      <c r="J3969" s="9" t="inlineStr">
        <is>
          <t>RogueBlockCreateGroupList/211330207</t>
        </is>
      </c>
      <c r="K3969" s="9" t="inlineStr">
        <is>
          <t>09080e8a2a863634f588e5bb66cc39ed07638a96115a53ca6781fb19e67ad93f</t>
        </is>
      </c>
      <c r="L3969" s="9" t="inlineStr">
        <is>
          <t>ExactStructured</t>
        </is>
      </c>
      <c r="M3969" s="9" t="inlineStr">
        <is>
          <t>2026-07-22</t>
        </is>
      </c>
      <c r="N3969" s="9" t="n"/>
      <c r="O3969" s="9" t="n"/>
    </row>
    <row r="3970">
      <c r="A3970" s="8" t="n"/>
      <c r="B3970" s="8" t="n">
        <v>3963</v>
      </c>
      <c r="C3970" s="8" t="inlineStr">
        <is>
          <t>source.goal08.config-gameplays-roguedlc-maprepo160-level3-roguenous-level3-type30-02-json.rogueblockcreategrouplist-211330208</t>
        </is>
      </c>
      <c r="D3970" s="8" t="inlineStr">
        <is>
          <t>source.goal08.config-gameplays-roguedlc-maprepo160-level3-roguenous-level3-type30-02-json.rogueblockcreategrouplist-211330208</t>
        </is>
      </c>
      <c r="E3970" s="8" t="inlineStr">
        <is>
          <t>PinnedStructured</t>
        </is>
      </c>
      <c r="F3970" s="8" t="inlineStr">
        <is>
          <t>https://gitlab.com/Dimbreath/turnbasedgamedata.git</t>
        </is>
      </c>
      <c r="G3970" s="8" t="inlineStr">
        <is>
          <t>fd978d6ef09f941fba644c731ab54abd6f7c3568</t>
        </is>
      </c>
      <c r="H3970" s="8" t="inlineStr">
        <is>
          <t>4.4</t>
        </is>
      </c>
      <c r="I3970" s="8" t="inlineStr">
        <is>
          <t>Config/Gameplays/RogueDLC/MapRepo160/Level3/RogueNous_Level3_Type30_02.json</t>
        </is>
      </c>
      <c r="J3970" s="8" t="inlineStr">
        <is>
          <t>RogueBlockCreateGroupList/211330208</t>
        </is>
      </c>
      <c r="K3970" s="8" t="inlineStr">
        <is>
          <t>f983a4002eb78636d45991f7ce38d584fb2c951243871e60ea83f3d5dba3baa0</t>
        </is>
      </c>
      <c r="L3970" s="8" t="inlineStr">
        <is>
          <t>ExactStructured</t>
        </is>
      </c>
      <c r="M3970" s="8" t="inlineStr">
        <is>
          <t>2026-07-22</t>
        </is>
      </c>
      <c r="N3970" s="8" t="n"/>
      <c r="O3970" s="8" t="n"/>
    </row>
    <row r="3971">
      <c r="A3971" s="9" t="n"/>
      <c r="B3971" s="9" t="n">
        <v>3964</v>
      </c>
      <c r="C3971" s="9" t="inlineStr">
        <is>
          <t>source.goal08.config-gameplays-roguedlc-maprepo160-level3-roguenous-level3-type30-02-json.rogueblockcreategrouplist-211330209</t>
        </is>
      </c>
      <c r="D3971" s="9" t="inlineStr">
        <is>
          <t>source.goal08.config-gameplays-roguedlc-maprepo160-level3-roguenous-level3-type30-02-json.rogueblockcreategrouplist-211330209</t>
        </is>
      </c>
      <c r="E3971" s="9" t="inlineStr">
        <is>
          <t>PinnedStructured</t>
        </is>
      </c>
      <c r="F3971" s="9" t="inlineStr">
        <is>
          <t>https://gitlab.com/Dimbreath/turnbasedgamedata.git</t>
        </is>
      </c>
      <c r="G3971" s="9" t="inlineStr">
        <is>
          <t>fd978d6ef09f941fba644c731ab54abd6f7c3568</t>
        </is>
      </c>
      <c r="H3971" s="9" t="inlineStr">
        <is>
          <t>4.4</t>
        </is>
      </c>
      <c r="I3971" s="9" t="inlineStr">
        <is>
          <t>Config/Gameplays/RogueDLC/MapRepo160/Level3/RogueNous_Level3_Type30_02.json</t>
        </is>
      </c>
      <c r="J3971" s="9" t="inlineStr">
        <is>
          <t>RogueBlockCreateGroupList/211330209</t>
        </is>
      </c>
      <c r="K3971" s="9" t="inlineStr">
        <is>
          <t>d8c2f43086c11e6fac057d36d403c0d1057a8d4607363ca29a53ec7dd50746ba</t>
        </is>
      </c>
      <c r="L3971" s="9" t="inlineStr">
        <is>
          <t>ExactStructured</t>
        </is>
      </c>
      <c r="M3971" s="9" t="inlineStr">
        <is>
          <t>2026-07-22</t>
        </is>
      </c>
      <c r="N3971" s="9" t="n"/>
      <c r="O3971" s="9" t="n"/>
    </row>
    <row r="3972">
      <c r="A3972" s="8" t="n"/>
      <c r="B3972" s="8" t="n">
        <v>3965</v>
      </c>
      <c r="C3972" s="8" t="inlineStr">
        <is>
          <t>source.goal08.config-gameplays-roguedlc-maprepo160-level3-roguenous-level3-type30-02-json.rogueblockcreategrouplist-211330210</t>
        </is>
      </c>
      <c r="D3972" s="8" t="inlineStr">
        <is>
          <t>source.goal08.config-gameplays-roguedlc-maprepo160-level3-roguenous-level3-type30-02-json.rogueblockcreategrouplist-211330210</t>
        </is>
      </c>
      <c r="E3972" s="8" t="inlineStr">
        <is>
          <t>PinnedStructured</t>
        </is>
      </c>
      <c r="F3972" s="8" t="inlineStr">
        <is>
          <t>https://gitlab.com/Dimbreath/turnbasedgamedata.git</t>
        </is>
      </c>
      <c r="G3972" s="8" t="inlineStr">
        <is>
          <t>fd978d6ef09f941fba644c731ab54abd6f7c3568</t>
        </is>
      </c>
      <c r="H3972" s="8" t="inlineStr">
        <is>
          <t>4.4</t>
        </is>
      </c>
      <c r="I3972" s="8" t="inlineStr">
        <is>
          <t>Config/Gameplays/RogueDLC/MapRepo160/Level3/RogueNous_Level3_Type30_02.json</t>
        </is>
      </c>
      <c r="J3972" s="8" t="inlineStr">
        <is>
          <t>RogueBlockCreateGroupList/211330210</t>
        </is>
      </c>
      <c r="K3972" s="8" t="inlineStr">
        <is>
          <t>c1db5229794c676581a7192dd928a92eb519b84b4b660650184de99fe50ec19b</t>
        </is>
      </c>
      <c r="L3972" s="8" t="inlineStr">
        <is>
          <t>ExactStructured</t>
        </is>
      </c>
      <c r="M3972" s="8" t="inlineStr">
        <is>
          <t>2026-07-22</t>
        </is>
      </c>
      <c r="N3972" s="8" t="n"/>
      <c r="O3972" s="8" t="n"/>
    </row>
    <row r="3973">
      <c r="A3973" s="9" t="n"/>
      <c r="B3973" s="9" t="n">
        <v>3966</v>
      </c>
      <c r="C3973" s="9" t="inlineStr">
        <is>
          <t>source.goal08.config-gameplays-roguedlc-maprepo160-level3-roguenous-level3-type30-02-json.roguechesteventmap-3004</t>
        </is>
      </c>
      <c r="D3973" s="9" t="inlineStr">
        <is>
          <t>source.goal08.config-gameplays-roguedlc-maprepo160-level3-roguenous-level3-type30-02-json.roguechesteventmap-3004</t>
        </is>
      </c>
      <c r="E3973" s="9" t="inlineStr">
        <is>
          <t>PinnedStructured</t>
        </is>
      </c>
      <c r="F3973" s="9" t="inlineStr">
        <is>
          <t>https://gitlab.com/Dimbreath/turnbasedgamedata.git</t>
        </is>
      </c>
      <c r="G3973" s="9" t="inlineStr">
        <is>
          <t>fd978d6ef09f941fba644c731ab54abd6f7c3568</t>
        </is>
      </c>
      <c r="H3973" s="9" t="inlineStr">
        <is>
          <t>4.4</t>
        </is>
      </c>
      <c r="I3973" s="9" t="inlineStr">
        <is>
          <t>Config/Gameplays/RogueDLC/MapRepo160/Level3/RogueNous_Level3_Type30_02.json</t>
        </is>
      </c>
      <c r="J3973" s="9" t="inlineStr">
        <is>
          <t>RogueChestEventMap/3004</t>
        </is>
      </c>
      <c r="K3973" s="9" t="inlineStr">
        <is>
          <t>b76e5b492dced386575e12286bb704a20a4e35a1d2f4257e2cfe2344bdc9e124</t>
        </is>
      </c>
      <c r="L3973" s="9" t="inlineStr">
        <is>
          <t>ExactStructured</t>
        </is>
      </c>
      <c r="M3973" s="9" t="inlineStr">
        <is>
          <t>2026-07-22</t>
        </is>
      </c>
      <c r="N3973" s="9" t="n"/>
      <c r="O3973" s="9" t="n"/>
    </row>
    <row r="3974">
      <c r="A3974" s="8" t="n"/>
      <c r="B3974" s="8" t="n">
        <v>3967</v>
      </c>
      <c r="C3974" s="8" t="inlineStr">
        <is>
          <t>source.goal08.config-gameplays-roguedlc-maprepo160-level3-roguenous-level3-type30-02-json.roguechesteventmap-3005</t>
        </is>
      </c>
      <c r="D3974" s="8" t="inlineStr">
        <is>
          <t>source.goal08.config-gameplays-roguedlc-maprepo160-level3-roguenous-level3-type30-02-json.roguechesteventmap-3005</t>
        </is>
      </c>
      <c r="E3974" s="8" t="inlineStr">
        <is>
          <t>PinnedStructured</t>
        </is>
      </c>
      <c r="F3974" s="8" t="inlineStr">
        <is>
          <t>https://gitlab.com/Dimbreath/turnbasedgamedata.git</t>
        </is>
      </c>
      <c r="G3974" s="8" t="inlineStr">
        <is>
          <t>fd978d6ef09f941fba644c731ab54abd6f7c3568</t>
        </is>
      </c>
      <c r="H3974" s="8" t="inlineStr">
        <is>
          <t>4.4</t>
        </is>
      </c>
      <c r="I3974" s="8" t="inlineStr">
        <is>
          <t>Config/Gameplays/RogueDLC/MapRepo160/Level3/RogueNous_Level3_Type30_02.json</t>
        </is>
      </c>
      <c r="J3974" s="8" t="inlineStr">
        <is>
          <t>RogueChestEventMap/3005</t>
        </is>
      </c>
      <c r="K3974" s="8" t="inlineStr">
        <is>
          <t>14e362c0441d39dd1d7fec926be9cbacc7825c17049e030ea3afc59afe845e6b</t>
        </is>
      </c>
      <c r="L3974" s="8" t="inlineStr">
        <is>
          <t>ExactStructured</t>
        </is>
      </c>
      <c r="M3974" s="8" t="inlineStr">
        <is>
          <t>2026-07-22</t>
        </is>
      </c>
      <c r="N3974" s="8" t="n"/>
      <c r="O3974" s="8" t="n"/>
    </row>
    <row r="3975">
      <c r="A3975" s="9" t="n"/>
      <c r="B3975" s="9" t="n">
        <v>3968</v>
      </c>
      <c r="C3975" s="9" t="inlineStr">
        <is>
          <t>source.goal08.config-gameplays-roguedlc-maprepo160-level3-roguenous-level3-type30-02-json.roguechesteventmap-3006</t>
        </is>
      </c>
      <c r="D3975" s="9" t="inlineStr">
        <is>
          <t>source.goal08.config-gameplays-roguedlc-maprepo160-level3-roguenous-level3-type30-02-json.roguechesteventmap-3006</t>
        </is>
      </c>
      <c r="E3975" s="9" t="inlineStr">
        <is>
          <t>PinnedStructured</t>
        </is>
      </c>
      <c r="F3975" s="9" t="inlineStr">
        <is>
          <t>https://gitlab.com/Dimbreath/turnbasedgamedata.git</t>
        </is>
      </c>
      <c r="G3975" s="9" t="inlineStr">
        <is>
          <t>fd978d6ef09f941fba644c731ab54abd6f7c3568</t>
        </is>
      </c>
      <c r="H3975" s="9" t="inlineStr">
        <is>
          <t>4.4</t>
        </is>
      </c>
      <c r="I3975" s="9" t="inlineStr">
        <is>
          <t>Config/Gameplays/RogueDLC/MapRepo160/Level3/RogueNous_Level3_Type30_02.json</t>
        </is>
      </c>
      <c r="J3975" s="9" t="inlineStr">
        <is>
          <t>RogueChestEventMap/3006</t>
        </is>
      </c>
      <c r="K3975" s="9" t="inlineStr">
        <is>
          <t>4fa7d02ee38396bd9cc675804641583a385a699849253671e52ac215efe193ff</t>
        </is>
      </c>
      <c r="L3975" s="9" t="inlineStr">
        <is>
          <t>ExactStructured</t>
        </is>
      </c>
      <c r="M3975" s="9" t="inlineStr">
        <is>
          <t>2026-07-22</t>
        </is>
      </c>
      <c r="N3975" s="9" t="n"/>
      <c r="O3975" s="9" t="n"/>
    </row>
    <row r="3976">
      <c r="A3976" s="8" t="n"/>
      <c r="B3976" s="8" t="n">
        <v>3969</v>
      </c>
      <c r="C3976" s="8" t="inlineStr">
        <is>
          <t>source.goal08.config-gameplays-roguedlc-maprepo160-level3-roguenous-level3-type30-02-json.roguechestgriditemmap-101</t>
        </is>
      </c>
      <c r="D3976" s="8" t="inlineStr">
        <is>
          <t>source.goal08.config-gameplays-roguedlc-maprepo160-level3-roguenous-level3-type30-02-json.roguechestgriditemmap-101</t>
        </is>
      </c>
      <c r="E3976" s="8" t="inlineStr">
        <is>
          <t>PinnedStructured</t>
        </is>
      </c>
      <c r="F3976" s="8" t="inlineStr">
        <is>
          <t>https://gitlab.com/Dimbreath/turnbasedgamedata.git</t>
        </is>
      </c>
      <c r="G3976" s="8" t="inlineStr">
        <is>
          <t>fd978d6ef09f941fba644c731ab54abd6f7c3568</t>
        </is>
      </c>
      <c r="H3976" s="8" t="inlineStr">
        <is>
          <t>4.4</t>
        </is>
      </c>
      <c r="I3976" s="8" t="inlineStr">
        <is>
          <t>Config/Gameplays/RogueDLC/MapRepo160/Level3/RogueNous_Level3_Type30_02.json</t>
        </is>
      </c>
      <c r="J3976" s="8" t="inlineStr">
        <is>
          <t>RogueChestGridItemMap/101</t>
        </is>
      </c>
      <c r="K3976" s="8" t="inlineStr">
        <is>
          <t>c83533b7e6af3a29a174f1032dc4ba5bc8bdfbb75e89bacdd81abfd596aab418</t>
        </is>
      </c>
      <c r="L3976" s="8" t="inlineStr">
        <is>
          <t>ExactStructured</t>
        </is>
      </c>
      <c r="M3976" s="8" t="inlineStr">
        <is>
          <t>2026-07-22</t>
        </is>
      </c>
      <c r="N3976" s="8" t="n"/>
      <c r="O3976" s="8" t="n"/>
    </row>
    <row r="3977">
      <c r="A3977" s="9" t="n"/>
      <c r="B3977" s="9" t="n">
        <v>3970</v>
      </c>
      <c r="C3977" s="9" t="inlineStr">
        <is>
          <t>source.goal08.config-gameplays-roguedlc-maprepo160-level3-roguenous-level3-type30-02-json.roguechestgriditemmap-102</t>
        </is>
      </c>
      <c r="D3977" s="9" t="inlineStr">
        <is>
          <t>source.goal08.config-gameplays-roguedlc-maprepo160-level3-roguenous-level3-type30-02-json.roguechestgriditemmap-102</t>
        </is>
      </c>
      <c r="E3977" s="9" t="inlineStr">
        <is>
          <t>PinnedStructured</t>
        </is>
      </c>
      <c r="F3977" s="9" t="inlineStr">
        <is>
          <t>https://gitlab.com/Dimbreath/turnbasedgamedata.git</t>
        </is>
      </c>
      <c r="G3977" s="9" t="inlineStr">
        <is>
          <t>fd978d6ef09f941fba644c731ab54abd6f7c3568</t>
        </is>
      </c>
      <c r="H3977" s="9" t="inlineStr">
        <is>
          <t>4.4</t>
        </is>
      </c>
      <c r="I3977" s="9" t="inlineStr">
        <is>
          <t>Config/Gameplays/RogueDLC/MapRepo160/Level3/RogueNous_Level3_Type30_02.json</t>
        </is>
      </c>
      <c r="J3977" s="9" t="inlineStr">
        <is>
          <t>RogueChestGridItemMap/102</t>
        </is>
      </c>
      <c r="K3977" s="9" t="inlineStr">
        <is>
          <t>0ea1365fe192fb03074e5494dbd7c8db1f4fc82e39de060cea249e38f033603e</t>
        </is>
      </c>
      <c r="L3977" s="9" t="inlineStr">
        <is>
          <t>ExactStructured</t>
        </is>
      </c>
      <c r="M3977" s="9" t="inlineStr">
        <is>
          <t>2026-07-22</t>
        </is>
      </c>
      <c r="N3977" s="9" t="n"/>
      <c r="O3977" s="9" t="n"/>
    </row>
    <row r="3978">
      <c r="A3978" s="8" t="n"/>
      <c r="B3978" s="8" t="n">
        <v>3971</v>
      </c>
      <c r="C3978" s="8" t="inlineStr">
        <is>
          <t>source.goal08.config-gameplays-roguedlc-maprepo160-level3-roguenous-level3-type30-02-json.roguechestgriditemmap-103</t>
        </is>
      </c>
      <c r="D3978" s="8" t="inlineStr">
        <is>
          <t>source.goal08.config-gameplays-roguedlc-maprepo160-level3-roguenous-level3-type30-02-json.roguechestgriditemmap-103</t>
        </is>
      </c>
      <c r="E3978" s="8" t="inlineStr">
        <is>
          <t>PinnedStructured</t>
        </is>
      </c>
      <c r="F3978" s="8" t="inlineStr">
        <is>
          <t>https://gitlab.com/Dimbreath/turnbasedgamedata.git</t>
        </is>
      </c>
      <c r="G3978" s="8" t="inlineStr">
        <is>
          <t>fd978d6ef09f941fba644c731ab54abd6f7c3568</t>
        </is>
      </c>
      <c r="H3978" s="8" t="inlineStr">
        <is>
          <t>4.4</t>
        </is>
      </c>
      <c r="I3978" s="8" t="inlineStr">
        <is>
          <t>Config/Gameplays/RogueDLC/MapRepo160/Level3/RogueNous_Level3_Type30_02.json</t>
        </is>
      </c>
      <c r="J3978" s="8" t="inlineStr">
        <is>
          <t>RogueChestGridItemMap/103</t>
        </is>
      </c>
      <c r="K3978" s="8" t="inlineStr">
        <is>
          <t>e294abe3d35f6dae3a445dd616948627beddb3066c0a1d66d45731fa06dbd38f</t>
        </is>
      </c>
      <c r="L3978" s="8" t="inlineStr">
        <is>
          <t>ExactStructured</t>
        </is>
      </c>
      <c r="M3978" s="8" t="inlineStr">
        <is>
          <t>2026-07-22</t>
        </is>
      </c>
      <c r="N3978" s="8" t="n"/>
      <c r="O3978" s="8" t="n"/>
    </row>
    <row r="3979">
      <c r="A3979" s="9" t="n"/>
      <c r="B3979" s="9" t="n">
        <v>3972</v>
      </c>
      <c r="C3979" s="9" t="inlineStr">
        <is>
          <t>source.goal08.config-gameplays-roguedlc-maprepo160-level3-roguenous-level3-type30-02-json.roguechestgriditemmap-104</t>
        </is>
      </c>
      <c r="D3979" s="9" t="inlineStr">
        <is>
          <t>source.goal08.config-gameplays-roguedlc-maprepo160-level3-roguenous-level3-type30-02-json.roguechestgriditemmap-104</t>
        </is>
      </c>
      <c r="E3979" s="9" t="inlineStr">
        <is>
          <t>PinnedStructured</t>
        </is>
      </c>
      <c r="F3979" s="9" t="inlineStr">
        <is>
          <t>https://gitlab.com/Dimbreath/turnbasedgamedata.git</t>
        </is>
      </c>
      <c r="G3979" s="9" t="inlineStr">
        <is>
          <t>fd978d6ef09f941fba644c731ab54abd6f7c3568</t>
        </is>
      </c>
      <c r="H3979" s="9" t="inlineStr">
        <is>
          <t>4.4</t>
        </is>
      </c>
      <c r="I3979" s="9" t="inlineStr">
        <is>
          <t>Config/Gameplays/RogueDLC/MapRepo160/Level3/RogueNous_Level3_Type30_02.json</t>
        </is>
      </c>
      <c r="J3979" s="9" t="inlineStr">
        <is>
          <t>RogueChestGridItemMap/104</t>
        </is>
      </c>
      <c r="K3979" s="9" t="inlineStr">
        <is>
          <t>39150ffd85d469d90bb9f69d57df13b7fae3355f592df3ac17b1cc05a5e8971e</t>
        </is>
      </c>
      <c r="L3979" s="9" t="inlineStr">
        <is>
          <t>ExactStructured</t>
        </is>
      </c>
      <c r="M3979" s="9" t="inlineStr">
        <is>
          <t>2026-07-22</t>
        </is>
      </c>
      <c r="N3979" s="9" t="n"/>
      <c r="O3979" s="9" t="n"/>
    </row>
    <row r="3980">
      <c r="A3980" s="8" t="n"/>
      <c r="B3980" s="8" t="n">
        <v>3973</v>
      </c>
      <c r="C3980" s="8" t="inlineStr">
        <is>
          <t>source.goal08.config-gameplays-roguedlc-maprepo160-level3-roguenous-level3-type30-02-json.roguechestgriditemmap-2</t>
        </is>
      </c>
      <c r="D3980" s="8" t="inlineStr">
        <is>
          <t>source.goal08.config-gameplays-roguedlc-maprepo160-level3-roguenous-level3-type30-02-json.roguechestgriditemmap-2</t>
        </is>
      </c>
      <c r="E3980" s="8" t="inlineStr">
        <is>
          <t>PinnedStructured</t>
        </is>
      </c>
      <c r="F3980" s="8" t="inlineStr">
        <is>
          <t>https://gitlab.com/Dimbreath/turnbasedgamedata.git</t>
        </is>
      </c>
      <c r="G3980" s="8" t="inlineStr">
        <is>
          <t>fd978d6ef09f941fba644c731ab54abd6f7c3568</t>
        </is>
      </c>
      <c r="H3980" s="8" t="inlineStr">
        <is>
          <t>4.4</t>
        </is>
      </c>
      <c r="I3980" s="8" t="inlineStr">
        <is>
          <t>Config/Gameplays/RogueDLC/MapRepo160/Level3/RogueNous_Level3_Type30_02.json</t>
        </is>
      </c>
      <c r="J3980" s="8" t="inlineStr">
        <is>
          <t>RogueChestGridItemMap/2</t>
        </is>
      </c>
      <c r="K3980" s="8" t="inlineStr">
        <is>
          <t>74d6b81ad13e085eb8c3db2dcd71a7e100cf8b23e4d2078ba2d6ca7c6b2271bd</t>
        </is>
      </c>
      <c r="L3980" s="8" t="inlineStr">
        <is>
          <t>ExactStructured</t>
        </is>
      </c>
      <c r="M3980" s="8" t="inlineStr">
        <is>
          <t>2026-07-22</t>
        </is>
      </c>
      <c r="N3980" s="8" t="n"/>
      <c r="O3980" s="8" t="n"/>
    </row>
    <row r="3981">
      <c r="A3981" s="9" t="n"/>
      <c r="B3981" s="9" t="n">
        <v>3974</v>
      </c>
      <c r="C3981" s="9" t="inlineStr">
        <is>
          <t>source.goal08.config-gameplays-roguedlc-maprepo160-level3-roguenous-level3-type30-02-json.roguechestgriditemmap-200</t>
        </is>
      </c>
      <c r="D3981" s="9" t="inlineStr">
        <is>
          <t>source.goal08.config-gameplays-roguedlc-maprepo160-level3-roguenous-level3-type30-02-json.roguechestgriditemmap-200</t>
        </is>
      </c>
      <c r="E3981" s="9" t="inlineStr">
        <is>
          <t>PinnedStructured</t>
        </is>
      </c>
      <c r="F3981" s="9" t="inlineStr">
        <is>
          <t>https://gitlab.com/Dimbreath/turnbasedgamedata.git</t>
        </is>
      </c>
      <c r="G3981" s="9" t="inlineStr">
        <is>
          <t>fd978d6ef09f941fba644c731ab54abd6f7c3568</t>
        </is>
      </c>
      <c r="H3981" s="9" t="inlineStr">
        <is>
          <t>4.4</t>
        </is>
      </c>
      <c r="I3981" s="9" t="inlineStr">
        <is>
          <t>Config/Gameplays/RogueDLC/MapRepo160/Level3/RogueNous_Level3_Type30_02.json</t>
        </is>
      </c>
      <c r="J3981" s="9" t="inlineStr">
        <is>
          <t>RogueChestGridItemMap/200</t>
        </is>
      </c>
      <c r="K3981" s="9" t="inlineStr">
        <is>
          <t>86ee780b00579bdd97c254f0f2bb0de76b666108878f168dd6f69c7f3d7319cd</t>
        </is>
      </c>
      <c r="L3981" s="9" t="inlineStr">
        <is>
          <t>ExactStructured</t>
        </is>
      </c>
      <c r="M3981" s="9" t="inlineStr">
        <is>
          <t>2026-07-22</t>
        </is>
      </c>
      <c r="N3981" s="9" t="n"/>
      <c r="O3981" s="9" t="n"/>
    </row>
    <row r="3982">
      <c r="A3982" s="8" t="n"/>
      <c r="B3982" s="8" t="n">
        <v>3975</v>
      </c>
      <c r="C3982" s="8" t="inlineStr">
        <is>
          <t>source.goal08.config-gameplays-roguedlc-maprepo160-level3-roguenous-level3-type30-02-json.roguechestgriditemmap-201</t>
        </is>
      </c>
      <c r="D3982" s="8" t="inlineStr">
        <is>
          <t>source.goal08.config-gameplays-roguedlc-maprepo160-level3-roguenous-level3-type30-02-json.roguechestgriditemmap-201</t>
        </is>
      </c>
      <c r="E3982" s="8" t="inlineStr">
        <is>
          <t>PinnedStructured</t>
        </is>
      </c>
      <c r="F3982" s="8" t="inlineStr">
        <is>
          <t>https://gitlab.com/Dimbreath/turnbasedgamedata.git</t>
        </is>
      </c>
      <c r="G3982" s="8" t="inlineStr">
        <is>
          <t>fd978d6ef09f941fba644c731ab54abd6f7c3568</t>
        </is>
      </c>
      <c r="H3982" s="8" t="inlineStr">
        <is>
          <t>4.4</t>
        </is>
      </c>
      <c r="I3982" s="8" t="inlineStr">
        <is>
          <t>Config/Gameplays/RogueDLC/MapRepo160/Level3/RogueNous_Level3_Type30_02.json</t>
        </is>
      </c>
      <c r="J3982" s="8" t="inlineStr">
        <is>
          <t>RogueChestGridItemMap/201</t>
        </is>
      </c>
      <c r="K3982" s="8" t="inlineStr">
        <is>
          <t>3c6422a309d46d72f3f9e2bd2b9217e0bd5b2f143ad88fa0b43b6008dbc3de76</t>
        </is>
      </c>
      <c r="L3982" s="8" t="inlineStr">
        <is>
          <t>ExactStructured</t>
        </is>
      </c>
      <c r="M3982" s="8" t="inlineStr">
        <is>
          <t>2026-07-22</t>
        </is>
      </c>
      <c r="N3982" s="8" t="n"/>
      <c r="O3982" s="8" t="n"/>
    </row>
    <row r="3983">
      <c r="A3983" s="9" t="n"/>
      <c r="B3983" s="9" t="n">
        <v>3976</v>
      </c>
      <c r="C3983" s="9" t="inlineStr">
        <is>
          <t>source.goal08.config-gameplays-roguedlc-maprepo160-level3-roguenous-level3-type30-02-json.roguechestgriditemmap-202</t>
        </is>
      </c>
      <c r="D3983" s="9" t="inlineStr">
        <is>
          <t>source.goal08.config-gameplays-roguedlc-maprepo160-level3-roguenous-level3-type30-02-json.roguechestgriditemmap-202</t>
        </is>
      </c>
      <c r="E3983" s="9" t="inlineStr">
        <is>
          <t>PinnedStructured</t>
        </is>
      </c>
      <c r="F3983" s="9" t="inlineStr">
        <is>
          <t>https://gitlab.com/Dimbreath/turnbasedgamedata.git</t>
        </is>
      </c>
      <c r="G3983" s="9" t="inlineStr">
        <is>
          <t>fd978d6ef09f941fba644c731ab54abd6f7c3568</t>
        </is>
      </c>
      <c r="H3983" s="9" t="inlineStr">
        <is>
          <t>4.4</t>
        </is>
      </c>
      <c r="I3983" s="9" t="inlineStr">
        <is>
          <t>Config/Gameplays/RogueDLC/MapRepo160/Level3/RogueNous_Level3_Type30_02.json</t>
        </is>
      </c>
      <c r="J3983" s="9" t="inlineStr">
        <is>
          <t>RogueChestGridItemMap/202</t>
        </is>
      </c>
      <c r="K3983" s="9" t="inlineStr">
        <is>
          <t>b49ee7d0e5349d220e4473cfc7a513989d5d7a9118345fa0983ef1b137e4a030</t>
        </is>
      </c>
      <c r="L3983" s="9" t="inlineStr">
        <is>
          <t>ExactStructured</t>
        </is>
      </c>
      <c r="M3983" s="9" t="inlineStr">
        <is>
          <t>2026-07-22</t>
        </is>
      </c>
      <c r="N3983" s="9" t="n"/>
      <c r="O3983" s="9" t="n"/>
    </row>
    <row r="3984">
      <c r="A3984" s="8" t="n"/>
      <c r="B3984" s="8" t="n">
        <v>3977</v>
      </c>
      <c r="C3984" s="8" t="inlineStr">
        <is>
          <t>source.goal08.config-gameplays-roguedlc-maprepo160-level3-roguenous-level3-type30-02-json.roguechestgriditemmap-204</t>
        </is>
      </c>
      <c r="D3984" s="8" t="inlineStr">
        <is>
          <t>source.goal08.config-gameplays-roguedlc-maprepo160-level3-roguenous-level3-type30-02-json.roguechestgriditemmap-204</t>
        </is>
      </c>
      <c r="E3984" s="8" t="inlineStr">
        <is>
          <t>PinnedStructured</t>
        </is>
      </c>
      <c r="F3984" s="8" t="inlineStr">
        <is>
          <t>https://gitlab.com/Dimbreath/turnbasedgamedata.git</t>
        </is>
      </c>
      <c r="G3984" s="8" t="inlineStr">
        <is>
          <t>fd978d6ef09f941fba644c731ab54abd6f7c3568</t>
        </is>
      </c>
      <c r="H3984" s="8" t="inlineStr">
        <is>
          <t>4.4</t>
        </is>
      </c>
      <c r="I3984" s="8" t="inlineStr">
        <is>
          <t>Config/Gameplays/RogueDLC/MapRepo160/Level3/RogueNous_Level3_Type30_02.json</t>
        </is>
      </c>
      <c r="J3984" s="8" t="inlineStr">
        <is>
          <t>RogueChestGridItemMap/204</t>
        </is>
      </c>
      <c r="K3984" s="8" t="inlineStr">
        <is>
          <t>976c4f52b852fecccacaa6f6eecafe55fc8a2f1f75029dbe0d5d1b1db90f418b</t>
        </is>
      </c>
      <c r="L3984" s="8" t="inlineStr">
        <is>
          <t>ExactStructured</t>
        </is>
      </c>
      <c r="M3984" s="8" t="inlineStr">
        <is>
          <t>2026-07-22</t>
        </is>
      </c>
      <c r="N3984" s="8" t="n"/>
      <c r="O3984" s="8" t="n"/>
    </row>
    <row r="3985">
      <c r="A3985" s="9" t="n"/>
      <c r="B3985" s="9" t="n">
        <v>3978</v>
      </c>
      <c r="C3985" s="9" t="inlineStr">
        <is>
          <t>source.goal08.config-gameplays-roguedlc-maprepo160-level3-roguenous-level3-type30-02-json.roguechestgriditemmap-205</t>
        </is>
      </c>
      <c r="D3985" s="9" t="inlineStr">
        <is>
          <t>source.goal08.config-gameplays-roguedlc-maprepo160-level3-roguenous-level3-type30-02-json.roguechestgriditemmap-205</t>
        </is>
      </c>
      <c r="E3985" s="9" t="inlineStr">
        <is>
          <t>PinnedStructured</t>
        </is>
      </c>
      <c r="F3985" s="9" t="inlineStr">
        <is>
          <t>https://gitlab.com/Dimbreath/turnbasedgamedata.git</t>
        </is>
      </c>
      <c r="G3985" s="9" t="inlineStr">
        <is>
          <t>fd978d6ef09f941fba644c731ab54abd6f7c3568</t>
        </is>
      </c>
      <c r="H3985" s="9" t="inlineStr">
        <is>
          <t>4.4</t>
        </is>
      </c>
      <c r="I3985" s="9" t="inlineStr">
        <is>
          <t>Config/Gameplays/RogueDLC/MapRepo160/Level3/RogueNous_Level3_Type30_02.json</t>
        </is>
      </c>
      <c r="J3985" s="9" t="inlineStr">
        <is>
          <t>RogueChestGridItemMap/205</t>
        </is>
      </c>
      <c r="K3985" s="9" t="inlineStr">
        <is>
          <t>d9017dbba8f193ee7cb0eb041ccace6bd5e271be2d8aa9a32b9f145cbb7b93c1</t>
        </is>
      </c>
      <c r="L3985" s="9" t="inlineStr">
        <is>
          <t>ExactStructured</t>
        </is>
      </c>
      <c r="M3985" s="9" t="inlineStr">
        <is>
          <t>2026-07-22</t>
        </is>
      </c>
      <c r="N3985" s="9" t="n"/>
      <c r="O3985" s="9" t="n"/>
    </row>
    <row r="3986">
      <c r="A3986" s="8" t="n"/>
      <c r="B3986" s="8" t="n">
        <v>3979</v>
      </c>
      <c r="C3986" s="8" t="inlineStr">
        <is>
          <t>source.goal08.config-gameplays-roguedlc-maprepo160-level3-roguenous-level3-type30-02-json.roguechestgriditemmap-206</t>
        </is>
      </c>
      <c r="D3986" s="8" t="inlineStr">
        <is>
          <t>source.goal08.config-gameplays-roguedlc-maprepo160-level3-roguenous-level3-type30-02-json.roguechestgriditemmap-206</t>
        </is>
      </c>
      <c r="E3986" s="8" t="inlineStr">
        <is>
          <t>PinnedStructured</t>
        </is>
      </c>
      <c r="F3986" s="8" t="inlineStr">
        <is>
          <t>https://gitlab.com/Dimbreath/turnbasedgamedata.git</t>
        </is>
      </c>
      <c r="G3986" s="8" t="inlineStr">
        <is>
          <t>fd978d6ef09f941fba644c731ab54abd6f7c3568</t>
        </is>
      </c>
      <c r="H3986" s="8" t="inlineStr">
        <is>
          <t>4.4</t>
        </is>
      </c>
      <c r="I3986" s="8" t="inlineStr">
        <is>
          <t>Config/Gameplays/RogueDLC/MapRepo160/Level3/RogueNous_Level3_Type30_02.json</t>
        </is>
      </c>
      <c r="J3986" s="8" t="inlineStr">
        <is>
          <t>RogueChestGridItemMap/206</t>
        </is>
      </c>
      <c r="K3986" s="8" t="inlineStr">
        <is>
          <t>29061fe2e0e2fbad30958fd7067e35df40b792a904561523d194dd4772260b8e</t>
        </is>
      </c>
      <c r="L3986" s="8" t="inlineStr">
        <is>
          <t>ExactStructured</t>
        </is>
      </c>
      <c r="M3986" s="8" t="inlineStr">
        <is>
          <t>2026-07-22</t>
        </is>
      </c>
      <c r="N3986" s="8" t="n"/>
      <c r="O3986" s="8" t="n"/>
    </row>
    <row r="3987">
      <c r="A3987" s="9" t="n"/>
      <c r="B3987" s="9" t="n">
        <v>3980</v>
      </c>
      <c r="C3987" s="9" t="inlineStr">
        <is>
          <t>source.goal08.config-gameplays-roguedlc-maprepo160-level3-roguenous-level3-type30-02-json.roguechestgriditemmap-3</t>
        </is>
      </c>
      <c r="D3987" s="9" t="inlineStr">
        <is>
          <t>source.goal08.config-gameplays-roguedlc-maprepo160-level3-roguenous-level3-type30-02-json.roguechestgriditemmap-3</t>
        </is>
      </c>
      <c r="E3987" s="9" t="inlineStr">
        <is>
          <t>PinnedStructured</t>
        </is>
      </c>
      <c r="F3987" s="9" t="inlineStr">
        <is>
          <t>https://gitlab.com/Dimbreath/turnbasedgamedata.git</t>
        </is>
      </c>
      <c r="G3987" s="9" t="inlineStr">
        <is>
          <t>fd978d6ef09f941fba644c731ab54abd6f7c3568</t>
        </is>
      </c>
      <c r="H3987" s="9" t="inlineStr">
        <is>
          <t>4.4</t>
        </is>
      </c>
      <c r="I3987" s="9" t="inlineStr">
        <is>
          <t>Config/Gameplays/RogueDLC/MapRepo160/Level3/RogueNous_Level3_Type30_02.json</t>
        </is>
      </c>
      <c r="J3987" s="9" t="inlineStr">
        <is>
          <t>RogueChestGridItemMap/3</t>
        </is>
      </c>
      <c r="K3987" s="9" t="inlineStr">
        <is>
          <t>eeb0fba7696e8fdd263f311ce0d99e37d3d7964196c6e78deda649acfd3617f3</t>
        </is>
      </c>
      <c r="L3987" s="9" t="inlineStr">
        <is>
          <t>ExactStructured</t>
        </is>
      </c>
      <c r="M3987" s="9" t="inlineStr">
        <is>
          <t>2026-07-22</t>
        </is>
      </c>
      <c r="N3987" s="9" t="n"/>
      <c r="O3987" s="9" t="n"/>
    </row>
    <row r="3988">
      <c r="A3988" s="8" t="n"/>
      <c r="B3988" s="8" t="n">
        <v>3981</v>
      </c>
      <c r="C3988" s="8" t="inlineStr">
        <is>
          <t>source.goal08.config-gameplays-roguedlc-maprepo160-level3-roguenous-level3-type30-02-json.roguechestgriditemmap-300</t>
        </is>
      </c>
      <c r="D3988" s="8" t="inlineStr">
        <is>
          <t>source.goal08.config-gameplays-roguedlc-maprepo160-level3-roguenous-level3-type30-02-json.roguechestgriditemmap-300</t>
        </is>
      </c>
      <c r="E3988" s="8" t="inlineStr">
        <is>
          <t>PinnedStructured</t>
        </is>
      </c>
      <c r="F3988" s="8" t="inlineStr">
        <is>
          <t>https://gitlab.com/Dimbreath/turnbasedgamedata.git</t>
        </is>
      </c>
      <c r="G3988" s="8" t="inlineStr">
        <is>
          <t>fd978d6ef09f941fba644c731ab54abd6f7c3568</t>
        </is>
      </c>
      <c r="H3988" s="8" t="inlineStr">
        <is>
          <t>4.4</t>
        </is>
      </c>
      <c r="I3988" s="8" t="inlineStr">
        <is>
          <t>Config/Gameplays/RogueDLC/MapRepo160/Level3/RogueNous_Level3_Type30_02.json</t>
        </is>
      </c>
      <c r="J3988" s="8" t="inlineStr">
        <is>
          <t>RogueChestGridItemMap/300</t>
        </is>
      </c>
      <c r="K3988" s="8" t="inlineStr">
        <is>
          <t>cbff26a43d34d5f4a56a7227c329bd1531c8b1784db8d4c8e8e37d374d9d71b6</t>
        </is>
      </c>
      <c r="L3988" s="8" t="inlineStr">
        <is>
          <t>ExactStructured</t>
        </is>
      </c>
      <c r="M3988" s="8" t="inlineStr">
        <is>
          <t>2026-07-22</t>
        </is>
      </c>
      <c r="N3988" s="8" t="n"/>
      <c r="O3988" s="8" t="n"/>
    </row>
    <row r="3989">
      <c r="A3989" s="9" t="n"/>
      <c r="B3989" s="9" t="n">
        <v>3982</v>
      </c>
      <c r="C3989" s="9" t="inlineStr">
        <is>
          <t>source.goal08.config-gameplays-roguedlc-maprepo160-level3-roguenous-level3-type30-02-json.roguechestgriditemmap-301</t>
        </is>
      </c>
      <c r="D3989" s="9" t="inlineStr">
        <is>
          <t>source.goal08.config-gameplays-roguedlc-maprepo160-level3-roguenous-level3-type30-02-json.roguechestgriditemmap-301</t>
        </is>
      </c>
      <c r="E3989" s="9" t="inlineStr">
        <is>
          <t>PinnedStructured</t>
        </is>
      </c>
      <c r="F3989" s="9" t="inlineStr">
        <is>
          <t>https://gitlab.com/Dimbreath/turnbasedgamedata.git</t>
        </is>
      </c>
      <c r="G3989" s="9" t="inlineStr">
        <is>
          <t>fd978d6ef09f941fba644c731ab54abd6f7c3568</t>
        </is>
      </c>
      <c r="H3989" s="9" t="inlineStr">
        <is>
          <t>4.4</t>
        </is>
      </c>
      <c r="I3989" s="9" t="inlineStr">
        <is>
          <t>Config/Gameplays/RogueDLC/MapRepo160/Level3/RogueNous_Level3_Type30_02.json</t>
        </is>
      </c>
      <c r="J3989" s="9" t="inlineStr">
        <is>
          <t>RogueChestGridItemMap/301</t>
        </is>
      </c>
      <c r="K3989" s="9" t="inlineStr">
        <is>
          <t>cbfcd4ed9605faa6be5e4722fe7b9ad1c58e6dd6bff65cb2d3f7338ce47864df</t>
        </is>
      </c>
      <c r="L3989" s="9" t="inlineStr">
        <is>
          <t>ExactStructured</t>
        </is>
      </c>
      <c r="M3989" s="9" t="inlineStr">
        <is>
          <t>2026-07-22</t>
        </is>
      </c>
      <c r="N3989" s="9" t="n"/>
      <c r="O3989" s="9" t="n"/>
    </row>
    <row r="3990">
      <c r="A3990" s="8" t="n"/>
      <c r="B3990" s="8" t="n">
        <v>3983</v>
      </c>
      <c r="C3990" s="8" t="inlineStr">
        <is>
          <t>source.goal08.config-gameplays-roguedlc-maprepo160-level3-roguenous-level3-type30-02-json.roguechestgriditemmap-302</t>
        </is>
      </c>
      <c r="D3990" s="8" t="inlineStr">
        <is>
          <t>source.goal08.config-gameplays-roguedlc-maprepo160-level3-roguenous-level3-type30-02-json.roguechestgriditemmap-302</t>
        </is>
      </c>
      <c r="E3990" s="8" t="inlineStr">
        <is>
          <t>PinnedStructured</t>
        </is>
      </c>
      <c r="F3990" s="8" t="inlineStr">
        <is>
          <t>https://gitlab.com/Dimbreath/turnbasedgamedata.git</t>
        </is>
      </c>
      <c r="G3990" s="8" t="inlineStr">
        <is>
          <t>fd978d6ef09f941fba644c731ab54abd6f7c3568</t>
        </is>
      </c>
      <c r="H3990" s="8" t="inlineStr">
        <is>
          <t>4.4</t>
        </is>
      </c>
      <c r="I3990" s="8" t="inlineStr">
        <is>
          <t>Config/Gameplays/RogueDLC/MapRepo160/Level3/RogueNous_Level3_Type30_02.json</t>
        </is>
      </c>
      <c r="J3990" s="8" t="inlineStr">
        <is>
          <t>RogueChestGridItemMap/302</t>
        </is>
      </c>
      <c r="K3990" s="8" t="inlineStr">
        <is>
          <t>b20f46fa28158545d6e675c941c154eedaaa61bfc14fa9aff13501be26b1fae5</t>
        </is>
      </c>
      <c r="L3990" s="8" t="inlineStr">
        <is>
          <t>ExactStructured</t>
        </is>
      </c>
      <c r="M3990" s="8" t="inlineStr">
        <is>
          <t>2026-07-22</t>
        </is>
      </c>
      <c r="N3990" s="8" t="n"/>
      <c r="O3990" s="8" t="n"/>
    </row>
    <row r="3991">
      <c r="A3991" s="9" t="n"/>
      <c r="B3991" s="9" t="n">
        <v>3984</v>
      </c>
      <c r="C3991" s="9" t="inlineStr">
        <is>
          <t>source.goal08.config-gameplays-roguedlc-maprepo160-level3-roguenous-level3-type30-02-json.roguechestgriditemmap-303</t>
        </is>
      </c>
      <c r="D3991" s="9" t="inlineStr">
        <is>
          <t>source.goal08.config-gameplays-roguedlc-maprepo160-level3-roguenous-level3-type30-02-json.roguechestgriditemmap-303</t>
        </is>
      </c>
      <c r="E3991" s="9" t="inlineStr">
        <is>
          <t>PinnedStructured</t>
        </is>
      </c>
      <c r="F3991" s="9" t="inlineStr">
        <is>
          <t>https://gitlab.com/Dimbreath/turnbasedgamedata.git</t>
        </is>
      </c>
      <c r="G3991" s="9" t="inlineStr">
        <is>
          <t>fd978d6ef09f941fba644c731ab54abd6f7c3568</t>
        </is>
      </c>
      <c r="H3991" s="9" t="inlineStr">
        <is>
          <t>4.4</t>
        </is>
      </c>
      <c r="I3991" s="9" t="inlineStr">
        <is>
          <t>Config/Gameplays/RogueDLC/MapRepo160/Level3/RogueNous_Level3_Type30_02.json</t>
        </is>
      </c>
      <c r="J3991" s="9" t="inlineStr">
        <is>
          <t>RogueChestGridItemMap/303</t>
        </is>
      </c>
      <c r="K3991" s="9" t="inlineStr">
        <is>
          <t>9019e409fe9ddef40f29e0da0b68016ddcfd0a1373374bbc2e8c5a281d0dc3fa</t>
        </is>
      </c>
      <c r="L3991" s="9" t="inlineStr">
        <is>
          <t>ExactStructured</t>
        </is>
      </c>
      <c r="M3991" s="9" t="inlineStr">
        <is>
          <t>2026-07-22</t>
        </is>
      </c>
      <c r="N3991" s="9" t="n"/>
      <c r="O3991" s="9" t="n"/>
    </row>
    <row r="3992">
      <c r="A3992" s="8" t="n"/>
      <c r="B3992" s="8" t="n">
        <v>3985</v>
      </c>
      <c r="C3992" s="8" t="inlineStr">
        <is>
          <t>source.goal08.config-gameplays-roguedlc-maprepo160-level3-roguenous-level3-type30-02-json.roguechestgriditemmap-304</t>
        </is>
      </c>
      <c r="D3992" s="8" t="inlineStr">
        <is>
          <t>source.goal08.config-gameplays-roguedlc-maprepo160-level3-roguenous-level3-type30-02-json.roguechestgriditemmap-304</t>
        </is>
      </c>
      <c r="E3992" s="8" t="inlineStr">
        <is>
          <t>PinnedStructured</t>
        </is>
      </c>
      <c r="F3992" s="8" t="inlineStr">
        <is>
          <t>https://gitlab.com/Dimbreath/turnbasedgamedata.git</t>
        </is>
      </c>
      <c r="G3992" s="8" t="inlineStr">
        <is>
          <t>fd978d6ef09f941fba644c731ab54abd6f7c3568</t>
        </is>
      </c>
      <c r="H3992" s="8" t="inlineStr">
        <is>
          <t>4.4</t>
        </is>
      </c>
      <c r="I3992" s="8" t="inlineStr">
        <is>
          <t>Config/Gameplays/RogueDLC/MapRepo160/Level3/RogueNous_Level3_Type30_02.json</t>
        </is>
      </c>
      <c r="J3992" s="8" t="inlineStr">
        <is>
          <t>RogueChestGridItemMap/304</t>
        </is>
      </c>
      <c r="K3992" s="8" t="inlineStr">
        <is>
          <t>4d9d12dafc123084a2b5c9112547b313691d242e5975356ead4fc05dc24c1d5f</t>
        </is>
      </c>
      <c r="L3992" s="8" t="inlineStr">
        <is>
          <t>ExactStructured</t>
        </is>
      </c>
      <c r="M3992" s="8" t="inlineStr">
        <is>
          <t>2026-07-22</t>
        </is>
      </c>
      <c r="N3992" s="8" t="n"/>
      <c r="O3992" s="8" t="n"/>
    </row>
    <row r="3993">
      <c r="A3993" s="9" t="n"/>
      <c r="B3993" s="9" t="n">
        <v>3986</v>
      </c>
      <c r="C3993" s="9" t="inlineStr">
        <is>
          <t>source.goal08.config-gameplays-roguedlc-maprepo160-level3-roguenous-level3-type30-02-json.roguechestgriditemmap-4</t>
        </is>
      </c>
      <c r="D3993" s="9" t="inlineStr">
        <is>
          <t>source.goal08.config-gameplays-roguedlc-maprepo160-level3-roguenous-level3-type30-02-json.roguechestgriditemmap-4</t>
        </is>
      </c>
      <c r="E3993" s="9" t="inlineStr">
        <is>
          <t>PinnedStructured</t>
        </is>
      </c>
      <c r="F3993" s="9" t="inlineStr">
        <is>
          <t>https://gitlab.com/Dimbreath/turnbasedgamedata.git</t>
        </is>
      </c>
      <c r="G3993" s="9" t="inlineStr">
        <is>
          <t>fd978d6ef09f941fba644c731ab54abd6f7c3568</t>
        </is>
      </c>
      <c r="H3993" s="9" t="inlineStr">
        <is>
          <t>4.4</t>
        </is>
      </c>
      <c r="I3993" s="9" t="inlineStr">
        <is>
          <t>Config/Gameplays/RogueDLC/MapRepo160/Level3/RogueNous_Level3_Type30_02.json</t>
        </is>
      </c>
      <c r="J3993" s="9" t="inlineStr">
        <is>
          <t>RogueChestGridItemMap/4</t>
        </is>
      </c>
      <c r="K3993" s="9" t="inlineStr">
        <is>
          <t>9613b689c4a662603fba733337686360cbfdc1b2db659af61a6ac6d1dde43710</t>
        </is>
      </c>
      <c r="L3993" s="9" t="inlineStr">
        <is>
          <t>ExactStructured</t>
        </is>
      </c>
      <c r="M3993" s="9" t="inlineStr">
        <is>
          <t>2026-07-22</t>
        </is>
      </c>
      <c r="N3993" s="9" t="n"/>
      <c r="O3993" s="9" t="n"/>
    </row>
    <row r="3994">
      <c r="A3994" s="8" t="n"/>
      <c r="B3994" s="8" t="n">
        <v>3987</v>
      </c>
      <c r="C3994" s="8" t="inlineStr">
        <is>
          <t>source.goal08.config-gameplays-roguedlc-maprepo160-level3-roguenous-level3-type30-02-json.roguechestgriditemmap-401</t>
        </is>
      </c>
      <c r="D3994" s="8" t="inlineStr">
        <is>
          <t>source.goal08.config-gameplays-roguedlc-maprepo160-level3-roguenous-level3-type30-02-json.roguechestgriditemmap-401</t>
        </is>
      </c>
      <c r="E3994" s="8" t="inlineStr">
        <is>
          <t>PinnedStructured</t>
        </is>
      </c>
      <c r="F3994" s="8" t="inlineStr">
        <is>
          <t>https://gitlab.com/Dimbreath/turnbasedgamedata.git</t>
        </is>
      </c>
      <c r="G3994" s="8" t="inlineStr">
        <is>
          <t>fd978d6ef09f941fba644c731ab54abd6f7c3568</t>
        </is>
      </c>
      <c r="H3994" s="8" t="inlineStr">
        <is>
          <t>4.4</t>
        </is>
      </c>
      <c r="I3994" s="8" t="inlineStr">
        <is>
          <t>Config/Gameplays/RogueDLC/MapRepo160/Level3/RogueNous_Level3_Type30_02.json</t>
        </is>
      </c>
      <c r="J3994" s="8" t="inlineStr">
        <is>
          <t>RogueChestGridItemMap/401</t>
        </is>
      </c>
      <c r="K3994" s="8" t="inlineStr">
        <is>
          <t>bb083f20904ed2452d8249d5e118977bda302e765e87e1c2e5b31b9e04cb9c00</t>
        </is>
      </c>
      <c r="L3994" s="8" t="inlineStr">
        <is>
          <t>ExactStructured</t>
        </is>
      </c>
      <c r="M3994" s="8" t="inlineStr">
        <is>
          <t>2026-07-22</t>
        </is>
      </c>
      <c r="N3994" s="8" t="n"/>
      <c r="O3994" s="8" t="n"/>
    </row>
    <row r="3995">
      <c r="A3995" s="9" t="n"/>
      <c r="B3995" s="9" t="n">
        <v>3988</v>
      </c>
      <c r="C3995" s="9" t="inlineStr">
        <is>
          <t>source.goal08.config-gameplays-roguedlc-maprepo160-level3-roguenous-level3-type30-02-json.roguechestgriditemmap-402</t>
        </is>
      </c>
      <c r="D3995" s="9" t="inlineStr">
        <is>
          <t>source.goal08.config-gameplays-roguedlc-maprepo160-level3-roguenous-level3-type30-02-json.roguechestgriditemmap-402</t>
        </is>
      </c>
      <c r="E3995" s="9" t="inlineStr">
        <is>
          <t>PinnedStructured</t>
        </is>
      </c>
      <c r="F3995" s="9" t="inlineStr">
        <is>
          <t>https://gitlab.com/Dimbreath/turnbasedgamedata.git</t>
        </is>
      </c>
      <c r="G3995" s="9" t="inlineStr">
        <is>
          <t>fd978d6ef09f941fba644c731ab54abd6f7c3568</t>
        </is>
      </c>
      <c r="H3995" s="9" t="inlineStr">
        <is>
          <t>4.4</t>
        </is>
      </c>
      <c r="I3995" s="9" t="inlineStr">
        <is>
          <t>Config/Gameplays/RogueDLC/MapRepo160/Level3/RogueNous_Level3_Type30_02.json</t>
        </is>
      </c>
      <c r="J3995" s="9" t="inlineStr">
        <is>
          <t>RogueChestGridItemMap/402</t>
        </is>
      </c>
      <c r="K3995" s="9" t="inlineStr">
        <is>
          <t>7735033da6d488f0d7982d4e9a26da530a3512a0a946ae7b796fbc97f986d564</t>
        </is>
      </c>
      <c r="L3995" s="9" t="inlineStr">
        <is>
          <t>ExactStructured</t>
        </is>
      </c>
      <c r="M3995" s="9" t="inlineStr">
        <is>
          <t>2026-07-22</t>
        </is>
      </c>
      <c r="N3995" s="9" t="n"/>
      <c r="O3995" s="9" t="n"/>
    </row>
    <row r="3996">
      <c r="A3996" s="8" t="n"/>
      <c r="B3996" s="8" t="n">
        <v>3989</v>
      </c>
      <c r="C3996" s="8" t="inlineStr">
        <is>
          <t>source.goal08.config-gameplays-roguedlc-maprepo160-level3-roguenous-level3-type30-02-json.roguechestgriditemmap-403</t>
        </is>
      </c>
      <c r="D3996" s="8" t="inlineStr">
        <is>
          <t>source.goal08.config-gameplays-roguedlc-maprepo160-level3-roguenous-level3-type30-02-json.roguechestgriditemmap-403</t>
        </is>
      </c>
      <c r="E3996" s="8" t="inlineStr">
        <is>
          <t>PinnedStructured</t>
        </is>
      </c>
      <c r="F3996" s="8" t="inlineStr">
        <is>
          <t>https://gitlab.com/Dimbreath/turnbasedgamedata.git</t>
        </is>
      </c>
      <c r="G3996" s="8" t="inlineStr">
        <is>
          <t>fd978d6ef09f941fba644c731ab54abd6f7c3568</t>
        </is>
      </c>
      <c r="H3996" s="8" t="inlineStr">
        <is>
          <t>4.4</t>
        </is>
      </c>
      <c r="I3996" s="8" t="inlineStr">
        <is>
          <t>Config/Gameplays/RogueDLC/MapRepo160/Level3/RogueNous_Level3_Type30_02.json</t>
        </is>
      </c>
      <c r="J3996" s="8" t="inlineStr">
        <is>
          <t>RogueChestGridItemMap/403</t>
        </is>
      </c>
      <c r="K3996" s="8" t="inlineStr">
        <is>
          <t>68b5a532018edcf91d2abb709995f878d8363a7fe92ee220bc82db51f8a10768</t>
        </is>
      </c>
      <c r="L3996" s="8" t="inlineStr">
        <is>
          <t>ExactStructured</t>
        </is>
      </c>
      <c r="M3996" s="8" t="inlineStr">
        <is>
          <t>2026-07-22</t>
        </is>
      </c>
      <c r="N3996" s="8" t="n"/>
      <c r="O3996" s="8" t="n"/>
    </row>
    <row r="3997">
      <c r="A3997" s="9" t="n"/>
      <c r="B3997" s="9" t="n">
        <v>3990</v>
      </c>
      <c r="C3997" s="9" t="inlineStr">
        <is>
          <t>source.goal08.config-gameplays-roguedlc-maprepo160-level3-roguenous-level3-type30-02-json.roguechestgriditemmap-404</t>
        </is>
      </c>
      <c r="D3997" s="9" t="inlineStr">
        <is>
          <t>source.goal08.config-gameplays-roguedlc-maprepo160-level3-roguenous-level3-type30-02-json.roguechestgriditemmap-404</t>
        </is>
      </c>
      <c r="E3997" s="9" t="inlineStr">
        <is>
          <t>PinnedStructured</t>
        </is>
      </c>
      <c r="F3997" s="9" t="inlineStr">
        <is>
          <t>https://gitlab.com/Dimbreath/turnbasedgamedata.git</t>
        </is>
      </c>
      <c r="G3997" s="9" t="inlineStr">
        <is>
          <t>fd978d6ef09f941fba644c731ab54abd6f7c3568</t>
        </is>
      </c>
      <c r="H3997" s="9" t="inlineStr">
        <is>
          <t>4.4</t>
        </is>
      </c>
      <c r="I3997" s="9" t="inlineStr">
        <is>
          <t>Config/Gameplays/RogueDLC/MapRepo160/Level3/RogueNous_Level3_Type30_02.json</t>
        </is>
      </c>
      <c r="J3997" s="9" t="inlineStr">
        <is>
          <t>RogueChestGridItemMap/404</t>
        </is>
      </c>
      <c r="K3997" s="9" t="inlineStr">
        <is>
          <t>247b769313ec9400f0954d34f2f145d4598975966d582d1b23dc88a15d936e94</t>
        </is>
      </c>
      <c r="L3997" s="9" t="inlineStr">
        <is>
          <t>ExactStructured</t>
        </is>
      </c>
      <c r="M3997" s="9" t="inlineStr">
        <is>
          <t>2026-07-22</t>
        </is>
      </c>
      <c r="N3997" s="9" t="n"/>
      <c r="O3997" s="9" t="n"/>
    </row>
    <row r="3998">
      <c r="A3998" s="8" t="n"/>
      <c r="B3998" s="8" t="n">
        <v>3991</v>
      </c>
      <c r="C3998" s="8" t="inlineStr">
        <is>
          <t>source.goal08.config-gameplays-roguedlc-maprepo160-level3-roguenous-level3-type30-02-json.root</t>
        </is>
      </c>
      <c r="D3998" s="8" t="inlineStr">
        <is>
          <t>source.goal08.config-gameplays-roguedlc-maprepo160-level3-roguenous-level3-type30-02-json.root</t>
        </is>
      </c>
      <c r="E3998" s="8" t="inlineStr">
        <is>
          <t>PinnedStructured</t>
        </is>
      </c>
      <c r="F3998" s="8" t="inlineStr">
        <is>
          <t>https://gitlab.com/Dimbreath/turnbasedgamedata.git</t>
        </is>
      </c>
      <c r="G3998" s="8" t="inlineStr">
        <is>
          <t>fd978d6ef09f941fba644c731ab54abd6f7c3568</t>
        </is>
      </c>
      <c r="H3998" s="8" t="inlineStr">
        <is>
          <t>4.4</t>
        </is>
      </c>
      <c r="I3998" s="8" t="inlineStr">
        <is>
          <t>Config/Gameplays/RogueDLC/MapRepo160/Level3/RogueNous_Level3_Type30_02.json</t>
        </is>
      </c>
      <c r="J3998" s="8" t="inlineStr">
        <is>
          <t>root</t>
        </is>
      </c>
      <c r="K3998" s="8" t="inlineStr">
        <is>
          <t>06122cfc770bee303ac1a2f493e0d96f3e660f196aa186201fa811047739fd99</t>
        </is>
      </c>
      <c r="L3998" s="8" t="inlineStr">
        <is>
          <t>ExactStructured</t>
        </is>
      </c>
      <c r="M3998" s="8" t="inlineStr">
        <is>
          <t>2026-07-22</t>
        </is>
      </c>
      <c r="N3998" s="8" t="n"/>
      <c r="O3998" s="8" t="n"/>
    </row>
    <row r="3999">
      <c r="A3999" s="9" t="n"/>
      <c r="B3999" s="9" t="n">
        <v>3992</v>
      </c>
      <c r="C3999" s="9" t="inlineStr">
        <is>
          <t>source.goal08.config-gameplays-roguedlc-maprepo160-level3-roguenous-level3-type30-03-json.rogueblockcreategrouplist-211330301</t>
        </is>
      </c>
      <c r="D3999" s="9" t="inlineStr">
        <is>
          <t>source.goal08.config-gameplays-roguedlc-maprepo160-level3-roguenous-level3-type30-03-json.rogueblockcreategrouplist-211330301</t>
        </is>
      </c>
      <c r="E3999" s="9" t="inlineStr">
        <is>
          <t>PinnedStructured</t>
        </is>
      </c>
      <c r="F3999" s="9" t="inlineStr">
        <is>
          <t>https://gitlab.com/Dimbreath/turnbasedgamedata.git</t>
        </is>
      </c>
      <c r="G3999" s="9" t="inlineStr">
        <is>
          <t>fd978d6ef09f941fba644c731ab54abd6f7c3568</t>
        </is>
      </c>
      <c r="H3999" s="9" t="inlineStr">
        <is>
          <t>4.4</t>
        </is>
      </c>
      <c r="I3999" s="9" t="inlineStr">
        <is>
          <t>Config/Gameplays/RogueDLC/MapRepo160/Level3/RogueNous_Level3_Type30_03.json</t>
        </is>
      </c>
      <c r="J3999" s="9" t="inlineStr">
        <is>
          <t>RogueBlockCreateGroupList/211330301</t>
        </is>
      </c>
      <c r="K3999" s="9" t="inlineStr">
        <is>
          <t>1696ed9d879baee35c6587035c9c376baae89656d9d1303f4eac2594edd99c74</t>
        </is>
      </c>
      <c r="L3999" s="9" t="inlineStr">
        <is>
          <t>ExactStructured</t>
        </is>
      </c>
      <c r="M3999" s="9" t="inlineStr">
        <is>
          <t>2026-07-22</t>
        </is>
      </c>
      <c r="N3999" s="9" t="n"/>
      <c r="O3999" s="9" t="n"/>
    </row>
    <row r="4000">
      <c r="A4000" s="8" t="n"/>
      <c r="B4000" s="8" t="n">
        <v>3993</v>
      </c>
      <c r="C4000" s="8" t="inlineStr">
        <is>
          <t>source.goal08.config-gameplays-roguedlc-maprepo160-level3-roguenous-level3-type30-03-json.rogueblockcreategrouplist-211330302</t>
        </is>
      </c>
      <c r="D4000" s="8" t="inlineStr">
        <is>
          <t>source.goal08.config-gameplays-roguedlc-maprepo160-level3-roguenous-level3-type30-03-json.rogueblockcreategrouplist-211330302</t>
        </is>
      </c>
      <c r="E4000" s="8" t="inlineStr">
        <is>
          <t>PinnedStructured</t>
        </is>
      </c>
      <c r="F4000" s="8" t="inlineStr">
        <is>
          <t>https://gitlab.com/Dimbreath/turnbasedgamedata.git</t>
        </is>
      </c>
      <c r="G4000" s="8" t="inlineStr">
        <is>
          <t>fd978d6ef09f941fba644c731ab54abd6f7c3568</t>
        </is>
      </c>
      <c r="H4000" s="8" t="inlineStr">
        <is>
          <t>4.4</t>
        </is>
      </c>
      <c r="I4000" s="8" t="inlineStr">
        <is>
          <t>Config/Gameplays/RogueDLC/MapRepo160/Level3/RogueNous_Level3_Type30_03.json</t>
        </is>
      </c>
      <c r="J4000" s="8" t="inlineStr">
        <is>
          <t>RogueBlockCreateGroupList/211330302</t>
        </is>
      </c>
      <c r="K4000" s="8" t="inlineStr">
        <is>
          <t>eee607910ade031fa565de8922eb38077bfa48ef0e803b35cf36e3ec29cd6eda</t>
        </is>
      </c>
      <c r="L4000" s="8" t="inlineStr">
        <is>
          <t>ExactStructured</t>
        </is>
      </c>
      <c r="M4000" s="8" t="inlineStr">
        <is>
          <t>2026-07-22</t>
        </is>
      </c>
      <c r="N4000" s="8" t="n"/>
      <c r="O4000" s="8" t="n"/>
    </row>
    <row r="4001">
      <c r="A4001" s="9" t="n"/>
      <c r="B4001" s="9" t="n">
        <v>3994</v>
      </c>
      <c r="C4001" s="9" t="inlineStr">
        <is>
          <t>source.goal08.config-gameplays-roguedlc-maprepo160-level3-roguenous-level3-type30-03-json.rogueblockcreategrouplist-211330303</t>
        </is>
      </c>
      <c r="D4001" s="9" t="inlineStr">
        <is>
          <t>source.goal08.config-gameplays-roguedlc-maprepo160-level3-roguenous-level3-type30-03-json.rogueblockcreategrouplist-211330303</t>
        </is>
      </c>
      <c r="E4001" s="9" t="inlineStr">
        <is>
          <t>PinnedStructured</t>
        </is>
      </c>
      <c r="F4001" s="9" t="inlineStr">
        <is>
          <t>https://gitlab.com/Dimbreath/turnbasedgamedata.git</t>
        </is>
      </c>
      <c r="G4001" s="9" t="inlineStr">
        <is>
          <t>fd978d6ef09f941fba644c731ab54abd6f7c3568</t>
        </is>
      </c>
      <c r="H4001" s="9" t="inlineStr">
        <is>
          <t>4.4</t>
        </is>
      </c>
      <c r="I4001" s="9" t="inlineStr">
        <is>
          <t>Config/Gameplays/RogueDLC/MapRepo160/Level3/RogueNous_Level3_Type30_03.json</t>
        </is>
      </c>
      <c r="J4001" s="9" t="inlineStr">
        <is>
          <t>RogueBlockCreateGroupList/211330303</t>
        </is>
      </c>
      <c r="K4001" s="9" t="inlineStr">
        <is>
          <t>245c53ad894937661684e420ac7778540f890f7e9128ea272042ceb2a9541914</t>
        </is>
      </c>
      <c r="L4001" s="9" t="inlineStr">
        <is>
          <t>ExactStructured</t>
        </is>
      </c>
      <c r="M4001" s="9" t="inlineStr">
        <is>
          <t>2026-07-22</t>
        </is>
      </c>
      <c r="N4001" s="9" t="n"/>
      <c r="O4001" s="9" t="n"/>
    </row>
    <row r="4002">
      <c r="A4002" s="8" t="n"/>
      <c r="B4002" s="8" t="n">
        <v>3995</v>
      </c>
      <c r="C4002" s="8" t="inlineStr">
        <is>
          <t>source.goal08.config-gameplays-roguedlc-maprepo160-level3-roguenous-level3-type30-03-json.rogueblockcreategrouplist-211330304</t>
        </is>
      </c>
      <c r="D4002" s="8" t="inlineStr">
        <is>
          <t>source.goal08.config-gameplays-roguedlc-maprepo160-level3-roguenous-level3-type30-03-json.rogueblockcreategrouplist-211330304</t>
        </is>
      </c>
      <c r="E4002" s="8" t="inlineStr">
        <is>
          <t>PinnedStructured</t>
        </is>
      </c>
      <c r="F4002" s="8" t="inlineStr">
        <is>
          <t>https://gitlab.com/Dimbreath/turnbasedgamedata.git</t>
        </is>
      </c>
      <c r="G4002" s="8" t="inlineStr">
        <is>
          <t>fd978d6ef09f941fba644c731ab54abd6f7c3568</t>
        </is>
      </c>
      <c r="H4002" s="8" t="inlineStr">
        <is>
          <t>4.4</t>
        </is>
      </c>
      <c r="I4002" s="8" t="inlineStr">
        <is>
          <t>Config/Gameplays/RogueDLC/MapRepo160/Level3/RogueNous_Level3_Type30_03.json</t>
        </is>
      </c>
      <c r="J4002" s="8" t="inlineStr">
        <is>
          <t>RogueBlockCreateGroupList/211330304</t>
        </is>
      </c>
      <c r="K4002" s="8" t="inlineStr">
        <is>
          <t>47db81f212f1bb127afbde851a52e75de4814cd25be8936bcbb67506910b3c13</t>
        </is>
      </c>
      <c r="L4002" s="8" t="inlineStr">
        <is>
          <t>ExactStructured</t>
        </is>
      </c>
      <c r="M4002" s="8" t="inlineStr">
        <is>
          <t>2026-07-22</t>
        </is>
      </c>
      <c r="N4002" s="8" t="n"/>
      <c r="O4002" s="8" t="n"/>
    </row>
    <row r="4003">
      <c r="A4003" s="9" t="n"/>
      <c r="B4003" s="9" t="n">
        <v>3996</v>
      </c>
      <c r="C4003" s="9" t="inlineStr">
        <is>
          <t>source.goal08.config-gameplays-roguedlc-maprepo160-level3-roguenous-level3-type30-03-json.rogueblockcreategrouplist-211330305</t>
        </is>
      </c>
      <c r="D4003" s="9" t="inlineStr">
        <is>
          <t>source.goal08.config-gameplays-roguedlc-maprepo160-level3-roguenous-level3-type30-03-json.rogueblockcreategrouplist-211330305</t>
        </is>
      </c>
      <c r="E4003" s="9" t="inlineStr">
        <is>
          <t>PinnedStructured</t>
        </is>
      </c>
      <c r="F4003" s="9" t="inlineStr">
        <is>
          <t>https://gitlab.com/Dimbreath/turnbasedgamedata.git</t>
        </is>
      </c>
      <c r="G4003" s="9" t="inlineStr">
        <is>
          <t>fd978d6ef09f941fba644c731ab54abd6f7c3568</t>
        </is>
      </c>
      <c r="H4003" s="9" t="inlineStr">
        <is>
          <t>4.4</t>
        </is>
      </c>
      <c r="I4003" s="9" t="inlineStr">
        <is>
          <t>Config/Gameplays/RogueDLC/MapRepo160/Level3/RogueNous_Level3_Type30_03.json</t>
        </is>
      </c>
      <c r="J4003" s="9" t="inlineStr">
        <is>
          <t>RogueBlockCreateGroupList/211330305</t>
        </is>
      </c>
      <c r="K4003" s="9" t="inlineStr">
        <is>
          <t>c3d816f1b036311b9132049880f87d188a709ffdd33f64a839c7a11f9e4396c9</t>
        </is>
      </c>
      <c r="L4003" s="9" t="inlineStr">
        <is>
          <t>ExactStructured</t>
        </is>
      </c>
      <c r="M4003" s="9" t="inlineStr">
        <is>
          <t>2026-07-22</t>
        </is>
      </c>
      <c r="N4003" s="9" t="n"/>
      <c r="O4003" s="9" t="n"/>
    </row>
    <row r="4004">
      <c r="A4004" s="8" t="n"/>
      <c r="B4004" s="8" t="n">
        <v>3997</v>
      </c>
      <c r="C4004" s="8" t="inlineStr">
        <is>
          <t>source.goal08.config-gameplays-roguedlc-maprepo160-level3-roguenous-level3-type30-03-json.rogueblockcreategrouplist-211330306</t>
        </is>
      </c>
      <c r="D4004" s="8" t="inlineStr">
        <is>
          <t>source.goal08.config-gameplays-roguedlc-maprepo160-level3-roguenous-level3-type30-03-json.rogueblockcreategrouplist-211330306</t>
        </is>
      </c>
      <c r="E4004" s="8" t="inlineStr">
        <is>
          <t>PinnedStructured</t>
        </is>
      </c>
      <c r="F4004" s="8" t="inlineStr">
        <is>
          <t>https://gitlab.com/Dimbreath/turnbasedgamedata.git</t>
        </is>
      </c>
      <c r="G4004" s="8" t="inlineStr">
        <is>
          <t>fd978d6ef09f941fba644c731ab54abd6f7c3568</t>
        </is>
      </c>
      <c r="H4004" s="8" t="inlineStr">
        <is>
          <t>4.4</t>
        </is>
      </c>
      <c r="I4004" s="8" t="inlineStr">
        <is>
          <t>Config/Gameplays/RogueDLC/MapRepo160/Level3/RogueNous_Level3_Type30_03.json</t>
        </is>
      </c>
      <c r="J4004" s="8" t="inlineStr">
        <is>
          <t>RogueBlockCreateGroupList/211330306</t>
        </is>
      </c>
      <c r="K4004" s="8" t="inlineStr">
        <is>
          <t>b0e963912e26991f0e20efded5ba11a38627ff3f41df362cf346ef7a22dc8917</t>
        </is>
      </c>
      <c r="L4004" s="8" t="inlineStr">
        <is>
          <t>ExactStructured</t>
        </is>
      </c>
      <c r="M4004" s="8" t="inlineStr">
        <is>
          <t>2026-07-22</t>
        </is>
      </c>
      <c r="N4004" s="8" t="n"/>
      <c r="O4004" s="8" t="n"/>
    </row>
    <row r="4005">
      <c r="A4005" s="9" t="n"/>
      <c r="B4005" s="9" t="n">
        <v>3998</v>
      </c>
      <c r="C4005" s="9" t="inlineStr">
        <is>
          <t>source.goal08.config-gameplays-roguedlc-maprepo160-level3-roguenous-level3-type30-03-json.rogueblockcreategrouplist-211330307</t>
        </is>
      </c>
      <c r="D4005" s="9" t="inlineStr">
        <is>
          <t>source.goal08.config-gameplays-roguedlc-maprepo160-level3-roguenous-level3-type30-03-json.rogueblockcreategrouplist-211330307</t>
        </is>
      </c>
      <c r="E4005" s="9" t="inlineStr">
        <is>
          <t>PinnedStructured</t>
        </is>
      </c>
      <c r="F4005" s="9" t="inlineStr">
        <is>
          <t>https://gitlab.com/Dimbreath/turnbasedgamedata.git</t>
        </is>
      </c>
      <c r="G4005" s="9" t="inlineStr">
        <is>
          <t>fd978d6ef09f941fba644c731ab54abd6f7c3568</t>
        </is>
      </c>
      <c r="H4005" s="9" t="inlineStr">
        <is>
          <t>4.4</t>
        </is>
      </c>
      <c r="I4005" s="9" t="inlineStr">
        <is>
          <t>Config/Gameplays/RogueDLC/MapRepo160/Level3/RogueNous_Level3_Type30_03.json</t>
        </is>
      </c>
      <c r="J4005" s="9" t="inlineStr">
        <is>
          <t>RogueBlockCreateGroupList/211330307</t>
        </is>
      </c>
      <c r="K4005" s="9" t="inlineStr">
        <is>
          <t>7cfaa19db7049aeb2224d6f66e361a807555d54200f29c359be63ec8f08fdda1</t>
        </is>
      </c>
      <c r="L4005" s="9" t="inlineStr">
        <is>
          <t>ExactStructured</t>
        </is>
      </c>
      <c r="M4005" s="9" t="inlineStr">
        <is>
          <t>2026-07-22</t>
        </is>
      </c>
      <c r="N4005" s="9" t="n"/>
      <c r="O4005" s="9" t="n"/>
    </row>
    <row r="4006">
      <c r="A4006" s="8" t="n"/>
      <c r="B4006" s="8" t="n">
        <v>3999</v>
      </c>
      <c r="C4006" s="8" t="inlineStr">
        <is>
          <t>source.goal08.config-gameplays-roguedlc-maprepo160-level3-roguenous-level3-type30-03-json.rogueblockcreategrouplist-211330308</t>
        </is>
      </c>
      <c r="D4006" s="8" t="inlineStr">
        <is>
          <t>source.goal08.config-gameplays-roguedlc-maprepo160-level3-roguenous-level3-type30-03-json.rogueblockcreategrouplist-211330308</t>
        </is>
      </c>
      <c r="E4006" s="8" t="inlineStr">
        <is>
          <t>PinnedStructured</t>
        </is>
      </c>
      <c r="F4006" s="8" t="inlineStr">
        <is>
          <t>https://gitlab.com/Dimbreath/turnbasedgamedata.git</t>
        </is>
      </c>
      <c r="G4006" s="8" t="inlineStr">
        <is>
          <t>fd978d6ef09f941fba644c731ab54abd6f7c3568</t>
        </is>
      </c>
      <c r="H4006" s="8" t="inlineStr">
        <is>
          <t>4.4</t>
        </is>
      </c>
      <c r="I4006" s="8" t="inlineStr">
        <is>
          <t>Config/Gameplays/RogueDLC/MapRepo160/Level3/RogueNous_Level3_Type30_03.json</t>
        </is>
      </c>
      <c r="J4006" s="8" t="inlineStr">
        <is>
          <t>RogueBlockCreateGroupList/211330308</t>
        </is>
      </c>
      <c r="K4006" s="8" t="inlineStr">
        <is>
          <t>662a28e078f0f5ff85e21f1ed9f6dfb61d29404f45a95afea822db24c775f744</t>
        </is>
      </c>
      <c r="L4006" s="8" t="inlineStr">
        <is>
          <t>ExactStructured</t>
        </is>
      </c>
      <c r="M4006" s="8" t="inlineStr">
        <is>
          <t>2026-07-22</t>
        </is>
      </c>
      <c r="N4006" s="8" t="n"/>
      <c r="O4006" s="8" t="n"/>
    </row>
    <row r="4007">
      <c r="A4007" s="9" t="n"/>
      <c r="B4007" s="9" t="n">
        <v>4000</v>
      </c>
      <c r="C4007" s="9" t="inlineStr">
        <is>
          <t>source.goal08.config-gameplays-roguedlc-maprepo160-level3-roguenous-level3-type30-03-json.rogueblockcreategrouplist-211330309</t>
        </is>
      </c>
      <c r="D4007" s="9" t="inlineStr">
        <is>
          <t>source.goal08.config-gameplays-roguedlc-maprepo160-level3-roguenous-level3-type30-03-json.rogueblockcreategrouplist-211330309</t>
        </is>
      </c>
      <c r="E4007" s="9" t="inlineStr">
        <is>
          <t>PinnedStructured</t>
        </is>
      </c>
      <c r="F4007" s="9" t="inlineStr">
        <is>
          <t>https://gitlab.com/Dimbreath/turnbasedgamedata.git</t>
        </is>
      </c>
      <c r="G4007" s="9" t="inlineStr">
        <is>
          <t>fd978d6ef09f941fba644c731ab54abd6f7c3568</t>
        </is>
      </c>
      <c r="H4007" s="9" t="inlineStr">
        <is>
          <t>4.4</t>
        </is>
      </c>
      <c r="I4007" s="9" t="inlineStr">
        <is>
          <t>Config/Gameplays/RogueDLC/MapRepo160/Level3/RogueNous_Level3_Type30_03.json</t>
        </is>
      </c>
      <c r="J4007" s="9" t="inlineStr">
        <is>
          <t>RogueBlockCreateGroupList/211330309</t>
        </is>
      </c>
      <c r="K4007" s="9" t="inlineStr">
        <is>
          <t>418ff50fde93649ad69130bf5397d9d3fe13c7fad3858959af8f46f68a9c3b7b</t>
        </is>
      </c>
      <c r="L4007" s="9" t="inlineStr">
        <is>
          <t>ExactStructured</t>
        </is>
      </c>
      <c r="M4007" s="9" t="inlineStr">
        <is>
          <t>2026-07-22</t>
        </is>
      </c>
      <c r="N4007" s="9" t="n"/>
      <c r="O4007" s="9" t="n"/>
    </row>
    <row r="4008">
      <c r="A4008" s="8" t="n"/>
      <c r="B4008" s="8" t="n">
        <v>4001</v>
      </c>
      <c r="C4008" s="8" t="inlineStr">
        <is>
          <t>source.goal08.config-gameplays-roguedlc-maprepo160-level3-roguenous-level3-type30-03-json.rogueblockcreategrouplist-211330310</t>
        </is>
      </c>
      <c r="D4008" s="8" t="inlineStr">
        <is>
          <t>source.goal08.config-gameplays-roguedlc-maprepo160-level3-roguenous-level3-type30-03-json.rogueblockcreategrouplist-211330310</t>
        </is>
      </c>
      <c r="E4008" s="8" t="inlineStr">
        <is>
          <t>PinnedStructured</t>
        </is>
      </c>
      <c r="F4008" s="8" t="inlineStr">
        <is>
          <t>https://gitlab.com/Dimbreath/turnbasedgamedata.git</t>
        </is>
      </c>
      <c r="G4008" s="8" t="inlineStr">
        <is>
          <t>fd978d6ef09f941fba644c731ab54abd6f7c3568</t>
        </is>
      </c>
      <c r="H4008" s="8" t="inlineStr">
        <is>
          <t>4.4</t>
        </is>
      </c>
      <c r="I4008" s="8" t="inlineStr">
        <is>
          <t>Config/Gameplays/RogueDLC/MapRepo160/Level3/RogueNous_Level3_Type30_03.json</t>
        </is>
      </c>
      <c r="J4008" s="8" t="inlineStr">
        <is>
          <t>RogueBlockCreateGroupList/211330310</t>
        </is>
      </c>
      <c r="K4008" s="8" t="inlineStr">
        <is>
          <t>a04c838fd1f7a4d8a0251fc8dd24c08615b678cfb11cd5ce8579a745cce53871</t>
        </is>
      </c>
      <c r="L4008" s="8" t="inlineStr">
        <is>
          <t>ExactStructured</t>
        </is>
      </c>
      <c r="M4008" s="8" t="inlineStr">
        <is>
          <t>2026-07-22</t>
        </is>
      </c>
      <c r="N4008" s="8" t="n"/>
      <c r="O4008" s="8" t="n"/>
    </row>
    <row r="4009">
      <c r="A4009" s="9" t="n"/>
      <c r="B4009" s="9" t="n">
        <v>4002</v>
      </c>
      <c r="C4009" s="9" t="inlineStr">
        <is>
          <t>source.goal08.config-gameplays-roguedlc-maprepo160-level3-roguenous-level3-type30-03-json.roguechesteventmap-3004</t>
        </is>
      </c>
      <c r="D4009" s="9" t="inlineStr">
        <is>
          <t>source.goal08.config-gameplays-roguedlc-maprepo160-level3-roguenous-level3-type30-03-json.roguechesteventmap-3004</t>
        </is>
      </c>
      <c r="E4009" s="9" t="inlineStr">
        <is>
          <t>PinnedStructured</t>
        </is>
      </c>
      <c r="F4009" s="9" t="inlineStr">
        <is>
          <t>https://gitlab.com/Dimbreath/turnbasedgamedata.git</t>
        </is>
      </c>
      <c r="G4009" s="9" t="inlineStr">
        <is>
          <t>fd978d6ef09f941fba644c731ab54abd6f7c3568</t>
        </is>
      </c>
      <c r="H4009" s="9" t="inlineStr">
        <is>
          <t>4.4</t>
        </is>
      </c>
      <c r="I4009" s="9" t="inlineStr">
        <is>
          <t>Config/Gameplays/RogueDLC/MapRepo160/Level3/RogueNous_Level3_Type30_03.json</t>
        </is>
      </c>
      <c r="J4009" s="9" t="inlineStr">
        <is>
          <t>RogueChestEventMap/3004</t>
        </is>
      </c>
      <c r="K4009" s="9" t="inlineStr">
        <is>
          <t>b76e5b492dced386575e12286bb704a20a4e35a1d2f4257e2cfe2344bdc9e124</t>
        </is>
      </c>
      <c r="L4009" s="9" t="inlineStr">
        <is>
          <t>ExactStructured</t>
        </is>
      </c>
      <c r="M4009" s="9" t="inlineStr">
        <is>
          <t>2026-07-22</t>
        </is>
      </c>
      <c r="N4009" s="9" t="n"/>
      <c r="O4009" s="9" t="n"/>
    </row>
    <row r="4010">
      <c r="A4010" s="8" t="n"/>
      <c r="B4010" s="8" t="n">
        <v>4003</v>
      </c>
      <c r="C4010" s="8" t="inlineStr">
        <is>
          <t>source.goal08.config-gameplays-roguedlc-maprepo160-level3-roguenous-level3-type30-03-json.roguechesteventmap-3005</t>
        </is>
      </c>
      <c r="D4010" s="8" t="inlineStr">
        <is>
          <t>source.goal08.config-gameplays-roguedlc-maprepo160-level3-roguenous-level3-type30-03-json.roguechesteventmap-3005</t>
        </is>
      </c>
      <c r="E4010" s="8" t="inlineStr">
        <is>
          <t>PinnedStructured</t>
        </is>
      </c>
      <c r="F4010" s="8" t="inlineStr">
        <is>
          <t>https://gitlab.com/Dimbreath/turnbasedgamedata.git</t>
        </is>
      </c>
      <c r="G4010" s="8" t="inlineStr">
        <is>
          <t>fd978d6ef09f941fba644c731ab54abd6f7c3568</t>
        </is>
      </c>
      <c r="H4010" s="8" t="inlineStr">
        <is>
          <t>4.4</t>
        </is>
      </c>
      <c r="I4010" s="8" t="inlineStr">
        <is>
          <t>Config/Gameplays/RogueDLC/MapRepo160/Level3/RogueNous_Level3_Type30_03.json</t>
        </is>
      </c>
      <c r="J4010" s="8" t="inlineStr">
        <is>
          <t>RogueChestEventMap/3005</t>
        </is>
      </c>
      <c r="K4010" s="8" t="inlineStr">
        <is>
          <t>14e362c0441d39dd1d7fec926be9cbacc7825c17049e030ea3afc59afe845e6b</t>
        </is>
      </c>
      <c r="L4010" s="8" t="inlineStr">
        <is>
          <t>ExactStructured</t>
        </is>
      </c>
      <c r="M4010" s="8" t="inlineStr">
        <is>
          <t>2026-07-22</t>
        </is>
      </c>
      <c r="N4010" s="8" t="n"/>
      <c r="O4010" s="8" t="n"/>
    </row>
    <row r="4011">
      <c r="A4011" s="9" t="n"/>
      <c r="B4011" s="9" t="n">
        <v>4004</v>
      </c>
      <c r="C4011" s="9" t="inlineStr">
        <is>
          <t>source.goal08.config-gameplays-roguedlc-maprepo160-level3-roguenous-level3-type30-03-json.roguechesteventmap-3006</t>
        </is>
      </c>
      <c r="D4011" s="9" t="inlineStr">
        <is>
          <t>source.goal08.config-gameplays-roguedlc-maprepo160-level3-roguenous-level3-type30-03-json.roguechesteventmap-3006</t>
        </is>
      </c>
      <c r="E4011" s="9" t="inlineStr">
        <is>
          <t>PinnedStructured</t>
        </is>
      </c>
      <c r="F4011" s="9" t="inlineStr">
        <is>
          <t>https://gitlab.com/Dimbreath/turnbasedgamedata.git</t>
        </is>
      </c>
      <c r="G4011" s="9" t="inlineStr">
        <is>
          <t>fd978d6ef09f941fba644c731ab54abd6f7c3568</t>
        </is>
      </c>
      <c r="H4011" s="9" t="inlineStr">
        <is>
          <t>4.4</t>
        </is>
      </c>
      <c r="I4011" s="9" t="inlineStr">
        <is>
          <t>Config/Gameplays/RogueDLC/MapRepo160/Level3/RogueNous_Level3_Type30_03.json</t>
        </is>
      </c>
      <c r="J4011" s="9" t="inlineStr">
        <is>
          <t>RogueChestEventMap/3006</t>
        </is>
      </c>
      <c r="K4011" s="9" t="inlineStr">
        <is>
          <t>4fa7d02ee38396bd9cc675804641583a385a699849253671e52ac215efe193ff</t>
        </is>
      </c>
      <c r="L4011" s="9" t="inlineStr">
        <is>
          <t>ExactStructured</t>
        </is>
      </c>
      <c r="M4011" s="9" t="inlineStr">
        <is>
          <t>2026-07-22</t>
        </is>
      </c>
      <c r="N4011" s="9" t="n"/>
      <c r="O4011" s="9" t="n"/>
    </row>
    <row r="4012">
      <c r="A4012" s="8" t="n"/>
      <c r="B4012" s="8" t="n">
        <v>4005</v>
      </c>
      <c r="C4012" s="8" t="inlineStr">
        <is>
          <t>source.goal08.config-gameplays-roguedlc-maprepo160-level3-roguenous-level3-type30-03-json.roguechestgriditemmap-100</t>
        </is>
      </c>
      <c r="D4012" s="8" t="inlineStr">
        <is>
          <t>source.goal08.config-gameplays-roguedlc-maprepo160-level3-roguenous-level3-type30-03-json.roguechestgriditemmap-100</t>
        </is>
      </c>
      <c r="E4012" s="8" t="inlineStr">
        <is>
          <t>PinnedStructured</t>
        </is>
      </c>
      <c r="F4012" s="8" t="inlineStr">
        <is>
          <t>https://gitlab.com/Dimbreath/turnbasedgamedata.git</t>
        </is>
      </c>
      <c r="G4012" s="8" t="inlineStr">
        <is>
          <t>fd978d6ef09f941fba644c731ab54abd6f7c3568</t>
        </is>
      </c>
      <c r="H4012" s="8" t="inlineStr">
        <is>
          <t>4.4</t>
        </is>
      </c>
      <c r="I4012" s="8" t="inlineStr">
        <is>
          <t>Config/Gameplays/RogueDLC/MapRepo160/Level3/RogueNous_Level3_Type30_03.json</t>
        </is>
      </c>
      <c r="J4012" s="8" t="inlineStr">
        <is>
          <t>RogueChestGridItemMap/100</t>
        </is>
      </c>
      <c r="K4012" s="8" t="inlineStr">
        <is>
          <t>cac68ba722f5b09b35363f0b81009140930d9552c1947be6ed231647d832f707</t>
        </is>
      </c>
      <c r="L4012" s="8" t="inlineStr">
        <is>
          <t>ExactStructured</t>
        </is>
      </c>
      <c r="M4012" s="8" t="inlineStr">
        <is>
          <t>2026-07-22</t>
        </is>
      </c>
      <c r="N4012" s="8" t="n"/>
      <c r="O4012" s="8" t="n"/>
    </row>
    <row r="4013">
      <c r="A4013" s="9" t="n"/>
      <c r="B4013" s="9" t="n">
        <v>4006</v>
      </c>
      <c r="C4013" s="9" t="inlineStr">
        <is>
          <t>source.goal08.config-gameplays-roguedlc-maprepo160-level3-roguenous-level3-type30-03-json.roguechestgriditemmap-101</t>
        </is>
      </c>
      <c r="D4013" s="9" t="inlineStr">
        <is>
          <t>source.goal08.config-gameplays-roguedlc-maprepo160-level3-roguenous-level3-type30-03-json.roguechestgriditemmap-101</t>
        </is>
      </c>
      <c r="E4013" s="9" t="inlineStr">
        <is>
          <t>PinnedStructured</t>
        </is>
      </c>
      <c r="F4013" s="9" t="inlineStr">
        <is>
          <t>https://gitlab.com/Dimbreath/turnbasedgamedata.git</t>
        </is>
      </c>
      <c r="G4013" s="9" t="inlineStr">
        <is>
          <t>fd978d6ef09f941fba644c731ab54abd6f7c3568</t>
        </is>
      </c>
      <c r="H4013" s="9" t="inlineStr">
        <is>
          <t>4.4</t>
        </is>
      </c>
      <c r="I4013" s="9" t="inlineStr">
        <is>
          <t>Config/Gameplays/RogueDLC/MapRepo160/Level3/RogueNous_Level3_Type30_03.json</t>
        </is>
      </c>
      <c r="J4013" s="9" t="inlineStr">
        <is>
          <t>RogueChestGridItemMap/101</t>
        </is>
      </c>
      <c r="K4013" s="9" t="inlineStr">
        <is>
          <t>0c77a7f58158ab9d10b9b60937dcdaacab8d054e10fc09e3dad5c7dc39960279</t>
        </is>
      </c>
      <c r="L4013" s="9" t="inlineStr">
        <is>
          <t>ExactStructured</t>
        </is>
      </c>
      <c r="M4013" s="9" t="inlineStr">
        <is>
          <t>2026-07-22</t>
        </is>
      </c>
      <c r="N4013" s="9" t="n"/>
      <c r="O4013" s="9" t="n"/>
    </row>
    <row r="4014">
      <c r="A4014" s="8" t="n"/>
      <c r="B4014" s="8" t="n">
        <v>4007</v>
      </c>
      <c r="C4014" s="8" t="inlineStr">
        <is>
          <t>source.goal08.config-gameplays-roguedlc-maprepo160-level3-roguenous-level3-type30-03-json.roguechestgriditemmap-102</t>
        </is>
      </c>
      <c r="D4014" s="8" t="inlineStr">
        <is>
          <t>source.goal08.config-gameplays-roguedlc-maprepo160-level3-roguenous-level3-type30-03-json.roguechestgriditemmap-102</t>
        </is>
      </c>
      <c r="E4014" s="8" t="inlineStr">
        <is>
          <t>PinnedStructured</t>
        </is>
      </c>
      <c r="F4014" s="8" t="inlineStr">
        <is>
          <t>https://gitlab.com/Dimbreath/turnbasedgamedata.git</t>
        </is>
      </c>
      <c r="G4014" s="8" t="inlineStr">
        <is>
          <t>fd978d6ef09f941fba644c731ab54abd6f7c3568</t>
        </is>
      </c>
      <c r="H4014" s="8" t="inlineStr">
        <is>
          <t>4.4</t>
        </is>
      </c>
      <c r="I4014" s="8" t="inlineStr">
        <is>
          <t>Config/Gameplays/RogueDLC/MapRepo160/Level3/RogueNous_Level3_Type30_03.json</t>
        </is>
      </c>
      <c r="J4014" s="8" t="inlineStr">
        <is>
          <t>RogueChestGridItemMap/102</t>
        </is>
      </c>
      <c r="K4014" s="8" t="inlineStr">
        <is>
          <t>0ea1365fe192fb03074e5494dbd7c8db1f4fc82e39de060cea249e38f033603e</t>
        </is>
      </c>
      <c r="L4014" s="8" t="inlineStr">
        <is>
          <t>ExactStructured</t>
        </is>
      </c>
      <c r="M4014" s="8" t="inlineStr">
        <is>
          <t>2026-07-22</t>
        </is>
      </c>
      <c r="N4014" s="8" t="n"/>
      <c r="O4014" s="8" t="n"/>
    </row>
    <row r="4015">
      <c r="A4015" s="9" t="n"/>
      <c r="B4015" s="9" t="n">
        <v>4008</v>
      </c>
      <c r="C4015" s="9" t="inlineStr">
        <is>
          <t>source.goal08.config-gameplays-roguedlc-maprepo160-level3-roguenous-level3-type30-03-json.roguechestgriditemmap-103</t>
        </is>
      </c>
      <c r="D4015" s="9" t="inlineStr">
        <is>
          <t>source.goal08.config-gameplays-roguedlc-maprepo160-level3-roguenous-level3-type30-03-json.roguechestgriditemmap-103</t>
        </is>
      </c>
      <c r="E4015" s="9" t="inlineStr">
        <is>
          <t>PinnedStructured</t>
        </is>
      </c>
      <c r="F4015" s="9" t="inlineStr">
        <is>
          <t>https://gitlab.com/Dimbreath/turnbasedgamedata.git</t>
        </is>
      </c>
      <c r="G4015" s="9" t="inlineStr">
        <is>
          <t>fd978d6ef09f941fba644c731ab54abd6f7c3568</t>
        </is>
      </c>
      <c r="H4015" s="9" t="inlineStr">
        <is>
          <t>4.4</t>
        </is>
      </c>
      <c r="I4015" s="9" t="inlineStr">
        <is>
          <t>Config/Gameplays/RogueDLC/MapRepo160/Level3/RogueNous_Level3_Type30_03.json</t>
        </is>
      </c>
      <c r="J4015" s="9" t="inlineStr">
        <is>
          <t>RogueChestGridItemMap/103</t>
        </is>
      </c>
      <c r="K4015" s="9" t="inlineStr">
        <is>
          <t>b5631d10369f636369ca91c554053de78176bc370b6fd8d01e08f1e9dd15d8ce</t>
        </is>
      </c>
      <c r="L4015" s="9" t="inlineStr">
        <is>
          <t>ExactStructured</t>
        </is>
      </c>
      <c r="M4015" s="9" t="inlineStr">
        <is>
          <t>2026-07-22</t>
        </is>
      </c>
      <c r="N4015" s="9" t="n"/>
      <c r="O4015" s="9" t="n"/>
    </row>
    <row r="4016">
      <c r="A4016" s="8" t="n"/>
      <c r="B4016" s="8" t="n">
        <v>4009</v>
      </c>
      <c r="C4016" s="8" t="inlineStr">
        <is>
          <t>source.goal08.config-gameplays-roguedlc-maprepo160-level3-roguenous-level3-type30-03-json.roguechestgriditemmap-104</t>
        </is>
      </c>
      <c r="D4016" s="8" t="inlineStr">
        <is>
          <t>source.goal08.config-gameplays-roguedlc-maprepo160-level3-roguenous-level3-type30-03-json.roguechestgriditemmap-104</t>
        </is>
      </c>
      <c r="E4016" s="8" t="inlineStr">
        <is>
          <t>PinnedStructured</t>
        </is>
      </c>
      <c r="F4016" s="8" t="inlineStr">
        <is>
          <t>https://gitlab.com/Dimbreath/turnbasedgamedata.git</t>
        </is>
      </c>
      <c r="G4016" s="8" t="inlineStr">
        <is>
          <t>fd978d6ef09f941fba644c731ab54abd6f7c3568</t>
        </is>
      </c>
      <c r="H4016" s="8" t="inlineStr">
        <is>
          <t>4.4</t>
        </is>
      </c>
      <c r="I4016" s="8" t="inlineStr">
        <is>
          <t>Config/Gameplays/RogueDLC/MapRepo160/Level3/RogueNous_Level3_Type30_03.json</t>
        </is>
      </c>
      <c r="J4016" s="8" t="inlineStr">
        <is>
          <t>RogueChestGridItemMap/104</t>
        </is>
      </c>
      <c r="K4016" s="8" t="inlineStr">
        <is>
          <t>61f397a4965dc687ea27cd80ace6313409e6dfd2a2b683d17f369f5d9c88448e</t>
        </is>
      </c>
      <c r="L4016" s="8" t="inlineStr">
        <is>
          <t>ExactStructured</t>
        </is>
      </c>
      <c r="M4016" s="8" t="inlineStr">
        <is>
          <t>2026-07-22</t>
        </is>
      </c>
      <c r="N4016" s="8" t="n"/>
      <c r="O4016" s="8" t="n"/>
    </row>
    <row r="4017">
      <c r="A4017" s="9" t="n"/>
      <c r="B4017" s="9" t="n">
        <v>4010</v>
      </c>
      <c r="C4017" s="9" t="inlineStr">
        <is>
          <t>source.goal08.config-gameplays-roguedlc-maprepo160-level3-roguenous-level3-type30-03-json.roguechestgriditemmap-2</t>
        </is>
      </c>
      <c r="D4017" s="9" t="inlineStr">
        <is>
          <t>source.goal08.config-gameplays-roguedlc-maprepo160-level3-roguenous-level3-type30-03-json.roguechestgriditemmap-2</t>
        </is>
      </c>
      <c r="E4017" s="9" t="inlineStr">
        <is>
          <t>PinnedStructured</t>
        </is>
      </c>
      <c r="F4017" s="9" t="inlineStr">
        <is>
          <t>https://gitlab.com/Dimbreath/turnbasedgamedata.git</t>
        </is>
      </c>
      <c r="G4017" s="9" t="inlineStr">
        <is>
          <t>fd978d6ef09f941fba644c731ab54abd6f7c3568</t>
        </is>
      </c>
      <c r="H4017" s="9" t="inlineStr">
        <is>
          <t>4.4</t>
        </is>
      </c>
      <c r="I4017" s="9" t="inlineStr">
        <is>
          <t>Config/Gameplays/RogueDLC/MapRepo160/Level3/RogueNous_Level3_Type30_03.json</t>
        </is>
      </c>
      <c r="J4017" s="9" t="inlineStr">
        <is>
          <t>RogueChestGridItemMap/2</t>
        </is>
      </c>
      <c r="K4017" s="9" t="inlineStr">
        <is>
          <t>b8c1c422a8ed4955307fbefddb0221079e83583884e1eab724d0bd9dbdaee0cb</t>
        </is>
      </c>
      <c r="L4017" s="9" t="inlineStr">
        <is>
          <t>ExactStructured</t>
        </is>
      </c>
      <c r="M4017" s="9" t="inlineStr">
        <is>
          <t>2026-07-22</t>
        </is>
      </c>
      <c r="N4017" s="9" t="n"/>
      <c r="O4017" s="9" t="n"/>
    </row>
    <row r="4018">
      <c r="A4018" s="8" t="n"/>
      <c r="B4018" s="8" t="n">
        <v>4011</v>
      </c>
      <c r="C4018" s="8" t="inlineStr">
        <is>
          <t>source.goal08.config-gameplays-roguedlc-maprepo160-level3-roguenous-level3-type30-03-json.roguechestgriditemmap-200</t>
        </is>
      </c>
      <c r="D4018" s="8" t="inlineStr">
        <is>
          <t>source.goal08.config-gameplays-roguedlc-maprepo160-level3-roguenous-level3-type30-03-json.roguechestgriditemmap-200</t>
        </is>
      </c>
      <c r="E4018" s="8" t="inlineStr">
        <is>
          <t>PinnedStructured</t>
        </is>
      </c>
      <c r="F4018" s="8" t="inlineStr">
        <is>
          <t>https://gitlab.com/Dimbreath/turnbasedgamedata.git</t>
        </is>
      </c>
      <c r="G4018" s="8" t="inlineStr">
        <is>
          <t>fd978d6ef09f941fba644c731ab54abd6f7c3568</t>
        </is>
      </c>
      <c r="H4018" s="8" t="inlineStr">
        <is>
          <t>4.4</t>
        </is>
      </c>
      <c r="I4018" s="8" t="inlineStr">
        <is>
          <t>Config/Gameplays/RogueDLC/MapRepo160/Level3/RogueNous_Level3_Type30_03.json</t>
        </is>
      </c>
      <c r="J4018" s="8" t="inlineStr">
        <is>
          <t>RogueChestGridItemMap/200</t>
        </is>
      </c>
      <c r="K4018" s="8" t="inlineStr">
        <is>
          <t>86ee780b00579bdd97c254f0f2bb0de76b666108878f168dd6f69c7f3d7319cd</t>
        </is>
      </c>
      <c r="L4018" s="8" t="inlineStr">
        <is>
          <t>ExactStructured</t>
        </is>
      </c>
      <c r="M4018" s="8" t="inlineStr">
        <is>
          <t>2026-07-22</t>
        </is>
      </c>
      <c r="N4018" s="8" t="n"/>
      <c r="O4018" s="8" t="n"/>
    </row>
    <row r="4019">
      <c r="A4019" s="9" t="n"/>
      <c r="B4019" s="9" t="n">
        <v>4012</v>
      </c>
      <c r="C4019" s="9" t="inlineStr">
        <is>
          <t>source.goal08.config-gameplays-roguedlc-maprepo160-level3-roguenous-level3-type30-03-json.roguechestgriditemmap-201</t>
        </is>
      </c>
      <c r="D4019" s="9" t="inlineStr">
        <is>
          <t>source.goal08.config-gameplays-roguedlc-maprepo160-level3-roguenous-level3-type30-03-json.roguechestgriditemmap-201</t>
        </is>
      </c>
      <c r="E4019" s="9" t="inlineStr">
        <is>
          <t>PinnedStructured</t>
        </is>
      </c>
      <c r="F4019" s="9" t="inlineStr">
        <is>
          <t>https://gitlab.com/Dimbreath/turnbasedgamedata.git</t>
        </is>
      </c>
      <c r="G4019" s="9" t="inlineStr">
        <is>
          <t>fd978d6ef09f941fba644c731ab54abd6f7c3568</t>
        </is>
      </c>
      <c r="H4019" s="9" t="inlineStr">
        <is>
          <t>4.4</t>
        </is>
      </c>
      <c r="I4019" s="9" t="inlineStr">
        <is>
          <t>Config/Gameplays/RogueDLC/MapRepo160/Level3/RogueNous_Level3_Type30_03.json</t>
        </is>
      </c>
      <c r="J4019" s="9" t="inlineStr">
        <is>
          <t>RogueChestGridItemMap/201</t>
        </is>
      </c>
      <c r="K4019" s="9" t="inlineStr">
        <is>
          <t>2cacdf04a657d335a30a3a7ad4b0a024f5ce85fc590f27abdd328647c49f7992</t>
        </is>
      </c>
      <c r="L4019" s="9" t="inlineStr">
        <is>
          <t>ExactStructured</t>
        </is>
      </c>
      <c r="M4019" s="9" t="inlineStr">
        <is>
          <t>2026-07-22</t>
        </is>
      </c>
      <c r="N4019" s="9" t="n"/>
      <c r="O4019" s="9" t="n"/>
    </row>
    <row r="4020">
      <c r="A4020" s="8" t="n"/>
      <c r="B4020" s="8" t="n">
        <v>4013</v>
      </c>
      <c r="C4020" s="8" t="inlineStr">
        <is>
          <t>source.goal08.config-gameplays-roguedlc-maprepo160-level3-roguenous-level3-type30-03-json.roguechestgriditemmap-202</t>
        </is>
      </c>
      <c r="D4020" s="8" t="inlineStr">
        <is>
          <t>source.goal08.config-gameplays-roguedlc-maprepo160-level3-roguenous-level3-type30-03-json.roguechestgriditemmap-202</t>
        </is>
      </c>
      <c r="E4020" s="8" t="inlineStr">
        <is>
          <t>PinnedStructured</t>
        </is>
      </c>
      <c r="F4020" s="8" t="inlineStr">
        <is>
          <t>https://gitlab.com/Dimbreath/turnbasedgamedata.git</t>
        </is>
      </c>
      <c r="G4020" s="8" t="inlineStr">
        <is>
          <t>fd978d6ef09f941fba644c731ab54abd6f7c3568</t>
        </is>
      </c>
      <c r="H4020" s="8" t="inlineStr">
        <is>
          <t>4.4</t>
        </is>
      </c>
      <c r="I4020" s="8" t="inlineStr">
        <is>
          <t>Config/Gameplays/RogueDLC/MapRepo160/Level3/RogueNous_Level3_Type30_03.json</t>
        </is>
      </c>
      <c r="J4020" s="8" t="inlineStr">
        <is>
          <t>RogueChestGridItemMap/202</t>
        </is>
      </c>
      <c r="K4020" s="8" t="inlineStr">
        <is>
          <t>b49ee7d0e5349d220e4473cfc7a513989d5d7a9118345fa0983ef1b137e4a030</t>
        </is>
      </c>
      <c r="L4020" s="8" t="inlineStr">
        <is>
          <t>ExactStructured</t>
        </is>
      </c>
      <c r="M4020" s="8" t="inlineStr">
        <is>
          <t>2026-07-22</t>
        </is>
      </c>
      <c r="N4020" s="8" t="n"/>
      <c r="O4020" s="8" t="n"/>
    </row>
    <row r="4021">
      <c r="A4021" s="9" t="n"/>
      <c r="B4021" s="9" t="n">
        <v>4014</v>
      </c>
      <c r="C4021" s="9" t="inlineStr">
        <is>
          <t>source.goal08.config-gameplays-roguedlc-maprepo160-level3-roguenous-level3-type30-03-json.roguechestgriditemmap-204</t>
        </is>
      </c>
      <c r="D4021" s="9" t="inlineStr">
        <is>
          <t>source.goal08.config-gameplays-roguedlc-maprepo160-level3-roguenous-level3-type30-03-json.roguechestgriditemmap-204</t>
        </is>
      </c>
      <c r="E4021" s="9" t="inlineStr">
        <is>
          <t>PinnedStructured</t>
        </is>
      </c>
      <c r="F4021" s="9" t="inlineStr">
        <is>
          <t>https://gitlab.com/Dimbreath/turnbasedgamedata.git</t>
        </is>
      </c>
      <c r="G4021" s="9" t="inlineStr">
        <is>
          <t>fd978d6ef09f941fba644c731ab54abd6f7c3568</t>
        </is>
      </c>
      <c r="H4021" s="9" t="inlineStr">
        <is>
          <t>4.4</t>
        </is>
      </c>
      <c r="I4021" s="9" t="inlineStr">
        <is>
          <t>Config/Gameplays/RogueDLC/MapRepo160/Level3/RogueNous_Level3_Type30_03.json</t>
        </is>
      </c>
      <c r="J4021" s="9" t="inlineStr">
        <is>
          <t>RogueChestGridItemMap/204</t>
        </is>
      </c>
      <c r="K4021" s="9" t="inlineStr">
        <is>
          <t>6ed6960dae033dfb2adc00ba15478c9de2f02108d5a4e14ebe09036594af9569</t>
        </is>
      </c>
      <c r="L4021" s="9" t="inlineStr">
        <is>
          <t>ExactStructured</t>
        </is>
      </c>
      <c r="M4021" s="9" t="inlineStr">
        <is>
          <t>2026-07-22</t>
        </is>
      </c>
      <c r="N4021" s="9" t="n"/>
      <c r="O4021" s="9" t="n"/>
    </row>
    <row r="4022">
      <c r="A4022" s="8" t="n"/>
      <c r="B4022" s="8" t="n">
        <v>4015</v>
      </c>
      <c r="C4022" s="8" t="inlineStr">
        <is>
          <t>source.goal08.config-gameplays-roguedlc-maprepo160-level3-roguenous-level3-type30-03-json.roguechestgriditemmap-205</t>
        </is>
      </c>
      <c r="D4022" s="8" t="inlineStr">
        <is>
          <t>source.goal08.config-gameplays-roguedlc-maprepo160-level3-roguenous-level3-type30-03-json.roguechestgriditemmap-205</t>
        </is>
      </c>
      <c r="E4022" s="8" t="inlineStr">
        <is>
          <t>PinnedStructured</t>
        </is>
      </c>
      <c r="F4022" s="8" t="inlineStr">
        <is>
          <t>https://gitlab.com/Dimbreath/turnbasedgamedata.git</t>
        </is>
      </c>
      <c r="G4022" s="8" t="inlineStr">
        <is>
          <t>fd978d6ef09f941fba644c731ab54abd6f7c3568</t>
        </is>
      </c>
      <c r="H4022" s="8" t="inlineStr">
        <is>
          <t>4.4</t>
        </is>
      </c>
      <c r="I4022" s="8" t="inlineStr">
        <is>
          <t>Config/Gameplays/RogueDLC/MapRepo160/Level3/RogueNous_Level3_Type30_03.json</t>
        </is>
      </c>
      <c r="J4022" s="8" t="inlineStr">
        <is>
          <t>RogueChestGridItemMap/205</t>
        </is>
      </c>
      <c r="K4022" s="8" t="inlineStr">
        <is>
          <t>d9017dbba8f193ee7cb0eb041ccace6bd5e271be2d8aa9a32b9f145cbb7b93c1</t>
        </is>
      </c>
      <c r="L4022" s="8" t="inlineStr">
        <is>
          <t>ExactStructured</t>
        </is>
      </c>
      <c r="M4022" s="8" t="inlineStr">
        <is>
          <t>2026-07-22</t>
        </is>
      </c>
      <c r="N4022" s="8" t="n"/>
      <c r="O4022" s="8" t="n"/>
    </row>
    <row r="4023">
      <c r="A4023" s="9" t="n"/>
      <c r="B4023" s="9" t="n">
        <v>4016</v>
      </c>
      <c r="C4023" s="9" t="inlineStr">
        <is>
          <t>source.goal08.config-gameplays-roguedlc-maprepo160-level3-roguenous-level3-type30-03-json.roguechestgriditemmap-206</t>
        </is>
      </c>
      <c r="D4023" s="9" t="inlineStr">
        <is>
          <t>source.goal08.config-gameplays-roguedlc-maprepo160-level3-roguenous-level3-type30-03-json.roguechestgriditemmap-206</t>
        </is>
      </c>
      <c r="E4023" s="9" t="inlineStr">
        <is>
          <t>PinnedStructured</t>
        </is>
      </c>
      <c r="F4023" s="9" t="inlineStr">
        <is>
          <t>https://gitlab.com/Dimbreath/turnbasedgamedata.git</t>
        </is>
      </c>
      <c r="G4023" s="9" t="inlineStr">
        <is>
          <t>fd978d6ef09f941fba644c731ab54abd6f7c3568</t>
        </is>
      </c>
      <c r="H4023" s="9" t="inlineStr">
        <is>
          <t>4.4</t>
        </is>
      </c>
      <c r="I4023" s="9" t="inlineStr">
        <is>
          <t>Config/Gameplays/RogueDLC/MapRepo160/Level3/RogueNous_Level3_Type30_03.json</t>
        </is>
      </c>
      <c r="J4023" s="9" t="inlineStr">
        <is>
          <t>RogueChestGridItemMap/206</t>
        </is>
      </c>
      <c r="K4023" s="9" t="inlineStr">
        <is>
          <t>29061fe2e0e2fbad30958fd7067e35df40b792a904561523d194dd4772260b8e</t>
        </is>
      </c>
      <c r="L4023" s="9" t="inlineStr">
        <is>
          <t>ExactStructured</t>
        </is>
      </c>
      <c r="M4023" s="9" t="inlineStr">
        <is>
          <t>2026-07-22</t>
        </is>
      </c>
      <c r="N4023" s="9" t="n"/>
      <c r="O4023" s="9" t="n"/>
    </row>
    <row r="4024">
      <c r="A4024" s="8" t="n"/>
      <c r="B4024" s="8" t="n">
        <v>4017</v>
      </c>
      <c r="C4024" s="8" t="inlineStr">
        <is>
          <t>source.goal08.config-gameplays-roguedlc-maprepo160-level3-roguenous-level3-type30-03-json.roguechestgriditemmap-3</t>
        </is>
      </c>
      <c r="D4024" s="8" t="inlineStr">
        <is>
          <t>source.goal08.config-gameplays-roguedlc-maprepo160-level3-roguenous-level3-type30-03-json.roguechestgriditemmap-3</t>
        </is>
      </c>
      <c r="E4024" s="8" t="inlineStr">
        <is>
          <t>PinnedStructured</t>
        </is>
      </c>
      <c r="F4024" s="8" t="inlineStr">
        <is>
          <t>https://gitlab.com/Dimbreath/turnbasedgamedata.git</t>
        </is>
      </c>
      <c r="G4024" s="8" t="inlineStr">
        <is>
          <t>fd978d6ef09f941fba644c731ab54abd6f7c3568</t>
        </is>
      </c>
      <c r="H4024" s="8" t="inlineStr">
        <is>
          <t>4.4</t>
        </is>
      </c>
      <c r="I4024" s="8" t="inlineStr">
        <is>
          <t>Config/Gameplays/RogueDLC/MapRepo160/Level3/RogueNous_Level3_Type30_03.json</t>
        </is>
      </c>
      <c r="J4024" s="8" t="inlineStr">
        <is>
          <t>RogueChestGridItemMap/3</t>
        </is>
      </c>
      <c r="K4024" s="8" t="inlineStr">
        <is>
          <t>eeb0fba7696e8fdd263f311ce0d99e37d3d7964196c6e78deda649acfd3617f3</t>
        </is>
      </c>
      <c r="L4024" s="8" t="inlineStr">
        <is>
          <t>ExactStructured</t>
        </is>
      </c>
      <c r="M4024" s="8" t="inlineStr">
        <is>
          <t>2026-07-22</t>
        </is>
      </c>
      <c r="N4024" s="8" t="n"/>
      <c r="O4024" s="8" t="n"/>
    </row>
    <row r="4025">
      <c r="A4025" s="9" t="n"/>
      <c r="B4025" s="9" t="n">
        <v>4018</v>
      </c>
      <c r="C4025" s="9" t="inlineStr">
        <is>
          <t>source.goal08.config-gameplays-roguedlc-maprepo160-level3-roguenous-level3-type30-03-json.roguechestgriditemmap-300</t>
        </is>
      </c>
      <c r="D4025" s="9" t="inlineStr">
        <is>
          <t>source.goal08.config-gameplays-roguedlc-maprepo160-level3-roguenous-level3-type30-03-json.roguechestgriditemmap-300</t>
        </is>
      </c>
      <c r="E4025" s="9" t="inlineStr">
        <is>
          <t>PinnedStructured</t>
        </is>
      </c>
      <c r="F4025" s="9" t="inlineStr">
        <is>
          <t>https://gitlab.com/Dimbreath/turnbasedgamedata.git</t>
        </is>
      </c>
      <c r="G4025" s="9" t="inlineStr">
        <is>
          <t>fd978d6ef09f941fba644c731ab54abd6f7c3568</t>
        </is>
      </c>
      <c r="H4025" s="9" t="inlineStr">
        <is>
          <t>4.4</t>
        </is>
      </c>
      <c r="I4025" s="9" t="inlineStr">
        <is>
          <t>Config/Gameplays/RogueDLC/MapRepo160/Level3/RogueNous_Level3_Type30_03.json</t>
        </is>
      </c>
      <c r="J4025" s="9" t="inlineStr">
        <is>
          <t>RogueChestGridItemMap/300</t>
        </is>
      </c>
      <c r="K4025" s="9" t="inlineStr">
        <is>
          <t>cbff26a43d34d5f4a56a7227c329bd1531c8b1784db8d4c8e8e37d374d9d71b6</t>
        </is>
      </c>
      <c r="L4025" s="9" t="inlineStr">
        <is>
          <t>ExactStructured</t>
        </is>
      </c>
      <c r="M4025" s="9" t="inlineStr">
        <is>
          <t>2026-07-22</t>
        </is>
      </c>
      <c r="N4025" s="9" t="n"/>
      <c r="O4025" s="9" t="n"/>
    </row>
    <row r="4026">
      <c r="A4026" s="8" t="n"/>
      <c r="B4026" s="8" t="n">
        <v>4019</v>
      </c>
      <c r="C4026" s="8" t="inlineStr">
        <is>
          <t>source.goal08.config-gameplays-roguedlc-maprepo160-level3-roguenous-level3-type30-03-json.roguechestgriditemmap-301</t>
        </is>
      </c>
      <c r="D4026" s="8" t="inlineStr">
        <is>
          <t>source.goal08.config-gameplays-roguedlc-maprepo160-level3-roguenous-level3-type30-03-json.roguechestgriditemmap-301</t>
        </is>
      </c>
      <c r="E4026" s="8" t="inlineStr">
        <is>
          <t>PinnedStructured</t>
        </is>
      </c>
      <c r="F4026" s="8" t="inlineStr">
        <is>
          <t>https://gitlab.com/Dimbreath/turnbasedgamedata.git</t>
        </is>
      </c>
      <c r="G4026" s="8" t="inlineStr">
        <is>
          <t>fd978d6ef09f941fba644c731ab54abd6f7c3568</t>
        </is>
      </c>
      <c r="H4026" s="8" t="inlineStr">
        <is>
          <t>4.4</t>
        </is>
      </c>
      <c r="I4026" s="8" t="inlineStr">
        <is>
          <t>Config/Gameplays/RogueDLC/MapRepo160/Level3/RogueNous_Level3_Type30_03.json</t>
        </is>
      </c>
      <c r="J4026" s="8" t="inlineStr">
        <is>
          <t>RogueChestGridItemMap/301</t>
        </is>
      </c>
      <c r="K4026" s="8" t="inlineStr">
        <is>
          <t>9417469f17cc04483107aba1ea8f43a1824b5d428c029a9f7eb2fdd548524a8d</t>
        </is>
      </c>
      <c r="L4026" s="8" t="inlineStr">
        <is>
          <t>ExactStructured</t>
        </is>
      </c>
      <c r="M4026" s="8" t="inlineStr">
        <is>
          <t>2026-07-22</t>
        </is>
      </c>
      <c r="N4026" s="8" t="n"/>
      <c r="O4026" s="8" t="n"/>
    </row>
    <row r="4027">
      <c r="A4027" s="9" t="n"/>
      <c r="B4027" s="9" t="n">
        <v>4020</v>
      </c>
      <c r="C4027" s="9" t="inlineStr">
        <is>
          <t>source.goal08.config-gameplays-roguedlc-maprepo160-level3-roguenous-level3-type30-03-json.roguechestgriditemmap-302</t>
        </is>
      </c>
      <c r="D4027" s="9" t="inlineStr">
        <is>
          <t>source.goal08.config-gameplays-roguedlc-maprepo160-level3-roguenous-level3-type30-03-json.roguechestgriditemmap-302</t>
        </is>
      </c>
      <c r="E4027" s="9" t="inlineStr">
        <is>
          <t>PinnedStructured</t>
        </is>
      </c>
      <c r="F4027" s="9" t="inlineStr">
        <is>
          <t>https://gitlab.com/Dimbreath/turnbasedgamedata.git</t>
        </is>
      </c>
      <c r="G4027" s="9" t="inlineStr">
        <is>
          <t>fd978d6ef09f941fba644c731ab54abd6f7c3568</t>
        </is>
      </c>
      <c r="H4027" s="9" t="inlineStr">
        <is>
          <t>4.4</t>
        </is>
      </c>
      <c r="I4027" s="9" t="inlineStr">
        <is>
          <t>Config/Gameplays/RogueDLC/MapRepo160/Level3/RogueNous_Level3_Type30_03.json</t>
        </is>
      </c>
      <c r="J4027" s="9" t="inlineStr">
        <is>
          <t>RogueChestGridItemMap/302</t>
        </is>
      </c>
      <c r="K4027" s="9" t="inlineStr">
        <is>
          <t>4fb2dc8f29a59037b07c3320b8b148f6bf084a590ffcd309babe9b585abc4db5</t>
        </is>
      </c>
      <c r="L4027" s="9" t="inlineStr">
        <is>
          <t>ExactStructured</t>
        </is>
      </c>
      <c r="M4027" s="9" t="inlineStr">
        <is>
          <t>2026-07-22</t>
        </is>
      </c>
      <c r="N4027" s="9" t="n"/>
      <c r="O4027" s="9" t="n"/>
    </row>
    <row r="4028">
      <c r="A4028" s="8" t="n"/>
      <c r="B4028" s="8" t="n">
        <v>4021</v>
      </c>
      <c r="C4028" s="8" t="inlineStr">
        <is>
          <t>source.goal08.config-gameplays-roguedlc-maprepo160-level3-roguenous-level3-type30-03-json.roguechestgriditemmap-303</t>
        </is>
      </c>
      <c r="D4028" s="8" t="inlineStr">
        <is>
          <t>source.goal08.config-gameplays-roguedlc-maprepo160-level3-roguenous-level3-type30-03-json.roguechestgriditemmap-303</t>
        </is>
      </c>
      <c r="E4028" s="8" t="inlineStr">
        <is>
          <t>PinnedStructured</t>
        </is>
      </c>
      <c r="F4028" s="8" t="inlineStr">
        <is>
          <t>https://gitlab.com/Dimbreath/turnbasedgamedata.git</t>
        </is>
      </c>
      <c r="G4028" s="8" t="inlineStr">
        <is>
          <t>fd978d6ef09f941fba644c731ab54abd6f7c3568</t>
        </is>
      </c>
      <c r="H4028" s="8" t="inlineStr">
        <is>
          <t>4.4</t>
        </is>
      </c>
      <c r="I4028" s="8" t="inlineStr">
        <is>
          <t>Config/Gameplays/RogueDLC/MapRepo160/Level3/RogueNous_Level3_Type30_03.json</t>
        </is>
      </c>
      <c r="J4028" s="8" t="inlineStr">
        <is>
          <t>RogueChestGridItemMap/303</t>
        </is>
      </c>
      <c r="K4028" s="8" t="inlineStr">
        <is>
          <t>7ffdb882afe9549690700369f805ce7ba2e83067dfcb89be9f550c7bb5dbc8b9</t>
        </is>
      </c>
      <c r="L4028" s="8" t="inlineStr">
        <is>
          <t>ExactStructured</t>
        </is>
      </c>
      <c r="M4028" s="8" t="inlineStr">
        <is>
          <t>2026-07-22</t>
        </is>
      </c>
      <c r="N4028" s="8" t="n"/>
      <c r="O4028" s="8" t="n"/>
    </row>
    <row r="4029">
      <c r="A4029" s="9" t="n"/>
      <c r="B4029" s="9" t="n">
        <v>4022</v>
      </c>
      <c r="C4029" s="9" t="inlineStr">
        <is>
          <t>source.goal08.config-gameplays-roguedlc-maprepo160-level3-roguenous-level3-type30-03-json.roguechestgriditemmap-304</t>
        </is>
      </c>
      <c r="D4029" s="9" t="inlineStr">
        <is>
          <t>source.goal08.config-gameplays-roguedlc-maprepo160-level3-roguenous-level3-type30-03-json.roguechestgriditemmap-304</t>
        </is>
      </c>
      <c r="E4029" s="9" t="inlineStr">
        <is>
          <t>PinnedStructured</t>
        </is>
      </c>
      <c r="F4029" s="9" t="inlineStr">
        <is>
          <t>https://gitlab.com/Dimbreath/turnbasedgamedata.git</t>
        </is>
      </c>
      <c r="G4029" s="9" t="inlineStr">
        <is>
          <t>fd978d6ef09f941fba644c731ab54abd6f7c3568</t>
        </is>
      </c>
      <c r="H4029" s="9" t="inlineStr">
        <is>
          <t>4.4</t>
        </is>
      </c>
      <c r="I4029" s="9" t="inlineStr">
        <is>
          <t>Config/Gameplays/RogueDLC/MapRepo160/Level3/RogueNous_Level3_Type30_03.json</t>
        </is>
      </c>
      <c r="J4029" s="9" t="inlineStr">
        <is>
          <t>RogueChestGridItemMap/304</t>
        </is>
      </c>
      <c r="K4029" s="9" t="inlineStr">
        <is>
          <t>690883d67623b25466475f2d75c20a03d277195440f0657a101413ddbb97634f</t>
        </is>
      </c>
      <c r="L4029" s="9" t="inlineStr">
        <is>
          <t>ExactStructured</t>
        </is>
      </c>
      <c r="M4029" s="9" t="inlineStr">
        <is>
          <t>2026-07-22</t>
        </is>
      </c>
      <c r="N4029" s="9" t="n"/>
      <c r="O4029" s="9" t="n"/>
    </row>
    <row r="4030">
      <c r="A4030" s="8" t="n"/>
      <c r="B4030" s="8" t="n">
        <v>4023</v>
      </c>
      <c r="C4030" s="8" t="inlineStr">
        <is>
          <t>source.goal08.config-gameplays-roguedlc-maprepo160-level3-roguenous-level3-type30-03-json.roguechestgriditemmap-4</t>
        </is>
      </c>
      <c r="D4030" s="8" t="inlineStr">
        <is>
          <t>source.goal08.config-gameplays-roguedlc-maprepo160-level3-roguenous-level3-type30-03-json.roguechestgriditemmap-4</t>
        </is>
      </c>
      <c r="E4030" s="8" t="inlineStr">
        <is>
          <t>PinnedStructured</t>
        </is>
      </c>
      <c r="F4030" s="8" t="inlineStr">
        <is>
          <t>https://gitlab.com/Dimbreath/turnbasedgamedata.git</t>
        </is>
      </c>
      <c r="G4030" s="8" t="inlineStr">
        <is>
          <t>fd978d6ef09f941fba644c731ab54abd6f7c3568</t>
        </is>
      </c>
      <c r="H4030" s="8" t="inlineStr">
        <is>
          <t>4.4</t>
        </is>
      </c>
      <c r="I4030" s="8" t="inlineStr">
        <is>
          <t>Config/Gameplays/RogueDLC/MapRepo160/Level3/RogueNous_Level3_Type30_03.json</t>
        </is>
      </c>
      <c r="J4030" s="8" t="inlineStr">
        <is>
          <t>RogueChestGridItemMap/4</t>
        </is>
      </c>
      <c r="K4030" s="8" t="inlineStr">
        <is>
          <t>7676c52ea8da21eccea20def59e16f3105b5a7325a7e9492b11eea3a9b02a033</t>
        </is>
      </c>
      <c r="L4030" s="8" t="inlineStr">
        <is>
          <t>ExactStructured</t>
        </is>
      </c>
      <c r="M4030" s="8" t="inlineStr">
        <is>
          <t>2026-07-22</t>
        </is>
      </c>
      <c r="N4030" s="8" t="n"/>
      <c r="O4030" s="8" t="n"/>
    </row>
    <row r="4031">
      <c r="A4031" s="9" t="n"/>
      <c r="B4031" s="9" t="n">
        <v>4024</v>
      </c>
      <c r="C4031" s="9" t="inlineStr">
        <is>
          <t>source.goal08.config-gameplays-roguedlc-maprepo160-level3-roguenous-level3-type30-03-json.roguechestgriditemmap-402</t>
        </is>
      </c>
      <c r="D4031" s="9" t="inlineStr">
        <is>
          <t>source.goal08.config-gameplays-roguedlc-maprepo160-level3-roguenous-level3-type30-03-json.roguechestgriditemmap-402</t>
        </is>
      </c>
      <c r="E4031" s="9" t="inlineStr">
        <is>
          <t>PinnedStructured</t>
        </is>
      </c>
      <c r="F4031" s="9" t="inlineStr">
        <is>
          <t>https://gitlab.com/Dimbreath/turnbasedgamedata.git</t>
        </is>
      </c>
      <c r="G4031" s="9" t="inlineStr">
        <is>
          <t>fd978d6ef09f941fba644c731ab54abd6f7c3568</t>
        </is>
      </c>
      <c r="H4031" s="9" t="inlineStr">
        <is>
          <t>4.4</t>
        </is>
      </c>
      <c r="I4031" s="9" t="inlineStr">
        <is>
          <t>Config/Gameplays/RogueDLC/MapRepo160/Level3/RogueNous_Level3_Type30_03.json</t>
        </is>
      </c>
      <c r="J4031" s="9" t="inlineStr">
        <is>
          <t>RogueChestGridItemMap/402</t>
        </is>
      </c>
      <c r="K4031" s="9" t="inlineStr">
        <is>
          <t>098347fbacc91b376a7d45c8c3e53c51aa1119576a06eba210bebd6dfa31cdf2</t>
        </is>
      </c>
      <c r="L4031" s="9" t="inlineStr">
        <is>
          <t>ExactStructured</t>
        </is>
      </c>
      <c r="M4031" s="9" t="inlineStr">
        <is>
          <t>2026-07-22</t>
        </is>
      </c>
      <c r="N4031" s="9" t="n"/>
      <c r="O4031" s="9" t="n"/>
    </row>
    <row r="4032">
      <c r="A4032" s="8" t="n"/>
      <c r="B4032" s="8" t="n">
        <v>4025</v>
      </c>
      <c r="C4032" s="8" t="inlineStr">
        <is>
          <t>source.goal08.config-gameplays-roguedlc-maprepo160-level3-roguenous-level3-type30-03-json.roguechestgriditemmap-403</t>
        </is>
      </c>
      <c r="D4032" s="8" t="inlineStr">
        <is>
          <t>source.goal08.config-gameplays-roguedlc-maprepo160-level3-roguenous-level3-type30-03-json.roguechestgriditemmap-403</t>
        </is>
      </c>
      <c r="E4032" s="8" t="inlineStr">
        <is>
          <t>PinnedStructured</t>
        </is>
      </c>
      <c r="F4032" s="8" t="inlineStr">
        <is>
          <t>https://gitlab.com/Dimbreath/turnbasedgamedata.git</t>
        </is>
      </c>
      <c r="G4032" s="8" t="inlineStr">
        <is>
          <t>fd978d6ef09f941fba644c731ab54abd6f7c3568</t>
        </is>
      </c>
      <c r="H4032" s="8" t="inlineStr">
        <is>
          <t>4.4</t>
        </is>
      </c>
      <c r="I4032" s="8" t="inlineStr">
        <is>
          <t>Config/Gameplays/RogueDLC/MapRepo160/Level3/RogueNous_Level3_Type30_03.json</t>
        </is>
      </c>
      <c r="J4032" s="8" t="inlineStr">
        <is>
          <t>RogueChestGridItemMap/403</t>
        </is>
      </c>
      <c r="K4032" s="8" t="inlineStr">
        <is>
          <t>0b5936bf9c668aa61c0e310d67f65b9a757753ade04ef05afd9cd8f1a608e67e</t>
        </is>
      </c>
      <c r="L4032" s="8" t="inlineStr">
        <is>
          <t>ExactStructured</t>
        </is>
      </c>
      <c r="M4032" s="8" t="inlineStr">
        <is>
          <t>2026-07-22</t>
        </is>
      </c>
      <c r="N4032" s="8" t="n"/>
      <c r="O4032" s="8" t="n"/>
    </row>
    <row r="4033">
      <c r="A4033" s="9" t="n"/>
      <c r="B4033" s="9" t="n">
        <v>4026</v>
      </c>
      <c r="C4033" s="9" t="inlineStr">
        <is>
          <t>source.goal08.config-gameplays-roguedlc-maprepo160-level3-roguenous-level3-type30-03-json.roguechestgriditemmap-404</t>
        </is>
      </c>
      <c r="D4033" s="9" t="inlineStr">
        <is>
          <t>source.goal08.config-gameplays-roguedlc-maprepo160-level3-roguenous-level3-type30-03-json.roguechestgriditemmap-404</t>
        </is>
      </c>
      <c r="E4033" s="9" t="inlineStr">
        <is>
          <t>PinnedStructured</t>
        </is>
      </c>
      <c r="F4033" s="9" t="inlineStr">
        <is>
          <t>https://gitlab.com/Dimbreath/turnbasedgamedata.git</t>
        </is>
      </c>
      <c r="G4033" s="9" t="inlineStr">
        <is>
          <t>fd978d6ef09f941fba644c731ab54abd6f7c3568</t>
        </is>
      </c>
      <c r="H4033" s="9" t="inlineStr">
        <is>
          <t>4.4</t>
        </is>
      </c>
      <c r="I4033" s="9" t="inlineStr">
        <is>
          <t>Config/Gameplays/RogueDLC/MapRepo160/Level3/RogueNous_Level3_Type30_03.json</t>
        </is>
      </c>
      <c r="J4033" s="9" t="inlineStr">
        <is>
          <t>RogueChestGridItemMap/404</t>
        </is>
      </c>
      <c r="K4033" s="9" t="inlineStr">
        <is>
          <t>247b769313ec9400f0954d34f2f145d4598975966d582d1b23dc88a15d936e94</t>
        </is>
      </c>
      <c r="L4033" s="9" t="inlineStr">
        <is>
          <t>ExactStructured</t>
        </is>
      </c>
      <c r="M4033" s="9" t="inlineStr">
        <is>
          <t>2026-07-22</t>
        </is>
      </c>
      <c r="N4033" s="9" t="n"/>
      <c r="O4033" s="9" t="n"/>
    </row>
    <row r="4034">
      <c r="A4034" s="8" t="n"/>
      <c r="B4034" s="8" t="n">
        <v>4027</v>
      </c>
      <c r="C4034" s="8" t="inlineStr">
        <is>
          <t>source.goal08.config-gameplays-roguedlc-maprepo160-level3-roguenous-level3-type30-03-json.root</t>
        </is>
      </c>
      <c r="D4034" s="8" t="inlineStr">
        <is>
          <t>source.goal08.config-gameplays-roguedlc-maprepo160-level3-roguenous-level3-type30-03-json.root</t>
        </is>
      </c>
      <c r="E4034" s="8" t="inlineStr">
        <is>
          <t>PinnedStructured</t>
        </is>
      </c>
      <c r="F4034" s="8" t="inlineStr">
        <is>
          <t>https://gitlab.com/Dimbreath/turnbasedgamedata.git</t>
        </is>
      </c>
      <c r="G4034" s="8" t="inlineStr">
        <is>
          <t>fd978d6ef09f941fba644c731ab54abd6f7c3568</t>
        </is>
      </c>
      <c r="H4034" s="8" t="inlineStr">
        <is>
          <t>4.4</t>
        </is>
      </c>
      <c r="I4034" s="8" t="inlineStr">
        <is>
          <t>Config/Gameplays/RogueDLC/MapRepo160/Level3/RogueNous_Level3_Type30_03.json</t>
        </is>
      </c>
      <c r="J4034" s="8" t="inlineStr">
        <is>
          <t>root</t>
        </is>
      </c>
      <c r="K4034" s="8" t="inlineStr">
        <is>
          <t>4f979fe43f5f73a557493a9090bfd8f3caae13232d87fb8ad32c7823c787cac3</t>
        </is>
      </c>
      <c r="L4034" s="8" t="inlineStr">
        <is>
          <t>ExactStructured</t>
        </is>
      </c>
      <c r="M4034" s="8" t="inlineStr">
        <is>
          <t>2026-07-22</t>
        </is>
      </c>
      <c r="N4034" s="8" t="n"/>
      <c r="O4034" s="8" t="n"/>
    </row>
    <row r="4035">
      <c r="A4035" s="9" t="n"/>
      <c r="B4035" s="9" t="n">
        <v>4028</v>
      </c>
      <c r="C4035" s="9" t="inlineStr">
        <is>
          <t>source.goal08.config-level-rogue-roguedialogue-event0310101-opt0310101-json.root</t>
        </is>
      </c>
      <c r="D4035" s="9" t="inlineStr">
        <is>
          <t>source.goal08.config-level-rogue-roguedialogue-event0310101-opt0310101-json.root</t>
        </is>
      </c>
      <c r="E4035" s="9" t="inlineStr">
        <is>
          <t>PinnedStructured</t>
        </is>
      </c>
      <c r="F4035" s="9" t="inlineStr">
        <is>
          <t>https://gitlab.com/Dimbreath/turnbasedgamedata.git</t>
        </is>
      </c>
      <c r="G4035" s="9" t="inlineStr">
        <is>
          <t>fd978d6ef09f941fba644c731ab54abd6f7c3568</t>
        </is>
      </c>
      <c r="H4035" s="9" t="inlineStr">
        <is>
          <t>4.4</t>
        </is>
      </c>
      <c r="I4035" s="9" t="inlineStr">
        <is>
          <t>Config/Level/Rogue/RogueDialogue/Event0310101/Opt0310101.json</t>
        </is>
      </c>
      <c r="J4035" s="9" t="inlineStr">
        <is>
          <t>root</t>
        </is>
      </c>
      <c r="K4035" s="9" t="inlineStr">
        <is>
          <t>4714af8d50be7a58b994a8fdf30c939ab0660606ac09607ea90b10b305853093</t>
        </is>
      </c>
      <c r="L4035" s="9" t="inlineStr">
        <is>
          <t>ExactStructured</t>
        </is>
      </c>
      <c r="M4035" s="9" t="inlineStr">
        <is>
          <t>2026-07-22</t>
        </is>
      </c>
      <c r="N4035" s="9" t="n"/>
      <c r="O4035" s="9" t="n"/>
    </row>
    <row r="4036">
      <c r="A4036" s="8" t="n"/>
      <c r="B4036" s="8" t="n">
        <v>4029</v>
      </c>
      <c r="C4036" s="8" t="inlineStr">
        <is>
          <t>source.goal08.config-level-rogue-roguedialogue-event0310201-opt0310201-json.root</t>
        </is>
      </c>
      <c r="D4036" s="8" t="inlineStr">
        <is>
          <t>source.goal08.config-level-rogue-roguedialogue-event0310201-opt0310201-json.root</t>
        </is>
      </c>
      <c r="E4036" s="8" t="inlineStr">
        <is>
          <t>PinnedStructured</t>
        </is>
      </c>
      <c r="F4036" s="8" t="inlineStr">
        <is>
          <t>https://gitlab.com/Dimbreath/turnbasedgamedata.git</t>
        </is>
      </c>
      <c r="G4036" s="8" t="inlineStr">
        <is>
          <t>fd978d6ef09f941fba644c731ab54abd6f7c3568</t>
        </is>
      </c>
      <c r="H4036" s="8" t="inlineStr">
        <is>
          <t>4.4</t>
        </is>
      </c>
      <c r="I4036" s="8" t="inlineStr">
        <is>
          <t>Config/Level/Rogue/RogueDialogue/Event0310201/Opt0310201.json</t>
        </is>
      </c>
      <c r="J4036" s="8" t="inlineStr">
        <is>
          <t>root</t>
        </is>
      </c>
      <c r="K4036" s="8" t="inlineStr">
        <is>
          <t>865d775c312f01b11d1a83ed3d73cffbd89dcefa7134c4083838df133f9c9895</t>
        </is>
      </c>
      <c r="L4036" s="8" t="inlineStr">
        <is>
          <t>ExactStructured</t>
        </is>
      </c>
      <c r="M4036" s="8" t="inlineStr">
        <is>
          <t>2026-07-22</t>
        </is>
      </c>
      <c r="N4036" s="8" t="n"/>
      <c r="O4036" s="8" t="n"/>
    </row>
    <row r="4037">
      <c r="A4037" s="9" t="n"/>
      <c r="B4037" s="9" t="n">
        <v>4030</v>
      </c>
      <c r="C4037" s="9" t="inlineStr">
        <is>
          <t>source.goal08.config-level-rogue-roguedialogue-event0310301-opt0310301-json.root</t>
        </is>
      </c>
      <c r="D4037" s="9" t="inlineStr">
        <is>
          <t>source.goal08.config-level-rogue-roguedialogue-event0310301-opt0310301-json.root</t>
        </is>
      </c>
      <c r="E4037" s="9" t="inlineStr">
        <is>
          <t>PinnedStructured</t>
        </is>
      </c>
      <c r="F4037" s="9" t="inlineStr">
        <is>
          <t>https://gitlab.com/Dimbreath/turnbasedgamedata.git</t>
        </is>
      </c>
      <c r="G4037" s="9" t="inlineStr">
        <is>
          <t>fd978d6ef09f941fba644c731ab54abd6f7c3568</t>
        </is>
      </c>
      <c r="H4037" s="9" t="inlineStr">
        <is>
          <t>4.4</t>
        </is>
      </c>
      <c r="I4037" s="9" t="inlineStr">
        <is>
          <t>Config/Level/Rogue/RogueDialogue/Event0310301/Opt0310301.json</t>
        </is>
      </c>
      <c r="J4037" s="9" t="inlineStr">
        <is>
          <t>root</t>
        </is>
      </c>
      <c r="K4037" s="9" t="inlineStr">
        <is>
          <t>d1a72ee47623d1f147ae3b0d0eb08803788bc052a67ac96120c59ccbf8db92bb</t>
        </is>
      </c>
      <c r="L4037" s="9" t="inlineStr">
        <is>
          <t>ExactStructured</t>
        </is>
      </c>
      <c r="M4037" s="9" t="inlineStr">
        <is>
          <t>2026-07-22</t>
        </is>
      </c>
      <c r="N4037" s="9" t="n"/>
      <c r="O4037" s="9" t="n"/>
    </row>
    <row r="4038">
      <c r="A4038" s="8" t="n"/>
      <c r="B4038" s="8" t="n">
        <v>4031</v>
      </c>
      <c r="C4038" s="8" t="inlineStr">
        <is>
          <t>source.goal08.config-level-rogue-roguedialogue-event0310401-opt0310401-json.root</t>
        </is>
      </c>
      <c r="D4038" s="8" t="inlineStr">
        <is>
          <t>source.goal08.config-level-rogue-roguedialogue-event0310401-opt0310401-json.root</t>
        </is>
      </c>
      <c r="E4038" s="8" t="inlineStr">
        <is>
          <t>PinnedStructured</t>
        </is>
      </c>
      <c r="F4038" s="8" t="inlineStr">
        <is>
          <t>https://gitlab.com/Dimbreath/turnbasedgamedata.git</t>
        </is>
      </c>
      <c r="G4038" s="8" t="inlineStr">
        <is>
          <t>fd978d6ef09f941fba644c731ab54abd6f7c3568</t>
        </is>
      </c>
      <c r="H4038" s="8" t="inlineStr">
        <is>
          <t>4.4</t>
        </is>
      </c>
      <c r="I4038" s="8" t="inlineStr">
        <is>
          <t>Config/Level/Rogue/RogueDialogue/Event0310401/Opt0310401.json</t>
        </is>
      </c>
      <c r="J4038" s="8" t="inlineStr">
        <is>
          <t>root</t>
        </is>
      </c>
      <c r="K4038" s="8" t="inlineStr">
        <is>
          <t>012b5d7ce6fb348b4e5c566791cb30938a856ec88c2f10e3053b638aacd9534c</t>
        </is>
      </c>
      <c r="L4038" s="8" t="inlineStr">
        <is>
          <t>ExactStructured</t>
        </is>
      </c>
      <c r="M4038" s="8" t="inlineStr">
        <is>
          <t>2026-07-22</t>
        </is>
      </c>
      <c r="N4038" s="8" t="n"/>
      <c r="O4038" s="8" t="n"/>
    </row>
    <row r="4039">
      <c r="A4039" s="9" t="n"/>
      <c r="B4039" s="9" t="n">
        <v>4032</v>
      </c>
      <c r="C4039" s="9" t="inlineStr">
        <is>
          <t>source.goal08.config-level-rogue-roguedialogue-event0310501-opt0310501-json.root</t>
        </is>
      </c>
      <c r="D4039" s="9" t="inlineStr">
        <is>
          <t>source.goal08.config-level-rogue-roguedialogue-event0310501-opt0310501-json.root</t>
        </is>
      </c>
      <c r="E4039" s="9" t="inlineStr">
        <is>
          <t>PinnedStructured</t>
        </is>
      </c>
      <c r="F4039" s="9" t="inlineStr">
        <is>
          <t>https://gitlab.com/Dimbreath/turnbasedgamedata.git</t>
        </is>
      </c>
      <c r="G4039" s="9" t="inlineStr">
        <is>
          <t>fd978d6ef09f941fba644c731ab54abd6f7c3568</t>
        </is>
      </c>
      <c r="H4039" s="9" t="inlineStr">
        <is>
          <t>4.4</t>
        </is>
      </c>
      <c r="I4039" s="9" t="inlineStr">
        <is>
          <t>Config/Level/Rogue/RogueDialogue/Event0310501/Opt0310501.json</t>
        </is>
      </c>
      <c r="J4039" s="9" t="inlineStr">
        <is>
          <t>root</t>
        </is>
      </c>
      <c r="K4039" s="9" t="inlineStr">
        <is>
          <t>0b5f82e783ebe1a6999b04f8e3c8a03cdc3f280c13f61d50f6ed2a0b468dd6a6</t>
        </is>
      </c>
      <c r="L4039" s="9" t="inlineStr">
        <is>
          <t>ExactStructured</t>
        </is>
      </c>
      <c r="M4039" s="9" t="inlineStr">
        <is>
          <t>2026-07-22</t>
        </is>
      </c>
      <c r="N4039" s="9" t="n"/>
      <c r="O4039" s="9" t="n"/>
    </row>
    <row r="4040">
      <c r="A4040" s="8" t="n"/>
      <c r="B4040" s="8" t="n">
        <v>4033</v>
      </c>
      <c r="C4040" s="8" t="inlineStr">
        <is>
          <t>source.goal08.config-level-rogue-roguedialogue-event0310601-opt0310601-json.root</t>
        </is>
      </c>
      <c r="D4040" s="8" t="inlineStr">
        <is>
          <t>source.goal08.config-level-rogue-roguedialogue-event0310601-opt0310601-json.root</t>
        </is>
      </c>
      <c r="E4040" s="8" t="inlineStr">
        <is>
          <t>PinnedStructured</t>
        </is>
      </c>
      <c r="F4040" s="8" t="inlineStr">
        <is>
          <t>https://gitlab.com/Dimbreath/turnbasedgamedata.git</t>
        </is>
      </c>
      <c r="G4040" s="8" t="inlineStr">
        <is>
          <t>fd978d6ef09f941fba644c731ab54abd6f7c3568</t>
        </is>
      </c>
      <c r="H4040" s="8" t="inlineStr">
        <is>
          <t>4.4</t>
        </is>
      </c>
      <c r="I4040" s="8" t="inlineStr">
        <is>
          <t>Config/Level/Rogue/RogueDialogue/Event0310601/Opt0310601.json</t>
        </is>
      </c>
      <c r="J4040" s="8" t="inlineStr">
        <is>
          <t>root</t>
        </is>
      </c>
      <c r="K4040" s="8" t="inlineStr">
        <is>
          <t>3db66ba6020a805b097ea0a043b91640c0f3664729fcf78732ab36777e30e846</t>
        </is>
      </c>
      <c r="L4040" s="8" t="inlineStr">
        <is>
          <t>ExactStructured</t>
        </is>
      </c>
      <c r="M4040" s="8" t="inlineStr">
        <is>
          <t>2026-07-22</t>
        </is>
      </c>
      <c r="N4040" s="8" t="n"/>
      <c r="O4040" s="8" t="n"/>
    </row>
    <row r="4041">
      <c r="A4041" s="9" t="n"/>
      <c r="B4041" s="9" t="n">
        <v>4034</v>
      </c>
      <c r="C4041" s="9" t="inlineStr">
        <is>
          <t>source.goal08.config-level-rogue-roguedialogue-event0310701-opt0310701-json.root</t>
        </is>
      </c>
      <c r="D4041" s="9" t="inlineStr">
        <is>
          <t>source.goal08.config-level-rogue-roguedialogue-event0310701-opt0310701-json.root</t>
        </is>
      </c>
      <c r="E4041" s="9" t="inlineStr">
        <is>
          <t>PinnedStructured</t>
        </is>
      </c>
      <c r="F4041" s="9" t="inlineStr">
        <is>
          <t>https://gitlab.com/Dimbreath/turnbasedgamedata.git</t>
        </is>
      </c>
      <c r="G4041" s="9" t="inlineStr">
        <is>
          <t>fd978d6ef09f941fba644c731ab54abd6f7c3568</t>
        </is>
      </c>
      <c r="H4041" s="9" t="inlineStr">
        <is>
          <t>4.4</t>
        </is>
      </c>
      <c r="I4041" s="9" t="inlineStr">
        <is>
          <t>Config/Level/Rogue/RogueDialogue/Event0310701/Opt0310701.json</t>
        </is>
      </c>
      <c r="J4041" s="9" t="inlineStr">
        <is>
          <t>root</t>
        </is>
      </c>
      <c r="K4041" s="9" t="inlineStr">
        <is>
          <t>4fc4380ecbf6f72a667d78d572f3b871102e8bad4fc565a97fc5c4920d1b8f40</t>
        </is>
      </c>
      <c r="L4041" s="9" t="inlineStr">
        <is>
          <t>ExactStructured</t>
        </is>
      </c>
      <c r="M4041" s="9" t="inlineStr">
        <is>
          <t>2026-07-22</t>
        </is>
      </c>
      <c r="N4041" s="9" t="n"/>
      <c r="O4041" s="9" t="n"/>
    </row>
    <row r="4042">
      <c r="A4042" s="8" t="n"/>
      <c r="B4042" s="8" t="n">
        <v>4035</v>
      </c>
      <c r="C4042" s="8" t="inlineStr">
        <is>
          <t>source.goal08.config-level-rogue-roguedialogue-event0310801-opt0310801-json.root</t>
        </is>
      </c>
      <c r="D4042" s="8" t="inlineStr">
        <is>
          <t>source.goal08.config-level-rogue-roguedialogue-event0310801-opt0310801-json.root</t>
        </is>
      </c>
      <c r="E4042" s="8" t="inlineStr">
        <is>
          <t>PinnedStructured</t>
        </is>
      </c>
      <c r="F4042" s="8" t="inlineStr">
        <is>
          <t>https://gitlab.com/Dimbreath/turnbasedgamedata.git</t>
        </is>
      </c>
      <c r="G4042" s="8" t="inlineStr">
        <is>
          <t>fd978d6ef09f941fba644c731ab54abd6f7c3568</t>
        </is>
      </c>
      <c r="H4042" s="8" t="inlineStr">
        <is>
          <t>4.4</t>
        </is>
      </c>
      <c r="I4042" s="8" t="inlineStr">
        <is>
          <t>Config/Level/Rogue/RogueDialogue/Event0310801/Opt0310801.json</t>
        </is>
      </c>
      <c r="J4042" s="8" t="inlineStr">
        <is>
          <t>root</t>
        </is>
      </c>
      <c r="K4042" s="8" t="inlineStr">
        <is>
          <t>6ad0d7fb136747192837fef5e2ec408f83ea61edcd1761becf401308ee5241d0</t>
        </is>
      </c>
      <c r="L4042" s="8" t="inlineStr">
        <is>
          <t>ExactStructured</t>
        </is>
      </c>
      <c r="M4042" s="8" t="inlineStr">
        <is>
          <t>2026-07-22</t>
        </is>
      </c>
      <c r="N4042" s="8" t="n"/>
      <c r="O4042" s="8" t="n"/>
    </row>
    <row r="4043">
      <c r="A4043" s="9" t="n"/>
      <c r="B4043" s="9" t="n">
        <v>4036</v>
      </c>
      <c r="C4043" s="9" t="inlineStr">
        <is>
          <t>source.goal08.config-level-rogue-roguedialogue-event0310901-opt0310901-json.root</t>
        </is>
      </c>
      <c r="D4043" s="9" t="inlineStr">
        <is>
          <t>source.goal08.config-level-rogue-roguedialogue-event0310901-opt0310901-json.root</t>
        </is>
      </c>
      <c r="E4043" s="9" t="inlineStr">
        <is>
          <t>PinnedStructured</t>
        </is>
      </c>
      <c r="F4043" s="9" t="inlineStr">
        <is>
          <t>https://gitlab.com/Dimbreath/turnbasedgamedata.git</t>
        </is>
      </c>
      <c r="G4043" s="9" t="inlineStr">
        <is>
          <t>fd978d6ef09f941fba644c731ab54abd6f7c3568</t>
        </is>
      </c>
      <c r="H4043" s="9" t="inlineStr">
        <is>
          <t>4.4</t>
        </is>
      </c>
      <c r="I4043" s="9" t="inlineStr">
        <is>
          <t>Config/Level/Rogue/RogueDialogue/Event0310901/Opt0310901.json</t>
        </is>
      </c>
      <c r="J4043" s="9" t="inlineStr">
        <is>
          <t>root</t>
        </is>
      </c>
      <c r="K4043" s="9" t="inlineStr">
        <is>
          <t>2aa758ca6fabfff7e3f0c9edbf2351bca874177ec5164dc29f5da2e83593d09a</t>
        </is>
      </c>
      <c r="L4043" s="9" t="inlineStr">
        <is>
          <t>ExactStructured</t>
        </is>
      </c>
      <c r="M4043" s="9" t="inlineStr">
        <is>
          <t>2026-07-22</t>
        </is>
      </c>
      <c r="N4043" s="9" t="n"/>
      <c r="O4043" s="9" t="n"/>
    </row>
    <row r="4044">
      <c r="A4044" s="8" t="n"/>
      <c r="B4044" s="8" t="n">
        <v>4037</v>
      </c>
      <c r="C4044" s="8" t="inlineStr">
        <is>
          <t>source.goal08.config-level-rogue-roguedialogue-event0311001-opt0311001-json.root</t>
        </is>
      </c>
      <c r="D4044" s="8" t="inlineStr">
        <is>
          <t>source.goal08.config-level-rogue-roguedialogue-event0311001-opt0311001-json.root</t>
        </is>
      </c>
      <c r="E4044" s="8" t="inlineStr">
        <is>
          <t>PinnedStructured</t>
        </is>
      </c>
      <c r="F4044" s="8" t="inlineStr">
        <is>
          <t>https://gitlab.com/Dimbreath/turnbasedgamedata.git</t>
        </is>
      </c>
      <c r="G4044" s="8" t="inlineStr">
        <is>
          <t>fd978d6ef09f941fba644c731ab54abd6f7c3568</t>
        </is>
      </c>
      <c r="H4044" s="8" t="inlineStr">
        <is>
          <t>4.4</t>
        </is>
      </c>
      <c r="I4044" s="8" t="inlineStr">
        <is>
          <t>Config/Level/Rogue/RogueDialogue/Event0311001/Opt0311001.json</t>
        </is>
      </c>
      <c r="J4044" s="8" t="inlineStr">
        <is>
          <t>root</t>
        </is>
      </c>
      <c r="K4044" s="8" t="inlineStr">
        <is>
          <t>c32cc1e08e042a76e14f8dd569a246c6c60c691e351136ec643a6c691b3359ec</t>
        </is>
      </c>
      <c r="L4044" s="8" t="inlineStr">
        <is>
          <t>ExactStructured</t>
        </is>
      </c>
      <c r="M4044" s="8" t="inlineStr">
        <is>
          <t>2026-07-22</t>
        </is>
      </c>
      <c r="N4044" s="8" t="n"/>
      <c r="O4044" s="8" t="n"/>
    </row>
    <row r="4045">
      <c r="A4045" s="9" t="n"/>
      <c r="B4045" s="9" t="n">
        <v>4038</v>
      </c>
      <c r="C4045" s="9" t="inlineStr">
        <is>
          <t>source.goal08.config-level-rogue-roguedialogue-event0311101-opt0311101-json.root</t>
        </is>
      </c>
      <c r="D4045" s="9" t="inlineStr">
        <is>
          <t>source.goal08.config-level-rogue-roguedialogue-event0311101-opt0311101-json.root</t>
        </is>
      </c>
      <c r="E4045" s="9" t="inlineStr">
        <is>
          <t>PinnedStructured</t>
        </is>
      </c>
      <c r="F4045" s="9" t="inlineStr">
        <is>
          <t>https://gitlab.com/Dimbreath/turnbasedgamedata.git</t>
        </is>
      </c>
      <c r="G4045" s="9" t="inlineStr">
        <is>
          <t>fd978d6ef09f941fba644c731ab54abd6f7c3568</t>
        </is>
      </c>
      <c r="H4045" s="9" t="inlineStr">
        <is>
          <t>4.4</t>
        </is>
      </c>
      <c r="I4045" s="9" t="inlineStr">
        <is>
          <t>Config/Level/Rogue/RogueDialogue/Event0311101/Opt0311101.json</t>
        </is>
      </c>
      <c r="J4045" s="9" t="inlineStr">
        <is>
          <t>root</t>
        </is>
      </c>
      <c r="K4045" s="9" t="inlineStr">
        <is>
          <t>d1d5e0cdb494b08fc4b3d062095950f6420fa7fe9c73769dba80eea1662da9f9</t>
        </is>
      </c>
      <c r="L4045" s="9" t="inlineStr">
        <is>
          <t>ExactStructured</t>
        </is>
      </c>
      <c r="M4045" s="9" t="inlineStr">
        <is>
          <t>2026-07-22</t>
        </is>
      </c>
      <c r="N4045" s="9" t="n"/>
      <c r="O4045" s="9" t="n"/>
    </row>
    <row r="4046">
      <c r="A4046" s="8" t="n"/>
      <c r="B4046" s="8" t="n">
        <v>4039</v>
      </c>
      <c r="C4046" s="8" t="inlineStr">
        <is>
          <t>source.goal08.config-level-rogue-roguedialogue-event0311201-opt0311201-json.root</t>
        </is>
      </c>
      <c r="D4046" s="8" t="inlineStr">
        <is>
          <t>source.goal08.config-level-rogue-roguedialogue-event0311201-opt0311201-json.root</t>
        </is>
      </c>
      <c r="E4046" s="8" t="inlineStr">
        <is>
          <t>PinnedStructured</t>
        </is>
      </c>
      <c r="F4046" s="8" t="inlineStr">
        <is>
          <t>https://gitlab.com/Dimbreath/turnbasedgamedata.git</t>
        </is>
      </c>
      <c r="G4046" s="8" t="inlineStr">
        <is>
          <t>fd978d6ef09f941fba644c731ab54abd6f7c3568</t>
        </is>
      </c>
      <c r="H4046" s="8" t="inlineStr">
        <is>
          <t>4.4</t>
        </is>
      </c>
      <c r="I4046" s="8" t="inlineStr">
        <is>
          <t>Config/Level/Rogue/RogueDialogue/Event0311201/Opt0311201.json</t>
        </is>
      </c>
      <c r="J4046" s="8" t="inlineStr">
        <is>
          <t>root</t>
        </is>
      </c>
      <c r="K4046" s="8" t="inlineStr">
        <is>
          <t>6bc76dca926fc83db3d16098080a1728ce42ab88d4c0ef948e44151485df1868</t>
        </is>
      </c>
      <c r="L4046" s="8" t="inlineStr">
        <is>
          <t>ExactStructured</t>
        </is>
      </c>
      <c r="M4046" s="8" t="inlineStr">
        <is>
          <t>2026-07-22</t>
        </is>
      </c>
      <c r="N4046" s="8" t="n"/>
      <c r="O4046" s="8" t="n"/>
    </row>
    <row r="4047">
      <c r="A4047" s="9" t="n"/>
      <c r="B4047" s="9" t="n">
        <v>4040</v>
      </c>
      <c r="C4047" s="9" t="inlineStr">
        <is>
          <t>source.goal08.config-level-rogue-roguedialogue-event0311301-opt0311301-json.root</t>
        </is>
      </c>
      <c r="D4047" s="9" t="inlineStr">
        <is>
          <t>source.goal08.config-level-rogue-roguedialogue-event0311301-opt0311301-json.root</t>
        </is>
      </c>
      <c r="E4047" s="9" t="inlineStr">
        <is>
          <t>PinnedStructured</t>
        </is>
      </c>
      <c r="F4047" s="9" t="inlineStr">
        <is>
          <t>https://gitlab.com/Dimbreath/turnbasedgamedata.git</t>
        </is>
      </c>
      <c r="G4047" s="9" t="inlineStr">
        <is>
          <t>fd978d6ef09f941fba644c731ab54abd6f7c3568</t>
        </is>
      </c>
      <c r="H4047" s="9" t="inlineStr">
        <is>
          <t>4.4</t>
        </is>
      </c>
      <c r="I4047" s="9" t="inlineStr">
        <is>
          <t>Config/Level/Rogue/RogueDialogue/Event0311301/Opt0311301.json</t>
        </is>
      </c>
      <c r="J4047" s="9" t="inlineStr">
        <is>
          <t>root</t>
        </is>
      </c>
      <c r="K4047" s="9" t="inlineStr">
        <is>
          <t>52f2d4fd68b6b1ffb5381ed50cae39029bbf89c1a50bfd2b2a2fe8e62a4be232</t>
        </is>
      </c>
      <c r="L4047" s="9" t="inlineStr">
        <is>
          <t>ExactStructured</t>
        </is>
      </c>
      <c r="M4047" s="9" t="inlineStr">
        <is>
          <t>2026-07-22</t>
        </is>
      </c>
      <c r="N4047" s="9" t="n"/>
      <c r="O4047" s="9" t="n"/>
    </row>
    <row r="4048">
      <c r="A4048" s="8" t="n"/>
      <c r="B4048" s="8" t="n">
        <v>4041</v>
      </c>
      <c r="C4048" s="8" t="inlineStr">
        <is>
          <t>source.goal08.config-level-rogue-roguedialogue-event0311401-opt0311401-json.root</t>
        </is>
      </c>
      <c r="D4048" s="8" t="inlineStr">
        <is>
          <t>source.goal08.config-level-rogue-roguedialogue-event0311401-opt0311401-json.root</t>
        </is>
      </c>
      <c r="E4048" s="8" t="inlineStr">
        <is>
          <t>PinnedStructured</t>
        </is>
      </c>
      <c r="F4048" s="8" t="inlineStr">
        <is>
          <t>https://gitlab.com/Dimbreath/turnbasedgamedata.git</t>
        </is>
      </c>
      <c r="G4048" s="8" t="inlineStr">
        <is>
          <t>fd978d6ef09f941fba644c731ab54abd6f7c3568</t>
        </is>
      </c>
      <c r="H4048" s="8" t="inlineStr">
        <is>
          <t>4.4</t>
        </is>
      </c>
      <c r="I4048" s="8" t="inlineStr">
        <is>
          <t>Config/Level/Rogue/RogueDialogue/Event0311401/Opt0311401.json</t>
        </is>
      </c>
      <c r="J4048" s="8" t="inlineStr">
        <is>
          <t>root</t>
        </is>
      </c>
      <c r="K4048" s="8" t="inlineStr">
        <is>
          <t>8bcb785d39a86f8bb7a58c5969cedadf80571c6a7d4ec6ac375b49ed25b60bdc</t>
        </is>
      </c>
      <c r="L4048" s="8" t="inlineStr">
        <is>
          <t>ExactStructured</t>
        </is>
      </c>
      <c r="M4048" s="8" t="inlineStr">
        <is>
          <t>2026-07-22</t>
        </is>
      </c>
      <c r="N4048" s="8" t="n"/>
      <c r="O4048" s="8" t="n"/>
    </row>
    <row r="4049">
      <c r="A4049" s="9" t="n"/>
      <c r="B4049" s="9" t="n">
        <v>4042</v>
      </c>
      <c r="C4049" s="9" t="inlineStr">
        <is>
          <t>source.goal08.config-level-rogue-roguedialogue-event0311501-opt0311501-json.root</t>
        </is>
      </c>
      <c r="D4049" s="9" t="inlineStr">
        <is>
          <t>source.goal08.config-level-rogue-roguedialogue-event0311501-opt0311501-json.root</t>
        </is>
      </c>
      <c r="E4049" s="9" t="inlineStr">
        <is>
          <t>PinnedStructured</t>
        </is>
      </c>
      <c r="F4049" s="9" t="inlineStr">
        <is>
          <t>https://gitlab.com/Dimbreath/turnbasedgamedata.git</t>
        </is>
      </c>
      <c r="G4049" s="9" t="inlineStr">
        <is>
          <t>fd978d6ef09f941fba644c731ab54abd6f7c3568</t>
        </is>
      </c>
      <c r="H4049" s="9" t="inlineStr">
        <is>
          <t>4.4</t>
        </is>
      </c>
      <c r="I4049" s="9" t="inlineStr">
        <is>
          <t>Config/Level/Rogue/RogueDialogue/Event0311501/Opt0311501.json</t>
        </is>
      </c>
      <c r="J4049" s="9" t="inlineStr">
        <is>
          <t>root</t>
        </is>
      </c>
      <c r="K4049" s="9" t="inlineStr">
        <is>
          <t>9ee61657530b7d1b317466e186d295d2981a8f18ec7f23115a5c06b0e6fd1f56</t>
        </is>
      </c>
      <c r="L4049" s="9" t="inlineStr">
        <is>
          <t>ExactStructured</t>
        </is>
      </c>
      <c r="M4049" s="9" t="inlineStr">
        <is>
          <t>2026-07-22</t>
        </is>
      </c>
      <c r="N4049" s="9" t="n"/>
      <c r="O4049" s="9" t="n"/>
    </row>
    <row r="4050">
      <c r="A4050" s="8" t="n"/>
      <c r="B4050" s="8" t="n">
        <v>4043</v>
      </c>
      <c r="C4050" s="8" t="inlineStr">
        <is>
          <t>source.goal08.config-level-rogue-roguedialogue-event0311601-opt0311601-json.root</t>
        </is>
      </c>
      <c r="D4050" s="8" t="inlineStr">
        <is>
          <t>source.goal08.config-level-rogue-roguedialogue-event0311601-opt0311601-json.root</t>
        </is>
      </c>
      <c r="E4050" s="8" t="inlineStr">
        <is>
          <t>PinnedStructured</t>
        </is>
      </c>
      <c r="F4050" s="8" t="inlineStr">
        <is>
          <t>https://gitlab.com/Dimbreath/turnbasedgamedata.git</t>
        </is>
      </c>
      <c r="G4050" s="8" t="inlineStr">
        <is>
          <t>fd978d6ef09f941fba644c731ab54abd6f7c3568</t>
        </is>
      </c>
      <c r="H4050" s="8" t="inlineStr">
        <is>
          <t>4.4</t>
        </is>
      </c>
      <c r="I4050" s="8" t="inlineStr">
        <is>
          <t>Config/Level/Rogue/RogueDialogue/Event0311601/Opt0311601.json</t>
        </is>
      </c>
      <c r="J4050" s="8" t="inlineStr">
        <is>
          <t>root</t>
        </is>
      </c>
      <c r="K4050" s="8" t="inlineStr">
        <is>
          <t>6ab3ab6d0a30369adedb20a355dea3489cf57271b6e71907434097e032a0e695</t>
        </is>
      </c>
      <c r="L4050" s="8" t="inlineStr">
        <is>
          <t>ExactStructured</t>
        </is>
      </c>
      <c r="M4050" s="8" t="inlineStr">
        <is>
          <t>2026-07-22</t>
        </is>
      </c>
      <c r="N4050" s="8" t="n"/>
      <c r="O4050" s="8" t="n"/>
    </row>
    <row r="4051">
      <c r="A4051" s="9" t="n"/>
      <c r="B4051" s="9" t="n">
        <v>4044</v>
      </c>
      <c r="C4051" s="9" t="inlineStr">
        <is>
          <t>source.goal08.config-level-rogue-roguedialogue-event0311701-opt0311701-json.root</t>
        </is>
      </c>
      <c r="D4051" s="9" t="inlineStr">
        <is>
          <t>source.goal08.config-level-rogue-roguedialogue-event0311701-opt0311701-json.root</t>
        </is>
      </c>
      <c r="E4051" s="9" t="inlineStr">
        <is>
          <t>PinnedStructured</t>
        </is>
      </c>
      <c r="F4051" s="9" t="inlineStr">
        <is>
          <t>https://gitlab.com/Dimbreath/turnbasedgamedata.git</t>
        </is>
      </c>
      <c r="G4051" s="9" t="inlineStr">
        <is>
          <t>fd978d6ef09f941fba644c731ab54abd6f7c3568</t>
        </is>
      </c>
      <c r="H4051" s="9" t="inlineStr">
        <is>
          <t>4.4</t>
        </is>
      </c>
      <c r="I4051" s="9" t="inlineStr">
        <is>
          <t>Config/Level/Rogue/RogueDialogue/Event0311701/Opt0311701.json</t>
        </is>
      </c>
      <c r="J4051" s="9" t="inlineStr">
        <is>
          <t>root</t>
        </is>
      </c>
      <c r="K4051" s="9" t="inlineStr">
        <is>
          <t>e31ee8d27185ebbff29e58b52ef547b2401b2ad3bd0e10c88f86c63377e2714b</t>
        </is>
      </c>
      <c r="L4051" s="9" t="inlineStr">
        <is>
          <t>ExactStructured</t>
        </is>
      </c>
      <c r="M4051" s="9" t="inlineStr">
        <is>
          <t>2026-07-22</t>
        </is>
      </c>
      <c r="N4051" s="9" t="n"/>
      <c r="O4051" s="9" t="n"/>
    </row>
    <row r="4052">
      <c r="A4052" s="8" t="n"/>
      <c r="B4052" s="8" t="n">
        <v>4045</v>
      </c>
      <c r="C4052" s="8" t="inlineStr">
        <is>
          <t>source.goal08.config-level-rogue-roguedialogue-event0311801-opt0311801-json.root</t>
        </is>
      </c>
      <c r="D4052" s="8" t="inlineStr">
        <is>
          <t>source.goal08.config-level-rogue-roguedialogue-event0311801-opt0311801-json.root</t>
        </is>
      </c>
      <c r="E4052" s="8" t="inlineStr">
        <is>
          <t>PinnedStructured</t>
        </is>
      </c>
      <c r="F4052" s="8" t="inlineStr">
        <is>
          <t>https://gitlab.com/Dimbreath/turnbasedgamedata.git</t>
        </is>
      </c>
      <c r="G4052" s="8" t="inlineStr">
        <is>
          <t>fd978d6ef09f941fba644c731ab54abd6f7c3568</t>
        </is>
      </c>
      <c r="H4052" s="8" t="inlineStr">
        <is>
          <t>4.4</t>
        </is>
      </c>
      <c r="I4052" s="8" t="inlineStr">
        <is>
          <t>Config/Level/Rogue/RogueDialogue/Event0311801/Opt0311801.json</t>
        </is>
      </c>
      <c r="J4052" s="8" t="inlineStr">
        <is>
          <t>root</t>
        </is>
      </c>
      <c r="K4052" s="8" t="inlineStr">
        <is>
          <t>32346830bdd5af7495d23343a69a2271cececd89917abb4a4cd9092266b69299</t>
        </is>
      </c>
      <c r="L4052" s="8" t="inlineStr">
        <is>
          <t>ExactStructured</t>
        </is>
      </c>
      <c r="M4052" s="8" t="inlineStr">
        <is>
          <t>2026-07-22</t>
        </is>
      </c>
      <c r="N4052" s="8" t="n"/>
      <c r="O4052" s="8" t="n"/>
    </row>
    <row r="4053">
      <c r="A4053" s="9" t="n"/>
      <c r="B4053" s="9" t="n">
        <v>4046</v>
      </c>
      <c r="C4053" s="9" t="inlineStr">
        <is>
          <t>source.goal08.config-level-rogue-roguedialogue-event0311901-opt0311901-json.root</t>
        </is>
      </c>
      <c r="D4053" s="9" t="inlineStr">
        <is>
          <t>source.goal08.config-level-rogue-roguedialogue-event0311901-opt0311901-json.root</t>
        </is>
      </c>
      <c r="E4053" s="9" t="inlineStr">
        <is>
          <t>PinnedStructured</t>
        </is>
      </c>
      <c r="F4053" s="9" t="inlineStr">
        <is>
          <t>https://gitlab.com/Dimbreath/turnbasedgamedata.git</t>
        </is>
      </c>
      <c r="G4053" s="9" t="inlineStr">
        <is>
          <t>fd978d6ef09f941fba644c731ab54abd6f7c3568</t>
        </is>
      </c>
      <c r="H4053" s="9" t="inlineStr">
        <is>
          <t>4.4</t>
        </is>
      </c>
      <c r="I4053" s="9" t="inlineStr">
        <is>
          <t>Config/Level/Rogue/RogueDialogue/Event0311901/Opt0311901.json</t>
        </is>
      </c>
      <c r="J4053" s="9" t="inlineStr">
        <is>
          <t>root</t>
        </is>
      </c>
      <c r="K4053" s="9" t="inlineStr">
        <is>
          <t>703878a53ebf65044d052653d014f3df9c4fd2324746bbac1c7651ea91aee3bf</t>
        </is>
      </c>
      <c r="L4053" s="9" t="inlineStr">
        <is>
          <t>ExactStructured</t>
        </is>
      </c>
      <c r="M4053" s="9" t="inlineStr">
        <is>
          <t>2026-07-22</t>
        </is>
      </c>
      <c r="N4053" s="9" t="n"/>
      <c r="O4053" s="9" t="n"/>
    </row>
    <row r="4054">
      <c r="A4054" s="8" t="n"/>
      <c r="B4054" s="8" t="n">
        <v>4047</v>
      </c>
      <c r="C4054" s="8" t="inlineStr">
        <is>
          <t>source.goal08.config-level-rogue-roguedialogue-event0311902-opt0311902-json.root</t>
        </is>
      </c>
      <c r="D4054" s="8" t="inlineStr">
        <is>
          <t>source.goal08.config-level-rogue-roguedialogue-event0311902-opt0311902-json.root</t>
        </is>
      </c>
      <c r="E4054" s="8" t="inlineStr">
        <is>
          <t>PinnedStructured</t>
        </is>
      </c>
      <c r="F4054" s="8" t="inlineStr">
        <is>
          <t>https://gitlab.com/Dimbreath/turnbasedgamedata.git</t>
        </is>
      </c>
      <c r="G4054" s="8" t="inlineStr">
        <is>
          <t>fd978d6ef09f941fba644c731ab54abd6f7c3568</t>
        </is>
      </c>
      <c r="H4054" s="8" t="inlineStr">
        <is>
          <t>4.4</t>
        </is>
      </c>
      <c r="I4054" s="8" t="inlineStr">
        <is>
          <t>Config/Level/Rogue/RogueDialogue/Event0311902/Opt0311902.json</t>
        </is>
      </c>
      <c r="J4054" s="8" t="inlineStr">
        <is>
          <t>root</t>
        </is>
      </c>
      <c r="K4054" s="8" t="inlineStr">
        <is>
          <t>7d532927e36317f58f58ff0d89878d2ea26e24ea8d5f6789d36814063313cb1b</t>
        </is>
      </c>
      <c r="L4054" s="8" t="inlineStr">
        <is>
          <t>ExactStructured</t>
        </is>
      </c>
      <c r="M4054" s="8" t="inlineStr">
        <is>
          <t>2026-07-22</t>
        </is>
      </c>
      <c r="N4054" s="8" t="n"/>
      <c r="O4054" s="8" t="n"/>
    </row>
    <row r="4055">
      <c r="A4055" s="9" t="n"/>
      <c r="B4055" s="9" t="n">
        <v>4048</v>
      </c>
      <c r="C4055" s="9" t="inlineStr">
        <is>
          <t>source.goal08.config-level-rogue-roguedialogue-event0311903-opt0311903-json.root</t>
        </is>
      </c>
      <c r="D4055" s="9" t="inlineStr">
        <is>
          <t>source.goal08.config-level-rogue-roguedialogue-event0311903-opt0311903-json.root</t>
        </is>
      </c>
      <c r="E4055" s="9" t="inlineStr">
        <is>
          <t>PinnedStructured</t>
        </is>
      </c>
      <c r="F4055" s="9" t="inlineStr">
        <is>
          <t>https://gitlab.com/Dimbreath/turnbasedgamedata.git</t>
        </is>
      </c>
      <c r="G4055" s="9" t="inlineStr">
        <is>
          <t>fd978d6ef09f941fba644c731ab54abd6f7c3568</t>
        </is>
      </c>
      <c r="H4055" s="9" t="inlineStr">
        <is>
          <t>4.4</t>
        </is>
      </c>
      <c r="I4055" s="9" t="inlineStr">
        <is>
          <t>Config/Level/Rogue/RogueDialogue/Event0311903/Opt0311903.json</t>
        </is>
      </c>
      <c r="J4055" s="9" t="inlineStr">
        <is>
          <t>root</t>
        </is>
      </c>
      <c r="K4055" s="9" t="inlineStr">
        <is>
          <t>77366168449fc1ea48d45ce34640c218eda77450b006ea27c84ffcc9397045fd</t>
        </is>
      </c>
      <c r="L4055" s="9" t="inlineStr">
        <is>
          <t>ExactStructured</t>
        </is>
      </c>
      <c r="M4055" s="9" t="inlineStr">
        <is>
          <t>2026-07-22</t>
        </is>
      </c>
      <c r="N4055" s="9" t="n"/>
      <c r="O4055" s="9" t="n"/>
    </row>
    <row r="4056">
      <c r="A4056" s="8" t="n"/>
      <c r="B4056" s="8" t="n">
        <v>4049</v>
      </c>
      <c r="C4056" s="8" t="inlineStr">
        <is>
          <t>source.goal08.config-level-rogue-roguedialogue-event0312001-opt0312001-json.root</t>
        </is>
      </c>
      <c r="D4056" s="8" t="inlineStr">
        <is>
          <t>source.goal08.config-level-rogue-roguedialogue-event0312001-opt0312001-json.root</t>
        </is>
      </c>
      <c r="E4056" s="8" t="inlineStr">
        <is>
          <t>PinnedStructured</t>
        </is>
      </c>
      <c r="F4056" s="8" t="inlineStr">
        <is>
          <t>https://gitlab.com/Dimbreath/turnbasedgamedata.git</t>
        </is>
      </c>
      <c r="G4056" s="8" t="inlineStr">
        <is>
          <t>fd978d6ef09f941fba644c731ab54abd6f7c3568</t>
        </is>
      </c>
      <c r="H4056" s="8" t="inlineStr">
        <is>
          <t>4.4</t>
        </is>
      </c>
      <c r="I4056" s="8" t="inlineStr">
        <is>
          <t>Config/Level/Rogue/RogueDialogue/Event0312001/Opt0312001.json</t>
        </is>
      </c>
      <c r="J4056" s="8" t="inlineStr">
        <is>
          <t>root</t>
        </is>
      </c>
      <c r="K4056" s="8" t="inlineStr">
        <is>
          <t>4ca4492f98d7c19ccfbc737c20cca20b61348e90355a64f4a3e8edabbe4d19d7</t>
        </is>
      </c>
      <c r="L4056" s="8" t="inlineStr">
        <is>
          <t>ExactStructured</t>
        </is>
      </c>
      <c r="M4056" s="8" t="inlineStr">
        <is>
          <t>2026-07-22</t>
        </is>
      </c>
      <c r="N4056" s="8" t="n"/>
      <c r="O4056" s="8" t="n"/>
    </row>
    <row r="4057">
      <c r="A4057" s="9" t="n"/>
      <c r="B4057" s="9" t="n">
        <v>4050</v>
      </c>
      <c r="C4057" s="9" t="inlineStr">
        <is>
          <t>source.goal08.config-level-rogue-roguedialogue-event0312101-opt0312101-json.root</t>
        </is>
      </c>
      <c r="D4057" s="9" t="inlineStr">
        <is>
          <t>source.goal08.config-level-rogue-roguedialogue-event0312101-opt0312101-json.root</t>
        </is>
      </c>
      <c r="E4057" s="9" t="inlineStr">
        <is>
          <t>PinnedStructured</t>
        </is>
      </c>
      <c r="F4057" s="9" t="inlineStr">
        <is>
          <t>https://gitlab.com/Dimbreath/turnbasedgamedata.git</t>
        </is>
      </c>
      <c r="G4057" s="9" t="inlineStr">
        <is>
          <t>fd978d6ef09f941fba644c731ab54abd6f7c3568</t>
        </is>
      </c>
      <c r="H4057" s="9" t="inlineStr">
        <is>
          <t>4.4</t>
        </is>
      </c>
      <c r="I4057" s="9" t="inlineStr">
        <is>
          <t>Config/Level/Rogue/RogueDialogue/Event0312101/Opt0312101.json</t>
        </is>
      </c>
      <c r="J4057" s="9" t="inlineStr">
        <is>
          <t>root</t>
        </is>
      </c>
      <c r="K4057" s="9" t="inlineStr">
        <is>
          <t>929f9dadfcc35f4f14ae3f990dec37e2a5d9f89bc3735488b167a4fd6c3b0982</t>
        </is>
      </c>
      <c r="L4057" s="9" t="inlineStr">
        <is>
          <t>ExactStructured</t>
        </is>
      </c>
      <c r="M4057" s="9" t="inlineStr">
        <is>
          <t>2026-07-22</t>
        </is>
      </c>
      <c r="N4057" s="9" t="n"/>
      <c r="O4057" s="9" t="n"/>
    </row>
    <row r="4058">
      <c r="A4058" s="8" t="n"/>
      <c r="B4058" s="8" t="n">
        <v>4051</v>
      </c>
      <c r="C4058" s="8" t="inlineStr">
        <is>
          <t>source.goal08.config-level-rogue-roguedialogue-event0312201-opt0312201-json.root</t>
        </is>
      </c>
      <c r="D4058" s="8" t="inlineStr">
        <is>
          <t>source.goal08.config-level-rogue-roguedialogue-event0312201-opt0312201-json.root</t>
        </is>
      </c>
      <c r="E4058" s="8" t="inlineStr">
        <is>
          <t>PinnedStructured</t>
        </is>
      </c>
      <c r="F4058" s="8" t="inlineStr">
        <is>
          <t>https://gitlab.com/Dimbreath/turnbasedgamedata.git</t>
        </is>
      </c>
      <c r="G4058" s="8" t="inlineStr">
        <is>
          <t>fd978d6ef09f941fba644c731ab54abd6f7c3568</t>
        </is>
      </c>
      <c r="H4058" s="8" t="inlineStr">
        <is>
          <t>4.4</t>
        </is>
      </c>
      <c r="I4058" s="8" t="inlineStr">
        <is>
          <t>Config/Level/Rogue/RogueDialogue/Event0312201/Opt0312201.json</t>
        </is>
      </c>
      <c r="J4058" s="8" t="inlineStr">
        <is>
          <t>root</t>
        </is>
      </c>
      <c r="K4058" s="8" t="inlineStr">
        <is>
          <t>8e95aade7a97426cf386ecdb977d65d81785fa94ef564a3d8c71490df168e8fe</t>
        </is>
      </c>
      <c r="L4058" s="8" t="inlineStr">
        <is>
          <t>ExactStructured</t>
        </is>
      </c>
      <c r="M4058" s="8" t="inlineStr">
        <is>
          <t>2026-07-22</t>
        </is>
      </c>
      <c r="N4058" s="8" t="n"/>
      <c r="O4058" s="8" t="n"/>
    </row>
    <row r="4059">
      <c r="A4059" s="9" t="n"/>
      <c r="B4059" s="9" t="n">
        <v>4052</v>
      </c>
      <c r="C4059" s="9" t="inlineStr">
        <is>
          <t>source.goal08.config-level-rogue-roguedialogue-event0312301-opt0312301-json.root</t>
        </is>
      </c>
      <c r="D4059" s="9" t="inlineStr">
        <is>
          <t>source.goal08.config-level-rogue-roguedialogue-event0312301-opt0312301-json.root</t>
        </is>
      </c>
      <c r="E4059" s="9" t="inlineStr">
        <is>
          <t>PinnedStructured</t>
        </is>
      </c>
      <c r="F4059" s="9" t="inlineStr">
        <is>
          <t>https://gitlab.com/Dimbreath/turnbasedgamedata.git</t>
        </is>
      </c>
      <c r="G4059" s="9" t="inlineStr">
        <is>
          <t>fd978d6ef09f941fba644c731ab54abd6f7c3568</t>
        </is>
      </c>
      <c r="H4059" s="9" t="inlineStr">
        <is>
          <t>4.4</t>
        </is>
      </c>
      <c r="I4059" s="9" t="inlineStr">
        <is>
          <t>Config/Level/Rogue/RogueDialogue/Event0312301/Opt0312301.json</t>
        </is>
      </c>
      <c r="J4059" s="9" t="inlineStr">
        <is>
          <t>root</t>
        </is>
      </c>
      <c r="K4059" s="9" t="inlineStr">
        <is>
          <t>346c38ec369c197c0010222029943b6ecbcb512e5da9cb93708f1db471ae1c77</t>
        </is>
      </c>
      <c r="L4059" s="9" t="inlineStr">
        <is>
          <t>ExactStructured</t>
        </is>
      </c>
      <c r="M4059" s="9" t="inlineStr">
        <is>
          <t>2026-07-22</t>
        </is>
      </c>
      <c r="N4059" s="9" t="n"/>
      <c r="O4059" s="9" t="n"/>
    </row>
    <row r="4060">
      <c r="A4060" s="8" t="n"/>
      <c r="B4060" s="8" t="n">
        <v>4053</v>
      </c>
      <c r="C4060" s="8" t="inlineStr">
        <is>
          <t>source.goal08.config-level-rogue-roguedialogue-event0312401-opt0312401-json.root</t>
        </is>
      </c>
      <c r="D4060" s="8" t="inlineStr">
        <is>
          <t>source.goal08.config-level-rogue-roguedialogue-event0312401-opt0312401-json.root</t>
        </is>
      </c>
      <c r="E4060" s="8" t="inlineStr">
        <is>
          <t>PinnedStructured</t>
        </is>
      </c>
      <c r="F4060" s="8" t="inlineStr">
        <is>
          <t>https://gitlab.com/Dimbreath/turnbasedgamedata.git</t>
        </is>
      </c>
      <c r="G4060" s="8" t="inlineStr">
        <is>
          <t>fd978d6ef09f941fba644c731ab54abd6f7c3568</t>
        </is>
      </c>
      <c r="H4060" s="8" t="inlineStr">
        <is>
          <t>4.4</t>
        </is>
      </c>
      <c r="I4060" s="8" t="inlineStr">
        <is>
          <t>Config/Level/Rogue/RogueDialogue/Event0312401/Opt0312401.json</t>
        </is>
      </c>
      <c r="J4060" s="8" t="inlineStr">
        <is>
          <t>root</t>
        </is>
      </c>
      <c r="K4060" s="8" t="inlineStr">
        <is>
          <t>12bd45ebfd87c6636092e9ffdbe8110ce5d603cf8261b533cbbe03dbef38ba1a</t>
        </is>
      </c>
      <c r="L4060" s="8" t="inlineStr">
        <is>
          <t>ExactStructured</t>
        </is>
      </c>
      <c r="M4060" s="8" t="inlineStr">
        <is>
          <t>2026-07-22</t>
        </is>
      </c>
      <c r="N4060" s="8" t="n"/>
      <c r="O4060" s="8" t="n"/>
    </row>
    <row r="4061">
      <c r="A4061" s="9" t="n"/>
      <c r="B4061" s="9" t="n">
        <v>4054</v>
      </c>
      <c r="C4061" s="9" t="inlineStr">
        <is>
          <t>source.goal08.config-level-rogue-roguedialogue-event0312501-opt0312501-json.root</t>
        </is>
      </c>
      <c r="D4061" s="9" t="inlineStr">
        <is>
          <t>source.goal08.config-level-rogue-roguedialogue-event0312501-opt0312501-json.root</t>
        </is>
      </c>
      <c r="E4061" s="9" t="inlineStr">
        <is>
          <t>PinnedStructured</t>
        </is>
      </c>
      <c r="F4061" s="9" t="inlineStr">
        <is>
          <t>https://gitlab.com/Dimbreath/turnbasedgamedata.git</t>
        </is>
      </c>
      <c r="G4061" s="9" t="inlineStr">
        <is>
          <t>fd978d6ef09f941fba644c731ab54abd6f7c3568</t>
        </is>
      </c>
      <c r="H4061" s="9" t="inlineStr">
        <is>
          <t>4.4</t>
        </is>
      </c>
      <c r="I4061" s="9" t="inlineStr">
        <is>
          <t>Config/Level/Rogue/RogueDialogue/Event0312501/Opt0312501.json</t>
        </is>
      </c>
      <c r="J4061" s="9" t="inlineStr">
        <is>
          <t>root</t>
        </is>
      </c>
      <c r="K4061" s="9" t="inlineStr">
        <is>
          <t>e4872398af512e8c6741c84fe7198261a085e6b93e244bce0ae26b70c2af9900</t>
        </is>
      </c>
      <c r="L4061" s="9" t="inlineStr">
        <is>
          <t>ExactStructured</t>
        </is>
      </c>
      <c r="M4061" s="9" t="inlineStr">
        <is>
          <t>2026-07-22</t>
        </is>
      </c>
      <c r="N4061" s="9" t="n"/>
      <c r="O4061" s="9" t="n"/>
    </row>
    <row r="4062">
      <c r="A4062" s="8" t="n"/>
      <c r="B4062" s="8" t="n">
        <v>4055</v>
      </c>
      <c r="C4062" s="8" t="inlineStr">
        <is>
          <t>source.goal08.config-level-rogue-roguedialogue-event0312601-opt0312601-json.root</t>
        </is>
      </c>
      <c r="D4062" s="8" t="inlineStr">
        <is>
          <t>source.goal08.config-level-rogue-roguedialogue-event0312601-opt0312601-json.root</t>
        </is>
      </c>
      <c r="E4062" s="8" t="inlineStr">
        <is>
          <t>PinnedStructured</t>
        </is>
      </c>
      <c r="F4062" s="8" t="inlineStr">
        <is>
          <t>https://gitlab.com/Dimbreath/turnbasedgamedata.git</t>
        </is>
      </c>
      <c r="G4062" s="8" t="inlineStr">
        <is>
          <t>fd978d6ef09f941fba644c731ab54abd6f7c3568</t>
        </is>
      </c>
      <c r="H4062" s="8" t="inlineStr">
        <is>
          <t>4.4</t>
        </is>
      </c>
      <c r="I4062" s="8" t="inlineStr">
        <is>
          <t>Config/Level/Rogue/RogueDialogue/Event0312601/Opt0312601.json</t>
        </is>
      </c>
      <c r="J4062" s="8" t="inlineStr">
        <is>
          <t>root</t>
        </is>
      </c>
      <c r="K4062" s="8" t="inlineStr">
        <is>
          <t>f56470bc1a0fc0c4e1bf07b430c305d359efa577f8e0d8c1b83beaa3b05f08bf</t>
        </is>
      </c>
      <c r="L4062" s="8" t="inlineStr">
        <is>
          <t>ExactStructured</t>
        </is>
      </c>
      <c r="M4062" s="8" t="inlineStr">
        <is>
          <t>2026-07-22</t>
        </is>
      </c>
      <c r="N4062" s="8" t="n"/>
      <c r="O4062" s="8" t="n"/>
    </row>
    <row r="4063">
      <c r="A4063" s="9" t="n"/>
      <c r="B4063" s="9" t="n">
        <v>4056</v>
      </c>
      <c r="C4063" s="9" t="inlineStr">
        <is>
          <t>source.goal08.config-level-rogue-roguedialogue-event0312701-opt0312701-json.root</t>
        </is>
      </c>
      <c r="D4063" s="9" t="inlineStr">
        <is>
          <t>source.goal08.config-level-rogue-roguedialogue-event0312701-opt0312701-json.root</t>
        </is>
      </c>
      <c r="E4063" s="9" t="inlineStr">
        <is>
          <t>PinnedStructured</t>
        </is>
      </c>
      <c r="F4063" s="9" t="inlineStr">
        <is>
          <t>https://gitlab.com/Dimbreath/turnbasedgamedata.git</t>
        </is>
      </c>
      <c r="G4063" s="9" t="inlineStr">
        <is>
          <t>fd978d6ef09f941fba644c731ab54abd6f7c3568</t>
        </is>
      </c>
      <c r="H4063" s="9" t="inlineStr">
        <is>
          <t>4.4</t>
        </is>
      </c>
      <c r="I4063" s="9" t="inlineStr">
        <is>
          <t>Config/Level/Rogue/RogueDialogue/Event0312701/Opt0312701.json</t>
        </is>
      </c>
      <c r="J4063" s="9" t="inlineStr">
        <is>
          <t>root</t>
        </is>
      </c>
      <c r="K4063" s="9" t="inlineStr">
        <is>
          <t>217782e8efb082f4081a8a0f9dabcf6bfc90b0c5253c7b0f17f7a9bfb57db9a7</t>
        </is>
      </c>
      <c r="L4063" s="9" t="inlineStr">
        <is>
          <t>ExactStructured</t>
        </is>
      </c>
      <c r="M4063" s="9" t="inlineStr">
        <is>
          <t>2026-07-22</t>
        </is>
      </c>
      <c r="N4063" s="9" t="n"/>
      <c r="O4063" s="9" t="n"/>
    </row>
    <row r="4064">
      <c r="A4064" s="8" t="n"/>
      <c r="B4064" s="8" t="n">
        <v>4057</v>
      </c>
      <c r="C4064" s="8" t="inlineStr">
        <is>
          <t>source.goal08.config-level-rogue-roguedialogue-event0312801-opt0312801-json.root</t>
        </is>
      </c>
      <c r="D4064" s="8" t="inlineStr">
        <is>
          <t>source.goal08.config-level-rogue-roguedialogue-event0312801-opt0312801-json.root</t>
        </is>
      </c>
      <c r="E4064" s="8" t="inlineStr">
        <is>
          <t>PinnedStructured</t>
        </is>
      </c>
      <c r="F4064" s="8" t="inlineStr">
        <is>
          <t>https://gitlab.com/Dimbreath/turnbasedgamedata.git</t>
        </is>
      </c>
      <c r="G4064" s="8" t="inlineStr">
        <is>
          <t>fd978d6ef09f941fba644c731ab54abd6f7c3568</t>
        </is>
      </c>
      <c r="H4064" s="8" t="inlineStr">
        <is>
          <t>4.4</t>
        </is>
      </c>
      <c r="I4064" s="8" t="inlineStr">
        <is>
          <t>Config/Level/Rogue/RogueDialogue/Event0312801/Opt0312801.json</t>
        </is>
      </c>
      <c r="J4064" s="8" t="inlineStr">
        <is>
          <t>root</t>
        </is>
      </c>
      <c r="K4064" s="8" t="inlineStr">
        <is>
          <t>aece20c652b0fd64af99b0baea29a9606d672042f303dee1c42c213266e92dc8</t>
        </is>
      </c>
      <c r="L4064" s="8" t="inlineStr">
        <is>
          <t>ExactStructured</t>
        </is>
      </c>
      <c r="M4064" s="8" t="inlineStr">
        <is>
          <t>2026-07-22</t>
        </is>
      </c>
      <c r="N4064" s="8" t="n"/>
      <c r="O4064" s="8" t="n"/>
    </row>
    <row r="4065">
      <c r="A4065" s="9" t="n"/>
      <c r="B4065" s="9" t="n">
        <v>4058</v>
      </c>
      <c r="C4065" s="9" t="inlineStr">
        <is>
          <t>source.goal08.config-level-rogue-roguedialogue-event0312901-opt0312901-json.root</t>
        </is>
      </c>
      <c r="D4065" s="9" t="inlineStr">
        <is>
          <t>source.goal08.config-level-rogue-roguedialogue-event0312901-opt0312901-json.root</t>
        </is>
      </c>
      <c r="E4065" s="9" t="inlineStr">
        <is>
          <t>PinnedStructured</t>
        </is>
      </c>
      <c r="F4065" s="9" t="inlineStr">
        <is>
          <t>https://gitlab.com/Dimbreath/turnbasedgamedata.git</t>
        </is>
      </c>
      <c r="G4065" s="9" t="inlineStr">
        <is>
          <t>fd978d6ef09f941fba644c731ab54abd6f7c3568</t>
        </is>
      </c>
      <c r="H4065" s="9" t="inlineStr">
        <is>
          <t>4.4</t>
        </is>
      </c>
      <c r="I4065" s="9" t="inlineStr">
        <is>
          <t>Config/Level/Rogue/RogueDialogue/Event0312901/Opt0312901.json</t>
        </is>
      </c>
      <c r="J4065" s="9" t="inlineStr">
        <is>
          <t>root</t>
        </is>
      </c>
      <c r="K4065" s="9" t="inlineStr">
        <is>
          <t>b4623f8024c3d22db1e9c44f472d47c23a3da47acf04cd346b82ec146d924be7</t>
        </is>
      </c>
      <c r="L4065" s="9" t="inlineStr">
        <is>
          <t>ExactStructured</t>
        </is>
      </c>
      <c r="M4065" s="9" t="inlineStr">
        <is>
          <t>2026-07-22</t>
        </is>
      </c>
      <c r="N4065" s="9" t="n"/>
      <c r="O4065" s="9" t="n"/>
    </row>
    <row r="4066">
      <c r="A4066" s="8" t="n"/>
      <c r="B4066" s="8" t="n">
        <v>4059</v>
      </c>
      <c r="C4066" s="8" t="inlineStr">
        <is>
          <t>source.goal08.config-level-rogue-roguedialogue-event0313001-opt0313001-json.root</t>
        </is>
      </c>
      <c r="D4066" s="8" t="inlineStr">
        <is>
          <t>source.goal08.config-level-rogue-roguedialogue-event0313001-opt0313001-json.root</t>
        </is>
      </c>
      <c r="E4066" s="8" t="inlineStr">
        <is>
          <t>PinnedStructured</t>
        </is>
      </c>
      <c r="F4066" s="8" t="inlineStr">
        <is>
          <t>https://gitlab.com/Dimbreath/turnbasedgamedata.git</t>
        </is>
      </c>
      <c r="G4066" s="8" t="inlineStr">
        <is>
          <t>fd978d6ef09f941fba644c731ab54abd6f7c3568</t>
        </is>
      </c>
      <c r="H4066" s="8" t="inlineStr">
        <is>
          <t>4.4</t>
        </is>
      </c>
      <c r="I4066" s="8" t="inlineStr">
        <is>
          <t>Config/Level/Rogue/RogueDialogue/Event0313001/Opt0313001.json</t>
        </is>
      </c>
      <c r="J4066" s="8" t="inlineStr">
        <is>
          <t>root</t>
        </is>
      </c>
      <c r="K4066" s="8" t="inlineStr">
        <is>
          <t>9bc4cc06e114c531fdab9c5b819681b1cacb9c9d86eace904b779281d9b992aa</t>
        </is>
      </c>
      <c r="L4066" s="8" t="inlineStr">
        <is>
          <t>ExactStructured</t>
        </is>
      </c>
      <c r="M4066" s="8" t="inlineStr">
        <is>
          <t>2026-07-22</t>
        </is>
      </c>
      <c r="N4066" s="8" t="n"/>
      <c r="O4066" s="8" t="n"/>
    </row>
    <row r="4067">
      <c r="A4067" s="9" t="n"/>
      <c r="B4067" s="9" t="n">
        <v>4060</v>
      </c>
      <c r="C4067" s="9" t="inlineStr">
        <is>
          <t>source.goal08.config-level-rogue-roguedialogue-event0313301-opt0313301-json.root</t>
        </is>
      </c>
      <c r="D4067" s="9" t="inlineStr">
        <is>
          <t>source.goal08.config-level-rogue-roguedialogue-event0313301-opt0313301-json.root</t>
        </is>
      </c>
      <c r="E4067" s="9" t="inlineStr">
        <is>
          <t>PinnedStructured</t>
        </is>
      </c>
      <c r="F4067" s="9" t="inlineStr">
        <is>
          <t>https://gitlab.com/Dimbreath/turnbasedgamedata.git</t>
        </is>
      </c>
      <c r="G4067" s="9" t="inlineStr">
        <is>
          <t>fd978d6ef09f941fba644c731ab54abd6f7c3568</t>
        </is>
      </c>
      <c r="H4067" s="9" t="inlineStr">
        <is>
          <t>4.4</t>
        </is>
      </c>
      <c r="I4067" s="9" t="inlineStr">
        <is>
          <t>Config/Level/Rogue/RogueDialogue/Event0313301/Opt0313301.json</t>
        </is>
      </c>
      <c r="J4067" s="9" t="inlineStr">
        <is>
          <t>root</t>
        </is>
      </c>
      <c r="K4067" s="9" t="inlineStr">
        <is>
          <t>1e3d2f7996c2714ca86c065e571dce46067d8a8d7aba2f53e0cd788c6f40781b</t>
        </is>
      </c>
      <c r="L4067" s="9" t="inlineStr">
        <is>
          <t>ExactStructured</t>
        </is>
      </c>
      <c r="M4067" s="9" t="inlineStr">
        <is>
          <t>2026-07-22</t>
        </is>
      </c>
      <c r="N4067" s="9" t="n"/>
      <c r="O4067" s="9" t="n"/>
    </row>
    <row r="4068">
      <c r="A4068" s="8" t="n"/>
      <c r="B4068" s="8" t="n">
        <v>4061</v>
      </c>
      <c r="C4068" s="8" t="inlineStr">
        <is>
          <t>source.goal08.config-level-rogue-roguedialogue-event0313302-opt0313302-json.root</t>
        </is>
      </c>
      <c r="D4068" s="8" t="inlineStr">
        <is>
          <t>source.goal08.config-level-rogue-roguedialogue-event0313302-opt0313302-json.root</t>
        </is>
      </c>
      <c r="E4068" s="8" t="inlineStr">
        <is>
          <t>PinnedStructured</t>
        </is>
      </c>
      <c r="F4068" s="8" t="inlineStr">
        <is>
          <t>https://gitlab.com/Dimbreath/turnbasedgamedata.git</t>
        </is>
      </c>
      <c r="G4068" s="8" t="inlineStr">
        <is>
          <t>fd978d6ef09f941fba644c731ab54abd6f7c3568</t>
        </is>
      </c>
      <c r="H4068" s="8" t="inlineStr">
        <is>
          <t>4.4</t>
        </is>
      </c>
      <c r="I4068" s="8" t="inlineStr">
        <is>
          <t>Config/Level/Rogue/RogueDialogue/Event0313302/Opt0313302.json</t>
        </is>
      </c>
      <c r="J4068" s="8" t="inlineStr">
        <is>
          <t>root</t>
        </is>
      </c>
      <c r="K4068" s="8" t="inlineStr">
        <is>
          <t>0cd5e4bbd0a4886db43ebbae746ec07fcb27c0428295b3bc9cdd0fd283cacc27</t>
        </is>
      </c>
      <c r="L4068" s="8" t="inlineStr">
        <is>
          <t>ExactStructured</t>
        </is>
      </c>
      <c r="M4068" s="8" t="inlineStr">
        <is>
          <t>2026-07-22</t>
        </is>
      </c>
      <c r="N4068" s="8" t="n"/>
      <c r="O4068" s="8" t="n"/>
    </row>
    <row r="4069">
      <c r="A4069" s="9" t="n"/>
      <c r="B4069" s="9" t="n">
        <v>4062</v>
      </c>
      <c r="C4069" s="9" t="inlineStr">
        <is>
          <t>source.goal08.config-level-rogue-roguedialogue-event0313401-opt0313401-json.root</t>
        </is>
      </c>
      <c r="D4069" s="9" t="inlineStr">
        <is>
          <t>source.goal08.config-level-rogue-roguedialogue-event0313401-opt0313401-json.root</t>
        </is>
      </c>
      <c r="E4069" s="9" t="inlineStr">
        <is>
          <t>PinnedStructured</t>
        </is>
      </c>
      <c r="F4069" s="9" t="inlineStr">
        <is>
          <t>https://gitlab.com/Dimbreath/turnbasedgamedata.git</t>
        </is>
      </c>
      <c r="G4069" s="9" t="inlineStr">
        <is>
          <t>fd978d6ef09f941fba644c731ab54abd6f7c3568</t>
        </is>
      </c>
      <c r="H4069" s="9" t="inlineStr">
        <is>
          <t>4.4</t>
        </is>
      </c>
      <c r="I4069" s="9" t="inlineStr">
        <is>
          <t>Config/Level/Rogue/RogueDialogue/Event0313401/Opt0313401.json</t>
        </is>
      </c>
      <c r="J4069" s="9" t="inlineStr">
        <is>
          <t>root</t>
        </is>
      </c>
      <c r="K4069" s="9" t="inlineStr">
        <is>
          <t>8fae59e42605244604f2797478f2edb65810faeff03851d82f2d18e4235270b2</t>
        </is>
      </c>
      <c r="L4069" s="9" t="inlineStr">
        <is>
          <t>ExactStructured</t>
        </is>
      </c>
      <c r="M4069" s="9" t="inlineStr">
        <is>
          <t>2026-07-22</t>
        </is>
      </c>
      <c r="N4069" s="9" t="n"/>
      <c r="O4069" s="9" t="n"/>
    </row>
    <row r="4070">
      <c r="A4070" s="8" t="n"/>
      <c r="B4070" s="8" t="n">
        <v>4063</v>
      </c>
      <c r="C4070" s="8" t="inlineStr">
        <is>
          <t>source.goal08.config-level-rogue-roguedialogue-event0313402-opt0313402-json.root</t>
        </is>
      </c>
      <c r="D4070" s="8" t="inlineStr">
        <is>
          <t>source.goal08.config-level-rogue-roguedialogue-event0313402-opt0313402-json.root</t>
        </is>
      </c>
      <c r="E4070" s="8" t="inlineStr">
        <is>
          <t>PinnedStructured</t>
        </is>
      </c>
      <c r="F4070" s="8" t="inlineStr">
        <is>
          <t>https://gitlab.com/Dimbreath/turnbasedgamedata.git</t>
        </is>
      </c>
      <c r="G4070" s="8" t="inlineStr">
        <is>
          <t>fd978d6ef09f941fba644c731ab54abd6f7c3568</t>
        </is>
      </c>
      <c r="H4070" s="8" t="inlineStr">
        <is>
          <t>4.4</t>
        </is>
      </c>
      <c r="I4070" s="8" t="inlineStr">
        <is>
          <t>Config/Level/Rogue/RogueDialogue/Event0313402/Opt0313402.json</t>
        </is>
      </c>
      <c r="J4070" s="8" t="inlineStr">
        <is>
          <t>root</t>
        </is>
      </c>
      <c r="K4070" s="8" t="inlineStr">
        <is>
          <t>7a8c3913d4c843f0d47cadad8b9262d2fcb53182163e3eecd50eb62f03b17ed3</t>
        </is>
      </c>
      <c r="L4070" s="8" t="inlineStr">
        <is>
          <t>ExactStructured</t>
        </is>
      </c>
      <c r="M4070" s="8" t="inlineStr">
        <is>
          <t>2026-07-22</t>
        </is>
      </c>
      <c r="N4070" s="8" t="n"/>
      <c r="O4070" s="8" t="n"/>
    </row>
    <row r="4071">
      <c r="A4071" s="9" t="n"/>
      <c r="B4071" s="9" t="n">
        <v>4064</v>
      </c>
      <c r="C4071" s="9" t="inlineStr">
        <is>
          <t>source.goal08.config-level-rogue-roguedialogue-event0313501-opt0313501-json.root</t>
        </is>
      </c>
      <c r="D4071" s="9" t="inlineStr">
        <is>
          <t>source.goal08.config-level-rogue-roguedialogue-event0313501-opt0313501-json.root</t>
        </is>
      </c>
      <c r="E4071" s="9" t="inlineStr">
        <is>
          <t>PinnedStructured</t>
        </is>
      </c>
      <c r="F4071" s="9" t="inlineStr">
        <is>
          <t>https://gitlab.com/Dimbreath/turnbasedgamedata.git</t>
        </is>
      </c>
      <c r="G4071" s="9" t="inlineStr">
        <is>
          <t>fd978d6ef09f941fba644c731ab54abd6f7c3568</t>
        </is>
      </c>
      <c r="H4071" s="9" t="inlineStr">
        <is>
          <t>4.4</t>
        </is>
      </c>
      <c r="I4071" s="9" t="inlineStr">
        <is>
          <t>Config/Level/Rogue/RogueDialogue/Event0313501/Opt0313501.json</t>
        </is>
      </c>
      <c r="J4071" s="9" t="inlineStr">
        <is>
          <t>root</t>
        </is>
      </c>
      <c r="K4071" s="9" t="inlineStr">
        <is>
          <t>99f56175a253edda41cf1d517db46d68400489bef59c47c44b887463ec50fb15</t>
        </is>
      </c>
      <c r="L4071" s="9" t="inlineStr">
        <is>
          <t>ExactStructured</t>
        </is>
      </c>
      <c r="M4071" s="9" t="inlineStr">
        <is>
          <t>2026-07-22</t>
        </is>
      </c>
      <c r="N4071" s="9" t="n"/>
      <c r="O4071" s="9" t="n"/>
    </row>
    <row r="4072">
      <c r="A4072" s="8" t="n"/>
      <c r="B4072" s="8" t="n">
        <v>4065</v>
      </c>
      <c r="C4072" s="8" t="inlineStr">
        <is>
          <t>source.goal08.config-level-rogue-roguedialogue-event0313502-opt0313502-json.root</t>
        </is>
      </c>
      <c r="D4072" s="8" t="inlineStr">
        <is>
          <t>source.goal08.config-level-rogue-roguedialogue-event0313502-opt0313502-json.root</t>
        </is>
      </c>
      <c r="E4072" s="8" t="inlineStr">
        <is>
          <t>PinnedStructured</t>
        </is>
      </c>
      <c r="F4072" s="8" t="inlineStr">
        <is>
          <t>https://gitlab.com/Dimbreath/turnbasedgamedata.git</t>
        </is>
      </c>
      <c r="G4072" s="8" t="inlineStr">
        <is>
          <t>fd978d6ef09f941fba644c731ab54abd6f7c3568</t>
        </is>
      </c>
      <c r="H4072" s="8" t="inlineStr">
        <is>
          <t>4.4</t>
        </is>
      </c>
      <c r="I4072" s="8" t="inlineStr">
        <is>
          <t>Config/Level/Rogue/RogueDialogue/Event0313502/Opt0313502.json</t>
        </is>
      </c>
      <c r="J4072" s="8" t="inlineStr">
        <is>
          <t>root</t>
        </is>
      </c>
      <c r="K4072" s="8" t="inlineStr">
        <is>
          <t>e72ee289c97726ca2c00498ec2ce53ed6a00b237ff38327c9e9a4981f286d4d5</t>
        </is>
      </c>
      <c r="L4072" s="8" t="inlineStr">
        <is>
          <t>ExactStructured</t>
        </is>
      </c>
      <c r="M4072" s="8" t="inlineStr">
        <is>
          <t>2026-07-22</t>
        </is>
      </c>
      <c r="N4072" s="8" t="n"/>
      <c r="O4072" s="8" t="n"/>
    </row>
    <row r="4073">
      <c r="A4073" s="9" t="n"/>
      <c r="B4073" s="9" t="n">
        <v>4066</v>
      </c>
      <c r="C4073" s="9" t="inlineStr">
        <is>
          <t>source.goal08.config-level-rogue-roguedialogue-event0313503-opt0313503-json.root</t>
        </is>
      </c>
      <c r="D4073" s="9" t="inlineStr">
        <is>
          <t>source.goal08.config-level-rogue-roguedialogue-event0313503-opt0313503-json.root</t>
        </is>
      </c>
      <c r="E4073" s="9" t="inlineStr">
        <is>
          <t>PinnedStructured</t>
        </is>
      </c>
      <c r="F4073" s="9" t="inlineStr">
        <is>
          <t>https://gitlab.com/Dimbreath/turnbasedgamedata.git</t>
        </is>
      </c>
      <c r="G4073" s="9" t="inlineStr">
        <is>
          <t>fd978d6ef09f941fba644c731ab54abd6f7c3568</t>
        </is>
      </c>
      <c r="H4073" s="9" t="inlineStr">
        <is>
          <t>4.4</t>
        </is>
      </c>
      <c r="I4073" s="9" t="inlineStr">
        <is>
          <t>Config/Level/Rogue/RogueDialogue/Event0313503/Opt0313503.json</t>
        </is>
      </c>
      <c r="J4073" s="9" t="inlineStr">
        <is>
          <t>root</t>
        </is>
      </c>
      <c r="K4073" s="9" t="inlineStr">
        <is>
          <t>32fd2a34b87fa43656721ae5e2954f6de36b9a07e1b1795cb9a8fb1c0dde64c3</t>
        </is>
      </c>
      <c r="L4073" s="9" t="inlineStr">
        <is>
          <t>ExactStructured</t>
        </is>
      </c>
      <c r="M4073" s="9" t="inlineStr">
        <is>
          <t>2026-07-22</t>
        </is>
      </c>
      <c r="N4073" s="9" t="n"/>
      <c r="O4073" s="9" t="n"/>
    </row>
    <row r="4074">
      <c r="A4074" s="8" t="n"/>
      <c r="B4074" s="8" t="n">
        <v>4067</v>
      </c>
      <c r="C4074" s="8" t="inlineStr">
        <is>
          <t>source.goal08.config-level-rogue-roguedialogue-event0313601-opt0313601-json.root</t>
        </is>
      </c>
      <c r="D4074" s="8" t="inlineStr">
        <is>
          <t>source.goal08.config-level-rogue-roguedialogue-event0313601-opt0313601-json.root</t>
        </is>
      </c>
      <c r="E4074" s="8" t="inlineStr">
        <is>
          <t>PinnedStructured</t>
        </is>
      </c>
      <c r="F4074" s="8" t="inlineStr">
        <is>
          <t>https://gitlab.com/Dimbreath/turnbasedgamedata.git</t>
        </is>
      </c>
      <c r="G4074" s="8" t="inlineStr">
        <is>
          <t>fd978d6ef09f941fba644c731ab54abd6f7c3568</t>
        </is>
      </c>
      <c r="H4074" s="8" t="inlineStr">
        <is>
          <t>4.4</t>
        </is>
      </c>
      <c r="I4074" s="8" t="inlineStr">
        <is>
          <t>Config/Level/Rogue/RogueDialogue/Event0313601/Opt0313601.json</t>
        </is>
      </c>
      <c r="J4074" s="8" t="inlineStr">
        <is>
          <t>root</t>
        </is>
      </c>
      <c r="K4074" s="8" t="inlineStr">
        <is>
          <t>066f78ca13846385d5c55ffb5dca2b8fd903d830cae2cf778af46df0f8d53515</t>
        </is>
      </c>
      <c r="L4074" s="8" t="inlineStr">
        <is>
          <t>ExactStructured</t>
        </is>
      </c>
      <c r="M4074" s="8" t="inlineStr">
        <is>
          <t>2026-07-22</t>
        </is>
      </c>
      <c r="N4074" s="8" t="n"/>
      <c r="O4074" s="8" t="n"/>
    </row>
    <row r="4075">
      <c r="A4075" s="9" t="n"/>
      <c r="B4075" s="9" t="n">
        <v>4068</v>
      </c>
      <c r="C4075" s="9" t="inlineStr">
        <is>
          <t>source.goal08.config-level-rogue-roguedialogue-event0313602-opt0313602-json.root</t>
        </is>
      </c>
      <c r="D4075" s="9" t="inlineStr">
        <is>
          <t>source.goal08.config-level-rogue-roguedialogue-event0313602-opt0313602-json.root</t>
        </is>
      </c>
      <c r="E4075" s="9" t="inlineStr">
        <is>
          <t>PinnedStructured</t>
        </is>
      </c>
      <c r="F4075" s="9" t="inlineStr">
        <is>
          <t>https://gitlab.com/Dimbreath/turnbasedgamedata.git</t>
        </is>
      </c>
      <c r="G4075" s="9" t="inlineStr">
        <is>
          <t>fd978d6ef09f941fba644c731ab54abd6f7c3568</t>
        </is>
      </c>
      <c r="H4075" s="9" t="inlineStr">
        <is>
          <t>4.4</t>
        </is>
      </c>
      <c r="I4075" s="9" t="inlineStr">
        <is>
          <t>Config/Level/Rogue/RogueDialogue/Event0313602/Opt0313602.json</t>
        </is>
      </c>
      <c r="J4075" s="9" t="inlineStr">
        <is>
          <t>root</t>
        </is>
      </c>
      <c r="K4075" s="9" t="inlineStr">
        <is>
          <t>d39be322934603035e8fc49f4cfc8d9f1f814627291bc4e79ce3b238c3e40865</t>
        </is>
      </c>
      <c r="L4075" s="9" t="inlineStr">
        <is>
          <t>ExactStructured</t>
        </is>
      </c>
      <c r="M4075" s="9" t="inlineStr">
        <is>
          <t>2026-07-22</t>
        </is>
      </c>
      <c r="N4075" s="9" t="n"/>
      <c r="O4075" s="9" t="n"/>
    </row>
    <row r="4076">
      <c r="A4076" s="8" t="n"/>
      <c r="B4076" s="8" t="n">
        <v>4069</v>
      </c>
      <c r="C4076" s="8" t="inlineStr">
        <is>
          <t>source.goal08.config-level-rogue-roguedialogue-event0313603-opt0313603-json.root</t>
        </is>
      </c>
      <c r="D4076" s="8" t="inlineStr">
        <is>
          <t>source.goal08.config-level-rogue-roguedialogue-event0313603-opt0313603-json.root</t>
        </is>
      </c>
      <c r="E4076" s="8" t="inlineStr">
        <is>
          <t>PinnedStructured</t>
        </is>
      </c>
      <c r="F4076" s="8" t="inlineStr">
        <is>
          <t>https://gitlab.com/Dimbreath/turnbasedgamedata.git</t>
        </is>
      </c>
      <c r="G4076" s="8" t="inlineStr">
        <is>
          <t>fd978d6ef09f941fba644c731ab54abd6f7c3568</t>
        </is>
      </c>
      <c r="H4076" s="8" t="inlineStr">
        <is>
          <t>4.4</t>
        </is>
      </c>
      <c r="I4076" s="8" t="inlineStr">
        <is>
          <t>Config/Level/Rogue/RogueDialogue/Event0313603/Opt0313603.json</t>
        </is>
      </c>
      <c r="J4076" s="8" t="inlineStr">
        <is>
          <t>root</t>
        </is>
      </c>
      <c r="K4076" s="8" t="inlineStr">
        <is>
          <t>8fa48dd5e3a66b207bae3d482f76faa044890f75edc451459504ddb1bef34e0e</t>
        </is>
      </c>
      <c r="L4076" s="8" t="inlineStr">
        <is>
          <t>ExactStructured</t>
        </is>
      </c>
      <c r="M4076" s="8" t="inlineStr">
        <is>
          <t>2026-07-22</t>
        </is>
      </c>
      <c r="N4076" s="8" t="n"/>
      <c r="O4076" s="8" t="n"/>
    </row>
    <row r="4077">
      <c r="A4077" s="9" t="n"/>
      <c r="B4077" s="9" t="n">
        <v>4070</v>
      </c>
      <c r="C4077" s="9" t="inlineStr">
        <is>
          <t>source.goal08.config-level-rogue-roguedialogue-event0313701-opt0313701-json.root</t>
        </is>
      </c>
      <c r="D4077" s="9" t="inlineStr">
        <is>
          <t>source.goal08.config-level-rogue-roguedialogue-event0313701-opt0313701-json.root</t>
        </is>
      </c>
      <c r="E4077" s="9" t="inlineStr">
        <is>
          <t>PinnedStructured</t>
        </is>
      </c>
      <c r="F4077" s="9" t="inlineStr">
        <is>
          <t>https://gitlab.com/Dimbreath/turnbasedgamedata.git</t>
        </is>
      </c>
      <c r="G4077" s="9" t="inlineStr">
        <is>
          <t>fd978d6ef09f941fba644c731ab54abd6f7c3568</t>
        </is>
      </c>
      <c r="H4077" s="9" t="inlineStr">
        <is>
          <t>4.4</t>
        </is>
      </c>
      <c r="I4077" s="9" t="inlineStr">
        <is>
          <t>Config/Level/Rogue/RogueDialogue/Event0313701/Opt0313701.json</t>
        </is>
      </c>
      <c r="J4077" s="9" t="inlineStr">
        <is>
          <t>root</t>
        </is>
      </c>
      <c r="K4077" s="9" t="inlineStr">
        <is>
          <t>94cd413be7b4ee935496b42d9e131404eb779f3c7aa3d473cbc1a95f62f67eeb</t>
        </is>
      </c>
      <c r="L4077" s="9" t="inlineStr">
        <is>
          <t>ExactStructured</t>
        </is>
      </c>
      <c r="M4077" s="9" t="inlineStr">
        <is>
          <t>2026-07-22</t>
        </is>
      </c>
      <c r="N4077" s="9" t="n"/>
      <c r="O4077" s="9" t="n"/>
    </row>
    <row r="4078">
      <c r="A4078" s="8" t="n"/>
      <c r="B4078" s="8" t="n">
        <v>4071</v>
      </c>
      <c r="C4078" s="8" t="inlineStr">
        <is>
          <t>source.goal08.config-level-rogue-roguedialogue-event0313702-opt0313702-json.root</t>
        </is>
      </c>
      <c r="D4078" s="8" t="inlineStr">
        <is>
          <t>source.goal08.config-level-rogue-roguedialogue-event0313702-opt0313702-json.root</t>
        </is>
      </c>
      <c r="E4078" s="8" t="inlineStr">
        <is>
          <t>PinnedStructured</t>
        </is>
      </c>
      <c r="F4078" s="8" t="inlineStr">
        <is>
          <t>https://gitlab.com/Dimbreath/turnbasedgamedata.git</t>
        </is>
      </c>
      <c r="G4078" s="8" t="inlineStr">
        <is>
          <t>fd978d6ef09f941fba644c731ab54abd6f7c3568</t>
        </is>
      </c>
      <c r="H4078" s="8" t="inlineStr">
        <is>
          <t>4.4</t>
        </is>
      </c>
      <c r="I4078" s="8" t="inlineStr">
        <is>
          <t>Config/Level/Rogue/RogueDialogue/Event0313702/Opt0313702.json</t>
        </is>
      </c>
      <c r="J4078" s="8" t="inlineStr">
        <is>
          <t>root</t>
        </is>
      </c>
      <c r="K4078" s="8" t="inlineStr">
        <is>
          <t>55b5953c345f969e2c072a9c26857269803eafb0ee0e1cd0bc8bdca4468134ef</t>
        </is>
      </c>
      <c r="L4078" s="8" t="inlineStr">
        <is>
          <t>ExactStructured</t>
        </is>
      </c>
      <c r="M4078" s="8" t="inlineStr">
        <is>
          <t>2026-07-22</t>
        </is>
      </c>
      <c r="N4078" s="8" t="n"/>
      <c r="O4078" s="8" t="n"/>
    </row>
    <row r="4079">
      <c r="A4079" s="9" t="n"/>
      <c r="B4079" s="9" t="n">
        <v>4072</v>
      </c>
      <c r="C4079" s="9" t="inlineStr">
        <is>
          <t>source.goal08.config-level-rogue-roguedialogue-event0313703-opt0313703-json.root</t>
        </is>
      </c>
      <c r="D4079" s="9" t="inlineStr">
        <is>
          <t>source.goal08.config-level-rogue-roguedialogue-event0313703-opt0313703-json.root</t>
        </is>
      </c>
      <c r="E4079" s="9" t="inlineStr">
        <is>
          <t>PinnedStructured</t>
        </is>
      </c>
      <c r="F4079" s="9" t="inlineStr">
        <is>
          <t>https://gitlab.com/Dimbreath/turnbasedgamedata.git</t>
        </is>
      </c>
      <c r="G4079" s="9" t="inlineStr">
        <is>
          <t>fd978d6ef09f941fba644c731ab54abd6f7c3568</t>
        </is>
      </c>
      <c r="H4079" s="9" t="inlineStr">
        <is>
          <t>4.4</t>
        </is>
      </c>
      <c r="I4079" s="9" t="inlineStr">
        <is>
          <t>Config/Level/Rogue/RogueDialogue/Event0313703/Opt0313703.json</t>
        </is>
      </c>
      <c r="J4079" s="9" t="inlineStr">
        <is>
          <t>root</t>
        </is>
      </c>
      <c r="K4079" s="9" t="inlineStr">
        <is>
          <t>ce1d4a096705cfc8479187bcb5f30244172a16160054c2a26a1dc621fef865e0</t>
        </is>
      </c>
      <c r="L4079" s="9" t="inlineStr">
        <is>
          <t>ExactStructured</t>
        </is>
      </c>
      <c r="M4079" s="9" t="inlineStr">
        <is>
          <t>2026-07-22</t>
        </is>
      </c>
      <c r="N4079" s="9" t="n"/>
      <c r="O4079" s="9" t="n"/>
    </row>
    <row r="4080">
      <c r="A4080" s="8" t="n"/>
      <c r="B4080" s="8" t="n">
        <v>4073</v>
      </c>
      <c r="C4080" s="8" t="inlineStr">
        <is>
          <t>source.goal08.config-level-rogue-roguedialogue-event0313704-opt0313704-json.root</t>
        </is>
      </c>
      <c r="D4080" s="8" t="inlineStr">
        <is>
          <t>source.goal08.config-level-rogue-roguedialogue-event0313704-opt0313704-json.root</t>
        </is>
      </c>
      <c r="E4080" s="8" t="inlineStr">
        <is>
          <t>PinnedStructured</t>
        </is>
      </c>
      <c r="F4080" s="8" t="inlineStr">
        <is>
          <t>https://gitlab.com/Dimbreath/turnbasedgamedata.git</t>
        </is>
      </c>
      <c r="G4080" s="8" t="inlineStr">
        <is>
          <t>fd978d6ef09f941fba644c731ab54abd6f7c3568</t>
        </is>
      </c>
      <c r="H4080" s="8" t="inlineStr">
        <is>
          <t>4.4</t>
        </is>
      </c>
      <c r="I4080" s="8" t="inlineStr">
        <is>
          <t>Config/Level/Rogue/RogueDialogue/Event0313704/Opt0313704.json</t>
        </is>
      </c>
      <c r="J4080" s="8" t="inlineStr">
        <is>
          <t>root</t>
        </is>
      </c>
      <c r="K4080" s="8" t="inlineStr">
        <is>
          <t>b44159a485bc98c836518e41ee10ab076c7652d57f9f82fe8df6c2937ffc011e</t>
        </is>
      </c>
      <c r="L4080" s="8" t="inlineStr">
        <is>
          <t>ExactStructured</t>
        </is>
      </c>
      <c r="M4080" s="8" t="inlineStr">
        <is>
          <t>2026-07-22</t>
        </is>
      </c>
      <c r="N4080" s="8" t="n"/>
      <c r="O4080" s="8" t="n"/>
    </row>
    <row r="4081">
      <c r="A4081" s="9" t="n"/>
      <c r="B4081" s="9" t="n">
        <v>4074</v>
      </c>
      <c r="C4081" s="9" t="inlineStr">
        <is>
          <t>source.goal08.config-level-rogue-roguedialogue-event0313705-opt0313705-json.root</t>
        </is>
      </c>
      <c r="D4081" s="9" t="inlineStr">
        <is>
          <t>source.goal08.config-level-rogue-roguedialogue-event0313705-opt0313705-json.root</t>
        </is>
      </c>
      <c r="E4081" s="9" t="inlineStr">
        <is>
          <t>PinnedStructured</t>
        </is>
      </c>
      <c r="F4081" s="9" t="inlineStr">
        <is>
          <t>https://gitlab.com/Dimbreath/turnbasedgamedata.git</t>
        </is>
      </c>
      <c r="G4081" s="9" t="inlineStr">
        <is>
          <t>fd978d6ef09f941fba644c731ab54abd6f7c3568</t>
        </is>
      </c>
      <c r="H4081" s="9" t="inlineStr">
        <is>
          <t>4.4</t>
        </is>
      </c>
      <c r="I4081" s="9" t="inlineStr">
        <is>
          <t>Config/Level/Rogue/RogueDialogue/Event0313705/Opt0313705.json</t>
        </is>
      </c>
      <c r="J4081" s="9" t="inlineStr">
        <is>
          <t>root</t>
        </is>
      </c>
      <c r="K4081" s="9" t="inlineStr">
        <is>
          <t>e66d85f35e85557b1eb3edb07793bd36dc911ce1b77165482904b9db5750b176</t>
        </is>
      </c>
      <c r="L4081" s="9" t="inlineStr">
        <is>
          <t>ExactStructured</t>
        </is>
      </c>
      <c r="M4081" s="9" t="inlineStr">
        <is>
          <t>2026-07-22</t>
        </is>
      </c>
      <c r="N4081" s="9" t="n"/>
      <c r="O4081" s="9" t="n"/>
    </row>
    <row r="4082">
      <c r="A4082" s="8" t="n"/>
      <c r="B4082" s="8" t="n">
        <v>4075</v>
      </c>
      <c r="C4082" s="8" t="inlineStr">
        <is>
          <t>source.goal08.config-level-rogue-roguedialogue-event0313801-opt0313801-json.root</t>
        </is>
      </c>
      <c r="D4082" s="8" t="inlineStr">
        <is>
          <t>source.goal08.config-level-rogue-roguedialogue-event0313801-opt0313801-json.root</t>
        </is>
      </c>
      <c r="E4082" s="8" t="inlineStr">
        <is>
          <t>PinnedStructured</t>
        </is>
      </c>
      <c r="F4082" s="8" t="inlineStr">
        <is>
          <t>https://gitlab.com/Dimbreath/turnbasedgamedata.git</t>
        </is>
      </c>
      <c r="G4082" s="8" t="inlineStr">
        <is>
          <t>fd978d6ef09f941fba644c731ab54abd6f7c3568</t>
        </is>
      </c>
      <c r="H4082" s="8" t="inlineStr">
        <is>
          <t>4.4</t>
        </is>
      </c>
      <c r="I4082" s="8" t="inlineStr">
        <is>
          <t>Config/Level/Rogue/RogueDialogue/Event0313801/Opt0313801.json</t>
        </is>
      </c>
      <c r="J4082" s="8" t="inlineStr">
        <is>
          <t>root</t>
        </is>
      </c>
      <c r="K4082" s="8" t="inlineStr">
        <is>
          <t>d4266802b05533d2a67469dc9d7ca84ec5f180978cf7922cdc5f42e651568832</t>
        </is>
      </c>
      <c r="L4082" s="8" t="inlineStr">
        <is>
          <t>ExactStructured</t>
        </is>
      </c>
      <c r="M4082" s="8" t="inlineStr">
        <is>
          <t>2026-07-22</t>
        </is>
      </c>
      <c r="N4082" s="8" t="n"/>
      <c r="O4082" s="8" t="n"/>
    </row>
    <row r="4083">
      <c r="A4083" s="9" t="n"/>
      <c r="B4083" s="9" t="n">
        <v>4076</v>
      </c>
      <c r="C4083" s="9" t="inlineStr">
        <is>
          <t>source.goal08.config-level-rogue-roguedialogue-event0313901-opt0313901-json.root</t>
        </is>
      </c>
      <c r="D4083" s="9" t="inlineStr">
        <is>
          <t>source.goal08.config-level-rogue-roguedialogue-event0313901-opt0313901-json.root</t>
        </is>
      </c>
      <c r="E4083" s="9" t="inlineStr">
        <is>
          <t>PinnedStructured</t>
        </is>
      </c>
      <c r="F4083" s="9" t="inlineStr">
        <is>
          <t>https://gitlab.com/Dimbreath/turnbasedgamedata.git</t>
        </is>
      </c>
      <c r="G4083" s="9" t="inlineStr">
        <is>
          <t>fd978d6ef09f941fba644c731ab54abd6f7c3568</t>
        </is>
      </c>
      <c r="H4083" s="9" t="inlineStr">
        <is>
          <t>4.4</t>
        </is>
      </c>
      <c r="I4083" s="9" t="inlineStr">
        <is>
          <t>Config/Level/Rogue/RogueDialogue/Event0313901/Opt0313901.json</t>
        </is>
      </c>
      <c r="J4083" s="9" t="inlineStr">
        <is>
          <t>root</t>
        </is>
      </c>
      <c r="K4083" s="9" t="inlineStr">
        <is>
          <t>66d2b9215cb9c9cb7700b154dabbcd41cc3c581340c4f822bd4ba45f2583bde3</t>
        </is>
      </c>
      <c r="L4083" s="9" t="inlineStr">
        <is>
          <t>ExactStructured</t>
        </is>
      </c>
      <c r="M4083" s="9" t="inlineStr">
        <is>
          <t>2026-07-22</t>
        </is>
      </c>
      <c r="N4083" s="9" t="n"/>
      <c r="O4083" s="9" t="n"/>
    </row>
    <row r="4084">
      <c r="A4084" s="8" t="n"/>
      <c r="B4084" s="8" t="n">
        <v>4077</v>
      </c>
      <c r="C4084" s="8" t="inlineStr">
        <is>
          <t>source.goal08.config-level-rogue-roguedialogue-event0314001-opt0314001-json.root</t>
        </is>
      </c>
      <c r="D4084" s="8" t="inlineStr">
        <is>
          <t>source.goal08.config-level-rogue-roguedialogue-event0314001-opt0314001-json.root</t>
        </is>
      </c>
      <c r="E4084" s="8" t="inlineStr">
        <is>
          <t>PinnedStructured</t>
        </is>
      </c>
      <c r="F4084" s="8" t="inlineStr">
        <is>
          <t>https://gitlab.com/Dimbreath/turnbasedgamedata.git</t>
        </is>
      </c>
      <c r="G4084" s="8" t="inlineStr">
        <is>
          <t>fd978d6ef09f941fba644c731ab54abd6f7c3568</t>
        </is>
      </c>
      <c r="H4084" s="8" t="inlineStr">
        <is>
          <t>4.4</t>
        </is>
      </c>
      <c r="I4084" s="8" t="inlineStr">
        <is>
          <t>Config/Level/Rogue/RogueDialogue/Event0314001/Opt0314001.json</t>
        </is>
      </c>
      <c r="J4084" s="8" t="inlineStr">
        <is>
          <t>root</t>
        </is>
      </c>
      <c r="K4084" s="8" t="inlineStr">
        <is>
          <t>061a4119918eef014b977106e8f2a1ec763052e460ed089393d0fff77650a303</t>
        </is>
      </c>
      <c r="L4084" s="8" t="inlineStr">
        <is>
          <t>ExactStructured</t>
        </is>
      </c>
      <c r="M4084" s="8" t="inlineStr">
        <is>
          <t>2026-07-22</t>
        </is>
      </c>
      <c r="N4084" s="8" t="n"/>
      <c r="O4084" s="8" t="n"/>
    </row>
    <row r="4085">
      <c r="A4085" s="9" t="n"/>
      <c r="B4085" s="9" t="n">
        <v>4078</v>
      </c>
      <c r="C4085" s="9" t="inlineStr">
        <is>
          <t>source.goal08.config-level-rogue-roguedialogue-event0314301-opt0314301-json.root</t>
        </is>
      </c>
      <c r="D4085" s="9" t="inlineStr">
        <is>
          <t>source.goal08.config-level-rogue-roguedialogue-event0314301-opt0314301-json.root</t>
        </is>
      </c>
      <c r="E4085" s="9" t="inlineStr">
        <is>
          <t>PinnedStructured</t>
        </is>
      </c>
      <c r="F4085" s="9" t="inlineStr">
        <is>
          <t>https://gitlab.com/Dimbreath/turnbasedgamedata.git</t>
        </is>
      </c>
      <c r="G4085" s="9" t="inlineStr">
        <is>
          <t>fd978d6ef09f941fba644c731ab54abd6f7c3568</t>
        </is>
      </c>
      <c r="H4085" s="9" t="inlineStr">
        <is>
          <t>4.4</t>
        </is>
      </c>
      <c r="I4085" s="9" t="inlineStr">
        <is>
          <t>Config/Level/Rogue/RogueDialogue/Event0314301/Opt0314301.json</t>
        </is>
      </c>
      <c r="J4085" s="9" t="inlineStr">
        <is>
          <t>root</t>
        </is>
      </c>
      <c r="K4085" s="9" t="inlineStr">
        <is>
          <t>22e9282509110311c20fe2e2bde0db7cc6db081bc2c7682559f58a1d4f0e007b</t>
        </is>
      </c>
      <c r="L4085" s="9" t="inlineStr">
        <is>
          <t>ExactStructured</t>
        </is>
      </c>
      <c r="M4085" s="9" t="inlineStr">
        <is>
          <t>2026-07-22</t>
        </is>
      </c>
      <c r="N4085" s="9" t="n"/>
      <c r="O4085" s="9" t="n"/>
    </row>
    <row r="4086">
      <c r="A4086" s="8" t="n"/>
      <c r="B4086" s="8" t="n">
        <v>4079</v>
      </c>
      <c r="C4086" s="8" t="inlineStr">
        <is>
          <t>source.goal08.config-level-rogue-roguedialogue-event0314302-opt0314302-json.root</t>
        </is>
      </c>
      <c r="D4086" s="8" t="inlineStr">
        <is>
          <t>source.goal08.config-level-rogue-roguedialogue-event0314302-opt0314302-json.root</t>
        </is>
      </c>
      <c r="E4086" s="8" t="inlineStr">
        <is>
          <t>PinnedStructured</t>
        </is>
      </c>
      <c r="F4086" s="8" t="inlineStr">
        <is>
          <t>https://gitlab.com/Dimbreath/turnbasedgamedata.git</t>
        </is>
      </c>
      <c r="G4086" s="8" t="inlineStr">
        <is>
          <t>fd978d6ef09f941fba644c731ab54abd6f7c3568</t>
        </is>
      </c>
      <c r="H4086" s="8" t="inlineStr">
        <is>
          <t>4.4</t>
        </is>
      </c>
      <c r="I4086" s="8" t="inlineStr">
        <is>
          <t>Config/Level/Rogue/RogueDialogue/Event0314302/Opt0314302.json</t>
        </is>
      </c>
      <c r="J4086" s="8" t="inlineStr">
        <is>
          <t>root</t>
        </is>
      </c>
      <c r="K4086" s="8" t="inlineStr">
        <is>
          <t>9d701b36e8bb4defb4a961fe5c62f36d8a8ec2bb68c3d866443e0955e1a92445</t>
        </is>
      </c>
      <c r="L4086" s="8" t="inlineStr">
        <is>
          <t>ExactStructured</t>
        </is>
      </c>
      <c r="M4086" s="8" t="inlineStr">
        <is>
          <t>2026-07-22</t>
        </is>
      </c>
      <c r="N4086" s="8" t="n"/>
      <c r="O4086" s="8" t="n"/>
    </row>
    <row r="4087">
      <c r="A4087" s="9" t="n"/>
      <c r="B4087" s="9" t="n">
        <v>4080</v>
      </c>
      <c r="C4087" s="9" t="inlineStr">
        <is>
          <t>source.goal08.config-level-rogue-roguedialogue-event0314303-opt0314303-json.root</t>
        </is>
      </c>
      <c r="D4087" s="9" t="inlineStr">
        <is>
          <t>source.goal08.config-level-rogue-roguedialogue-event0314303-opt0314303-json.root</t>
        </is>
      </c>
      <c r="E4087" s="9" t="inlineStr">
        <is>
          <t>PinnedStructured</t>
        </is>
      </c>
      <c r="F4087" s="9" t="inlineStr">
        <is>
          <t>https://gitlab.com/Dimbreath/turnbasedgamedata.git</t>
        </is>
      </c>
      <c r="G4087" s="9" t="inlineStr">
        <is>
          <t>fd978d6ef09f941fba644c731ab54abd6f7c3568</t>
        </is>
      </c>
      <c r="H4087" s="9" t="inlineStr">
        <is>
          <t>4.4</t>
        </is>
      </c>
      <c r="I4087" s="9" t="inlineStr">
        <is>
          <t>Config/Level/Rogue/RogueDialogue/Event0314303/Opt0314303.json</t>
        </is>
      </c>
      <c r="J4087" s="9" t="inlineStr">
        <is>
          <t>root</t>
        </is>
      </c>
      <c r="K4087" s="9" t="inlineStr">
        <is>
          <t>4b5afccb509f41716ba93796e5ad1e2e877f2fe81fd1b8745c862b058a970da1</t>
        </is>
      </c>
      <c r="L4087" s="9" t="inlineStr">
        <is>
          <t>ExactStructured</t>
        </is>
      </c>
      <c r="M4087" s="9" t="inlineStr">
        <is>
          <t>2026-07-22</t>
        </is>
      </c>
      <c r="N4087" s="9" t="n"/>
      <c r="O4087" s="9" t="n"/>
    </row>
    <row r="4088">
      <c r="A4088" s="8" t="n"/>
      <c r="B4088" s="8" t="n">
        <v>4081</v>
      </c>
      <c r="C4088" s="8" t="inlineStr">
        <is>
          <t>source.goal08.config-level-rogue-roguedialogue-event0314304-opt0314304-json.root</t>
        </is>
      </c>
      <c r="D4088" s="8" t="inlineStr">
        <is>
          <t>source.goal08.config-level-rogue-roguedialogue-event0314304-opt0314304-json.root</t>
        </is>
      </c>
      <c r="E4088" s="8" t="inlineStr">
        <is>
          <t>PinnedStructured</t>
        </is>
      </c>
      <c r="F4088" s="8" t="inlineStr">
        <is>
          <t>https://gitlab.com/Dimbreath/turnbasedgamedata.git</t>
        </is>
      </c>
      <c r="G4088" s="8" t="inlineStr">
        <is>
          <t>fd978d6ef09f941fba644c731ab54abd6f7c3568</t>
        </is>
      </c>
      <c r="H4088" s="8" t="inlineStr">
        <is>
          <t>4.4</t>
        </is>
      </c>
      <c r="I4088" s="8" t="inlineStr">
        <is>
          <t>Config/Level/Rogue/RogueDialogue/Event0314304/Opt0314304.json</t>
        </is>
      </c>
      <c r="J4088" s="8" t="inlineStr">
        <is>
          <t>root</t>
        </is>
      </c>
      <c r="K4088" s="8" t="inlineStr">
        <is>
          <t>d74d20b90a0234994fcf1e3a7e54d08b875c3e8b42b9afaa47c4dc91cbae1956</t>
        </is>
      </c>
      <c r="L4088" s="8" t="inlineStr">
        <is>
          <t>ExactStructured</t>
        </is>
      </c>
      <c r="M4088" s="8" t="inlineStr">
        <is>
          <t>2026-07-22</t>
        </is>
      </c>
      <c r="N4088" s="8" t="n"/>
      <c r="O4088" s="8" t="n"/>
    </row>
    <row r="4089">
      <c r="A4089" s="9" t="n"/>
      <c r="B4089" s="9" t="n">
        <v>4082</v>
      </c>
      <c r="C4089" s="9" t="inlineStr">
        <is>
          <t>source.goal08.config-level-rogue-roguedialogue-event0314401-opt0314401-json.root</t>
        </is>
      </c>
      <c r="D4089" s="9" t="inlineStr">
        <is>
          <t>source.goal08.config-level-rogue-roguedialogue-event0314401-opt0314401-json.root</t>
        </is>
      </c>
      <c r="E4089" s="9" t="inlineStr">
        <is>
          <t>PinnedStructured</t>
        </is>
      </c>
      <c r="F4089" s="9" t="inlineStr">
        <is>
          <t>https://gitlab.com/Dimbreath/turnbasedgamedata.git</t>
        </is>
      </c>
      <c r="G4089" s="9" t="inlineStr">
        <is>
          <t>fd978d6ef09f941fba644c731ab54abd6f7c3568</t>
        </is>
      </c>
      <c r="H4089" s="9" t="inlineStr">
        <is>
          <t>4.4</t>
        </is>
      </c>
      <c r="I4089" s="9" t="inlineStr">
        <is>
          <t>Config/Level/Rogue/RogueDialogue/Event0314401/Opt0314401.json</t>
        </is>
      </c>
      <c r="J4089" s="9" t="inlineStr">
        <is>
          <t>root</t>
        </is>
      </c>
      <c r="K4089" s="9" t="inlineStr">
        <is>
          <t>bb3e4c8a3704fa165b10fd9d1bf41039b75c498c57c442669aa659ff93d3ff2e</t>
        </is>
      </c>
      <c r="L4089" s="9" t="inlineStr">
        <is>
          <t>ExactStructured</t>
        </is>
      </c>
      <c r="M4089" s="9" t="inlineStr">
        <is>
          <t>2026-07-22</t>
        </is>
      </c>
      <c r="N4089" s="9" t="n"/>
      <c r="O4089" s="9" t="n"/>
    </row>
    <row r="4090">
      <c r="A4090" s="8" t="n"/>
      <c r="B4090" s="8" t="n">
        <v>4083</v>
      </c>
      <c r="C4090" s="8" t="inlineStr">
        <is>
          <t>source.goal08.config-level-rogue-roguedialogue-event0314501-opt0314501-json.root</t>
        </is>
      </c>
      <c r="D4090" s="8" t="inlineStr">
        <is>
          <t>source.goal08.config-level-rogue-roguedialogue-event0314501-opt0314501-json.root</t>
        </is>
      </c>
      <c r="E4090" s="8" t="inlineStr">
        <is>
          <t>PinnedStructured</t>
        </is>
      </c>
      <c r="F4090" s="8" t="inlineStr">
        <is>
          <t>https://gitlab.com/Dimbreath/turnbasedgamedata.git</t>
        </is>
      </c>
      <c r="G4090" s="8" t="inlineStr">
        <is>
          <t>fd978d6ef09f941fba644c731ab54abd6f7c3568</t>
        </is>
      </c>
      <c r="H4090" s="8" t="inlineStr">
        <is>
          <t>4.4</t>
        </is>
      </c>
      <c r="I4090" s="8" t="inlineStr">
        <is>
          <t>Config/Level/Rogue/RogueDialogue/Event0314501/Opt0314501.json</t>
        </is>
      </c>
      <c r="J4090" s="8" t="inlineStr">
        <is>
          <t>root</t>
        </is>
      </c>
      <c r="K4090" s="8" t="inlineStr">
        <is>
          <t>1134c4cbabfed9e951303c160d1cd896572fbfd033bab484ce6e3d68f8980ec2</t>
        </is>
      </c>
      <c r="L4090" s="8" t="inlineStr">
        <is>
          <t>ExactStructured</t>
        </is>
      </c>
      <c r="M4090" s="8" t="inlineStr">
        <is>
          <t>2026-07-22</t>
        </is>
      </c>
      <c r="N4090" s="8" t="n"/>
      <c r="O4090" s="8" t="n"/>
    </row>
    <row r="4091">
      <c r="A4091" s="9" t="n"/>
      <c r="B4091" s="9" t="n">
        <v>4084</v>
      </c>
      <c r="C4091" s="9" t="inlineStr">
        <is>
          <t>source.goal08.config-level-rogue-roguedialogue-event0319301-opt0319301-json.root</t>
        </is>
      </c>
      <c r="D4091" s="9" t="inlineStr">
        <is>
          <t>source.goal08.config-level-rogue-roguedialogue-event0319301-opt0319301-json.root</t>
        </is>
      </c>
      <c r="E4091" s="9" t="inlineStr">
        <is>
          <t>PinnedStructured</t>
        </is>
      </c>
      <c r="F4091" s="9" t="inlineStr">
        <is>
          <t>https://gitlab.com/Dimbreath/turnbasedgamedata.git</t>
        </is>
      </c>
      <c r="G4091" s="9" t="inlineStr">
        <is>
          <t>fd978d6ef09f941fba644c731ab54abd6f7c3568</t>
        </is>
      </c>
      <c r="H4091" s="9" t="inlineStr">
        <is>
          <t>4.4</t>
        </is>
      </c>
      <c r="I4091" s="9" t="inlineStr">
        <is>
          <t>Config/Level/Rogue/RogueDialogue/Event0319301/Opt0319301.json</t>
        </is>
      </c>
      <c r="J4091" s="9" t="inlineStr">
        <is>
          <t>root</t>
        </is>
      </c>
      <c r="K4091" s="9" t="inlineStr">
        <is>
          <t>ad094a9d0a4189ad57a47d554aa8276850f75e7e11b9ae3e3ef67d44486a5171</t>
        </is>
      </c>
      <c r="L4091" s="9" t="inlineStr">
        <is>
          <t>ExactStructured</t>
        </is>
      </c>
      <c r="M4091" s="9" t="inlineStr">
        <is>
          <t>2026-07-22</t>
        </is>
      </c>
      <c r="N4091" s="9" t="n"/>
      <c r="O4091" s="9" t="n"/>
    </row>
    <row r="4092">
      <c r="A4092" s="8" t="n"/>
      <c r="B4092" s="8" t="n">
        <v>4085</v>
      </c>
      <c r="C4092" s="8" t="inlineStr">
        <is>
          <t>source.goal08.config-level-rogue-roguedialogue-event0319401-opt0319401-json.root</t>
        </is>
      </c>
      <c r="D4092" s="8" t="inlineStr">
        <is>
          <t>source.goal08.config-level-rogue-roguedialogue-event0319401-opt0319401-json.root</t>
        </is>
      </c>
      <c r="E4092" s="8" t="inlineStr">
        <is>
          <t>PinnedStructured</t>
        </is>
      </c>
      <c r="F4092" s="8" t="inlineStr">
        <is>
          <t>https://gitlab.com/Dimbreath/turnbasedgamedata.git</t>
        </is>
      </c>
      <c r="G4092" s="8" t="inlineStr">
        <is>
          <t>fd978d6ef09f941fba644c731ab54abd6f7c3568</t>
        </is>
      </c>
      <c r="H4092" s="8" t="inlineStr">
        <is>
          <t>4.4</t>
        </is>
      </c>
      <c r="I4092" s="8" t="inlineStr">
        <is>
          <t>Config/Level/Rogue/RogueDialogue/Event0319401/Opt0319401.json</t>
        </is>
      </c>
      <c r="J4092" s="8" t="inlineStr">
        <is>
          <t>root</t>
        </is>
      </c>
      <c r="K4092" s="8" t="inlineStr">
        <is>
          <t>0de4e60cf46afe0f25790aba88492d45a48fa647f946df63b4cf1ef697a1e588</t>
        </is>
      </c>
      <c r="L4092" s="8" t="inlineStr">
        <is>
          <t>ExactStructured</t>
        </is>
      </c>
      <c r="M4092" s="8" t="inlineStr">
        <is>
          <t>2026-07-22</t>
        </is>
      </c>
      <c r="N4092" s="8" t="n"/>
      <c r="O4092" s="8" t="n"/>
    </row>
    <row r="4093">
      <c r="A4093" s="9" t="n"/>
      <c r="B4093" s="9" t="n">
        <v>4086</v>
      </c>
      <c r="C4093" s="9" t="inlineStr">
        <is>
          <t>source.goal08.config-level-rogue-roguedialogue-event0319501-opt0319501-json.root</t>
        </is>
      </c>
      <c r="D4093" s="9" t="inlineStr">
        <is>
          <t>source.goal08.config-level-rogue-roguedialogue-event0319501-opt0319501-json.root</t>
        </is>
      </c>
      <c r="E4093" s="9" t="inlineStr">
        <is>
          <t>PinnedStructured</t>
        </is>
      </c>
      <c r="F4093" s="9" t="inlineStr">
        <is>
          <t>https://gitlab.com/Dimbreath/turnbasedgamedata.git</t>
        </is>
      </c>
      <c r="G4093" s="9" t="inlineStr">
        <is>
          <t>fd978d6ef09f941fba644c731ab54abd6f7c3568</t>
        </is>
      </c>
      <c r="H4093" s="9" t="inlineStr">
        <is>
          <t>4.4</t>
        </is>
      </c>
      <c r="I4093" s="9" t="inlineStr">
        <is>
          <t>Config/Level/Rogue/RogueDialogue/Event0319501/Opt0319501.json</t>
        </is>
      </c>
      <c r="J4093" s="9" t="inlineStr">
        <is>
          <t>root</t>
        </is>
      </c>
      <c r="K4093" s="9" t="inlineStr">
        <is>
          <t>54236e58ae177a8dcec6d4a33b9b19dda74e770dc96b607c38e324eee96fbc0e</t>
        </is>
      </c>
      <c r="L4093" s="9" t="inlineStr">
        <is>
          <t>ExactStructured</t>
        </is>
      </c>
      <c r="M4093" s="9" t="inlineStr">
        <is>
          <t>2026-07-22</t>
        </is>
      </c>
      <c r="N4093" s="9" t="n"/>
      <c r="O4093" s="9" t="n"/>
    </row>
    <row r="4094">
      <c r="A4094" s="8" t="n"/>
      <c r="B4094" s="8" t="n">
        <v>4087</v>
      </c>
      <c r="C4094" s="8" t="inlineStr">
        <is>
          <t>source.goal08.config-level-rogue-roguedialogue-event0319502-opt0319502-json.root</t>
        </is>
      </c>
      <c r="D4094" s="8" t="inlineStr">
        <is>
          <t>source.goal08.config-level-rogue-roguedialogue-event0319502-opt0319502-json.root</t>
        </is>
      </c>
      <c r="E4094" s="8" t="inlineStr">
        <is>
          <t>PinnedStructured</t>
        </is>
      </c>
      <c r="F4094" s="8" t="inlineStr">
        <is>
          <t>https://gitlab.com/Dimbreath/turnbasedgamedata.git</t>
        </is>
      </c>
      <c r="G4094" s="8" t="inlineStr">
        <is>
          <t>fd978d6ef09f941fba644c731ab54abd6f7c3568</t>
        </is>
      </c>
      <c r="H4094" s="8" t="inlineStr">
        <is>
          <t>4.4</t>
        </is>
      </c>
      <c r="I4094" s="8" t="inlineStr">
        <is>
          <t>Config/Level/Rogue/RogueDialogue/Event0319502/Opt0319502.json</t>
        </is>
      </c>
      <c r="J4094" s="8" t="inlineStr">
        <is>
          <t>root</t>
        </is>
      </c>
      <c r="K4094" s="8" t="inlineStr">
        <is>
          <t>3e2c45f29d6a7eddf31519b3ab6a2889d88516d48a713be3c665ba6ed451fff6</t>
        </is>
      </c>
      <c r="L4094" s="8" t="inlineStr">
        <is>
          <t>ExactStructured</t>
        </is>
      </c>
      <c r="M4094" s="8" t="inlineStr">
        <is>
          <t>2026-07-22</t>
        </is>
      </c>
      <c r="N4094" s="8" t="n"/>
      <c r="O4094" s="8" t="n"/>
    </row>
    <row r="4095">
      <c r="A4095" s="9" t="n"/>
      <c r="B4095" s="9" t="n">
        <v>4088</v>
      </c>
      <c r="C4095" s="9" t="inlineStr">
        <is>
          <t>source.goal08.config-level-rogue-roguedialogue-event0319503-opt0319503-json.root</t>
        </is>
      </c>
      <c r="D4095" s="9" t="inlineStr">
        <is>
          <t>source.goal08.config-level-rogue-roguedialogue-event0319503-opt0319503-json.root</t>
        </is>
      </c>
      <c r="E4095" s="9" t="inlineStr">
        <is>
          <t>PinnedStructured</t>
        </is>
      </c>
      <c r="F4095" s="9" t="inlineStr">
        <is>
          <t>https://gitlab.com/Dimbreath/turnbasedgamedata.git</t>
        </is>
      </c>
      <c r="G4095" s="9" t="inlineStr">
        <is>
          <t>fd978d6ef09f941fba644c731ab54abd6f7c3568</t>
        </is>
      </c>
      <c r="H4095" s="9" t="inlineStr">
        <is>
          <t>4.4</t>
        </is>
      </c>
      <c r="I4095" s="9" t="inlineStr">
        <is>
          <t>Config/Level/Rogue/RogueDialogue/Event0319503/Opt0319503.json</t>
        </is>
      </c>
      <c r="J4095" s="9" t="inlineStr">
        <is>
          <t>root</t>
        </is>
      </c>
      <c r="K4095" s="9" t="inlineStr">
        <is>
          <t>34e80e5c104b340a79f14c141cf1413b084b5100c34f208e46b89ed25f4b59da</t>
        </is>
      </c>
      <c r="L4095" s="9" t="inlineStr">
        <is>
          <t>ExactStructured</t>
        </is>
      </c>
      <c r="M4095" s="9" t="inlineStr">
        <is>
          <t>2026-07-22</t>
        </is>
      </c>
      <c r="N4095" s="9" t="n"/>
      <c r="O4095" s="9" t="n"/>
    </row>
    <row r="4096">
      <c r="A4096" s="8" t="n"/>
      <c r="B4096" s="8" t="n">
        <v>4089</v>
      </c>
      <c r="C4096" s="8" t="inlineStr">
        <is>
          <t>source.goal08.config-level-rogue-roguedialogue-event0319504-opt0319504-json.root</t>
        </is>
      </c>
      <c r="D4096" s="8" t="inlineStr">
        <is>
          <t>source.goal08.config-level-rogue-roguedialogue-event0319504-opt0319504-json.root</t>
        </is>
      </c>
      <c r="E4096" s="8" t="inlineStr">
        <is>
          <t>PinnedStructured</t>
        </is>
      </c>
      <c r="F4096" s="8" t="inlineStr">
        <is>
          <t>https://gitlab.com/Dimbreath/turnbasedgamedata.git</t>
        </is>
      </c>
      <c r="G4096" s="8" t="inlineStr">
        <is>
          <t>fd978d6ef09f941fba644c731ab54abd6f7c3568</t>
        </is>
      </c>
      <c r="H4096" s="8" t="inlineStr">
        <is>
          <t>4.4</t>
        </is>
      </c>
      <c r="I4096" s="8" t="inlineStr">
        <is>
          <t>Config/Level/Rogue/RogueDialogue/Event0319504/Opt0319504.json</t>
        </is>
      </c>
      <c r="J4096" s="8" t="inlineStr">
        <is>
          <t>root</t>
        </is>
      </c>
      <c r="K4096" s="8" t="inlineStr">
        <is>
          <t>9b07a02daf39074723f021f9391316eb89f22fb293a0d51160eb6e920454586b</t>
        </is>
      </c>
      <c r="L4096" s="8" t="inlineStr">
        <is>
          <t>ExactStructured</t>
        </is>
      </c>
      <c r="M4096" s="8" t="inlineStr">
        <is>
          <t>2026-07-22</t>
        </is>
      </c>
      <c r="N4096" s="8" t="n"/>
      <c r="O4096" s="8" t="n"/>
    </row>
    <row r="4097">
      <c r="A4097" s="9" t="n"/>
      <c r="B4097" s="9" t="n">
        <v>4090</v>
      </c>
      <c r="C4097" s="9" t="inlineStr">
        <is>
          <t>source.goal08.config-level-rogue-roguedialogue-event0319505-opt0319505-json.root</t>
        </is>
      </c>
      <c r="D4097" s="9" t="inlineStr">
        <is>
          <t>source.goal08.config-level-rogue-roguedialogue-event0319505-opt0319505-json.root</t>
        </is>
      </c>
      <c r="E4097" s="9" t="inlineStr">
        <is>
          <t>PinnedStructured</t>
        </is>
      </c>
      <c r="F4097" s="9" t="inlineStr">
        <is>
          <t>https://gitlab.com/Dimbreath/turnbasedgamedata.git</t>
        </is>
      </c>
      <c r="G4097" s="9" t="inlineStr">
        <is>
          <t>fd978d6ef09f941fba644c731ab54abd6f7c3568</t>
        </is>
      </c>
      <c r="H4097" s="9" t="inlineStr">
        <is>
          <t>4.4</t>
        </is>
      </c>
      <c r="I4097" s="9" t="inlineStr">
        <is>
          <t>Config/Level/Rogue/RogueDialogue/Event0319505/Opt0319505.json</t>
        </is>
      </c>
      <c r="J4097" s="9" t="inlineStr">
        <is>
          <t>root</t>
        </is>
      </c>
      <c r="K4097" s="9" t="inlineStr">
        <is>
          <t>f9775e0dbab14fe571d5cd044ae4ffbd7ce2af39b28f7eac9a9d414f75c4d0ee</t>
        </is>
      </c>
      <c r="L4097" s="9" t="inlineStr">
        <is>
          <t>ExactStructured</t>
        </is>
      </c>
      <c r="M4097" s="9" t="inlineStr">
        <is>
          <t>2026-07-22</t>
        </is>
      </c>
      <c r="N4097" s="9" t="n"/>
      <c r="O4097" s="9" t="n"/>
    </row>
    <row r="4098">
      <c r="A4098" s="8" t="n"/>
      <c r="B4098" s="8" t="n">
        <v>4091</v>
      </c>
      <c r="C4098" s="8" t="inlineStr">
        <is>
          <t>source.goal08.config-level-rogue-roguedialogue-event0319506-opt0319506-json.root</t>
        </is>
      </c>
      <c r="D4098" s="8" t="inlineStr">
        <is>
          <t>source.goal08.config-level-rogue-roguedialogue-event0319506-opt0319506-json.root</t>
        </is>
      </c>
      <c r="E4098" s="8" t="inlineStr">
        <is>
          <t>PinnedStructured</t>
        </is>
      </c>
      <c r="F4098" s="8" t="inlineStr">
        <is>
          <t>https://gitlab.com/Dimbreath/turnbasedgamedata.git</t>
        </is>
      </c>
      <c r="G4098" s="8" t="inlineStr">
        <is>
          <t>fd978d6ef09f941fba644c731ab54abd6f7c3568</t>
        </is>
      </c>
      <c r="H4098" s="8" t="inlineStr">
        <is>
          <t>4.4</t>
        </is>
      </c>
      <c r="I4098" s="8" t="inlineStr">
        <is>
          <t>Config/Level/Rogue/RogueDialogue/Event0319506/Opt0319506.json</t>
        </is>
      </c>
      <c r="J4098" s="8" t="inlineStr">
        <is>
          <t>root</t>
        </is>
      </c>
      <c r="K4098" s="8" t="inlineStr">
        <is>
          <t>7fe73176e31852e00f242bf51d05e0b62cf4776a62b69533b07056c635e69efd</t>
        </is>
      </c>
      <c r="L4098" s="8" t="inlineStr">
        <is>
          <t>ExactStructured</t>
        </is>
      </c>
      <c r="M4098" s="8" t="inlineStr">
        <is>
          <t>2026-07-22</t>
        </is>
      </c>
      <c r="N4098" s="8" t="n"/>
      <c r="O4098" s="8" t="n"/>
    </row>
    <row r="4099">
      <c r="A4099" s="9" t="n"/>
      <c r="B4099" s="9" t="n">
        <v>4092</v>
      </c>
      <c r="C4099" s="9" t="inlineStr">
        <is>
          <t>source.goal08.config-level-rogue-roguedialogue-event0319507-opt0319507-json.root</t>
        </is>
      </c>
      <c r="D4099" s="9" t="inlineStr">
        <is>
          <t>source.goal08.config-level-rogue-roguedialogue-event0319507-opt0319507-json.root</t>
        </is>
      </c>
      <c r="E4099" s="9" t="inlineStr">
        <is>
          <t>PinnedStructured</t>
        </is>
      </c>
      <c r="F4099" s="9" t="inlineStr">
        <is>
          <t>https://gitlab.com/Dimbreath/turnbasedgamedata.git</t>
        </is>
      </c>
      <c r="G4099" s="9" t="inlineStr">
        <is>
          <t>fd978d6ef09f941fba644c731ab54abd6f7c3568</t>
        </is>
      </c>
      <c r="H4099" s="9" t="inlineStr">
        <is>
          <t>4.4</t>
        </is>
      </c>
      <c r="I4099" s="9" t="inlineStr">
        <is>
          <t>Config/Level/Rogue/RogueDialogue/Event0319507/Opt0319507.json</t>
        </is>
      </c>
      <c r="J4099" s="9" t="inlineStr">
        <is>
          <t>root</t>
        </is>
      </c>
      <c r="K4099" s="9" t="inlineStr">
        <is>
          <t>9b07a02daf39074723f021f9391316eb89f22fb293a0d51160eb6e920454586b</t>
        </is>
      </c>
      <c r="L4099" s="9" t="inlineStr">
        <is>
          <t>ExactStructured</t>
        </is>
      </c>
      <c r="M4099" s="9" t="inlineStr">
        <is>
          <t>2026-07-22</t>
        </is>
      </c>
      <c r="N4099" s="9" t="n"/>
      <c r="O4099" s="9" t="n"/>
    </row>
    <row r="4100">
      <c r="A4100" s="8" t="n"/>
      <c r="B4100" s="8" t="n">
        <v>4093</v>
      </c>
      <c r="C4100" s="8" t="inlineStr">
        <is>
          <t>source.goal08.config-level-rogue-roguedialogue-event0319601-opt0319601-json.root</t>
        </is>
      </c>
      <c r="D4100" s="8" t="inlineStr">
        <is>
          <t>source.goal08.config-level-rogue-roguedialogue-event0319601-opt0319601-json.root</t>
        </is>
      </c>
      <c r="E4100" s="8" t="inlineStr">
        <is>
          <t>PinnedStructured</t>
        </is>
      </c>
      <c r="F4100" s="8" t="inlineStr">
        <is>
          <t>https://gitlab.com/Dimbreath/turnbasedgamedata.git</t>
        </is>
      </c>
      <c r="G4100" s="8" t="inlineStr">
        <is>
          <t>fd978d6ef09f941fba644c731ab54abd6f7c3568</t>
        </is>
      </c>
      <c r="H4100" s="8" t="inlineStr">
        <is>
          <t>4.4</t>
        </is>
      </c>
      <c r="I4100" s="8" t="inlineStr">
        <is>
          <t>Config/Level/Rogue/RogueDialogue/Event0319601/Opt0319601.json</t>
        </is>
      </c>
      <c r="J4100" s="8" t="inlineStr">
        <is>
          <t>root</t>
        </is>
      </c>
      <c r="K4100" s="8" t="inlineStr">
        <is>
          <t>6fa69f1fa161993ae5b171a2743fed9128e74ae1a33f41d193d8a77c85da663b</t>
        </is>
      </c>
      <c r="L4100" s="8" t="inlineStr">
        <is>
          <t>ExactStructured</t>
        </is>
      </c>
      <c r="M4100" s="8" t="inlineStr">
        <is>
          <t>2026-07-22</t>
        </is>
      </c>
      <c r="N4100" s="8" t="n"/>
      <c r="O4100" s="8" t="n"/>
    </row>
    <row r="4101">
      <c r="A4101" s="9" t="n"/>
      <c r="B4101" s="9" t="n">
        <v>4094</v>
      </c>
      <c r="C4101" s="9" t="inlineStr">
        <is>
          <t>source.goal08.config-level-rogue-roguedialogue-event0320101-opt0320101-json.root</t>
        </is>
      </c>
      <c r="D4101" s="9" t="inlineStr">
        <is>
          <t>source.goal08.config-level-rogue-roguedialogue-event0320101-opt0320101-json.root</t>
        </is>
      </c>
      <c r="E4101" s="9" t="inlineStr">
        <is>
          <t>PinnedStructured</t>
        </is>
      </c>
      <c r="F4101" s="9" t="inlineStr">
        <is>
          <t>https://gitlab.com/Dimbreath/turnbasedgamedata.git</t>
        </is>
      </c>
      <c r="G4101" s="9" t="inlineStr">
        <is>
          <t>fd978d6ef09f941fba644c731ab54abd6f7c3568</t>
        </is>
      </c>
      <c r="H4101" s="9" t="inlineStr">
        <is>
          <t>4.4</t>
        </is>
      </c>
      <c r="I4101" s="9" t="inlineStr">
        <is>
          <t>Config/Level/Rogue/RogueDialogue/Event0320101/Opt0320101.json</t>
        </is>
      </c>
      <c r="J4101" s="9" t="inlineStr">
        <is>
          <t>root</t>
        </is>
      </c>
      <c r="K4101" s="9" t="inlineStr">
        <is>
          <t>e5dff97dcb8e44fb44b75c3bb0eb26b5eb9a64370855e1d5fa3e990fca128275</t>
        </is>
      </c>
      <c r="L4101" s="9" t="inlineStr">
        <is>
          <t>ExactStructured</t>
        </is>
      </c>
      <c r="M4101" s="9" t="inlineStr">
        <is>
          <t>2026-07-22</t>
        </is>
      </c>
      <c r="N4101" s="9" t="n"/>
      <c r="O4101" s="9" t="n"/>
    </row>
    <row r="4102">
      <c r="A4102" s="8" t="n"/>
      <c r="B4102" s="8" t="n">
        <v>4095</v>
      </c>
      <c r="C4102" s="8" t="inlineStr">
        <is>
          <t>source.goal08.config-level-rogue-roguedialogue-event0320201-opt0320201-json.root</t>
        </is>
      </c>
      <c r="D4102" s="8" t="inlineStr">
        <is>
          <t>source.goal08.config-level-rogue-roguedialogue-event0320201-opt0320201-json.root</t>
        </is>
      </c>
      <c r="E4102" s="8" t="inlineStr">
        <is>
          <t>PinnedStructured</t>
        </is>
      </c>
      <c r="F4102" s="8" t="inlineStr">
        <is>
          <t>https://gitlab.com/Dimbreath/turnbasedgamedata.git</t>
        </is>
      </c>
      <c r="G4102" s="8" t="inlineStr">
        <is>
          <t>fd978d6ef09f941fba644c731ab54abd6f7c3568</t>
        </is>
      </c>
      <c r="H4102" s="8" t="inlineStr">
        <is>
          <t>4.4</t>
        </is>
      </c>
      <c r="I4102" s="8" t="inlineStr">
        <is>
          <t>Config/Level/Rogue/RogueDialogue/Event0320201/Opt0320201.json</t>
        </is>
      </c>
      <c r="J4102" s="8" t="inlineStr">
        <is>
          <t>root</t>
        </is>
      </c>
      <c r="K4102" s="8" t="inlineStr">
        <is>
          <t>9c44bc4350391026542986b2794031089b8d1614545ba046c983277ce601891e</t>
        </is>
      </c>
      <c r="L4102" s="8" t="inlineStr">
        <is>
          <t>ExactStructured</t>
        </is>
      </c>
      <c r="M4102" s="8" t="inlineStr">
        <is>
          <t>2026-07-22</t>
        </is>
      </c>
      <c r="N4102" s="8" t="n"/>
      <c r="O4102" s="8" t="n"/>
    </row>
    <row r="4103">
      <c r="A4103" s="9" t="n"/>
      <c r="B4103" s="9" t="n">
        <v>4096</v>
      </c>
      <c r="C4103" s="9" t="inlineStr">
        <is>
          <t>source.goal08.config-level-rogue-roguedialogue-event0320301-opt0320301-json.root</t>
        </is>
      </c>
      <c r="D4103" s="9" t="inlineStr">
        <is>
          <t>source.goal08.config-level-rogue-roguedialogue-event0320301-opt0320301-json.root</t>
        </is>
      </c>
      <c r="E4103" s="9" t="inlineStr">
        <is>
          <t>PinnedStructured</t>
        </is>
      </c>
      <c r="F4103" s="9" t="inlineStr">
        <is>
          <t>https://gitlab.com/Dimbreath/turnbasedgamedata.git</t>
        </is>
      </c>
      <c r="G4103" s="9" t="inlineStr">
        <is>
          <t>fd978d6ef09f941fba644c731ab54abd6f7c3568</t>
        </is>
      </c>
      <c r="H4103" s="9" t="inlineStr">
        <is>
          <t>4.4</t>
        </is>
      </c>
      <c r="I4103" s="9" t="inlineStr">
        <is>
          <t>Config/Level/Rogue/RogueDialogue/Event0320301/Opt0320301.json</t>
        </is>
      </c>
      <c r="J4103" s="9" t="inlineStr">
        <is>
          <t>root</t>
        </is>
      </c>
      <c r="K4103" s="9" t="inlineStr">
        <is>
          <t>01cfae407867c6d72d854f4c91cc3e902189bc312f09d66479064086d87cfc36</t>
        </is>
      </c>
      <c r="L4103" s="9" t="inlineStr">
        <is>
          <t>ExactStructured</t>
        </is>
      </c>
      <c r="M4103" s="9" t="inlineStr">
        <is>
          <t>2026-07-22</t>
        </is>
      </c>
      <c r="N4103" s="9" t="n"/>
      <c r="O4103" s="9" t="n"/>
    </row>
    <row r="4104">
      <c r="A4104" s="8" t="n"/>
      <c r="B4104" s="8" t="n">
        <v>4097</v>
      </c>
      <c r="C4104" s="8" t="inlineStr">
        <is>
          <t>source.goal08.config-level-rogue-roguedialogue-event0320302-opt0320302-json.root</t>
        </is>
      </c>
      <c r="D4104" s="8" t="inlineStr">
        <is>
          <t>source.goal08.config-level-rogue-roguedialogue-event0320302-opt0320302-json.root</t>
        </is>
      </c>
      <c r="E4104" s="8" t="inlineStr">
        <is>
          <t>PinnedStructured</t>
        </is>
      </c>
      <c r="F4104" s="8" t="inlineStr">
        <is>
          <t>https://gitlab.com/Dimbreath/turnbasedgamedata.git</t>
        </is>
      </c>
      <c r="G4104" s="8" t="inlineStr">
        <is>
          <t>fd978d6ef09f941fba644c731ab54abd6f7c3568</t>
        </is>
      </c>
      <c r="H4104" s="8" t="inlineStr">
        <is>
          <t>4.4</t>
        </is>
      </c>
      <c r="I4104" s="8" t="inlineStr">
        <is>
          <t>Config/Level/Rogue/RogueDialogue/Event0320302/Opt0320302.json</t>
        </is>
      </c>
      <c r="J4104" s="8" t="inlineStr">
        <is>
          <t>root</t>
        </is>
      </c>
      <c r="K4104" s="8" t="inlineStr">
        <is>
          <t>5968d38f772145249fb9a2468a3227bc573fd7cb0da6d23a91727fcff59abd24</t>
        </is>
      </c>
      <c r="L4104" s="8" t="inlineStr">
        <is>
          <t>ExactStructured</t>
        </is>
      </c>
      <c r="M4104" s="8" t="inlineStr">
        <is>
          <t>2026-07-22</t>
        </is>
      </c>
      <c r="N4104" s="8" t="n"/>
      <c r="O4104" s="8" t="n"/>
    </row>
    <row r="4105">
      <c r="A4105" s="9" t="n"/>
      <c r="B4105" s="9" t="n">
        <v>4098</v>
      </c>
      <c r="C4105" s="9" t="inlineStr">
        <is>
          <t>source.goal08.config-level-rogue-roguedialogue-event0320401-opt0320401-json.root</t>
        </is>
      </c>
      <c r="D4105" s="9" t="inlineStr">
        <is>
          <t>source.goal08.config-level-rogue-roguedialogue-event0320401-opt0320401-json.root</t>
        </is>
      </c>
      <c r="E4105" s="9" t="inlineStr">
        <is>
          <t>PinnedStructured</t>
        </is>
      </c>
      <c r="F4105" s="9" t="inlineStr">
        <is>
          <t>https://gitlab.com/Dimbreath/turnbasedgamedata.git</t>
        </is>
      </c>
      <c r="G4105" s="9" t="inlineStr">
        <is>
          <t>fd978d6ef09f941fba644c731ab54abd6f7c3568</t>
        </is>
      </c>
      <c r="H4105" s="9" t="inlineStr">
        <is>
          <t>4.4</t>
        </is>
      </c>
      <c r="I4105" s="9" t="inlineStr">
        <is>
          <t>Config/Level/Rogue/RogueDialogue/Event0320401/Opt0320401.json</t>
        </is>
      </c>
      <c r="J4105" s="9" t="inlineStr">
        <is>
          <t>root</t>
        </is>
      </c>
      <c r="K4105" s="9" t="inlineStr">
        <is>
          <t>0d9e84c0f5441175f7a1226a3d6c0ad52c3db8dda8dd4e4b41452d96c9e49e9e</t>
        </is>
      </c>
      <c r="L4105" s="9" t="inlineStr">
        <is>
          <t>ExactStructured</t>
        </is>
      </c>
      <c r="M4105" s="9" t="inlineStr">
        <is>
          <t>2026-07-22</t>
        </is>
      </c>
      <c r="N4105" s="9" t="n"/>
      <c r="O4105" s="9" t="n"/>
    </row>
    <row r="4106">
      <c r="A4106" s="8" t="n"/>
      <c r="B4106" s="8" t="n">
        <v>4099</v>
      </c>
      <c r="C4106" s="8" t="inlineStr">
        <is>
          <t>source.goal08.config-level-rogue-roguedialogue-event0320501-opt0320501-json.root</t>
        </is>
      </c>
      <c r="D4106" s="8" t="inlineStr">
        <is>
          <t>source.goal08.config-level-rogue-roguedialogue-event0320501-opt0320501-json.root</t>
        </is>
      </c>
      <c r="E4106" s="8" t="inlineStr">
        <is>
          <t>PinnedStructured</t>
        </is>
      </c>
      <c r="F4106" s="8" t="inlineStr">
        <is>
          <t>https://gitlab.com/Dimbreath/turnbasedgamedata.git</t>
        </is>
      </c>
      <c r="G4106" s="8" t="inlineStr">
        <is>
          <t>fd978d6ef09f941fba644c731ab54abd6f7c3568</t>
        </is>
      </c>
      <c r="H4106" s="8" t="inlineStr">
        <is>
          <t>4.4</t>
        </is>
      </c>
      <c r="I4106" s="8" t="inlineStr">
        <is>
          <t>Config/Level/Rogue/RogueDialogue/Event0320501/Opt0320501.json</t>
        </is>
      </c>
      <c r="J4106" s="8" t="inlineStr">
        <is>
          <t>root</t>
        </is>
      </c>
      <c r="K4106" s="8" t="inlineStr">
        <is>
          <t>e645387bb10f5db00f8466ba078d693b567acbf35071acf288b6bfe8eb64d74b</t>
        </is>
      </c>
      <c r="L4106" s="8" t="inlineStr">
        <is>
          <t>ExactStructured</t>
        </is>
      </c>
      <c r="M4106" s="8" t="inlineStr">
        <is>
          <t>2026-07-22</t>
        </is>
      </c>
      <c r="N4106" s="8" t="n"/>
      <c r="O4106" s="8" t="n"/>
    </row>
    <row r="4107">
      <c r="A4107" s="9" t="n"/>
      <c r="B4107" s="9" t="n">
        <v>4100</v>
      </c>
      <c r="C4107" s="9" t="inlineStr">
        <is>
          <t>source.goal08.config-level-rogue-roguedialogue-event0320601-opt0320601-json.root</t>
        </is>
      </c>
      <c r="D4107" s="9" t="inlineStr">
        <is>
          <t>source.goal08.config-level-rogue-roguedialogue-event0320601-opt0320601-json.root</t>
        </is>
      </c>
      <c r="E4107" s="9" t="inlineStr">
        <is>
          <t>PinnedStructured</t>
        </is>
      </c>
      <c r="F4107" s="9" t="inlineStr">
        <is>
          <t>https://gitlab.com/Dimbreath/turnbasedgamedata.git</t>
        </is>
      </c>
      <c r="G4107" s="9" t="inlineStr">
        <is>
          <t>fd978d6ef09f941fba644c731ab54abd6f7c3568</t>
        </is>
      </c>
      <c r="H4107" s="9" t="inlineStr">
        <is>
          <t>4.4</t>
        </is>
      </c>
      <c r="I4107" s="9" t="inlineStr">
        <is>
          <t>Config/Level/Rogue/RogueDialogue/Event0320601/Opt0320601.json</t>
        </is>
      </c>
      <c r="J4107" s="9" t="inlineStr">
        <is>
          <t>root</t>
        </is>
      </c>
      <c r="K4107" s="9" t="inlineStr">
        <is>
          <t>244e51db2b86cd5b436f8133646af5a40a0aeeee76a401fcb1d065a9004f2ecc</t>
        </is>
      </c>
      <c r="L4107" s="9" t="inlineStr">
        <is>
          <t>ExactStructured</t>
        </is>
      </c>
      <c r="M4107" s="9" t="inlineStr">
        <is>
          <t>2026-07-22</t>
        </is>
      </c>
      <c r="N4107" s="9" t="n"/>
      <c r="O4107" s="9" t="n"/>
    </row>
    <row r="4108">
      <c r="A4108" s="8" t="n"/>
      <c r="B4108" s="8" t="n">
        <v>4101</v>
      </c>
      <c r="C4108" s="8" t="inlineStr">
        <is>
          <t>source.goal08.config-level-rogue-roguedialogue-event0320701-opt0320701-json.root</t>
        </is>
      </c>
      <c r="D4108" s="8" t="inlineStr">
        <is>
          <t>source.goal08.config-level-rogue-roguedialogue-event0320701-opt0320701-json.root</t>
        </is>
      </c>
      <c r="E4108" s="8" t="inlineStr">
        <is>
          <t>PinnedStructured</t>
        </is>
      </c>
      <c r="F4108" s="8" t="inlineStr">
        <is>
          <t>https://gitlab.com/Dimbreath/turnbasedgamedata.git</t>
        </is>
      </c>
      <c r="G4108" s="8" t="inlineStr">
        <is>
          <t>fd978d6ef09f941fba644c731ab54abd6f7c3568</t>
        </is>
      </c>
      <c r="H4108" s="8" t="inlineStr">
        <is>
          <t>4.4</t>
        </is>
      </c>
      <c r="I4108" s="8" t="inlineStr">
        <is>
          <t>Config/Level/Rogue/RogueDialogue/Event0320701/Opt0320701.json</t>
        </is>
      </c>
      <c r="J4108" s="8" t="inlineStr">
        <is>
          <t>root</t>
        </is>
      </c>
      <c r="K4108" s="8" t="inlineStr">
        <is>
          <t>4cb1e9537ed50ee689c1bb34cc38c201235dbb1c0a9c3fe146d71173873eac5d</t>
        </is>
      </c>
      <c r="L4108" s="8" t="inlineStr">
        <is>
          <t>ExactStructured</t>
        </is>
      </c>
      <c r="M4108" s="8" t="inlineStr">
        <is>
          <t>2026-07-22</t>
        </is>
      </c>
      <c r="N4108" s="8" t="n"/>
      <c r="O4108" s="8" t="n"/>
    </row>
    <row r="4109">
      <c r="A4109" s="9" t="n"/>
      <c r="B4109" s="9" t="n">
        <v>4102</v>
      </c>
      <c r="C4109" s="9" t="inlineStr">
        <is>
          <t>source.goal08.config-level-rogue-roguedialogue-event0320801-opt0320801-json.root</t>
        </is>
      </c>
      <c r="D4109" s="9" t="inlineStr">
        <is>
          <t>source.goal08.config-level-rogue-roguedialogue-event0320801-opt0320801-json.root</t>
        </is>
      </c>
      <c r="E4109" s="9" t="inlineStr">
        <is>
          <t>PinnedStructured</t>
        </is>
      </c>
      <c r="F4109" s="9" t="inlineStr">
        <is>
          <t>https://gitlab.com/Dimbreath/turnbasedgamedata.git</t>
        </is>
      </c>
      <c r="G4109" s="9" t="inlineStr">
        <is>
          <t>fd978d6ef09f941fba644c731ab54abd6f7c3568</t>
        </is>
      </c>
      <c r="H4109" s="9" t="inlineStr">
        <is>
          <t>4.4</t>
        </is>
      </c>
      <c r="I4109" s="9" t="inlineStr">
        <is>
          <t>Config/Level/Rogue/RogueDialogue/Event0320801/Opt0320801.json</t>
        </is>
      </c>
      <c r="J4109" s="9" t="inlineStr">
        <is>
          <t>root</t>
        </is>
      </c>
      <c r="K4109" s="9" t="inlineStr">
        <is>
          <t>c8bedc214c7a5960a6c7f14856a2ad12e1811f0dfcb31a4bc0ec057bf21b3691</t>
        </is>
      </c>
      <c r="L4109" s="9" t="inlineStr">
        <is>
          <t>ExactStructured</t>
        </is>
      </c>
      <c r="M4109" s="9" t="inlineStr">
        <is>
          <t>2026-07-22</t>
        </is>
      </c>
      <c r="N4109" s="9" t="n"/>
      <c r="O4109" s="9" t="n"/>
    </row>
    <row r="4110">
      <c r="A4110" s="8" t="n"/>
      <c r="B4110" s="8" t="n">
        <v>4103</v>
      </c>
      <c r="C4110" s="8" t="inlineStr">
        <is>
          <t>source.goal08.config-level-rogue-roguedialogue-event0320901-opt0320901-json.root</t>
        </is>
      </c>
      <c r="D4110" s="8" t="inlineStr">
        <is>
          <t>source.goal08.config-level-rogue-roguedialogue-event0320901-opt0320901-json.root</t>
        </is>
      </c>
      <c r="E4110" s="8" t="inlineStr">
        <is>
          <t>PinnedStructured</t>
        </is>
      </c>
      <c r="F4110" s="8" t="inlineStr">
        <is>
          <t>https://gitlab.com/Dimbreath/turnbasedgamedata.git</t>
        </is>
      </c>
      <c r="G4110" s="8" t="inlineStr">
        <is>
          <t>fd978d6ef09f941fba644c731ab54abd6f7c3568</t>
        </is>
      </c>
      <c r="H4110" s="8" t="inlineStr">
        <is>
          <t>4.4</t>
        </is>
      </c>
      <c r="I4110" s="8" t="inlineStr">
        <is>
          <t>Config/Level/Rogue/RogueDialogue/Event0320901/Opt0320901.json</t>
        </is>
      </c>
      <c r="J4110" s="8" t="inlineStr">
        <is>
          <t>root</t>
        </is>
      </c>
      <c r="K4110" s="8" t="inlineStr">
        <is>
          <t>64a27ffb401a45f298ddee3eb77c65e0d93ee8610560becaa951f1f12ca85a33</t>
        </is>
      </c>
      <c r="L4110" s="8" t="inlineStr">
        <is>
          <t>ExactStructured</t>
        </is>
      </c>
      <c r="M4110" s="8" t="inlineStr">
        <is>
          <t>2026-07-22</t>
        </is>
      </c>
      <c r="N4110" s="8" t="n"/>
      <c r="O4110" s="8" t="n"/>
    </row>
    <row r="4111">
      <c r="A4111" s="9" t="n"/>
      <c r="B4111" s="9" t="n">
        <v>4104</v>
      </c>
      <c r="C4111" s="9" t="inlineStr">
        <is>
          <t>source.goal08.config-level-rogue-roguedialogue-event0320902-opt0320902-json.root</t>
        </is>
      </c>
      <c r="D4111" s="9" t="inlineStr">
        <is>
          <t>source.goal08.config-level-rogue-roguedialogue-event0320902-opt0320902-json.root</t>
        </is>
      </c>
      <c r="E4111" s="9" t="inlineStr">
        <is>
          <t>PinnedStructured</t>
        </is>
      </c>
      <c r="F4111" s="9" t="inlineStr">
        <is>
          <t>https://gitlab.com/Dimbreath/turnbasedgamedata.git</t>
        </is>
      </c>
      <c r="G4111" s="9" t="inlineStr">
        <is>
          <t>fd978d6ef09f941fba644c731ab54abd6f7c3568</t>
        </is>
      </c>
      <c r="H4111" s="9" t="inlineStr">
        <is>
          <t>4.4</t>
        </is>
      </c>
      <c r="I4111" s="9" t="inlineStr">
        <is>
          <t>Config/Level/Rogue/RogueDialogue/Event0320902/Opt0320902.json</t>
        </is>
      </c>
      <c r="J4111" s="9" t="inlineStr">
        <is>
          <t>root</t>
        </is>
      </c>
      <c r="K4111" s="9" t="inlineStr">
        <is>
          <t>427c6c4579f619eaf01f332df1dcffeaa14381fc605e820445070207b3bab8c4</t>
        </is>
      </c>
      <c r="L4111" s="9" t="inlineStr">
        <is>
          <t>ExactStructured</t>
        </is>
      </c>
      <c r="M4111" s="9" t="inlineStr">
        <is>
          <t>2026-07-22</t>
        </is>
      </c>
      <c r="N4111" s="9" t="n"/>
      <c r="O4111" s="9" t="n"/>
    </row>
    <row r="4112">
      <c r="A4112" s="8" t="n"/>
      <c r="B4112" s="8" t="n">
        <v>4105</v>
      </c>
      <c r="C4112" s="8" t="inlineStr">
        <is>
          <t>source.goal08.config-level-rogue-roguenpc-roguenpc310101-json.root</t>
        </is>
      </c>
      <c r="D4112" s="8" t="inlineStr">
        <is>
          <t>source.goal08.config-level-rogue-roguenpc-roguenpc310101-json.root</t>
        </is>
      </c>
      <c r="E4112" s="8" t="inlineStr">
        <is>
          <t>PinnedStructured</t>
        </is>
      </c>
      <c r="F4112" s="8" t="inlineStr">
        <is>
          <t>https://gitlab.com/Dimbreath/turnbasedgamedata.git</t>
        </is>
      </c>
      <c r="G4112" s="8" t="inlineStr">
        <is>
          <t>fd978d6ef09f941fba644c731ab54abd6f7c3568</t>
        </is>
      </c>
      <c r="H4112" s="8" t="inlineStr">
        <is>
          <t>4.4</t>
        </is>
      </c>
      <c r="I4112" s="8" t="inlineStr">
        <is>
          <t>Config/Level/Rogue/RogueNPC/RogueNPC310101.json</t>
        </is>
      </c>
      <c r="J4112" s="8" t="inlineStr">
        <is>
          <t>root</t>
        </is>
      </c>
      <c r="K4112" s="8" t="inlineStr">
        <is>
          <t>128d257e2422e10bdb8aec405baa02ffc1b4d34b43dc688faff71a03ca0ff22d</t>
        </is>
      </c>
      <c r="L4112" s="8" t="inlineStr">
        <is>
          <t>ExactStructured</t>
        </is>
      </c>
      <c r="M4112" s="8" t="inlineStr">
        <is>
          <t>2026-07-22</t>
        </is>
      </c>
      <c r="N4112" s="8" t="n"/>
      <c r="O4112" s="8" t="n"/>
    </row>
    <row r="4113">
      <c r="A4113" s="9" t="n"/>
      <c r="B4113" s="9" t="n">
        <v>4106</v>
      </c>
      <c r="C4113" s="9" t="inlineStr">
        <is>
          <t>source.goal08.config-level-rogue-roguenpc-roguenpc310201-json.root</t>
        </is>
      </c>
      <c r="D4113" s="9" t="inlineStr">
        <is>
          <t>source.goal08.config-level-rogue-roguenpc-roguenpc310201-json.root</t>
        </is>
      </c>
      <c r="E4113" s="9" t="inlineStr">
        <is>
          <t>PinnedStructured</t>
        </is>
      </c>
      <c r="F4113" s="9" t="inlineStr">
        <is>
          <t>https://gitlab.com/Dimbreath/turnbasedgamedata.git</t>
        </is>
      </c>
      <c r="G4113" s="9" t="inlineStr">
        <is>
          <t>fd978d6ef09f941fba644c731ab54abd6f7c3568</t>
        </is>
      </c>
      <c r="H4113" s="9" t="inlineStr">
        <is>
          <t>4.4</t>
        </is>
      </c>
      <c r="I4113" s="9" t="inlineStr">
        <is>
          <t>Config/Level/Rogue/RogueNPC/RogueNPC310201.json</t>
        </is>
      </c>
      <c r="J4113" s="9" t="inlineStr">
        <is>
          <t>root</t>
        </is>
      </c>
      <c r="K4113" s="9" t="inlineStr">
        <is>
          <t>1ab41ff1d228e04faa2f2247ff80571133972055563c87968b6b9693a5c8b3d4</t>
        </is>
      </c>
      <c r="L4113" s="9" t="inlineStr">
        <is>
          <t>ExactStructured</t>
        </is>
      </c>
      <c r="M4113" s="9" t="inlineStr">
        <is>
          <t>2026-07-22</t>
        </is>
      </c>
      <c r="N4113" s="9" t="n"/>
      <c r="O4113" s="9" t="n"/>
    </row>
    <row r="4114">
      <c r="A4114" s="8" t="n"/>
      <c r="B4114" s="8" t="n">
        <v>4107</v>
      </c>
      <c r="C4114" s="8" t="inlineStr">
        <is>
          <t>source.goal08.config-level-rogue-roguenpc-roguenpc310301-json.root</t>
        </is>
      </c>
      <c r="D4114" s="8" t="inlineStr">
        <is>
          <t>source.goal08.config-level-rogue-roguenpc-roguenpc310301-json.root</t>
        </is>
      </c>
      <c r="E4114" s="8" t="inlineStr">
        <is>
          <t>PinnedStructured</t>
        </is>
      </c>
      <c r="F4114" s="8" t="inlineStr">
        <is>
          <t>https://gitlab.com/Dimbreath/turnbasedgamedata.git</t>
        </is>
      </c>
      <c r="G4114" s="8" t="inlineStr">
        <is>
          <t>fd978d6ef09f941fba644c731ab54abd6f7c3568</t>
        </is>
      </c>
      <c r="H4114" s="8" t="inlineStr">
        <is>
          <t>4.4</t>
        </is>
      </c>
      <c r="I4114" s="8" t="inlineStr">
        <is>
          <t>Config/Level/Rogue/RogueNPC/RogueNPC310301.json</t>
        </is>
      </c>
      <c r="J4114" s="8" t="inlineStr">
        <is>
          <t>root</t>
        </is>
      </c>
      <c r="K4114" s="8" t="inlineStr">
        <is>
          <t>68b7dab2ddafd85e2234fa78e8b30f8ab2932b1d29444a1e636646047c50bc04</t>
        </is>
      </c>
      <c r="L4114" s="8" t="inlineStr">
        <is>
          <t>ExactStructured</t>
        </is>
      </c>
      <c r="M4114" s="8" t="inlineStr">
        <is>
          <t>2026-07-22</t>
        </is>
      </c>
      <c r="N4114" s="8" t="n"/>
      <c r="O4114" s="8" t="n"/>
    </row>
    <row r="4115">
      <c r="A4115" s="9" t="n"/>
      <c r="B4115" s="9" t="n">
        <v>4108</v>
      </c>
      <c r="C4115" s="9" t="inlineStr">
        <is>
          <t>source.goal08.config-level-rogue-roguenpc-roguenpc310401-json.root</t>
        </is>
      </c>
      <c r="D4115" s="9" t="inlineStr">
        <is>
          <t>source.goal08.config-level-rogue-roguenpc-roguenpc310401-json.root</t>
        </is>
      </c>
      <c r="E4115" s="9" t="inlineStr">
        <is>
          <t>PinnedStructured</t>
        </is>
      </c>
      <c r="F4115" s="9" t="inlineStr">
        <is>
          <t>https://gitlab.com/Dimbreath/turnbasedgamedata.git</t>
        </is>
      </c>
      <c r="G4115" s="9" t="inlineStr">
        <is>
          <t>fd978d6ef09f941fba644c731ab54abd6f7c3568</t>
        </is>
      </c>
      <c r="H4115" s="9" t="inlineStr">
        <is>
          <t>4.4</t>
        </is>
      </c>
      <c r="I4115" s="9" t="inlineStr">
        <is>
          <t>Config/Level/Rogue/RogueNPC/RogueNPC310401.json</t>
        </is>
      </c>
      <c r="J4115" s="9" t="inlineStr">
        <is>
          <t>root</t>
        </is>
      </c>
      <c r="K4115" s="9" t="inlineStr">
        <is>
          <t>39d471025fb093b5993fb62b6ec8fcb2ecc4e87981d6a8c8a2313fea4dd1a5c1</t>
        </is>
      </c>
      <c r="L4115" s="9" t="inlineStr">
        <is>
          <t>ExactStructured</t>
        </is>
      </c>
      <c r="M4115" s="9" t="inlineStr">
        <is>
          <t>2026-07-22</t>
        </is>
      </c>
      <c r="N4115" s="9" t="n"/>
      <c r="O4115" s="9" t="n"/>
    </row>
    <row r="4116">
      <c r="A4116" s="8" t="n"/>
      <c r="B4116" s="8" t="n">
        <v>4109</v>
      </c>
      <c r="C4116" s="8" t="inlineStr">
        <is>
          <t>source.goal08.config-level-rogue-roguenpc-roguenpc310501-json.root</t>
        </is>
      </c>
      <c r="D4116" s="8" t="inlineStr">
        <is>
          <t>source.goal08.config-level-rogue-roguenpc-roguenpc310501-json.root</t>
        </is>
      </c>
      <c r="E4116" s="8" t="inlineStr">
        <is>
          <t>PinnedStructured</t>
        </is>
      </c>
      <c r="F4116" s="8" t="inlineStr">
        <is>
          <t>https://gitlab.com/Dimbreath/turnbasedgamedata.git</t>
        </is>
      </c>
      <c r="G4116" s="8" t="inlineStr">
        <is>
          <t>fd978d6ef09f941fba644c731ab54abd6f7c3568</t>
        </is>
      </c>
      <c r="H4116" s="8" t="inlineStr">
        <is>
          <t>4.4</t>
        </is>
      </c>
      <c r="I4116" s="8" t="inlineStr">
        <is>
          <t>Config/Level/Rogue/RogueNPC/RogueNPC310501.json</t>
        </is>
      </c>
      <c r="J4116" s="8" t="inlineStr">
        <is>
          <t>root</t>
        </is>
      </c>
      <c r="K4116" s="8" t="inlineStr">
        <is>
          <t>84fb7b13e3b2bcdd04289796f0f5e65d916d67ad1192a4911e623ed42876ef35</t>
        </is>
      </c>
      <c r="L4116" s="8" t="inlineStr">
        <is>
          <t>ExactStructured</t>
        </is>
      </c>
      <c r="M4116" s="8" t="inlineStr">
        <is>
          <t>2026-07-22</t>
        </is>
      </c>
      <c r="N4116" s="8" t="n"/>
      <c r="O4116" s="8" t="n"/>
    </row>
    <row r="4117">
      <c r="A4117" s="9" t="n"/>
      <c r="B4117" s="9" t="n">
        <v>4110</v>
      </c>
      <c r="C4117" s="9" t="inlineStr">
        <is>
          <t>source.goal08.config-level-rogue-roguenpc-roguenpc310601-json.root</t>
        </is>
      </c>
      <c r="D4117" s="9" t="inlineStr">
        <is>
          <t>source.goal08.config-level-rogue-roguenpc-roguenpc310601-json.root</t>
        </is>
      </c>
      <c r="E4117" s="9" t="inlineStr">
        <is>
          <t>PinnedStructured</t>
        </is>
      </c>
      <c r="F4117" s="9" t="inlineStr">
        <is>
          <t>https://gitlab.com/Dimbreath/turnbasedgamedata.git</t>
        </is>
      </c>
      <c r="G4117" s="9" t="inlineStr">
        <is>
          <t>fd978d6ef09f941fba644c731ab54abd6f7c3568</t>
        </is>
      </c>
      <c r="H4117" s="9" t="inlineStr">
        <is>
          <t>4.4</t>
        </is>
      </c>
      <c r="I4117" s="9" t="inlineStr">
        <is>
          <t>Config/Level/Rogue/RogueNPC/RogueNPC310601.json</t>
        </is>
      </c>
      <c r="J4117" s="9" t="inlineStr">
        <is>
          <t>root</t>
        </is>
      </c>
      <c r="K4117" s="9" t="inlineStr">
        <is>
          <t>aba7a030778ba7cc821af1380c96b28a0fa5a23f566d7664a362a25710349981</t>
        </is>
      </c>
      <c r="L4117" s="9" t="inlineStr">
        <is>
          <t>ExactStructured</t>
        </is>
      </c>
      <c r="M4117" s="9" t="inlineStr">
        <is>
          <t>2026-07-22</t>
        </is>
      </c>
      <c r="N4117" s="9" t="n"/>
      <c r="O4117" s="9" t="n"/>
    </row>
    <row r="4118">
      <c r="A4118" s="8" t="n"/>
      <c r="B4118" s="8" t="n">
        <v>4111</v>
      </c>
      <c r="C4118" s="8" t="inlineStr">
        <is>
          <t>source.goal08.config-level-rogue-roguenpc-roguenpc310701-json.root</t>
        </is>
      </c>
      <c r="D4118" s="8" t="inlineStr">
        <is>
          <t>source.goal08.config-level-rogue-roguenpc-roguenpc310701-json.root</t>
        </is>
      </c>
      <c r="E4118" s="8" t="inlineStr">
        <is>
          <t>PinnedStructured</t>
        </is>
      </c>
      <c r="F4118" s="8" t="inlineStr">
        <is>
          <t>https://gitlab.com/Dimbreath/turnbasedgamedata.git</t>
        </is>
      </c>
      <c r="G4118" s="8" t="inlineStr">
        <is>
          <t>fd978d6ef09f941fba644c731ab54abd6f7c3568</t>
        </is>
      </c>
      <c r="H4118" s="8" t="inlineStr">
        <is>
          <t>4.4</t>
        </is>
      </c>
      <c r="I4118" s="8" t="inlineStr">
        <is>
          <t>Config/Level/Rogue/RogueNPC/RogueNPC310701.json</t>
        </is>
      </c>
      <c r="J4118" s="8" t="inlineStr">
        <is>
          <t>root</t>
        </is>
      </c>
      <c r="K4118" s="8" t="inlineStr">
        <is>
          <t>bfde8a0c1512b26653a505d9a8b25c62891e8b30ab4af0f11b46c817a98b34e5</t>
        </is>
      </c>
      <c r="L4118" s="8" t="inlineStr">
        <is>
          <t>ExactStructured</t>
        </is>
      </c>
      <c r="M4118" s="8" t="inlineStr">
        <is>
          <t>2026-07-22</t>
        </is>
      </c>
      <c r="N4118" s="8" t="n"/>
      <c r="O4118" s="8" t="n"/>
    </row>
    <row r="4119">
      <c r="A4119" s="9" t="n"/>
      <c r="B4119" s="9" t="n">
        <v>4112</v>
      </c>
      <c r="C4119" s="9" t="inlineStr">
        <is>
          <t>source.goal08.config-level-rogue-roguenpc-roguenpc310801-json.root</t>
        </is>
      </c>
      <c r="D4119" s="9" t="inlineStr">
        <is>
          <t>source.goal08.config-level-rogue-roguenpc-roguenpc310801-json.root</t>
        </is>
      </c>
      <c r="E4119" s="9" t="inlineStr">
        <is>
          <t>PinnedStructured</t>
        </is>
      </c>
      <c r="F4119" s="9" t="inlineStr">
        <is>
          <t>https://gitlab.com/Dimbreath/turnbasedgamedata.git</t>
        </is>
      </c>
      <c r="G4119" s="9" t="inlineStr">
        <is>
          <t>fd978d6ef09f941fba644c731ab54abd6f7c3568</t>
        </is>
      </c>
      <c r="H4119" s="9" t="inlineStr">
        <is>
          <t>4.4</t>
        </is>
      </c>
      <c r="I4119" s="9" t="inlineStr">
        <is>
          <t>Config/Level/Rogue/RogueNPC/RogueNPC310801.json</t>
        </is>
      </c>
      <c r="J4119" s="9" t="inlineStr">
        <is>
          <t>root</t>
        </is>
      </c>
      <c r="K4119" s="9" t="inlineStr">
        <is>
          <t>603194c52cbd5a297a0a57dbde93ae5965c73bae44d9be6a17a8206015c024bb</t>
        </is>
      </c>
      <c r="L4119" s="9" t="inlineStr">
        <is>
          <t>ExactStructured</t>
        </is>
      </c>
      <c r="M4119" s="9" t="inlineStr">
        <is>
          <t>2026-07-22</t>
        </is>
      </c>
      <c r="N4119" s="9" t="n"/>
      <c r="O4119" s="9" t="n"/>
    </row>
    <row r="4120">
      <c r="A4120" s="8" t="n"/>
      <c r="B4120" s="8" t="n">
        <v>4113</v>
      </c>
      <c r="C4120" s="8" t="inlineStr">
        <is>
          <t>source.goal08.config-level-rogue-roguenpc-roguenpc310901-json.root</t>
        </is>
      </c>
      <c r="D4120" s="8" t="inlineStr">
        <is>
          <t>source.goal08.config-level-rogue-roguenpc-roguenpc310901-json.root</t>
        </is>
      </c>
      <c r="E4120" s="8" t="inlineStr">
        <is>
          <t>PinnedStructured</t>
        </is>
      </c>
      <c r="F4120" s="8" t="inlineStr">
        <is>
          <t>https://gitlab.com/Dimbreath/turnbasedgamedata.git</t>
        </is>
      </c>
      <c r="G4120" s="8" t="inlineStr">
        <is>
          <t>fd978d6ef09f941fba644c731ab54abd6f7c3568</t>
        </is>
      </c>
      <c r="H4120" s="8" t="inlineStr">
        <is>
          <t>4.4</t>
        </is>
      </c>
      <c r="I4120" s="8" t="inlineStr">
        <is>
          <t>Config/Level/Rogue/RogueNPC/RogueNPC310901.json</t>
        </is>
      </c>
      <c r="J4120" s="8" t="inlineStr">
        <is>
          <t>root</t>
        </is>
      </c>
      <c r="K4120" s="8" t="inlineStr">
        <is>
          <t>fdcd59687c6b329a90c454e40a7d35b6aa6cf12b5bba42569bc37545aab8f4c1</t>
        </is>
      </c>
      <c r="L4120" s="8" t="inlineStr">
        <is>
          <t>ExactStructured</t>
        </is>
      </c>
      <c r="M4120" s="8" t="inlineStr">
        <is>
          <t>2026-07-22</t>
        </is>
      </c>
      <c r="N4120" s="8" t="n"/>
      <c r="O4120" s="8" t="n"/>
    </row>
    <row r="4121">
      <c r="A4121" s="9" t="n"/>
      <c r="B4121" s="9" t="n">
        <v>4114</v>
      </c>
      <c r="C4121" s="9" t="inlineStr">
        <is>
          <t>source.goal08.config-level-rogue-roguenpc-roguenpc311001-json.root</t>
        </is>
      </c>
      <c r="D4121" s="9" t="inlineStr">
        <is>
          <t>source.goal08.config-level-rogue-roguenpc-roguenpc311001-json.root</t>
        </is>
      </c>
      <c r="E4121" s="9" t="inlineStr">
        <is>
          <t>PinnedStructured</t>
        </is>
      </c>
      <c r="F4121" s="9" t="inlineStr">
        <is>
          <t>https://gitlab.com/Dimbreath/turnbasedgamedata.git</t>
        </is>
      </c>
      <c r="G4121" s="9" t="inlineStr">
        <is>
          <t>fd978d6ef09f941fba644c731ab54abd6f7c3568</t>
        </is>
      </c>
      <c r="H4121" s="9" t="inlineStr">
        <is>
          <t>4.4</t>
        </is>
      </c>
      <c r="I4121" s="9" t="inlineStr">
        <is>
          <t>Config/Level/Rogue/RogueNPC/RogueNPC311001.json</t>
        </is>
      </c>
      <c r="J4121" s="9" t="inlineStr">
        <is>
          <t>root</t>
        </is>
      </c>
      <c r="K4121" s="9" t="inlineStr">
        <is>
          <t>dd2954f5b6757376315a304f2ad1783be92b64700ee5a48b711e79597784a2b4</t>
        </is>
      </c>
      <c r="L4121" s="9" t="inlineStr">
        <is>
          <t>ExactStructured</t>
        </is>
      </c>
      <c r="M4121" s="9" t="inlineStr">
        <is>
          <t>2026-07-22</t>
        </is>
      </c>
      <c r="N4121" s="9" t="n"/>
      <c r="O4121" s="9" t="n"/>
    </row>
    <row r="4122">
      <c r="A4122" s="8" t="n"/>
      <c r="B4122" s="8" t="n">
        <v>4115</v>
      </c>
      <c r="C4122" s="8" t="inlineStr">
        <is>
          <t>source.goal08.config-level-rogue-roguenpc-roguenpc311101-json.root</t>
        </is>
      </c>
      <c r="D4122" s="8" t="inlineStr">
        <is>
          <t>source.goal08.config-level-rogue-roguenpc-roguenpc311101-json.root</t>
        </is>
      </c>
      <c r="E4122" s="8" t="inlineStr">
        <is>
          <t>PinnedStructured</t>
        </is>
      </c>
      <c r="F4122" s="8" t="inlineStr">
        <is>
          <t>https://gitlab.com/Dimbreath/turnbasedgamedata.git</t>
        </is>
      </c>
      <c r="G4122" s="8" t="inlineStr">
        <is>
          <t>fd978d6ef09f941fba644c731ab54abd6f7c3568</t>
        </is>
      </c>
      <c r="H4122" s="8" t="inlineStr">
        <is>
          <t>4.4</t>
        </is>
      </c>
      <c r="I4122" s="8" t="inlineStr">
        <is>
          <t>Config/Level/Rogue/RogueNPC/RogueNPC311101.json</t>
        </is>
      </c>
      <c r="J4122" s="8" t="inlineStr">
        <is>
          <t>root</t>
        </is>
      </c>
      <c r="K4122" s="8" t="inlineStr">
        <is>
          <t>6151e7df4a0b4468eeeabb7a0877479b8b7f153a6845a88c8f57ceb152349c13</t>
        </is>
      </c>
      <c r="L4122" s="8" t="inlineStr">
        <is>
          <t>ExactStructured</t>
        </is>
      </c>
      <c r="M4122" s="8" t="inlineStr">
        <is>
          <t>2026-07-22</t>
        </is>
      </c>
      <c r="N4122" s="8" t="n"/>
      <c r="O4122" s="8" t="n"/>
    </row>
    <row r="4123">
      <c r="A4123" s="9" t="n"/>
      <c r="B4123" s="9" t="n">
        <v>4116</v>
      </c>
      <c r="C4123" s="9" t="inlineStr">
        <is>
          <t>source.goal08.config-level-rogue-roguenpc-roguenpc311201-json.root</t>
        </is>
      </c>
      <c r="D4123" s="9" t="inlineStr">
        <is>
          <t>source.goal08.config-level-rogue-roguenpc-roguenpc311201-json.root</t>
        </is>
      </c>
      <c r="E4123" s="9" t="inlineStr">
        <is>
          <t>PinnedStructured</t>
        </is>
      </c>
      <c r="F4123" s="9" t="inlineStr">
        <is>
          <t>https://gitlab.com/Dimbreath/turnbasedgamedata.git</t>
        </is>
      </c>
      <c r="G4123" s="9" t="inlineStr">
        <is>
          <t>fd978d6ef09f941fba644c731ab54abd6f7c3568</t>
        </is>
      </c>
      <c r="H4123" s="9" t="inlineStr">
        <is>
          <t>4.4</t>
        </is>
      </c>
      <c r="I4123" s="9" t="inlineStr">
        <is>
          <t>Config/Level/Rogue/RogueNPC/RogueNPC311201.json</t>
        </is>
      </c>
      <c r="J4123" s="9" t="inlineStr">
        <is>
          <t>root</t>
        </is>
      </c>
      <c r="K4123" s="9" t="inlineStr">
        <is>
          <t>aec7edac802e094cc5a4ee45b8f8e29401c29838b5db53b7f97e33b24fdbbcff</t>
        </is>
      </c>
      <c r="L4123" s="9" t="inlineStr">
        <is>
          <t>ExactStructured</t>
        </is>
      </c>
      <c r="M4123" s="9" t="inlineStr">
        <is>
          <t>2026-07-22</t>
        </is>
      </c>
      <c r="N4123" s="9" t="n"/>
      <c r="O4123" s="9" t="n"/>
    </row>
    <row r="4124">
      <c r="A4124" s="8" t="n"/>
      <c r="B4124" s="8" t="n">
        <v>4117</v>
      </c>
      <c r="C4124" s="8" t="inlineStr">
        <is>
          <t>source.goal08.config-level-rogue-roguenpc-roguenpc311301-json.root</t>
        </is>
      </c>
      <c r="D4124" s="8" t="inlineStr">
        <is>
          <t>source.goal08.config-level-rogue-roguenpc-roguenpc311301-json.root</t>
        </is>
      </c>
      <c r="E4124" s="8" t="inlineStr">
        <is>
          <t>PinnedStructured</t>
        </is>
      </c>
      <c r="F4124" s="8" t="inlineStr">
        <is>
          <t>https://gitlab.com/Dimbreath/turnbasedgamedata.git</t>
        </is>
      </c>
      <c r="G4124" s="8" t="inlineStr">
        <is>
          <t>fd978d6ef09f941fba644c731ab54abd6f7c3568</t>
        </is>
      </c>
      <c r="H4124" s="8" t="inlineStr">
        <is>
          <t>4.4</t>
        </is>
      </c>
      <c r="I4124" s="8" t="inlineStr">
        <is>
          <t>Config/Level/Rogue/RogueNPC/RogueNPC311301.json</t>
        </is>
      </c>
      <c r="J4124" s="8" t="inlineStr">
        <is>
          <t>root</t>
        </is>
      </c>
      <c r="K4124" s="8" t="inlineStr">
        <is>
          <t>48a30a9d504e84ff6b31e5d0507f434a87561df4cd9fb9a3f668029a5057a0dc</t>
        </is>
      </c>
      <c r="L4124" s="8" t="inlineStr">
        <is>
          <t>ExactStructured</t>
        </is>
      </c>
      <c r="M4124" s="8" t="inlineStr">
        <is>
          <t>2026-07-22</t>
        </is>
      </c>
      <c r="N4124" s="8" t="n"/>
      <c r="O4124" s="8" t="n"/>
    </row>
    <row r="4125">
      <c r="A4125" s="9" t="n"/>
      <c r="B4125" s="9" t="n">
        <v>4118</v>
      </c>
      <c r="C4125" s="9" t="inlineStr">
        <is>
          <t>source.goal08.config-level-rogue-roguenpc-roguenpc311401-json.root</t>
        </is>
      </c>
      <c r="D4125" s="9" t="inlineStr">
        <is>
          <t>source.goal08.config-level-rogue-roguenpc-roguenpc311401-json.root</t>
        </is>
      </c>
      <c r="E4125" s="9" t="inlineStr">
        <is>
          <t>PinnedStructured</t>
        </is>
      </c>
      <c r="F4125" s="9" t="inlineStr">
        <is>
          <t>https://gitlab.com/Dimbreath/turnbasedgamedata.git</t>
        </is>
      </c>
      <c r="G4125" s="9" t="inlineStr">
        <is>
          <t>fd978d6ef09f941fba644c731ab54abd6f7c3568</t>
        </is>
      </c>
      <c r="H4125" s="9" t="inlineStr">
        <is>
          <t>4.4</t>
        </is>
      </c>
      <c r="I4125" s="9" t="inlineStr">
        <is>
          <t>Config/Level/Rogue/RogueNPC/RogueNPC311401.json</t>
        </is>
      </c>
      <c r="J4125" s="9" t="inlineStr">
        <is>
          <t>root</t>
        </is>
      </c>
      <c r="K4125" s="9" t="inlineStr">
        <is>
          <t>b49109d3dc47618f30cb7ec6f84e49fc8b10871a75254ad6252e4d8c3bfb16f5</t>
        </is>
      </c>
      <c r="L4125" s="9" t="inlineStr">
        <is>
          <t>ExactStructured</t>
        </is>
      </c>
      <c r="M4125" s="9" t="inlineStr">
        <is>
          <t>2026-07-22</t>
        </is>
      </c>
      <c r="N4125" s="9" t="n"/>
      <c r="O4125" s="9" t="n"/>
    </row>
    <row r="4126">
      <c r="A4126" s="8" t="n"/>
      <c r="B4126" s="8" t="n">
        <v>4119</v>
      </c>
      <c r="C4126" s="8" t="inlineStr">
        <is>
          <t>source.goal08.config-level-rogue-roguenpc-roguenpc311501-json.root</t>
        </is>
      </c>
      <c r="D4126" s="8" t="inlineStr">
        <is>
          <t>source.goal08.config-level-rogue-roguenpc-roguenpc311501-json.root</t>
        </is>
      </c>
      <c r="E4126" s="8" t="inlineStr">
        <is>
          <t>PinnedStructured</t>
        </is>
      </c>
      <c r="F4126" s="8" t="inlineStr">
        <is>
          <t>https://gitlab.com/Dimbreath/turnbasedgamedata.git</t>
        </is>
      </c>
      <c r="G4126" s="8" t="inlineStr">
        <is>
          <t>fd978d6ef09f941fba644c731ab54abd6f7c3568</t>
        </is>
      </c>
      <c r="H4126" s="8" t="inlineStr">
        <is>
          <t>4.4</t>
        </is>
      </c>
      <c r="I4126" s="8" t="inlineStr">
        <is>
          <t>Config/Level/Rogue/RogueNPC/RogueNPC311501.json</t>
        </is>
      </c>
      <c r="J4126" s="8" t="inlineStr">
        <is>
          <t>root</t>
        </is>
      </c>
      <c r="K4126" s="8" t="inlineStr">
        <is>
          <t>6d88715714e953673facefd2a230961825af02bdc308d36d813bb0723c8cb901</t>
        </is>
      </c>
      <c r="L4126" s="8" t="inlineStr">
        <is>
          <t>ExactStructured</t>
        </is>
      </c>
      <c r="M4126" s="8" t="inlineStr">
        <is>
          <t>2026-07-22</t>
        </is>
      </c>
      <c r="N4126" s="8" t="n"/>
      <c r="O4126" s="8" t="n"/>
    </row>
    <row r="4127">
      <c r="A4127" s="9" t="n"/>
      <c r="B4127" s="9" t="n">
        <v>4120</v>
      </c>
      <c r="C4127" s="9" t="inlineStr">
        <is>
          <t>source.goal08.config-level-rogue-roguenpc-roguenpc311601-json.root</t>
        </is>
      </c>
      <c r="D4127" s="9" t="inlineStr">
        <is>
          <t>source.goal08.config-level-rogue-roguenpc-roguenpc311601-json.root</t>
        </is>
      </c>
      <c r="E4127" s="9" t="inlineStr">
        <is>
          <t>PinnedStructured</t>
        </is>
      </c>
      <c r="F4127" s="9" t="inlineStr">
        <is>
          <t>https://gitlab.com/Dimbreath/turnbasedgamedata.git</t>
        </is>
      </c>
      <c r="G4127" s="9" t="inlineStr">
        <is>
          <t>fd978d6ef09f941fba644c731ab54abd6f7c3568</t>
        </is>
      </c>
      <c r="H4127" s="9" t="inlineStr">
        <is>
          <t>4.4</t>
        </is>
      </c>
      <c r="I4127" s="9" t="inlineStr">
        <is>
          <t>Config/Level/Rogue/RogueNPC/RogueNPC311601.json</t>
        </is>
      </c>
      <c r="J4127" s="9" t="inlineStr">
        <is>
          <t>root</t>
        </is>
      </c>
      <c r="K4127" s="9" t="inlineStr">
        <is>
          <t>6ae72757d02b00d64f7526d4e81f0ec62e6bafc29179ddab3d4f1f0a1eae1978</t>
        </is>
      </c>
      <c r="L4127" s="9" t="inlineStr">
        <is>
          <t>ExactStructured</t>
        </is>
      </c>
      <c r="M4127" s="9" t="inlineStr">
        <is>
          <t>2026-07-22</t>
        </is>
      </c>
      <c r="N4127" s="9" t="n"/>
      <c r="O4127" s="9" t="n"/>
    </row>
    <row r="4128">
      <c r="A4128" s="8" t="n"/>
      <c r="B4128" s="8" t="n">
        <v>4121</v>
      </c>
      <c r="C4128" s="8" t="inlineStr">
        <is>
          <t>source.goal08.config-level-rogue-roguenpc-roguenpc311701-json.root</t>
        </is>
      </c>
      <c r="D4128" s="8" t="inlineStr">
        <is>
          <t>source.goal08.config-level-rogue-roguenpc-roguenpc311701-json.root</t>
        </is>
      </c>
      <c r="E4128" s="8" t="inlineStr">
        <is>
          <t>PinnedStructured</t>
        </is>
      </c>
      <c r="F4128" s="8" t="inlineStr">
        <is>
          <t>https://gitlab.com/Dimbreath/turnbasedgamedata.git</t>
        </is>
      </c>
      <c r="G4128" s="8" t="inlineStr">
        <is>
          <t>fd978d6ef09f941fba644c731ab54abd6f7c3568</t>
        </is>
      </c>
      <c r="H4128" s="8" t="inlineStr">
        <is>
          <t>4.4</t>
        </is>
      </c>
      <c r="I4128" s="8" t="inlineStr">
        <is>
          <t>Config/Level/Rogue/RogueNPC/RogueNPC311701.json</t>
        </is>
      </c>
      <c r="J4128" s="8" t="inlineStr">
        <is>
          <t>root</t>
        </is>
      </c>
      <c r="K4128" s="8" t="inlineStr">
        <is>
          <t>c067113282ccdd3ce2a4070ec7d548015d73c65cdc4110e689bbc031e8d7923b</t>
        </is>
      </c>
      <c r="L4128" s="8" t="inlineStr">
        <is>
          <t>ExactStructured</t>
        </is>
      </c>
      <c r="M4128" s="8" t="inlineStr">
        <is>
          <t>2026-07-22</t>
        </is>
      </c>
      <c r="N4128" s="8" t="n"/>
      <c r="O4128" s="8" t="n"/>
    </row>
    <row r="4129">
      <c r="A4129" s="9" t="n"/>
      <c r="B4129" s="9" t="n">
        <v>4122</v>
      </c>
      <c r="C4129" s="9" t="inlineStr">
        <is>
          <t>source.goal08.config-level-rogue-roguenpc-roguenpc311801-json.root</t>
        </is>
      </c>
      <c r="D4129" s="9" t="inlineStr">
        <is>
          <t>source.goal08.config-level-rogue-roguenpc-roguenpc311801-json.root</t>
        </is>
      </c>
      <c r="E4129" s="9" t="inlineStr">
        <is>
          <t>PinnedStructured</t>
        </is>
      </c>
      <c r="F4129" s="9" t="inlineStr">
        <is>
          <t>https://gitlab.com/Dimbreath/turnbasedgamedata.git</t>
        </is>
      </c>
      <c r="G4129" s="9" t="inlineStr">
        <is>
          <t>fd978d6ef09f941fba644c731ab54abd6f7c3568</t>
        </is>
      </c>
      <c r="H4129" s="9" t="inlineStr">
        <is>
          <t>4.4</t>
        </is>
      </c>
      <c r="I4129" s="9" t="inlineStr">
        <is>
          <t>Config/Level/Rogue/RogueNPC/RogueNPC311801.json</t>
        </is>
      </c>
      <c r="J4129" s="9" t="inlineStr">
        <is>
          <t>root</t>
        </is>
      </c>
      <c r="K4129" s="9" t="inlineStr">
        <is>
          <t>631b4a8d5977f5c1ff296ca145668f877cf93c4ae2fbf2029ea789c796ea9d9b</t>
        </is>
      </c>
      <c r="L4129" s="9" t="inlineStr">
        <is>
          <t>ExactStructured</t>
        </is>
      </c>
      <c r="M4129" s="9" t="inlineStr">
        <is>
          <t>2026-07-22</t>
        </is>
      </c>
      <c r="N4129" s="9" t="n"/>
      <c r="O4129" s="9" t="n"/>
    </row>
    <row r="4130">
      <c r="A4130" s="8" t="n"/>
      <c r="B4130" s="8" t="n">
        <v>4123</v>
      </c>
      <c r="C4130" s="8" t="inlineStr">
        <is>
          <t>source.goal08.config-level-rogue-roguenpc-roguenpc311901-json.root</t>
        </is>
      </c>
      <c r="D4130" s="8" t="inlineStr">
        <is>
          <t>source.goal08.config-level-rogue-roguenpc-roguenpc311901-json.root</t>
        </is>
      </c>
      <c r="E4130" s="8" t="inlineStr">
        <is>
          <t>PinnedStructured</t>
        </is>
      </c>
      <c r="F4130" s="8" t="inlineStr">
        <is>
          <t>https://gitlab.com/Dimbreath/turnbasedgamedata.git</t>
        </is>
      </c>
      <c r="G4130" s="8" t="inlineStr">
        <is>
          <t>fd978d6ef09f941fba644c731ab54abd6f7c3568</t>
        </is>
      </c>
      <c r="H4130" s="8" t="inlineStr">
        <is>
          <t>4.4</t>
        </is>
      </c>
      <c r="I4130" s="8" t="inlineStr">
        <is>
          <t>Config/Level/Rogue/RogueNPC/RogueNPC311901.json</t>
        </is>
      </c>
      <c r="J4130" s="8" t="inlineStr">
        <is>
          <t>root</t>
        </is>
      </c>
      <c r="K4130" s="8" t="inlineStr">
        <is>
          <t>21f6524a303c5c2ff0d7cd1e7ffdbea91652d728c3eee89701e2f8b66b79ede7</t>
        </is>
      </c>
      <c r="L4130" s="8" t="inlineStr">
        <is>
          <t>ExactStructured</t>
        </is>
      </c>
      <c r="M4130" s="8" t="inlineStr">
        <is>
          <t>2026-07-22</t>
        </is>
      </c>
      <c r="N4130" s="8" t="n"/>
      <c r="O4130" s="8" t="n"/>
    </row>
    <row r="4131">
      <c r="A4131" s="9" t="n"/>
      <c r="B4131" s="9" t="n">
        <v>4124</v>
      </c>
      <c r="C4131" s="9" t="inlineStr">
        <is>
          <t>source.goal08.config-level-rogue-roguenpc-roguenpc312001-json.root</t>
        </is>
      </c>
      <c r="D4131" s="9" t="inlineStr">
        <is>
          <t>source.goal08.config-level-rogue-roguenpc-roguenpc312001-json.root</t>
        </is>
      </c>
      <c r="E4131" s="9" t="inlineStr">
        <is>
          <t>PinnedStructured</t>
        </is>
      </c>
      <c r="F4131" s="9" t="inlineStr">
        <is>
          <t>https://gitlab.com/Dimbreath/turnbasedgamedata.git</t>
        </is>
      </c>
      <c r="G4131" s="9" t="inlineStr">
        <is>
          <t>fd978d6ef09f941fba644c731ab54abd6f7c3568</t>
        </is>
      </c>
      <c r="H4131" s="9" t="inlineStr">
        <is>
          <t>4.4</t>
        </is>
      </c>
      <c r="I4131" s="9" t="inlineStr">
        <is>
          <t>Config/Level/Rogue/RogueNPC/RogueNPC312001.json</t>
        </is>
      </c>
      <c r="J4131" s="9" t="inlineStr">
        <is>
          <t>root</t>
        </is>
      </c>
      <c r="K4131" s="9" t="inlineStr">
        <is>
          <t>97b975884da1e5266d84ae5fe8ee5eae5c3ccc0a56a3e18bb5e472cd5b8b4a10</t>
        </is>
      </c>
      <c r="L4131" s="9" t="inlineStr">
        <is>
          <t>ExactStructured</t>
        </is>
      </c>
      <c r="M4131" s="9" t="inlineStr">
        <is>
          <t>2026-07-22</t>
        </is>
      </c>
      <c r="N4131" s="9" t="n"/>
      <c r="O4131" s="9" t="n"/>
    </row>
    <row r="4132">
      <c r="A4132" s="8" t="n"/>
      <c r="B4132" s="8" t="n">
        <v>4125</v>
      </c>
      <c r="C4132" s="8" t="inlineStr">
        <is>
          <t>source.goal08.config-level-rogue-roguenpc-roguenpc312101-json.root</t>
        </is>
      </c>
      <c r="D4132" s="8" t="inlineStr">
        <is>
          <t>source.goal08.config-level-rogue-roguenpc-roguenpc312101-json.root</t>
        </is>
      </c>
      <c r="E4132" s="8" t="inlineStr">
        <is>
          <t>PinnedStructured</t>
        </is>
      </c>
      <c r="F4132" s="8" t="inlineStr">
        <is>
          <t>https://gitlab.com/Dimbreath/turnbasedgamedata.git</t>
        </is>
      </c>
      <c r="G4132" s="8" t="inlineStr">
        <is>
          <t>fd978d6ef09f941fba644c731ab54abd6f7c3568</t>
        </is>
      </c>
      <c r="H4132" s="8" t="inlineStr">
        <is>
          <t>4.4</t>
        </is>
      </c>
      <c r="I4132" s="8" t="inlineStr">
        <is>
          <t>Config/Level/Rogue/RogueNPC/RogueNPC312101.json</t>
        </is>
      </c>
      <c r="J4132" s="8" t="inlineStr">
        <is>
          <t>root</t>
        </is>
      </c>
      <c r="K4132" s="8" t="inlineStr">
        <is>
          <t>521cbe5b4d5ff71d651c6482b9b2a4061d61ee6369eedfa23e4338a2a47c6011</t>
        </is>
      </c>
      <c r="L4132" s="8" t="inlineStr">
        <is>
          <t>ExactStructured</t>
        </is>
      </c>
      <c r="M4132" s="8" t="inlineStr">
        <is>
          <t>2026-07-22</t>
        </is>
      </c>
      <c r="N4132" s="8" t="n"/>
      <c r="O4132" s="8" t="n"/>
    </row>
    <row r="4133">
      <c r="A4133" s="9" t="n"/>
      <c r="B4133" s="9" t="n">
        <v>4126</v>
      </c>
      <c r="C4133" s="9" t="inlineStr">
        <is>
          <t>source.goal08.config-level-rogue-roguenpc-roguenpc312201-json.root</t>
        </is>
      </c>
      <c r="D4133" s="9" t="inlineStr">
        <is>
          <t>source.goal08.config-level-rogue-roguenpc-roguenpc312201-json.root</t>
        </is>
      </c>
      <c r="E4133" s="9" t="inlineStr">
        <is>
          <t>PinnedStructured</t>
        </is>
      </c>
      <c r="F4133" s="9" t="inlineStr">
        <is>
          <t>https://gitlab.com/Dimbreath/turnbasedgamedata.git</t>
        </is>
      </c>
      <c r="G4133" s="9" t="inlineStr">
        <is>
          <t>fd978d6ef09f941fba644c731ab54abd6f7c3568</t>
        </is>
      </c>
      <c r="H4133" s="9" t="inlineStr">
        <is>
          <t>4.4</t>
        </is>
      </c>
      <c r="I4133" s="9" t="inlineStr">
        <is>
          <t>Config/Level/Rogue/RogueNPC/RogueNPC312201.json</t>
        </is>
      </c>
      <c r="J4133" s="9" t="inlineStr">
        <is>
          <t>root</t>
        </is>
      </c>
      <c r="K4133" s="9" t="inlineStr">
        <is>
          <t>260b37661ef30ece2a95e508a001744c02893bd8e35f7bf8fbed77ea1c2e822a</t>
        </is>
      </c>
      <c r="L4133" s="9" t="inlineStr">
        <is>
          <t>ExactStructured</t>
        </is>
      </c>
      <c r="M4133" s="9" t="inlineStr">
        <is>
          <t>2026-07-22</t>
        </is>
      </c>
      <c r="N4133" s="9" t="n"/>
      <c r="O4133" s="9" t="n"/>
    </row>
    <row r="4134">
      <c r="A4134" s="8" t="n"/>
      <c r="B4134" s="8" t="n">
        <v>4127</v>
      </c>
      <c r="C4134" s="8" t="inlineStr">
        <is>
          <t>source.goal08.config-level-rogue-roguenpc-roguenpc312301-json.root</t>
        </is>
      </c>
      <c r="D4134" s="8" t="inlineStr">
        <is>
          <t>source.goal08.config-level-rogue-roguenpc-roguenpc312301-json.root</t>
        </is>
      </c>
      <c r="E4134" s="8" t="inlineStr">
        <is>
          <t>PinnedStructured</t>
        </is>
      </c>
      <c r="F4134" s="8" t="inlineStr">
        <is>
          <t>https://gitlab.com/Dimbreath/turnbasedgamedata.git</t>
        </is>
      </c>
      <c r="G4134" s="8" t="inlineStr">
        <is>
          <t>fd978d6ef09f941fba644c731ab54abd6f7c3568</t>
        </is>
      </c>
      <c r="H4134" s="8" t="inlineStr">
        <is>
          <t>4.4</t>
        </is>
      </c>
      <c r="I4134" s="8" t="inlineStr">
        <is>
          <t>Config/Level/Rogue/RogueNPC/RogueNPC312301.json</t>
        </is>
      </c>
      <c r="J4134" s="8" t="inlineStr">
        <is>
          <t>root</t>
        </is>
      </c>
      <c r="K4134" s="8" t="inlineStr">
        <is>
          <t>ce424f2db8e2c402e214634b5dbb1cb725ed7103b352066ef6879b3fbcc4867f</t>
        </is>
      </c>
      <c r="L4134" s="8" t="inlineStr">
        <is>
          <t>ExactStructured</t>
        </is>
      </c>
      <c r="M4134" s="8" t="inlineStr">
        <is>
          <t>2026-07-22</t>
        </is>
      </c>
      <c r="N4134" s="8" t="n"/>
      <c r="O4134" s="8" t="n"/>
    </row>
    <row r="4135">
      <c r="A4135" s="9" t="n"/>
      <c r="B4135" s="9" t="n">
        <v>4128</v>
      </c>
      <c r="C4135" s="9" t="inlineStr">
        <is>
          <t>source.goal08.config-level-rogue-roguenpc-roguenpc312401-json.root</t>
        </is>
      </c>
      <c r="D4135" s="9" t="inlineStr">
        <is>
          <t>source.goal08.config-level-rogue-roguenpc-roguenpc312401-json.root</t>
        </is>
      </c>
      <c r="E4135" s="9" t="inlineStr">
        <is>
          <t>PinnedStructured</t>
        </is>
      </c>
      <c r="F4135" s="9" t="inlineStr">
        <is>
          <t>https://gitlab.com/Dimbreath/turnbasedgamedata.git</t>
        </is>
      </c>
      <c r="G4135" s="9" t="inlineStr">
        <is>
          <t>fd978d6ef09f941fba644c731ab54abd6f7c3568</t>
        </is>
      </c>
      <c r="H4135" s="9" t="inlineStr">
        <is>
          <t>4.4</t>
        </is>
      </c>
      <c r="I4135" s="9" t="inlineStr">
        <is>
          <t>Config/Level/Rogue/RogueNPC/RogueNPC312401.json</t>
        </is>
      </c>
      <c r="J4135" s="9" t="inlineStr">
        <is>
          <t>root</t>
        </is>
      </c>
      <c r="K4135" s="9" t="inlineStr">
        <is>
          <t>42cac1c6a21b2b867272b8d7bfea90008cf28975b583fe0c8a5ca33cf370fcd3</t>
        </is>
      </c>
      <c r="L4135" s="9" t="inlineStr">
        <is>
          <t>ExactStructured</t>
        </is>
      </c>
      <c r="M4135" s="9" t="inlineStr">
        <is>
          <t>2026-07-22</t>
        </is>
      </c>
      <c r="N4135" s="9" t="n"/>
      <c r="O4135" s="9" t="n"/>
    </row>
    <row r="4136">
      <c r="A4136" s="8" t="n"/>
      <c r="B4136" s="8" t="n">
        <v>4129</v>
      </c>
      <c r="C4136" s="8" t="inlineStr">
        <is>
          <t>source.goal08.config-level-rogue-roguenpc-roguenpc312501-json.root</t>
        </is>
      </c>
      <c r="D4136" s="8" t="inlineStr">
        <is>
          <t>source.goal08.config-level-rogue-roguenpc-roguenpc312501-json.root</t>
        </is>
      </c>
      <c r="E4136" s="8" t="inlineStr">
        <is>
          <t>PinnedStructured</t>
        </is>
      </c>
      <c r="F4136" s="8" t="inlineStr">
        <is>
          <t>https://gitlab.com/Dimbreath/turnbasedgamedata.git</t>
        </is>
      </c>
      <c r="G4136" s="8" t="inlineStr">
        <is>
          <t>fd978d6ef09f941fba644c731ab54abd6f7c3568</t>
        </is>
      </c>
      <c r="H4136" s="8" t="inlineStr">
        <is>
          <t>4.4</t>
        </is>
      </c>
      <c r="I4136" s="8" t="inlineStr">
        <is>
          <t>Config/Level/Rogue/RogueNPC/RogueNPC312501.json</t>
        </is>
      </c>
      <c r="J4136" s="8" t="inlineStr">
        <is>
          <t>root</t>
        </is>
      </c>
      <c r="K4136" s="8" t="inlineStr">
        <is>
          <t>02e0b6d0c40e152e1622e07e378a3472b198466ee03e24fd65641cfeaad9ff3a</t>
        </is>
      </c>
      <c r="L4136" s="8" t="inlineStr">
        <is>
          <t>ExactStructured</t>
        </is>
      </c>
      <c r="M4136" s="8" t="inlineStr">
        <is>
          <t>2026-07-22</t>
        </is>
      </c>
      <c r="N4136" s="8" t="n"/>
      <c r="O4136" s="8" t="n"/>
    </row>
    <row r="4137">
      <c r="A4137" s="9" t="n"/>
      <c r="B4137" s="9" t="n">
        <v>4130</v>
      </c>
      <c r="C4137" s="9" t="inlineStr">
        <is>
          <t>source.goal08.config-level-rogue-roguenpc-roguenpc312601-json.root</t>
        </is>
      </c>
      <c r="D4137" s="9" t="inlineStr">
        <is>
          <t>source.goal08.config-level-rogue-roguenpc-roguenpc312601-json.root</t>
        </is>
      </c>
      <c r="E4137" s="9" t="inlineStr">
        <is>
          <t>PinnedStructured</t>
        </is>
      </c>
      <c r="F4137" s="9" t="inlineStr">
        <is>
          <t>https://gitlab.com/Dimbreath/turnbasedgamedata.git</t>
        </is>
      </c>
      <c r="G4137" s="9" t="inlineStr">
        <is>
          <t>fd978d6ef09f941fba644c731ab54abd6f7c3568</t>
        </is>
      </c>
      <c r="H4137" s="9" t="inlineStr">
        <is>
          <t>4.4</t>
        </is>
      </c>
      <c r="I4137" s="9" t="inlineStr">
        <is>
          <t>Config/Level/Rogue/RogueNPC/RogueNPC312601.json</t>
        </is>
      </c>
      <c r="J4137" s="9" t="inlineStr">
        <is>
          <t>root</t>
        </is>
      </c>
      <c r="K4137" s="9" t="inlineStr">
        <is>
          <t>f7fea29700ead962c4c336eef5515205586b6b6f0366abf9542e3af500c684ab</t>
        </is>
      </c>
      <c r="L4137" s="9" t="inlineStr">
        <is>
          <t>ExactStructured</t>
        </is>
      </c>
      <c r="M4137" s="9" t="inlineStr">
        <is>
          <t>2026-07-22</t>
        </is>
      </c>
      <c r="N4137" s="9" t="n"/>
      <c r="O4137" s="9" t="n"/>
    </row>
    <row r="4138">
      <c r="A4138" s="8" t="n"/>
      <c r="B4138" s="8" t="n">
        <v>4131</v>
      </c>
      <c r="C4138" s="8" t="inlineStr">
        <is>
          <t>source.goal08.config-level-rogue-roguenpc-roguenpc312701-json.root</t>
        </is>
      </c>
      <c r="D4138" s="8" t="inlineStr">
        <is>
          <t>source.goal08.config-level-rogue-roguenpc-roguenpc312701-json.root</t>
        </is>
      </c>
      <c r="E4138" s="8" t="inlineStr">
        <is>
          <t>PinnedStructured</t>
        </is>
      </c>
      <c r="F4138" s="8" t="inlineStr">
        <is>
          <t>https://gitlab.com/Dimbreath/turnbasedgamedata.git</t>
        </is>
      </c>
      <c r="G4138" s="8" t="inlineStr">
        <is>
          <t>fd978d6ef09f941fba644c731ab54abd6f7c3568</t>
        </is>
      </c>
      <c r="H4138" s="8" t="inlineStr">
        <is>
          <t>4.4</t>
        </is>
      </c>
      <c r="I4138" s="8" t="inlineStr">
        <is>
          <t>Config/Level/Rogue/RogueNPC/RogueNPC312701.json</t>
        </is>
      </c>
      <c r="J4138" s="8" t="inlineStr">
        <is>
          <t>root</t>
        </is>
      </c>
      <c r="K4138" s="8" t="inlineStr">
        <is>
          <t>b7a6e110319ea18f3b56c9f37d71a5e56b86aadcadf8463e6b9984162aaed404</t>
        </is>
      </c>
      <c r="L4138" s="8" t="inlineStr">
        <is>
          <t>ExactStructured</t>
        </is>
      </c>
      <c r="M4138" s="8" t="inlineStr">
        <is>
          <t>2026-07-22</t>
        </is>
      </c>
      <c r="N4138" s="8" t="n"/>
      <c r="O4138" s="8" t="n"/>
    </row>
    <row r="4139">
      <c r="A4139" s="9" t="n"/>
      <c r="B4139" s="9" t="n">
        <v>4132</v>
      </c>
      <c r="C4139" s="9" t="inlineStr">
        <is>
          <t>source.goal08.config-level-rogue-roguenpc-roguenpc312801-json.root</t>
        </is>
      </c>
      <c r="D4139" s="9" t="inlineStr">
        <is>
          <t>source.goal08.config-level-rogue-roguenpc-roguenpc312801-json.root</t>
        </is>
      </c>
      <c r="E4139" s="9" t="inlineStr">
        <is>
          <t>PinnedStructured</t>
        </is>
      </c>
      <c r="F4139" s="9" t="inlineStr">
        <is>
          <t>https://gitlab.com/Dimbreath/turnbasedgamedata.git</t>
        </is>
      </c>
      <c r="G4139" s="9" t="inlineStr">
        <is>
          <t>fd978d6ef09f941fba644c731ab54abd6f7c3568</t>
        </is>
      </c>
      <c r="H4139" s="9" t="inlineStr">
        <is>
          <t>4.4</t>
        </is>
      </c>
      <c r="I4139" s="9" t="inlineStr">
        <is>
          <t>Config/Level/Rogue/RogueNPC/RogueNPC312801.json</t>
        </is>
      </c>
      <c r="J4139" s="9" t="inlineStr">
        <is>
          <t>root</t>
        </is>
      </c>
      <c r="K4139" s="9" t="inlineStr">
        <is>
          <t>3fbc040fe331b0b76be6328345aaa3511338e34dad3860c37e6947870089a106</t>
        </is>
      </c>
      <c r="L4139" s="9" t="inlineStr">
        <is>
          <t>ExactStructured</t>
        </is>
      </c>
      <c r="M4139" s="9" t="inlineStr">
        <is>
          <t>2026-07-22</t>
        </is>
      </c>
      <c r="N4139" s="9" t="n"/>
      <c r="O4139" s="9" t="n"/>
    </row>
    <row r="4140">
      <c r="A4140" s="8" t="n"/>
      <c r="B4140" s="8" t="n">
        <v>4133</v>
      </c>
      <c r="C4140" s="8" t="inlineStr">
        <is>
          <t>source.goal08.config-level-rogue-roguenpc-roguenpc312901-json.root</t>
        </is>
      </c>
      <c r="D4140" s="8" t="inlineStr">
        <is>
          <t>source.goal08.config-level-rogue-roguenpc-roguenpc312901-json.root</t>
        </is>
      </c>
      <c r="E4140" s="8" t="inlineStr">
        <is>
          <t>PinnedStructured</t>
        </is>
      </c>
      <c r="F4140" s="8" t="inlineStr">
        <is>
          <t>https://gitlab.com/Dimbreath/turnbasedgamedata.git</t>
        </is>
      </c>
      <c r="G4140" s="8" t="inlineStr">
        <is>
          <t>fd978d6ef09f941fba644c731ab54abd6f7c3568</t>
        </is>
      </c>
      <c r="H4140" s="8" t="inlineStr">
        <is>
          <t>4.4</t>
        </is>
      </c>
      <c r="I4140" s="8" t="inlineStr">
        <is>
          <t>Config/Level/Rogue/RogueNPC/RogueNPC312901.json</t>
        </is>
      </c>
      <c r="J4140" s="8" t="inlineStr">
        <is>
          <t>root</t>
        </is>
      </c>
      <c r="K4140" s="8" t="inlineStr">
        <is>
          <t>9653966e4807eaccde413d777103dc445ef04687c547f97d2669339b62576d73</t>
        </is>
      </c>
      <c r="L4140" s="8" t="inlineStr">
        <is>
          <t>ExactStructured</t>
        </is>
      </c>
      <c r="M4140" s="8" t="inlineStr">
        <is>
          <t>2026-07-22</t>
        </is>
      </c>
      <c r="N4140" s="8" t="n"/>
      <c r="O4140" s="8" t="n"/>
    </row>
    <row r="4141">
      <c r="A4141" s="9" t="n"/>
      <c r="B4141" s="9" t="n">
        <v>4134</v>
      </c>
      <c r="C4141" s="9" t="inlineStr">
        <is>
          <t>source.goal08.config-level-rogue-roguenpc-roguenpc313001-json.root</t>
        </is>
      </c>
      <c r="D4141" s="9" t="inlineStr">
        <is>
          <t>source.goal08.config-level-rogue-roguenpc-roguenpc313001-json.root</t>
        </is>
      </c>
      <c r="E4141" s="9" t="inlineStr">
        <is>
          <t>PinnedStructured</t>
        </is>
      </c>
      <c r="F4141" s="9" t="inlineStr">
        <is>
          <t>https://gitlab.com/Dimbreath/turnbasedgamedata.git</t>
        </is>
      </c>
      <c r="G4141" s="9" t="inlineStr">
        <is>
          <t>fd978d6ef09f941fba644c731ab54abd6f7c3568</t>
        </is>
      </c>
      <c r="H4141" s="9" t="inlineStr">
        <is>
          <t>4.4</t>
        </is>
      </c>
      <c r="I4141" s="9" t="inlineStr">
        <is>
          <t>Config/Level/Rogue/RogueNPC/RogueNPC313001.json</t>
        </is>
      </c>
      <c r="J4141" s="9" t="inlineStr">
        <is>
          <t>root</t>
        </is>
      </c>
      <c r="K4141" s="9" t="inlineStr">
        <is>
          <t>d854707d0d1a1934fbcb45464fe9957bb069f14558d481cbf2cadeb42e41ed8e</t>
        </is>
      </c>
      <c r="L4141" s="9" t="inlineStr">
        <is>
          <t>ExactStructured</t>
        </is>
      </c>
      <c r="M4141" s="9" t="inlineStr">
        <is>
          <t>2026-07-22</t>
        </is>
      </c>
      <c r="N4141" s="9" t="n"/>
      <c r="O4141" s="9" t="n"/>
    </row>
    <row r="4142">
      <c r="A4142" s="8" t="n"/>
      <c r="B4142" s="8" t="n">
        <v>4135</v>
      </c>
      <c r="C4142" s="8" t="inlineStr">
        <is>
          <t>source.goal08.config-level-rogue-roguenpc-roguenpc313301-json.root</t>
        </is>
      </c>
      <c r="D4142" s="8" t="inlineStr">
        <is>
          <t>source.goal08.config-level-rogue-roguenpc-roguenpc313301-json.root</t>
        </is>
      </c>
      <c r="E4142" s="8" t="inlineStr">
        <is>
          <t>PinnedStructured</t>
        </is>
      </c>
      <c r="F4142" s="8" t="inlineStr">
        <is>
          <t>https://gitlab.com/Dimbreath/turnbasedgamedata.git</t>
        </is>
      </c>
      <c r="G4142" s="8" t="inlineStr">
        <is>
          <t>fd978d6ef09f941fba644c731ab54abd6f7c3568</t>
        </is>
      </c>
      <c r="H4142" s="8" t="inlineStr">
        <is>
          <t>4.4</t>
        </is>
      </c>
      <c r="I4142" s="8" t="inlineStr">
        <is>
          <t>Config/Level/Rogue/RogueNPC/RogueNPC313301.json</t>
        </is>
      </c>
      <c r="J4142" s="8" t="inlineStr">
        <is>
          <t>root</t>
        </is>
      </c>
      <c r="K4142" s="8" t="inlineStr">
        <is>
          <t>5952bb15cf3f23cf88797b9a9448ca99a008650602d16c8cf9d3fee67d3c2fe7</t>
        </is>
      </c>
      <c r="L4142" s="8" t="inlineStr">
        <is>
          <t>ExactStructured</t>
        </is>
      </c>
      <c r="M4142" s="8" t="inlineStr">
        <is>
          <t>2026-07-22</t>
        </is>
      </c>
      <c r="N4142" s="8" t="n"/>
      <c r="O4142" s="8" t="n"/>
    </row>
    <row r="4143">
      <c r="A4143" s="9" t="n"/>
      <c r="B4143" s="9" t="n">
        <v>4136</v>
      </c>
      <c r="C4143" s="9" t="inlineStr">
        <is>
          <t>source.goal08.config-level-rogue-roguenpc-roguenpc313302-json.root</t>
        </is>
      </c>
      <c r="D4143" s="9" t="inlineStr">
        <is>
          <t>source.goal08.config-level-rogue-roguenpc-roguenpc313302-json.root</t>
        </is>
      </c>
      <c r="E4143" s="9" t="inlineStr">
        <is>
          <t>PinnedStructured</t>
        </is>
      </c>
      <c r="F4143" s="9" t="inlineStr">
        <is>
          <t>https://gitlab.com/Dimbreath/turnbasedgamedata.git</t>
        </is>
      </c>
      <c r="G4143" s="9" t="inlineStr">
        <is>
          <t>fd978d6ef09f941fba644c731ab54abd6f7c3568</t>
        </is>
      </c>
      <c r="H4143" s="9" t="inlineStr">
        <is>
          <t>4.4</t>
        </is>
      </c>
      <c r="I4143" s="9" t="inlineStr">
        <is>
          <t>Config/Level/Rogue/RogueNPC/RogueNPC313302.json</t>
        </is>
      </c>
      <c r="J4143" s="9" t="inlineStr">
        <is>
          <t>root</t>
        </is>
      </c>
      <c r="K4143" s="9" t="inlineStr">
        <is>
          <t>7a03b2b3a76a4174fd8f0b8ccb2c540d2c55df157a254338588fc0a7744ed8b9</t>
        </is>
      </c>
      <c r="L4143" s="9" t="inlineStr">
        <is>
          <t>ExactStructured</t>
        </is>
      </c>
      <c r="M4143" s="9" t="inlineStr">
        <is>
          <t>2026-07-22</t>
        </is>
      </c>
      <c r="N4143" s="9" t="n"/>
      <c r="O4143" s="9" t="n"/>
    </row>
    <row r="4144">
      <c r="A4144" s="8" t="n"/>
      <c r="B4144" s="8" t="n">
        <v>4137</v>
      </c>
      <c r="C4144" s="8" t="inlineStr">
        <is>
          <t>source.goal08.config-level-rogue-roguenpc-roguenpc313401-json.root</t>
        </is>
      </c>
      <c r="D4144" s="8" t="inlineStr">
        <is>
          <t>source.goal08.config-level-rogue-roguenpc-roguenpc313401-json.root</t>
        </is>
      </c>
      <c r="E4144" s="8" t="inlineStr">
        <is>
          <t>PinnedStructured</t>
        </is>
      </c>
      <c r="F4144" s="8" t="inlineStr">
        <is>
          <t>https://gitlab.com/Dimbreath/turnbasedgamedata.git</t>
        </is>
      </c>
      <c r="G4144" s="8" t="inlineStr">
        <is>
          <t>fd978d6ef09f941fba644c731ab54abd6f7c3568</t>
        </is>
      </c>
      <c r="H4144" s="8" t="inlineStr">
        <is>
          <t>4.4</t>
        </is>
      </c>
      <c r="I4144" s="8" t="inlineStr">
        <is>
          <t>Config/Level/Rogue/RogueNPC/RogueNPC313401.json</t>
        </is>
      </c>
      <c r="J4144" s="8" t="inlineStr">
        <is>
          <t>root</t>
        </is>
      </c>
      <c r="K4144" s="8" t="inlineStr">
        <is>
          <t>0f4e2e922db7d1b61ea804e936f530d29245709da3b75eac589e336a5666f2be</t>
        </is>
      </c>
      <c r="L4144" s="8" t="inlineStr">
        <is>
          <t>ExactStructured</t>
        </is>
      </c>
      <c r="M4144" s="8" t="inlineStr">
        <is>
          <t>2026-07-22</t>
        </is>
      </c>
      <c r="N4144" s="8" t="n"/>
      <c r="O4144" s="8" t="n"/>
    </row>
    <row r="4145">
      <c r="A4145" s="9" t="n"/>
      <c r="B4145" s="9" t="n">
        <v>4138</v>
      </c>
      <c r="C4145" s="9" t="inlineStr">
        <is>
          <t>source.goal08.config-level-rogue-roguenpc-roguenpc313402-json.root</t>
        </is>
      </c>
      <c r="D4145" s="9" t="inlineStr">
        <is>
          <t>source.goal08.config-level-rogue-roguenpc-roguenpc313402-json.root</t>
        </is>
      </c>
      <c r="E4145" s="9" t="inlineStr">
        <is>
          <t>PinnedStructured</t>
        </is>
      </c>
      <c r="F4145" s="9" t="inlineStr">
        <is>
          <t>https://gitlab.com/Dimbreath/turnbasedgamedata.git</t>
        </is>
      </c>
      <c r="G4145" s="9" t="inlineStr">
        <is>
          <t>fd978d6ef09f941fba644c731ab54abd6f7c3568</t>
        </is>
      </c>
      <c r="H4145" s="9" t="inlineStr">
        <is>
          <t>4.4</t>
        </is>
      </c>
      <c r="I4145" s="9" t="inlineStr">
        <is>
          <t>Config/Level/Rogue/RogueNPC/RogueNPC313402.json</t>
        </is>
      </c>
      <c r="J4145" s="9" t="inlineStr">
        <is>
          <t>root</t>
        </is>
      </c>
      <c r="K4145" s="9" t="inlineStr">
        <is>
          <t>f050acda84c6d5ce30d38d7ca61ff55e59afee14dc88ce6df03785714ba65d34</t>
        </is>
      </c>
      <c r="L4145" s="9" t="inlineStr">
        <is>
          <t>ExactStructured</t>
        </is>
      </c>
      <c r="M4145" s="9" t="inlineStr">
        <is>
          <t>2026-07-22</t>
        </is>
      </c>
      <c r="N4145" s="9" t="n"/>
      <c r="O4145" s="9" t="n"/>
    </row>
    <row r="4146">
      <c r="A4146" s="8" t="n"/>
      <c r="B4146" s="8" t="n">
        <v>4139</v>
      </c>
      <c r="C4146" s="8" t="inlineStr">
        <is>
          <t>source.goal08.config-level-rogue-roguenpc-roguenpc313501-json.root</t>
        </is>
      </c>
      <c r="D4146" s="8" t="inlineStr">
        <is>
          <t>source.goal08.config-level-rogue-roguenpc-roguenpc313501-json.root</t>
        </is>
      </c>
      <c r="E4146" s="8" t="inlineStr">
        <is>
          <t>PinnedStructured</t>
        </is>
      </c>
      <c r="F4146" s="8" t="inlineStr">
        <is>
          <t>https://gitlab.com/Dimbreath/turnbasedgamedata.git</t>
        </is>
      </c>
      <c r="G4146" s="8" t="inlineStr">
        <is>
          <t>fd978d6ef09f941fba644c731ab54abd6f7c3568</t>
        </is>
      </c>
      <c r="H4146" s="8" t="inlineStr">
        <is>
          <t>4.4</t>
        </is>
      </c>
      <c r="I4146" s="8" t="inlineStr">
        <is>
          <t>Config/Level/Rogue/RogueNPC/RogueNPC313501.json</t>
        </is>
      </c>
      <c r="J4146" s="8" t="inlineStr">
        <is>
          <t>root</t>
        </is>
      </c>
      <c r="K4146" s="8" t="inlineStr">
        <is>
          <t>46e311ad95f1ff06c8e761f76e83bf6a2c51b29685b97f9fe632bd2882d42bae</t>
        </is>
      </c>
      <c r="L4146" s="8" t="inlineStr">
        <is>
          <t>ExactStructured</t>
        </is>
      </c>
      <c r="M4146" s="8" t="inlineStr">
        <is>
          <t>2026-07-22</t>
        </is>
      </c>
      <c r="N4146" s="8" t="n"/>
      <c r="O4146" s="8" t="n"/>
    </row>
    <row r="4147">
      <c r="A4147" s="9" t="n"/>
      <c r="B4147" s="9" t="n">
        <v>4140</v>
      </c>
      <c r="C4147" s="9" t="inlineStr">
        <is>
          <t>source.goal08.config-level-rogue-roguenpc-roguenpc313502-json.root</t>
        </is>
      </c>
      <c r="D4147" s="9" t="inlineStr">
        <is>
          <t>source.goal08.config-level-rogue-roguenpc-roguenpc313502-json.root</t>
        </is>
      </c>
      <c r="E4147" s="9" t="inlineStr">
        <is>
          <t>PinnedStructured</t>
        </is>
      </c>
      <c r="F4147" s="9" t="inlineStr">
        <is>
          <t>https://gitlab.com/Dimbreath/turnbasedgamedata.git</t>
        </is>
      </c>
      <c r="G4147" s="9" t="inlineStr">
        <is>
          <t>fd978d6ef09f941fba644c731ab54abd6f7c3568</t>
        </is>
      </c>
      <c r="H4147" s="9" t="inlineStr">
        <is>
          <t>4.4</t>
        </is>
      </c>
      <c r="I4147" s="9" t="inlineStr">
        <is>
          <t>Config/Level/Rogue/RogueNPC/RogueNPC313502.json</t>
        </is>
      </c>
      <c r="J4147" s="9" t="inlineStr">
        <is>
          <t>root</t>
        </is>
      </c>
      <c r="K4147" s="9" t="inlineStr">
        <is>
          <t>bffc1437dc551c916a98618ba2bd2bab92d109a6ca87ae802ff5b1bae1688ef7</t>
        </is>
      </c>
      <c r="L4147" s="9" t="inlineStr">
        <is>
          <t>ExactStructured</t>
        </is>
      </c>
      <c r="M4147" s="9" t="inlineStr">
        <is>
          <t>2026-07-22</t>
        </is>
      </c>
      <c r="N4147" s="9" t="n"/>
      <c r="O4147" s="9" t="n"/>
    </row>
    <row r="4148">
      <c r="A4148" s="8" t="n"/>
      <c r="B4148" s="8" t="n">
        <v>4141</v>
      </c>
      <c r="C4148" s="8" t="inlineStr">
        <is>
          <t>source.goal08.config-level-rogue-roguenpc-roguenpc313503-json.root</t>
        </is>
      </c>
      <c r="D4148" s="8" t="inlineStr">
        <is>
          <t>source.goal08.config-level-rogue-roguenpc-roguenpc313503-json.root</t>
        </is>
      </c>
      <c r="E4148" s="8" t="inlineStr">
        <is>
          <t>PinnedStructured</t>
        </is>
      </c>
      <c r="F4148" s="8" t="inlineStr">
        <is>
          <t>https://gitlab.com/Dimbreath/turnbasedgamedata.git</t>
        </is>
      </c>
      <c r="G4148" s="8" t="inlineStr">
        <is>
          <t>fd978d6ef09f941fba644c731ab54abd6f7c3568</t>
        </is>
      </c>
      <c r="H4148" s="8" t="inlineStr">
        <is>
          <t>4.4</t>
        </is>
      </c>
      <c r="I4148" s="8" t="inlineStr">
        <is>
          <t>Config/Level/Rogue/RogueNPC/RogueNPC313503.json</t>
        </is>
      </c>
      <c r="J4148" s="8" t="inlineStr">
        <is>
          <t>root</t>
        </is>
      </c>
      <c r="K4148" s="8" t="inlineStr">
        <is>
          <t>6e2f45d806b5a44e673f8d89615f0ab3fc4eb9fc7563e09c967820f94c594c3c</t>
        </is>
      </c>
      <c r="L4148" s="8" t="inlineStr">
        <is>
          <t>ExactStructured</t>
        </is>
      </c>
      <c r="M4148" s="8" t="inlineStr">
        <is>
          <t>2026-07-22</t>
        </is>
      </c>
      <c r="N4148" s="8" t="n"/>
      <c r="O4148" s="8" t="n"/>
    </row>
    <row r="4149">
      <c r="A4149" s="9" t="n"/>
      <c r="B4149" s="9" t="n">
        <v>4142</v>
      </c>
      <c r="C4149" s="9" t="inlineStr">
        <is>
          <t>source.goal08.config-level-rogue-roguenpc-roguenpc313601-json.root</t>
        </is>
      </c>
      <c r="D4149" s="9" t="inlineStr">
        <is>
          <t>source.goal08.config-level-rogue-roguenpc-roguenpc313601-json.root</t>
        </is>
      </c>
      <c r="E4149" s="9" t="inlineStr">
        <is>
          <t>PinnedStructured</t>
        </is>
      </c>
      <c r="F4149" s="9" t="inlineStr">
        <is>
          <t>https://gitlab.com/Dimbreath/turnbasedgamedata.git</t>
        </is>
      </c>
      <c r="G4149" s="9" t="inlineStr">
        <is>
          <t>fd978d6ef09f941fba644c731ab54abd6f7c3568</t>
        </is>
      </c>
      <c r="H4149" s="9" t="inlineStr">
        <is>
          <t>4.4</t>
        </is>
      </c>
      <c r="I4149" s="9" t="inlineStr">
        <is>
          <t>Config/Level/Rogue/RogueNPC/RogueNPC313601.json</t>
        </is>
      </c>
      <c r="J4149" s="9" t="inlineStr">
        <is>
          <t>root</t>
        </is>
      </c>
      <c r="K4149" s="9" t="inlineStr">
        <is>
          <t>755df31fde2994225ba490dd429d6b2274a90b29c6a13b06073c8175838ff712</t>
        </is>
      </c>
      <c r="L4149" s="9" t="inlineStr">
        <is>
          <t>ExactStructured</t>
        </is>
      </c>
      <c r="M4149" s="9" t="inlineStr">
        <is>
          <t>2026-07-22</t>
        </is>
      </c>
      <c r="N4149" s="9" t="n"/>
      <c r="O4149" s="9" t="n"/>
    </row>
    <row r="4150">
      <c r="A4150" s="8" t="n"/>
      <c r="B4150" s="8" t="n">
        <v>4143</v>
      </c>
      <c r="C4150" s="8" t="inlineStr">
        <is>
          <t>source.goal08.config-level-rogue-roguenpc-roguenpc313602-json.root</t>
        </is>
      </c>
      <c r="D4150" s="8" t="inlineStr">
        <is>
          <t>source.goal08.config-level-rogue-roguenpc-roguenpc313602-json.root</t>
        </is>
      </c>
      <c r="E4150" s="8" t="inlineStr">
        <is>
          <t>PinnedStructured</t>
        </is>
      </c>
      <c r="F4150" s="8" t="inlineStr">
        <is>
          <t>https://gitlab.com/Dimbreath/turnbasedgamedata.git</t>
        </is>
      </c>
      <c r="G4150" s="8" t="inlineStr">
        <is>
          <t>fd978d6ef09f941fba644c731ab54abd6f7c3568</t>
        </is>
      </c>
      <c r="H4150" s="8" t="inlineStr">
        <is>
          <t>4.4</t>
        </is>
      </c>
      <c r="I4150" s="8" t="inlineStr">
        <is>
          <t>Config/Level/Rogue/RogueNPC/RogueNPC313602.json</t>
        </is>
      </c>
      <c r="J4150" s="8" t="inlineStr">
        <is>
          <t>root</t>
        </is>
      </c>
      <c r="K4150" s="8" t="inlineStr">
        <is>
          <t>134b53b0424b3ae664f4857ad4430452e7a5e28e90d416f657f2fff347c16d53</t>
        </is>
      </c>
      <c r="L4150" s="8" t="inlineStr">
        <is>
          <t>ExactStructured</t>
        </is>
      </c>
      <c r="M4150" s="8" t="inlineStr">
        <is>
          <t>2026-07-22</t>
        </is>
      </c>
      <c r="N4150" s="8" t="n"/>
      <c r="O4150" s="8" t="n"/>
    </row>
    <row r="4151">
      <c r="A4151" s="9" t="n"/>
      <c r="B4151" s="9" t="n">
        <v>4144</v>
      </c>
      <c r="C4151" s="9" t="inlineStr">
        <is>
          <t>source.goal08.config-level-rogue-roguenpc-roguenpc313603-json.root</t>
        </is>
      </c>
      <c r="D4151" s="9" t="inlineStr">
        <is>
          <t>source.goal08.config-level-rogue-roguenpc-roguenpc313603-json.root</t>
        </is>
      </c>
      <c r="E4151" s="9" t="inlineStr">
        <is>
          <t>PinnedStructured</t>
        </is>
      </c>
      <c r="F4151" s="9" t="inlineStr">
        <is>
          <t>https://gitlab.com/Dimbreath/turnbasedgamedata.git</t>
        </is>
      </c>
      <c r="G4151" s="9" t="inlineStr">
        <is>
          <t>fd978d6ef09f941fba644c731ab54abd6f7c3568</t>
        </is>
      </c>
      <c r="H4151" s="9" t="inlineStr">
        <is>
          <t>4.4</t>
        </is>
      </c>
      <c r="I4151" s="9" t="inlineStr">
        <is>
          <t>Config/Level/Rogue/RogueNPC/RogueNPC313603.json</t>
        </is>
      </c>
      <c r="J4151" s="9" t="inlineStr">
        <is>
          <t>root</t>
        </is>
      </c>
      <c r="K4151" s="9" t="inlineStr">
        <is>
          <t>c868dd3bd621ae3ce5d061d2266d35453c7867640bd6ed239f69cebd3373de35</t>
        </is>
      </c>
      <c r="L4151" s="9" t="inlineStr">
        <is>
          <t>ExactStructured</t>
        </is>
      </c>
      <c r="M4151" s="9" t="inlineStr">
        <is>
          <t>2026-07-22</t>
        </is>
      </c>
      <c r="N4151" s="9" t="n"/>
      <c r="O4151" s="9" t="n"/>
    </row>
    <row r="4152">
      <c r="A4152" s="8" t="n"/>
      <c r="B4152" s="8" t="n">
        <v>4145</v>
      </c>
      <c r="C4152" s="8" t="inlineStr">
        <is>
          <t>source.goal08.config-level-rogue-roguenpc-roguenpc313701-json.root</t>
        </is>
      </c>
      <c r="D4152" s="8" t="inlineStr">
        <is>
          <t>source.goal08.config-level-rogue-roguenpc-roguenpc313701-json.root</t>
        </is>
      </c>
      <c r="E4152" s="8" t="inlineStr">
        <is>
          <t>PinnedStructured</t>
        </is>
      </c>
      <c r="F4152" s="8" t="inlineStr">
        <is>
          <t>https://gitlab.com/Dimbreath/turnbasedgamedata.git</t>
        </is>
      </c>
      <c r="G4152" s="8" t="inlineStr">
        <is>
          <t>fd978d6ef09f941fba644c731ab54abd6f7c3568</t>
        </is>
      </c>
      <c r="H4152" s="8" t="inlineStr">
        <is>
          <t>4.4</t>
        </is>
      </c>
      <c r="I4152" s="8" t="inlineStr">
        <is>
          <t>Config/Level/Rogue/RogueNPC/RogueNPC313701.json</t>
        </is>
      </c>
      <c r="J4152" s="8" t="inlineStr">
        <is>
          <t>root</t>
        </is>
      </c>
      <c r="K4152" s="8" t="inlineStr">
        <is>
          <t>5cb08f50c303bd27f8b3eae2afbad0fb2a075243909c1a80d49e1fd00c7efe65</t>
        </is>
      </c>
      <c r="L4152" s="8" t="inlineStr">
        <is>
          <t>ExactStructured</t>
        </is>
      </c>
      <c r="M4152" s="8" t="inlineStr">
        <is>
          <t>2026-07-22</t>
        </is>
      </c>
      <c r="N4152" s="8" t="n"/>
      <c r="O4152" s="8" t="n"/>
    </row>
    <row r="4153">
      <c r="A4153" s="9" t="n"/>
      <c r="B4153" s="9" t="n">
        <v>4146</v>
      </c>
      <c r="C4153" s="9" t="inlineStr">
        <is>
          <t>source.goal08.config-level-rogue-roguenpc-roguenpc313702-json.root</t>
        </is>
      </c>
      <c r="D4153" s="9" t="inlineStr">
        <is>
          <t>source.goal08.config-level-rogue-roguenpc-roguenpc313702-json.root</t>
        </is>
      </c>
      <c r="E4153" s="9" t="inlineStr">
        <is>
          <t>PinnedStructured</t>
        </is>
      </c>
      <c r="F4153" s="9" t="inlineStr">
        <is>
          <t>https://gitlab.com/Dimbreath/turnbasedgamedata.git</t>
        </is>
      </c>
      <c r="G4153" s="9" t="inlineStr">
        <is>
          <t>fd978d6ef09f941fba644c731ab54abd6f7c3568</t>
        </is>
      </c>
      <c r="H4153" s="9" t="inlineStr">
        <is>
          <t>4.4</t>
        </is>
      </c>
      <c r="I4153" s="9" t="inlineStr">
        <is>
          <t>Config/Level/Rogue/RogueNPC/RogueNPC313702.json</t>
        </is>
      </c>
      <c r="J4153" s="9" t="inlineStr">
        <is>
          <t>root</t>
        </is>
      </c>
      <c r="K4153" s="9" t="inlineStr">
        <is>
          <t>5f4329cb5a4f293566679929e204b866997e98b0b99ae6c21078878c4f546dde</t>
        </is>
      </c>
      <c r="L4153" s="9" t="inlineStr">
        <is>
          <t>ExactStructured</t>
        </is>
      </c>
      <c r="M4153" s="9" t="inlineStr">
        <is>
          <t>2026-07-22</t>
        </is>
      </c>
      <c r="N4153" s="9" t="n"/>
      <c r="O4153" s="9" t="n"/>
    </row>
    <row r="4154">
      <c r="A4154" s="8" t="n"/>
      <c r="B4154" s="8" t="n">
        <v>4147</v>
      </c>
      <c r="C4154" s="8" t="inlineStr">
        <is>
          <t>source.goal08.config-level-rogue-roguenpc-roguenpc313703-json.root</t>
        </is>
      </c>
      <c r="D4154" s="8" t="inlineStr">
        <is>
          <t>source.goal08.config-level-rogue-roguenpc-roguenpc313703-json.root</t>
        </is>
      </c>
      <c r="E4154" s="8" t="inlineStr">
        <is>
          <t>PinnedStructured</t>
        </is>
      </c>
      <c r="F4154" s="8" t="inlineStr">
        <is>
          <t>https://gitlab.com/Dimbreath/turnbasedgamedata.git</t>
        </is>
      </c>
      <c r="G4154" s="8" t="inlineStr">
        <is>
          <t>fd978d6ef09f941fba644c731ab54abd6f7c3568</t>
        </is>
      </c>
      <c r="H4154" s="8" t="inlineStr">
        <is>
          <t>4.4</t>
        </is>
      </c>
      <c r="I4154" s="8" t="inlineStr">
        <is>
          <t>Config/Level/Rogue/RogueNPC/RogueNPC313703.json</t>
        </is>
      </c>
      <c r="J4154" s="8" t="inlineStr">
        <is>
          <t>root</t>
        </is>
      </c>
      <c r="K4154" s="8" t="inlineStr">
        <is>
          <t>a8b92f3bf47b9a773e35a315b7703ddcc4951f0ad15f39e9520031ba8456c942</t>
        </is>
      </c>
      <c r="L4154" s="8" t="inlineStr">
        <is>
          <t>ExactStructured</t>
        </is>
      </c>
      <c r="M4154" s="8" t="inlineStr">
        <is>
          <t>2026-07-22</t>
        </is>
      </c>
      <c r="N4154" s="8" t="n"/>
      <c r="O4154" s="8" t="n"/>
    </row>
    <row r="4155">
      <c r="A4155" s="9" t="n"/>
      <c r="B4155" s="9" t="n">
        <v>4148</v>
      </c>
      <c r="C4155" s="9" t="inlineStr">
        <is>
          <t>source.goal08.config-level-rogue-roguenpc-roguenpc313704-json.root</t>
        </is>
      </c>
      <c r="D4155" s="9" t="inlineStr">
        <is>
          <t>source.goal08.config-level-rogue-roguenpc-roguenpc313704-json.root</t>
        </is>
      </c>
      <c r="E4155" s="9" t="inlineStr">
        <is>
          <t>PinnedStructured</t>
        </is>
      </c>
      <c r="F4155" s="9" t="inlineStr">
        <is>
          <t>https://gitlab.com/Dimbreath/turnbasedgamedata.git</t>
        </is>
      </c>
      <c r="G4155" s="9" t="inlineStr">
        <is>
          <t>fd978d6ef09f941fba644c731ab54abd6f7c3568</t>
        </is>
      </c>
      <c r="H4155" s="9" t="inlineStr">
        <is>
          <t>4.4</t>
        </is>
      </c>
      <c r="I4155" s="9" t="inlineStr">
        <is>
          <t>Config/Level/Rogue/RogueNPC/RogueNPC313704.json</t>
        </is>
      </c>
      <c r="J4155" s="9" t="inlineStr">
        <is>
          <t>root</t>
        </is>
      </c>
      <c r="K4155" s="9" t="inlineStr">
        <is>
          <t>11ad1dea0b331e15f04f84e8870649fef1902a1734b768e24c50d94c151cb2dd</t>
        </is>
      </c>
      <c r="L4155" s="9" t="inlineStr">
        <is>
          <t>ExactStructured</t>
        </is>
      </c>
      <c r="M4155" s="9" t="inlineStr">
        <is>
          <t>2026-07-22</t>
        </is>
      </c>
      <c r="N4155" s="9" t="n"/>
      <c r="O4155" s="9" t="n"/>
    </row>
    <row r="4156">
      <c r="A4156" s="8" t="n"/>
      <c r="B4156" s="8" t="n">
        <v>4149</v>
      </c>
      <c r="C4156" s="8" t="inlineStr">
        <is>
          <t>source.goal08.config-level-rogue-roguenpc-roguenpc313705-json.root</t>
        </is>
      </c>
      <c r="D4156" s="8" t="inlineStr">
        <is>
          <t>source.goal08.config-level-rogue-roguenpc-roguenpc313705-json.root</t>
        </is>
      </c>
      <c r="E4156" s="8" t="inlineStr">
        <is>
          <t>PinnedStructured</t>
        </is>
      </c>
      <c r="F4156" s="8" t="inlineStr">
        <is>
          <t>https://gitlab.com/Dimbreath/turnbasedgamedata.git</t>
        </is>
      </c>
      <c r="G4156" s="8" t="inlineStr">
        <is>
          <t>fd978d6ef09f941fba644c731ab54abd6f7c3568</t>
        </is>
      </c>
      <c r="H4156" s="8" t="inlineStr">
        <is>
          <t>4.4</t>
        </is>
      </c>
      <c r="I4156" s="8" t="inlineStr">
        <is>
          <t>Config/Level/Rogue/RogueNPC/RogueNPC313705.json</t>
        </is>
      </c>
      <c r="J4156" s="8" t="inlineStr">
        <is>
          <t>root</t>
        </is>
      </c>
      <c r="K4156" s="8" t="inlineStr">
        <is>
          <t>1e32a3cfbb6aaa0cff25d58aa2823f03dce55192eb339b2ceee900fddd1f24cc</t>
        </is>
      </c>
      <c r="L4156" s="8" t="inlineStr">
        <is>
          <t>ExactStructured</t>
        </is>
      </c>
      <c r="M4156" s="8" t="inlineStr">
        <is>
          <t>2026-07-22</t>
        </is>
      </c>
      <c r="N4156" s="8" t="n"/>
      <c r="O4156" s="8" t="n"/>
    </row>
    <row r="4157">
      <c r="A4157" s="9" t="n"/>
      <c r="B4157" s="9" t="n">
        <v>4150</v>
      </c>
      <c r="C4157" s="9" t="inlineStr">
        <is>
          <t>source.goal08.config-level-rogue-roguenpc-roguenpc313801-json.root</t>
        </is>
      </c>
      <c r="D4157" s="9" t="inlineStr">
        <is>
          <t>source.goal08.config-level-rogue-roguenpc-roguenpc313801-json.root</t>
        </is>
      </c>
      <c r="E4157" s="9" t="inlineStr">
        <is>
          <t>PinnedStructured</t>
        </is>
      </c>
      <c r="F4157" s="9" t="inlineStr">
        <is>
          <t>https://gitlab.com/Dimbreath/turnbasedgamedata.git</t>
        </is>
      </c>
      <c r="G4157" s="9" t="inlineStr">
        <is>
          <t>fd978d6ef09f941fba644c731ab54abd6f7c3568</t>
        </is>
      </c>
      <c r="H4157" s="9" t="inlineStr">
        <is>
          <t>4.4</t>
        </is>
      </c>
      <c r="I4157" s="9" t="inlineStr">
        <is>
          <t>Config/Level/Rogue/RogueNPC/RogueNPC313801.json</t>
        </is>
      </c>
      <c r="J4157" s="9" t="inlineStr">
        <is>
          <t>root</t>
        </is>
      </c>
      <c r="K4157" s="9" t="inlineStr">
        <is>
          <t>7a975295c0345f55c0511d06a67d6ecb8c7bd13b5a181467c6a2a25ad832f173</t>
        </is>
      </c>
      <c r="L4157" s="9" t="inlineStr">
        <is>
          <t>ExactStructured</t>
        </is>
      </c>
      <c r="M4157" s="9" t="inlineStr">
        <is>
          <t>2026-07-22</t>
        </is>
      </c>
      <c r="N4157" s="9" t="n"/>
      <c r="O4157" s="9" t="n"/>
    </row>
    <row r="4158">
      <c r="A4158" s="8" t="n"/>
      <c r="B4158" s="8" t="n">
        <v>4151</v>
      </c>
      <c r="C4158" s="8" t="inlineStr">
        <is>
          <t>source.goal08.config-level-rogue-roguenpc-roguenpc313901-json.root</t>
        </is>
      </c>
      <c r="D4158" s="8" t="inlineStr">
        <is>
          <t>source.goal08.config-level-rogue-roguenpc-roguenpc313901-json.root</t>
        </is>
      </c>
      <c r="E4158" s="8" t="inlineStr">
        <is>
          <t>PinnedStructured</t>
        </is>
      </c>
      <c r="F4158" s="8" t="inlineStr">
        <is>
          <t>https://gitlab.com/Dimbreath/turnbasedgamedata.git</t>
        </is>
      </c>
      <c r="G4158" s="8" t="inlineStr">
        <is>
          <t>fd978d6ef09f941fba644c731ab54abd6f7c3568</t>
        </is>
      </c>
      <c r="H4158" s="8" t="inlineStr">
        <is>
          <t>4.4</t>
        </is>
      </c>
      <c r="I4158" s="8" t="inlineStr">
        <is>
          <t>Config/Level/Rogue/RogueNPC/RogueNPC313901.json</t>
        </is>
      </c>
      <c r="J4158" s="8" t="inlineStr">
        <is>
          <t>root</t>
        </is>
      </c>
      <c r="K4158" s="8" t="inlineStr">
        <is>
          <t>124e30f2594326af2882e0487334637871102107321fd0d8c2b8c93e88387200</t>
        </is>
      </c>
      <c r="L4158" s="8" t="inlineStr">
        <is>
          <t>ExactStructured</t>
        </is>
      </c>
      <c r="M4158" s="8" t="inlineStr">
        <is>
          <t>2026-07-22</t>
        </is>
      </c>
      <c r="N4158" s="8" t="n"/>
      <c r="O4158" s="8" t="n"/>
    </row>
    <row r="4159">
      <c r="A4159" s="9" t="n"/>
      <c r="B4159" s="9" t="n">
        <v>4152</v>
      </c>
      <c r="C4159" s="9" t="inlineStr">
        <is>
          <t>source.goal08.config-level-rogue-roguenpc-roguenpc314001-json.root</t>
        </is>
      </c>
      <c r="D4159" s="9" t="inlineStr">
        <is>
          <t>source.goal08.config-level-rogue-roguenpc-roguenpc314001-json.root</t>
        </is>
      </c>
      <c r="E4159" s="9" t="inlineStr">
        <is>
          <t>PinnedStructured</t>
        </is>
      </c>
      <c r="F4159" s="9" t="inlineStr">
        <is>
          <t>https://gitlab.com/Dimbreath/turnbasedgamedata.git</t>
        </is>
      </c>
      <c r="G4159" s="9" t="inlineStr">
        <is>
          <t>fd978d6ef09f941fba644c731ab54abd6f7c3568</t>
        </is>
      </c>
      <c r="H4159" s="9" t="inlineStr">
        <is>
          <t>4.4</t>
        </is>
      </c>
      <c r="I4159" s="9" t="inlineStr">
        <is>
          <t>Config/Level/Rogue/RogueNPC/RogueNPC314001.json</t>
        </is>
      </c>
      <c r="J4159" s="9" t="inlineStr">
        <is>
          <t>root</t>
        </is>
      </c>
      <c r="K4159" s="9" t="inlineStr">
        <is>
          <t>366390303e931d69132fae3beda07ca2ae4434b62e4ae431c9157d7c923352a1</t>
        </is>
      </c>
      <c r="L4159" s="9" t="inlineStr">
        <is>
          <t>ExactStructured</t>
        </is>
      </c>
      <c r="M4159" s="9" t="inlineStr">
        <is>
          <t>2026-07-22</t>
        </is>
      </c>
      <c r="N4159" s="9" t="n"/>
      <c r="O4159" s="9" t="n"/>
    </row>
    <row r="4160">
      <c r="A4160" s="8" t="n"/>
      <c r="B4160" s="8" t="n">
        <v>4153</v>
      </c>
      <c r="C4160" s="8" t="inlineStr">
        <is>
          <t>source.goal08.config-level-rogue-roguenpc-roguenpc314301-json.root</t>
        </is>
      </c>
      <c r="D4160" s="8" t="inlineStr">
        <is>
          <t>source.goal08.config-level-rogue-roguenpc-roguenpc314301-json.root</t>
        </is>
      </c>
      <c r="E4160" s="8" t="inlineStr">
        <is>
          <t>PinnedStructured</t>
        </is>
      </c>
      <c r="F4160" s="8" t="inlineStr">
        <is>
          <t>https://gitlab.com/Dimbreath/turnbasedgamedata.git</t>
        </is>
      </c>
      <c r="G4160" s="8" t="inlineStr">
        <is>
          <t>fd978d6ef09f941fba644c731ab54abd6f7c3568</t>
        </is>
      </c>
      <c r="H4160" s="8" t="inlineStr">
        <is>
          <t>4.4</t>
        </is>
      </c>
      <c r="I4160" s="8" t="inlineStr">
        <is>
          <t>Config/Level/Rogue/RogueNPC/RogueNPC314301.json</t>
        </is>
      </c>
      <c r="J4160" s="8" t="inlineStr">
        <is>
          <t>root</t>
        </is>
      </c>
      <c r="K4160" s="8" t="inlineStr">
        <is>
          <t>d3c6e5cb24dc57db0a5a715fdbe8cdf55fa45154ef6c35a30e958f4a699f7f3a</t>
        </is>
      </c>
      <c r="L4160" s="8" t="inlineStr">
        <is>
          <t>ExactStructured</t>
        </is>
      </c>
      <c r="M4160" s="8" t="inlineStr">
        <is>
          <t>2026-07-22</t>
        </is>
      </c>
      <c r="N4160" s="8" t="n"/>
      <c r="O4160" s="8" t="n"/>
    </row>
    <row r="4161">
      <c r="A4161" s="9" t="n"/>
      <c r="B4161" s="9" t="n">
        <v>4154</v>
      </c>
      <c r="C4161" s="9" t="inlineStr">
        <is>
          <t>source.goal08.config-level-rogue-roguenpc-roguenpc314401-json.root</t>
        </is>
      </c>
      <c r="D4161" s="9" t="inlineStr">
        <is>
          <t>source.goal08.config-level-rogue-roguenpc-roguenpc314401-json.root</t>
        </is>
      </c>
      <c r="E4161" s="9" t="inlineStr">
        <is>
          <t>PinnedStructured</t>
        </is>
      </c>
      <c r="F4161" s="9" t="inlineStr">
        <is>
          <t>https://gitlab.com/Dimbreath/turnbasedgamedata.git</t>
        </is>
      </c>
      <c r="G4161" s="9" t="inlineStr">
        <is>
          <t>fd978d6ef09f941fba644c731ab54abd6f7c3568</t>
        </is>
      </c>
      <c r="H4161" s="9" t="inlineStr">
        <is>
          <t>4.4</t>
        </is>
      </c>
      <c r="I4161" s="9" t="inlineStr">
        <is>
          <t>Config/Level/Rogue/RogueNPC/RogueNPC314401.json</t>
        </is>
      </c>
      <c r="J4161" s="9" t="inlineStr">
        <is>
          <t>root</t>
        </is>
      </c>
      <c r="K4161" s="9" t="inlineStr">
        <is>
          <t>d9f955244b471bcfeb25da8923ea840944092bbc2e2fa0947153dea6d49929b2</t>
        </is>
      </c>
      <c r="L4161" s="9" t="inlineStr">
        <is>
          <t>ExactStructured</t>
        </is>
      </c>
      <c r="M4161" s="9" t="inlineStr">
        <is>
          <t>2026-07-22</t>
        </is>
      </c>
      <c r="N4161" s="9" t="n"/>
      <c r="O4161" s="9" t="n"/>
    </row>
    <row r="4162">
      <c r="A4162" s="8" t="n"/>
      <c r="B4162" s="8" t="n">
        <v>4155</v>
      </c>
      <c r="C4162" s="8" t="inlineStr">
        <is>
          <t>source.goal08.config-level-rogue-roguenpc-roguenpc314501-json.root</t>
        </is>
      </c>
      <c r="D4162" s="8" t="inlineStr">
        <is>
          <t>source.goal08.config-level-rogue-roguenpc-roguenpc314501-json.root</t>
        </is>
      </c>
      <c r="E4162" s="8" t="inlineStr">
        <is>
          <t>PinnedStructured</t>
        </is>
      </c>
      <c r="F4162" s="8" t="inlineStr">
        <is>
          <t>https://gitlab.com/Dimbreath/turnbasedgamedata.git</t>
        </is>
      </c>
      <c r="G4162" s="8" t="inlineStr">
        <is>
          <t>fd978d6ef09f941fba644c731ab54abd6f7c3568</t>
        </is>
      </c>
      <c r="H4162" s="8" t="inlineStr">
        <is>
          <t>4.4</t>
        </is>
      </c>
      <c r="I4162" s="8" t="inlineStr">
        <is>
          <t>Config/Level/Rogue/RogueNPC/RogueNPC314501.json</t>
        </is>
      </c>
      <c r="J4162" s="8" t="inlineStr">
        <is>
          <t>root</t>
        </is>
      </c>
      <c r="K4162" s="8" t="inlineStr">
        <is>
          <t>80920fe6f9f14dc18c0df8b779a0ace7193232c2bc550b2aae4891c646af7d88</t>
        </is>
      </c>
      <c r="L4162" s="8" t="inlineStr">
        <is>
          <t>ExactStructured</t>
        </is>
      </c>
      <c r="M4162" s="8" t="inlineStr">
        <is>
          <t>2026-07-22</t>
        </is>
      </c>
      <c r="N4162" s="8" t="n"/>
      <c r="O4162" s="8" t="n"/>
    </row>
    <row r="4163">
      <c r="A4163" s="9" t="n"/>
      <c r="B4163" s="9" t="n">
        <v>4156</v>
      </c>
      <c r="C4163" s="9" t="inlineStr">
        <is>
          <t>source.goal08.config-level-rogue-roguenpc-roguenpc319301-json.root</t>
        </is>
      </c>
      <c r="D4163" s="9" t="inlineStr">
        <is>
          <t>source.goal08.config-level-rogue-roguenpc-roguenpc319301-json.root</t>
        </is>
      </c>
      <c r="E4163" s="9" t="inlineStr">
        <is>
          <t>PinnedStructured</t>
        </is>
      </c>
      <c r="F4163" s="9" t="inlineStr">
        <is>
          <t>https://gitlab.com/Dimbreath/turnbasedgamedata.git</t>
        </is>
      </c>
      <c r="G4163" s="9" t="inlineStr">
        <is>
          <t>fd978d6ef09f941fba644c731ab54abd6f7c3568</t>
        </is>
      </c>
      <c r="H4163" s="9" t="inlineStr">
        <is>
          <t>4.4</t>
        </is>
      </c>
      <c r="I4163" s="9" t="inlineStr">
        <is>
          <t>Config/Level/Rogue/RogueNPC/RogueNPC319301.json</t>
        </is>
      </c>
      <c r="J4163" s="9" t="inlineStr">
        <is>
          <t>root</t>
        </is>
      </c>
      <c r="K4163" s="9" t="inlineStr">
        <is>
          <t>ff1d8349214684b9fbc9fd8f6184188cf308ca546211e0223ee895e5e9b7dbc1</t>
        </is>
      </c>
      <c r="L4163" s="9" t="inlineStr">
        <is>
          <t>ExactStructured</t>
        </is>
      </c>
      <c r="M4163" s="9" t="inlineStr">
        <is>
          <t>2026-07-22</t>
        </is>
      </c>
      <c r="N4163" s="9" t="n"/>
      <c r="O4163" s="9" t="n"/>
    </row>
    <row r="4164">
      <c r="A4164" s="8" t="n"/>
      <c r="B4164" s="8" t="n">
        <v>4157</v>
      </c>
      <c r="C4164" s="8" t="inlineStr">
        <is>
          <t>source.goal08.config-level-rogue-roguenpc-roguenpc319401-json.root</t>
        </is>
      </c>
      <c r="D4164" s="8" t="inlineStr">
        <is>
          <t>source.goal08.config-level-rogue-roguenpc-roguenpc319401-json.root</t>
        </is>
      </c>
      <c r="E4164" s="8" t="inlineStr">
        <is>
          <t>PinnedStructured</t>
        </is>
      </c>
      <c r="F4164" s="8" t="inlineStr">
        <is>
          <t>https://gitlab.com/Dimbreath/turnbasedgamedata.git</t>
        </is>
      </c>
      <c r="G4164" s="8" t="inlineStr">
        <is>
          <t>fd978d6ef09f941fba644c731ab54abd6f7c3568</t>
        </is>
      </c>
      <c r="H4164" s="8" t="inlineStr">
        <is>
          <t>4.4</t>
        </is>
      </c>
      <c r="I4164" s="8" t="inlineStr">
        <is>
          <t>Config/Level/Rogue/RogueNPC/RogueNPC319401.json</t>
        </is>
      </c>
      <c r="J4164" s="8" t="inlineStr">
        <is>
          <t>root</t>
        </is>
      </c>
      <c r="K4164" s="8" t="inlineStr">
        <is>
          <t>4af52102c4bd4564678f1b6ad6d6a753156bbae0df4d53b9eecf6ec880d8eb1d</t>
        </is>
      </c>
      <c r="L4164" s="8" t="inlineStr">
        <is>
          <t>ExactStructured</t>
        </is>
      </c>
      <c r="M4164" s="8" t="inlineStr">
        <is>
          <t>2026-07-22</t>
        </is>
      </c>
      <c r="N4164" s="8" t="n"/>
      <c r="O4164" s="8" t="n"/>
    </row>
    <row r="4165">
      <c r="A4165" s="9" t="n"/>
      <c r="B4165" s="9" t="n">
        <v>4158</v>
      </c>
      <c r="C4165" s="9" t="inlineStr">
        <is>
          <t>source.goal08.config-level-rogue-roguenpc-roguenpc319501-json.root</t>
        </is>
      </c>
      <c r="D4165" s="9" t="inlineStr">
        <is>
          <t>source.goal08.config-level-rogue-roguenpc-roguenpc319501-json.root</t>
        </is>
      </c>
      <c r="E4165" s="9" t="inlineStr">
        <is>
          <t>PinnedStructured</t>
        </is>
      </c>
      <c r="F4165" s="9" t="inlineStr">
        <is>
          <t>https://gitlab.com/Dimbreath/turnbasedgamedata.git</t>
        </is>
      </c>
      <c r="G4165" s="9" t="inlineStr">
        <is>
          <t>fd978d6ef09f941fba644c731ab54abd6f7c3568</t>
        </is>
      </c>
      <c r="H4165" s="9" t="inlineStr">
        <is>
          <t>4.4</t>
        </is>
      </c>
      <c r="I4165" s="9" t="inlineStr">
        <is>
          <t>Config/Level/Rogue/RogueNPC/RogueNPC319501.json</t>
        </is>
      </c>
      <c r="J4165" s="9" t="inlineStr">
        <is>
          <t>root</t>
        </is>
      </c>
      <c r="K4165" s="9" t="inlineStr">
        <is>
          <t>7b25e2db9b43e7022675f2242646baa05094d80d7cb383d4b16f6700e97f40ad</t>
        </is>
      </c>
      <c r="L4165" s="9" t="inlineStr">
        <is>
          <t>ExactStructured</t>
        </is>
      </c>
      <c r="M4165" s="9" t="inlineStr">
        <is>
          <t>2026-07-22</t>
        </is>
      </c>
      <c r="N4165" s="9" t="n"/>
      <c r="O4165" s="9" t="n"/>
    </row>
    <row r="4166">
      <c r="A4166" s="8" t="n"/>
      <c r="B4166" s="8" t="n">
        <v>4159</v>
      </c>
      <c r="C4166" s="8" t="inlineStr">
        <is>
          <t>source.goal08.config-level-rogue-roguenpc-roguenpc319601-json.root</t>
        </is>
      </c>
      <c r="D4166" s="8" t="inlineStr">
        <is>
          <t>source.goal08.config-level-rogue-roguenpc-roguenpc319601-json.root</t>
        </is>
      </c>
      <c r="E4166" s="8" t="inlineStr">
        <is>
          <t>PinnedStructured</t>
        </is>
      </c>
      <c r="F4166" s="8" t="inlineStr">
        <is>
          <t>https://gitlab.com/Dimbreath/turnbasedgamedata.git</t>
        </is>
      </c>
      <c r="G4166" s="8" t="inlineStr">
        <is>
          <t>fd978d6ef09f941fba644c731ab54abd6f7c3568</t>
        </is>
      </c>
      <c r="H4166" s="8" t="inlineStr">
        <is>
          <t>4.4</t>
        </is>
      </c>
      <c r="I4166" s="8" t="inlineStr">
        <is>
          <t>Config/Level/Rogue/RogueNPC/RogueNPC319601.json</t>
        </is>
      </c>
      <c r="J4166" s="8" t="inlineStr">
        <is>
          <t>root</t>
        </is>
      </c>
      <c r="K4166" s="8" t="inlineStr">
        <is>
          <t>120a17cdcfa090f65159e3fdf99cd6ca32c1da7faa3df1db8b104b043d1124d2</t>
        </is>
      </c>
      <c r="L4166" s="8" t="inlineStr">
        <is>
          <t>ExactStructured</t>
        </is>
      </c>
      <c r="M4166" s="8" t="inlineStr">
        <is>
          <t>2026-07-22</t>
        </is>
      </c>
      <c r="N4166" s="8" t="n"/>
      <c r="O4166" s="8" t="n"/>
    </row>
    <row r="4167">
      <c r="A4167" s="9" t="n"/>
      <c r="B4167" s="9" t="n">
        <v>4160</v>
      </c>
      <c r="C4167" s="9" t="inlineStr">
        <is>
          <t>source.goal08.config-level-rogue-roguenpc-roguenpc320101-json.root</t>
        </is>
      </c>
      <c r="D4167" s="9" t="inlineStr">
        <is>
          <t>source.goal08.config-level-rogue-roguenpc-roguenpc320101-json.root</t>
        </is>
      </c>
      <c r="E4167" s="9" t="inlineStr">
        <is>
          <t>PinnedStructured</t>
        </is>
      </c>
      <c r="F4167" s="9" t="inlineStr">
        <is>
          <t>https://gitlab.com/Dimbreath/turnbasedgamedata.git</t>
        </is>
      </c>
      <c r="G4167" s="9" t="inlineStr">
        <is>
          <t>fd978d6ef09f941fba644c731ab54abd6f7c3568</t>
        </is>
      </c>
      <c r="H4167" s="9" t="inlineStr">
        <is>
          <t>4.4</t>
        </is>
      </c>
      <c r="I4167" s="9" t="inlineStr">
        <is>
          <t>Config/Level/Rogue/RogueNPC/RogueNPC320101.json</t>
        </is>
      </c>
      <c r="J4167" s="9" t="inlineStr">
        <is>
          <t>root</t>
        </is>
      </c>
      <c r="K4167" s="9" t="inlineStr">
        <is>
          <t>1671583c07cd023c68e0b3c62d75438e2f0b6211933169584b40158964dd1eba</t>
        </is>
      </c>
      <c r="L4167" s="9" t="inlineStr">
        <is>
          <t>ExactStructured</t>
        </is>
      </c>
      <c r="M4167" s="9" t="inlineStr">
        <is>
          <t>2026-07-22</t>
        </is>
      </c>
      <c r="N4167" s="9" t="n"/>
      <c r="O4167" s="9" t="n"/>
    </row>
    <row r="4168">
      <c r="A4168" s="8" t="n"/>
      <c r="B4168" s="8" t="n">
        <v>4161</v>
      </c>
      <c r="C4168" s="8" t="inlineStr">
        <is>
          <t>source.goal08.config-level-rogue-roguenpc-roguenpc320201-json.root</t>
        </is>
      </c>
      <c r="D4168" s="8" t="inlineStr">
        <is>
          <t>source.goal08.config-level-rogue-roguenpc-roguenpc320201-json.root</t>
        </is>
      </c>
      <c r="E4168" s="8" t="inlineStr">
        <is>
          <t>PinnedStructured</t>
        </is>
      </c>
      <c r="F4168" s="8" t="inlineStr">
        <is>
          <t>https://gitlab.com/Dimbreath/turnbasedgamedata.git</t>
        </is>
      </c>
      <c r="G4168" s="8" t="inlineStr">
        <is>
          <t>fd978d6ef09f941fba644c731ab54abd6f7c3568</t>
        </is>
      </c>
      <c r="H4168" s="8" t="inlineStr">
        <is>
          <t>4.4</t>
        </is>
      </c>
      <c r="I4168" s="8" t="inlineStr">
        <is>
          <t>Config/Level/Rogue/RogueNPC/RogueNPC320201.json</t>
        </is>
      </c>
      <c r="J4168" s="8" t="inlineStr">
        <is>
          <t>root</t>
        </is>
      </c>
      <c r="K4168" s="8" t="inlineStr">
        <is>
          <t>ad24ac021d53cc49762601bcb3425ba0c6c1fb0ace3edd4edc0ea6ba52d11c04</t>
        </is>
      </c>
      <c r="L4168" s="8" t="inlineStr">
        <is>
          <t>ExactStructured</t>
        </is>
      </c>
      <c r="M4168" s="8" t="inlineStr">
        <is>
          <t>2026-07-22</t>
        </is>
      </c>
      <c r="N4168" s="8" t="n"/>
      <c r="O4168" s="8" t="n"/>
    </row>
    <row r="4169">
      <c r="A4169" s="9" t="n"/>
      <c r="B4169" s="9" t="n">
        <v>4162</v>
      </c>
      <c r="C4169" s="9" t="inlineStr">
        <is>
          <t>source.goal08.config-level-rogue-roguenpc-roguenpc320301-json.root</t>
        </is>
      </c>
      <c r="D4169" s="9" t="inlineStr">
        <is>
          <t>source.goal08.config-level-rogue-roguenpc-roguenpc320301-json.root</t>
        </is>
      </c>
      <c r="E4169" s="9" t="inlineStr">
        <is>
          <t>PinnedStructured</t>
        </is>
      </c>
      <c r="F4169" s="9" t="inlineStr">
        <is>
          <t>https://gitlab.com/Dimbreath/turnbasedgamedata.git</t>
        </is>
      </c>
      <c r="G4169" s="9" t="inlineStr">
        <is>
          <t>fd978d6ef09f941fba644c731ab54abd6f7c3568</t>
        </is>
      </c>
      <c r="H4169" s="9" t="inlineStr">
        <is>
          <t>4.4</t>
        </is>
      </c>
      <c r="I4169" s="9" t="inlineStr">
        <is>
          <t>Config/Level/Rogue/RogueNPC/RogueNPC320301.json</t>
        </is>
      </c>
      <c r="J4169" s="9" t="inlineStr">
        <is>
          <t>root</t>
        </is>
      </c>
      <c r="K4169" s="9" t="inlineStr">
        <is>
          <t>9d5fb7d424c25a257cd74a86063b4d7732c88e9edb38352df9d55cf2e05d0c70</t>
        </is>
      </c>
      <c r="L4169" s="9" t="inlineStr">
        <is>
          <t>ExactStructured</t>
        </is>
      </c>
      <c r="M4169" s="9" t="inlineStr">
        <is>
          <t>2026-07-22</t>
        </is>
      </c>
      <c r="N4169" s="9" t="n"/>
      <c r="O4169" s="9" t="n"/>
    </row>
    <row r="4170">
      <c r="A4170" s="8" t="n"/>
      <c r="B4170" s="8" t="n">
        <v>4163</v>
      </c>
      <c r="C4170" s="8" t="inlineStr">
        <is>
          <t>source.goal08.config-level-rogue-roguenpc-roguenpc320302-json.root</t>
        </is>
      </c>
      <c r="D4170" s="8" t="inlineStr">
        <is>
          <t>source.goal08.config-level-rogue-roguenpc-roguenpc320302-json.root</t>
        </is>
      </c>
      <c r="E4170" s="8" t="inlineStr">
        <is>
          <t>PinnedStructured</t>
        </is>
      </c>
      <c r="F4170" s="8" t="inlineStr">
        <is>
          <t>https://gitlab.com/Dimbreath/turnbasedgamedata.git</t>
        </is>
      </c>
      <c r="G4170" s="8" t="inlineStr">
        <is>
          <t>fd978d6ef09f941fba644c731ab54abd6f7c3568</t>
        </is>
      </c>
      <c r="H4170" s="8" t="inlineStr">
        <is>
          <t>4.4</t>
        </is>
      </c>
      <c r="I4170" s="8" t="inlineStr">
        <is>
          <t>Config/Level/Rogue/RogueNPC/RogueNPC320302.json</t>
        </is>
      </c>
      <c r="J4170" s="8" t="inlineStr">
        <is>
          <t>root</t>
        </is>
      </c>
      <c r="K4170" s="8" t="inlineStr">
        <is>
          <t>273517a1f3d7beb3eb011c11a61531571dd55767c1d9b318217a02493077ef77</t>
        </is>
      </c>
      <c r="L4170" s="8" t="inlineStr">
        <is>
          <t>ExactStructured</t>
        </is>
      </c>
      <c r="M4170" s="8" t="inlineStr">
        <is>
          <t>2026-07-22</t>
        </is>
      </c>
      <c r="N4170" s="8" t="n"/>
      <c r="O4170" s="8" t="n"/>
    </row>
    <row r="4171">
      <c r="A4171" s="9" t="n"/>
      <c r="B4171" s="9" t="n">
        <v>4164</v>
      </c>
      <c r="C4171" s="9" t="inlineStr">
        <is>
          <t>source.goal08.config-level-rogue-roguenpc-roguenpc320401-json.root</t>
        </is>
      </c>
      <c r="D4171" s="9" t="inlineStr">
        <is>
          <t>source.goal08.config-level-rogue-roguenpc-roguenpc320401-json.root</t>
        </is>
      </c>
      <c r="E4171" s="9" t="inlineStr">
        <is>
          <t>PinnedStructured</t>
        </is>
      </c>
      <c r="F4171" s="9" t="inlineStr">
        <is>
          <t>https://gitlab.com/Dimbreath/turnbasedgamedata.git</t>
        </is>
      </c>
      <c r="G4171" s="9" t="inlineStr">
        <is>
          <t>fd978d6ef09f941fba644c731ab54abd6f7c3568</t>
        </is>
      </c>
      <c r="H4171" s="9" t="inlineStr">
        <is>
          <t>4.4</t>
        </is>
      </c>
      <c r="I4171" s="9" t="inlineStr">
        <is>
          <t>Config/Level/Rogue/RogueNPC/RogueNPC320401.json</t>
        </is>
      </c>
      <c r="J4171" s="9" t="inlineStr">
        <is>
          <t>root</t>
        </is>
      </c>
      <c r="K4171" s="9" t="inlineStr">
        <is>
          <t>73869926d5731b78aea7a17de797cf26caefd4710e14263c18783bcb1b469336</t>
        </is>
      </c>
      <c r="L4171" s="9" t="inlineStr">
        <is>
          <t>ExactStructured</t>
        </is>
      </c>
      <c r="M4171" s="9" t="inlineStr">
        <is>
          <t>2026-07-22</t>
        </is>
      </c>
      <c r="N4171" s="9" t="n"/>
      <c r="O4171" s="9" t="n"/>
    </row>
    <row r="4172">
      <c r="A4172" s="8" t="n"/>
      <c r="B4172" s="8" t="n">
        <v>4165</v>
      </c>
      <c r="C4172" s="8" t="inlineStr">
        <is>
          <t>source.goal08.config-level-rogue-roguenpc-roguenpc320501-json.root</t>
        </is>
      </c>
      <c r="D4172" s="8" t="inlineStr">
        <is>
          <t>source.goal08.config-level-rogue-roguenpc-roguenpc320501-json.root</t>
        </is>
      </c>
      <c r="E4172" s="8" t="inlineStr">
        <is>
          <t>PinnedStructured</t>
        </is>
      </c>
      <c r="F4172" s="8" t="inlineStr">
        <is>
          <t>https://gitlab.com/Dimbreath/turnbasedgamedata.git</t>
        </is>
      </c>
      <c r="G4172" s="8" t="inlineStr">
        <is>
          <t>fd978d6ef09f941fba644c731ab54abd6f7c3568</t>
        </is>
      </c>
      <c r="H4172" s="8" t="inlineStr">
        <is>
          <t>4.4</t>
        </is>
      </c>
      <c r="I4172" s="8" t="inlineStr">
        <is>
          <t>Config/Level/Rogue/RogueNPC/RogueNPC320501.json</t>
        </is>
      </c>
      <c r="J4172" s="8" t="inlineStr">
        <is>
          <t>root</t>
        </is>
      </c>
      <c r="K4172" s="8" t="inlineStr">
        <is>
          <t>eccfbd6cf1f172cad0a2f1a7a69b2372366cdf6604dbdc01fa78edf30ee49bc9</t>
        </is>
      </c>
      <c r="L4172" s="8" t="inlineStr">
        <is>
          <t>ExactStructured</t>
        </is>
      </c>
      <c r="M4172" s="8" t="inlineStr">
        <is>
          <t>2026-07-22</t>
        </is>
      </c>
      <c r="N4172" s="8" t="n"/>
      <c r="O4172" s="8" t="n"/>
    </row>
    <row r="4173">
      <c r="A4173" s="9" t="n"/>
      <c r="B4173" s="9" t="n">
        <v>4166</v>
      </c>
      <c r="C4173" s="9" t="inlineStr">
        <is>
          <t>source.goal08.config-level-rogue-roguenpc-roguenpc320601-json.root</t>
        </is>
      </c>
      <c r="D4173" s="9" t="inlineStr">
        <is>
          <t>source.goal08.config-level-rogue-roguenpc-roguenpc320601-json.root</t>
        </is>
      </c>
      <c r="E4173" s="9" t="inlineStr">
        <is>
          <t>PinnedStructured</t>
        </is>
      </c>
      <c r="F4173" s="9" t="inlineStr">
        <is>
          <t>https://gitlab.com/Dimbreath/turnbasedgamedata.git</t>
        </is>
      </c>
      <c r="G4173" s="9" t="inlineStr">
        <is>
          <t>fd978d6ef09f941fba644c731ab54abd6f7c3568</t>
        </is>
      </c>
      <c r="H4173" s="9" t="inlineStr">
        <is>
          <t>4.4</t>
        </is>
      </c>
      <c r="I4173" s="9" t="inlineStr">
        <is>
          <t>Config/Level/Rogue/RogueNPC/RogueNPC320601.json</t>
        </is>
      </c>
      <c r="J4173" s="9" t="inlineStr">
        <is>
          <t>root</t>
        </is>
      </c>
      <c r="K4173" s="9" t="inlineStr">
        <is>
          <t>dd1478bce3ad99a5ff041219984e54fcbf3fc6d1b4674a8471c3d04175971b1b</t>
        </is>
      </c>
      <c r="L4173" s="9" t="inlineStr">
        <is>
          <t>ExactStructured</t>
        </is>
      </c>
      <c r="M4173" s="9" t="inlineStr">
        <is>
          <t>2026-07-22</t>
        </is>
      </c>
      <c r="N4173" s="9" t="n"/>
      <c r="O4173" s="9" t="n"/>
    </row>
    <row r="4174">
      <c r="A4174" s="8" t="n"/>
      <c r="B4174" s="8" t="n">
        <v>4167</v>
      </c>
      <c r="C4174" s="8" t="inlineStr">
        <is>
          <t>source.goal08.config-level-rogue-roguenpc-roguenpc320701-json.root</t>
        </is>
      </c>
      <c r="D4174" s="8" t="inlineStr">
        <is>
          <t>source.goal08.config-level-rogue-roguenpc-roguenpc320701-json.root</t>
        </is>
      </c>
      <c r="E4174" s="8" t="inlineStr">
        <is>
          <t>PinnedStructured</t>
        </is>
      </c>
      <c r="F4174" s="8" t="inlineStr">
        <is>
          <t>https://gitlab.com/Dimbreath/turnbasedgamedata.git</t>
        </is>
      </c>
      <c r="G4174" s="8" t="inlineStr">
        <is>
          <t>fd978d6ef09f941fba644c731ab54abd6f7c3568</t>
        </is>
      </c>
      <c r="H4174" s="8" t="inlineStr">
        <is>
          <t>4.4</t>
        </is>
      </c>
      <c r="I4174" s="8" t="inlineStr">
        <is>
          <t>Config/Level/Rogue/RogueNPC/RogueNPC320701.json</t>
        </is>
      </c>
      <c r="J4174" s="8" t="inlineStr">
        <is>
          <t>root</t>
        </is>
      </c>
      <c r="K4174" s="8" t="inlineStr">
        <is>
          <t>b7576106196e191b2df3fc6f7ecabdd6d35ce240ddd3b9ec1d2786d7f3e8a7bf</t>
        </is>
      </c>
      <c r="L4174" s="8" t="inlineStr">
        <is>
          <t>ExactStructured</t>
        </is>
      </c>
      <c r="M4174" s="8" t="inlineStr">
        <is>
          <t>2026-07-22</t>
        </is>
      </c>
      <c r="N4174" s="8" t="n"/>
      <c r="O4174" s="8" t="n"/>
    </row>
    <row r="4175">
      <c r="A4175" s="9" t="n"/>
      <c r="B4175" s="9" t="n">
        <v>4168</v>
      </c>
      <c r="C4175" s="9" t="inlineStr">
        <is>
          <t>source.goal08.config-level-rogue-roguenpc-roguenpc320801-json.root</t>
        </is>
      </c>
      <c r="D4175" s="9" t="inlineStr">
        <is>
          <t>source.goal08.config-level-rogue-roguenpc-roguenpc320801-json.root</t>
        </is>
      </c>
      <c r="E4175" s="9" t="inlineStr">
        <is>
          <t>PinnedStructured</t>
        </is>
      </c>
      <c r="F4175" s="9" t="inlineStr">
        <is>
          <t>https://gitlab.com/Dimbreath/turnbasedgamedata.git</t>
        </is>
      </c>
      <c r="G4175" s="9" t="inlineStr">
        <is>
          <t>fd978d6ef09f941fba644c731ab54abd6f7c3568</t>
        </is>
      </c>
      <c r="H4175" s="9" t="inlineStr">
        <is>
          <t>4.4</t>
        </is>
      </c>
      <c r="I4175" s="9" t="inlineStr">
        <is>
          <t>Config/Level/Rogue/RogueNPC/RogueNPC320801.json</t>
        </is>
      </c>
      <c r="J4175" s="9" t="inlineStr">
        <is>
          <t>root</t>
        </is>
      </c>
      <c r="K4175" s="9" t="inlineStr">
        <is>
          <t>269bd0744a538d7f779032360db78fdad87fc63448b20bc6dae55f2e5b1ac1fe</t>
        </is>
      </c>
      <c r="L4175" s="9" t="inlineStr">
        <is>
          <t>ExactStructured</t>
        </is>
      </c>
      <c r="M4175" s="9" t="inlineStr">
        <is>
          <t>2026-07-22</t>
        </is>
      </c>
      <c r="N4175" s="9" t="n"/>
      <c r="O4175" s="9" t="n"/>
    </row>
    <row r="4176">
      <c r="A4176" s="8" t="n"/>
      <c r="B4176" s="8" t="n">
        <v>4169</v>
      </c>
      <c r="C4176" s="8" t="inlineStr">
        <is>
          <t>source.goal08.config-level-rogue-roguenpc-roguenpc320901-json.root</t>
        </is>
      </c>
      <c r="D4176" s="8" t="inlineStr">
        <is>
          <t>source.goal08.config-level-rogue-roguenpc-roguenpc320901-json.root</t>
        </is>
      </c>
      <c r="E4176" s="8" t="inlineStr">
        <is>
          <t>PinnedStructured</t>
        </is>
      </c>
      <c r="F4176" s="8" t="inlineStr">
        <is>
          <t>https://gitlab.com/Dimbreath/turnbasedgamedata.git</t>
        </is>
      </c>
      <c r="G4176" s="8" t="inlineStr">
        <is>
          <t>fd978d6ef09f941fba644c731ab54abd6f7c3568</t>
        </is>
      </c>
      <c r="H4176" s="8" t="inlineStr">
        <is>
          <t>4.4</t>
        </is>
      </c>
      <c r="I4176" s="8" t="inlineStr">
        <is>
          <t>Config/Level/Rogue/RogueNPC/RogueNPC320901.json</t>
        </is>
      </c>
      <c r="J4176" s="8" t="inlineStr">
        <is>
          <t>root</t>
        </is>
      </c>
      <c r="K4176" s="8" t="inlineStr">
        <is>
          <t>334ff3932b9ab64c116c96626690e65cb86d06fb9c5777b78684cb3bc724a232</t>
        </is>
      </c>
      <c r="L4176" s="8" t="inlineStr">
        <is>
          <t>ExactStructured</t>
        </is>
      </c>
      <c r="M4176" s="8" t="inlineStr">
        <is>
          <t>2026-07-22</t>
        </is>
      </c>
      <c r="N4176" s="8" t="n"/>
      <c r="O4176" s="8" t="n"/>
    </row>
    <row r="4177">
      <c r="A4177" s="9" t="n"/>
      <c r="B4177" s="9" t="n">
        <v>4170</v>
      </c>
      <c r="C4177" s="9" t="inlineStr">
        <is>
          <t>source.goal08.exceloutput-monsterconfig-json.1340</t>
        </is>
      </c>
      <c r="D4177" s="9" t="inlineStr">
        <is>
          <t>source.goal08.exceloutput-monsterconfig-json.1340</t>
        </is>
      </c>
      <c r="E4177" s="9" t="inlineStr">
        <is>
          <t>PinnedStructured</t>
        </is>
      </c>
      <c r="F4177" s="9" t="inlineStr">
        <is>
          <t>https://gitlab.com/Dimbreath/turnbasedgamedata.git</t>
        </is>
      </c>
      <c r="G4177" s="9" t="inlineStr">
        <is>
          <t>fd978d6ef09f941fba644c731ab54abd6f7c3568</t>
        </is>
      </c>
      <c r="H4177" s="9" t="inlineStr">
        <is>
          <t>4.4</t>
        </is>
      </c>
      <c r="I4177" s="9" t="inlineStr">
        <is>
          <t>ExcelOutput/MonsterConfig.json</t>
        </is>
      </c>
      <c r="J4177" s="9" t="inlineStr">
        <is>
          <t>1340</t>
        </is>
      </c>
      <c r="K4177" s="9" t="inlineStr">
        <is>
          <t>87be9ddb9bac5b37e24f56d47e9f5e7a1e30aca66797415eb20fcaa13a466643</t>
        </is>
      </c>
      <c r="L4177" s="9" t="inlineStr">
        <is>
          <t>ExactStructured</t>
        </is>
      </c>
      <c r="M4177" s="9" t="inlineStr">
        <is>
          <t>2026-07-22</t>
        </is>
      </c>
      <c r="N4177" s="9" t="n"/>
      <c r="O4177" s="9" t="n"/>
    </row>
    <row r="4178">
      <c r="A4178" s="8" t="n"/>
      <c r="B4178" s="8" t="n">
        <v>4171</v>
      </c>
      <c r="C4178" s="8" t="inlineStr">
        <is>
          <t>source.goal08.exceloutput-monsterconfig-json.2277</t>
        </is>
      </c>
      <c r="D4178" s="8" t="inlineStr">
        <is>
          <t>source.goal08.exceloutput-monsterconfig-json.2277</t>
        </is>
      </c>
      <c r="E4178" s="8" t="inlineStr">
        <is>
          <t>PinnedStructured</t>
        </is>
      </c>
      <c r="F4178" s="8" t="inlineStr">
        <is>
          <t>https://gitlab.com/Dimbreath/turnbasedgamedata.git</t>
        </is>
      </c>
      <c r="G4178" s="8" t="inlineStr">
        <is>
          <t>fd978d6ef09f941fba644c731ab54abd6f7c3568</t>
        </is>
      </c>
      <c r="H4178" s="8" t="inlineStr">
        <is>
          <t>4.4</t>
        </is>
      </c>
      <c r="I4178" s="8" t="inlineStr">
        <is>
          <t>ExcelOutput/MonsterConfig.json</t>
        </is>
      </c>
      <c r="J4178" s="8" t="inlineStr">
        <is>
          <t>2277</t>
        </is>
      </c>
      <c r="K4178" s="8" t="inlineStr">
        <is>
          <t>f9b59d416c7947ca5ba5b410789ba5877a85339c05cfa57f9a5e3581e6067bfa</t>
        </is>
      </c>
      <c r="L4178" s="8" t="inlineStr">
        <is>
          <t>ExactStructured</t>
        </is>
      </c>
      <c r="M4178" s="8" t="inlineStr">
        <is>
          <t>2026-07-22</t>
        </is>
      </c>
      <c r="N4178" s="8" t="n"/>
      <c r="O4178" s="8" t="n"/>
    </row>
    <row r="4179">
      <c r="A4179" s="9" t="n"/>
      <c r="B4179" s="9" t="n">
        <v>4172</v>
      </c>
      <c r="C4179" s="9" t="inlineStr">
        <is>
          <t>source.goal08.exceloutput-monsterconfig-json.2495</t>
        </is>
      </c>
      <c r="D4179" s="9" t="inlineStr">
        <is>
          <t>source.goal08.exceloutput-monsterconfig-json.2495</t>
        </is>
      </c>
      <c r="E4179" s="9" t="inlineStr">
        <is>
          <t>PinnedStructured</t>
        </is>
      </c>
      <c r="F4179" s="9" t="inlineStr">
        <is>
          <t>https://gitlab.com/Dimbreath/turnbasedgamedata.git</t>
        </is>
      </c>
      <c r="G4179" s="9" t="inlineStr">
        <is>
          <t>fd978d6ef09f941fba644c731ab54abd6f7c3568</t>
        </is>
      </c>
      <c r="H4179" s="9" t="inlineStr">
        <is>
          <t>4.4</t>
        </is>
      </c>
      <c r="I4179" s="9" t="inlineStr">
        <is>
          <t>ExcelOutput/MonsterConfig.json</t>
        </is>
      </c>
      <c r="J4179" s="9" t="inlineStr">
        <is>
          <t>2495</t>
        </is>
      </c>
      <c r="K4179" s="9" t="inlineStr">
        <is>
          <t>0dee96c02ebf1df7840a74949d734459ce76620253d0ec87aa99aed35b246fc3</t>
        </is>
      </c>
      <c r="L4179" s="9" t="inlineStr">
        <is>
          <t>ExactStructured</t>
        </is>
      </c>
      <c r="M4179" s="9" t="inlineStr">
        <is>
          <t>2026-07-22</t>
        </is>
      </c>
      <c r="N4179" s="9" t="n"/>
      <c r="O4179" s="9" t="n"/>
    </row>
    <row r="4180">
      <c r="A4180" s="8" t="n"/>
      <c r="B4180" s="8" t="n">
        <v>4173</v>
      </c>
      <c r="C4180" s="8" t="inlineStr">
        <is>
          <t>source.goal08.exceloutput-monsterconfig-json.2496</t>
        </is>
      </c>
      <c r="D4180" s="8" t="inlineStr">
        <is>
          <t>source.goal08.exceloutput-monsterconfig-json.2496</t>
        </is>
      </c>
      <c r="E4180" s="8" t="inlineStr">
        <is>
          <t>PinnedStructured</t>
        </is>
      </c>
      <c r="F4180" s="8" t="inlineStr">
        <is>
          <t>https://gitlab.com/Dimbreath/turnbasedgamedata.git</t>
        </is>
      </c>
      <c r="G4180" s="8" t="inlineStr">
        <is>
          <t>fd978d6ef09f941fba644c731ab54abd6f7c3568</t>
        </is>
      </c>
      <c r="H4180" s="8" t="inlineStr">
        <is>
          <t>4.4</t>
        </is>
      </c>
      <c r="I4180" s="8" t="inlineStr">
        <is>
          <t>ExcelOutput/MonsterConfig.json</t>
        </is>
      </c>
      <c r="J4180" s="8" t="inlineStr">
        <is>
          <t>2496</t>
        </is>
      </c>
      <c r="K4180" s="8" t="inlineStr">
        <is>
          <t>817fc7727843e1825a8167fb11f5801f8480d08a953f0db09629d4af8254f441</t>
        </is>
      </c>
      <c r="L4180" s="8" t="inlineStr">
        <is>
          <t>ExactStructured</t>
        </is>
      </c>
      <c r="M4180" s="8" t="inlineStr">
        <is>
          <t>2026-07-22</t>
        </is>
      </c>
      <c r="N4180" s="8" t="n"/>
      <c r="O4180" s="8" t="n"/>
    </row>
    <row r="4181">
      <c r="A4181" s="9" t="n"/>
      <c r="B4181" s="9" t="n">
        <v>4174</v>
      </c>
      <c r="C4181" s="9" t="inlineStr">
        <is>
          <t>source.goal08.exceloutput-monsterconfig-json.411</t>
        </is>
      </c>
      <c r="D4181" s="9" t="inlineStr">
        <is>
          <t>source.goal08.exceloutput-monsterconfig-json.411</t>
        </is>
      </c>
      <c r="E4181" s="9" t="inlineStr">
        <is>
          <t>PinnedStructured</t>
        </is>
      </c>
      <c r="F4181" s="9" t="inlineStr">
        <is>
          <t>https://gitlab.com/Dimbreath/turnbasedgamedata.git</t>
        </is>
      </c>
      <c r="G4181" s="9" t="inlineStr">
        <is>
          <t>fd978d6ef09f941fba644c731ab54abd6f7c3568</t>
        </is>
      </c>
      <c r="H4181" s="9" t="inlineStr">
        <is>
          <t>4.4</t>
        </is>
      </c>
      <c r="I4181" s="9" t="inlineStr">
        <is>
          <t>ExcelOutput/MonsterConfig.json</t>
        </is>
      </c>
      <c r="J4181" s="9" t="inlineStr">
        <is>
          <t>411</t>
        </is>
      </c>
      <c r="K4181" s="9" t="inlineStr">
        <is>
          <t>5a06de265497d2d7217eab15b14b3812ee404b1356f0ca3cbe4a008151bc25a0</t>
        </is>
      </c>
      <c r="L4181" s="9" t="inlineStr">
        <is>
          <t>ExactStructured</t>
        </is>
      </c>
      <c r="M4181" s="9" t="inlineStr">
        <is>
          <t>2026-07-22</t>
        </is>
      </c>
      <c r="N4181" s="9" t="n"/>
      <c r="O4181" s="9" t="n"/>
    </row>
    <row r="4182">
      <c r="A4182" s="8" t="n"/>
      <c r="B4182" s="8" t="n">
        <v>4175</v>
      </c>
      <c r="C4182" s="8" t="inlineStr">
        <is>
          <t>source.goal08.exceloutput-monsterconfig-json.451</t>
        </is>
      </c>
      <c r="D4182" s="8" t="inlineStr">
        <is>
          <t>source.goal08.exceloutput-monsterconfig-json.451</t>
        </is>
      </c>
      <c r="E4182" s="8" t="inlineStr">
        <is>
          <t>PinnedStructured</t>
        </is>
      </c>
      <c r="F4182" s="8" t="inlineStr">
        <is>
          <t>https://gitlab.com/Dimbreath/turnbasedgamedata.git</t>
        </is>
      </c>
      <c r="G4182" s="8" t="inlineStr">
        <is>
          <t>fd978d6ef09f941fba644c731ab54abd6f7c3568</t>
        </is>
      </c>
      <c r="H4182" s="8" t="inlineStr">
        <is>
          <t>4.4</t>
        </is>
      </c>
      <c r="I4182" s="8" t="inlineStr">
        <is>
          <t>ExcelOutput/MonsterConfig.json</t>
        </is>
      </c>
      <c r="J4182" s="8" t="inlineStr">
        <is>
          <t>451</t>
        </is>
      </c>
      <c r="K4182" s="8" t="inlineStr">
        <is>
          <t>dbb5010beee89014a36d00751ed24dd4a705f8da1c8b425a1159842a3677afb2</t>
        </is>
      </c>
      <c r="L4182" s="8" t="inlineStr">
        <is>
          <t>ExactStructured</t>
        </is>
      </c>
      <c r="M4182" s="8" t="inlineStr">
        <is>
          <t>2026-07-22</t>
        </is>
      </c>
      <c r="N4182" s="8" t="n"/>
      <c r="O4182" s="8" t="n"/>
    </row>
    <row r="4183">
      <c r="A4183" s="9" t="n"/>
      <c r="B4183" s="9" t="n">
        <v>4176</v>
      </c>
      <c r="C4183" s="9" t="inlineStr">
        <is>
          <t>source.goal08.exceloutput-rogueactivityresidentconfig-json.2</t>
        </is>
      </c>
      <c r="D4183" s="9" t="inlineStr">
        <is>
          <t>source.goal08.exceloutput-rogueactivityresidentconfig-json.2</t>
        </is>
      </c>
      <c r="E4183" s="9" t="inlineStr">
        <is>
          <t>PinnedStructured</t>
        </is>
      </c>
      <c r="F4183" s="9" t="inlineStr">
        <is>
          <t>https://gitlab.com/Dimbreath/turnbasedgamedata.git</t>
        </is>
      </c>
      <c r="G4183" s="9" t="inlineStr">
        <is>
          <t>fd978d6ef09f941fba644c731ab54abd6f7c3568</t>
        </is>
      </c>
      <c r="H4183" s="9" t="inlineStr">
        <is>
          <t>4.4</t>
        </is>
      </c>
      <c r="I4183" s="9" t="inlineStr">
        <is>
          <t>ExcelOutput/RogueActivityResidentConfig.json</t>
        </is>
      </c>
      <c r="J4183" s="9" t="inlineStr">
        <is>
          <t>2</t>
        </is>
      </c>
      <c r="K4183" s="9" t="inlineStr">
        <is>
          <t>a8b0a1c244c1c8669ef6fc3509e976e38b9a31645f395def4ab04038702ab5c7</t>
        </is>
      </c>
      <c r="L4183" s="9" t="inlineStr">
        <is>
          <t>ExactStructured</t>
        </is>
      </c>
      <c r="M4183" s="9" t="inlineStr">
        <is>
          <t>2026-07-22</t>
        </is>
      </c>
      <c r="N4183" s="9" t="n"/>
      <c r="O4183" s="9" t="n"/>
    </row>
    <row r="4184">
      <c r="A4184" s="8" t="n"/>
      <c r="B4184" s="8" t="n">
        <v>4177</v>
      </c>
      <c r="C4184" s="8" t="inlineStr">
        <is>
          <t>source.goal08.exceloutput-roguebonus-json.12</t>
        </is>
      </c>
      <c r="D4184" s="8" t="inlineStr">
        <is>
          <t>source.goal08.exceloutput-roguebonus-json.12</t>
        </is>
      </c>
      <c r="E4184" s="8" t="inlineStr">
        <is>
          <t>PinnedStructured</t>
        </is>
      </c>
      <c r="F4184" s="8" t="inlineStr">
        <is>
          <t>https://gitlab.com/Dimbreath/turnbasedgamedata.git</t>
        </is>
      </c>
      <c r="G4184" s="8" t="inlineStr">
        <is>
          <t>fd978d6ef09f941fba644c731ab54abd6f7c3568</t>
        </is>
      </c>
      <c r="H4184" s="8" t="inlineStr">
        <is>
          <t>4.4</t>
        </is>
      </c>
      <c r="I4184" s="8" t="inlineStr">
        <is>
          <t>ExcelOutput/RogueBonus.json</t>
        </is>
      </c>
      <c r="J4184" s="8" t="inlineStr">
        <is>
          <t>12</t>
        </is>
      </c>
      <c r="K4184" s="8" t="inlineStr">
        <is>
          <t>81bf76524cb7d19656f2fc49d506c666172a47fdbdf1beb4f7f98e0a436ae221</t>
        </is>
      </c>
      <c r="L4184" s="8" t="inlineStr">
        <is>
          <t>ExactStructured</t>
        </is>
      </c>
      <c r="M4184" s="8" t="inlineStr">
        <is>
          <t>2026-07-22</t>
        </is>
      </c>
      <c r="N4184" s="8" t="n"/>
      <c r="O4184" s="8" t="n"/>
    </row>
    <row r="4185">
      <c r="A4185" s="9" t="n"/>
      <c r="B4185" s="9" t="n">
        <v>4178</v>
      </c>
      <c r="C4185" s="9" t="inlineStr">
        <is>
          <t>source.goal08.exceloutput-roguebonus-json.13</t>
        </is>
      </c>
      <c r="D4185" s="9" t="inlineStr">
        <is>
          <t>source.goal08.exceloutput-roguebonus-json.13</t>
        </is>
      </c>
      <c r="E4185" s="9" t="inlineStr">
        <is>
          <t>PinnedStructured</t>
        </is>
      </c>
      <c r="F4185" s="9" t="inlineStr">
        <is>
          <t>https://gitlab.com/Dimbreath/turnbasedgamedata.git</t>
        </is>
      </c>
      <c r="G4185" s="9" t="inlineStr">
        <is>
          <t>fd978d6ef09f941fba644c731ab54abd6f7c3568</t>
        </is>
      </c>
      <c r="H4185" s="9" t="inlineStr">
        <is>
          <t>4.4</t>
        </is>
      </c>
      <c r="I4185" s="9" t="inlineStr">
        <is>
          <t>ExcelOutput/RogueBonus.json</t>
        </is>
      </c>
      <c r="J4185" s="9" t="inlineStr">
        <is>
          <t>13</t>
        </is>
      </c>
      <c r="K4185" s="9" t="inlineStr">
        <is>
          <t>06d3a69a7798e97aff39311136a16339576d1966ae65eaac5bb12c5c14c2826d</t>
        </is>
      </c>
      <c r="L4185" s="9" t="inlineStr">
        <is>
          <t>ExactStructured</t>
        </is>
      </c>
      <c r="M4185" s="9" t="inlineStr">
        <is>
          <t>2026-07-22</t>
        </is>
      </c>
      <c r="N4185" s="9" t="n"/>
      <c r="O4185" s="9" t="n"/>
    </row>
    <row r="4186">
      <c r="A4186" s="8" t="n"/>
      <c r="B4186" s="8" t="n">
        <v>4179</v>
      </c>
      <c r="C4186" s="8" t="inlineStr">
        <is>
          <t>source.goal08.exceloutput-roguebonus-json.14</t>
        </is>
      </c>
      <c r="D4186" s="8" t="inlineStr">
        <is>
          <t>source.goal08.exceloutput-roguebonus-json.14</t>
        </is>
      </c>
      <c r="E4186" s="8" t="inlineStr">
        <is>
          <t>PinnedStructured</t>
        </is>
      </c>
      <c r="F4186" s="8" t="inlineStr">
        <is>
          <t>https://gitlab.com/Dimbreath/turnbasedgamedata.git</t>
        </is>
      </c>
      <c r="G4186" s="8" t="inlineStr">
        <is>
          <t>fd978d6ef09f941fba644c731ab54abd6f7c3568</t>
        </is>
      </c>
      <c r="H4186" s="8" t="inlineStr">
        <is>
          <t>4.4</t>
        </is>
      </c>
      <c r="I4186" s="8" t="inlineStr">
        <is>
          <t>ExcelOutput/RogueBonus.json</t>
        </is>
      </c>
      <c r="J4186" s="8" t="inlineStr">
        <is>
          <t>14</t>
        </is>
      </c>
      <c r="K4186" s="8" t="inlineStr">
        <is>
          <t>1d2d118ab1566b3b4c5f7bc2a55f98767aecff4789b65ab82b911d1beb58f94c</t>
        </is>
      </c>
      <c r="L4186" s="8" t="inlineStr">
        <is>
          <t>ExactStructured</t>
        </is>
      </c>
      <c r="M4186" s="8" t="inlineStr">
        <is>
          <t>2026-07-22</t>
        </is>
      </c>
      <c r="N4186" s="8" t="n"/>
      <c r="O4186" s="8" t="n"/>
    </row>
    <row r="4187">
      <c r="A4187" s="9" t="n"/>
      <c r="B4187" s="9" t="n">
        <v>4180</v>
      </c>
      <c r="C4187" s="9" t="inlineStr">
        <is>
          <t>source.goal08.exceloutput-roguebonus-json.15</t>
        </is>
      </c>
      <c r="D4187" s="9" t="inlineStr">
        <is>
          <t>source.goal08.exceloutput-roguebonus-json.15</t>
        </is>
      </c>
      <c r="E4187" s="9" t="inlineStr">
        <is>
          <t>PinnedStructured</t>
        </is>
      </c>
      <c r="F4187" s="9" t="inlineStr">
        <is>
          <t>https://gitlab.com/Dimbreath/turnbasedgamedata.git</t>
        </is>
      </c>
      <c r="G4187" s="9" t="inlineStr">
        <is>
          <t>fd978d6ef09f941fba644c731ab54abd6f7c3568</t>
        </is>
      </c>
      <c r="H4187" s="9" t="inlineStr">
        <is>
          <t>4.4</t>
        </is>
      </c>
      <c r="I4187" s="9" t="inlineStr">
        <is>
          <t>ExcelOutput/RogueBonus.json</t>
        </is>
      </c>
      <c r="J4187" s="9" t="inlineStr">
        <is>
          <t>15</t>
        </is>
      </c>
      <c r="K4187" s="9" t="inlineStr">
        <is>
          <t>9a3d3ab79ddd98e22340b779be72b83776cf7cbdde323a451b77dadcbf2c5729</t>
        </is>
      </c>
      <c r="L4187" s="9" t="inlineStr">
        <is>
          <t>ExactStructured</t>
        </is>
      </c>
      <c r="M4187" s="9" t="inlineStr">
        <is>
          <t>2026-07-22</t>
        </is>
      </c>
      <c r="N4187" s="9" t="n"/>
      <c r="O4187" s="9" t="n"/>
    </row>
    <row r="4188">
      <c r="A4188" s="8" t="n"/>
      <c r="B4188" s="8" t="n">
        <v>4181</v>
      </c>
      <c r="C4188" s="8" t="inlineStr">
        <is>
          <t>source.goal08.exceloutput-roguebonus-json.16</t>
        </is>
      </c>
      <c r="D4188" s="8" t="inlineStr">
        <is>
          <t>source.goal08.exceloutput-roguebonus-json.16</t>
        </is>
      </c>
      <c r="E4188" s="8" t="inlineStr">
        <is>
          <t>PinnedStructured</t>
        </is>
      </c>
      <c r="F4188" s="8" t="inlineStr">
        <is>
          <t>https://gitlab.com/Dimbreath/turnbasedgamedata.git</t>
        </is>
      </c>
      <c r="G4188" s="8" t="inlineStr">
        <is>
          <t>fd978d6ef09f941fba644c731ab54abd6f7c3568</t>
        </is>
      </c>
      <c r="H4188" s="8" t="inlineStr">
        <is>
          <t>4.4</t>
        </is>
      </c>
      <c r="I4188" s="8" t="inlineStr">
        <is>
          <t>ExcelOutput/RogueBonus.json</t>
        </is>
      </c>
      <c r="J4188" s="8" t="inlineStr">
        <is>
          <t>16</t>
        </is>
      </c>
      <c r="K4188" s="8" t="inlineStr">
        <is>
          <t>7b06acefeb6833f1bde87def6e9a2bf5833235889ae3033ee3dacab411d3cf1e</t>
        </is>
      </c>
      <c r="L4188" s="8" t="inlineStr">
        <is>
          <t>ExactStructured</t>
        </is>
      </c>
      <c r="M4188" s="8" t="inlineStr">
        <is>
          <t>2026-07-22</t>
        </is>
      </c>
      <c r="N4188" s="8" t="n"/>
      <c r="O4188" s="8" t="n"/>
    </row>
    <row r="4189">
      <c r="A4189" s="9" t="n"/>
      <c r="B4189" s="9" t="n">
        <v>4182</v>
      </c>
      <c r="C4189" s="9" t="inlineStr">
        <is>
          <t>source.goal08.exceloutput-roguebuff-json.10</t>
        </is>
      </c>
      <c r="D4189" s="9" t="inlineStr">
        <is>
          <t>source.goal08.exceloutput-roguebuff-json.10</t>
        </is>
      </c>
      <c r="E4189" s="9" t="inlineStr">
        <is>
          <t>PinnedStructured</t>
        </is>
      </c>
      <c r="F4189" s="9" t="inlineStr">
        <is>
          <t>https://gitlab.com/Dimbreath/turnbasedgamedata.git</t>
        </is>
      </c>
      <c r="G4189" s="9" t="inlineStr">
        <is>
          <t>fd978d6ef09f941fba644c731ab54abd6f7c3568</t>
        </is>
      </c>
      <c r="H4189" s="9" t="inlineStr">
        <is>
          <t>4.4</t>
        </is>
      </c>
      <c r="I4189" s="9" t="inlineStr">
        <is>
          <t>ExcelOutput/RogueBuff.json</t>
        </is>
      </c>
      <c r="J4189" s="9" t="inlineStr">
        <is>
          <t>10</t>
        </is>
      </c>
      <c r="K4189" s="9" t="inlineStr">
        <is>
          <t>4dcc254d7a01e7af154714301ca5f28b5a6a5cfb967167af3f990d3aab117daa</t>
        </is>
      </c>
      <c r="L4189" s="9" t="inlineStr">
        <is>
          <t>ExactStructured</t>
        </is>
      </c>
      <c r="M4189" s="9" t="inlineStr">
        <is>
          <t>2026-07-22</t>
        </is>
      </c>
      <c r="N4189" s="9" t="n"/>
      <c r="O4189" s="9" t="n"/>
    </row>
    <row r="4190">
      <c r="A4190" s="8" t="n"/>
      <c r="B4190" s="8" t="n">
        <v>4183</v>
      </c>
      <c r="C4190" s="8" t="inlineStr">
        <is>
          <t>source.goal08.exceloutput-roguebuff-json.11</t>
        </is>
      </c>
      <c r="D4190" s="8" t="inlineStr">
        <is>
          <t>source.goal08.exceloutput-roguebuff-json.11</t>
        </is>
      </c>
      <c r="E4190" s="8" t="inlineStr">
        <is>
          <t>PinnedStructured</t>
        </is>
      </c>
      <c r="F4190" s="8" t="inlineStr">
        <is>
          <t>https://gitlab.com/Dimbreath/turnbasedgamedata.git</t>
        </is>
      </c>
      <c r="G4190" s="8" t="inlineStr">
        <is>
          <t>fd978d6ef09f941fba644c731ab54abd6f7c3568</t>
        </is>
      </c>
      <c r="H4190" s="8" t="inlineStr">
        <is>
          <t>4.4</t>
        </is>
      </c>
      <c r="I4190" s="8" t="inlineStr">
        <is>
          <t>ExcelOutput/RogueBuff.json</t>
        </is>
      </c>
      <c r="J4190" s="8" t="inlineStr">
        <is>
          <t>11</t>
        </is>
      </c>
      <c r="K4190" s="8" t="inlineStr">
        <is>
          <t>d334f88c1084d8dd9bc5ac47fd3f891dc6cb3b754b6c63ecee6f5739a118ca79</t>
        </is>
      </c>
      <c r="L4190" s="8" t="inlineStr">
        <is>
          <t>ExactStructured</t>
        </is>
      </c>
      <c r="M4190" s="8" t="inlineStr">
        <is>
          <t>2026-07-22</t>
        </is>
      </c>
      <c r="N4190" s="8" t="n"/>
      <c r="O4190" s="8" t="n"/>
    </row>
    <row r="4191">
      <c r="A4191" s="9" t="n"/>
      <c r="B4191" s="9" t="n">
        <v>4184</v>
      </c>
      <c r="C4191" s="9" t="inlineStr">
        <is>
          <t>source.goal08.exceloutput-roguebuff-json.116</t>
        </is>
      </c>
      <c r="D4191" s="9" t="inlineStr">
        <is>
          <t>source.goal08.exceloutput-roguebuff-json.116</t>
        </is>
      </c>
      <c r="E4191" s="9" t="inlineStr">
        <is>
          <t>PinnedStructured</t>
        </is>
      </c>
      <c r="F4191" s="9" t="inlineStr">
        <is>
          <t>https://gitlab.com/Dimbreath/turnbasedgamedata.git</t>
        </is>
      </c>
      <c r="G4191" s="9" t="inlineStr">
        <is>
          <t>fd978d6ef09f941fba644c731ab54abd6f7c3568</t>
        </is>
      </c>
      <c r="H4191" s="9" t="inlineStr">
        <is>
          <t>4.4</t>
        </is>
      </c>
      <c r="I4191" s="9" t="inlineStr">
        <is>
          <t>ExcelOutput/RogueBuff.json</t>
        </is>
      </c>
      <c r="J4191" s="9" t="inlineStr">
        <is>
          <t>116</t>
        </is>
      </c>
      <c r="K4191" s="9" t="inlineStr">
        <is>
          <t>f7d4667ff66980aee042a9ac766cdab72478c1585f9e269efd577a8a06a89bf0</t>
        </is>
      </c>
      <c r="L4191" s="9" t="inlineStr">
        <is>
          <t>ExactStructured</t>
        </is>
      </c>
      <c r="M4191" s="9" t="inlineStr">
        <is>
          <t>2026-07-22</t>
        </is>
      </c>
      <c r="N4191" s="9" t="n"/>
      <c r="O4191" s="9" t="n"/>
    </row>
    <row r="4192">
      <c r="A4192" s="8" t="n"/>
      <c r="B4192" s="8" t="n">
        <v>4185</v>
      </c>
      <c r="C4192" s="8" t="inlineStr">
        <is>
          <t>source.goal08.exceloutput-roguebuff-json.117</t>
        </is>
      </c>
      <c r="D4192" s="8" t="inlineStr">
        <is>
          <t>source.goal08.exceloutput-roguebuff-json.117</t>
        </is>
      </c>
      <c r="E4192" s="8" t="inlineStr">
        <is>
          <t>PinnedStructured</t>
        </is>
      </c>
      <c r="F4192" s="8" t="inlineStr">
        <is>
          <t>https://gitlab.com/Dimbreath/turnbasedgamedata.git</t>
        </is>
      </c>
      <c r="G4192" s="8" t="inlineStr">
        <is>
          <t>fd978d6ef09f941fba644c731ab54abd6f7c3568</t>
        </is>
      </c>
      <c r="H4192" s="8" t="inlineStr">
        <is>
          <t>4.4</t>
        </is>
      </c>
      <c r="I4192" s="8" t="inlineStr">
        <is>
          <t>ExcelOutput/RogueBuff.json</t>
        </is>
      </c>
      <c r="J4192" s="8" t="inlineStr">
        <is>
          <t>117</t>
        </is>
      </c>
      <c r="K4192" s="8" t="inlineStr">
        <is>
          <t>fad3f002438f5ad004f8238f37aadbd1ede69fa4239cc26decb25ee0c9966d00</t>
        </is>
      </c>
      <c r="L4192" s="8" t="inlineStr">
        <is>
          <t>ExactStructured</t>
        </is>
      </c>
      <c r="M4192" s="8" t="inlineStr">
        <is>
          <t>2026-07-22</t>
        </is>
      </c>
      <c r="N4192" s="8" t="n"/>
      <c r="O4192" s="8" t="n"/>
    </row>
    <row r="4193">
      <c r="A4193" s="9" t="n"/>
      <c r="B4193" s="9" t="n">
        <v>4186</v>
      </c>
      <c r="C4193" s="9" t="inlineStr">
        <is>
          <t>source.goal08.exceloutput-roguebuff-json.118</t>
        </is>
      </c>
      <c r="D4193" s="9" t="inlineStr">
        <is>
          <t>source.goal08.exceloutput-roguebuff-json.118</t>
        </is>
      </c>
      <c r="E4193" s="9" t="inlineStr">
        <is>
          <t>PinnedStructured</t>
        </is>
      </c>
      <c r="F4193" s="9" t="inlineStr">
        <is>
          <t>https://gitlab.com/Dimbreath/turnbasedgamedata.git</t>
        </is>
      </c>
      <c r="G4193" s="9" t="inlineStr">
        <is>
          <t>fd978d6ef09f941fba644c731ab54abd6f7c3568</t>
        </is>
      </c>
      <c r="H4193" s="9" t="inlineStr">
        <is>
          <t>4.4</t>
        </is>
      </c>
      <c r="I4193" s="9" t="inlineStr">
        <is>
          <t>ExcelOutput/RogueBuff.json</t>
        </is>
      </c>
      <c r="J4193" s="9" t="inlineStr">
        <is>
          <t>118</t>
        </is>
      </c>
      <c r="K4193" s="9" t="inlineStr">
        <is>
          <t>64440e360a2a4a0311f708c5243b958168cfbffd6bc13f23b4dd476cc41c08d4</t>
        </is>
      </c>
      <c r="L4193" s="9" t="inlineStr">
        <is>
          <t>ExactStructured</t>
        </is>
      </c>
      <c r="M4193" s="9" t="inlineStr">
        <is>
          <t>2026-07-22</t>
        </is>
      </c>
      <c r="N4193" s="9" t="n"/>
      <c r="O4193" s="9" t="n"/>
    </row>
    <row r="4194">
      <c r="A4194" s="8" t="n"/>
      <c r="B4194" s="8" t="n">
        <v>4187</v>
      </c>
      <c r="C4194" s="8" t="inlineStr">
        <is>
          <t>source.goal08.exceloutput-roguebuff-json.119</t>
        </is>
      </c>
      <c r="D4194" s="8" t="inlineStr">
        <is>
          <t>source.goal08.exceloutput-roguebuff-json.119</t>
        </is>
      </c>
      <c r="E4194" s="8" t="inlineStr">
        <is>
          <t>PinnedStructured</t>
        </is>
      </c>
      <c r="F4194" s="8" t="inlineStr">
        <is>
          <t>https://gitlab.com/Dimbreath/turnbasedgamedata.git</t>
        </is>
      </c>
      <c r="G4194" s="8" t="inlineStr">
        <is>
          <t>fd978d6ef09f941fba644c731ab54abd6f7c3568</t>
        </is>
      </c>
      <c r="H4194" s="8" t="inlineStr">
        <is>
          <t>4.4</t>
        </is>
      </c>
      <c r="I4194" s="8" t="inlineStr">
        <is>
          <t>ExcelOutput/RogueBuff.json</t>
        </is>
      </c>
      <c r="J4194" s="8" t="inlineStr">
        <is>
          <t>119</t>
        </is>
      </c>
      <c r="K4194" s="8" t="inlineStr">
        <is>
          <t>e81ef601744601b54a7d4a51d39d7d57eb74f2a749534610d6f1fa5490c29112</t>
        </is>
      </c>
      <c r="L4194" s="8" t="inlineStr">
        <is>
          <t>ExactStructured</t>
        </is>
      </c>
      <c r="M4194" s="8" t="inlineStr">
        <is>
          <t>2026-07-22</t>
        </is>
      </c>
      <c r="N4194" s="8" t="n"/>
      <c r="O4194" s="8" t="n"/>
    </row>
    <row r="4195">
      <c r="A4195" s="9" t="n"/>
      <c r="B4195" s="9" t="n">
        <v>4188</v>
      </c>
      <c r="C4195" s="9" t="inlineStr">
        <is>
          <t>source.goal08.exceloutput-roguebuff-json.12</t>
        </is>
      </c>
      <c r="D4195" s="9" t="inlineStr">
        <is>
          <t>source.goal08.exceloutput-roguebuff-json.12</t>
        </is>
      </c>
      <c r="E4195" s="9" t="inlineStr">
        <is>
          <t>PinnedStructured</t>
        </is>
      </c>
      <c r="F4195" s="9" t="inlineStr">
        <is>
          <t>https://gitlab.com/Dimbreath/turnbasedgamedata.git</t>
        </is>
      </c>
      <c r="G4195" s="9" t="inlineStr">
        <is>
          <t>fd978d6ef09f941fba644c731ab54abd6f7c3568</t>
        </is>
      </c>
      <c r="H4195" s="9" t="inlineStr">
        <is>
          <t>4.4</t>
        </is>
      </c>
      <c r="I4195" s="9" t="inlineStr">
        <is>
          <t>ExcelOutput/RogueBuff.json</t>
        </is>
      </c>
      <c r="J4195" s="9" t="inlineStr">
        <is>
          <t>12</t>
        </is>
      </c>
      <c r="K4195" s="9" t="inlineStr">
        <is>
          <t>952a6bc472608cedd137fd6b4a77cb417c4f7b39c1587d5383732f7bd7f086a5</t>
        </is>
      </c>
      <c r="L4195" s="9" t="inlineStr">
        <is>
          <t>ExactStructured</t>
        </is>
      </c>
      <c r="M4195" s="9" t="inlineStr">
        <is>
          <t>2026-07-22</t>
        </is>
      </c>
      <c r="N4195" s="9" t="n"/>
      <c r="O4195" s="9" t="n"/>
    </row>
    <row r="4196">
      <c r="A4196" s="8" t="n"/>
      <c r="B4196" s="8" t="n">
        <v>4189</v>
      </c>
      <c r="C4196" s="8" t="inlineStr">
        <is>
          <t>source.goal08.exceloutput-roguebuff-json.120</t>
        </is>
      </c>
      <c r="D4196" s="8" t="inlineStr">
        <is>
          <t>source.goal08.exceloutput-roguebuff-json.120</t>
        </is>
      </c>
      <c r="E4196" s="8" t="inlineStr">
        <is>
          <t>PinnedStructured</t>
        </is>
      </c>
      <c r="F4196" s="8" t="inlineStr">
        <is>
          <t>https://gitlab.com/Dimbreath/turnbasedgamedata.git</t>
        </is>
      </c>
      <c r="G4196" s="8" t="inlineStr">
        <is>
          <t>fd978d6ef09f941fba644c731ab54abd6f7c3568</t>
        </is>
      </c>
      <c r="H4196" s="8" t="inlineStr">
        <is>
          <t>4.4</t>
        </is>
      </c>
      <c r="I4196" s="8" t="inlineStr">
        <is>
          <t>ExcelOutput/RogueBuff.json</t>
        </is>
      </c>
      <c r="J4196" s="8" t="inlineStr">
        <is>
          <t>120</t>
        </is>
      </c>
      <c r="K4196" s="8" t="inlineStr">
        <is>
          <t>504e71f26c430402ff394e5f999db5f2c96787e7370d696ddd0a601404a7ae4c</t>
        </is>
      </c>
      <c r="L4196" s="8" t="inlineStr">
        <is>
          <t>ExactStructured</t>
        </is>
      </c>
      <c r="M4196" s="8" t="inlineStr">
        <is>
          <t>2026-07-22</t>
        </is>
      </c>
      <c r="N4196" s="8" t="n"/>
      <c r="O4196" s="8" t="n"/>
    </row>
    <row r="4197">
      <c r="A4197" s="9" t="n"/>
      <c r="B4197" s="9" t="n">
        <v>4190</v>
      </c>
      <c r="C4197" s="9" t="inlineStr">
        <is>
          <t>source.goal08.exceloutput-roguebuff-json.121</t>
        </is>
      </c>
      <c r="D4197" s="9" t="inlineStr">
        <is>
          <t>source.goal08.exceloutput-roguebuff-json.121</t>
        </is>
      </c>
      <c r="E4197" s="9" t="inlineStr">
        <is>
          <t>PinnedStructured</t>
        </is>
      </c>
      <c r="F4197" s="9" t="inlineStr">
        <is>
          <t>https://gitlab.com/Dimbreath/turnbasedgamedata.git</t>
        </is>
      </c>
      <c r="G4197" s="9" t="inlineStr">
        <is>
          <t>fd978d6ef09f941fba644c731ab54abd6f7c3568</t>
        </is>
      </c>
      <c r="H4197" s="9" t="inlineStr">
        <is>
          <t>4.4</t>
        </is>
      </c>
      <c r="I4197" s="9" t="inlineStr">
        <is>
          <t>ExcelOutput/RogueBuff.json</t>
        </is>
      </c>
      <c r="J4197" s="9" t="inlineStr">
        <is>
          <t>121</t>
        </is>
      </c>
      <c r="K4197" s="9" t="inlineStr">
        <is>
          <t>b139766033508229ffa847af6eaeb225d5e8df589ca73469cb2e3f14e88d8824</t>
        </is>
      </c>
      <c r="L4197" s="9" t="inlineStr">
        <is>
          <t>ExactStructured</t>
        </is>
      </c>
      <c r="M4197" s="9" t="inlineStr">
        <is>
          <t>2026-07-22</t>
        </is>
      </c>
      <c r="N4197" s="9" t="n"/>
      <c r="O4197" s="9" t="n"/>
    </row>
    <row r="4198">
      <c r="A4198" s="8" t="n"/>
      <c r="B4198" s="8" t="n">
        <v>4191</v>
      </c>
      <c r="C4198" s="8" t="inlineStr">
        <is>
          <t>source.goal08.exceloutput-roguebuff-json.122</t>
        </is>
      </c>
      <c r="D4198" s="8" t="inlineStr">
        <is>
          <t>source.goal08.exceloutput-roguebuff-json.122</t>
        </is>
      </c>
      <c r="E4198" s="8" t="inlineStr">
        <is>
          <t>PinnedStructured</t>
        </is>
      </c>
      <c r="F4198" s="8" t="inlineStr">
        <is>
          <t>https://gitlab.com/Dimbreath/turnbasedgamedata.git</t>
        </is>
      </c>
      <c r="G4198" s="8" t="inlineStr">
        <is>
          <t>fd978d6ef09f941fba644c731ab54abd6f7c3568</t>
        </is>
      </c>
      <c r="H4198" s="8" t="inlineStr">
        <is>
          <t>4.4</t>
        </is>
      </c>
      <c r="I4198" s="8" t="inlineStr">
        <is>
          <t>ExcelOutput/RogueBuff.json</t>
        </is>
      </c>
      <c r="J4198" s="8" t="inlineStr">
        <is>
          <t>122</t>
        </is>
      </c>
      <c r="K4198" s="8" t="inlineStr">
        <is>
          <t>c983dd3c78ec53ac00e0e5e616a47c37c896499b0f988b2fefd794a44686a5a1</t>
        </is>
      </c>
      <c r="L4198" s="8" t="inlineStr">
        <is>
          <t>ExactStructured</t>
        </is>
      </c>
      <c r="M4198" s="8" t="inlineStr">
        <is>
          <t>2026-07-22</t>
        </is>
      </c>
      <c r="N4198" s="8" t="n"/>
      <c r="O4198" s="8" t="n"/>
    </row>
    <row r="4199">
      <c r="A4199" s="9" t="n"/>
      <c r="B4199" s="9" t="n">
        <v>4192</v>
      </c>
      <c r="C4199" s="9" t="inlineStr">
        <is>
          <t>source.goal08.exceloutput-roguebuff-json.123</t>
        </is>
      </c>
      <c r="D4199" s="9" t="inlineStr">
        <is>
          <t>source.goal08.exceloutput-roguebuff-json.123</t>
        </is>
      </c>
      <c r="E4199" s="9" t="inlineStr">
        <is>
          <t>PinnedStructured</t>
        </is>
      </c>
      <c r="F4199" s="9" t="inlineStr">
        <is>
          <t>https://gitlab.com/Dimbreath/turnbasedgamedata.git</t>
        </is>
      </c>
      <c r="G4199" s="9" t="inlineStr">
        <is>
          <t>fd978d6ef09f941fba644c731ab54abd6f7c3568</t>
        </is>
      </c>
      <c r="H4199" s="9" t="inlineStr">
        <is>
          <t>4.4</t>
        </is>
      </c>
      <c r="I4199" s="9" t="inlineStr">
        <is>
          <t>ExcelOutput/RogueBuff.json</t>
        </is>
      </c>
      <c r="J4199" s="9" t="inlineStr">
        <is>
          <t>123</t>
        </is>
      </c>
      <c r="K4199" s="9" t="inlineStr">
        <is>
          <t>c09fa612799119b966d1609a3ddee9e514695cac45b3743dced819afdb6f8574</t>
        </is>
      </c>
      <c r="L4199" s="9" t="inlineStr">
        <is>
          <t>ExactStructured</t>
        </is>
      </c>
      <c r="M4199" s="9" t="inlineStr">
        <is>
          <t>2026-07-22</t>
        </is>
      </c>
      <c r="N4199" s="9" t="n"/>
      <c r="O4199" s="9" t="n"/>
    </row>
    <row r="4200">
      <c r="A4200" s="8" t="n"/>
      <c r="B4200" s="8" t="n">
        <v>4193</v>
      </c>
      <c r="C4200" s="8" t="inlineStr">
        <is>
          <t>source.goal08.exceloutput-roguebuff-json.124</t>
        </is>
      </c>
      <c r="D4200" s="8" t="inlineStr">
        <is>
          <t>source.goal08.exceloutput-roguebuff-json.124</t>
        </is>
      </c>
      <c r="E4200" s="8" t="inlineStr">
        <is>
          <t>PinnedStructured</t>
        </is>
      </c>
      <c r="F4200" s="8" t="inlineStr">
        <is>
          <t>https://gitlab.com/Dimbreath/turnbasedgamedata.git</t>
        </is>
      </c>
      <c r="G4200" s="8" t="inlineStr">
        <is>
          <t>fd978d6ef09f941fba644c731ab54abd6f7c3568</t>
        </is>
      </c>
      <c r="H4200" s="8" t="inlineStr">
        <is>
          <t>4.4</t>
        </is>
      </c>
      <c r="I4200" s="8" t="inlineStr">
        <is>
          <t>ExcelOutput/RogueBuff.json</t>
        </is>
      </c>
      <c r="J4200" s="8" t="inlineStr">
        <is>
          <t>124</t>
        </is>
      </c>
      <c r="K4200" s="8" t="inlineStr">
        <is>
          <t>f021b5206655ee2a99c3c408860f19e8e97d859ed924585c022531e8afed9a88</t>
        </is>
      </c>
      <c r="L4200" s="8" t="inlineStr">
        <is>
          <t>ExactStructured</t>
        </is>
      </c>
      <c r="M4200" s="8" t="inlineStr">
        <is>
          <t>2026-07-22</t>
        </is>
      </c>
      <c r="N4200" s="8" t="n"/>
      <c r="O4200" s="8" t="n"/>
    </row>
    <row r="4201">
      <c r="A4201" s="9" t="n"/>
      <c r="B4201" s="9" t="n">
        <v>4194</v>
      </c>
      <c r="C4201" s="9" t="inlineStr">
        <is>
          <t>source.goal08.exceloutput-roguebuff-json.125</t>
        </is>
      </c>
      <c r="D4201" s="9" t="inlineStr">
        <is>
          <t>source.goal08.exceloutput-roguebuff-json.125</t>
        </is>
      </c>
      <c r="E4201" s="9" t="inlineStr">
        <is>
          <t>PinnedStructured</t>
        </is>
      </c>
      <c r="F4201" s="9" t="inlineStr">
        <is>
          <t>https://gitlab.com/Dimbreath/turnbasedgamedata.git</t>
        </is>
      </c>
      <c r="G4201" s="9" t="inlineStr">
        <is>
          <t>fd978d6ef09f941fba644c731ab54abd6f7c3568</t>
        </is>
      </c>
      <c r="H4201" s="9" t="inlineStr">
        <is>
          <t>4.4</t>
        </is>
      </c>
      <c r="I4201" s="9" t="inlineStr">
        <is>
          <t>ExcelOutput/RogueBuff.json</t>
        </is>
      </c>
      <c r="J4201" s="9" t="inlineStr">
        <is>
          <t>125</t>
        </is>
      </c>
      <c r="K4201" s="9" t="inlineStr">
        <is>
          <t>09e0100ad592c3c6cd03b7d58e685c34e200a65e9b4cf6341a2b75b71ad31dce</t>
        </is>
      </c>
      <c r="L4201" s="9" t="inlineStr">
        <is>
          <t>ExactStructured</t>
        </is>
      </c>
      <c r="M4201" s="9" t="inlineStr">
        <is>
          <t>2026-07-22</t>
        </is>
      </c>
      <c r="N4201" s="9" t="n"/>
      <c r="O4201" s="9" t="n"/>
    </row>
    <row r="4202">
      <c r="A4202" s="8" t="n"/>
      <c r="B4202" s="8" t="n">
        <v>4195</v>
      </c>
      <c r="C4202" s="8" t="inlineStr">
        <is>
          <t>source.goal08.exceloutput-roguebuff-json.126</t>
        </is>
      </c>
      <c r="D4202" s="8" t="inlineStr">
        <is>
          <t>source.goal08.exceloutput-roguebuff-json.126</t>
        </is>
      </c>
      <c r="E4202" s="8" t="inlineStr">
        <is>
          <t>PinnedStructured</t>
        </is>
      </c>
      <c r="F4202" s="8" t="inlineStr">
        <is>
          <t>https://gitlab.com/Dimbreath/turnbasedgamedata.git</t>
        </is>
      </c>
      <c r="G4202" s="8" t="inlineStr">
        <is>
          <t>fd978d6ef09f941fba644c731ab54abd6f7c3568</t>
        </is>
      </c>
      <c r="H4202" s="8" t="inlineStr">
        <is>
          <t>4.4</t>
        </is>
      </c>
      <c r="I4202" s="8" t="inlineStr">
        <is>
          <t>ExcelOutput/RogueBuff.json</t>
        </is>
      </c>
      <c r="J4202" s="8" t="inlineStr">
        <is>
          <t>126</t>
        </is>
      </c>
      <c r="K4202" s="8" t="inlineStr">
        <is>
          <t>bab53f365c7a555dc99970dc0172bcd41768debaa9dc5cf79c25a1f245d23fb1</t>
        </is>
      </c>
      <c r="L4202" s="8" t="inlineStr">
        <is>
          <t>ExactStructured</t>
        </is>
      </c>
      <c r="M4202" s="8" t="inlineStr">
        <is>
          <t>2026-07-22</t>
        </is>
      </c>
      <c r="N4202" s="8" t="n"/>
      <c r="O4202" s="8" t="n"/>
    </row>
    <row r="4203">
      <c r="A4203" s="9" t="n"/>
      <c r="B4203" s="9" t="n">
        <v>4196</v>
      </c>
      <c r="C4203" s="9" t="inlineStr">
        <is>
          <t>source.goal08.exceloutput-roguebuff-json.127</t>
        </is>
      </c>
      <c r="D4203" s="9" t="inlineStr">
        <is>
          <t>source.goal08.exceloutput-roguebuff-json.127</t>
        </is>
      </c>
      <c r="E4203" s="9" t="inlineStr">
        <is>
          <t>PinnedStructured</t>
        </is>
      </c>
      <c r="F4203" s="9" t="inlineStr">
        <is>
          <t>https://gitlab.com/Dimbreath/turnbasedgamedata.git</t>
        </is>
      </c>
      <c r="G4203" s="9" t="inlineStr">
        <is>
          <t>fd978d6ef09f941fba644c731ab54abd6f7c3568</t>
        </is>
      </c>
      <c r="H4203" s="9" t="inlineStr">
        <is>
          <t>4.4</t>
        </is>
      </c>
      <c r="I4203" s="9" t="inlineStr">
        <is>
          <t>ExcelOutput/RogueBuff.json</t>
        </is>
      </c>
      <c r="J4203" s="9" t="inlineStr">
        <is>
          <t>127</t>
        </is>
      </c>
      <c r="K4203" s="9" t="inlineStr">
        <is>
          <t>6dd37df9fd54d94a38643bbfe1552ce2963fb3ce0c5a71cabacdfb324257eff7</t>
        </is>
      </c>
      <c r="L4203" s="9" t="inlineStr">
        <is>
          <t>ExactStructured</t>
        </is>
      </c>
      <c r="M4203" s="9" t="inlineStr">
        <is>
          <t>2026-07-22</t>
        </is>
      </c>
      <c r="N4203" s="9" t="n"/>
      <c r="O4203" s="9" t="n"/>
    </row>
    <row r="4204">
      <c r="A4204" s="8" t="n"/>
      <c r="B4204" s="8" t="n">
        <v>4197</v>
      </c>
      <c r="C4204" s="8" t="inlineStr">
        <is>
          <t>source.goal08.exceloutput-roguebuff-json.128</t>
        </is>
      </c>
      <c r="D4204" s="8" t="inlineStr">
        <is>
          <t>source.goal08.exceloutput-roguebuff-json.128</t>
        </is>
      </c>
      <c r="E4204" s="8" t="inlineStr">
        <is>
          <t>PinnedStructured</t>
        </is>
      </c>
      <c r="F4204" s="8" t="inlineStr">
        <is>
          <t>https://gitlab.com/Dimbreath/turnbasedgamedata.git</t>
        </is>
      </c>
      <c r="G4204" s="8" t="inlineStr">
        <is>
          <t>fd978d6ef09f941fba644c731ab54abd6f7c3568</t>
        </is>
      </c>
      <c r="H4204" s="8" t="inlineStr">
        <is>
          <t>4.4</t>
        </is>
      </c>
      <c r="I4204" s="8" t="inlineStr">
        <is>
          <t>ExcelOutput/RogueBuff.json</t>
        </is>
      </c>
      <c r="J4204" s="8" t="inlineStr">
        <is>
          <t>128</t>
        </is>
      </c>
      <c r="K4204" s="8" t="inlineStr">
        <is>
          <t>eb6503be3269d26380f7cc50edf75ea29a7a769de9dff8ffc9bdccd7db35e50e</t>
        </is>
      </c>
      <c r="L4204" s="8" t="inlineStr">
        <is>
          <t>ExactStructured</t>
        </is>
      </c>
      <c r="M4204" s="8" t="inlineStr">
        <is>
          <t>2026-07-22</t>
        </is>
      </c>
      <c r="N4204" s="8" t="n"/>
      <c r="O4204" s="8" t="n"/>
    </row>
    <row r="4205">
      <c r="A4205" s="9" t="n"/>
      <c r="B4205" s="9" t="n">
        <v>4198</v>
      </c>
      <c r="C4205" s="9" t="inlineStr">
        <is>
          <t>source.goal08.exceloutput-roguebuff-json.129</t>
        </is>
      </c>
      <c r="D4205" s="9" t="inlineStr">
        <is>
          <t>source.goal08.exceloutput-roguebuff-json.129</t>
        </is>
      </c>
      <c r="E4205" s="9" t="inlineStr">
        <is>
          <t>PinnedStructured</t>
        </is>
      </c>
      <c r="F4205" s="9" t="inlineStr">
        <is>
          <t>https://gitlab.com/Dimbreath/turnbasedgamedata.git</t>
        </is>
      </c>
      <c r="G4205" s="9" t="inlineStr">
        <is>
          <t>fd978d6ef09f941fba644c731ab54abd6f7c3568</t>
        </is>
      </c>
      <c r="H4205" s="9" t="inlineStr">
        <is>
          <t>4.4</t>
        </is>
      </c>
      <c r="I4205" s="9" t="inlineStr">
        <is>
          <t>ExcelOutput/RogueBuff.json</t>
        </is>
      </c>
      <c r="J4205" s="9" t="inlineStr">
        <is>
          <t>129</t>
        </is>
      </c>
      <c r="K4205" s="9" t="inlineStr">
        <is>
          <t>be217684138b5df38f3eccd8e7ed9a7e56a5390561e2cdb4d7bd6f982286c9f1</t>
        </is>
      </c>
      <c r="L4205" s="9" t="inlineStr">
        <is>
          <t>ExactStructured</t>
        </is>
      </c>
      <c r="M4205" s="9" t="inlineStr">
        <is>
          <t>2026-07-22</t>
        </is>
      </c>
      <c r="N4205" s="9" t="n"/>
      <c r="O4205" s="9" t="n"/>
    </row>
    <row r="4206">
      <c r="A4206" s="8" t="n"/>
      <c r="B4206" s="8" t="n">
        <v>4199</v>
      </c>
      <c r="C4206" s="8" t="inlineStr">
        <is>
          <t>source.goal08.exceloutput-roguebuff-json.13</t>
        </is>
      </c>
      <c r="D4206" s="8" t="inlineStr">
        <is>
          <t>source.goal08.exceloutput-roguebuff-json.13</t>
        </is>
      </c>
      <c r="E4206" s="8" t="inlineStr">
        <is>
          <t>PinnedStructured</t>
        </is>
      </c>
      <c r="F4206" s="8" t="inlineStr">
        <is>
          <t>https://gitlab.com/Dimbreath/turnbasedgamedata.git</t>
        </is>
      </c>
      <c r="G4206" s="8" t="inlineStr">
        <is>
          <t>fd978d6ef09f941fba644c731ab54abd6f7c3568</t>
        </is>
      </c>
      <c r="H4206" s="8" t="inlineStr">
        <is>
          <t>4.4</t>
        </is>
      </c>
      <c r="I4206" s="8" t="inlineStr">
        <is>
          <t>ExcelOutput/RogueBuff.json</t>
        </is>
      </c>
      <c r="J4206" s="8" t="inlineStr">
        <is>
          <t>13</t>
        </is>
      </c>
      <c r="K4206" s="8" t="inlineStr">
        <is>
          <t>f81aed07c3340800f9be88936705c0a54cf61a30cf13072d472e3fbb1faba7a9</t>
        </is>
      </c>
      <c r="L4206" s="8" t="inlineStr">
        <is>
          <t>ExactStructured</t>
        </is>
      </c>
      <c r="M4206" s="8" t="inlineStr">
        <is>
          <t>2026-07-22</t>
        </is>
      </c>
      <c r="N4206" s="8" t="n"/>
      <c r="O4206" s="8" t="n"/>
    </row>
    <row r="4207">
      <c r="A4207" s="9" t="n"/>
      <c r="B4207" s="9" t="n">
        <v>4200</v>
      </c>
      <c r="C4207" s="9" t="inlineStr">
        <is>
          <t>source.goal08.exceloutput-roguebuff-json.130</t>
        </is>
      </c>
      <c r="D4207" s="9" t="inlineStr">
        <is>
          <t>source.goal08.exceloutput-roguebuff-json.130</t>
        </is>
      </c>
      <c r="E4207" s="9" t="inlineStr">
        <is>
          <t>PinnedStructured</t>
        </is>
      </c>
      <c r="F4207" s="9" t="inlineStr">
        <is>
          <t>https://gitlab.com/Dimbreath/turnbasedgamedata.git</t>
        </is>
      </c>
      <c r="G4207" s="9" t="inlineStr">
        <is>
          <t>fd978d6ef09f941fba644c731ab54abd6f7c3568</t>
        </is>
      </c>
      <c r="H4207" s="9" t="inlineStr">
        <is>
          <t>4.4</t>
        </is>
      </c>
      <c r="I4207" s="9" t="inlineStr">
        <is>
          <t>ExcelOutput/RogueBuff.json</t>
        </is>
      </c>
      <c r="J4207" s="9" t="inlineStr">
        <is>
          <t>130</t>
        </is>
      </c>
      <c r="K4207" s="9" t="inlineStr">
        <is>
          <t>255fcf2633b9d0a947fa7a7a2ce2613e273c2da17e3f4f07b694ab4b331afef0</t>
        </is>
      </c>
      <c r="L4207" s="9" t="inlineStr">
        <is>
          <t>ExactStructured</t>
        </is>
      </c>
      <c r="M4207" s="9" t="inlineStr">
        <is>
          <t>2026-07-22</t>
        </is>
      </c>
      <c r="N4207" s="9" t="n"/>
      <c r="O4207" s="9" t="n"/>
    </row>
    <row r="4208">
      <c r="A4208" s="8" t="n"/>
      <c r="B4208" s="8" t="n">
        <v>4201</v>
      </c>
      <c r="C4208" s="8" t="inlineStr">
        <is>
          <t>source.goal08.exceloutput-roguebuff-json.131</t>
        </is>
      </c>
      <c r="D4208" s="8" t="inlineStr">
        <is>
          <t>source.goal08.exceloutput-roguebuff-json.131</t>
        </is>
      </c>
      <c r="E4208" s="8" t="inlineStr">
        <is>
          <t>PinnedStructured</t>
        </is>
      </c>
      <c r="F4208" s="8" t="inlineStr">
        <is>
          <t>https://gitlab.com/Dimbreath/turnbasedgamedata.git</t>
        </is>
      </c>
      <c r="G4208" s="8" t="inlineStr">
        <is>
          <t>fd978d6ef09f941fba644c731ab54abd6f7c3568</t>
        </is>
      </c>
      <c r="H4208" s="8" t="inlineStr">
        <is>
          <t>4.4</t>
        </is>
      </c>
      <c r="I4208" s="8" t="inlineStr">
        <is>
          <t>ExcelOutput/RogueBuff.json</t>
        </is>
      </c>
      <c r="J4208" s="8" t="inlineStr">
        <is>
          <t>131</t>
        </is>
      </c>
      <c r="K4208" s="8" t="inlineStr">
        <is>
          <t>319947976a55b6e8813a2c434c4c25b3de41a4c89610d1a91f48fda24287cc94</t>
        </is>
      </c>
      <c r="L4208" s="8" t="inlineStr">
        <is>
          <t>ExactStructured</t>
        </is>
      </c>
      <c r="M4208" s="8" t="inlineStr">
        <is>
          <t>2026-07-22</t>
        </is>
      </c>
      <c r="N4208" s="8" t="n"/>
      <c r="O4208" s="8" t="n"/>
    </row>
    <row r="4209">
      <c r="A4209" s="9" t="n"/>
      <c r="B4209" s="9" t="n">
        <v>4202</v>
      </c>
      <c r="C4209" s="9" t="inlineStr">
        <is>
          <t>source.goal08.exceloutput-roguebuff-json.132</t>
        </is>
      </c>
      <c r="D4209" s="9" t="inlineStr">
        <is>
          <t>source.goal08.exceloutput-roguebuff-json.132</t>
        </is>
      </c>
      <c r="E4209" s="9" t="inlineStr">
        <is>
          <t>PinnedStructured</t>
        </is>
      </c>
      <c r="F4209" s="9" t="inlineStr">
        <is>
          <t>https://gitlab.com/Dimbreath/turnbasedgamedata.git</t>
        </is>
      </c>
      <c r="G4209" s="9" t="inlineStr">
        <is>
          <t>fd978d6ef09f941fba644c731ab54abd6f7c3568</t>
        </is>
      </c>
      <c r="H4209" s="9" t="inlineStr">
        <is>
          <t>4.4</t>
        </is>
      </c>
      <c r="I4209" s="9" t="inlineStr">
        <is>
          <t>ExcelOutput/RogueBuff.json</t>
        </is>
      </c>
      <c r="J4209" s="9" t="inlineStr">
        <is>
          <t>132</t>
        </is>
      </c>
      <c r="K4209" s="9" t="inlineStr">
        <is>
          <t>5c31f44791a4150781ceab89e6b3674e5288b06b824e3b74299857cb66feeac3</t>
        </is>
      </c>
      <c r="L4209" s="9" t="inlineStr">
        <is>
          <t>ExactStructured</t>
        </is>
      </c>
      <c r="M4209" s="9" t="inlineStr">
        <is>
          <t>2026-07-22</t>
        </is>
      </c>
      <c r="N4209" s="9" t="n"/>
      <c r="O4209" s="9" t="n"/>
    </row>
    <row r="4210">
      <c r="A4210" s="8" t="n"/>
      <c r="B4210" s="8" t="n">
        <v>4203</v>
      </c>
      <c r="C4210" s="8" t="inlineStr">
        <is>
          <t>source.goal08.exceloutput-roguebuff-json.133</t>
        </is>
      </c>
      <c r="D4210" s="8" t="inlineStr">
        <is>
          <t>source.goal08.exceloutput-roguebuff-json.133</t>
        </is>
      </c>
      <c r="E4210" s="8" t="inlineStr">
        <is>
          <t>PinnedStructured</t>
        </is>
      </c>
      <c r="F4210" s="8" t="inlineStr">
        <is>
          <t>https://gitlab.com/Dimbreath/turnbasedgamedata.git</t>
        </is>
      </c>
      <c r="G4210" s="8" t="inlineStr">
        <is>
          <t>fd978d6ef09f941fba644c731ab54abd6f7c3568</t>
        </is>
      </c>
      <c r="H4210" s="8" t="inlineStr">
        <is>
          <t>4.4</t>
        </is>
      </c>
      <c r="I4210" s="8" t="inlineStr">
        <is>
          <t>ExcelOutput/RogueBuff.json</t>
        </is>
      </c>
      <c r="J4210" s="8" t="inlineStr">
        <is>
          <t>133</t>
        </is>
      </c>
      <c r="K4210" s="8" t="inlineStr">
        <is>
          <t>0675d19bc773156f7803f59e25a142de9f555ee20d31e3633d8a010985abcd8d</t>
        </is>
      </c>
      <c r="L4210" s="8" t="inlineStr">
        <is>
          <t>ExactStructured</t>
        </is>
      </c>
      <c r="M4210" s="8" t="inlineStr">
        <is>
          <t>2026-07-22</t>
        </is>
      </c>
      <c r="N4210" s="8" t="n"/>
      <c r="O4210" s="8" t="n"/>
    </row>
    <row r="4211">
      <c r="A4211" s="9" t="n"/>
      <c r="B4211" s="9" t="n">
        <v>4204</v>
      </c>
      <c r="C4211" s="9" t="inlineStr">
        <is>
          <t>source.goal08.exceloutput-roguebuff-json.152</t>
        </is>
      </c>
      <c r="D4211" s="9" t="inlineStr">
        <is>
          <t>source.goal08.exceloutput-roguebuff-json.152</t>
        </is>
      </c>
      <c r="E4211" s="9" t="inlineStr">
        <is>
          <t>PinnedStructured</t>
        </is>
      </c>
      <c r="F4211" s="9" t="inlineStr">
        <is>
          <t>https://gitlab.com/Dimbreath/turnbasedgamedata.git</t>
        </is>
      </c>
      <c r="G4211" s="9" t="inlineStr">
        <is>
          <t>fd978d6ef09f941fba644c731ab54abd6f7c3568</t>
        </is>
      </c>
      <c r="H4211" s="9" t="inlineStr">
        <is>
          <t>4.4</t>
        </is>
      </c>
      <c r="I4211" s="9" t="inlineStr">
        <is>
          <t>ExcelOutput/RogueBuff.json</t>
        </is>
      </c>
      <c r="J4211" s="9" t="inlineStr">
        <is>
          <t>152</t>
        </is>
      </c>
      <c r="K4211" s="9" t="inlineStr">
        <is>
          <t>ba824e15671eca121b4564eb9ad9eaa32d19c12974027354ed6a5f57443e7a16</t>
        </is>
      </c>
      <c r="L4211" s="9" t="inlineStr">
        <is>
          <t>ExactStructured</t>
        </is>
      </c>
      <c r="M4211" s="9" t="inlineStr">
        <is>
          <t>2026-07-22</t>
        </is>
      </c>
      <c r="N4211" s="9" t="n"/>
      <c r="O4211" s="9" t="n"/>
    </row>
    <row r="4212">
      <c r="A4212" s="8" t="n"/>
      <c r="B4212" s="8" t="n">
        <v>4205</v>
      </c>
      <c r="C4212" s="8" t="inlineStr">
        <is>
          <t>source.goal08.exceloutput-roguebuff-json.153</t>
        </is>
      </c>
      <c r="D4212" s="8" t="inlineStr">
        <is>
          <t>source.goal08.exceloutput-roguebuff-json.153</t>
        </is>
      </c>
      <c r="E4212" s="8" t="inlineStr">
        <is>
          <t>PinnedStructured</t>
        </is>
      </c>
      <c r="F4212" s="8" t="inlineStr">
        <is>
          <t>https://gitlab.com/Dimbreath/turnbasedgamedata.git</t>
        </is>
      </c>
      <c r="G4212" s="8" t="inlineStr">
        <is>
          <t>fd978d6ef09f941fba644c731ab54abd6f7c3568</t>
        </is>
      </c>
      <c r="H4212" s="8" t="inlineStr">
        <is>
          <t>4.4</t>
        </is>
      </c>
      <c r="I4212" s="8" t="inlineStr">
        <is>
          <t>ExcelOutput/RogueBuff.json</t>
        </is>
      </c>
      <c r="J4212" s="8" t="inlineStr">
        <is>
          <t>153</t>
        </is>
      </c>
      <c r="K4212" s="8" t="inlineStr">
        <is>
          <t>dfedf22c89a29547b0535c4add788433a66a8ec61996ed0a939b38e9b44c6427</t>
        </is>
      </c>
      <c r="L4212" s="8" t="inlineStr">
        <is>
          <t>ExactStructured</t>
        </is>
      </c>
      <c r="M4212" s="8" t="inlineStr">
        <is>
          <t>2026-07-22</t>
        </is>
      </c>
      <c r="N4212" s="8" t="n"/>
      <c r="O4212" s="8" t="n"/>
    </row>
    <row r="4213">
      <c r="A4213" s="9" t="n"/>
      <c r="B4213" s="9" t="n">
        <v>4206</v>
      </c>
      <c r="C4213" s="9" t="inlineStr">
        <is>
          <t>source.goal08.exceloutput-roguebuff-json.154</t>
        </is>
      </c>
      <c r="D4213" s="9" t="inlineStr">
        <is>
          <t>source.goal08.exceloutput-roguebuff-json.154</t>
        </is>
      </c>
      <c r="E4213" s="9" t="inlineStr">
        <is>
          <t>PinnedStructured</t>
        </is>
      </c>
      <c r="F4213" s="9" t="inlineStr">
        <is>
          <t>https://gitlab.com/Dimbreath/turnbasedgamedata.git</t>
        </is>
      </c>
      <c r="G4213" s="9" t="inlineStr">
        <is>
          <t>fd978d6ef09f941fba644c731ab54abd6f7c3568</t>
        </is>
      </c>
      <c r="H4213" s="9" t="inlineStr">
        <is>
          <t>4.4</t>
        </is>
      </c>
      <c r="I4213" s="9" t="inlineStr">
        <is>
          <t>ExcelOutput/RogueBuff.json</t>
        </is>
      </c>
      <c r="J4213" s="9" t="inlineStr">
        <is>
          <t>154</t>
        </is>
      </c>
      <c r="K4213" s="9" t="inlineStr">
        <is>
          <t>8c42a88e5f724ea5968939bc1f57ead9e011525ae96b82e4be57edc546d52c15</t>
        </is>
      </c>
      <c r="L4213" s="9" t="inlineStr">
        <is>
          <t>ExactStructured</t>
        </is>
      </c>
      <c r="M4213" s="9" t="inlineStr">
        <is>
          <t>2026-07-22</t>
        </is>
      </c>
      <c r="N4213" s="9" t="n"/>
      <c r="O4213" s="9" t="n"/>
    </row>
    <row r="4214">
      <c r="A4214" s="8" t="n"/>
      <c r="B4214" s="8" t="n">
        <v>4207</v>
      </c>
      <c r="C4214" s="8" t="inlineStr">
        <is>
          <t>source.goal08.exceloutput-roguebuff-json.155</t>
        </is>
      </c>
      <c r="D4214" s="8" t="inlineStr">
        <is>
          <t>source.goal08.exceloutput-roguebuff-json.155</t>
        </is>
      </c>
      <c r="E4214" s="8" t="inlineStr">
        <is>
          <t>PinnedStructured</t>
        </is>
      </c>
      <c r="F4214" s="8" t="inlineStr">
        <is>
          <t>https://gitlab.com/Dimbreath/turnbasedgamedata.git</t>
        </is>
      </c>
      <c r="G4214" s="8" t="inlineStr">
        <is>
          <t>fd978d6ef09f941fba644c731ab54abd6f7c3568</t>
        </is>
      </c>
      <c r="H4214" s="8" t="inlineStr">
        <is>
          <t>4.4</t>
        </is>
      </c>
      <c r="I4214" s="8" t="inlineStr">
        <is>
          <t>ExcelOutput/RogueBuff.json</t>
        </is>
      </c>
      <c r="J4214" s="8" t="inlineStr">
        <is>
          <t>155</t>
        </is>
      </c>
      <c r="K4214" s="8" t="inlineStr">
        <is>
          <t>3408508b9682b1bd07ac96b43266483b2748c6ec03fcd16f0780f4a6549581e7</t>
        </is>
      </c>
      <c r="L4214" s="8" t="inlineStr">
        <is>
          <t>ExactStructured</t>
        </is>
      </c>
      <c r="M4214" s="8" t="inlineStr">
        <is>
          <t>2026-07-22</t>
        </is>
      </c>
      <c r="N4214" s="8" t="n"/>
      <c r="O4214" s="8" t="n"/>
    </row>
    <row r="4215">
      <c r="A4215" s="9" t="n"/>
      <c r="B4215" s="9" t="n">
        <v>4208</v>
      </c>
      <c r="C4215" s="9" t="inlineStr">
        <is>
          <t>source.goal08.exceloutput-roguebuff-json.156</t>
        </is>
      </c>
      <c r="D4215" s="9" t="inlineStr">
        <is>
          <t>source.goal08.exceloutput-roguebuff-json.156</t>
        </is>
      </c>
      <c r="E4215" s="9" t="inlineStr">
        <is>
          <t>PinnedStructured</t>
        </is>
      </c>
      <c r="F4215" s="9" t="inlineStr">
        <is>
          <t>https://gitlab.com/Dimbreath/turnbasedgamedata.git</t>
        </is>
      </c>
      <c r="G4215" s="9" t="inlineStr">
        <is>
          <t>fd978d6ef09f941fba644c731ab54abd6f7c3568</t>
        </is>
      </c>
      <c r="H4215" s="9" t="inlineStr">
        <is>
          <t>4.4</t>
        </is>
      </c>
      <c r="I4215" s="9" t="inlineStr">
        <is>
          <t>ExcelOutput/RogueBuff.json</t>
        </is>
      </c>
      <c r="J4215" s="9" t="inlineStr">
        <is>
          <t>156</t>
        </is>
      </c>
      <c r="K4215" s="9" t="inlineStr">
        <is>
          <t>4bae67aede9313f4208b87ff634f00a81e23e9cb1ebe1fa605aa3059e3fbcba4</t>
        </is>
      </c>
      <c r="L4215" s="9" t="inlineStr">
        <is>
          <t>ExactStructured</t>
        </is>
      </c>
      <c r="M4215" s="9" t="inlineStr">
        <is>
          <t>2026-07-22</t>
        </is>
      </c>
      <c r="N4215" s="9" t="n"/>
      <c r="O4215" s="9" t="n"/>
    </row>
    <row r="4216">
      <c r="A4216" s="8" t="n"/>
      <c r="B4216" s="8" t="n">
        <v>4209</v>
      </c>
      <c r="C4216" s="8" t="inlineStr">
        <is>
          <t>source.goal08.exceloutput-roguebuff-json.157</t>
        </is>
      </c>
      <c r="D4216" s="8" t="inlineStr">
        <is>
          <t>source.goal08.exceloutput-roguebuff-json.157</t>
        </is>
      </c>
      <c r="E4216" s="8" t="inlineStr">
        <is>
          <t>PinnedStructured</t>
        </is>
      </c>
      <c r="F4216" s="8" t="inlineStr">
        <is>
          <t>https://gitlab.com/Dimbreath/turnbasedgamedata.git</t>
        </is>
      </c>
      <c r="G4216" s="8" t="inlineStr">
        <is>
          <t>fd978d6ef09f941fba644c731ab54abd6f7c3568</t>
        </is>
      </c>
      <c r="H4216" s="8" t="inlineStr">
        <is>
          <t>4.4</t>
        </is>
      </c>
      <c r="I4216" s="8" t="inlineStr">
        <is>
          <t>ExcelOutput/RogueBuff.json</t>
        </is>
      </c>
      <c r="J4216" s="8" t="inlineStr">
        <is>
          <t>157</t>
        </is>
      </c>
      <c r="K4216" s="8" t="inlineStr">
        <is>
          <t>80fc7a72d532d757d2f613286c8f899b70abebc94eaf1aff2e3566ecb2a11e51</t>
        </is>
      </c>
      <c r="L4216" s="8" t="inlineStr">
        <is>
          <t>ExactStructured</t>
        </is>
      </c>
      <c r="M4216" s="8" t="inlineStr">
        <is>
          <t>2026-07-22</t>
        </is>
      </c>
      <c r="N4216" s="8" t="n"/>
      <c r="O4216" s="8" t="n"/>
    </row>
    <row r="4217">
      <c r="A4217" s="9" t="n"/>
      <c r="B4217" s="9" t="n">
        <v>4210</v>
      </c>
      <c r="C4217" s="9" t="inlineStr">
        <is>
          <t>source.goal08.exceloutput-roguebuff-json.158</t>
        </is>
      </c>
      <c r="D4217" s="9" t="inlineStr">
        <is>
          <t>source.goal08.exceloutput-roguebuff-json.158</t>
        </is>
      </c>
      <c r="E4217" s="9" t="inlineStr">
        <is>
          <t>PinnedStructured</t>
        </is>
      </c>
      <c r="F4217" s="9" t="inlineStr">
        <is>
          <t>https://gitlab.com/Dimbreath/turnbasedgamedata.git</t>
        </is>
      </c>
      <c r="G4217" s="9" t="inlineStr">
        <is>
          <t>fd978d6ef09f941fba644c731ab54abd6f7c3568</t>
        </is>
      </c>
      <c r="H4217" s="9" t="inlineStr">
        <is>
          <t>4.4</t>
        </is>
      </c>
      <c r="I4217" s="9" t="inlineStr">
        <is>
          <t>ExcelOutput/RogueBuff.json</t>
        </is>
      </c>
      <c r="J4217" s="9" t="inlineStr">
        <is>
          <t>158</t>
        </is>
      </c>
      <c r="K4217" s="9" t="inlineStr">
        <is>
          <t>4f32ff08b731c78dd7849bd89fdfa9cb586c82959c6f65a0bca9578add093250</t>
        </is>
      </c>
      <c r="L4217" s="9" t="inlineStr">
        <is>
          <t>ExactStructured</t>
        </is>
      </c>
      <c r="M4217" s="9" t="inlineStr">
        <is>
          <t>2026-07-22</t>
        </is>
      </c>
      <c r="N4217" s="9" t="n"/>
      <c r="O4217" s="9" t="n"/>
    </row>
    <row r="4218">
      <c r="A4218" s="8" t="n"/>
      <c r="B4218" s="8" t="n">
        <v>4211</v>
      </c>
      <c r="C4218" s="8" t="inlineStr">
        <is>
          <t>source.goal08.exceloutput-roguebuff-json.159</t>
        </is>
      </c>
      <c r="D4218" s="8" t="inlineStr">
        <is>
          <t>source.goal08.exceloutput-roguebuff-json.159</t>
        </is>
      </c>
      <c r="E4218" s="8" t="inlineStr">
        <is>
          <t>PinnedStructured</t>
        </is>
      </c>
      <c r="F4218" s="8" t="inlineStr">
        <is>
          <t>https://gitlab.com/Dimbreath/turnbasedgamedata.git</t>
        </is>
      </c>
      <c r="G4218" s="8" t="inlineStr">
        <is>
          <t>fd978d6ef09f941fba644c731ab54abd6f7c3568</t>
        </is>
      </c>
      <c r="H4218" s="8" t="inlineStr">
        <is>
          <t>4.4</t>
        </is>
      </c>
      <c r="I4218" s="8" t="inlineStr">
        <is>
          <t>ExcelOutput/RogueBuff.json</t>
        </is>
      </c>
      <c r="J4218" s="8" t="inlineStr">
        <is>
          <t>159</t>
        </is>
      </c>
      <c r="K4218" s="8" t="inlineStr">
        <is>
          <t>44e7538af1c3c9f64e699725f059c83b8b96da56da0cb198d0f249c179062b4d</t>
        </is>
      </c>
      <c r="L4218" s="8" t="inlineStr">
        <is>
          <t>ExactStructured</t>
        </is>
      </c>
      <c r="M4218" s="8" t="inlineStr">
        <is>
          <t>2026-07-22</t>
        </is>
      </c>
      <c r="N4218" s="8" t="n"/>
      <c r="O4218" s="8" t="n"/>
    </row>
    <row r="4219">
      <c r="A4219" s="9" t="n"/>
      <c r="B4219" s="9" t="n">
        <v>4212</v>
      </c>
      <c r="C4219" s="9" t="inlineStr">
        <is>
          <t>source.goal08.exceloutput-roguebuff-json.16</t>
        </is>
      </c>
      <c r="D4219" s="9" t="inlineStr">
        <is>
          <t>source.goal08.exceloutput-roguebuff-json.16</t>
        </is>
      </c>
      <c r="E4219" s="9" t="inlineStr">
        <is>
          <t>PinnedStructured</t>
        </is>
      </c>
      <c r="F4219" s="9" t="inlineStr">
        <is>
          <t>https://gitlab.com/Dimbreath/turnbasedgamedata.git</t>
        </is>
      </c>
      <c r="G4219" s="9" t="inlineStr">
        <is>
          <t>fd978d6ef09f941fba644c731ab54abd6f7c3568</t>
        </is>
      </c>
      <c r="H4219" s="9" t="inlineStr">
        <is>
          <t>4.4</t>
        </is>
      </c>
      <c r="I4219" s="9" t="inlineStr">
        <is>
          <t>ExcelOutput/RogueBuff.json</t>
        </is>
      </c>
      <c r="J4219" s="9" t="inlineStr">
        <is>
          <t>16</t>
        </is>
      </c>
      <c r="K4219" s="9" t="inlineStr">
        <is>
          <t>394f50802cbf72b6936a35bae8ca846f2e7b240459b9cce033b7e3adf98a0f73</t>
        </is>
      </c>
      <c r="L4219" s="9" t="inlineStr">
        <is>
          <t>ExactStructured</t>
        </is>
      </c>
      <c r="M4219" s="9" t="inlineStr">
        <is>
          <t>2026-07-22</t>
        </is>
      </c>
      <c r="N4219" s="9" t="n"/>
      <c r="O4219" s="9" t="n"/>
    </row>
    <row r="4220">
      <c r="A4220" s="8" t="n"/>
      <c r="B4220" s="8" t="n">
        <v>4213</v>
      </c>
      <c r="C4220" s="8" t="inlineStr">
        <is>
          <t>source.goal08.exceloutput-roguebuff-json.160</t>
        </is>
      </c>
      <c r="D4220" s="8" t="inlineStr">
        <is>
          <t>source.goal08.exceloutput-roguebuff-json.160</t>
        </is>
      </c>
      <c r="E4220" s="8" t="inlineStr">
        <is>
          <t>PinnedStructured</t>
        </is>
      </c>
      <c r="F4220" s="8" t="inlineStr">
        <is>
          <t>https://gitlab.com/Dimbreath/turnbasedgamedata.git</t>
        </is>
      </c>
      <c r="G4220" s="8" t="inlineStr">
        <is>
          <t>fd978d6ef09f941fba644c731ab54abd6f7c3568</t>
        </is>
      </c>
      <c r="H4220" s="8" t="inlineStr">
        <is>
          <t>4.4</t>
        </is>
      </c>
      <c r="I4220" s="8" t="inlineStr">
        <is>
          <t>ExcelOutput/RogueBuff.json</t>
        </is>
      </c>
      <c r="J4220" s="8" t="inlineStr">
        <is>
          <t>160</t>
        </is>
      </c>
      <c r="K4220" s="8" t="inlineStr">
        <is>
          <t>c7dc509fe071273045c4066256efa358418f1956e6e675ece6e02ae71cee4726</t>
        </is>
      </c>
      <c r="L4220" s="8" t="inlineStr">
        <is>
          <t>ExactStructured</t>
        </is>
      </c>
      <c r="M4220" s="8" t="inlineStr">
        <is>
          <t>2026-07-22</t>
        </is>
      </c>
      <c r="N4220" s="8" t="n"/>
      <c r="O4220" s="8" t="n"/>
    </row>
    <row r="4221">
      <c r="A4221" s="9" t="n"/>
      <c r="B4221" s="9" t="n">
        <v>4214</v>
      </c>
      <c r="C4221" s="9" t="inlineStr">
        <is>
          <t>source.goal08.exceloutput-roguebuff-json.161</t>
        </is>
      </c>
      <c r="D4221" s="9" t="inlineStr">
        <is>
          <t>source.goal08.exceloutput-roguebuff-json.161</t>
        </is>
      </c>
      <c r="E4221" s="9" t="inlineStr">
        <is>
          <t>PinnedStructured</t>
        </is>
      </c>
      <c r="F4221" s="9" t="inlineStr">
        <is>
          <t>https://gitlab.com/Dimbreath/turnbasedgamedata.git</t>
        </is>
      </c>
      <c r="G4221" s="9" t="inlineStr">
        <is>
          <t>fd978d6ef09f941fba644c731ab54abd6f7c3568</t>
        </is>
      </c>
      <c r="H4221" s="9" t="inlineStr">
        <is>
          <t>4.4</t>
        </is>
      </c>
      <c r="I4221" s="9" t="inlineStr">
        <is>
          <t>ExcelOutput/RogueBuff.json</t>
        </is>
      </c>
      <c r="J4221" s="9" t="inlineStr">
        <is>
          <t>161</t>
        </is>
      </c>
      <c r="K4221" s="9" t="inlineStr">
        <is>
          <t>19334f1b592c4836fbc6df495e88da14e5b38bdbf56c85928f8baed5eb3b9b93</t>
        </is>
      </c>
      <c r="L4221" s="9" t="inlineStr">
        <is>
          <t>ExactStructured</t>
        </is>
      </c>
      <c r="M4221" s="9" t="inlineStr">
        <is>
          <t>2026-07-22</t>
        </is>
      </c>
      <c r="N4221" s="9" t="n"/>
      <c r="O4221" s="9" t="n"/>
    </row>
    <row r="4222">
      <c r="A4222" s="8" t="n"/>
      <c r="B4222" s="8" t="n">
        <v>4215</v>
      </c>
      <c r="C4222" s="8" t="inlineStr">
        <is>
          <t>source.goal08.exceloutput-roguebuff-json.162</t>
        </is>
      </c>
      <c r="D4222" s="8" t="inlineStr">
        <is>
          <t>source.goal08.exceloutput-roguebuff-json.162</t>
        </is>
      </c>
      <c r="E4222" s="8" t="inlineStr">
        <is>
          <t>PinnedStructured</t>
        </is>
      </c>
      <c r="F4222" s="8" t="inlineStr">
        <is>
          <t>https://gitlab.com/Dimbreath/turnbasedgamedata.git</t>
        </is>
      </c>
      <c r="G4222" s="8" t="inlineStr">
        <is>
          <t>fd978d6ef09f941fba644c731ab54abd6f7c3568</t>
        </is>
      </c>
      <c r="H4222" s="8" t="inlineStr">
        <is>
          <t>4.4</t>
        </is>
      </c>
      <c r="I4222" s="8" t="inlineStr">
        <is>
          <t>ExcelOutput/RogueBuff.json</t>
        </is>
      </c>
      <c r="J4222" s="8" t="inlineStr">
        <is>
          <t>162</t>
        </is>
      </c>
      <c r="K4222" s="8" t="inlineStr">
        <is>
          <t>5cb2b9900d05e4434b16ec10d8f384413ebc4bd99edab56e48c0ff0c99e986a6</t>
        </is>
      </c>
      <c r="L4222" s="8" t="inlineStr">
        <is>
          <t>ExactStructured</t>
        </is>
      </c>
      <c r="M4222" s="8" t="inlineStr">
        <is>
          <t>2026-07-22</t>
        </is>
      </c>
      <c r="N4222" s="8" t="n"/>
      <c r="O4222" s="8" t="n"/>
    </row>
    <row r="4223">
      <c r="A4223" s="9" t="n"/>
      <c r="B4223" s="9" t="n">
        <v>4216</v>
      </c>
      <c r="C4223" s="9" t="inlineStr">
        <is>
          <t>source.goal08.exceloutput-roguebuff-json.163</t>
        </is>
      </c>
      <c r="D4223" s="9" t="inlineStr">
        <is>
          <t>source.goal08.exceloutput-roguebuff-json.163</t>
        </is>
      </c>
      <c r="E4223" s="9" t="inlineStr">
        <is>
          <t>PinnedStructured</t>
        </is>
      </c>
      <c r="F4223" s="9" t="inlineStr">
        <is>
          <t>https://gitlab.com/Dimbreath/turnbasedgamedata.git</t>
        </is>
      </c>
      <c r="G4223" s="9" t="inlineStr">
        <is>
          <t>fd978d6ef09f941fba644c731ab54abd6f7c3568</t>
        </is>
      </c>
      <c r="H4223" s="9" t="inlineStr">
        <is>
          <t>4.4</t>
        </is>
      </c>
      <c r="I4223" s="9" t="inlineStr">
        <is>
          <t>ExcelOutput/RogueBuff.json</t>
        </is>
      </c>
      <c r="J4223" s="9" t="inlineStr">
        <is>
          <t>163</t>
        </is>
      </c>
      <c r="K4223" s="9" t="inlineStr">
        <is>
          <t>2606919f9d8f9c75d502ece93ae5b95eb855dbbbda10cf7061489ea9f3d6486c</t>
        </is>
      </c>
      <c r="L4223" s="9" t="inlineStr">
        <is>
          <t>ExactStructured</t>
        </is>
      </c>
      <c r="M4223" s="9" t="inlineStr">
        <is>
          <t>2026-07-22</t>
        </is>
      </c>
      <c r="N4223" s="9" t="n"/>
      <c r="O4223" s="9" t="n"/>
    </row>
    <row r="4224">
      <c r="A4224" s="8" t="n"/>
      <c r="B4224" s="8" t="n">
        <v>4217</v>
      </c>
      <c r="C4224" s="8" t="inlineStr">
        <is>
          <t>source.goal08.exceloutput-roguebuff-json.164</t>
        </is>
      </c>
      <c r="D4224" s="8" t="inlineStr">
        <is>
          <t>source.goal08.exceloutput-roguebuff-json.164</t>
        </is>
      </c>
      <c r="E4224" s="8" t="inlineStr">
        <is>
          <t>PinnedStructured</t>
        </is>
      </c>
      <c r="F4224" s="8" t="inlineStr">
        <is>
          <t>https://gitlab.com/Dimbreath/turnbasedgamedata.git</t>
        </is>
      </c>
      <c r="G4224" s="8" t="inlineStr">
        <is>
          <t>fd978d6ef09f941fba644c731ab54abd6f7c3568</t>
        </is>
      </c>
      <c r="H4224" s="8" t="inlineStr">
        <is>
          <t>4.4</t>
        </is>
      </c>
      <c r="I4224" s="8" t="inlineStr">
        <is>
          <t>ExcelOutput/RogueBuff.json</t>
        </is>
      </c>
      <c r="J4224" s="8" t="inlineStr">
        <is>
          <t>164</t>
        </is>
      </c>
      <c r="K4224" s="8" t="inlineStr">
        <is>
          <t>e28b374497b5dd0f31affb154642ca9c0cc0178ad5ad157ce09e6c1032af2b8c</t>
        </is>
      </c>
      <c r="L4224" s="8" t="inlineStr">
        <is>
          <t>ExactStructured</t>
        </is>
      </c>
      <c r="M4224" s="8" t="inlineStr">
        <is>
          <t>2026-07-22</t>
        </is>
      </c>
      <c r="N4224" s="8" t="n"/>
      <c r="O4224" s="8" t="n"/>
    </row>
    <row r="4225">
      <c r="A4225" s="9" t="n"/>
      <c r="B4225" s="9" t="n">
        <v>4218</v>
      </c>
      <c r="C4225" s="9" t="inlineStr">
        <is>
          <t>source.goal08.exceloutput-roguebuff-json.165</t>
        </is>
      </c>
      <c r="D4225" s="9" t="inlineStr">
        <is>
          <t>source.goal08.exceloutput-roguebuff-json.165</t>
        </is>
      </c>
      <c r="E4225" s="9" t="inlineStr">
        <is>
          <t>PinnedStructured</t>
        </is>
      </c>
      <c r="F4225" s="9" t="inlineStr">
        <is>
          <t>https://gitlab.com/Dimbreath/turnbasedgamedata.git</t>
        </is>
      </c>
      <c r="G4225" s="9" t="inlineStr">
        <is>
          <t>fd978d6ef09f941fba644c731ab54abd6f7c3568</t>
        </is>
      </c>
      <c r="H4225" s="9" t="inlineStr">
        <is>
          <t>4.4</t>
        </is>
      </c>
      <c r="I4225" s="9" t="inlineStr">
        <is>
          <t>ExcelOutput/RogueBuff.json</t>
        </is>
      </c>
      <c r="J4225" s="9" t="inlineStr">
        <is>
          <t>165</t>
        </is>
      </c>
      <c r="K4225" s="9" t="inlineStr">
        <is>
          <t>b12408f5dcacc3c6fab5dfde168d0bfb63c30b10cab3f6e8a52151f51cfd85d5</t>
        </is>
      </c>
      <c r="L4225" s="9" t="inlineStr">
        <is>
          <t>ExactStructured</t>
        </is>
      </c>
      <c r="M4225" s="9" t="inlineStr">
        <is>
          <t>2026-07-22</t>
        </is>
      </c>
      <c r="N4225" s="9" t="n"/>
      <c r="O4225" s="9" t="n"/>
    </row>
    <row r="4226">
      <c r="A4226" s="8" t="n"/>
      <c r="B4226" s="8" t="n">
        <v>4219</v>
      </c>
      <c r="C4226" s="8" t="inlineStr">
        <is>
          <t>source.goal08.exceloutput-roguebuff-json.166</t>
        </is>
      </c>
      <c r="D4226" s="8" t="inlineStr">
        <is>
          <t>source.goal08.exceloutput-roguebuff-json.166</t>
        </is>
      </c>
      <c r="E4226" s="8" t="inlineStr">
        <is>
          <t>PinnedStructured</t>
        </is>
      </c>
      <c r="F4226" s="8" t="inlineStr">
        <is>
          <t>https://gitlab.com/Dimbreath/turnbasedgamedata.git</t>
        </is>
      </c>
      <c r="G4226" s="8" t="inlineStr">
        <is>
          <t>fd978d6ef09f941fba644c731ab54abd6f7c3568</t>
        </is>
      </c>
      <c r="H4226" s="8" t="inlineStr">
        <is>
          <t>4.4</t>
        </is>
      </c>
      <c r="I4226" s="8" t="inlineStr">
        <is>
          <t>ExcelOutput/RogueBuff.json</t>
        </is>
      </c>
      <c r="J4226" s="8" t="inlineStr">
        <is>
          <t>166</t>
        </is>
      </c>
      <c r="K4226" s="8" t="inlineStr">
        <is>
          <t>1b7b511f6c282ad2209ae29803c1b056c4daf91eff881936bda782189c2887f3</t>
        </is>
      </c>
      <c r="L4226" s="8" t="inlineStr">
        <is>
          <t>ExactStructured</t>
        </is>
      </c>
      <c r="M4226" s="8" t="inlineStr">
        <is>
          <t>2026-07-22</t>
        </is>
      </c>
      <c r="N4226" s="8" t="n"/>
      <c r="O4226" s="8" t="n"/>
    </row>
    <row r="4227">
      <c r="A4227" s="9" t="n"/>
      <c r="B4227" s="9" t="n">
        <v>4220</v>
      </c>
      <c r="C4227" s="9" t="inlineStr">
        <is>
          <t>source.goal08.exceloutput-roguebuff-json.167</t>
        </is>
      </c>
      <c r="D4227" s="9" t="inlineStr">
        <is>
          <t>source.goal08.exceloutput-roguebuff-json.167</t>
        </is>
      </c>
      <c r="E4227" s="9" t="inlineStr">
        <is>
          <t>PinnedStructured</t>
        </is>
      </c>
      <c r="F4227" s="9" t="inlineStr">
        <is>
          <t>https://gitlab.com/Dimbreath/turnbasedgamedata.git</t>
        </is>
      </c>
      <c r="G4227" s="9" t="inlineStr">
        <is>
          <t>fd978d6ef09f941fba644c731ab54abd6f7c3568</t>
        </is>
      </c>
      <c r="H4227" s="9" t="inlineStr">
        <is>
          <t>4.4</t>
        </is>
      </c>
      <c r="I4227" s="9" t="inlineStr">
        <is>
          <t>ExcelOutput/RogueBuff.json</t>
        </is>
      </c>
      <c r="J4227" s="9" t="inlineStr">
        <is>
          <t>167</t>
        </is>
      </c>
      <c r="K4227" s="9" t="inlineStr">
        <is>
          <t>c3b66604993526acb0bde59dc37e0f0ea29067176388014115a8470771fedcce</t>
        </is>
      </c>
      <c r="L4227" s="9" t="inlineStr">
        <is>
          <t>ExactStructured</t>
        </is>
      </c>
      <c r="M4227" s="9" t="inlineStr">
        <is>
          <t>2026-07-22</t>
        </is>
      </c>
      <c r="N4227" s="9" t="n"/>
      <c r="O4227" s="9" t="n"/>
    </row>
    <row r="4228">
      <c r="A4228" s="8" t="n"/>
      <c r="B4228" s="8" t="n">
        <v>4221</v>
      </c>
      <c r="C4228" s="8" t="inlineStr">
        <is>
          <t>source.goal08.exceloutput-roguebuff-json.168</t>
        </is>
      </c>
      <c r="D4228" s="8" t="inlineStr">
        <is>
          <t>source.goal08.exceloutput-roguebuff-json.168</t>
        </is>
      </c>
      <c r="E4228" s="8" t="inlineStr">
        <is>
          <t>PinnedStructured</t>
        </is>
      </c>
      <c r="F4228" s="8" t="inlineStr">
        <is>
          <t>https://gitlab.com/Dimbreath/turnbasedgamedata.git</t>
        </is>
      </c>
      <c r="G4228" s="8" t="inlineStr">
        <is>
          <t>fd978d6ef09f941fba644c731ab54abd6f7c3568</t>
        </is>
      </c>
      <c r="H4228" s="8" t="inlineStr">
        <is>
          <t>4.4</t>
        </is>
      </c>
      <c r="I4228" s="8" t="inlineStr">
        <is>
          <t>ExcelOutput/RogueBuff.json</t>
        </is>
      </c>
      <c r="J4228" s="8" t="inlineStr">
        <is>
          <t>168</t>
        </is>
      </c>
      <c r="K4228" s="8" t="inlineStr">
        <is>
          <t>1788a3187ee384fa60f8d35bd7246b010272a48c3a86ff600eaffb00346ad420</t>
        </is>
      </c>
      <c r="L4228" s="8" t="inlineStr">
        <is>
          <t>ExactStructured</t>
        </is>
      </c>
      <c r="M4228" s="8" t="inlineStr">
        <is>
          <t>2026-07-22</t>
        </is>
      </c>
      <c r="N4228" s="8" t="n"/>
      <c r="O4228" s="8" t="n"/>
    </row>
    <row r="4229">
      <c r="A4229" s="9" t="n"/>
      <c r="B4229" s="9" t="n">
        <v>4222</v>
      </c>
      <c r="C4229" s="9" t="inlineStr">
        <is>
          <t>source.goal08.exceloutput-roguebuff-json.169</t>
        </is>
      </c>
      <c r="D4229" s="9" t="inlineStr">
        <is>
          <t>source.goal08.exceloutput-roguebuff-json.169</t>
        </is>
      </c>
      <c r="E4229" s="9" t="inlineStr">
        <is>
          <t>PinnedStructured</t>
        </is>
      </c>
      <c r="F4229" s="9" t="inlineStr">
        <is>
          <t>https://gitlab.com/Dimbreath/turnbasedgamedata.git</t>
        </is>
      </c>
      <c r="G4229" s="9" t="inlineStr">
        <is>
          <t>fd978d6ef09f941fba644c731ab54abd6f7c3568</t>
        </is>
      </c>
      <c r="H4229" s="9" t="inlineStr">
        <is>
          <t>4.4</t>
        </is>
      </c>
      <c r="I4229" s="9" t="inlineStr">
        <is>
          <t>ExcelOutput/RogueBuff.json</t>
        </is>
      </c>
      <c r="J4229" s="9" t="inlineStr">
        <is>
          <t>169</t>
        </is>
      </c>
      <c r="K4229" s="9" t="inlineStr">
        <is>
          <t>7169677fe74ef65eb1fa62bc8e1a8317237ff3e1e5173c8f62475130fda5e93a</t>
        </is>
      </c>
      <c r="L4229" s="9" t="inlineStr">
        <is>
          <t>ExactStructured</t>
        </is>
      </c>
      <c r="M4229" s="9" t="inlineStr">
        <is>
          <t>2026-07-22</t>
        </is>
      </c>
      <c r="N4229" s="9" t="n"/>
      <c r="O4229" s="9" t="n"/>
    </row>
    <row r="4230">
      <c r="A4230" s="8" t="n"/>
      <c r="B4230" s="8" t="n">
        <v>4223</v>
      </c>
      <c r="C4230" s="8" t="inlineStr">
        <is>
          <t>source.goal08.exceloutput-roguebuff-json.17</t>
        </is>
      </c>
      <c r="D4230" s="8" t="inlineStr">
        <is>
          <t>source.goal08.exceloutput-roguebuff-json.17</t>
        </is>
      </c>
      <c r="E4230" s="8" t="inlineStr">
        <is>
          <t>PinnedStructured</t>
        </is>
      </c>
      <c r="F4230" s="8" t="inlineStr">
        <is>
          <t>https://gitlab.com/Dimbreath/turnbasedgamedata.git</t>
        </is>
      </c>
      <c r="G4230" s="8" t="inlineStr">
        <is>
          <t>fd978d6ef09f941fba644c731ab54abd6f7c3568</t>
        </is>
      </c>
      <c r="H4230" s="8" t="inlineStr">
        <is>
          <t>4.4</t>
        </is>
      </c>
      <c r="I4230" s="8" t="inlineStr">
        <is>
          <t>ExcelOutput/RogueBuff.json</t>
        </is>
      </c>
      <c r="J4230" s="8" t="inlineStr">
        <is>
          <t>17</t>
        </is>
      </c>
      <c r="K4230" s="8" t="inlineStr">
        <is>
          <t>70041c63132bd4542f7caebefd7449659419790b379626b50510541a14cdc2dd</t>
        </is>
      </c>
      <c r="L4230" s="8" t="inlineStr">
        <is>
          <t>ExactStructured</t>
        </is>
      </c>
      <c r="M4230" s="8" t="inlineStr">
        <is>
          <t>2026-07-22</t>
        </is>
      </c>
      <c r="N4230" s="8" t="n"/>
      <c r="O4230" s="8" t="n"/>
    </row>
    <row r="4231">
      <c r="A4231" s="9" t="n"/>
      <c r="B4231" s="9" t="n">
        <v>4224</v>
      </c>
      <c r="C4231" s="9" t="inlineStr">
        <is>
          <t>source.goal08.exceloutput-roguebuff-json.18</t>
        </is>
      </c>
      <c r="D4231" s="9" t="inlineStr">
        <is>
          <t>source.goal08.exceloutput-roguebuff-json.18</t>
        </is>
      </c>
      <c r="E4231" s="9" t="inlineStr">
        <is>
          <t>PinnedStructured</t>
        </is>
      </c>
      <c r="F4231" s="9" t="inlineStr">
        <is>
          <t>https://gitlab.com/Dimbreath/turnbasedgamedata.git</t>
        </is>
      </c>
      <c r="G4231" s="9" t="inlineStr">
        <is>
          <t>fd978d6ef09f941fba644c731ab54abd6f7c3568</t>
        </is>
      </c>
      <c r="H4231" s="9" t="inlineStr">
        <is>
          <t>4.4</t>
        </is>
      </c>
      <c r="I4231" s="9" t="inlineStr">
        <is>
          <t>ExcelOutput/RogueBuff.json</t>
        </is>
      </c>
      <c r="J4231" s="9" t="inlineStr">
        <is>
          <t>18</t>
        </is>
      </c>
      <c r="K4231" s="9" t="inlineStr">
        <is>
          <t>11871de214d75e1b2db105eac89b7526dc43197f93b0a7ccae11067ed30bfc03</t>
        </is>
      </c>
      <c r="L4231" s="9" t="inlineStr">
        <is>
          <t>ExactStructured</t>
        </is>
      </c>
      <c r="M4231" s="9" t="inlineStr">
        <is>
          <t>2026-07-22</t>
        </is>
      </c>
      <c r="N4231" s="9" t="n"/>
      <c r="O4231" s="9" t="n"/>
    </row>
    <row r="4232">
      <c r="A4232" s="8" t="n"/>
      <c r="B4232" s="8" t="n">
        <v>4225</v>
      </c>
      <c r="C4232" s="8" t="inlineStr">
        <is>
          <t>source.goal08.exceloutput-roguebuff-json.188</t>
        </is>
      </c>
      <c r="D4232" s="8" t="inlineStr">
        <is>
          <t>source.goal08.exceloutput-roguebuff-json.188</t>
        </is>
      </c>
      <c r="E4232" s="8" t="inlineStr">
        <is>
          <t>PinnedStructured</t>
        </is>
      </c>
      <c r="F4232" s="8" t="inlineStr">
        <is>
          <t>https://gitlab.com/Dimbreath/turnbasedgamedata.git</t>
        </is>
      </c>
      <c r="G4232" s="8" t="inlineStr">
        <is>
          <t>fd978d6ef09f941fba644c731ab54abd6f7c3568</t>
        </is>
      </c>
      <c r="H4232" s="8" t="inlineStr">
        <is>
          <t>4.4</t>
        </is>
      </c>
      <c r="I4232" s="8" t="inlineStr">
        <is>
          <t>ExcelOutput/RogueBuff.json</t>
        </is>
      </c>
      <c r="J4232" s="8" t="inlineStr">
        <is>
          <t>188</t>
        </is>
      </c>
      <c r="K4232" s="8" t="inlineStr">
        <is>
          <t>d7d8d479307781772d3d4eec43c434256fa1592a7019f822862ebe15bc92598f</t>
        </is>
      </c>
      <c r="L4232" s="8" t="inlineStr">
        <is>
          <t>ExactStructured</t>
        </is>
      </c>
      <c r="M4232" s="8" t="inlineStr">
        <is>
          <t>2026-07-22</t>
        </is>
      </c>
      <c r="N4232" s="8" t="n"/>
      <c r="O4232" s="8" t="n"/>
    </row>
    <row r="4233">
      <c r="A4233" s="9" t="n"/>
      <c r="B4233" s="9" t="n">
        <v>4226</v>
      </c>
      <c r="C4233" s="9" t="inlineStr">
        <is>
          <t>source.goal08.exceloutput-roguebuff-json.189</t>
        </is>
      </c>
      <c r="D4233" s="9" t="inlineStr">
        <is>
          <t>source.goal08.exceloutput-roguebuff-json.189</t>
        </is>
      </c>
      <c r="E4233" s="9" t="inlineStr">
        <is>
          <t>PinnedStructured</t>
        </is>
      </c>
      <c r="F4233" s="9" t="inlineStr">
        <is>
          <t>https://gitlab.com/Dimbreath/turnbasedgamedata.git</t>
        </is>
      </c>
      <c r="G4233" s="9" t="inlineStr">
        <is>
          <t>fd978d6ef09f941fba644c731ab54abd6f7c3568</t>
        </is>
      </c>
      <c r="H4233" s="9" t="inlineStr">
        <is>
          <t>4.4</t>
        </is>
      </c>
      <c r="I4233" s="9" t="inlineStr">
        <is>
          <t>ExcelOutput/RogueBuff.json</t>
        </is>
      </c>
      <c r="J4233" s="9" t="inlineStr">
        <is>
          <t>189</t>
        </is>
      </c>
      <c r="K4233" s="9" t="inlineStr">
        <is>
          <t>e20d2ff0efc5af72727175d014bcd1679aa40b9eabc25cc07a2472aaeff77f26</t>
        </is>
      </c>
      <c r="L4233" s="9" t="inlineStr">
        <is>
          <t>ExactStructured</t>
        </is>
      </c>
      <c r="M4233" s="9" t="inlineStr">
        <is>
          <t>2026-07-22</t>
        </is>
      </c>
      <c r="N4233" s="9" t="n"/>
      <c r="O4233" s="9" t="n"/>
    </row>
    <row r="4234">
      <c r="A4234" s="8" t="n"/>
      <c r="B4234" s="8" t="n">
        <v>4227</v>
      </c>
      <c r="C4234" s="8" t="inlineStr">
        <is>
          <t>source.goal08.exceloutput-roguebuff-json.19</t>
        </is>
      </c>
      <c r="D4234" s="8" t="inlineStr">
        <is>
          <t>source.goal08.exceloutput-roguebuff-json.19</t>
        </is>
      </c>
      <c r="E4234" s="8" t="inlineStr">
        <is>
          <t>PinnedStructured</t>
        </is>
      </c>
      <c r="F4234" s="8" t="inlineStr">
        <is>
          <t>https://gitlab.com/Dimbreath/turnbasedgamedata.git</t>
        </is>
      </c>
      <c r="G4234" s="8" t="inlineStr">
        <is>
          <t>fd978d6ef09f941fba644c731ab54abd6f7c3568</t>
        </is>
      </c>
      <c r="H4234" s="8" t="inlineStr">
        <is>
          <t>4.4</t>
        </is>
      </c>
      <c r="I4234" s="8" t="inlineStr">
        <is>
          <t>ExcelOutput/RogueBuff.json</t>
        </is>
      </c>
      <c r="J4234" s="8" t="inlineStr">
        <is>
          <t>19</t>
        </is>
      </c>
      <c r="K4234" s="8" t="inlineStr">
        <is>
          <t>be80e3b0cf64ab9a7fc2d2bf5b9e6d194a25c71accee25b1df563dd3c07e8d98</t>
        </is>
      </c>
      <c r="L4234" s="8" t="inlineStr">
        <is>
          <t>ExactStructured</t>
        </is>
      </c>
      <c r="M4234" s="8" t="inlineStr">
        <is>
          <t>2026-07-22</t>
        </is>
      </c>
      <c r="N4234" s="8" t="n"/>
      <c r="O4234" s="8" t="n"/>
    </row>
    <row r="4235">
      <c r="A4235" s="9" t="n"/>
      <c r="B4235" s="9" t="n">
        <v>4228</v>
      </c>
      <c r="C4235" s="9" t="inlineStr">
        <is>
          <t>source.goal08.exceloutput-roguebuff-json.190</t>
        </is>
      </c>
      <c r="D4235" s="9" t="inlineStr">
        <is>
          <t>source.goal08.exceloutput-roguebuff-json.190</t>
        </is>
      </c>
      <c r="E4235" s="9" t="inlineStr">
        <is>
          <t>PinnedStructured</t>
        </is>
      </c>
      <c r="F4235" s="9" t="inlineStr">
        <is>
          <t>https://gitlab.com/Dimbreath/turnbasedgamedata.git</t>
        </is>
      </c>
      <c r="G4235" s="9" t="inlineStr">
        <is>
          <t>fd978d6ef09f941fba644c731ab54abd6f7c3568</t>
        </is>
      </c>
      <c r="H4235" s="9" t="inlineStr">
        <is>
          <t>4.4</t>
        </is>
      </c>
      <c r="I4235" s="9" t="inlineStr">
        <is>
          <t>ExcelOutput/RogueBuff.json</t>
        </is>
      </c>
      <c r="J4235" s="9" t="inlineStr">
        <is>
          <t>190</t>
        </is>
      </c>
      <c r="K4235" s="9" t="inlineStr">
        <is>
          <t>bcfb7f1bd31ba0bc63beaaa74be99fcd32ed62feacae636e619fe8076e5e7ed7</t>
        </is>
      </c>
      <c r="L4235" s="9" t="inlineStr">
        <is>
          <t>ExactStructured</t>
        </is>
      </c>
      <c r="M4235" s="9" t="inlineStr">
        <is>
          <t>2026-07-22</t>
        </is>
      </c>
      <c r="N4235" s="9" t="n"/>
      <c r="O4235" s="9" t="n"/>
    </row>
    <row r="4236">
      <c r="A4236" s="8" t="n"/>
      <c r="B4236" s="8" t="n">
        <v>4229</v>
      </c>
      <c r="C4236" s="8" t="inlineStr">
        <is>
          <t>source.goal08.exceloutput-roguebuff-json.191</t>
        </is>
      </c>
      <c r="D4236" s="8" t="inlineStr">
        <is>
          <t>source.goal08.exceloutput-roguebuff-json.191</t>
        </is>
      </c>
      <c r="E4236" s="8" t="inlineStr">
        <is>
          <t>PinnedStructured</t>
        </is>
      </c>
      <c r="F4236" s="8" t="inlineStr">
        <is>
          <t>https://gitlab.com/Dimbreath/turnbasedgamedata.git</t>
        </is>
      </c>
      <c r="G4236" s="8" t="inlineStr">
        <is>
          <t>fd978d6ef09f941fba644c731ab54abd6f7c3568</t>
        </is>
      </c>
      <c r="H4236" s="8" t="inlineStr">
        <is>
          <t>4.4</t>
        </is>
      </c>
      <c r="I4236" s="8" t="inlineStr">
        <is>
          <t>ExcelOutput/RogueBuff.json</t>
        </is>
      </c>
      <c r="J4236" s="8" t="inlineStr">
        <is>
          <t>191</t>
        </is>
      </c>
      <c r="K4236" s="8" t="inlineStr">
        <is>
          <t>999be128bb14e592bf806537efc2460128d9c5717c2f11519c6482aee309970d</t>
        </is>
      </c>
      <c r="L4236" s="8" t="inlineStr">
        <is>
          <t>ExactStructured</t>
        </is>
      </c>
      <c r="M4236" s="8" t="inlineStr">
        <is>
          <t>2026-07-22</t>
        </is>
      </c>
      <c r="N4236" s="8" t="n"/>
      <c r="O4236" s="8" t="n"/>
    </row>
    <row r="4237">
      <c r="A4237" s="9" t="n"/>
      <c r="B4237" s="9" t="n">
        <v>4230</v>
      </c>
      <c r="C4237" s="9" t="inlineStr">
        <is>
          <t>source.goal08.exceloutput-roguebuff-json.192</t>
        </is>
      </c>
      <c r="D4237" s="9" t="inlineStr">
        <is>
          <t>source.goal08.exceloutput-roguebuff-json.192</t>
        </is>
      </c>
      <c r="E4237" s="9" t="inlineStr">
        <is>
          <t>PinnedStructured</t>
        </is>
      </c>
      <c r="F4237" s="9" t="inlineStr">
        <is>
          <t>https://gitlab.com/Dimbreath/turnbasedgamedata.git</t>
        </is>
      </c>
      <c r="G4237" s="9" t="inlineStr">
        <is>
          <t>fd978d6ef09f941fba644c731ab54abd6f7c3568</t>
        </is>
      </c>
      <c r="H4237" s="9" t="inlineStr">
        <is>
          <t>4.4</t>
        </is>
      </c>
      <c r="I4237" s="9" t="inlineStr">
        <is>
          <t>ExcelOutput/RogueBuff.json</t>
        </is>
      </c>
      <c r="J4237" s="9" t="inlineStr">
        <is>
          <t>192</t>
        </is>
      </c>
      <c r="K4237" s="9" t="inlineStr">
        <is>
          <t>66cd3e016f87c38b17ad85fa8fbf5f68ca58032653ba4a7c1b62af8cc26b9fce</t>
        </is>
      </c>
      <c r="L4237" s="9" t="inlineStr">
        <is>
          <t>ExactStructured</t>
        </is>
      </c>
      <c r="M4237" s="9" t="inlineStr">
        <is>
          <t>2026-07-22</t>
        </is>
      </c>
      <c r="N4237" s="9" t="n"/>
      <c r="O4237" s="9" t="n"/>
    </row>
    <row r="4238">
      <c r="A4238" s="8" t="n"/>
      <c r="B4238" s="8" t="n">
        <v>4231</v>
      </c>
      <c r="C4238" s="8" t="inlineStr">
        <is>
          <t>source.goal08.exceloutput-roguebuff-json.193</t>
        </is>
      </c>
      <c r="D4238" s="8" t="inlineStr">
        <is>
          <t>source.goal08.exceloutput-roguebuff-json.193</t>
        </is>
      </c>
      <c r="E4238" s="8" t="inlineStr">
        <is>
          <t>PinnedStructured</t>
        </is>
      </c>
      <c r="F4238" s="8" t="inlineStr">
        <is>
          <t>https://gitlab.com/Dimbreath/turnbasedgamedata.git</t>
        </is>
      </c>
      <c r="G4238" s="8" t="inlineStr">
        <is>
          <t>fd978d6ef09f941fba644c731ab54abd6f7c3568</t>
        </is>
      </c>
      <c r="H4238" s="8" t="inlineStr">
        <is>
          <t>4.4</t>
        </is>
      </c>
      <c r="I4238" s="8" t="inlineStr">
        <is>
          <t>ExcelOutput/RogueBuff.json</t>
        </is>
      </c>
      <c r="J4238" s="8" t="inlineStr">
        <is>
          <t>193</t>
        </is>
      </c>
      <c r="K4238" s="8" t="inlineStr">
        <is>
          <t>29d72f26ca2b59d9d6b96343d1bd6b38b8c9aca5b1d1b0b169e998f2444c584c</t>
        </is>
      </c>
      <c r="L4238" s="8" t="inlineStr">
        <is>
          <t>ExactStructured</t>
        </is>
      </c>
      <c r="M4238" s="8" t="inlineStr">
        <is>
          <t>2026-07-22</t>
        </is>
      </c>
      <c r="N4238" s="8" t="n"/>
      <c r="O4238" s="8" t="n"/>
    </row>
    <row r="4239">
      <c r="A4239" s="9" t="n"/>
      <c r="B4239" s="9" t="n">
        <v>4232</v>
      </c>
      <c r="C4239" s="9" t="inlineStr">
        <is>
          <t>source.goal08.exceloutput-roguebuff-json.194</t>
        </is>
      </c>
      <c r="D4239" s="9" t="inlineStr">
        <is>
          <t>source.goal08.exceloutput-roguebuff-json.194</t>
        </is>
      </c>
      <c r="E4239" s="9" t="inlineStr">
        <is>
          <t>PinnedStructured</t>
        </is>
      </c>
      <c r="F4239" s="9" t="inlineStr">
        <is>
          <t>https://gitlab.com/Dimbreath/turnbasedgamedata.git</t>
        </is>
      </c>
      <c r="G4239" s="9" t="inlineStr">
        <is>
          <t>fd978d6ef09f941fba644c731ab54abd6f7c3568</t>
        </is>
      </c>
      <c r="H4239" s="9" t="inlineStr">
        <is>
          <t>4.4</t>
        </is>
      </c>
      <c r="I4239" s="9" t="inlineStr">
        <is>
          <t>ExcelOutput/RogueBuff.json</t>
        </is>
      </c>
      <c r="J4239" s="9" t="inlineStr">
        <is>
          <t>194</t>
        </is>
      </c>
      <c r="K4239" s="9" t="inlineStr">
        <is>
          <t>09135a03c4c88747c24b297d5db0c214af8ec9a523fe4b16030fd2b60ec734bd</t>
        </is>
      </c>
      <c r="L4239" s="9" t="inlineStr">
        <is>
          <t>ExactStructured</t>
        </is>
      </c>
      <c r="M4239" s="9" t="inlineStr">
        <is>
          <t>2026-07-22</t>
        </is>
      </c>
      <c r="N4239" s="9" t="n"/>
      <c r="O4239" s="9" t="n"/>
    </row>
    <row r="4240">
      <c r="A4240" s="8" t="n"/>
      <c r="B4240" s="8" t="n">
        <v>4233</v>
      </c>
      <c r="C4240" s="8" t="inlineStr">
        <is>
          <t>source.goal08.exceloutput-roguebuff-json.195</t>
        </is>
      </c>
      <c r="D4240" s="8" t="inlineStr">
        <is>
          <t>source.goal08.exceloutput-roguebuff-json.195</t>
        </is>
      </c>
      <c r="E4240" s="8" t="inlineStr">
        <is>
          <t>PinnedStructured</t>
        </is>
      </c>
      <c r="F4240" s="8" t="inlineStr">
        <is>
          <t>https://gitlab.com/Dimbreath/turnbasedgamedata.git</t>
        </is>
      </c>
      <c r="G4240" s="8" t="inlineStr">
        <is>
          <t>fd978d6ef09f941fba644c731ab54abd6f7c3568</t>
        </is>
      </c>
      <c r="H4240" s="8" t="inlineStr">
        <is>
          <t>4.4</t>
        </is>
      </c>
      <c r="I4240" s="8" t="inlineStr">
        <is>
          <t>ExcelOutput/RogueBuff.json</t>
        </is>
      </c>
      <c r="J4240" s="8" t="inlineStr">
        <is>
          <t>195</t>
        </is>
      </c>
      <c r="K4240" s="8" t="inlineStr">
        <is>
          <t>6c460dc5d5a885042dd2a121cf5fb43308993b5254dc2577337adfbb82e4ca83</t>
        </is>
      </c>
      <c r="L4240" s="8" t="inlineStr">
        <is>
          <t>ExactStructured</t>
        </is>
      </c>
      <c r="M4240" s="8" t="inlineStr">
        <is>
          <t>2026-07-22</t>
        </is>
      </c>
      <c r="N4240" s="8" t="n"/>
      <c r="O4240" s="8" t="n"/>
    </row>
    <row r="4241">
      <c r="A4241" s="9" t="n"/>
      <c r="B4241" s="9" t="n">
        <v>4234</v>
      </c>
      <c r="C4241" s="9" t="inlineStr">
        <is>
          <t>source.goal08.exceloutput-roguebuff-json.196</t>
        </is>
      </c>
      <c r="D4241" s="9" t="inlineStr">
        <is>
          <t>source.goal08.exceloutput-roguebuff-json.196</t>
        </is>
      </c>
      <c r="E4241" s="9" t="inlineStr">
        <is>
          <t>PinnedStructured</t>
        </is>
      </c>
      <c r="F4241" s="9" t="inlineStr">
        <is>
          <t>https://gitlab.com/Dimbreath/turnbasedgamedata.git</t>
        </is>
      </c>
      <c r="G4241" s="9" t="inlineStr">
        <is>
          <t>fd978d6ef09f941fba644c731ab54abd6f7c3568</t>
        </is>
      </c>
      <c r="H4241" s="9" t="inlineStr">
        <is>
          <t>4.4</t>
        </is>
      </c>
      <c r="I4241" s="9" t="inlineStr">
        <is>
          <t>ExcelOutput/RogueBuff.json</t>
        </is>
      </c>
      <c r="J4241" s="9" t="inlineStr">
        <is>
          <t>196</t>
        </is>
      </c>
      <c r="K4241" s="9" t="inlineStr">
        <is>
          <t>8bb29130a0670eb4fda34b72b520b22b9f380554329e731b285f3c1e6086fb39</t>
        </is>
      </c>
      <c r="L4241" s="9" t="inlineStr">
        <is>
          <t>ExactStructured</t>
        </is>
      </c>
      <c r="M4241" s="9" t="inlineStr">
        <is>
          <t>2026-07-22</t>
        </is>
      </c>
      <c r="N4241" s="9" t="n"/>
      <c r="O4241" s="9" t="n"/>
    </row>
    <row r="4242">
      <c r="A4242" s="8" t="n"/>
      <c r="B4242" s="8" t="n">
        <v>4235</v>
      </c>
      <c r="C4242" s="8" t="inlineStr">
        <is>
          <t>source.goal08.exceloutput-roguebuff-json.197</t>
        </is>
      </c>
      <c r="D4242" s="8" t="inlineStr">
        <is>
          <t>source.goal08.exceloutput-roguebuff-json.197</t>
        </is>
      </c>
      <c r="E4242" s="8" t="inlineStr">
        <is>
          <t>PinnedStructured</t>
        </is>
      </c>
      <c r="F4242" s="8" t="inlineStr">
        <is>
          <t>https://gitlab.com/Dimbreath/turnbasedgamedata.git</t>
        </is>
      </c>
      <c r="G4242" s="8" t="inlineStr">
        <is>
          <t>fd978d6ef09f941fba644c731ab54abd6f7c3568</t>
        </is>
      </c>
      <c r="H4242" s="8" t="inlineStr">
        <is>
          <t>4.4</t>
        </is>
      </c>
      <c r="I4242" s="8" t="inlineStr">
        <is>
          <t>ExcelOutput/RogueBuff.json</t>
        </is>
      </c>
      <c r="J4242" s="8" t="inlineStr">
        <is>
          <t>197</t>
        </is>
      </c>
      <c r="K4242" s="8" t="inlineStr">
        <is>
          <t>4372bb62fc5b9f609a7884d0191805d3fa3e88886fbe2dfc55ffa7cd75c97388</t>
        </is>
      </c>
      <c r="L4242" s="8" t="inlineStr">
        <is>
          <t>ExactStructured</t>
        </is>
      </c>
      <c r="M4242" s="8" t="inlineStr">
        <is>
          <t>2026-07-22</t>
        </is>
      </c>
      <c r="N4242" s="8" t="n"/>
      <c r="O4242" s="8" t="n"/>
    </row>
    <row r="4243">
      <c r="A4243" s="9" t="n"/>
      <c r="B4243" s="9" t="n">
        <v>4236</v>
      </c>
      <c r="C4243" s="9" t="inlineStr">
        <is>
          <t>source.goal08.exceloutput-roguebuff-json.198</t>
        </is>
      </c>
      <c r="D4243" s="9" t="inlineStr">
        <is>
          <t>source.goal08.exceloutput-roguebuff-json.198</t>
        </is>
      </c>
      <c r="E4243" s="9" t="inlineStr">
        <is>
          <t>PinnedStructured</t>
        </is>
      </c>
      <c r="F4243" s="9" t="inlineStr">
        <is>
          <t>https://gitlab.com/Dimbreath/turnbasedgamedata.git</t>
        </is>
      </c>
      <c r="G4243" s="9" t="inlineStr">
        <is>
          <t>fd978d6ef09f941fba644c731ab54abd6f7c3568</t>
        </is>
      </c>
      <c r="H4243" s="9" t="inlineStr">
        <is>
          <t>4.4</t>
        </is>
      </c>
      <c r="I4243" s="9" t="inlineStr">
        <is>
          <t>ExcelOutput/RogueBuff.json</t>
        </is>
      </c>
      <c r="J4243" s="9" t="inlineStr">
        <is>
          <t>198</t>
        </is>
      </c>
      <c r="K4243" s="9" t="inlineStr">
        <is>
          <t>7b7048b571a8d623766a69a1c90da228d64bc433e656bba0a70ccc360abddb25</t>
        </is>
      </c>
      <c r="L4243" s="9" t="inlineStr">
        <is>
          <t>ExactStructured</t>
        </is>
      </c>
      <c r="M4243" s="9" t="inlineStr">
        <is>
          <t>2026-07-22</t>
        </is>
      </c>
      <c r="N4243" s="9" t="n"/>
      <c r="O4243" s="9" t="n"/>
    </row>
    <row r="4244">
      <c r="A4244" s="8" t="n"/>
      <c r="B4244" s="8" t="n">
        <v>4237</v>
      </c>
      <c r="C4244" s="8" t="inlineStr">
        <is>
          <t>source.goal08.exceloutput-roguebuff-json.199</t>
        </is>
      </c>
      <c r="D4244" s="8" t="inlineStr">
        <is>
          <t>source.goal08.exceloutput-roguebuff-json.199</t>
        </is>
      </c>
      <c r="E4244" s="8" t="inlineStr">
        <is>
          <t>PinnedStructured</t>
        </is>
      </c>
      <c r="F4244" s="8" t="inlineStr">
        <is>
          <t>https://gitlab.com/Dimbreath/turnbasedgamedata.git</t>
        </is>
      </c>
      <c r="G4244" s="8" t="inlineStr">
        <is>
          <t>fd978d6ef09f941fba644c731ab54abd6f7c3568</t>
        </is>
      </c>
      <c r="H4244" s="8" t="inlineStr">
        <is>
          <t>4.4</t>
        </is>
      </c>
      <c r="I4244" s="8" t="inlineStr">
        <is>
          <t>ExcelOutput/RogueBuff.json</t>
        </is>
      </c>
      <c r="J4244" s="8" t="inlineStr">
        <is>
          <t>199</t>
        </is>
      </c>
      <c r="K4244" s="8" t="inlineStr">
        <is>
          <t>fcf671d44f70638236c9b0093e65a762c8013409e74ed173347d36004d6fdcef</t>
        </is>
      </c>
      <c r="L4244" s="8" t="inlineStr">
        <is>
          <t>ExactStructured</t>
        </is>
      </c>
      <c r="M4244" s="8" t="inlineStr">
        <is>
          <t>2026-07-22</t>
        </is>
      </c>
      <c r="N4244" s="8" t="n"/>
      <c r="O4244" s="8" t="n"/>
    </row>
    <row r="4245">
      <c r="A4245" s="9" t="n"/>
      <c r="B4245" s="9" t="n">
        <v>4238</v>
      </c>
      <c r="C4245" s="9" t="inlineStr">
        <is>
          <t>source.goal08.exceloutput-roguebuff-json.20</t>
        </is>
      </c>
      <c r="D4245" s="9" t="inlineStr">
        <is>
          <t>source.goal08.exceloutput-roguebuff-json.20</t>
        </is>
      </c>
      <c r="E4245" s="9" t="inlineStr">
        <is>
          <t>PinnedStructured</t>
        </is>
      </c>
      <c r="F4245" s="9" t="inlineStr">
        <is>
          <t>https://gitlab.com/Dimbreath/turnbasedgamedata.git</t>
        </is>
      </c>
      <c r="G4245" s="9" t="inlineStr">
        <is>
          <t>fd978d6ef09f941fba644c731ab54abd6f7c3568</t>
        </is>
      </c>
      <c r="H4245" s="9" t="inlineStr">
        <is>
          <t>4.4</t>
        </is>
      </c>
      <c r="I4245" s="9" t="inlineStr">
        <is>
          <t>ExcelOutput/RogueBuff.json</t>
        </is>
      </c>
      <c r="J4245" s="9" t="inlineStr">
        <is>
          <t>20</t>
        </is>
      </c>
      <c r="K4245" s="9" t="inlineStr">
        <is>
          <t>9e9d849f1c425f8fbc3ea27bc7d53a1c0a42127d9b019adbb8e66c2a1376ded2</t>
        </is>
      </c>
      <c r="L4245" s="9" t="inlineStr">
        <is>
          <t>ExactStructured</t>
        </is>
      </c>
      <c r="M4245" s="9" t="inlineStr">
        <is>
          <t>2026-07-22</t>
        </is>
      </c>
      <c r="N4245" s="9" t="n"/>
      <c r="O4245" s="9" t="n"/>
    </row>
    <row r="4246">
      <c r="A4246" s="8" t="n"/>
      <c r="B4246" s="8" t="n">
        <v>4239</v>
      </c>
      <c r="C4246" s="8" t="inlineStr">
        <is>
          <t>source.goal08.exceloutput-roguebuff-json.200</t>
        </is>
      </c>
      <c r="D4246" s="8" t="inlineStr">
        <is>
          <t>source.goal08.exceloutput-roguebuff-json.200</t>
        </is>
      </c>
      <c r="E4246" s="8" t="inlineStr">
        <is>
          <t>PinnedStructured</t>
        </is>
      </c>
      <c r="F4246" s="8" t="inlineStr">
        <is>
          <t>https://gitlab.com/Dimbreath/turnbasedgamedata.git</t>
        </is>
      </c>
      <c r="G4246" s="8" t="inlineStr">
        <is>
          <t>fd978d6ef09f941fba644c731ab54abd6f7c3568</t>
        </is>
      </c>
      <c r="H4246" s="8" t="inlineStr">
        <is>
          <t>4.4</t>
        </is>
      </c>
      <c r="I4246" s="8" t="inlineStr">
        <is>
          <t>ExcelOutput/RogueBuff.json</t>
        </is>
      </c>
      <c r="J4246" s="8" t="inlineStr">
        <is>
          <t>200</t>
        </is>
      </c>
      <c r="K4246" s="8" t="inlineStr">
        <is>
          <t>d2535ed0f988214fda4564445906eed268be7d5c08637ec7375c34d86d342d22</t>
        </is>
      </c>
      <c r="L4246" s="8" t="inlineStr">
        <is>
          <t>ExactStructured</t>
        </is>
      </c>
      <c r="M4246" s="8" t="inlineStr">
        <is>
          <t>2026-07-22</t>
        </is>
      </c>
      <c r="N4246" s="8" t="n"/>
      <c r="O4246" s="8" t="n"/>
    </row>
    <row r="4247">
      <c r="A4247" s="9" t="n"/>
      <c r="B4247" s="9" t="n">
        <v>4240</v>
      </c>
      <c r="C4247" s="9" t="inlineStr">
        <is>
          <t>source.goal08.exceloutput-roguebuff-json.201</t>
        </is>
      </c>
      <c r="D4247" s="9" t="inlineStr">
        <is>
          <t>source.goal08.exceloutput-roguebuff-json.201</t>
        </is>
      </c>
      <c r="E4247" s="9" t="inlineStr">
        <is>
          <t>PinnedStructured</t>
        </is>
      </c>
      <c r="F4247" s="9" t="inlineStr">
        <is>
          <t>https://gitlab.com/Dimbreath/turnbasedgamedata.git</t>
        </is>
      </c>
      <c r="G4247" s="9" t="inlineStr">
        <is>
          <t>fd978d6ef09f941fba644c731ab54abd6f7c3568</t>
        </is>
      </c>
      <c r="H4247" s="9" t="inlineStr">
        <is>
          <t>4.4</t>
        </is>
      </c>
      <c r="I4247" s="9" t="inlineStr">
        <is>
          <t>ExcelOutput/RogueBuff.json</t>
        </is>
      </c>
      <c r="J4247" s="9" t="inlineStr">
        <is>
          <t>201</t>
        </is>
      </c>
      <c r="K4247" s="9" t="inlineStr">
        <is>
          <t>5ef72c4688d8a81761481c927817d36310d0ceb18fcba1a9349047dc87fcfbe5</t>
        </is>
      </c>
      <c r="L4247" s="9" t="inlineStr">
        <is>
          <t>ExactStructured</t>
        </is>
      </c>
      <c r="M4247" s="9" t="inlineStr">
        <is>
          <t>2026-07-22</t>
        </is>
      </c>
      <c r="N4247" s="9" t="n"/>
      <c r="O4247" s="9" t="n"/>
    </row>
    <row r="4248">
      <c r="A4248" s="8" t="n"/>
      <c r="B4248" s="8" t="n">
        <v>4241</v>
      </c>
      <c r="C4248" s="8" t="inlineStr">
        <is>
          <t>source.goal08.exceloutput-roguebuff-json.202</t>
        </is>
      </c>
      <c r="D4248" s="8" t="inlineStr">
        <is>
          <t>source.goal08.exceloutput-roguebuff-json.202</t>
        </is>
      </c>
      <c r="E4248" s="8" t="inlineStr">
        <is>
          <t>PinnedStructured</t>
        </is>
      </c>
      <c r="F4248" s="8" t="inlineStr">
        <is>
          <t>https://gitlab.com/Dimbreath/turnbasedgamedata.git</t>
        </is>
      </c>
      <c r="G4248" s="8" t="inlineStr">
        <is>
          <t>fd978d6ef09f941fba644c731ab54abd6f7c3568</t>
        </is>
      </c>
      <c r="H4248" s="8" t="inlineStr">
        <is>
          <t>4.4</t>
        </is>
      </c>
      <c r="I4248" s="8" t="inlineStr">
        <is>
          <t>ExcelOutput/RogueBuff.json</t>
        </is>
      </c>
      <c r="J4248" s="8" t="inlineStr">
        <is>
          <t>202</t>
        </is>
      </c>
      <c r="K4248" s="8" t="inlineStr">
        <is>
          <t>c5d2ea3abc32269b30e663856807feb45931c58d5b267beaa75475eb934b7f65</t>
        </is>
      </c>
      <c r="L4248" s="8" t="inlineStr">
        <is>
          <t>ExactStructured</t>
        </is>
      </c>
      <c r="M4248" s="8" t="inlineStr">
        <is>
          <t>2026-07-22</t>
        </is>
      </c>
      <c r="N4248" s="8" t="n"/>
      <c r="O4248" s="8" t="n"/>
    </row>
    <row r="4249">
      <c r="A4249" s="9" t="n"/>
      <c r="B4249" s="9" t="n">
        <v>4242</v>
      </c>
      <c r="C4249" s="9" t="inlineStr">
        <is>
          <t>source.goal08.exceloutput-roguebuff-json.203</t>
        </is>
      </c>
      <c r="D4249" s="9" t="inlineStr">
        <is>
          <t>source.goal08.exceloutput-roguebuff-json.203</t>
        </is>
      </c>
      <c r="E4249" s="9" t="inlineStr">
        <is>
          <t>PinnedStructured</t>
        </is>
      </c>
      <c r="F4249" s="9" t="inlineStr">
        <is>
          <t>https://gitlab.com/Dimbreath/turnbasedgamedata.git</t>
        </is>
      </c>
      <c r="G4249" s="9" t="inlineStr">
        <is>
          <t>fd978d6ef09f941fba644c731ab54abd6f7c3568</t>
        </is>
      </c>
      <c r="H4249" s="9" t="inlineStr">
        <is>
          <t>4.4</t>
        </is>
      </c>
      <c r="I4249" s="9" t="inlineStr">
        <is>
          <t>ExcelOutput/RogueBuff.json</t>
        </is>
      </c>
      <c r="J4249" s="9" t="inlineStr">
        <is>
          <t>203</t>
        </is>
      </c>
      <c r="K4249" s="9" t="inlineStr">
        <is>
          <t>f6ca9d20202339ec5d7f9604d5d22fea1242f44c920d04e44cacd9ad0ac24110</t>
        </is>
      </c>
      <c r="L4249" s="9" t="inlineStr">
        <is>
          <t>ExactStructured</t>
        </is>
      </c>
      <c r="M4249" s="9" t="inlineStr">
        <is>
          <t>2026-07-22</t>
        </is>
      </c>
      <c r="N4249" s="9" t="n"/>
      <c r="O4249" s="9" t="n"/>
    </row>
    <row r="4250">
      <c r="A4250" s="8" t="n"/>
      <c r="B4250" s="8" t="n">
        <v>4243</v>
      </c>
      <c r="C4250" s="8" t="inlineStr">
        <is>
          <t>source.goal08.exceloutput-roguebuff-json.204</t>
        </is>
      </c>
      <c r="D4250" s="8" t="inlineStr">
        <is>
          <t>source.goal08.exceloutput-roguebuff-json.204</t>
        </is>
      </c>
      <c r="E4250" s="8" t="inlineStr">
        <is>
          <t>PinnedStructured</t>
        </is>
      </c>
      <c r="F4250" s="8" t="inlineStr">
        <is>
          <t>https://gitlab.com/Dimbreath/turnbasedgamedata.git</t>
        </is>
      </c>
      <c r="G4250" s="8" t="inlineStr">
        <is>
          <t>fd978d6ef09f941fba644c731ab54abd6f7c3568</t>
        </is>
      </c>
      <c r="H4250" s="8" t="inlineStr">
        <is>
          <t>4.4</t>
        </is>
      </c>
      <c r="I4250" s="8" t="inlineStr">
        <is>
          <t>ExcelOutput/RogueBuff.json</t>
        </is>
      </c>
      <c r="J4250" s="8" t="inlineStr">
        <is>
          <t>204</t>
        </is>
      </c>
      <c r="K4250" s="8" t="inlineStr">
        <is>
          <t>541c0d09df1eff6a2935402e96e75ba6aa95b0b3c9ef5ff6104a3eee97bd0f05</t>
        </is>
      </c>
      <c r="L4250" s="8" t="inlineStr">
        <is>
          <t>ExactStructured</t>
        </is>
      </c>
      <c r="M4250" s="8" t="inlineStr">
        <is>
          <t>2026-07-22</t>
        </is>
      </c>
      <c r="N4250" s="8" t="n"/>
      <c r="O4250" s="8" t="n"/>
    </row>
    <row r="4251">
      <c r="A4251" s="9" t="n"/>
      <c r="B4251" s="9" t="n">
        <v>4244</v>
      </c>
      <c r="C4251" s="9" t="inlineStr">
        <is>
          <t>source.goal08.exceloutput-roguebuff-json.205</t>
        </is>
      </c>
      <c r="D4251" s="9" t="inlineStr">
        <is>
          <t>source.goal08.exceloutput-roguebuff-json.205</t>
        </is>
      </c>
      <c r="E4251" s="9" t="inlineStr">
        <is>
          <t>PinnedStructured</t>
        </is>
      </c>
      <c r="F4251" s="9" t="inlineStr">
        <is>
          <t>https://gitlab.com/Dimbreath/turnbasedgamedata.git</t>
        </is>
      </c>
      <c r="G4251" s="9" t="inlineStr">
        <is>
          <t>fd978d6ef09f941fba644c731ab54abd6f7c3568</t>
        </is>
      </c>
      <c r="H4251" s="9" t="inlineStr">
        <is>
          <t>4.4</t>
        </is>
      </c>
      <c r="I4251" s="9" t="inlineStr">
        <is>
          <t>ExcelOutput/RogueBuff.json</t>
        </is>
      </c>
      <c r="J4251" s="9" t="inlineStr">
        <is>
          <t>205</t>
        </is>
      </c>
      <c r="K4251" s="9" t="inlineStr">
        <is>
          <t>1c7d39fcb4374877fb16ccde12527b4d08669e717a6a998c511f684205676978</t>
        </is>
      </c>
      <c r="L4251" s="9" t="inlineStr">
        <is>
          <t>ExactStructured</t>
        </is>
      </c>
      <c r="M4251" s="9" t="inlineStr">
        <is>
          <t>2026-07-22</t>
        </is>
      </c>
      <c r="N4251" s="9" t="n"/>
      <c r="O4251" s="9" t="n"/>
    </row>
    <row r="4252">
      <c r="A4252" s="8" t="n"/>
      <c r="B4252" s="8" t="n">
        <v>4245</v>
      </c>
      <c r="C4252" s="8" t="inlineStr">
        <is>
          <t>source.goal08.exceloutput-roguebuff-json.21</t>
        </is>
      </c>
      <c r="D4252" s="8" t="inlineStr">
        <is>
          <t>source.goal08.exceloutput-roguebuff-json.21</t>
        </is>
      </c>
      <c r="E4252" s="8" t="inlineStr">
        <is>
          <t>PinnedStructured</t>
        </is>
      </c>
      <c r="F4252" s="8" t="inlineStr">
        <is>
          <t>https://gitlab.com/Dimbreath/turnbasedgamedata.git</t>
        </is>
      </c>
      <c r="G4252" s="8" t="inlineStr">
        <is>
          <t>fd978d6ef09f941fba644c731ab54abd6f7c3568</t>
        </is>
      </c>
      <c r="H4252" s="8" t="inlineStr">
        <is>
          <t>4.4</t>
        </is>
      </c>
      <c r="I4252" s="8" t="inlineStr">
        <is>
          <t>ExcelOutput/RogueBuff.json</t>
        </is>
      </c>
      <c r="J4252" s="8" t="inlineStr">
        <is>
          <t>21</t>
        </is>
      </c>
      <c r="K4252" s="8" t="inlineStr">
        <is>
          <t>38064ab3889b772b57ffa2a4b31a493a605d60beef544b1fa8277345759cbacb</t>
        </is>
      </c>
      <c r="L4252" s="8" t="inlineStr">
        <is>
          <t>ExactStructured</t>
        </is>
      </c>
      <c r="M4252" s="8" t="inlineStr">
        <is>
          <t>2026-07-22</t>
        </is>
      </c>
      <c r="N4252" s="8" t="n"/>
      <c r="O4252" s="8" t="n"/>
    </row>
    <row r="4253">
      <c r="A4253" s="9" t="n"/>
      <c r="B4253" s="9" t="n">
        <v>4246</v>
      </c>
      <c r="C4253" s="9" t="inlineStr">
        <is>
          <t>source.goal08.exceloutput-roguebuff-json.224</t>
        </is>
      </c>
      <c r="D4253" s="9" t="inlineStr">
        <is>
          <t>source.goal08.exceloutput-roguebuff-json.224</t>
        </is>
      </c>
      <c r="E4253" s="9" t="inlineStr">
        <is>
          <t>PinnedStructured</t>
        </is>
      </c>
      <c r="F4253" s="9" t="inlineStr">
        <is>
          <t>https://gitlab.com/Dimbreath/turnbasedgamedata.git</t>
        </is>
      </c>
      <c r="G4253" s="9" t="inlineStr">
        <is>
          <t>fd978d6ef09f941fba644c731ab54abd6f7c3568</t>
        </is>
      </c>
      <c r="H4253" s="9" t="inlineStr">
        <is>
          <t>4.4</t>
        </is>
      </c>
      <c r="I4253" s="9" t="inlineStr">
        <is>
          <t>ExcelOutput/RogueBuff.json</t>
        </is>
      </c>
      <c r="J4253" s="9" t="inlineStr">
        <is>
          <t>224</t>
        </is>
      </c>
      <c r="K4253" s="9" t="inlineStr">
        <is>
          <t>cf28912508fe32f9cc2cc3a1eddcfb07164365c374c0a96089d497e1c69d0c85</t>
        </is>
      </c>
      <c r="L4253" s="9" t="inlineStr">
        <is>
          <t>ExactStructured</t>
        </is>
      </c>
      <c r="M4253" s="9" t="inlineStr">
        <is>
          <t>2026-07-22</t>
        </is>
      </c>
      <c r="N4253" s="9" t="n"/>
      <c r="O4253" s="9" t="n"/>
    </row>
    <row r="4254">
      <c r="A4254" s="8" t="n"/>
      <c r="B4254" s="8" t="n">
        <v>4247</v>
      </c>
      <c r="C4254" s="8" t="inlineStr">
        <is>
          <t>source.goal08.exceloutput-roguebuff-json.225</t>
        </is>
      </c>
      <c r="D4254" s="8" t="inlineStr">
        <is>
          <t>source.goal08.exceloutput-roguebuff-json.225</t>
        </is>
      </c>
      <c r="E4254" s="8" t="inlineStr">
        <is>
          <t>PinnedStructured</t>
        </is>
      </c>
      <c r="F4254" s="8" t="inlineStr">
        <is>
          <t>https://gitlab.com/Dimbreath/turnbasedgamedata.git</t>
        </is>
      </c>
      <c r="G4254" s="8" t="inlineStr">
        <is>
          <t>fd978d6ef09f941fba644c731ab54abd6f7c3568</t>
        </is>
      </c>
      <c r="H4254" s="8" t="inlineStr">
        <is>
          <t>4.4</t>
        </is>
      </c>
      <c r="I4254" s="8" t="inlineStr">
        <is>
          <t>ExcelOutput/RogueBuff.json</t>
        </is>
      </c>
      <c r="J4254" s="8" t="inlineStr">
        <is>
          <t>225</t>
        </is>
      </c>
      <c r="K4254" s="8" t="inlineStr">
        <is>
          <t>2606ace649a71b0e4899879ce7f8596aef90b1e8aca27d6910c6ee6350ef7e8a</t>
        </is>
      </c>
      <c r="L4254" s="8" t="inlineStr">
        <is>
          <t>ExactStructured</t>
        </is>
      </c>
      <c r="M4254" s="8" t="inlineStr">
        <is>
          <t>2026-07-22</t>
        </is>
      </c>
      <c r="N4254" s="8" t="n"/>
      <c r="O4254" s="8" t="n"/>
    </row>
    <row r="4255">
      <c r="A4255" s="9" t="n"/>
      <c r="B4255" s="9" t="n">
        <v>4248</v>
      </c>
      <c r="C4255" s="9" t="inlineStr">
        <is>
          <t>source.goal08.exceloutput-roguebuff-json.226</t>
        </is>
      </c>
      <c r="D4255" s="9" t="inlineStr">
        <is>
          <t>source.goal08.exceloutput-roguebuff-json.226</t>
        </is>
      </c>
      <c r="E4255" s="9" t="inlineStr">
        <is>
          <t>PinnedStructured</t>
        </is>
      </c>
      <c r="F4255" s="9" t="inlineStr">
        <is>
          <t>https://gitlab.com/Dimbreath/turnbasedgamedata.git</t>
        </is>
      </c>
      <c r="G4255" s="9" t="inlineStr">
        <is>
          <t>fd978d6ef09f941fba644c731ab54abd6f7c3568</t>
        </is>
      </c>
      <c r="H4255" s="9" t="inlineStr">
        <is>
          <t>4.4</t>
        </is>
      </c>
      <c r="I4255" s="9" t="inlineStr">
        <is>
          <t>ExcelOutput/RogueBuff.json</t>
        </is>
      </c>
      <c r="J4255" s="9" t="inlineStr">
        <is>
          <t>226</t>
        </is>
      </c>
      <c r="K4255" s="9" t="inlineStr">
        <is>
          <t>13897acaa27b6b5ab3fc31bdb7a36af33e6df15f30a408f88466ae06a1633350</t>
        </is>
      </c>
      <c r="L4255" s="9" t="inlineStr">
        <is>
          <t>ExactStructured</t>
        </is>
      </c>
      <c r="M4255" s="9" t="inlineStr">
        <is>
          <t>2026-07-22</t>
        </is>
      </c>
      <c r="N4255" s="9" t="n"/>
      <c r="O4255" s="9" t="n"/>
    </row>
    <row r="4256">
      <c r="A4256" s="8" t="n"/>
      <c r="B4256" s="8" t="n">
        <v>4249</v>
      </c>
      <c r="C4256" s="8" t="inlineStr">
        <is>
          <t>source.goal08.exceloutput-roguebuff-json.227</t>
        </is>
      </c>
      <c r="D4256" s="8" t="inlineStr">
        <is>
          <t>source.goal08.exceloutput-roguebuff-json.227</t>
        </is>
      </c>
      <c r="E4256" s="8" t="inlineStr">
        <is>
          <t>PinnedStructured</t>
        </is>
      </c>
      <c r="F4256" s="8" t="inlineStr">
        <is>
          <t>https://gitlab.com/Dimbreath/turnbasedgamedata.git</t>
        </is>
      </c>
      <c r="G4256" s="8" t="inlineStr">
        <is>
          <t>fd978d6ef09f941fba644c731ab54abd6f7c3568</t>
        </is>
      </c>
      <c r="H4256" s="8" t="inlineStr">
        <is>
          <t>4.4</t>
        </is>
      </c>
      <c r="I4256" s="8" t="inlineStr">
        <is>
          <t>ExcelOutput/RogueBuff.json</t>
        </is>
      </c>
      <c r="J4256" s="8" t="inlineStr">
        <is>
          <t>227</t>
        </is>
      </c>
      <c r="K4256" s="8" t="inlineStr">
        <is>
          <t>78fa7600619bcb3d9cd4eecc8dc7c4c1e5da5442e150b0ce89b97f4889461afc</t>
        </is>
      </c>
      <c r="L4256" s="8" t="inlineStr">
        <is>
          <t>ExactStructured</t>
        </is>
      </c>
      <c r="M4256" s="8" t="inlineStr">
        <is>
          <t>2026-07-22</t>
        </is>
      </c>
      <c r="N4256" s="8" t="n"/>
      <c r="O4256" s="8" t="n"/>
    </row>
    <row r="4257">
      <c r="A4257" s="9" t="n"/>
      <c r="B4257" s="9" t="n">
        <v>4250</v>
      </c>
      <c r="C4257" s="9" t="inlineStr">
        <is>
          <t>source.goal08.exceloutput-roguebuff-json.228</t>
        </is>
      </c>
      <c r="D4257" s="9" t="inlineStr">
        <is>
          <t>source.goal08.exceloutput-roguebuff-json.228</t>
        </is>
      </c>
      <c r="E4257" s="9" t="inlineStr">
        <is>
          <t>PinnedStructured</t>
        </is>
      </c>
      <c r="F4257" s="9" t="inlineStr">
        <is>
          <t>https://gitlab.com/Dimbreath/turnbasedgamedata.git</t>
        </is>
      </c>
      <c r="G4257" s="9" t="inlineStr">
        <is>
          <t>fd978d6ef09f941fba644c731ab54abd6f7c3568</t>
        </is>
      </c>
      <c r="H4257" s="9" t="inlineStr">
        <is>
          <t>4.4</t>
        </is>
      </c>
      <c r="I4257" s="9" t="inlineStr">
        <is>
          <t>ExcelOutput/RogueBuff.json</t>
        </is>
      </c>
      <c r="J4257" s="9" t="inlineStr">
        <is>
          <t>228</t>
        </is>
      </c>
      <c r="K4257" s="9" t="inlineStr">
        <is>
          <t>87801df497e9b55eed4f40d602f22c0aaed1aec3312910aad9b4807d827703b3</t>
        </is>
      </c>
      <c r="L4257" s="9" t="inlineStr">
        <is>
          <t>ExactStructured</t>
        </is>
      </c>
      <c r="M4257" s="9" t="inlineStr">
        <is>
          <t>2026-07-22</t>
        </is>
      </c>
      <c r="N4257" s="9" t="n"/>
      <c r="O4257" s="9" t="n"/>
    </row>
    <row r="4258">
      <c r="A4258" s="8" t="n"/>
      <c r="B4258" s="8" t="n">
        <v>4251</v>
      </c>
      <c r="C4258" s="8" t="inlineStr">
        <is>
          <t>source.goal08.exceloutput-roguebuff-json.229</t>
        </is>
      </c>
      <c r="D4258" s="8" t="inlineStr">
        <is>
          <t>source.goal08.exceloutput-roguebuff-json.229</t>
        </is>
      </c>
      <c r="E4258" s="8" t="inlineStr">
        <is>
          <t>PinnedStructured</t>
        </is>
      </c>
      <c r="F4258" s="8" t="inlineStr">
        <is>
          <t>https://gitlab.com/Dimbreath/turnbasedgamedata.git</t>
        </is>
      </c>
      <c r="G4258" s="8" t="inlineStr">
        <is>
          <t>fd978d6ef09f941fba644c731ab54abd6f7c3568</t>
        </is>
      </c>
      <c r="H4258" s="8" t="inlineStr">
        <is>
          <t>4.4</t>
        </is>
      </c>
      <c r="I4258" s="8" t="inlineStr">
        <is>
          <t>ExcelOutput/RogueBuff.json</t>
        </is>
      </c>
      <c r="J4258" s="8" t="inlineStr">
        <is>
          <t>229</t>
        </is>
      </c>
      <c r="K4258" s="8" t="inlineStr">
        <is>
          <t>de383f5f594d12f41266c7a6841ce58a6eb6dac096004a33611f354fd7852fcd</t>
        </is>
      </c>
      <c r="L4258" s="8" t="inlineStr">
        <is>
          <t>ExactStructured</t>
        </is>
      </c>
      <c r="M4258" s="8" t="inlineStr">
        <is>
          <t>2026-07-22</t>
        </is>
      </c>
      <c r="N4258" s="8" t="n"/>
      <c r="O4258" s="8" t="n"/>
    </row>
    <row r="4259">
      <c r="A4259" s="9" t="n"/>
      <c r="B4259" s="9" t="n">
        <v>4252</v>
      </c>
      <c r="C4259" s="9" t="inlineStr">
        <is>
          <t>source.goal08.exceloutput-roguebuff-json.230</t>
        </is>
      </c>
      <c r="D4259" s="9" t="inlineStr">
        <is>
          <t>source.goal08.exceloutput-roguebuff-json.230</t>
        </is>
      </c>
      <c r="E4259" s="9" t="inlineStr">
        <is>
          <t>PinnedStructured</t>
        </is>
      </c>
      <c r="F4259" s="9" t="inlineStr">
        <is>
          <t>https://gitlab.com/Dimbreath/turnbasedgamedata.git</t>
        </is>
      </c>
      <c r="G4259" s="9" t="inlineStr">
        <is>
          <t>fd978d6ef09f941fba644c731ab54abd6f7c3568</t>
        </is>
      </c>
      <c r="H4259" s="9" t="inlineStr">
        <is>
          <t>4.4</t>
        </is>
      </c>
      <c r="I4259" s="9" t="inlineStr">
        <is>
          <t>ExcelOutput/RogueBuff.json</t>
        </is>
      </c>
      <c r="J4259" s="9" t="inlineStr">
        <is>
          <t>230</t>
        </is>
      </c>
      <c r="K4259" s="9" t="inlineStr">
        <is>
          <t>e2524e675cda215ba0419478f3976ed4d385bd0a8c05b7edfd3f01245c33621d</t>
        </is>
      </c>
      <c r="L4259" s="9" t="inlineStr">
        <is>
          <t>ExactStructured</t>
        </is>
      </c>
      <c r="M4259" s="9" t="inlineStr">
        <is>
          <t>2026-07-22</t>
        </is>
      </c>
      <c r="N4259" s="9" t="n"/>
      <c r="O4259" s="9" t="n"/>
    </row>
    <row r="4260">
      <c r="A4260" s="8" t="n"/>
      <c r="B4260" s="8" t="n">
        <v>4253</v>
      </c>
      <c r="C4260" s="8" t="inlineStr">
        <is>
          <t>source.goal08.exceloutput-roguebuff-json.231</t>
        </is>
      </c>
      <c r="D4260" s="8" t="inlineStr">
        <is>
          <t>source.goal08.exceloutput-roguebuff-json.231</t>
        </is>
      </c>
      <c r="E4260" s="8" t="inlineStr">
        <is>
          <t>PinnedStructured</t>
        </is>
      </c>
      <c r="F4260" s="8" t="inlineStr">
        <is>
          <t>https://gitlab.com/Dimbreath/turnbasedgamedata.git</t>
        </is>
      </c>
      <c r="G4260" s="8" t="inlineStr">
        <is>
          <t>fd978d6ef09f941fba644c731ab54abd6f7c3568</t>
        </is>
      </c>
      <c r="H4260" s="8" t="inlineStr">
        <is>
          <t>4.4</t>
        </is>
      </c>
      <c r="I4260" s="8" t="inlineStr">
        <is>
          <t>ExcelOutput/RogueBuff.json</t>
        </is>
      </c>
      <c r="J4260" s="8" t="inlineStr">
        <is>
          <t>231</t>
        </is>
      </c>
      <c r="K4260" s="8" t="inlineStr">
        <is>
          <t>dd173160811467d65879f3c6a1de76d43c54d616d060c21f2ae456bfb72ae1f5</t>
        </is>
      </c>
      <c r="L4260" s="8" t="inlineStr">
        <is>
          <t>ExactStructured</t>
        </is>
      </c>
      <c r="M4260" s="8" t="inlineStr">
        <is>
          <t>2026-07-22</t>
        </is>
      </c>
      <c r="N4260" s="8" t="n"/>
      <c r="O4260" s="8" t="n"/>
    </row>
    <row r="4261">
      <c r="A4261" s="9" t="n"/>
      <c r="B4261" s="9" t="n">
        <v>4254</v>
      </c>
      <c r="C4261" s="9" t="inlineStr">
        <is>
          <t>source.goal08.exceloutput-roguebuff-json.232</t>
        </is>
      </c>
      <c r="D4261" s="9" t="inlineStr">
        <is>
          <t>source.goal08.exceloutput-roguebuff-json.232</t>
        </is>
      </c>
      <c r="E4261" s="9" t="inlineStr">
        <is>
          <t>PinnedStructured</t>
        </is>
      </c>
      <c r="F4261" s="9" t="inlineStr">
        <is>
          <t>https://gitlab.com/Dimbreath/turnbasedgamedata.git</t>
        </is>
      </c>
      <c r="G4261" s="9" t="inlineStr">
        <is>
          <t>fd978d6ef09f941fba644c731ab54abd6f7c3568</t>
        </is>
      </c>
      <c r="H4261" s="9" t="inlineStr">
        <is>
          <t>4.4</t>
        </is>
      </c>
      <c r="I4261" s="9" t="inlineStr">
        <is>
          <t>ExcelOutput/RogueBuff.json</t>
        </is>
      </c>
      <c r="J4261" s="9" t="inlineStr">
        <is>
          <t>232</t>
        </is>
      </c>
      <c r="K4261" s="9" t="inlineStr">
        <is>
          <t>c32888c774d8f5ccf33ae7220c39658d783a1d61e7d576d5c7787192ad2f420f</t>
        </is>
      </c>
      <c r="L4261" s="9" t="inlineStr">
        <is>
          <t>ExactStructured</t>
        </is>
      </c>
      <c r="M4261" s="9" t="inlineStr">
        <is>
          <t>2026-07-22</t>
        </is>
      </c>
      <c r="N4261" s="9" t="n"/>
      <c r="O4261" s="9" t="n"/>
    </row>
    <row r="4262">
      <c r="A4262" s="8" t="n"/>
      <c r="B4262" s="8" t="n">
        <v>4255</v>
      </c>
      <c r="C4262" s="8" t="inlineStr">
        <is>
          <t>source.goal08.exceloutput-roguebuff-json.233</t>
        </is>
      </c>
      <c r="D4262" s="8" t="inlineStr">
        <is>
          <t>source.goal08.exceloutput-roguebuff-json.233</t>
        </is>
      </c>
      <c r="E4262" s="8" t="inlineStr">
        <is>
          <t>PinnedStructured</t>
        </is>
      </c>
      <c r="F4262" s="8" t="inlineStr">
        <is>
          <t>https://gitlab.com/Dimbreath/turnbasedgamedata.git</t>
        </is>
      </c>
      <c r="G4262" s="8" t="inlineStr">
        <is>
          <t>fd978d6ef09f941fba644c731ab54abd6f7c3568</t>
        </is>
      </c>
      <c r="H4262" s="8" t="inlineStr">
        <is>
          <t>4.4</t>
        </is>
      </c>
      <c r="I4262" s="8" t="inlineStr">
        <is>
          <t>ExcelOutput/RogueBuff.json</t>
        </is>
      </c>
      <c r="J4262" s="8" t="inlineStr">
        <is>
          <t>233</t>
        </is>
      </c>
      <c r="K4262" s="8" t="inlineStr">
        <is>
          <t>a7eb0863215d17eef4bed1e91fdebdf4e487cc4e7c197498496eb605458a1573</t>
        </is>
      </c>
      <c r="L4262" s="8" t="inlineStr">
        <is>
          <t>ExactStructured</t>
        </is>
      </c>
      <c r="M4262" s="8" t="inlineStr">
        <is>
          <t>2026-07-22</t>
        </is>
      </c>
      <c r="N4262" s="8" t="n"/>
      <c r="O4262" s="8" t="n"/>
    </row>
    <row r="4263">
      <c r="A4263" s="9" t="n"/>
      <c r="B4263" s="9" t="n">
        <v>4256</v>
      </c>
      <c r="C4263" s="9" t="inlineStr">
        <is>
          <t>source.goal08.exceloutput-roguebuff-json.234</t>
        </is>
      </c>
      <c r="D4263" s="9" t="inlineStr">
        <is>
          <t>source.goal08.exceloutput-roguebuff-json.234</t>
        </is>
      </c>
      <c r="E4263" s="9" t="inlineStr">
        <is>
          <t>PinnedStructured</t>
        </is>
      </c>
      <c r="F4263" s="9" t="inlineStr">
        <is>
          <t>https://gitlab.com/Dimbreath/turnbasedgamedata.git</t>
        </is>
      </c>
      <c r="G4263" s="9" t="inlineStr">
        <is>
          <t>fd978d6ef09f941fba644c731ab54abd6f7c3568</t>
        </is>
      </c>
      <c r="H4263" s="9" t="inlineStr">
        <is>
          <t>4.4</t>
        </is>
      </c>
      <c r="I4263" s="9" t="inlineStr">
        <is>
          <t>ExcelOutput/RogueBuff.json</t>
        </is>
      </c>
      <c r="J4263" s="9" t="inlineStr">
        <is>
          <t>234</t>
        </is>
      </c>
      <c r="K4263" s="9" t="inlineStr">
        <is>
          <t>36a47c6db2c2b8be9d7a59271fbf21408ca8b4212551d35254f26f75dca3dfa0</t>
        </is>
      </c>
      <c r="L4263" s="9" t="inlineStr">
        <is>
          <t>ExactStructured</t>
        </is>
      </c>
      <c r="M4263" s="9" t="inlineStr">
        <is>
          <t>2026-07-22</t>
        </is>
      </c>
      <c r="N4263" s="9" t="n"/>
      <c r="O4263" s="9" t="n"/>
    </row>
    <row r="4264">
      <c r="A4264" s="8" t="n"/>
      <c r="B4264" s="8" t="n">
        <v>4257</v>
      </c>
      <c r="C4264" s="8" t="inlineStr">
        <is>
          <t>source.goal08.exceloutput-roguebuff-json.235</t>
        </is>
      </c>
      <c r="D4264" s="8" t="inlineStr">
        <is>
          <t>source.goal08.exceloutput-roguebuff-json.235</t>
        </is>
      </c>
      <c r="E4264" s="8" t="inlineStr">
        <is>
          <t>PinnedStructured</t>
        </is>
      </c>
      <c r="F4264" s="8" t="inlineStr">
        <is>
          <t>https://gitlab.com/Dimbreath/turnbasedgamedata.git</t>
        </is>
      </c>
      <c r="G4264" s="8" t="inlineStr">
        <is>
          <t>fd978d6ef09f941fba644c731ab54abd6f7c3568</t>
        </is>
      </c>
      <c r="H4264" s="8" t="inlineStr">
        <is>
          <t>4.4</t>
        </is>
      </c>
      <c r="I4264" s="8" t="inlineStr">
        <is>
          <t>ExcelOutput/RogueBuff.json</t>
        </is>
      </c>
      <c r="J4264" s="8" t="inlineStr">
        <is>
          <t>235</t>
        </is>
      </c>
      <c r="K4264" s="8" t="inlineStr">
        <is>
          <t>ed4d2e516441dd948a9b965bdfc8c1991d1c536085267b23bf7fd2ef27cf3652</t>
        </is>
      </c>
      <c r="L4264" s="8" t="inlineStr">
        <is>
          <t>ExactStructured</t>
        </is>
      </c>
      <c r="M4264" s="8" t="inlineStr">
        <is>
          <t>2026-07-22</t>
        </is>
      </c>
      <c r="N4264" s="8" t="n"/>
      <c r="O4264" s="8" t="n"/>
    </row>
    <row r="4265">
      <c r="A4265" s="9" t="n"/>
      <c r="B4265" s="9" t="n">
        <v>4258</v>
      </c>
      <c r="C4265" s="9" t="inlineStr">
        <is>
          <t>source.goal08.exceloutput-roguebuff-json.236</t>
        </is>
      </c>
      <c r="D4265" s="9" t="inlineStr">
        <is>
          <t>source.goal08.exceloutput-roguebuff-json.236</t>
        </is>
      </c>
      <c r="E4265" s="9" t="inlineStr">
        <is>
          <t>PinnedStructured</t>
        </is>
      </c>
      <c r="F4265" s="9" t="inlineStr">
        <is>
          <t>https://gitlab.com/Dimbreath/turnbasedgamedata.git</t>
        </is>
      </c>
      <c r="G4265" s="9" t="inlineStr">
        <is>
          <t>fd978d6ef09f941fba644c731ab54abd6f7c3568</t>
        </is>
      </c>
      <c r="H4265" s="9" t="inlineStr">
        <is>
          <t>4.4</t>
        </is>
      </c>
      <c r="I4265" s="9" t="inlineStr">
        <is>
          <t>ExcelOutput/RogueBuff.json</t>
        </is>
      </c>
      <c r="J4265" s="9" t="inlineStr">
        <is>
          <t>236</t>
        </is>
      </c>
      <c r="K4265" s="9" t="inlineStr">
        <is>
          <t>36672cba5725328b14d55611e1fc6097b3b22b9f1e300c70f089522afece0ee7</t>
        </is>
      </c>
      <c r="L4265" s="9" t="inlineStr">
        <is>
          <t>ExactStructured</t>
        </is>
      </c>
      <c r="M4265" s="9" t="inlineStr">
        <is>
          <t>2026-07-22</t>
        </is>
      </c>
      <c r="N4265" s="9" t="n"/>
      <c r="O4265" s="9" t="n"/>
    </row>
    <row r="4266">
      <c r="A4266" s="8" t="n"/>
      <c r="B4266" s="8" t="n">
        <v>4259</v>
      </c>
      <c r="C4266" s="8" t="inlineStr">
        <is>
          <t>source.goal08.exceloutput-roguebuff-json.237</t>
        </is>
      </c>
      <c r="D4266" s="8" t="inlineStr">
        <is>
          <t>source.goal08.exceloutput-roguebuff-json.237</t>
        </is>
      </c>
      <c r="E4266" s="8" t="inlineStr">
        <is>
          <t>PinnedStructured</t>
        </is>
      </c>
      <c r="F4266" s="8" t="inlineStr">
        <is>
          <t>https://gitlab.com/Dimbreath/turnbasedgamedata.git</t>
        </is>
      </c>
      <c r="G4266" s="8" t="inlineStr">
        <is>
          <t>fd978d6ef09f941fba644c731ab54abd6f7c3568</t>
        </is>
      </c>
      <c r="H4266" s="8" t="inlineStr">
        <is>
          <t>4.4</t>
        </is>
      </c>
      <c r="I4266" s="8" t="inlineStr">
        <is>
          <t>ExcelOutput/RogueBuff.json</t>
        </is>
      </c>
      <c r="J4266" s="8" t="inlineStr">
        <is>
          <t>237</t>
        </is>
      </c>
      <c r="K4266" s="8" t="inlineStr">
        <is>
          <t>14b298d53def610eef2d646b0a96cda6d4edf5ef5510fb3eb851ef9c1eecdd33</t>
        </is>
      </c>
      <c r="L4266" s="8" t="inlineStr">
        <is>
          <t>ExactStructured</t>
        </is>
      </c>
      <c r="M4266" s="8" t="inlineStr">
        <is>
          <t>2026-07-22</t>
        </is>
      </c>
      <c r="N4266" s="8" t="n"/>
      <c r="O4266" s="8" t="n"/>
    </row>
    <row r="4267">
      <c r="A4267" s="9" t="n"/>
      <c r="B4267" s="9" t="n">
        <v>4260</v>
      </c>
      <c r="C4267" s="9" t="inlineStr">
        <is>
          <t>source.goal08.exceloutput-roguebuff-json.238</t>
        </is>
      </c>
      <c r="D4267" s="9" t="inlineStr">
        <is>
          <t>source.goal08.exceloutput-roguebuff-json.238</t>
        </is>
      </c>
      <c r="E4267" s="9" t="inlineStr">
        <is>
          <t>PinnedStructured</t>
        </is>
      </c>
      <c r="F4267" s="9" t="inlineStr">
        <is>
          <t>https://gitlab.com/Dimbreath/turnbasedgamedata.git</t>
        </is>
      </c>
      <c r="G4267" s="9" t="inlineStr">
        <is>
          <t>fd978d6ef09f941fba644c731ab54abd6f7c3568</t>
        </is>
      </c>
      <c r="H4267" s="9" t="inlineStr">
        <is>
          <t>4.4</t>
        </is>
      </c>
      <c r="I4267" s="9" t="inlineStr">
        <is>
          <t>ExcelOutput/RogueBuff.json</t>
        </is>
      </c>
      <c r="J4267" s="9" t="inlineStr">
        <is>
          <t>238</t>
        </is>
      </c>
      <c r="K4267" s="9" t="inlineStr">
        <is>
          <t>358a12ad56e44853a28c3273bd7eb5f809a954f1dbeceb6c6f6f69c453921fea</t>
        </is>
      </c>
      <c r="L4267" s="9" t="inlineStr">
        <is>
          <t>ExactStructured</t>
        </is>
      </c>
      <c r="M4267" s="9" t="inlineStr">
        <is>
          <t>2026-07-22</t>
        </is>
      </c>
      <c r="N4267" s="9" t="n"/>
      <c r="O4267" s="9" t="n"/>
    </row>
    <row r="4268">
      <c r="A4268" s="8" t="n"/>
      <c r="B4268" s="8" t="n">
        <v>4261</v>
      </c>
      <c r="C4268" s="8" t="inlineStr">
        <is>
          <t>source.goal08.exceloutput-roguebuff-json.239</t>
        </is>
      </c>
      <c r="D4268" s="8" t="inlineStr">
        <is>
          <t>source.goal08.exceloutput-roguebuff-json.239</t>
        </is>
      </c>
      <c r="E4268" s="8" t="inlineStr">
        <is>
          <t>PinnedStructured</t>
        </is>
      </c>
      <c r="F4268" s="8" t="inlineStr">
        <is>
          <t>https://gitlab.com/Dimbreath/turnbasedgamedata.git</t>
        </is>
      </c>
      <c r="G4268" s="8" t="inlineStr">
        <is>
          <t>fd978d6ef09f941fba644c731ab54abd6f7c3568</t>
        </is>
      </c>
      <c r="H4268" s="8" t="inlineStr">
        <is>
          <t>4.4</t>
        </is>
      </c>
      <c r="I4268" s="8" t="inlineStr">
        <is>
          <t>ExcelOutput/RogueBuff.json</t>
        </is>
      </c>
      <c r="J4268" s="8" t="inlineStr">
        <is>
          <t>239</t>
        </is>
      </c>
      <c r="K4268" s="8" t="inlineStr">
        <is>
          <t>7cc232a17d6b124a726f73c36acf4156f150beb6a21d5432cbeb5bf2f4c9c252</t>
        </is>
      </c>
      <c r="L4268" s="8" t="inlineStr">
        <is>
          <t>ExactStructured</t>
        </is>
      </c>
      <c r="M4268" s="8" t="inlineStr">
        <is>
          <t>2026-07-22</t>
        </is>
      </c>
      <c r="N4268" s="8" t="n"/>
      <c r="O4268" s="8" t="n"/>
    </row>
    <row r="4269">
      <c r="A4269" s="9" t="n"/>
      <c r="B4269" s="9" t="n">
        <v>4262</v>
      </c>
      <c r="C4269" s="9" t="inlineStr">
        <is>
          <t>source.goal08.exceloutput-roguebuff-json.24</t>
        </is>
      </c>
      <c r="D4269" s="9" t="inlineStr">
        <is>
          <t>source.goal08.exceloutput-roguebuff-json.24</t>
        </is>
      </c>
      <c r="E4269" s="9" t="inlineStr">
        <is>
          <t>PinnedStructured</t>
        </is>
      </c>
      <c r="F4269" s="9" t="inlineStr">
        <is>
          <t>https://gitlab.com/Dimbreath/turnbasedgamedata.git</t>
        </is>
      </c>
      <c r="G4269" s="9" t="inlineStr">
        <is>
          <t>fd978d6ef09f941fba644c731ab54abd6f7c3568</t>
        </is>
      </c>
      <c r="H4269" s="9" t="inlineStr">
        <is>
          <t>4.4</t>
        </is>
      </c>
      <c r="I4269" s="9" t="inlineStr">
        <is>
          <t>ExcelOutput/RogueBuff.json</t>
        </is>
      </c>
      <c r="J4269" s="9" t="inlineStr">
        <is>
          <t>24</t>
        </is>
      </c>
      <c r="K4269" s="9" t="inlineStr">
        <is>
          <t>9a6068617541fdb0851bb7b43422cc76bf0a41f4bba796df474a87ffa0dd0708</t>
        </is>
      </c>
      <c r="L4269" s="9" t="inlineStr">
        <is>
          <t>ExactStructured</t>
        </is>
      </c>
      <c r="M4269" s="9" t="inlineStr">
        <is>
          <t>2026-07-22</t>
        </is>
      </c>
      <c r="N4269" s="9" t="n"/>
      <c r="O4269" s="9" t="n"/>
    </row>
    <row r="4270">
      <c r="A4270" s="8" t="n"/>
      <c r="B4270" s="8" t="n">
        <v>4263</v>
      </c>
      <c r="C4270" s="8" t="inlineStr">
        <is>
          <t>source.goal08.exceloutput-roguebuff-json.240</t>
        </is>
      </c>
      <c r="D4270" s="8" t="inlineStr">
        <is>
          <t>source.goal08.exceloutput-roguebuff-json.240</t>
        </is>
      </c>
      <c r="E4270" s="8" t="inlineStr">
        <is>
          <t>PinnedStructured</t>
        </is>
      </c>
      <c r="F4270" s="8" t="inlineStr">
        <is>
          <t>https://gitlab.com/Dimbreath/turnbasedgamedata.git</t>
        </is>
      </c>
      <c r="G4270" s="8" t="inlineStr">
        <is>
          <t>fd978d6ef09f941fba644c731ab54abd6f7c3568</t>
        </is>
      </c>
      <c r="H4270" s="8" t="inlineStr">
        <is>
          <t>4.4</t>
        </is>
      </c>
      <c r="I4270" s="8" t="inlineStr">
        <is>
          <t>ExcelOutput/RogueBuff.json</t>
        </is>
      </c>
      <c r="J4270" s="8" t="inlineStr">
        <is>
          <t>240</t>
        </is>
      </c>
      <c r="K4270" s="8" t="inlineStr">
        <is>
          <t>054ce20b95411c37c23b4e9bc47f9b8b58de7cf7edfabfac15e4d83d077a3f1e</t>
        </is>
      </c>
      <c r="L4270" s="8" t="inlineStr">
        <is>
          <t>ExactStructured</t>
        </is>
      </c>
      <c r="M4270" s="8" t="inlineStr">
        <is>
          <t>2026-07-22</t>
        </is>
      </c>
      <c r="N4270" s="8" t="n"/>
      <c r="O4270" s="8" t="n"/>
    </row>
    <row r="4271">
      <c r="A4271" s="9" t="n"/>
      <c r="B4271" s="9" t="n">
        <v>4264</v>
      </c>
      <c r="C4271" s="9" t="inlineStr">
        <is>
          <t>source.goal08.exceloutput-roguebuff-json.241</t>
        </is>
      </c>
      <c r="D4271" s="9" t="inlineStr">
        <is>
          <t>source.goal08.exceloutput-roguebuff-json.241</t>
        </is>
      </c>
      <c r="E4271" s="9" t="inlineStr">
        <is>
          <t>PinnedStructured</t>
        </is>
      </c>
      <c r="F4271" s="9" t="inlineStr">
        <is>
          <t>https://gitlab.com/Dimbreath/turnbasedgamedata.git</t>
        </is>
      </c>
      <c r="G4271" s="9" t="inlineStr">
        <is>
          <t>fd978d6ef09f941fba644c731ab54abd6f7c3568</t>
        </is>
      </c>
      <c r="H4271" s="9" t="inlineStr">
        <is>
          <t>4.4</t>
        </is>
      </c>
      <c r="I4271" s="9" t="inlineStr">
        <is>
          <t>ExcelOutput/RogueBuff.json</t>
        </is>
      </c>
      <c r="J4271" s="9" t="inlineStr">
        <is>
          <t>241</t>
        </is>
      </c>
      <c r="K4271" s="9" t="inlineStr">
        <is>
          <t>3412b59fbbe18e92ce35ba3175a17409cac3fab62b6f3aadf76fdfe46b53e19d</t>
        </is>
      </c>
      <c r="L4271" s="9" t="inlineStr">
        <is>
          <t>ExactStructured</t>
        </is>
      </c>
      <c r="M4271" s="9" t="inlineStr">
        <is>
          <t>2026-07-22</t>
        </is>
      </c>
      <c r="N4271" s="9" t="n"/>
      <c r="O4271" s="9" t="n"/>
    </row>
    <row r="4272">
      <c r="A4272" s="8" t="n"/>
      <c r="B4272" s="8" t="n">
        <v>4265</v>
      </c>
      <c r="C4272" s="8" t="inlineStr">
        <is>
          <t>source.goal08.exceloutput-roguebuff-json.25</t>
        </is>
      </c>
      <c r="D4272" s="8" t="inlineStr">
        <is>
          <t>source.goal08.exceloutput-roguebuff-json.25</t>
        </is>
      </c>
      <c r="E4272" s="8" t="inlineStr">
        <is>
          <t>PinnedStructured</t>
        </is>
      </c>
      <c r="F4272" s="8" t="inlineStr">
        <is>
          <t>https://gitlab.com/Dimbreath/turnbasedgamedata.git</t>
        </is>
      </c>
      <c r="G4272" s="8" t="inlineStr">
        <is>
          <t>fd978d6ef09f941fba644c731ab54abd6f7c3568</t>
        </is>
      </c>
      <c r="H4272" s="8" t="inlineStr">
        <is>
          <t>4.4</t>
        </is>
      </c>
      <c r="I4272" s="8" t="inlineStr">
        <is>
          <t>ExcelOutput/RogueBuff.json</t>
        </is>
      </c>
      <c r="J4272" s="8" t="inlineStr">
        <is>
          <t>25</t>
        </is>
      </c>
      <c r="K4272" s="8" t="inlineStr">
        <is>
          <t>6cb9e328f8c0b980dd3aad39d206b8fe4c1d6b58896c3e375369719591965778</t>
        </is>
      </c>
      <c r="L4272" s="8" t="inlineStr">
        <is>
          <t>ExactStructured</t>
        </is>
      </c>
      <c r="M4272" s="8" t="inlineStr">
        <is>
          <t>2026-07-22</t>
        </is>
      </c>
      <c r="N4272" s="8" t="n"/>
      <c r="O4272" s="8" t="n"/>
    </row>
    <row r="4273">
      <c r="A4273" s="9" t="n"/>
      <c r="B4273" s="9" t="n">
        <v>4266</v>
      </c>
      <c r="C4273" s="9" t="inlineStr">
        <is>
          <t>source.goal08.exceloutput-roguebuff-json.26</t>
        </is>
      </c>
      <c r="D4273" s="9" t="inlineStr">
        <is>
          <t>source.goal08.exceloutput-roguebuff-json.26</t>
        </is>
      </c>
      <c r="E4273" s="9" t="inlineStr">
        <is>
          <t>PinnedStructured</t>
        </is>
      </c>
      <c r="F4273" s="9" t="inlineStr">
        <is>
          <t>https://gitlab.com/Dimbreath/turnbasedgamedata.git</t>
        </is>
      </c>
      <c r="G4273" s="9" t="inlineStr">
        <is>
          <t>fd978d6ef09f941fba644c731ab54abd6f7c3568</t>
        </is>
      </c>
      <c r="H4273" s="9" t="inlineStr">
        <is>
          <t>4.4</t>
        </is>
      </c>
      <c r="I4273" s="9" t="inlineStr">
        <is>
          <t>ExcelOutput/RogueBuff.json</t>
        </is>
      </c>
      <c r="J4273" s="9" t="inlineStr">
        <is>
          <t>26</t>
        </is>
      </c>
      <c r="K4273" s="9" t="inlineStr">
        <is>
          <t>c13e3b74be95964897f3003e6bac2c35ae80754af0c9235e2a1f672f5fbb8a5f</t>
        </is>
      </c>
      <c r="L4273" s="9" t="inlineStr">
        <is>
          <t>ExactStructured</t>
        </is>
      </c>
      <c r="M4273" s="9" t="inlineStr">
        <is>
          <t>2026-07-22</t>
        </is>
      </c>
      <c r="N4273" s="9" t="n"/>
      <c r="O4273" s="9" t="n"/>
    </row>
    <row r="4274">
      <c r="A4274" s="8" t="n"/>
      <c r="B4274" s="8" t="n">
        <v>4267</v>
      </c>
      <c r="C4274" s="8" t="inlineStr">
        <is>
          <t>source.goal08.exceloutput-roguebuff-json.260</t>
        </is>
      </c>
      <c r="D4274" s="8" t="inlineStr">
        <is>
          <t>source.goal08.exceloutput-roguebuff-json.260</t>
        </is>
      </c>
      <c r="E4274" s="8" t="inlineStr">
        <is>
          <t>PinnedStructured</t>
        </is>
      </c>
      <c r="F4274" s="8" t="inlineStr">
        <is>
          <t>https://gitlab.com/Dimbreath/turnbasedgamedata.git</t>
        </is>
      </c>
      <c r="G4274" s="8" t="inlineStr">
        <is>
          <t>fd978d6ef09f941fba644c731ab54abd6f7c3568</t>
        </is>
      </c>
      <c r="H4274" s="8" t="inlineStr">
        <is>
          <t>4.4</t>
        </is>
      </c>
      <c r="I4274" s="8" t="inlineStr">
        <is>
          <t>ExcelOutput/RogueBuff.json</t>
        </is>
      </c>
      <c r="J4274" s="8" t="inlineStr">
        <is>
          <t>260</t>
        </is>
      </c>
      <c r="K4274" s="8" t="inlineStr">
        <is>
          <t>c994c6265e34783e88c7a636bc428bf6fd0468943f0d6fcf515e9160ecdad8fb</t>
        </is>
      </c>
      <c r="L4274" s="8" t="inlineStr">
        <is>
          <t>ExactStructured</t>
        </is>
      </c>
      <c r="M4274" s="8" t="inlineStr">
        <is>
          <t>2026-07-22</t>
        </is>
      </c>
      <c r="N4274" s="8" t="n"/>
      <c r="O4274" s="8" t="n"/>
    </row>
    <row r="4275">
      <c r="A4275" s="9" t="n"/>
      <c r="B4275" s="9" t="n">
        <v>4268</v>
      </c>
      <c r="C4275" s="9" t="inlineStr">
        <is>
          <t>source.goal08.exceloutput-roguebuff-json.261</t>
        </is>
      </c>
      <c r="D4275" s="9" t="inlineStr">
        <is>
          <t>source.goal08.exceloutput-roguebuff-json.261</t>
        </is>
      </c>
      <c r="E4275" s="9" t="inlineStr">
        <is>
          <t>PinnedStructured</t>
        </is>
      </c>
      <c r="F4275" s="9" t="inlineStr">
        <is>
          <t>https://gitlab.com/Dimbreath/turnbasedgamedata.git</t>
        </is>
      </c>
      <c r="G4275" s="9" t="inlineStr">
        <is>
          <t>fd978d6ef09f941fba644c731ab54abd6f7c3568</t>
        </is>
      </c>
      <c r="H4275" s="9" t="inlineStr">
        <is>
          <t>4.4</t>
        </is>
      </c>
      <c r="I4275" s="9" t="inlineStr">
        <is>
          <t>ExcelOutput/RogueBuff.json</t>
        </is>
      </c>
      <c r="J4275" s="9" t="inlineStr">
        <is>
          <t>261</t>
        </is>
      </c>
      <c r="K4275" s="9" t="inlineStr">
        <is>
          <t>4c2d93fa257f0ab163a17cc17076f694313c6cfdca0e54f71bfc345394f82286</t>
        </is>
      </c>
      <c r="L4275" s="9" t="inlineStr">
        <is>
          <t>ExactStructured</t>
        </is>
      </c>
      <c r="M4275" s="9" t="inlineStr">
        <is>
          <t>2026-07-22</t>
        </is>
      </c>
      <c r="N4275" s="9" t="n"/>
      <c r="O4275" s="9" t="n"/>
    </row>
    <row r="4276">
      <c r="A4276" s="8" t="n"/>
      <c r="B4276" s="8" t="n">
        <v>4269</v>
      </c>
      <c r="C4276" s="8" t="inlineStr">
        <is>
          <t>source.goal08.exceloutput-roguebuff-json.262</t>
        </is>
      </c>
      <c r="D4276" s="8" t="inlineStr">
        <is>
          <t>source.goal08.exceloutput-roguebuff-json.262</t>
        </is>
      </c>
      <c r="E4276" s="8" t="inlineStr">
        <is>
          <t>PinnedStructured</t>
        </is>
      </c>
      <c r="F4276" s="8" t="inlineStr">
        <is>
          <t>https://gitlab.com/Dimbreath/turnbasedgamedata.git</t>
        </is>
      </c>
      <c r="G4276" s="8" t="inlineStr">
        <is>
          <t>fd978d6ef09f941fba644c731ab54abd6f7c3568</t>
        </is>
      </c>
      <c r="H4276" s="8" t="inlineStr">
        <is>
          <t>4.4</t>
        </is>
      </c>
      <c r="I4276" s="8" t="inlineStr">
        <is>
          <t>ExcelOutput/RogueBuff.json</t>
        </is>
      </c>
      <c r="J4276" s="8" t="inlineStr">
        <is>
          <t>262</t>
        </is>
      </c>
      <c r="K4276" s="8" t="inlineStr">
        <is>
          <t>1e2569c7b56b8468b25f08a88441ea9af3ba401b694dfeb9244adb2d20c4c3eb</t>
        </is>
      </c>
      <c r="L4276" s="8" t="inlineStr">
        <is>
          <t>ExactStructured</t>
        </is>
      </c>
      <c r="M4276" s="8" t="inlineStr">
        <is>
          <t>2026-07-22</t>
        </is>
      </c>
      <c r="N4276" s="8" t="n"/>
      <c r="O4276" s="8" t="n"/>
    </row>
    <row r="4277">
      <c r="A4277" s="9" t="n"/>
      <c r="B4277" s="9" t="n">
        <v>4270</v>
      </c>
      <c r="C4277" s="9" t="inlineStr">
        <is>
          <t>source.goal08.exceloutput-roguebuff-json.263</t>
        </is>
      </c>
      <c r="D4277" s="9" t="inlineStr">
        <is>
          <t>source.goal08.exceloutput-roguebuff-json.263</t>
        </is>
      </c>
      <c r="E4277" s="9" t="inlineStr">
        <is>
          <t>PinnedStructured</t>
        </is>
      </c>
      <c r="F4277" s="9" t="inlineStr">
        <is>
          <t>https://gitlab.com/Dimbreath/turnbasedgamedata.git</t>
        </is>
      </c>
      <c r="G4277" s="9" t="inlineStr">
        <is>
          <t>fd978d6ef09f941fba644c731ab54abd6f7c3568</t>
        </is>
      </c>
      <c r="H4277" s="9" t="inlineStr">
        <is>
          <t>4.4</t>
        </is>
      </c>
      <c r="I4277" s="9" t="inlineStr">
        <is>
          <t>ExcelOutput/RogueBuff.json</t>
        </is>
      </c>
      <c r="J4277" s="9" t="inlineStr">
        <is>
          <t>263</t>
        </is>
      </c>
      <c r="K4277" s="9" t="inlineStr">
        <is>
          <t>882caa97f594a077632b673f2fe7a4bd8aab49199e106700e05dcce355c40e47</t>
        </is>
      </c>
      <c r="L4277" s="9" t="inlineStr">
        <is>
          <t>ExactStructured</t>
        </is>
      </c>
      <c r="M4277" s="9" t="inlineStr">
        <is>
          <t>2026-07-22</t>
        </is>
      </c>
      <c r="N4277" s="9" t="n"/>
      <c r="O4277" s="9" t="n"/>
    </row>
    <row r="4278">
      <c r="A4278" s="8" t="n"/>
      <c r="B4278" s="8" t="n">
        <v>4271</v>
      </c>
      <c r="C4278" s="8" t="inlineStr">
        <is>
          <t>source.goal08.exceloutput-roguebuff-json.264</t>
        </is>
      </c>
      <c r="D4278" s="8" t="inlineStr">
        <is>
          <t>source.goal08.exceloutput-roguebuff-json.264</t>
        </is>
      </c>
      <c r="E4278" s="8" t="inlineStr">
        <is>
          <t>PinnedStructured</t>
        </is>
      </c>
      <c r="F4278" s="8" t="inlineStr">
        <is>
          <t>https://gitlab.com/Dimbreath/turnbasedgamedata.git</t>
        </is>
      </c>
      <c r="G4278" s="8" t="inlineStr">
        <is>
          <t>fd978d6ef09f941fba644c731ab54abd6f7c3568</t>
        </is>
      </c>
      <c r="H4278" s="8" t="inlineStr">
        <is>
          <t>4.4</t>
        </is>
      </c>
      <c r="I4278" s="8" t="inlineStr">
        <is>
          <t>ExcelOutput/RogueBuff.json</t>
        </is>
      </c>
      <c r="J4278" s="8" t="inlineStr">
        <is>
          <t>264</t>
        </is>
      </c>
      <c r="K4278" s="8" t="inlineStr">
        <is>
          <t>987a55f99b4f733359a13e06309259afd4df776ddeb3bcac1769a04f8c6f355e</t>
        </is>
      </c>
      <c r="L4278" s="8" t="inlineStr">
        <is>
          <t>ExactStructured</t>
        </is>
      </c>
      <c r="M4278" s="8" t="inlineStr">
        <is>
          <t>2026-07-22</t>
        </is>
      </c>
      <c r="N4278" s="8" t="n"/>
      <c r="O4278" s="8" t="n"/>
    </row>
    <row r="4279">
      <c r="A4279" s="9" t="n"/>
      <c r="B4279" s="9" t="n">
        <v>4272</v>
      </c>
      <c r="C4279" s="9" t="inlineStr">
        <is>
          <t>source.goal08.exceloutput-roguebuff-json.265</t>
        </is>
      </c>
      <c r="D4279" s="9" t="inlineStr">
        <is>
          <t>source.goal08.exceloutput-roguebuff-json.265</t>
        </is>
      </c>
      <c r="E4279" s="9" t="inlineStr">
        <is>
          <t>PinnedStructured</t>
        </is>
      </c>
      <c r="F4279" s="9" t="inlineStr">
        <is>
          <t>https://gitlab.com/Dimbreath/turnbasedgamedata.git</t>
        </is>
      </c>
      <c r="G4279" s="9" t="inlineStr">
        <is>
          <t>fd978d6ef09f941fba644c731ab54abd6f7c3568</t>
        </is>
      </c>
      <c r="H4279" s="9" t="inlineStr">
        <is>
          <t>4.4</t>
        </is>
      </c>
      <c r="I4279" s="9" t="inlineStr">
        <is>
          <t>ExcelOutput/RogueBuff.json</t>
        </is>
      </c>
      <c r="J4279" s="9" t="inlineStr">
        <is>
          <t>265</t>
        </is>
      </c>
      <c r="K4279" s="9" t="inlineStr">
        <is>
          <t>186f30d343bac7f744c1f497baa955e8644bcd5053b2fed94ee5621921768b8f</t>
        </is>
      </c>
      <c r="L4279" s="9" t="inlineStr">
        <is>
          <t>ExactStructured</t>
        </is>
      </c>
      <c r="M4279" s="9" t="inlineStr">
        <is>
          <t>2026-07-22</t>
        </is>
      </c>
      <c r="N4279" s="9" t="n"/>
      <c r="O4279" s="9" t="n"/>
    </row>
    <row r="4280">
      <c r="A4280" s="8" t="n"/>
      <c r="B4280" s="8" t="n">
        <v>4273</v>
      </c>
      <c r="C4280" s="8" t="inlineStr">
        <is>
          <t>source.goal08.exceloutput-roguebuff-json.266</t>
        </is>
      </c>
      <c r="D4280" s="8" t="inlineStr">
        <is>
          <t>source.goal08.exceloutput-roguebuff-json.266</t>
        </is>
      </c>
      <c r="E4280" s="8" t="inlineStr">
        <is>
          <t>PinnedStructured</t>
        </is>
      </c>
      <c r="F4280" s="8" t="inlineStr">
        <is>
          <t>https://gitlab.com/Dimbreath/turnbasedgamedata.git</t>
        </is>
      </c>
      <c r="G4280" s="8" t="inlineStr">
        <is>
          <t>fd978d6ef09f941fba644c731ab54abd6f7c3568</t>
        </is>
      </c>
      <c r="H4280" s="8" t="inlineStr">
        <is>
          <t>4.4</t>
        </is>
      </c>
      <c r="I4280" s="8" t="inlineStr">
        <is>
          <t>ExcelOutput/RogueBuff.json</t>
        </is>
      </c>
      <c r="J4280" s="8" t="inlineStr">
        <is>
          <t>266</t>
        </is>
      </c>
      <c r="K4280" s="8" t="inlineStr">
        <is>
          <t>7a462a33181cd009c326d1a86ef6eba9c71d0cae9e812670d82be82a08a5a411</t>
        </is>
      </c>
      <c r="L4280" s="8" t="inlineStr">
        <is>
          <t>ExactStructured</t>
        </is>
      </c>
      <c r="M4280" s="8" t="inlineStr">
        <is>
          <t>2026-07-22</t>
        </is>
      </c>
      <c r="N4280" s="8" t="n"/>
      <c r="O4280" s="8" t="n"/>
    </row>
    <row r="4281">
      <c r="A4281" s="9" t="n"/>
      <c r="B4281" s="9" t="n">
        <v>4274</v>
      </c>
      <c r="C4281" s="9" t="inlineStr">
        <is>
          <t>source.goal08.exceloutput-roguebuff-json.267</t>
        </is>
      </c>
      <c r="D4281" s="9" t="inlineStr">
        <is>
          <t>source.goal08.exceloutput-roguebuff-json.267</t>
        </is>
      </c>
      <c r="E4281" s="9" t="inlineStr">
        <is>
          <t>PinnedStructured</t>
        </is>
      </c>
      <c r="F4281" s="9" t="inlineStr">
        <is>
          <t>https://gitlab.com/Dimbreath/turnbasedgamedata.git</t>
        </is>
      </c>
      <c r="G4281" s="9" t="inlineStr">
        <is>
          <t>fd978d6ef09f941fba644c731ab54abd6f7c3568</t>
        </is>
      </c>
      <c r="H4281" s="9" t="inlineStr">
        <is>
          <t>4.4</t>
        </is>
      </c>
      <c r="I4281" s="9" t="inlineStr">
        <is>
          <t>ExcelOutput/RogueBuff.json</t>
        </is>
      </c>
      <c r="J4281" s="9" t="inlineStr">
        <is>
          <t>267</t>
        </is>
      </c>
      <c r="K4281" s="9" t="inlineStr">
        <is>
          <t>fd417d0c12f43af92319bba00f8304e2b91aaa2ca89d84b78911e9e90094c8a0</t>
        </is>
      </c>
      <c r="L4281" s="9" t="inlineStr">
        <is>
          <t>ExactStructured</t>
        </is>
      </c>
      <c r="M4281" s="9" t="inlineStr">
        <is>
          <t>2026-07-22</t>
        </is>
      </c>
      <c r="N4281" s="9" t="n"/>
      <c r="O4281" s="9" t="n"/>
    </row>
    <row r="4282">
      <c r="A4282" s="8" t="n"/>
      <c r="B4282" s="8" t="n">
        <v>4275</v>
      </c>
      <c r="C4282" s="8" t="inlineStr">
        <is>
          <t>source.goal08.exceloutput-roguebuff-json.268</t>
        </is>
      </c>
      <c r="D4282" s="8" t="inlineStr">
        <is>
          <t>source.goal08.exceloutput-roguebuff-json.268</t>
        </is>
      </c>
      <c r="E4282" s="8" t="inlineStr">
        <is>
          <t>PinnedStructured</t>
        </is>
      </c>
      <c r="F4282" s="8" t="inlineStr">
        <is>
          <t>https://gitlab.com/Dimbreath/turnbasedgamedata.git</t>
        </is>
      </c>
      <c r="G4282" s="8" t="inlineStr">
        <is>
          <t>fd978d6ef09f941fba644c731ab54abd6f7c3568</t>
        </is>
      </c>
      <c r="H4282" s="8" t="inlineStr">
        <is>
          <t>4.4</t>
        </is>
      </c>
      <c r="I4282" s="8" t="inlineStr">
        <is>
          <t>ExcelOutput/RogueBuff.json</t>
        </is>
      </c>
      <c r="J4282" s="8" t="inlineStr">
        <is>
          <t>268</t>
        </is>
      </c>
      <c r="K4282" s="8" t="inlineStr">
        <is>
          <t>5d33ce8e39f77afd472e3882954d605406ccd3ef15ef3c5933eeabc552c1881c</t>
        </is>
      </c>
      <c r="L4282" s="8" t="inlineStr">
        <is>
          <t>ExactStructured</t>
        </is>
      </c>
      <c r="M4282" s="8" t="inlineStr">
        <is>
          <t>2026-07-22</t>
        </is>
      </c>
      <c r="N4282" s="8" t="n"/>
      <c r="O4282" s="8" t="n"/>
    </row>
    <row r="4283">
      <c r="A4283" s="9" t="n"/>
      <c r="B4283" s="9" t="n">
        <v>4276</v>
      </c>
      <c r="C4283" s="9" t="inlineStr">
        <is>
          <t>source.goal08.exceloutput-roguebuff-json.269</t>
        </is>
      </c>
      <c r="D4283" s="9" t="inlineStr">
        <is>
          <t>source.goal08.exceloutput-roguebuff-json.269</t>
        </is>
      </c>
      <c r="E4283" s="9" t="inlineStr">
        <is>
          <t>PinnedStructured</t>
        </is>
      </c>
      <c r="F4283" s="9" t="inlineStr">
        <is>
          <t>https://gitlab.com/Dimbreath/turnbasedgamedata.git</t>
        </is>
      </c>
      <c r="G4283" s="9" t="inlineStr">
        <is>
          <t>fd978d6ef09f941fba644c731ab54abd6f7c3568</t>
        </is>
      </c>
      <c r="H4283" s="9" t="inlineStr">
        <is>
          <t>4.4</t>
        </is>
      </c>
      <c r="I4283" s="9" t="inlineStr">
        <is>
          <t>ExcelOutput/RogueBuff.json</t>
        </is>
      </c>
      <c r="J4283" s="9" t="inlineStr">
        <is>
          <t>269</t>
        </is>
      </c>
      <c r="K4283" s="9" t="inlineStr">
        <is>
          <t>71ea039705f32ea501f36121ec1165e45c1d2c5722cc4d42ae2940deba9325fa</t>
        </is>
      </c>
      <c r="L4283" s="9" t="inlineStr">
        <is>
          <t>ExactStructured</t>
        </is>
      </c>
      <c r="M4283" s="9" t="inlineStr">
        <is>
          <t>2026-07-22</t>
        </is>
      </c>
      <c r="N4283" s="9" t="n"/>
      <c r="O4283" s="9" t="n"/>
    </row>
    <row r="4284">
      <c r="A4284" s="8" t="n"/>
      <c r="B4284" s="8" t="n">
        <v>4277</v>
      </c>
      <c r="C4284" s="8" t="inlineStr">
        <is>
          <t>source.goal08.exceloutput-roguebuff-json.27</t>
        </is>
      </c>
      <c r="D4284" s="8" t="inlineStr">
        <is>
          <t>source.goal08.exceloutput-roguebuff-json.27</t>
        </is>
      </c>
      <c r="E4284" s="8" t="inlineStr">
        <is>
          <t>PinnedStructured</t>
        </is>
      </c>
      <c r="F4284" s="8" t="inlineStr">
        <is>
          <t>https://gitlab.com/Dimbreath/turnbasedgamedata.git</t>
        </is>
      </c>
      <c r="G4284" s="8" t="inlineStr">
        <is>
          <t>fd978d6ef09f941fba644c731ab54abd6f7c3568</t>
        </is>
      </c>
      <c r="H4284" s="8" t="inlineStr">
        <is>
          <t>4.4</t>
        </is>
      </c>
      <c r="I4284" s="8" t="inlineStr">
        <is>
          <t>ExcelOutput/RogueBuff.json</t>
        </is>
      </c>
      <c r="J4284" s="8" t="inlineStr">
        <is>
          <t>27</t>
        </is>
      </c>
      <c r="K4284" s="8" t="inlineStr">
        <is>
          <t>4bafde4eaf3fdda82e9ba57641de95f47c231e8b791744f1f2611363bdde2cae</t>
        </is>
      </c>
      <c r="L4284" s="8" t="inlineStr">
        <is>
          <t>ExactStructured</t>
        </is>
      </c>
      <c r="M4284" s="8" t="inlineStr">
        <is>
          <t>2026-07-22</t>
        </is>
      </c>
      <c r="N4284" s="8" t="n"/>
      <c r="O4284" s="8" t="n"/>
    </row>
    <row r="4285">
      <c r="A4285" s="9" t="n"/>
      <c r="B4285" s="9" t="n">
        <v>4278</v>
      </c>
      <c r="C4285" s="9" t="inlineStr">
        <is>
          <t>source.goal08.exceloutput-roguebuff-json.270</t>
        </is>
      </c>
      <c r="D4285" s="9" t="inlineStr">
        <is>
          <t>source.goal08.exceloutput-roguebuff-json.270</t>
        </is>
      </c>
      <c r="E4285" s="9" t="inlineStr">
        <is>
          <t>PinnedStructured</t>
        </is>
      </c>
      <c r="F4285" s="9" t="inlineStr">
        <is>
          <t>https://gitlab.com/Dimbreath/turnbasedgamedata.git</t>
        </is>
      </c>
      <c r="G4285" s="9" t="inlineStr">
        <is>
          <t>fd978d6ef09f941fba644c731ab54abd6f7c3568</t>
        </is>
      </c>
      <c r="H4285" s="9" t="inlineStr">
        <is>
          <t>4.4</t>
        </is>
      </c>
      <c r="I4285" s="9" t="inlineStr">
        <is>
          <t>ExcelOutput/RogueBuff.json</t>
        </is>
      </c>
      <c r="J4285" s="9" t="inlineStr">
        <is>
          <t>270</t>
        </is>
      </c>
      <c r="K4285" s="9" t="inlineStr">
        <is>
          <t>7e25eeb79a7e1510c4d76e2a02345c735d0b0348addca0cf47c9fc12953ef93b</t>
        </is>
      </c>
      <c r="L4285" s="9" t="inlineStr">
        <is>
          <t>ExactStructured</t>
        </is>
      </c>
      <c r="M4285" s="9" t="inlineStr">
        <is>
          <t>2026-07-22</t>
        </is>
      </c>
      <c r="N4285" s="9" t="n"/>
      <c r="O4285" s="9" t="n"/>
    </row>
    <row r="4286">
      <c r="A4286" s="8" t="n"/>
      <c r="B4286" s="8" t="n">
        <v>4279</v>
      </c>
      <c r="C4286" s="8" t="inlineStr">
        <is>
          <t>source.goal08.exceloutput-roguebuff-json.271</t>
        </is>
      </c>
      <c r="D4286" s="8" t="inlineStr">
        <is>
          <t>source.goal08.exceloutput-roguebuff-json.271</t>
        </is>
      </c>
      <c r="E4286" s="8" t="inlineStr">
        <is>
          <t>PinnedStructured</t>
        </is>
      </c>
      <c r="F4286" s="8" t="inlineStr">
        <is>
          <t>https://gitlab.com/Dimbreath/turnbasedgamedata.git</t>
        </is>
      </c>
      <c r="G4286" s="8" t="inlineStr">
        <is>
          <t>fd978d6ef09f941fba644c731ab54abd6f7c3568</t>
        </is>
      </c>
      <c r="H4286" s="8" t="inlineStr">
        <is>
          <t>4.4</t>
        </is>
      </c>
      <c r="I4286" s="8" t="inlineStr">
        <is>
          <t>ExcelOutput/RogueBuff.json</t>
        </is>
      </c>
      <c r="J4286" s="8" t="inlineStr">
        <is>
          <t>271</t>
        </is>
      </c>
      <c r="K4286" s="8" t="inlineStr">
        <is>
          <t>9081bd260e008d6189c1f955f9cc375f7ca174205cd5c9cecfb2c5a3a8c33eca</t>
        </is>
      </c>
      <c r="L4286" s="8" t="inlineStr">
        <is>
          <t>ExactStructured</t>
        </is>
      </c>
      <c r="M4286" s="8" t="inlineStr">
        <is>
          <t>2026-07-22</t>
        </is>
      </c>
      <c r="N4286" s="8" t="n"/>
      <c r="O4286" s="8" t="n"/>
    </row>
    <row r="4287">
      <c r="A4287" s="9" t="n"/>
      <c r="B4287" s="9" t="n">
        <v>4280</v>
      </c>
      <c r="C4287" s="9" t="inlineStr">
        <is>
          <t>source.goal08.exceloutput-roguebuff-json.272</t>
        </is>
      </c>
      <c r="D4287" s="9" t="inlineStr">
        <is>
          <t>source.goal08.exceloutput-roguebuff-json.272</t>
        </is>
      </c>
      <c r="E4287" s="9" t="inlineStr">
        <is>
          <t>PinnedStructured</t>
        </is>
      </c>
      <c r="F4287" s="9" t="inlineStr">
        <is>
          <t>https://gitlab.com/Dimbreath/turnbasedgamedata.git</t>
        </is>
      </c>
      <c r="G4287" s="9" t="inlineStr">
        <is>
          <t>fd978d6ef09f941fba644c731ab54abd6f7c3568</t>
        </is>
      </c>
      <c r="H4287" s="9" t="inlineStr">
        <is>
          <t>4.4</t>
        </is>
      </c>
      <c r="I4287" s="9" t="inlineStr">
        <is>
          <t>ExcelOutput/RogueBuff.json</t>
        </is>
      </c>
      <c r="J4287" s="9" t="inlineStr">
        <is>
          <t>272</t>
        </is>
      </c>
      <c r="K4287" s="9" t="inlineStr">
        <is>
          <t>814b023e4242adbe38e70fe393b44ec900484f557e9efc77679d67f17a2f02bc</t>
        </is>
      </c>
      <c r="L4287" s="9" t="inlineStr">
        <is>
          <t>ExactStructured</t>
        </is>
      </c>
      <c r="M4287" s="9" t="inlineStr">
        <is>
          <t>2026-07-22</t>
        </is>
      </c>
      <c r="N4287" s="9" t="n"/>
      <c r="O4287" s="9" t="n"/>
    </row>
    <row r="4288">
      <c r="A4288" s="8" t="n"/>
      <c r="B4288" s="8" t="n">
        <v>4281</v>
      </c>
      <c r="C4288" s="8" t="inlineStr">
        <is>
          <t>source.goal08.exceloutput-roguebuff-json.273</t>
        </is>
      </c>
      <c r="D4288" s="8" t="inlineStr">
        <is>
          <t>source.goal08.exceloutput-roguebuff-json.273</t>
        </is>
      </c>
      <c r="E4288" s="8" t="inlineStr">
        <is>
          <t>PinnedStructured</t>
        </is>
      </c>
      <c r="F4288" s="8" t="inlineStr">
        <is>
          <t>https://gitlab.com/Dimbreath/turnbasedgamedata.git</t>
        </is>
      </c>
      <c r="G4288" s="8" t="inlineStr">
        <is>
          <t>fd978d6ef09f941fba644c731ab54abd6f7c3568</t>
        </is>
      </c>
      <c r="H4288" s="8" t="inlineStr">
        <is>
          <t>4.4</t>
        </is>
      </c>
      <c r="I4288" s="8" t="inlineStr">
        <is>
          <t>ExcelOutput/RogueBuff.json</t>
        </is>
      </c>
      <c r="J4288" s="8" t="inlineStr">
        <is>
          <t>273</t>
        </is>
      </c>
      <c r="K4288" s="8" t="inlineStr">
        <is>
          <t>38567c539c77c9cc1002c56d0223ed411bbe35ed09d07a38df8308645db4dff2</t>
        </is>
      </c>
      <c r="L4288" s="8" t="inlineStr">
        <is>
          <t>ExactStructured</t>
        </is>
      </c>
      <c r="M4288" s="8" t="inlineStr">
        <is>
          <t>2026-07-22</t>
        </is>
      </c>
      <c r="N4288" s="8" t="n"/>
      <c r="O4288" s="8" t="n"/>
    </row>
    <row r="4289">
      <c r="A4289" s="9" t="n"/>
      <c r="B4289" s="9" t="n">
        <v>4282</v>
      </c>
      <c r="C4289" s="9" t="inlineStr">
        <is>
          <t>source.goal08.exceloutput-roguebuff-json.274</t>
        </is>
      </c>
      <c r="D4289" s="9" t="inlineStr">
        <is>
          <t>source.goal08.exceloutput-roguebuff-json.274</t>
        </is>
      </c>
      <c r="E4289" s="9" t="inlineStr">
        <is>
          <t>PinnedStructured</t>
        </is>
      </c>
      <c r="F4289" s="9" t="inlineStr">
        <is>
          <t>https://gitlab.com/Dimbreath/turnbasedgamedata.git</t>
        </is>
      </c>
      <c r="G4289" s="9" t="inlineStr">
        <is>
          <t>fd978d6ef09f941fba644c731ab54abd6f7c3568</t>
        </is>
      </c>
      <c r="H4289" s="9" t="inlineStr">
        <is>
          <t>4.4</t>
        </is>
      </c>
      <c r="I4289" s="9" t="inlineStr">
        <is>
          <t>ExcelOutput/RogueBuff.json</t>
        </is>
      </c>
      <c r="J4289" s="9" t="inlineStr">
        <is>
          <t>274</t>
        </is>
      </c>
      <c r="K4289" s="9" t="inlineStr">
        <is>
          <t>1cbb4fa3bcb9861298fa4224d5c50fb1b34e5bbb06807e79ec54043e172f6b80</t>
        </is>
      </c>
      <c r="L4289" s="9" t="inlineStr">
        <is>
          <t>ExactStructured</t>
        </is>
      </c>
      <c r="M4289" s="9" t="inlineStr">
        <is>
          <t>2026-07-22</t>
        </is>
      </c>
      <c r="N4289" s="9" t="n"/>
      <c r="O4289" s="9" t="n"/>
    </row>
    <row r="4290">
      <c r="A4290" s="8" t="n"/>
      <c r="B4290" s="8" t="n">
        <v>4283</v>
      </c>
      <c r="C4290" s="8" t="inlineStr">
        <is>
          <t>source.goal08.exceloutput-roguebuff-json.275</t>
        </is>
      </c>
      <c r="D4290" s="8" t="inlineStr">
        <is>
          <t>source.goal08.exceloutput-roguebuff-json.275</t>
        </is>
      </c>
      <c r="E4290" s="8" t="inlineStr">
        <is>
          <t>PinnedStructured</t>
        </is>
      </c>
      <c r="F4290" s="8" t="inlineStr">
        <is>
          <t>https://gitlab.com/Dimbreath/turnbasedgamedata.git</t>
        </is>
      </c>
      <c r="G4290" s="8" t="inlineStr">
        <is>
          <t>fd978d6ef09f941fba644c731ab54abd6f7c3568</t>
        </is>
      </c>
      <c r="H4290" s="8" t="inlineStr">
        <is>
          <t>4.4</t>
        </is>
      </c>
      <c r="I4290" s="8" t="inlineStr">
        <is>
          <t>ExcelOutput/RogueBuff.json</t>
        </is>
      </c>
      <c r="J4290" s="8" t="inlineStr">
        <is>
          <t>275</t>
        </is>
      </c>
      <c r="K4290" s="8" t="inlineStr">
        <is>
          <t>73f0e86ac58951fb38de7dab2163b42dfccd088968fcddd76a45aaa5dbc7404b</t>
        </is>
      </c>
      <c r="L4290" s="8" t="inlineStr">
        <is>
          <t>ExactStructured</t>
        </is>
      </c>
      <c r="M4290" s="8" t="inlineStr">
        <is>
          <t>2026-07-22</t>
        </is>
      </c>
      <c r="N4290" s="8" t="n"/>
      <c r="O4290" s="8" t="n"/>
    </row>
    <row r="4291">
      <c r="A4291" s="9" t="n"/>
      <c r="B4291" s="9" t="n">
        <v>4284</v>
      </c>
      <c r="C4291" s="9" t="inlineStr">
        <is>
          <t>source.goal08.exceloutput-roguebuff-json.276</t>
        </is>
      </c>
      <c r="D4291" s="9" t="inlineStr">
        <is>
          <t>source.goal08.exceloutput-roguebuff-json.276</t>
        </is>
      </c>
      <c r="E4291" s="9" t="inlineStr">
        <is>
          <t>PinnedStructured</t>
        </is>
      </c>
      <c r="F4291" s="9" t="inlineStr">
        <is>
          <t>https://gitlab.com/Dimbreath/turnbasedgamedata.git</t>
        </is>
      </c>
      <c r="G4291" s="9" t="inlineStr">
        <is>
          <t>fd978d6ef09f941fba644c731ab54abd6f7c3568</t>
        </is>
      </c>
      <c r="H4291" s="9" t="inlineStr">
        <is>
          <t>4.4</t>
        </is>
      </c>
      <c r="I4291" s="9" t="inlineStr">
        <is>
          <t>ExcelOutput/RogueBuff.json</t>
        </is>
      </c>
      <c r="J4291" s="9" t="inlineStr">
        <is>
          <t>276</t>
        </is>
      </c>
      <c r="K4291" s="9" t="inlineStr">
        <is>
          <t>ef1e9d717d5172711e488763bb3f974411d321365341bd32475f84ea71e10103</t>
        </is>
      </c>
      <c r="L4291" s="9" t="inlineStr">
        <is>
          <t>ExactStructured</t>
        </is>
      </c>
      <c r="M4291" s="9" t="inlineStr">
        <is>
          <t>2026-07-22</t>
        </is>
      </c>
      <c r="N4291" s="9" t="n"/>
      <c r="O4291" s="9" t="n"/>
    </row>
    <row r="4292">
      <c r="A4292" s="8" t="n"/>
      <c r="B4292" s="8" t="n">
        <v>4285</v>
      </c>
      <c r="C4292" s="8" t="inlineStr">
        <is>
          <t>source.goal08.exceloutput-roguebuff-json.277</t>
        </is>
      </c>
      <c r="D4292" s="8" t="inlineStr">
        <is>
          <t>source.goal08.exceloutput-roguebuff-json.277</t>
        </is>
      </c>
      <c r="E4292" s="8" t="inlineStr">
        <is>
          <t>PinnedStructured</t>
        </is>
      </c>
      <c r="F4292" s="8" t="inlineStr">
        <is>
          <t>https://gitlab.com/Dimbreath/turnbasedgamedata.git</t>
        </is>
      </c>
      <c r="G4292" s="8" t="inlineStr">
        <is>
          <t>fd978d6ef09f941fba644c731ab54abd6f7c3568</t>
        </is>
      </c>
      <c r="H4292" s="8" t="inlineStr">
        <is>
          <t>4.4</t>
        </is>
      </c>
      <c r="I4292" s="8" t="inlineStr">
        <is>
          <t>ExcelOutput/RogueBuff.json</t>
        </is>
      </c>
      <c r="J4292" s="8" t="inlineStr">
        <is>
          <t>277</t>
        </is>
      </c>
      <c r="K4292" s="8" t="inlineStr">
        <is>
          <t>7efc408174b19fab3e083648a69e7da70294709befa4273ddcdbe00b2e83a3a5</t>
        </is>
      </c>
      <c r="L4292" s="8" t="inlineStr">
        <is>
          <t>ExactStructured</t>
        </is>
      </c>
      <c r="M4292" s="8" t="inlineStr">
        <is>
          <t>2026-07-22</t>
        </is>
      </c>
      <c r="N4292" s="8" t="n"/>
      <c r="O4292" s="8" t="n"/>
    </row>
    <row r="4293">
      <c r="A4293" s="9" t="n"/>
      <c r="B4293" s="9" t="n">
        <v>4286</v>
      </c>
      <c r="C4293" s="9" t="inlineStr">
        <is>
          <t>source.goal08.exceloutput-roguebuff-json.28</t>
        </is>
      </c>
      <c r="D4293" s="9" t="inlineStr">
        <is>
          <t>source.goal08.exceloutput-roguebuff-json.28</t>
        </is>
      </c>
      <c r="E4293" s="9" t="inlineStr">
        <is>
          <t>PinnedStructured</t>
        </is>
      </c>
      <c r="F4293" s="9" t="inlineStr">
        <is>
          <t>https://gitlab.com/Dimbreath/turnbasedgamedata.git</t>
        </is>
      </c>
      <c r="G4293" s="9" t="inlineStr">
        <is>
          <t>fd978d6ef09f941fba644c731ab54abd6f7c3568</t>
        </is>
      </c>
      <c r="H4293" s="9" t="inlineStr">
        <is>
          <t>4.4</t>
        </is>
      </c>
      <c r="I4293" s="9" t="inlineStr">
        <is>
          <t>ExcelOutput/RogueBuff.json</t>
        </is>
      </c>
      <c r="J4293" s="9" t="inlineStr">
        <is>
          <t>28</t>
        </is>
      </c>
      <c r="K4293" s="9" t="inlineStr">
        <is>
          <t>8b747488efa9f3371f61f619602c4b704d652da1ce345b5b4eb930d7ec9d53a0</t>
        </is>
      </c>
      <c r="L4293" s="9" t="inlineStr">
        <is>
          <t>ExactStructured</t>
        </is>
      </c>
      <c r="M4293" s="9" t="inlineStr">
        <is>
          <t>2026-07-22</t>
        </is>
      </c>
      <c r="N4293" s="9" t="n"/>
      <c r="O4293" s="9" t="n"/>
    </row>
    <row r="4294">
      <c r="A4294" s="8" t="n"/>
      <c r="B4294" s="8" t="n">
        <v>4287</v>
      </c>
      <c r="C4294" s="8" t="inlineStr">
        <is>
          <t>source.goal08.exceloutput-roguebuff-json.29</t>
        </is>
      </c>
      <c r="D4294" s="8" t="inlineStr">
        <is>
          <t>source.goal08.exceloutput-roguebuff-json.29</t>
        </is>
      </c>
      <c r="E4294" s="8" t="inlineStr">
        <is>
          <t>PinnedStructured</t>
        </is>
      </c>
      <c r="F4294" s="8" t="inlineStr">
        <is>
          <t>https://gitlab.com/Dimbreath/turnbasedgamedata.git</t>
        </is>
      </c>
      <c r="G4294" s="8" t="inlineStr">
        <is>
          <t>fd978d6ef09f941fba644c731ab54abd6f7c3568</t>
        </is>
      </c>
      <c r="H4294" s="8" t="inlineStr">
        <is>
          <t>4.4</t>
        </is>
      </c>
      <c r="I4294" s="8" t="inlineStr">
        <is>
          <t>ExcelOutput/RogueBuff.json</t>
        </is>
      </c>
      <c r="J4294" s="8" t="inlineStr">
        <is>
          <t>29</t>
        </is>
      </c>
      <c r="K4294" s="8" t="inlineStr">
        <is>
          <t>e334fe02ae34d4487466b08e9be805fccbe6a29ca26b9b6be776b472faeb74e7</t>
        </is>
      </c>
      <c r="L4294" s="8" t="inlineStr">
        <is>
          <t>ExactStructured</t>
        </is>
      </c>
      <c r="M4294" s="8" t="inlineStr">
        <is>
          <t>2026-07-22</t>
        </is>
      </c>
      <c r="N4294" s="8" t="n"/>
      <c r="O4294" s="8" t="n"/>
    </row>
    <row r="4295">
      <c r="A4295" s="9" t="n"/>
      <c r="B4295" s="9" t="n">
        <v>4288</v>
      </c>
      <c r="C4295" s="9" t="inlineStr">
        <is>
          <t>source.goal08.exceloutput-roguebuff-json.296</t>
        </is>
      </c>
      <c r="D4295" s="9" t="inlineStr">
        <is>
          <t>source.goal08.exceloutput-roguebuff-json.296</t>
        </is>
      </c>
      <c r="E4295" s="9" t="inlineStr">
        <is>
          <t>PinnedStructured</t>
        </is>
      </c>
      <c r="F4295" s="9" t="inlineStr">
        <is>
          <t>https://gitlab.com/Dimbreath/turnbasedgamedata.git</t>
        </is>
      </c>
      <c r="G4295" s="9" t="inlineStr">
        <is>
          <t>fd978d6ef09f941fba644c731ab54abd6f7c3568</t>
        </is>
      </c>
      <c r="H4295" s="9" t="inlineStr">
        <is>
          <t>4.4</t>
        </is>
      </c>
      <c r="I4295" s="9" t="inlineStr">
        <is>
          <t>ExcelOutput/RogueBuff.json</t>
        </is>
      </c>
      <c r="J4295" s="9" t="inlineStr">
        <is>
          <t>296</t>
        </is>
      </c>
      <c r="K4295" s="9" t="inlineStr">
        <is>
          <t>10760e6392b85af277bb78a0da74d977601e84f586ac58ffbec905b840a8e58b</t>
        </is>
      </c>
      <c r="L4295" s="9" t="inlineStr">
        <is>
          <t>ExactStructured</t>
        </is>
      </c>
      <c r="M4295" s="9" t="inlineStr">
        <is>
          <t>2026-07-22</t>
        </is>
      </c>
      <c r="N4295" s="9" t="n"/>
      <c r="O4295" s="9" t="n"/>
    </row>
    <row r="4296">
      <c r="A4296" s="8" t="n"/>
      <c r="B4296" s="8" t="n">
        <v>4289</v>
      </c>
      <c r="C4296" s="8" t="inlineStr">
        <is>
          <t>source.goal08.exceloutput-roguebuff-json.297</t>
        </is>
      </c>
      <c r="D4296" s="8" t="inlineStr">
        <is>
          <t>source.goal08.exceloutput-roguebuff-json.297</t>
        </is>
      </c>
      <c r="E4296" s="8" t="inlineStr">
        <is>
          <t>PinnedStructured</t>
        </is>
      </c>
      <c r="F4296" s="8" t="inlineStr">
        <is>
          <t>https://gitlab.com/Dimbreath/turnbasedgamedata.git</t>
        </is>
      </c>
      <c r="G4296" s="8" t="inlineStr">
        <is>
          <t>fd978d6ef09f941fba644c731ab54abd6f7c3568</t>
        </is>
      </c>
      <c r="H4296" s="8" t="inlineStr">
        <is>
          <t>4.4</t>
        </is>
      </c>
      <c r="I4296" s="8" t="inlineStr">
        <is>
          <t>ExcelOutput/RogueBuff.json</t>
        </is>
      </c>
      <c r="J4296" s="8" t="inlineStr">
        <is>
          <t>297</t>
        </is>
      </c>
      <c r="K4296" s="8" t="inlineStr">
        <is>
          <t>4a74a814e030614a9333fd74143caad2a0fedffe9b2badf82a4d6c7303f08547</t>
        </is>
      </c>
      <c r="L4296" s="8" t="inlineStr">
        <is>
          <t>ExactStructured</t>
        </is>
      </c>
      <c r="M4296" s="8" t="inlineStr">
        <is>
          <t>2026-07-22</t>
        </is>
      </c>
      <c r="N4296" s="8" t="n"/>
      <c r="O4296" s="8" t="n"/>
    </row>
    <row r="4297">
      <c r="A4297" s="9" t="n"/>
      <c r="B4297" s="9" t="n">
        <v>4290</v>
      </c>
      <c r="C4297" s="9" t="inlineStr">
        <is>
          <t>source.goal08.exceloutput-roguebuff-json.298</t>
        </is>
      </c>
      <c r="D4297" s="9" t="inlineStr">
        <is>
          <t>source.goal08.exceloutput-roguebuff-json.298</t>
        </is>
      </c>
      <c r="E4297" s="9" t="inlineStr">
        <is>
          <t>PinnedStructured</t>
        </is>
      </c>
      <c r="F4297" s="9" t="inlineStr">
        <is>
          <t>https://gitlab.com/Dimbreath/turnbasedgamedata.git</t>
        </is>
      </c>
      <c r="G4297" s="9" t="inlineStr">
        <is>
          <t>fd978d6ef09f941fba644c731ab54abd6f7c3568</t>
        </is>
      </c>
      <c r="H4297" s="9" t="inlineStr">
        <is>
          <t>4.4</t>
        </is>
      </c>
      <c r="I4297" s="9" t="inlineStr">
        <is>
          <t>ExcelOutput/RogueBuff.json</t>
        </is>
      </c>
      <c r="J4297" s="9" t="inlineStr">
        <is>
          <t>298</t>
        </is>
      </c>
      <c r="K4297" s="9" t="inlineStr">
        <is>
          <t>b9e9b40e92cd89b139321e9af77579868cd9607e6c9277e68a52c42352b45d85</t>
        </is>
      </c>
      <c r="L4297" s="9" t="inlineStr">
        <is>
          <t>ExactStructured</t>
        </is>
      </c>
      <c r="M4297" s="9" t="inlineStr">
        <is>
          <t>2026-07-22</t>
        </is>
      </c>
      <c r="N4297" s="9" t="n"/>
      <c r="O4297" s="9" t="n"/>
    </row>
    <row r="4298">
      <c r="A4298" s="8" t="n"/>
      <c r="B4298" s="8" t="n">
        <v>4291</v>
      </c>
      <c r="C4298" s="8" t="inlineStr">
        <is>
          <t>source.goal08.exceloutput-roguebuff-json.299</t>
        </is>
      </c>
      <c r="D4298" s="8" t="inlineStr">
        <is>
          <t>source.goal08.exceloutput-roguebuff-json.299</t>
        </is>
      </c>
      <c r="E4298" s="8" t="inlineStr">
        <is>
          <t>PinnedStructured</t>
        </is>
      </c>
      <c r="F4298" s="8" t="inlineStr">
        <is>
          <t>https://gitlab.com/Dimbreath/turnbasedgamedata.git</t>
        </is>
      </c>
      <c r="G4298" s="8" t="inlineStr">
        <is>
          <t>fd978d6ef09f941fba644c731ab54abd6f7c3568</t>
        </is>
      </c>
      <c r="H4298" s="8" t="inlineStr">
        <is>
          <t>4.4</t>
        </is>
      </c>
      <c r="I4298" s="8" t="inlineStr">
        <is>
          <t>ExcelOutput/RogueBuff.json</t>
        </is>
      </c>
      <c r="J4298" s="8" t="inlineStr">
        <is>
          <t>299</t>
        </is>
      </c>
      <c r="K4298" s="8" t="inlineStr">
        <is>
          <t>0c1a7a1e4a48427d5f5ee9a1555a10d09bdc57c51dbe4dc99cb95bae76def0e7</t>
        </is>
      </c>
      <c r="L4298" s="8" t="inlineStr">
        <is>
          <t>ExactStructured</t>
        </is>
      </c>
      <c r="M4298" s="8" t="inlineStr">
        <is>
          <t>2026-07-22</t>
        </is>
      </c>
      <c r="N4298" s="8" t="n"/>
      <c r="O4298" s="8" t="n"/>
    </row>
    <row r="4299">
      <c r="A4299" s="9" t="n"/>
      <c r="B4299" s="9" t="n">
        <v>4292</v>
      </c>
      <c r="C4299" s="9" t="inlineStr">
        <is>
          <t>source.goal08.exceloutput-roguebuff-json.300</t>
        </is>
      </c>
      <c r="D4299" s="9" t="inlineStr">
        <is>
          <t>source.goal08.exceloutput-roguebuff-json.300</t>
        </is>
      </c>
      <c r="E4299" s="9" t="inlineStr">
        <is>
          <t>PinnedStructured</t>
        </is>
      </c>
      <c r="F4299" s="9" t="inlineStr">
        <is>
          <t>https://gitlab.com/Dimbreath/turnbasedgamedata.git</t>
        </is>
      </c>
      <c r="G4299" s="9" t="inlineStr">
        <is>
          <t>fd978d6ef09f941fba644c731ab54abd6f7c3568</t>
        </is>
      </c>
      <c r="H4299" s="9" t="inlineStr">
        <is>
          <t>4.4</t>
        </is>
      </c>
      <c r="I4299" s="9" t="inlineStr">
        <is>
          <t>ExcelOutput/RogueBuff.json</t>
        </is>
      </c>
      <c r="J4299" s="9" t="inlineStr">
        <is>
          <t>300</t>
        </is>
      </c>
      <c r="K4299" s="9" t="inlineStr">
        <is>
          <t>82e86c3bba035f03478e810081961b72a8787932d76f7db0f7c742d48a7b8afe</t>
        </is>
      </c>
      <c r="L4299" s="9" t="inlineStr">
        <is>
          <t>ExactStructured</t>
        </is>
      </c>
      <c r="M4299" s="9" t="inlineStr">
        <is>
          <t>2026-07-22</t>
        </is>
      </c>
      <c r="N4299" s="9" t="n"/>
      <c r="O4299" s="9" t="n"/>
    </row>
    <row r="4300">
      <c r="A4300" s="8" t="n"/>
      <c r="B4300" s="8" t="n">
        <v>4293</v>
      </c>
      <c r="C4300" s="8" t="inlineStr">
        <is>
          <t>source.goal08.exceloutput-roguebuff-json.301</t>
        </is>
      </c>
      <c r="D4300" s="8" t="inlineStr">
        <is>
          <t>source.goal08.exceloutput-roguebuff-json.301</t>
        </is>
      </c>
      <c r="E4300" s="8" t="inlineStr">
        <is>
          <t>PinnedStructured</t>
        </is>
      </c>
      <c r="F4300" s="8" t="inlineStr">
        <is>
          <t>https://gitlab.com/Dimbreath/turnbasedgamedata.git</t>
        </is>
      </c>
      <c r="G4300" s="8" t="inlineStr">
        <is>
          <t>fd978d6ef09f941fba644c731ab54abd6f7c3568</t>
        </is>
      </c>
      <c r="H4300" s="8" t="inlineStr">
        <is>
          <t>4.4</t>
        </is>
      </c>
      <c r="I4300" s="8" t="inlineStr">
        <is>
          <t>ExcelOutput/RogueBuff.json</t>
        </is>
      </c>
      <c r="J4300" s="8" t="inlineStr">
        <is>
          <t>301</t>
        </is>
      </c>
      <c r="K4300" s="8" t="inlineStr">
        <is>
          <t>be68f37e8cedfa21517647e334dcef7a4bca4c66c008fe2b277aaa911144eac6</t>
        </is>
      </c>
      <c r="L4300" s="8" t="inlineStr">
        <is>
          <t>ExactStructured</t>
        </is>
      </c>
      <c r="M4300" s="8" t="inlineStr">
        <is>
          <t>2026-07-22</t>
        </is>
      </c>
      <c r="N4300" s="8" t="n"/>
      <c r="O4300" s="8" t="n"/>
    </row>
    <row r="4301">
      <c r="A4301" s="9" t="n"/>
      <c r="B4301" s="9" t="n">
        <v>4294</v>
      </c>
      <c r="C4301" s="9" t="inlineStr">
        <is>
          <t>source.goal08.exceloutput-roguebuff-json.302</t>
        </is>
      </c>
      <c r="D4301" s="9" t="inlineStr">
        <is>
          <t>source.goal08.exceloutput-roguebuff-json.302</t>
        </is>
      </c>
      <c r="E4301" s="9" t="inlineStr">
        <is>
          <t>PinnedStructured</t>
        </is>
      </c>
      <c r="F4301" s="9" t="inlineStr">
        <is>
          <t>https://gitlab.com/Dimbreath/turnbasedgamedata.git</t>
        </is>
      </c>
      <c r="G4301" s="9" t="inlineStr">
        <is>
          <t>fd978d6ef09f941fba644c731ab54abd6f7c3568</t>
        </is>
      </c>
      <c r="H4301" s="9" t="inlineStr">
        <is>
          <t>4.4</t>
        </is>
      </c>
      <c r="I4301" s="9" t="inlineStr">
        <is>
          <t>ExcelOutput/RogueBuff.json</t>
        </is>
      </c>
      <c r="J4301" s="9" t="inlineStr">
        <is>
          <t>302</t>
        </is>
      </c>
      <c r="K4301" s="9" t="inlineStr">
        <is>
          <t>98daba3d1db8007010175d8842c8b7ade430825a322e716a0be9032ed981299d</t>
        </is>
      </c>
      <c r="L4301" s="9" t="inlineStr">
        <is>
          <t>ExactStructured</t>
        </is>
      </c>
      <c r="M4301" s="9" t="inlineStr">
        <is>
          <t>2026-07-22</t>
        </is>
      </c>
      <c r="N4301" s="9" t="n"/>
      <c r="O4301" s="9" t="n"/>
    </row>
    <row r="4302">
      <c r="A4302" s="8" t="n"/>
      <c r="B4302" s="8" t="n">
        <v>4295</v>
      </c>
      <c r="C4302" s="8" t="inlineStr">
        <is>
          <t>source.goal08.exceloutput-roguebuff-json.303</t>
        </is>
      </c>
      <c r="D4302" s="8" t="inlineStr">
        <is>
          <t>source.goal08.exceloutput-roguebuff-json.303</t>
        </is>
      </c>
      <c r="E4302" s="8" t="inlineStr">
        <is>
          <t>PinnedStructured</t>
        </is>
      </c>
      <c r="F4302" s="8" t="inlineStr">
        <is>
          <t>https://gitlab.com/Dimbreath/turnbasedgamedata.git</t>
        </is>
      </c>
      <c r="G4302" s="8" t="inlineStr">
        <is>
          <t>fd978d6ef09f941fba644c731ab54abd6f7c3568</t>
        </is>
      </c>
      <c r="H4302" s="8" t="inlineStr">
        <is>
          <t>4.4</t>
        </is>
      </c>
      <c r="I4302" s="8" t="inlineStr">
        <is>
          <t>ExcelOutput/RogueBuff.json</t>
        </is>
      </c>
      <c r="J4302" s="8" t="inlineStr">
        <is>
          <t>303</t>
        </is>
      </c>
      <c r="K4302" s="8" t="inlineStr">
        <is>
          <t>63132dd030cc08d1577267c7f099848683a14602acce42cb7a86de8f97a8c9ef</t>
        </is>
      </c>
      <c r="L4302" s="8" t="inlineStr">
        <is>
          <t>ExactStructured</t>
        </is>
      </c>
      <c r="M4302" s="8" t="inlineStr">
        <is>
          <t>2026-07-22</t>
        </is>
      </c>
      <c r="N4302" s="8" t="n"/>
      <c r="O4302" s="8" t="n"/>
    </row>
    <row r="4303">
      <c r="A4303" s="9" t="n"/>
      <c r="B4303" s="9" t="n">
        <v>4296</v>
      </c>
      <c r="C4303" s="9" t="inlineStr">
        <is>
          <t>source.goal08.exceloutput-roguebuff-json.304</t>
        </is>
      </c>
      <c r="D4303" s="9" t="inlineStr">
        <is>
          <t>source.goal08.exceloutput-roguebuff-json.304</t>
        </is>
      </c>
      <c r="E4303" s="9" t="inlineStr">
        <is>
          <t>PinnedStructured</t>
        </is>
      </c>
      <c r="F4303" s="9" t="inlineStr">
        <is>
          <t>https://gitlab.com/Dimbreath/turnbasedgamedata.git</t>
        </is>
      </c>
      <c r="G4303" s="9" t="inlineStr">
        <is>
          <t>fd978d6ef09f941fba644c731ab54abd6f7c3568</t>
        </is>
      </c>
      <c r="H4303" s="9" t="inlineStr">
        <is>
          <t>4.4</t>
        </is>
      </c>
      <c r="I4303" s="9" t="inlineStr">
        <is>
          <t>ExcelOutput/RogueBuff.json</t>
        </is>
      </c>
      <c r="J4303" s="9" t="inlineStr">
        <is>
          <t>304</t>
        </is>
      </c>
      <c r="K4303" s="9" t="inlineStr">
        <is>
          <t>7b6a47cda06f9895d7d26d47ba119c9882937a9ec2f46e13cb0988618fcb3c5c</t>
        </is>
      </c>
      <c r="L4303" s="9" t="inlineStr">
        <is>
          <t>ExactStructured</t>
        </is>
      </c>
      <c r="M4303" s="9" t="inlineStr">
        <is>
          <t>2026-07-22</t>
        </is>
      </c>
      <c r="N4303" s="9" t="n"/>
      <c r="O4303" s="9" t="n"/>
    </row>
    <row r="4304">
      <c r="A4304" s="8" t="n"/>
      <c r="B4304" s="8" t="n">
        <v>4297</v>
      </c>
      <c r="C4304" s="8" t="inlineStr">
        <is>
          <t>source.goal08.exceloutput-roguebuff-json.305</t>
        </is>
      </c>
      <c r="D4304" s="8" t="inlineStr">
        <is>
          <t>source.goal08.exceloutput-roguebuff-json.305</t>
        </is>
      </c>
      <c r="E4304" s="8" t="inlineStr">
        <is>
          <t>PinnedStructured</t>
        </is>
      </c>
      <c r="F4304" s="8" t="inlineStr">
        <is>
          <t>https://gitlab.com/Dimbreath/turnbasedgamedata.git</t>
        </is>
      </c>
      <c r="G4304" s="8" t="inlineStr">
        <is>
          <t>fd978d6ef09f941fba644c731ab54abd6f7c3568</t>
        </is>
      </c>
      <c r="H4304" s="8" t="inlineStr">
        <is>
          <t>4.4</t>
        </is>
      </c>
      <c r="I4304" s="8" t="inlineStr">
        <is>
          <t>ExcelOutput/RogueBuff.json</t>
        </is>
      </c>
      <c r="J4304" s="8" t="inlineStr">
        <is>
          <t>305</t>
        </is>
      </c>
      <c r="K4304" s="8" t="inlineStr">
        <is>
          <t>9cf1b2f006777e7b0004c127a2d9ce1299964da4ed248fd3ece00659c810fbb3</t>
        </is>
      </c>
      <c r="L4304" s="8" t="inlineStr">
        <is>
          <t>ExactStructured</t>
        </is>
      </c>
      <c r="M4304" s="8" t="inlineStr">
        <is>
          <t>2026-07-22</t>
        </is>
      </c>
      <c r="N4304" s="8" t="n"/>
      <c r="O4304" s="8" t="n"/>
    </row>
    <row r="4305">
      <c r="A4305" s="9" t="n"/>
      <c r="B4305" s="9" t="n">
        <v>4298</v>
      </c>
      <c r="C4305" s="9" t="inlineStr">
        <is>
          <t>source.goal08.exceloutput-roguebuff-json.306</t>
        </is>
      </c>
      <c r="D4305" s="9" t="inlineStr">
        <is>
          <t>source.goal08.exceloutput-roguebuff-json.306</t>
        </is>
      </c>
      <c r="E4305" s="9" t="inlineStr">
        <is>
          <t>PinnedStructured</t>
        </is>
      </c>
      <c r="F4305" s="9" t="inlineStr">
        <is>
          <t>https://gitlab.com/Dimbreath/turnbasedgamedata.git</t>
        </is>
      </c>
      <c r="G4305" s="9" t="inlineStr">
        <is>
          <t>fd978d6ef09f941fba644c731ab54abd6f7c3568</t>
        </is>
      </c>
      <c r="H4305" s="9" t="inlineStr">
        <is>
          <t>4.4</t>
        </is>
      </c>
      <c r="I4305" s="9" t="inlineStr">
        <is>
          <t>ExcelOutput/RogueBuff.json</t>
        </is>
      </c>
      <c r="J4305" s="9" t="inlineStr">
        <is>
          <t>306</t>
        </is>
      </c>
      <c r="K4305" s="9" t="inlineStr">
        <is>
          <t>4b32a36cf115172697c4c9b8dac9aef5d727016ecf89b1effec4439f824878e7</t>
        </is>
      </c>
      <c r="L4305" s="9" t="inlineStr">
        <is>
          <t>ExactStructured</t>
        </is>
      </c>
      <c r="M4305" s="9" t="inlineStr">
        <is>
          <t>2026-07-22</t>
        </is>
      </c>
      <c r="N4305" s="9" t="n"/>
      <c r="O4305" s="9" t="n"/>
    </row>
    <row r="4306">
      <c r="A4306" s="8" t="n"/>
      <c r="B4306" s="8" t="n">
        <v>4299</v>
      </c>
      <c r="C4306" s="8" t="inlineStr">
        <is>
          <t>source.goal08.exceloutput-roguebuff-json.307</t>
        </is>
      </c>
      <c r="D4306" s="8" t="inlineStr">
        <is>
          <t>source.goal08.exceloutput-roguebuff-json.307</t>
        </is>
      </c>
      <c r="E4306" s="8" t="inlineStr">
        <is>
          <t>PinnedStructured</t>
        </is>
      </c>
      <c r="F4306" s="8" t="inlineStr">
        <is>
          <t>https://gitlab.com/Dimbreath/turnbasedgamedata.git</t>
        </is>
      </c>
      <c r="G4306" s="8" t="inlineStr">
        <is>
          <t>fd978d6ef09f941fba644c731ab54abd6f7c3568</t>
        </is>
      </c>
      <c r="H4306" s="8" t="inlineStr">
        <is>
          <t>4.4</t>
        </is>
      </c>
      <c r="I4306" s="8" t="inlineStr">
        <is>
          <t>ExcelOutput/RogueBuff.json</t>
        </is>
      </c>
      <c r="J4306" s="8" t="inlineStr">
        <is>
          <t>307</t>
        </is>
      </c>
      <c r="K4306" s="8" t="inlineStr">
        <is>
          <t>aeffba76300be68308b56e2ae64aec701bb2c4da4b17a11372a49b90b7b67e46</t>
        </is>
      </c>
      <c r="L4306" s="8" t="inlineStr">
        <is>
          <t>ExactStructured</t>
        </is>
      </c>
      <c r="M4306" s="8" t="inlineStr">
        <is>
          <t>2026-07-22</t>
        </is>
      </c>
      <c r="N4306" s="8" t="n"/>
      <c r="O4306" s="8" t="n"/>
    </row>
    <row r="4307">
      <c r="A4307" s="9" t="n"/>
      <c r="B4307" s="9" t="n">
        <v>4300</v>
      </c>
      <c r="C4307" s="9" t="inlineStr">
        <is>
          <t>source.goal08.exceloutput-roguebuff-json.308</t>
        </is>
      </c>
      <c r="D4307" s="9" t="inlineStr">
        <is>
          <t>source.goal08.exceloutput-roguebuff-json.308</t>
        </is>
      </c>
      <c r="E4307" s="9" t="inlineStr">
        <is>
          <t>PinnedStructured</t>
        </is>
      </c>
      <c r="F4307" s="9" t="inlineStr">
        <is>
          <t>https://gitlab.com/Dimbreath/turnbasedgamedata.git</t>
        </is>
      </c>
      <c r="G4307" s="9" t="inlineStr">
        <is>
          <t>fd978d6ef09f941fba644c731ab54abd6f7c3568</t>
        </is>
      </c>
      <c r="H4307" s="9" t="inlineStr">
        <is>
          <t>4.4</t>
        </is>
      </c>
      <c r="I4307" s="9" t="inlineStr">
        <is>
          <t>ExcelOutput/RogueBuff.json</t>
        </is>
      </c>
      <c r="J4307" s="9" t="inlineStr">
        <is>
          <t>308</t>
        </is>
      </c>
      <c r="K4307" s="9" t="inlineStr">
        <is>
          <t>f4bdaae03a6e0d31d35c7afd1d57f5fe76065d2b621c65605ea7ef4aa223bad9</t>
        </is>
      </c>
      <c r="L4307" s="9" t="inlineStr">
        <is>
          <t>ExactStructured</t>
        </is>
      </c>
      <c r="M4307" s="9" t="inlineStr">
        <is>
          <t>2026-07-22</t>
        </is>
      </c>
      <c r="N4307" s="9" t="n"/>
      <c r="O4307" s="9" t="n"/>
    </row>
    <row r="4308">
      <c r="A4308" s="8" t="n"/>
      <c r="B4308" s="8" t="n">
        <v>4301</v>
      </c>
      <c r="C4308" s="8" t="inlineStr">
        <is>
          <t>source.goal08.exceloutput-roguebuff-json.309</t>
        </is>
      </c>
      <c r="D4308" s="8" t="inlineStr">
        <is>
          <t>source.goal08.exceloutput-roguebuff-json.309</t>
        </is>
      </c>
      <c r="E4308" s="8" t="inlineStr">
        <is>
          <t>PinnedStructured</t>
        </is>
      </c>
      <c r="F4308" s="8" t="inlineStr">
        <is>
          <t>https://gitlab.com/Dimbreath/turnbasedgamedata.git</t>
        </is>
      </c>
      <c r="G4308" s="8" t="inlineStr">
        <is>
          <t>fd978d6ef09f941fba644c731ab54abd6f7c3568</t>
        </is>
      </c>
      <c r="H4308" s="8" t="inlineStr">
        <is>
          <t>4.4</t>
        </is>
      </c>
      <c r="I4308" s="8" t="inlineStr">
        <is>
          <t>ExcelOutput/RogueBuff.json</t>
        </is>
      </c>
      <c r="J4308" s="8" t="inlineStr">
        <is>
          <t>309</t>
        </is>
      </c>
      <c r="K4308" s="8" t="inlineStr">
        <is>
          <t>83502793b40ac5f86cd744ee44950d9915adc9d1d20c9ee3dd564fa4e0c539b0</t>
        </is>
      </c>
      <c r="L4308" s="8" t="inlineStr">
        <is>
          <t>ExactStructured</t>
        </is>
      </c>
      <c r="M4308" s="8" t="inlineStr">
        <is>
          <t>2026-07-22</t>
        </is>
      </c>
      <c r="N4308" s="8" t="n"/>
      <c r="O4308" s="8" t="n"/>
    </row>
    <row r="4309">
      <c r="A4309" s="9" t="n"/>
      <c r="B4309" s="9" t="n">
        <v>4302</v>
      </c>
      <c r="C4309" s="9" t="inlineStr">
        <is>
          <t>source.goal08.exceloutput-roguebuff-json.310</t>
        </is>
      </c>
      <c r="D4309" s="9" t="inlineStr">
        <is>
          <t>source.goal08.exceloutput-roguebuff-json.310</t>
        </is>
      </c>
      <c r="E4309" s="9" t="inlineStr">
        <is>
          <t>PinnedStructured</t>
        </is>
      </c>
      <c r="F4309" s="9" t="inlineStr">
        <is>
          <t>https://gitlab.com/Dimbreath/turnbasedgamedata.git</t>
        </is>
      </c>
      <c r="G4309" s="9" t="inlineStr">
        <is>
          <t>fd978d6ef09f941fba644c731ab54abd6f7c3568</t>
        </is>
      </c>
      <c r="H4309" s="9" t="inlineStr">
        <is>
          <t>4.4</t>
        </is>
      </c>
      <c r="I4309" s="9" t="inlineStr">
        <is>
          <t>ExcelOutput/RogueBuff.json</t>
        </is>
      </c>
      <c r="J4309" s="9" t="inlineStr">
        <is>
          <t>310</t>
        </is>
      </c>
      <c r="K4309" s="9" t="inlineStr">
        <is>
          <t>36ddff6a10afeaad8f6faafe60ff21db94bae23b9ecf43d4fb93bc8f4ab5fb7a</t>
        </is>
      </c>
      <c r="L4309" s="9" t="inlineStr">
        <is>
          <t>ExactStructured</t>
        </is>
      </c>
      <c r="M4309" s="9" t="inlineStr">
        <is>
          <t>2026-07-22</t>
        </is>
      </c>
      <c r="N4309" s="9" t="n"/>
      <c r="O4309" s="9" t="n"/>
    </row>
    <row r="4310">
      <c r="A4310" s="8" t="n"/>
      <c r="B4310" s="8" t="n">
        <v>4303</v>
      </c>
      <c r="C4310" s="8" t="inlineStr">
        <is>
          <t>source.goal08.exceloutput-roguebuff-json.311</t>
        </is>
      </c>
      <c r="D4310" s="8" t="inlineStr">
        <is>
          <t>source.goal08.exceloutput-roguebuff-json.311</t>
        </is>
      </c>
      <c r="E4310" s="8" t="inlineStr">
        <is>
          <t>PinnedStructured</t>
        </is>
      </c>
      <c r="F4310" s="8" t="inlineStr">
        <is>
          <t>https://gitlab.com/Dimbreath/turnbasedgamedata.git</t>
        </is>
      </c>
      <c r="G4310" s="8" t="inlineStr">
        <is>
          <t>fd978d6ef09f941fba644c731ab54abd6f7c3568</t>
        </is>
      </c>
      <c r="H4310" s="8" t="inlineStr">
        <is>
          <t>4.4</t>
        </is>
      </c>
      <c r="I4310" s="8" t="inlineStr">
        <is>
          <t>ExcelOutput/RogueBuff.json</t>
        </is>
      </c>
      <c r="J4310" s="8" t="inlineStr">
        <is>
          <t>311</t>
        </is>
      </c>
      <c r="K4310" s="8" t="inlineStr">
        <is>
          <t>383c8f2f2c2b28d45a9a8e1b33a2633dbf389104ee11293284e6d37bec8694f3</t>
        </is>
      </c>
      <c r="L4310" s="8" t="inlineStr">
        <is>
          <t>ExactStructured</t>
        </is>
      </c>
      <c r="M4310" s="8" t="inlineStr">
        <is>
          <t>2026-07-22</t>
        </is>
      </c>
      <c r="N4310" s="8" t="n"/>
      <c r="O4310" s="8" t="n"/>
    </row>
    <row r="4311">
      <c r="A4311" s="9" t="n"/>
      <c r="B4311" s="9" t="n">
        <v>4304</v>
      </c>
      <c r="C4311" s="9" t="inlineStr">
        <is>
          <t>source.goal08.exceloutput-roguebuff-json.312</t>
        </is>
      </c>
      <c r="D4311" s="9" t="inlineStr">
        <is>
          <t>source.goal08.exceloutput-roguebuff-json.312</t>
        </is>
      </c>
      <c r="E4311" s="9" t="inlineStr">
        <is>
          <t>PinnedStructured</t>
        </is>
      </c>
      <c r="F4311" s="9" t="inlineStr">
        <is>
          <t>https://gitlab.com/Dimbreath/turnbasedgamedata.git</t>
        </is>
      </c>
      <c r="G4311" s="9" t="inlineStr">
        <is>
          <t>fd978d6ef09f941fba644c731ab54abd6f7c3568</t>
        </is>
      </c>
      <c r="H4311" s="9" t="inlineStr">
        <is>
          <t>4.4</t>
        </is>
      </c>
      <c r="I4311" s="9" t="inlineStr">
        <is>
          <t>ExcelOutput/RogueBuff.json</t>
        </is>
      </c>
      <c r="J4311" s="9" t="inlineStr">
        <is>
          <t>312</t>
        </is>
      </c>
      <c r="K4311" s="9" t="inlineStr">
        <is>
          <t>4e448d511abfbb80b65eb161717d20ce98b37dbf2c2b23f11f1a414cbabed40a</t>
        </is>
      </c>
      <c r="L4311" s="9" t="inlineStr">
        <is>
          <t>ExactStructured</t>
        </is>
      </c>
      <c r="M4311" s="9" t="inlineStr">
        <is>
          <t>2026-07-22</t>
        </is>
      </c>
      <c r="N4311" s="9" t="n"/>
      <c r="O4311" s="9" t="n"/>
    </row>
    <row r="4312">
      <c r="A4312" s="8" t="n"/>
      <c r="B4312" s="8" t="n">
        <v>4305</v>
      </c>
      <c r="C4312" s="8" t="inlineStr">
        <is>
          <t>source.goal08.exceloutput-roguebuff-json.313</t>
        </is>
      </c>
      <c r="D4312" s="8" t="inlineStr">
        <is>
          <t>source.goal08.exceloutput-roguebuff-json.313</t>
        </is>
      </c>
      <c r="E4312" s="8" t="inlineStr">
        <is>
          <t>PinnedStructured</t>
        </is>
      </c>
      <c r="F4312" s="8" t="inlineStr">
        <is>
          <t>https://gitlab.com/Dimbreath/turnbasedgamedata.git</t>
        </is>
      </c>
      <c r="G4312" s="8" t="inlineStr">
        <is>
          <t>fd978d6ef09f941fba644c731ab54abd6f7c3568</t>
        </is>
      </c>
      <c r="H4312" s="8" t="inlineStr">
        <is>
          <t>4.4</t>
        </is>
      </c>
      <c r="I4312" s="8" t="inlineStr">
        <is>
          <t>ExcelOutput/RogueBuff.json</t>
        </is>
      </c>
      <c r="J4312" s="8" t="inlineStr">
        <is>
          <t>313</t>
        </is>
      </c>
      <c r="K4312" s="8" t="inlineStr">
        <is>
          <t>27cdbf4d8655bfb5ec7bb01846e7b171c9ac34add16ef9aa5dc3e441814c9978</t>
        </is>
      </c>
      <c r="L4312" s="8" t="inlineStr">
        <is>
          <t>ExactStructured</t>
        </is>
      </c>
      <c r="M4312" s="8" t="inlineStr">
        <is>
          <t>2026-07-22</t>
        </is>
      </c>
      <c r="N4312" s="8" t="n"/>
      <c r="O4312" s="8" t="n"/>
    </row>
    <row r="4313">
      <c r="A4313" s="9" t="n"/>
      <c r="B4313" s="9" t="n">
        <v>4306</v>
      </c>
      <c r="C4313" s="9" t="inlineStr">
        <is>
          <t>source.goal08.exceloutput-roguebuff-json.32</t>
        </is>
      </c>
      <c r="D4313" s="9" t="inlineStr">
        <is>
          <t>source.goal08.exceloutput-roguebuff-json.32</t>
        </is>
      </c>
      <c r="E4313" s="9" t="inlineStr">
        <is>
          <t>PinnedStructured</t>
        </is>
      </c>
      <c r="F4313" s="9" t="inlineStr">
        <is>
          <t>https://gitlab.com/Dimbreath/turnbasedgamedata.git</t>
        </is>
      </c>
      <c r="G4313" s="9" t="inlineStr">
        <is>
          <t>fd978d6ef09f941fba644c731ab54abd6f7c3568</t>
        </is>
      </c>
      <c r="H4313" s="9" t="inlineStr">
        <is>
          <t>4.4</t>
        </is>
      </c>
      <c r="I4313" s="9" t="inlineStr">
        <is>
          <t>ExcelOutput/RogueBuff.json</t>
        </is>
      </c>
      <c r="J4313" s="9" t="inlineStr">
        <is>
          <t>32</t>
        </is>
      </c>
      <c r="K4313" s="9" t="inlineStr">
        <is>
          <t>fd1c4ff2015b3daa4dc694af9ff2cb2871932acb168d3e5f6c2a31ec78114738</t>
        </is>
      </c>
      <c r="L4313" s="9" t="inlineStr">
        <is>
          <t>ExactStructured</t>
        </is>
      </c>
      <c r="M4313" s="9" t="inlineStr">
        <is>
          <t>2026-07-22</t>
        </is>
      </c>
      <c r="N4313" s="9" t="n"/>
      <c r="O4313" s="9" t="n"/>
    </row>
    <row r="4314">
      <c r="A4314" s="8" t="n"/>
      <c r="B4314" s="8" t="n">
        <v>4307</v>
      </c>
      <c r="C4314" s="8" t="inlineStr">
        <is>
          <t>source.goal08.exceloutput-roguebuff-json.33</t>
        </is>
      </c>
      <c r="D4314" s="8" t="inlineStr">
        <is>
          <t>source.goal08.exceloutput-roguebuff-json.33</t>
        </is>
      </c>
      <c r="E4314" s="8" t="inlineStr">
        <is>
          <t>PinnedStructured</t>
        </is>
      </c>
      <c r="F4314" s="8" t="inlineStr">
        <is>
          <t>https://gitlab.com/Dimbreath/turnbasedgamedata.git</t>
        </is>
      </c>
      <c r="G4314" s="8" t="inlineStr">
        <is>
          <t>fd978d6ef09f941fba644c731ab54abd6f7c3568</t>
        </is>
      </c>
      <c r="H4314" s="8" t="inlineStr">
        <is>
          <t>4.4</t>
        </is>
      </c>
      <c r="I4314" s="8" t="inlineStr">
        <is>
          <t>ExcelOutput/RogueBuff.json</t>
        </is>
      </c>
      <c r="J4314" s="8" t="inlineStr">
        <is>
          <t>33</t>
        </is>
      </c>
      <c r="K4314" s="8" t="inlineStr">
        <is>
          <t>7c9d11ceb3810f811760eaa2bee17cd1d614c26e234eb82a9af7feb95a39ac32</t>
        </is>
      </c>
      <c r="L4314" s="8" t="inlineStr">
        <is>
          <t>ExactStructured</t>
        </is>
      </c>
      <c r="M4314" s="8" t="inlineStr">
        <is>
          <t>2026-07-22</t>
        </is>
      </c>
      <c r="N4314" s="8" t="n"/>
      <c r="O4314" s="8" t="n"/>
    </row>
    <row r="4315">
      <c r="A4315" s="9" t="n"/>
      <c r="B4315" s="9" t="n">
        <v>4308</v>
      </c>
      <c r="C4315" s="9" t="inlineStr">
        <is>
          <t>source.goal08.exceloutput-roguebuff-json.332</t>
        </is>
      </c>
      <c r="D4315" s="9" t="inlineStr">
        <is>
          <t>source.goal08.exceloutput-roguebuff-json.332</t>
        </is>
      </c>
      <c r="E4315" s="9" t="inlineStr">
        <is>
          <t>PinnedStructured</t>
        </is>
      </c>
      <c r="F4315" s="9" t="inlineStr">
        <is>
          <t>https://gitlab.com/Dimbreath/turnbasedgamedata.git</t>
        </is>
      </c>
      <c r="G4315" s="9" t="inlineStr">
        <is>
          <t>fd978d6ef09f941fba644c731ab54abd6f7c3568</t>
        </is>
      </c>
      <c r="H4315" s="9" t="inlineStr">
        <is>
          <t>4.4</t>
        </is>
      </c>
      <c r="I4315" s="9" t="inlineStr">
        <is>
          <t>ExcelOutput/RogueBuff.json</t>
        </is>
      </c>
      <c r="J4315" s="9" t="inlineStr">
        <is>
          <t>332</t>
        </is>
      </c>
      <c r="K4315" s="9" t="inlineStr">
        <is>
          <t>79b6a32d3e8a36a3089b6f606b45efbbbec06f4d4f5b2e4042b331e76fe07fe7</t>
        </is>
      </c>
      <c r="L4315" s="9" t="inlineStr">
        <is>
          <t>ExactStructured</t>
        </is>
      </c>
      <c r="M4315" s="9" t="inlineStr">
        <is>
          <t>2026-07-22</t>
        </is>
      </c>
      <c r="N4315" s="9" t="n"/>
      <c r="O4315" s="9" t="n"/>
    </row>
    <row r="4316">
      <c r="A4316" s="8" t="n"/>
      <c r="B4316" s="8" t="n">
        <v>4309</v>
      </c>
      <c r="C4316" s="8" t="inlineStr">
        <is>
          <t>source.goal08.exceloutput-roguebuff-json.333</t>
        </is>
      </c>
      <c r="D4316" s="8" t="inlineStr">
        <is>
          <t>source.goal08.exceloutput-roguebuff-json.333</t>
        </is>
      </c>
      <c r="E4316" s="8" t="inlineStr">
        <is>
          <t>PinnedStructured</t>
        </is>
      </c>
      <c r="F4316" s="8" t="inlineStr">
        <is>
          <t>https://gitlab.com/Dimbreath/turnbasedgamedata.git</t>
        </is>
      </c>
      <c r="G4316" s="8" t="inlineStr">
        <is>
          <t>fd978d6ef09f941fba644c731ab54abd6f7c3568</t>
        </is>
      </c>
      <c r="H4316" s="8" t="inlineStr">
        <is>
          <t>4.4</t>
        </is>
      </c>
      <c r="I4316" s="8" t="inlineStr">
        <is>
          <t>ExcelOutput/RogueBuff.json</t>
        </is>
      </c>
      <c r="J4316" s="8" t="inlineStr">
        <is>
          <t>333</t>
        </is>
      </c>
      <c r="K4316" s="8" t="inlineStr">
        <is>
          <t>5909efbe36a91a4b584298b31624fd4ef177528b82cf277472d04c3d8bdfb421</t>
        </is>
      </c>
      <c r="L4316" s="8" t="inlineStr">
        <is>
          <t>ExactStructured</t>
        </is>
      </c>
      <c r="M4316" s="8" t="inlineStr">
        <is>
          <t>2026-07-22</t>
        </is>
      </c>
      <c r="N4316" s="8" t="n"/>
      <c r="O4316" s="8" t="n"/>
    </row>
    <row r="4317">
      <c r="A4317" s="9" t="n"/>
      <c r="B4317" s="9" t="n">
        <v>4310</v>
      </c>
      <c r="C4317" s="9" t="inlineStr">
        <is>
          <t>source.goal08.exceloutput-roguebuff-json.334</t>
        </is>
      </c>
      <c r="D4317" s="9" t="inlineStr">
        <is>
          <t>source.goal08.exceloutput-roguebuff-json.334</t>
        </is>
      </c>
      <c r="E4317" s="9" t="inlineStr">
        <is>
          <t>PinnedStructured</t>
        </is>
      </c>
      <c r="F4317" s="9" t="inlineStr">
        <is>
          <t>https://gitlab.com/Dimbreath/turnbasedgamedata.git</t>
        </is>
      </c>
      <c r="G4317" s="9" t="inlineStr">
        <is>
          <t>fd978d6ef09f941fba644c731ab54abd6f7c3568</t>
        </is>
      </c>
      <c r="H4317" s="9" t="inlineStr">
        <is>
          <t>4.4</t>
        </is>
      </c>
      <c r="I4317" s="9" t="inlineStr">
        <is>
          <t>ExcelOutput/RogueBuff.json</t>
        </is>
      </c>
      <c r="J4317" s="9" t="inlineStr">
        <is>
          <t>334</t>
        </is>
      </c>
      <c r="K4317" s="9" t="inlineStr">
        <is>
          <t>95a82ce8a8c171ba68c139deec28da02daab1a7104758329083eafd2283e5016</t>
        </is>
      </c>
      <c r="L4317" s="9" t="inlineStr">
        <is>
          <t>ExactStructured</t>
        </is>
      </c>
      <c r="M4317" s="9" t="inlineStr">
        <is>
          <t>2026-07-22</t>
        </is>
      </c>
      <c r="N4317" s="9" t="n"/>
      <c r="O4317" s="9" t="n"/>
    </row>
    <row r="4318">
      <c r="A4318" s="8" t="n"/>
      <c r="B4318" s="8" t="n">
        <v>4311</v>
      </c>
      <c r="C4318" s="8" t="inlineStr">
        <is>
          <t>source.goal08.exceloutput-roguebuff-json.335</t>
        </is>
      </c>
      <c r="D4318" s="8" t="inlineStr">
        <is>
          <t>source.goal08.exceloutput-roguebuff-json.335</t>
        </is>
      </c>
      <c r="E4318" s="8" t="inlineStr">
        <is>
          <t>PinnedStructured</t>
        </is>
      </c>
      <c r="F4318" s="8" t="inlineStr">
        <is>
          <t>https://gitlab.com/Dimbreath/turnbasedgamedata.git</t>
        </is>
      </c>
      <c r="G4318" s="8" t="inlineStr">
        <is>
          <t>fd978d6ef09f941fba644c731ab54abd6f7c3568</t>
        </is>
      </c>
      <c r="H4318" s="8" t="inlineStr">
        <is>
          <t>4.4</t>
        </is>
      </c>
      <c r="I4318" s="8" t="inlineStr">
        <is>
          <t>ExcelOutput/RogueBuff.json</t>
        </is>
      </c>
      <c r="J4318" s="8" t="inlineStr">
        <is>
          <t>335</t>
        </is>
      </c>
      <c r="K4318" s="8" t="inlineStr">
        <is>
          <t>faee7a881ccdd2c099d4cde76c9cc230301db819a63b94b2bc628f2603ca3407</t>
        </is>
      </c>
      <c r="L4318" s="8" t="inlineStr">
        <is>
          <t>ExactStructured</t>
        </is>
      </c>
      <c r="M4318" s="8" t="inlineStr">
        <is>
          <t>2026-07-22</t>
        </is>
      </c>
      <c r="N4318" s="8" t="n"/>
      <c r="O4318" s="8" t="n"/>
    </row>
    <row r="4319">
      <c r="A4319" s="9" t="n"/>
      <c r="B4319" s="9" t="n">
        <v>4312</v>
      </c>
      <c r="C4319" s="9" t="inlineStr">
        <is>
          <t>source.goal08.exceloutput-roguebuff-json.336</t>
        </is>
      </c>
      <c r="D4319" s="9" t="inlineStr">
        <is>
          <t>source.goal08.exceloutput-roguebuff-json.336</t>
        </is>
      </c>
      <c r="E4319" s="9" t="inlineStr">
        <is>
          <t>PinnedStructured</t>
        </is>
      </c>
      <c r="F4319" s="9" t="inlineStr">
        <is>
          <t>https://gitlab.com/Dimbreath/turnbasedgamedata.git</t>
        </is>
      </c>
      <c r="G4319" s="9" t="inlineStr">
        <is>
          <t>fd978d6ef09f941fba644c731ab54abd6f7c3568</t>
        </is>
      </c>
      <c r="H4319" s="9" t="inlineStr">
        <is>
          <t>4.4</t>
        </is>
      </c>
      <c r="I4319" s="9" t="inlineStr">
        <is>
          <t>ExcelOutput/RogueBuff.json</t>
        </is>
      </c>
      <c r="J4319" s="9" t="inlineStr">
        <is>
          <t>336</t>
        </is>
      </c>
      <c r="K4319" s="9" t="inlineStr">
        <is>
          <t>8c5ad74051e4be993e6191708017111039c64ca25083597637db4169119b3eed</t>
        </is>
      </c>
      <c r="L4319" s="9" t="inlineStr">
        <is>
          <t>ExactStructured</t>
        </is>
      </c>
      <c r="M4319" s="9" t="inlineStr">
        <is>
          <t>2026-07-22</t>
        </is>
      </c>
      <c r="N4319" s="9" t="n"/>
      <c r="O4319" s="9" t="n"/>
    </row>
    <row r="4320">
      <c r="A4320" s="8" t="n"/>
      <c r="B4320" s="8" t="n">
        <v>4313</v>
      </c>
      <c r="C4320" s="8" t="inlineStr">
        <is>
          <t>source.goal08.exceloutput-roguebuff-json.337</t>
        </is>
      </c>
      <c r="D4320" s="8" t="inlineStr">
        <is>
          <t>source.goal08.exceloutput-roguebuff-json.337</t>
        </is>
      </c>
      <c r="E4320" s="8" t="inlineStr">
        <is>
          <t>PinnedStructured</t>
        </is>
      </c>
      <c r="F4320" s="8" t="inlineStr">
        <is>
          <t>https://gitlab.com/Dimbreath/turnbasedgamedata.git</t>
        </is>
      </c>
      <c r="G4320" s="8" t="inlineStr">
        <is>
          <t>fd978d6ef09f941fba644c731ab54abd6f7c3568</t>
        </is>
      </c>
      <c r="H4320" s="8" t="inlineStr">
        <is>
          <t>4.4</t>
        </is>
      </c>
      <c r="I4320" s="8" t="inlineStr">
        <is>
          <t>ExcelOutput/RogueBuff.json</t>
        </is>
      </c>
      <c r="J4320" s="8" t="inlineStr">
        <is>
          <t>337</t>
        </is>
      </c>
      <c r="K4320" s="8" t="inlineStr">
        <is>
          <t>44ef97e48c7e7e5a8ea49f10d2826b965bc8be1fb0e2c7099ed8626b3b4de7d6</t>
        </is>
      </c>
      <c r="L4320" s="8" t="inlineStr">
        <is>
          <t>ExactStructured</t>
        </is>
      </c>
      <c r="M4320" s="8" t="inlineStr">
        <is>
          <t>2026-07-22</t>
        </is>
      </c>
      <c r="N4320" s="8" t="n"/>
      <c r="O4320" s="8" t="n"/>
    </row>
    <row r="4321">
      <c r="A4321" s="9" t="n"/>
      <c r="B4321" s="9" t="n">
        <v>4314</v>
      </c>
      <c r="C4321" s="9" t="inlineStr">
        <is>
          <t>source.goal08.exceloutput-roguebuff-json.338</t>
        </is>
      </c>
      <c r="D4321" s="9" t="inlineStr">
        <is>
          <t>source.goal08.exceloutput-roguebuff-json.338</t>
        </is>
      </c>
      <c r="E4321" s="9" t="inlineStr">
        <is>
          <t>PinnedStructured</t>
        </is>
      </c>
      <c r="F4321" s="9" t="inlineStr">
        <is>
          <t>https://gitlab.com/Dimbreath/turnbasedgamedata.git</t>
        </is>
      </c>
      <c r="G4321" s="9" t="inlineStr">
        <is>
          <t>fd978d6ef09f941fba644c731ab54abd6f7c3568</t>
        </is>
      </c>
      <c r="H4321" s="9" t="inlineStr">
        <is>
          <t>4.4</t>
        </is>
      </c>
      <c r="I4321" s="9" t="inlineStr">
        <is>
          <t>ExcelOutput/RogueBuff.json</t>
        </is>
      </c>
      <c r="J4321" s="9" t="inlineStr">
        <is>
          <t>338</t>
        </is>
      </c>
      <c r="K4321" s="9" t="inlineStr">
        <is>
          <t>ee8495b148701ab81b41ba6715e1bf0e2549649351aa3197bf9a9d4a293fe995</t>
        </is>
      </c>
      <c r="L4321" s="9" t="inlineStr">
        <is>
          <t>ExactStructured</t>
        </is>
      </c>
      <c r="M4321" s="9" t="inlineStr">
        <is>
          <t>2026-07-22</t>
        </is>
      </c>
      <c r="N4321" s="9" t="n"/>
      <c r="O4321" s="9" t="n"/>
    </row>
    <row r="4322">
      <c r="A4322" s="8" t="n"/>
      <c r="B4322" s="8" t="n">
        <v>4315</v>
      </c>
      <c r="C4322" s="8" t="inlineStr">
        <is>
          <t>source.goal08.exceloutput-roguebuff-json.339</t>
        </is>
      </c>
      <c r="D4322" s="8" t="inlineStr">
        <is>
          <t>source.goal08.exceloutput-roguebuff-json.339</t>
        </is>
      </c>
      <c r="E4322" s="8" t="inlineStr">
        <is>
          <t>PinnedStructured</t>
        </is>
      </c>
      <c r="F4322" s="8" t="inlineStr">
        <is>
          <t>https://gitlab.com/Dimbreath/turnbasedgamedata.git</t>
        </is>
      </c>
      <c r="G4322" s="8" t="inlineStr">
        <is>
          <t>fd978d6ef09f941fba644c731ab54abd6f7c3568</t>
        </is>
      </c>
      <c r="H4322" s="8" t="inlineStr">
        <is>
          <t>4.4</t>
        </is>
      </c>
      <c r="I4322" s="8" t="inlineStr">
        <is>
          <t>ExcelOutput/RogueBuff.json</t>
        </is>
      </c>
      <c r="J4322" s="8" t="inlineStr">
        <is>
          <t>339</t>
        </is>
      </c>
      <c r="K4322" s="8" t="inlineStr">
        <is>
          <t>80a28514b9b57498a91af933917ef6cb722482976d1ea42c1290892478190f89</t>
        </is>
      </c>
      <c r="L4322" s="8" t="inlineStr">
        <is>
          <t>ExactStructured</t>
        </is>
      </c>
      <c r="M4322" s="8" t="inlineStr">
        <is>
          <t>2026-07-22</t>
        </is>
      </c>
      <c r="N4322" s="8" t="n"/>
      <c r="O4322" s="8" t="n"/>
    </row>
    <row r="4323">
      <c r="A4323" s="9" t="n"/>
      <c r="B4323" s="9" t="n">
        <v>4316</v>
      </c>
      <c r="C4323" s="9" t="inlineStr">
        <is>
          <t>source.goal08.exceloutput-roguebuff-json.34</t>
        </is>
      </c>
      <c r="D4323" s="9" t="inlineStr">
        <is>
          <t>source.goal08.exceloutput-roguebuff-json.34</t>
        </is>
      </c>
      <c r="E4323" s="9" t="inlineStr">
        <is>
          <t>PinnedStructured</t>
        </is>
      </c>
      <c r="F4323" s="9" t="inlineStr">
        <is>
          <t>https://gitlab.com/Dimbreath/turnbasedgamedata.git</t>
        </is>
      </c>
      <c r="G4323" s="9" t="inlineStr">
        <is>
          <t>fd978d6ef09f941fba644c731ab54abd6f7c3568</t>
        </is>
      </c>
      <c r="H4323" s="9" t="inlineStr">
        <is>
          <t>4.4</t>
        </is>
      </c>
      <c r="I4323" s="9" t="inlineStr">
        <is>
          <t>ExcelOutput/RogueBuff.json</t>
        </is>
      </c>
      <c r="J4323" s="9" t="inlineStr">
        <is>
          <t>34</t>
        </is>
      </c>
      <c r="K4323" s="9" t="inlineStr">
        <is>
          <t>b78e2a61f247dc7cf7fc57a172732d19816433f0dde7e5d77aa5c1210726b61a</t>
        </is>
      </c>
      <c r="L4323" s="9" t="inlineStr">
        <is>
          <t>ExactStructured</t>
        </is>
      </c>
      <c r="M4323" s="9" t="inlineStr">
        <is>
          <t>2026-07-22</t>
        </is>
      </c>
      <c r="N4323" s="9" t="n"/>
      <c r="O4323" s="9" t="n"/>
    </row>
    <row r="4324">
      <c r="A4324" s="8" t="n"/>
      <c r="B4324" s="8" t="n">
        <v>4317</v>
      </c>
      <c r="C4324" s="8" t="inlineStr">
        <is>
          <t>source.goal08.exceloutput-roguebuff-json.340</t>
        </is>
      </c>
      <c r="D4324" s="8" t="inlineStr">
        <is>
          <t>source.goal08.exceloutput-roguebuff-json.340</t>
        </is>
      </c>
      <c r="E4324" s="8" t="inlineStr">
        <is>
          <t>PinnedStructured</t>
        </is>
      </c>
      <c r="F4324" s="8" t="inlineStr">
        <is>
          <t>https://gitlab.com/Dimbreath/turnbasedgamedata.git</t>
        </is>
      </c>
      <c r="G4324" s="8" t="inlineStr">
        <is>
          <t>fd978d6ef09f941fba644c731ab54abd6f7c3568</t>
        </is>
      </c>
      <c r="H4324" s="8" t="inlineStr">
        <is>
          <t>4.4</t>
        </is>
      </c>
      <c r="I4324" s="8" t="inlineStr">
        <is>
          <t>ExcelOutput/RogueBuff.json</t>
        </is>
      </c>
      <c r="J4324" s="8" t="inlineStr">
        <is>
          <t>340</t>
        </is>
      </c>
      <c r="K4324" s="8" t="inlineStr">
        <is>
          <t>f2cee02c39bcdc3c44b33dfc23a2b8a757f5e976a3f1cb0aee15a291acf11109</t>
        </is>
      </c>
      <c r="L4324" s="8" t="inlineStr">
        <is>
          <t>ExactStructured</t>
        </is>
      </c>
      <c r="M4324" s="8" t="inlineStr">
        <is>
          <t>2026-07-22</t>
        </is>
      </c>
      <c r="N4324" s="8" t="n"/>
      <c r="O4324" s="8" t="n"/>
    </row>
    <row r="4325">
      <c r="A4325" s="9" t="n"/>
      <c r="B4325" s="9" t="n">
        <v>4318</v>
      </c>
      <c r="C4325" s="9" t="inlineStr">
        <is>
          <t>source.goal08.exceloutput-roguebuff-json.341</t>
        </is>
      </c>
      <c r="D4325" s="9" t="inlineStr">
        <is>
          <t>source.goal08.exceloutput-roguebuff-json.341</t>
        </is>
      </c>
      <c r="E4325" s="9" t="inlineStr">
        <is>
          <t>PinnedStructured</t>
        </is>
      </c>
      <c r="F4325" s="9" t="inlineStr">
        <is>
          <t>https://gitlab.com/Dimbreath/turnbasedgamedata.git</t>
        </is>
      </c>
      <c r="G4325" s="9" t="inlineStr">
        <is>
          <t>fd978d6ef09f941fba644c731ab54abd6f7c3568</t>
        </is>
      </c>
      <c r="H4325" s="9" t="inlineStr">
        <is>
          <t>4.4</t>
        </is>
      </c>
      <c r="I4325" s="9" t="inlineStr">
        <is>
          <t>ExcelOutput/RogueBuff.json</t>
        </is>
      </c>
      <c r="J4325" s="9" t="inlineStr">
        <is>
          <t>341</t>
        </is>
      </c>
      <c r="K4325" s="9" t="inlineStr">
        <is>
          <t>5b8986bbedd724f5a22ef03ca433902856705a79fa18f375167aa23b61d6aedf</t>
        </is>
      </c>
      <c r="L4325" s="9" t="inlineStr">
        <is>
          <t>ExactStructured</t>
        </is>
      </c>
      <c r="M4325" s="9" t="inlineStr">
        <is>
          <t>2026-07-22</t>
        </is>
      </c>
      <c r="N4325" s="9" t="n"/>
      <c r="O4325" s="9" t="n"/>
    </row>
    <row r="4326">
      <c r="A4326" s="8" t="n"/>
      <c r="B4326" s="8" t="n">
        <v>4319</v>
      </c>
      <c r="C4326" s="8" t="inlineStr">
        <is>
          <t>source.goal08.exceloutput-roguebuff-json.342</t>
        </is>
      </c>
      <c r="D4326" s="8" t="inlineStr">
        <is>
          <t>source.goal08.exceloutput-roguebuff-json.342</t>
        </is>
      </c>
      <c r="E4326" s="8" t="inlineStr">
        <is>
          <t>PinnedStructured</t>
        </is>
      </c>
      <c r="F4326" s="8" t="inlineStr">
        <is>
          <t>https://gitlab.com/Dimbreath/turnbasedgamedata.git</t>
        </is>
      </c>
      <c r="G4326" s="8" t="inlineStr">
        <is>
          <t>fd978d6ef09f941fba644c731ab54abd6f7c3568</t>
        </is>
      </c>
      <c r="H4326" s="8" t="inlineStr">
        <is>
          <t>4.4</t>
        </is>
      </c>
      <c r="I4326" s="8" t="inlineStr">
        <is>
          <t>ExcelOutput/RogueBuff.json</t>
        </is>
      </c>
      <c r="J4326" s="8" t="inlineStr">
        <is>
          <t>342</t>
        </is>
      </c>
      <c r="K4326" s="8" t="inlineStr">
        <is>
          <t>73fc5003a7ed463a7743fa2e730de8b0a7875bf7e18f881473419727b88c1443</t>
        </is>
      </c>
      <c r="L4326" s="8" t="inlineStr">
        <is>
          <t>ExactStructured</t>
        </is>
      </c>
      <c r="M4326" s="8" t="inlineStr">
        <is>
          <t>2026-07-22</t>
        </is>
      </c>
      <c r="N4326" s="8" t="n"/>
      <c r="O4326" s="8" t="n"/>
    </row>
    <row r="4327">
      <c r="A4327" s="9" t="n"/>
      <c r="B4327" s="9" t="n">
        <v>4320</v>
      </c>
      <c r="C4327" s="9" t="inlineStr">
        <is>
          <t>source.goal08.exceloutput-roguebuff-json.343</t>
        </is>
      </c>
      <c r="D4327" s="9" t="inlineStr">
        <is>
          <t>source.goal08.exceloutput-roguebuff-json.343</t>
        </is>
      </c>
      <c r="E4327" s="9" t="inlineStr">
        <is>
          <t>PinnedStructured</t>
        </is>
      </c>
      <c r="F4327" s="9" t="inlineStr">
        <is>
          <t>https://gitlab.com/Dimbreath/turnbasedgamedata.git</t>
        </is>
      </c>
      <c r="G4327" s="9" t="inlineStr">
        <is>
          <t>fd978d6ef09f941fba644c731ab54abd6f7c3568</t>
        </is>
      </c>
      <c r="H4327" s="9" t="inlineStr">
        <is>
          <t>4.4</t>
        </is>
      </c>
      <c r="I4327" s="9" t="inlineStr">
        <is>
          <t>ExcelOutput/RogueBuff.json</t>
        </is>
      </c>
      <c r="J4327" s="9" t="inlineStr">
        <is>
          <t>343</t>
        </is>
      </c>
      <c r="K4327" s="9" t="inlineStr">
        <is>
          <t>a4d71bb6947869ec1c66663c2445ddf437e8298eccf2215e5c28f2b54d428415</t>
        </is>
      </c>
      <c r="L4327" s="9" t="inlineStr">
        <is>
          <t>ExactStructured</t>
        </is>
      </c>
      <c r="M4327" s="9" t="inlineStr">
        <is>
          <t>2026-07-22</t>
        </is>
      </c>
      <c r="N4327" s="9" t="n"/>
      <c r="O4327" s="9" t="n"/>
    </row>
    <row r="4328">
      <c r="A4328" s="8" t="n"/>
      <c r="B4328" s="8" t="n">
        <v>4321</v>
      </c>
      <c r="C4328" s="8" t="inlineStr">
        <is>
          <t>source.goal08.exceloutput-roguebuff-json.344</t>
        </is>
      </c>
      <c r="D4328" s="8" t="inlineStr">
        <is>
          <t>source.goal08.exceloutput-roguebuff-json.344</t>
        </is>
      </c>
      <c r="E4328" s="8" t="inlineStr">
        <is>
          <t>PinnedStructured</t>
        </is>
      </c>
      <c r="F4328" s="8" t="inlineStr">
        <is>
          <t>https://gitlab.com/Dimbreath/turnbasedgamedata.git</t>
        </is>
      </c>
      <c r="G4328" s="8" t="inlineStr">
        <is>
          <t>fd978d6ef09f941fba644c731ab54abd6f7c3568</t>
        </is>
      </c>
      <c r="H4328" s="8" t="inlineStr">
        <is>
          <t>4.4</t>
        </is>
      </c>
      <c r="I4328" s="8" t="inlineStr">
        <is>
          <t>ExcelOutput/RogueBuff.json</t>
        </is>
      </c>
      <c r="J4328" s="8" t="inlineStr">
        <is>
          <t>344</t>
        </is>
      </c>
      <c r="K4328" s="8" t="inlineStr">
        <is>
          <t>d56b12e58486cd1e4e9c116579e6f741418b14c7199aa49b7a01288fd037771e</t>
        </is>
      </c>
      <c r="L4328" s="8" t="inlineStr">
        <is>
          <t>ExactStructured</t>
        </is>
      </c>
      <c r="M4328" s="8" t="inlineStr">
        <is>
          <t>2026-07-22</t>
        </is>
      </c>
      <c r="N4328" s="8" t="n"/>
      <c r="O4328" s="8" t="n"/>
    </row>
    <row r="4329">
      <c r="A4329" s="9" t="n"/>
      <c r="B4329" s="9" t="n">
        <v>4322</v>
      </c>
      <c r="C4329" s="9" t="inlineStr">
        <is>
          <t>source.goal08.exceloutput-roguebuff-json.345</t>
        </is>
      </c>
      <c r="D4329" s="9" t="inlineStr">
        <is>
          <t>source.goal08.exceloutput-roguebuff-json.345</t>
        </is>
      </c>
      <c r="E4329" s="9" t="inlineStr">
        <is>
          <t>PinnedStructured</t>
        </is>
      </c>
      <c r="F4329" s="9" t="inlineStr">
        <is>
          <t>https://gitlab.com/Dimbreath/turnbasedgamedata.git</t>
        </is>
      </c>
      <c r="G4329" s="9" t="inlineStr">
        <is>
          <t>fd978d6ef09f941fba644c731ab54abd6f7c3568</t>
        </is>
      </c>
      <c r="H4329" s="9" t="inlineStr">
        <is>
          <t>4.4</t>
        </is>
      </c>
      <c r="I4329" s="9" t="inlineStr">
        <is>
          <t>ExcelOutput/RogueBuff.json</t>
        </is>
      </c>
      <c r="J4329" s="9" t="inlineStr">
        <is>
          <t>345</t>
        </is>
      </c>
      <c r="K4329" s="9" t="inlineStr">
        <is>
          <t>3a6648768866948d303f8221056467ca5478087d166c2c83a36b90c17e0196e9</t>
        </is>
      </c>
      <c r="L4329" s="9" t="inlineStr">
        <is>
          <t>ExactStructured</t>
        </is>
      </c>
      <c r="M4329" s="9" t="inlineStr">
        <is>
          <t>2026-07-22</t>
        </is>
      </c>
      <c r="N4329" s="9" t="n"/>
      <c r="O4329" s="9" t="n"/>
    </row>
    <row r="4330">
      <c r="A4330" s="8" t="n"/>
      <c r="B4330" s="8" t="n">
        <v>4323</v>
      </c>
      <c r="C4330" s="8" t="inlineStr">
        <is>
          <t>source.goal08.exceloutput-roguebuff-json.346</t>
        </is>
      </c>
      <c r="D4330" s="8" t="inlineStr">
        <is>
          <t>source.goal08.exceloutput-roguebuff-json.346</t>
        </is>
      </c>
      <c r="E4330" s="8" t="inlineStr">
        <is>
          <t>PinnedStructured</t>
        </is>
      </c>
      <c r="F4330" s="8" t="inlineStr">
        <is>
          <t>https://gitlab.com/Dimbreath/turnbasedgamedata.git</t>
        </is>
      </c>
      <c r="G4330" s="8" t="inlineStr">
        <is>
          <t>fd978d6ef09f941fba644c731ab54abd6f7c3568</t>
        </is>
      </c>
      <c r="H4330" s="8" t="inlineStr">
        <is>
          <t>4.4</t>
        </is>
      </c>
      <c r="I4330" s="8" t="inlineStr">
        <is>
          <t>ExcelOutput/RogueBuff.json</t>
        </is>
      </c>
      <c r="J4330" s="8" t="inlineStr">
        <is>
          <t>346</t>
        </is>
      </c>
      <c r="K4330" s="8" t="inlineStr">
        <is>
          <t>6cd4606de9471ca522fc577300359098e81f5d506faf439479a8b8c4696b5689</t>
        </is>
      </c>
      <c r="L4330" s="8" t="inlineStr">
        <is>
          <t>ExactStructured</t>
        </is>
      </c>
      <c r="M4330" s="8" t="inlineStr">
        <is>
          <t>2026-07-22</t>
        </is>
      </c>
      <c r="N4330" s="8" t="n"/>
      <c r="O4330" s="8" t="n"/>
    </row>
    <row r="4331">
      <c r="A4331" s="9" t="n"/>
      <c r="B4331" s="9" t="n">
        <v>4324</v>
      </c>
      <c r="C4331" s="9" t="inlineStr">
        <is>
          <t>source.goal08.exceloutput-roguebuff-json.347</t>
        </is>
      </c>
      <c r="D4331" s="9" t="inlineStr">
        <is>
          <t>source.goal08.exceloutput-roguebuff-json.347</t>
        </is>
      </c>
      <c r="E4331" s="9" t="inlineStr">
        <is>
          <t>PinnedStructured</t>
        </is>
      </c>
      <c r="F4331" s="9" t="inlineStr">
        <is>
          <t>https://gitlab.com/Dimbreath/turnbasedgamedata.git</t>
        </is>
      </c>
      <c r="G4331" s="9" t="inlineStr">
        <is>
          <t>fd978d6ef09f941fba644c731ab54abd6f7c3568</t>
        </is>
      </c>
      <c r="H4331" s="9" t="inlineStr">
        <is>
          <t>4.4</t>
        </is>
      </c>
      <c r="I4331" s="9" t="inlineStr">
        <is>
          <t>ExcelOutput/RogueBuff.json</t>
        </is>
      </c>
      <c r="J4331" s="9" t="inlineStr">
        <is>
          <t>347</t>
        </is>
      </c>
      <c r="K4331" s="9" t="inlineStr">
        <is>
          <t>1c6f8b0ea6ed70c2fa34892ea02f22a2c3b12ad1bd4cf37d6aaf778e14f91a55</t>
        </is>
      </c>
      <c r="L4331" s="9" t="inlineStr">
        <is>
          <t>ExactStructured</t>
        </is>
      </c>
      <c r="M4331" s="9" t="inlineStr">
        <is>
          <t>2026-07-22</t>
        </is>
      </c>
      <c r="N4331" s="9" t="n"/>
      <c r="O4331" s="9" t="n"/>
    </row>
    <row r="4332">
      <c r="A4332" s="8" t="n"/>
      <c r="B4332" s="8" t="n">
        <v>4325</v>
      </c>
      <c r="C4332" s="8" t="inlineStr">
        <is>
          <t>source.goal08.exceloutput-roguebuff-json.348</t>
        </is>
      </c>
      <c r="D4332" s="8" t="inlineStr">
        <is>
          <t>source.goal08.exceloutput-roguebuff-json.348</t>
        </is>
      </c>
      <c r="E4332" s="8" t="inlineStr">
        <is>
          <t>PinnedStructured</t>
        </is>
      </c>
      <c r="F4332" s="8" t="inlineStr">
        <is>
          <t>https://gitlab.com/Dimbreath/turnbasedgamedata.git</t>
        </is>
      </c>
      <c r="G4332" s="8" t="inlineStr">
        <is>
          <t>fd978d6ef09f941fba644c731ab54abd6f7c3568</t>
        </is>
      </c>
      <c r="H4332" s="8" t="inlineStr">
        <is>
          <t>4.4</t>
        </is>
      </c>
      <c r="I4332" s="8" t="inlineStr">
        <is>
          <t>ExcelOutput/RogueBuff.json</t>
        </is>
      </c>
      <c r="J4332" s="8" t="inlineStr">
        <is>
          <t>348</t>
        </is>
      </c>
      <c r="K4332" s="8" t="inlineStr">
        <is>
          <t>8a40f8e9ba6a46288f33ca177902de6567a561a406cf5f8f22196fd709d2d881</t>
        </is>
      </c>
      <c r="L4332" s="8" t="inlineStr">
        <is>
          <t>ExactStructured</t>
        </is>
      </c>
      <c r="M4332" s="8" t="inlineStr">
        <is>
          <t>2026-07-22</t>
        </is>
      </c>
      <c r="N4332" s="8" t="n"/>
      <c r="O4332" s="8" t="n"/>
    </row>
    <row r="4333">
      <c r="A4333" s="9" t="n"/>
      <c r="B4333" s="9" t="n">
        <v>4326</v>
      </c>
      <c r="C4333" s="9" t="inlineStr">
        <is>
          <t>source.goal08.exceloutput-roguebuff-json.349</t>
        </is>
      </c>
      <c r="D4333" s="9" t="inlineStr">
        <is>
          <t>source.goal08.exceloutput-roguebuff-json.349</t>
        </is>
      </c>
      <c r="E4333" s="9" t="inlineStr">
        <is>
          <t>PinnedStructured</t>
        </is>
      </c>
      <c r="F4333" s="9" t="inlineStr">
        <is>
          <t>https://gitlab.com/Dimbreath/turnbasedgamedata.git</t>
        </is>
      </c>
      <c r="G4333" s="9" t="inlineStr">
        <is>
          <t>fd978d6ef09f941fba644c731ab54abd6f7c3568</t>
        </is>
      </c>
      <c r="H4333" s="9" t="inlineStr">
        <is>
          <t>4.4</t>
        </is>
      </c>
      <c r="I4333" s="9" t="inlineStr">
        <is>
          <t>ExcelOutput/RogueBuff.json</t>
        </is>
      </c>
      <c r="J4333" s="9" t="inlineStr">
        <is>
          <t>349</t>
        </is>
      </c>
      <c r="K4333" s="9" t="inlineStr">
        <is>
          <t>08a83e51391c0ba39cb86a6780e0f34b3bcf4d54a40d40fa70f740e272652281</t>
        </is>
      </c>
      <c r="L4333" s="9" t="inlineStr">
        <is>
          <t>ExactStructured</t>
        </is>
      </c>
      <c r="M4333" s="9" t="inlineStr">
        <is>
          <t>2026-07-22</t>
        </is>
      </c>
      <c r="N4333" s="9" t="n"/>
      <c r="O4333" s="9" t="n"/>
    </row>
    <row r="4334">
      <c r="A4334" s="8" t="n"/>
      <c r="B4334" s="8" t="n">
        <v>4327</v>
      </c>
      <c r="C4334" s="8" t="inlineStr">
        <is>
          <t>source.goal08.exceloutput-roguebuff-json.35</t>
        </is>
      </c>
      <c r="D4334" s="8" t="inlineStr">
        <is>
          <t>source.goal08.exceloutput-roguebuff-json.35</t>
        </is>
      </c>
      <c r="E4334" s="8" t="inlineStr">
        <is>
          <t>PinnedStructured</t>
        </is>
      </c>
      <c r="F4334" s="8" t="inlineStr">
        <is>
          <t>https://gitlab.com/Dimbreath/turnbasedgamedata.git</t>
        </is>
      </c>
      <c r="G4334" s="8" t="inlineStr">
        <is>
          <t>fd978d6ef09f941fba644c731ab54abd6f7c3568</t>
        </is>
      </c>
      <c r="H4334" s="8" t="inlineStr">
        <is>
          <t>4.4</t>
        </is>
      </c>
      <c r="I4334" s="8" t="inlineStr">
        <is>
          <t>ExcelOutput/RogueBuff.json</t>
        </is>
      </c>
      <c r="J4334" s="8" t="inlineStr">
        <is>
          <t>35</t>
        </is>
      </c>
      <c r="K4334" s="8" t="inlineStr">
        <is>
          <t>623422b94ee3669df74f02a5c25028c818b00daa14a6121f806229d5c2178fa1</t>
        </is>
      </c>
      <c r="L4334" s="8" t="inlineStr">
        <is>
          <t>ExactStructured</t>
        </is>
      </c>
      <c r="M4334" s="8" t="inlineStr">
        <is>
          <t>2026-07-22</t>
        </is>
      </c>
      <c r="N4334" s="8" t="n"/>
      <c r="O4334" s="8" t="n"/>
    </row>
    <row r="4335">
      <c r="A4335" s="9" t="n"/>
      <c r="B4335" s="9" t="n">
        <v>4328</v>
      </c>
      <c r="C4335" s="9" t="inlineStr">
        <is>
          <t>source.goal08.exceloutput-roguebuff-json.36</t>
        </is>
      </c>
      <c r="D4335" s="9" t="inlineStr">
        <is>
          <t>source.goal08.exceloutput-roguebuff-json.36</t>
        </is>
      </c>
      <c r="E4335" s="9" t="inlineStr">
        <is>
          <t>PinnedStructured</t>
        </is>
      </c>
      <c r="F4335" s="9" t="inlineStr">
        <is>
          <t>https://gitlab.com/Dimbreath/turnbasedgamedata.git</t>
        </is>
      </c>
      <c r="G4335" s="9" t="inlineStr">
        <is>
          <t>fd978d6ef09f941fba644c731ab54abd6f7c3568</t>
        </is>
      </c>
      <c r="H4335" s="9" t="inlineStr">
        <is>
          <t>4.4</t>
        </is>
      </c>
      <c r="I4335" s="9" t="inlineStr">
        <is>
          <t>ExcelOutput/RogueBuff.json</t>
        </is>
      </c>
      <c r="J4335" s="9" t="inlineStr">
        <is>
          <t>36</t>
        </is>
      </c>
      <c r="K4335" s="9" t="inlineStr">
        <is>
          <t>e813dc5839a701bf7b0282dfc7fad5e5e48f62a8fc750f06c8efe8fcef2ec572</t>
        </is>
      </c>
      <c r="L4335" s="9" t="inlineStr">
        <is>
          <t>ExactStructured</t>
        </is>
      </c>
      <c r="M4335" s="9" t="inlineStr">
        <is>
          <t>2026-07-22</t>
        </is>
      </c>
      <c r="N4335" s="9" t="n"/>
      <c r="O4335" s="9" t="n"/>
    </row>
    <row r="4336">
      <c r="A4336" s="8" t="n"/>
      <c r="B4336" s="8" t="n">
        <v>4329</v>
      </c>
      <c r="C4336" s="8" t="inlineStr">
        <is>
          <t>source.goal08.exceloutput-roguebuff-json.368</t>
        </is>
      </c>
      <c r="D4336" s="8" t="inlineStr">
        <is>
          <t>source.goal08.exceloutput-roguebuff-json.368</t>
        </is>
      </c>
      <c r="E4336" s="8" t="inlineStr">
        <is>
          <t>PinnedStructured</t>
        </is>
      </c>
      <c r="F4336" s="8" t="inlineStr">
        <is>
          <t>https://gitlab.com/Dimbreath/turnbasedgamedata.git</t>
        </is>
      </c>
      <c r="G4336" s="8" t="inlineStr">
        <is>
          <t>fd978d6ef09f941fba644c731ab54abd6f7c3568</t>
        </is>
      </c>
      <c r="H4336" s="8" t="inlineStr">
        <is>
          <t>4.4</t>
        </is>
      </c>
      <c r="I4336" s="8" t="inlineStr">
        <is>
          <t>ExcelOutput/RogueBuff.json</t>
        </is>
      </c>
      <c r="J4336" s="8" t="inlineStr">
        <is>
          <t>368</t>
        </is>
      </c>
      <c r="K4336" s="8" t="inlineStr">
        <is>
          <t>5e49af8b64326b1ba06c44bbf7b1d89c3df30e0e2177df8a307dad640847757d</t>
        </is>
      </c>
      <c r="L4336" s="8" t="inlineStr">
        <is>
          <t>ExactStructured</t>
        </is>
      </c>
      <c r="M4336" s="8" t="inlineStr">
        <is>
          <t>2026-07-22</t>
        </is>
      </c>
      <c r="N4336" s="8" t="n"/>
      <c r="O4336" s="8" t="n"/>
    </row>
    <row r="4337">
      <c r="A4337" s="9" t="n"/>
      <c r="B4337" s="9" t="n">
        <v>4330</v>
      </c>
      <c r="C4337" s="9" t="inlineStr">
        <is>
          <t>source.goal08.exceloutput-roguebuff-json.369</t>
        </is>
      </c>
      <c r="D4337" s="9" t="inlineStr">
        <is>
          <t>source.goal08.exceloutput-roguebuff-json.369</t>
        </is>
      </c>
      <c r="E4337" s="9" t="inlineStr">
        <is>
          <t>PinnedStructured</t>
        </is>
      </c>
      <c r="F4337" s="9" t="inlineStr">
        <is>
          <t>https://gitlab.com/Dimbreath/turnbasedgamedata.git</t>
        </is>
      </c>
      <c r="G4337" s="9" t="inlineStr">
        <is>
          <t>fd978d6ef09f941fba644c731ab54abd6f7c3568</t>
        </is>
      </c>
      <c r="H4337" s="9" t="inlineStr">
        <is>
          <t>4.4</t>
        </is>
      </c>
      <c r="I4337" s="9" t="inlineStr">
        <is>
          <t>ExcelOutput/RogueBuff.json</t>
        </is>
      </c>
      <c r="J4337" s="9" t="inlineStr">
        <is>
          <t>369</t>
        </is>
      </c>
      <c r="K4337" s="9" t="inlineStr">
        <is>
          <t>c9038cb73f4915161493d12a05330a3426a05d7c5b7aa0614fc8948df828881c</t>
        </is>
      </c>
      <c r="L4337" s="9" t="inlineStr">
        <is>
          <t>ExactStructured</t>
        </is>
      </c>
      <c r="M4337" s="9" t="inlineStr">
        <is>
          <t>2026-07-22</t>
        </is>
      </c>
      <c r="N4337" s="9" t="n"/>
      <c r="O4337" s="9" t="n"/>
    </row>
    <row r="4338">
      <c r="A4338" s="8" t="n"/>
      <c r="B4338" s="8" t="n">
        <v>4331</v>
      </c>
      <c r="C4338" s="8" t="inlineStr">
        <is>
          <t>source.goal08.exceloutput-roguebuff-json.37</t>
        </is>
      </c>
      <c r="D4338" s="8" t="inlineStr">
        <is>
          <t>source.goal08.exceloutput-roguebuff-json.37</t>
        </is>
      </c>
      <c r="E4338" s="8" t="inlineStr">
        <is>
          <t>PinnedStructured</t>
        </is>
      </c>
      <c r="F4338" s="8" t="inlineStr">
        <is>
          <t>https://gitlab.com/Dimbreath/turnbasedgamedata.git</t>
        </is>
      </c>
      <c r="G4338" s="8" t="inlineStr">
        <is>
          <t>fd978d6ef09f941fba644c731ab54abd6f7c3568</t>
        </is>
      </c>
      <c r="H4338" s="8" t="inlineStr">
        <is>
          <t>4.4</t>
        </is>
      </c>
      <c r="I4338" s="8" t="inlineStr">
        <is>
          <t>ExcelOutput/RogueBuff.json</t>
        </is>
      </c>
      <c r="J4338" s="8" t="inlineStr">
        <is>
          <t>37</t>
        </is>
      </c>
      <c r="K4338" s="8" t="inlineStr">
        <is>
          <t>8bd136dc9fd21aee85b2a81ceba4a632e36bbda1e123af443211fa71e912d7f9</t>
        </is>
      </c>
      <c r="L4338" s="8" t="inlineStr">
        <is>
          <t>ExactStructured</t>
        </is>
      </c>
      <c r="M4338" s="8" t="inlineStr">
        <is>
          <t>2026-07-22</t>
        </is>
      </c>
      <c r="N4338" s="8" t="n"/>
      <c r="O4338" s="8" t="n"/>
    </row>
    <row r="4339">
      <c r="A4339" s="9" t="n"/>
      <c r="B4339" s="9" t="n">
        <v>4332</v>
      </c>
      <c r="C4339" s="9" t="inlineStr">
        <is>
          <t>source.goal08.exceloutput-roguebuff-json.370</t>
        </is>
      </c>
      <c r="D4339" s="9" t="inlineStr">
        <is>
          <t>source.goal08.exceloutput-roguebuff-json.370</t>
        </is>
      </c>
      <c r="E4339" s="9" t="inlineStr">
        <is>
          <t>PinnedStructured</t>
        </is>
      </c>
      <c r="F4339" s="9" t="inlineStr">
        <is>
          <t>https://gitlab.com/Dimbreath/turnbasedgamedata.git</t>
        </is>
      </c>
      <c r="G4339" s="9" t="inlineStr">
        <is>
          <t>fd978d6ef09f941fba644c731ab54abd6f7c3568</t>
        </is>
      </c>
      <c r="H4339" s="9" t="inlineStr">
        <is>
          <t>4.4</t>
        </is>
      </c>
      <c r="I4339" s="9" t="inlineStr">
        <is>
          <t>ExcelOutput/RogueBuff.json</t>
        </is>
      </c>
      <c r="J4339" s="9" t="inlineStr">
        <is>
          <t>370</t>
        </is>
      </c>
      <c r="K4339" s="9" t="inlineStr">
        <is>
          <t>2fdbd283bc3c7a72f602efa963b8ed0021f4406aa071dc4990021128d9164b22</t>
        </is>
      </c>
      <c r="L4339" s="9" t="inlineStr">
        <is>
          <t>ExactStructured</t>
        </is>
      </c>
      <c r="M4339" s="9" t="inlineStr">
        <is>
          <t>2026-07-22</t>
        </is>
      </c>
      <c r="N4339" s="9" t="n"/>
      <c r="O4339" s="9" t="n"/>
    </row>
    <row r="4340">
      <c r="A4340" s="8" t="n"/>
      <c r="B4340" s="8" t="n">
        <v>4333</v>
      </c>
      <c r="C4340" s="8" t="inlineStr">
        <is>
          <t>source.goal08.exceloutput-roguebuff-json.371</t>
        </is>
      </c>
      <c r="D4340" s="8" t="inlineStr">
        <is>
          <t>source.goal08.exceloutput-roguebuff-json.371</t>
        </is>
      </c>
      <c r="E4340" s="8" t="inlineStr">
        <is>
          <t>PinnedStructured</t>
        </is>
      </c>
      <c r="F4340" s="8" t="inlineStr">
        <is>
          <t>https://gitlab.com/Dimbreath/turnbasedgamedata.git</t>
        </is>
      </c>
      <c r="G4340" s="8" t="inlineStr">
        <is>
          <t>fd978d6ef09f941fba644c731ab54abd6f7c3568</t>
        </is>
      </c>
      <c r="H4340" s="8" t="inlineStr">
        <is>
          <t>4.4</t>
        </is>
      </c>
      <c r="I4340" s="8" t="inlineStr">
        <is>
          <t>ExcelOutput/RogueBuff.json</t>
        </is>
      </c>
      <c r="J4340" s="8" t="inlineStr">
        <is>
          <t>371</t>
        </is>
      </c>
      <c r="K4340" s="8" t="inlineStr">
        <is>
          <t>d17b47afe5f2169ee44fcc517ba8b760bb2a611da154c1f4e650ce60e2ca13f9</t>
        </is>
      </c>
      <c r="L4340" s="8" t="inlineStr">
        <is>
          <t>ExactStructured</t>
        </is>
      </c>
      <c r="M4340" s="8" t="inlineStr">
        <is>
          <t>2026-07-22</t>
        </is>
      </c>
      <c r="N4340" s="8" t="n"/>
      <c r="O4340" s="8" t="n"/>
    </row>
    <row r="4341">
      <c r="A4341" s="9" t="n"/>
      <c r="B4341" s="9" t="n">
        <v>4334</v>
      </c>
      <c r="C4341" s="9" t="inlineStr">
        <is>
          <t>source.goal08.exceloutput-roguebuff-json.372</t>
        </is>
      </c>
      <c r="D4341" s="9" t="inlineStr">
        <is>
          <t>source.goal08.exceloutput-roguebuff-json.372</t>
        </is>
      </c>
      <c r="E4341" s="9" t="inlineStr">
        <is>
          <t>PinnedStructured</t>
        </is>
      </c>
      <c r="F4341" s="9" t="inlineStr">
        <is>
          <t>https://gitlab.com/Dimbreath/turnbasedgamedata.git</t>
        </is>
      </c>
      <c r="G4341" s="9" t="inlineStr">
        <is>
          <t>fd978d6ef09f941fba644c731ab54abd6f7c3568</t>
        </is>
      </c>
      <c r="H4341" s="9" t="inlineStr">
        <is>
          <t>4.4</t>
        </is>
      </c>
      <c r="I4341" s="9" t="inlineStr">
        <is>
          <t>ExcelOutput/RogueBuff.json</t>
        </is>
      </c>
      <c r="J4341" s="9" t="inlineStr">
        <is>
          <t>372</t>
        </is>
      </c>
      <c r="K4341" s="9" t="inlineStr">
        <is>
          <t>adf7d2ade7a4b1b97bb2b5051ab77447b7f937f1d6bf5cc8c15d3d81b5256444</t>
        </is>
      </c>
      <c r="L4341" s="9" t="inlineStr">
        <is>
          <t>ExactStructured</t>
        </is>
      </c>
      <c r="M4341" s="9" t="inlineStr">
        <is>
          <t>2026-07-22</t>
        </is>
      </c>
      <c r="N4341" s="9" t="n"/>
      <c r="O4341" s="9" t="n"/>
    </row>
    <row r="4342">
      <c r="A4342" s="8" t="n"/>
      <c r="B4342" s="8" t="n">
        <v>4335</v>
      </c>
      <c r="C4342" s="8" t="inlineStr">
        <is>
          <t>source.goal08.exceloutput-roguebuff-json.373</t>
        </is>
      </c>
      <c r="D4342" s="8" t="inlineStr">
        <is>
          <t>source.goal08.exceloutput-roguebuff-json.373</t>
        </is>
      </c>
      <c r="E4342" s="8" t="inlineStr">
        <is>
          <t>PinnedStructured</t>
        </is>
      </c>
      <c r="F4342" s="8" t="inlineStr">
        <is>
          <t>https://gitlab.com/Dimbreath/turnbasedgamedata.git</t>
        </is>
      </c>
      <c r="G4342" s="8" t="inlineStr">
        <is>
          <t>fd978d6ef09f941fba644c731ab54abd6f7c3568</t>
        </is>
      </c>
      <c r="H4342" s="8" t="inlineStr">
        <is>
          <t>4.4</t>
        </is>
      </c>
      <c r="I4342" s="8" t="inlineStr">
        <is>
          <t>ExcelOutput/RogueBuff.json</t>
        </is>
      </c>
      <c r="J4342" s="8" t="inlineStr">
        <is>
          <t>373</t>
        </is>
      </c>
      <c r="K4342" s="8" t="inlineStr">
        <is>
          <t>999ecbb6c08f4c4e5c6957a608c6f09df39dd166f68dcdf52661f2876529c058</t>
        </is>
      </c>
      <c r="L4342" s="8" t="inlineStr">
        <is>
          <t>ExactStructured</t>
        </is>
      </c>
      <c r="M4342" s="8" t="inlineStr">
        <is>
          <t>2026-07-22</t>
        </is>
      </c>
      <c r="N4342" s="8" t="n"/>
      <c r="O4342" s="8" t="n"/>
    </row>
    <row r="4343">
      <c r="A4343" s="9" t="n"/>
      <c r="B4343" s="9" t="n">
        <v>4336</v>
      </c>
      <c r="C4343" s="9" t="inlineStr">
        <is>
          <t>source.goal08.exceloutput-roguebuff-json.374</t>
        </is>
      </c>
      <c r="D4343" s="9" t="inlineStr">
        <is>
          <t>source.goal08.exceloutput-roguebuff-json.374</t>
        </is>
      </c>
      <c r="E4343" s="9" t="inlineStr">
        <is>
          <t>PinnedStructured</t>
        </is>
      </c>
      <c r="F4343" s="9" t="inlineStr">
        <is>
          <t>https://gitlab.com/Dimbreath/turnbasedgamedata.git</t>
        </is>
      </c>
      <c r="G4343" s="9" t="inlineStr">
        <is>
          <t>fd978d6ef09f941fba644c731ab54abd6f7c3568</t>
        </is>
      </c>
      <c r="H4343" s="9" t="inlineStr">
        <is>
          <t>4.4</t>
        </is>
      </c>
      <c r="I4343" s="9" t="inlineStr">
        <is>
          <t>ExcelOutput/RogueBuff.json</t>
        </is>
      </c>
      <c r="J4343" s="9" t="inlineStr">
        <is>
          <t>374</t>
        </is>
      </c>
      <c r="K4343" s="9" t="inlineStr">
        <is>
          <t>72b509513d21b9ec047e828779ae40a9309063393e22380196e68be81715ea94</t>
        </is>
      </c>
      <c r="L4343" s="9" t="inlineStr">
        <is>
          <t>ExactStructured</t>
        </is>
      </c>
      <c r="M4343" s="9" t="inlineStr">
        <is>
          <t>2026-07-22</t>
        </is>
      </c>
      <c r="N4343" s="9" t="n"/>
      <c r="O4343" s="9" t="n"/>
    </row>
    <row r="4344">
      <c r="A4344" s="8" t="n"/>
      <c r="B4344" s="8" t="n">
        <v>4337</v>
      </c>
      <c r="C4344" s="8" t="inlineStr">
        <is>
          <t>source.goal08.exceloutput-roguebuff-json.375</t>
        </is>
      </c>
      <c r="D4344" s="8" t="inlineStr">
        <is>
          <t>source.goal08.exceloutput-roguebuff-json.375</t>
        </is>
      </c>
      <c r="E4344" s="8" t="inlineStr">
        <is>
          <t>PinnedStructured</t>
        </is>
      </c>
      <c r="F4344" s="8" t="inlineStr">
        <is>
          <t>https://gitlab.com/Dimbreath/turnbasedgamedata.git</t>
        </is>
      </c>
      <c r="G4344" s="8" t="inlineStr">
        <is>
          <t>fd978d6ef09f941fba644c731ab54abd6f7c3568</t>
        </is>
      </c>
      <c r="H4344" s="8" t="inlineStr">
        <is>
          <t>4.4</t>
        </is>
      </c>
      <c r="I4344" s="8" t="inlineStr">
        <is>
          <t>ExcelOutput/RogueBuff.json</t>
        </is>
      </c>
      <c r="J4344" s="8" t="inlineStr">
        <is>
          <t>375</t>
        </is>
      </c>
      <c r="K4344" s="8" t="inlineStr">
        <is>
          <t>f3844d1f72da50232becb1262b63f128369a20dfb4024fbffb200676f4e2359a</t>
        </is>
      </c>
      <c r="L4344" s="8" t="inlineStr">
        <is>
          <t>ExactStructured</t>
        </is>
      </c>
      <c r="M4344" s="8" t="inlineStr">
        <is>
          <t>2026-07-22</t>
        </is>
      </c>
      <c r="N4344" s="8" t="n"/>
      <c r="O4344" s="8" t="n"/>
    </row>
    <row r="4345">
      <c r="A4345" s="9" t="n"/>
      <c r="B4345" s="9" t="n">
        <v>4338</v>
      </c>
      <c r="C4345" s="9" t="inlineStr">
        <is>
          <t>source.goal08.exceloutput-roguebuff-json.376</t>
        </is>
      </c>
      <c r="D4345" s="9" t="inlineStr">
        <is>
          <t>source.goal08.exceloutput-roguebuff-json.376</t>
        </is>
      </c>
      <c r="E4345" s="9" t="inlineStr">
        <is>
          <t>PinnedStructured</t>
        </is>
      </c>
      <c r="F4345" s="9" t="inlineStr">
        <is>
          <t>https://gitlab.com/Dimbreath/turnbasedgamedata.git</t>
        </is>
      </c>
      <c r="G4345" s="9" t="inlineStr">
        <is>
          <t>fd978d6ef09f941fba644c731ab54abd6f7c3568</t>
        </is>
      </c>
      <c r="H4345" s="9" t="inlineStr">
        <is>
          <t>4.4</t>
        </is>
      </c>
      <c r="I4345" s="9" t="inlineStr">
        <is>
          <t>ExcelOutput/RogueBuff.json</t>
        </is>
      </c>
      <c r="J4345" s="9" t="inlineStr">
        <is>
          <t>376</t>
        </is>
      </c>
      <c r="K4345" s="9" t="inlineStr">
        <is>
          <t>d96e71c781ca16e1173a00a2d2a80f7758aaf8b59010a9967654335e2c833fc0</t>
        </is>
      </c>
      <c r="L4345" s="9" t="inlineStr">
        <is>
          <t>ExactStructured</t>
        </is>
      </c>
      <c r="M4345" s="9" t="inlineStr">
        <is>
          <t>2026-07-22</t>
        </is>
      </c>
      <c r="N4345" s="9" t="n"/>
      <c r="O4345" s="9" t="n"/>
    </row>
    <row r="4346">
      <c r="A4346" s="8" t="n"/>
      <c r="B4346" s="8" t="n">
        <v>4339</v>
      </c>
      <c r="C4346" s="8" t="inlineStr">
        <is>
          <t>source.goal08.exceloutput-roguebuff-json.377</t>
        </is>
      </c>
      <c r="D4346" s="8" t="inlineStr">
        <is>
          <t>source.goal08.exceloutput-roguebuff-json.377</t>
        </is>
      </c>
      <c r="E4346" s="8" t="inlineStr">
        <is>
          <t>PinnedStructured</t>
        </is>
      </c>
      <c r="F4346" s="8" t="inlineStr">
        <is>
          <t>https://gitlab.com/Dimbreath/turnbasedgamedata.git</t>
        </is>
      </c>
      <c r="G4346" s="8" t="inlineStr">
        <is>
          <t>fd978d6ef09f941fba644c731ab54abd6f7c3568</t>
        </is>
      </c>
      <c r="H4346" s="8" t="inlineStr">
        <is>
          <t>4.4</t>
        </is>
      </c>
      <c r="I4346" s="8" t="inlineStr">
        <is>
          <t>ExcelOutput/RogueBuff.json</t>
        </is>
      </c>
      <c r="J4346" s="8" t="inlineStr">
        <is>
          <t>377</t>
        </is>
      </c>
      <c r="K4346" s="8" t="inlineStr">
        <is>
          <t>f3a4622b1bbbae38c637ad1dbae755336c095aaa204cc344aa509cc18aaa3887</t>
        </is>
      </c>
      <c r="L4346" s="8" t="inlineStr">
        <is>
          <t>ExactStructured</t>
        </is>
      </c>
      <c r="M4346" s="8" t="inlineStr">
        <is>
          <t>2026-07-22</t>
        </is>
      </c>
      <c r="N4346" s="8" t="n"/>
      <c r="O4346" s="8" t="n"/>
    </row>
    <row r="4347">
      <c r="A4347" s="9" t="n"/>
      <c r="B4347" s="9" t="n">
        <v>4340</v>
      </c>
      <c r="C4347" s="9" t="inlineStr">
        <is>
          <t>source.goal08.exceloutput-roguebuff-json.378</t>
        </is>
      </c>
      <c r="D4347" s="9" t="inlineStr">
        <is>
          <t>source.goal08.exceloutput-roguebuff-json.378</t>
        </is>
      </c>
      <c r="E4347" s="9" t="inlineStr">
        <is>
          <t>PinnedStructured</t>
        </is>
      </c>
      <c r="F4347" s="9" t="inlineStr">
        <is>
          <t>https://gitlab.com/Dimbreath/turnbasedgamedata.git</t>
        </is>
      </c>
      <c r="G4347" s="9" t="inlineStr">
        <is>
          <t>fd978d6ef09f941fba644c731ab54abd6f7c3568</t>
        </is>
      </c>
      <c r="H4347" s="9" t="inlineStr">
        <is>
          <t>4.4</t>
        </is>
      </c>
      <c r="I4347" s="9" t="inlineStr">
        <is>
          <t>ExcelOutput/RogueBuff.json</t>
        </is>
      </c>
      <c r="J4347" s="9" t="inlineStr">
        <is>
          <t>378</t>
        </is>
      </c>
      <c r="K4347" s="9" t="inlineStr">
        <is>
          <t>5e0d3f551e891829a783aa25598aaf41e20e1556ac20b4111b110d8bd9bd9f3f</t>
        </is>
      </c>
      <c r="L4347" s="9" t="inlineStr">
        <is>
          <t>ExactStructured</t>
        </is>
      </c>
      <c r="M4347" s="9" t="inlineStr">
        <is>
          <t>2026-07-22</t>
        </is>
      </c>
      <c r="N4347" s="9" t="n"/>
      <c r="O4347" s="9" t="n"/>
    </row>
    <row r="4348">
      <c r="A4348" s="8" t="n"/>
      <c r="B4348" s="8" t="n">
        <v>4341</v>
      </c>
      <c r="C4348" s="8" t="inlineStr">
        <is>
          <t>source.goal08.exceloutput-roguebuff-json.379</t>
        </is>
      </c>
      <c r="D4348" s="8" t="inlineStr">
        <is>
          <t>source.goal08.exceloutput-roguebuff-json.379</t>
        </is>
      </c>
      <c r="E4348" s="8" t="inlineStr">
        <is>
          <t>PinnedStructured</t>
        </is>
      </c>
      <c r="F4348" s="8" t="inlineStr">
        <is>
          <t>https://gitlab.com/Dimbreath/turnbasedgamedata.git</t>
        </is>
      </c>
      <c r="G4348" s="8" t="inlineStr">
        <is>
          <t>fd978d6ef09f941fba644c731ab54abd6f7c3568</t>
        </is>
      </c>
      <c r="H4348" s="8" t="inlineStr">
        <is>
          <t>4.4</t>
        </is>
      </c>
      <c r="I4348" s="8" t="inlineStr">
        <is>
          <t>ExcelOutput/RogueBuff.json</t>
        </is>
      </c>
      <c r="J4348" s="8" t="inlineStr">
        <is>
          <t>379</t>
        </is>
      </c>
      <c r="K4348" s="8" t="inlineStr">
        <is>
          <t>4dd70d9c8d5b141d016228414f1da648163356e27d1b2b0138fbaeb92e2bfec7</t>
        </is>
      </c>
      <c r="L4348" s="8" t="inlineStr">
        <is>
          <t>ExactStructured</t>
        </is>
      </c>
      <c r="M4348" s="8" t="inlineStr">
        <is>
          <t>2026-07-22</t>
        </is>
      </c>
      <c r="N4348" s="8" t="n"/>
      <c r="O4348" s="8" t="n"/>
    </row>
    <row r="4349">
      <c r="A4349" s="9" t="n"/>
      <c r="B4349" s="9" t="n">
        <v>4342</v>
      </c>
      <c r="C4349" s="9" t="inlineStr">
        <is>
          <t>source.goal08.exceloutput-roguebuff-json.380</t>
        </is>
      </c>
      <c r="D4349" s="9" t="inlineStr">
        <is>
          <t>source.goal08.exceloutput-roguebuff-json.380</t>
        </is>
      </c>
      <c r="E4349" s="9" t="inlineStr">
        <is>
          <t>PinnedStructured</t>
        </is>
      </c>
      <c r="F4349" s="9" t="inlineStr">
        <is>
          <t>https://gitlab.com/Dimbreath/turnbasedgamedata.git</t>
        </is>
      </c>
      <c r="G4349" s="9" t="inlineStr">
        <is>
          <t>fd978d6ef09f941fba644c731ab54abd6f7c3568</t>
        </is>
      </c>
      <c r="H4349" s="9" t="inlineStr">
        <is>
          <t>4.4</t>
        </is>
      </c>
      <c r="I4349" s="9" t="inlineStr">
        <is>
          <t>ExcelOutput/RogueBuff.json</t>
        </is>
      </c>
      <c r="J4349" s="9" t="inlineStr">
        <is>
          <t>380</t>
        </is>
      </c>
      <c r="K4349" s="9" t="inlineStr">
        <is>
          <t>5493a96d940679c34eef26cc7685d9fb281840c5a503b6ff199710588d251aee</t>
        </is>
      </c>
      <c r="L4349" s="9" t="inlineStr">
        <is>
          <t>ExactStructured</t>
        </is>
      </c>
      <c r="M4349" s="9" t="inlineStr">
        <is>
          <t>2026-07-22</t>
        </is>
      </c>
      <c r="N4349" s="9" t="n"/>
      <c r="O4349" s="9" t="n"/>
    </row>
    <row r="4350">
      <c r="A4350" s="8" t="n"/>
      <c r="B4350" s="8" t="n">
        <v>4343</v>
      </c>
      <c r="C4350" s="8" t="inlineStr">
        <is>
          <t>source.goal08.exceloutput-roguebuff-json.381</t>
        </is>
      </c>
      <c r="D4350" s="8" t="inlineStr">
        <is>
          <t>source.goal08.exceloutput-roguebuff-json.381</t>
        </is>
      </c>
      <c r="E4350" s="8" t="inlineStr">
        <is>
          <t>PinnedStructured</t>
        </is>
      </c>
      <c r="F4350" s="8" t="inlineStr">
        <is>
          <t>https://gitlab.com/Dimbreath/turnbasedgamedata.git</t>
        </is>
      </c>
      <c r="G4350" s="8" t="inlineStr">
        <is>
          <t>fd978d6ef09f941fba644c731ab54abd6f7c3568</t>
        </is>
      </c>
      <c r="H4350" s="8" t="inlineStr">
        <is>
          <t>4.4</t>
        </is>
      </c>
      <c r="I4350" s="8" t="inlineStr">
        <is>
          <t>ExcelOutput/RogueBuff.json</t>
        </is>
      </c>
      <c r="J4350" s="8" t="inlineStr">
        <is>
          <t>381</t>
        </is>
      </c>
      <c r="K4350" s="8" t="inlineStr">
        <is>
          <t>285be9c9c50b8c6a7ae02a374cc126e3afe33e09bbceec396f85555358b7ff84</t>
        </is>
      </c>
      <c r="L4350" s="8" t="inlineStr">
        <is>
          <t>ExactStructured</t>
        </is>
      </c>
      <c r="M4350" s="8" t="inlineStr">
        <is>
          <t>2026-07-22</t>
        </is>
      </c>
      <c r="N4350" s="8" t="n"/>
      <c r="O4350" s="8" t="n"/>
    </row>
    <row r="4351">
      <c r="A4351" s="9" t="n"/>
      <c r="B4351" s="9" t="n">
        <v>4344</v>
      </c>
      <c r="C4351" s="9" t="inlineStr">
        <is>
          <t>source.goal08.exceloutput-roguebuff-json.382</t>
        </is>
      </c>
      <c r="D4351" s="9" t="inlineStr">
        <is>
          <t>source.goal08.exceloutput-roguebuff-json.382</t>
        </is>
      </c>
      <c r="E4351" s="9" t="inlineStr">
        <is>
          <t>PinnedStructured</t>
        </is>
      </c>
      <c r="F4351" s="9" t="inlineStr">
        <is>
          <t>https://gitlab.com/Dimbreath/turnbasedgamedata.git</t>
        </is>
      </c>
      <c r="G4351" s="9" t="inlineStr">
        <is>
          <t>fd978d6ef09f941fba644c731ab54abd6f7c3568</t>
        </is>
      </c>
      <c r="H4351" s="9" t="inlineStr">
        <is>
          <t>4.4</t>
        </is>
      </c>
      <c r="I4351" s="9" t="inlineStr">
        <is>
          <t>ExcelOutput/RogueBuff.json</t>
        </is>
      </c>
      <c r="J4351" s="9" t="inlineStr">
        <is>
          <t>382</t>
        </is>
      </c>
      <c r="K4351" s="9" t="inlineStr">
        <is>
          <t>835b77258f10f59dc7d1988f9d18b2af412bbafdea9d0879eaad73602875f7fe</t>
        </is>
      </c>
      <c r="L4351" s="9" t="inlineStr">
        <is>
          <t>ExactStructured</t>
        </is>
      </c>
      <c r="M4351" s="9" t="inlineStr">
        <is>
          <t>2026-07-22</t>
        </is>
      </c>
      <c r="N4351" s="9" t="n"/>
      <c r="O4351" s="9" t="n"/>
    </row>
    <row r="4352">
      <c r="A4352" s="8" t="n"/>
      <c r="B4352" s="8" t="n">
        <v>4345</v>
      </c>
      <c r="C4352" s="8" t="inlineStr">
        <is>
          <t>source.goal08.exceloutput-roguebuff-json.383</t>
        </is>
      </c>
      <c r="D4352" s="8" t="inlineStr">
        <is>
          <t>source.goal08.exceloutput-roguebuff-json.383</t>
        </is>
      </c>
      <c r="E4352" s="8" t="inlineStr">
        <is>
          <t>PinnedStructured</t>
        </is>
      </c>
      <c r="F4352" s="8" t="inlineStr">
        <is>
          <t>https://gitlab.com/Dimbreath/turnbasedgamedata.git</t>
        </is>
      </c>
      <c r="G4352" s="8" t="inlineStr">
        <is>
          <t>fd978d6ef09f941fba644c731ab54abd6f7c3568</t>
        </is>
      </c>
      <c r="H4352" s="8" t="inlineStr">
        <is>
          <t>4.4</t>
        </is>
      </c>
      <c r="I4352" s="8" t="inlineStr">
        <is>
          <t>ExcelOutput/RogueBuff.json</t>
        </is>
      </c>
      <c r="J4352" s="8" t="inlineStr">
        <is>
          <t>383</t>
        </is>
      </c>
      <c r="K4352" s="8" t="inlineStr">
        <is>
          <t>a128c10a36d400ee9c14db662f05a36dca8a0a32c5ffe0fbadfe04300ae83d45</t>
        </is>
      </c>
      <c r="L4352" s="8" t="inlineStr">
        <is>
          <t>ExactStructured</t>
        </is>
      </c>
      <c r="M4352" s="8" t="inlineStr">
        <is>
          <t>2026-07-22</t>
        </is>
      </c>
      <c r="N4352" s="8" t="n"/>
      <c r="O4352" s="8" t="n"/>
    </row>
    <row r="4353">
      <c r="A4353" s="9" t="n"/>
      <c r="B4353" s="9" t="n">
        <v>4346</v>
      </c>
      <c r="C4353" s="9" t="inlineStr">
        <is>
          <t>source.goal08.exceloutput-roguebuff-json.384</t>
        </is>
      </c>
      <c r="D4353" s="9" t="inlineStr">
        <is>
          <t>source.goal08.exceloutput-roguebuff-json.384</t>
        </is>
      </c>
      <c r="E4353" s="9" t="inlineStr">
        <is>
          <t>PinnedStructured</t>
        </is>
      </c>
      <c r="F4353" s="9" t="inlineStr">
        <is>
          <t>https://gitlab.com/Dimbreath/turnbasedgamedata.git</t>
        </is>
      </c>
      <c r="G4353" s="9" t="inlineStr">
        <is>
          <t>fd978d6ef09f941fba644c731ab54abd6f7c3568</t>
        </is>
      </c>
      <c r="H4353" s="9" t="inlineStr">
        <is>
          <t>4.4</t>
        </is>
      </c>
      <c r="I4353" s="9" t="inlineStr">
        <is>
          <t>ExcelOutput/RogueBuff.json</t>
        </is>
      </c>
      <c r="J4353" s="9" t="inlineStr">
        <is>
          <t>384</t>
        </is>
      </c>
      <c r="K4353" s="9" t="inlineStr">
        <is>
          <t>13d156b2bce74e87e7b48969d490f0615ec392c84d5638d07a91b017998a8684</t>
        </is>
      </c>
      <c r="L4353" s="9" t="inlineStr">
        <is>
          <t>ExactStructured</t>
        </is>
      </c>
      <c r="M4353" s="9" t="inlineStr">
        <is>
          <t>2026-07-22</t>
        </is>
      </c>
      <c r="N4353" s="9" t="n"/>
      <c r="O4353" s="9" t="n"/>
    </row>
    <row r="4354">
      <c r="A4354" s="8" t="n"/>
      <c r="B4354" s="8" t="n">
        <v>4347</v>
      </c>
      <c r="C4354" s="8" t="inlineStr">
        <is>
          <t>source.goal08.exceloutput-roguebuff-json.385</t>
        </is>
      </c>
      <c r="D4354" s="8" t="inlineStr">
        <is>
          <t>source.goal08.exceloutput-roguebuff-json.385</t>
        </is>
      </c>
      <c r="E4354" s="8" t="inlineStr">
        <is>
          <t>PinnedStructured</t>
        </is>
      </c>
      <c r="F4354" s="8" t="inlineStr">
        <is>
          <t>https://gitlab.com/Dimbreath/turnbasedgamedata.git</t>
        </is>
      </c>
      <c r="G4354" s="8" t="inlineStr">
        <is>
          <t>fd978d6ef09f941fba644c731ab54abd6f7c3568</t>
        </is>
      </c>
      <c r="H4354" s="8" t="inlineStr">
        <is>
          <t>4.4</t>
        </is>
      </c>
      <c r="I4354" s="8" t="inlineStr">
        <is>
          <t>ExcelOutput/RogueBuff.json</t>
        </is>
      </c>
      <c r="J4354" s="8" t="inlineStr">
        <is>
          <t>385</t>
        </is>
      </c>
      <c r="K4354" s="8" t="inlineStr">
        <is>
          <t>c63859ba662bd5acba0662f4d4315497408b271da2c19e9a6d152f8338ddb93a</t>
        </is>
      </c>
      <c r="L4354" s="8" t="inlineStr">
        <is>
          <t>ExactStructured</t>
        </is>
      </c>
      <c r="M4354" s="8" t="inlineStr">
        <is>
          <t>2026-07-22</t>
        </is>
      </c>
      <c r="N4354" s="8" t="n"/>
      <c r="O4354" s="8" t="n"/>
    </row>
    <row r="4355">
      <c r="A4355" s="9" t="n"/>
      <c r="B4355" s="9" t="n">
        <v>4348</v>
      </c>
      <c r="C4355" s="9" t="inlineStr">
        <is>
          <t>source.goal08.exceloutput-roguebuff-json.40</t>
        </is>
      </c>
      <c r="D4355" s="9" t="inlineStr">
        <is>
          <t>source.goal08.exceloutput-roguebuff-json.40</t>
        </is>
      </c>
      <c r="E4355" s="9" t="inlineStr">
        <is>
          <t>PinnedStructured</t>
        </is>
      </c>
      <c r="F4355" s="9" t="inlineStr">
        <is>
          <t>https://gitlab.com/Dimbreath/turnbasedgamedata.git</t>
        </is>
      </c>
      <c r="G4355" s="9" t="inlineStr">
        <is>
          <t>fd978d6ef09f941fba644c731ab54abd6f7c3568</t>
        </is>
      </c>
      <c r="H4355" s="9" t="inlineStr">
        <is>
          <t>4.4</t>
        </is>
      </c>
      <c r="I4355" s="9" t="inlineStr">
        <is>
          <t>ExcelOutput/RogueBuff.json</t>
        </is>
      </c>
      <c r="J4355" s="9" t="inlineStr">
        <is>
          <t>40</t>
        </is>
      </c>
      <c r="K4355" s="9" t="inlineStr">
        <is>
          <t>eb1212988a5eeee08cf0a8cd9af55a50ab4e61831885a1ce45532e6cae0cfd31</t>
        </is>
      </c>
      <c r="L4355" s="9" t="inlineStr">
        <is>
          <t>ExactStructured</t>
        </is>
      </c>
      <c r="M4355" s="9" t="inlineStr">
        <is>
          <t>2026-07-22</t>
        </is>
      </c>
      <c r="N4355" s="9" t="n"/>
      <c r="O4355" s="9" t="n"/>
    </row>
    <row r="4356">
      <c r="A4356" s="8" t="n"/>
      <c r="B4356" s="8" t="n">
        <v>4349</v>
      </c>
      <c r="C4356" s="8" t="inlineStr">
        <is>
          <t>source.goal08.exceloutput-roguebuff-json.41</t>
        </is>
      </c>
      <c r="D4356" s="8" t="inlineStr">
        <is>
          <t>source.goal08.exceloutput-roguebuff-json.41</t>
        </is>
      </c>
      <c r="E4356" s="8" t="inlineStr">
        <is>
          <t>PinnedStructured</t>
        </is>
      </c>
      <c r="F4356" s="8" t="inlineStr">
        <is>
          <t>https://gitlab.com/Dimbreath/turnbasedgamedata.git</t>
        </is>
      </c>
      <c r="G4356" s="8" t="inlineStr">
        <is>
          <t>fd978d6ef09f941fba644c731ab54abd6f7c3568</t>
        </is>
      </c>
      <c r="H4356" s="8" t="inlineStr">
        <is>
          <t>4.4</t>
        </is>
      </c>
      <c r="I4356" s="8" t="inlineStr">
        <is>
          <t>ExcelOutput/RogueBuff.json</t>
        </is>
      </c>
      <c r="J4356" s="8" t="inlineStr">
        <is>
          <t>41</t>
        </is>
      </c>
      <c r="K4356" s="8" t="inlineStr">
        <is>
          <t>66871221adb0fae672a931fda6186c65cfc937fb3957237e38229feb035f655b</t>
        </is>
      </c>
      <c r="L4356" s="8" t="inlineStr">
        <is>
          <t>ExactStructured</t>
        </is>
      </c>
      <c r="M4356" s="8" t="inlineStr">
        <is>
          <t>2026-07-22</t>
        </is>
      </c>
      <c r="N4356" s="8" t="n"/>
      <c r="O4356" s="8" t="n"/>
    </row>
    <row r="4357">
      <c r="A4357" s="9" t="n"/>
      <c r="B4357" s="9" t="n">
        <v>4350</v>
      </c>
      <c r="C4357" s="9" t="inlineStr">
        <is>
          <t>source.goal08.exceloutput-roguebuff-json.42</t>
        </is>
      </c>
      <c r="D4357" s="9" t="inlineStr">
        <is>
          <t>source.goal08.exceloutput-roguebuff-json.42</t>
        </is>
      </c>
      <c r="E4357" s="9" t="inlineStr">
        <is>
          <t>PinnedStructured</t>
        </is>
      </c>
      <c r="F4357" s="9" t="inlineStr">
        <is>
          <t>https://gitlab.com/Dimbreath/turnbasedgamedata.git</t>
        </is>
      </c>
      <c r="G4357" s="9" t="inlineStr">
        <is>
          <t>fd978d6ef09f941fba644c731ab54abd6f7c3568</t>
        </is>
      </c>
      <c r="H4357" s="9" t="inlineStr">
        <is>
          <t>4.4</t>
        </is>
      </c>
      <c r="I4357" s="9" t="inlineStr">
        <is>
          <t>ExcelOutput/RogueBuff.json</t>
        </is>
      </c>
      <c r="J4357" s="9" t="inlineStr">
        <is>
          <t>42</t>
        </is>
      </c>
      <c r="K4357" s="9" t="inlineStr">
        <is>
          <t>25e342f9b2484f2c1d8f275529c964b03363630b0673e91747b2ecf17d01adc5</t>
        </is>
      </c>
      <c r="L4357" s="9" t="inlineStr">
        <is>
          <t>ExactStructured</t>
        </is>
      </c>
      <c r="M4357" s="9" t="inlineStr">
        <is>
          <t>2026-07-22</t>
        </is>
      </c>
      <c r="N4357" s="9" t="n"/>
      <c r="O4357" s="9" t="n"/>
    </row>
    <row r="4358">
      <c r="A4358" s="8" t="n"/>
      <c r="B4358" s="8" t="n">
        <v>4351</v>
      </c>
      <c r="C4358" s="8" t="inlineStr">
        <is>
          <t>source.goal08.exceloutput-roguebuff-json.43</t>
        </is>
      </c>
      <c r="D4358" s="8" t="inlineStr">
        <is>
          <t>source.goal08.exceloutput-roguebuff-json.43</t>
        </is>
      </c>
      <c r="E4358" s="8" t="inlineStr">
        <is>
          <t>PinnedStructured</t>
        </is>
      </c>
      <c r="F4358" s="8" t="inlineStr">
        <is>
          <t>https://gitlab.com/Dimbreath/turnbasedgamedata.git</t>
        </is>
      </c>
      <c r="G4358" s="8" t="inlineStr">
        <is>
          <t>fd978d6ef09f941fba644c731ab54abd6f7c3568</t>
        </is>
      </c>
      <c r="H4358" s="8" t="inlineStr">
        <is>
          <t>4.4</t>
        </is>
      </c>
      <c r="I4358" s="8" t="inlineStr">
        <is>
          <t>ExcelOutput/RogueBuff.json</t>
        </is>
      </c>
      <c r="J4358" s="8" t="inlineStr">
        <is>
          <t>43</t>
        </is>
      </c>
      <c r="K4358" s="8" t="inlineStr">
        <is>
          <t>343e379add286776183c19cdc7e543b8f26298c238e88845092827afeb29f635</t>
        </is>
      </c>
      <c r="L4358" s="8" t="inlineStr">
        <is>
          <t>ExactStructured</t>
        </is>
      </c>
      <c r="M4358" s="8" t="inlineStr">
        <is>
          <t>2026-07-22</t>
        </is>
      </c>
      <c r="N4358" s="8" t="n"/>
      <c r="O4358" s="8" t="n"/>
    </row>
    <row r="4359">
      <c r="A4359" s="9" t="n"/>
      <c r="B4359" s="9" t="n">
        <v>4352</v>
      </c>
      <c r="C4359" s="9" t="inlineStr">
        <is>
          <t>source.goal08.exceloutput-roguebuff-json.44</t>
        </is>
      </c>
      <c r="D4359" s="9" t="inlineStr">
        <is>
          <t>source.goal08.exceloutput-roguebuff-json.44</t>
        </is>
      </c>
      <c r="E4359" s="9" t="inlineStr">
        <is>
          <t>PinnedStructured</t>
        </is>
      </c>
      <c r="F4359" s="9" t="inlineStr">
        <is>
          <t>https://gitlab.com/Dimbreath/turnbasedgamedata.git</t>
        </is>
      </c>
      <c r="G4359" s="9" t="inlineStr">
        <is>
          <t>fd978d6ef09f941fba644c731ab54abd6f7c3568</t>
        </is>
      </c>
      <c r="H4359" s="9" t="inlineStr">
        <is>
          <t>4.4</t>
        </is>
      </c>
      <c r="I4359" s="9" t="inlineStr">
        <is>
          <t>ExcelOutput/RogueBuff.json</t>
        </is>
      </c>
      <c r="J4359" s="9" t="inlineStr">
        <is>
          <t>44</t>
        </is>
      </c>
      <c r="K4359" s="9" t="inlineStr">
        <is>
          <t>db2bdab973bf06ab935891471ad6b337678b60e1a8b22cd9ac61c6957b207827</t>
        </is>
      </c>
      <c r="L4359" s="9" t="inlineStr">
        <is>
          <t>ExactStructured</t>
        </is>
      </c>
      <c r="M4359" s="9" t="inlineStr">
        <is>
          <t>2026-07-22</t>
        </is>
      </c>
      <c r="N4359" s="9" t="n"/>
      <c r="O4359" s="9" t="n"/>
    </row>
    <row r="4360">
      <c r="A4360" s="8" t="n"/>
      <c r="B4360" s="8" t="n">
        <v>4353</v>
      </c>
      <c r="C4360" s="8" t="inlineStr">
        <is>
          <t>source.goal08.exceloutput-roguebuff-json.45</t>
        </is>
      </c>
      <c r="D4360" s="8" t="inlineStr">
        <is>
          <t>source.goal08.exceloutput-roguebuff-json.45</t>
        </is>
      </c>
      <c r="E4360" s="8" t="inlineStr">
        <is>
          <t>PinnedStructured</t>
        </is>
      </c>
      <c r="F4360" s="8" t="inlineStr">
        <is>
          <t>https://gitlab.com/Dimbreath/turnbasedgamedata.git</t>
        </is>
      </c>
      <c r="G4360" s="8" t="inlineStr">
        <is>
          <t>fd978d6ef09f941fba644c731ab54abd6f7c3568</t>
        </is>
      </c>
      <c r="H4360" s="8" t="inlineStr">
        <is>
          <t>4.4</t>
        </is>
      </c>
      <c r="I4360" s="8" t="inlineStr">
        <is>
          <t>ExcelOutput/RogueBuff.json</t>
        </is>
      </c>
      <c r="J4360" s="8" t="inlineStr">
        <is>
          <t>45</t>
        </is>
      </c>
      <c r="K4360" s="8" t="inlineStr">
        <is>
          <t>ff1440197d23176463f9e693eac761e08cba17793b7ad9f9555cdb18fbc3f569</t>
        </is>
      </c>
      <c r="L4360" s="8" t="inlineStr">
        <is>
          <t>ExactStructured</t>
        </is>
      </c>
      <c r="M4360" s="8" t="inlineStr">
        <is>
          <t>2026-07-22</t>
        </is>
      </c>
      <c r="N4360" s="8" t="n"/>
      <c r="O4360" s="8" t="n"/>
    </row>
    <row r="4361">
      <c r="A4361" s="9" t="n"/>
      <c r="B4361" s="9" t="n">
        <v>4354</v>
      </c>
      <c r="C4361" s="9" t="inlineStr">
        <is>
          <t>source.goal08.exceloutput-roguebuff-json.48</t>
        </is>
      </c>
      <c r="D4361" s="9" t="inlineStr">
        <is>
          <t>source.goal08.exceloutput-roguebuff-json.48</t>
        </is>
      </c>
      <c r="E4361" s="9" t="inlineStr">
        <is>
          <t>PinnedStructured</t>
        </is>
      </c>
      <c r="F4361" s="9" t="inlineStr">
        <is>
          <t>https://gitlab.com/Dimbreath/turnbasedgamedata.git</t>
        </is>
      </c>
      <c r="G4361" s="9" t="inlineStr">
        <is>
          <t>fd978d6ef09f941fba644c731ab54abd6f7c3568</t>
        </is>
      </c>
      <c r="H4361" s="9" t="inlineStr">
        <is>
          <t>4.4</t>
        </is>
      </c>
      <c r="I4361" s="9" t="inlineStr">
        <is>
          <t>ExcelOutput/RogueBuff.json</t>
        </is>
      </c>
      <c r="J4361" s="9" t="inlineStr">
        <is>
          <t>48</t>
        </is>
      </c>
      <c r="K4361" s="9" t="inlineStr">
        <is>
          <t>70eb7728b60fa2a557188d4d9ae18fbbae156544f82708927c173939318f6613</t>
        </is>
      </c>
      <c r="L4361" s="9" t="inlineStr">
        <is>
          <t>ExactStructured</t>
        </is>
      </c>
      <c r="M4361" s="9" t="inlineStr">
        <is>
          <t>2026-07-22</t>
        </is>
      </c>
      <c r="N4361" s="9" t="n"/>
      <c r="O4361" s="9" t="n"/>
    </row>
    <row r="4362">
      <c r="A4362" s="8" t="n"/>
      <c r="B4362" s="8" t="n">
        <v>4355</v>
      </c>
      <c r="C4362" s="8" t="inlineStr">
        <is>
          <t>source.goal08.exceloutput-roguebuff-json.49</t>
        </is>
      </c>
      <c r="D4362" s="8" t="inlineStr">
        <is>
          <t>source.goal08.exceloutput-roguebuff-json.49</t>
        </is>
      </c>
      <c r="E4362" s="8" t="inlineStr">
        <is>
          <t>PinnedStructured</t>
        </is>
      </c>
      <c r="F4362" s="8" t="inlineStr">
        <is>
          <t>https://gitlab.com/Dimbreath/turnbasedgamedata.git</t>
        </is>
      </c>
      <c r="G4362" s="8" t="inlineStr">
        <is>
          <t>fd978d6ef09f941fba644c731ab54abd6f7c3568</t>
        </is>
      </c>
      <c r="H4362" s="8" t="inlineStr">
        <is>
          <t>4.4</t>
        </is>
      </c>
      <c r="I4362" s="8" t="inlineStr">
        <is>
          <t>ExcelOutput/RogueBuff.json</t>
        </is>
      </c>
      <c r="J4362" s="8" t="inlineStr">
        <is>
          <t>49</t>
        </is>
      </c>
      <c r="K4362" s="8" t="inlineStr">
        <is>
          <t>c200d32d84de87e24812f012535c8f7205ceec3277b5b81af0c57ecaae70e670</t>
        </is>
      </c>
      <c r="L4362" s="8" t="inlineStr">
        <is>
          <t>ExactStructured</t>
        </is>
      </c>
      <c r="M4362" s="8" t="inlineStr">
        <is>
          <t>2026-07-22</t>
        </is>
      </c>
      <c r="N4362" s="8" t="n"/>
      <c r="O4362" s="8" t="n"/>
    </row>
    <row r="4363">
      <c r="A4363" s="9" t="n"/>
      <c r="B4363" s="9" t="n">
        <v>4356</v>
      </c>
      <c r="C4363" s="9" t="inlineStr">
        <is>
          <t>source.goal08.exceloutput-roguebuff-json.50</t>
        </is>
      </c>
      <c r="D4363" s="9" t="inlineStr">
        <is>
          <t>source.goal08.exceloutput-roguebuff-json.50</t>
        </is>
      </c>
      <c r="E4363" s="9" t="inlineStr">
        <is>
          <t>PinnedStructured</t>
        </is>
      </c>
      <c r="F4363" s="9" t="inlineStr">
        <is>
          <t>https://gitlab.com/Dimbreath/turnbasedgamedata.git</t>
        </is>
      </c>
      <c r="G4363" s="9" t="inlineStr">
        <is>
          <t>fd978d6ef09f941fba644c731ab54abd6f7c3568</t>
        </is>
      </c>
      <c r="H4363" s="9" t="inlineStr">
        <is>
          <t>4.4</t>
        </is>
      </c>
      <c r="I4363" s="9" t="inlineStr">
        <is>
          <t>ExcelOutput/RogueBuff.json</t>
        </is>
      </c>
      <c r="J4363" s="9" t="inlineStr">
        <is>
          <t>50</t>
        </is>
      </c>
      <c r="K4363" s="9" t="inlineStr">
        <is>
          <t>0a5997ff80e4139480ded53a62503eb6adf29e3f3a793b990d0c9d13cb856cf6</t>
        </is>
      </c>
      <c r="L4363" s="9" t="inlineStr">
        <is>
          <t>ExactStructured</t>
        </is>
      </c>
      <c r="M4363" s="9" t="inlineStr">
        <is>
          <t>2026-07-22</t>
        </is>
      </c>
      <c r="N4363" s="9" t="n"/>
      <c r="O4363" s="9" t="n"/>
    </row>
    <row r="4364">
      <c r="A4364" s="8" t="n"/>
      <c r="B4364" s="8" t="n">
        <v>4357</v>
      </c>
      <c r="C4364" s="8" t="inlineStr">
        <is>
          <t>source.goal08.exceloutput-roguebuff-json.51</t>
        </is>
      </c>
      <c r="D4364" s="8" t="inlineStr">
        <is>
          <t>source.goal08.exceloutput-roguebuff-json.51</t>
        </is>
      </c>
      <c r="E4364" s="8" t="inlineStr">
        <is>
          <t>PinnedStructured</t>
        </is>
      </c>
      <c r="F4364" s="8" t="inlineStr">
        <is>
          <t>https://gitlab.com/Dimbreath/turnbasedgamedata.git</t>
        </is>
      </c>
      <c r="G4364" s="8" t="inlineStr">
        <is>
          <t>fd978d6ef09f941fba644c731ab54abd6f7c3568</t>
        </is>
      </c>
      <c r="H4364" s="8" t="inlineStr">
        <is>
          <t>4.4</t>
        </is>
      </c>
      <c r="I4364" s="8" t="inlineStr">
        <is>
          <t>ExcelOutput/RogueBuff.json</t>
        </is>
      </c>
      <c r="J4364" s="8" t="inlineStr">
        <is>
          <t>51</t>
        </is>
      </c>
      <c r="K4364" s="8" t="inlineStr">
        <is>
          <t>f4f23a57814870bee1a5d7492d242ccad030301f0eb8fbd8e4a05b17c6d9c0d5</t>
        </is>
      </c>
      <c r="L4364" s="8" t="inlineStr">
        <is>
          <t>ExactStructured</t>
        </is>
      </c>
      <c r="M4364" s="8" t="inlineStr">
        <is>
          <t>2026-07-22</t>
        </is>
      </c>
      <c r="N4364" s="8" t="n"/>
      <c r="O4364" s="8" t="n"/>
    </row>
    <row r="4365">
      <c r="A4365" s="9" t="n"/>
      <c r="B4365" s="9" t="n">
        <v>4358</v>
      </c>
      <c r="C4365" s="9" t="inlineStr">
        <is>
          <t>source.goal08.exceloutput-roguebuff-json.52</t>
        </is>
      </c>
      <c r="D4365" s="9" t="inlineStr">
        <is>
          <t>source.goal08.exceloutput-roguebuff-json.52</t>
        </is>
      </c>
      <c r="E4365" s="9" t="inlineStr">
        <is>
          <t>PinnedStructured</t>
        </is>
      </c>
      <c r="F4365" s="9" t="inlineStr">
        <is>
          <t>https://gitlab.com/Dimbreath/turnbasedgamedata.git</t>
        </is>
      </c>
      <c r="G4365" s="9" t="inlineStr">
        <is>
          <t>fd978d6ef09f941fba644c731ab54abd6f7c3568</t>
        </is>
      </c>
      <c r="H4365" s="9" t="inlineStr">
        <is>
          <t>4.4</t>
        </is>
      </c>
      <c r="I4365" s="9" t="inlineStr">
        <is>
          <t>ExcelOutput/RogueBuff.json</t>
        </is>
      </c>
      <c r="J4365" s="9" t="inlineStr">
        <is>
          <t>52</t>
        </is>
      </c>
      <c r="K4365" s="9" t="inlineStr">
        <is>
          <t>f91b16398c012344e0455bdcca0fc788c7cedd5bd6149f44b21acdcd759161f3</t>
        </is>
      </c>
      <c r="L4365" s="9" t="inlineStr">
        <is>
          <t>ExactStructured</t>
        </is>
      </c>
      <c r="M4365" s="9" t="inlineStr">
        <is>
          <t>2026-07-22</t>
        </is>
      </c>
      <c r="N4365" s="9" t="n"/>
      <c r="O4365" s="9" t="n"/>
    </row>
    <row r="4366">
      <c r="A4366" s="8" t="n"/>
      <c r="B4366" s="8" t="n">
        <v>4359</v>
      </c>
      <c r="C4366" s="8" t="inlineStr">
        <is>
          <t>source.goal08.exceloutput-roguebuff-json.53</t>
        </is>
      </c>
      <c r="D4366" s="8" t="inlineStr">
        <is>
          <t>source.goal08.exceloutput-roguebuff-json.53</t>
        </is>
      </c>
      <c r="E4366" s="8" t="inlineStr">
        <is>
          <t>PinnedStructured</t>
        </is>
      </c>
      <c r="F4366" s="8" t="inlineStr">
        <is>
          <t>https://gitlab.com/Dimbreath/turnbasedgamedata.git</t>
        </is>
      </c>
      <c r="G4366" s="8" t="inlineStr">
        <is>
          <t>fd978d6ef09f941fba644c731ab54abd6f7c3568</t>
        </is>
      </c>
      <c r="H4366" s="8" t="inlineStr">
        <is>
          <t>4.4</t>
        </is>
      </c>
      <c r="I4366" s="8" t="inlineStr">
        <is>
          <t>ExcelOutput/RogueBuff.json</t>
        </is>
      </c>
      <c r="J4366" s="8" t="inlineStr">
        <is>
          <t>53</t>
        </is>
      </c>
      <c r="K4366" s="8" t="inlineStr">
        <is>
          <t>150b4a1e43257a061558f5a6dae460fd47a199bf73dc1890d25992ff6e906314</t>
        </is>
      </c>
      <c r="L4366" s="8" t="inlineStr">
        <is>
          <t>ExactStructured</t>
        </is>
      </c>
      <c r="M4366" s="8" t="inlineStr">
        <is>
          <t>2026-07-22</t>
        </is>
      </c>
      <c r="N4366" s="8" t="n"/>
      <c r="O4366" s="8" t="n"/>
    </row>
    <row r="4367">
      <c r="A4367" s="9" t="n"/>
      <c r="B4367" s="9" t="n">
        <v>4360</v>
      </c>
      <c r="C4367" s="9" t="inlineStr">
        <is>
          <t>source.goal08.exceloutput-roguebuff-json.56</t>
        </is>
      </c>
      <c r="D4367" s="9" t="inlineStr">
        <is>
          <t>source.goal08.exceloutput-roguebuff-json.56</t>
        </is>
      </c>
      <c r="E4367" s="9" t="inlineStr">
        <is>
          <t>PinnedStructured</t>
        </is>
      </c>
      <c r="F4367" s="9" t="inlineStr">
        <is>
          <t>https://gitlab.com/Dimbreath/turnbasedgamedata.git</t>
        </is>
      </c>
      <c r="G4367" s="9" t="inlineStr">
        <is>
          <t>fd978d6ef09f941fba644c731ab54abd6f7c3568</t>
        </is>
      </c>
      <c r="H4367" s="9" t="inlineStr">
        <is>
          <t>4.4</t>
        </is>
      </c>
      <c r="I4367" s="9" t="inlineStr">
        <is>
          <t>ExcelOutput/RogueBuff.json</t>
        </is>
      </c>
      <c r="J4367" s="9" t="inlineStr">
        <is>
          <t>56</t>
        </is>
      </c>
      <c r="K4367" s="9" t="inlineStr">
        <is>
          <t>776955e6ef495970641cf2baf026b25a40ea4159039940f9340ccdc23ffc2bb0</t>
        </is>
      </c>
      <c r="L4367" s="9" t="inlineStr">
        <is>
          <t>ExactStructured</t>
        </is>
      </c>
      <c r="M4367" s="9" t="inlineStr">
        <is>
          <t>2026-07-22</t>
        </is>
      </c>
      <c r="N4367" s="9" t="n"/>
      <c r="O4367" s="9" t="n"/>
    </row>
    <row r="4368">
      <c r="A4368" s="8" t="n"/>
      <c r="B4368" s="8" t="n">
        <v>4361</v>
      </c>
      <c r="C4368" s="8" t="inlineStr">
        <is>
          <t>source.goal08.exceloutput-roguebuff-json.57</t>
        </is>
      </c>
      <c r="D4368" s="8" t="inlineStr">
        <is>
          <t>source.goal08.exceloutput-roguebuff-json.57</t>
        </is>
      </c>
      <c r="E4368" s="8" t="inlineStr">
        <is>
          <t>PinnedStructured</t>
        </is>
      </c>
      <c r="F4368" s="8" t="inlineStr">
        <is>
          <t>https://gitlab.com/Dimbreath/turnbasedgamedata.git</t>
        </is>
      </c>
      <c r="G4368" s="8" t="inlineStr">
        <is>
          <t>fd978d6ef09f941fba644c731ab54abd6f7c3568</t>
        </is>
      </c>
      <c r="H4368" s="8" t="inlineStr">
        <is>
          <t>4.4</t>
        </is>
      </c>
      <c r="I4368" s="8" t="inlineStr">
        <is>
          <t>ExcelOutput/RogueBuff.json</t>
        </is>
      </c>
      <c r="J4368" s="8" t="inlineStr">
        <is>
          <t>57</t>
        </is>
      </c>
      <c r="K4368" s="8" t="inlineStr">
        <is>
          <t>90b9c8b074321b9413046df9dc752e3326bde8bbb643c3a2e141b702157f005b</t>
        </is>
      </c>
      <c r="L4368" s="8" t="inlineStr">
        <is>
          <t>ExactStructured</t>
        </is>
      </c>
      <c r="M4368" s="8" t="inlineStr">
        <is>
          <t>2026-07-22</t>
        </is>
      </c>
      <c r="N4368" s="8" t="n"/>
      <c r="O4368" s="8" t="n"/>
    </row>
    <row r="4369">
      <c r="A4369" s="9" t="n"/>
      <c r="B4369" s="9" t="n">
        <v>4362</v>
      </c>
      <c r="C4369" s="9" t="inlineStr">
        <is>
          <t>source.goal08.exceloutput-roguebuff-json.58</t>
        </is>
      </c>
      <c r="D4369" s="9" t="inlineStr">
        <is>
          <t>source.goal08.exceloutput-roguebuff-json.58</t>
        </is>
      </c>
      <c r="E4369" s="9" t="inlineStr">
        <is>
          <t>PinnedStructured</t>
        </is>
      </c>
      <c r="F4369" s="9" t="inlineStr">
        <is>
          <t>https://gitlab.com/Dimbreath/turnbasedgamedata.git</t>
        </is>
      </c>
      <c r="G4369" s="9" t="inlineStr">
        <is>
          <t>fd978d6ef09f941fba644c731ab54abd6f7c3568</t>
        </is>
      </c>
      <c r="H4369" s="9" t="inlineStr">
        <is>
          <t>4.4</t>
        </is>
      </c>
      <c r="I4369" s="9" t="inlineStr">
        <is>
          <t>ExcelOutput/RogueBuff.json</t>
        </is>
      </c>
      <c r="J4369" s="9" t="inlineStr">
        <is>
          <t>58</t>
        </is>
      </c>
      <c r="K4369" s="9" t="inlineStr">
        <is>
          <t>9db42ff502971846ea983ca1de0d4a5c4eb3a6c3abd5e93b50ffa3dc512a0bb5</t>
        </is>
      </c>
      <c r="L4369" s="9" t="inlineStr">
        <is>
          <t>ExactStructured</t>
        </is>
      </c>
      <c r="M4369" s="9" t="inlineStr">
        <is>
          <t>2026-07-22</t>
        </is>
      </c>
      <c r="N4369" s="9" t="n"/>
      <c r="O4369" s="9" t="n"/>
    </row>
    <row r="4370">
      <c r="A4370" s="8" t="n"/>
      <c r="B4370" s="8" t="n">
        <v>4363</v>
      </c>
      <c r="C4370" s="8" t="inlineStr">
        <is>
          <t>source.goal08.exceloutput-roguebuff-json.59</t>
        </is>
      </c>
      <c r="D4370" s="8" t="inlineStr">
        <is>
          <t>source.goal08.exceloutput-roguebuff-json.59</t>
        </is>
      </c>
      <c r="E4370" s="8" t="inlineStr">
        <is>
          <t>PinnedStructured</t>
        </is>
      </c>
      <c r="F4370" s="8" t="inlineStr">
        <is>
          <t>https://gitlab.com/Dimbreath/turnbasedgamedata.git</t>
        </is>
      </c>
      <c r="G4370" s="8" t="inlineStr">
        <is>
          <t>fd978d6ef09f941fba644c731ab54abd6f7c3568</t>
        </is>
      </c>
      <c r="H4370" s="8" t="inlineStr">
        <is>
          <t>4.4</t>
        </is>
      </c>
      <c r="I4370" s="8" t="inlineStr">
        <is>
          <t>ExcelOutput/RogueBuff.json</t>
        </is>
      </c>
      <c r="J4370" s="8" t="inlineStr">
        <is>
          <t>59</t>
        </is>
      </c>
      <c r="K4370" s="8" t="inlineStr">
        <is>
          <t>b20f6c9bcc52fe5ea9f7b4f8021959c96c88e4b0e600907d9b24ba82d55e9924</t>
        </is>
      </c>
      <c r="L4370" s="8" t="inlineStr">
        <is>
          <t>ExactStructured</t>
        </is>
      </c>
      <c r="M4370" s="8" t="inlineStr">
        <is>
          <t>2026-07-22</t>
        </is>
      </c>
      <c r="N4370" s="8" t="n"/>
      <c r="O4370" s="8" t="n"/>
    </row>
    <row r="4371">
      <c r="A4371" s="9" t="n"/>
      <c r="B4371" s="9" t="n">
        <v>4364</v>
      </c>
      <c r="C4371" s="9" t="inlineStr">
        <is>
          <t>source.goal08.exceloutput-roguebuff-json.60</t>
        </is>
      </c>
      <c r="D4371" s="9" t="inlineStr">
        <is>
          <t>source.goal08.exceloutput-roguebuff-json.60</t>
        </is>
      </c>
      <c r="E4371" s="9" t="inlineStr">
        <is>
          <t>PinnedStructured</t>
        </is>
      </c>
      <c r="F4371" s="9" t="inlineStr">
        <is>
          <t>https://gitlab.com/Dimbreath/turnbasedgamedata.git</t>
        </is>
      </c>
      <c r="G4371" s="9" t="inlineStr">
        <is>
          <t>fd978d6ef09f941fba644c731ab54abd6f7c3568</t>
        </is>
      </c>
      <c r="H4371" s="9" t="inlineStr">
        <is>
          <t>4.4</t>
        </is>
      </c>
      <c r="I4371" s="9" t="inlineStr">
        <is>
          <t>ExcelOutput/RogueBuff.json</t>
        </is>
      </c>
      <c r="J4371" s="9" t="inlineStr">
        <is>
          <t>60</t>
        </is>
      </c>
      <c r="K4371" s="9" t="inlineStr">
        <is>
          <t>8e26946221d489276146399c6c1c3e6eee1b420a111a364d743d966303bf3c14</t>
        </is>
      </c>
      <c r="L4371" s="9" t="inlineStr">
        <is>
          <t>ExactStructured</t>
        </is>
      </c>
      <c r="M4371" s="9" t="inlineStr">
        <is>
          <t>2026-07-22</t>
        </is>
      </c>
      <c r="N4371" s="9" t="n"/>
      <c r="O4371" s="9" t="n"/>
    </row>
    <row r="4372">
      <c r="A4372" s="8" t="n"/>
      <c r="B4372" s="8" t="n">
        <v>4365</v>
      </c>
      <c r="C4372" s="8" t="inlineStr">
        <is>
          <t>source.goal08.exceloutput-roguebuff-json.61</t>
        </is>
      </c>
      <c r="D4372" s="8" t="inlineStr">
        <is>
          <t>source.goal08.exceloutput-roguebuff-json.61</t>
        </is>
      </c>
      <c r="E4372" s="8" t="inlineStr">
        <is>
          <t>PinnedStructured</t>
        </is>
      </c>
      <c r="F4372" s="8" t="inlineStr">
        <is>
          <t>https://gitlab.com/Dimbreath/turnbasedgamedata.git</t>
        </is>
      </c>
      <c r="G4372" s="8" t="inlineStr">
        <is>
          <t>fd978d6ef09f941fba644c731ab54abd6f7c3568</t>
        </is>
      </c>
      <c r="H4372" s="8" t="inlineStr">
        <is>
          <t>4.4</t>
        </is>
      </c>
      <c r="I4372" s="8" t="inlineStr">
        <is>
          <t>ExcelOutput/RogueBuff.json</t>
        </is>
      </c>
      <c r="J4372" s="8" t="inlineStr">
        <is>
          <t>61</t>
        </is>
      </c>
      <c r="K4372" s="8" t="inlineStr">
        <is>
          <t>a2b2ae014b6035435804cfc8d0e2f5d9e9b66bb7ecc62f6ac2f3d6d00080df00</t>
        </is>
      </c>
      <c r="L4372" s="8" t="inlineStr">
        <is>
          <t>ExactStructured</t>
        </is>
      </c>
      <c r="M4372" s="8" t="inlineStr">
        <is>
          <t>2026-07-22</t>
        </is>
      </c>
      <c r="N4372" s="8" t="n"/>
      <c r="O4372" s="8" t="n"/>
    </row>
    <row r="4373">
      <c r="A4373" s="9" t="n"/>
      <c r="B4373" s="9" t="n">
        <v>4366</v>
      </c>
      <c r="C4373" s="9" t="inlineStr">
        <is>
          <t>source.goal08.exceloutput-roguebuff-json.64</t>
        </is>
      </c>
      <c r="D4373" s="9" t="inlineStr">
        <is>
          <t>source.goal08.exceloutput-roguebuff-json.64</t>
        </is>
      </c>
      <c r="E4373" s="9" t="inlineStr">
        <is>
          <t>PinnedStructured</t>
        </is>
      </c>
      <c r="F4373" s="9" t="inlineStr">
        <is>
          <t>https://gitlab.com/Dimbreath/turnbasedgamedata.git</t>
        </is>
      </c>
      <c r="G4373" s="9" t="inlineStr">
        <is>
          <t>fd978d6ef09f941fba644c731ab54abd6f7c3568</t>
        </is>
      </c>
      <c r="H4373" s="9" t="inlineStr">
        <is>
          <t>4.4</t>
        </is>
      </c>
      <c r="I4373" s="9" t="inlineStr">
        <is>
          <t>ExcelOutput/RogueBuff.json</t>
        </is>
      </c>
      <c r="J4373" s="9" t="inlineStr">
        <is>
          <t>64</t>
        </is>
      </c>
      <c r="K4373" s="9" t="inlineStr">
        <is>
          <t>55ab57966290d5f3fa70cc37529ebd3e6c43c7ad785ffddb6d1f6f8e2144e336</t>
        </is>
      </c>
      <c r="L4373" s="9" t="inlineStr">
        <is>
          <t>ExactStructured</t>
        </is>
      </c>
      <c r="M4373" s="9" t="inlineStr">
        <is>
          <t>2026-07-22</t>
        </is>
      </c>
      <c r="N4373" s="9" t="n"/>
      <c r="O4373" s="9" t="n"/>
    </row>
    <row r="4374">
      <c r="A4374" s="8" t="n"/>
      <c r="B4374" s="8" t="n">
        <v>4367</v>
      </c>
      <c r="C4374" s="8" t="inlineStr">
        <is>
          <t>source.goal08.exceloutput-roguebuff-json.65</t>
        </is>
      </c>
      <c r="D4374" s="8" t="inlineStr">
        <is>
          <t>source.goal08.exceloutput-roguebuff-json.65</t>
        </is>
      </c>
      <c r="E4374" s="8" t="inlineStr">
        <is>
          <t>PinnedStructured</t>
        </is>
      </c>
      <c r="F4374" s="8" t="inlineStr">
        <is>
          <t>https://gitlab.com/Dimbreath/turnbasedgamedata.git</t>
        </is>
      </c>
      <c r="G4374" s="8" t="inlineStr">
        <is>
          <t>fd978d6ef09f941fba644c731ab54abd6f7c3568</t>
        </is>
      </c>
      <c r="H4374" s="8" t="inlineStr">
        <is>
          <t>4.4</t>
        </is>
      </c>
      <c r="I4374" s="8" t="inlineStr">
        <is>
          <t>ExcelOutput/RogueBuff.json</t>
        </is>
      </c>
      <c r="J4374" s="8" t="inlineStr">
        <is>
          <t>65</t>
        </is>
      </c>
      <c r="K4374" s="8" t="inlineStr">
        <is>
          <t>0b5884614d01948ecf1d0ffb08c97e66539d81c14e29fd2686d44dcc01294848</t>
        </is>
      </c>
      <c r="L4374" s="8" t="inlineStr">
        <is>
          <t>ExactStructured</t>
        </is>
      </c>
      <c r="M4374" s="8" t="inlineStr">
        <is>
          <t>2026-07-22</t>
        </is>
      </c>
      <c r="N4374" s="8" t="n"/>
      <c r="O4374" s="8" t="n"/>
    </row>
    <row r="4375">
      <c r="A4375" s="9" t="n"/>
      <c r="B4375" s="9" t="n">
        <v>4368</v>
      </c>
      <c r="C4375" s="9" t="inlineStr">
        <is>
          <t>source.goal08.exceloutput-roguebuff-json.66</t>
        </is>
      </c>
      <c r="D4375" s="9" t="inlineStr">
        <is>
          <t>source.goal08.exceloutput-roguebuff-json.66</t>
        </is>
      </c>
      <c r="E4375" s="9" t="inlineStr">
        <is>
          <t>PinnedStructured</t>
        </is>
      </c>
      <c r="F4375" s="9" t="inlineStr">
        <is>
          <t>https://gitlab.com/Dimbreath/turnbasedgamedata.git</t>
        </is>
      </c>
      <c r="G4375" s="9" t="inlineStr">
        <is>
          <t>fd978d6ef09f941fba644c731ab54abd6f7c3568</t>
        </is>
      </c>
      <c r="H4375" s="9" t="inlineStr">
        <is>
          <t>4.4</t>
        </is>
      </c>
      <c r="I4375" s="9" t="inlineStr">
        <is>
          <t>ExcelOutput/RogueBuff.json</t>
        </is>
      </c>
      <c r="J4375" s="9" t="inlineStr">
        <is>
          <t>66</t>
        </is>
      </c>
      <c r="K4375" s="9" t="inlineStr">
        <is>
          <t>205dfed73ea270acdf0dbf1b30aaf7ef80ae6e10cc3efc9b51a4b56a913a8dae</t>
        </is>
      </c>
      <c r="L4375" s="9" t="inlineStr">
        <is>
          <t>ExactStructured</t>
        </is>
      </c>
      <c r="M4375" s="9" t="inlineStr">
        <is>
          <t>2026-07-22</t>
        </is>
      </c>
      <c r="N4375" s="9" t="n"/>
      <c r="O4375" s="9" t="n"/>
    </row>
    <row r="4376">
      <c r="A4376" s="8" t="n"/>
      <c r="B4376" s="8" t="n">
        <v>4369</v>
      </c>
      <c r="C4376" s="8" t="inlineStr">
        <is>
          <t>source.goal08.exceloutput-roguebuff-json.67</t>
        </is>
      </c>
      <c r="D4376" s="8" t="inlineStr">
        <is>
          <t>source.goal08.exceloutput-roguebuff-json.67</t>
        </is>
      </c>
      <c r="E4376" s="8" t="inlineStr">
        <is>
          <t>PinnedStructured</t>
        </is>
      </c>
      <c r="F4376" s="8" t="inlineStr">
        <is>
          <t>https://gitlab.com/Dimbreath/turnbasedgamedata.git</t>
        </is>
      </c>
      <c r="G4376" s="8" t="inlineStr">
        <is>
          <t>fd978d6ef09f941fba644c731ab54abd6f7c3568</t>
        </is>
      </c>
      <c r="H4376" s="8" t="inlineStr">
        <is>
          <t>4.4</t>
        </is>
      </c>
      <c r="I4376" s="8" t="inlineStr">
        <is>
          <t>ExcelOutput/RogueBuff.json</t>
        </is>
      </c>
      <c r="J4376" s="8" t="inlineStr">
        <is>
          <t>67</t>
        </is>
      </c>
      <c r="K4376" s="8" t="inlineStr">
        <is>
          <t>4dc6c4608549f095eab90eef928942ce00daed49a82d7455ba805cd98b116ae5</t>
        </is>
      </c>
      <c r="L4376" s="8" t="inlineStr">
        <is>
          <t>ExactStructured</t>
        </is>
      </c>
      <c r="M4376" s="8" t="inlineStr">
        <is>
          <t>2026-07-22</t>
        </is>
      </c>
      <c r="N4376" s="8" t="n"/>
      <c r="O4376" s="8" t="n"/>
    </row>
    <row r="4377">
      <c r="A4377" s="9" t="n"/>
      <c r="B4377" s="9" t="n">
        <v>4370</v>
      </c>
      <c r="C4377" s="9" t="inlineStr">
        <is>
          <t>source.goal08.exceloutput-roguebuff-json.68</t>
        </is>
      </c>
      <c r="D4377" s="9" t="inlineStr">
        <is>
          <t>source.goal08.exceloutput-roguebuff-json.68</t>
        </is>
      </c>
      <c r="E4377" s="9" t="inlineStr">
        <is>
          <t>PinnedStructured</t>
        </is>
      </c>
      <c r="F4377" s="9" t="inlineStr">
        <is>
          <t>https://gitlab.com/Dimbreath/turnbasedgamedata.git</t>
        </is>
      </c>
      <c r="G4377" s="9" t="inlineStr">
        <is>
          <t>fd978d6ef09f941fba644c731ab54abd6f7c3568</t>
        </is>
      </c>
      <c r="H4377" s="9" t="inlineStr">
        <is>
          <t>4.4</t>
        </is>
      </c>
      <c r="I4377" s="9" t="inlineStr">
        <is>
          <t>ExcelOutput/RogueBuff.json</t>
        </is>
      </c>
      <c r="J4377" s="9" t="inlineStr">
        <is>
          <t>68</t>
        </is>
      </c>
      <c r="K4377" s="9" t="inlineStr">
        <is>
          <t>3f89644de37855caa8595658e59bcddf7c1b7276a9387a2efbf517e1a43c3e3d</t>
        </is>
      </c>
      <c r="L4377" s="9" t="inlineStr">
        <is>
          <t>ExactStructured</t>
        </is>
      </c>
      <c r="M4377" s="9" t="inlineStr">
        <is>
          <t>2026-07-22</t>
        </is>
      </c>
      <c r="N4377" s="9" t="n"/>
      <c r="O4377" s="9" t="n"/>
    </row>
    <row r="4378">
      <c r="A4378" s="8" t="n"/>
      <c r="B4378" s="8" t="n">
        <v>4371</v>
      </c>
      <c r="C4378" s="8" t="inlineStr">
        <is>
          <t>source.goal08.exceloutput-roguebuff-json.69</t>
        </is>
      </c>
      <c r="D4378" s="8" t="inlineStr">
        <is>
          <t>source.goal08.exceloutput-roguebuff-json.69</t>
        </is>
      </c>
      <c r="E4378" s="8" t="inlineStr">
        <is>
          <t>PinnedStructured</t>
        </is>
      </c>
      <c r="F4378" s="8" t="inlineStr">
        <is>
          <t>https://gitlab.com/Dimbreath/turnbasedgamedata.git</t>
        </is>
      </c>
      <c r="G4378" s="8" t="inlineStr">
        <is>
          <t>fd978d6ef09f941fba644c731ab54abd6f7c3568</t>
        </is>
      </c>
      <c r="H4378" s="8" t="inlineStr">
        <is>
          <t>4.4</t>
        </is>
      </c>
      <c r="I4378" s="8" t="inlineStr">
        <is>
          <t>ExcelOutput/RogueBuff.json</t>
        </is>
      </c>
      <c r="J4378" s="8" t="inlineStr">
        <is>
          <t>69</t>
        </is>
      </c>
      <c r="K4378" s="8" t="inlineStr">
        <is>
          <t>9a90950f4ad170140453585f2454a2ffb7950fbbd91b0b44618d8144fc47eddb</t>
        </is>
      </c>
      <c r="L4378" s="8" t="inlineStr">
        <is>
          <t>ExactStructured</t>
        </is>
      </c>
      <c r="M4378" s="8" t="inlineStr">
        <is>
          <t>2026-07-22</t>
        </is>
      </c>
      <c r="N4378" s="8" t="n"/>
      <c r="O4378" s="8" t="n"/>
    </row>
    <row r="4379">
      <c r="A4379" s="9" t="n"/>
      <c r="B4379" s="9" t="n">
        <v>4372</v>
      </c>
      <c r="C4379" s="9" t="inlineStr">
        <is>
          <t>source.goal08.exceloutput-roguebuff-json.72</t>
        </is>
      </c>
      <c r="D4379" s="9" t="inlineStr">
        <is>
          <t>source.goal08.exceloutput-roguebuff-json.72</t>
        </is>
      </c>
      <c r="E4379" s="9" t="inlineStr">
        <is>
          <t>PinnedStructured</t>
        </is>
      </c>
      <c r="F4379" s="9" t="inlineStr">
        <is>
          <t>https://gitlab.com/Dimbreath/turnbasedgamedata.git</t>
        </is>
      </c>
      <c r="G4379" s="9" t="inlineStr">
        <is>
          <t>fd978d6ef09f941fba644c731ab54abd6f7c3568</t>
        </is>
      </c>
      <c r="H4379" s="9" t="inlineStr">
        <is>
          <t>4.4</t>
        </is>
      </c>
      <c r="I4379" s="9" t="inlineStr">
        <is>
          <t>ExcelOutput/RogueBuff.json</t>
        </is>
      </c>
      <c r="J4379" s="9" t="inlineStr">
        <is>
          <t>72</t>
        </is>
      </c>
      <c r="K4379" s="9" t="inlineStr">
        <is>
          <t>56b57ec1ed6323aea1c59c56395d8ffbc59e4bdd03469e1051564b3f25b29e9e</t>
        </is>
      </c>
      <c r="L4379" s="9" t="inlineStr">
        <is>
          <t>ExactStructured</t>
        </is>
      </c>
      <c r="M4379" s="9" t="inlineStr">
        <is>
          <t>2026-07-22</t>
        </is>
      </c>
      <c r="N4379" s="9" t="n"/>
      <c r="O4379" s="9" t="n"/>
    </row>
    <row r="4380">
      <c r="A4380" s="8" t="n"/>
      <c r="B4380" s="8" t="n">
        <v>4373</v>
      </c>
      <c r="C4380" s="8" t="inlineStr">
        <is>
          <t>source.goal08.exceloutput-roguebuff-json.73</t>
        </is>
      </c>
      <c r="D4380" s="8" t="inlineStr">
        <is>
          <t>source.goal08.exceloutput-roguebuff-json.73</t>
        </is>
      </c>
      <c r="E4380" s="8" t="inlineStr">
        <is>
          <t>PinnedStructured</t>
        </is>
      </c>
      <c r="F4380" s="8" t="inlineStr">
        <is>
          <t>https://gitlab.com/Dimbreath/turnbasedgamedata.git</t>
        </is>
      </c>
      <c r="G4380" s="8" t="inlineStr">
        <is>
          <t>fd978d6ef09f941fba644c731ab54abd6f7c3568</t>
        </is>
      </c>
      <c r="H4380" s="8" t="inlineStr">
        <is>
          <t>4.4</t>
        </is>
      </c>
      <c r="I4380" s="8" t="inlineStr">
        <is>
          <t>ExcelOutput/RogueBuff.json</t>
        </is>
      </c>
      <c r="J4380" s="8" t="inlineStr">
        <is>
          <t>73</t>
        </is>
      </c>
      <c r="K4380" s="8" t="inlineStr">
        <is>
          <t>e35f37f2383cedb257c8c6c3b51ebe6adee3f7230a9a4b866c499c90206feabe</t>
        </is>
      </c>
      <c r="L4380" s="8" t="inlineStr">
        <is>
          <t>ExactStructured</t>
        </is>
      </c>
      <c r="M4380" s="8" t="inlineStr">
        <is>
          <t>2026-07-22</t>
        </is>
      </c>
      <c r="N4380" s="8" t="n"/>
      <c r="O4380" s="8" t="n"/>
    </row>
    <row r="4381">
      <c r="A4381" s="9" t="n"/>
      <c r="B4381" s="9" t="n">
        <v>4374</v>
      </c>
      <c r="C4381" s="9" t="inlineStr">
        <is>
          <t>source.goal08.exceloutput-roguebuff-json.74</t>
        </is>
      </c>
      <c r="D4381" s="9" t="inlineStr">
        <is>
          <t>source.goal08.exceloutput-roguebuff-json.74</t>
        </is>
      </c>
      <c r="E4381" s="9" t="inlineStr">
        <is>
          <t>PinnedStructured</t>
        </is>
      </c>
      <c r="F4381" s="9" t="inlineStr">
        <is>
          <t>https://gitlab.com/Dimbreath/turnbasedgamedata.git</t>
        </is>
      </c>
      <c r="G4381" s="9" t="inlineStr">
        <is>
          <t>fd978d6ef09f941fba644c731ab54abd6f7c3568</t>
        </is>
      </c>
      <c r="H4381" s="9" t="inlineStr">
        <is>
          <t>4.4</t>
        </is>
      </c>
      <c r="I4381" s="9" t="inlineStr">
        <is>
          <t>ExcelOutput/RogueBuff.json</t>
        </is>
      </c>
      <c r="J4381" s="9" t="inlineStr">
        <is>
          <t>74</t>
        </is>
      </c>
      <c r="K4381" s="9" t="inlineStr">
        <is>
          <t>d026422fad21e5e2eb6f9235b9affdb3402b809e815a0390ff6e9575a112eb38</t>
        </is>
      </c>
      <c r="L4381" s="9" t="inlineStr">
        <is>
          <t>ExactStructured</t>
        </is>
      </c>
      <c r="M4381" s="9" t="inlineStr">
        <is>
          <t>2026-07-22</t>
        </is>
      </c>
      <c r="N4381" s="9" t="n"/>
      <c r="O4381" s="9" t="n"/>
    </row>
    <row r="4382">
      <c r="A4382" s="8" t="n"/>
      <c r="B4382" s="8" t="n">
        <v>4375</v>
      </c>
      <c r="C4382" s="8" t="inlineStr">
        <is>
          <t>source.goal08.exceloutput-roguebuff-json.75</t>
        </is>
      </c>
      <c r="D4382" s="8" t="inlineStr">
        <is>
          <t>source.goal08.exceloutput-roguebuff-json.75</t>
        </is>
      </c>
      <c r="E4382" s="8" t="inlineStr">
        <is>
          <t>PinnedStructured</t>
        </is>
      </c>
      <c r="F4382" s="8" t="inlineStr">
        <is>
          <t>https://gitlab.com/Dimbreath/turnbasedgamedata.git</t>
        </is>
      </c>
      <c r="G4382" s="8" t="inlineStr">
        <is>
          <t>fd978d6ef09f941fba644c731ab54abd6f7c3568</t>
        </is>
      </c>
      <c r="H4382" s="8" t="inlineStr">
        <is>
          <t>4.4</t>
        </is>
      </c>
      <c r="I4382" s="8" t="inlineStr">
        <is>
          <t>ExcelOutput/RogueBuff.json</t>
        </is>
      </c>
      <c r="J4382" s="8" t="inlineStr">
        <is>
          <t>75</t>
        </is>
      </c>
      <c r="K4382" s="8" t="inlineStr">
        <is>
          <t>cb37a23b1e323aa3351719bc64b5aa73b21167b65f3466b98d31e1997ec8e1b4</t>
        </is>
      </c>
      <c r="L4382" s="8" t="inlineStr">
        <is>
          <t>ExactStructured</t>
        </is>
      </c>
      <c r="M4382" s="8" t="inlineStr">
        <is>
          <t>2026-07-22</t>
        </is>
      </c>
      <c r="N4382" s="8" t="n"/>
      <c r="O4382" s="8" t="n"/>
    </row>
    <row r="4383">
      <c r="A4383" s="9" t="n"/>
      <c r="B4383" s="9" t="n">
        <v>4376</v>
      </c>
      <c r="C4383" s="9" t="inlineStr">
        <is>
          <t>source.goal08.exceloutput-roguebuff-json.76</t>
        </is>
      </c>
      <c r="D4383" s="9" t="inlineStr">
        <is>
          <t>source.goal08.exceloutput-roguebuff-json.76</t>
        </is>
      </c>
      <c r="E4383" s="9" t="inlineStr">
        <is>
          <t>PinnedStructured</t>
        </is>
      </c>
      <c r="F4383" s="9" t="inlineStr">
        <is>
          <t>https://gitlab.com/Dimbreath/turnbasedgamedata.git</t>
        </is>
      </c>
      <c r="G4383" s="9" t="inlineStr">
        <is>
          <t>fd978d6ef09f941fba644c731ab54abd6f7c3568</t>
        </is>
      </c>
      <c r="H4383" s="9" t="inlineStr">
        <is>
          <t>4.4</t>
        </is>
      </c>
      <c r="I4383" s="9" t="inlineStr">
        <is>
          <t>ExcelOutput/RogueBuff.json</t>
        </is>
      </c>
      <c r="J4383" s="9" t="inlineStr">
        <is>
          <t>76</t>
        </is>
      </c>
      <c r="K4383" s="9" t="inlineStr">
        <is>
          <t>4ef56ac08f4e086caded8d61011fc0a3b28c493ec0d7d26be0e2b28c4cee335e</t>
        </is>
      </c>
      <c r="L4383" s="9" t="inlineStr">
        <is>
          <t>ExactStructured</t>
        </is>
      </c>
      <c r="M4383" s="9" t="inlineStr">
        <is>
          <t>2026-07-22</t>
        </is>
      </c>
      <c r="N4383" s="9" t="n"/>
      <c r="O4383" s="9" t="n"/>
    </row>
    <row r="4384">
      <c r="A4384" s="8" t="n"/>
      <c r="B4384" s="8" t="n">
        <v>4377</v>
      </c>
      <c r="C4384" s="8" t="inlineStr">
        <is>
          <t>source.goal08.exceloutput-roguebuff-json.77</t>
        </is>
      </c>
      <c r="D4384" s="8" t="inlineStr">
        <is>
          <t>source.goal08.exceloutput-roguebuff-json.77</t>
        </is>
      </c>
      <c r="E4384" s="8" t="inlineStr">
        <is>
          <t>PinnedStructured</t>
        </is>
      </c>
      <c r="F4384" s="8" t="inlineStr">
        <is>
          <t>https://gitlab.com/Dimbreath/turnbasedgamedata.git</t>
        </is>
      </c>
      <c r="G4384" s="8" t="inlineStr">
        <is>
          <t>fd978d6ef09f941fba644c731ab54abd6f7c3568</t>
        </is>
      </c>
      <c r="H4384" s="8" t="inlineStr">
        <is>
          <t>4.4</t>
        </is>
      </c>
      <c r="I4384" s="8" t="inlineStr">
        <is>
          <t>ExcelOutput/RogueBuff.json</t>
        </is>
      </c>
      <c r="J4384" s="8" t="inlineStr">
        <is>
          <t>77</t>
        </is>
      </c>
      <c r="K4384" s="8" t="inlineStr">
        <is>
          <t>3823b65a2486a4463b558753fb38d7e5ea4c0fbba14fe38c7911fe232129d493</t>
        </is>
      </c>
      <c r="L4384" s="8" t="inlineStr">
        <is>
          <t>ExactStructured</t>
        </is>
      </c>
      <c r="M4384" s="8" t="inlineStr">
        <is>
          <t>2026-07-22</t>
        </is>
      </c>
      <c r="N4384" s="8" t="n"/>
      <c r="O4384" s="8" t="n"/>
    </row>
    <row r="4385">
      <c r="A4385" s="9" t="n"/>
      <c r="B4385" s="9" t="n">
        <v>4378</v>
      </c>
      <c r="C4385" s="9" t="inlineStr">
        <is>
          <t>source.goal08.exceloutput-roguebuff-json.78</t>
        </is>
      </c>
      <c r="D4385" s="9" t="inlineStr">
        <is>
          <t>source.goal08.exceloutput-roguebuff-json.78</t>
        </is>
      </c>
      <c r="E4385" s="9" t="inlineStr">
        <is>
          <t>PinnedStructured</t>
        </is>
      </c>
      <c r="F4385" s="9" t="inlineStr">
        <is>
          <t>https://gitlab.com/Dimbreath/turnbasedgamedata.git</t>
        </is>
      </c>
      <c r="G4385" s="9" t="inlineStr">
        <is>
          <t>fd978d6ef09f941fba644c731ab54abd6f7c3568</t>
        </is>
      </c>
      <c r="H4385" s="9" t="inlineStr">
        <is>
          <t>4.4</t>
        </is>
      </c>
      <c r="I4385" s="9" t="inlineStr">
        <is>
          <t>ExcelOutput/RogueBuff.json</t>
        </is>
      </c>
      <c r="J4385" s="9" t="inlineStr">
        <is>
          <t>78</t>
        </is>
      </c>
      <c r="K4385" s="9" t="inlineStr">
        <is>
          <t>eec61db6ff35b22ca6ad66517a8a2a36aaf5f38cec76d7ea43f050bbf859a8dc</t>
        </is>
      </c>
      <c r="L4385" s="9" t="inlineStr">
        <is>
          <t>ExactStructured</t>
        </is>
      </c>
      <c r="M4385" s="9" t="inlineStr">
        <is>
          <t>2026-07-22</t>
        </is>
      </c>
      <c r="N4385" s="9" t="n"/>
      <c r="O4385" s="9" t="n"/>
    </row>
    <row r="4386">
      <c r="A4386" s="8" t="n"/>
      <c r="B4386" s="8" t="n">
        <v>4379</v>
      </c>
      <c r="C4386" s="8" t="inlineStr">
        <is>
          <t>source.goal08.exceloutput-roguebuff-json.79</t>
        </is>
      </c>
      <c r="D4386" s="8" t="inlineStr">
        <is>
          <t>source.goal08.exceloutput-roguebuff-json.79</t>
        </is>
      </c>
      <c r="E4386" s="8" t="inlineStr">
        <is>
          <t>PinnedStructured</t>
        </is>
      </c>
      <c r="F4386" s="8" t="inlineStr">
        <is>
          <t>https://gitlab.com/Dimbreath/turnbasedgamedata.git</t>
        </is>
      </c>
      <c r="G4386" s="8" t="inlineStr">
        <is>
          <t>fd978d6ef09f941fba644c731ab54abd6f7c3568</t>
        </is>
      </c>
      <c r="H4386" s="8" t="inlineStr">
        <is>
          <t>4.4</t>
        </is>
      </c>
      <c r="I4386" s="8" t="inlineStr">
        <is>
          <t>ExcelOutput/RogueBuff.json</t>
        </is>
      </c>
      <c r="J4386" s="8" t="inlineStr">
        <is>
          <t>79</t>
        </is>
      </c>
      <c r="K4386" s="8" t="inlineStr">
        <is>
          <t>0ddbe8d8d8d5fadea75555394ec424e5434cca13f7ed424f67b32d5e9af00678</t>
        </is>
      </c>
      <c r="L4386" s="8" t="inlineStr">
        <is>
          <t>ExactStructured</t>
        </is>
      </c>
      <c r="M4386" s="8" t="inlineStr">
        <is>
          <t>2026-07-22</t>
        </is>
      </c>
      <c r="N4386" s="8" t="n"/>
      <c r="O4386" s="8" t="n"/>
    </row>
    <row r="4387">
      <c r="A4387" s="9" t="n"/>
      <c r="B4387" s="9" t="n">
        <v>4380</v>
      </c>
      <c r="C4387" s="9" t="inlineStr">
        <is>
          <t>source.goal08.exceloutput-roguebuff-json.80</t>
        </is>
      </c>
      <c r="D4387" s="9" t="inlineStr">
        <is>
          <t>source.goal08.exceloutput-roguebuff-json.80</t>
        </is>
      </c>
      <c r="E4387" s="9" t="inlineStr">
        <is>
          <t>PinnedStructured</t>
        </is>
      </c>
      <c r="F4387" s="9" t="inlineStr">
        <is>
          <t>https://gitlab.com/Dimbreath/turnbasedgamedata.git</t>
        </is>
      </c>
      <c r="G4387" s="9" t="inlineStr">
        <is>
          <t>fd978d6ef09f941fba644c731ab54abd6f7c3568</t>
        </is>
      </c>
      <c r="H4387" s="9" t="inlineStr">
        <is>
          <t>4.4</t>
        </is>
      </c>
      <c r="I4387" s="9" t="inlineStr">
        <is>
          <t>ExcelOutput/RogueBuff.json</t>
        </is>
      </c>
      <c r="J4387" s="9" t="inlineStr">
        <is>
          <t>80</t>
        </is>
      </c>
      <c r="K4387" s="9" t="inlineStr">
        <is>
          <t>da4fd61d55de482a2349506e9ea513aebc0e285255f74952f84b41280a22a750</t>
        </is>
      </c>
      <c r="L4387" s="9" t="inlineStr">
        <is>
          <t>ExactStructured</t>
        </is>
      </c>
      <c r="M4387" s="9" t="inlineStr">
        <is>
          <t>2026-07-22</t>
        </is>
      </c>
      <c r="N4387" s="9" t="n"/>
      <c r="O4387" s="9" t="n"/>
    </row>
    <row r="4388">
      <c r="A4388" s="8" t="n"/>
      <c r="B4388" s="8" t="n">
        <v>4381</v>
      </c>
      <c r="C4388" s="8" t="inlineStr">
        <is>
          <t>source.goal08.exceloutput-roguebuff-json.81</t>
        </is>
      </c>
      <c r="D4388" s="8" t="inlineStr">
        <is>
          <t>source.goal08.exceloutput-roguebuff-json.81</t>
        </is>
      </c>
      <c r="E4388" s="8" t="inlineStr">
        <is>
          <t>PinnedStructured</t>
        </is>
      </c>
      <c r="F4388" s="8" t="inlineStr">
        <is>
          <t>https://gitlab.com/Dimbreath/turnbasedgamedata.git</t>
        </is>
      </c>
      <c r="G4388" s="8" t="inlineStr">
        <is>
          <t>fd978d6ef09f941fba644c731ab54abd6f7c3568</t>
        </is>
      </c>
      <c r="H4388" s="8" t="inlineStr">
        <is>
          <t>4.4</t>
        </is>
      </c>
      <c r="I4388" s="8" t="inlineStr">
        <is>
          <t>ExcelOutput/RogueBuff.json</t>
        </is>
      </c>
      <c r="J4388" s="8" t="inlineStr">
        <is>
          <t>81</t>
        </is>
      </c>
      <c r="K4388" s="8" t="inlineStr">
        <is>
          <t>207551b1c7623fb30a5aee03b959f6a12cacd539f9845c80a450ebe092206b6e</t>
        </is>
      </c>
      <c r="L4388" s="8" t="inlineStr">
        <is>
          <t>ExactStructured</t>
        </is>
      </c>
      <c r="M4388" s="8" t="inlineStr">
        <is>
          <t>2026-07-22</t>
        </is>
      </c>
      <c r="N4388" s="8" t="n"/>
      <c r="O4388" s="8" t="n"/>
    </row>
    <row r="4389">
      <c r="A4389" s="9" t="n"/>
      <c r="B4389" s="9" t="n">
        <v>4382</v>
      </c>
      <c r="C4389" s="9" t="inlineStr">
        <is>
          <t>source.goal08.exceloutput-roguebuff-json.82</t>
        </is>
      </c>
      <c r="D4389" s="9" t="inlineStr">
        <is>
          <t>source.goal08.exceloutput-roguebuff-json.82</t>
        </is>
      </c>
      <c r="E4389" s="9" t="inlineStr">
        <is>
          <t>PinnedStructured</t>
        </is>
      </c>
      <c r="F4389" s="9" t="inlineStr">
        <is>
          <t>https://gitlab.com/Dimbreath/turnbasedgamedata.git</t>
        </is>
      </c>
      <c r="G4389" s="9" t="inlineStr">
        <is>
          <t>fd978d6ef09f941fba644c731ab54abd6f7c3568</t>
        </is>
      </c>
      <c r="H4389" s="9" t="inlineStr">
        <is>
          <t>4.4</t>
        </is>
      </c>
      <c r="I4389" s="9" t="inlineStr">
        <is>
          <t>ExcelOutput/RogueBuff.json</t>
        </is>
      </c>
      <c r="J4389" s="9" t="inlineStr">
        <is>
          <t>82</t>
        </is>
      </c>
      <c r="K4389" s="9" t="inlineStr">
        <is>
          <t>4354b9d532c4eed79285c0b4be5da21584e20bfdd7a87e162e046fc155dacbd6</t>
        </is>
      </c>
      <c r="L4389" s="9" t="inlineStr">
        <is>
          <t>ExactStructured</t>
        </is>
      </c>
      <c r="M4389" s="9" t="inlineStr">
        <is>
          <t>2026-07-22</t>
        </is>
      </c>
      <c r="N4389" s="9" t="n"/>
      <c r="O4389" s="9" t="n"/>
    </row>
    <row r="4390">
      <c r="A4390" s="8" t="n"/>
      <c r="B4390" s="8" t="n">
        <v>4383</v>
      </c>
      <c r="C4390" s="8" t="inlineStr">
        <is>
          <t>source.goal08.exceloutput-roguebuff-json.83</t>
        </is>
      </c>
      <c r="D4390" s="8" t="inlineStr">
        <is>
          <t>source.goal08.exceloutput-roguebuff-json.83</t>
        </is>
      </c>
      <c r="E4390" s="8" t="inlineStr">
        <is>
          <t>PinnedStructured</t>
        </is>
      </c>
      <c r="F4390" s="8" t="inlineStr">
        <is>
          <t>https://gitlab.com/Dimbreath/turnbasedgamedata.git</t>
        </is>
      </c>
      <c r="G4390" s="8" t="inlineStr">
        <is>
          <t>fd978d6ef09f941fba644c731ab54abd6f7c3568</t>
        </is>
      </c>
      <c r="H4390" s="8" t="inlineStr">
        <is>
          <t>4.4</t>
        </is>
      </c>
      <c r="I4390" s="8" t="inlineStr">
        <is>
          <t>ExcelOutput/RogueBuff.json</t>
        </is>
      </c>
      <c r="J4390" s="8" t="inlineStr">
        <is>
          <t>83</t>
        </is>
      </c>
      <c r="K4390" s="8" t="inlineStr">
        <is>
          <t>e283fe58fba0264dbb7c3606e046a9d67bc728e3a7bbc8b16a1dbfd910dbba65</t>
        </is>
      </c>
      <c r="L4390" s="8" t="inlineStr">
        <is>
          <t>ExactStructured</t>
        </is>
      </c>
      <c r="M4390" s="8" t="inlineStr">
        <is>
          <t>2026-07-22</t>
        </is>
      </c>
      <c r="N4390" s="8" t="n"/>
      <c r="O4390" s="8" t="n"/>
    </row>
    <row r="4391">
      <c r="A4391" s="9" t="n"/>
      <c r="B4391" s="9" t="n">
        <v>4384</v>
      </c>
      <c r="C4391" s="9" t="inlineStr">
        <is>
          <t>source.goal08.exceloutput-roguebuff-json.84</t>
        </is>
      </c>
      <c r="D4391" s="9" t="inlineStr">
        <is>
          <t>source.goal08.exceloutput-roguebuff-json.84</t>
        </is>
      </c>
      <c r="E4391" s="9" t="inlineStr">
        <is>
          <t>PinnedStructured</t>
        </is>
      </c>
      <c r="F4391" s="9" t="inlineStr">
        <is>
          <t>https://gitlab.com/Dimbreath/turnbasedgamedata.git</t>
        </is>
      </c>
      <c r="G4391" s="9" t="inlineStr">
        <is>
          <t>fd978d6ef09f941fba644c731ab54abd6f7c3568</t>
        </is>
      </c>
      <c r="H4391" s="9" t="inlineStr">
        <is>
          <t>4.4</t>
        </is>
      </c>
      <c r="I4391" s="9" t="inlineStr">
        <is>
          <t>ExcelOutput/RogueBuff.json</t>
        </is>
      </c>
      <c r="J4391" s="9" t="inlineStr">
        <is>
          <t>84</t>
        </is>
      </c>
      <c r="K4391" s="9" t="inlineStr">
        <is>
          <t>0e63c0ef4d6bd523be0a48cede410566ffa25bd515782718f0acde9519fecd9a</t>
        </is>
      </c>
      <c r="L4391" s="9" t="inlineStr">
        <is>
          <t>ExactStructured</t>
        </is>
      </c>
      <c r="M4391" s="9" t="inlineStr">
        <is>
          <t>2026-07-22</t>
        </is>
      </c>
      <c r="N4391" s="9" t="n"/>
      <c r="O4391" s="9" t="n"/>
    </row>
    <row r="4392">
      <c r="A4392" s="8" t="n"/>
      <c r="B4392" s="8" t="n">
        <v>4385</v>
      </c>
      <c r="C4392" s="8" t="inlineStr">
        <is>
          <t>source.goal08.exceloutput-roguebuff-json.85</t>
        </is>
      </c>
      <c r="D4392" s="8" t="inlineStr">
        <is>
          <t>source.goal08.exceloutput-roguebuff-json.85</t>
        </is>
      </c>
      <c r="E4392" s="8" t="inlineStr">
        <is>
          <t>PinnedStructured</t>
        </is>
      </c>
      <c r="F4392" s="8" t="inlineStr">
        <is>
          <t>https://gitlab.com/Dimbreath/turnbasedgamedata.git</t>
        </is>
      </c>
      <c r="G4392" s="8" t="inlineStr">
        <is>
          <t>fd978d6ef09f941fba644c731ab54abd6f7c3568</t>
        </is>
      </c>
      <c r="H4392" s="8" t="inlineStr">
        <is>
          <t>4.4</t>
        </is>
      </c>
      <c r="I4392" s="8" t="inlineStr">
        <is>
          <t>ExcelOutput/RogueBuff.json</t>
        </is>
      </c>
      <c r="J4392" s="8" t="inlineStr">
        <is>
          <t>85</t>
        </is>
      </c>
      <c r="K4392" s="8" t="inlineStr">
        <is>
          <t>f843fdb2716d7792a520f13ad790c515ba2b4e07422118632559b91f0862ffb5</t>
        </is>
      </c>
      <c r="L4392" s="8" t="inlineStr">
        <is>
          <t>ExactStructured</t>
        </is>
      </c>
      <c r="M4392" s="8" t="inlineStr">
        <is>
          <t>2026-07-22</t>
        </is>
      </c>
      <c r="N4392" s="8" t="n"/>
      <c r="O4392" s="8" t="n"/>
    </row>
    <row r="4393">
      <c r="A4393" s="9" t="n"/>
      <c r="B4393" s="9" t="n">
        <v>4386</v>
      </c>
      <c r="C4393" s="9" t="inlineStr">
        <is>
          <t>source.goal08.exceloutput-roguebuff-json.86</t>
        </is>
      </c>
      <c r="D4393" s="9" t="inlineStr">
        <is>
          <t>source.goal08.exceloutput-roguebuff-json.86</t>
        </is>
      </c>
      <c r="E4393" s="9" t="inlineStr">
        <is>
          <t>PinnedStructured</t>
        </is>
      </c>
      <c r="F4393" s="9" t="inlineStr">
        <is>
          <t>https://gitlab.com/Dimbreath/turnbasedgamedata.git</t>
        </is>
      </c>
      <c r="G4393" s="9" t="inlineStr">
        <is>
          <t>fd978d6ef09f941fba644c731ab54abd6f7c3568</t>
        </is>
      </c>
      <c r="H4393" s="9" t="inlineStr">
        <is>
          <t>4.4</t>
        </is>
      </c>
      <c r="I4393" s="9" t="inlineStr">
        <is>
          <t>ExcelOutput/RogueBuff.json</t>
        </is>
      </c>
      <c r="J4393" s="9" t="inlineStr">
        <is>
          <t>86</t>
        </is>
      </c>
      <c r="K4393" s="9" t="inlineStr">
        <is>
          <t>1424e45ab88550c340473e9329711bb76d83ccd8cdc35f28713dce8a5032a2ec</t>
        </is>
      </c>
      <c r="L4393" s="9" t="inlineStr">
        <is>
          <t>ExactStructured</t>
        </is>
      </c>
      <c r="M4393" s="9" t="inlineStr">
        <is>
          <t>2026-07-22</t>
        </is>
      </c>
      <c r="N4393" s="9" t="n"/>
      <c r="O4393" s="9" t="n"/>
    </row>
    <row r="4394">
      <c r="A4394" s="8" t="n"/>
      <c r="B4394" s="8" t="n">
        <v>4387</v>
      </c>
      <c r="C4394" s="8" t="inlineStr">
        <is>
          <t>source.goal08.exceloutput-roguebuff-json.87</t>
        </is>
      </c>
      <c r="D4394" s="8" t="inlineStr">
        <is>
          <t>source.goal08.exceloutput-roguebuff-json.87</t>
        </is>
      </c>
      <c r="E4394" s="8" t="inlineStr">
        <is>
          <t>PinnedStructured</t>
        </is>
      </c>
      <c r="F4394" s="8" t="inlineStr">
        <is>
          <t>https://gitlab.com/Dimbreath/turnbasedgamedata.git</t>
        </is>
      </c>
      <c r="G4394" s="8" t="inlineStr">
        <is>
          <t>fd978d6ef09f941fba644c731ab54abd6f7c3568</t>
        </is>
      </c>
      <c r="H4394" s="8" t="inlineStr">
        <is>
          <t>4.4</t>
        </is>
      </c>
      <c r="I4394" s="8" t="inlineStr">
        <is>
          <t>ExcelOutput/RogueBuff.json</t>
        </is>
      </c>
      <c r="J4394" s="8" t="inlineStr">
        <is>
          <t>87</t>
        </is>
      </c>
      <c r="K4394" s="8" t="inlineStr">
        <is>
          <t>e05b236c310b31b423966f16173e6e62d35a6d078998bc832c08a464353ec07c</t>
        </is>
      </c>
      <c r="L4394" s="8" t="inlineStr">
        <is>
          <t>ExactStructured</t>
        </is>
      </c>
      <c r="M4394" s="8" t="inlineStr">
        <is>
          <t>2026-07-22</t>
        </is>
      </c>
      <c r="N4394" s="8" t="n"/>
      <c r="O4394" s="8" t="n"/>
    </row>
    <row r="4395">
      <c r="A4395" s="9" t="n"/>
      <c r="B4395" s="9" t="n">
        <v>4388</v>
      </c>
      <c r="C4395" s="9" t="inlineStr">
        <is>
          <t>source.goal08.exceloutput-roguebuff-json.88</t>
        </is>
      </c>
      <c r="D4395" s="9" t="inlineStr">
        <is>
          <t>source.goal08.exceloutput-roguebuff-json.88</t>
        </is>
      </c>
      <c r="E4395" s="9" t="inlineStr">
        <is>
          <t>PinnedStructured</t>
        </is>
      </c>
      <c r="F4395" s="9" t="inlineStr">
        <is>
          <t>https://gitlab.com/Dimbreath/turnbasedgamedata.git</t>
        </is>
      </c>
      <c r="G4395" s="9" t="inlineStr">
        <is>
          <t>fd978d6ef09f941fba644c731ab54abd6f7c3568</t>
        </is>
      </c>
      <c r="H4395" s="9" t="inlineStr">
        <is>
          <t>4.4</t>
        </is>
      </c>
      <c r="I4395" s="9" t="inlineStr">
        <is>
          <t>ExcelOutput/RogueBuff.json</t>
        </is>
      </c>
      <c r="J4395" s="9" t="inlineStr">
        <is>
          <t>88</t>
        </is>
      </c>
      <c r="K4395" s="9" t="inlineStr">
        <is>
          <t>0e48e4b89865bae1e7b873f36918a45c87efdfe9505dabc14dd353363d7c8eb7</t>
        </is>
      </c>
      <c r="L4395" s="9" t="inlineStr">
        <is>
          <t>ExactStructured</t>
        </is>
      </c>
      <c r="M4395" s="9" t="inlineStr">
        <is>
          <t>2026-07-22</t>
        </is>
      </c>
      <c r="N4395" s="9" t="n"/>
      <c r="O4395" s="9" t="n"/>
    </row>
    <row r="4396">
      <c r="A4396" s="8" t="n"/>
      <c r="B4396" s="8" t="n">
        <v>4389</v>
      </c>
      <c r="C4396" s="8" t="inlineStr">
        <is>
          <t>source.goal08.exceloutput-roguebuff-json.89</t>
        </is>
      </c>
      <c r="D4396" s="8" t="inlineStr">
        <is>
          <t>source.goal08.exceloutput-roguebuff-json.89</t>
        </is>
      </c>
      <c r="E4396" s="8" t="inlineStr">
        <is>
          <t>PinnedStructured</t>
        </is>
      </c>
      <c r="F4396" s="8" t="inlineStr">
        <is>
          <t>https://gitlab.com/Dimbreath/turnbasedgamedata.git</t>
        </is>
      </c>
      <c r="G4396" s="8" t="inlineStr">
        <is>
          <t>fd978d6ef09f941fba644c731ab54abd6f7c3568</t>
        </is>
      </c>
      <c r="H4396" s="8" t="inlineStr">
        <is>
          <t>4.4</t>
        </is>
      </c>
      <c r="I4396" s="8" t="inlineStr">
        <is>
          <t>ExcelOutput/RogueBuff.json</t>
        </is>
      </c>
      <c r="J4396" s="8" t="inlineStr">
        <is>
          <t>89</t>
        </is>
      </c>
      <c r="K4396" s="8" t="inlineStr">
        <is>
          <t>12dc75b20a7f11f479e94e072f37002dd67c75dd43c8d9efe9ce6eadf1499b68</t>
        </is>
      </c>
      <c r="L4396" s="8" t="inlineStr">
        <is>
          <t>ExactStructured</t>
        </is>
      </c>
      <c r="M4396" s="8" t="inlineStr">
        <is>
          <t>2026-07-22</t>
        </is>
      </c>
      <c r="N4396" s="8" t="n"/>
      <c r="O4396" s="8" t="n"/>
    </row>
    <row r="4397">
      <c r="A4397" s="9" t="n"/>
      <c r="B4397" s="9" t="n">
        <v>4390</v>
      </c>
      <c r="C4397" s="9" t="inlineStr">
        <is>
          <t>source.goal08.exceloutput-roguebuff-json.90</t>
        </is>
      </c>
      <c r="D4397" s="9" t="inlineStr">
        <is>
          <t>source.goal08.exceloutput-roguebuff-json.90</t>
        </is>
      </c>
      <c r="E4397" s="9" t="inlineStr">
        <is>
          <t>PinnedStructured</t>
        </is>
      </c>
      <c r="F4397" s="9" t="inlineStr">
        <is>
          <t>https://gitlab.com/Dimbreath/turnbasedgamedata.git</t>
        </is>
      </c>
      <c r="G4397" s="9" t="inlineStr">
        <is>
          <t>fd978d6ef09f941fba644c731ab54abd6f7c3568</t>
        </is>
      </c>
      <c r="H4397" s="9" t="inlineStr">
        <is>
          <t>4.4</t>
        </is>
      </c>
      <c r="I4397" s="9" t="inlineStr">
        <is>
          <t>ExcelOutput/RogueBuff.json</t>
        </is>
      </c>
      <c r="J4397" s="9" t="inlineStr">
        <is>
          <t>90</t>
        </is>
      </c>
      <c r="K4397" s="9" t="inlineStr">
        <is>
          <t>c36bfb179f45a529a6f45bc52f461951e957d8a09f14646d600f387156bcc6d1</t>
        </is>
      </c>
      <c r="L4397" s="9" t="inlineStr">
        <is>
          <t>ExactStructured</t>
        </is>
      </c>
      <c r="M4397" s="9" t="inlineStr">
        <is>
          <t>2026-07-22</t>
        </is>
      </c>
      <c r="N4397" s="9" t="n"/>
      <c r="O4397" s="9" t="n"/>
    </row>
    <row r="4398">
      <c r="A4398" s="8" t="n"/>
      <c r="B4398" s="8" t="n">
        <v>4391</v>
      </c>
      <c r="C4398" s="8" t="inlineStr">
        <is>
          <t>source.goal08.exceloutput-roguebuff-json.91</t>
        </is>
      </c>
      <c r="D4398" s="8" t="inlineStr">
        <is>
          <t>source.goal08.exceloutput-roguebuff-json.91</t>
        </is>
      </c>
      <c r="E4398" s="8" t="inlineStr">
        <is>
          <t>PinnedStructured</t>
        </is>
      </c>
      <c r="F4398" s="8" t="inlineStr">
        <is>
          <t>https://gitlab.com/Dimbreath/turnbasedgamedata.git</t>
        </is>
      </c>
      <c r="G4398" s="8" t="inlineStr">
        <is>
          <t>fd978d6ef09f941fba644c731ab54abd6f7c3568</t>
        </is>
      </c>
      <c r="H4398" s="8" t="inlineStr">
        <is>
          <t>4.4</t>
        </is>
      </c>
      <c r="I4398" s="8" t="inlineStr">
        <is>
          <t>ExcelOutput/RogueBuff.json</t>
        </is>
      </c>
      <c r="J4398" s="8" t="inlineStr">
        <is>
          <t>91</t>
        </is>
      </c>
      <c r="K4398" s="8" t="inlineStr">
        <is>
          <t>8d2a12ec8427dac6cf305852276af1a34631fb6fe914afe6851b06d64693ef2d</t>
        </is>
      </c>
      <c r="L4398" s="8" t="inlineStr">
        <is>
          <t>ExactStructured</t>
        </is>
      </c>
      <c r="M4398" s="8" t="inlineStr">
        <is>
          <t>2026-07-22</t>
        </is>
      </c>
      <c r="N4398" s="8" t="n"/>
      <c r="O4398" s="8" t="n"/>
    </row>
    <row r="4399">
      <c r="A4399" s="9" t="n"/>
      <c r="B4399" s="9" t="n">
        <v>4392</v>
      </c>
      <c r="C4399" s="9" t="inlineStr">
        <is>
          <t>source.goal08.exceloutput-roguebuff-json.92</t>
        </is>
      </c>
      <c r="D4399" s="9" t="inlineStr">
        <is>
          <t>source.goal08.exceloutput-roguebuff-json.92</t>
        </is>
      </c>
      <c r="E4399" s="9" t="inlineStr">
        <is>
          <t>PinnedStructured</t>
        </is>
      </c>
      <c r="F4399" s="9" t="inlineStr">
        <is>
          <t>https://gitlab.com/Dimbreath/turnbasedgamedata.git</t>
        </is>
      </c>
      <c r="G4399" s="9" t="inlineStr">
        <is>
          <t>fd978d6ef09f941fba644c731ab54abd6f7c3568</t>
        </is>
      </c>
      <c r="H4399" s="9" t="inlineStr">
        <is>
          <t>4.4</t>
        </is>
      </c>
      <c r="I4399" s="9" t="inlineStr">
        <is>
          <t>ExcelOutput/RogueBuff.json</t>
        </is>
      </c>
      <c r="J4399" s="9" t="inlineStr">
        <is>
          <t>92</t>
        </is>
      </c>
      <c r="K4399" s="9" t="inlineStr">
        <is>
          <t>36905c987a08c6d35c62c72f844b13cf70deca7e44954b92be98b3a1b9338bbd</t>
        </is>
      </c>
      <c r="L4399" s="9" t="inlineStr">
        <is>
          <t>ExactStructured</t>
        </is>
      </c>
      <c r="M4399" s="9" t="inlineStr">
        <is>
          <t>2026-07-22</t>
        </is>
      </c>
      <c r="N4399" s="9" t="n"/>
      <c r="O4399" s="9" t="n"/>
    </row>
    <row r="4400">
      <c r="A4400" s="8" t="n"/>
      <c r="B4400" s="8" t="n">
        <v>4393</v>
      </c>
      <c r="C4400" s="8" t="inlineStr">
        <is>
          <t>source.goal08.exceloutput-roguebuff-json.93</t>
        </is>
      </c>
      <c r="D4400" s="8" t="inlineStr">
        <is>
          <t>source.goal08.exceloutput-roguebuff-json.93</t>
        </is>
      </c>
      <c r="E4400" s="8" t="inlineStr">
        <is>
          <t>PinnedStructured</t>
        </is>
      </c>
      <c r="F4400" s="8" t="inlineStr">
        <is>
          <t>https://gitlab.com/Dimbreath/turnbasedgamedata.git</t>
        </is>
      </c>
      <c r="G4400" s="8" t="inlineStr">
        <is>
          <t>fd978d6ef09f941fba644c731ab54abd6f7c3568</t>
        </is>
      </c>
      <c r="H4400" s="8" t="inlineStr">
        <is>
          <t>4.4</t>
        </is>
      </c>
      <c r="I4400" s="8" t="inlineStr">
        <is>
          <t>ExcelOutput/RogueBuff.json</t>
        </is>
      </c>
      <c r="J4400" s="8" t="inlineStr">
        <is>
          <t>93</t>
        </is>
      </c>
      <c r="K4400" s="8" t="inlineStr">
        <is>
          <t>dfe54ac8107500b6744bdcbcea174f2508b006ef169d2d93664262f674963234</t>
        </is>
      </c>
      <c r="L4400" s="8" t="inlineStr">
        <is>
          <t>ExactStructured</t>
        </is>
      </c>
      <c r="M4400" s="8" t="inlineStr">
        <is>
          <t>2026-07-22</t>
        </is>
      </c>
      <c r="N4400" s="8" t="n"/>
      <c r="O4400" s="8" t="n"/>
    </row>
    <row r="4401">
      <c r="A4401" s="9" t="n"/>
      <c r="B4401" s="9" t="n">
        <v>4394</v>
      </c>
      <c r="C4401" s="9" t="inlineStr">
        <is>
          <t>source.goal08.exceloutput-roguebuff-json.94</t>
        </is>
      </c>
      <c r="D4401" s="9" t="inlineStr">
        <is>
          <t>source.goal08.exceloutput-roguebuff-json.94</t>
        </is>
      </c>
      <c r="E4401" s="9" t="inlineStr">
        <is>
          <t>PinnedStructured</t>
        </is>
      </c>
      <c r="F4401" s="9" t="inlineStr">
        <is>
          <t>https://gitlab.com/Dimbreath/turnbasedgamedata.git</t>
        </is>
      </c>
      <c r="G4401" s="9" t="inlineStr">
        <is>
          <t>fd978d6ef09f941fba644c731ab54abd6f7c3568</t>
        </is>
      </c>
      <c r="H4401" s="9" t="inlineStr">
        <is>
          <t>4.4</t>
        </is>
      </c>
      <c r="I4401" s="9" t="inlineStr">
        <is>
          <t>ExcelOutput/RogueBuff.json</t>
        </is>
      </c>
      <c r="J4401" s="9" t="inlineStr">
        <is>
          <t>94</t>
        </is>
      </c>
      <c r="K4401" s="9" t="inlineStr">
        <is>
          <t>86c94861c44caf025ffeab591f5d6d97859c1395404e1f893c480691b1b6cbc3</t>
        </is>
      </c>
      <c r="L4401" s="9" t="inlineStr">
        <is>
          <t>ExactStructured</t>
        </is>
      </c>
      <c r="M4401" s="9" t="inlineStr">
        <is>
          <t>2026-07-22</t>
        </is>
      </c>
      <c r="N4401" s="9" t="n"/>
      <c r="O4401" s="9" t="n"/>
    </row>
    <row r="4402">
      <c r="A4402" s="8" t="n"/>
      <c r="B4402" s="8" t="n">
        <v>4395</v>
      </c>
      <c r="C4402" s="8" t="inlineStr">
        <is>
          <t>source.goal08.exceloutput-roguebuff-json.95</t>
        </is>
      </c>
      <c r="D4402" s="8" t="inlineStr">
        <is>
          <t>source.goal08.exceloutput-roguebuff-json.95</t>
        </is>
      </c>
      <c r="E4402" s="8" t="inlineStr">
        <is>
          <t>PinnedStructured</t>
        </is>
      </c>
      <c r="F4402" s="8" t="inlineStr">
        <is>
          <t>https://gitlab.com/Dimbreath/turnbasedgamedata.git</t>
        </is>
      </c>
      <c r="G4402" s="8" t="inlineStr">
        <is>
          <t>fd978d6ef09f941fba644c731ab54abd6f7c3568</t>
        </is>
      </c>
      <c r="H4402" s="8" t="inlineStr">
        <is>
          <t>4.4</t>
        </is>
      </c>
      <c r="I4402" s="8" t="inlineStr">
        <is>
          <t>ExcelOutput/RogueBuff.json</t>
        </is>
      </c>
      <c r="J4402" s="8" t="inlineStr">
        <is>
          <t>95</t>
        </is>
      </c>
      <c r="K4402" s="8" t="inlineStr">
        <is>
          <t>34949fa0b549def7a45359aab2b1cc06c3ef5a33f1b1871ca63078ed88c74439</t>
        </is>
      </c>
      <c r="L4402" s="8" t="inlineStr">
        <is>
          <t>ExactStructured</t>
        </is>
      </c>
      <c r="M4402" s="8" t="inlineStr">
        <is>
          <t>2026-07-22</t>
        </is>
      </c>
      <c r="N4402" s="8" t="n"/>
      <c r="O4402" s="8" t="n"/>
    </row>
    <row r="4403">
      <c r="A4403" s="9" t="n"/>
      <c r="B4403" s="9" t="n">
        <v>4396</v>
      </c>
      <c r="C4403" s="9" t="inlineStr">
        <is>
          <t>source.goal08.exceloutput-roguebuff-json.96</t>
        </is>
      </c>
      <c r="D4403" s="9" t="inlineStr">
        <is>
          <t>source.goal08.exceloutput-roguebuff-json.96</t>
        </is>
      </c>
      <c r="E4403" s="9" t="inlineStr">
        <is>
          <t>PinnedStructured</t>
        </is>
      </c>
      <c r="F4403" s="9" t="inlineStr">
        <is>
          <t>https://gitlab.com/Dimbreath/turnbasedgamedata.git</t>
        </is>
      </c>
      <c r="G4403" s="9" t="inlineStr">
        <is>
          <t>fd978d6ef09f941fba644c731ab54abd6f7c3568</t>
        </is>
      </c>
      <c r="H4403" s="9" t="inlineStr">
        <is>
          <t>4.4</t>
        </is>
      </c>
      <c r="I4403" s="9" t="inlineStr">
        <is>
          <t>ExcelOutput/RogueBuff.json</t>
        </is>
      </c>
      <c r="J4403" s="9" t="inlineStr">
        <is>
          <t>96</t>
        </is>
      </c>
      <c r="K4403" s="9" t="inlineStr">
        <is>
          <t>d50acd2907a2e814bfd41d12ac09b106b89b698060d64b6fba789beb8cd3eaba</t>
        </is>
      </c>
      <c r="L4403" s="9" t="inlineStr">
        <is>
          <t>ExactStructured</t>
        </is>
      </c>
      <c r="M4403" s="9" t="inlineStr">
        <is>
          <t>2026-07-22</t>
        </is>
      </c>
      <c r="N4403" s="9" t="n"/>
      <c r="O4403" s="9" t="n"/>
    </row>
    <row r="4404">
      <c r="A4404" s="8" t="n"/>
      <c r="B4404" s="8" t="n">
        <v>4397</v>
      </c>
      <c r="C4404" s="8" t="inlineStr">
        <is>
          <t>source.goal08.exceloutput-roguebuff-json.97</t>
        </is>
      </c>
      <c r="D4404" s="8" t="inlineStr">
        <is>
          <t>source.goal08.exceloutput-roguebuff-json.97</t>
        </is>
      </c>
      <c r="E4404" s="8" t="inlineStr">
        <is>
          <t>PinnedStructured</t>
        </is>
      </c>
      <c r="F4404" s="8" t="inlineStr">
        <is>
          <t>https://gitlab.com/Dimbreath/turnbasedgamedata.git</t>
        </is>
      </c>
      <c r="G4404" s="8" t="inlineStr">
        <is>
          <t>fd978d6ef09f941fba644c731ab54abd6f7c3568</t>
        </is>
      </c>
      <c r="H4404" s="8" t="inlineStr">
        <is>
          <t>4.4</t>
        </is>
      </c>
      <c r="I4404" s="8" t="inlineStr">
        <is>
          <t>ExcelOutput/RogueBuff.json</t>
        </is>
      </c>
      <c r="J4404" s="8" t="inlineStr">
        <is>
          <t>97</t>
        </is>
      </c>
      <c r="K4404" s="8" t="inlineStr">
        <is>
          <t>9086a2f8b49062cf5738a9d5fa8826453a97278eb9ff99ab2b3d56f7ba7bf43a</t>
        </is>
      </c>
      <c r="L4404" s="8" t="inlineStr">
        <is>
          <t>ExactStructured</t>
        </is>
      </c>
      <c r="M4404" s="8" t="inlineStr">
        <is>
          <t>2026-07-22</t>
        </is>
      </c>
      <c r="N4404" s="8" t="n"/>
      <c r="O4404" s="8" t="n"/>
    </row>
    <row r="4405">
      <c r="A4405" s="9" t="n"/>
      <c r="B4405" s="9" t="n">
        <v>4398</v>
      </c>
      <c r="C4405" s="9" t="inlineStr">
        <is>
          <t>source.goal08.exceloutput-roguebuffgroup-json.100</t>
        </is>
      </c>
      <c r="D4405" s="9" t="inlineStr">
        <is>
          <t>source.goal08.exceloutput-roguebuffgroup-json.100</t>
        </is>
      </c>
      <c r="E4405" s="9" t="inlineStr">
        <is>
          <t>PinnedStructured</t>
        </is>
      </c>
      <c r="F4405" s="9" t="inlineStr">
        <is>
          <t>https://gitlab.com/Dimbreath/turnbasedgamedata.git</t>
        </is>
      </c>
      <c r="G4405" s="9" t="inlineStr">
        <is>
          <t>fd978d6ef09f941fba644c731ab54abd6f7c3568</t>
        </is>
      </c>
      <c r="H4405" s="9" t="inlineStr">
        <is>
          <t>4.4</t>
        </is>
      </c>
      <c r="I4405" s="9" t="inlineStr">
        <is>
          <t>ExcelOutput/RogueBuffGroup.json</t>
        </is>
      </c>
      <c r="J4405" s="9" t="inlineStr">
        <is>
          <t>100</t>
        </is>
      </c>
      <c r="K4405" s="9" t="inlineStr">
        <is>
          <t>84a2efb94acd2e06b98a7d523781aa25068826bcab5f2627c3b3a9507e0b85f8</t>
        </is>
      </c>
      <c r="L4405" s="9" t="inlineStr">
        <is>
          <t>ExactStructured</t>
        </is>
      </c>
      <c r="M4405" s="9" t="inlineStr">
        <is>
          <t>2026-07-22</t>
        </is>
      </c>
      <c r="N4405" s="9" t="n"/>
      <c r="O4405" s="9" t="n"/>
    </row>
    <row r="4406">
      <c r="A4406" s="8" t="n"/>
      <c r="B4406" s="8" t="n">
        <v>4399</v>
      </c>
      <c r="C4406" s="8" t="inlineStr">
        <is>
          <t>source.goal08.exceloutput-roguebuffgroup-json.101</t>
        </is>
      </c>
      <c r="D4406" s="8" t="inlineStr">
        <is>
          <t>source.goal08.exceloutput-roguebuffgroup-json.101</t>
        </is>
      </c>
      <c r="E4406" s="8" t="inlineStr">
        <is>
          <t>PinnedStructured</t>
        </is>
      </c>
      <c r="F4406" s="8" t="inlineStr">
        <is>
          <t>https://gitlab.com/Dimbreath/turnbasedgamedata.git</t>
        </is>
      </c>
      <c r="G4406" s="8" t="inlineStr">
        <is>
          <t>fd978d6ef09f941fba644c731ab54abd6f7c3568</t>
        </is>
      </c>
      <c r="H4406" s="8" t="inlineStr">
        <is>
          <t>4.4</t>
        </is>
      </c>
      <c r="I4406" s="8" t="inlineStr">
        <is>
          <t>ExcelOutput/RogueBuffGroup.json</t>
        </is>
      </c>
      <c r="J4406" s="8" t="inlineStr">
        <is>
          <t>101</t>
        </is>
      </c>
      <c r="K4406" s="8" t="inlineStr">
        <is>
          <t>9097d9d469d9ab22f85523e9453e9a9dfda312fe6ae828ff542bf98622fe4e6b</t>
        </is>
      </c>
      <c r="L4406" s="8" t="inlineStr">
        <is>
          <t>ExactStructured</t>
        </is>
      </c>
      <c r="M4406" s="8" t="inlineStr">
        <is>
          <t>2026-07-22</t>
        </is>
      </c>
      <c r="N4406" s="8" t="n"/>
      <c r="O4406" s="8" t="n"/>
    </row>
    <row r="4407">
      <c r="A4407" s="9" t="n"/>
      <c r="B4407" s="9" t="n">
        <v>4400</v>
      </c>
      <c r="C4407" s="9" t="inlineStr">
        <is>
          <t>source.goal08.exceloutput-roguebuffgroup-json.110</t>
        </is>
      </c>
      <c r="D4407" s="9" t="inlineStr">
        <is>
          <t>source.goal08.exceloutput-roguebuffgroup-json.110</t>
        </is>
      </c>
      <c r="E4407" s="9" t="inlineStr">
        <is>
          <t>PinnedStructured</t>
        </is>
      </c>
      <c r="F4407" s="9" t="inlineStr">
        <is>
          <t>https://gitlab.com/Dimbreath/turnbasedgamedata.git</t>
        </is>
      </c>
      <c r="G4407" s="9" t="inlineStr">
        <is>
          <t>fd978d6ef09f941fba644c731ab54abd6f7c3568</t>
        </is>
      </c>
      <c r="H4407" s="9" t="inlineStr">
        <is>
          <t>4.4</t>
        </is>
      </c>
      <c r="I4407" s="9" t="inlineStr">
        <is>
          <t>ExcelOutput/RogueBuffGroup.json</t>
        </is>
      </c>
      <c r="J4407" s="9" t="inlineStr">
        <is>
          <t>110</t>
        </is>
      </c>
      <c r="K4407" s="9" t="inlineStr">
        <is>
          <t>0aa56037c7dcf0de80cc458b1fad285cb4747fea2f68f1069f884664c85b8b3c</t>
        </is>
      </c>
      <c r="L4407" s="9" t="inlineStr">
        <is>
          <t>ExactStructured</t>
        </is>
      </c>
      <c r="M4407" s="9" t="inlineStr">
        <is>
          <t>2026-07-22</t>
        </is>
      </c>
      <c r="N4407" s="9" t="n"/>
      <c r="O4407" s="9" t="n"/>
    </row>
    <row r="4408">
      <c r="A4408" s="8" t="n"/>
      <c r="B4408" s="8" t="n">
        <v>4401</v>
      </c>
      <c r="C4408" s="8" t="inlineStr">
        <is>
          <t>source.goal08.exceloutput-roguebuffgroup-json.111</t>
        </is>
      </c>
      <c r="D4408" s="8" t="inlineStr">
        <is>
          <t>source.goal08.exceloutput-roguebuffgroup-json.111</t>
        </is>
      </c>
      <c r="E4408" s="8" t="inlineStr">
        <is>
          <t>PinnedStructured</t>
        </is>
      </c>
      <c r="F4408" s="8" t="inlineStr">
        <is>
          <t>https://gitlab.com/Dimbreath/turnbasedgamedata.git</t>
        </is>
      </c>
      <c r="G4408" s="8" t="inlineStr">
        <is>
          <t>fd978d6ef09f941fba644c731ab54abd6f7c3568</t>
        </is>
      </c>
      <c r="H4408" s="8" t="inlineStr">
        <is>
          <t>4.4</t>
        </is>
      </c>
      <c r="I4408" s="8" t="inlineStr">
        <is>
          <t>ExcelOutput/RogueBuffGroup.json</t>
        </is>
      </c>
      <c r="J4408" s="8" t="inlineStr">
        <is>
          <t>111</t>
        </is>
      </c>
      <c r="K4408" s="8" t="inlineStr">
        <is>
          <t>48fcdbb7955c2a741d4f9b91138287f467ea49d2b6615e4d2841e1b18c070f91</t>
        </is>
      </c>
      <c r="L4408" s="8" t="inlineStr">
        <is>
          <t>ExactStructured</t>
        </is>
      </c>
      <c r="M4408" s="8" t="inlineStr">
        <is>
          <t>2026-07-22</t>
        </is>
      </c>
      <c r="N4408" s="8" t="n"/>
      <c r="O4408" s="8" t="n"/>
    </row>
    <row r="4409">
      <c r="A4409" s="9" t="n"/>
      <c r="B4409" s="9" t="n">
        <v>4402</v>
      </c>
      <c r="C4409" s="9" t="inlineStr">
        <is>
          <t>source.goal08.exceloutput-roguebuffgroup-json.116</t>
        </is>
      </c>
      <c r="D4409" s="9" t="inlineStr">
        <is>
          <t>source.goal08.exceloutput-roguebuffgroup-json.116</t>
        </is>
      </c>
      <c r="E4409" s="9" t="inlineStr">
        <is>
          <t>PinnedStructured</t>
        </is>
      </c>
      <c r="F4409" s="9" t="inlineStr">
        <is>
          <t>https://gitlab.com/Dimbreath/turnbasedgamedata.git</t>
        </is>
      </c>
      <c r="G4409" s="9" t="inlineStr">
        <is>
          <t>fd978d6ef09f941fba644c731ab54abd6f7c3568</t>
        </is>
      </c>
      <c r="H4409" s="9" t="inlineStr">
        <is>
          <t>4.4</t>
        </is>
      </c>
      <c r="I4409" s="9" t="inlineStr">
        <is>
          <t>ExcelOutput/RogueBuffGroup.json</t>
        </is>
      </c>
      <c r="J4409" s="9" t="inlineStr">
        <is>
          <t>116</t>
        </is>
      </c>
      <c r="K4409" s="9" t="inlineStr">
        <is>
          <t>3acb499e5e3b4ddefa3c7145950fba5d9079f8086f723e5fc8ff0917da72c837</t>
        </is>
      </c>
      <c r="L4409" s="9" t="inlineStr">
        <is>
          <t>ExactStructured</t>
        </is>
      </c>
      <c r="M4409" s="9" t="inlineStr">
        <is>
          <t>2026-07-22</t>
        </is>
      </c>
      <c r="N4409" s="9" t="n"/>
      <c r="O4409" s="9" t="n"/>
    </row>
    <row r="4410">
      <c r="A4410" s="8" t="n"/>
      <c r="B4410" s="8" t="n">
        <v>4403</v>
      </c>
      <c r="C4410" s="8" t="inlineStr">
        <is>
          <t>source.goal08.exceloutput-roguebuffgroup-json.117</t>
        </is>
      </c>
      <c r="D4410" s="8" t="inlineStr">
        <is>
          <t>source.goal08.exceloutput-roguebuffgroup-json.117</t>
        </is>
      </c>
      <c r="E4410" s="8" t="inlineStr">
        <is>
          <t>PinnedStructured</t>
        </is>
      </c>
      <c r="F4410" s="8" t="inlineStr">
        <is>
          <t>https://gitlab.com/Dimbreath/turnbasedgamedata.git</t>
        </is>
      </c>
      <c r="G4410" s="8" t="inlineStr">
        <is>
          <t>fd978d6ef09f941fba644c731ab54abd6f7c3568</t>
        </is>
      </c>
      <c r="H4410" s="8" t="inlineStr">
        <is>
          <t>4.4</t>
        </is>
      </c>
      <c r="I4410" s="8" t="inlineStr">
        <is>
          <t>ExcelOutput/RogueBuffGroup.json</t>
        </is>
      </c>
      <c r="J4410" s="8" t="inlineStr">
        <is>
          <t>117</t>
        </is>
      </c>
      <c r="K4410" s="8" t="inlineStr">
        <is>
          <t>6eb4c21a0ae0dbb410b0677a5ff671a16a33cf02c344c7ee42df17391f7899f3</t>
        </is>
      </c>
      <c r="L4410" s="8" t="inlineStr">
        <is>
          <t>ExactStructured</t>
        </is>
      </c>
      <c r="M4410" s="8" t="inlineStr">
        <is>
          <t>2026-07-22</t>
        </is>
      </c>
      <c r="N4410" s="8" t="n"/>
      <c r="O4410" s="8" t="n"/>
    </row>
    <row r="4411">
      <c r="A4411" s="9" t="n"/>
      <c r="B4411" s="9" t="n">
        <v>4404</v>
      </c>
      <c r="C4411" s="9" t="inlineStr">
        <is>
          <t>source.goal08.exceloutput-roguebuffgroup-json.126</t>
        </is>
      </c>
      <c r="D4411" s="9" t="inlineStr">
        <is>
          <t>source.goal08.exceloutput-roguebuffgroup-json.126</t>
        </is>
      </c>
      <c r="E4411" s="9" t="inlineStr">
        <is>
          <t>PinnedStructured</t>
        </is>
      </c>
      <c r="F4411" s="9" t="inlineStr">
        <is>
          <t>https://gitlab.com/Dimbreath/turnbasedgamedata.git</t>
        </is>
      </c>
      <c r="G4411" s="9" t="inlineStr">
        <is>
          <t>fd978d6ef09f941fba644c731ab54abd6f7c3568</t>
        </is>
      </c>
      <c r="H4411" s="9" t="inlineStr">
        <is>
          <t>4.4</t>
        </is>
      </c>
      <c r="I4411" s="9" t="inlineStr">
        <is>
          <t>ExcelOutput/RogueBuffGroup.json</t>
        </is>
      </c>
      <c r="J4411" s="9" t="inlineStr">
        <is>
          <t>126</t>
        </is>
      </c>
      <c r="K4411" s="9" t="inlineStr">
        <is>
          <t>43daa311d9cd2bbc2b0caea13f3547a5e5d52763ee13957a176de0ca358dc12c</t>
        </is>
      </c>
      <c r="L4411" s="9" t="inlineStr">
        <is>
          <t>ExactStructured</t>
        </is>
      </c>
      <c r="M4411" s="9" t="inlineStr">
        <is>
          <t>2026-07-22</t>
        </is>
      </c>
      <c r="N4411" s="9" t="n"/>
      <c r="O4411" s="9" t="n"/>
    </row>
    <row r="4412">
      <c r="A4412" s="8" t="n"/>
      <c r="B4412" s="8" t="n">
        <v>4405</v>
      </c>
      <c r="C4412" s="8" t="inlineStr">
        <is>
          <t>source.goal08.exceloutput-roguebuffgroup-json.127</t>
        </is>
      </c>
      <c r="D4412" s="8" t="inlineStr">
        <is>
          <t>source.goal08.exceloutput-roguebuffgroup-json.127</t>
        </is>
      </c>
      <c r="E4412" s="8" t="inlineStr">
        <is>
          <t>PinnedStructured</t>
        </is>
      </c>
      <c r="F4412" s="8" t="inlineStr">
        <is>
          <t>https://gitlab.com/Dimbreath/turnbasedgamedata.git</t>
        </is>
      </c>
      <c r="G4412" s="8" t="inlineStr">
        <is>
          <t>fd978d6ef09f941fba644c731ab54abd6f7c3568</t>
        </is>
      </c>
      <c r="H4412" s="8" t="inlineStr">
        <is>
          <t>4.4</t>
        </is>
      </c>
      <c r="I4412" s="8" t="inlineStr">
        <is>
          <t>ExcelOutput/RogueBuffGroup.json</t>
        </is>
      </c>
      <c r="J4412" s="8" t="inlineStr">
        <is>
          <t>127</t>
        </is>
      </c>
      <c r="K4412" s="8" t="inlineStr">
        <is>
          <t>ea5ceed8ad7db7fc47d5bc07636b8fdbc20ff9606a1a65d1bfdd86b818055fc1</t>
        </is>
      </c>
      <c r="L4412" s="8" t="inlineStr">
        <is>
          <t>ExactStructured</t>
        </is>
      </c>
      <c r="M4412" s="8" t="inlineStr">
        <is>
          <t>2026-07-22</t>
        </is>
      </c>
      <c r="N4412" s="8" t="n"/>
      <c r="O4412" s="8" t="n"/>
    </row>
    <row r="4413">
      <c r="A4413" s="9" t="n"/>
      <c r="B4413" s="9" t="n">
        <v>4406</v>
      </c>
      <c r="C4413" s="9" t="inlineStr">
        <is>
          <t>source.goal08.exceloutput-roguebuffgroup-json.132</t>
        </is>
      </c>
      <c r="D4413" s="9" t="inlineStr">
        <is>
          <t>source.goal08.exceloutput-roguebuffgroup-json.132</t>
        </is>
      </c>
      <c r="E4413" s="9" t="inlineStr">
        <is>
          <t>PinnedStructured</t>
        </is>
      </c>
      <c r="F4413" s="9" t="inlineStr">
        <is>
          <t>https://gitlab.com/Dimbreath/turnbasedgamedata.git</t>
        </is>
      </c>
      <c r="G4413" s="9" t="inlineStr">
        <is>
          <t>fd978d6ef09f941fba644c731ab54abd6f7c3568</t>
        </is>
      </c>
      <c r="H4413" s="9" t="inlineStr">
        <is>
          <t>4.4</t>
        </is>
      </c>
      <c r="I4413" s="9" t="inlineStr">
        <is>
          <t>ExcelOutput/RogueBuffGroup.json</t>
        </is>
      </c>
      <c r="J4413" s="9" t="inlineStr">
        <is>
          <t>132</t>
        </is>
      </c>
      <c r="K4413" s="9" t="inlineStr">
        <is>
          <t>a10dde7957fbe6c5c9ecbe07bc2ccba548c691f1c88bb8e89539d6a0225f198d</t>
        </is>
      </c>
      <c r="L4413" s="9" t="inlineStr">
        <is>
          <t>ExactStructured</t>
        </is>
      </c>
      <c r="M4413" s="9" t="inlineStr">
        <is>
          <t>2026-07-22</t>
        </is>
      </c>
      <c r="N4413" s="9" t="n"/>
      <c r="O4413" s="9" t="n"/>
    </row>
    <row r="4414">
      <c r="A4414" s="8" t="n"/>
      <c r="B4414" s="8" t="n">
        <v>4407</v>
      </c>
      <c r="C4414" s="8" t="inlineStr">
        <is>
          <t>source.goal08.exceloutput-roguebuffgroup-json.133</t>
        </is>
      </c>
      <c r="D4414" s="8" t="inlineStr">
        <is>
          <t>source.goal08.exceloutput-roguebuffgroup-json.133</t>
        </is>
      </c>
      <c r="E4414" s="8" t="inlineStr">
        <is>
          <t>PinnedStructured</t>
        </is>
      </c>
      <c r="F4414" s="8" t="inlineStr">
        <is>
          <t>https://gitlab.com/Dimbreath/turnbasedgamedata.git</t>
        </is>
      </c>
      <c r="G4414" s="8" t="inlineStr">
        <is>
          <t>fd978d6ef09f941fba644c731ab54abd6f7c3568</t>
        </is>
      </c>
      <c r="H4414" s="8" t="inlineStr">
        <is>
          <t>4.4</t>
        </is>
      </c>
      <c r="I4414" s="8" t="inlineStr">
        <is>
          <t>ExcelOutput/RogueBuffGroup.json</t>
        </is>
      </c>
      <c r="J4414" s="8" t="inlineStr">
        <is>
          <t>133</t>
        </is>
      </c>
      <c r="K4414" s="8" t="inlineStr">
        <is>
          <t>7d699cc9b1bb992db070566d20a8ecb4d456bddd14dd27d34a1143befb1b925b</t>
        </is>
      </c>
      <c r="L4414" s="8" t="inlineStr">
        <is>
          <t>ExactStructured</t>
        </is>
      </c>
      <c r="M4414" s="8" t="inlineStr">
        <is>
          <t>2026-07-22</t>
        </is>
      </c>
      <c r="N4414" s="8" t="n"/>
      <c r="O4414" s="8" t="n"/>
    </row>
    <row r="4415">
      <c r="A4415" s="9" t="n"/>
      <c r="B4415" s="9" t="n">
        <v>4408</v>
      </c>
      <c r="C4415" s="9" t="inlineStr">
        <is>
          <t>source.goal08.exceloutput-roguebuffgroup-json.14</t>
        </is>
      </c>
      <c r="D4415" s="9" t="inlineStr">
        <is>
          <t>source.goal08.exceloutput-roguebuffgroup-json.14</t>
        </is>
      </c>
      <c r="E4415" s="9" t="inlineStr">
        <is>
          <t>PinnedStructured</t>
        </is>
      </c>
      <c r="F4415" s="9" t="inlineStr">
        <is>
          <t>https://gitlab.com/Dimbreath/turnbasedgamedata.git</t>
        </is>
      </c>
      <c r="G4415" s="9" t="inlineStr">
        <is>
          <t>fd978d6ef09f941fba644c731ab54abd6f7c3568</t>
        </is>
      </c>
      <c r="H4415" s="9" t="inlineStr">
        <is>
          <t>4.4</t>
        </is>
      </c>
      <c r="I4415" s="9" t="inlineStr">
        <is>
          <t>ExcelOutput/RogueBuffGroup.json</t>
        </is>
      </c>
      <c r="J4415" s="9" t="inlineStr">
        <is>
          <t>14</t>
        </is>
      </c>
      <c r="K4415" s="9" t="inlineStr">
        <is>
          <t>82b4e0b2f62b5eb4fcc2c7975b860cf2f2a70e1797a03e671295959350b192f5</t>
        </is>
      </c>
      <c r="L4415" s="9" t="inlineStr">
        <is>
          <t>ExactStructured</t>
        </is>
      </c>
      <c r="M4415" s="9" t="inlineStr">
        <is>
          <t>2026-07-22</t>
        </is>
      </c>
      <c r="N4415" s="9" t="n"/>
      <c r="O4415" s="9" t="n"/>
    </row>
    <row r="4416">
      <c r="A4416" s="8" t="n"/>
      <c r="B4416" s="8" t="n">
        <v>4409</v>
      </c>
      <c r="C4416" s="8" t="inlineStr">
        <is>
          <t>source.goal08.exceloutput-roguebuffgroup-json.140</t>
        </is>
      </c>
      <c r="D4416" s="8" t="inlineStr">
        <is>
          <t>source.goal08.exceloutput-roguebuffgroup-json.140</t>
        </is>
      </c>
      <c r="E4416" s="8" t="inlineStr">
        <is>
          <t>PinnedStructured</t>
        </is>
      </c>
      <c r="F4416" s="8" t="inlineStr">
        <is>
          <t>https://gitlab.com/Dimbreath/turnbasedgamedata.git</t>
        </is>
      </c>
      <c r="G4416" s="8" t="inlineStr">
        <is>
          <t>fd978d6ef09f941fba644c731ab54abd6f7c3568</t>
        </is>
      </c>
      <c r="H4416" s="8" t="inlineStr">
        <is>
          <t>4.4</t>
        </is>
      </c>
      <c r="I4416" s="8" t="inlineStr">
        <is>
          <t>ExcelOutput/RogueBuffGroup.json</t>
        </is>
      </c>
      <c r="J4416" s="8" t="inlineStr">
        <is>
          <t>140</t>
        </is>
      </c>
      <c r="K4416" s="8" t="inlineStr">
        <is>
          <t>a8e1b0b58eeb439500225ddc5402708c74ffd283612aa8a31fedb75e611f8712</t>
        </is>
      </c>
      <c r="L4416" s="8" t="inlineStr">
        <is>
          <t>ExactStructured</t>
        </is>
      </c>
      <c r="M4416" s="8" t="inlineStr">
        <is>
          <t>2026-07-22</t>
        </is>
      </c>
      <c r="N4416" s="8" t="n"/>
      <c r="O4416" s="8" t="n"/>
    </row>
    <row r="4417">
      <c r="A4417" s="9" t="n"/>
      <c r="B4417" s="9" t="n">
        <v>4410</v>
      </c>
      <c r="C4417" s="9" t="inlineStr">
        <is>
          <t>source.goal08.exceloutput-roguebuffgroup-json.141</t>
        </is>
      </c>
      <c r="D4417" s="9" t="inlineStr">
        <is>
          <t>source.goal08.exceloutput-roguebuffgroup-json.141</t>
        </is>
      </c>
      <c r="E4417" s="9" t="inlineStr">
        <is>
          <t>PinnedStructured</t>
        </is>
      </c>
      <c r="F4417" s="9" t="inlineStr">
        <is>
          <t>https://gitlab.com/Dimbreath/turnbasedgamedata.git</t>
        </is>
      </c>
      <c r="G4417" s="9" t="inlineStr">
        <is>
          <t>fd978d6ef09f941fba644c731ab54abd6f7c3568</t>
        </is>
      </c>
      <c r="H4417" s="9" t="inlineStr">
        <is>
          <t>4.4</t>
        </is>
      </c>
      <c r="I4417" s="9" t="inlineStr">
        <is>
          <t>ExcelOutput/RogueBuffGroup.json</t>
        </is>
      </c>
      <c r="J4417" s="9" t="inlineStr">
        <is>
          <t>141</t>
        </is>
      </c>
      <c r="K4417" s="9" t="inlineStr">
        <is>
          <t>25a197f5a5732825cd6071a271657fc304845de51e981afd4497e523d50269e9</t>
        </is>
      </c>
      <c r="L4417" s="9" t="inlineStr">
        <is>
          <t>ExactStructured</t>
        </is>
      </c>
      <c r="M4417" s="9" t="inlineStr">
        <is>
          <t>2026-07-22</t>
        </is>
      </c>
      <c r="N4417" s="9" t="n"/>
      <c r="O4417" s="9" t="n"/>
    </row>
    <row r="4418">
      <c r="A4418" s="8" t="n"/>
      <c r="B4418" s="8" t="n">
        <v>4411</v>
      </c>
      <c r="C4418" s="8" t="inlineStr">
        <is>
          <t>source.goal08.exceloutput-roguebuffgroup-json.15</t>
        </is>
      </c>
      <c r="D4418" s="8" t="inlineStr">
        <is>
          <t>source.goal08.exceloutput-roguebuffgroup-json.15</t>
        </is>
      </c>
      <c r="E4418" s="8" t="inlineStr">
        <is>
          <t>PinnedStructured</t>
        </is>
      </c>
      <c r="F4418" s="8" t="inlineStr">
        <is>
          <t>https://gitlab.com/Dimbreath/turnbasedgamedata.git</t>
        </is>
      </c>
      <c r="G4418" s="8" t="inlineStr">
        <is>
          <t>fd978d6ef09f941fba644c731ab54abd6f7c3568</t>
        </is>
      </c>
      <c r="H4418" s="8" t="inlineStr">
        <is>
          <t>4.4</t>
        </is>
      </c>
      <c r="I4418" s="8" t="inlineStr">
        <is>
          <t>ExcelOutput/RogueBuffGroup.json</t>
        </is>
      </c>
      <c r="J4418" s="8" t="inlineStr">
        <is>
          <t>15</t>
        </is>
      </c>
      <c r="K4418" s="8" t="inlineStr">
        <is>
          <t>18ca57275314ee8f7315b93c59d23b3fe739fb50bd8826bbfe00e21b63868709</t>
        </is>
      </c>
      <c r="L4418" s="8" t="inlineStr">
        <is>
          <t>ExactStructured</t>
        </is>
      </c>
      <c r="M4418" s="8" t="inlineStr">
        <is>
          <t>2026-07-22</t>
        </is>
      </c>
      <c r="N4418" s="8" t="n"/>
      <c r="O4418" s="8" t="n"/>
    </row>
    <row r="4419">
      <c r="A4419" s="9" t="n"/>
      <c r="B4419" s="9" t="n">
        <v>4412</v>
      </c>
      <c r="C4419" s="9" t="inlineStr">
        <is>
          <t>source.goal08.exceloutput-roguebuffgroup-json.20</t>
        </is>
      </c>
      <c r="D4419" s="9" t="inlineStr">
        <is>
          <t>source.goal08.exceloutput-roguebuffgroup-json.20</t>
        </is>
      </c>
      <c r="E4419" s="9" t="inlineStr">
        <is>
          <t>PinnedStructured</t>
        </is>
      </c>
      <c r="F4419" s="9" t="inlineStr">
        <is>
          <t>https://gitlab.com/Dimbreath/turnbasedgamedata.git</t>
        </is>
      </c>
      <c r="G4419" s="9" t="inlineStr">
        <is>
          <t>fd978d6ef09f941fba644c731ab54abd6f7c3568</t>
        </is>
      </c>
      <c r="H4419" s="9" t="inlineStr">
        <is>
          <t>4.4</t>
        </is>
      </c>
      <c r="I4419" s="9" t="inlineStr">
        <is>
          <t>ExcelOutput/RogueBuffGroup.json</t>
        </is>
      </c>
      <c r="J4419" s="9" t="inlineStr">
        <is>
          <t>20</t>
        </is>
      </c>
      <c r="K4419" s="9" t="inlineStr">
        <is>
          <t>2097cfc98e13251581e92e3493afdcb4587b19e00f34ab099e3e7062c88d778f</t>
        </is>
      </c>
      <c r="L4419" s="9" t="inlineStr">
        <is>
          <t>ExactStructured</t>
        </is>
      </c>
      <c r="M4419" s="9" t="inlineStr">
        <is>
          <t>2026-07-22</t>
        </is>
      </c>
      <c r="N4419" s="9" t="n"/>
      <c r="O4419" s="9" t="n"/>
    </row>
    <row r="4420">
      <c r="A4420" s="8" t="n"/>
      <c r="B4420" s="8" t="n">
        <v>4413</v>
      </c>
      <c r="C4420" s="8" t="inlineStr">
        <is>
          <t>source.goal08.exceloutput-roguebuffgroup-json.21</t>
        </is>
      </c>
      <c r="D4420" s="8" t="inlineStr">
        <is>
          <t>source.goal08.exceloutput-roguebuffgroup-json.21</t>
        </is>
      </c>
      <c r="E4420" s="8" t="inlineStr">
        <is>
          <t>PinnedStructured</t>
        </is>
      </c>
      <c r="F4420" s="8" t="inlineStr">
        <is>
          <t>https://gitlab.com/Dimbreath/turnbasedgamedata.git</t>
        </is>
      </c>
      <c r="G4420" s="8" t="inlineStr">
        <is>
          <t>fd978d6ef09f941fba644c731ab54abd6f7c3568</t>
        </is>
      </c>
      <c r="H4420" s="8" t="inlineStr">
        <is>
          <t>4.4</t>
        </is>
      </c>
      <c r="I4420" s="8" t="inlineStr">
        <is>
          <t>ExcelOutput/RogueBuffGroup.json</t>
        </is>
      </c>
      <c r="J4420" s="8" t="inlineStr">
        <is>
          <t>21</t>
        </is>
      </c>
      <c r="K4420" s="8" t="inlineStr">
        <is>
          <t>d94ceeaa76d5373bc3edcce051687bd18c3da85f8d12a05cb72fea5c0bb1363b</t>
        </is>
      </c>
      <c r="L4420" s="8" t="inlineStr">
        <is>
          <t>ExactStructured</t>
        </is>
      </c>
      <c r="M4420" s="8" t="inlineStr">
        <is>
          <t>2026-07-22</t>
        </is>
      </c>
      <c r="N4420" s="8" t="n"/>
      <c r="O4420" s="8" t="n"/>
    </row>
    <row r="4421">
      <c r="A4421" s="9" t="n"/>
      <c r="B4421" s="9" t="n">
        <v>4414</v>
      </c>
      <c r="C4421" s="9" t="inlineStr">
        <is>
          <t>source.goal08.exceloutput-roguebuffgroup-json.30</t>
        </is>
      </c>
      <c r="D4421" s="9" t="inlineStr">
        <is>
          <t>source.goal08.exceloutput-roguebuffgroup-json.30</t>
        </is>
      </c>
      <c r="E4421" s="9" t="inlineStr">
        <is>
          <t>PinnedStructured</t>
        </is>
      </c>
      <c r="F4421" s="9" t="inlineStr">
        <is>
          <t>https://gitlab.com/Dimbreath/turnbasedgamedata.git</t>
        </is>
      </c>
      <c r="G4421" s="9" t="inlineStr">
        <is>
          <t>fd978d6ef09f941fba644c731ab54abd6f7c3568</t>
        </is>
      </c>
      <c r="H4421" s="9" t="inlineStr">
        <is>
          <t>4.4</t>
        </is>
      </c>
      <c r="I4421" s="9" t="inlineStr">
        <is>
          <t>ExcelOutput/RogueBuffGroup.json</t>
        </is>
      </c>
      <c r="J4421" s="9" t="inlineStr">
        <is>
          <t>30</t>
        </is>
      </c>
      <c r="K4421" s="9" t="inlineStr">
        <is>
          <t>59f8d1ef5548ecd2a4e767eacd32997f14f4998451844cc52d73d009489d5655</t>
        </is>
      </c>
      <c r="L4421" s="9" t="inlineStr">
        <is>
          <t>ExactStructured</t>
        </is>
      </c>
      <c r="M4421" s="9" t="inlineStr">
        <is>
          <t>2026-07-22</t>
        </is>
      </c>
      <c r="N4421" s="9" t="n"/>
      <c r="O4421" s="9" t="n"/>
    </row>
    <row r="4422">
      <c r="A4422" s="8" t="n"/>
      <c r="B4422" s="8" t="n">
        <v>4415</v>
      </c>
      <c r="C4422" s="8" t="inlineStr">
        <is>
          <t>source.goal08.exceloutput-roguebuffgroup-json.31</t>
        </is>
      </c>
      <c r="D4422" s="8" t="inlineStr">
        <is>
          <t>source.goal08.exceloutput-roguebuffgroup-json.31</t>
        </is>
      </c>
      <c r="E4422" s="8" t="inlineStr">
        <is>
          <t>PinnedStructured</t>
        </is>
      </c>
      <c r="F4422" s="8" t="inlineStr">
        <is>
          <t>https://gitlab.com/Dimbreath/turnbasedgamedata.git</t>
        </is>
      </c>
      <c r="G4422" s="8" t="inlineStr">
        <is>
          <t>fd978d6ef09f941fba644c731ab54abd6f7c3568</t>
        </is>
      </c>
      <c r="H4422" s="8" t="inlineStr">
        <is>
          <t>4.4</t>
        </is>
      </c>
      <c r="I4422" s="8" t="inlineStr">
        <is>
          <t>ExcelOutput/RogueBuffGroup.json</t>
        </is>
      </c>
      <c r="J4422" s="8" t="inlineStr">
        <is>
          <t>31</t>
        </is>
      </c>
      <c r="K4422" s="8" t="inlineStr">
        <is>
          <t>1318ed5dc5f9c721588101b75ce1abf87ba6c48e9143382133376d68d0e8c965</t>
        </is>
      </c>
      <c r="L4422" s="8" t="inlineStr">
        <is>
          <t>ExactStructured</t>
        </is>
      </c>
      <c r="M4422" s="8" t="inlineStr">
        <is>
          <t>2026-07-22</t>
        </is>
      </c>
      <c r="N4422" s="8" t="n"/>
      <c r="O4422" s="8" t="n"/>
    </row>
    <row r="4423">
      <c r="A4423" s="9" t="n"/>
      <c r="B4423" s="9" t="n">
        <v>4416</v>
      </c>
      <c r="C4423" s="9" t="inlineStr">
        <is>
          <t>source.goal08.exceloutput-roguebuffgroup-json.36</t>
        </is>
      </c>
      <c r="D4423" s="9" t="inlineStr">
        <is>
          <t>source.goal08.exceloutput-roguebuffgroup-json.36</t>
        </is>
      </c>
      <c r="E4423" s="9" t="inlineStr">
        <is>
          <t>PinnedStructured</t>
        </is>
      </c>
      <c r="F4423" s="9" t="inlineStr">
        <is>
          <t>https://gitlab.com/Dimbreath/turnbasedgamedata.git</t>
        </is>
      </c>
      <c r="G4423" s="9" t="inlineStr">
        <is>
          <t>fd978d6ef09f941fba644c731ab54abd6f7c3568</t>
        </is>
      </c>
      <c r="H4423" s="9" t="inlineStr">
        <is>
          <t>4.4</t>
        </is>
      </c>
      <c r="I4423" s="9" t="inlineStr">
        <is>
          <t>ExcelOutput/RogueBuffGroup.json</t>
        </is>
      </c>
      <c r="J4423" s="9" t="inlineStr">
        <is>
          <t>36</t>
        </is>
      </c>
      <c r="K4423" s="9" t="inlineStr">
        <is>
          <t>e5574fa3a2b29dd9b3ddeb8a43b16f68ce3f517f216e7f437dfbd839a81c914d</t>
        </is>
      </c>
      <c r="L4423" s="9" t="inlineStr">
        <is>
          <t>ExactStructured</t>
        </is>
      </c>
      <c r="M4423" s="9" t="inlineStr">
        <is>
          <t>2026-07-22</t>
        </is>
      </c>
      <c r="N4423" s="9" t="n"/>
      <c r="O4423" s="9" t="n"/>
    </row>
    <row r="4424">
      <c r="A4424" s="8" t="n"/>
      <c r="B4424" s="8" t="n">
        <v>4417</v>
      </c>
      <c r="C4424" s="8" t="inlineStr">
        <is>
          <t>source.goal08.exceloutput-roguebuffgroup-json.37</t>
        </is>
      </c>
      <c r="D4424" s="8" t="inlineStr">
        <is>
          <t>source.goal08.exceloutput-roguebuffgroup-json.37</t>
        </is>
      </c>
      <c r="E4424" s="8" t="inlineStr">
        <is>
          <t>PinnedStructured</t>
        </is>
      </c>
      <c r="F4424" s="8" t="inlineStr">
        <is>
          <t>https://gitlab.com/Dimbreath/turnbasedgamedata.git</t>
        </is>
      </c>
      <c r="G4424" s="8" t="inlineStr">
        <is>
          <t>fd978d6ef09f941fba644c731ab54abd6f7c3568</t>
        </is>
      </c>
      <c r="H4424" s="8" t="inlineStr">
        <is>
          <t>4.4</t>
        </is>
      </c>
      <c r="I4424" s="8" t="inlineStr">
        <is>
          <t>ExcelOutput/RogueBuffGroup.json</t>
        </is>
      </c>
      <c r="J4424" s="8" t="inlineStr">
        <is>
          <t>37</t>
        </is>
      </c>
      <c r="K4424" s="8" t="inlineStr">
        <is>
          <t>2f77284e41a394845d903b3d88107de05ea8740f0b0748ff9bc24430a66aa0b5</t>
        </is>
      </c>
      <c r="L4424" s="8" t="inlineStr">
        <is>
          <t>ExactStructured</t>
        </is>
      </c>
      <c r="M4424" s="8" t="inlineStr">
        <is>
          <t>2026-07-22</t>
        </is>
      </c>
      <c r="N4424" s="8" t="n"/>
      <c r="O4424" s="8" t="n"/>
    </row>
    <row r="4425">
      <c r="A4425" s="9" t="n"/>
      <c r="B4425" s="9" t="n">
        <v>4418</v>
      </c>
      <c r="C4425" s="9" t="inlineStr">
        <is>
          <t>source.goal08.exceloutput-roguebuffgroup-json.4</t>
        </is>
      </c>
      <c r="D4425" s="9" t="inlineStr">
        <is>
          <t>source.goal08.exceloutput-roguebuffgroup-json.4</t>
        </is>
      </c>
      <c r="E4425" s="9" t="inlineStr">
        <is>
          <t>PinnedStructured</t>
        </is>
      </c>
      <c r="F4425" s="9" t="inlineStr">
        <is>
          <t>https://gitlab.com/Dimbreath/turnbasedgamedata.git</t>
        </is>
      </c>
      <c r="G4425" s="9" t="inlineStr">
        <is>
          <t>fd978d6ef09f941fba644c731ab54abd6f7c3568</t>
        </is>
      </c>
      <c r="H4425" s="9" t="inlineStr">
        <is>
          <t>4.4</t>
        </is>
      </c>
      <c r="I4425" s="9" t="inlineStr">
        <is>
          <t>ExcelOutput/RogueBuffGroup.json</t>
        </is>
      </c>
      <c r="J4425" s="9" t="inlineStr">
        <is>
          <t>4</t>
        </is>
      </c>
      <c r="K4425" s="9" t="inlineStr">
        <is>
          <t>7c0060274ad9411551690e974751327b3532eb453bf0f09d68b118ce2893bcee</t>
        </is>
      </c>
      <c r="L4425" s="9" t="inlineStr">
        <is>
          <t>ExactStructured</t>
        </is>
      </c>
      <c r="M4425" s="9" t="inlineStr">
        <is>
          <t>2026-07-22</t>
        </is>
      </c>
      <c r="N4425" s="9" t="n"/>
      <c r="O4425" s="9" t="n"/>
    </row>
    <row r="4426">
      <c r="A4426" s="8" t="n"/>
      <c r="B4426" s="8" t="n">
        <v>4419</v>
      </c>
      <c r="C4426" s="8" t="inlineStr">
        <is>
          <t>source.goal08.exceloutput-roguebuffgroup-json.46</t>
        </is>
      </c>
      <c r="D4426" s="8" t="inlineStr">
        <is>
          <t>source.goal08.exceloutput-roguebuffgroup-json.46</t>
        </is>
      </c>
      <c r="E4426" s="8" t="inlineStr">
        <is>
          <t>PinnedStructured</t>
        </is>
      </c>
      <c r="F4426" s="8" t="inlineStr">
        <is>
          <t>https://gitlab.com/Dimbreath/turnbasedgamedata.git</t>
        </is>
      </c>
      <c r="G4426" s="8" t="inlineStr">
        <is>
          <t>fd978d6ef09f941fba644c731ab54abd6f7c3568</t>
        </is>
      </c>
      <c r="H4426" s="8" t="inlineStr">
        <is>
          <t>4.4</t>
        </is>
      </c>
      <c r="I4426" s="8" t="inlineStr">
        <is>
          <t>ExcelOutput/RogueBuffGroup.json</t>
        </is>
      </c>
      <c r="J4426" s="8" t="inlineStr">
        <is>
          <t>46</t>
        </is>
      </c>
      <c r="K4426" s="8" t="inlineStr">
        <is>
          <t>aa8b1bc49802e69c12a77f05c3db38b775a71068f1b8bfc962e9642245fa3639</t>
        </is>
      </c>
      <c r="L4426" s="8" t="inlineStr">
        <is>
          <t>ExactStructured</t>
        </is>
      </c>
      <c r="M4426" s="8" t="inlineStr">
        <is>
          <t>2026-07-22</t>
        </is>
      </c>
      <c r="N4426" s="8" t="n"/>
      <c r="O4426" s="8" t="n"/>
    </row>
    <row r="4427">
      <c r="A4427" s="9" t="n"/>
      <c r="B4427" s="9" t="n">
        <v>4420</v>
      </c>
      <c r="C4427" s="9" t="inlineStr">
        <is>
          <t>source.goal08.exceloutput-roguebuffgroup-json.47</t>
        </is>
      </c>
      <c r="D4427" s="9" t="inlineStr">
        <is>
          <t>source.goal08.exceloutput-roguebuffgroup-json.47</t>
        </is>
      </c>
      <c r="E4427" s="9" t="inlineStr">
        <is>
          <t>PinnedStructured</t>
        </is>
      </c>
      <c r="F4427" s="9" t="inlineStr">
        <is>
          <t>https://gitlab.com/Dimbreath/turnbasedgamedata.git</t>
        </is>
      </c>
      <c r="G4427" s="9" t="inlineStr">
        <is>
          <t>fd978d6ef09f941fba644c731ab54abd6f7c3568</t>
        </is>
      </c>
      <c r="H4427" s="9" t="inlineStr">
        <is>
          <t>4.4</t>
        </is>
      </c>
      <c r="I4427" s="9" t="inlineStr">
        <is>
          <t>ExcelOutput/RogueBuffGroup.json</t>
        </is>
      </c>
      <c r="J4427" s="9" t="inlineStr">
        <is>
          <t>47</t>
        </is>
      </c>
      <c r="K4427" s="9" t="inlineStr">
        <is>
          <t>ab053f5ef4c952723078382f604b1fe104240c18144b3a2adac0240f8a85e019</t>
        </is>
      </c>
      <c r="L4427" s="9" t="inlineStr">
        <is>
          <t>ExactStructured</t>
        </is>
      </c>
      <c r="M4427" s="9" t="inlineStr">
        <is>
          <t>2026-07-22</t>
        </is>
      </c>
      <c r="N4427" s="9" t="n"/>
      <c r="O4427" s="9" t="n"/>
    </row>
    <row r="4428">
      <c r="A4428" s="8" t="n"/>
      <c r="B4428" s="8" t="n">
        <v>4421</v>
      </c>
      <c r="C4428" s="8" t="inlineStr">
        <is>
          <t>source.goal08.exceloutput-roguebuffgroup-json.5</t>
        </is>
      </c>
      <c r="D4428" s="8" t="inlineStr">
        <is>
          <t>source.goal08.exceloutput-roguebuffgroup-json.5</t>
        </is>
      </c>
      <c r="E4428" s="8" t="inlineStr">
        <is>
          <t>PinnedStructured</t>
        </is>
      </c>
      <c r="F4428" s="8" t="inlineStr">
        <is>
          <t>https://gitlab.com/Dimbreath/turnbasedgamedata.git</t>
        </is>
      </c>
      <c r="G4428" s="8" t="inlineStr">
        <is>
          <t>fd978d6ef09f941fba644c731ab54abd6f7c3568</t>
        </is>
      </c>
      <c r="H4428" s="8" t="inlineStr">
        <is>
          <t>4.4</t>
        </is>
      </c>
      <c r="I4428" s="8" t="inlineStr">
        <is>
          <t>ExcelOutput/RogueBuffGroup.json</t>
        </is>
      </c>
      <c r="J4428" s="8" t="inlineStr">
        <is>
          <t>5</t>
        </is>
      </c>
      <c r="K4428" s="8" t="inlineStr">
        <is>
          <t>575474dbbac0633ab26c80ff3c7bb17aebafdd55139c1defaa4aa4909cb53b5d</t>
        </is>
      </c>
      <c r="L4428" s="8" t="inlineStr">
        <is>
          <t>ExactStructured</t>
        </is>
      </c>
      <c r="M4428" s="8" t="inlineStr">
        <is>
          <t>2026-07-22</t>
        </is>
      </c>
      <c r="N4428" s="8" t="n"/>
      <c r="O4428" s="8" t="n"/>
    </row>
    <row r="4429">
      <c r="A4429" s="9" t="n"/>
      <c r="B4429" s="9" t="n">
        <v>4422</v>
      </c>
      <c r="C4429" s="9" t="inlineStr">
        <is>
          <t>source.goal08.exceloutput-roguebuffgroup-json.52</t>
        </is>
      </c>
      <c r="D4429" s="9" t="inlineStr">
        <is>
          <t>source.goal08.exceloutput-roguebuffgroup-json.52</t>
        </is>
      </c>
      <c r="E4429" s="9" t="inlineStr">
        <is>
          <t>PinnedStructured</t>
        </is>
      </c>
      <c r="F4429" s="9" t="inlineStr">
        <is>
          <t>https://gitlab.com/Dimbreath/turnbasedgamedata.git</t>
        </is>
      </c>
      <c r="G4429" s="9" t="inlineStr">
        <is>
          <t>fd978d6ef09f941fba644c731ab54abd6f7c3568</t>
        </is>
      </c>
      <c r="H4429" s="9" t="inlineStr">
        <is>
          <t>4.4</t>
        </is>
      </c>
      <c r="I4429" s="9" t="inlineStr">
        <is>
          <t>ExcelOutput/RogueBuffGroup.json</t>
        </is>
      </c>
      <c r="J4429" s="9" t="inlineStr">
        <is>
          <t>52</t>
        </is>
      </c>
      <c r="K4429" s="9" t="inlineStr">
        <is>
          <t>dd7161a802569755ab3e5524f62451a26fe8265022448e950327a7d8a73b2dca</t>
        </is>
      </c>
      <c r="L4429" s="9" t="inlineStr">
        <is>
          <t>ExactStructured</t>
        </is>
      </c>
      <c r="M4429" s="9" t="inlineStr">
        <is>
          <t>2026-07-22</t>
        </is>
      </c>
      <c r="N4429" s="9" t="n"/>
      <c r="O4429" s="9" t="n"/>
    </row>
    <row r="4430">
      <c r="A4430" s="8" t="n"/>
      <c r="B4430" s="8" t="n">
        <v>4423</v>
      </c>
      <c r="C4430" s="8" t="inlineStr">
        <is>
          <t>source.goal08.exceloutput-roguebuffgroup-json.53</t>
        </is>
      </c>
      <c r="D4430" s="8" t="inlineStr">
        <is>
          <t>source.goal08.exceloutput-roguebuffgroup-json.53</t>
        </is>
      </c>
      <c r="E4430" s="8" t="inlineStr">
        <is>
          <t>PinnedStructured</t>
        </is>
      </c>
      <c r="F4430" s="8" t="inlineStr">
        <is>
          <t>https://gitlab.com/Dimbreath/turnbasedgamedata.git</t>
        </is>
      </c>
      <c r="G4430" s="8" t="inlineStr">
        <is>
          <t>fd978d6ef09f941fba644c731ab54abd6f7c3568</t>
        </is>
      </c>
      <c r="H4430" s="8" t="inlineStr">
        <is>
          <t>4.4</t>
        </is>
      </c>
      <c r="I4430" s="8" t="inlineStr">
        <is>
          <t>ExcelOutput/RogueBuffGroup.json</t>
        </is>
      </c>
      <c r="J4430" s="8" t="inlineStr">
        <is>
          <t>53</t>
        </is>
      </c>
      <c r="K4430" s="8" t="inlineStr">
        <is>
          <t>c595cc118c9aef92db9b6fffe9a621350f9951a5cf1ebd2a0bd3462cea2a0fd5</t>
        </is>
      </c>
      <c r="L4430" s="8" t="inlineStr">
        <is>
          <t>ExactStructured</t>
        </is>
      </c>
      <c r="M4430" s="8" t="inlineStr">
        <is>
          <t>2026-07-22</t>
        </is>
      </c>
      <c r="N4430" s="8" t="n"/>
      <c r="O4430" s="8" t="n"/>
    </row>
    <row r="4431">
      <c r="A4431" s="9" t="n"/>
      <c r="B4431" s="9" t="n">
        <v>4424</v>
      </c>
      <c r="C4431" s="9" t="inlineStr">
        <is>
          <t>source.goal08.exceloutput-roguebuffgroup-json.62</t>
        </is>
      </c>
      <c r="D4431" s="9" t="inlineStr">
        <is>
          <t>source.goal08.exceloutput-roguebuffgroup-json.62</t>
        </is>
      </c>
      <c r="E4431" s="9" t="inlineStr">
        <is>
          <t>PinnedStructured</t>
        </is>
      </c>
      <c r="F4431" s="9" t="inlineStr">
        <is>
          <t>https://gitlab.com/Dimbreath/turnbasedgamedata.git</t>
        </is>
      </c>
      <c r="G4431" s="9" t="inlineStr">
        <is>
          <t>fd978d6ef09f941fba644c731ab54abd6f7c3568</t>
        </is>
      </c>
      <c r="H4431" s="9" t="inlineStr">
        <is>
          <t>4.4</t>
        </is>
      </c>
      <c r="I4431" s="9" t="inlineStr">
        <is>
          <t>ExcelOutput/RogueBuffGroup.json</t>
        </is>
      </c>
      <c r="J4431" s="9" t="inlineStr">
        <is>
          <t>62</t>
        </is>
      </c>
      <c r="K4431" s="9" t="inlineStr">
        <is>
          <t>b8cc5cd5d89d841d0e05a04c4c2a5530161a156e9668db6b635b850fc9c496b0</t>
        </is>
      </c>
      <c r="L4431" s="9" t="inlineStr">
        <is>
          <t>ExactStructured</t>
        </is>
      </c>
      <c r="M4431" s="9" t="inlineStr">
        <is>
          <t>2026-07-22</t>
        </is>
      </c>
      <c r="N4431" s="9" t="n"/>
      <c r="O4431" s="9" t="n"/>
    </row>
    <row r="4432">
      <c r="A4432" s="8" t="n"/>
      <c r="B4432" s="8" t="n">
        <v>4425</v>
      </c>
      <c r="C4432" s="8" t="inlineStr">
        <is>
          <t>source.goal08.exceloutput-roguebuffgroup-json.63</t>
        </is>
      </c>
      <c r="D4432" s="8" t="inlineStr">
        <is>
          <t>source.goal08.exceloutput-roguebuffgroup-json.63</t>
        </is>
      </c>
      <c r="E4432" s="8" t="inlineStr">
        <is>
          <t>PinnedStructured</t>
        </is>
      </c>
      <c r="F4432" s="8" t="inlineStr">
        <is>
          <t>https://gitlab.com/Dimbreath/turnbasedgamedata.git</t>
        </is>
      </c>
      <c r="G4432" s="8" t="inlineStr">
        <is>
          <t>fd978d6ef09f941fba644c731ab54abd6f7c3568</t>
        </is>
      </c>
      <c r="H4432" s="8" t="inlineStr">
        <is>
          <t>4.4</t>
        </is>
      </c>
      <c r="I4432" s="8" t="inlineStr">
        <is>
          <t>ExcelOutput/RogueBuffGroup.json</t>
        </is>
      </c>
      <c r="J4432" s="8" t="inlineStr">
        <is>
          <t>63</t>
        </is>
      </c>
      <c r="K4432" s="8" t="inlineStr">
        <is>
          <t>5e78260ca4f5edb075d9d4ffe2e29291ecaf6a120e0c0d3ab2a99700c3bda142</t>
        </is>
      </c>
      <c r="L4432" s="8" t="inlineStr">
        <is>
          <t>ExactStructured</t>
        </is>
      </c>
      <c r="M4432" s="8" t="inlineStr">
        <is>
          <t>2026-07-22</t>
        </is>
      </c>
      <c r="N4432" s="8" t="n"/>
      <c r="O4432" s="8" t="n"/>
    </row>
    <row r="4433">
      <c r="A4433" s="9" t="n"/>
      <c r="B4433" s="9" t="n">
        <v>4426</v>
      </c>
      <c r="C4433" s="9" t="inlineStr">
        <is>
          <t>source.goal08.exceloutput-roguebuffgroup-json.68</t>
        </is>
      </c>
      <c r="D4433" s="9" t="inlineStr">
        <is>
          <t>source.goal08.exceloutput-roguebuffgroup-json.68</t>
        </is>
      </c>
      <c r="E4433" s="9" t="inlineStr">
        <is>
          <t>PinnedStructured</t>
        </is>
      </c>
      <c r="F4433" s="9" t="inlineStr">
        <is>
          <t>https://gitlab.com/Dimbreath/turnbasedgamedata.git</t>
        </is>
      </c>
      <c r="G4433" s="9" t="inlineStr">
        <is>
          <t>fd978d6ef09f941fba644c731ab54abd6f7c3568</t>
        </is>
      </c>
      <c r="H4433" s="9" t="inlineStr">
        <is>
          <t>4.4</t>
        </is>
      </c>
      <c r="I4433" s="9" t="inlineStr">
        <is>
          <t>ExcelOutput/RogueBuffGroup.json</t>
        </is>
      </c>
      <c r="J4433" s="9" t="inlineStr">
        <is>
          <t>68</t>
        </is>
      </c>
      <c r="K4433" s="9" t="inlineStr">
        <is>
          <t>8f7b639b35d7efaddc966d1235562eda7030ff1ee9c0879e3b552d5ca9159e1d</t>
        </is>
      </c>
      <c r="L4433" s="9" t="inlineStr">
        <is>
          <t>ExactStructured</t>
        </is>
      </c>
      <c r="M4433" s="9" t="inlineStr">
        <is>
          <t>2026-07-22</t>
        </is>
      </c>
      <c r="N4433" s="9" t="n"/>
      <c r="O4433" s="9" t="n"/>
    </row>
    <row r="4434">
      <c r="A4434" s="8" t="n"/>
      <c r="B4434" s="8" t="n">
        <v>4427</v>
      </c>
      <c r="C4434" s="8" t="inlineStr">
        <is>
          <t>source.goal08.exceloutput-roguebuffgroup-json.69</t>
        </is>
      </c>
      <c r="D4434" s="8" t="inlineStr">
        <is>
          <t>source.goal08.exceloutput-roguebuffgroup-json.69</t>
        </is>
      </c>
      <c r="E4434" s="8" t="inlineStr">
        <is>
          <t>PinnedStructured</t>
        </is>
      </c>
      <c r="F4434" s="8" t="inlineStr">
        <is>
          <t>https://gitlab.com/Dimbreath/turnbasedgamedata.git</t>
        </is>
      </c>
      <c r="G4434" s="8" t="inlineStr">
        <is>
          <t>fd978d6ef09f941fba644c731ab54abd6f7c3568</t>
        </is>
      </c>
      <c r="H4434" s="8" t="inlineStr">
        <is>
          <t>4.4</t>
        </is>
      </c>
      <c r="I4434" s="8" t="inlineStr">
        <is>
          <t>ExcelOutput/RogueBuffGroup.json</t>
        </is>
      </c>
      <c r="J4434" s="8" t="inlineStr">
        <is>
          <t>69</t>
        </is>
      </c>
      <c r="K4434" s="8" t="inlineStr">
        <is>
          <t>c13d72fc0c37fe043914a7d757be202afee4cd4ea648b376639d830163b22964</t>
        </is>
      </c>
      <c r="L4434" s="8" t="inlineStr">
        <is>
          <t>ExactStructured</t>
        </is>
      </c>
      <c r="M4434" s="8" t="inlineStr">
        <is>
          <t>2026-07-22</t>
        </is>
      </c>
      <c r="N4434" s="8" t="n"/>
      <c r="O4434" s="8" t="n"/>
    </row>
    <row r="4435">
      <c r="A4435" s="9" t="n"/>
      <c r="B4435" s="9" t="n">
        <v>4428</v>
      </c>
      <c r="C4435" s="9" t="inlineStr">
        <is>
          <t>source.goal08.exceloutput-roguebuffgroup-json.78</t>
        </is>
      </c>
      <c r="D4435" s="9" t="inlineStr">
        <is>
          <t>source.goal08.exceloutput-roguebuffgroup-json.78</t>
        </is>
      </c>
      <c r="E4435" s="9" t="inlineStr">
        <is>
          <t>PinnedStructured</t>
        </is>
      </c>
      <c r="F4435" s="9" t="inlineStr">
        <is>
          <t>https://gitlab.com/Dimbreath/turnbasedgamedata.git</t>
        </is>
      </c>
      <c r="G4435" s="9" t="inlineStr">
        <is>
          <t>fd978d6ef09f941fba644c731ab54abd6f7c3568</t>
        </is>
      </c>
      <c r="H4435" s="9" t="inlineStr">
        <is>
          <t>4.4</t>
        </is>
      </c>
      <c r="I4435" s="9" t="inlineStr">
        <is>
          <t>ExcelOutput/RogueBuffGroup.json</t>
        </is>
      </c>
      <c r="J4435" s="9" t="inlineStr">
        <is>
          <t>78</t>
        </is>
      </c>
      <c r="K4435" s="9" t="inlineStr">
        <is>
          <t>0b6ec74507ee4e6c57cd299308a081ccd973499151dd430d3bea3501a07242ae</t>
        </is>
      </c>
      <c r="L4435" s="9" t="inlineStr">
        <is>
          <t>ExactStructured</t>
        </is>
      </c>
      <c r="M4435" s="9" t="inlineStr">
        <is>
          <t>2026-07-22</t>
        </is>
      </c>
      <c r="N4435" s="9" t="n"/>
      <c r="O4435" s="9" t="n"/>
    </row>
    <row r="4436">
      <c r="A4436" s="8" t="n"/>
      <c r="B4436" s="8" t="n">
        <v>4429</v>
      </c>
      <c r="C4436" s="8" t="inlineStr">
        <is>
          <t>source.goal08.exceloutput-roguebuffgroup-json.79</t>
        </is>
      </c>
      <c r="D4436" s="8" t="inlineStr">
        <is>
          <t>source.goal08.exceloutput-roguebuffgroup-json.79</t>
        </is>
      </c>
      <c r="E4436" s="8" t="inlineStr">
        <is>
          <t>PinnedStructured</t>
        </is>
      </c>
      <c r="F4436" s="8" t="inlineStr">
        <is>
          <t>https://gitlab.com/Dimbreath/turnbasedgamedata.git</t>
        </is>
      </c>
      <c r="G4436" s="8" t="inlineStr">
        <is>
          <t>fd978d6ef09f941fba644c731ab54abd6f7c3568</t>
        </is>
      </c>
      <c r="H4436" s="8" t="inlineStr">
        <is>
          <t>4.4</t>
        </is>
      </c>
      <c r="I4436" s="8" t="inlineStr">
        <is>
          <t>ExcelOutput/RogueBuffGroup.json</t>
        </is>
      </c>
      <c r="J4436" s="8" t="inlineStr">
        <is>
          <t>79</t>
        </is>
      </c>
      <c r="K4436" s="8" t="inlineStr">
        <is>
          <t>36d70e5fcac03a4e5c03883a807b19f2b9e6b56279016ae03acde5dea3bba0a5</t>
        </is>
      </c>
      <c r="L4436" s="8" t="inlineStr">
        <is>
          <t>ExactStructured</t>
        </is>
      </c>
      <c r="M4436" s="8" t="inlineStr">
        <is>
          <t>2026-07-22</t>
        </is>
      </c>
      <c r="N4436" s="8" t="n"/>
      <c r="O4436" s="8" t="n"/>
    </row>
    <row r="4437">
      <c r="A4437" s="9" t="n"/>
      <c r="B4437" s="9" t="n">
        <v>4430</v>
      </c>
      <c r="C4437" s="9" t="inlineStr">
        <is>
          <t>source.goal08.exceloutput-roguebuffgroup-json.84</t>
        </is>
      </c>
      <c r="D4437" s="9" t="inlineStr">
        <is>
          <t>source.goal08.exceloutput-roguebuffgroup-json.84</t>
        </is>
      </c>
      <c r="E4437" s="9" t="inlineStr">
        <is>
          <t>PinnedStructured</t>
        </is>
      </c>
      <c r="F4437" s="9" t="inlineStr">
        <is>
          <t>https://gitlab.com/Dimbreath/turnbasedgamedata.git</t>
        </is>
      </c>
      <c r="G4437" s="9" t="inlineStr">
        <is>
          <t>fd978d6ef09f941fba644c731ab54abd6f7c3568</t>
        </is>
      </c>
      <c r="H4437" s="9" t="inlineStr">
        <is>
          <t>4.4</t>
        </is>
      </c>
      <c r="I4437" s="9" t="inlineStr">
        <is>
          <t>ExcelOutput/RogueBuffGroup.json</t>
        </is>
      </c>
      <c r="J4437" s="9" t="inlineStr">
        <is>
          <t>84</t>
        </is>
      </c>
      <c r="K4437" s="9" t="inlineStr">
        <is>
          <t>daf732ecb6b12bdb6c0b4fc17a83c86f83d91248db0caeb88765e3b0e7c542f7</t>
        </is>
      </c>
      <c r="L4437" s="9" t="inlineStr">
        <is>
          <t>ExactStructured</t>
        </is>
      </c>
      <c r="M4437" s="9" t="inlineStr">
        <is>
          <t>2026-07-22</t>
        </is>
      </c>
      <c r="N4437" s="9" t="n"/>
      <c r="O4437" s="9" t="n"/>
    </row>
    <row r="4438">
      <c r="A4438" s="8" t="n"/>
      <c r="B4438" s="8" t="n">
        <v>4431</v>
      </c>
      <c r="C4438" s="8" t="inlineStr">
        <is>
          <t>source.goal08.exceloutput-roguebuffgroup-json.85</t>
        </is>
      </c>
      <c r="D4438" s="8" t="inlineStr">
        <is>
          <t>source.goal08.exceloutput-roguebuffgroup-json.85</t>
        </is>
      </c>
      <c r="E4438" s="8" t="inlineStr">
        <is>
          <t>PinnedStructured</t>
        </is>
      </c>
      <c r="F4438" s="8" t="inlineStr">
        <is>
          <t>https://gitlab.com/Dimbreath/turnbasedgamedata.git</t>
        </is>
      </c>
      <c r="G4438" s="8" t="inlineStr">
        <is>
          <t>fd978d6ef09f941fba644c731ab54abd6f7c3568</t>
        </is>
      </c>
      <c r="H4438" s="8" t="inlineStr">
        <is>
          <t>4.4</t>
        </is>
      </c>
      <c r="I4438" s="8" t="inlineStr">
        <is>
          <t>ExcelOutput/RogueBuffGroup.json</t>
        </is>
      </c>
      <c r="J4438" s="8" t="inlineStr">
        <is>
          <t>85</t>
        </is>
      </c>
      <c r="K4438" s="8" t="inlineStr">
        <is>
          <t>36c68eaba1e13ba07b9e76347f77ab2af50469937bba243e4a65dc554fc15d02</t>
        </is>
      </c>
      <c r="L4438" s="8" t="inlineStr">
        <is>
          <t>ExactStructured</t>
        </is>
      </c>
      <c r="M4438" s="8" t="inlineStr">
        <is>
          <t>2026-07-22</t>
        </is>
      </c>
      <c r="N4438" s="8" t="n"/>
      <c r="O4438" s="8" t="n"/>
    </row>
    <row r="4439">
      <c r="A4439" s="9" t="n"/>
      <c r="B4439" s="9" t="n">
        <v>4432</v>
      </c>
      <c r="C4439" s="9" t="inlineStr">
        <is>
          <t>source.goal08.exceloutput-roguebuffgroup-json.94</t>
        </is>
      </c>
      <c r="D4439" s="9" t="inlineStr">
        <is>
          <t>source.goal08.exceloutput-roguebuffgroup-json.94</t>
        </is>
      </c>
      <c r="E4439" s="9" t="inlineStr">
        <is>
          <t>PinnedStructured</t>
        </is>
      </c>
      <c r="F4439" s="9" t="inlineStr">
        <is>
          <t>https://gitlab.com/Dimbreath/turnbasedgamedata.git</t>
        </is>
      </c>
      <c r="G4439" s="9" t="inlineStr">
        <is>
          <t>fd978d6ef09f941fba644c731ab54abd6f7c3568</t>
        </is>
      </c>
      <c r="H4439" s="9" t="inlineStr">
        <is>
          <t>4.4</t>
        </is>
      </c>
      <c r="I4439" s="9" t="inlineStr">
        <is>
          <t>ExcelOutput/RogueBuffGroup.json</t>
        </is>
      </c>
      <c r="J4439" s="9" t="inlineStr">
        <is>
          <t>94</t>
        </is>
      </c>
      <c r="K4439" s="9" t="inlineStr">
        <is>
          <t>255697d6ccdca3cb8ff455340b2e4491d58579493e1373efa76d92ebf35f3ea8</t>
        </is>
      </c>
      <c r="L4439" s="9" t="inlineStr">
        <is>
          <t>ExactStructured</t>
        </is>
      </c>
      <c r="M4439" s="9" t="inlineStr">
        <is>
          <t>2026-07-22</t>
        </is>
      </c>
      <c r="N4439" s="9" t="n"/>
      <c r="O4439" s="9" t="n"/>
    </row>
    <row r="4440">
      <c r="A4440" s="8" t="n"/>
      <c r="B4440" s="8" t="n">
        <v>4433</v>
      </c>
      <c r="C4440" s="8" t="inlineStr">
        <is>
          <t>source.goal08.exceloutput-roguebuffgroup-json.95</t>
        </is>
      </c>
      <c r="D4440" s="8" t="inlineStr">
        <is>
          <t>source.goal08.exceloutput-roguebuffgroup-json.95</t>
        </is>
      </c>
      <c r="E4440" s="8" t="inlineStr">
        <is>
          <t>PinnedStructured</t>
        </is>
      </c>
      <c r="F4440" s="8" t="inlineStr">
        <is>
          <t>https://gitlab.com/Dimbreath/turnbasedgamedata.git</t>
        </is>
      </c>
      <c r="G4440" s="8" t="inlineStr">
        <is>
          <t>fd978d6ef09f941fba644c731ab54abd6f7c3568</t>
        </is>
      </c>
      <c r="H4440" s="8" t="inlineStr">
        <is>
          <t>4.4</t>
        </is>
      </c>
      <c r="I4440" s="8" t="inlineStr">
        <is>
          <t>ExcelOutput/RogueBuffGroup.json</t>
        </is>
      </c>
      <c r="J4440" s="8" t="inlineStr">
        <is>
          <t>95</t>
        </is>
      </c>
      <c r="K4440" s="8" t="inlineStr">
        <is>
          <t>036f7efb73fad3ed75602309898e7e938e07f0d257d83e312c41eda4adedaac0</t>
        </is>
      </c>
      <c r="L4440" s="8" t="inlineStr">
        <is>
          <t>ExactStructured</t>
        </is>
      </c>
      <c r="M4440" s="8" t="inlineStr">
        <is>
          <t>2026-07-22</t>
        </is>
      </c>
      <c r="N4440" s="8" t="n"/>
      <c r="O4440" s="8" t="n"/>
    </row>
    <row r="4441">
      <c r="A4441" s="9" t="n"/>
      <c r="B4441" s="9" t="n">
        <v>4434</v>
      </c>
      <c r="C4441" s="9" t="inlineStr">
        <is>
          <t>source.goal08.exceloutput-roguecommonmodetitle-json.2</t>
        </is>
      </c>
      <c r="D4441" s="9" t="inlineStr">
        <is>
          <t>source.goal08.exceloutput-roguecommonmodetitle-json.2</t>
        </is>
      </c>
      <c r="E4441" s="9" t="inlineStr">
        <is>
          <t>PinnedStructured</t>
        </is>
      </c>
      <c r="F4441" s="9" t="inlineStr">
        <is>
          <t>https://gitlab.com/Dimbreath/turnbasedgamedata.git</t>
        </is>
      </c>
      <c r="G4441" s="9" t="inlineStr">
        <is>
          <t>fd978d6ef09f941fba644c731ab54abd6f7c3568</t>
        </is>
      </c>
      <c r="H4441" s="9" t="inlineStr">
        <is>
          <t>4.4</t>
        </is>
      </c>
      <c r="I4441" s="9" t="inlineStr">
        <is>
          <t>ExcelOutput/RogueCommonModeTitle.json</t>
        </is>
      </c>
      <c r="J4441" s="9" t="inlineStr">
        <is>
          <t>2</t>
        </is>
      </c>
      <c r="K4441" s="9" t="inlineStr">
        <is>
          <t>07d3866cf3cc19050411ec8ff0fa593b328cccd44f7ced11c08b760a358d7e6a</t>
        </is>
      </c>
      <c r="L4441" s="9" t="inlineStr">
        <is>
          <t>ExactStructured</t>
        </is>
      </c>
      <c r="M4441" s="9" t="inlineStr">
        <is>
          <t>2026-07-22</t>
        </is>
      </c>
      <c r="N4441" s="9" t="n"/>
      <c r="O4441" s="9" t="n"/>
    </row>
    <row r="4442">
      <c r="A4442" s="8" t="n"/>
      <c r="B4442" s="8" t="n">
        <v>4435</v>
      </c>
      <c r="C4442" s="8" t="inlineStr">
        <is>
          <t>source.goal08.exceloutput-roguedialogueoptiondisplay-json.104</t>
        </is>
      </c>
      <c r="D4442" s="8" t="inlineStr">
        <is>
          <t>source.goal08.exceloutput-roguedialogueoptiondisplay-json.104</t>
        </is>
      </c>
      <c r="E4442" s="8" t="inlineStr">
        <is>
          <t>PinnedStructured</t>
        </is>
      </c>
      <c r="F4442" s="8" t="inlineStr">
        <is>
          <t>https://gitlab.com/Dimbreath/turnbasedgamedata.git</t>
        </is>
      </c>
      <c r="G4442" s="8" t="inlineStr">
        <is>
          <t>fd978d6ef09f941fba644c731ab54abd6f7c3568</t>
        </is>
      </c>
      <c r="H4442" s="8" t="inlineStr">
        <is>
          <t>4.4</t>
        </is>
      </c>
      <c r="I4442" s="8" t="inlineStr">
        <is>
          <t>ExcelOutput/RogueDialogueOptionDisplay.json</t>
        </is>
      </c>
      <c r="J4442" s="8" t="inlineStr">
        <is>
          <t>104</t>
        </is>
      </c>
      <c r="K4442" s="8" t="inlineStr">
        <is>
          <t>6613daa9d009dbc800c1c0fd3047f4ef7bd45ee6030e64ddee6d5f9869129e23</t>
        </is>
      </c>
      <c r="L4442" s="8" t="inlineStr">
        <is>
          <t>ExactStructured</t>
        </is>
      </c>
      <c r="M4442" s="8" t="inlineStr">
        <is>
          <t>2026-07-22</t>
        </is>
      </c>
      <c r="N4442" s="8" t="n"/>
      <c r="O4442" s="8" t="n"/>
    </row>
    <row r="4443">
      <c r="A4443" s="9" t="n"/>
      <c r="B4443" s="9" t="n">
        <v>4436</v>
      </c>
      <c r="C4443" s="9" t="inlineStr">
        <is>
          <t>source.goal08.exceloutput-roguedialogueoptiondisplay-json.112</t>
        </is>
      </c>
      <c r="D4443" s="9" t="inlineStr">
        <is>
          <t>source.goal08.exceloutput-roguedialogueoptiondisplay-json.112</t>
        </is>
      </c>
      <c r="E4443" s="9" t="inlineStr">
        <is>
          <t>PinnedStructured</t>
        </is>
      </c>
      <c r="F4443" s="9" t="inlineStr">
        <is>
          <t>https://gitlab.com/Dimbreath/turnbasedgamedata.git</t>
        </is>
      </c>
      <c r="G4443" s="9" t="inlineStr">
        <is>
          <t>fd978d6ef09f941fba644c731ab54abd6f7c3568</t>
        </is>
      </c>
      <c r="H4443" s="9" t="inlineStr">
        <is>
          <t>4.4</t>
        </is>
      </c>
      <c r="I4443" s="9" t="inlineStr">
        <is>
          <t>ExcelOutput/RogueDialogueOptionDisplay.json</t>
        </is>
      </c>
      <c r="J4443" s="9" t="inlineStr">
        <is>
          <t>112</t>
        </is>
      </c>
      <c r="K4443" s="9" t="inlineStr">
        <is>
          <t>435c6bec71ec9d07f9cf89a14cdbc9c49f32532e0beb5dbd464b5b698f77cd18</t>
        </is>
      </c>
      <c r="L4443" s="9" t="inlineStr">
        <is>
          <t>ExactStructured</t>
        </is>
      </c>
      <c r="M4443" s="9" t="inlineStr">
        <is>
          <t>2026-07-22</t>
        </is>
      </c>
      <c r="N4443" s="9" t="n"/>
      <c r="O4443" s="9" t="n"/>
    </row>
    <row r="4444">
      <c r="A4444" s="8" t="n"/>
      <c r="B4444" s="8" t="n">
        <v>4437</v>
      </c>
      <c r="C4444" s="8" t="inlineStr">
        <is>
          <t>source.goal08.exceloutput-roguedialogueoptiondisplay-json.113</t>
        </is>
      </c>
      <c r="D4444" s="8" t="inlineStr">
        <is>
          <t>source.goal08.exceloutput-roguedialogueoptiondisplay-json.113</t>
        </is>
      </c>
      <c r="E4444" s="8" t="inlineStr">
        <is>
          <t>PinnedStructured</t>
        </is>
      </c>
      <c r="F4444" s="8" t="inlineStr">
        <is>
          <t>https://gitlab.com/Dimbreath/turnbasedgamedata.git</t>
        </is>
      </c>
      <c r="G4444" s="8" t="inlineStr">
        <is>
          <t>fd978d6ef09f941fba644c731ab54abd6f7c3568</t>
        </is>
      </c>
      <c r="H4444" s="8" t="inlineStr">
        <is>
          <t>4.4</t>
        </is>
      </c>
      <c r="I4444" s="8" t="inlineStr">
        <is>
          <t>ExcelOutput/RogueDialogueOptionDisplay.json</t>
        </is>
      </c>
      <c r="J4444" s="8" t="inlineStr">
        <is>
          <t>113</t>
        </is>
      </c>
      <c r="K4444" s="8" t="inlineStr">
        <is>
          <t>b8000f4857c3be150e8179bcda48453e9d6aa942ea266bdc632dc4da74c23546</t>
        </is>
      </c>
      <c r="L4444" s="8" t="inlineStr">
        <is>
          <t>ExactStructured</t>
        </is>
      </c>
      <c r="M4444" s="8" t="inlineStr">
        <is>
          <t>2026-07-22</t>
        </is>
      </c>
      <c r="N4444" s="8" t="n"/>
      <c r="O4444" s="8" t="n"/>
    </row>
    <row r="4445">
      <c r="A4445" s="9" t="n"/>
      <c r="B4445" s="9" t="n">
        <v>4438</v>
      </c>
      <c r="C4445" s="9" t="inlineStr">
        <is>
          <t>source.goal08.exceloutput-roguedialogueoptiondisplay-json.116</t>
        </is>
      </c>
      <c r="D4445" s="9" t="inlineStr">
        <is>
          <t>source.goal08.exceloutput-roguedialogueoptiondisplay-json.116</t>
        </is>
      </c>
      <c r="E4445" s="9" t="inlineStr">
        <is>
          <t>PinnedStructured</t>
        </is>
      </c>
      <c r="F4445" s="9" t="inlineStr">
        <is>
          <t>https://gitlab.com/Dimbreath/turnbasedgamedata.git</t>
        </is>
      </c>
      <c r="G4445" s="9" t="inlineStr">
        <is>
          <t>fd978d6ef09f941fba644c731ab54abd6f7c3568</t>
        </is>
      </c>
      <c r="H4445" s="9" t="inlineStr">
        <is>
          <t>4.4</t>
        </is>
      </c>
      <c r="I4445" s="9" t="inlineStr">
        <is>
          <t>ExcelOutput/RogueDialogueOptionDisplay.json</t>
        </is>
      </c>
      <c r="J4445" s="9" t="inlineStr">
        <is>
          <t>116</t>
        </is>
      </c>
      <c r="K4445" s="9" t="inlineStr">
        <is>
          <t>3bafc88c98f7afe45b6df97d085127b32b0c0854a33437cc7bf99f7bc007379b</t>
        </is>
      </c>
      <c r="L4445" s="9" t="inlineStr">
        <is>
          <t>ExactStructured</t>
        </is>
      </c>
      <c r="M4445" s="9" t="inlineStr">
        <is>
          <t>2026-07-22</t>
        </is>
      </c>
      <c r="N4445" s="9" t="n"/>
      <c r="O4445" s="9" t="n"/>
    </row>
    <row r="4446">
      <c r="A4446" s="8" t="n"/>
      <c r="B4446" s="8" t="n">
        <v>4439</v>
      </c>
      <c r="C4446" s="8" t="inlineStr">
        <is>
          <t>source.goal08.exceloutput-roguedialogueoptiondisplay-json.118</t>
        </is>
      </c>
      <c r="D4446" s="8" t="inlineStr">
        <is>
          <t>source.goal08.exceloutput-roguedialogueoptiondisplay-json.118</t>
        </is>
      </c>
      <c r="E4446" s="8" t="inlineStr">
        <is>
          <t>PinnedStructured</t>
        </is>
      </c>
      <c r="F4446" s="8" t="inlineStr">
        <is>
          <t>https://gitlab.com/Dimbreath/turnbasedgamedata.git</t>
        </is>
      </c>
      <c r="G4446" s="8" t="inlineStr">
        <is>
          <t>fd978d6ef09f941fba644c731ab54abd6f7c3568</t>
        </is>
      </c>
      <c r="H4446" s="8" t="inlineStr">
        <is>
          <t>4.4</t>
        </is>
      </c>
      <c r="I4446" s="8" t="inlineStr">
        <is>
          <t>ExcelOutput/RogueDialogueOptionDisplay.json</t>
        </is>
      </c>
      <c r="J4446" s="8" t="inlineStr">
        <is>
          <t>118</t>
        </is>
      </c>
      <c r="K4446" s="8" t="inlineStr">
        <is>
          <t>87228db9561a206d5e32f397b402e15b7978c81d22c013915479259735b7ce26</t>
        </is>
      </c>
      <c r="L4446" s="8" t="inlineStr">
        <is>
          <t>ExactStructured</t>
        </is>
      </c>
      <c r="M4446" s="8" t="inlineStr">
        <is>
          <t>2026-07-22</t>
        </is>
      </c>
      <c r="N4446" s="8" t="n"/>
      <c r="O4446" s="8" t="n"/>
    </row>
    <row r="4447">
      <c r="A4447" s="9" t="n"/>
      <c r="B4447" s="9" t="n">
        <v>4440</v>
      </c>
      <c r="C4447" s="9" t="inlineStr">
        <is>
          <t>source.goal08.exceloutput-roguedialogueoptiondisplay-json.119</t>
        </is>
      </c>
      <c r="D4447" s="9" t="inlineStr">
        <is>
          <t>source.goal08.exceloutput-roguedialogueoptiondisplay-json.119</t>
        </is>
      </c>
      <c r="E4447" s="9" t="inlineStr">
        <is>
          <t>PinnedStructured</t>
        </is>
      </c>
      <c r="F4447" s="9" t="inlineStr">
        <is>
          <t>https://gitlab.com/Dimbreath/turnbasedgamedata.git</t>
        </is>
      </c>
      <c r="G4447" s="9" t="inlineStr">
        <is>
          <t>fd978d6ef09f941fba644c731ab54abd6f7c3568</t>
        </is>
      </c>
      <c r="H4447" s="9" t="inlineStr">
        <is>
          <t>4.4</t>
        </is>
      </c>
      <c r="I4447" s="9" t="inlineStr">
        <is>
          <t>ExcelOutput/RogueDialogueOptionDisplay.json</t>
        </is>
      </c>
      <c r="J4447" s="9" t="inlineStr">
        <is>
          <t>119</t>
        </is>
      </c>
      <c r="K4447" s="9" t="inlineStr">
        <is>
          <t>8ab9233181c663910d1c9d7b1d0687fb1232d77e308f63bc52fe5617318d0ba4</t>
        </is>
      </c>
      <c r="L4447" s="9" t="inlineStr">
        <is>
          <t>ExactStructured</t>
        </is>
      </c>
      <c r="M4447" s="9" t="inlineStr">
        <is>
          <t>2026-07-22</t>
        </is>
      </c>
      <c r="N4447" s="9" t="n"/>
      <c r="O4447" s="9" t="n"/>
    </row>
    <row r="4448">
      <c r="A4448" s="8" t="n"/>
      <c r="B4448" s="8" t="n">
        <v>4441</v>
      </c>
      <c r="C4448" s="8" t="inlineStr">
        <is>
          <t>source.goal08.exceloutput-roguedialogueoptiondisplay-json.122</t>
        </is>
      </c>
      <c r="D4448" s="8" t="inlineStr">
        <is>
          <t>source.goal08.exceloutput-roguedialogueoptiondisplay-json.122</t>
        </is>
      </c>
      <c r="E4448" s="8" t="inlineStr">
        <is>
          <t>PinnedStructured</t>
        </is>
      </c>
      <c r="F4448" s="8" t="inlineStr">
        <is>
          <t>https://gitlab.com/Dimbreath/turnbasedgamedata.git</t>
        </is>
      </c>
      <c r="G4448" s="8" t="inlineStr">
        <is>
          <t>fd978d6ef09f941fba644c731ab54abd6f7c3568</t>
        </is>
      </c>
      <c r="H4448" s="8" t="inlineStr">
        <is>
          <t>4.4</t>
        </is>
      </c>
      <c r="I4448" s="8" t="inlineStr">
        <is>
          <t>ExcelOutput/RogueDialogueOptionDisplay.json</t>
        </is>
      </c>
      <c r="J4448" s="8" t="inlineStr">
        <is>
          <t>122</t>
        </is>
      </c>
      <c r="K4448" s="8" t="inlineStr">
        <is>
          <t>7a4dfd7b0429778f416bdb7dbd9321c840f0be38f934ec43a7230978b5ad8802</t>
        </is>
      </c>
      <c r="L4448" s="8" t="inlineStr">
        <is>
          <t>ExactStructured</t>
        </is>
      </c>
      <c r="M4448" s="8" t="inlineStr">
        <is>
          <t>2026-07-22</t>
        </is>
      </c>
      <c r="N4448" s="8" t="n"/>
      <c r="O4448" s="8" t="n"/>
    </row>
    <row r="4449">
      <c r="A4449" s="9" t="n"/>
      <c r="B4449" s="9" t="n">
        <v>4442</v>
      </c>
      <c r="C4449" s="9" t="inlineStr">
        <is>
          <t>source.goal08.exceloutput-roguedialogueoptiondisplay-json.129</t>
        </is>
      </c>
      <c r="D4449" s="9" t="inlineStr">
        <is>
          <t>source.goal08.exceloutput-roguedialogueoptiondisplay-json.129</t>
        </is>
      </c>
      <c r="E4449" s="9" t="inlineStr">
        <is>
          <t>PinnedStructured</t>
        </is>
      </c>
      <c r="F4449" s="9" t="inlineStr">
        <is>
          <t>https://gitlab.com/Dimbreath/turnbasedgamedata.git</t>
        </is>
      </c>
      <c r="G4449" s="9" t="inlineStr">
        <is>
          <t>fd978d6ef09f941fba644c731ab54abd6f7c3568</t>
        </is>
      </c>
      <c r="H4449" s="9" t="inlineStr">
        <is>
          <t>4.4</t>
        </is>
      </c>
      <c r="I4449" s="9" t="inlineStr">
        <is>
          <t>ExcelOutput/RogueDialogueOptionDisplay.json</t>
        </is>
      </c>
      <c r="J4449" s="9" t="inlineStr">
        <is>
          <t>129</t>
        </is>
      </c>
      <c r="K4449" s="9" t="inlineStr">
        <is>
          <t>1c2a58bf9565af27e0980db8c208107405ab525e8cf9b8ac749461c023a731b1</t>
        </is>
      </c>
      <c r="L4449" s="9" t="inlineStr">
        <is>
          <t>ExactStructured</t>
        </is>
      </c>
      <c r="M4449" s="9" t="inlineStr">
        <is>
          <t>2026-07-22</t>
        </is>
      </c>
      <c r="N4449" s="9" t="n"/>
      <c r="O4449" s="9" t="n"/>
    </row>
    <row r="4450">
      <c r="A4450" s="8" t="n"/>
      <c r="B4450" s="8" t="n">
        <v>4443</v>
      </c>
      <c r="C4450" s="8" t="inlineStr">
        <is>
          <t>source.goal08.exceloutput-roguedialogueoptiondisplay-json.130</t>
        </is>
      </c>
      <c r="D4450" s="8" t="inlineStr">
        <is>
          <t>source.goal08.exceloutput-roguedialogueoptiondisplay-json.130</t>
        </is>
      </c>
      <c r="E4450" s="8" t="inlineStr">
        <is>
          <t>PinnedStructured</t>
        </is>
      </c>
      <c r="F4450" s="8" t="inlineStr">
        <is>
          <t>https://gitlab.com/Dimbreath/turnbasedgamedata.git</t>
        </is>
      </c>
      <c r="G4450" s="8" t="inlineStr">
        <is>
          <t>fd978d6ef09f941fba644c731ab54abd6f7c3568</t>
        </is>
      </c>
      <c r="H4450" s="8" t="inlineStr">
        <is>
          <t>4.4</t>
        </is>
      </c>
      <c r="I4450" s="8" t="inlineStr">
        <is>
          <t>ExcelOutput/RogueDialogueOptionDisplay.json</t>
        </is>
      </c>
      <c r="J4450" s="8" t="inlineStr">
        <is>
          <t>130</t>
        </is>
      </c>
      <c r="K4450" s="8" t="inlineStr">
        <is>
          <t>2f5c948a3f42ad26184c8fb9f962ff29845486a688fdf19298571c6309093055</t>
        </is>
      </c>
      <c r="L4450" s="8" t="inlineStr">
        <is>
          <t>ExactStructured</t>
        </is>
      </c>
      <c r="M4450" s="8" t="inlineStr">
        <is>
          <t>2026-07-22</t>
        </is>
      </c>
      <c r="N4450" s="8" t="n"/>
      <c r="O4450" s="8" t="n"/>
    </row>
    <row r="4451">
      <c r="A4451" s="9" t="n"/>
      <c r="B4451" s="9" t="n">
        <v>4444</v>
      </c>
      <c r="C4451" s="9" t="inlineStr">
        <is>
          <t>source.goal08.exceloutput-roguedialogueoptiondisplay-json.131</t>
        </is>
      </c>
      <c r="D4451" s="9" t="inlineStr">
        <is>
          <t>source.goal08.exceloutput-roguedialogueoptiondisplay-json.131</t>
        </is>
      </c>
      <c r="E4451" s="9" t="inlineStr">
        <is>
          <t>PinnedStructured</t>
        </is>
      </c>
      <c r="F4451" s="9" t="inlineStr">
        <is>
          <t>https://gitlab.com/Dimbreath/turnbasedgamedata.git</t>
        </is>
      </c>
      <c r="G4451" s="9" t="inlineStr">
        <is>
          <t>fd978d6ef09f941fba644c731ab54abd6f7c3568</t>
        </is>
      </c>
      <c r="H4451" s="9" t="inlineStr">
        <is>
          <t>4.4</t>
        </is>
      </c>
      <c r="I4451" s="9" t="inlineStr">
        <is>
          <t>ExcelOutput/RogueDialogueOptionDisplay.json</t>
        </is>
      </c>
      <c r="J4451" s="9" t="inlineStr">
        <is>
          <t>131</t>
        </is>
      </c>
      <c r="K4451" s="9" t="inlineStr">
        <is>
          <t>4b27f013ec718a38d66c500192653f018aab23f7a84bef0514b215db35cf9254</t>
        </is>
      </c>
      <c r="L4451" s="9" t="inlineStr">
        <is>
          <t>ExactStructured</t>
        </is>
      </c>
      <c r="M4451" s="9" t="inlineStr">
        <is>
          <t>2026-07-22</t>
        </is>
      </c>
      <c r="N4451" s="9" t="n"/>
      <c r="O4451" s="9" t="n"/>
    </row>
    <row r="4452">
      <c r="A4452" s="8" t="n"/>
      <c r="B4452" s="8" t="n">
        <v>4445</v>
      </c>
      <c r="C4452" s="8" t="inlineStr">
        <is>
          <t>source.goal08.exceloutput-roguedialogueoptiondisplay-json.132</t>
        </is>
      </c>
      <c r="D4452" s="8" t="inlineStr">
        <is>
          <t>source.goal08.exceloutput-roguedialogueoptiondisplay-json.132</t>
        </is>
      </c>
      <c r="E4452" s="8" t="inlineStr">
        <is>
          <t>PinnedStructured</t>
        </is>
      </c>
      <c r="F4452" s="8" t="inlineStr">
        <is>
          <t>https://gitlab.com/Dimbreath/turnbasedgamedata.git</t>
        </is>
      </c>
      <c r="G4452" s="8" t="inlineStr">
        <is>
          <t>fd978d6ef09f941fba644c731ab54abd6f7c3568</t>
        </is>
      </c>
      <c r="H4452" s="8" t="inlineStr">
        <is>
          <t>4.4</t>
        </is>
      </c>
      <c r="I4452" s="8" t="inlineStr">
        <is>
          <t>ExcelOutput/RogueDialogueOptionDisplay.json</t>
        </is>
      </c>
      <c r="J4452" s="8" t="inlineStr">
        <is>
          <t>132</t>
        </is>
      </c>
      <c r="K4452" s="8" t="inlineStr">
        <is>
          <t>53d39c4326a277a26da4a1a961384a93f68029f1e182b39a6872889eae7283aa</t>
        </is>
      </c>
      <c r="L4452" s="8" t="inlineStr">
        <is>
          <t>ExactStructured</t>
        </is>
      </c>
      <c r="M4452" s="8" t="inlineStr">
        <is>
          <t>2026-07-22</t>
        </is>
      </c>
      <c r="N4452" s="8" t="n"/>
      <c r="O4452" s="8" t="n"/>
    </row>
    <row r="4453">
      <c r="A4453" s="9" t="n"/>
      <c r="B4453" s="9" t="n">
        <v>4446</v>
      </c>
      <c r="C4453" s="9" t="inlineStr">
        <is>
          <t>source.goal08.exceloutput-roguedialogueoptiondisplay-json.22</t>
        </is>
      </c>
      <c r="D4453" s="9" t="inlineStr">
        <is>
          <t>source.goal08.exceloutput-roguedialogueoptiondisplay-json.22</t>
        </is>
      </c>
      <c r="E4453" s="9" t="inlineStr">
        <is>
          <t>PinnedStructured</t>
        </is>
      </c>
      <c r="F4453" s="9" t="inlineStr">
        <is>
          <t>https://gitlab.com/Dimbreath/turnbasedgamedata.git</t>
        </is>
      </c>
      <c r="G4453" s="9" t="inlineStr">
        <is>
          <t>fd978d6ef09f941fba644c731ab54abd6f7c3568</t>
        </is>
      </c>
      <c r="H4453" s="9" t="inlineStr">
        <is>
          <t>4.4</t>
        </is>
      </c>
      <c r="I4453" s="9" t="inlineStr">
        <is>
          <t>ExcelOutput/RogueDialogueOptionDisplay.json</t>
        </is>
      </c>
      <c r="J4453" s="9" t="inlineStr">
        <is>
          <t>22</t>
        </is>
      </c>
      <c r="K4453" s="9" t="inlineStr">
        <is>
          <t>ae863ce028eea1cc06990498aa0e6afaec38ba1d9edb2721823fc20c63057521</t>
        </is>
      </c>
      <c r="L4453" s="9" t="inlineStr">
        <is>
          <t>ExactStructured</t>
        </is>
      </c>
      <c r="M4453" s="9" t="inlineStr">
        <is>
          <t>2026-07-22</t>
        </is>
      </c>
      <c r="N4453" s="9" t="n"/>
      <c r="O4453" s="9" t="n"/>
    </row>
    <row r="4454">
      <c r="A4454" s="8" t="n"/>
      <c r="B4454" s="8" t="n">
        <v>4447</v>
      </c>
      <c r="C4454" s="8" t="inlineStr">
        <is>
          <t>source.goal08.exceloutput-roguedialogueoptiondisplay-json.226</t>
        </is>
      </c>
      <c r="D4454" s="8" t="inlineStr">
        <is>
          <t>source.goal08.exceloutput-roguedialogueoptiondisplay-json.226</t>
        </is>
      </c>
      <c r="E4454" s="8" t="inlineStr">
        <is>
          <t>PinnedStructured</t>
        </is>
      </c>
      <c r="F4454" s="8" t="inlineStr">
        <is>
          <t>https://gitlab.com/Dimbreath/turnbasedgamedata.git</t>
        </is>
      </c>
      <c r="G4454" s="8" t="inlineStr">
        <is>
          <t>fd978d6ef09f941fba644c731ab54abd6f7c3568</t>
        </is>
      </c>
      <c r="H4454" s="8" t="inlineStr">
        <is>
          <t>4.4</t>
        </is>
      </c>
      <c r="I4454" s="8" t="inlineStr">
        <is>
          <t>ExcelOutput/RogueDialogueOptionDisplay.json</t>
        </is>
      </c>
      <c r="J4454" s="8" t="inlineStr">
        <is>
          <t>226</t>
        </is>
      </c>
      <c r="K4454" s="8" t="inlineStr">
        <is>
          <t>afcea5c86a03016a76a71475f17c508b0f81aebc6a9486e7d1b69031e5477466</t>
        </is>
      </c>
      <c r="L4454" s="8" t="inlineStr">
        <is>
          <t>ExactStructured</t>
        </is>
      </c>
      <c r="M4454" s="8" t="inlineStr">
        <is>
          <t>2026-07-22</t>
        </is>
      </c>
      <c r="N4454" s="8" t="n"/>
      <c r="O4454" s="8" t="n"/>
    </row>
    <row r="4455">
      <c r="A4455" s="9" t="n"/>
      <c r="B4455" s="9" t="n">
        <v>4448</v>
      </c>
      <c r="C4455" s="9" t="inlineStr">
        <is>
          <t>source.goal08.exceloutput-roguedialogueoptiondisplay-json.227</t>
        </is>
      </c>
      <c r="D4455" s="9" t="inlineStr">
        <is>
          <t>source.goal08.exceloutput-roguedialogueoptiondisplay-json.227</t>
        </is>
      </c>
      <c r="E4455" s="9" t="inlineStr">
        <is>
          <t>PinnedStructured</t>
        </is>
      </c>
      <c r="F4455" s="9" t="inlineStr">
        <is>
          <t>https://gitlab.com/Dimbreath/turnbasedgamedata.git</t>
        </is>
      </c>
      <c r="G4455" s="9" t="inlineStr">
        <is>
          <t>fd978d6ef09f941fba644c731ab54abd6f7c3568</t>
        </is>
      </c>
      <c r="H4455" s="9" t="inlineStr">
        <is>
          <t>4.4</t>
        </is>
      </c>
      <c r="I4455" s="9" t="inlineStr">
        <is>
          <t>ExcelOutput/RogueDialogueOptionDisplay.json</t>
        </is>
      </c>
      <c r="J4455" s="9" t="inlineStr">
        <is>
          <t>227</t>
        </is>
      </c>
      <c r="K4455" s="9" t="inlineStr">
        <is>
          <t>b35370d4a55ddad53813ec140cf65521d0e143c5234cb32345d5f2d147256f4c</t>
        </is>
      </c>
      <c r="L4455" s="9" t="inlineStr">
        <is>
          <t>ExactStructured</t>
        </is>
      </c>
      <c r="M4455" s="9" t="inlineStr">
        <is>
          <t>2026-07-22</t>
        </is>
      </c>
      <c r="N4455" s="9" t="n"/>
      <c r="O4455" s="9" t="n"/>
    </row>
    <row r="4456">
      <c r="A4456" s="8" t="n"/>
      <c r="B4456" s="8" t="n">
        <v>4449</v>
      </c>
      <c r="C4456" s="8" t="inlineStr">
        <is>
          <t>source.goal08.exceloutput-roguedialogueoptiondisplay-json.228</t>
        </is>
      </c>
      <c r="D4456" s="8" t="inlineStr">
        <is>
          <t>source.goal08.exceloutput-roguedialogueoptiondisplay-json.228</t>
        </is>
      </c>
      <c r="E4456" s="8" t="inlineStr">
        <is>
          <t>PinnedStructured</t>
        </is>
      </c>
      <c r="F4456" s="8" t="inlineStr">
        <is>
          <t>https://gitlab.com/Dimbreath/turnbasedgamedata.git</t>
        </is>
      </c>
      <c r="G4456" s="8" t="inlineStr">
        <is>
          <t>fd978d6ef09f941fba644c731ab54abd6f7c3568</t>
        </is>
      </c>
      <c r="H4456" s="8" t="inlineStr">
        <is>
          <t>4.4</t>
        </is>
      </c>
      <c r="I4456" s="8" t="inlineStr">
        <is>
          <t>ExcelOutput/RogueDialogueOptionDisplay.json</t>
        </is>
      </c>
      <c r="J4456" s="8" t="inlineStr">
        <is>
          <t>228</t>
        </is>
      </c>
      <c r="K4456" s="8" t="inlineStr">
        <is>
          <t>57a514daaa36da66f9baf45ec2afd89e9237522ddbf938163e383c5df3359ace</t>
        </is>
      </c>
      <c r="L4456" s="8" t="inlineStr">
        <is>
          <t>ExactStructured</t>
        </is>
      </c>
      <c r="M4456" s="8" t="inlineStr">
        <is>
          <t>2026-07-22</t>
        </is>
      </c>
      <c r="N4456" s="8" t="n"/>
      <c r="O4456" s="8" t="n"/>
    </row>
    <row r="4457">
      <c r="A4457" s="9" t="n"/>
      <c r="B4457" s="9" t="n">
        <v>4450</v>
      </c>
      <c r="C4457" s="9" t="inlineStr">
        <is>
          <t>source.goal08.exceloutput-roguedialogueoptiondisplay-json.23</t>
        </is>
      </c>
      <c r="D4457" s="9" t="inlineStr">
        <is>
          <t>source.goal08.exceloutput-roguedialogueoptiondisplay-json.23</t>
        </is>
      </c>
      <c r="E4457" s="9" t="inlineStr">
        <is>
          <t>PinnedStructured</t>
        </is>
      </c>
      <c r="F4457" s="9" t="inlineStr">
        <is>
          <t>https://gitlab.com/Dimbreath/turnbasedgamedata.git</t>
        </is>
      </c>
      <c r="G4457" s="9" t="inlineStr">
        <is>
          <t>fd978d6ef09f941fba644c731ab54abd6f7c3568</t>
        </is>
      </c>
      <c r="H4457" s="9" t="inlineStr">
        <is>
          <t>4.4</t>
        </is>
      </c>
      <c r="I4457" s="9" t="inlineStr">
        <is>
          <t>ExcelOutput/RogueDialogueOptionDisplay.json</t>
        </is>
      </c>
      <c r="J4457" s="9" t="inlineStr">
        <is>
          <t>23</t>
        </is>
      </c>
      <c r="K4457" s="9" t="inlineStr">
        <is>
          <t>188271a9c18663052a726bbf504a61121b2bf13a7e0ccf448dfb633e137b4e84</t>
        </is>
      </c>
      <c r="L4457" s="9" t="inlineStr">
        <is>
          <t>ExactStructured</t>
        </is>
      </c>
      <c r="M4457" s="9" t="inlineStr">
        <is>
          <t>2026-07-22</t>
        </is>
      </c>
      <c r="N4457" s="9" t="n"/>
      <c r="O4457" s="9" t="n"/>
    </row>
    <row r="4458">
      <c r="A4458" s="8" t="n"/>
      <c r="B4458" s="8" t="n">
        <v>4451</v>
      </c>
      <c r="C4458" s="8" t="inlineStr">
        <is>
          <t>source.goal08.exceloutput-roguedialogueoptiondisplay-json.231</t>
        </is>
      </c>
      <c r="D4458" s="8" t="inlineStr">
        <is>
          <t>source.goal08.exceloutput-roguedialogueoptiondisplay-json.231</t>
        </is>
      </c>
      <c r="E4458" s="8" t="inlineStr">
        <is>
          <t>PinnedStructured</t>
        </is>
      </c>
      <c r="F4458" s="8" t="inlineStr">
        <is>
          <t>https://gitlab.com/Dimbreath/turnbasedgamedata.git</t>
        </is>
      </c>
      <c r="G4458" s="8" t="inlineStr">
        <is>
          <t>fd978d6ef09f941fba644c731ab54abd6f7c3568</t>
        </is>
      </c>
      <c r="H4458" s="8" t="inlineStr">
        <is>
          <t>4.4</t>
        </is>
      </c>
      <c r="I4458" s="8" t="inlineStr">
        <is>
          <t>ExcelOutput/RogueDialogueOptionDisplay.json</t>
        </is>
      </c>
      <c r="J4458" s="8" t="inlineStr">
        <is>
          <t>231</t>
        </is>
      </c>
      <c r="K4458" s="8" t="inlineStr">
        <is>
          <t>f929d35d495620d6340aebc37772892e440221cae4f18be18f347b8272088f44</t>
        </is>
      </c>
      <c r="L4458" s="8" t="inlineStr">
        <is>
          <t>ExactStructured</t>
        </is>
      </c>
      <c r="M4458" s="8" t="inlineStr">
        <is>
          <t>2026-07-22</t>
        </is>
      </c>
      <c r="N4458" s="8" t="n"/>
      <c r="O4458" s="8" t="n"/>
    </row>
    <row r="4459">
      <c r="A4459" s="9" t="n"/>
      <c r="B4459" s="9" t="n">
        <v>4452</v>
      </c>
      <c r="C4459" s="9" t="inlineStr">
        <is>
          <t>source.goal08.exceloutput-roguedialogueoptiondisplay-json.232</t>
        </is>
      </c>
      <c r="D4459" s="9" t="inlineStr">
        <is>
          <t>source.goal08.exceloutput-roguedialogueoptiondisplay-json.232</t>
        </is>
      </c>
      <c r="E4459" s="9" t="inlineStr">
        <is>
          <t>PinnedStructured</t>
        </is>
      </c>
      <c r="F4459" s="9" t="inlineStr">
        <is>
          <t>https://gitlab.com/Dimbreath/turnbasedgamedata.git</t>
        </is>
      </c>
      <c r="G4459" s="9" t="inlineStr">
        <is>
          <t>fd978d6ef09f941fba644c731ab54abd6f7c3568</t>
        </is>
      </c>
      <c r="H4459" s="9" t="inlineStr">
        <is>
          <t>4.4</t>
        </is>
      </c>
      <c r="I4459" s="9" t="inlineStr">
        <is>
          <t>ExcelOutput/RogueDialogueOptionDisplay.json</t>
        </is>
      </c>
      <c r="J4459" s="9" t="inlineStr">
        <is>
          <t>232</t>
        </is>
      </c>
      <c r="K4459" s="9" t="inlineStr">
        <is>
          <t>d7883f013f5a1d5f7e3c8041b343ef2da1906a28b4fde6dbb5828da953aee62e</t>
        </is>
      </c>
      <c r="L4459" s="9" t="inlineStr">
        <is>
          <t>ExactStructured</t>
        </is>
      </c>
      <c r="M4459" s="9" t="inlineStr">
        <is>
          <t>2026-07-22</t>
        </is>
      </c>
      <c r="N4459" s="9" t="n"/>
      <c r="O4459" s="9" t="n"/>
    </row>
    <row r="4460">
      <c r="A4460" s="8" t="n"/>
      <c r="B4460" s="8" t="n">
        <v>4453</v>
      </c>
      <c r="C4460" s="8" t="inlineStr">
        <is>
          <t>source.goal08.exceloutput-roguedialogueoptiondisplay-json.239</t>
        </is>
      </c>
      <c r="D4460" s="8" t="inlineStr">
        <is>
          <t>source.goal08.exceloutput-roguedialogueoptiondisplay-json.239</t>
        </is>
      </c>
      <c r="E4460" s="8" t="inlineStr">
        <is>
          <t>PinnedStructured</t>
        </is>
      </c>
      <c r="F4460" s="8" t="inlineStr">
        <is>
          <t>https://gitlab.com/Dimbreath/turnbasedgamedata.git</t>
        </is>
      </c>
      <c r="G4460" s="8" t="inlineStr">
        <is>
          <t>fd978d6ef09f941fba644c731ab54abd6f7c3568</t>
        </is>
      </c>
      <c r="H4460" s="8" t="inlineStr">
        <is>
          <t>4.4</t>
        </is>
      </c>
      <c r="I4460" s="8" t="inlineStr">
        <is>
          <t>ExcelOutput/RogueDialogueOptionDisplay.json</t>
        </is>
      </c>
      <c r="J4460" s="8" t="inlineStr">
        <is>
          <t>239</t>
        </is>
      </c>
      <c r="K4460" s="8" t="inlineStr">
        <is>
          <t>1b3f22046bd3555e47fc21306105241b29f7f063d02560b54fdddb3323c7c33c</t>
        </is>
      </c>
      <c r="L4460" s="8" t="inlineStr">
        <is>
          <t>ExactStructured</t>
        </is>
      </c>
      <c r="M4460" s="8" t="inlineStr">
        <is>
          <t>2026-07-22</t>
        </is>
      </c>
      <c r="N4460" s="8" t="n"/>
      <c r="O4460" s="8" t="n"/>
    </row>
    <row r="4461">
      <c r="A4461" s="9" t="n"/>
      <c r="B4461" s="9" t="n">
        <v>4454</v>
      </c>
      <c r="C4461" s="9" t="inlineStr">
        <is>
          <t>source.goal08.exceloutput-roguedialogueoptiondisplay-json.240</t>
        </is>
      </c>
      <c r="D4461" s="9" t="inlineStr">
        <is>
          <t>source.goal08.exceloutput-roguedialogueoptiondisplay-json.240</t>
        </is>
      </c>
      <c r="E4461" s="9" t="inlineStr">
        <is>
          <t>PinnedStructured</t>
        </is>
      </c>
      <c r="F4461" s="9" t="inlineStr">
        <is>
          <t>https://gitlab.com/Dimbreath/turnbasedgamedata.git</t>
        </is>
      </c>
      <c r="G4461" s="9" t="inlineStr">
        <is>
          <t>fd978d6ef09f941fba644c731ab54abd6f7c3568</t>
        </is>
      </c>
      <c r="H4461" s="9" t="inlineStr">
        <is>
          <t>4.4</t>
        </is>
      </c>
      <c r="I4461" s="9" t="inlineStr">
        <is>
          <t>ExcelOutput/RogueDialogueOptionDisplay.json</t>
        </is>
      </c>
      <c r="J4461" s="9" t="inlineStr">
        <is>
          <t>240</t>
        </is>
      </c>
      <c r="K4461" s="9" t="inlineStr">
        <is>
          <t>8321a0c324e94863613d69b32514c5e5c2a3d90112a74635922db7011ae8e973</t>
        </is>
      </c>
      <c r="L4461" s="9" t="inlineStr">
        <is>
          <t>ExactStructured</t>
        </is>
      </c>
      <c r="M4461" s="9" t="inlineStr">
        <is>
          <t>2026-07-22</t>
        </is>
      </c>
      <c r="N4461" s="9" t="n"/>
      <c r="O4461" s="9" t="n"/>
    </row>
    <row r="4462">
      <c r="A4462" s="8" t="n"/>
      <c r="B4462" s="8" t="n">
        <v>4455</v>
      </c>
      <c r="C4462" s="8" t="inlineStr">
        <is>
          <t>source.goal08.exceloutput-roguedialogueoptiondisplay-json.242</t>
        </is>
      </c>
      <c r="D4462" s="8" t="inlineStr">
        <is>
          <t>source.goal08.exceloutput-roguedialogueoptiondisplay-json.242</t>
        </is>
      </c>
      <c r="E4462" s="8" t="inlineStr">
        <is>
          <t>PinnedStructured</t>
        </is>
      </c>
      <c r="F4462" s="8" t="inlineStr">
        <is>
          <t>https://gitlab.com/Dimbreath/turnbasedgamedata.git</t>
        </is>
      </c>
      <c r="G4462" s="8" t="inlineStr">
        <is>
          <t>fd978d6ef09f941fba644c731ab54abd6f7c3568</t>
        </is>
      </c>
      <c r="H4462" s="8" t="inlineStr">
        <is>
          <t>4.4</t>
        </is>
      </c>
      <c r="I4462" s="8" t="inlineStr">
        <is>
          <t>ExcelOutput/RogueDialogueOptionDisplay.json</t>
        </is>
      </c>
      <c r="J4462" s="8" t="inlineStr">
        <is>
          <t>242</t>
        </is>
      </c>
      <c r="K4462" s="8" t="inlineStr">
        <is>
          <t>041397d8032826fe41c92752b94fe6a461be55c3ff80c6cbbfc4e6756bb51486</t>
        </is>
      </c>
      <c r="L4462" s="8" t="inlineStr">
        <is>
          <t>ExactStructured</t>
        </is>
      </c>
      <c r="M4462" s="8" t="inlineStr">
        <is>
          <t>2026-07-22</t>
        </is>
      </c>
      <c r="N4462" s="8" t="n"/>
      <c r="O4462" s="8" t="n"/>
    </row>
    <row r="4463">
      <c r="A4463" s="9" t="n"/>
      <c r="B4463" s="9" t="n">
        <v>4456</v>
      </c>
      <c r="C4463" s="9" t="inlineStr">
        <is>
          <t>source.goal08.exceloutput-roguedialogueoptiondisplay-json.244</t>
        </is>
      </c>
      <c r="D4463" s="9" t="inlineStr">
        <is>
          <t>source.goal08.exceloutput-roguedialogueoptiondisplay-json.244</t>
        </is>
      </c>
      <c r="E4463" s="9" t="inlineStr">
        <is>
          <t>PinnedStructured</t>
        </is>
      </c>
      <c r="F4463" s="9" t="inlineStr">
        <is>
          <t>https://gitlab.com/Dimbreath/turnbasedgamedata.git</t>
        </is>
      </c>
      <c r="G4463" s="9" t="inlineStr">
        <is>
          <t>fd978d6ef09f941fba644c731ab54abd6f7c3568</t>
        </is>
      </c>
      <c r="H4463" s="9" t="inlineStr">
        <is>
          <t>4.4</t>
        </is>
      </c>
      <c r="I4463" s="9" t="inlineStr">
        <is>
          <t>ExcelOutput/RogueDialogueOptionDisplay.json</t>
        </is>
      </c>
      <c r="J4463" s="9" t="inlineStr">
        <is>
          <t>244</t>
        </is>
      </c>
      <c r="K4463" s="9" t="inlineStr">
        <is>
          <t>9a900a69d1aec67f22d25023748300486fce132dfa5d33e88543fe3fd39e0ef2</t>
        </is>
      </c>
      <c r="L4463" s="9" t="inlineStr">
        <is>
          <t>ExactStructured</t>
        </is>
      </c>
      <c r="M4463" s="9" t="inlineStr">
        <is>
          <t>2026-07-22</t>
        </is>
      </c>
      <c r="N4463" s="9" t="n"/>
      <c r="O4463" s="9" t="n"/>
    </row>
    <row r="4464">
      <c r="A4464" s="8" t="n"/>
      <c r="B4464" s="8" t="n">
        <v>4457</v>
      </c>
      <c r="C4464" s="8" t="inlineStr">
        <is>
          <t>source.goal08.exceloutput-roguedialogueoptiondisplay-json.245</t>
        </is>
      </c>
      <c r="D4464" s="8" t="inlineStr">
        <is>
          <t>source.goal08.exceloutput-roguedialogueoptiondisplay-json.245</t>
        </is>
      </c>
      <c r="E4464" s="8" t="inlineStr">
        <is>
          <t>PinnedStructured</t>
        </is>
      </c>
      <c r="F4464" s="8" t="inlineStr">
        <is>
          <t>https://gitlab.com/Dimbreath/turnbasedgamedata.git</t>
        </is>
      </c>
      <c r="G4464" s="8" t="inlineStr">
        <is>
          <t>fd978d6ef09f941fba644c731ab54abd6f7c3568</t>
        </is>
      </c>
      <c r="H4464" s="8" t="inlineStr">
        <is>
          <t>4.4</t>
        </is>
      </c>
      <c r="I4464" s="8" t="inlineStr">
        <is>
          <t>ExcelOutput/RogueDialogueOptionDisplay.json</t>
        </is>
      </c>
      <c r="J4464" s="8" t="inlineStr">
        <is>
          <t>245</t>
        </is>
      </c>
      <c r="K4464" s="8" t="inlineStr">
        <is>
          <t>d9f240c28cc571c117b55f905b31de2d2c1186656cca33075dbf4cd091d2dec6</t>
        </is>
      </c>
      <c r="L4464" s="8" t="inlineStr">
        <is>
          <t>ExactStructured</t>
        </is>
      </c>
      <c r="M4464" s="8" t="inlineStr">
        <is>
          <t>2026-07-22</t>
        </is>
      </c>
      <c r="N4464" s="8" t="n"/>
      <c r="O4464" s="8" t="n"/>
    </row>
    <row r="4465">
      <c r="A4465" s="9" t="n"/>
      <c r="B4465" s="9" t="n">
        <v>4458</v>
      </c>
      <c r="C4465" s="9" t="inlineStr">
        <is>
          <t>source.goal08.exceloutput-roguedialogueoptiondisplay-json.248</t>
        </is>
      </c>
      <c r="D4465" s="9" t="inlineStr">
        <is>
          <t>source.goal08.exceloutput-roguedialogueoptiondisplay-json.248</t>
        </is>
      </c>
      <c r="E4465" s="9" t="inlineStr">
        <is>
          <t>PinnedStructured</t>
        </is>
      </c>
      <c r="F4465" s="9" t="inlineStr">
        <is>
          <t>https://gitlab.com/Dimbreath/turnbasedgamedata.git</t>
        </is>
      </c>
      <c r="G4465" s="9" t="inlineStr">
        <is>
          <t>fd978d6ef09f941fba644c731ab54abd6f7c3568</t>
        </is>
      </c>
      <c r="H4465" s="9" t="inlineStr">
        <is>
          <t>4.4</t>
        </is>
      </c>
      <c r="I4465" s="9" t="inlineStr">
        <is>
          <t>ExcelOutput/RogueDialogueOptionDisplay.json</t>
        </is>
      </c>
      <c r="J4465" s="9" t="inlineStr">
        <is>
          <t>248</t>
        </is>
      </c>
      <c r="K4465" s="9" t="inlineStr">
        <is>
          <t>318decc7930bd64a8c9a5518ab6d643d30e304cfa02d49fa8f2009713e9bfcb9</t>
        </is>
      </c>
      <c r="L4465" s="9" t="inlineStr">
        <is>
          <t>ExactStructured</t>
        </is>
      </c>
      <c r="M4465" s="9" t="inlineStr">
        <is>
          <t>2026-07-22</t>
        </is>
      </c>
      <c r="N4465" s="9" t="n"/>
      <c r="O4465" s="9" t="n"/>
    </row>
    <row r="4466">
      <c r="A4466" s="8" t="n"/>
      <c r="B4466" s="8" t="n">
        <v>4459</v>
      </c>
      <c r="C4466" s="8" t="inlineStr">
        <is>
          <t>source.goal08.exceloutput-roguedialogueoptiondisplay-json.249</t>
        </is>
      </c>
      <c r="D4466" s="8" t="inlineStr">
        <is>
          <t>source.goal08.exceloutput-roguedialogueoptiondisplay-json.249</t>
        </is>
      </c>
      <c r="E4466" s="8" t="inlineStr">
        <is>
          <t>PinnedStructured</t>
        </is>
      </c>
      <c r="F4466" s="8" t="inlineStr">
        <is>
          <t>https://gitlab.com/Dimbreath/turnbasedgamedata.git</t>
        </is>
      </c>
      <c r="G4466" s="8" t="inlineStr">
        <is>
          <t>fd978d6ef09f941fba644c731ab54abd6f7c3568</t>
        </is>
      </c>
      <c r="H4466" s="8" t="inlineStr">
        <is>
          <t>4.4</t>
        </is>
      </c>
      <c r="I4466" s="8" t="inlineStr">
        <is>
          <t>ExcelOutput/RogueDialogueOptionDisplay.json</t>
        </is>
      </c>
      <c r="J4466" s="8" t="inlineStr">
        <is>
          <t>249</t>
        </is>
      </c>
      <c r="K4466" s="8" t="inlineStr">
        <is>
          <t>95438d8f844478a33bfc46a05e375c612e5ab6e115f1113145628854321509dd</t>
        </is>
      </c>
      <c r="L4466" s="8" t="inlineStr">
        <is>
          <t>ExactStructured</t>
        </is>
      </c>
      <c r="M4466" s="8" t="inlineStr">
        <is>
          <t>2026-07-22</t>
        </is>
      </c>
      <c r="N4466" s="8" t="n"/>
      <c r="O4466" s="8" t="n"/>
    </row>
    <row r="4467">
      <c r="A4467" s="9" t="n"/>
      <c r="B4467" s="9" t="n">
        <v>4460</v>
      </c>
      <c r="C4467" s="9" t="inlineStr">
        <is>
          <t>source.goal08.exceloutput-roguedialogueoptiondisplay-json.253</t>
        </is>
      </c>
      <c r="D4467" s="9" t="inlineStr">
        <is>
          <t>source.goal08.exceloutput-roguedialogueoptiondisplay-json.253</t>
        </is>
      </c>
      <c r="E4467" s="9" t="inlineStr">
        <is>
          <t>PinnedStructured</t>
        </is>
      </c>
      <c r="F4467" s="9" t="inlineStr">
        <is>
          <t>https://gitlab.com/Dimbreath/turnbasedgamedata.git</t>
        </is>
      </c>
      <c r="G4467" s="9" t="inlineStr">
        <is>
          <t>fd978d6ef09f941fba644c731ab54abd6f7c3568</t>
        </is>
      </c>
      <c r="H4467" s="9" t="inlineStr">
        <is>
          <t>4.4</t>
        </is>
      </c>
      <c r="I4467" s="9" t="inlineStr">
        <is>
          <t>ExcelOutput/RogueDialogueOptionDisplay.json</t>
        </is>
      </c>
      <c r="J4467" s="9" t="inlineStr">
        <is>
          <t>253</t>
        </is>
      </c>
      <c r="K4467" s="9" t="inlineStr">
        <is>
          <t>400cb03f3e238607b4af2e8b1799a93de9df564a6e2413c5dc215a9d4058b180</t>
        </is>
      </c>
      <c r="L4467" s="9" t="inlineStr">
        <is>
          <t>ExactStructured</t>
        </is>
      </c>
      <c r="M4467" s="9" t="inlineStr">
        <is>
          <t>2026-07-22</t>
        </is>
      </c>
      <c r="N4467" s="9" t="n"/>
      <c r="O4467" s="9" t="n"/>
    </row>
    <row r="4468">
      <c r="A4468" s="8" t="n"/>
      <c r="B4468" s="8" t="n">
        <v>4461</v>
      </c>
      <c r="C4468" s="8" t="inlineStr">
        <is>
          <t>source.goal08.exceloutput-roguedialogueoptiondisplay-json.264</t>
        </is>
      </c>
      <c r="D4468" s="8" t="inlineStr">
        <is>
          <t>source.goal08.exceloutput-roguedialogueoptiondisplay-json.264</t>
        </is>
      </c>
      <c r="E4468" s="8" t="inlineStr">
        <is>
          <t>PinnedStructured</t>
        </is>
      </c>
      <c r="F4468" s="8" t="inlineStr">
        <is>
          <t>https://gitlab.com/Dimbreath/turnbasedgamedata.git</t>
        </is>
      </c>
      <c r="G4468" s="8" t="inlineStr">
        <is>
          <t>fd978d6ef09f941fba644c731ab54abd6f7c3568</t>
        </is>
      </c>
      <c r="H4468" s="8" t="inlineStr">
        <is>
          <t>4.4</t>
        </is>
      </c>
      <c r="I4468" s="8" t="inlineStr">
        <is>
          <t>ExcelOutput/RogueDialogueOptionDisplay.json</t>
        </is>
      </c>
      <c r="J4468" s="8" t="inlineStr">
        <is>
          <t>264</t>
        </is>
      </c>
      <c r="K4468" s="8" t="inlineStr">
        <is>
          <t>dbcacce2f30c9690b55efeb06a39d7f065ef75d47caa0e5c3e1043704f2157d5</t>
        </is>
      </c>
      <c r="L4468" s="8" t="inlineStr">
        <is>
          <t>ExactStructured</t>
        </is>
      </c>
      <c r="M4468" s="8" t="inlineStr">
        <is>
          <t>2026-07-22</t>
        </is>
      </c>
      <c r="N4468" s="8" t="n"/>
      <c r="O4468" s="8" t="n"/>
    </row>
    <row r="4469">
      <c r="A4469" s="9" t="n"/>
      <c r="B4469" s="9" t="n">
        <v>4462</v>
      </c>
      <c r="C4469" s="9" t="inlineStr">
        <is>
          <t>source.goal08.exceloutput-roguedialogueoptiondisplay-json.265</t>
        </is>
      </c>
      <c r="D4469" s="9" t="inlineStr">
        <is>
          <t>source.goal08.exceloutput-roguedialogueoptiondisplay-json.265</t>
        </is>
      </c>
      <c r="E4469" s="9" t="inlineStr">
        <is>
          <t>PinnedStructured</t>
        </is>
      </c>
      <c r="F4469" s="9" t="inlineStr">
        <is>
          <t>https://gitlab.com/Dimbreath/turnbasedgamedata.git</t>
        </is>
      </c>
      <c r="G4469" s="9" t="inlineStr">
        <is>
          <t>fd978d6ef09f941fba644c731ab54abd6f7c3568</t>
        </is>
      </c>
      <c r="H4469" s="9" t="inlineStr">
        <is>
          <t>4.4</t>
        </is>
      </c>
      <c r="I4469" s="9" t="inlineStr">
        <is>
          <t>ExcelOutput/RogueDialogueOptionDisplay.json</t>
        </is>
      </c>
      <c r="J4469" s="9" t="inlineStr">
        <is>
          <t>265</t>
        </is>
      </c>
      <c r="K4469" s="9" t="inlineStr">
        <is>
          <t>fa86535005f86dec370a62b456a63f489dc45a1311431bad5433a6adfcf0c65a</t>
        </is>
      </c>
      <c r="L4469" s="9" t="inlineStr">
        <is>
          <t>ExactStructured</t>
        </is>
      </c>
      <c r="M4469" s="9" t="inlineStr">
        <is>
          <t>2026-07-22</t>
        </is>
      </c>
      <c r="N4469" s="9" t="n"/>
      <c r="O4469" s="9" t="n"/>
    </row>
    <row r="4470">
      <c r="A4470" s="8" t="n"/>
      <c r="B4470" s="8" t="n">
        <v>4463</v>
      </c>
      <c r="C4470" s="8" t="inlineStr">
        <is>
          <t>source.goal08.exceloutput-roguedialogueoptiondisplay-json.266</t>
        </is>
      </c>
      <c r="D4470" s="8" t="inlineStr">
        <is>
          <t>source.goal08.exceloutput-roguedialogueoptiondisplay-json.266</t>
        </is>
      </c>
      <c r="E4470" s="8" t="inlineStr">
        <is>
          <t>PinnedStructured</t>
        </is>
      </c>
      <c r="F4470" s="8" t="inlineStr">
        <is>
          <t>https://gitlab.com/Dimbreath/turnbasedgamedata.git</t>
        </is>
      </c>
      <c r="G4470" s="8" t="inlineStr">
        <is>
          <t>fd978d6ef09f941fba644c731ab54abd6f7c3568</t>
        </is>
      </c>
      <c r="H4470" s="8" t="inlineStr">
        <is>
          <t>4.4</t>
        </is>
      </c>
      <c r="I4470" s="8" t="inlineStr">
        <is>
          <t>ExcelOutput/RogueDialogueOptionDisplay.json</t>
        </is>
      </c>
      <c r="J4470" s="8" t="inlineStr">
        <is>
          <t>266</t>
        </is>
      </c>
      <c r="K4470" s="8" t="inlineStr">
        <is>
          <t>7560be6152ece7964cc0551e22dc146e33f29bc733b2e251d61efcc4ffe39b15</t>
        </is>
      </c>
      <c r="L4470" s="8" t="inlineStr">
        <is>
          <t>ExactStructured</t>
        </is>
      </c>
      <c r="M4470" s="8" t="inlineStr">
        <is>
          <t>2026-07-22</t>
        </is>
      </c>
      <c r="N4470" s="8" t="n"/>
      <c r="O4470" s="8" t="n"/>
    </row>
    <row r="4471">
      <c r="A4471" s="9" t="n"/>
      <c r="B4471" s="9" t="n">
        <v>4464</v>
      </c>
      <c r="C4471" s="9" t="inlineStr">
        <is>
          <t>source.goal08.exceloutput-roguedialogueoptiondisplay-json.276</t>
        </is>
      </c>
      <c r="D4471" s="9" t="inlineStr">
        <is>
          <t>source.goal08.exceloutput-roguedialogueoptiondisplay-json.276</t>
        </is>
      </c>
      <c r="E4471" s="9" t="inlineStr">
        <is>
          <t>PinnedStructured</t>
        </is>
      </c>
      <c r="F4471" s="9" t="inlineStr">
        <is>
          <t>https://gitlab.com/Dimbreath/turnbasedgamedata.git</t>
        </is>
      </c>
      <c r="G4471" s="9" t="inlineStr">
        <is>
          <t>fd978d6ef09f941fba644c731ab54abd6f7c3568</t>
        </is>
      </c>
      <c r="H4471" s="9" t="inlineStr">
        <is>
          <t>4.4</t>
        </is>
      </c>
      <c r="I4471" s="9" t="inlineStr">
        <is>
          <t>ExcelOutput/RogueDialogueOptionDisplay.json</t>
        </is>
      </c>
      <c r="J4471" s="9" t="inlineStr">
        <is>
          <t>276</t>
        </is>
      </c>
      <c r="K4471" s="9" t="inlineStr">
        <is>
          <t>81e7414bddb5d11b4066f2f66c09994781eddf42e37c691f375df780878551b6</t>
        </is>
      </c>
      <c r="L4471" s="9" t="inlineStr">
        <is>
          <t>ExactStructured</t>
        </is>
      </c>
      <c r="M4471" s="9" t="inlineStr">
        <is>
          <t>2026-07-22</t>
        </is>
      </c>
      <c r="N4471" s="9" t="n"/>
      <c r="O4471" s="9" t="n"/>
    </row>
    <row r="4472">
      <c r="A4472" s="8" t="n"/>
      <c r="B4472" s="8" t="n">
        <v>4465</v>
      </c>
      <c r="C4472" s="8" t="inlineStr">
        <is>
          <t>source.goal08.exceloutput-roguedialogueoptiondisplay-json.277</t>
        </is>
      </c>
      <c r="D4472" s="8" t="inlineStr">
        <is>
          <t>source.goal08.exceloutput-roguedialogueoptiondisplay-json.277</t>
        </is>
      </c>
      <c r="E4472" s="8" t="inlineStr">
        <is>
          <t>PinnedStructured</t>
        </is>
      </c>
      <c r="F4472" s="8" t="inlineStr">
        <is>
          <t>https://gitlab.com/Dimbreath/turnbasedgamedata.git</t>
        </is>
      </c>
      <c r="G4472" s="8" t="inlineStr">
        <is>
          <t>fd978d6ef09f941fba644c731ab54abd6f7c3568</t>
        </is>
      </c>
      <c r="H4472" s="8" t="inlineStr">
        <is>
          <t>4.4</t>
        </is>
      </c>
      <c r="I4472" s="8" t="inlineStr">
        <is>
          <t>ExcelOutput/RogueDialogueOptionDisplay.json</t>
        </is>
      </c>
      <c r="J4472" s="8" t="inlineStr">
        <is>
          <t>277</t>
        </is>
      </c>
      <c r="K4472" s="8" t="inlineStr">
        <is>
          <t>ab788bec5342db81d2000b7da2db65942c2a360fa5cd1928b412f627b4862d57</t>
        </is>
      </c>
      <c r="L4472" s="8" t="inlineStr">
        <is>
          <t>ExactStructured</t>
        </is>
      </c>
      <c r="M4472" s="8" t="inlineStr">
        <is>
          <t>2026-07-22</t>
        </is>
      </c>
      <c r="N4472" s="8" t="n"/>
      <c r="O4472" s="8" t="n"/>
    </row>
    <row r="4473">
      <c r="A4473" s="9" t="n"/>
      <c r="B4473" s="9" t="n">
        <v>4466</v>
      </c>
      <c r="C4473" s="9" t="inlineStr">
        <is>
          <t>source.goal08.exceloutput-roguedialogueoptiondisplay-json.28</t>
        </is>
      </c>
      <c r="D4473" s="9" t="inlineStr">
        <is>
          <t>source.goal08.exceloutput-roguedialogueoptiondisplay-json.28</t>
        </is>
      </c>
      <c r="E4473" s="9" t="inlineStr">
        <is>
          <t>PinnedStructured</t>
        </is>
      </c>
      <c r="F4473" s="9" t="inlineStr">
        <is>
          <t>https://gitlab.com/Dimbreath/turnbasedgamedata.git</t>
        </is>
      </c>
      <c r="G4473" s="9" t="inlineStr">
        <is>
          <t>fd978d6ef09f941fba644c731ab54abd6f7c3568</t>
        </is>
      </c>
      <c r="H4473" s="9" t="inlineStr">
        <is>
          <t>4.4</t>
        </is>
      </c>
      <c r="I4473" s="9" t="inlineStr">
        <is>
          <t>ExcelOutput/RogueDialogueOptionDisplay.json</t>
        </is>
      </c>
      <c r="J4473" s="9" t="inlineStr">
        <is>
          <t>28</t>
        </is>
      </c>
      <c r="K4473" s="9" t="inlineStr">
        <is>
          <t>bb1b296c928d2ee9edeb2ffdf912e12cae2f2674aa161b3275334196c35902ac</t>
        </is>
      </c>
      <c r="L4473" s="9" t="inlineStr">
        <is>
          <t>ExactStructured</t>
        </is>
      </c>
      <c r="M4473" s="9" t="inlineStr">
        <is>
          <t>2026-07-22</t>
        </is>
      </c>
      <c r="N4473" s="9" t="n"/>
      <c r="O4473" s="9" t="n"/>
    </row>
    <row r="4474">
      <c r="A4474" s="8" t="n"/>
      <c r="B4474" s="8" t="n">
        <v>4467</v>
      </c>
      <c r="C4474" s="8" t="inlineStr">
        <is>
          <t>source.goal08.exceloutput-roguedialogueoptiondisplay-json.282</t>
        </is>
      </c>
      <c r="D4474" s="8" t="inlineStr">
        <is>
          <t>source.goal08.exceloutput-roguedialogueoptiondisplay-json.282</t>
        </is>
      </c>
      <c r="E4474" s="8" t="inlineStr">
        <is>
          <t>PinnedStructured</t>
        </is>
      </c>
      <c r="F4474" s="8" t="inlineStr">
        <is>
          <t>https://gitlab.com/Dimbreath/turnbasedgamedata.git</t>
        </is>
      </c>
      <c r="G4474" s="8" t="inlineStr">
        <is>
          <t>fd978d6ef09f941fba644c731ab54abd6f7c3568</t>
        </is>
      </c>
      <c r="H4474" s="8" t="inlineStr">
        <is>
          <t>4.4</t>
        </is>
      </c>
      <c r="I4474" s="8" t="inlineStr">
        <is>
          <t>ExcelOutput/RogueDialogueOptionDisplay.json</t>
        </is>
      </c>
      <c r="J4474" s="8" t="inlineStr">
        <is>
          <t>282</t>
        </is>
      </c>
      <c r="K4474" s="8" t="inlineStr">
        <is>
          <t>5d08382b9596ae88f0d3cbf4db704b66669a199fda28d04651457ed016845dff</t>
        </is>
      </c>
      <c r="L4474" s="8" t="inlineStr">
        <is>
          <t>ExactStructured</t>
        </is>
      </c>
      <c r="M4474" s="8" t="inlineStr">
        <is>
          <t>2026-07-22</t>
        </is>
      </c>
      <c r="N4474" s="8" t="n"/>
      <c r="O4474" s="8" t="n"/>
    </row>
    <row r="4475">
      <c r="A4475" s="9" t="n"/>
      <c r="B4475" s="9" t="n">
        <v>4468</v>
      </c>
      <c r="C4475" s="9" t="inlineStr">
        <is>
          <t>source.goal08.exceloutput-roguedialogueoptiondisplay-json.283</t>
        </is>
      </c>
      <c r="D4475" s="9" t="inlineStr">
        <is>
          <t>source.goal08.exceloutput-roguedialogueoptiondisplay-json.283</t>
        </is>
      </c>
      <c r="E4475" s="9" t="inlineStr">
        <is>
          <t>PinnedStructured</t>
        </is>
      </c>
      <c r="F4475" s="9" t="inlineStr">
        <is>
          <t>https://gitlab.com/Dimbreath/turnbasedgamedata.git</t>
        </is>
      </c>
      <c r="G4475" s="9" t="inlineStr">
        <is>
          <t>fd978d6ef09f941fba644c731ab54abd6f7c3568</t>
        </is>
      </c>
      <c r="H4475" s="9" t="inlineStr">
        <is>
          <t>4.4</t>
        </is>
      </c>
      <c r="I4475" s="9" t="inlineStr">
        <is>
          <t>ExcelOutput/RogueDialogueOptionDisplay.json</t>
        </is>
      </c>
      <c r="J4475" s="9" t="inlineStr">
        <is>
          <t>283</t>
        </is>
      </c>
      <c r="K4475" s="9" t="inlineStr">
        <is>
          <t>6d010bad9ef8de9558a3862c989ec57ee4d2b79211702ba7af5c7cabd518c709</t>
        </is>
      </c>
      <c r="L4475" s="9" t="inlineStr">
        <is>
          <t>ExactStructured</t>
        </is>
      </c>
      <c r="M4475" s="9" t="inlineStr">
        <is>
          <t>2026-07-22</t>
        </is>
      </c>
      <c r="N4475" s="9" t="n"/>
      <c r="O4475" s="9" t="n"/>
    </row>
    <row r="4476">
      <c r="A4476" s="8" t="n"/>
      <c r="B4476" s="8" t="n">
        <v>4469</v>
      </c>
      <c r="C4476" s="8" t="inlineStr">
        <is>
          <t>source.goal08.exceloutput-roguedialogueoptiondisplay-json.284</t>
        </is>
      </c>
      <c r="D4476" s="8" t="inlineStr">
        <is>
          <t>source.goal08.exceloutput-roguedialogueoptiondisplay-json.284</t>
        </is>
      </c>
      <c r="E4476" s="8" t="inlineStr">
        <is>
          <t>PinnedStructured</t>
        </is>
      </c>
      <c r="F4476" s="8" t="inlineStr">
        <is>
          <t>https://gitlab.com/Dimbreath/turnbasedgamedata.git</t>
        </is>
      </c>
      <c r="G4476" s="8" t="inlineStr">
        <is>
          <t>fd978d6ef09f941fba644c731ab54abd6f7c3568</t>
        </is>
      </c>
      <c r="H4476" s="8" t="inlineStr">
        <is>
          <t>4.4</t>
        </is>
      </c>
      <c r="I4476" s="8" t="inlineStr">
        <is>
          <t>ExcelOutput/RogueDialogueOptionDisplay.json</t>
        </is>
      </c>
      <c r="J4476" s="8" t="inlineStr">
        <is>
          <t>284</t>
        </is>
      </c>
      <c r="K4476" s="8" t="inlineStr">
        <is>
          <t>3bc5e84051805516f56629c6a914ba776d83f2f4938eef56cd24a9113063b868</t>
        </is>
      </c>
      <c r="L4476" s="8" t="inlineStr">
        <is>
          <t>ExactStructured</t>
        </is>
      </c>
      <c r="M4476" s="8" t="inlineStr">
        <is>
          <t>2026-07-22</t>
        </is>
      </c>
      <c r="N4476" s="8" t="n"/>
      <c r="O4476" s="8" t="n"/>
    </row>
    <row r="4477">
      <c r="A4477" s="9" t="n"/>
      <c r="B4477" s="9" t="n">
        <v>4470</v>
      </c>
      <c r="C4477" s="9" t="inlineStr">
        <is>
          <t>source.goal08.exceloutput-roguedialogueoptiondisplay-json.285</t>
        </is>
      </c>
      <c r="D4477" s="9" t="inlineStr">
        <is>
          <t>source.goal08.exceloutput-roguedialogueoptiondisplay-json.285</t>
        </is>
      </c>
      <c r="E4477" s="9" t="inlineStr">
        <is>
          <t>PinnedStructured</t>
        </is>
      </c>
      <c r="F4477" s="9" t="inlineStr">
        <is>
          <t>https://gitlab.com/Dimbreath/turnbasedgamedata.git</t>
        </is>
      </c>
      <c r="G4477" s="9" t="inlineStr">
        <is>
          <t>fd978d6ef09f941fba644c731ab54abd6f7c3568</t>
        </is>
      </c>
      <c r="H4477" s="9" t="inlineStr">
        <is>
          <t>4.4</t>
        </is>
      </c>
      <c r="I4477" s="9" t="inlineStr">
        <is>
          <t>ExcelOutput/RogueDialogueOptionDisplay.json</t>
        </is>
      </c>
      <c r="J4477" s="9" t="inlineStr">
        <is>
          <t>285</t>
        </is>
      </c>
      <c r="K4477" s="9" t="inlineStr">
        <is>
          <t>bc97155da680f7fadf0b1c1efc52ca1fa37ebc18e1fa93f8eb7550ac67f06253</t>
        </is>
      </c>
      <c r="L4477" s="9" t="inlineStr">
        <is>
          <t>ExactStructured</t>
        </is>
      </c>
      <c r="M4477" s="9" t="inlineStr">
        <is>
          <t>2026-07-22</t>
        </is>
      </c>
      <c r="N4477" s="9" t="n"/>
      <c r="O4477" s="9" t="n"/>
    </row>
    <row r="4478">
      <c r="A4478" s="8" t="n"/>
      <c r="B4478" s="8" t="n">
        <v>4471</v>
      </c>
      <c r="C4478" s="8" t="inlineStr">
        <is>
          <t>source.goal08.exceloutput-roguedialogueoptiondisplay-json.286</t>
        </is>
      </c>
      <c r="D4478" s="8" t="inlineStr">
        <is>
          <t>source.goal08.exceloutput-roguedialogueoptiondisplay-json.286</t>
        </is>
      </c>
      <c r="E4478" s="8" t="inlineStr">
        <is>
          <t>PinnedStructured</t>
        </is>
      </c>
      <c r="F4478" s="8" t="inlineStr">
        <is>
          <t>https://gitlab.com/Dimbreath/turnbasedgamedata.git</t>
        </is>
      </c>
      <c r="G4478" s="8" t="inlineStr">
        <is>
          <t>fd978d6ef09f941fba644c731ab54abd6f7c3568</t>
        </is>
      </c>
      <c r="H4478" s="8" t="inlineStr">
        <is>
          <t>4.4</t>
        </is>
      </c>
      <c r="I4478" s="8" t="inlineStr">
        <is>
          <t>ExcelOutput/RogueDialogueOptionDisplay.json</t>
        </is>
      </c>
      <c r="J4478" s="8" t="inlineStr">
        <is>
          <t>286</t>
        </is>
      </c>
      <c r="K4478" s="8" t="inlineStr">
        <is>
          <t>7c051e063e2a2d6d7576ff442d76e690b2fec4d534fef638ea3bf11eabe67c97</t>
        </is>
      </c>
      <c r="L4478" s="8" t="inlineStr">
        <is>
          <t>ExactStructured</t>
        </is>
      </c>
      <c r="M4478" s="8" t="inlineStr">
        <is>
          <t>2026-07-22</t>
        </is>
      </c>
      <c r="N4478" s="8" t="n"/>
      <c r="O4478" s="8" t="n"/>
    </row>
    <row r="4479">
      <c r="A4479" s="9" t="n"/>
      <c r="B4479" s="9" t="n">
        <v>4472</v>
      </c>
      <c r="C4479" s="9" t="inlineStr">
        <is>
          <t>source.goal08.exceloutput-roguedialogueoptiondisplay-json.287</t>
        </is>
      </c>
      <c r="D4479" s="9" t="inlineStr">
        <is>
          <t>source.goal08.exceloutput-roguedialogueoptiondisplay-json.287</t>
        </is>
      </c>
      <c r="E4479" s="9" t="inlineStr">
        <is>
          <t>PinnedStructured</t>
        </is>
      </c>
      <c r="F4479" s="9" t="inlineStr">
        <is>
          <t>https://gitlab.com/Dimbreath/turnbasedgamedata.git</t>
        </is>
      </c>
      <c r="G4479" s="9" t="inlineStr">
        <is>
          <t>fd978d6ef09f941fba644c731ab54abd6f7c3568</t>
        </is>
      </c>
      <c r="H4479" s="9" t="inlineStr">
        <is>
          <t>4.4</t>
        </is>
      </c>
      <c r="I4479" s="9" t="inlineStr">
        <is>
          <t>ExcelOutput/RogueDialogueOptionDisplay.json</t>
        </is>
      </c>
      <c r="J4479" s="9" t="inlineStr">
        <is>
          <t>287</t>
        </is>
      </c>
      <c r="K4479" s="9" t="inlineStr">
        <is>
          <t>ab88a32feb27bd6b59f49ff64ad452d83409a50fffc433221d346678b37e6fdb</t>
        </is>
      </c>
      <c r="L4479" s="9" t="inlineStr">
        <is>
          <t>ExactStructured</t>
        </is>
      </c>
      <c r="M4479" s="9" t="inlineStr">
        <is>
          <t>2026-07-22</t>
        </is>
      </c>
      <c r="N4479" s="9" t="n"/>
      <c r="O4479" s="9" t="n"/>
    </row>
    <row r="4480">
      <c r="A4480" s="8" t="n"/>
      <c r="B4480" s="8" t="n">
        <v>4473</v>
      </c>
      <c r="C4480" s="8" t="inlineStr">
        <is>
          <t>source.goal08.exceloutput-roguedialogueoptiondisplay-json.288</t>
        </is>
      </c>
      <c r="D4480" s="8" t="inlineStr">
        <is>
          <t>source.goal08.exceloutput-roguedialogueoptiondisplay-json.288</t>
        </is>
      </c>
      <c r="E4480" s="8" t="inlineStr">
        <is>
          <t>PinnedStructured</t>
        </is>
      </c>
      <c r="F4480" s="8" t="inlineStr">
        <is>
          <t>https://gitlab.com/Dimbreath/turnbasedgamedata.git</t>
        </is>
      </c>
      <c r="G4480" s="8" t="inlineStr">
        <is>
          <t>fd978d6ef09f941fba644c731ab54abd6f7c3568</t>
        </is>
      </c>
      <c r="H4480" s="8" t="inlineStr">
        <is>
          <t>4.4</t>
        </is>
      </c>
      <c r="I4480" s="8" t="inlineStr">
        <is>
          <t>ExcelOutput/RogueDialogueOptionDisplay.json</t>
        </is>
      </c>
      <c r="J4480" s="8" t="inlineStr">
        <is>
          <t>288</t>
        </is>
      </c>
      <c r="K4480" s="8" t="inlineStr">
        <is>
          <t>792df9fd2d073e834ac054f72d211b4cd7dea154326c64b85c99381fe838db10</t>
        </is>
      </c>
      <c r="L4480" s="8" t="inlineStr">
        <is>
          <t>ExactStructured</t>
        </is>
      </c>
      <c r="M4480" s="8" t="inlineStr">
        <is>
          <t>2026-07-22</t>
        </is>
      </c>
      <c r="N4480" s="8" t="n"/>
      <c r="O4480" s="8" t="n"/>
    </row>
    <row r="4481">
      <c r="A4481" s="9" t="n"/>
      <c r="B4481" s="9" t="n">
        <v>4474</v>
      </c>
      <c r="C4481" s="9" t="inlineStr">
        <is>
          <t>source.goal08.exceloutput-roguedialogueoptiondisplay-json.29</t>
        </is>
      </c>
      <c r="D4481" s="9" t="inlineStr">
        <is>
          <t>source.goal08.exceloutput-roguedialogueoptiondisplay-json.29</t>
        </is>
      </c>
      <c r="E4481" s="9" t="inlineStr">
        <is>
          <t>PinnedStructured</t>
        </is>
      </c>
      <c r="F4481" s="9" t="inlineStr">
        <is>
          <t>https://gitlab.com/Dimbreath/turnbasedgamedata.git</t>
        </is>
      </c>
      <c r="G4481" s="9" t="inlineStr">
        <is>
          <t>fd978d6ef09f941fba644c731ab54abd6f7c3568</t>
        </is>
      </c>
      <c r="H4481" s="9" t="inlineStr">
        <is>
          <t>4.4</t>
        </is>
      </c>
      <c r="I4481" s="9" t="inlineStr">
        <is>
          <t>ExcelOutput/RogueDialogueOptionDisplay.json</t>
        </is>
      </c>
      <c r="J4481" s="9" t="inlineStr">
        <is>
          <t>29</t>
        </is>
      </c>
      <c r="K4481" s="9" t="inlineStr">
        <is>
          <t>f9db35b005569daa4c2cd2171f8736ab66b61ed5273ebd1b34eb53bdda9c0b4c</t>
        </is>
      </c>
      <c r="L4481" s="9" t="inlineStr">
        <is>
          <t>ExactStructured</t>
        </is>
      </c>
      <c r="M4481" s="9" t="inlineStr">
        <is>
          <t>2026-07-22</t>
        </is>
      </c>
      <c r="N4481" s="9" t="n"/>
      <c r="O4481" s="9" t="n"/>
    </row>
    <row r="4482">
      <c r="A4482" s="8" t="n"/>
      <c r="B4482" s="8" t="n">
        <v>4475</v>
      </c>
      <c r="C4482" s="8" t="inlineStr">
        <is>
          <t>source.goal08.exceloutput-roguedialogueoptiondisplay-json.293</t>
        </is>
      </c>
      <c r="D4482" s="8" t="inlineStr">
        <is>
          <t>source.goal08.exceloutput-roguedialogueoptiondisplay-json.293</t>
        </is>
      </c>
      <c r="E4482" s="8" t="inlineStr">
        <is>
          <t>PinnedStructured</t>
        </is>
      </c>
      <c r="F4482" s="8" t="inlineStr">
        <is>
          <t>https://gitlab.com/Dimbreath/turnbasedgamedata.git</t>
        </is>
      </c>
      <c r="G4482" s="8" t="inlineStr">
        <is>
          <t>fd978d6ef09f941fba644c731ab54abd6f7c3568</t>
        </is>
      </c>
      <c r="H4482" s="8" t="inlineStr">
        <is>
          <t>4.4</t>
        </is>
      </c>
      <c r="I4482" s="8" t="inlineStr">
        <is>
          <t>ExcelOutput/RogueDialogueOptionDisplay.json</t>
        </is>
      </c>
      <c r="J4482" s="8" t="inlineStr">
        <is>
          <t>293</t>
        </is>
      </c>
      <c r="K4482" s="8" t="inlineStr">
        <is>
          <t>1ee32891d54876ba916c9455d128bd473653573479b217a12a0bab8010263a25</t>
        </is>
      </c>
      <c r="L4482" s="8" t="inlineStr">
        <is>
          <t>ExactStructured</t>
        </is>
      </c>
      <c r="M4482" s="8" t="inlineStr">
        <is>
          <t>2026-07-22</t>
        </is>
      </c>
      <c r="N4482" s="8" t="n"/>
      <c r="O4482" s="8" t="n"/>
    </row>
    <row r="4483">
      <c r="A4483" s="9" t="n"/>
      <c r="B4483" s="9" t="n">
        <v>4476</v>
      </c>
      <c r="C4483" s="9" t="inlineStr">
        <is>
          <t>source.goal08.exceloutput-roguedialogueoptiondisplay-json.30</t>
        </is>
      </c>
      <c r="D4483" s="9" t="inlineStr">
        <is>
          <t>source.goal08.exceloutput-roguedialogueoptiondisplay-json.30</t>
        </is>
      </c>
      <c r="E4483" s="9" t="inlineStr">
        <is>
          <t>PinnedStructured</t>
        </is>
      </c>
      <c r="F4483" s="9" t="inlineStr">
        <is>
          <t>https://gitlab.com/Dimbreath/turnbasedgamedata.git</t>
        </is>
      </c>
      <c r="G4483" s="9" t="inlineStr">
        <is>
          <t>fd978d6ef09f941fba644c731ab54abd6f7c3568</t>
        </is>
      </c>
      <c r="H4483" s="9" t="inlineStr">
        <is>
          <t>4.4</t>
        </is>
      </c>
      <c r="I4483" s="9" t="inlineStr">
        <is>
          <t>ExcelOutput/RogueDialogueOptionDisplay.json</t>
        </is>
      </c>
      <c r="J4483" s="9" t="inlineStr">
        <is>
          <t>30</t>
        </is>
      </c>
      <c r="K4483" s="9" t="inlineStr">
        <is>
          <t>0e7f64436d37199517e494e9514a911fbd892c1aa228e316664d3a1a1f2db472</t>
        </is>
      </c>
      <c r="L4483" s="9" t="inlineStr">
        <is>
          <t>ExactStructured</t>
        </is>
      </c>
      <c r="M4483" s="9" t="inlineStr">
        <is>
          <t>2026-07-22</t>
        </is>
      </c>
      <c r="N4483" s="9" t="n"/>
      <c r="O4483" s="9" t="n"/>
    </row>
    <row r="4484">
      <c r="A4484" s="8" t="n"/>
      <c r="B4484" s="8" t="n">
        <v>4477</v>
      </c>
      <c r="C4484" s="8" t="inlineStr">
        <is>
          <t>source.goal08.exceloutput-roguedialogueoptiondisplay-json.302</t>
        </is>
      </c>
      <c r="D4484" s="8" t="inlineStr">
        <is>
          <t>source.goal08.exceloutput-roguedialogueoptiondisplay-json.302</t>
        </is>
      </c>
      <c r="E4484" s="8" t="inlineStr">
        <is>
          <t>PinnedStructured</t>
        </is>
      </c>
      <c r="F4484" s="8" t="inlineStr">
        <is>
          <t>https://gitlab.com/Dimbreath/turnbasedgamedata.git</t>
        </is>
      </c>
      <c r="G4484" s="8" t="inlineStr">
        <is>
          <t>fd978d6ef09f941fba644c731ab54abd6f7c3568</t>
        </is>
      </c>
      <c r="H4484" s="8" t="inlineStr">
        <is>
          <t>4.4</t>
        </is>
      </c>
      <c r="I4484" s="8" t="inlineStr">
        <is>
          <t>ExcelOutput/RogueDialogueOptionDisplay.json</t>
        </is>
      </c>
      <c r="J4484" s="8" t="inlineStr">
        <is>
          <t>302</t>
        </is>
      </c>
      <c r="K4484" s="8" t="inlineStr">
        <is>
          <t>a8760d9d0d24e8773ee8359b7dd60b8ae4f2a64cee747511f135405c276915fb</t>
        </is>
      </c>
      <c r="L4484" s="8" t="inlineStr">
        <is>
          <t>ExactStructured</t>
        </is>
      </c>
      <c r="M4484" s="8" t="inlineStr">
        <is>
          <t>2026-07-22</t>
        </is>
      </c>
      <c r="N4484" s="8" t="n"/>
      <c r="O4484" s="8" t="n"/>
    </row>
    <row r="4485">
      <c r="A4485" s="9" t="n"/>
      <c r="B4485" s="9" t="n">
        <v>4478</v>
      </c>
      <c r="C4485" s="9" t="inlineStr">
        <is>
          <t>source.goal08.exceloutput-roguedialogueoptiondisplay-json.303</t>
        </is>
      </c>
      <c r="D4485" s="9" t="inlineStr">
        <is>
          <t>source.goal08.exceloutput-roguedialogueoptiondisplay-json.303</t>
        </is>
      </c>
      <c r="E4485" s="9" t="inlineStr">
        <is>
          <t>PinnedStructured</t>
        </is>
      </c>
      <c r="F4485" s="9" t="inlineStr">
        <is>
          <t>https://gitlab.com/Dimbreath/turnbasedgamedata.git</t>
        </is>
      </c>
      <c r="G4485" s="9" t="inlineStr">
        <is>
          <t>fd978d6ef09f941fba644c731ab54abd6f7c3568</t>
        </is>
      </c>
      <c r="H4485" s="9" t="inlineStr">
        <is>
          <t>4.4</t>
        </is>
      </c>
      <c r="I4485" s="9" t="inlineStr">
        <is>
          <t>ExcelOutput/RogueDialogueOptionDisplay.json</t>
        </is>
      </c>
      <c r="J4485" s="9" t="inlineStr">
        <is>
          <t>303</t>
        </is>
      </c>
      <c r="K4485" s="9" t="inlineStr">
        <is>
          <t>875214f39b6719da43576edaf4afed36b30a14b4b3c7751a74e5ce35396e224b</t>
        </is>
      </c>
      <c r="L4485" s="9" t="inlineStr">
        <is>
          <t>ExactStructured</t>
        </is>
      </c>
      <c r="M4485" s="9" t="inlineStr">
        <is>
          <t>2026-07-22</t>
        </is>
      </c>
      <c r="N4485" s="9" t="n"/>
      <c r="O4485" s="9" t="n"/>
    </row>
    <row r="4486">
      <c r="A4486" s="8" t="n"/>
      <c r="B4486" s="8" t="n">
        <v>4479</v>
      </c>
      <c r="C4486" s="8" t="inlineStr">
        <is>
          <t>source.goal08.exceloutput-roguedialogueoptiondisplay-json.307</t>
        </is>
      </c>
      <c r="D4486" s="8" t="inlineStr">
        <is>
          <t>source.goal08.exceloutput-roguedialogueoptiondisplay-json.307</t>
        </is>
      </c>
      <c r="E4486" s="8" t="inlineStr">
        <is>
          <t>PinnedStructured</t>
        </is>
      </c>
      <c r="F4486" s="8" t="inlineStr">
        <is>
          <t>https://gitlab.com/Dimbreath/turnbasedgamedata.git</t>
        </is>
      </c>
      <c r="G4486" s="8" t="inlineStr">
        <is>
          <t>fd978d6ef09f941fba644c731ab54abd6f7c3568</t>
        </is>
      </c>
      <c r="H4486" s="8" t="inlineStr">
        <is>
          <t>4.4</t>
        </is>
      </c>
      <c r="I4486" s="8" t="inlineStr">
        <is>
          <t>ExcelOutput/RogueDialogueOptionDisplay.json</t>
        </is>
      </c>
      <c r="J4486" s="8" t="inlineStr">
        <is>
          <t>307</t>
        </is>
      </c>
      <c r="K4486" s="8" t="inlineStr">
        <is>
          <t>ae80e7171c2ff8629e27887a0010825cfe0f5d2855a4468bdc58af60383697c6</t>
        </is>
      </c>
      <c r="L4486" s="8" t="inlineStr">
        <is>
          <t>ExactStructured</t>
        </is>
      </c>
      <c r="M4486" s="8" t="inlineStr">
        <is>
          <t>2026-07-22</t>
        </is>
      </c>
      <c r="N4486" s="8" t="n"/>
      <c r="O4486" s="8" t="n"/>
    </row>
    <row r="4487">
      <c r="A4487" s="9" t="n"/>
      <c r="B4487" s="9" t="n">
        <v>4480</v>
      </c>
      <c r="C4487" s="9" t="inlineStr">
        <is>
          <t>source.goal08.exceloutput-roguedialogueoptiondisplay-json.308</t>
        </is>
      </c>
      <c r="D4487" s="9" t="inlineStr">
        <is>
          <t>source.goal08.exceloutput-roguedialogueoptiondisplay-json.308</t>
        </is>
      </c>
      <c r="E4487" s="9" t="inlineStr">
        <is>
          <t>PinnedStructured</t>
        </is>
      </c>
      <c r="F4487" s="9" t="inlineStr">
        <is>
          <t>https://gitlab.com/Dimbreath/turnbasedgamedata.git</t>
        </is>
      </c>
      <c r="G4487" s="9" t="inlineStr">
        <is>
          <t>fd978d6ef09f941fba644c731ab54abd6f7c3568</t>
        </is>
      </c>
      <c r="H4487" s="9" t="inlineStr">
        <is>
          <t>4.4</t>
        </is>
      </c>
      <c r="I4487" s="9" t="inlineStr">
        <is>
          <t>ExcelOutput/RogueDialogueOptionDisplay.json</t>
        </is>
      </c>
      <c r="J4487" s="9" t="inlineStr">
        <is>
          <t>308</t>
        </is>
      </c>
      <c r="K4487" s="9" t="inlineStr">
        <is>
          <t>9d905e7d2c36c552d111642fee85207a8a03aa2ad1bb31f9eb9b5452afe30bd5</t>
        </is>
      </c>
      <c r="L4487" s="9" t="inlineStr">
        <is>
          <t>ExactStructured</t>
        </is>
      </c>
      <c r="M4487" s="9" t="inlineStr">
        <is>
          <t>2026-07-22</t>
        </is>
      </c>
      <c r="N4487" s="9" t="n"/>
      <c r="O4487" s="9" t="n"/>
    </row>
    <row r="4488">
      <c r="A4488" s="8" t="n"/>
      <c r="B4488" s="8" t="n">
        <v>4481</v>
      </c>
      <c r="C4488" s="8" t="inlineStr">
        <is>
          <t>source.goal08.exceloutput-roguedialogueoptiondisplay-json.309</t>
        </is>
      </c>
      <c r="D4488" s="8" t="inlineStr">
        <is>
          <t>source.goal08.exceloutput-roguedialogueoptiondisplay-json.309</t>
        </is>
      </c>
      <c r="E4488" s="8" t="inlineStr">
        <is>
          <t>PinnedStructured</t>
        </is>
      </c>
      <c r="F4488" s="8" t="inlineStr">
        <is>
          <t>https://gitlab.com/Dimbreath/turnbasedgamedata.git</t>
        </is>
      </c>
      <c r="G4488" s="8" t="inlineStr">
        <is>
          <t>fd978d6ef09f941fba644c731ab54abd6f7c3568</t>
        </is>
      </c>
      <c r="H4488" s="8" t="inlineStr">
        <is>
          <t>4.4</t>
        </is>
      </c>
      <c r="I4488" s="8" t="inlineStr">
        <is>
          <t>ExcelOutput/RogueDialogueOptionDisplay.json</t>
        </is>
      </c>
      <c r="J4488" s="8" t="inlineStr">
        <is>
          <t>309</t>
        </is>
      </c>
      <c r="K4488" s="8" t="inlineStr">
        <is>
          <t>d360b3c0b523e06c4e04bbe96347b76180999f447cac3308c043642cf96e3f92</t>
        </is>
      </c>
      <c r="L4488" s="8" t="inlineStr">
        <is>
          <t>ExactStructured</t>
        </is>
      </c>
      <c r="M4488" s="8" t="inlineStr">
        <is>
          <t>2026-07-22</t>
        </is>
      </c>
      <c r="N4488" s="8" t="n"/>
      <c r="O4488" s="8" t="n"/>
    </row>
    <row r="4489">
      <c r="A4489" s="9" t="n"/>
      <c r="B4489" s="9" t="n">
        <v>4482</v>
      </c>
      <c r="C4489" s="9" t="inlineStr">
        <is>
          <t>source.goal08.exceloutput-roguedialogueoptiondisplay-json.31</t>
        </is>
      </c>
      <c r="D4489" s="9" t="inlineStr">
        <is>
          <t>source.goal08.exceloutput-roguedialogueoptiondisplay-json.31</t>
        </is>
      </c>
      <c r="E4489" s="9" t="inlineStr">
        <is>
          <t>PinnedStructured</t>
        </is>
      </c>
      <c r="F4489" s="9" t="inlineStr">
        <is>
          <t>https://gitlab.com/Dimbreath/turnbasedgamedata.git</t>
        </is>
      </c>
      <c r="G4489" s="9" t="inlineStr">
        <is>
          <t>fd978d6ef09f941fba644c731ab54abd6f7c3568</t>
        </is>
      </c>
      <c r="H4489" s="9" t="inlineStr">
        <is>
          <t>4.4</t>
        </is>
      </c>
      <c r="I4489" s="9" t="inlineStr">
        <is>
          <t>ExcelOutput/RogueDialogueOptionDisplay.json</t>
        </is>
      </c>
      <c r="J4489" s="9" t="inlineStr">
        <is>
          <t>31</t>
        </is>
      </c>
      <c r="K4489" s="9" t="inlineStr">
        <is>
          <t>4c6bcf1555f26a797946b57d68444b944818df6da160c5ef4e402afea19fa4e0</t>
        </is>
      </c>
      <c r="L4489" s="9" t="inlineStr">
        <is>
          <t>ExactStructured</t>
        </is>
      </c>
      <c r="M4489" s="9" t="inlineStr">
        <is>
          <t>2026-07-22</t>
        </is>
      </c>
      <c r="N4489" s="9" t="n"/>
      <c r="O4489" s="9" t="n"/>
    </row>
    <row r="4490">
      <c r="A4490" s="8" t="n"/>
      <c r="B4490" s="8" t="n">
        <v>4483</v>
      </c>
      <c r="C4490" s="8" t="inlineStr">
        <is>
          <t>source.goal08.exceloutput-roguedialogueoptiondisplay-json.312</t>
        </is>
      </c>
      <c r="D4490" s="8" t="inlineStr">
        <is>
          <t>source.goal08.exceloutput-roguedialogueoptiondisplay-json.312</t>
        </is>
      </c>
      <c r="E4490" s="8" t="inlineStr">
        <is>
          <t>PinnedStructured</t>
        </is>
      </c>
      <c r="F4490" s="8" t="inlineStr">
        <is>
          <t>https://gitlab.com/Dimbreath/turnbasedgamedata.git</t>
        </is>
      </c>
      <c r="G4490" s="8" t="inlineStr">
        <is>
          <t>fd978d6ef09f941fba644c731ab54abd6f7c3568</t>
        </is>
      </c>
      <c r="H4490" s="8" t="inlineStr">
        <is>
          <t>4.4</t>
        </is>
      </c>
      <c r="I4490" s="8" t="inlineStr">
        <is>
          <t>ExcelOutput/RogueDialogueOptionDisplay.json</t>
        </is>
      </c>
      <c r="J4490" s="8" t="inlineStr">
        <is>
          <t>312</t>
        </is>
      </c>
      <c r="K4490" s="8" t="inlineStr">
        <is>
          <t>6b19173323850c6da8281eb24e0a6f4e160ceecef6fea5a0eb68b19529ae46a9</t>
        </is>
      </c>
      <c r="L4490" s="8" t="inlineStr">
        <is>
          <t>ExactStructured</t>
        </is>
      </c>
      <c r="M4490" s="8" t="inlineStr">
        <is>
          <t>2026-07-22</t>
        </is>
      </c>
      <c r="N4490" s="8" t="n"/>
      <c r="O4490" s="8" t="n"/>
    </row>
    <row r="4491">
      <c r="A4491" s="9" t="n"/>
      <c r="B4491" s="9" t="n">
        <v>4484</v>
      </c>
      <c r="C4491" s="9" t="inlineStr">
        <is>
          <t>source.goal08.exceloutput-roguedialogueoptiondisplay-json.313</t>
        </is>
      </c>
      <c r="D4491" s="9" t="inlineStr">
        <is>
          <t>source.goal08.exceloutput-roguedialogueoptiondisplay-json.313</t>
        </is>
      </c>
      <c r="E4491" s="9" t="inlineStr">
        <is>
          <t>PinnedStructured</t>
        </is>
      </c>
      <c r="F4491" s="9" t="inlineStr">
        <is>
          <t>https://gitlab.com/Dimbreath/turnbasedgamedata.git</t>
        </is>
      </c>
      <c r="G4491" s="9" t="inlineStr">
        <is>
          <t>fd978d6ef09f941fba644c731ab54abd6f7c3568</t>
        </is>
      </c>
      <c r="H4491" s="9" t="inlineStr">
        <is>
          <t>4.4</t>
        </is>
      </c>
      <c r="I4491" s="9" t="inlineStr">
        <is>
          <t>ExcelOutput/RogueDialogueOptionDisplay.json</t>
        </is>
      </c>
      <c r="J4491" s="9" t="inlineStr">
        <is>
          <t>313</t>
        </is>
      </c>
      <c r="K4491" s="9" t="inlineStr">
        <is>
          <t>26d26d62189cabc0d12b936895c60f8284a86fe018648bec09e147a718311565</t>
        </is>
      </c>
      <c r="L4491" s="9" t="inlineStr">
        <is>
          <t>ExactStructured</t>
        </is>
      </c>
      <c r="M4491" s="9" t="inlineStr">
        <is>
          <t>2026-07-22</t>
        </is>
      </c>
      <c r="N4491" s="9" t="n"/>
      <c r="O4491" s="9" t="n"/>
    </row>
    <row r="4492">
      <c r="A4492" s="8" t="n"/>
      <c r="B4492" s="8" t="n">
        <v>4485</v>
      </c>
      <c r="C4492" s="8" t="inlineStr">
        <is>
          <t>source.goal08.exceloutput-roguedialogueoptiondisplay-json.314</t>
        </is>
      </c>
      <c r="D4492" s="8" t="inlineStr">
        <is>
          <t>source.goal08.exceloutput-roguedialogueoptiondisplay-json.314</t>
        </is>
      </c>
      <c r="E4492" s="8" t="inlineStr">
        <is>
          <t>PinnedStructured</t>
        </is>
      </c>
      <c r="F4492" s="8" t="inlineStr">
        <is>
          <t>https://gitlab.com/Dimbreath/turnbasedgamedata.git</t>
        </is>
      </c>
      <c r="G4492" s="8" t="inlineStr">
        <is>
          <t>fd978d6ef09f941fba644c731ab54abd6f7c3568</t>
        </is>
      </c>
      <c r="H4492" s="8" t="inlineStr">
        <is>
          <t>4.4</t>
        </is>
      </c>
      <c r="I4492" s="8" t="inlineStr">
        <is>
          <t>ExcelOutput/RogueDialogueOptionDisplay.json</t>
        </is>
      </c>
      <c r="J4492" s="8" t="inlineStr">
        <is>
          <t>314</t>
        </is>
      </c>
      <c r="K4492" s="8" t="inlineStr">
        <is>
          <t>8c020bbe9a210c2c9a7e7ada406cf729e87063c91522efac3e6955cf04409b25</t>
        </is>
      </c>
      <c r="L4492" s="8" t="inlineStr">
        <is>
          <t>ExactStructured</t>
        </is>
      </c>
      <c r="M4492" s="8" t="inlineStr">
        <is>
          <t>2026-07-22</t>
        </is>
      </c>
      <c r="N4492" s="8" t="n"/>
      <c r="O4492" s="8" t="n"/>
    </row>
    <row r="4493">
      <c r="A4493" s="9" t="n"/>
      <c r="B4493" s="9" t="n">
        <v>4486</v>
      </c>
      <c r="C4493" s="9" t="inlineStr">
        <is>
          <t>source.goal08.exceloutput-roguedialogueoptiondisplay-json.315</t>
        </is>
      </c>
      <c r="D4493" s="9" t="inlineStr">
        <is>
          <t>source.goal08.exceloutput-roguedialogueoptiondisplay-json.315</t>
        </is>
      </c>
      <c r="E4493" s="9" t="inlineStr">
        <is>
          <t>PinnedStructured</t>
        </is>
      </c>
      <c r="F4493" s="9" t="inlineStr">
        <is>
          <t>https://gitlab.com/Dimbreath/turnbasedgamedata.git</t>
        </is>
      </c>
      <c r="G4493" s="9" t="inlineStr">
        <is>
          <t>fd978d6ef09f941fba644c731ab54abd6f7c3568</t>
        </is>
      </c>
      <c r="H4493" s="9" t="inlineStr">
        <is>
          <t>4.4</t>
        </is>
      </c>
      <c r="I4493" s="9" t="inlineStr">
        <is>
          <t>ExcelOutput/RogueDialogueOptionDisplay.json</t>
        </is>
      </c>
      <c r="J4493" s="9" t="inlineStr">
        <is>
          <t>315</t>
        </is>
      </c>
      <c r="K4493" s="9" t="inlineStr">
        <is>
          <t>e41fea1b45dc78e4961c1d5f8ae882e253de988515cb958aa3efb20a86f41ee6</t>
        </is>
      </c>
      <c r="L4493" s="9" t="inlineStr">
        <is>
          <t>ExactStructured</t>
        </is>
      </c>
      <c r="M4493" s="9" t="inlineStr">
        <is>
          <t>2026-07-22</t>
        </is>
      </c>
      <c r="N4493" s="9" t="n"/>
      <c r="O4493" s="9" t="n"/>
    </row>
    <row r="4494">
      <c r="A4494" s="8" t="n"/>
      <c r="B4494" s="8" t="n">
        <v>4487</v>
      </c>
      <c r="C4494" s="8" t="inlineStr">
        <is>
          <t>source.goal08.exceloutput-roguedialogueoptiondisplay-json.316</t>
        </is>
      </c>
      <c r="D4494" s="8" t="inlineStr">
        <is>
          <t>source.goal08.exceloutput-roguedialogueoptiondisplay-json.316</t>
        </is>
      </c>
      <c r="E4494" s="8" t="inlineStr">
        <is>
          <t>PinnedStructured</t>
        </is>
      </c>
      <c r="F4494" s="8" t="inlineStr">
        <is>
          <t>https://gitlab.com/Dimbreath/turnbasedgamedata.git</t>
        </is>
      </c>
      <c r="G4494" s="8" t="inlineStr">
        <is>
          <t>fd978d6ef09f941fba644c731ab54abd6f7c3568</t>
        </is>
      </c>
      <c r="H4494" s="8" t="inlineStr">
        <is>
          <t>4.4</t>
        </is>
      </c>
      <c r="I4494" s="8" t="inlineStr">
        <is>
          <t>ExcelOutput/RogueDialogueOptionDisplay.json</t>
        </is>
      </c>
      <c r="J4494" s="8" t="inlineStr">
        <is>
          <t>316</t>
        </is>
      </c>
      <c r="K4494" s="8" t="inlineStr">
        <is>
          <t>8a48769b2206932b01d877def2bf5a4f40f25861cb15cefd70161458ab0f1c34</t>
        </is>
      </c>
      <c r="L4494" s="8" t="inlineStr">
        <is>
          <t>ExactStructured</t>
        </is>
      </c>
      <c r="M4494" s="8" t="inlineStr">
        <is>
          <t>2026-07-22</t>
        </is>
      </c>
      <c r="N4494" s="8" t="n"/>
      <c r="O4494" s="8" t="n"/>
    </row>
    <row r="4495">
      <c r="A4495" s="9" t="n"/>
      <c r="B4495" s="9" t="n">
        <v>4488</v>
      </c>
      <c r="C4495" s="9" t="inlineStr">
        <is>
          <t>source.goal08.exceloutput-roguedialogueoptiondisplay-json.318</t>
        </is>
      </c>
      <c r="D4495" s="9" t="inlineStr">
        <is>
          <t>source.goal08.exceloutput-roguedialogueoptiondisplay-json.318</t>
        </is>
      </c>
      <c r="E4495" s="9" t="inlineStr">
        <is>
          <t>PinnedStructured</t>
        </is>
      </c>
      <c r="F4495" s="9" t="inlineStr">
        <is>
          <t>https://gitlab.com/Dimbreath/turnbasedgamedata.git</t>
        </is>
      </c>
      <c r="G4495" s="9" t="inlineStr">
        <is>
          <t>fd978d6ef09f941fba644c731ab54abd6f7c3568</t>
        </is>
      </c>
      <c r="H4495" s="9" t="inlineStr">
        <is>
          <t>4.4</t>
        </is>
      </c>
      <c r="I4495" s="9" t="inlineStr">
        <is>
          <t>ExcelOutput/RogueDialogueOptionDisplay.json</t>
        </is>
      </c>
      <c r="J4495" s="9" t="inlineStr">
        <is>
          <t>318</t>
        </is>
      </c>
      <c r="K4495" s="9" t="inlineStr">
        <is>
          <t>b321f6ea4fff5857ab20a9947456ad3c9f002b707efa1ad253b58416b6b1f570</t>
        </is>
      </c>
      <c r="L4495" s="9" t="inlineStr">
        <is>
          <t>ExactStructured</t>
        </is>
      </c>
      <c r="M4495" s="9" t="inlineStr">
        <is>
          <t>2026-07-22</t>
        </is>
      </c>
      <c r="N4495" s="9" t="n"/>
      <c r="O4495" s="9" t="n"/>
    </row>
    <row r="4496">
      <c r="A4496" s="8" t="n"/>
      <c r="B4496" s="8" t="n">
        <v>4489</v>
      </c>
      <c r="C4496" s="8" t="inlineStr">
        <is>
          <t>source.goal08.exceloutput-roguedialogueoptiondisplay-json.319</t>
        </is>
      </c>
      <c r="D4496" s="8" t="inlineStr">
        <is>
          <t>source.goal08.exceloutput-roguedialogueoptiondisplay-json.319</t>
        </is>
      </c>
      <c r="E4496" s="8" t="inlineStr">
        <is>
          <t>PinnedStructured</t>
        </is>
      </c>
      <c r="F4496" s="8" t="inlineStr">
        <is>
          <t>https://gitlab.com/Dimbreath/turnbasedgamedata.git</t>
        </is>
      </c>
      <c r="G4496" s="8" t="inlineStr">
        <is>
          <t>fd978d6ef09f941fba644c731ab54abd6f7c3568</t>
        </is>
      </c>
      <c r="H4496" s="8" t="inlineStr">
        <is>
          <t>4.4</t>
        </is>
      </c>
      <c r="I4496" s="8" t="inlineStr">
        <is>
          <t>ExcelOutput/RogueDialogueOptionDisplay.json</t>
        </is>
      </c>
      <c r="J4496" s="8" t="inlineStr">
        <is>
          <t>319</t>
        </is>
      </c>
      <c r="K4496" s="8" t="inlineStr">
        <is>
          <t>56f19e357617b60cf5b4ebbf528a5c3e7cde84b650e403331869eaa8dff735fe</t>
        </is>
      </c>
      <c r="L4496" s="8" t="inlineStr">
        <is>
          <t>ExactStructured</t>
        </is>
      </c>
      <c r="M4496" s="8" t="inlineStr">
        <is>
          <t>2026-07-22</t>
        </is>
      </c>
      <c r="N4496" s="8" t="n"/>
      <c r="O4496" s="8" t="n"/>
    </row>
    <row r="4497">
      <c r="A4497" s="9" t="n"/>
      <c r="B4497" s="9" t="n">
        <v>4490</v>
      </c>
      <c r="C4497" s="9" t="inlineStr">
        <is>
          <t>source.goal08.exceloutput-roguedialogueoptiondisplay-json.320</t>
        </is>
      </c>
      <c r="D4497" s="9" t="inlineStr">
        <is>
          <t>source.goal08.exceloutput-roguedialogueoptiondisplay-json.320</t>
        </is>
      </c>
      <c r="E4497" s="9" t="inlineStr">
        <is>
          <t>PinnedStructured</t>
        </is>
      </c>
      <c r="F4497" s="9" t="inlineStr">
        <is>
          <t>https://gitlab.com/Dimbreath/turnbasedgamedata.git</t>
        </is>
      </c>
      <c r="G4497" s="9" t="inlineStr">
        <is>
          <t>fd978d6ef09f941fba644c731ab54abd6f7c3568</t>
        </is>
      </c>
      <c r="H4497" s="9" t="inlineStr">
        <is>
          <t>4.4</t>
        </is>
      </c>
      <c r="I4497" s="9" t="inlineStr">
        <is>
          <t>ExcelOutput/RogueDialogueOptionDisplay.json</t>
        </is>
      </c>
      <c r="J4497" s="9" t="inlineStr">
        <is>
          <t>320</t>
        </is>
      </c>
      <c r="K4497" s="9" t="inlineStr">
        <is>
          <t>931735f606db60be8e279a2376a9ed4e6009dea900d0604edf173ba08ba4f5f2</t>
        </is>
      </c>
      <c r="L4497" s="9" t="inlineStr">
        <is>
          <t>ExactStructured</t>
        </is>
      </c>
      <c r="M4497" s="9" t="inlineStr">
        <is>
          <t>2026-07-22</t>
        </is>
      </c>
      <c r="N4497" s="9" t="n"/>
      <c r="O4497" s="9" t="n"/>
    </row>
    <row r="4498">
      <c r="A4498" s="8" t="n"/>
      <c r="B4498" s="8" t="n">
        <v>4491</v>
      </c>
      <c r="C4498" s="8" t="inlineStr">
        <is>
          <t>source.goal08.exceloutput-roguedialogueoptiondisplay-json.321</t>
        </is>
      </c>
      <c r="D4498" s="8" t="inlineStr">
        <is>
          <t>source.goal08.exceloutput-roguedialogueoptiondisplay-json.321</t>
        </is>
      </c>
      <c r="E4498" s="8" t="inlineStr">
        <is>
          <t>PinnedStructured</t>
        </is>
      </c>
      <c r="F4498" s="8" t="inlineStr">
        <is>
          <t>https://gitlab.com/Dimbreath/turnbasedgamedata.git</t>
        </is>
      </c>
      <c r="G4498" s="8" t="inlineStr">
        <is>
          <t>fd978d6ef09f941fba644c731ab54abd6f7c3568</t>
        </is>
      </c>
      <c r="H4498" s="8" t="inlineStr">
        <is>
          <t>4.4</t>
        </is>
      </c>
      <c r="I4498" s="8" t="inlineStr">
        <is>
          <t>ExcelOutput/RogueDialogueOptionDisplay.json</t>
        </is>
      </c>
      <c r="J4498" s="8" t="inlineStr">
        <is>
          <t>321</t>
        </is>
      </c>
      <c r="K4498" s="8" t="inlineStr">
        <is>
          <t>86c88e9837f5e6565577c78b3c29c75108200892f6842dc4f4e4bb8b09ab41dd</t>
        </is>
      </c>
      <c r="L4498" s="8" t="inlineStr">
        <is>
          <t>ExactStructured</t>
        </is>
      </c>
      <c r="M4498" s="8" t="inlineStr">
        <is>
          <t>2026-07-22</t>
        </is>
      </c>
      <c r="N4498" s="8" t="n"/>
      <c r="O4498" s="8" t="n"/>
    </row>
    <row r="4499">
      <c r="A4499" s="9" t="n"/>
      <c r="B4499" s="9" t="n">
        <v>4492</v>
      </c>
      <c r="C4499" s="9" t="inlineStr">
        <is>
          <t>source.goal08.exceloutput-roguedialogueoptiondisplay-json.322</t>
        </is>
      </c>
      <c r="D4499" s="9" t="inlineStr">
        <is>
          <t>source.goal08.exceloutput-roguedialogueoptiondisplay-json.322</t>
        </is>
      </c>
      <c r="E4499" s="9" t="inlineStr">
        <is>
          <t>PinnedStructured</t>
        </is>
      </c>
      <c r="F4499" s="9" t="inlineStr">
        <is>
          <t>https://gitlab.com/Dimbreath/turnbasedgamedata.git</t>
        </is>
      </c>
      <c r="G4499" s="9" t="inlineStr">
        <is>
          <t>fd978d6ef09f941fba644c731ab54abd6f7c3568</t>
        </is>
      </c>
      <c r="H4499" s="9" t="inlineStr">
        <is>
          <t>4.4</t>
        </is>
      </c>
      <c r="I4499" s="9" t="inlineStr">
        <is>
          <t>ExcelOutput/RogueDialogueOptionDisplay.json</t>
        </is>
      </c>
      <c r="J4499" s="9" t="inlineStr">
        <is>
          <t>322</t>
        </is>
      </c>
      <c r="K4499" s="9" t="inlineStr">
        <is>
          <t>5b7c0f055f929f2df4401f6ab3154863fba8a1651fe6be5f7ccb33ff5f654c3d</t>
        </is>
      </c>
      <c r="L4499" s="9" t="inlineStr">
        <is>
          <t>ExactStructured</t>
        </is>
      </c>
      <c r="M4499" s="9" t="inlineStr">
        <is>
          <t>2026-07-22</t>
        </is>
      </c>
      <c r="N4499" s="9" t="n"/>
      <c r="O4499" s="9" t="n"/>
    </row>
    <row r="4500">
      <c r="A4500" s="8" t="n"/>
      <c r="B4500" s="8" t="n">
        <v>4493</v>
      </c>
      <c r="C4500" s="8" t="inlineStr">
        <is>
          <t>source.goal08.exceloutput-roguedialogueoptiondisplay-json.323</t>
        </is>
      </c>
      <c r="D4500" s="8" t="inlineStr">
        <is>
          <t>source.goal08.exceloutput-roguedialogueoptiondisplay-json.323</t>
        </is>
      </c>
      <c r="E4500" s="8" t="inlineStr">
        <is>
          <t>PinnedStructured</t>
        </is>
      </c>
      <c r="F4500" s="8" t="inlineStr">
        <is>
          <t>https://gitlab.com/Dimbreath/turnbasedgamedata.git</t>
        </is>
      </c>
      <c r="G4500" s="8" t="inlineStr">
        <is>
          <t>fd978d6ef09f941fba644c731ab54abd6f7c3568</t>
        </is>
      </c>
      <c r="H4500" s="8" t="inlineStr">
        <is>
          <t>4.4</t>
        </is>
      </c>
      <c r="I4500" s="8" t="inlineStr">
        <is>
          <t>ExcelOutput/RogueDialogueOptionDisplay.json</t>
        </is>
      </c>
      <c r="J4500" s="8" t="inlineStr">
        <is>
          <t>323</t>
        </is>
      </c>
      <c r="K4500" s="8" t="inlineStr">
        <is>
          <t>be8b0477c2e52d2fadeaf01218a67665dc2c1b2d3e6693788eb48dc18ffba4c0</t>
        </is>
      </c>
      <c r="L4500" s="8" t="inlineStr">
        <is>
          <t>ExactStructured</t>
        </is>
      </c>
      <c r="M4500" s="8" t="inlineStr">
        <is>
          <t>2026-07-22</t>
        </is>
      </c>
      <c r="N4500" s="8" t="n"/>
      <c r="O4500" s="8" t="n"/>
    </row>
    <row r="4501">
      <c r="A4501" s="9" t="n"/>
      <c r="B4501" s="9" t="n">
        <v>4494</v>
      </c>
      <c r="C4501" s="9" t="inlineStr">
        <is>
          <t>source.goal08.exceloutput-roguedialogueoptiondisplay-json.337</t>
        </is>
      </c>
      <c r="D4501" s="9" t="inlineStr">
        <is>
          <t>source.goal08.exceloutput-roguedialogueoptiondisplay-json.337</t>
        </is>
      </c>
      <c r="E4501" s="9" t="inlineStr">
        <is>
          <t>PinnedStructured</t>
        </is>
      </c>
      <c r="F4501" s="9" t="inlineStr">
        <is>
          <t>https://gitlab.com/Dimbreath/turnbasedgamedata.git</t>
        </is>
      </c>
      <c r="G4501" s="9" t="inlineStr">
        <is>
          <t>fd978d6ef09f941fba644c731ab54abd6f7c3568</t>
        </is>
      </c>
      <c r="H4501" s="9" t="inlineStr">
        <is>
          <t>4.4</t>
        </is>
      </c>
      <c r="I4501" s="9" t="inlineStr">
        <is>
          <t>ExcelOutput/RogueDialogueOptionDisplay.json</t>
        </is>
      </c>
      <c r="J4501" s="9" t="inlineStr">
        <is>
          <t>337</t>
        </is>
      </c>
      <c r="K4501" s="9" t="inlineStr">
        <is>
          <t>be3e87e893db88e2674032d3309f2204ae48a2274ae069c9b28401a79d5db18c</t>
        </is>
      </c>
      <c r="L4501" s="9" t="inlineStr">
        <is>
          <t>ExactStructured</t>
        </is>
      </c>
      <c r="M4501" s="9" t="inlineStr">
        <is>
          <t>2026-07-22</t>
        </is>
      </c>
      <c r="N4501" s="9" t="n"/>
      <c r="O4501" s="9" t="n"/>
    </row>
    <row r="4502">
      <c r="A4502" s="8" t="n"/>
      <c r="B4502" s="8" t="n">
        <v>4495</v>
      </c>
      <c r="C4502" s="8" t="inlineStr">
        <is>
          <t>source.goal08.exceloutput-roguedialogueoptiondisplay-json.338</t>
        </is>
      </c>
      <c r="D4502" s="8" t="inlineStr">
        <is>
          <t>source.goal08.exceloutput-roguedialogueoptiondisplay-json.338</t>
        </is>
      </c>
      <c r="E4502" s="8" t="inlineStr">
        <is>
          <t>PinnedStructured</t>
        </is>
      </c>
      <c r="F4502" s="8" t="inlineStr">
        <is>
          <t>https://gitlab.com/Dimbreath/turnbasedgamedata.git</t>
        </is>
      </c>
      <c r="G4502" s="8" t="inlineStr">
        <is>
          <t>fd978d6ef09f941fba644c731ab54abd6f7c3568</t>
        </is>
      </c>
      <c r="H4502" s="8" t="inlineStr">
        <is>
          <t>4.4</t>
        </is>
      </c>
      <c r="I4502" s="8" t="inlineStr">
        <is>
          <t>ExcelOutput/RogueDialogueOptionDisplay.json</t>
        </is>
      </c>
      <c r="J4502" s="8" t="inlineStr">
        <is>
          <t>338</t>
        </is>
      </c>
      <c r="K4502" s="8" t="inlineStr">
        <is>
          <t>48d27f51e8cf68525c66e1674bc8525c52fa3ab7b9bef987fdbe2852e8b62598</t>
        </is>
      </c>
      <c r="L4502" s="8" t="inlineStr">
        <is>
          <t>ExactStructured</t>
        </is>
      </c>
      <c r="M4502" s="8" t="inlineStr">
        <is>
          <t>2026-07-22</t>
        </is>
      </c>
      <c r="N4502" s="8" t="n"/>
      <c r="O4502" s="8" t="n"/>
    </row>
    <row r="4503">
      <c r="A4503" s="9" t="n"/>
      <c r="B4503" s="9" t="n">
        <v>4496</v>
      </c>
      <c r="C4503" s="9" t="inlineStr">
        <is>
          <t>source.goal08.exceloutput-roguedialogueoptiondisplay-json.34</t>
        </is>
      </c>
      <c r="D4503" s="9" t="inlineStr">
        <is>
          <t>source.goal08.exceloutput-roguedialogueoptiondisplay-json.34</t>
        </is>
      </c>
      <c r="E4503" s="9" t="inlineStr">
        <is>
          <t>PinnedStructured</t>
        </is>
      </c>
      <c r="F4503" s="9" t="inlineStr">
        <is>
          <t>https://gitlab.com/Dimbreath/turnbasedgamedata.git</t>
        </is>
      </c>
      <c r="G4503" s="9" t="inlineStr">
        <is>
          <t>fd978d6ef09f941fba644c731ab54abd6f7c3568</t>
        </is>
      </c>
      <c r="H4503" s="9" t="inlineStr">
        <is>
          <t>4.4</t>
        </is>
      </c>
      <c r="I4503" s="9" t="inlineStr">
        <is>
          <t>ExcelOutput/RogueDialogueOptionDisplay.json</t>
        </is>
      </c>
      <c r="J4503" s="9" t="inlineStr">
        <is>
          <t>34</t>
        </is>
      </c>
      <c r="K4503" s="9" t="inlineStr">
        <is>
          <t>26538022b4b4bcf21ec76a67527010e9d91217bfb3c4406d203488b885efb3a0</t>
        </is>
      </c>
      <c r="L4503" s="9" t="inlineStr">
        <is>
          <t>ExactStructured</t>
        </is>
      </c>
      <c r="M4503" s="9" t="inlineStr">
        <is>
          <t>2026-07-22</t>
        </is>
      </c>
      <c r="N4503" s="9" t="n"/>
      <c r="O4503" s="9" t="n"/>
    </row>
    <row r="4504">
      <c r="A4504" s="8" t="n"/>
      <c r="B4504" s="8" t="n">
        <v>4497</v>
      </c>
      <c r="C4504" s="8" t="inlineStr">
        <is>
          <t>source.goal08.exceloutput-roguedialogueoptiondisplay-json.341</t>
        </is>
      </c>
      <c r="D4504" s="8" t="inlineStr">
        <is>
          <t>source.goal08.exceloutput-roguedialogueoptiondisplay-json.341</t>
        </is>
      </c>
      <c r="E4504" s="8" t="inlineStr">
        <is>
          <t>PinnedStructured</t>
        </is>
      </c>
      <c r="F4504" s="8" t="inlineStr">
        <is>
          <t>https://gitlab.com/Dimbreath/turnbasedgamedata.git</t>
        </is>
      </c>
      <c r="G4504" s="8" t="inlineStr">
        <is>
          <t>fd978d6ef09f941fba644c731ab54abd6f7c3568</t>
        </is>
      </c>
      <c r="H4504" s="8" t="inlineStr">
        <is>
          <t>4.4</t>
        </is>
      </c>
      <c r="I4504" s="8" t="inlineStr">
        <is>
          <t>ExcelOutput/RogueDialogueOptionDisplay.json</t>
        </is>
      </c>
      <c r="J4504" s="8" t="inlineStr">
        <is>
          <t>341</t>
        </is>
      </c>
      <c r="K4504" s="8" t="inlineStr">
        <is>
          <t>6e6da38609e59dbc9a3a0bbc88a0bebf82a02e696b09d9e51a4de84f902da8f8</t>
        </is>
      </c>
      <c r="L4504" s="8" t="inlineStr">
        <is>
          <t>ExactStructured</t>
        </is>
      </c>
      <c r="M4504" s="8" t="inlineStr">
        <is>
          <t>2026-07-22</t>
        </is>
      </c>
      <c r="N4504" s="8" t="n"/>
      <c r="O4504" s="8" t="n"/>
    </row>
    <row r="4505">
      <c r="A4505" s="9" t="n"/>
      <c r="B4505" s="9" t="n">
        <v>4498</v>
      </c>
      <c r="C4505" s="9" t="inlineStr">
        <is>
          <t>source.goal08.exceloutput-roguedialogueoptiondisplay-json.342</t>
        </is>
      </c>
      <c r="D4505" s="9" t="inlineStr">
        <is>
          <t>source.goal08.exceloutput-roguedialogueoptiondisplay-json.342</t>
        </is>
      </c>
      <c r="E4505" s="9" t="inlineStr">
        <is>
          <t>PinnedStructured</t>
        </is>
      </c>
      <c r="F4505" s="9" t="inlineStr">
        <is>
          <t>https://gitlab.com/Dimbreath/turnbasedgamedata.git</t>
        </is>
      </c>
      <c r="G4505" s="9" t="inlineStr">
        <is>
          <t>fd978d6ef09f941fba644c731ab54abd6f7c3568</t>
        </is>
      </c>
      <c r="H4505" s="9" t="inlineStr">
        <is>
          <t>4.4</t>
        </is>
      </c>
      <c r="I4505" s="9" t="inlineStr">
        <is>
          <t>ExcelOutput/RogueDialogueOptionDisplay.json</t>
        </is>
      </c>
      <c r="J4505" s="9" t="inlineStr">
        <is>
          <t>342</t>
        </is>
      </c>
      <c r="K4505" s="9" t="inlineStr">
        <is>
          <t>696f5b20108b6061b1594253ead67228f5d717a87f1ea8e467ac343ecf4ae0d5</t>
        </is>
      </c>
      <c r="L4505" s="9" t="inlineStr">
        <is>
          <t>ExactStructured</t>
        </is>
      </c>
      <c r="M4505" s="9" t="inlineStr">
        <is>
          <t>2026-07-22</t>
        </is>
      </c>
      <c r="N4505" s="9" t="n"/>
      <c r="O4505" s="9" t="n"/>
    </row>
    <row r="4506">
      <c r="A4506" s="8" t="n"/>
      <c r="B4506" s="8" t="n">
        <v>4499</v>
      </c>
      <c r="C4506" s="8" t="inlineStr">
        <is>
          <t>source.goal08.exceloutput-roguedialogueoptiondisplay-json.343</t>
        </is>
      </c>
      <c r="D4506" s="8" t="inlineStr">
        <is>
          <t>source.goal08.exceloutput-roguedialogueoptiondisplay-json.343</t>
        </is>
      </c>
      <c r="E4506" s="8" t="inlineStr">
        <is>
          <t>PinnedStructured</t>
        </is>
      </c>
      <c r="F4506" s="8" t="inlineStr">
        <is>
          <t>https://gitlab.com/Dimbreath/turnbasedgamedata.git</t>
        </is>
      </c>
      <c r="G4506" s="8" t="inlineStr">
        <is>
          <t>fd978d6ef09f941fba644c731ab54abd6f7c3568</t>
        </is>
      </c>
      <c r="H4506" s="8" t="inlineStr">
        <is>
          <t>4.4</t>
        </is>
      </c>
      <c r="I4506" s="8" t="inlineStr">
        <is>
          <t>ExcelOutput/RogueDialogueOptionDisplay.json</t>
        </is>
      </c>
      <c r="J4506" s="8" t="inlineStr">
        <is>
          <t>343</t>
        </is>
      </c>
      <c r="K4506" s="8" t="inlineStr">
        <is>
          <t>4384c938216787beeee96eb8c8cae30fec41862c2cd30e0b2c38c7e56bf9d5f3</t>
        </is>
      </c>
      <c r="L4506" s="8" t="inlineStr">
        <is>
          <t>ExactStructured</t>
        </is>
      </c>
      <c r="M4506" s="8" t="inlineStr">
        <is>
          <t>2026-07-22</t>
        </is>
      </c>
      <c r="N4506" s="8" t="n"/>
      <c r="O4506" s="8" t="n"/>
    </row>
    <row r="4507">
      <c r="A4507" s="9" t="n"/>
      <c r="B4507" s="9" t="n">
        <v>4500</v>
      </c>
      <c r="C4507" s="9" t="inlineStr">
        <is>
          <t>source.goal08.exceloutput-roguedialogueoptiondisplay-json.344</t>
        </is>
      </c>
      <c r="D4507" s="9" t="inlineStr">
        <is>
          <t>source.goal08.exceloutput-roguedialogueoptiondisplay-json.344</t>
        </is>
      </c>
      <c r="E4507" s="9" t="inlineStr">
        <is>
          <t>PinnedStructured</t>
        </is>
      </c>
      <c r="F4507" s="9" t="inlineStr">
        <is>
          <t>https://gitlab.com/Dimbreath/turnbasedgamedata.git</t>
        </is>
      </c>
      <c r="G4507" s="9" t="inlineStr">
        <is>
          <t>fd978d6ef09f941fba644c731ab54abd6f7c3568</t>
        </is>
      </c>
      <c r="H4507" s="9" t="inlineStr">
        <is>
          <t>4.4</t>
        </is>
      </c>
      <c r="I4507" s="9" t="inlineStr">
        <is>
          <t>ExcelOutput/RogueDialogueOptionDisplay.json</t>
        </is>
      </c>
      <c r="J4507" s="9" t="inlineStr">
        <is>
          <t>344</t>
        </is>
      </c>
      <c r="K4507" s="9" t="inlineStr">
        <is>
          <t>4707bf1626841854e32432e3a524eecad6614d33187dbe46bf7caba8e3858082</t>
        </is>
      </c>
      <c r="L4507" s="9" t="inlineStr">
        <is>
          <t>ExactStructured</t>
        </is>
      </c>
      <c r="M4507" s="9" t="inlineStr">
        <is>
          <t>2026-07-22</t>
        </is>
      </c>
      <c r="N4507" s="9" t="n"/>
      <c r="O4507" s="9" t="n"/>
    </row>
    <row r="4508">
      <c r="A4508" s="8" t="n"/>
      <c r="B4508" s="8" t="n">
        <v>4501</v>
      </c>
      <c r="C4508" s="8" t="inlineStr">
        <is>
          <t>source.goal08.exceloutput-roguedialogueoptiondisplay-json.345</t>
        </is>
      </c>
      <c r="D4508" s="8" t="inlineStr">
        <is>
          <t>source.goal08.exceloutput-roguedialogueoptiondisplay-json.345</t>
        </is>
      </c>
      <c r="E4508" s="8" t="inlineStr">
        <is>
          <t>PinnedStructured</t>
        </is>
      </c>
      <c r="F4508" s="8" t="inlineStr">
        <is>
          <t>https://gitlab.com/Dimbreath/turnbasedgamedata.git</t>
        </is>
      </c>
      <c r="G4508" s="8" t="inlineStr">
        <is>
          <t>fd978d6ef09f941fba644c731ab54abd6f7c3568</t>
        </is>
      </c>
      <c r="H4508" s="8" t="inlineStr">
        <is>
          <t>4.4</t>
        </is>
      </c>
      <c r="I4508" s="8" t="inlineStr">
        <is>
          <t>ExcelOutput/RogueDialogueOptionDisplay.json</t>
        </is>
      </c>
      <c r="J4508" s="8" t="inlineStr">
        <is>
          <t>345</t>
        </is>
      </c>
      <c r="K4508" s="8" t="inlineStr">
        <is>
          <t>6ccb9149a8d0af9d4c672812e366c167a7d4c3ff3ca6e84be37c67124c5ebcb2</t>
        </is>
      </c>
      <c r="L4508" s="8" t="inlineStr">
        <is>
          <t>ExactStructured</t>
        </is>
      </c>
      <c r="M4508" s="8" t="inlineStr">
        <is>
          <t>2026-07-22</t>
        </is>
      </c>
      <c r="N4508" s="8" t="n"/>
      <c r="O4508" s="8" t="n"/>
    </row>
    <row r="4509">
      <c r="A4509" s="9" t="n"/>
      <c r="B4509" s="9" t="n">
        <v>4502</v>
      </c>
      <c r="C4509" s="9" t="inlineStr">
        <is>
          <t>source.goal08.exceloutput-roguedialogueoptiondisplay-json.346</t>
        </is>
      </c>
      <c r="D4509" s="9" t="inlineStr">
        <is>
          <t>source.goal08.exceloutput-roguedialogueoptiondisplay-json.346</t>
        </is>
      </c>
      <c r="E4509" s="9" t="inlineStr">
        <is>
          <t>PinnedStructured</t>
        </is>
      </c>
      <c r="F4509" s="9" t="inlineStr">
        <is>
          <t>https://gitlab.com/Dimbreath/turnbasedgamedata.git</t>
        </is>
      </c>
      <c r="G4509" s="9" t="inlineStr">
        <is>
          <t>fd978d6ef09f941fba644c731ab54abd6f7c3568</t>
        </is>
      </c>
      <c r="H4509" s="9" t="inlineStr">
        <is>
          <t>4.4</t>
        </is>
      </c>
      <c r="I4509" s="9" t="inlineStr">
        <is>
          <t>ExcelOutput/RogueDialogueOptionDisplay.json</t>
        </is>
      </c>
      <c r="J4509" s="9" t="inlineStr">
        <is>
          <t>346</t>
        </is>
      </c>
      <c r="K4509" s="9" t="inlineStr">
        <is>
          <t>6cbdd8fbe887588dc12a921f0a6733919433ffd14c466f62d67a2f6ef383d1be</t>
        </is>
      </c>
      <c r="L4509" s="9" t="inlineStr">
        <is>
          <t>ExactStructured</t>
        </is>
      </c>
      <c r="M4509" s="9" t="inlineStr">
        <is>
          <t>2026-07-22</t>
        </is>
      </c>
      <c r="N4509" s="9" t="n"/>
      <c r="O4509" s="9" t="n"/>
    </row>
    <row r="4510">
      <c r="A4510" s="8" t="n"/>
      <c r="B4510" s="8" t="n">
        <v>4503</v>
      </c>
      <c r="C4510" s="8" t="inlineStr">
        <is>
          <t>source.goal08.exceloutput-roguedialogueoptiondisplay-json.347</t>
        </is>
      </c>
      <c r="D4510" s="8" t="inlineStr">
        <is>
          <t>source.goal08.exceloutput-roguedialogueoptiondisplay-json.347</t>
        </is>
      </c>
      <c r="E4510" s="8" t="inlineStr">
        <is>
          <t>PinnedStructured</t>
        </is>
      </c>
      <c r="F4510" s="8" t="inlineStr">
        <is>
          <t>https://gitlab.com/Dimbreath/turnbasedgamedata.git</t>
        </is>
      </c>
      <c r="G4510" s="8" t="inlineStr">
        <is>
          <t>fd978d6ef09f941fba644c731ab54abd6f7c3568</t>
        </is>
      </c>
      <c r="H4510" s="8" t="inlineStr">
        <is>
          <t>4.4</t>
        </is>
      </c>
      <c r="I4510" s="8" t="inlineStr">
        <is>
          <t>ExcelOutput/RogueDialogueOptionDisplay.json</t>
        </is>
      </c>
      <c r="J4510" s="8" t="inlineStr">
        <is>
          <t>347</t>
        </is>
      </c>
      <c r="K4510" s="8" t="inlineStr">
        <is>
          <t>96d8e1e6634d3a155ee5139dfe2da705a0da50cfb2de11aafcfaa0d639cce607</t>
        </is>
      </c>
      <c r="L4510" s="8" t="inlineStr">
        <is>
          <t>ExactStructured</t>
        </is>
      </c>
      <c r="M4510" s="8" t="inlineStr">
        <is>
          <t>2026-07-22</t>
        </is>
      </c>
      <c r="N4510" s="8" t="n"/>
      <c r="O4510" s="8" t="n"/>
    </row>
    <row r="4511">
      <c r="A4511" s="9" t="n"/>
      <c r="B4511" s="9" t="n">
        <v>4504</v>
      </c>
      <c r="C4511" s="9" t="inlineStr">
        <is>
          <t>source.goal08.exceloutput-roguedialogueoptiondisplay-json.350</t>
        </is>
      </c>
      <c r="D4511" s="9" t="inlineStr">
        <is>
          <t>source.goal08.exceloutput-roguedialogueoptiondisplay-json.350</t>
        </is>
      </c>
      <c r="E4511" s="9" t="inlineStr">
        <is>
          <t>PinnedStructured</t>
        </is>
      </c>
      <c r="F4511" s="9" t="inlineStr">
        <is>
          <t>https://gitlab.com/Dimbreath/turnbasedgamedata.git</t>
        </is>
      </c>
      <c r="G4511" s="9" t="inlineStr">
        <is>
          <t>fd978d6ef09f941fba644c731ab54abd6f7c3568</t>
        </is>
      </c>
      <c r="H4511" s="9" t="inlineStr">
        <is>
          <t>4.4</t>
        </is>
      </c>
      <c r="I4511" s="9" t="inlineStr">
        <is>
          <t>ExcelOutput/RogueDialogueOptionDisplay.json</t>
        </is>
      </c>
      <c r="J4511" s="9" t="inlineStr">
        <is>
          <t>350</t>
        </is>
      </c>
      <c r="K4511" s="9" t="inlineStr">
        <is>
          <t>2184dd4006578666d08759de9141be44d5d4022316c0bdb15bcab001a2d5607d</t>
        </is>
      </c>
      <c r="L4511" s="9" t="inlineStr">
        <is>
          <t>ExactStructured</t>
        </is>
      </c>
      <c r="M4511" s="9" t="inlineStr">
        <is>
          <t>2026-07-22</t>
        </is>
      </c>
      <c r="N4511" s="9" t="n"/>
      <c r="O4511" s="9" t="n"/>
    </row>
    <row r="4512">
      <c r="A4512" s="8" t="n"/>
      <c r="B4512" s="8" t="n">
        <v>4505</v>
      </c>
      <c r="C4512" s="8" t="inlineStr">
        <is>
          <t>source.goal08.exceloutput-roguedialogueoptiondisplay-json.353</t>
        </is>
      </c>
      <c r="D4512" s="8" t="inlineStr">
        <is>
          <t>source.goal08.exceloutput-roguedialogueoptiondisplay-json.353</t>
        </is>
      </c>
      <c r="E4512" s="8" t="inlineStr">
        <is>
          <t>PinnedStructured</t>
        </is>
      </c>
      <c r="F4512" s="8" t="inlineStr">
        <is>
          <t>https://gitlab.com/Dimbreath/turnbasedgamedata.git</t>
        </is>
      </c>
      <c r="G4512" s="8" t="inlineStr">
        <is>
          <t>fd978d6ef09f941fba644c731ab54abd6f7c3568</t>
        </is>
      </c>
      <c r="H4512" s="8" t="inlineStr">
        <is>
          <t>4.4</t>
        </is>
      </c>
      <c r="I4512" s="8" t="inlineStr">
        <is>
          <t>ExcelOutput/RogueDialogueOptionDisplay.json</t>
        </is>
      </c>
      <c r="J4512" s="8" t="inlineStr">
        <is>
          <t>353</t>
        </is>
      </c>
      <c r="K4512" s="8" t="inlineStr">
        <is>
          <t>d9913c54bd2e492f15b3b03a2a3f812348af8a3ed0366867177d5c41e3685ea1</t>
        </is>
      </c>
      <c r="L4512" s="8" t="inlineStr">
        <is>
          <t>ExactStructured</t>
        </is>
      </c>
      <c r="M4512" s="8" t="inlineStr">
        <is>
          <t>2026-07-22</t>
        </is>
      </c>
      <c r="N4512" s="8" t="n"/>
      <c r="O4512" s="8" t="n"/>
    </row>
    <row r="4513">
      <c r="A4513" s="9" t="n"/>
      <c r="B4513" s="9" t="n">
        <v>4506</v>
      </c>
      <c r="C4513" s="9" t="inlineStr">
        <is>
          <t>source.goal08.exceloutput-roguedialogueoptiondisplay-json.354</t>
        </is>
      </c>
      <c r="D4513" s="9" t="inlineStr">
        <is>
          <t>source.goal08.exceloutput-roguedialogueoptiondisplay-json.354</t>
        </is>
      </c>
      <c r="E4513" s="9" t="inlineStr">
        <is>
          <t>PinnedStructured</t>
        </is>
      </c>
      <c r="F4513" s="9" t="inlineStr">
        <is>
          <t>https://gitlab.com/Dimbreath/turnbasedgamedata.git</t>
        </is>
      </c>
      <c r="G4513" s="9" t="inlineStr">
        <is>
          <t>fd978d6ef09f941fba644c731ab54abd6f7c3568</t>
        </is>
      </c>
      <c r="H4513" s="9" t="inlineStr">
        <is>
          <t>4.4</t>
        </is>
      </c>
      <c r="I4513" s="9" t="inlineStr">
        <is>
          <t>ExcelOutput/RogueDialogueOptionDisplay.json</t>
        </is>
      </c>
      <c r="J4513" s="9" t="inlineStr">
        <is>
          <t>354</t>
        </is>
      </c>
      <c r="K4513" s="9" t="inlineStr">
        <is>
          <t>e44bed03a80bc0551771cdb4e9a33ed38a040a3b184fe2e533c18c0956f68829</t>
        </is>
      </c>
      <c r="L4513" s="9" t="inlineStr">
        <is>
          <t>ExactStructured</t>
        </is>
      </c>
      <c r="M4513" s="9" t="inlineStr">
        <is>
          <t>2026-07-22</t>
        </is>
      </c>
      <c r="N4513" s="9" t="n"/>
      <c r="O4513" s="9" t="n"/>
    </row>
    <row r="4514">
      <c r="A4514" s="8" t="n"/>
      <c r="B4514" s="8" t="n">
        <v>4507</v>
      </c>
      <c r="C4514" s="8" t="inlineStr">
        <is>
          <t>source.goal08.exceloutput-roguedialogueoptiondisplay-json.356</t>
        </is>
      </c>
      <c r="D4514" s="8" t="inlineStr">
        <is>
          <t>source.goal08.exceloutput-roguedialogueoptiondisplay-json.356</t>
        </is>
      </c>
      <c r="E4514" s="8" t="inlineStr">
        <is>
          <t>PinnedStructured</t>
        </is>
      </c>
      <c r="F4514" s="8" t="inlineStr">
        <is>
          <t>https://gitlab.com/Dimbreath/turnbasedgamedata.git</t>
        </is>
      </c>
      <c r="G4514" s="8" t="inlineStr">
        <is>
          <t>fd978d6ef09f941fba644c731ab54abd6f7c3568</t>
        </is>
      </c>
      <c r="H4514" s="8" t="inlineStr">
        <is>
          <t>4.4</t>
        </is>
      </c>
      <c r="I4514" s="8" t="inlineStr">
        <is>
          <t>ExcelOutput/RogueDialogueOptionDisplay.json</t>
        </is>
      </c>
      <c r="J4514" s="8" t="inlineStr">
        <is>
          <t>356</t>
        </is>
      </c>
      <c r="K4514" s="8" t="inlineStr">
        <is>
          <t>fb7f573c05c2dda7dbb2867c4803f84000bc932457191ae695bcb0c7bbad6bdc</t>
        </is>
      </c>
      <c r="L4514" s="8" t="inlineStr">
        <is>
          <t>ExactStructured</t>
        </is>
      </c>
      <c r="M4514" s="8" t="inlineStr">
        <is>
          <t>2026-07-22</t>
        </is>
      </c>
      <c r="N4514" s="8" t="n"/>
      <c r="O4514" s="8" t="n"/>
    </row>
    <row r="4515">
      <c r="A4515" s="9" t="n"/>
      <c r="B4515" s="9" t="n">
        <v>4508</v>
      </c>
      <c r="C4515" s="9" t="inlineStr">
        <is>
          <t>source.goal08.exceloutput-roguedialogueoptiondisplay-json.363</t>
        </is>
      </c>
      <c r="D4515" s="9" t="inlineStr">
        <is>
          <t>source.goal08.exceloutput-roguedialogueoptiondisplay-json.363</t>
        </is>
      </c>
      <c r="E4515" s="9" t="inlineStr">
        <is>
          <t>PinnedStructured</t>
        </is>
      </c>
      <c r="F4515" s="9" t="inlineStr">
        <is>
          <t>https://gitlab.com/Dimbreath/turnbasedgamedata.git</t>
        </is>
      </c>
      <c r="G4515" s="9" t="inlineStr">
        <is>
          <t>fd978d6ef09f941fba644c731ab54abd6f7c3568</t>
        </is>
      </c>
      <c r="H4515" s="9" t="inlineStr">
        <is>
          <t>4.4</t>
        </is>
      </c>
      <c r="I4515" s="9" t="inlineStr">
        <is>
          <t>ExcelOutput/RogueDialogueOptionDisplay.json</t>
        </is>
      </c>
      <c r="J4515" s="9" t="inlineStr">
        <is>
          <t>363</t>
        </is>
      </c>
      <c r="K4515" s="9" t="inlineStr">
        <is>
          <t>4143b0abd65c1f87628b513fc19883e7fce57be88b9a2d6fcc302299a2104527</t>
        </is>
      </c>
      <c r="L4515" s="9" t="inlineStr">
        <is>
          <t>ExactStructured</t>
        </is>
      </c>
      <c r="M4515" s="9" t="inlineStr">
        <is>
          <t>2026-07-22</t>
        </is>
      </c>
      <c r="N4515" s="9" t="n"/>
      <c r="O4515" s="9" t="n"/>
    </row>
    <row r="4516">
      <c r="A4516" s="8" t="n"/>
      <c r="B4516" s="8" t="n">
        <v>4509</v>
      </c>
      <c r="C4516" s="8" t="inlineStr">
        <is>
          <t>source.goal08.exceloutput-roguedialogueoptiondisplay-json.364</t>
        </is>
      </c>
      <c r="D4516" s="8" t="inlineStr">
        <is>
          <t>source.goal08.exceloutput-roguedialogueoptiondisplay-json.364</t>
        </is>
      </c>
      <c r="E4516" s="8" t="inlineStr">
        <is>
          <t>PinnedStructured</t>
        </is>
      </c>
      <c r="F4516" s="8" t="inlineStr">
        <is>
          <t>https://gitlab.com/Dimbreath/turnbasedgamedata.git</t>
        </is>
      </c>
      <c r="G4516" s="8" t="inlineStr">
        <is>
          <t>fd978d6ef09f941fba644c731ab54abd6f7c3568</t>
        </is>
      </c>
      <c r="H4516" s="8" t="inlineStr">
        <is>
          <t>4.4</t>
        </is>
      </c>
      <c r="I4516" s="8" t="inlineStr">
        <is>
          <t>ExcelOutput/RogueDialogueOptionDisplay.json</t>
        </is>
      </c>
      <c r="J4516" s="8" t="inlineStr">
        <is>
          <t>364</t>
        </is>
      </c>
      <c r="K4516" s="8" t="inlineStr">
        <is>
          <t>3fcd72a0b582f2c34cb4d8d71d1a945620d2044ad94d1b4cf662603f62e65a8a</t>
        </is>
      </c>
      <c r="L4516" s="8" t="inlineStr">
        <is>
          <t>ExactStructured</t>
        </is>
      </c>
      <c r="M4516" s="8" t="inlineStr">
        <is>
          <t>2026-07-22</t>
        </is>
      </c>
      <c r="N4516" s="8" t="n"/>
      <c r="O4516" s="8" t="n"/>
    </row>
    <row r="4517">
      <c r="A4517" s="9" t="n"/>
      <c r="B4517" s="9" t="n">
        <v>4510</v>
      </c>
      <c r="C4517" s="9" t="inlineStr">
        <is>
          <t>source.goal08.exceloutput-roguedialogueoptiondisplay-json.367</t>
        </is>
      </c>
      <c r="D4517" s="9" t="inlineStr">
        <is>
          <t>source.goal08.exceloutput-roguedialogueoptiondisplay-json.367</t>
        </is>
      </c>
      <c r="E4517" s="9" t="inlineStr">
        <is>
          <t>PinnedStructured</t>
        </is>
      </c>
      <c r="F4517" s="9" t="inlineStr">
        <is>
          <t>https://gitlab.com/Dimbreath/turnbasedgamedata.git</t>
        </is>
      </c>
      <c r="G4517" s="9" t="inlineStr">
        <is>
          <t>fd978d6ef09f941fba644c731ab54abd6f7c3568</t>
        </is>
      </c>
      <c r="H4517" s="9" t="inlineStr">
        <is>
          <t>4.4</t>
        </is>
      </c>
      <c r="I4517" s="9" t="inlineStr">
        <is>
          <t>ExcelOutput/RogueDialogueOptionDisplay.json</t>
        </is>
      </c>
      <c r="J4517" s="9" t="inlineStr">
        <is>
          <t>367</t>
        </is>
      </c>
      <c r="K4517" s="9" t="inlineStr">
        <is>
          <t>87357d10cba9771617721b50cfdf5633f3548e8fbc38e709e5a110055ef2bae4</t>
        </is>
      </c>
      <c r="L4517" s="9" t="inlineStr">
        <is>
          <t>ExactStructured</t>
        </is>
      </c>
      <c r="M4517" s="9" t="inlineStr">
        <is>
          <t>2026-07-22</t>
        </is>
      </c>
      <c r="N4517" s="9" t="n"/>
      <c r="O4517" s="9" t="n"/>
    </row>
    <row r="4518">
      <c r="A4518" s="8" t="n"/>
      <c r="B4518" s="8" t="n">
        <v>4511</v>
      </c>
      <c r="C4518" s="8" t="inlineStr">
        <is>
          <t>source.goal08.exceloutput-roguedialogueoptiondisplay-json.368</t>
        </is>
      </c>
      <c r="D4518" s="8" t="inlineStr">
        <is>
          <t>source.goal08.exceloutput-roguedialogueoptiondisplay-json.368</t>
        </is>
      </c>
      <c r="E4518" s="8" t="inlineStr">
        <is>
          <t>PinnedStructured</t>
        </is>
      </c>
      <c r="F4518" s="8" t="inlineStr">
        <is>
          <t>https://gitlab.com/Dimbreath/turnbasedgamedata.git</t>
        </is>
      </c>
      <c r="G4518" s="8" t="inlineStr">
        <is>
          <t>fd978d6ef09f941fba644c731ab54abd6f7c3568</t>
        </is>
      </c>
      <c r="H4518" s="8" t="inlineStr">
        <is>
          <t>4.4</t>
        </is>
      </c>
      <c r="I4518" s="8" t="inlineStr">
        <is>
          <t>ExcelOutput/RogueDialogueOptionDisplay.json</t>
        </is>
      </c>
      <c r="J4518" s="8" t="inlineStr">
        <is>
          <t>368</t>
        </is>
      </c>
      <c r="K4518" s="8" t="inlineStr">
        <is>
          <t>330ec72427108de7f9b9eef31dcf5477c9fadd2389013161759df9e357725ab0</t>
        </is>
      </c>
      <c r="L4518" s="8" t="inlineStr">
        <is>
          <t>ExactStructured</t>
        </is>
      </c>
      <c r="M4518" s="8" t="inlineStr">
        <is>
          <t>2026-07-22</t>
        </is>
      </c>
      <c r="N4518" s="8" t="n"/>
      <c r="O4518" s="8" t="n"/>
    </row>
    <row r="4519">
      <c r="A4519" s="9" t="n"/>
      <c r="B4519" s="9" t="n">
        <v>4512</v>
      </c>
      <c r="C4519" s="9" t="inlineStr">
        <is>
          <t>source.goal08.exceloutput-roguedialogueoptiondisplay-json.369</t>
        </is>
      </c>
      <c r="D4519" s="9" t="inlineStr">
        <is>
          <t>source.goal08.exceloutput-roguedialogueoptiondisplay-json.369</t>
        </is>
      </c>
      <c r="E4519" s="9" t="inlineStr">
        <is>
          <t>PinnedStructured</t>
        </is>
      </c>
      <c r="F4519" s="9" t="inlineStr">
        <is>
          <t>https://gitlab.com/Dimbreath/turnbasedgamedata.git</t>
        </is>
      </c>
      <c r="G4519" s="9" t="inlineStr">
        <is>
          <t>fd978d6ef09f941fba644c731ab54abd6f7c3568</t>
        </is>
      </c>
      <c r="H4519" s="9" t="inlineStr">
        <is>
          <t>4.4</t>
        </is>
      </c>
      <c r="I4519" s="9" t="inlineStr">
        <is>
          <t>ExcelOutput/RogueDialogueOptionDisplay.json</t>
        </is>
      </c>
      <c r="J4519" s="9" t="inlineStr">
        <is>
          <t>369</t>
        </is>
      </c>
      <c r="K4519" s="9" t="inlineStr">
        <is>
          <t>e3a5a968a7ed773de7e42ea6fdd9f38ddc47094b2970a1413f7baa371e537fa8</t>
        </is>
      </c>
      <c r="L4519" s="9" t="inlineStr">
        <is>
          <t>ExactStructured</t>
        </is>
      </c>
      <c r="M4519" s="9" t="inlineStr">
        <is>
          <t>2026-07-22</t>
        </is>
      </c>
      <c r="N4519" s="9" t="n"/>
      <c r="O4519" s="9" t="n"/>
    </row>
    <row r="4520">
      <c r="A4520" s="8" t="n"/>
      <c r="B4520" s="8" t="n">
        <v>4513</v>
      </c>
      <c r="C4520" s="8" t="inlineStr">
        <is>
          <t>source.goal08.exceloutput-roguedialogueoptiondisplay-json.370</t>
        </is>
      </c>
      <c r="D4520" s="8" t="inlineStr">
        <is>
          <t>source.goal08.exceloutput-roguedialogueoptiondisplay-json.370</t>
        </is>
      </c>
      <c r="E4520" s="8" t="inlineStr">
        <is>
          <t>PinnedStructured</t>
        </is>
      </c>
      <c r="F4520" s="8" t="inlineStr">
        <is>
          <t>https://gitlab.com/Dimbreath/turnbasedgamedata.git</t>
        </is>
      </c>
      <c r="G4520" s="8" t="inlineStr">
        <is>
          <t>fd978d6ef09f941fba644c731ab54abd6f7c3568</t>
        </is>
      </c>
      <c r="H4520" s="8" t="inlineStr">
        <is>
          <t>4.4</t>
        </is>
      </c>
      <c r="I4520" s="8" t="inlineStr">
        <is>
          <t>ExcelOutput/RogueDialogueOptionDisplay.json</t>
        </is>
      </c>
      <c r="J4520" s="8" t="inlineStr">
        <is>
          <t>370</t>
        </is>
      </c>
      <c r="K4520" s="8" t="inlineStr">
        <is>
          <t>bda2619bcdd697ad64f6afd9d0e074350dae8c15e9edfede4de78571489c5372</t>
        </is>
      </c>
      <c r="L4520" s="8" t="inlineStr">
        <is>
          <t>ExactStructured</t>
        </is>
      </c>
      <c r="M4520" s="8" t="inlineStr">
        <is>
          <t>2026-07-22</t>
        </is>
      </c>
      <c r="N4520" s="8" t="n"/>
      <c r="O4520" s="8" t="n"/>
    </row>
    <row r="4521">
      <c r="A4521" s="9" t="n"/>
      <c r="B4521" s="9" t="n">
        <v>4514</v>
      </c>
      <c r="C4521" s="9" t="inlineStr">
        <is>
          <t>source.goal08.exceloutput-roguedialogueoptiondisplay-json.371</t>
        </is>
      </c>
      <c r="D4521" s="9" t="inlineStr">
        <is>
          <t>source.goal08.exceloutput-roguedialogueoptiondisplay-json.371</t>
        </is>
      </c>
      <c r="E4521" s="9" t="inlineStr">
        <is>
          <t>PinnedStructured</t>
        </is>
      </c>
      <c r="F4521" s="9" t="inlineStr">
        <is>
          <t>https://gitlab.com/Dimbreath/turnbasedgamedata.git</t>
        </is>
      </c>
      <c r="G4521" s="9" t="inlineStr">
        <is>
          <t>fd978d6ef09f941fba644c731ab54abd6f7c3568</t>
        </is>
      </c>
      <c r="H4521" s="9" t="inlineStr">
        <is>
          <t>4.4</t>
        </is>
      </c>
      <c r="I4521" s="9" t="inlineStr">
        <is>
          <t>ExcelOutput/RogueDialogueOptionDisplay.json</t>
        </is>
      </c>
      <c r="J4521" s="9" t="inlineStr">
        <is>
          <t>371</t>
        </is>
      </c>
      <c r="K4521" s="9" t="inlineStr">
        <is>
          <t>d5daf614cd702d591cd299e37604b375852842568dbb190c54c0f317d01f6185</t>
        </is>
      </c>
      <c r="L4521" s="9" t="inlineStr">
        <is>
          <t>ExactStructured</t>
        </is>
      </c>
      <c r="M4521" s="9" t="inlineStr">
        <is>
          <t>2026-07-22</t>
        </is>
      </c>
      <c r="N4521" s="9" t="n"/>
      <c r="O4521" s="9" t="n"/>
    </row>
    <row r="4522">
      <c r="A4522" s="8" t="n"/>
      <c r="B4522" s="8" t="n">
        <v>4515</v>
      </c>
      <c r="C4522" s="8" t="inlineStr">
        <is>
          <t>source.goal08.exceloutput-roguedialogueoptiondisplay-json.375</t>
        </is>
      </c>
      <c r="D4522" s="8" t="inlineStr">
        <is>
          <t>source.goal08.exceloutput-roguedialogueoptiondisplay-json.375</t>
        </is>
      </c>
      <c r="E4522" s="8" t="inlineStr">
        <is>
          <t>PinnedStructured</t>
        </is>
      </c>
      <c r="F4522" s="8" t="inlineStr">
        <is>
          <t>https://gitlab.com/Dimbreath/turnbasedgamedata.git</t>
        </is>
      </c>
      <c r="G4522" s="8" t="inlineStr">
        <is>
          <t>fd978d6ef09f941fba644c731ab54abd6f7c3568</t>
        </is>
      </c>
      <c r="H4522" s="8" t="inlineStr">
        <is>
          <t>4.4</t>
        </is>
      </c>
      <c r="I4522" s="8" t="inlineStr">
        <is>
          <t>ExcelOutput/RogueDialogueOptionDisplay.json</t>
        </is>
      </c>
      <c r="J4522" s="8" t="inlineStr">
        <is>
          <t>375</t>
        </is>
      </c>
      <c r="K4522" s="8" t="inlineStr">
        <is>
          <t>694a47cecf6beba9d1407a1f2a59abc5141b3ac9da0379eb3ae6a56dd64ff98b</t>
        </is>
      </c>
      <c r="L4522" s="8" t="inlineStr">
        <is>
          <t>ExactStructured</t>
        </is>
      </c>
      <c r="M4522" s="8" t="inlineStr">
        <is>
          <t>2026-07-22</t>
        </is>
      </c>
      <c r="N4522" s="8" t="n"/>
      <c r="O4522" s="8" t="n"/>
    </row>
    <row r="4523">
      <c r="A4523" s="9" t="n"/>
      <c r="B4523" s="9" t="n">
        <v>4516</v>
      </c>
      <c r="C4523" s="9" t="inlineStr">
        <is>
          <t>source.goal08.exceloutput-roguedialogueoptiondisplay-json.376</t>
        </is>
      </c>
      <c r="D4523" s="9" t="inlineStr">
        <is>
          <t>source.goal08.exceloutput-roguedialogueoptiondisplay-json.376</t>
        </is>
      </c>
      <c r="E4523" s="9" t="inlineStr">
        <is>
          <t>PinnedStructured</t>
        </is>
      </c>
      <c r="F4523" s="9" t="inlineStr">
        <is>
          <t>https://gitlab.com/Dimbreath/turnbasedgamedata.git</t>
        </is>
      </c>
      <c r="G4523" s="9" t="inlineStr">
        <is>
          <t>fd978d6ef09f941fba644c731ab54abd6f7c3568</t>
        </is>
      </c>
      <c r="H4523" s="9" t="inlineStr">
        <is>
          <t>4.4</t>
        </is>
      </c>
      <c r="I4523" s="9" t="inlineStr">
        <is>
          <t>ExcelOutput/RogueDialogueOptionDisplay.json</t>
        </is>
      </c>
      <c r="J4523" s="9" t="inlineStr">
        <is>
          <t>376</t>
        </is>
      </c>
      <c r="K4523" s="9" t="inlineStr">
        <is>
          <t>70fe6f0e87b8b91f0b97b35114d44b0ecac2d767e2d7e5c46195d293556d3071</t>
        </is>
      </c>
      <c r="L4523" s="9" t="inlineStr">
        <is>
          <t>ExactStructured</t>
        </is>
      </c>
      <c r="M4523" s="9" t="inlineStr">
        <is>
          <t>2026-07-22</t>
        </is>
      </c>
      <c r="N4523" s="9" t="n"/>
      <c r="O4523" s="9" t="n"/>
    </row>
    <row r="4524">
      <c r="A4524" s="8" t="n"/>
      <c r="B4524" s="8" t="n">
        <v>4517</v>
      </c>
      <c r="C4524" s="8" t="inlineStr">
        <is>
          <t>source.goal08.exceloutput-roguedialogueoptiondisplay-json.377</t>
        </is>
      </c>
      <c r="D4524" s="8" t="inlineStr">
        <is>
          <t>source.goal08.exceloutput-roguedialogueoptiondisplay-json.377</t>
        </is>
      </c>
      <c r="E4524" s="8" t="inlineStr">
        <is>
          <t>PinnedStructured</t>
        </is>
      </c>
      <c r="F4524" s="8" t="inlineStr">
        <is>
          <t>https://gitlab.com/Dimbreath/turnbasedgamedata.git</t>
        </is>
      </c>
      <c r="G4524" s="8" t="inlineStr">
        <is>
          <t>fd978d6ef09f941fba644c731ab54abd6f7c3568</t>
        </is>
      </c>
      <c r="H4524" s="8" t="inlineStr">
        <is>
          <t>4.4</t>
        </is>
      </c>
      <c r="I4524" s="8" t="inlineStr">
        <is>
          <t>ExcelOutput/RogueDialogueOptionDisplay.json</t>
        </is>
      </c>
      <c r="J4524" s="8" t="inlineStr">
        <is>
          <t>377</t>
        </is>
      </c>
      <c r="K4524" s="8" t="inlineStr">
        <is>
          <t>1bea8e1ebbe028b85c96a38f1b834076034887dca7b47e468b64597e188f2a07</t>
        </is>
      </c>
      <c r="L4524" s="8" t="inlineStr">
        <is>
          <t>ExactStructured</t>
        </is>
      </c>
      <c r="M4524" s="8" t="inlineStr">
        <is>
          <t>2026-07-22</t>
        </is>
      </c>
      <c r="N4524" s="8" t="n"/>
      <c r="O4524" s="8" t="n"/>
    </row>
    <row r="4525">
      <c r="A4525" s="9" t="n"/>
      <c r="B4525" s="9" t="n">
        <v>4518</v>
      </c>
      <c r="C4525" s="9" t="inlineStr">
        <is>
          <t>source.goal08.exceloutput-roguedialogueoptiondisplay-json.378</t>
        </is>
      </c>
      <c r="D4525" s="9" t="inlineStr">
        <is>
          <t>source.goal08.exceloutput-roguedialogueoptiondisplay-json.378</t>
        </is>
      </c>
      <c r="E4525" s="9" t="inlineStr">
        <is>
          <t>PinnedStructured</t>
        </is>
      </c>
      <c r="F4525" s="9" t="inlineStr">
        <is>
          <t>https://gitlab.com/Dimbreath/turnbasedgamedata.git</t>
        </is>
      </c>
      <c r="G4525" s="9" t="inlineStr">
        <is>
          <t>fd978d6ef09f941fba644c731ab54abd6f7c3568</t>
        </is>
      </c>
      <c r="H4525" s="9" t="inlineStr">
        <is>
          <t>4.4</t>
        </is>
      </c>
      <c r="I4525" s="9" t="inlineStr">
        <is>
          <t>ExcelOutput/RogueDialogueOptionDisplay.json</t>
        </is>
      </c>
      <c r="J4525" s="9" t="inlineStr">
        <is>
          <t>378</t>
        </is>
      </c>
      <c r="K4525" s="9" t="inlineStr">
        <is>
          <t>730b703e18e867366ac303d1eb480bff2a6faecd2ffaf34ba354253604714a90</t>
        </is>
      </c>
      <c r="L4525" s="9" t="inlineStr">
        <is>
          <t>ExactStructured</t>
        </is>
      </c>
      <c r="M4525" s="9" t="inlineStr">
        <is>
          <t>2026-07-22</t>
        </is>
      </c>
      <c r="N4525" s="9" t="n"/>
      <c r="O4525" s="9" t="n"/>
    </row>
    <row r="4526">
      <c r="A4526" s="8" t="n"/>
      <c r="B4526" s="8" t="n">
        <v>4519</v>
      </c>
      <c r="C4526" s="8" t="inlineStr">
        <is>
          <t>source.goal08.exceloutput-roguedialogueoptiondisplay-json.38</t>
        </is>
      </c>
      <c r="D4526" s="8" t="inlineStr">
        <is>
          <t>source.goal08.exceloutput-roguedialogueoptiondisplay-json.38</t>
        </is>
      </c>
      <c r="E4526" s="8" t="inlineStr">
        <is>
          <t>PinnedStructured</t>
        </is>
      </c>
      <c r="F4526" s="8" t="inlineStr">
        <is>
          <t>https://gitlab.com/Dimbreath/turnbasedgamedata.git</t>
        </is>
      </c>
      <c r="G4526" s="8" t="inlineStr">
        <is>
          <t>fd978d6ef09f941fba644c731ab54abd6f7c3568</t>
        </is>
      </c>
      <c r="H4526" s="8" t="inlineStr">
        <is>
          <t>4.4</t>
        </is>
      </c>
      <c r="I4526" s="8" t="inlineStr">
        <is>
          <t>ExcelOutput/RogueDialogueOptionDisplay.json</t>
        </is>
      </c>
      <c r="J4526" s="8" t="inlineStr">
        <is>
          <t>38</t>
        </is>
      </c>
      <c r="K4526" s="8" t="inlineStr">
        <is>
          <t>589ad995ddb46807e4a0ba9f05564f3db49c33f100e55badf3653a811ecdb7ee</t>
        </is>
      </c>
      <c r="L4526" s="8" t="inlineStr">
        <is>
          <t>ExactStructured</t>
        </is>
      </c>
      <c r="M4526" s="8" t="inlineStr">
        <is>
          <t>2026-07-22</t>
        </is>
      </c>
      <c r="N4526" s="8" t="n"/>
      <c r="O4526" s="8" t="n"/>
    </row>
    <row r="4527">
      <c r="A4527" s="9" t="n"/>
      <c r="B4527" s="9" t="n">
        <v>4520</v>
      </c>
      <c r="C4527" s="9" t="inlineStr">
        <is>
          <t>source.goal08.exceloutput-roguedialogueoptiondisplay-json.380</t>
        </is>
      </c>
      <c r="D4527" s="9" t="inlineStr">
        <is>
          <t>source.goal08.exceloutput-roguedialogueoptiondisplay-json.380</t>
        </is>
      </c>
      <c r="E4527" s="9" t="inlineStr">
        <is>
          <t>PinnedStructured</t>
        </is>
      </c>
      <c r="F4527" s="9" t="inlineStr">
        <is>
          <t>https://gitlab.com/Dimbreath/turnbasedgamedata.git</t>
        </is>
      </c>
      <c r="G4527" s="9" t="inlineStr">
        <is>
          <t>fd978d6ef09f941fba644c731ab54abd6f7c3568</t>
        </is>
      </c>
      <c r="H4527" s="9" t="inlineStr">
        <is>
          <t>4.4</t>
        </is>
      </c>
      <c r="I4527" s="9" t="inlineStr">
        <is>
          <t>ExcelOutput/RogueDialogueOptionDisplay.json</t>
        </is>
      </c>
      <c r="J4527" s="9" t="inlineStr">
        <is>
          <t>380</t>
        </is>
      </c>
      <c r="K4527" s="9" t="inlineStr">
        <is>
          <t>9334c4ddd65fc09794d5419592bfc5e9058d810dea73ff550ea44f8d578b7cf8</t>
        </is>
      </c>
      <c r="L4527" s="9" t="inlineStr">
        <is>
          <t>ExactStructured</t>
        </is>
      </c>
      <c r="M4527" s="9" t="inlineStr">
        <is>
          <t>2026-07-22</t>
        </is>
      </c>
      <c r="N4527" s="9" t="n"/>
      <c r="O4527" s="9" t="n"/>
    </row>
    <row r="4528">
      <c r="A4528" s="8" t="n"/>
      <c r="B4528" s="8" t="n">
        <v>4521</v>
      </c>
      <c r="C4528" s="8" t="inlineStr">
        <is>
          <t>source.goal08.exceloutput-roguedialogueoptiondisplay-json.381</t>
        </is>
      </c>
      <c r="D4528" s="8" t="inlineStr">
        <is>
          <t>source.goal08.exceloutput-roguedialogueoptiondisplay-json.381</t>
        </is>
      </c>
      <c r="E4528" s="8" t="inlineStr">
        <is>
          <t>PinnedStructured</t>
        </is>
      </c>
      <c r="F4528" s="8" t="inlineStr">
        <is>
          <t>https://gitlab.com/Dimbreath/turnbasedgamedata.git</t>
        </is>
      </c>
      <c r="G4528" s="8" t="inlineStr">
        <is>
          <t>fd978d6ef09f941fba644c731ab54abd6f7c3568</t>
        </is>
      </c>
      <c r="H4528" s="8" t="inlineStr">
        <is>
          <t>4.4</t>
        </is>
      </c>
      <c r="I4528" s="8" t="inlineStr">
        <is>
          <t>ExcelOutput/RogueDialogueOptionDisplay.json</t>
        </is>
      </c>
      <c r="J4528" s="8" t="inlineStr">
        <is>
          <t>381</t>
        </is>
      </c>
      <c r="K4528" s="8" t="inlineStr">
        <is>
          <t>0b2c7364e4b473f970516e155b88404613b4bf8cc1be13676b2e91b9dca8b2df</t>
        </is>
      </c>
      <c r="L4528" s="8" t="inlineStr">
        <is>
          <t>ExactStructured</t>
        </is>
      </c>
      <c r="M4528" s="8" t="inlineStr">
        <is>
          <t>2026-07-22</t>
        </is>
      </c>
      <c r="N4528" s="8" t="n"/>
      <c r="O4528" s="8" t="n"/>
    </row>
    <row r="4529">
      <c r="A4529" s="9" t="n"/>
      <c r="B4529" s="9" t="n">
        <v>4522</v>
      </c>
      <c r="C4529" s="9" t="inlineStr">
        <is>
          <t>source.goal08.exceloutput-roguedialogueoptiondisplay-json.382</t>
        </is>
      </c>
      <c r="D4529" s="9" t="inlineStr">
        <is>
          <t>source.goal08.exceloutput-roguedialogueoptiondisplay-json.382</t>
        </is>
      </c>
      <c r="E4529" s="9" t="inlineStr">
        <is>
          <t>PinnedStructured</t>
        </is>
      </c>
      <c r="F4529" s="9" t="inlineStr">
        <is>
          <t>https://gitlab.com/Dimbreath/turnbasedgamedata.git</t>
        </is>
      </c>
      <c r="G4529" s="9" t="inlineStr">
        <is>
          <t>fd978d6ef09f941fba644c731ab54abd6f7c3568</t>
        </is>
      </c>
      <c r="H4529" s="9" t="inlineStr">
        <is>
          <t>4.4</t>
        </is>
      </c>
      <c r="I4529" s="9" t="inlineStr">
        <is>
          <t>ExcelOutput/RogueDialogueOptionDisplay.json</t>
        </is>
      </c>
      <c r="J4529" s="9" t="inlineStr">
        <is>
          <t>382</t>
        </is>
      </c>
      <c r="K4529" s="9" t="inlineStr">
        <is>
          <t>1a9554e3de67201d9c4aa6f42a8389b386d592b4f3302f474b4cdf7acb98e067</t>
        </is>
      </c>
      <c r="L4529" s="9" t="inlineStr">
        <is>
          <t>ExactStructured</t>
        </is>
      </c>
      <c r="M4529" s="9" t="inlineStr">
        <is>
          <t>2026-07-22</t>
        </is>
      </c>
      <c r="N4529" s="9" t="n"/>
      <c r="O4529" s="9" t="n"/>
    </row>
    <row r="4530">
      <c r="A4530" s="8" t="n"/>
      <c r="B4530" s="8" t="n">
        <v>4523</v>
      </c>
      <c r="C4530" s="8" t="inlineStr">
        <is>
          <t>source.goal08.exceloutput-roguedialogueoptiondisplay-json.383</t>
        </is>
      </c>
      <c r="D4530" s="8" t="inlineStr">
        <is>
          <t>source.goal08.exceloutput-roguedialogueoptiondisplay-json.383</t>
        </is>
      </c>
      <c r="E4530" s="8" t="inlineStr">
        <is>
          <t>PinnedStructured</t>
        </is>
      </c>
      <c r="F4530" s="8" t="inlineStr">
        <is>
          <t>https://gitlab.com/Dimbreath/turnbasedgamedata.git</t>
        </is>
      </c>
      <c r="G4530" s="8" t="inlineStr">
        <is>
          <t>fd978d6ef09f941fba644c731ab54abd6f7c3568</t>
        </is>
      </c>
      <c r="H4530" s="8" t="inlineStr">
        <is>
          <t>4.4</t>
        </is>
      </c>
      <c r="I4530" s="8" t="inlineStr">
        <is>
          <t>ExcelOutput/RogueDialogueOptionDisplay.json</t>
        </is>
      </c>
      <c r="J4530" s="8" t="inlineStr">
        <is>
          <t>383</t>
        </is>
      </c>
      <c r="K4530" s="8" t="inlineStr">
        <is>
          <t>f7daabcd26befeeb79c6c86a878d3165649d1232bb6e3edf6078215eeba4b823</t>
        </is>
      </c>
      <c r="L4530" s="8" t="inlineStr">
        <is>
          <t>ExactStructured</t>
        </is>
      </c>
      <c r="M4530" s="8" t="inlineStr">
        <is>
          <t>2026-07-22</t>
        </is>
      </c>
      <c r="N4530" s="8" t="n"/>
      <c r="O4530" s="8" t="n"/>
    </row>
    <row r="4531">
      <c r="A4531" s="9" t="n"/>
      <c r="B4531" s="9" t="n">
        <v>4524</v>
      </c>
      <c r="C4531" s="9" t="inlineStr">
        <is>
          <t>source.goal08.exceloutput-roguedialogueoptiondisplay-json.387</t>
        </is>
      </c>
      <c r="D4531" s="9" t="inlineStr">
        <is>
          <t>source.goal08.exceloutput-roguedialogueoptiondisplay-json.387</t>
        </is>
      </c>
      <c r="E4531" s="9" t="inlineStr">
        <is>
          <t>PinnedStructured</t>
        </is>
      </c>
      <c r="F4531" s="9" t="inlineStr">
        <is>
          <t>https://gitlab.com/Dimbreath/turnbasedgamedata.git</t>
        </is>
      </c>
      <c r="G4531" s="9" t="inlineStr">
        <is>
          <t>fd978d6ef09f941fba644c731ab54abd6f7c3568</t>
        </is>
      </c>
      <c r="H4531" s="9" t="inlineStr">
        <is>
          <t>4.4</t>
        </is>
      </c>
      <c r="I4531" s="9" t="inlineStr">
        <is>
          <t>ExcelOutput/RogueDialogueOptionDisplay.json</t>
        </is>
      </c>
      <c r="J4531" s="9" t="inlineStr">
        <is>
          <t>387</t>
        </is>
      </c>
      <c r="K4531" s="9" t="inlineStr">
        <is>
          <t>3a16b39b502bf858de10934a4fcebbe8e23c435b978323ac9a0f959a732c0b1c</t>
        </is>
      </c>
      <c r="L4531" s="9" t="inlineStr">
        <is>
          <t>ExactStructured</t>
        </is>
      </c>
      <c r="M4531" s="9" t="inlineStr">
        <is>
          <t>2026-07-22</t>
        </is>
      </c>
      <c r="N4531" s="9" t="n"/>
      <c r="O4531" s="9" t="n"/>
    </row>
    <row r="4532">
      <c r="A4532" s="8" t="n"/>
      <c r="B4532" s="8" t="n">
        <v>4525</v>
      </c>
      <c r="C4532" s="8" t="inlineStr">
        <is>
          <t>source.goal08.exceloutput-roguedialogueoptiondisplay-json.388</t>
        </is>
      </c>
      <c r="D4532" s="8" t="inlineStr">
        <is>
          <t>source.goal08.exceloutput-roguedialogueoptiondisplay-json.388</t>
        </is>
      </c>
      <c r="E4532" s="8" t="inlineStr">
        <is>
          <t>PinnedStructured</t>
        </is>
      </c>
      <c r="F4532" s="8" t="inlineStr">
        <is>
          <t>https://gitlab.com/Dimbreath/turnbasedgamedata.git</t>
        </is>
      </c>
      <c r="G4532" s="8" t="inlineStr">
        <is>
          <t>fd978d6ef09f941fba644c731ab54abd6f7c3568</t>
        </is>
      </c>
      <c r="H4532" s="8" t="inlineStr">
        <is>
          <t>4.4</t>
        </is>
      </c>
      <c r="I4532" s="8" t="inlineStr">
        <is>
          <t>ExcelOutput/RogueDialogueOptionDisplay.json</t>
        </is>
      </c>
      <c r="J4532" s="8" t="inlineStr">
        <is>
          <t>388</t>
        </is>
      </c>
      <c r="K4532" s="8" t="inlineStr">
        <is>
          <t>a22ece69ef669cb90f2a5d0e0cace7cd84141aac124c38320a659d677f93f86a</t>
        </is>
      </c>
      <c r="L4532" s="8" t="inlineStr">
        <is>
          <t>ExactStructured</t>
        </is>
      </c>
      <c r="M4532" s="8" t="inlineStr">
        <is>
          <t>2026-07-22</t>
        </is>
      </c>
      <c r="N4532" s="8" t="n"/>
      <c r="O4532" s="8" t="n"/>
    </row>
    <row r="4533">
      <c r="A4533" s="9" t="n"/>
      <c r="B4533" s="9" t="n">
        <v>4526</v>
      </c>
      <c r="C4533" s="9" t="inlineStr">
        <is>
          <t>source.goal08.exceloutput-roguedialogueoptiondisplay-json.389</t>
        </is>
      </c>
      <c r="D4533" s="9" t="inlineStr">
        <is>
          <t>source.goal08.exceloutput-roguedialogueoptiondisplay-json.389</t>
        </is>
      </c>
      <c r="E4533" s="9" t="inlineStr">
        <is>
          <t>PinnedStructured</t>
        </is>
      </c>
      <c r="F4533" s="9" t="inlineStr">
        <is>
          <t>https://gitlab.com/Dimbreath/turnbasedgamedata.git</t>
        </is>
      </c>
      <c r="G4533" s="9" t="inlineStr">
        <is>
          <t>fd978d6ef09f941fba644c731ab54abd6f7c3568</t>
        </is>
      </c>
      <c r="H4533" s="9" t="inlineStr">
        <is>
          <t>4.4</t>
        </is>
      </c>
      <c r="I4533" s="9" t="inlineStr">
        <is>
          <t>ExcelOutput/RogueDialogueOptionDisplay.json</t>
        </is>
      </c>
      <c r="J4533" s="9" t="inlineStr">
        <is>
          <t>389</t>
        </is>
      </c>
      <c r="K4533" s="9" t="inlineStr">
        <is>
          <t>3feac6e62d79e61cf4dc34f3f190ae0d23897e876c46349be08109d163f7108d</t>
        </is>
      </c>
      <c r="L4533" s="9" t="inlineStr">
        <is>
          <t>ExactStructured</t>
        </is>
      </c>
      <c r="M4533" s="9" t="inlineStr">
        <is>
          <t>2026-07-22</t>
        </is>
      </c>
      <c r="N4533" s="9" t="n"/>
      <c r="O4533" s="9" t="n"/>
    </row>
    <row r="4534">
      <c r="A4534" s="8" t="n"/>
      <c r="B4534" s="8" t="n">
        <v>4527</v>
      </c>
      <c r="C4534" s="8" t="inlineStr">
        <is>
          <t>source.goal08.exceloutput-roguedialogueoptiondisplay-json.39</t>
        </is>
      </c>
      <c r="D4534" s="8" t="inlineStr">
        <is>
          <t>source.goal08.exceloutput-roguedialogueoptiondisplay-json.39</t>
        </is>
      </c>
      <c r="E4534" s="8" t="inlineStr">
        <is>
          <t>PinnedStructured</t>
        </is>
      </c>
      <c r="F4534" s="8" t="inlineStr">
        <is>
          <t>https://gitlab.com/Dimbreath/turnbasedgamedata.git</t>
        </is>
      </c>
      <c r="G4534" s="8" t="inlineStr">
        <is>
          <t>fd978d6ef09f941fba644c731ab54abd6f7c3568</t>
        </is>
      </c>
      <c r="H4534" s="8" t="inlineStr">
        <is>
          <t>4.4</t>
        </is>
      </c>
      <c r="I4534" s="8" t="inlineStr">
        <is>
          <t>ExcelOutput/RogueDialogueOptionDisplay.json</t>
        </is>
      </c>
      <c r="J4534" s="8" t="inlineStr">
        <is>
          <t>39</t>
        </is>
      </c>
      <c r="K4534" s="8" t="inlineStr">
        <is>
          <t>47dc3c3650c061174e1237a5ee2e96ef0b8ae9b0d53193daacfdbe215dba06ab</t>
        </is>
      </c>
      <c r="L4534" s="8" t="inlineStr">
        <is>
          <t>ExactStructured</t>
        </is>
      </c>
      <c r="M4534" s="8" t="inlineStr">
        <is>
          <t>2026-07-22</t>
        </is>
      </c>
      <c r="N4534" s="8" t="n"/>
      <c r="O4534" s="8" t="n"/>
    </row>
    <row r="4535">
      <c r="A4535" s="9" t="n"/>
      <c r="B4535" s="9" t="n">
        <v>4528</v>
      </c>
      <c r="C4535" s="9" t="inlineStr">
        <is>
          <t>source.goal08.exceloutput-roguedialogueoptiondisplay-json.390</t>
        </is>
      </c>
      <c r="D4535" s="9" t="inlineStr">
        <is>
          <t>source.goal08.exceloutput-roguedialogueoptiondisplay-json.390</t>
        </is>
      </c>
      <c r="E4535" s="9" t="inlineStr">
        <is>
          <t>PinnedStructured</t>
        </is>
      </c>
      <c r="F4535" s="9" t="inlineStr">
        <is>
          <t>https://gitlab.com/Dimbreath/turnbasedgamedata.git</t>
        </is>
      </c>
      <c r="G4535" s="9" t="inlineStr">
        <is>
          <t>fd978d6ef09f941fba644c731ab54abd6f7c3568</t>
        </is>
      </c>
      <c r="H4535" s="9" t="inlineStr">
        <is>
          <t>4.4</t>
        </is>
      </c>
      <c r="I4535" s="9" t="inlineStr">
        <is>
          <t>ExcelOutput/RogueDialogueOptionDisplay.json</t>
        </is>
      </c>
      <c r="J4535" s="9" t="inlineStr">
        <is>
          <t>390</t>
        </is>
      </c>
      <c r="K4535" s="9" t="inlineStr">
        <is>
          <t>8c4fb0676d5748be691ba5a13cc1c695aeccb3e9378c259d0a5cf889ba3ec8cf</t>
        </is>
      </c>
      <c r="L4535" s="9" t="inlineStr">
        <is>
          <t>ExactStructured</t>
        </is>
      </c>
      <c r="M4535" s="9" t="inlineStr">
        <is>
          <t>2026-07-22</t>
        </is>
      </c>
      <c r="N4535" s="9" t="n"/>
      <c r="O4535" s="9" t="n"/>
    </row>
    <row r="4536">
      <c r="A4536" s="8" t="n"/>
      <c r="B4536" s="8" t="n">
        <v>4529</v>
      </c>
      <c r="C4536" s="8" t="inlineStr">
        <is>
          <t>source.goal08.exceloutput-roguedialogueoptiondisplay-json.391</t>
        </is>
      </c>
      <c r="D4536" s="8" t="inlineStr">
        <is>
          <t>source.goal08.exceloutput-roguedialogueoptiondisplay-json.391</t>
        </is>
      </c>
      <c r="E4536" s="8" t="inlineStr">
        <is>
          <t>PinnedStructured</t>
        </is>
      </c>
      <c r="F4536" s="8" t="inlineStr">
        <is>
          <t>https://gitlab.com/Dimbreath/turnbasedgamedata.git</t>
        </is>
      </c>
      <c r="G4536" s="8" t="inlineStr">
        <is>
          <t>fd978d6ef09f941fba644c731ab54abd6f7c3568</t>
        </is>
      </c>
      <c r="H4536" s="8" t="inlineStr">
        <is>
          <t>4.4</t>
        </is>
      </c>
      <c r="I4536" s="8" t="inlineStr">
        <is>
          <t>ExcelOutput/RogueDialogueOptionDisplay.json</t>
        </is>
      </c>
      <c r="J4536" s="8" t="inlineStr">
        <is>
          <t>391</t>
        </is>
      </c>
      <c r="K4536" s="8" t="inlineStr">
        <is>
          <t>ee67d1231991414241196461f67cd4db46b753df71542300b312304318a67302</t>
        </is>
      </c>
      <c r="L4536" s="8" t="inlineStr">
        <is>
          <t>ExactStructured</t>
        </is>
      </c>
      <c r="M4536" s="8" t="inlineStr">
        <is>
          <t>2026-07-22</t>
        </is>
      </c>
      <c r="N4536" s="8" t="n"/>
      <c r="O4536" s="8" t="n"/>
    </row>
    <row r="4537">
      <c r="A4537" s="9" t="n"/>
      <c r="B4537" s="9" t="n">
        <v>4530</v>
      </c>
      <c r="C4537" s="9" t="inlineStr">
        <is>
          <t>source.goal08.exceloutput-roguedialogueoptiondisplay-json.392</t>
        </is>
      </c>
      <c r="D4537" s="9" t="inlineStr">
        <is>
          <t>source.goal08.exceloutput-roguedialogueoptiondisplay-json.392</t>
        </is>
      </c>
      <c r="E4537" s="9" t="inlineStr">
        <is>
          <t>PinnedStructured</t>
        </is>
      </c>
      <c r="F4537" s="9" t="inlineStr">
        <is>
          <t>https://gitlab.com/Dimbreath/turnbasedgamedata.git</t>
        </is>
      </c>
      <c r="G4537" s="9" t="inlineStr">
        <is>
          <t>fd978d6ef09f941fba644c731ab54abd6f7c3568</t>
        </is>
      </c>
      <c r="H4537" s="9" t="inlineStr">
        <is>
          <t>4.4</t>
        </is>
      </c>
      <c r="I4537" s="9" t="inlineStr">
        <is>
          <t>ExcelOutput/RogueDialogueOptionDisplay.json</t>
        </is>
      </c>
      <c r="J4537" s="9" t="inlineStr">
        <is>
          <t>392</t>
        </is>
      </c>
      <c r="K4537" s="9" t="inlineStr">
        <is>
          <t>b657af39c2b3e94c2a86a1b7d2b47f29acd2ce35cc050a26c50f0c5d65dd35d0</t>
        </is>
      </c>
      <c r="L4537" s="9" t="inlineStr">
        <is>
          <t>ExactStructured</t>
        </is>
      </c>
      <c r="M4537" s="9" t="inlineStr">
        <is>
          <t>2026-07-22</t>
        </is>
      </c>
      <c r="N4537" s="9" t="n"/>
      <c r="O4537" s="9" t="n"/>
    </row>
    <row r="4538">
      <c r="A4538" s="8" t="n"/>
      <c r="B4538" s="8" t="n">
        <v>4531</v>
      </c>
      <c r="C4538" s="8" t="inlineStr">
        <is>
          <t>source.goal08.exceloutput-roguedialogueoptiondisplay-json.393</t>
        </is>
      </c>
      <c r="D4538" s="8" t="inlineStr">
        <is>
          <t>source.goal08.exceloutput-roguedialogueoptiondisplay-json.393</t>
        </is>
      </c>
      <c r="E4538" s="8" t="inlineStr">
        <is>
          <t>PinnedStructured</t>
        </is>
      </c>
      <c r="F4538" s="8" t="inlineStr">
        <is>
          <t>https://gitlab.com/Dimbreath/turnbasedgamedata.git</t>
        </is>
      </c>
      <c r="G4538" s="8" t="inlineStr">
        <is>
          <t>fd978d6ef09f941fba644c731ab54abd6f7c3568</t>
        </is>
      </c>
      <c r="H4538" s="8" t="inlineStr">
        <is>
          <t>4.4</t>
        </is>
      </c>
      <c r="I4538" s="8" t="inlineStr">
        <is>
          <t>ExcelOutput/RogueDialogueOptionDisplay.json</t>
        </is>
      </c>
      <c r="J4538" s="8" t="inlineStr">
        <is>
          <t>393</t>
        </is>
      </c>
      <c r="K4538" s="8" t="inlineStr">
        <is>
          <t>4cc4ecdfcd2d3b4a626634f5b0677fbdbb00efbf49cfb3b798758e9efb087700</t>
        </is>
      </c>
      <c r="L4538" s="8" t="inlineStr">
        <is>
          <t>ExactStructured</t>
        </is>
      </c>
      <c r="M4538" s="8" t="inlineStr">
        <is>
          <t>2026-07-22</t>
        </is>
      </c>
      <c r="N4538" s="8" t="n"/>
      <c r="O4538" s="8" t="n"/>
    </row>
    <row r="4539">
      <c r="A4539" s="9" t="n"/>
      <c r="B4539" s="9" t="n">
        <v>4532</v>
      </c>
      <c r="C4539" s="9" t="inlineStr">
        <is>
          <t>source.goal08.exceloutput-roguedialogueoptiondisplay-json.394</t>
        </is>
      </c>
      <c r="D4539" s="9" t="inlineStr">
        <is>
          <t>source.goal08.exceloutput-roguedialogueoptiondisplay-json.394</t>
        </is>
      </c>
      <c r="E4539" s="9" t="inlineStr">
        <is>
          <t>PinnedStructured</t>
        </is>
      </c>
      <c r="F4539" s="9" t="inlineStr">
        <is>
          <t>https://gitlab.com/Dimbreath/turnbasedgamedata.git</t>
        </is>
      </c>
      <c r="G4539" s="9" t="inlineStr">
        <is>
          <t>fd978d6ef09f941fba644c731ab54abd6f7c3568</t>
        </is>
      </c>
      <c r="H4539" s="9" t="inlineStr">
        <is>
          <t>4.4</t>
        </is>
      </c>
      <c r="I4539" s="9" t="inlineStr">
        <is>
          <t>ExcelOutput/RogueDialogueOptionDisplay.json</t>
        </is>
      </c>
      <c r="J4539" s="9" t="inlineStr">
        <is>
          <t>394</t>
        </is>
      </c>
      <c r="K4539" s="9" t="inlineStr">
        <is>
          <t>3bd37f649c66fc9994e18aac2561fc3c5353d198e5bd69b33bed0ff04709810e</t>
        </is>
      </c>
      <c r="L4539" s="9" t="inlineStr">
        <is>
          <t>ExactStructured</t>
        </is>
      </c>
      <c r="M4539" s="9" t="inlineStr">
        <is>
          <t>2026-07-22</t>
        </is>
      </c>
      <c r="N4539" s="9" t="n"/>
      <c r="O4539" s="9" t="n"/>
    </row>
    <row r="4540">
      <c r="A4540" s="8" t="n"/>
      <c r="B4540" s="8" t="n">
        <v>4533</v>
      </c>
      <c r="C4540" s="8" t="inlineStr">
        <is>
          <t>source.goal08.exceloutput-roguedialogueoptiondisplay-json.395</t>
        </is>
      </c>
      <c r="D4540" s="8" t="inlineStr">
        <is>
          <t>source.goal08.exceloutput-roguedialogueoptiondisplay-json.395</t>
        </is>
      </c>
      <c r="E4540" s="8" t="inlineStr">
        <is>
          <t>PinnedStructured</t>
        </is>
      </c>
      <c r="F4540" s="8" t="inlineStr">
        <is>
          <t>https://gitlab.com/Dimbreath/turnbasedgamedata.git</t>
        </is>
      </c>
      <c r="G4540" s="8" t="inlineStr">
        <is>
          <t>fd978d6ef09f941fba644c731ab54abd6f7c3568</t>
        </is>
      </c>
      <c r="H4540" s="8" t="inlineStr">
        <is>
          <t>4.4</t>
        </is>
      </c>
      <c r="I4540" s="8" t="inlineStr">
        <is>
          <t>ExcelOutput/RogueDialogueOptionDisplay.json</t>
        </is>
      </c>
      <c r="J4540" s="8" t="inlineStr">
        <is>
          <t>395</t>
        </is>
      </c>
      <c r="K4540" s="8" t="inlineStr">
        <is>
          <t>abe3a0982619221b0ab809a49b6bbdc041f65ce49b0abb083b9eced1eacaa10c</t>
        </is>
      </c>
      <c r="L4540" s="8" t="inlineStr">
        <is>
          <t>ExactStructured</t>
        </is>
      </c>
      <c r="M4540" s="8" t="inlineStr">
        <is>
          <t>2026-07-22</t>
        </is>
      </c>
      <c r="N4540" s="8" t="n"/>
      <c r="O4540" s="8" t="n"/>
    </row>
    <row r="4541">
      <c r="A4541" s="9" t="n"/>
      <c r="B4541" s="9" t="n">
        <v>4534</v>
      </c>
      <c r="C4541" s="9" t="inlineStr">
        <is>
          <t>source.goal08.exceloutput-roguedialogueoptiondisplay-json.396</t>
        </is>
      </c>
      <c r="D4541" s="9" t="inlineStr">
        <is>
          <t>source.goal08.exceloutput-roguedialogueoptiondisplay-json.396</t>
        </is>
      </c>
      <c r="E4541" s="9" t="inlineStr">
        <is>
          <t>PinnedStructured</t>
        </is>
      </c>
      <c r="F4541" s="9" t="inlineStr">
        <is>
          <t>https://gitlab.com/Dimbreath/turnbasedgamedata.git</t>
        </is>
      </c>
      <c r="G4541" s="9" t="inlineStr">
        <is>
          <t>fd978d6ef09f941fba644c731ab54abd6f7c3568</t>
        </is>
      </c>
      <c r="H4541" s="9" t="inlineStr">
        <is>
          <t>4.4</t>
        </is>
      </c>
      <c r="I4541" s="9" t="inlineStr">
        <is>
          <t>ExcelOutput/RogueDialogueOptionDisplay.json</t>
        </is>
      </c>
      <c r="J4541" s="9" t="inlineStr">
        <is>
          <t>396</t>
        </is>
      </c>
      <c r="K4541" s="9" t="inlineStr">
        <is>
          <t>367b06e86fd186ece86f487c84b02bb5b5f6f6a2d0503719b921c17878bf432f</t>
        </is>
      </c>
      <c r="L4541" s="9" t="inlineStr">
        <is>
          <t>ExactStructured</t>
        </is>
      </c>
      <c r="M4541" s="9" t="inlineStr">
        <is>
          <t>2026-07-22</t>
        </is>
      </c>
      <c r="N4541" s="9" t="n"/>
      <c r="O4541" s="9" t="n"/>
    </row>
    <row r="4542">
      <c r="A4542" s="8" t="n"/>
      <c r="B4542" s="8" t="n">
        <v>4535</v>
      </c>
      <c r="C4542" s="8" t="inlineStr">
        <is>
          <t>source.goal08.exceloutput-roguedialogueoptiondisplay-json.397</t>
        </is>
      </c>
      <c r="D4542" s="8" t="inlineStr">
        <is>
          <t>source.goal08.exceloutput-roguedialogueoptiondisplay-json.397</t>
        </is>
      </c>
      <c r="E4542" s="8" t="inlineStr">
        <is>
          <t>PinnedStructured</t>
        </is>
      </c>
      <c r="F4542" s="8" t="inlineStr">
        <is>
          <t>https://gitlab.com/Dimbreath/turnbasedgamedata.git</t>
        </is>
      </c>
      <c r="G4542" s="8" t="inlineStr">
        <is>
          <t>fd978d6ef09f941fba644c731ab54abd6f7c3568</t>
        </is>
      </c>
      <c r="H4542" s="8" t="inlineStr">
        <is>
          <t>4.4</t>
        </is>
      </c>
      <c r="I4542" s="8" t="inlineStr">
        <is>
          <t>ExcelOutput/RogueDialogueOptionDisplay.json</t>
        </is>
      </c>
      <c r="J4542" s="8" t="inlineStr">
        <is>
          <t>397</t>
        </is>
      </c>
      <c r="K4542" s="8" t="inlineStr">
        <is>
          <t>ffaaea6a00f52c3079a2d98966c3a940168d15a61e06e181eecd376c18eb2365</t>
        </is>
      </c>
      <c r="L4542" s="8" t="inlineStr">
        <is>
          <t>ExactStructured</t>
        </is>
      </c>
      <c r="M4542" s="8" t="inlineStr">
        <is>
          <t>2026-07-22</t>
        </is>
      </c>
      <c r="N4542" s="8" t="n"/>
      <c r="O4542" s="8" t="n"/>
    </row>
    <row r="4543">
      <c r="A4543" s="9" t="n"/>
      <c r="B4543" s="9" t="n">
        <v>4536</v>
      </c>
      <c r="C4543" s="9" t="inlineStr">
        <is>
          <t>source.goal08.exceloutput-roguedialogueoptiondisplay-json.398</t>
        </is>
      </c>
      <c r="D4543" s="9" t="inlineStr">
        <is>
          <t>source.goal08.exceloutput-roguedialogueoptiondisplay-json.398</t>
        </is>
      </c>
      <c r="E4543" s="9" t="inlineStr">
        <is>
          <t>PinnedStructured</t>
        </is>
      </c>
      <c r="F4543" s="9" t="inlineStr">
        <is>
          <t>https://gitlab.com/Dimbreath/turnbasedgamedata.git</t>
        </is>
      </c>
      <c r="G4543" s="9" t="inlineStr">
        <is>
          <t>fd978d6ef09f941fba644c731ab54abd6f7c3568</t>
        </is>
      </c>
      <c r="H4543" s="9" t="inlineStr">
        <is>
          <t>4.4</t>
        </is>
      </c>
      <c r="I4543" s="9" t="inlineStr">
        <is>
          <t>ExcelOutput/RogueDialogueOptionDisplay.json</t>
        </is>
      </c>
      <c r="J4543" s="9" t="inlineStr">
        <is>
          <t>398</t>
        </is>
      </c>
      <c r="K4543" s="9" t="inlineStr">
        <is>
          <t>70f2bb64fb428a9b7d6ba2c91fb63a3a4b011f809b6df4bb17efbae51e62424c</t>
        </is>
      </c>
      <c r="L4543" s="9" t="inlineStr">
        <is>
          <t>ExactStructured</t>
        </is>
      </c>
      <c r="M4543" s="9" t="inlineStr">
        <is>
          <t>2026-07-22</t>
        </is>
      </c>
      <c r="N4543" s="9" t="n"/>
      <c r="O4543" s="9" t="n"/>
    </row>
    <row r="4544">
      <c r="A4544" s="8" t="n"/>
      <c r="B4544" s="8" t="n">
        <v>4537</v>
      </c>
      <c r="C4544" s="8" t="inlineStr">
        <is>
          <t>source.goal08.exceloutput-roguedialogueoptiondisplay-json.399</t>
        </is>
      </c>
      <c r="D4544" s="8" t="inlineStr">
        <is>
          <t>source.goal08.exceloutput-roguedialogueoptiondisplay-json.399</t>
        </is>
      </c>
      <c r="E4544" s="8" t="inlineStr">
        <is>
          <t>PinnedStructured</t>
        </is>
      </c>
      <c r="F4544" s="8" t="inlineStr">
        <is>
          <t>https://gitlab.com/Dimbreath/turnbasedgamedata.git</t>
        </is>
      </c>
      <c r="G4544" s="8" t="inlineStr">
        <is>
          <t>fd978d6ef09f941fba644c731ab54abd6f7c3568</t>
        </is>
      </c>
      <c r="H4544" s="8" t="inlineStr">
        <is>
          <t>4.4</t>
        </is>
      </c>
      <c r="I4544" s="8" t="inlineStr">
        <is>
          <t>ExcelOutput/RogueDialogueOptionDisplay.json</t>
        </is>
      </c>
      <c r="J4544" s="8" t="inlineStr">
        <is>
          <t>399</t>
        </is>
      </c>
      <c r="K4544" s="8" t="inlineStr">
        <is>
          <t>6ade59558cba5ff5622d04801f14fee0bca613f19c58b6f4c6dc844c2fe36c48</t>
        </is>
      </c>
      <c r="L4544" s="8" t="inlineStr">
        <is>
          <t>ExactStructured</t>
        </is>
      </c>
      <c r="M4544" s="8" t="inlineStr">
        <is>
          <t>2026-07-22</t>
        </is>
      </c>
      <c r="N4544" s="8" t="n"/>
      <c r="O4544" s="8" t="n"/>
    </row>
    <row r="4545">
      <c r="A4545" s="9" t="n"/>
      <c r="B4545" s="9" t="n">
        <v>4538</v>
      </c>
      <c r="C4545" s="9" t="inlineStr">
        <is>
          <t>source.goal08.exceloutput-roguedialogueoptiondisplay-json.400</t>
        </is>
      </c>
      <c r="D4545" s="9" t="inlineStr">
        <is>
          <t>source.goal08.exceloutput-roguedialogueoptiondisplay-json.400</t>
        </is>
      </c>
      <c r="E4545" s="9" t="inlineStr">
        <is>
          <t>PinnedStructured</t>
        </is>
      </c>
      <c r="F4545" s="9" t="inlineStr">
        <is>
          <t>https://gitlab.com/Dimbreath/turnbasedgamedata.git</t>
        </is>
      </c>
      <c r="G4545" s="9" t="inlineStr">
        <is>
          <t>fd978d6ef09f941fba644c731ab54abd6f7c3568</t>
        </is>
      </c>
      <c r="H4545" s="9" t="inlineStr">
        <is>
          <t>4.4</t>
        </is>
      </c>
      <c r="I4545" s="9" t="inlineStr">
        <is>
          <t>ExcelOutput/RogueDialogueOptionDisplay.json</t>
        </is>
      </c>
      <c r="J4545" s="9" t="inlineStr">
        <is>
          <t>400</t>
        </is>
      </c>
      <c r="K4545" s="9" t="inlineStr">
        <is>
          <t>bf53bf71705acebe513d64f92b95ba20bf8be79f84229517c5c531c8439b066d</t>
        </is>
      </c>
      <c r="L4545" s="9" t="inlineStr">
        <is>
          <t>ExactStructured</t>
        </is>
      </c>
      <c r="M4545" s="9" t="inlineStr">
        <is>
          <t>2026-07-22</t>
        </is>
      </c>
      <c r="N4545" s="9" t="n"/>
      <c r="O4545" s="9" t="n"/>
    </row>
    <row r="4546">
      <c r="A4546" s="8" t="n"/>
      <c r="B4546" s="8" t="n">
        <v>4539</v>
      </c>
      <c r="C4546" s="8" t="inlineStr">
        <is>
          <t>source.goal08.exceloutput-roguedialogueoptiondisplay-json.401</t>
        </is>
      </c>
      <c r="D4546" s="8" t="inlineStr">
        <is>
          <t>source.goal08.exceloutput-roguedialogueoptiondisplay-json.401</t>
        </is>
      </c>
      <c r="E4546" s="8" t="inlineStr">
        <is>
          <t>PinnedStructured</t>
        </is>
      </c>
      <c r="F4546" s="8" t="inlineStr">
        <is>
          <t>https://gitlab.com/Dimbreath/turnbasedgamedata.git</t>
        </is>
      </c>
      <c r="G4546" s="8" t="inlineStr">
        <is>
          <t>fd978d6ef09f941fba644c731ab54abd6f7c3568</t>
        </is>
      </c>
      <c r="H4546" s="8" t="inlineStr">
        <is>
          <t>4.4</t>
        </is>
      </c>
      <c r="I4546" s="8" t="inlineStr">
        <is>
          <t>ExcelOutput/RogueDialogueOptionDisplay.json</t>
        </is>
      </c>
      <c r="J4546" s="8" t="inlineStr">
        <is>
          <t>401</t>
        </is>
      </c>
      <c r="K4546" s="8" t="inlineStr">
        <is>
          <t>b0c3f9215e8b586bc5574c682bc4e2933add5646bcdddfaa83a341e183d741db</t>
        </is>
      </c>
      <c r="L4546" s="8" t="inlineStr">
        <is>
          <t>ExactStructured</t>
        </is>
      </c>
      <c r="M4546" s="8" t="inlineStr">
        <is>
          <t>2026-07-22</t>
        </is>
      </c>
      <c r="N4546" s="8" t="n"/>
      <c r="O4546" s="8" t="n"/>
    </row>
    <row r="4547">
      <c r="A4547" s="9" t="n"/>
      <c r="B4547" s="9" t="n">
        <v>4540</v>
      </c>
      <c r="C4547" s="9" t="inlineStr">
        <is>
          <t>source.goal08.exceloutput-roguedialogueoptiondisplay-json.402</t>
        </is>
      </c>
      <c r="D4547" s="9" t="inlineStr">
        <is>
          <t>source.goal08.exceloutput-roguedialogueoptiondisplay-json.402</t>
        </is>
      </c>
      <c r="E4547" s="9" t="inlineStr">
        <is>
          <t>PinnedStructured</t>
        </is>
      </c>
      <c r="F4547" s="9" t="inlineStr">
        <is>
          <t>https://gitlab.com/Dimbreath/turnbasedgamedata.git</t>
        </is>
      </c>
      <c r="G4547" s="9" t="inlineStr">
        <is>
          <t>fd978d6ef09f941fba644c731ab54abd6f7c3568</t>
        </is>
      </c>
      <c r="H4547" s="9" t="inlineStr">
        <is>
          <t>4.4</t>
        </is>
      </c>
      <c r="I4547" s="9" t="inlineStr">
        <is>
          <t>ExcelOutput/RogueDialogueOptionDisplay.json</t>
        </is>
      </c>
      <c r="J4547" s="9" t="inlineStr">
        <is>
          <t>402</t>
        </is>
      </c>
      <c r="K4547" s="9" t="inlineStr">
        <is>
          <t>7a44bbd3e70fdaa0fbb0264066084df94f681bc1e74c7037b52097ec448ddc0d</t>
        </is>
      </c>
      <c r="L4547" s="9" t="inlineStr">
        <is>
          <t>ExactStructured</t>
        </is>
      </c>
      <c r="M4547" s="9" t="inlineStr">
        <is>
          <t>2026-07-22</t>
        </is>
      </c>
      <c r="N4547" s="9" t="n"/>
      <c r="O4547" s="9" t="n"/>
    </row>
    <row r="4548">
      <c r="A4548" s="8" t="n"/>
      <c r="B4548" s="8" t="n">
        <v>4541</v>
      </c>
      <c r="C4548" s="8" t="inlineStr">
        <is>
          <t>source.goal08.exceloutput-roguedialogueoptiondisplay-json.403</t>
        </is>
      </c>
      <c r="D4548" s="8" t="inlineStr">
        <is>
          <t>source.goal08.exceloutput-roguedialogueoptiondisplay-json.403</t>
        </is>
      </c>
      <c r="E4548" s="8" t="inlineStr">
        <is>
          <t>PinnedStructured</t>
        </is>
      </c>
      <c r="F4548" s="8" t="inlineStr">
        <is>
          <t>https://gitlab.com/Dimbreath/turnbasedgamedata.git</t>
        </is>
      </c>
      <c r="G4548" s="8" t="inlineStr">
        <is>
          <t>fd978d6ef09f941fba644c731ab54abd6f7c3568</t>
        </is>
      </c>
      <c r="H4548" s="8" t="inlineStr">
        <is>
          <t>4.4</t>
        </is>
      </c>
      <c r="I4548" s="8" t="inlineStr">
        <is>
          <t>ExcelOutput/RogueDialogueOptionDisplay.json</t>
        </is>
      </c>
      <c r="J4548" s="8" t="inlineStr">
        <is>
          <t>403</t>
        </is>
      </c>
      <c r="K4548" s="8" t="inlineStr">
        <is>
          <t>225acd41a2a7b3ddfa2cbb9f280c9a5bee09b46e8bcb9897ffa2c49247fd21f7</t>
        </is>
      </c>
      <c r="L4548" s="8" t="inlineStr">
        <is>
          <t>ExactStructured</t>
        </is>
      </c>
      <c r="M4548" s="8" t="inlineStr">
        <is>
          <t>2026-07-22</t>
        </is>
      </c>
      <c r="N4548" s="8" t="n"/>
      <c r="O4548" s="8" t="n"/>
    </row>
    <row r="4549">
      <c r="A4549" s="9" t="n"/>
      <c r="B4549" s="9" t="n">
        <v>4542</v>
      </c>
      <c r="C4549" s="9" t="inlineStr">
        <is>
          <t>source.goal08.exceloutput-roguedialogueoptiondisplay-json.410</t>
        </is>
      </c>
      <c r="D4549" s="9" t="inlineStr">
        <is>
          <t>source.goal08.exceloutput-roguedialogueoptiondisplay-json.410</t>
        </is>
      </c>
      <c r="E4549" s="9" t="inlineStr">
        <is>
          <t>PinnedStructured</t>
        </is>
      </c>
      <c r="F4549" s="9" t="inlineStr">
        <is>
          <t>https://gitlab.com/Dimbreath/turnbasedgamedata.git</t>
        </is>
      </c>
      <c r="G4549" s="9" t="inlineStr">
        <is>
          <t>fd978d6ef09f941fba644c731ab54abd6f7c3568</t>
        </is>
      </c>
      <c r="H4549" s="9" t="inlineStr">
        <is>
          <t>4.4</t>
        </is>
      </c>
      <c r="I4549" s="9" t="inlineStr">
        <is>
          <t>ExcelOutput/RogueDialogueOptionDisplay.json</t>
        </is>
      </c>
      <c r="J4549" s="9" t="inlineStr">
        <is>
          <t>410</t>
        </is>
      </c>
      <c r="K4549" s="9" t="inlineStr">
        <is>
          <t>570c23adb1472d3fea01864cc1d701877fe81f622aef47b1bef9c12adbd509d6</t>
        </is>
      </c>
      <c r="L4549" s="9" t="inlineStr">
        <is>
          <t>ExactStructured</t>
        </is>
      </c>
      <c r="M4549" s="9" t="inlineStr">
        <is>
          <t>2026-07-22</t>
        </is>
      </c>
      <c r="N4549" s="9" t="n"/>
      <c r="O4549" s="9" t="n"/>
    </row>
    <row r="4550">
      <c r="A4550" s="8" t="n"/>
      <c r="B4550" s="8" t="n">
        <v>4543</v>
      </c>
      <c r="C4550" s="8" t="inlineStr">
        <is>
          <t>source.goal08.exceloutput-roguedialogueoptiondisplay-json.414</t>
        </is>
      </c>
      <c r="D4550" s="8" t="inlineStr">
        <is>
          <t>source.goal08.exceloutput-roguedialogueoptiondisplay-json.414</t>
        </is>
      </c>
      <c r="E4550" s="8" t="inlineStr">
        <is>
          <t>PinnedStructured</t>
        </is>
      </c>
      <c r="F4550" s="8" t="inlineStr">
        <is>
          <t>https://gitlab.com/Dimbreath/turnbasedgamedata.git</t>
        </is>
      </c>
      <c r="G4550" s="8" t="inlineStr">
        <is>
          <t>fd978d6ef09f941fba644c731ab54abd6f7c3568</t>
        </is>
      </c>
      <c r="H4550" s="8" t="inlineStr">
        <is>
          <t>4.4</t>
        </is>
      </c>
      <c r="I4550" s="8" t="inlineStr">
        <is>
          <t>ExcelOutput/RogueDialogueOptionDisplay.json</t>
        </is>
      </c>
      <c r="J4550" s="8" t="inlineStr">
        <is>
          <t>414</t>
        </is>
      </c>
      <c r="K4550" s="8" t="inlineStr">
        <is>
          <t>ac51d2a275e6890b5b16c1b7a929c44f771f9bf3dc359f40deda01b19219f64a</t>
        </is>
      </c>
      <c r="L4550" s="8" t="inlineStr">
        <is>
          <t>ExactStructured</t>
        </is>
      </c>
      <c r="M4550" s="8" t="inlineStr">
        <is>
          <t>2026-07-22</t>
        </is>
      </c>
      <c r="N4550" s="8" t="n"/>
      <c r="O4550" s="8" t="n"/>
    </row>
    <row r="4551">
      <c r="A4551" s="9" t="n"/>
      <c r="B4551" s="9" t="n">
        <v>4544</v>
      </c>
      <c r="C4551" s="9" t="inlineStr">
        <is>
          <t>source.goal08.exceloutput-roguedialogueoptiondisplay-json.415</t>
        </is>
      </c>
      <c r="D4551" s="9" t="inlineStr">
        <is>
          <t>source.goal08.exceloutput-roguedialogueoptiondisplay-json.415</t>
        </is>
      </c>
      <c r="E4551" s="9" t="inlineStr">
        <is>
          <t>PinnedStructured</t>
        </is>
      </c>
      <c r="F4551" s="9" t="inlineStr">
        <is>
          <t>https://gitlab.com/Dimbreath/turnbasedgamedata.git</t>
        </is>
      </c>
      <c r="G4551" s="9" t="inlineStr">
        <is>
          <t>fd978d6ef09f941fba644c731ab54abd6f7c3568</t>
        </is>
      </c>
      <c r="H4551" s="9" t="inlineStr">
        <is>
          <t>4.4</t>
        </is>
      </c>
      <c r="I4551" s="9" t="inlineStr">
        <is>
          <t>ExcelOutput/RogueDialogueOptionDisplay.json</t>
        </is>
      </c>
      <c r="J4551" s="9" t="inlineStr">
        <is>
          <t>415</t>
        </is>
      </c>
      <c r="K4551" s="9" t="inlineStr">
        <is>
          <t>85e80a088853d6721b03f31fdd2f728277ce855e05f4f2aa010a935eea1e8d43</t>
        </is>
      </c>
      <c r="L4551" s="9" t="inlineStr">
        <is>
          <t>ExactStructured</t>
        </is>
      </c>
      <c r="M4551" s="9" t="inlineStr">
        <is>
          <t>2026-07-22</t>
        </is>
      </c>
      <c r="N4551" s="9" t="n"/>
      <c r="O4551" s="9" t="n"/>
    </row>
    <row r="4552">
      <c r="A4552" s="8" t="n"/>
      <c r="B4552" s="8" t="n">
        <v>4545</v>
      </c>
      <c r="C4552" s="8" t="inlineStr">
        <is>
          <t>source.goal08.exceloutput-roguedialogueoptiondisplay-json.416</t>
        </is>
      </c>
      <c r="D4552" s="8" t="inlineStr">
        <is>
          <t>source.goal08.exceloutput-roguedialogueoptiondisplay-json.416</t>
        </is>
      </c>
      <c r="E4552" s="8" t="inlineStr">
        <is>
          <t>PinnedStructured</t>
        </is>
      </c>
      <c r="F4552" s="8" t="inlineStr">
        <is>
          <t>https://gitlab.com/Dimbreath/turnbasedgamedata.git</t>
        </is>
      </c>
      <c r="G4552" s="8" t="inlineStr">
        <is>
          <t>fd978d6ef09f941fba644c731ab54abd6f7c3568</t>
        </is>
      </c>
      <c r="H4552" s="8" t="inlineStr">
        <is>
          <t>4.4</t>
        </is>
      </c>
      <c r="I4552" s="8" t="inlineStr">
        <is>
          <t>ExcelOutput/RogueDialogueOptionDisplay.json</t>
        </is>
      </c>
      <c r="J4552" s="8" t="inlineStr">
        <is>
          <t>416</t>
        </is>
      </c>
      <c r="K4552" s="8" t="inlineStr">
        <is>
          <t>697ce9fb7957608a037e2fb8e885b523731a15dc15754bd882f4f66f879a9394</t>
        </is>
      </c>
      <c r="L4552" s="8" t="inlineStr">
        <is>
          <t>ExactStructured</t>
        </is>
      </c>
      <c r="M4552" s="8" t="inlineStr">
        <is>
          <t>2026-07-22</t>
        </is>
      </c>
      <c r="N4552" s="8" t="n"/>
      <c r="O4552" s="8" t="n"/>
    </row>
    <row r="4553">
      <c r="A4553" s="9" t="n"/>
      <c r="B4553" s="9" t="n">
        <v>4546</v>
      </c>
      <c r="C4553" s="9" t="inlineStr">
        <is>
          <t>source.goal08.exceloutput-roguedialogueoptiondisplay-json.417</t>
        </is>
      </c>
      <c r="D4553" s="9" t="inlineStr">
        <is>
          <t>source.goal08.exceloutput-roguedialogueoptiondisplay-json.417</t>
        </is>
      </c>
      <c r="E4553" s="9" t="inlineStr">
        <is>
          <t>PinnedStructured</t>
        </is>
      </c>
      <c r="F4553" s="9" t="inlineStr">
        <is>
          <t>https://gitlab.com/Dimbreath/turnbasedgamedata.git</t>
        </is>
      </c>
      <c r="G4553" s="9" t="inlineStr">
        <is>
          <t>fd978d6ef09f941fba644c731ab54abd6f7c3568</t>
        </is>
      </c>
      <c r="H4553" s="9" t="inlineStr">
        <is>
          <t>4.4</t>
        </is>
      </c>
      <c r="I4553" s="9" t="inlineStr">
        <is>
          <t>ExcelOutput/RogueDialogueOptionDisplay.json</t>
        </is>
      </c>
      <c r="J4553" s="9" t="inlineStr">
        <is>
          <t>417</t>
        </is>
      </c>
      <c r="K4553" s="9" t="inlineStr">
        <is>
          <t>52fe31fb7b615e3cb198b3696b34b45134a6ec77955fca0f19b5e9bc3388e856</t>
        </is>
      </c>
      <c r="L4553" s="9" t="inlineStr">
        <is>
          <t>ExactStructured</t>
        </is>
      </c>
      <c r="M4553" s="9" t="inlineStr">
        <is>
          <t>2026-07-22</t>
        </is>
      </c>
      <c r="N4553" s="9" t="n"/>
      <c r="O4553" s="9" t="n"/>
    </row>
    <row r="4554">
      <c r="A4554" s="8" t="n"/>
      <c r="B4554" s="8" t="n">
        <v>4547</v>
      </c>
      <c r="C4554" s="8" t="inlineStr">
        <is>
          <t>source.goal08.exceloutput-roguedialogueoptiondisplay-json.424</t>
        </is>
      </c>
      <c r="D4554" s="8" t="inlineStr">
        <is>
          <t>source.goal08.exceloutput-roguedialogueoptiondisplay-json.424</t>
        </is>
      </c>
      <c r="E4554" s="8" t="inlineStr">
        <is>
          <t>PinnedStructured</t>
        </is>
      </c>
      <c r="F4554" s="8" t="inlineStr">
        <is>
          <t>https://gitlab.com/Dimbreath/turnbasedgamedata.git</t>
        </is>
      </c>
      <c r="G4554" s="8" t="inlineStr">
        <is>
          <t>fd978d6ef09f941fba644c731ab54abd6f7c3568</t>
        </is>
      </c>
      <c r="H4554" s="8" t="inlineStr">
        <is>
          <t>4.4</t>
        </is>
      </c>
      <c r="I4554" s="8" t="inlineStr">
        <is>
          <t>ExcelOutput/RogueDialogueOptionDisplay.json</t>
        </is>
      </c>
      <c r="J4554" s="8" t="inlineStr">
        <is>
          <t>424</t>
        </is>
      </c>
      <c r="K4554" s="8" t="inlineStr">
        <is>
          <t>da4ef0234144e9e30a6cc5884acf75fdf4b05fc5a9aab5d990921dc8b66d9ebf</t>
        </is>
      </c>
      <c r="L4554" s="8" t="inlineStr">
        <is>
          <t>ExactStructured</t>
        </is>
      </c>
      <c r="M4554" s="8" t="inlineStr">
        <is>
          <t>2026-07-22</t>
        </is>
      </c>
      <c r="N4554" s="8" t="n"/>
      <c r="O4554" s="8" t="n"/>
    </row>
    <row r="4555">
      <c r="A4555" s="9" t="n"/>
      <c r="B4555" s="9" t="n">
        <v>4548</v>
      </c>
      <c r="C4555" s="9" t="inlineStr">
        <is>
          <t>source.goal08.exceloutput-roguedialogueoptiondisplay-json.428</t>
        </is>
      </c>
      <c r="D4555" s="9" t="inlineStr">
        <is>
          <t>source.goal08.exceloutput-roguedialogueoptiondisplay-json.428</t>
        </is>
      </c>
      <c r="E4555" s="9" t="inlineStr">
        <is>
          <t>PinnedStructured</t>
        </is>
      </c>
      <c r="F4555" s="9" t="inlineStr">
        <is>
          <t>https://gitlab.com/Dimbreath/turnbasedgamedata.git</t>
        </is>
      </c>
      <c r="G4555" s="9" t="inlineStr">
        <is>
          <t>fd978d6ef09f941fba644c731ab54abd6f7c3568</t>
        </is>
      </c>
      <c r="H4555" s="9" t="inlineStr">
        <is>
          <t>4.4</t>
        </is>
      </c>
      <c r="I4555" s="9" t="inlineStr">
        <is>
          <t>ExcelOutput/RogueDialogueOptionDisplay.json</t>
        </is>
      </c>
      <c r="J4555" s="9" t="inlineStr">
        <is>
          <t>428</t>
        </is>
      </c>
      <c r="K4555" s="9" t="inlineStr">
        <is>
          <t>7ab953a0e6a6c9c0289b8d72476ff0f28aedcf5bc81ae89bcb278a7d4d937b34</t>
        </is>
      </c>
      <c r="L4555" s="9" t="inlineStr">
        <is>
          <t>ExactStructured</t>
        </is>
      </c>
      <c r="M4555" s="9" t="inlineStr">
        <is>
          <t>2026-07-22</t>
        </is>
      </c>
      <c r="N4555" s="9" t="n"/>
      <c r="O4555" s="9" t="n"/>
    </row>
    <row r="4556">
      <c r="A4556" s="8" t="n"/>
      <c r="B4556" s="8" t="n">
        <v>4549</v>
      </c>
      <c r="C4556" s="8" t="inlineStr">
        <is>
          <t>source.goal08.exceloutput-roguedialogueoptiondisplay-json.429</t>
        </is>
      </c>
      <c r="D4556" s="8" t="inlineStr">
        <is>
          <t>source.goal08.exceloutput-roguedialogueoptiondisplay-json.429</t>
        </is>
      </c>
      <c r="E4556" s="8" t="inlineStr">
        <is>
          <t>PinnedStructured</t>
        </is>
      </c>
      <c r="F4556" s="8" t="inlineStr">
        <is>
          <t>https://gitlab.com/Dimbreath/turnbasedgamedata.git</t>
        </is>
      </c>
      <c r="G4556" s="8" t="inlineStr">
        <is>
          <t>fd978d6ef09f941fba644c731ab54abd6f7c3568</t>
        </is>
      </c>
      <c r="H4556" s="8" t="inlineStr">
        <is>
          <t>4.4</t>
        </is>
      </c>
      <c r="I4556" s="8" t="inlineStr">
        <is>
          <t>ExcelOutput/RogueDialogueOptionDisplay.json</t>
        </is>
      </c>
      <c r="J4556" s="8" t="inlineStr">
        <is>
          <t>429</t>
        </is>
      </c>
      <c r="K4556" s="8" t="inlineStr">
        <is>
          <t>f533f08aeaeafbf7b19f0ba3cfe10774e9b505c430a498fabb2213437124236d</t>
        </is>
      </c>
      <c r="L4556" s="8" t="inlineStr">
        <is>
          <t>ExactStructured</t>
        </is>
      </c>
      <c r="M4556" s="8" t="inlineStr">
        <is>
          <t>2026-07-22</t>
        </is>
      </c>
      <c r="N4556" s="8" t="n"/>
      <c r="O4556" s="8" t="n"/>
    </row>
    <row r="4557">
      <c r="A4557" s="9" t="n"/>
      <c r="B4557" s="9" t="n">
        <v>4550</v>
      </c>
      <c r="C4557" s="9" t="inlineStr">
        <is>
          <t>source.goal08.exceloutput-roguedialogueoptiondisplay-json.430</t>
        </is>
      </c>
      <c r="D4557" s="9" t="inlineStr">
        <is>
          <t>source.goal08.exceloutput-roguedialogueoptiondisplay-json.430</t>
        </is>
      </c>
      <c r="E4557" s="9" t="inlineStr">
        <is>
          <t>PinnedStructured</t>
        </is>
      </c>
      <c r="F4557" s="9" t="inlineStr">
        <is>
          <t>https://gitlab.com/Dimbreath/turnbasedgamedata.git</t>
        </is>
      </c>
      <c r="G4557" s="9" t="inlineStr">
        <is>
          <t>fd978d6ef09f941fba644c731ab54abd6f7c3568</t>
        </is>
      </c>
      <c r="H4557" s="9" t="inlineStr">
        <is>
          <t>4.4</t>
        </is>
      </c>
      <c r="I4557" s="9" t="inlineStr">
        <is>
          <t>ExcelOutput/RogueDialogueOptionDisplay.json</t>
        </is>
      </c>
      <c r="J4557" s="9" t="inlineStr">
        <is>
          <t>430</t>
        </is>
      </c>
      <c r="K4557" s="9" t="inlineStr">
        <is>
          <t>9fe776e30668f031febb5b9d5bf37a2b82a3dbb83285c7bb326f7846d1ad7650</t>
        </is>
      </c>
      <c r="L4557" s="9" t="inlineStr">
        <is>
          <t>ExactStructured</t>
        </is>
      </c>
      <c r="M4557" s="9" t="inlineStr">
        <is>
          <t>2026-07-22</t>
        </is>
      </c>
      <c r="N4557" s="9" t="n"/>
      <c r="O4557" s="9" t="n"/>
    </row>
    <row r="4558">
      <c r="A4558" s="8" t="n"/>
      <c r="B4558" s="8" t="n">
        <v>4551</v>
      </c>
      <c r="C4558" s="8" t="inlineStr">
        <is>
          <t>source.goal08.exceloutput-roguedialogueoptiondisplay-json.431</t>
        </is>
      </c>
      <c r="D4558" s="8" t="inlineStr">
        <is>
          <t>source.goal08.exceloutput-roguedialogueoptiondisplay-json.431</t>
        </is>
      </c>
      <c r="E4558" s="8" t="inlineStr">
        <is>
          <t>PinnedStructured</t>
        </is>
      </c>
      <c r="F4558" s="8" t="inlineStr">
        <is>
          <t>https://gitlab.com/Dimbreath/turnbasedgamedata.git</t>
        </is>
      </c>
      <c r="G4558" s="8" t="inlineStr">
        <is>
          <t>fd978d6ef09f941fba644c731ab54abd6f7c3568</t>
        </is>
      </c>
      <c r="H4558" s="8" t="inlineStr">
        <is>
          <t>4.4</t>
        </is>
      </c>
      <c r="I4558" s="8" t="inlineStr">
        <is>
          <t>ExcelOutput/RogueDialogueOptionDisplay.json</t>
        </is>
      </c>
      <c r="J4558" s="8" t="inlineStr">
        <is>
          <t>431</t>
        </is>
      </c>
      <c r="K4558" s="8" t="inlineStr">
        <is>
          <t>fb82384753efffd03a5be7d16e37a9f064e726e54173ee0308b77faf706fc583</t>
        </is>
      </c>
      <c r="L4558" s="8" t="inlineStr">
        <is>
          <t>ExactStructured</t>
        </is>
      </c>
      <c r="M4558" s="8" t="inlineStr">
        <is>
          <t>2026-07-22</t>
        </is>
      </c>
      <c r="N4558" s="8" t="n"/>
      <c r="O4558" s="8" t="n"/>
    </row>
    <row r="4559">
      <c r="A4559" s="9" t="n"/>
      <c r="B4559" s="9" t="n">
        <v>4552</v>
      </c>
      <c r="C4559" s="9" t="inlineStr">
        <is>
          <t>source.goal08.exceloutput-roguedialogueoptiondisplay-json.448</t>
        </is>
      </c>
      <c r="D4559" s="9" t="inlineStr">
        <is>
          <t>source.goal08.exceloutput-roguedialogueoptiondisplay-json.448</t>
        </is>
      </c>
      <c r="E4559" s="9" t="inlineStr">
        <is>
          <t>PinnedStructured</t>
        </is>
      </c>
      <c r="F4559" s="9" t="inlineStr">
        <is>
          <t>https://gitlab.com/Dimbreath/turnbasedgamedata.git</t>
        </is>
      </c>
      <c r="G4559" s="9" t="inlineStr">
        <is>
          <t>fd978d6ef09f941fba644c731ab54abd6f7c3568</t>
        </is>
      </c>
      <c r="H4559" s="9" t="inlineStr">
        <is>
          <t>4.4</t>
        </is>
      </c>
      <c r="I4559" s="9" t="inlineStr">
        <is>
          <t>ExcelOutput/RogueDialogueOptionDisplay.json</t>
        </is>
      </c>
      <c r="J4559" s="9" t="inlineStr">
        <is>
          <t>448</t>
        </is>
      </c>
      <c r="K4559" s="9" t="inlineStr">
        <is>
          <t>b20045991ff1281cddc3d6816295f2187d2c872531b937c638c7c8485e76205d</t>
        </is>
      </c>
      <c r="L4559" s="9" t="inlineStr">
        <is>
          <t>ExactStructured</t>
        </is>
      </c>
      <c r="M4559" s="9" t="inlineStr">
        <is>
          <t>2026-07-22</t>
        </is>
      </c>
      <c r="N4559" s="9" t="n"/>
      <c r="O4559" s="9" t="n"/>
    </row>
    <row r="4560">
      <c r="A4560" s="8" t="n"/>
      <c r="B4560" s="8" t="n">
        <v>4553</v>
      </c>
      <c r="C4560" s="8" t="inlineStr">
        <is>
          <t>source.goal08.exceloutput-roguedialogueoptiondisplay-json.449</t>
        </is>
      </c>
      <c r="D4560" s="8" t="inlineStr">
        <is>
          <t>source.goal08.exceloutput-roguedialogueoptiondisplay-json.449</t>
        </is>
      </c>
      <c r="E4560" s="8" t="inlineStr">
        <is>
          <t>PinnedStructured</t>
        </is>
      </c>
      <c r="F4560" s="8" t="inlineStr">
        <is>
          <t>https://gitlab.com/Dimbreath/turnbasedgamedata.git</t>
        </is>
      </c>
      <c r="G4560" s="8" t="inlineStr">
        <is>
          <t>fd978d6ef09f941fba644c731ab54abd6f7c3568</t>
        </is>
      </c>
      <c r="H4560" s="8" t="inlineStr">
        <is>
          <t>4.4</t>
        </is>
      </c>
      <c r="I4560" s="8" t="inlineStr">
        <is>
          <t>ExcelOutput/RogueDialogueOptionDisplay.json</t>
        </is>
      </c>
      <c r="J4560" s="8" t="inlineStr">
        <is>
          <t>449</t>
        </is>
      </c>
      <c r="K4560" s="8" t="inlineStr">
        <is>
          <t>745810d9d42ba1dd82cc4f93a5afe55c096578b84f8d3b399d5a6c84dee83b19</t>
        </is>
      </c>
      <c r="L4560" s="8" t="inlineStr">
        <is>
          <t>ExactStructured</t>
        </is>
      </c>
      <c r="M4560" s="8" t="inlineStr">
        <is>
          <t>2026-07-22</t>
        </is>
      </c>
      <c r="N4560" s="8" t="n"/>
      <c r="O4560" s="8" t="n"/>
    </row>
    <row r="4561">
      <c r="A4561" s="9" t="n"/>
      <c r="B4561" s="9" t="n">
        <v>4554</v>
      </c>
      <c r="C4561" s="9" t="inlineStr">
        <is>
          <t>source.goal08.exceloutput-roguedialogueoptiondisplay-json.45</t>
        </is>
      </c>
      <c r="D4561" s="9" t="inlineStr">
        <is>
          <t>source.goal08.exceloutput-roguedialogueoptiondisplay-json.45</t>
        </is>
      </c>
      <c r="E4561" s="9" t="inlineStr">
        <is>
          <t>PinnedStructured</t>
        </is>
      </c>
      <c r="F4561" s="9" t="inlineStr">
        <is>
          <t>https://gitlab.com/Dimbreath/turnbasedgamedata.git</t>
        </is>
      </c>
      <c r="G4561" s="9" t="inlineStr">
        <is>
          <t>fd978d6ef09f941fba644c731ab54abd6f7c3568</t>
        </is>
      </c>
      <c r="H4561" s="9" t="inlineStr">
        <is>
          <t>4.4</t>
        </is>
      </c>
      <c r="I4561" s="9" t="inlineStr">
        <is>
          <t>ExcelOutput/RogueDialogueOptionDisplay.json</t>
        </is>
      </c>
      <c r="J4561" s="9" t="inlineStr">
        <is>
          <t>45</t>
        </is>
      </c>
      <c r="K4561" s="9" t="inlineStr">
        <is>
          <t>32b0258930d85dbee700a0287434445e700a312f05ac32d5ec146e3c9e28f349</t>
        </is>
      </c>
      <c r="L4561" s="9" t="inlineStr">
        <is>
          <t>ExactStructured</t>
        </is>
      </c>
      <c r="M4561" s="9" t="inlineStr">
        <is>
          <t>2026-07-22</t>
        </is>
      </c>
      <c r="N4561" s="9" t="n"/>
      <c r="O4561" s="9" t="n"/>
    </row>
    <row r="4562">
      <c r="A4562" s="8" t="n"/>
      <c r="B4562" s="8" t="n">
        <v>4555</v>
      </c>
      <c r="C4562" s="8" t="inlineStr">
        <is>
          <t>source.goal08.exceloutput-roguedialogueoptiondisplay-json.450</t>
        </is>
      </c>
      <c r="D4562" s="8" t="inlineStr">
        <is>
          <t>source.goal08.exceloutput-roguedialogueoptiondisplay-json.450</t>
        </is>
      </c>
      <c r="E4562" s="8" t="inlineStr">
        <is>
          <t>PinnedStructured</t>
        </is>
      </c>
      <c r="F4562" s="8" t="inlineStr">
        <is>
          <t>https://gitlab.com/Dimbreath/turnbasedgamedata.git</t>
        </is>
      </c>
      <c r="G4562" s="8" t="inlineStr">
        <is>
          <t>fd978d6ef09f941fba644c731ab54abd6f7c3568</t>
        </is>
      </c>
      <c r="H4562" s="8" t="inlineStr">
        <is>
          <t>4.4</t>
        </is>
      </c>
      <c r="I4562" s="8" t="inlineStr">
        <is>
          <t>ExcelOutput/RogueDialogueOptionDisplay.json</t>
        </is>
      </c>
      <c r="J4562" s="8" t="inlineStr">
        <is>
          <t>450</t>
        </is>
      </c>
      <c r="K4562" s="8" t="inlineStr">
        <is>
          <t>4089db6521d9fdd1ede636ec498548d929d09380928e958f30ea4341386f153c</t>
        </is>
      </c>
      <c r="L4562" s="8" t="inlineStr">
        <is>
          <t>ExactStructured</t>
        </is>
      </c>
      <c r="M4562" s="8" t="inlineStr">
        <is>
          <t>2026-07-22</t>
        </is>
      </c>
      <c r="N4562" s="8" t="n"/>
      <c r="O4562" s="8" t="n"/>
    </row>
    <row r="4563">
      <c r="A4563" s="9" t="n"/>
      <c r="B4563" s="9" t="n">
        <v>4556</v>
      </c>
      <c r="C4563" s="9" t="inlineStr">
        <is>
          <t>source.goal08.exceloutput-roguedialogueoptiondisplay-json.451</t>
        </is>
      </c>
      <c r="D4563" s="9" t="inlineStr">
        <is>
          <t>source.goal08.exceloutput-roguedialogueoptiondisplay-json.451</t>
        </is>
      </c>
      <c r="E4563" s="9" t="inlineStr">
        <is>
          <t>PinnedStructured</t>
        </is>
      </c>
      <c r="F4563" s="9" t="inlineStr">
        <is>
          <t>https://gitlab.com/Dimbreath/turnbasedgamedata.git</t>
        </is>
      </c>
      <c r="G4563" s="9" t="inlineStr">
        <is>
          <t>fd978d6ef09f941fba644c731ab54abd6f7c3568</t>
        </is>
      </c>
      <c r="H4563" s="9" t="inlineStr">
        <is>
          <t>4.4</t>
        </is>
      </c>
      <c r="I4563" s="9" t="inlineStr">
        <is>
          <t>ExcelOutput/RogueDialogueOptionDisplay.json</t>
        </is>
      </c>
      <c r="J4563" s="9" t="inlineStr">
        <is>
          <t>451</t>
        </is>
      </c>
      <c r="K4563" s="9" t="inlineStr">
        <is>
          <t>48a466e82c68f744e041d071fce4e2dbd08df4a726b926addb585168c5a40956</t>
        </is>
      </c>
      <c r="L4563" s="9" t="inlineStr">
        <is>
          <t>ExactStructured</t>
        </is>
      </c>
      <c r="M4563" s="9" t="inlineStr">
        <is>
          <t>2026-07-22</t>
        </is>
      </c>
      <c r="N4563" s="9" t="n"/>
      <c r="O4563" s="9" t="n"/>
    </row>
    <row r="4564">
      <c r="A4564" s="8" t="n"/>
      <c r="B4564" s="8" t="n">
        <v>4557</v>
      </c>
      <c r="C4564" s="8" t="inlineStr">
        <is>
          <t>source.goal08.exceloutput-roguedialogueoptiondisplay-json.452</t>
        </is>
      </c>
      <c r="D4564" s="8" t="inlineStr">
        <is>
          <t>source.goal08.exceloutput-roguedialogueoptiondisplay-json.452</t>
        </is>
      </c>
      <c r="E4564" s="8" t="inlineStr">
        <is>
          <t>PinnedStructured</t>
        </is>
      </c>
      <c r="F4564" s="8" t="inlineStr">
        <is>
          <t>https://gitlab.com/Dimbreath/turnbasedgamedata.git</t>
        </is>
      </c>
      <c r="G4564" s="8" t="inlineStr">
        <is>
          <t>fd978d6ef09f941fba644c731ab54abd6f7c3568</t>
        </is>
      </c>
      <c r="H4564" s="8" t="inlineStr">
        <is>
          <t>4.4</t>
        </is>
      </c>
      <c r="I4564" s="8" t="inlineStr">
        <is>
          <t>ExcelOutput/RogueDialogueOptionDisplay.json</t>
        </is>
      </c>
      <c r="J4564" s="8" t="inlineStr">
        <is>
          <t>452</t>
        </is>
      </c>
      <c r="K4564" s="8" t="inlineStr">
        <is>
          <t>140e4af50682b8c9592ad96452d43eb58d4de9305be0746b7f8a60875ca7be89</t>
        </is>
      </c>
      <c r="L4564" s="8" t="inlineStr">
        <is>
          <t>ExactStructured</t>
        </is>
      </c>
      <c r="M4564" s="8" t="inlineStr">
        <is>
          <t>2026-07-22</t>
        </is>
      </c>
      <c r="N4564" s="8" t="n"/>
      <c r="O4564" s="8" t="n"/>
    </row>
    <row r="4565">
      <c r="A4565" s="9" t="n"/>
      <c r="B4565" s="9" t="n">
        <v>4558</v>
      </c>
      <c r="C4565" s="9" t="inlineStr">
        <is>
          <t>source.goal08.exceloutput-roguedialogueoptiondisplay-json.453</t>
        </is>
      </c>
      <c r="D4565" s="9" t="inlineStr">
        <is>
          <t>source.goal08.exceloutput-roguedialogueoptiondisplay-json.453</t>
        </is>
      </c>
      <c r="E4565" s="9" t="inlineStr">
        <is>
          <t>PinnedStructured</t>
        </is>
      </c>
      <c r="F4565" s="9" t="inlineStr">
        <is>
          <t>https://gitlab.com/Dimbreath/turnbasedgamedata.git</t>
        </is>
      </c>
      <c r="G4565" s="9" t="inlineStr">
        <is>
          <t>fd978d6ef09f941fba644c731ab54abd6f7c3568</t>
        </is>
      </c>
      <c r="H4565" s="9" t="inlineStr">
        <is>
          <t>4.4</t>
        </is>
      </c>
      <c r="I4565" s="9" t="inlineStr">
        <is>
          <t>ExcelOutput/RogueDialogueOptionDisplay.json</t>
        </is>
      </c>
      <c r="J4565" s="9" t="inlineStr">
        <is>
          <t>453</t>
        </is>
      </c>
      <c r="K4565" s="9" t="inlineStr">
        <is>
          <t>688a97195026255440892b60656a1ba1c425ecdecc8d23559e81842c3d48b460</t>
        </is>
      </c>
      <c r="L4565" s="9" t="inlineStr">
        <is>
          <t>ExactStructured</t>
        </is>
      </c>
      <c r="M4565" s="9" t="inlineStr">
        <is>
          <t>2026-07-22</t>
        </is>
      </c>
      <c r="N4565" s="9" t="n"/>
      <c r="O4565" s="9" t="n"/>
    </row>
    <row r="4566">
      <c r="A4566" s="8" t="n"/>
      <c r="B4566" s="8" t="n">
        <v>4559</v>
      </c>
      <c r="C4566" s="8" t="inlineStr">
        <is>
          <t>source.goal08.exceloutput-roguedialogueoptiondisplay-json.454</t>
        </is>
      </c>
      <c r="D4566" s="8" t="inlineStr">
        <is>
          <t>source.goal08.exceloutput-roguedialogueoptiondisplay-json.454</t>
        </is>
      </c>
      <c r="E4566" s="8" t="inlineStr">
        <is>
          <t>PinnedStructured</t>
        </is>
      </c>
      <c r="F4566" s="8" t="inlineStr">
        <is>
          <t>https://gitlab.com/Dimbreath/turnbasedgamedata.git</t>
        </is>
      </c>
      <c r="G4566" s="8" t="inlineStr">
        <is>
          <t>fd978d6ef09f941fba644c731ab54abd6f7c3568</t>
        </is>
      </c>
      <c r="H4566" s="8" t="inlineStr">
        <is>
          <t>4.4</t>
        </is>
      </c>
      <c r="I4566" s="8" t="inlineStr">
        <is>
          <t>ExcelOutput/RogueDialogueOptionDisplay.json</t>
        </is>
      </c>
      <c r="J4566" s="8" t="inlineStr">
        <is>
          <t>454</t>
        </is>
      </c>
      <c r="K4566" s="8" t="inlineStr">
        <is>
          <t>7fd449e01dc48d53c0453d505eed9e00e72db73341e9b51ec6eda02358d396f6</t>
        </is>
      </c>
      <c r="L4566" s="8" t="inlineStr">
        <is>
          <t>ExactStructured</t>
        </is>
      </c>
      <c r="M4566" s="8" t="inlineStr">
        <is>
          <t>2026-07-22</t>
        </is>
      </c>
      <c r="N4566" s="8" t="n"/>
      <c r="O4566" s="8" t="n"/>
    </row>
    <row r="4567">
      <c r="A4567" s="9" t="n"/>
      <c r="B4567" s="9" t="n">
        <v>4560</v>
      </c>
      <c r="C4567" s="9" t="inlineStr">
        <is>
          <t>source.goal08.exceloutput-roguedialogueoptiondisplay-json.455</t>
        </is>
      </c>
      <c r="D4567" s="9" t="inlineStr">
        <is>
          <t>source.goal08.exceloutput-roguedialogueoptiondisplay-json.455</t>
        </is>
      </c>
      <c r="E4567" s="9" t="inlineStr">
        <is>
          <t>PinnedStructured</t>
        </is>
      </c>
      <c r="F4567" s="9" t="inlineStr">
        <is>
          <t>https://gitlab.com/Dimbreath/turnbasedgamedata.git</t>
        </is>
      </c>
      <c r="G4567" s="9" t="inlineStr">
        <is>
          <t>fd978d6ef09f941fba644c731ab54abd6f7c3568</t>
        </is>
      </c>
      <c r="H4567" s="9" t="inlineStr">
        <is>
          <t>4.4</t>
        </is>
      </c>
      <c r="I4567" s="9" t="inlineStr">
        <is>
          <t>ExcelOutput/RogueDialogueOptionDisplay.json</t>
        </is>
      </c>
      <c r="J4567" s="9" t="inlineStr">
        <is>
          <t>455</t>
        </is>
      </c>
      <c r="K4567" s="9" t="inlineStr">
        <is>
          <t>51a88703ae5cf98d2a89a808df6f1a8a36daa334e182fb0ac5d1806345cd1272</t>
        </is>
      </c>
      <c r="L4567" s="9" t="inlineStr">
        <is>
          <t>ExactStructured</t>
        </is>
      </c>
      <c r="M4567" s="9" t="inlineStr">
        <is>
          <t>2026-07-22</t>
        </is>
      </c>
      <c r="N4567" s="9" t="n"/>
      <c r="O4567" s="9" t="n"/>
    </row>
    <row r="4568">
      <c r="A4568" s="8" t="n"/>
      <c r="B4568" s="8" t="n">
        <v>4561</v>
      </c>
      <c r="C4568" s="8" t="inlineStr">
        <is>
          <t>source.goal08.exceloutput-roguedialogueoptiondisplay-json.456</t>
        </is>
      </c>
      <c r="D4568" s="8" t="inlineStr">
        <is>
          <t>source.goal08.exceloutput-roguedialogueoptiondisplay-json.456</t>
        </is>
      </c>
      <c r="E4568" s="8" t="inlineStr">
        <is>
          <t>PinnedStructured</t>
        </is>
      </c>
      <c r="F4568" s="8" t="inlineStr">
        <is>
          <t>https://gitlab.com/Dimbreath/turnbasedgamedata.git</t>
        </is>
      </c>
      <c r="G4568" s="8" t="inlineStr">
        <is>
          <t>fd978d6ef09f941fba644c731ab54abd6f7c3568</t>
        </is>
      </c>
      <c r="H4568" s="8" t="inlineStr">
        <is>
          <t>4.4</t>
        </is>
      </c>
      <c r="I4568" s="8" t="inlineStr">
        <is>
          <t>ExcelOutput/RogueDialogueOptionDisplay.json</t>
        </is>
      </c>
      <c r="J4568" s="8" t="inlineStr">
        <is>
          <t>456</t>
        </is>
      </c>
      <c r="K4568" s="8" t="inlineStr">
        <is>
          <t>59b127c1b2a2f86ba7e9e4c8a82e822aee4f103ae4df6bf5056a522eb10dff1c</t>
        </is>
      </c>
      <c r="L4568" s="8" t="inlineStr">
        <is>
          <t>ExactStructured</t>
        </is>
      </c>
      <c r="M4568" s="8" t="inlineStr">
        <is>
          <t>2026-07-22</t>
        </is>
      </c>
      <c r="N4568" s="8" t="n"/>
      <c r="O4568" s="8" t="n"/>
    </row>
    <row r="4569">
      <c r="A4569" s="9" t="n"/>
      <c r="B4569" s="9" t="n">
        <v>4562</v>
      </c>
      <c r="C4569" s="9" t="inlineStr">
        <is>
          <t>source.goal08.exceloutput-roguedialogueoptiondisplay-json.459</t>
        </is>
      </c>
      <c r="D4569" s="9" t="inlineStr">
        <is>
          <t>source.goal08.exceloutput-roguedialogueoptiondisplay-json.459</t>
        </is>
      </c>
      <c r="E4569" s="9" t="inlineStr">
        <is>
          <t>PinnedStructured</t>
        </is>
      </c>
      <c r="F4569" s="9" t="inlineStr">
        <is>
          <t>https://gitlab.com/Dimbreath/turnbasedgamedata.git</t>
        </is>
      </c>
      <c r="G4569" s="9" t="inlineStr">
        <is>
          <t>fd978d6ef09f941fba644c731ab54abd6f7c3568</t>
        </is>
      </c>
      <c r="H4569" s="9" t="inlineStr">
        <is>
          <t>4.4</t>
        </is>
      </c>
      <c r="I4569" s="9" t="inlineStr">
        <is>
          <t>ExcelOutput/RogueDialogueOptionDisplay.json</t>
        </is>
      </c>
      <c r="J4569" s="9" t="inlineStr">
        <is>
          <t>459</t>
        </is>
      </c>
      <c r="K4569" s="9" t="inlineStr">
        <is>
          <t>7d94a7d961ddf08521b4f6e5c504f19db2d34bb1529b8b131bbdb02125cb6d7c</t>
        </is>
      </c>
      <c r="L4569" s="9" t="inlineStr">
        <is>
          <t>ExactStructured</t>
        </is>
      </c>
      <c r="M4569" s="9" t="inlineStr">
        <is>
          <t>2026-07-22</t>
        </is>
      </c>
      <c r="N4569" s="9" t="n"/>
      <c r="O4569" s="9" t="n"/>
    </row>
    <row r="4570">
      <c r="A4570" s="8" t="n"/>
      <c r="B4570" s="8" t="n">
        <v>4563</v>
      </c>
      <c r="C4570" s="8" t="inlineStr">
        <is>
          <t>source.goal08.exceloutput-roguedialogueoptiondisplay-json.46</t>
        </is>
      </c>
      <c r="D4570" s="8" t="inlineStr">
        <is>
          <t>source.goal08.exceloutput-roguedialogueoptiondisplay-json.46</t>
        </is>
      </c>
      <c r="E4570" s="8" t="inlineStr">
        <is>
          <t>PinnedStructured</t>
        </is>
      </c>
      <c r="F4570" s="8" t="inlineStr">
        <is>
          <t>https://gitlab.com/Dimbreath/turnbasedgamedata.git</t>
        </is>
      </c>
      <c r="G4570" s="8" t="inlineStr">
        <is>
          <t>fd978d6ef09f941fba644c731ab54abd6f7c3568</t>
        </is>
      </c>
      <c r="H4570" s="8" t="inlineStr">
        <is>
          <t>4.4</t>
        </is>
      </c>
      <c r="I4570" s="8" t="inlineStr">
        <is>
          <t>ExcelOutput/RogueDialogueOptionDisplay.json</t>
        </is>
      </c>
      <c r="J4570" s="8" t="inlineStr">
        <is>
          <t>46</t>
        </is>
      </c>
      <c r="K4570" s="8" t="inlineStr">
        <is>
          <t>c18e2c125fdfd149f13995af3a334d9a21e8e7e487d1f9e5a718eba674ae67df</t>
        </is>
      </c>
      <c r="L4570" s="8" t="inlineStr">
        <is>
          <t>ExactStructured</t>
        </is>
      </c>
      <c r="M4570" s="8" t="inlineStr">
        <is>
          <t>2026-07-22</t>
        </is>
      </c>
      <c r="N4570" s="8" t="n"/>
      <c r="O4570" s="8" t="n"/>
    </row>
    <row r="4571">
      <c r="A4571" s="9" t="n"/>
      <c r="B4571" s="9" t="n">
        <v>4564</v>
      </c>
      <c r="C4571" s="9" t="inlineStr">
        <is>
          <t>source.goal08.exceloutput-roguedialogueoptiondisplay-json.466</t>
        </is>
      </c>
      <c r="D4571" s="9" t="inlineStr">
        <is>
          <t>source.goal08.exceloutput-roguedialogueoptiondisplay-json.466</t>
        </is>
      </c>
      <c r="E4571" s="9" t="inlineStr">
        <is>
          <t>PinnedStructured</t>
        </is>
      </c>
      <c r="F4571" s="9" t="inlineStr">
        <is>
          <t>https://gitlab.com/Dimbreath/turnbasedgamedata.git</t>
        </is>
      </c>
      <c r="G4571" s="9" t="inlineStr">
        <is>
          <t>fd978d6ef09f941fba644c731ab54abd6f7c3568</t>
        </is>
      </c>
      <c r="H4571" s="9" t="inlineStr">
        <is>
          <t>4.4</t>
        </is>
      </c>
      <c r="I4571" s="9" t="inlineStr">
        <is>
          <t>ExcelOutput/RogueDialogueOptionDisplay.json</t>
        </is>
      </c>
      <c r="J4571" s="9" t="inlineStr">
        <is>
          <t>466</t>
        </is>
      </c>
      <c r="K4571" s="9" t="inlineStr">
        <is>
          <t>19669e32a3f62941eaf669b8eadd1051819d62bceea7b102eb6c6b93941e7204</t>
        </is>
      </c>
      <c r="L4571" s="9" t="inlineStr">
        <is>
          <t>ExactStructured</t>
        </is>
      </c>
      <c r="M4571" s="9" t="inlineStr">
        <is>
          <t>2026-07-22</t>
        </is>
      </c>
      <c r="N4571" s="9" t="n"/>
      <c r="O4571" s="9" t="n"/>
    </row>
    <row r="4572">
      <c r="A4572" s="8" t="n"/>
      <c r="B4572" s="8" t="n">
        <v>4565</v>
      </c>
      <c r="C4572" s="8" t="inlineStr">
        <is>
          <t>source.goal08.exceloutput-roguedialogueoptiondisplay-json.467</t>
        </is>
      </c>
      <c r="D4572" s="8" t="inlineStr">
        <is>
          <t>source.goal08.exceloutput-roguedialogueoptiondisplay-json.467</t>
        </is>
      </c>
      <c r="E4572" s="8" t="inlineStr">
        <is>
          <t>PinnedStructured</t>
        </is>
      </c>
      <c r="F4572" s="8" t="inlineStr">
        <is>
          <t>https://gitlab.com/Dimbreath/turnbasedgamedata.git</t>
        </is>
      </c>
      <c r="G4572" s="8" t="inlineStr">
        <is>
          <t>fd978d6ef09f941fba644c731ab54abd6f7c3568</t>
        </is>
      </c>
      <c r="H4572" s="8" t="inlineStr">
        <is>
          <t>4.4</t>
        </is>
      </c>
      <c r="I4572" s="8" t="inlineStr">
        <is>
          <t>ExcelOutput/RogueDialogueOptionDisplay.json</t>
        </is>
      </c>
      <c r="J4572" s="8" t="inlineStr">
        <is>
          <t>467</t>
        </is>
      </c>
      <c r="K4572" s="8" t="inlineStr">
        <is>
          <t>0761e1ee8e22b5c84b960d42f07492546f1758d189d67833706639737adc102c</t>
        </is>
      </c>
      <c r="L4572" s="8" t="inlineStr">
        <is>
          <t>ExactStructured</t>
        </is>
      </c>
      <c r="M4572" s="8" t="inlineStr">
        <is>
          <t>2026-07-22</t>
        </is>
      </c>
      <c r="N4572" s="8" t="n"/>
      <c r="O4572" s="8" t="n"/>
    </row>
    <row r="4573">
      <c r="A4573" s="9" t="n"/>
      <c r="B4573" s="9" t="n">
        <v>4566</v>
      </c>
      <c r="C4573" s="9" t="inlineStr">
        <is>
          <t>source.goal08.exceloutput-roguedialogueoptiondisplay-json.468</t>
        </is>
      </c>
      <c r="D4573" s="9" t="inlineStr">
        <is>
          <t>source.goal08.exceloutput-roguedialogueoptiondisplay-json.468</t>
        </is>
      </c>
      <c r="E4573" s="9" t="inlineStr">
        <is>
          <t>PinnedStructured</t>
        </is>
      </c>
      <c r="F4573" s="9" t="inlineStr">
        <is>
          <t>https://gitlab.com/Dimbreath/turnbasedgamedata.git</t>
        </is>
      </c>
      <c r="G4573" s="9" t="inlineStr">
        <is>
          <t>fd978d6ef09f941fba644c731ab54abd6f7c3568</t>
        </is>
      </c>
      <c r="H4573" s="9" t="inlineStr">
        <is>
          <t>4.4</t>
        </is>
      </c>
      <c r="I4573" s="9" t="inlineStr">
        <is>
          <t>ExcelOutput/RogueDialogueOptionDisplay.json</t>
        </is>
      </c>
      <c r="J4573" s="9" t="inlineStr">
        <is>
          <t>468</t>
        </is>
      </c>
      <c r="K4573" s="9" t="inlineStr">
        <is>
          <t>a31c5e17e302a1c59e2a340a1314dbcebc3a4714058b892889be8203fe14b808</t>
        </is>
      </c>
      <c r="L4573" s="9" t="inlineStr">
        <is>
          <t>ExactStructured</t>
        </is>
      </c>
      <c r="M4573" s="9" t="inlineStr">
        <is>
          <t>2026-07-22</t>
        </is>
      </c>
      <c r="N4573" s="9" t="n"/>
      <c r="O4573" s="9" t="n"/>
    </row>
    <row r="4574">
      <c r="A4574" s="8" t="n"/>
      <c r="B4574" s="8" t="n">
        <v>4567</v>
      </c>
      <c r="C4574" s="8" t="inlineStr">
        <is>
          <t>source.goal08.exceloutput-roguedialogueoptiondisplay-json.469</t>
        </is>
      </c>
      <c r="D4574" s="8" t="inlineStr">
        <is>
          <t>source.goal08.exceloutput-roguedialogueoptiondisplay-json.469</t>
        </is>
      </c>
      <c r="E4574" s="8" t="inlineStr">
        <is>
          <t>PinnedStructured</t>
        </is>
      </c>
      <c r="F4574" s="8" t="inlineStr">
        <is>
          <t>https://gitlab.com/Dimbreath/turnbasedgamedata.git</t>
        </is>
      </c>
      <c r="G4574" s="8" t="inlineStr">
        <is>
          <t>fd978d6ef09f941fba644c731ab54abd6f7c3568</t>
        </is>
      </c>
      <c r="H4574" s="8" t="inlineStr">
        <is>
          <t>4.4</t>
        </is>
      </c>
      <c r="I4574" s="8" t="inlineStr">
        <is>
          <t>ExcelOutput/RogueDialogueOptionDisplay.json</t>
        </is>
      </c>
      <c r="J4574" s="8" t="inlineStr">
        <is>
          <t>469</t>
        </is>
      </c>
      <c r="K4574" s="8" t="inlineStr">
        <is>
          <t>47546d36406be12cbd7a38633970c4f433de9cbb851ced903dfd5af8df2797fa</t>
        </is>
      </c>
      <c r="L4574" s="8" t="inlineStr">
        <is>
          <t>ExactStructured</t>
        </is>
      </c>
      <c r="M4574" s="8" t="inlineStr">
        <is>
          <t>2026-07-22</t>
        </is>
      </c>
      <c r="N4574" s="8" t="n"/>
      <c r="O4574" s="8" t="n"/>
    </row>
    <row r="4575">
      <c r="A4575" s="9" t="n"/>
      <c r="B4575" s="9" t="n">
        <v>4568</v>
      </c>
      <c r="C4575" s="9" t="inlineStr">
        <is>
          <t>source.goal08.exceloutput-roguedialogueoptiondisplay-json.47</t>
        </is>
      </c>
      <c r="D4575" s="9" t="inlineStr">
        <is>
          <t>source.goal08.exceloutput-roguedialogueoptiondisplay-json.47</t>
        </is>
      </c>
      <c r="E4575" s="9" t="inlineStr">
        <is>
          <t>PinnedStructured</t>
        </is>
      </c>
      <c r="F4575" s="9" t="inlineStr">
        <is>
          <t>https://gitlab.com/Dimbreath/turnbasedgamedata.git</t>
        </is>
      </c>
      <c r="G4575" s="9" t="inlineStr">
        <is>
          <t>fd978d6ef09f941fba644c731ab54abd6f7c3568</t>
        </is>
      </c>
      <c r="H4575" s="9" t="inlineStr">
        <is>
          <t>4.4</t>
        </is>
      </c>
      <c r="I4575" s="9" t="inlineStr">
        <is>
          <t>ExcelOutput/RogueDialogueOptionDisplay.json</t>
        </is>
      </c>
      <c r="J4575" s="9" t="inlineStr">
        <is>
          <t>47</t>
        </is>
      </c>
      <c r="K4575" s="9" t="inlineStr">
        <is>
          <t>26eb0b1f4b6f9509d30cfe1a9a79492c3bcc3da74a3e4b2646e8ba141fd7e1be</t>
        </is>
      </c>
      <c r="L4575" s="9" t="inlineStr">
        <is>
          <t>ExactStructured</t>
        </is>
      </c>
      <c r="M4575" s="9" t="inlineStr">
        <is>
          <t>2026-07-22</t>
        </is>
      </c>
      <c r="N4575" s="9" t="n"/>
      <c r="O4575" s="9" t="n"/>
    </row>
    <row r="4576">
      <c r="A4576" s="8" t="n"/>
      <c r="B4576" s="8" t="n">
        <v>4569</v>
      </c>
      <c r="C4576" s="8" t="inlineStr">
        <is>
          <t>source.goal08.exceloutput-roguedialogueoptiondisplay-json.470</t>
        </is>
      </c>
      <c r="D4576" s="8" t="inlineStr">
        <is>
          <t>source.goal08.exceloutput-roguedialogueoptiondisplay-json.470</t>
        </is>
      </c>
      <c r="E4576" s="8" t="inlineStr">
        <is>
          <t>PinnedStructured</t>
        </is>
      </c>
      <c r="F4576" s="8" t="inlineStr">
        <is>
          <t>https://gitlab.com/Dimbreath/turnbasedgamedata.git</t>
        </is>
      </c>
      <c r="G4576" s="8" t="inlineStr">
        <is>
          <t>fd978d6ef09f941fba644c731ab54abd6f7c3568</t>
        </is>
      </c>
      <c r="H4576" s="8" t="inlineStr">
        <is>
          <t>4.4</t>
        </is>
      </c>
      <c r="I4576" s="8" t="inlineStr">
        <is>
          <t>ExcelOutput/RogueDialogueOptionDisplay.json</t>
        </is>
      </c>
      <c r="J4576" s="8" t="inlineStr">
        <is>
          <t>470</t>
        </is>
      </c>
      <c r="K4576" s="8" t="inlineStr">
        <is>
          <t>ca219ae8504cf138faced420a87fbca97cddaf620d609630f793bed3fca6483e</t>
        </is>
      </c>
      <c r="L4576" s="8" t="inlineStr">
        <is>
          <t>ExactStructured</t>
        </is>
      </c>
      <c r="M4576" s="8" t="inlineStr">
        <is>
          <t>2026-07-22</t>
        </is>
      </c>
      <c r="N4576" s="8" t="n"/>
      <c r="O4576" s="8" t="n"/>
    </row>
    <row r="4577">
      <c r="A4577" s="9" t="n"/>
      <c r="B4577" s="9" t="n">
        <v>4570</v>
      </c>
      <c r="C4577" s="9" t="inlineStr">
        <is>
          <t>source.goal08.exceloutput-roguedialogueoptiondisplay-json.478</t>
        </is>
      </c>
      <c r="D4577" s="9" t="inlineStr">
        <is>
          <t>source.goal08.exceloutput-roguedialogueoptiondisplay-json.478</t>
        </is>
      </c>
      <c r="E4577" s="9" t="inlineStr">
        <is>
          <t>PinnedStructured</t>
        </is>
      </c>
      <c r="F4577" s="9" t="inlineStr">
        <is>
          <t>https://gitlab.com/Dimbreath/turnbasedgamedata.git</t>
        </is>
      </c>
      <c r="G4577" s="9" t="inlineStr">
        <is>
          <t>fd978d6ef09f941fba644c731ab54abd6f7c3568</t>
        </is>
      </c>
      <c r="H4577" s="9" t="inlineStr">
        <is>
          <t>4.4</t>
        </is>
      </c>
      <c r="I4577" s="9" t="inlineStr">
        <is>
          <t>ExcelOutput/RogueDialogueOptionDisplay.json</t>
        </is>
      </c>
      <c r="J4577" s="9" t="inlineStr">
        <is>
          <t>478</t>
        </is>
      </c>
      <c r="K4577" s="9" t="inlineStr">
        <is>
          <t>73ab1f149f5d754cb9f112cc124641fc4dfa54b56c41fe01a6849fc6ea5b9eac</t>
        </is>
      </c>
      <c r="L4577" s="9" t="inlineStr">
        <is>
          <t>ExactStructured</t>
        </is>
      </c>
      <c r="M4577" s="9" t="inlineStr">
        <is>
          <t>2026-07-22</t>
        </is>
      </c>
      <c r="N4577" s="9" t="n"/>
      <c r="O4577" s="9" t="n"/>
    </row>
    <row r="4578">
      <c r="A4578" s="8" t="n"/>
      <c r="B4578" s="8" t="n">
        <v>4571</v>
      </c>
      <c r="C4578" s="8" t="inlineStr">
        <is>
          <t>source.goal08.exceloutput-roguedialogueoptiondisplay-json.479</t>
        </is>
      </c>
      <c r="D4578" s="8" t="inlineStr">
        <is>
          <t>source.goal08.exceloutput-roguedialogueoptiondisplay-json.479</t>
        </is>
      </c>
      <c r="E4578" s="8" t="inlineStr">
        <is>
          <t>PinnedStructured</t>
        </is>
      </c>
      <c r="F4578" s="8" t="inlineStr">
        <is>
          <t>https://gitlab.com/Dimbreath/turnbasedgamedata.git</t>
        </is>
      </c>
      <c r="G4578" s="8" t="inlineStr">
        <is>
          <t>fd978d6ef09f941fba644c731ab54abd6f7c3568</t>
        </is>
      </c>
      <c r="H4578" s="8" t="inlineStr">
        <is>
          <t>4.4</t>
        </is>
      </c>
      <c r="I4578" s="8" t="inlineStr">
        <is>
          <t>ExcelOutput/RogueDialogueOptionDisplay.json</t>
        </is>
      </c>
      <c r="J4578" s="8" t="inlineStr">
        <is>
          <t>479</t>
        </is>
      </c>
      <c r="K4578" s="8" t="inlineStr">
        <is>
          <t>0eb10d2e111d629f254a7ee68581dc8b40529e209973d75faa1335e1827150ba</t>
        </is>
      </c>
      <c r="L4578" s="8" t="inlineStr">
        <is>
          <t>ExactStructured</t>
        </is>
      </c>
      <c r="M4578" s="8" t="inlineStr">
        <is>
          <t>2026-07-22</t>
        </is>
      </c>
      <c r="N4578" s="8" t="n"/>
      <c r="O4578" s="8" t="n"/>
    </row>
    <row r="4579">
      <c r="A4579" s="9" t="n"/>
      <c r="B4579" s="9" t="n">
        <v>4572</v>
      </c>
      <c r="C4579" s="9" t="inlineStr">
        <is>
          <t>source.goal08.exceloutput-roguedialogueoptiondisplay-json.480</t>
        </is>
      </c>
      <c r="D4579" s="9" t="inlineStr">
        <is>
          <t>source.goal08.exceloutput-roguedialogueoptiondisplay-json.480</t>
        </is>
      </c>
      <c r="E4579" s="9" t="inlineStr">
        <is>
          <t>PinnedStructured</t>
        </is>
      </c>
      <c r="F4579" s="9" t="inlineStr">
        <is>
          <t>https://gitlab.com/Dimbreath/turnbasedgamedata.git</t>
        </is>
      </c>
      <c r="G4579" s="9" t="inlineStr">
        <is>
          <t>fd978d6ef09f941fba644c731ab54abd6f7c3568</t>
        </is>
      </c>
      <c r="H4579" s="9" t="inlineStr">
        <is>
          <t>4.4</t>
        </is>
      </c>
      <c r="I4579" s="9" t="inlineStr">
        <is>
          <t>ExcelOutput/RogueDialogueOptionDisplay.json</t>
        </is>
      </c>
      <c r="J4579" s="9" t="inlineStr">
        <is>
          <t>480</t>
        </is>
      </c>
      <c r="K4579" s="9" t="inlineStr">
        <is>
          <t>342fab395b8842a9477fe244b00837528fa66ee51bd8ab37f4221b1b32dfcb03</t>
        </is>
      </c>
      <c r="L4579" s="9" t="inlineStr">
        <is>
          <t>ExactStructured</t>
        </is>
      </c>
      <c r="M4579" s="9" t="inlineStr">
        <is>
          <t>2026-07-22</t>
        </is>
      </c>
      <c r="N4579" s="9" t="n"/>
      <c r="O4579" s="9" t="n"/>
    </row>
    <row r="4580">
      <c r="A4580" s="8" t="n"/>
      <c r="B4580" s="8" t="n">
        <v>4573</v>
      </c>
      <c r="C4580" s="8" t="inlineStr">
        <is>
          <t>source.goal08.exceloutput-roguedialogueoptiondisplay-json.489</t>
        </is>
      </c>
      <c r="D4580" s="8" t="inlineStr">
        <is>
          <t>source.goal08.exceloutput-roguedialogueoptiondisplay-json.489</t>
        </is>
      </c>
      <c r="E4580" s="8" t="inlineStr">
        <is>
          <t>PinnedStructured</t>
        </is>
      </c>
      <c r="F4580" s="8" t="inlineStr">
        <is>
          <t>https://gitlab.com/Dimbreath/turnbasedgamedata.git</t>
        </is>
      </c>
      <c r="G4580" s="8" t="inlineStr">
        <is>
          <t>fd978d6ef09f941fba644c731ab54abd6f7c3568</t>
        </is>
      </c>
      <c r="H4580" s="8" t="inlineStr">
        <is>
          <t>4.4</t>
        </is>
      </c>
      <c r="I4580" s="8" t="inlineStr">
        <is>
          <t>ExcelOutput/RogueDialogueOptionDisplay.json</t>
        </is>
      </c>
      <c r="J4580" s="8" t="inlineStr">
        <is>
          <t>489</t>
        </is>
      </c>
      <c r="K4580" s="8" t="inlineStr">
        <is>
          <t>6b0f946c528d910b7043666eee353dc89cebeef8efb3a4d5dd3630e2c00c821c</t>
        </is>
      </c>
      <c r="L4580" s="8" t="inlineStr">
        <is>
          <t>ExactStructured</t>
        </is>
      </c>
      <c r="M4580" s="8" t="inlineStr">
        <is>
          <t>2026-07-22</t>
        </is>
      </c>
      <c r="N4580" s="8" t="n"/>
      <c r="O4580" s="8" t="n"/>
    </row>
    <row r="4581">
      <c r="A4581" s="9" t="n"/>
      <c r="B4581" s="9" t="n">
        <v>4574</v>
      </c>
      <c r="C4581" s="9" t="inlineStr">
        <is>
          <t>source.goal08.exceloutput-roguedialogueoptiondisplay-json.490</t>
        </is>
      </c>
      <c r="D4581" s="9" t="inlineStr">
        <is>
          <t>source.goal08.exceloutput-roguedialogueoptiondisplay-json.490</t>
        </is>
      </c>
      <c r="E4581" s="9" t="inlineStr">
        <is>
          <t>PinnedStructured</t>
        </is>
      </c>
      <c r="F4581" s="9" t="inlineStr">
        <is>
          <t>https://gitlab.com/Dimbreath/turnbasedgamedata.git</t>
        </is>
      </c>
      <c r="G4581" s="9" t="inlineStr">
        <is>
          <t>fd978d6ef09f941fba644c731ab54abd6f7c3568</t>
        </is>
      </c>
      <c r="H4581" s="9" t="inlineStr">
        <is>
          <t>4.4</t>
        </is>
      </c>
      <c r="I4581" s="9" t="inlineStr">
        <is>
          <t>ExcelOutput/RogueDialogueOptionDisplay.json</t>
        </is>
      </c>
      <c r="J4581" s="9" t="inlineStr">
        <is>
          <t>490</t>
        </is>
      </c>
      <c r="K4581" s="9" t="inlineStr">
        <is>
          <t>706a781433a9f57ee73abe270f9e16a01891adde02608d2b25d6ec2ebad1829c</t>
        </is>
      </c>
      <c r="L4581" s="9" t="inlineStr">
        <is>
          <t>ExactStructured</t>
        </is>
      </c>
      <c r="M4581" s="9" t="inlineStr">
        <is>
          <t>2026-07-22</t>
        </is>
      </c>
      <c r="N4581" s="9" t="n"/>
      <c r="O4581" s="9" t="n"/>
    </row>
    <row r="4582">
      <c r="A4582" s="8" t="n"/>
      <c r="B4582" s="8" t="n">
        <v>4575</v>
      </c>
      <c r="C4582" s="8" t="inlineStr">
        <is>
          <t>source.goal08.exceloutput-roguedialogueoptiondisplay-json.491</t>
        </is>
      </c>
      <c r="D4582" s="8" t="inlineStr">
        <is>
          <t>source.goal08.exceloutput-roguedialogueoptiondisplay-json.491</t>
        </is>
      </c>
      <c r="E4582" s="8" t="inlineStr">
        <is>
          <t>PinnedStructured</t>
        </is>
      </c>
      <c r="F4582" s="8" t="inlineStr">
        <is>
          <t>https://gitlab.com/Dimbreath/turnbasedgamedata.git</t>
        </is>
      </c>
      <c r="G4582" s="8" t="inlineStr">
        <is>
          <t>fd978d6ef09f941fba644c731ab54abd6f7c3568</t>
        </is>
      </c>
      <c r="H4582" s="8" t="inlineStr">
        <is>
          <t>4.4</t>
        </is>
      </c>
      <c r="I4582" s="8" t="inlineStr">
        <is>
          <t>ExcelOutput/RogueDialogueOptionDisplay.json</t>
        </is>
      </c>
      <c r="J4582" s="8" t="inlineStr">
        <is>
          <t>491</t>
        </is>
      </c>
      <c r="K4582" s="8" t="inlineStr">
        <is>
          <t>eb60d07cb6e17243ded1575edd376a435251711d43c492544a79fc43f6821f68</t>
        </is>
      </c>
      <c r="L4582" s="8" t="inlineStr">
        <is>
          <t>ExactStructured</t>
        </is>
      </c>
      <c r="M4582" s="8" t="inlineStr">
        <is>
          <t>2026-07-22</t>
        </is>
      </c>
      <c r="N4582" s="8" t="n"/>
      <c r="O4582" s="8" t="n"/>
    </row>
    <row r="4583">
      <c r="A4583" s="9" t="n"/>
      <c r="B4583" s="9" t="n">
        <v>4576</v>
      </c>
      <c r="C4583" s="9" t="inlineStr">
        <is>
          <t>source.goal08.exceloutput-roguedialogueoptiondisplay-json.493</t>
        </is>
      </c>
      <c r="D4583" s="9" t="inlineStr">
        <is>
          <t>source.goal08.exceloutput-roguedialogueoptiondisplay-json.493</t>
        </is>
      </c>
      <c r="E4583" s="9" t="inlineStr">
        <is>
          <t>PinnedStructured</t>
        </is>
      </c>
      <c r="F4583" s="9" t="inlineStr">
        <is>
          <t>https://gitlab.com/Dimbreath/turnbasedgamedata.git</t>
        </is>
      </c>
      <c r="G4583" s="9" t="inlineStr">
        <is>
          <t>fd978d6ef09f941fba644c731ab54abd6f7c3568</t>
        </is>
      </c>
      <c r="H4583" s="9" t="inlineStr">
        <is>
          <t>4.4</t>
        </is>
      </c>
      <c r="I4583" s="9" t="inlineStr">
        <is>
          <t>ExcelOutput/RogueDialogueOptionDisplay.json</t>
        </is>
      </c>
      <c r="J4583" s="9" t="inlineStr">
        <is>
          <t>493</t>
        </is>
      </c>
      <c r="K4583" s="9" t="inlineStr">
        <is>
          <t>95dda65a9d16b0bac3a2f0380fb1aa8b9c8cd8e1ba8e2454095f487e38e4f625</t>
        </is>
      </c>
      <c r="L4583" s="9" t="inlineStr">
        <is>
          <t>ExactStructured</t>
        </is>
      </c>
      <c r="M4583" s="9" t="inlineStr">
        <is>
          <t>2026-07-22</t>
        </is>
      </c>
      <c r="N4583" s="9" t="n"/>
      <c r="O4583" s="9" t="n"/>
    </row>
    <row r="4584">
      <c r="A4584" s="8" t="n"/>
      <c r="B4584" s="8" t="n">
        <v>4577</v>
      </c>
      <c r="C4584" s="8" t="inlineStr">
        <is>
          <t>source.goal08.exceloutput-roguedialogueoptiondisplay-json.498</t>
        </is>
      </c>
      <c r="D4584" s="8" t="inlineStr">
        <is>
          <t>source.goal08.exceloutput-roguedialogueoptiondisplay-json.498</t>
        </is>
      </c>
      <c r="E4584" s="8" t="inlineStr">
        <is>
          <t>PinnedStructured</t>
        </is>
      </c>
      <c r="F4584" s="8" t="inlineStr">
        <is>
          <t>https://gitlab.com/Dimbreath/turnbasedgamedata.git</t>
        </is>
      </c>
      <c r="G4584" s="8" t="inlineStr">
        <is>
          <t>fd978d6ef09f941fba644c731ab54abd6f7c3568</t>
        </is>
      </c>
      <c r="H4584" s="8" t="inlineStr">
        <is>
          <t>4.4</t>
        </is>
      </c>
      <c r="I4584" s="8" t="inlineStr">
        <is>
          <t>ExcelOutput/RogueDialogueOptionDisplay.json</t>
        </is>
      </c>
      <c r="J4584" s="8" t="inlineStr">
        <is>
          <t>498</t>
        </is>
      </c>
      <c r="K4584" s="8" t="inlineStr">
        <is>
          <t>fbc891609462760311e686d40355627c8a3101b0b870a297805b910856c61c64</t>
        </is>
      </c>
      <c r="L4584" s="8" t="inlineStr">
        <is>
          <t>ExactStructured</t>
        </is>
      </c>
      <c r="M4584" s="8" t="inlineStr">
        <is>
          <t>2026-07-22</t>
        </is>
      </c>
      <c r="N4584" s="8" t="n"/>
      <c r="O4584" s="8" t="n"/>
    </row>
    <row r="4585">
      <c r="A4585" s="9" t="n"/>
      <c r="B4585" s="9" t="n">
        <v>4578</v>
      </c>
      <c r="C4585" s="9" t="inlineStr">
        <is>
          <t>source.goal08.exceloutput-roguedialogueoptiondisplay-json.499</t>
        </is>
      </c>
      <c r="D4585" s="9" t="inlineStr">
        <is>
          <t>source.goal08.exceloutput-roguedialogueoptiondisplay-json.499</t>
        </is>
      </c>
      <c r="E4585" s="9" t="inlineStr">
        <is>
          <t>PinnedStructured</t>
        </is>
      </c>
      <c r="F4585" s="9" t="inlineStr">
        <is>
          <t>https://gitlab.com/Dimbreath/turnbasedgamedata.git</t>
        </is>
      </c>
      <c r="G4585" s="9" t="inlineStr">
        <is>
          <t>fd978d6ef09f941fba644c731ab54abd6f7c3568</t>
        </is>
      </c>
      <c r="H4585" s="9" t="inlineStr">
        <is>
          <t>4.4</t>
        </is>
      </c>
      <c r="I4585" s="9" t="inlineStr">
        <is>
          <t>ExcelOutput/RogueDialogueOptionDisplay.json</t>
        </is>
      </c>
      <c r="J4585" s="9" t="inlineStr">
        <is>
          <t>499</t>
        </is>
      </c>
      <c r="K4585" s="9" t="inlineStr">
        <is>
          <t>ac4ead987668da991b5fc7098ccb222678ff3d2b5f33008319a3c43740f8c102</t>
        </is>
      </c>
      <c r="L4585" s="9" t="inlineStr">
        <is>
          <t>ExactStructured</t>
        </is>
      </c>
      <c r="M4585" s="9" t="inlineStr">
        <is>
          <t>2026-07-22</t>
        </is>
      </c>
      <c r="N4585" s="9" t="n"/>
      <c r="O4585" s="9" t="n"/>
    </row>
    <row r="4586">
      <c r="A4586" s="8" t="n"/>
      <c r="B4586" s="8" t="n">
        <v>4579</v>
      </c>
      <c r="C4586" s="8" t="inlineStr">
        <is>
          <t>source.goal08.exceloutput-roguedialogueoptiondisplay-json.500</t>
        </is>
      </c>
      <c r="D4586" s="8" t="inlineStr">
        <is>
          <t>source.goal08.exceloutput-roguedialogueoptiondisplay-json.500</t>
        </is>
      </c>
      <c r="E4586" s="8" t="inlineStr">
        <is>
          <t>PinnedStructured</t>
        </is>
      </c>
      <c r="F4586" s="8" t="inlineStr">
        <is>
          <t>https://gitlab.com/Dimbreath/turnbasedgamedata.git</t>
        </is>
      </c>
      <c r="G4586" s="8" t="inlineStr">
        <is>
          <t>fd978d6ef09f941fba644c731ab54abd6f7c3568</t>
        </is>
      </c>
      <c r="H4586" s="8" t="inlineStr">
        <is>
          <t>4.4</t>
        </is>
      </c>
      <c r="I4586" s="8" t="inlineStr">
        <is>
          <t>ExcelOutput/RogueDialogueOptionDisplay.json</t>
        </is>
      </c>
      <c r="J4586" s="8" t="inlineStr">
        <is>
          <t>500</t>
        </is>
      </c>
      <c r="K4586" s="8" t="inlineStr">
        <is>
          <t>e53046ecf764a1a8f2357f989eed5c103f50b9c283dfe1259c6d5bbeacdaf310</t>
        </is>
      </c>
      <c r="L4586" s="8" t="inlineStr">
        <is>
          <t>ExactStructured</t>
        </is>
      </c>
      <c r="M4586" s="8" t="inlineStr">
        <is>
          <t>2026-07-22</t>
        </is>
      </c>
      <c r="N4586" s="8" t="n"/>
      <c r="O4586" s="8" t="n"/>
    </row>
    <row r="4587">
      <c r="A4587" s="9" t="n"/>
      <c r="B4587" s="9" t="n">
        <v>4580</v>
      </c>
      <c r="C4587" s="9" t="inlineStr">
        <is>
          <t>source.goal08.exceloutput-roguedialogueoptiondisplay-json.503</t>
        </is>
      </c>
      <c r="D4587" s="9" t="inlineStr">
        <is>
          <t>source.goal08.exceloutput-roguedialogueoptiondisplay-json.503</t>
        </is>
      </c>
      <c r="E4587" s="9" t="inlineStr">
        <is>
          <t>PinnedStructured</t>
        </is>
      </c>
      <c r="F4587" s="9" t="inlineStr">
        <is>
          <t>https://gitlab.com/Dimbreath/turnbasedgamedata.git</t>
        </is>
      </c>
      <c r="G4587" s="9" t="inlineStr">
        <is>
          <t>fd978d6ef09f941fba644c731ab54abd6f7c3568</t>
        </is>
      </c>
      <c r="H4587" s="9" t="inlineStr">
        <is>
          <t>4.4</t>
        </is>
      </c>
      <c r="I4587" s="9" t="inlineStr">
        <is>
          <t>ExcelOutput/RogueDialogueOptionDisplay.json</t>
        </is>
      </c>
      <c r="J4587" s="9" t="inlineStr">
        <is>
          <t>503</t>
        </is>
      </c>
      <c r="K4587" s="9" t="inlineStr">
        <is>
          <t>390d576f85ccf64b1772bb308ebfec3677a910a9177e8427e41f335d5c4094ed</t>
        </is>
      </c>
      <c r="L4587" s="9" t="inlineStr">
        <is>
          <t>ExactStructured</t>
        </is>
      </c>
      <c r="M4587" s="9" t="inlineStr">
        <is>
          <t>2026-07-22</t>
        </is>
      </c>
      <c r="N4587" s="9" t="n"/>
      <c r="O4587" s="9" t="n"/>
    </row>
    <row r="4588">
      <c r="A4588" s="8" t="n"/>
      <c r="B4588" s="8" t="n">
        <v>4581</v>
      </c>
      <c r="C4588" s="8" t="inlineStr">
        <is>
          <t>source.goal08.exceloutput-roguedialogueoptiondisplay-json.537</t>
        </is>
      </c>
      <c r="D4588" s="8" t="inlineStr">
        <is>
          <t>source.goal08.exceloutput-roguedialogueoptiondisplay-json.537</t>
        </is>
      </c>
      <c r="E4588" s="8" t="inlineStr">
        <is>
          <t>PinnedStructured</t>
        </is>
      </c>
      <c r="F4588" s="8" t="inlineStr">
        <is>
          <t>https://gitlab.com/Dimbreath/turnbasedgamedata.git</t>
        </is>
      </c>
      <c r="G4588" s="8" t="inlineStr">
        <is>
          <t>fd978d6ef09f941fba644c731ab54abd6f7c3568</t>
        </is>
      </c>
      <c r="H4588" s="8" t="inlineStr">
        <is>
          <t>4.4</t>
        </is>
      </c>
      <c r="I4588" s="8" t="inlineStr">
        <is>
          <t>ExcelOutput/RogueDialogueOptionDisplay.json</t>
        </is>
      </c>
      <c r="J4588" s="8" t="inlineStr">
        <is>
          <t>537</t>
        </is>
      </c>
      <c r="K4588" s="8" t="inlineStr">
        <is>
          <t>c8fe405e7949db70399be02b3093e7709790edd53e94fe096415eca9c5bf9031</t>
        </is>
      </c>
      <c r="L4588" s="8" t="inlineStr">
        <is>
          <t>ExactStructured</t>
        </is>
      </c>
      <c r="M4588" s="8" t="inlineStr">
        <is>
          <t>2026-07-22</t>
        </is>
      </c>
      <c r="N4588" s="8" t="n"/>
      <c r="O4588" s="8" t="n"/>
    </row>
    <row r="4589">
      <c r="A4589" s="9" t="n"/>
      <c r="B4589" s="9" t="n">
        <v>4582</v>
      </c>
      <c r="C4589" s="9" t="inlineStr">
        <is>
          <t>source.goal08.exceloutput-roguedialogueoptiondisplay-json.538</t>
        </is>
      </c>
      <c r="D4589" s="9" t="inlineStr">
        <is>
          <t>source.goal08.exceloutput-roguedialogueoptiondisplay-json.538</t>
        </is>
      </c>
      <c r="E4589" s="9" t="inlineStr">
        <is>
          <t>PinnedStructured</t>
        </is>
      </c>
      <c r="F4589" s="9" t="inlineStr">
        <is>
          <t>https://gitlab.com/Dimbreath/turnbasedgamedata.git</t>
        </is>
      </c>
      <c r="G4589" s="9" t="inlineStr">
        <is>
          <t>fd978d6ef09f941fba644c731ab54abd6f7c3568</t>
        </is>
      </c>
      <c r="H4589" s="9" t="inlineStr">
        <is>
          <t>4.4</t>
        </is>
      </c>
      <c r="I4589" s="9" t="inlineStr">
        <is>
          <t>ExcelOutput/RogueDialogueOptionDisplay.json</t>
        </is>
      </c>
      <c r="J4589" s="9" t="inlineStr">
        <is>
          <t>538</t>
        </is>
      </c>
      <c r="K4589" s="9" t="inlineStr">
        <is>
          <t>0c5fe7de89c75210618119cb047fdc57452fdbfa57835e0e2de6f63ba2f926aa</t>
        </is>
      </c>
      <c r="L4589" s="9" t="inlineStr">
        <is>
          <t>ExactStructured</t>
        </is>
      </c>
      <c r="M4589" s="9" t="inlineStr">
        <is>
          <t>2026-07-22</t>
        </is>
      </c>
      <c r="N4589" s="9" t="n"/>
      <c r="O4589" s="9" t="n"/>
    </row>
    <row r="4590">
      <c r="A4590" s="8" t="n"/>
      <c r="B4590" s="8" t="n">
        <v>4583</v>
      </c>
      <c r="C4590" s="8" t="inlineStr">
        <is>
          <t>source.goal08.exceloutput-roguedialogueoptiondisplay-json.539</t>
        </is>
      </c>
      <c r="D4590" s="8" t="inlineStr">
        <is>
          <t>source.goal08.exceloutput-roguedialogueoptiondisplay-json.539</t>
        </is>
      </c>
      <c r="E4590" s="8" t="inlineStr">
        <is>
          <t>PinnedStructured</t>
        </is>
      </c>
      <c r="F4590" s="8" t="inlineStr">
        <is>
          <t>https://gitlab.com/Dimbreath/turnbasedgamedata.git</t>
        </is>
      </c>
      <c r="G4590" s="8" t="inlineStr">
        <is>
          <t>fd978d6ef09f941fba644c731ab54abd6f7c3568</t>
        </is>
      </c>
      <c r="H4590" s="8" t="inlineStr">
        <is>
          <t>4.4</t>
        </is>
      </c>
      <c r="I4590" s="8" t="inlineStr">
        <is>
          <t>ExcelOutput/RogueDialogueOptionDisplay.json</t>
        </is>
      </c>
      <c r="J4590" s="8" t="inlineStr">
        <is>
          <t>539</t>
        </is>
      </c>
      <c r="K4590" s="8" t="inlineStr">
        <is>
          <t>97fd086f952abca18a70c23db152081b274c2984e84f9e4673453900ba1bb3e8</t>
        </is>
      </c>
      <c r="L4590" s="8" t="inlineStr">
        <is>
          <t>ExactStructured</t>
        </is>
      </c>
      <c r="M4590" s="8" t="inlineStr">
        <is>
          <t>2026-07-22</t>
        </is>
      </c>
      <c r="N4590" s="8" t="n"/>
      <c r="O4590" s="8" t="n"/>
    </row>
    <row r="4591">
      <c r="A4591" s="9" t="n"/>
      <c r="B4591" s="9" t="n">
        <v>4584</v>
      </c>
      <c r="C4591" s="9" t="inlineStr">
        <is>
          <t>source.goal08.exceloutput-roguedialogueoptiondisplay-json.54</t>
        </is>
      </c>
      <c r="D4591" s="9" t="inlineStr">
        <is>
          <t>source.goal08.exceloutput-roguedialogueoptiondisplay-json.54</t>
        </is>
      </c>
      <c r="E4591" s="9" t="inlineStr">
        <is>
          <t>PinnedStructured</t>
        </is>
      </c>
      <c r="F4591" s="9" t="inlineStr">
        <is>
          <t>https://gitlab.com/Dimbreath/turnbasedgamedata.git</t>
        </is>
      </c>
      <c r="G4591" s="9" t="inlineStr">
        <is>
          <t>fd978d6ef09f941fba644c731ab54abd6f7c3568</t>
        </is>
      </c>
      <c r="H4591" s="9" t="inlineStr">
        <is>
          <t>4.4</t>
        </is>
      </c>
      <c r="I4591" s="9" t="inlineStr">
        <is>
          <t>ExcelOutput/RogueDialogueOptionDisplay.json</t>
        </is>
      </c>
      <c r="J4591" s="9" t="inlineStr">
        <is>
          <t>54</t>
        </is>
      </c>
      <c r="K4591" s="9" t="inlineStr">
        <is>
          <t>84bdfaf029326f34ad47f9f5d7ec5d032bc17c2c9ccc009b2741d91cf4a80b73</t>
        </is>
      </c>
      <c r="L4591" s="9" t="inlineStr">
        <is>
          <t>ExactStructured</t>
        </is>
      </c>
      <c r="M4591" s="9" t="inlineStr">
        <is>
          <t>2026-07-22</t>
        </is>
      </c>
      <c r="N4591" s="9" t="n"/>
      <c r="O4591" s="9" t="n"/>
    </row>
    <row r="4592">
      <c r="A4592" s="8" t="n"/>
      <c r="B4592" s="8" t="n">
        <v>4585</v>
      </c>
      <c r="C4592" s="8" t="inlineStr">
        <is>
          <t>source.goal08.exceloutput-roguedialogueoptiondisplay-json.540</t>
        </is>
      </c>
      <c r="D4592" s="8" t="inlineStr">
        <is>
          <t>source.goal08.exceloutput-roguedialogueoptiondisplay-json.540</t>
        </is>
      </c>
      <c r="E4592" s="8" t="inlineStr">
        <is>
          <t>PinnedStructured</t>
        </is>
      </c>
      <c r="F4592" s="8" t="inlineStr">
        <is>
          <t>https://gitlab.com/Dimbreath/turnbasedgamedata.git</t>
        </is>
      </c>
      <c r="G4592" s="8" t="inlineStr">
        <is>
          <t>fd978d6ef09f941fba644c731ab54abd6f7c3568</t>
        </is>
      </c>
      <c r="H4592" s="8" t="inlineStr">
        <is>
          <t>4.4</t>
        </is>
      </c>
      <c r="I4592" s="8" t="inlineStr">
        <is>
          <t>ExcelOutput/RogueDialogueOptionDisplay.json</t>
        </is>
      </c>
      <c r="J4592" s="8" t="inlineStr">
        <is>
          <t>540</t>
        </is>
      </c>
      <c r="K4592" s="8" t="inlineStr">
        <is>
          <t>fe7fc0274a45695d54c81f7896ef43bc319cbfa090c2fffb0be6f55fb654aba3</t>
        </is>
      </c>
      <c r="L4592" s="8" t="inlineStr">
        <is>
          <t>ExactStructured</t>
        </is>
      </c>
      <c r="M4592" s="8" t="inlineStr">
        <is>
          <t>2026-07-22</t>
        </is>
      </c>
      <c r="N4592" s="8" t="n"/>
      <c r="O4592" s="8" t="n"/>
    </row>
    <row r="4593">
      <c r="A4593" s="9" t="n"/>
      <c r="B4593" s="9" t="n">
        <v>4586</v>
      </c>
      <c r="C4593" s="9" t="inlineStr">
        <is>
          <t>source.goal08.exceloutput-roguedialogueoptiondisplay-json.543</t>
        </is>
      </c>
      <c r="D4593" s="9" t="inlineStr">
        <is>
          <t>source.goal08.exceloutput-roguedialogueoptiondisplay-json.543</t>
        </is>
      </c>
      <c r="E4593" s="9" t="inlineStr">
        <is>
          <t>PinnedStructured</t>
        </is>
      </c>
      <c r="F4593" s="9" t="inlineStr">
        <is>
          <t>https://gitlab.com/Dimbreath/turnbasedgamedata.git</t>
        </is>
      </c>
      <c r="G4593" s="9" t="inlineStr">
        <is>
          <t>fd978d6ef09f941fba644c731ab54abd6f7c3568</t>
        </is>
      </c>
      <c r="H4593" s="9" t="inlineStr">
        <is>
          <t>4.4</t>
        </is>
      </c>
      <c r="I4593" s="9" t="inlineStr">
        <is>
          <t>ExcelOutput/RogueDialogueOptionDisplay.json</t>
        </is>
      </c>
      <c r="J4593" s="9" t="inlineStr">
        <is>
          <t>543</t>
        </is>
      </c>
      <c r="K4593" s="9" t="inlineStr">
        <is>
          <t>5e424446346bcf07cf1ef69144e9d713858569fc472c868a8d68e3c245acbdc5</t>
        </is>
      </c>
      <c r="L4593" s="9" t="inlineStr">
        <is>
          <t>ExactStructured</t>
        </is>
      </c>
      <c r="M4593" s="9" t="inlineStr">
        <is>
          <t>2026-07-22</t>
        </is>
      </c>
      <c r="N4593" s="9" t="n"/>
      <c r="O4593" s="9" t="n"/>
    </row>
    <row r="4594">
      <c r="A4594" s="8" t="n"/>
      <c r="B4594" s="8" t="n">
        <v>4587</v>
      </c>
      <c r="C4594" s="8" t="inlineStr">
        <is>
          <t>source.goal08.exceloutput-roguedialogueoptiondisplay-json.544</t>
        </is>
      </c>
      <c r="D4594" s="8" t="inlineStr">
        <is>
          <t>source.goal08.exceloutput-roguedialogueoptiondisplay-json.544</t>
        </is>
      </c>
      <c r="E4594" s="8" t="inlineStr">
        <is>
          <t>PinnedStructured</t>
        </is>
      </c>
      <c r="F4594" s="8" t="inlineStr">
        <is>
          <t>https://gitlab.com/Dimbreath/turnbasedgamedata.git</t>
        </is>
      </c>
      <c r="G4594" s="8" t="inlineStr">
        <is>
          <t>fd978d6ef09f941fba644c731ab54abd6f7c3568</t>
        </is>
      </c>
      <c r="H4594" s="8" t="inlineStr">
        <is>
          <t>4.4</t>
        </is>
      </c>
      <c r="I4594" s="8" t="inlineStr">
        <is>
          <t>ExcelOutput/RogueDialogueOptionDisplay.json</t>
        </is>
      </c>
      <c r="J4594" s="8" t="inlineStr">
        <is>
          <t>544</t>
        </is>
      </c>
      <c r="K4594" s="8" t="inlineStr">
        <is>
          <t>56ab2a74bc11547c86a3e5ed522abc7cbcd393fbaa0d4a98e039d006e459be19</t>
        </is>
      </c>
      <c r="L4594" s="8" t="inlineStr">
        <is>
          <t>ExactStructured</t>
        </is>
      </c>
      <c r="M4594" s="8" t="inlineStr">
        <is>
          <t>2026-07-22</t>
        </is>
      </c>
      <c r="N4594" s="8" t="n"/>
      <c r="O4594" s="8" t="n"/>
    </row>
    <row r="4595">
      <c r="A4595" s="9" t="n"/>
      <c r="B4595" s="9" t="n">
        <v>4588</v>
      </c>
      <c r="C4595" s="9" t="inlineStr">
        <is>
          <t>source.goal08.exceloutput-roguedialogueoptiondisplay-json.545</t>
        </is>
      </c>
      <c r="D4595" s="9" t="inlineStr">
        <is>
          <t>source.goal08.exceloutput-roguedialogueoptiondisplay-json.545</t>
        </is>
      </c>
      <c r="E4595" s="9" t="inlineStr">
        <is>
          <t>PinnedStructured</t>
        </is>
      </c>
      <c r="F4595" s="9" t="inlineStr">
        <is>
          <t>https://gitlab.com/Dimbreath/turnbasedgamedata.git</t>
        </is>
      </c>
      <c r="G4595" s="9" t="inlineStr">
        <is>
          <t>fd978d6ef09f941fba644c731ab54abd6f7c3568</t>
        </is>
      </c>
      <c r="H4595" s="9" t="inlineStr">
        <is>
          <t>4.4</t>
        </is>
      </c>
      <c r="I4595" s="9" t="inlineStr">
        <is>
          <t>ExcelOutput/RogueDialogueOptionDisplay.json</t>
        </is>
      </c>
      <c r="J4595" s="9" t="inlineStr">
        <is>
          <t>545</t>
        </is>
      </c>
      <c r="K4595" s="9" t="inlineStr">
        <is>
          <t>006c83f7f065b187c1fc2bd6290eccb25c8b33cc048ea3f51dc8d45df2c55db1</t>
        </is>
      </c>
      <c r="L4595" s="9" t="inlineStr">
        <is>
          <t>ExactStructured</t>
        </is>
      </c>
      <c r="M4595" s="9" t="inlineStr">
        <is>
          <t>2026-07-22</t>
        </is>
      </c>
      <c r="N4595" s="9" t="n"/>
      <c r="O4595" s="9" t="n"/>
    </row>
    <row r="4596">
      <c r="A4596" s="8" t="n"/>
      <c r="B4596" s="8" t="n">
        <v>4589</v>
      </c>
      <c r="C4596" s="8" t="inlineStr">
        <is>
          <t>source.goal08.exceloutput-roguedialogueoptiondisplay-json.556</t>
        </is>
      </c>
      <c r="D4596" s="8" t="inlineStr">
        <is>
          <t>source.goal08.exceloutput-roguedialogueoptiondisplay-json.556</t>
        </is>
      </c>
      <c r="E4596" s="8" t="inlineStr">
        <is>
          <t>PinnedStructured</t>
        </is>
      </c>
      <c r="F4596" s="8" t="inlineStr">
        <is>
          <t>https://gitlab.com/Dimbreath/turnbasedgamedata.git</t>
        </is>
      </c>
      <c r="G4596" s="8" t="inlineStr">
        <is>
          <t>fd978d6ef09f941fba644c731ab54abd6f7c3568</t>
        </is>
      </c>
      <c r="H4596" s="8" t="inlineStr">
        <is>
          <t>4.4</t>
        </is>
      </c>
      <c r="I4596" s="8" t="inlineStr">
        <is>
          <t>ExcelOutput/RogueDialogueOptionDisplay.json</t>
        </is>
      </c>
      <c r="J4596" s="8" t="inlineStr">
        <is>
          <t>556</t>
        </is>
      </c>
      <c r="K4596" s="8" t="inlineStr">
        <is>
          <t>bbdffd29006ecc09fe6d36d2c652a006d6fbcb3c374ce3fefafe23abc86d0e77</t>
        </is>
      </c>
      <c r="L4596" s="8" t="inlineStr">
        <is>
          <t>ExactStructured</t>
        </is>
      </c>
      <c r="M4596" s="8" t="inlineStr">
        <is>
          <t>2026-07-22</t>
        </is>
      </c>
      <c r="N4596" s="8" t="n"/>
      <c r="O4596" s="8" t="n"/>
    </row>
    <row r="4597">
      <c r="A4597" s="9" t="n"/>
      <c r="B4597" s="9" t="n">
        <v>4590</v>
      </c>
      <c r="C4597" s="9" t="inlineStr">
        <is>
          <t>source.goal08.exceloutput-roguedialogueoptiondisplay-json.557</t>
        </is>
      </c>
      <c r="D4597" s="9" t="inlineStr">
        <is>
          <t>source.goal08.exceloutput-roguedialogueoptiondisplay-json.557</t>
        </is>
      </c>
      <c r="E4597" s="9" t="inlineStr">
        <is>
          <t>PinnedStructured</t>
        </is>
      </c>
      <c r="F4597" s="9" t="inlineStr">
        <is>
          <t>https://gitlab.com/Dimbreath/turnbasedgamedata.git</t>
        </is>
      </c>
      <c r="G4597" s="9" t="inlineStr">
        <is>
          <t>fd978d6ef09f941fba644c731ab54abd6f7c3568</t>
        </is>
      </c>
      <c r="H4597" s="9" t="inlineStr">
        <is>
          <t>4.4</t>
        </is>
      </c>
      <c r="I4597" s="9" t="inlineStr">
        <is>
          <t>ExcelOutput/RogueDialogueOptionDisplay.json</t>
        </is>
      </c>
      <c r="J4597" s="9" t="inlineStr">
        <is>
          <t>557</t>
        </is>
      </c>
      <c r="K4597" s="9" t="inlineStr">
        <is>
          <t>fd6b5870d1a3c0eb202c2ac4c51762c14e7c2fc792ba9a9ae9008bd47e179609</t>
        </is>
      </c>
      <c r="L4597" s="9" t="inlineStr">
        <is>
          <t>ExactStructured</t>
        </is>
      </c>
      <c r="M4597" s="9" t="inlineStr">
        <is>
          <t>2026-07-22</t>
        </is>
      </c>
      <c r="N4597" s="9" t="n"/>
      <c r="O4597" s="9" t="n"/>
    </row>
    <row r="4598">
      <c r="A4598" s="8" t="n"/>
      <c r="B4598" s="8" t="n">
        <v>4591</v>
      </c>
      <c r="C4598" s="8" t="inlineStr">
        <is>
          <t>source.goal08.exceloutput-roguedialogueoptiondisplay-json.558</t>
        </is>
      </c>
      <c r="D4598" s="8" t="inlineStr">
        <is>
          <t>source.goal08.exceloutput-roguedialogueoptiondisplay-json.558</t>
        </is>
      </c>
      <c r="E4598" s="8" t="inlineStr">
        <is>
          <t>PinnedStructured</t>
        </is>
      </c>
      <c r="F4598" s="8" t="inlineStr">
        <is>
          <t>https://gitlab.com/Dimbreath/turnbasedgamedata.git</t>
        </is>
      </c>
      <c r="G4598" s="8" t="inlineStr">
        <is>
          <t>fd978d6ef09f941fba644c731ab54abd6f7c3568</t>
        </is>
      </c>
      <c r="H4598" s="8" t="inlineStr">
        <is>
          <t>4.4</t>
        </is>
      </c>
      <c r="I4598" s="8" t="inlineStr">
        <is>
          <t>ExcelOutput/RogueDialogueOptionDisplay.json</t>
        </is>
      </c>
      <c r="J4598" s="8" t="inlineStr">
        <is>
          <t>558</t>
        </is>
      </c>
      <c r="K4598" s="8" t="inlineStr">
        <is>
          <t>03500bee9136bd00c0cca8a08c2905675970ed3db6e82a841e6e2f6d865c559f</t>
        </is>
      </c>
      <c r="L4598" s="8" t="inlineStr">
        <is>
          <t>ExactStructured</t>
        </is>
      </c>
      <c r="M4598" s="8" t="inlineStr">
        <is>
          <t>2026-07-22</t>
        </is>
      </c>
      <c r="N4598" s="8" t="n"/>
      <c r="O4598" s="8" t="n"/>
    </row>
    <row r="4599">
      <c r="A4599" s="9" t="n"/>
      <c r="B4599" s="9" t="n">
        <v>4592</v>
      </c>
      <c r="C4599" s="9" t="inlineStr">
        <is>
          <t>source.goal08.exceloutput-roguedialogueoptiondisplay-json.565</t>
        </is>
      </c>
      <c r="D4599" s="9" t="inlineStr">
        <is>
          <t>source.goal08.exceloutput-roguedialogueoptiondisplay-json.565</t>
        </is>
      </c>
      <c r="E4599" s="9" t="inlineStr">
        <is>
          <t>PinnedStructured</t>
        </is>
      </c>
      <c r="F4599" s="9" t="inlineStr">
        <is>
          <t>https://gitlab.com/Dimbreath/turnbasedgamedata.git</t>
        </is>
      </c>
      <c r="G4599" s="9" t="inlineStr">
        <is>
          <t>fd978d6ef09f941fba644c731ab54abd6f7c3568</t>
        </is>
      </c>
      <c r="H4599" s="9" t="inlineStr">
        <is>
          <t>4.4</t>
        </is>
      </c>
      <c r="I4599" s="9" t="inlineStr">
        <is>
          <t>ExcelOutput/RogueDialogueOptionDisplay.json</t>
        </is>
      </c>
      <c r="J4599" s="9" t="inlineStr">
        <is>
          <t>565</t>
        </is>
      </c>
      <c r="K4599" s="9" t="inlineStr">
        <is>
          <t>32558692c604045cf1c8fca094e0e787b581b68586db26b5e05fd64cb7e1d165</t>
        </is>
      </c>
      <c r="L4599" s="9" t="inlineStr">
        <is>
          <t>ExactStructured</t>
        </is>
      </c>
      <c r="M4599" s="9" t="inlineStr">
        <is>
          <t>2026-07-22</t>
        </is>
      </c>
      <c r="N4599" s="9" t="n"/>
      <c r="O4599" s="9" t="n"/>
    </row>
    <row r="4600">
      <c r="A4600" s="8" t="n"/>
      <c r="B4600" s="8" t="n">
        <v>4593</v>
      </c>
      <c r="C4600" s="8" t="inlineStr">
        <is>
          <t>source.goal08.exceloutput-roguedialogueoptiondisplay-json.566</t>
        </is>
      </c>
      <c r="D4600" s="8" t="inlineStr">
        <is>
          <t>source.goal08.exceloutput-roguedialogueoptiondisplay-json.566</t>
        </is>
      </c>
      <c r="E4600" s="8" t="inlineStr">
        <is>
          <t>PinnedStructured</t>
        </is>
      </c>
      <c r="F4600" s="8" t="inlineStr">
        <is>
          <t>https://gitlab.com/Dimbreath/turnbasedgamedata.git</t>
        </is>
      </c>
      <c r="G4600" s="8" t="inlineStr">
        <is>
          <t>fd978d6ef09f941fba644c731ab54abd6f7c3568</t>
        </is>
      </c>
      <c r="H4600" s="8" t="inlineStr">
        <is>
          <t>4.4</t>
        </is>
      </c>
      <c r="I4600" s="8" t="inlineStr">
        <is>
          <t>ExcelOutput/RogueDialogueOptionDisplay.json</t>
        </is>
      </c>
      <c r="J4600" s="8" t="inlineStr">
        <is>
          <t>566</t>
        </is>
      </c>
      <c r="K4600" s="8" t="inlineStr">
        <is>
          <t>90690cb3d53f60dfc37c975fbebc6d3179fea7f9c62a567a8364494b474ef1d9</t>
        </is>
      </c>
      <c r="L4600" s="8" t="inlineStr">
        <is>
          <t>ExactStructured</t>
        </is>
      </c>
      <c r="M4600" s="8" t="inlineStr">
        <is>
          <t>2026-07-22</t>
        </is>
      </c>
      <c r="N4600" s="8" t="n"/>
      <c r="O4600" s="8" t="n"/>
    </row>
    <row r="4601">
      <c r="A4601" s="9" t="n"/>
      <c r="B4601" s="9" t="n">
        <v>4594</v>
      </c>
      <c r="C4601" s="9" t="inlineStr">
        <is>
          <t>source.goal08.exceloutput-roguedialogueoptiondisplay-json.569</t>
        </is>
      </c>
      <c r="D4601" s="9" t="inlineStr">
        <is>
          <t>source.goal08.exceloutput-roguedialogueoptiondisplay-json.569</t>
        </is>
      </c>
      <c r="E4601" s="9" t="inlineStr">
        <is>
          <t>PinnedStructured</t>
        </is>
      </c>
      <c r="F4601" s="9" t="inlineStr">
        <is>
          <t>https://gitlab.com/Dimbreath/turnbasedgamedata.git</t>
        </is>
      </c>
      <c r="G4601" s="9" t="inlineStr">
        <is>
          <t>fd978d6ef09f941fba644c731ab54abd6f7c3568</t>
        </is>
      </c>
      <c r="H4601" s="9" t="inlineStr">
        <is>
          <t>4.4</t>
        </is>
      </c>
      <c r="I4601" s="9" t="inlineStr">
        <is>
          <t>ExcelOutput/RogueDialogueOptionDisplay.json</t>
        </is>
      </c>
      <c r="J4601" s="9" t="inlineStr">
        <is>
          <t>569</t>
        </is>
      </c>
      <c r="K4601" s="9" t="inlineStr">
        <is>
          <t>aa5ad801f553742b29836835f44d720c6d858e528d188e5bc6f336bee8ef14e6</t>
        </is>
      </c>
      <c r="L4601" s="9" t="inlineStr">
        <is>
          <t>ExactStructured</t>
        </is>
      </c>
      <c r="M4601" s="9" t="inlineStr">
        <is>
          <t>2026-07-22</t>
        </is>
      </c>
      <c r="N4601" s="9" t="n"/>
      <c r="O4601" s="9" t="n"/>
    </row>
    <row r="4602">
      <c r="A4602" s="8" t="n"/>
      <c r="B4602" s="8" t="n">
        <v>4595</v>
      </c>
      <c r="C4602" s="8" t="inlineStr">
        <is>
          <t>source.goal08.exceloutput-roguedialogueoptiondisplay-json.609</t>
        </is>
      </c>
      <c r="D4602" s="8" t="inlineStr">
        <is>
          <t>source.goal08.exceloutput-roguedialogueoptiondisplay-json.609</t>
        </is>
      </c>
      <c r="E4602" s="8" t="inlineStr">
        <is>
          <t>PinnedStructured</t>
        </is>
      </c>
      <c r="F4602" s="8" t="inlineStr">
        <is>
          <t>https://gitlab.com/Dimbreath/turnbasedgamedata.git</t>
        </is>
      </c>
      <c r="G4602" s="8" t="inlineStr">
        <is>
          <t>fd978d6ef09f941fba644c731ab54abd6f7c3568</t>
        </is>
      </c>
      <c r="H4602" s="8" t="inlineStr">
        <is>
          <t>4.4</t>
        </is>
      </c>
      <c r="I4602" s="8" t="inlineStr">
        <is>
          <t>ExcelOutput/RogueDialogueOptionDisplay.json</t>
        </is>
      </c>
      <c r="J4602" s="8" t="inlineStr">
        <is>
          <t>609</t>
        </is>
      </c>
      <c r="K4602" s="8" t="inlineStr">
        <is>
          <t>9266647a4b3d6d462c8ae6c6972db76820f866febdee7545875df5096cfb9727</t>
        </is>
      </c>
      <c r="L4602" s="8" t="inlineStr">
        <is>
          <t>ExactStructured</t>
        </is>
      </c>
      <c r="M4602" s="8" t="inlineStr">
        <is>
          <t>2026-07-22</t>
        </is>
      </c>
      <c r="N4602" s="8" t="n"/>
      <c r="O4602" s="8" t="n"/>
    </row>
    <row r="4603">
      <c r="A4603" s="9" t="n"/>
      <c r="B4603" s="9" t="n">
        <v>4596</v>
      </c>
      <c r="C4603" s="9" t="inlineStr">
        <is>
          <t>source.goal08.exceloutput-roguedialogueoptiondisplay-json.61</t>
        </is>
      </c>
      <c r="D4603" s="9" t="inlineStr">
        <is>
          <t>source.goal08.exceloutput-roguedialogueoptiondisplay-json.61</t>
        </is>
      </c>
      <c r="E4603" s="9" t="inlineStr">
        <is>
          <t>PinnedStructured</t>
        </is>
      </c>
      <c r="F4603" s="9" t="inlineStr">
        <is>
          <t>https://gitlab.com/Dimbreath/turnbasedgamedata.git</t>
        </is>
      </c>
      <c r="G4603" s="9" t="inlineStr">
        <is>
          <t>fd978d6ef09f941fba644c731ab54abd6f7c3568</t>
        </is>
      </c>
      <c r="H4603" s="9" t="inlineStr">
        <is>
          <t>4.4</t>
        </is>
      </c>
      <c r="I4603" s="9" t="inlineStr">
        <is>
          <t>ExcelOutput/RogueDialogueOptionDisplay.json</t>
        </is>
      </c>
      <c r="J4603" s="9" t="inlineStr">
        <is>
          <t>61</t>
        </is>
      </c>
      <c r="K4603" s="9" t="inlineStr">
        <is>
          <t>bf6e2a23d4d06d191f39985db64a071ca0ff736636446c8f1477c85571cc7f7a</t>
        </is>
      </c>
      <c r="L4603" s="9" t="inlineStr">
        <is>
          <t>ExactStructured</t>
        </is>
      </c>
      <c r="M4603" s="9" t="inlineStr">
        <is>
          <t>2026-07-22</t>
        </is>
      </c>
      <c r="N4603" s="9" t="n"/>
      <c r="O4603" s="9" t="n"/>
    </row>
    <row r="4604">
      <c r="A4604" s="8" t="n"/>
      <c r="B4604" s="8" t="n">
        <v>4597</v>
      </c>
      <c r="C4604" s="8" t="inlineStr">
        <is>
          <t>source.goal08.exceloutput-roguedialogueoptiondisplay-json.610</t>
        </is>
      </c>
      <c r="D4604" s="8" t="inlineStr">
        <is>
          <t>source.goal08.exceloutput-roguedialogueoptiondisplay-json.610</t>
        </is>
      </c>
      <c r="E4604" s="8" t="inlineStr">
        <is>
          <t>PinnedStructured</t>
        </is>
      </c>
      <c r="F4604" s="8" t="inlineStr">
        <is>
          <t>https://gitlab.com/Dimbreath/turnbasedgamedata.git</t>
        </is>
      </c>
      <c r="G4604" s="8" t="inlineStr">
        <is>
          <t>fd978d6ef09f941fba644c731ab54abd6f7c3568</t>
        </is>
      </c>
      <c r="H4604" s="8" t="inlineStr">
        <is>
          <t>4.4</t>
        </is>
      </c>
      <c r="I4604" s="8" t="inlineStr">
        <is>
          <t>ExcelOutput/RogueDialogueOptionDisplay.json</t>
        </is>
      </c>
      <c r="J4604" s="8" t="inlineStr">
        <is>
          <t>610</t>
        </is>
      </c>
      <c r="K4604" s="8" t="inlineStr">
        <is>
          <t>f39ba4c57af0a5e9b4a0dd3e6fd450c8aa7b9955e935caadee0013bf25dc7435</t>
        </is>
      </c>
      <c r="L4604" s="8" t="inlineStr">
        <is>
          <t>ExactStructured</t>
        </is>
      </c>
      <c r="M4604" s="8" t="inlineStr">
        <is>
          <t>2026-07-22</t>
        </is>
      </c>
      <c r="N4604" s="8" t="n"/>
      <c r="O4604" s="8" t="n"/>
    </row>
    <row r="4605">
      <c r="A4605" s="9" t="n"/>
      <c r="B4605" s="9" t="n">
        <v>4598</v>
      </c>
      <c r="C4605" s="9" t="inlineStr">
        <is>
          <t>source.goal08.exceloutput-roguedialogueoptiondisplay-json.611</t>
        </is>
      </c>
      <c r="D4605" s="9" t="inlineStr">
        <is>
          <t>source.goal08.exceloutput-roguedialogueoptiondisplay-json.611</t>
        </is>
      </c>
      <c r="E4605" s="9" t="inlineStr">
        <is>
          <t>PinnedStructured</t>
        </is>
      </c>
      <c r="F4605" s="9" t="inlineStr">
        <is>
          <t>https://gitlab.com/Dimbreath/turnbasedgamedata.git</t>
        </is>
      </c>
      <c r="G4605" s="9" t="inlineStr">
        <is>
          <t>fd978d6ef09f941fba644c731ab54abd6f7c3568</t>
        </is>
      </c>
      <c r="H4605" s="9" t="inlineStr">
        <is>
          <t>4.4</t>
        </is>
      </c>
      <c r="I4605" s="9" t="inlineStr">
        <is>
          <t>ExcelOutput/RogueDialogueOptionDisplay.json</t>
        </is>
      </c>
      <c r="J4605" s="9" t="inlineStr">
        <is>
          <t>611</t>
        </is>
      </c>
      <c r="K4605" s="9" t="inlineStr">
        <is>
          <t>b710d9e5c4a295cd7972f7cb5c2f07857fadfb24dafb007242fddbbf8d7586a8</t>
        </is>
      </c>
      <c r="L4605" s="9" t="inlineStr">
        <is>
          <t>ExactStructured</t>
        </is>
      </c>
      <c r="M4605" s="9" t="inlineStr">
        <is>
          <t>2026-07-22</t>
        </is>
      </c>
      <c r="N4605" s="9" t="n"/>
      <c r="O4605" s="9" t="n"/>
    </row>
    <row r="4606">
      <c r="A4606" s="8" t="n"/>
      <c r="B4606" s="8" t="n">
        <v>4599</v>
      </c>
      <c r="C4606" s="8" t="inlineStr">
        <is>
          <t>source.goal08.exceloutput-roguedialogueoptiondisplay-json.612</t>
        </is>
      </c>
      <c r="D4606" s="8" t="inlineStr">
        <is>
          <t>source.goal08.exceloutput-roguedialogueoptiondisplay-json.612</t>
        </is>
      </c>
      <c r="E4606" s="8" t="inlineStr">
        <is>
          <t>PinnedStructured</t>
        </is>
      </c>
      <c r="F4606" s="8" t="inlineStr">
        <is>
          <t>https://gitlab.com/Dimbreath/turnbasedgamedata.git</t>
        </is>
      </c>
      <c r="G4606" s="8" t="inlineStr">
        <is>
          <t>fd978d6ef09f941fba644c731ab54abd6f7c3568</t>
        </is>
      </c>
      <c r="H4606" s="8" t="inlineStr">
        <is>
          <t>4.4</t>
        </is>
      </c>
      <c r="I4606" s="8" t="inlineStr">
        <is>
          <t>ExcelOutput/RogueDialogueOptionDisplay.json</t>
        </is>
      </c>
      <c r="J4606" s="8" t="inlineStr">
        <is>
          <t>612</t>
        </is>
      </c>
      <c r="K4606" s="8" t="inlineStr">
        <is>
          <t>1388b1ad74a1437621dca9448182eea3b26c250143fd6a5eafb866fb1e2aab37</t>
        </is>
      </c>
      <c r="L4606" s="8" t="inlineStr">
        <is>
          <t>ExactStructured</t>
        </is>
      </c>
      <c r="M4606" s="8" t="inlineStr">
        <is>
          <t>2026-07-22</t>
        </is>
      </c>
      <c r="N4606" s="8" t="n"/>
      <c r="O4606" s="8" t="n"/>
    </row>
    <row r="4607">
      <c r="A4607" s="9" t="n"/>
      <c r="B4607" s="9" t="n">
        <v>4600</v>
      </c>
      <c r="C4607" s="9" t="inlineStr">
        <is>
          <t>source.goal08.exceloutput-roguedialogueoptiondisplay-json.613</t>
        </is>
      </c>
      <c r="D4607" s="9" t="inlineStr">
        <is>
          <t>source.goal08.exceloutput-roguedialogueoptiondisplay-json.613</t>
        </is>
      </c>
      <c r="E4607" s="9" t="inlineStr">
        <is>
          <t>PinnedStructured</t>
        </is>
      </c>
      <c r="F4607" s="9" t="inlineStr">
        <is>
          <t>https://gitlab.com/Dimbreath/turnbasedgamedata.git</t>
        </is>
      </c>
      <c r="G4607" s="9" t="inlineStr">
        <is>
          <t>fd978d6ef09f941fba644c731ab54abd6f7c3568</t>
        </is>
      </c>
      <c r="H4607" s="9" t="inlineStr">
        <is>
          <t>4.4</t>
        </is>
      </c>
      <c r="I4607" s="9" t="inlineStr">
        <is>
          <t>ExcelOutput/RogueDialogueOptionDisplay.json</t>
        </is>
      </c>
      <c r="J4607" s="9" t="inlineStr">
        <is>
          <t>613</t>
        </is>
      </c>
      <c r="K4607" s="9" t="inlineStr">
        <is>
          <t>6aad2ed5ec346ab76b58d9b8758dbd4c4014083ee819c4c45922474e73a0b3db</t>
        </is>
      </c>
      <c r="L4607" s="9" t="inlineStr">
        <is>
          <t>ExactStructured</t>
        </is>
      </c>
      <c r="M4607" s="9" t="inlineStr">
        <is>
          <t>2026-07-22</t>
        </is>
      </c>
      <c r="N4607" s="9" t="n"/>
      <c r="O4607" s="9" t="n"/>
    </row>
    <row r="4608">
      <c r="A4608" s="8" t="n"/>
      <c r="B4608" s="8" t="n">
        <v>4601</v>
      </c>
      <c r="C4608" s="8" t="inlineStr">
        <is>
          <t>source.goal08.exceloutput-roguedialogueoptiondisplay-json.62</t>
        </is>
      </c>
      <c r="D4608" s="8" t="inlineStr">
        <is>
          <t>source.goal08.exceloutput-roguedialogueoptiondisplay-json.62</t>
        </is>
      </c>
      <c r="E4608" s="8" t="inlineStr">
        <is>
          <t>PinnedStructured</t>
        </is>
      </c>
      <c r="F4608" s="8" t="inlineStr">
        <is>
          <t>https://gitlab.com/Dimbreath/turnbasedgamedata.git</t>
        </is>
      </c>
      <c r="G4608" s="8" t="inlineStr">
        <is>
          <t>fd978d6ef09f941fba644c731ab54abd6f7c3568</t>
        </is>
      </c>
      <c r="H4608" s="8" t="inlineStr">
        <is>
          <t>4.4</t>
        </is>
      </c>
      <c r="I4608" s="8" t="inlineStr">
        <is>
          <t>ExcelOutput/RogueDialogueOptionDisplay.json</t>
        </is>
      </c>
      <c r="J4608" s="8" t="inlineStr">
        <is>
          <t>62</t>
        </is>
      </c>
      <c r="K4608" s="8" t="inlineStr">
        <is>
          <t>44a73c180c423940c24e9c90172418ab9ba3fce717daea28c25ba068ea45dfd8</t>
        </is>
      </c>
      <c r="L4608" s="8" t="inlineStr">
        <is>
          <t>ExactStructured</t>
        </is>
      </c>
      <c r="M4608" s="8" t="inlineStr">
        <is>
          <t>2026-07-22</t>
        </is>
      </c>
      <c r="N4608" s="8" t="n"/>
      <c r="O4608" s="8" t="n"/>
    </row>
    <row r="4609">
      <c r="A4609" s="9" t="n"/>
      <c r="B4609" s="9" t="n">
        <v>4602</v>
      </c>
      <c r="C4609" s="9" t="inlineStr">
        <is>
          <t>source.goal08.exceloutput-roguedialogueoptiondisplay-json.620</t>
        </is>
      </c>
      <c r="D4609" s="9" t="inlineStr">
        <is>
          <t>source.goal08.exceloutput-roguedialogueoptiondisplay-json.620</t>
        </is>
      </c>
      <c r="E4609" s="9" t="inlineStr">
        <is>
          <t>PinnedStructured</t>
        </is>
      </c>
      <c r="F4609" s="9" t="inlineStr">
        <is>
          <t>https://gitlab.com/Dimbreath/turnbasedgamedata.git</t>
        </is>
      </c>
      <c r="G4609" s="9" t="inlineStr">
        <is>
          <t>fd978d6ef09f941fba644c731ab54abd6f7c3568</t>
        </is>
      </c>
      <c r="H4609" s="9" t="inlineStr">
        <is>
          <t>4.4</t>
        </is>
      </c>
      <c r="I4609" s="9" t="inlineStr">
        <is>
          <t>ExcelOutput/RogueDialogueOptionDisplay.json</t>
        </is>
      </c>
      <c r="J4609" s="9" t="inlineStr">
        <is>
          <t>620</t>
        </is>
      </c>
      <c r="K4609" s="9" t="inlineStr">
        <is>
          <t>d7b0f906efc22db2fec564ebc81f5d216955587b6a57402c517127b393fd442c</t>
        </is>
      </c>
      <c r="L4609" s="9" t="inlineStr">
        <is>
          <t>ExactStructured</t>
        </is>
      </c>
      <c r="M4609" s="9" t="inlineStr">
        <is>
          <t>2026-07-22</t>
        </is>
      </c>
      <c r="N4609" s="9" t="n"/>
      <c r="O4609" s="9" t="n"/>
    </row>
    <row r="4610">
      <c r="A4610" s="8" t="n"/>
      <c r="B4610" s="8" t="n">
        <v>4603</v>
      </c>
      <c r="C4610" s="8" t="inlineStr">
        <is>
          <t>source.goal08.exceloutput-roguedialogueoptiondisplay-json.621</t>
        </is>
      </c>
      <c r="D4610" s="8" t="inlineStr">
        <is>
          <t>source.goal08.exceloutput-roguedialogueoptiondisplay-json.621</t>
        </is>
      </c>
      <c r="E4610" s="8" t="inlineStr">
        <is>
          <t>PinnedStructured</t>
        </is>
      </c>
      <c r="F4610" s="8" t="inlineStr">
        <is>
          <t>https://gitlab.com/Dimbreath/turnbasedgamedata.git</t>
        </is>
      </c>
      <c r="G4610" s="8" t="inlineStr">
        <is>
          <t>fd978d6ef09f941fba644c731ab54abd6f7c3568</t>
        </is>
      </c>
      <c r="H4610" s="8" t="inlineStr">
        <is>
          <t>4.4</t>
        </is>
      </c>
      <c r="I4610" s="8" t="inlineStr">
        <is>
          <t>ExcelOutput/RogueDialogueOptionDisplay.json</t>
        </is>
      </c>
      <c r="J4610" s="8" t="inlineStr">
        <is>
          <t>621</t>
        </is>
      </c>
      <c r="K4610" s="8" t="inlineStr">
        <is>
          <t>8b452fd107e2e2e065aa3f1fe8de6975d0609c1bf83ad0e8edf05b8f590e3b08</t>
        </is>
      </c>
      <c r="L4610" s="8" t="inlineStr">
        <is>
          <t>ExactStructured</t>
        </is>
      </c>
      <c r="M4610" s="8" t="inlineStr">
        <is>
          <t>2026-07-22</t>
        </is>
      </c>
      <c r="N4610" s="8" t="n"/>
      <c r="O4610" s="8" t="n"/>
    </row>
    <row r="4611">
      <c r="A4611" s="9" t="n"/>
      <c r="B4611" s="9" t="n">
        <v>4604</v>
      </c>
      <c r="C4611" s="9" t="inlineStr">
        <is>
          <t>source.goal08.exceloutput-roguedialogueoptiondisplay-json.622</t>
        </is>
      </c>
      <c r="D4611" s="9" t="inlineStr">
        <is>
          <t>source.goal08.exceloutput-roguedialogueoptiondisplay-json.622</t>
        </is>
      </c>
      <c r="E4611" s="9" t="inlineStr">
        <is>
          <t>PinnedStructured</t>
        </is>
      </c>
      <c r="F4611" s="9" t="inlineStr">
        <is>
          <t>https://gitlab.com/Dimbreath/turnbasedgamedata.git</t>
        </is>
      </c>
      <c r="G4611" s="9" t="inlineStr">
        <is>
          <t>fd978d6ef09f941fba644c731ab54abd6f7c3568</t>
        </is>
      </c>
      <c r="H4611" s="9" t="inlineStr">
        <is>
          <t>4.4</t>
        </is>
      </c>
      <c r="I4611" s="9" t="inlineStr">
        <is>
          <t>ExcelOutput/RogueDialogueOptionDisplay.json</t>
        </is>
      </c>
      <c r="J4611" s="9" t="inlineStr">
        <is>
          <t>622</t>
        </is>
      </c>
      <c r="K4611" s="9" t="inlineStr">
        <is>
          <t>3885c8397ea927b2e838176e7feb408fc795e17d8f1711453f1fcfb26240c992</t>
        </is>
      </c>
      <c r="L4611" s="9" t="inlineStr">
        <is>
          <t>ExactStructured</t>
        </is>
      </c>
      <c r="M4611" s="9" t="inlineStr">
        <is>
          <t>2026-07-22</t>
        </is>
      </c>
      <c r="N4611" s="9" t="n"/>
      <c r="O4611" s="9" t="n"/>
    </row>
    <row r="4612">
      <c r="A4612" s="8" t="n"/>
      <c r="B4612" s="8" t="n">
        <v>4605</v>
      </c>
      <c r="C4612" s="8" t="inlineStr">
        <is>
          <t>source.goal08.exceloutput-roguedialogueoptiondisplay-json.623</t>
        </is>
      </c>
      <c r="D4612" s="8" t="inlineStr">
        <is>
          <t>source.goal08.exceloutput-roguedialogueoptiondisplay-json.623</t>
        </is>
      </c>
      <c r="E4612" s="8" t="inlineStr">
        <is>
          <t>PinnedStructured</t>
        </is>
      </c>
      <c r="F4612" s="8" t="inlineStr">
        <is>
          <t>https://gitlab.com/Dimbreath/turnbasedgamedata.git</t>
        </is>
      </c>
      <c r="G4612" s="8" t="inlineStr">
        <is>
          <t>fd978d6ef09f941fba644c731ab54abd6f7c3568</t>
        </is>
      </c>
      <c r="H4612" s="8" t="inlineStr">
        <is>
          <t>4.4</t>
        </is>
      </c>
      <c r="I4612" s="8" t="inlineStr">
        <is>
          <t>ExcelOutput/RogueDialogueOptionDisplay.json</t>
        </is>
      </c>
      <c r="J4612" s="8" t="inlineStr">
        <is>
          <t>623</t>
        </is>
      </c>
      <c r="K4612" s="8" t="inlineStr">
        <is>
          <t>c6d714215a9874dec15c3e78bd51e040664973b2f04913d615cd1c278c470026</t>
        </is>
      </c>
      <c r="L4612" s="8" t="inlineStr">
        <is>
          <t>ExactStructured</t>
        </is>
      </c>
      <c r="M4612" s="8" t="inlineStr">
        <is>
          <t>2026-07-22</t>
        </is>
      </c>
      <c r="N4612" s="8" t="n"/>
      <c r="O4612" s="8" t="n"/>
    </row>
    <row r="4613">
      <c r="A4613" s="9" t="n"/>
      <c r="B4613" s="9" t="n">
        <v>4606</v>
      </c>
      <c r="C4613" s="9" t="inlineStr">
        <is>
          <t>source.goal08.exceloutput-roguedialogueoptiondisplay-json.624</t>
        </is>
      </c>
      <c r="D4613" s="9" t="inlineStr">
        <is>
          <t>source.goal08.exceloutput-roguedialogueoptiondisplay-json.624</t>
        </is>
      </c>
      <c r="E4613" s="9" t="inlineStr">
        <is>
          <t>PinnedStructured</t>
        </is>
      </c>
      <c r="F4613" s="9" t="inlineStr">
        <is>
          <t>https://gitlab.com/Dimbreath/turnbasedgamedata.git</t>
        </is>
      </c>
      <c r="G4613" s="9" t="inlineStr">
        <is>
          <t>fd978d6ef09f941fba644c731ab54abd6f7c3568</t>
        </is>
      </c>
      <c r="H4613" s="9" t="inlineStr">
        <is>
          <t>4.4</t>
        </is>
      </c>
      <c r="I4613" s="9" t="inlineStr">
        <is>
          <t>ExcelOutput/RogueDialogueOptionDisplay.json</t>
        </is>
      </c>
      <c r="J4613" s="9" t="inlineStr">
        <is>
          <t>624</t>
        </is>
      </c>
      <c r="K4613" s="9" t="inlineStr">
        <is>
          <t>011dc2e3e3cd570693445cc2bff2bcb7d613e6933fb812a2dbb7b7688898d135</t>
        </is>
      </c>
      <c r="L4613" s="9" t="inlineStr">
        <is>
          <t>ExactStructured</t>
        </is>
      </c>
      <c r="M4613" s="9" t="inlineStr">
        <is>
          <t>2026-07-22</t>
        </is>
      </c>
      <c r="N4613" s="9" t="n"/>
      <c r="O4613" s="9" t="n"/>
    </row>
    <row r="4614">
      <c r="A4614" s="8" t="n"/>
      <c r="B4614" s="8" t="n">
        <v>4607</v>
      </c>
      <c r="C4614" s="8" t="inlineStr">
        <is>
          <t>source.goal08.exceloutput-roguedialogueoptiondisplay-json.625</t>
        </is>
      </c>
      <c r="D4614" s="8" t="inlineStr">
        <is>
          <t>source.goal08.exceloutput-roguedialogueoptiondisplay-json.625</t>
        </is>
      </c>
      <c r="E4614" s="8" t="inlineStr">
        <is>
          <t>PinnedStructured</t>
        </is>
      </c>
      <c r="F4614" s="8" t="inlineStr">
        <is>
          <t>https://gitlab.com/Dimbreath/turnbasedgamedata.git</t>
        </is>
      </c>
      <c r="G4614" s="8" t="inlineStr">
        <is>
          <t>fd978d6ef09f941fba644c731ab54abd6f7c3568</t>
        </is>
      </c>
      <c r="H4614" s="8" t="inlineStr">
        <is>
          <t>4.4</t>
        </is>
      </c>
      <c r="I4614" s="8" t="inlineStr">
        <is>
          <t>ExcelOutput/RogueDialogueOptionDisplay.json</t>
        </is>
      </c>
      <c r="J4614" s="8" t="inlineStr">
        <is>
          <t>625</t>
        </is>
      </c>
      <c r="K4614" s="8" t="inlineStr">
        <is>
          <t>2ba1def709d62630c435147879a59b0016e03957216ff1dbaaea7f03067474d3</t>
        </is>
      </c>
      <c r="L4614" s="8" t="inlineStr">
        <is>
          <t>ExactStructured</t>
        </is>
      </c>
      <c r="M4614" s="8" t="inlineStr">
        <is>
          <t>2026-07-22</t>
        </is>
      </c>
      <c r="N4614" s="8" t="n"/>
      <c r="O4614" s="8" t="n"/>
    </row>
    <row r="4615">
      <c r="A4615" s="9" t="n"/>
      <c r="B4615" s="9" t="n">
        <v>4608</v>
      </c>
      <c r="C4615" s="9" t="inlineStr">
        <is>
          <t>source.goal08.exceloutput-roguedialogueoptiondisplay-json.626</t>
        </is>
      </c>
      <c r="D4615" s="9" t="inlineStr">
        <is>
          <t>source.goal08.exceloutput-roguedialogueoptiondisplay-json.626</t>
        </is>
      </c>
      <c r="E4615" s="9" t="inlineStr">
        <is>
          <t>PinnedStructured</t>
        </is>
      </c>
      <c r="F4615" s="9" t="inlineStr">
        <is>
          <t>https://gitlab.com/Dimbreath/turnbasedgamedata.git</t>
        </is>
      </c>
      <c r="G4615" s="9" t="inlineStr">
        <is>
          <t>fd978d6ef09f941fba644c731ab54abd6f7c3568</t>
        </is>
      </c>
      <c r="H4615" s="9" t="inlineStr">
        <is>
          <t>4.4</t>
        </is>
      </c>
      <c r="I4615" s="9" t="inlineStr">
        <is>
          <t>ExcelOutput/RogueDialogueOptionDisplay.json</t>
        </is>
      </c>
      <c r="J4615" s="9" t="inlineStr">
        <is>
          <t>626</t>
        </is>
      </c>
      <c r="K4615" s="9" t="inlineStr">
        <is>
          <t>98bd125076aedd7745c98d47862230fd7b6ce589752da5a6f2e2df90a18af72a</t>
        </is>
      </c>
      <c r="L4615" s="9" t="inlineStr">
        <is>
          <t>ExactStructured</t>
        </is>
      </c>
      <c r="M4615" s="9" t="inlineStr">
        <is>
          <t>2026-07-22</t>
        </is>
      </c>
      <c r="N4615" s="9" t="n"/>
      <c r="O4615" s="9" t="n"/>
    </row>
    <row r="4616">
      <c r="A4616" s="8" t="n"/>
      <c r="B4616" s="8" t="n">
        <v>4609</v>
      </c>
      <c r="C4616" s="8" t="inlineStr">
        <is>
          <t>source.goal08.exceloutput-roguedialogueoptiondisplay-json.632</t>
        </is>
      </c>
      <c r="D4616" s="8" t="inlineStr">
        <is>
          <t>source.goal08.exceloutput-roguedialogueoptiondisplay-json.632</t>
        </is>
      </c>
      <c r="E4616" s="8" t="inlineStr">
        <is>
          <t>PinnedStructured</t>
        </is>
      </c>
      <c r="F4616" s="8" t="inlineStr">
        <is>
          <t>https://gitlab.com/Dimbreath/turnbasedgamedata.git</t>
        </is>
      </c>
      <c r="G4616" s="8" t="inlineStr">
        <is>
          <t>fd978d6ef09f941fba644c731ab54abd6f7c3568</t>
        </is>
      </c>
      <c r="H4616" s="8" t="inlineStr">
        <is>
          <t>4.4</t>
        </is>
      </c>
      <c r="I4616" s="8" t="inlineStr">
        <is>
          <t>ExcelOutput/RogueDialogueOptionDisplay.json</t>
        </is>
      </c>
      <c r="J4616" s="8" t="inlineStr">
        <is>
          <t>632</t>
        </is>
      </c>
      <c r="K4616" s="8" t="inlineStr">
        <is>
          <t>4ff53a7188c342d9fbc13bce5b3b36487b28459899b5aad1992a37f5d4f7dc51</t>
        </is>
      </c>
      <c r="L4616" s="8" t="inlineStr">
        <is>
          <t>ExactStructured</t>
        </is>
      </c>
      <c r="M4616" s="8" t="inlineStr">
        <is>
          <t>2026-07-22</t>
        </is>
      </c>
      <c r="N4616" s="8" t="n"/>
      <c r="O4616" s="8" t="n"/>
    </row>
    <row r="4617">
      <c r="A4617" s="9" t="n"/>
      <c r="B4617" s="9" t="n">
        <v>4610</v>
      </c>
      <c r="C4617" s="9" t="inlineStr">
        <is>
          <t>source.goal08.exceloutput-roguedialogueoptiondisplay-json.633</t>
        </is>
      </c>
      <c r="D4617" s="9" t="inlineStr">
        <is>
          <t>source.goal08.exceloutput-roguedialogueoptiondisplay-json.633</t>
        </is>
      </c>
      <c r="E4617" s="9" t="inlineStr">
        <is>
          <t>PinnedStructured</t>
        </is>
      </c>
      <c r="F4617" s="9" t="inlineStr">
        <is>
          <t>https://gitlab.com/Dimbreath/turnbasedgamedata.git</t>
        </is>
      </c>
      <c r="G4617" s="9" t="inlineStr">
        <is>
          <t>fd978d6ef09f941fba644c731ab54abd6f7c3568</t>
        </is>
      </c>
      <c r="H4617" s="9" t="inlineStr">
        <is>
          <t>4.4</t>
        </is>
      </c>
      <c r="I4617" s="9" t="inlineStr">
        <is>
          <t>ExcelOutput/RogueDialogueOptionDisplay.json</t>
        </is>
      </c>
      <c r="J4617" s="9" t="inlineStr">
        <is>
          <t>633</t>
        </is>
      </c>
      <c r="K4617" s="9" t="inlineStr">
        <is>
          <t>38471b9506f340aa848898894e4cefacbe966d8be63b985c57ea0172074e00b2</t>
        </is>
      </c>
      <c r="L4617" s="9" t="inlineStr">
        <is>
          <t>ExactStructured</t>
        </is>
      </c>
      <c r="M4617" s="9" t="inlineStr">
        <is>
          <t>2026-07-22</t>
        </is>
      </c>
      <c r="N4617" s="9" t="n"/>
      <c r="O4617" s="9" t="n"/>
    </row>
    <row r="4618">
      <c r="A4618" s="8" t="n"/>
      <c r="B4618" s="8" t="n">
        <v>4611</v>
      </c>
      <c r="C4618" s="8" t="inlineStr">
        <is>
          <t>source.goal08.exceloutput-roguedialogueoptiondisplay-json.634</t>
        </is>
      </c>
      <c r="D4618" s="8" t="inlineStr">
        <is>
          <t>source.goal08.exceloutput-roguedialogueoptiondisplay-json.634</t>
        </is>
      </c>
      <c r="E4618" s="8" t="inlineStr">
        <is>
          <t>PinnedStructured</t>
        </is>
      </c>
      <c r="F4618" s="8" t="inlineStr">
        <is>
          <t>https://gitlab.com/Dimbreath/turnbasedgamedata.git</t>
        </is>
      </c>
      <c r="G4618" s="8" t="inlineStr">
        <is>
          <t>fd978d6ef09f941fba644c731ab54abd6f7c3568</t>
        </is>
      </c>
      <c r="H4618" s="8" t="inlineStr">
        <is>
          <t>4.4</t>
        </is>
      </c>
      <c r="I4618" s="8" t="inlineStr">
        <is>
          <t>ExcelOutput/RogueDialogueOptionDisplay.json</t>
        </is>
      </c>
      <c r="J4618" s="8" t="inlineStr">
        <is>
          <t>634</t>
        </is>
      </c>
      <c r="K4618" s="8" t="inlineStr">
        <is>
          <t>5cd81eadc1fffb9e515ed1ed18d63305f3d1b73d5983f8f071cbd234ba51ff19</t>
        </is>
      </c>
      <c r="L4618" s="8" t="inlineStr">
        <is>
          <t>ExactStructured</t>
        </is>
      </c>
      <c r="M4618" s="8" t="inlineStr">
        <is>
          <t>2026-07-22</t>
        </is>
      </c>
      <c r="N4618" s="8" t="n"/>
      <c r="O4618" s="8" t="n"/>
    </row>
    <row r="4619">
      <c r="A4619" s="9" t="n"/>
      <c r="B4619" s="9" t="n">
        <v>4612</v>
      </c>
      <c r="C4619" s="9" t="inlineStr">
        <is>
          <t>source.goal08.exceloutput-roguedialogueoptiondisplay-json.636</t>
        </is>
      </c>
      <c r="D4619" s="9" t="inlineStr">
        <is>
          <t>source.goal08.exceloutput-roguedialogueoptiondisplay-json.636</t>
        </is>
      </c>
      <c r="E4619" s="9" t="inlineStr">
        <is>
          <t>PinnedStructured</t>
        </is>
      </c>
      <c r="F4619" s="9" t="inlineStr">
        <is>
          <t>https://gitlab.com/Dimbreath/turnbasedgamedata.git</t>
        </is>
      </c>
      <c r="G4619" s="9" t="inlineStr">
        <is>
          <t>fd978d6ef09f941fba644c731ab54abd6f7c3568</t>
        </is>
      </c>
      <c r="H4619" s="9" t="inlineStr">
        <is>
          <t>4.4</t>
        </is>
      </c>
      <c r="I4619" s="9" t="inlineStr">
        <is>
          <t>ExcelOutput/RogueDialogueOptionDisplay.json</t>
        </is>
      </c>
      <c r="J4619" s="9" t="inlineStr">
        <is>
          <t>636</t>
        </is>
      </c>
      <c r="K4619" s="9" t="inlineStr">
        <is>
          <t>675687b64c627699ea27b94e3c4e058c5c04e46853eda3124119a94aaeb44567</t>
        </is>
      </c>
      <c r="L4619" s="9" t="inlineStr">
        <is>
          <t>ExactStructured</t>
        </is>
      </c>
      <c r="M4619" s="9" t="inlineStr">
        <is>
          <t>2026-07-22</t>
        </is>
      </c>
      <c r="N4619" s="9" t="n"/>
      <c r="O4619" s="9" t="n"/>
    </row>
    <row r="4620">
      <c r="A4620" s="8" t="n"/>
      <c r="B4620" s="8" t="n">
        <v>4613</v>
      </c>
      <c r="C4620" s="8" t="inlineStr">
        <is>
          <t>source.goal08.exceloutput-roguedialogueoptiondisplay-json.641</t>
        </is>
      </c>
      <c r="D4620" s="8" t="inlineStr">
        <is>
          <t>source.goal08.exceloutput-roguedialogueoptiondisplay-json.641</t>
        </is>
      </c>
      <c r="E4620" s="8" t="inlineStr">
        <is>
          <t>PinnedStructured</t>
        </is>
      </c>
      <c r="F4620" s="8" t="inlineStr">
        <is>
          <t>https://gitlab.com/Dimbreath/turnbasedgamedata.git</t>
        </is>
      </c>
      <c r="G4620" s="8" t="inlineStr">
        <is>
          <t>fd978d6ef09f941fba644c731ab54abd6f7c3568</t>
        </is>
      </c>
      <c r="H4620" s="8" t="inlineStr">
        <is>
          <t>4.4</t>
        </is>
      </c>
      <c r="I4620" s="8" t="inlineStr">
        <is>
          <t>ExcelOutput/RogueDialogueOptionDisplay.json</t>
        </is>
      </c>
      <c r="J4620" s="8" t="inlineStr">
        <is>
          <t>641</t>
        </is>
      </c>
      <c r="K4620" s="8" t="inlineStr">
        <is>
          <t>db866af2d6759abf089371f428a794837a70ee0d8d0d42ff1f5fe39054e5e102</t>
        </is>
      </c>
      <c r="L4620" s="8" t="inlineStr">
        <is>
          <t>ExactStructured</t>
        </is>
      </c>
      <c r="M4620" s="8" t="inlineStr">
        <is>
          <t>2026-07-22</t>
        </is>
      </c>
      <c r="N4620" s="8" t="n"/>
      <c r="O4620" s="8" t="n"/>
    </row>
    <row r="4621">
      <c r="A4621" s="9" t="n"/>
      <c r="B4621" s="9" t="n">
        <v>4614</v>
      </c>
      <c r="C4621" s="9" t="inlineStr">
        <is>
          <t>source.goal08.exceloutput-roguedialogueoptiondisplay-json.642</t>
        </is>
      </c>
      <c r="D4621" s="9" t="inlineStr">
        <is>
          <t>source.goal08.exceloutput-roguedialogueoptiondisplay-json.642</t>
        </is>
      </c>
      <c r="E4621" s="9" t="inlineStr">
        <is>
          <t>PinnedStructured</t>
        </is>
      </c>
      <c r="F4621" s="9" t="inlineStr">
        <is>
          <t>https://gitlab.com/Dimbreath/turnbasedgamedata.git</t>
        </is>
      </c>
      <c r="G4621" s="9" t="inlineStr">
        <is>
          <t>fd978d6ef09f941fba644c731ab54abd6f7c3568</t>
        </is>
      </c>
      <c r="H4621" s="9" t="inlineStr">
        <is>
          <t>4.4</t>
        </is>
      </c>
      <c r="I4621" s="9" t="inlineStr">
        <is>
          <t>ExcelOutput/RogueDialogueOptionDisplay.json</t>
        </is>
      </c>
      <c r="J4621" s="9" t="inlineStr">
        <is>
          <t>642</t>
        </is>
      </c>
      <c r="K4621" s="9" t="inlineStr">
        <is>
          <t>6e560e3e46ab29930372c778386281c5d397b610255d714b26c22678a62c8134</t>
        </is>
      </c>
      <c r="L4621" s="9" t="inlineStr">
        <is>
          <t>ExactStructured</t>
        </is>
      </c>
      <c r="M4621" s="9" t="inlineStr">
        <is>
          <t>2026-07-22</t>
        </is>
      </c>
      <c r="N4621" s="9" t="n"/>
      <c r="O4621" s="9" t="n"/>
    </row>
    <row r="4622">
      <c r="A4622" s="8" t="n"/>
      <c r="B4622" s="8" t="n">
        <v>4615</v>
      </c>
      <c r="C4622" s="8" t="inlineStr">
        <is>
          <t>source.goal08.exceloutput-roguedialogueoptiondisplay-json.643</t>
        </is>
      </c>
      <c r="D4622" s="8" t="inlineStr">
        <is>
          <t>source.goal08.exceloutput-roguedialogueoptiondisplay-json.643</t>
        </is>
      </c>
      <c r="E4622" s="8" t="inlineStr">
        <is>
          <t>PinnedStructured</t>
        </is>
      </c>
      <c r="F4622" s="8" t="inlineStr">
        <is>
          <t>https://gitlab.com/Dimbreath/turnbasedgamedata.git</t>
        </is>
      </c>
      <c r="G4622" s="8" t="inlineStr">
        <is>
          <t>fd978d6ef09f941fba644c731ab54abd6f7c3568</t>
        </is>
      </c>
      <c r="H4622" s="8" t="inlineStr">
        <is>
          <t>4.4</t>
        </is>
      </c>
      <c r="I4622" s="8" t="inlineStr">
        <is>
          <t>ExcelOutput/RogueDialogueOptionDisplay.json</t>
        </is>
      </c>
      <c r="J4622" s="8" t="inlineStr">
        <is>
          <t>643</t>
        </is>
      </c>
      <c r="K4622" s="8" t="inlineStr">
        <is>
          <t>9076614508d0b9374c101985c3f9a0051d4323450e52507aa57ad7bdab6b29cb</t>
        </is>
      </c>
      <c r="L4622" s="8" t="inlineStr">
        <is>
          <t>ExactStructured</t>
        </is>
      </c>
      <c r="M4622" s="8" t="inlineStr">
        <is>
          <t>2026-07-22</t>
        </is>
      </c>
      <c r="N4622" s="8" t="n"/>
      <c r="O4622" s="8" t="n"/>
    </row>
    <row r="4623">
      <c r="A4623" s="9" t="n"/>
      <c r="B4623" s="9" t="n">
        <v>4616</v>
      </c>
      <c r="C4623" s="9" t="inlineStr">
        <is>
          <t>source.goal08.exceloutput-roguedialogueoptiondisplay-json.644</t>
        </is>
      </c>
      <c r="D4623" s="9" t="inlineStr">
        <is>
          <t>source.goal08.exceloutput-roguedialogueoptiondisplay-json.644</t>
        </is>
      </c>
      <c r="E4623" s="9" t="inlineStr">
        <is>
          <t>PinnedStructured</t>
        </is>
      </c>
      <c r="F4623" s="9" t="inlineStr">
        <is>
          <t>https://gitlab.com/Dimbreath/turnbasedgamedata.git</t>
        </is>
      </c>
      <c r="G4623" s="9" t="inlineStr">
        <is>
          <t>fd978d6ef09f941fba644c731ab54abd6f7c3568</t>
        </is>
      </c>
      <c r="H4623" s="9" t="inlineStr">
        <is>
          <t>4.4</t>
        </is>
      </c>
      <c r="I4623" s="9" t="inlineStr">
        <is>
          <t>ExcelOutput/RogueDialogueOptionDisplay.json</t>
        </is>
      </c>
      <c r="J4623" s="9" t="inlineStr">
        <is>
          <t>644</t>
        </is>
      </c>
      <c r="K4623" s="9" t="inlineStr">
        <is>
          <t>befbfafe19a6c3770e88d3238ca3425731615d1fca497497d112693197b000d2</t>
        </is>
      </c>
      <c r="L4623" s="9" t="inlineStr">
        <is>
          <t>ExactStructured</t>
        </is>
      </c>
      <c r="M4623" s="9" t="inlineStr">
        <is>
          <t>2026-07-22</t>
        </is>
      </c>
      <c r="N4623" s="9" t="n"/>
      <c r="O4623" s="9" t="n"/>
    </row>
    <row r="4624">
      <c r="A4624" s="8" t="n"/>
      <c r="B4624" s="8" t="n">
        <v>4617</v>
      </c>
      <c r="C4624" s="8" t="inlineStr">
        <is>
          <t>source.goal08.exceloutput-roguedialogueoptiondisplay-json.645</t>
        </is>
      </c>
      <c r="D4624" s="8" t="inlineStr">
        <is>
          <t>source.goal08.exceloutput-roguedialogueoptiondisplay-json.645</t>
        </is>
      </c>
      <c r="E4624" s="8" t="inlineStr">
        <is>
          <t>PinnedStructured</t>
        </is>
      </c>
      <c r="F4624" s="8" t="inlineStr">
        <is>
          <t>https://gitlab.com/Dimbreath/turnbasedgamedata.git</t>
        </is>
      </c>
      <c r="G4624" s="8" t="inlineStr">
        <is>
          <t>fd978d6ef09f941fba644c731ab54abd6f7c3568</t>
        </is>
      </c>
      <c r="H4624" s="8" t="inlineStr">
        <is>
          <t>4.4</t>
        </is>
      </c>
      <c r="I4624" s="8" t="inlineStr">
        <is>
          <t>ExcelOutput/RogueDialogueOptionDisplay.json</t>
        </is>
      </c>
      <c r="J4624" s="8" t="inlineStr">
        <is>
          <t>645</t>
        </is>
      </c>
      <c r="K4624" s="8" t="inlineStr">
        <is>
          <t>ebb0e5b17d6c8871b900bb46f6d839ab9b7b0ad6ba98456cfbba879422217ef5</t>
        </is>
      </c>
      <c r="L4624" s="8" t="inlineStr">
        <is>
          <t>ExactStructured</t>
        </is>
      </c>
      <c r="M4624" s="8" t="inlineStr">
        <is>
          <t>2026-07-22</t>
        </is>
      </c>
      <c r="N4624" s="8" t="n"/>
      <c r="O4624" s="8" t="n"/>
    </row>
    <row r="4625">
      <c r="A4625" s="9" t="n"/>
      <c r="B4625" s="9" t="n">
        <v>4618</v>
      </c>
      <c r="C4625" s="9" t="inlineStr">
        <is>
          <t>source.goal08.exceloutput-roguedialogueoptiondisplay-json.647</t>
        </is>
      </c>
      <c r="D4625" s="9" t="inlineStr">
        <is>
          <t>source.goal08.exceloutput-roguedialogueoptiondisplay-json.647</t>
        </is>
      </c>
      <c r="E4625" s="9" t="inlineStr">
        <is>
          <t>PinnedStructured</t>
        </is>
      </c>
      <c r="F4625" s="9" t="inlineStr">
        <is>
          <t>https://gitlab.com/Dimbreath/turnbasedgamedata.git</t>
        </is>
      </c>
      <c r="G4625" s="9" t="inlineStr">
        <is>
          <t>fd978d6ef09f941fba644c731ab54abd6f7c3568</t>
        </is>
      </c>
      <c r="H4625" s="9" t="inlineStr">
        <is>
          <t>4.4</t>
        </is>
      </c>
      <c r="I4625" s="9" t="inlineStr">
        <is>
          <t>ExcelOutput/RogueDialogueOptionDisplay.json</t>
        </is>
      </c>
      <c r="J4625" s="9" t="inlineStr">
        <is>
          <t>647</t>
        </is>
      </c>
      <c r="K4625" s="9" t="inlineStr">
        <is>
          <t>2996688d3496d1f423a0847d84dcc10f4064337a713b225caae41ab993092c9a</t>
        </is>
      </c>
      <c r="L4625" s="9" t="inlineStr">
        <is>
          <t>ExactStructured</t>
        </is>
      </c>
      <c r="M4625" s="9" t="inlineStr">
        <is>
          <t>2026-07-22</t>
        </is>
      </c>
      <c r="N4625" s="9" t="n"/>
      <c r="O4625" s="9" t="n"/>
    </row>
    <row r="4626">
      <c r="A4626" s="8" t="n"/>
      <c r="B4626" s="8" t="n">
        <v>4619</v>
      </c>
      <c r="C4626" s="8" t="inlineStr">
        <is>
          <t>source.goal08.exceloutput-roguedialogueoptiondisplay-json.648</t>
        </is>
      </c>
      <c r="D4626" s="8" t="inlineStr">
        <is>
          <t>source.goal08.exceloutput-roguedialogueoptiondisplay-json.648</t>
        </is>
      </c>
      <c r="E4626" s="8" t="inlineStr">
        <is>
          <t>PinnedStructured</t>
        </is>
      </c>
      <c r="F4626" s="8" t="inlineStr">
        <is>
          <t>https://gitlab.com/Dimbreath/turnbasedgamedata.git</t>
        </is>
      </c>
      <c r="G4626" s="8" t="inlineStr">
        <is>
          <t>fd978d6ef09f941fba644c731ab54abd6f7c3568</t>
        </is>
      </c>
      <c r="H4626" s="8" t="inlineStr">
        <is>
          <t>4.4</t>
        </is>
      </c>
      <c r="I4626" s="8" t="inlineStr">
        <is>
          <t>ExcelOutput/RogueDialogueOptionDisplay.json</t>
        </is>
      </c>
      <c r="J4626" s="8" t="inlineStr">
        <is>
          <t>648</t>
        </is>
      </c>
      <c r="K4626" s="8" t="inlineStr">
        <is>
          <t>e9f5e16f1a04fa7976777eaaab28b1c7162771c016700e919130de2ee9af9fb0</t>
        </is>
      </c>
      <c r="L4626" s="8" t="inlineStr">
        <is>
          <t>ExactStructured</t>
        </is>
      </c>
      <c r="M4626" s="8" t="inlineStr">
        <is>
          <t>2026-07-22</t>
        </is>
      </c>
      <c r="N4626" s="8" t="n"/>
      <c r="O4626" s="8" t="n"/>
    </row>
    <row r="4627">
      <c r="A4627" s="9" t="n"/>
      <c r="B4627" s="9" t="n">
        <v>4620</v>
      </c>
      <c r="C4627" s="9" t="inlineStr">
        <is>
          <t>source.goal08.exceloutput-roguedialogueoptiondisplay-json.649</t>
        </is>
      </c>
      <c r="D4627" s="9" t="inlineStr">
        <is>
          <t>source.goal08.exceloutput-roguedialogueoptiondisplay-json.649</t>
        </is>
      </c>
      <c r="E4627" s="9" t="inlineStr">
        <is>
          <t>PinnedStructured</t>
        </is>
      </c>
      <c r="F4627" s="9" t="inlineStr">
        <is>
          <t>https://gitlab.com/Dimbreath/turnbasedgamedata.git</t>
        </is>
      </c>
      <c r="G4627" s="9" t="inlineStr">
        <is>
          <t>fd978d6ef09f941fba644c731ab54abd6f7c3568</t>
        </is>
      </c>
      <c r="H4627" s="9" t="inlineStr">
        <is>
          <t>4.4</t>
        </is>
      </c>
      <c r="I4627" s="9" t="inlineStr">
        <is>
          <t>ExcelOutput/RogueDialogueOptionDisplay.json</t>
        </is>
      </c>
      <c r="J4627" s="9" t="inlineStr">
        <is>
          <t>649</t>
        </is>
      </c>
      <c r="K4627" s="9" t="inlineStr">
        <is>
          <t>4c3b1f1588781fbb60493bf341e67b6652a903b6f00b2bbf78297cb427ae5e28</t>
        </is>
      </c>
      <c r="L4627" s="9" t="inlineStr">
        <is>
          <t>ExactStructured</t>
        </is>
      </c>
      <c r="M4627" s="9" t="inlineStr">
        <is>
          <t>2026-07-22</t>
        </is>
      </c>
      <c r="N4627" s="9" t="n"/>
      <c r="O4627" s="9" t="n"/>
    </row>
    <row r="4628">
      <c r="A4628" s="8" t="n"/>
      <c r="B4628" s="8" t="n">
        <v>4621</v>
      </c>
      <c r="C4628" s="8" t="inlineStr">
        <is>
          <t>source.goal08.exceloutput-roguedialogueoptiondisplay-json.65</t>
        </is>
      </c>
      <c r="D4628" s="8" t="inlineStr">
        <is>
          <t>source.goal08.exceloutput-roguedialogueoptiondisplay-json.65</t>
        </is>
      </c>
      <c r="E4628" s="8" t="inlineStr">
        <is>
          <t>PinnedStructured</t>
        </is>
      </c>
      <c r="F4628" s="8" t="inlineStr">
        <is>
          <t>https://gitlab.com/Dimbreath/turnbasedgamedata.git</t>
        </is>
      </c>
      <c r="G4628" s="8" t="inlineStr">
        <is>
          <t>fd978d6ef09f941fba644c731ab54abd6f7c3568</t>
        </is>
      </c>
      <c r="H4628" s="8" t="inlineStr">
        <is>
          <t>4.4</t>
        </is>
      </c>
      <c r="I4628" s="8" t="inlineStr">
        <is>
          <t>ExcelOutput/RogueDialogueOptionDisplay.json</t>
        </is>
      </c>
      <c r="J4628" s="8" t="inlineStr">
        <is>
          <t>65</t>
        </is>
      </c>
      <c r="K4628" s="8" t="inlineStr">
        <is>
          <t>ffa8ab9306f3df981ec4c4213941c24c3217981b5e3a4a9a32da263bde5bdf1d</t>
        </is>
      </c>
      <c r="L4628" s="8" t="inlineStr">
        <is>
          <t>ExactStructured</t>
        </is>
      </c>
      <c r="M4628" s="8" t="inlineStr">
        <is>
          <t>2026-07-22</t>
        </is>
      </c>
      <c r="N4628" s="8" t="n"/>
      <c r="O4628" s="8" t="n"/>
    </row>
    <row r="4629">
      <c r="A4629" s="9" t="n"/>
      <c r="B4629" s="9" t="n">
        <v>4622</v>
      </c>
      <c r="C4629" s="9" t="inlineStr">
        <is>
          <t>source.goal08.exceloutput-roguedialogueoptiondisplay-json.650</t>
        </is>
      </c>
      <c r="D4629" s="9" t="inlineStr">
        <is>
          <t>source.goal08.exceloutput-roguedialogueoptiondisplay-json.650</t>
        </is>
      </c>
      <c r="E4629" s="9" t="inlineStr">
        <is>
          <t>PinnedStructured</t>
        </is>
      </c>
      <c r="F4629" s="9" t="inlineStr">
        <is>
          <t>https://gitlab.com/Dimbreath/turnbasedgamedata.git</t>
        </is>
      </c>
      <c r="G4629" s="9" t="inlineStr">
        <is>
          <t>fd978d6ef09f941fba644c731ab54abd6f7c3568</t>
        </is>
      </c>
      <c r="H4629" s="9" t="inlineStr">
        <is>
          <t>4.4</t>
        </is>
      </c>
      <c r="I4629" s="9" t="inlineStr">
        <is>
          <t>ExcelOutput/RogueDialogueOptionDisplay.json</t>
        </is>
      </c>
      <c r="J4629" s="9" t="inlineStr">
        <is>
          <t>650</t>
        </is>
      </c>
      <c r="K4629" s="9" t="inlineStr">
        <is>
          <t>0327ad16069e00064cf6139fcf86e4898d3106dea60628c445eadbb48d6d3a3a</t>
        </is>
      </c>
      <c r="L4629" s="9" t="inlineStr">
        <is>
          <t>ExactStructured</t>
        </is>
      </c>
      <c r="M4629" s="9" t="inlineStr">
        <is>
          <t>2026-07-22</t>
        </is>
      </c>
      <c r="N4629" s="9" t="n"/>
      <c r="O4629" s="9" t="n"/>
    </row>
    <row r="4630">
      <c r="A4630" s="8" t="n"/>
      <c r="B4630" s="8" t="n">
        <v>4623</v>
      </c>
      <c r="C4630" s="8" t="inlineStr">
        <is>
          <t>source.goal08.exceloutput-roguedialogueoptiondisplay-json.651</t>
        </is>
      </c>
      <c r="D4630" s="8" t="inlineStr">
        <is>
          <t>source.goal08.exceloutput-roguedialogueoptiondisplay-json.651</t>
        </is>
      </c>
      <c r="E4630" s="8" t="inlineStr">
        <is>
          <t>PinnedStructured</t>
        </is>
      </c>
      <c r="F4630" s="8" t="inlineStr">
        <is>
          <t>https://gitlab.com/Dimbreath/turnbasedgamedata.git</t>
        </is>
      </c>
      <c r="G4630" s="8" t="inlineStr">
        <is>
          <t>fd978d6ef09f941fba644c731ab54abd6f7c3568</t>
        </is>
      </c>
      <c r="H4630" s="8" t="inlineStr">
        <is>
          <t>4.4</t>
        </is>
      </c>
      <c r="I4630" s="8" t="inlineStr">
        <is>
          <t>ExcelOutput/RogueDialogueOptionDisplay.json</t>
        </is>
      </c>
      <c r="J4630" s="8" t="inlineStr">
        <is>
          <t>651</t>
        </is>
      </c>
      <c r="K4630" s="8" t="inlineStr">
        <is>
          <t>69fc81550de0f75f69ca76db7c4ed6190c33ded98cf05122e8fdb0cfe4dba34a</t>
        </is>
      </c>
      <c r="L4630" s="8" t="inlineStr">
        <is>
          <t>ExactStructured</t>
        </is>
      </c>
      <c r="M4630" s="8" t="inlineStr">
        <is>
          <t>2026-07-22</t>
        </is>
      </c>
      <c r="N4630" s="8" t="n"/>
      <c r="O4630" s="8" t="n"/>
    </row>
    <row r="4631">
      <c r="A4631" s="9" t="n"/>
      <c r="B4631" s="9" t="n">
        <v>4624</v>
      </c>
      <c r="C4631" s="9" t="inlineStr">
        <is>
          <t>source.goal08.exceloutput-roguedialogueoptiondisplay-json.652</t>
        </is>
      </c>
      <c r="D4631" s="9" t="inlineStr">
        <is>
          <t>source.goal08.exceloutput-roguedialogueoptiondisplay-json.652</t>
        </is>
      </c>
      <c r="E4631" s="9" t="inlineStr">
        <is>
          <t>PinnedStructured</t>
        </is>
      </c>
      <c r="F4631" s="9" t="inlineStr">
        <is>
          <t>https://gitlab.com/Dimbreath/turnbasedgamedata.git</t>
        </is>
      </c>
      <c r="G4631" s="9" t="inlineStr">
        <is>
          <t>fd978d6ef09f941fba644c731ab54abd6f7c3568</t>
        </is>
      </c>
      <c r="H4631" s="9" t="inlineStr">
        <is>
          <t>4.4</t>
        </is>
      </c>
      <c r="I4631" s="9" t="inlineStr">
        <is>
          <t>ExcelOutput/RogueDialogueOptionDisplay.json</t>
        </is>
      </c>
      <c r="J4631" s="9" t="inlineStr">
        <is>
          <t>652</t>
        </is>
      </c>
      <c r="K4631" s="9" t="inlineStr">
        <is>
          <t>3484d627e64dbadf07fcdfc8d116683e05543e5cd95356b01bf74324a0f0a5b8</t>
        </is>
      </c>
      <c r="L4631" s="9" t="inlineStr">
        <is>
          <t>ExactStructured</t>
        </is>
      </c>
      <c r="M4631" s="9" t="inlineStr">
        <is>
          <t>2026-07-22</t>
        </is>
      </c>
      <c r="N4631" s="9" t="n"/>
      <c r="O4631" s="9" t="n"/>
    </row>
    <row r="4632">
      <c r="A4632" s="8" t="n"/>
      <c r="B4632" s="8" t="n">
        <v>4625</v>
      </c>
      <c r="C4632" s="8" t="inlineStr">
        <is>
          <t>source.goal08.exceloutput-roguedialogueoptiondisplay-json.653</t>
        </is>
      </c>
      <c r="D4632" s="8" t="inlineStr">
        <is>
          <t>source.goal08.exceloutput-roguedialogueoptiondisplay-json.653</t>
        </is>
      </c>
      <c r="E4632" s="8" t="inlineStr">
        <is>
          <t>PinnedStructured</t>
        </is>
      </c>
      <c r="F4632" s="8" t="inlineStr">
        <is>
          <t>https://gitlab.com/Dimbreath/turnbasedgamedata.git</t>
        </is>
      </c>
      <c r="G4632" s="8" t="inlineStr">
        <is>
          <t>fd978d6ef09f941fba644c731ab54abd6f7c3568</t>
        </is>
      </c>
      <c r="H4632" s="8" t="inlineStr">
        <is>
          <t>4.4</t>
        </is>
      </c>
      <c r="I4632" s="8" t="inlineStr">
        <is>
          <t>ExcelOutput/RogueDialogueOptionDisplay.json</t>
        </is>
      </c>
      <c r="J4632" s="8" t="inlineStr">
        <is>
          <t>653</t>
        </is>
      </c>
      <c r="K4632" s="8" t="inlineStr">
        <is>
          <t>471ae60f6bc88cb87917d66acd7f4bb8079ff2476e24a229c29334db5db406cc</t>
        </is>
      </c>
      <c r="L4632" s="8" t="inlineStr">
        <is>
          <t>ExactStructured</t>
        </is>
      </c>
      <c r="M4632" s="8" t="inlineStr">
        <is>
          <t>2026-07-22</t>
        </is>
      </c>
      <c r="N4632" s="8" t="n"/>
      <c r="O4632" s="8" t="n"/>
    </row>
    <row r="4633">
      <c r="A4633" s="9" t="n"/>
      <c r="B4633" s="9" t="n">
        <v>4626</v>
      </c>
      <c r="C4633" s="9" t="inlineStr">
        <is>
          <t>source.goal08.exceloutput-roguedialogueoptiondisplay-json.654</t>
        </is>
      </c>
      <c r="D4633" s="9" t="inlineStr">
        <is>
          <t>source.goal08.exceloutput-roguedialogueoptiondisplay-json.654</t>
        </is>
      </c>
      <c r="E4633" s="9" t="inlineStr">
        <is>
          <t>PinnedStructured</t>
        </is>
      </c>
      <c r="F4633" s="9" t="inlineStr">
        <is>
          <t>https://gitlab.com/Dimbreath/turnbasedgamedata.git</t>
        </is>
      </c>
      <c r="G4633" s="9" t="inlineStr">
        <is>
          <t>fd978d6ef09f941fba644c731ab54abd6f7c3568</t>
        </is>
      </c>
      <c r="H4633" s="9" t="inlineStr">
        <is>
          <t>4.4</t>
        </is>
      </c>
      <c r="I4633" s="9" t="inlineStr">
        <is>
          <t>ExcelOutput/RogueDialogueOptionDisplay.json</t>
        </is>
      </c>
      <c r="J4633" s="9" t="inlineStr">
        <is>
          <t>654</t>
        </is>
      </c>
      <c r="K4633" s="9" t="inlineStr">
        <is>
          <t>e6fe92e30bcdaa47ede634a1cf46872c9c9fde9c19ea71c11cb21a5fdea1950d</t>
        </is>
      </c>
      <c r="L4633" s="9" t="inlineStr">
        <is>
          <t>ExactStructured</t>
        </is>
      </c>
      <c r="M4633" s="9" t="inlineStr">
        <is>
          <t>2026-07-22</t>
        </is>
      </c>
      <c r="N4633" s="9" t="n"/>
      <c r="O4633" s="9" t="n"/>
    </row>
    <row r="4634">
      <c r="A4634" s="8" t="n"/>
      <c r="B4634" s="8" t="n">
        <v>4627</v>
      </c>
      <c r="C4634" s="8" t="inlineStr">
        <is>
          <t>source.goal08.exceloutput-roguedialogueoptiondisplay-json.655</t>
        </is>
      </c>
      <c r="D4634" s="8" t="inlineStr">
        <is>
          <t>source.goal08.exceloutput-roguedialogueoptiondisplay-json.655</t>
        </is>
      </c>
      <c r="E4634" s="8" t="inlineStr">
        <is>
          <t>PinnedStructured</t>
        </is>
      </c>
      <c r="F4634" s="8" t="inlineStr">
        <is>
          <t>https://gitlab.com/Dimbreath/turnbasedgamedata.git</t>
        </is>
      </c>
      <c r="G4634" s="8" t="inlineStr">
        <is>
          <t>fd978d6ef09f941fba644c731ab54abd6f7c3568</t>
        </is>
      </c>
      <c r="H4634" s="8" t="inlineStr">
        <is>
          <t>4.4</t>
        </is>
      </c>
      <c r="I4634" s="8" t="inlineStr">
        <is>
          <t>ExcelOutput/RogueDialogueOptionDisplay.json</t>
        </is>
      </c>
      <c r="J4634" s="8" t="inlineStr">
        <is>
          <t>655</t>
        </is>
      </c>
      <c r="K4634" s="8" t="inlineStr">
        <is>
          <t>a946c5da8b223b1fb208205b89c91ea141dd84c4f101ee4e475495203e154567</t>
        </is>
      </c>
      <c r="L4634" s="8" t="inlineStr">
        <is>
          <t>ExactStructured</t>
        </is>
      </c>
      <c r="M4634" s="8" t="inlineStr">
        <is>
          <t>2026-07-22</t>
        </is>
      </c>
      <c r="N4634" s="8" t="n"/>
      <c r="O4634" s="8" t="n"/>
    </row>
    <row r="4635">
      <c r="A4635" s="9" t="n"/>
      <c r="B4635" s="9" t="n">
        <v>4628</v>
      </c>
      <c r="C4635" s="9" t="inlineStr">
        <is>
          <t>source.goal08.exceloutput-roguedialogueoptiondisplay-json.656</t>
        </is>
      </c>
      <c r="D4635" s="9" t="inlineStr">
        <is>
          <t>source.goal08.exceloutput-roguedialogueoptiondisplay-json.656</t>
        </is>
      </c>
      <c r="E4635" s="9" t="inlineStr">
        <is>
          <t>PinnedStructured</t>
        </is>
      </c>
      <c r="F4635" s="9" t="inlineStr">
        <is>
          <t>https://gitlab.com/Dimbreath/turnbasedgamedata.git</t>
        </is>
      </c>
      <c r="G4635" s="9" t="inlineStr">
        <is>
          <t>fd978d6ef09f941fba644c731ab54abd6f7c3568</t>
        </is>
      </c>
      <c r="H4635" s="9" t="inlineStr">
        <is>
          <t>4.4</t>
        </is>
      </c>
      <c r="I4635" s="9" t="inlineStr">
        <is>
          <t>ExcelOutput/RogueDialogueOptionDisplay.json</t>
        </is>
      </c>
      <c r="J4635" s="9" t="inlineStr">
        <is>
          <t>656</t>
        </is>
      </c>
      <c r="K4635" s="9" t="inlineStr">
        <is>
          <t>206d23b875e4a4bb0942e2fc42d0180df089f611ae92daa56ae3577061276ea6</t>
        </is>
      </c>
      <c r="L4635" s="9" t="inlineStr">
        <is>
          <t>ExactStructured</t>
        </is>
      </c>
      <c r="M4635" s="9" t="inlineStr">
        <is>
          <t>2026-07-22</t>
        </is>
      </c>
      <c r="N4635" s="9" t="n"/>
      <c r="O4635" s="9" t="n"/>
    </row>
    <row r="4636">
      <c r="A4636" s="8" t="n"/>
      <c r="B4636" s="8" t="n">
        <v>4629</v>
      </c>
      <c r="C4636" s="8" t="inlineStr">
        <is>
          <t>source.goal08.exceloutput-roguedialogueoptiondisplay-json.657</t>
        </is>
      </c>
      <c r="D4636" s="8" t="inlineStr">
        <is>
          <t>source.goal08.exceloutput-roguedialogueoptiondisplay-json.657</t>
        </is>
      </c>
      <c r="E4636" s="8" t="inlineStr">
        <is>
          <t>PinnedStructured</t>
        </is>
      </c>
      <c r="F4636" s="8" t="inlineStr">
        <is>
          <t>https://gitlab.com/Dimbreath/turnbasedgamedata.git</t>
        </is>
      </c>
      <c r="G4636" s="8" t="inlineStr">
        <is>
          <t>fd978d6ef09f941fba644c731ab54abd6f7c3568</t>
        </is>
      </c>
      <c r="H4636" s="8" t="inlineStr">
        <is>
          <t>4.4</t>
        </is>
      </c>
      <c r="I4636" s="8" t="inlineStr">
        <is>
          <t>ExcelOutput/RogueDialogueOptionDisplay.json</t>
        </is>
      </c>
      <c r="J4636" s="8" t="inlineStr">
        <is>
          <t>657</t>
        </is>
      </c>
      <c r="K4636" s="8" t="inlineStr">
        <is>
          <t>5aa62008752791471c50feecd64fdf662018e027937ca21e91401c09f64c34da</t>
        </is>
      </c>
      <c r="L4636" s="8" t="inlineStr">
        <is>
          <t>ExactStructured</t>
        </is>
      </c>
      <c r="M4636" s="8" t="inlineStr">
        <is>
          <t>2026-07-22</t>
        </is>
      </c>
      <c r="N4636" s="8" t="n"/>
      <c r="O4636" s="8" t="n"/>
    </row>
    <row r="4637">
      <c r="A4637" s="9" t="n"/>
      <c r="B4637" s="9" t="n">
        <v>4630</v>
      </c>
      <c r="C4637" s="9" t="inlineStr">
        <is>
          <t>source.goal08.exceloutput-roguedialogueoptiondisplay-json.658</t>
        </is>
      </c>
      <c r="D4637" s="9" t="inlineStr">
        <is>
          <t>source.goal08.exceloutput-roguedialogueoptiondisplay-json.658</t>
        </is>
      </c>
      <c r="E4637" s="9" t="inlineStr">
        <is>
          <t>PinnedStructured</t>
        </is>
      </c>
      <c r="F4637" s="9" t="inlineStr">
        <is>
          <t>https://gitlab.com/Dimbreath/turnbasedgamedata.git</t>
        </is>
      </c>
      <c r="G4637" s="9" t="inlineStr">
        <is>
          <t>fd978d6ef09f941fba644c731ab54abd6f7c3568</t>
        </is>
      </c>
      <c r="H4637" s="9" t="inlineStr">
        <is>
          <t>4.4</t>
        </is>
      </c>
      <c r="I4637" s="9" t="inlineStr">
        <is>
          <t>ExcelOutput/RogueDialogueOptionDisplay.json</t>
        </is>
      </c>
      <c r="J4637" s="9" t="inlineStr">
        <is>
          <t>658</t>
        </is>
      </c>
      <c r="K4637" s="9" t="inlineStr">
        <is>
          <t>630b22dc546db208f59b4ab318bb1fc86fffc1f5018ae1e436a3942a9e4ea1a7</t>
        </is>
      </c>
      <c r="L4637" s="9" t="inlineStr">
        <is>
          <t>ExactStructured</t>
        </is>
      </c>
      <c r="M4637" s="9" t="inlineStr">
        <is>
          <t>2026-07-22</t>
        </is>
      </c>
      <c r="N4637" s="9" t="n"/>
      <c r="O4637" s="9" t="n"/>
    </row>
    <row r="4638">
      <c r="A4638" s="8" t="n"/>
      <c r="B4638" s="8" t="n">
        <v>4631</v>
      </c>
      <c r="C4638" s="8" t="inlineStr">
        <is>
          <t>source.goal08.exceloutput-roguedialogueoptiondisplay-json.662</t>
        </is>
      </c>
      <c r="D4638" s="8" t="inlineStr">
        <is>
          <t>source.goal08.exceloutput-roguedialogueoptiondisplay-json.662</t>
        </is>
      </c>
      <c r="E4638" s="8" t="inlineStr">
        <is>
          <t>PinnedStructured</t>
        </is>
      </c>
      <c r="F4638" s="8" t="inlineStr">
        <is>
          <t>https://gitlab.com/Dimbreath/turnbasedgamedata.git</t>
        </is>
      </c>
      <c r="G4638" s="8" t="inlineStr">
        <is>
          <t>fd978d6ef09f941fba644c731ab54abd6f7c3568</t>
        </is>
      </c>
      <c r="H4638" s="8" t="inlineStr">
        <is>
          <t>4.4</t>
        </is>
      </c>
      <c r="I4638" s="8" t="inlineStr">
        <is>
          <t>ExcelOutput/RogueDialogueOptionDisplay.json</t>
        </is>
      </c>
      <c r="J4638" s="8" t="inlineStr">
        <is>
          <t>662</t>
        </is>
      </c>
      <c r="K4638" s="8" t="inlineStr">
        <is>
          <t>2e2d793bb7b0b1561f57c320c9b616f4f1526d2bce592a40d6f08cc98ba68971</t>
        </is>
      </c>
      <c r="L4638" s="8" t="inlineStr">
        <is>
          <t>ExactStructured</t>
        </is>
      </c>
      <c r="M4638" s="8" t="inlineStr">
        <is>
          <t>2026-07-22</t>
        </is>
      </c>
      <c r="N4638" s="8" t="n"/>
      <c r="O4638" s="8" t="n"/>
    </row>
    <row r="4639">
      <c r="A4639" s="9" t="n"/>
      <c r="B4639" s="9" t="n">
        <v>4632</v>
      </c>
      <c r="C4639" s="9" t="inlineStr">
        <is>
          <t>source.goal08.exceloutput-roguedialogueoptiondisplay-json.663</t>
        </is>
      </c>
      <c r="D4639" s="9" t="inlineStr">
        <is>
          <t>source.goal08.exceloutput-roguedialogueoptiondisplay-json.663</t>
        </is>
      </c>
      <c r="E4639" s="9" t="inlineStr">
        <is>
          <t>PinnedStructured</t>
        </is>
      </c>
      <c r="F4639" s="9" t="inlineStr">
        <is>
          <t>https://gitlab.com/Dimbreath/turnbasedgamedata.git</t>
        </is>
      </c>
      <c r="G4639" s="9" t="inlineStr">
        <is>
          <t>fd978d6ef09f941fba644c731ab54abd6f7c3568</t>
        </is>
      </c>
      <c r="H4639" s="9" t="inlineStr">
        <is>
          <t>4.4</t>
        </is>
      </c>
      <c r="I4639" s="9" t="inlineStr">
        <is>
          <t>ExcelOutput/RogueDialogueOptionDisplay.json</t>
        </is>
      </c>
      <c r="J4639" s="9" t="inlineStr">
        <is>
          <t>663</t>
        </is>
      </c>
      <c r="K4639" s="9" t="inlineStr">
        <is>
          <t>98056307cf1d276350f70bbfa47695e8dff8425b591e37f32de7573ca66ae491</t>
        </is>
      </c>
      <c r="L4639" s="9" t="inlineStr">
        <is>
          <t>ExactStructured</t>
        </is>
      </c>
      <c r="M4639" s="9" t="inlineStr">
        <is>
          <t>2026-07-22</t>
        </is>
      </c>
      <c r="N4639" s="9" t="n"/>
      <c r="O4639" s="9" t="n"/>
    </row>
    <row r="4640">
      <c r="A4640" s="8" t="n"/>
      <c r="B4640" s="8" t="n">
        <v>4633</v>
      </c>
      <c r="C4640" s="8" t="inlineStr">
        <is>
          <t>source.goal08.exceloutput-roguedialogueoptiondisplay-json.664</t>
        </is>
      </c>
      <c r="D4640" s="8" t="inlineStr">
        <is>
          <t>source.goal08.exceloutput-roguedialogueoptiondisplay-json.664</t>
        </is>
      </c>
      <c r="E4640" s="8" t="inlineStr">
        <is>
          <t>PinnedStructured</t>
        </is>
      </c>
      <c r="F4640" s="8" t="inlineStr">
        <is>
          <t>https://gitlab.com/Dimbreath/turnbasedgamedata.git</t>
        </is>
      </c>
      <c r="G4640" s="8" t="inlineStr">
        <is>
          <t>fd978d6ef09f941fba644c731ab54abd6f7c3568</t>
        </is>
      </c>
      <c r="H4640" s="8" t="inlineStr">
        <is>
          <t>4.4</t>
        </is>
      </c>
      <c r="I4640" s="8" t="inlineStr">
        <is>
          <t>ExcelOutput/RogueDialogueOptionDisplay.json</t>
        </is>
      </c>
      <c r="J4640" s="8" t="inlineStr">
        <is>
          <t>664</t>
        </is>
      </c>
      <c r="K4640" s="8" t="inlineStr">
        <is>
          <t>32f4c7acebc9b9e7f0bc2bb6df2f6c9392f0befa669461509701ee60dffc060f</t>
        </is>
      </c>
      <c r="L4640" s="8" t="inlineStr">
        <is>
          <t>ExactStructured</t>
        </is>
      </c>
      <c r="M4640" s="8" t="inlineStr">
        <is>
          <t>2026-07-22</t>
        </is>
      </c>
      <c r="N4640" s="8" t="n"/>
      <c r="O4640" s="8" t="n"/>
    </row>
    <row r="4641">
      <c r="A4641" s="9" t="n"/>
      <c r="B4641" s="9" t="n">
        <v>4634</v>
      </c>
      <c r="C4641" s="9" t="inlineStr">
        <is>
          <t>source.goal08.exceloutput-roguedialogueoptiondisplay-json.665</t>
        </is>
      </c>
      <c r="D4641" s="9" t="inlineStr">
        <is>
          <t>source.goal08.exceloutput-roguedialogueoptiondisplay-json.665</t>
        </is>
      </c>
      <c r="E4641" s="9" t="inlineStr">
        <is>
          <t>PinnedStructured</t>
        </is>
      </c>
      <c r="F4641" s="9" t="inlineStr">
        <is>
          <t>https://gitlab.com/Dimbreath/turnbasedgamedata.git</t>
        </is>
      </c>
      <c r="G4641" s="9" t="inlineStr">
        <is>
          <t>fd978d6ef09f941fba644c731ab54abd6f7c3568</t>
        </is>
      </c>
      <c r="H4641" s="9" t="inlineStr">
        <is>
          <t>4.4</t>
        </is>
      </c>
      <c r="I4641" s="9" t="inlineStr">
        <is>
          <t>ExcelOutput/RogueDialogueOptionDisplay.json</t>
        </is>
      </c>
      <c r="J4641" s="9" t="inlineStr">
        <is>
          <t>665</t>
        </is>
      </c>
      <c r="K4641" s="9" t="inlineStr">
        <is>
          <t>1213ac941666ec67fad585c899dda38365a9e92ef5f991a3240594b915987f13</t>
        </is>
      </c>
      <c r="L4641" s="9" t="inlineStr">
        <is>
          <t>ExactStructured</t>
        </is>
      </c>
      <c r="M4641" s="9" t="inlineStr">
        <is>
          <t>2026-07-22</t>
        </is>
      </c>
      <c r="N4641" s="9" t="n"/>
      <c r="O4641" s="9" t="n"/>
    </row>
    <row r="4642">
      <c r="A4642" s="8" t="n"/>
      <c r="B4642" s="8" t="n">
        <v>4635</v>
      </c>
      <c r="C4642" s="8" t="inlineStr">
        <is>
          <t>source.goal08.exceloutput-roguedialogueoptiondisplay-json.666</t>
        </is>
      </c>
      <c r="D4642" s="8" t="inlineStr">
        <is>
          <t>source.goal08.exceloutput-roguedialogueoptiondisplay-json.666</t>
        </is>
      </c>
      <c r="E4642" s="8" t="inlineStr">
        <is>
          <t>PinnedStructured</t>
        </is>
      </c>
      <c r="F4642" s="8" t="inlineStr">
        <is>
          <t>https://gitlab.com/Dimbreath/turnbasedgamedata.git</t>
        </is>
      </c>
      <c r="G4642" s="8" t="inlineStr">
        <is>
          <t>fd978d6ef09f941fba644c731ab54abd6f7c3568</t>
        </is>
      </c>
      <c r="H4642" s="8" t="inlineStr">
        <is>
          <t>4.4</t>
        </is>
      </c>
      <c r="I4642" s="8" t="inlineStr">
        <is>
          <t>ExcelOutput/RogueDialogueOptionDisplay.json</t>
        </is>
      </c>
      <c r="J4642" s="8" t="inlineStr">
        <is>
          <t>666</t>
        </is>
      </c>
      <c r="K4642" s="8" t="inlineStr">
        <is>
          <t>a7b0a302a5f80052881419166841b9bcb8e0e7e543f87c13df5a5e5d03e42bf2</t>
        </is>
      </c>
      <c r="L4642" s="8" t="inlineStr">
        <is>
          <t>ExactStructured</t>
        </is>
      </c>
      <c r="M4642" s="8" t="inlineStr">
        <is>
          <t>2026-07-22</t>
        </is>
      </c>
      <c r="N4642" s="8" t="n"/>
      <c r="O4642" s="8" t="n"/>
    </row>
    <row r="4643">
      <c r="A4643" s="9" t="n"/>
      <c r="B4643" s="9" t="n">
        <v>4636</v>
      </c>
      <c r="C4643" s="9" t="inlineStr">
        <is>
          <t>source.goal08.exceloutput-roguedialogueoptiondisplay-json.667</t>
        </is>
      </c>
      <c r="D4643" s="9" t="inlineStr">
        <is>
          <t>source.goal08.exceloutput-roguedialogueoptiondisplay-json.667</t>
        </is>
      </c>
      <c r="E4643" s="9" t="inlineStr">
        <is>
          <t>PinnedStructured</t>
        </is>
      </c>
      <c r="F4643" s="9" t="inlineStr">
        <is>
          <t>https://gitlab.com/Dimbreath/turnbasedgamedata.git</t>
        </is>
      </c>
      <c r="G4643" s="9" t="inlineStr">
        <is>
          <t>fd978d6ef09f941fba644c731ab54abd6f7c3568</t>
        </is>
      </c>
      <c r="H4643" s="9" t="inlineStr">
        <is>
          <t>4.4</t>
        </is>
      </c>
      <c r="I4643" s="9" t="inlineStr">
        <is>
          <t>ExcelOutput/RogueDialogueOptionDisplay.json</t>
        </is>
      </c>
      <c r="J4643" s="9" t="inlineStr">
        <is>
          <t>667</t>
        </is>
      </c>
      <c r="K4643" s="9" t="inlineStr">
        <is>
          <t>555d3b3ead20c1eb1e55bb4fa84dd4e6027991ebc7edeee53e57f1a7855e6b14</t>
        </is>
      </c>
      <c r="L4643" s="9" t="inlineStr">
        <is>
          <t>ExactStructured</t>
        </is>
      </c>
      <c r="M4643" s="9" t="inlineStr">
        <is>
          <t>2026-07-22</t>
        </is>
      </c>
      <c r="N4643" s="9" t="n"/>
      <c r="O4643" s="9" t="n"/>
    </row>
    <row r="4644">
      <c r="A4644" s="8" t="n"/>
      <c r="B4644" s="8" t="n">
        <v>4637</v>
      </c>
      <c r="C4644" s="8" t="inlineStr">
        <is>
          <t>source.goal08.exceloutput-roguedialogueoptiondisplay-json.668</t>
        </is>
      </c>
      <c r="D4644" s="8" t="inlineStr">
        <is>
          <t>source.goal08.exceloutput-roguedialogueoptiondisplay-json.668</t>
        </is>
      </c>
      <c r="E4644" s="8" t="inlineStr">
        <is>
          <t>PinnedStructured</t>
        </is>
      </c>
      <c r="F4644" s="8" t="inlineStr">
        <is>
          <t>https://gitlab.com/Dimbreath/turnbasedgamedata.git</t>
        </is>
      </c>
      <c r="G4644" s="8" t="inlineStr">
        <is>
          <t>fd978d6ef09f941fba644c731ab54abd6f7c3568</t>
        </is>
      </c>
      <c r="H4644" s="8" t="inlineStr">
        <is>
          <t>4.4</t>
        </is>
      </c>
      <c r="I4644" s="8" t="inlineStr">
        <is>
          <t>ExcelOutput/RogueDialogueOptionDisplay.json</t>
        </is>
      </c>
      <c r="J4644" s="8" t="inlineStr">
        <is>
          <t>668</t>
        </is>
      </c>
      <c r="K4644" s="8" t="inlineStr">
        <is>
          <t>44ad0b1e0209a3a5ecca8a819926a0f05f59fa032824f332febfe8567dc79cd8</t>
        </is>
      </c>
      <c r="L4644" s="8" t="inlineStr">
        <is>
          <t>ExactStructured</t>
        </is>
      </c>
      <c r="M4644" s="8" t="inlineStr">
        <is>
          <t>2026-07-22</t>
        </is>
      </c>
      <c r="N4644" s="8" t="n"/>
      <c r="O4644" s="8" t="n"/>
    </row>
    <row r="4645">
      <c r="A4645" s="9" t="n"/>
      <c r="B4645" s="9" t="n">
        <v>4638</v>
      </c>
      <c r="C4645" s="9" t="inlineStr">
        <is>
          <t>source.goal08.exceloutput-roguedialogueoptiondisplay-json.669</t>
        </is>
      </c>
      <c r="D4645" s="9" t="inlineStr">
        <is>
          <t>source.goal08.exceloutput-roguedialogueoptiondisplay-json.669</t>
        </is>
      </c>
      <c r="E4645" s="9" t="inlineStr">
        <is>
          <t>PinnedStructured</t>
        </is>
      </c>
      <c r="F4645" s="9" t="inlineStr">
        <is>
          <t>https://gitlab.com/Dimbreath/turnbasedgamedata.git</t>
        </is>
      </c>
      <c r="G4645" s="9" t="inlineStr">
        <is>
          <t>fd978d6ef09f941fba644c731ab54abd6f7c3568</t>
        </is>
      </c>
      <c r="H4645" s="9" t="inlineStr">
        <is>
          <t>4.4</t>
        </is>
      </c>
      <c r="I4645" s="9" t="inlineStr">
        <is>
          <t>ExcelOutput/RogueDialogueOptionDisplay.json</t>
        </is>
      </c>
      <c r="J4645" s="9" t="inlineStr">
        <is>
          <t>669</t>
        </is>
      </c>
      <c r="K4645" s="9" t="inlineStr">
        <is>
          <t>312af34de18b442b1f2abc33551c49f53488167113f9b9d3e6d66dc80edb415c</t>
        </is>
      </c>
      <c r="L4645" s="9" t="inlineStr">
        <is>
          <t>ExactStructured</t>
        </is>
      </c>
      <c r="M4645" s="9" t="inlineStr">
        <is>
          <t>2026-07-22</t>
        </is>
      </c>
      <c r="N4645" s="9" t="n"/>
      <c r="O4645" s="9" t="n"/>
    </row>
    <row r="4646">
      <c r="A4646" s="8" t="n"/>
      <c r="B4646" s="8" t="n">
        <v>4639</v>
      </c>
      <c r="C4646" s="8" t="inlineStr">
        <is>
          <t>source.goal08.exceloutput-roguedialogueoptiondisplay-json.670</t>
        </is>
      </c>
      <c r="D4646" s="8" t="inlineStr">
        <is>
          <t>source.goal08.exceloutput-roguedialogueoptiondisplay-json.670</t>
        </is>
      </c>
      <c r="E4646" s="8" t="inlineStr">
        <is>
          <t>PinnedStructured</t>
        </is>
      </c>
      <c r="F4646" s="8" t="inlineStr">
        <is>
          <t>https://gitlab.com/Dimbreath/turnbasedgamedata.git</t>
        </is>
      </c>
      <c r="G4646" s="8" t="inlineStr">
        <is>
          <t>fd978d6ef09f941fba644c731ab54abd6f7c3568</t>
        </is>
      </c>
      <c r="H4646" s="8" t="inlineStr">
        <is>
          <t>4.4</t>
        </is>
      </c>
      <c r="I4646" s="8" t="inlineStr">
        <is>
          <t>ExcelOutput/RogueDialogueOptionDisplay.json</t>
        </is>
      </c>
      <c r="J4646" s="8" t="inlineStr">
        <is>
          <t>670</t>
        </is>
      </c>
      <c r="K4646" s="8" t="inlineStr">
        <is>
          <t>01250b855ef51eb61d851636f4db0695e4f416e83ea0d48966a4527af152441a</t>
        </is>
      </c>
      <c r="L4646" s="8" t="inlineStr">
        <is>
          <t>ExactStructured</t>
        </is>
      </c>
      <c r="M4646" s="8" t="inlineStr">
        <is>
          <t>2026-07-22</t>
        </is>
      </c>
      <c r="N4646" s="8" t="n"/>
      <c r="O4646" s="8" t="n"/>
    </row>
    <row r="4647">
      <c r="A4647" s="9" t="n"/>
      <c r="B4647" s="9" t="n">
        <v>4640</v>
      </c>
      <c r="C4647" s="9" t="inlineStr">
        <is>
          <t>source.goal08.exceloutput-roguedialogueoptiondisplay-json.671</t>
        </is>
      </c>
      <c r="D4647" s="9" t="inlineStr">
        <is>
          <t>source.goal08.exceloutput-roguedialogueoptiondisplay-json.671</t>
        </is>
      </c>
      <c r="E4647" s="9" t="inlineStr">
        <is>
          <t>PinnedStructured</t>
        </is>
      </c>
      <c r="F4647" s="9" t="inlineStr">
        <is>
          <t>https://gitlab.com/Dimbreath/turnbasedgamedata.git</t>
        </is>
      </c>
      <c r="G4647" s="9" t="inlineStr">
        <is>
          <t>fd978d6ef09f941fba644c731ab54abd6f7c3568</t>
        </is>
      </c>
      <c r="H4647" s="9" t="inlineStr">
        <is>
          <t>4.4</t>
        </is>
      </c>
      <c r="I4647" s="9" t="inlineStr">
        <is>
          <t>ExcelOutput/RogueDialogueOptionDisplay.json</t>
        </is>
      </c>
      <c r="J4647" s="9" t="inlineStr">
        <is>
          <t>671</t>
        </is>
      </c>
      <c r="K4647" s="9" t="inlineStr">
        <is>
          <t>4d860c723410f93ea302740b99469ad7cd59148e5cc7f304f1a033265ada215f</t>
        </is>
      </c>
      <c r="L4647" s="9" t="inlineStr">
        <is>
          <t>ExactStructured</t>
        </is>
      </c>
      <c r="M4647" s="9" t="inlineStr">
        <is>
          <t>2026-07-22</t>
        </is>
      </c>
      <c r="N4647" s="9" t="n"/>
      <c r="O4647" s="9" t="n"/>
    </row>
    <row r="4648">
      <c r="A4648" s="8" t="n"/>
      <c r="B4648" s="8" t="n">
        <v>4641</v>
      </c>
      <c r="C4648" s="8" t="inlineStr">
        <is>
          <t>source.goal08.exceloutput-roguedialogueoptiondisplay-json.673</t>
        </is>
      </c>
      <c r="D4648" s="8" t="inlineStr">
        <is>
          <t>source.goal08.exceloutput-roguedialogueoptiondisplay-json.673</t>
        </is>
      </c>
      <c r="E4648" s="8" t="inlineStr">
        <is>
          <t>PinnedStructured</t>
        </is>
      </c>
      <c r="F4648" s="8" t="inlineStr">
        <is>
          <t>https://gitlab.com/Dimbreath/turnbasedgamedata.git</t>
        </is>
      </c>
      <c r="G4648" s="8" t="inlineStr">
        <is>
          <t>fd978d6ef09f941fba644c731ab54abd6f7c3568</t>
        </is>
      </c>
      <c r="H4648" s="8" t="inlineStr">
        <is>
          <t>4.4</t>
        </is>
      </c>
      <c r="I4648" s="8" t="inlineStr">
        <is>
          <t>ExcelOutput/RogueDialogueOptionDisplay.json</t>
        </is>
      </c>
      <c r="J4648" s="8" t="inlineStr">
        <is>
          <t>673</t>
        </is>
      </c>
      <c r="K4648" s="8" t="inlineStr">
        <is>
          <t>d464aad0af208f5c1de15d42c92f3243b202244b430a382a836581bf8514088d</t>
        </is>
      </c>
      <c r="L4648" s="8" t="inlineStr">
        <is>
          <t>ExactStructured</t>
        </is>
      </c>
      <c r="M4648" s="8" t="inlineStr">
        <is>
          <t>2026-07-22</t>
        </is>
      </c>
      <c r="N4648" s="8" t="n"/>
      <c r="O4648" s="8" t="n"/>
    </row>
    <row r="4649">
      <c r="A4649" s="9" t="n"/>
      <c r="B4649" s="9" t="n">
        <v>4642</v>
      </c>
      <c r="C4649" s="9" t="inlineStr">
        <is>
          <t>source.goal08.exceloutput-roguedialogueoptiondisplay-json.674</t>
        </is>
      </c>
      <c r="D4649" s="9" t="inlineStr">
        <is>
          <t>source.goal08.exceloutput-roguedialogueoptiondisplay-json.674</t>
        </is>
      </c>
      <c r="E4649" s="9" t="inlineStr">
        <is>
          <t>PinnedStructured</t>
        </is>
      </c>
      <c r="F4649" s="9" t="inlineStr">
        <is>
          <t>https://gitlab.com/Dimbreath/turnbasedgamedata.git</t>
        </is>
      </c>
      <c r="G4649" s="9" t="inlineStr">
        <is>
          <t>fd978d6ef09f941fba644c731ab54abd6f7c3568</t>
        </is>
      </c>
      <c r="H4649" s="9" t="inlineStr">
        <is>
          <t>4.4</t>
        </is>
      </c>
      <c r="I4649" s="9" t="inlineStr">
        <is>
          <t>ExcelOutput/RogueDialogueOptionDisplay.json</t>
        </is>
      </c>
      <c r="J4649" s="9" t="inlineStr">
        <is>
          <t>674</t>
        </is>
      </c>
      <c r="K4649" s="9" t="inlineStr">
        <is>
          <t>19c53805691f4f36ef5b91986619fd40bcdc893345548700c36fdf7c69aeb2d0</t>
        </is>
      </c>
      <c r="L4649" s="9" t="inlineStr">
        <is>
          <t>ExactStructured</t>
        </is>
      </c>
      <c r="M4649" s="9" t="inlineStr">
        <is>
          <t>2026-07-22</t>
        </is>
      </c>
      <c r="N4649" s="9" t="n"/>
      <c r="O4649" s="9" t="n"/>
    </row>
    <row r="4650">
      <c r="A4650" s="8" t="n"/>
      <c r="B4650" s="8" t="n">
        <v>4643</v>
      </c>
      <c r="C4650" s="8" t="inlineStr">
        <is>
          <t>source.goal08.exceloutput-roguedialogueoptiondisplay-json.675</t>
        </is>
      </c>
      <c r="D4650" s="8" t="inlineStr">
        <is>
          <t>source.goal08.exceloutput-roguedialogueoptiondisplay-json.675</t>
        </is>
      </c>
      <c r="E4650" s="8" t="inlineStr">
        <is>
          <t>PinnedStructured</t>
        </is>
      </c>
      <c r="F4650" s="8" t="inlineStr">
        <is>
          <t>https://gitlab.com/Dimbreath/turnbasedgamedata.git</t>
        </is>
      </c>
      <c r="G4650" s="8" t="inlineStr">
        <is>
          <t>fd978d6ef09f941fba644c731ab54abd6f7c3568</t>
        </is>
      </c>
      <c r="H4650" s="8" t="inlineStr">
        <is>
          <t>4.4</t>
        </is>
      </c>
      <c r="I4650" s="8" t="inlineStr">
        <is>
          <t>ExcelOutput/RogueDialogueOptionDisplay.json</t>
        </is>
      </c>
      <c r="J4650" s="8" t="inlineStr">
        <is>
          <t>675</t>
        </is>
      </c>
      <c r="K4650" s="8" t="inlineStr">
        <is>
          <t>7ffa44e2ad6b1c5cab284954d8317b1dc26438756c71d853babcf310109dd1ec</t>
        </is>
      </c>
      <c r="L4650" s="8" t="inlineStr">
        <is>
          <t>ExactStructured</t>
        </is>
      </c>
      <c r="M4650" s="8" t="inlineStr">
        <is>
          <t>2026-07-22</t>
        </is>
      </c>
      <c r="N4650" s="8" t="n"/>
      <c r="O4650" s="8" t="n"/>
    </row>
    <row r="4651">
      <c r="A4651" s="9" t="n"/>
      <c r="B4651" s="9" t="n">
        <v>4644</v>
      </c>
      <c r="C4651" s="9" t="inlineStr">
        <is>
          <t>source.goal08.exceloutput-roguedialogueoptiondisplay-json.676</t>
        </is>
      </c>
      <c r="D4651" s="9" t="inlineStr">
        <is>
          <t>source.goal08.exceloutput-roguedialogueoptiondisplay-json.676</t>
        </is>
      </c>
      <c r="E4651" s="9" t="inlineStr">
        <is>
          <t>PinnedStructured</t>
        </is>
      </c>
      <c r="F4651" s="9" t="inlineStr">
        <is>
          <t>https://gitlab.com/Dimbreath/turnbasedgamedata.git</t>
        </is>
      </c>
      <c r="G4651" s="9" t="inlineStr">
        <is>
          <t>fd978d6ef09f941fba644c731ab54abd6f7c3568</t>
        </is>
      </c>
      <c r="H4651" s="9" t="inlineStr">
        <is>
          <t>4.4</t>
        </is>
      </c>
      <c r="I4651" s="9" t="inlineStr">
        <is>
          <t>ExcelOutput/RogueDialogueOptionDisplay.json</t>
        </is>
      </c>
      <c r="J4651" s="9" t="inlineStr">
        <is>
          <t>676</t>
        </is>
      </c>
      <c r="K4651" s="9" t="inlineStr">
        <is>
          <t>818da1a7ce9c4c5baf5c2741e5d39a9e4fbcb3701adb5de7fee17eca710bf3ee</t>
        </is>
      </c>
      <c r="L4651" s="9" t="inlineStr">
        <is>
          <t>ExactStructured</t>
        </is>
      </c>
      <c r="M4651" s="9" t="inlineStr">
        <is>
          <t>2026-07-22</t>
        </is>
      </c>
      <c r="N4651" s="9" t="n"/>
      <c r="O4651" s="9" t="n"/>
    </row>
    <row r="4652">
      <c r="A4652" s="8" t="n"/>
      <c r="B4652" s="8" t="n">
        <v>4645</v>
      </c>
      <c r="C4652" s="8" t="inlineStr">
        <is>
          <t>source.goal08.exceloutput-roguedialogueoptiondisplay-json.677</t>
        </is>
      </c>
      <c r="D4652" s="8" t="inlineStr">
        <is>
          <t>source.goal08.exceloutput-roguedialogueoptiondisplay-json.677</t>
        </is>
      </c>
      <c r="E4652" s="8" t="inlineStr">
        <is>
          <t>PinnedStructured</t>
        </is>
      </c>
      <c r="F4652" s="8" t="inlineStr">
        <is>
          <t>https://gitlab.com/Dimbreath/turnbasedgamedata.git</t>
        </is>
      </c>
      <c r="G4652" s="8" t="inlineStr">
        <is>
          <t>fd978d6ef09f941fba644c731ab54abd6f7c3568</t>
        </is>
      </c>
      <c r="H4652" s="8" t="inlineStr">
        <is>
          <t>4.4</t>
        </is>
      </c>
      <c r="I4652" s="8" t="inlineStr">
        <is>
          <t>ExcelOutput/RogueDialogueOptionDisplay.json</t>
        </is>
      </c>
      <c r="J4652" s="8" t="inlineStr">
        <is>
          <t>677</t>
        </is>
      </c>
      <c r="K4652" s="8" t="inlineStr">
        <is>
          <t>6008053bca8b1902c9af8b60eb888f6d7ea319b8ffb1a3da5e877ca8655dacfd</t>
        </is>
      </c>
      <c r="L4652" s="8" t="inlineStr">
        <is>
          <t>ExactStructured</t>
        </is>
      </c>
      <c r="M4652" s="8" t="inlineStr">
        <is>
          <t>2026-07-22</t>
        </is>
      </c>
      <c r="N4652" s="8" t="n"/>
      <c r="O4652" s="8" t="n"/>
    </row>
    <row r="4653">
      <c r="A4653" s="9" t="n"/>
      <c r="B4653" s="9" t="n">
        <v>4646</v>
      </c>
      <c r="C4653" s="9" t="inlineStr">
        <is>
          <t>source.goal08.exceloutput-roguedialogueoptiondisplay-json.678</t>
        </is>
      </c>
      <c r="D4653" s="9" t="inlineStr">
        <is>
          <t>source.goal08.exceloutput-roguedialogueoptiondisplay-json.678</t>
        </is>
      </c>
      <c r="E4653" s="9" t="inlineStr">
        <is>
          <t>PinnedStructured</t>
        </is>
      </c>
      <c r="F4653" s="9" t="inlineStr">
        <is>
          <t>https://gitlab.com/Dimbreath/turnbasedgamedata.git</t>
        </is>
      </c>
      <c r="G4653" s="9" t="inlineStr">
        <is>
          <t>fd978d6ef09f941fba644c731ab54abd6f7c3568</t>
        </is>
      </c>
      <c r="H4653" s="9" t="inlineStr">
        <is>
          <t>4.4</t>
        </is>
      </c>
      <c r="I4653" s="9" t="inlineStr">
        <is>
          <t>ExcelOutput/RogueDialogueOptionDisplay.json</t>
        </is>
      </c>
      <c r="J4653" s="9" t="inlineStr">
        <is>
          <t>678</t>
        </is>
      </c>
      <c r="K4653" s="9" t="inlineStr">
        <is>
          <t>33a541a1729128941b38eca24a597a81d2e25ba7df6a9e3d878d1d2c2672392c</t>
        </is>
      </c>
      <c r="L4653" s="9" t="inlineStr">
        <is>
          <t>ExactStructured</t>
        </is>
      </c>
      <c r="M4653" s="9" t="inlineStr">
        <is>
          <t>2026-07-22</t>
        </is>
      </c>
      <c r="N4653" s="9" t="n"/>
      <c r="O4653" s="9" t="n"/>
    </row>
    <row r="4654">
      <c r="A4654" s="8" t="n"/>
      <c r="B4654" s="8" t="n">
        <v>4647</v>
      </c>
      <c r="C4654" s="8" t="inlineStr">
        <is>
          <t>source.goal08.exceloutput-roguedialogueoptiondisplay-json.679</t>
        </is>
      </c>
      <c r="D4654" s="8" t="inlineStr">
        <is>
          <t>source.goal08.exceloutput-roguedialogueoptiondisplay-json.679</t>
        </is>
      </c>
      <c r="E4654" s="8" t="inlineStr">
        <is>
          <t>PinnedStructured</t>
        </is>
      </c>
      <c r="F4654" s="8" t="inlineStr">
        <is>
          <t>https://gitlab.com/Dimbreath/turnbasedgamedata.git</t>
        </is>
      </c>
      <c r="G4654" s="8" t="inlineStr">
        <is>
          <t>fd978d6ef09f941fba644c731ab54abd6f7c3568</t>
        </is>
      </c>
      <c r="H4654" s="8" t="inlineStr">
        <is>
          <t>4.4</t>
        </is>
      </c>
      <c r="I4654" s="8" t="inlineStr">
        <is>
          <t>ExcelOutput/RogueDialogueOptionDisplay.json</t>
        </is>
      </c>
      <c r="J4654" s="8" t="inlineStr">
        <is>
          <t>679</t>
        </is>
      </c>
      <c r="K4654" s="8" t="inlineStr">
        <is>
          <t>84269c1947c087c2677722dfa43c6ddbba2a6268ed6b36167433abbc6922a95b</t>
        </is>
      </c>
      <c r="L4654" s="8" t="inlineStr">
        <is>
          <t>ExactStructured</t>
        </is>
      </c>
      <c r="M4654" s="8" t="inlineStr">
        <is>
          <t>2026-07-22</t>
        </is>
      </c>
      <c r="N4654" s="8" t="n"/>
      <c r="O4654" s="8" t="n"/>
    </row>
    <row r="4655">
      <c r="A4655" s="9" t="n"/>
      <c r="B4655" s="9" t="n">
        <v>4648</v>
      </c>
      <c r="C4655" s="9" t="inlineStr">
        <is>
          <t>source.goal08.exceloutput-roguedialogueoptiondisplay-json.68</t>
        </is>
      </c>
      <c r="D4655" s="9" t="inlineStr">
        <is>
          <t>source.goal08.exceloutput-roguedialogueoptiondisplay-json.68</t>
        </is>
      </c>
      <c r="E4655" s="9" t="inlineStr">
        <is>
          <t>PinnedStructured</t>
        </is>
      </c>
      <c r="F4655" s="9" t="inlineStr">
        <is>
          <t>https://gitlab.com/Dimbreath/turnbasedgamedata.git</t>
        </is>
      </c>
      <c r="G4655" s="9" t="inlineStr">
        <is>
          <t>fd978d6ef09f941fba644c731ab54abd6f7c3568</t>
        </is>
      </c>
      <c r="H4655" s="9" t="inlineStr">
        <is>
          <t>4.4</t>
        </is>
      </c>
      <c r="I4655" s="9" t="inlineStr">
        <is>
          <t>ExcelOutput/RogueDialogueOptionDisplay.json</t>
        </is>
      </c>
      <c r="J4655" s="9" t="inlineStr">
        <is>
          <t>68</t>
        </is>
      </c>
      <c r="K4655" s="9" t="inlineStr">
        <is>
          <t>e0cd3af96694e328dd740c13f9c5f8f38b7d42720b612e17413e6f35fcae4e37</t>
        </is>
      </c>
      <c r="L4655" s="9" t="inlineStr">
        <is>
          <t>ExactStructured</t>
        </is>
      </c>
      <c r="M4655" s="9" t="inlineStr">
        <is>
          <t>2026-07-22</t>
        </is>
      </c>
      <c r="N4655" s="9" t="n"/>
      <c r="O4655" s="9" t="n"/>
    </row>
    <row r="4656">
      <c r="A4656" s="8" t="n"/>
      <c r="B4656" s="8" t="n">
        <v>4649</v>
      </c>
      <c r="C4656" s="8" t="inlineStr">
        <is>
          <t>source.goal08.exceloutput-roguedialogueoptiondisplay-json.680</t>
        </is>
      </c>
      <c r="D4656" s="8" t="inlineStr">
        <is>
          <t>source.goal08.exceloutput-roguedialogueoptiondisplay-json.680</t>
        </is>
      </c>
      <c r="E4656" s="8" t="inlineStr">
        <is>
          <t>PinnedStructured</t>
        </is>
      </c>
      <c r="F4656" s="8" t="inlineStr">
        <is>
          <t>https://gitlab.com/Dimbreath/turnbasedgamedata.git</t>
        </is>
      </c>
      <c r="G4656" s="8" t="inlineStr">
        <is>
          <t>fd978d6ef09f941fba644c731ab54abd6f7c3568</t>
        </is>
      </c>
      <c r="H4656" s="8" t="inlineStr">
        <is>
          <t>4.4</t>
        </is>
      </c>
      <c r="I4656" s="8" t="inlineStr">
        <is>
          <t>ExcelOutput/RogueDialogueOptionDisplay.json</t>
        </is>
      </c>
      <c r="J4656" s="8" t="inlineStr">
        <is>
          <t>680</t>
        </is>
      </c>
      <c r="K4656" s="8" t="inlineStr">
        <is>
          <t>2603d87efc6015181c481c9c52bd09e3aca739ff399f90db187c796585692e21</t>
        </is>
      </c>
      <c r="L4656" s="8" t="inlineStr">
        <is>
          <t>ExactStructured</t>
        </is>
      </c>
      <c r="M4656" s="8" t="inlineStr">
        <is>
          <t>2026-07-22</t>
        </is>
      </c>
      <c r="N4656" s="8" t="n"/>
      <c r="O4656" s="8" t="n"/>
    </row>
    <row r="4657">
      <c r="A4657" s="9" t="n"/>
      <c r="B4657" s="9" t="n">
        <v>4650</v>
      </c>
      <c r="C4657" s="9" t="inlineStr">
        <is>
          <t>source.goal08.exceloutput-roguedialogueoptiondisplay-json.681</t>
        </is>
      </c>
      <c r="D4657" s="9" t="inlineStr">
        <is>
          <t>source.goal08.exceloutput-roguedialogueoptiondisplay-json.681</t>
        </is>
      </c>
      <c r="E4657" s="9" t="inlineStr">
        <is>
          <t>PinnedStructured</t>
        </is>
      </c>
      <c r="F4657" s="9" t="inlineStr">
        <is>
          <t>https://gitlab.com/Dimbreath/turnbasedgamedata.git</t>
        </is>
      </c>
      <c r="G4657" s="9" t="inlineStr">
        <is>
          <t>fd978d6ef09f941fba644c731ab54abd6f7c3568</t>
        </is>
      </c>
      <c r="H4657" s="9" t="inlineStr">
        <is>
          <t>4.4</t>
        </is>
      </c>
      <c r="I4657" s="9" t="inlineStr">
        <is>
          <t>ExcelOutput/RogueDialogueOptionDisplay.json</t>
        </is>
      </c>
      <c r="J4657" s="9" t="inlineStr">
        <is>
          <t>681</t>
        </is>
      </c>
      <c r="K4657" s="9" t="inlineStr">
        <is>
          <t>07adb5ea40846817eb00840b7b05f1dc9e0a62e2ad4fa14b45af3fe71c011f47</t>
        </is>
      </c>
      <c r="L4657" s="9" t="inlineStr">
        <is>
          <t>ExactStructured</t>
        </is>
      </c>
      <c r="M4657" s="9" t="inlineStr">
        <is>
          <t>2026-07-22</t>
        </is>
      </c>
      <c r="N4657" s="9" t="n"/>
      <c r="O4657" s="9" t="n"/>
    </row>
    <row r="4658">
      <c r="A4658" s="8" t="n"/>
      <c r="B4658" s="8" t="n">
        <v>4651</v>
      </c>
      <c r="C4658" s="8" t="inlineStr">
        <is>
          <t>source.goal08.exceloutput-roguedialogueoptiondisplay-json.69</t>
        </is>
      </c>
      <c r="D4658" s="8" t="inlineStr">
        <is>
          <t>source.goal08.exceloutput-roguedialogueoptiondisplay-json.69</t>
        </is>
      </c>
      <c r="E4658" s="8" t="inlineStr">
        <is>
          <t>PinnedStructured</t>
        </is>
      </c>
      <c r="F4658" s="8" t="inlineStr">
        <is>
          <t>https://gitlab.com/Dimbreath/turnbasedgamedata.git</t>
        </is>
      </c>
      <c r="G4658" s="8" t="inlineStr">
        <is>
          <t>fd978d6ef09f941fba644c731ab54abd6f7c3568</t>
        </is>
      </c>
      <c r="H4658" s="8" t="inlineStr">
        <is>
          <t>4.4</t>
        </is>
      </c>
      <c r="I4658" s="8" t="inlineStr">
        <is>
          <t>ExcelOutput/RogueDialogueOptionDisplay.json</t>
        </is>
      </c>
      <c r="J4658" s="8" t="inlineStr">
        <is>
          <t>69</t>
        </is>
      </c>
      <c r="K4658" s="8" t="inlineStr">
        <is>
          <t>4ada44dcc0ad06445330b0e667d3f955a1aad33edec6768ba9102376f5085464</t>
        </is>
      </c>
      <c r="L4658" s="8" t="inlineStr">
        <is>
          <t>ExactStructured</t>
        </is>
      </c>
      <c r="M4658" s="8" t="inlineStr">
        <is>
          <t>2026-07-22</t>
        </is>
      </c>
      <c r="N4658" s="8" t="n"/>
      <c r="O4658" s="8" t="n"/>
    </row>
    <row r="4659">
      <c r="A4659" s="9" t="n"/>
      <c r="B4659" s="9" t="n">
        <v>4652</v>
      </c>
      <c r="C4659" s="9" t="inlineStr">
        <is>
          <t>source.goal08.exceloutput-roguedialogueoptiondisplay-json.70</t>
        </is>
      </c>
      <c r="D4659" s="9" t="inlineStr">
        <is>
          <t>source.goal08.exceloutput-roguedialogueoptiondisplay-json.70</t>
        </is>
      </c>
      <c r="E4659" s="9" t="inlineStr">
        <is>
          <t>PinnedStructured</t>
        </is>
      </c>
      <c r="F4659" s="9" t="inlineStr">
        <is>
          <t>https://gitlab.com/Dimbreath/turnbasedgamedata.git</t>
        </is>
      </c>
      <c r="G4659" s="9" t="inlineStr">
        <is>
          <t>fd978d6ef09f941fba644c731ab54abd6f7c3568</t>
        </is>
      </c>
      <c r="H4659" s="9" t="inlineStr">
        <is>
          <t>4.4</t>
        </is>
      </c>
      <c r="I4659" s="9" t="inlineStr">
        <is>
          <t>ExcelOutput/RogueDialogueOptionDisplay.json</t>
        </is>
      </c>
      <c r="J4659" s="9" t="inlineStr">
        <is>
          <t>70</t>
        </is>
      </c>
      <c r="K4659" s="9" t="inlineStr">
        <is>
          <t>65814a21938f349312840ec933cd081c3fb1161cf544b4b84d678f845b7ace41</t>
        </is>
      </c>
      <c r="L4659" s="9" t="inlineStr">
        <is>
          <t>ExactStructured</t>
        </is>
      </c>
      <c r="M4659" s="9" t="inlineStr">
        <is>
          <t>2026-07-22</t>
        </is>
      </c>
      <c r="N4659" s="9" t="n"/>
      <c r="O4659" s="9" t="n"/>
    </row>
    <row r="4660">
      <c r="A4660" s="8" t="n"/>
      <c r="B4660" s="8" t="n">
        <v>4653</v>
      </c>
      <c r="C4660" s="8" t="inlineStr">
        <is>
          <t>source.goal08.exceloutput-roguedialogueoptiondisplay-json.73</t>
        </is>
      </c>
      <c r="D4660" s="8" t="inlineStr">
        <is>
          <t>source.goal08.exceloutput-roguedialogueoptiondisplay-json.73</t>
        </is>
      </c>
      <c r="E4660" s="8" t="inlineStr">
        <is>
          <t>PinnedStructured</t>
        </is>
      </c>
      <c r="F4660" s="8" t="inlineStr">
        <is>
          <t>https://gitlab.com/Dimbreath/turnbasedgamedata.git</t>
        </is>
      </c>
      <c r="G4660" s="8" t="inlineStr">
        <is>
          <t>fd978d6ef09f941fba644c731ab54abd6f7c3568</t>
        </is>
      </c>
      <c r="H4660" s="8" t="inlineStr">
        <is>
          <t>4.4</t>
        </is>
      </c>
      <c r="I4660" s="8" t="inlineStr">
        <is>
          <t>ExcelOutput/RogueDialogueOptionDisplay.json</t>
        </is>
      </c>
      <c r="J4660" s="8" t="inlineStr">
        <is>
          <t>73</t>
        </is>
      </c>
      <c r="K4660" s="8" t="inlineStr">
        <is>
          <t>11e198e179194e6d034cc9faa86657f4a45aafc03011ddbf713def9642e79567</t>
        </is>
      </c>
      <c r="L4660" s="8" t="inlineStr">
        <is>
          <t>ExactStructured</t>
        </is>
      </c>
      <c r="M4660" s="8" t="inlineStr">
        <is>
          <t>2026-07-22</t>
        </is>
      </c>
      <c r="N4660" s="8" t="n"/>
      <c r="O4660" s="8" t="n"/>
    </row>
    <row r="4661">
      <c r="A4661" s="9" t="n"/>
      <c r="B4661" s="9" t="n">
        <v>4654</v>
      </c>
      <c r="C4661" s="9" t="inlineStr">
        <is>
          <t>source.goal08.exceloutput-roguedialogueoptiondisplay-json.77</t>
        </is>
      </c>
      <c r="D4661" s="9" t="inlineStr">
        <is>
          <t>source.goal08.exceloutput-roguedialogueoptiondisplay-json.77</t>
        </is>
      </c>
      <c r="E4661" s="9" t="inlineStr">
        <is>
          <t>PinnedStructured</t>
        </is>
      </c>
      <c r="F4661" s="9" t="inlineStr">
        <is>
          <t>https://gitlab.com/Dimbreath/turnbasedgamedata.git</t>
        </is>
      </c>
      <c r="G4661" s="9" t="inlineStr">
        <is>
          <t>fd978d6ef09f941fba644c731ab54abd6f7c3568</t>
        </is>
      </c>
      <c r="H4661" s="9" t="inlineStr">
        <is>
          <t>4.4</t>
        </is>
      </c>
      <c r="I4661" s="9" t="inlineStr">
        <is>
          <t>ExcelOutput/RogueDialogueOptionDisplay.json</t>
        </is>
      </c>
      <c r="J4661" s="9" t="inlineStr">
        <is>
          <t>77</t>
        </is>
      </c>
      <c r="K4661" s="9" t="inlineStr">
        <is>
          <t>084877ff383c4f9d539fa79df1b4fb06fc68372137716b64b1e190a34a49ae17</t>
        </is>
      </c>
      <c r="L4661" s="9" t="inlineStr">
        <is>
          <t>ExactStructured</t>
        </is>
      </c>
      <c r="M4661" s="9" t="inlineStr">
        <is>
          <t>2026-07-22</t>
        </is>
      </c>
      <c r="N4661" s="9" t="n"/>
      <c r="O4661" s="9" t="n"/>
    </row>
    <row r="4662">
      <c r="A4662" s="8" t="n"/>
      <c r="B4662" s="8" t="n">
        <v>4655</v>
      </c>
      <c r="C4662" s="8" t="inlineStr">
        <is>
          <t>source.goal08.exceloutput-roguedialogueoptiondisplay-json.78</t>
        </is>
      </c>
      <c r="D4662" s="8" t="inlineStr">
        <is>
          <t>source.goal08.exceloutput-roguedialogueoptiondisplay-json.78</t>
        </is>
      </c>
      <c r="E4662" s="8" t="inlineStr">
        <is>
          <t>PinnedStructured</t>
        </is>
      </c>
      <c r="F4662" s="8" t="inlineStr">
        <is>
          <t>https://gitlab.com/Dimbreath/turnbasedgamedata.git</t>
        </is>
      </c>
      <c r="G4662" s="8" t="inlineStr">
        <is>
          <t>fd978d6ef09f941fba644c731ab54abd6f7c3568</t>
        </is>
      </c>
      <c r="H4662" s="8" t="inlineStr">
        <is>
          <t>4.4</t>
        </is>
      </c>
      <c r="I4662" s="8" t="inlineStr">
        <is>
          <t>ExcelOutput/RogueDialogueOptionDisplay.json</t>
        </is>
      </c>
      <c r="J4662" s="8" t="inlineStr">
        <is>
          <t>78</t>
        </is>
      </c>
      <c r="K4662" s="8" t="inlineStr">
        <is>
          <t>fb1f51226d2b9f94ddeb2fc1ba8dfb494933753ca56e03d7cf880143c757094c</t>
        </is>
      </c>
      <c r="L4662" s="8" t="inlineStr">
        <is>
          <t>ExactStructured</t>
        </is>
      </c>
      <c r="M4662" s="8" t="inlineStr">
        <is>
          <t>2026-07-22</t>
        </is>
      </c>
      <c r="N4662" s="8" t="n"/>
      <c r="O4662" s="8" t="n"/>
    </row>
    <row r="4663">
      <c r="A4663" s="9" t="n"/>
      <c r="B4663" s="9" t="n">
        <v>4656</v>
      </c>
      <c r="C4663" s="9" t="inlineStr">
        <is>
          <t>source.goal08.exceloutput-roguedialogueoptiondisplay-json.83</t>
        </is>
      </c>
      <c r="D4663" s="9" t="inlineStr">
        <is>
          <t>source.goal08.exceloutput-roguedialogueoptiondisplay-json.83</t>
        </is>
      </c>
      <c r="E4663" s="9" t="inlineStr">
        <is>
          <t>PinnedStructured</t>
        </is>
      </c>
      <c r="F4663" s="9" t="inlineStr">
        <is>
          <t>https://gitlab.com/Dimbreath/turnbasedgamedata.git</t>
        </is>
      </c>
      <c r="G4663" s="9" t="inlineStr">
        <is>
          <t>fd978d6ef09f941fba644c731ab54abd6f7c3568</t>
        </is>
      </c>
      <c r="H4663" s="9" t="inlineStr">
        <is>
          <t>4.4</t>
        </is>
      </c>
      <c r="I4663" s="9" t="inlineStr">
        <is>
          <t>ExcelOutput/RogueDialogueOptionDisplay.json</t>
        </is>
      </c>
      <c r="J4663" s="9" t="inlineStr">
        <is>
          <t>83</t>
        </is>
      </c>
      <c r="K4663" s="9" t="inlineStr">
        <is>
          <t>ac96ea937c9ad4a0f8c5a1146108890876d8b39f8d5e0323610f9b721c26b282</t>
        </is>
      </c>
      <c r="L4663" s="9" t="inlineStr">
        <is>
          <t>ExactStructured</t>
        </is>
      </c>
      <c r="M4663" s="9" t="inlineStr">
        <is>
          <t>2026-07-22</t>
        </is>
      </c>
      <c r="N4663" s="9" t="n"/>
      <c r="O4663" s="9" t="n"/>
    </row>
    <row r="4664">
      <c r="A4664" s="8" t="n"/>
      <c r="B4664" s="8" t="n">
        <v>4657</v>
      </c>
      <c r="C4664" s="8" t="inlineStr">
        <is>
          <t>source.goal08.exceloutput-roguedialogueoptiondisplay-json.90</t>
        </is>
      </c>
      <c r="D4664" s="8" t="inlineStr">
        <is>
          <t>source.goal08.exceloutput-roguedialogueoptiondisplay-json.90</t>
        </is>
      </c>
      <c r="E4664" s="8" t="inlineStr">
        <is>
          <t>PinnedStructured</t>
        </is>
      </c>
      <c r="F4664" s="8" t="inlineStr">
        <is>
          <t>https://gitlab.com/Dimbreath/turnbasedgamedata.git</t>
        </is>
      </c>
      <c r="G4664" s="8" t="inlineStr">
        <is>
          <t>fd978d6ef09f941fba644c731ab54abd6f7c3568</t>
        </is>
      </c>
      <c r="H4664" s="8" t="inlineStr">
        <is>
          <t>4.4</t>
        </is>
      </c>
      <c r="I4664" s="8" t="inlineStr">
        <is>
          <t>ExcelOutput/RogueDialogueOptionDisplay.json</t>
        </is>
      </c>
      <c r="J4664" s="8" t="inlineStr">
        <is>
          <t>90</t>
        </is>
      </c>
      <c r="K4664" s="8" t="inlineStr">
        <is>
          <t>c40185b6f38efc6a2dc1b6351a415e9475ce4a7ae952d0150c50f14c90242978</t>
        </is>
      </c>
      <c r="L4664" s="8" t="inlineStr">
        <is>
          <t>ExactStructured</t>
        </is>
      </c>
      <c r="M4664" s="8" t="inlineStr">
        <is>
          <t>2026-07-22</t>
        </is>
      </c>
      <c r="N4664" s="8" t="n"/>
      <c r="O4664" s="8" t="n"/>
    </row>
    <row r="4665">
      <c r="A4665" s="9" t="n"/>
      <c r="B4665" s="9" t="n">
        <v>4658</v>
      </c>
      <c r="C4665" s="9" t="inlineStr">
        <is>
          <t>source.goal08.exceloutput-roguedialogueoptiondisplay-json.91</t>
        </is>
      </c>
      <c r="D4665" s="9" t="inlineStr">
        <is>
          <t>source.goal08.exceloutput-roguedialogueoptiondisplay-json.91</t>
        </is>
      </c>
      <c r="E4665" s="9" t="inlineStr">
        <is>
          <t>PinnedStructured</t>
        </is>
      </c>
      <c r="F4665" s="9" t="inlineStr">
        <is>
          <t>https://gitlab.com/Dimbreath/turnbasedgamedata.git</t>
        </is>
      </c>
      <c r="G4665" s="9" t="inlineStr">
        <is>
          <t>fd978d6ef09f941fba644c731ab54abd6f7c3568</t>
        </is>
      </c>
      <c r="H4665" s="9" t="inlineStr">
        <is>
          <t>4.4</t>
        </is>
      </c>
      <c r="I4665" s="9" t="inlineStr">
        <is>
          <t>ExcelOutput/RogueDialogueOptionDisplay.json</t>
        </is>
      </c>
      <c r="J4665" s="9" t="inlineStr">
        <is>
          <t>91</t>
        </is>
      </c>
      <c r="K4665" s="9" t="inlineStr">
        <is>
          <t>3cfd3c0ef7909e24cf48b2cd163ce1f7e9719a7e47f309825237b415a5dcee4b</t>
        </is>
      </c>
      <c r="L4665" s="9" t="inlineStr">
        <is>
          <t>ExactStructured</t>
        </is>
      </c>
      <c r="M4665" s="9" t="inlineStr">
        <is>
          <t>2026-07-22</t>
        </is>
      </c>
      <c r="N4665" s="9" t="n"/>
      <c r="O4665" s="9" t="n"/>
    </row>
    <row r="4666">
      <c r="A4666" s="8" t="n"/>
      <c r="B4666" s="8" t="n">
        <v>4659</v>
      </c>
      <c r="C4666" s="8" t="inlineStr">
        <is>
          <t>source.goal08.exceloutput-roguedialogueoptiondisplay-json.94</t>
        </is>
      </c>
      <c r="D4666" s="8" t="inlineStr">
        <is>
          <t>source.goal08.exceloutput-roguedialogueoptiondisplay-json.94</t>
        </is>
      </c>
      <c r="E4666" s="8" t="inlineStr">
        <is>
          <t>PinnedStructured</t>
        </is>
      </c>
      <c r="F4666" s="8" t="inlineStr">
        <is>
          <t>https://gitlab.com/Dimbreath/turnbasedgamedata.git</t>
        </is>
      </c>
      <c r="G4666" s="8" t="inlineStr">
        <is>
          <t>fd978d6ef09f941fba644c731ab54abd6f7c3568</t>
        </is>
      </c>
      <c r="H4666" s="8" t="inlineStr">
        <is>
          <t>4.4</t>
        </is>
      </c>
      <c r="I4666" s="8" t="inlineStr">
        <is>
          <t>ExcelOutput/RogueDialogueOptionDisplay.json</t>
        </is>
      </c>
      <c r="J4666" s="8" t="inlineStr">
        <is>
          <t>94</t>
        </is>
      </c>
      <c r="K4666" s="8" t="inlineStr">
        <is>
          <t>1c40bf2e66a8dbbde2803e6c8d29985b995ef524d7601cdfeafaa386cfdd8dbf</t>
        </is>
      </c>
      <c r="L4666" s="8" t="inlineStr">
        <is>
          <t>ExactStructured</t>
        </is>
      </c>
      <c r="M4666" s="8" t="inlineStr">
        <is>
          <t>2026-07-22</t>
        </is>
      </c>
      <c r="N4666" s="8" t="n"/>
      <c r="O4666" s="8" t="n"/>
    </row>
    <row r="4667">
      <c r="A4667" s="9" t="n"/>
      <c r="B4667" s="9" t="n">
        <v>4660</v>
      </c>
      <c r="C4667" s="9" t="inlineStr">
        <is>
          <t>source.goal08.exceloutput-roguedialogueoptiondisplay-json.95</t>
        </is>
      </c>
      <c r="D4667" s="9" t="inlineStr">
        <is>
          <t>source.goal08.exceloutput-roguedialogueoptiondisplay-json.95</t>
        </is>
      </c>
      <c r="E4667" s="9" t="inlineStr">
        <is>
          <t>PinnedStructured</t>
        </is>
      </c>
      <c r="F4667" s="9" t="inlineStr">
        <is>
          <t>https://gitlab.com/Dimbreath/turnbasedgamedata.git</t>
        </is>
      </c>
      <c r="G4667" s="9" t="inlineStr">
        <is>
          <t>fd978d6ef09f941fba644c731ab54abd6f7c3568</t>
        </is>
      </c>
      <c r="H4667" s="9" t="inlineStr">
        <is>
          <t>4.4</t>
        </is>
      </c>
      <c r="I4667" s="9" t="inlineStr">
        <is>
          <t>ExcelOutput/RogueDialogueOptionDisplay.json</t>
        </is>
      </c>
      <c r="J4667" s="9" t="inlineStr">
        <is>
          <t>95</t>
        </is>
      </c>
      <c r="K4667" s="9" t="inlineStr">
        <is>
          <t>9b1f8447c28c3016eb94599a598047dbc106042a1b3f91886c8e4962e55e8fe9</t>
        </is>
      </c>
      <c r="L4667" s="9" t="inlineStr">
        <is>
          <t>ExactStructured</t>
        </is>
      </c>
      <c r="M4667" s="9" t="inlineStr">
        <is>
          <t>2026-07-22</t>
        </is>
      </c>
      <c r="N4667" s="9" t="n"/>
      <c r="O4667" s="9" t="n"/>
    </row>
    <row r="4668">
      <c r="A4668" s="8" t="n"/>
      <c r="B4668" s="8" t="n">
        <v>4661</v>
      </c>
      <c r="C4668" s="8" t="inlineStr">
        <is>
          <t>source.goal08.exceloutput-roguedialogueoptiondisplay-json.96</t>
        </is>
      </c>
      <c r="D4668" s="8" t="inlineStr">
        <is>
          <t>source.goal08.exceloutput-roguedialogueoptiondisplay-json.96</t>
        </is>
      </c>
      <c r="E4668" s="8" t="inlineStr">
        <is>
          <t>PinnedStructured</t>
        </is>
      </c>
      <c r="F4668" s="8" t="inlineStr">
        <is>
          <t>https://gitlab.com/Dimbreath/turnbasedgamedata.git</t>
        </is>
      </c>
      <c r="G4668" s="8" t="inlineStr">
        <is>
          <t>fd978d6ef09f941fba644c731ab54abd6f7c3568</t>
        </is>
      </c>
      <c r="H4668" s="8" t="inlineStr">
        <is>
          <t>4.4</t>
        </is>
      </c>
      <c r="I4668" s="8" t="inlineStr">
        <is>
          <t>ExcelOutput/RogueDialogueOptionDisplay.json</t>
        </is>
      </c>
      <c r="J4668" s="8" t="inlineStr">
        <is>
          <t>96</t>
        </is>
      </c>
      <c r="K4668" s="8" t="inlineStr">
        <is>
          <t>4ef73f24c05d67d12829c3104320c9ea41d512fa184671f380d00b7fcfb17149</t>
        </is>
      </c>
      <c r="L4668" s="8" t="inlineStr">
        <is>
          <t>ExactStructured</t>
        </is>
      </c>
      <c r="M4668" s="8" t="inlineStr">
        <is>
          <t>2026-07-22</t>
        </is>
      </c>
      <c r="N4668" s="8" t="n"/>
      <c r="O4668" s="8" t="n"/>
    </row>
    <row r="4669">
      <c r="A4669" s="9" t="n"/>
      <c r="B4669" s="9" t="n">
        <v>4662</v>
      </c>
      <c r="C4669" s="9" t="inlineStr">
        <is>
          <t>source.goal08.exceloutput-roguedialogueoptiondisplay-json.97</t>
        </is>
      </c>
      <c r="D4669" s="9" t="inlineStr">
        <is>
          <t>source.goal08.exceloutput-roguedialogueoptiondisplay-json.97</t>
        </is>
      </c>
      <c r="E4669" s="9" t="inlineStr">
        <is>
          <t>PinnedStructured</t>
        </is>
      </c>
      <c r="F4669" s="9" t="inlineStr">
        <is>
          <t>https://gitlab.com/Dimbreath/turnbasedgamedata.git</t>
        </is>
      </c>
      <c r="G4669" s="9" t="inlineStr">
        <is>
          <t>fd978d6ef09f941fba644c731ab54abd6f7c3568</t>
        </is>
      </c>
      <c r="H4669" s="9" t="inlineStr">
        <is>
          <t>4.4</t>
        </is>
      </c>
      <c r="I4669" s="9" t="inlineStr">
        <is>
          <t>ExcelOutput/RogueDialogueOptionDisplay.json</t>
        </is>
      </c>
      <c r="J4669" s="9" t="inlineStr">
        <is>
          <t>97</t>
        </is>
      </c>
      <c r="K4669" s="9" t="inlineStr">
        <is>
          <t>ab8014ca37dd7ac875c567cf8bef4f19b5749452da60d743ea1eaa95bf62e395</t>
        </is>
      </c>
      <c r="L4669" s="9" t="inlineStr">
        <is>
          <t>ExactStructured</t>
        </is>
      </c>
      <c r="M4669" s="9" t="inlineStr">
        <is>
          <t>2026-07-22</t>
        </is>
      </c>
      <c r="N4669" s="9" t="n"/>
      <c r="O4669" s="9" t="n"/>
    </row>
    <row r="4670">
      <c r="A4670" s="8" t="n"/>
      <c r="B4670" s="8" t="n">
        <v>4663</v>
      </c>
      <c r="C4670" s="8" t="inlineStr">
        <is>
          <t>source.goal08.exceloutput-roguedlcadventureroom-json.0</t>
        </is>
      </c>
      <c r="D4670" s="8" t="inlineStr">
        <is>
          <t>source.goal08.exceloutput-roguedlcadventureroom-json.0</t>
        </is>
      </c>
      <c r="E4670" s="8" t="inlineStr">
        <is>
          <t>PinnedStructured</t>
        </is>
      </c>
      <c r="F4670" s="8" t="inlineStr">
        <is>
          <t>https://gitlab.com/Dimbreath/turnbasedgamedata.git</t>
        </is>
      </c>
      <c r="G4670" s="8" t="inlineStr">
        <is>
          <t>fd978d6ef09f941fba644c731ab54abd6f7c3568</t>
        </is>
      </c>
      <c r="H4670" s="8" t="inlineStr">
        <is>
          <t>4.4</t>
        </is>
      </c>
      <c r="I4670" s="8" t="inlineStr">
        <is>
          <t>ExcelOutput/RogueDLCAdventureRoom.json</t>
        </is>
      </c>
      <c r="J4670" s="8" t="inlineStr">
        <is>
          <t>0</t>
        </is>
      </c>
      <c r="K4670" s="8" t="inlineStr">
        <is>
          <t>a6af97a8ba3d5a2409de3f7051923fd5a186147b01fc7a3d181a6aae3fb4bff3</t>
        </is>
      </c>
      <c r="L4670" s="8" t="inlineStr">
        <is>
          <t>ExactStructured</t>
        </is>
      </c>
      <c r="M4670" s="8" t="inlineStr">
        <is>
          <t>2026-07-22</t>
        </is>
      </c>
      <c r="N4670" s="8" t="n"/>
      <c r="O4670" s="8" t="n"/>
    </row>
    <row r="4671">
      <c r="A4671" s="9" t="n"/>
      <c r="B4671" s="9" t="n">
        <v>4664</v>
      </c>
      <c r="C4671" s="9" t="inlineStr">
        <is>
          <t>source.goal08.exceloutput-roguedlcadventureroom-json.1</t>
        </is>
      </c>
      <c r="D4671" s="9" t="inlineStr">
        <is>
          <t>source.goal08.exceloutput-roguedlcadventureroom-json.1</t>
        </is>
      </c>
      <c r="E4671" s="9" t="inlineStr">
        <is>
          <t>PinnedStructured</t>
        </is>
      </c>
      <c r="F4671" s="9" t="inlineStr">
        <is>
          <t>https://gitlab.com/Dimbreath/turnbasedgamedata.git</t>
        </is>
      </c>
      <c r="G4671" s="9" t="inlineStr">
        <is>
          <t>fd978d6ef09f941fba644c731ab54abd6f7c3568</t>
        </is>
      </c>
      <c r="H4671" s="9" t="inlineStr">
        <is>
          <t>4.4</t>
        </is>
      </c>
      <c r="I4671" s="9" t="inlineStr">
        <is>
          <t>ExcelOutput/RogueDLCAdventureRoom.json</t>
        </is>
      </c>
      <c r="J4671" s="9" t="inlineStr">
        <is>
          <t>1</t>
        </is>
      </c>
      <c r="K4671" s="9" t="inlineStr">
        <is>
          <t>349dbe0189b019b2032f182cad8df1f7070a3bc1e615c0acc077d922591e0929</t>
        </is>
      </c>
      <c r="L4671" s="9" t="inlineStr">
        <is>
          <t>ExactStructured</t>
        </is>
      </c>
      <c r="M4671" s="9" t="inlineStr">
        <is>
          <t>2026-07-22</t>
        </is>
      </c>
      <c r="N4671" s="9" t="n"/>
      <c r="O4671" s="9" t="n"/>
    </row>
    <row r="4672">
      <c r="A4672" s="8" t="n"/>
      <c r="B4672" s="8" t="n">
        <v>4665</v>
      </c>
      <c r="C4672" s="8" t="inlineStr">
        <is>
          <t>source.goal08.exceloutput-roguedlcadventureroom-json.2</t>
        </is>
      </c>
      <c r="D4672" s="8" t="inlineStr">
        <is>
          <t>source.goal08.exceloutput-roguedlcadventureroom-json.2</t>
        </is>
      </c>
      <c r="E4672" s="8" t="inlineStr">
        <is>
          <t>PinnedStructured</t>
        </is>
      </c>
      <c r="F4672" s="8" t="inlineStr">
        <is>
          <t>https://gitlab.com/Dimbreath/turnbasedgamedata.git</t>
        </is>
      </c>
      <c r="G4672" s="8" t="inlineStr">
        <is>
          <t>fd978d6ef09f941fba644c731ab54abd6f7c3568</t>
        </is>
      </c>
      <c r="H4672" s="8" t="inlineStr">
        <is>
          <t>4.4</t>
        </is>
      </c>
      <c r="I4672" s="8" t="inlineStr">
        <is>
          <t>ExcelOutput/RogueDLCAdventureRoom.json</t>
        </is>
      </c>
      <c r="J4672" s="8" t="inlineStr">
        <is>
          <t>2</t>
        </is>
      </c>
      <c r="K4672" s="8" t="inlineStr">
        <is>
          <t>b0691bfdd1fc1206f0d917039c2f4fe555f68a4347f343f7418e43dabc514cf2</t>
        </is>
      </c>
      <c r="L4672" s="8" t="inlineStr">
        <is>
          <t>ExactStructured</t>
        </is>
      </c>
      <c r="M4672" s="8" t="inlineStr">
        <is>
          <t>2026-07-22</t>
        </is>
      </c>
      <c r="N4672" s="8" t="n"/>
      <c r="O4672" s="8" t="n"/>
    </row>
    <row r="4673">
      <c r="A4673" s="9" t="n"/>
      <c r="B4673" s="9" t="n">
        <v>4666</v>
      </c>
      <c r="C4673" s="9" t="inlineStr">
        <is>
          <t>source.goal08.exceloutput-roguedlcadventureroom-json.3</t>
        </is>
      </c>
      <c r="D4673" s="9" t="inlineStr">
        <is>
          <t>source.goal08.exceloutput-roguedlcadventureroom-json.3</t>
        </is>
      </c>
      <c r="E4673" s="9" t="inlineStr">
        <is>
          <t>PinnedStructured</t>
        </is>
      </c>
      <c r="F4673" s="9" t="inlineStr">
        <is>
          <t>https://gitlab.com/Dimbreath/turnbasedgamedata.git</t>
        </is>
      </c>
      <c r="G4673" s="9" t="inlineStr">
        <is>
          <t>fd978d6ef09f941fba644c731ab54abd6f7c3568</t>
        </is>
      </c>
      <c r="H4673" s="9" t="inlineStr">
        <is>
          <t>4.4</t>
        </is>
      </c>
      <c r="I4673" s="9" t="inlineStr">
        <is>
          <t>ExcelOutput/RogueDLCAdventureRoom.json</t>
        </is>
      </c>
      <c r="J4673" s="9" t="inlineStr">
        <is>
          <t>3</t>
        </is>
      </c>
      <c r="K4673" s="9" t="inlineStr">
        <is>
          <t>637632cd238057b5b494651cf35d21efcf0130486842e21cda9d7c05ca96a40d</t>
        </is>
      </c>
      <c r="L4673" s="9" t="inlineStr">
        <is>
          <t>ExactStructured</t>
        </is>
      </c>
      <c r="M4673" s="9" t="inlineStr">
        <is>
          <t>2026-07-22</t>
        </is>
      </c>
      <c r="N4673" s="9" t="n"/>
      <c r="O4673" s="9" t="n"/>
    </row>
    <row r="4674">
      <c r="A4674" s="8" t="n"/>
      <c r="B4674" s="8" t="n">
        <v>4667</v>
      </c>
      <c r="C4674" s="8" t="inlineStr">
        <is>
          <t>source.goal08.exceloutput-roguedlcadventureroom-json.4</t>
        </is>
      </c>
      <c r="D4674" s="8" t="inlineStr">
        <is>
          <t>source.goal08.exceloutput-roguedlcadventureroom-json.4</t>
        </is>
      </c>
      <c r="E4674" s="8" t="inlineStr">
        <is>
          <t>PinnedStructured</t>
        </is>
      </c>
      <c r="F4674" s="8" t="inlineStr">
        <is>
          <t>https://gitlab.com/Dimbreath/turnbasedgamedata.git</t>
        </is>
      </c>
      <c r="G4674" s="8" t="inlineStr">
        <is>
          <t>fd978d6ef09f941fba644c731ab54abd6f7c3568</t>
        </is>
      </c>
      <c r="H4674" s="8" t="inlineStr">
        <is>
          <t>4.4</t>
        </is>
      </c>
      <c r="I4674" s="8" t="inlineStr">
        <is>
          <t>ExcelOutput/RogueDLCAdventureRoom.json</t>
        </is>
      </c>
      <c r="J4674" s="8" t="inlineStr">
        <is>
          <t>4</t>
        </is>
      </c>
      <c r="K4674" s="8" t="inlineStr">
        <is>
          <t>48136511af14769af7f64e4a388cc95f3aeffed1fdf2af17aa023c61f0e1265d</t>
        </is>
      </c>
      <c r="L4674" s="8" t="inlineStr">
        <is>
          <t>ExactStructured</t>
        </is>
      </c>
      <c r="M4674" s="8" t="inlineStr">
        <is>
          <t>2026-07-22</t>
        </is>
      </c>
      <c r="N4674" s="8" t="n"/>
      <c r="O4674" s="8" t="n"/>
    </row>
    <row r="4675">
      <c r="A4675" s="9" t="n"/>
      <c r="B4675" s="9" t="n">
        <v>4668</v>
      </c>
      <c r="C4675" s="9" t="inlineStr">
        <is>
          <t>source.goal08.exceloutput-roguedlcadventureroom-json.5</t>
        </is>
      </c>
      <c r="D4675" s="9" t="inlineStr">
        <is>
          <t>source.goal08.exceloutput-roguedlcadventureroom-json.5</t>
        </is>
      </c>
      <c r="E4675" s="9" t="inlineStr">
        <is>
          <t>PinnedStructured</t>
        </is>
      </c>
      <c r="F4675" s="9" t="inlineStr">
        <is>
          <t>https://gitlab.com/Dimbreath/turnbasedgamedata.git</t>
        </is>
      </c>
      <c r="G4675" s="9" t="inlineStr">
        <is>
          <t>fd978d6ef09f941fba644c731ab54abd6f7c3568</t>
        </is>
      </c>
      <c r="H4675" s="9" t="inlineStr">
        <is>
          <t>4.4</t>
        </is>
      </c>
      <c r="I4675" s="9" t="inlineStr">
        <is>
          <t>ExcelOutput/RogueDLCAdventureRoom.json</t>
        </is>
      </c>
      <c r="J4675" s="9" t="inlineStr">
        <is>
          <t>5</t>
        </is>
      </c>
      <c r="K4675" s="9" t="inlineStr">
        <is>
          <t>b02ed7122d1ca0af376351999e1faf0670b35485068c13e9ef2057053c12093c</t>
        </is>
      </c>
      <c r="L4675" s="9" t="inlineStr">
        <is>
          <t>ExactStructured</t>
        </is>
      </c>
      <c r="M4675" s="9" t="inlineStr">
        <is>
          <t>2026-07-22</t>
        </is>
      </c>
      <c r="N4675" s="9" t="n"/>
      <c r="O4675" s="9" t="n"/>
    </row>
    <row r="4676">
      <c r="A4676" s="8" t="n"/>
      <c r="B4676" s="8" t="n">
        <v>4669</v>
      </c>
      <c r="C4676" s="8" t="inlineStr">
        <is>
          <t>source.goal08.exceloutput-roguedlcadventureroom-json.6</t>
        </is>
      </c>
      <c r="D4676" s="8" t="inlineStr">
        <is>
          <t>source.goal08.exceloutput-roguedlcadventureroom-json.6</t>
        </is>
      </c>
      <c r="E4676" s="8" t="inlineStr">
        <is>
          <t>PinnedStructured</t>
        </is>
      </c>
      <c r="F4676" s="8" t="inlineStr">
        <is>
          <t>https://gitlab.com/Dimbreath/turnbasedgamedata.git</t>
        </is>
      </c>
      <c r="G4676" s="8" t="inlineStr">
        <is>
          <t>fd978d6ef09f941fba644c731ab54abd6f7c3568</t>
        </is>
      </c>
      <c r="H4676" s="8" t="inlineStr">
        <is>
          <t>4.4</t>
        </is>
      </c>
      <c r="I4676" s="8" t="inlineStr">
        <is>
          <t>ExcelOutput/RogueDLCAdventureRoom.json</t>
        </is>
      </c>
      <c r="J4676" s="8" t="inlineStr">
        <is>
          <t>6</t>
        </is>
      </c>
      <c r="K4676" s="8" t="inlineStr">
        <is>
          <t>7a4c1e4e0dfd1e28b8ff153beb9ff8ac49269a4894e65d591b44f435c20578ca</t>
        </is>
      </c>
      <c r="L4676" s="8" t="inlineStr">
        <is>
          <t>ExactStructured</t>
        </is>
      </c>
      <c r="M4676" s="8" t="inlineStr">
        <is>
          <t>2026-07-22</t>
        </is>
      </c>
      <c r="N4676" s="8" t="n"/>
      <c r="O4676" s="8" t="n"/>
    </row>
    <row r="4677">
      <c r="A4677" s="9" t="n"/>
      <c r="B4677" s="9" t="n">
        <v>4670</v>
      </c>
      <c r="C4677" s="9" t="inlineStr">
        <is>
          <t>source.goal08.exceloutput-roguedlcadventureroom-json.7</t>
        </is>
      </c>
      <c r="D4677" s="9" t="inlineStr">
        <is>
          <t>source.goal08.exceloutput-roguedlcadventureroom-json.7</t>
        </is>
      </c>
      <c r="E4677" s="9" t="inlineStr">
        <is>
          <t>PinnedStructured</t>
        </is>
      </c>
      <c r="F4677" s="9" t="inlineStr">
        <is>
          <t>https://gitlab.com/Dimbreath/turnbasedgamedata.git</t>
        </is>
      </c>
      <c r="G4677" s="9" t="inlineStr">
        <is>
          <t>fd978d6ef09f941fba644c731ab54abd6f7c3568</t>
        </is>
      </c>
      <c r="H4677" s="9" t="inlineStr">
        <is>
          <t>4.4</t>
        </is>
      </c>
      <c r="I4677" s="9" t="inlineStr">
        <is>
          <t>ExcelOutput/RogueDLCAdventureRoom.json</t>
        </is>
      </c>
      <c r="J4677" s="9" t="inlineStr">
        <is>
          <t>7</t>
        </is>
      </c>
      <c r="K4677" s="9" t="inlineStr">
        <is>
          <t>8894aa3ae9030a01f195ebcf7ab4e1da67d94fa65f2b593ca010b00237f983f6</t>
        </is>
      </c>
      <c r="L4677" s="9" t="inlineStr">
        <is>
          <t>ExactStructured</t>
        </is>
      </c>
      <c r="M4677" s="9" t="inlineStr">
        <is>
          <t>2026-07-22</t>
        </is>
      </c>
      <c r="N4677" s="9" t="n"/>
      <c r="O4677" s="9" t="n"/>
    </row>
    <row r="4678">
      <c r="A4678" s="8" t="n"/>
      <c r="B4678" s="8" t="n">
        <v>4671</v>
      </c>
      <c r="C4678" s="8" t="inlineStr">
        <is>
          <t>source.goal08.exceloutput-roguedlcarea-json.10</t>
        </is>
      </c>
      <c r="D4678" s="8" t="inlineStr">
        <is>
          <t>source.goal08.exceloutput-roguedlcarea-json.10</t>
        </is>
      </c>
      <c r="E4678" s="8" t="inlineStr">
        <is>
          <t>PinnedStructured</t>
        </is>
      </c>
      <c r="F4678" s="8" t="inlineStr">
        <is>
          <t>https://gitlab.com/Dimbreath/turnbasedgamedata.git</t>
        </is>
      </c>
      <c r="G4678" s="8" t="inlineStr">
        <is>
          <t>fd978d6ef09f941fba644c731ab54abd6f7c3568</t>
        </is>
      </c>
      <c r="H4678" s="8" t="inlineStr">
        <is>
          <t>4.4</t>
        </is>
      </c>
      <c r="I4678" s="8" t="inlineStr">
        <is>
          <t>ExcelOutput/RogueDLCArea.json</t>
        </is>
      </c>
      <c r="J4678" s="8" t="inlineStr">
        <is>
          <t>10</t>
        </is>
      </c>
      <c r="K4678" s="8" t="inlineStr">
        <is>
          <t>7e351ac1930260bac818eaaa24e8cffac3a0d9771d65c7db42010aa8605d5f59</t>
        </is>
      </c>
      <c r="L4678" s="8" t="inlineStr">
        <is>
          <t>ExactStructured</t>
        </is>
      </c>
      <c r="M4678" s="8" t="inlineStr">
        <is>
          <t>2026-07-22</t>
        </is>
      </c>
      <c r="N4678" s="8" t="n"/>
      <c r="O4678" s="8" t="n"/>
    </row>
    <row r="4679">
      <c r="A4679" s="9" t="n"/>
      <c r="B4679" s="9" t="n">
        <v>4672</v>
      </c>
      <c r="C4679" s="9" t="inlineStr">
        <is>
          <t>source.goal08.exceloutput-roguedlcarea-json.11</t>
        </is>
      </c>
      <c r="D4679" s="9" t="inlineStr">
        <is>
          <t>source.goal08.exceloutput-roguedlcarea-json.11</t>
        </is>
      </c>
      <c r="E4679" s="9" t="inlineStr">
        <is>
          <t>PinnedStructured</t>
        </is>
      </c>
      <c r="F4679" s="9" t="inlineStr">
        <is>
          <t>https://gitlab.com/Dimbreath/turnbasedgamedata.git</t>
        </is>
      </c>
      <c r="G4679" s="9" t="inlineStr">
        <is>
          <t>fd978d6ef09f941fba644c731ab54abd6f7c3568</t>
        </is>
      </c>
      <c r="H4679" s="9" t="inlineStr">
        <is>
          <t>4.4</t>
        </is>
      </c>
      <c r="I4679" s="9" t="inlineStr">
        <is>
          <t>ExcelOutput/RogueDLCArea.json</t>
        </is>
      </c>
      <c r="J4679" s="9" t="inlineStr">
        <is>
          <t>11</t>
        </is>
      </c>
      <c r="K4679" s="9" t="inlineStr">
        <is>
          <t>04470c3e942194b7a59453b4765b1cff49f318a526527f3537b4a0d775bec384</t>
        </is>
      </c>
      <c r="L4679" s="9" t="inlineStr">
        <is>
          <t>ExactStructured</t>
        </is>
      </c>
      <c r="M4679" s="9" t="inlineStr">
        <is>
          <t>2026-07-22</t>
        </is>
      </c>
      <c r="N4679" s="9" t="n"/>
      <c r="O4679" s="9" t="n"/>
    </row>
    <row r="4680">
      <c r="A4680" s="8" t="n"/>
      <c r="B4680" s="8" t="n">
        <v>4673</v>
      </c>
      <c r="C4680" s="8" t="inlineStr">
        <is>
          <t>source.goal08.exceloutput-roguedlcarea-json.12</t>
        </is>
      </c>
      <c r="D4680" s="8" t="inlineStr">
        <is>
          <t>source.goal08.exceloutput-roguedlcarea-json.12</t>
        </is>
      </c>
      <c r="E4680" s="8" t="inlineStr">
        <is>
          <t>PinnedStructured</t>
        </is>
      </c>
      <c r="F4680" s="8" t="inlineStr">
        <is>
          <t>https://gitlab.com/Dimbreath/turnbasedgamedata.git</t>
        </is>
      </c>
      <c r="G4680" s="8" t="inlineStr">
        <is>
          <t>fd978d6ef09f941fba644c731ab54abd6f7c3568</t>
        </is>
      </c>
      <c r="H4680" s="8" t="inlineStr">
        <is>
          <t>4.4</t>
        </is>
      </c>
      <c r="I4680" s="8" t="inlineStr">
        <is>
          <t>ExcelOutput/RogueDLCArea.json</t>
        </is>
      </c>
      <c r="J4680" s="8" t="inlineStr">
        <is>
          <t>12</t>
        </is>
      </c>
      <c r="K4680" s="8" t="inlineStr">
        <is>
          <t>3a556a4ebb0f704d528491a308d6194c8f8d4be6602cab41c0d5ef238ddf4abc</t>
        </is>
      </c>
      <c r="L4680" s="8" t="inlineStr">
        <is>
          <t>ExactStructured</t>
        </is>
      </c>
      <c r="M4680" s="8" t="inlineStr">
        <is>
          <t>2026-07-22</t>
        </is>
      </c>
      <c r="N4680" s="8" t="n"/>
      <c r="O4680" s="8" t="n"/>
    </row>
    <row r="4681">
      <c r="A4681" s="9" t="n"/>
      <c r="B4681" s="9" t="n">
        <v>4674</v>
      </c>
      <c r="C4681" s="9" t="inlineStr">
        <is>
          <t>source.goal08.exceloutput-roguedlcarea-json.13</t>
        </is>
      </c>
      <c r="D4681" s="9" t="inlineStr">
        <is>
          <t>source.goal08.exceloutput-roguedlcarea-json.13</t>
        </is>
      </c>
      <c r="E4681" s="9" t="inlineStr">
        <is>
          <t>PinnedStructured</t>
        </is>
      </c>
      <c r="F4681" s="9" t="inlineStr">
        <is>
          <t>https://gitlab.com/Dimbreath/turnbasedgamedata.git</t>
        </is>
      </c>
      <c r="G4681" s="9" t="inlineStr">
        <is>
          <t>fd978d6ef09f941fba644c731ab54abd6f7c3568</t>
        </is>
      </c>
      <c r="H4681" s="9" t="inlineStr">
        <is>
          <t>4.4</t>
        </is>
      </c>
      <c r="I4681" s="9" t="inlineStr">
        <is>
          <t>ExcelOutput/RogueDLCArea.json</t>
        </is>
      </c>
      <c r="J4681" s="9" t="inlineStr">
        <is>
          <t>13</t>
        </is>
      </c>
      <c r="K4681" s="9" t="inlineStr">
        <is>
          <t>2653933fb806556d47a375f456148f18b3327377a5a25a8dce9af529d713d2a3</t>
        </is>
      </c>
      <c r="L4681" s="9" t="inlineStr">
        <is>
          <t>ExactStructured</t>
        </is>
      </c>
      <c r="M4681" s="9" t="inlineStr">
        <is>
          <t>2026-07-22</t>
        </is>
      </c>
      <c r="N4681" s="9" t="n"/>
      <c r="O4681" s="9" t="n"/>
    </row>
    <row r="4682">
      <c r="A4682" s="8" t="n"/>
      <c r="B4682" s="8" t="n">
        <v>4675</v>
      </c>
      <c r="C4682" s="8" t="inlineStr">
        <is>
          <t>source.goal08.exceloutput-roguedlcarea-json.14</t>
        </is>
      </c>
      <c r="D4682" s="8" t="inlineStr">
        <is>
          <t>source.goal08.exceloutput-roguedlcarea-json.14</t>
        </is>
      </c>
      <c r="E4682" s="8" t="inlineStr">
        <is>
          <t>PinnedStructured</t>
        </is>
      </c>
      <c r="F4682" s="8" t="inlineStr">
        <is>
          <t>https://gitlab.com/Dimbreath/turnbasedgamedata.git</t>
        </is>
      </c>
      <c r="G4682" s="8" t="inlineStr">
        <is>
          <t>fd978d6ef09f941fba644c731ab54abd6f7c3568</t>
        </is>
      </c>
      <c r="H4682" s="8" t="inlineStr">
        <is>
          <t>4.4</t>
        </is>
      </c>
      <c r="I4682" s="8" t="inlineStr">
        <is>
          <t>ExcelOutput/RogueDLCArea.json</t>
        </is>
      </c>
      <c r="J4682" s="8" t="inlineStr">
        <is>
          <t>14</t>
        </is>
      </c>
      <c r="K4682" s="8" t="inlineStr">
        <is>
          <t>1543a688ff98e025074d14053d207668efcad9993a666fc21c85c0a24362e97d</t>
        </is>
      </c>
      <c r="L4682" s="8" t="inlineStr">
        <is>
          <t>ExactStructured</t>
        </is>
      </c>
      <c r="M4682" s="8" t="inlineStr">
        <is>
          <t>2026-07-22</t>
        </is>
      </c>
      <c r="N4682" s="8" t="n"/>
      <c r="O4682" s="8" t="n"/>
    </row>
    <row r="4683">
      <c r="A4683" s="9" t="n"/>
      <c r="B4683" s="9" t="n">
        <v>4676</v>
      </c>
      <c r="C4683" s="9" t="inlineStr">
        <is>
          <t>source.goal08.exceloutput-roguedlcarea-json.15</t>
        </is>
      </c>
      <c r="D4683" s="9" t="inlineStr">
        <is>
          <t>source.goal08.exceloutput-roguedlcarea-json.15</t>
        </is>
      </c>
      <c r="E4683" s="9" t="inlineStr">
        <is>
          <t>PinnedStructured</t>
        </is>
      </c>
      <c r="F4683" s="9" t="inlineStr">
        <is>
          <t>https://gitlab.com/Dimbreath/turnbasedgamedata.git</t>
        </is>
      </c>
      <c r="G4683" s="9" t="inlineStr">
        <is>
          <t>fd978d6ef09f941fba644c731ab54abd6f7c3568</t>
        </is>
      </c>
      <c r="H4683" s="9" t="inlineStr">
        <is>
          <t>4.4</t>
        </is>
      </c>
      <c r="I4683" s="9" t="inlineStr">
        <is>
          <t>ExcelOutput/RogueDLCArea.json</t>
        </is>
      </c>
      <c r="J4683" s="9" t="inlineStr">
        <is>
          <t>15</t>
        </is>
      </c>
      <c r="K4683" s="9" t="inlineStr">
        <is>
          <t>f45b31aba8815d490e2106b89c0f313c944a7078657454baaf6f70c5d75e78ce</t>
        </is>
      </c>
      <c r="L4683" s="9" t="inlineStr">
        <is>
          <t>ExactStructured</t>
        </is>
      </c>
      <c r="M4683" s="9" t="inlineStr">
        <is>
          <t>2026-07-22</t>
        </is>
      </c>
      <c r="N4683" s="9" t="n"/>
      <c r="O4683" s="9" t="n"/>
    </row>
    <row r="4684">
      <c r="A4684" s="8" t="n"/>
      <c r="B4684" s="8" t="n">
        <v>4677</v>
      </c>
      <c r="C4684" s="8" t="inlineStr">
        <is>
          <t>source.goal08.exceloutput-roguedlcarea-json.8</t>
        </is>
      </c>
      <c r="D4684" s="8" t="inlineStr">
        <is>
          <t>source.goal08.exceloutput-roguedlcarea-json.8</t>
        </is>
      </c>
      <c r="E4684" s="8" t="inlineStr">
        <is>
          <t>PinnedStructured</t>
        </is>
      </c>
      <c r="F4684" s="8" t="inlineStr">
        <is>
          <t>https://gitlab.com/Dimbreath/turnbasedgamedata.git</t>
        </is>
      </c>
      <c r="G4684" s="8" t="inlineStr">
        <is>
          <t>fd978d6ef09f941fba644c731ab54abd6f7c3568</t>
        </is>
      </c>
      <c r="H4684" s="8" t="inlineStr">
        <is>
          <t>4.4</t>
        </is>
      </c>
      <c r="I4684" s="8" t="inlineStr">
        <is>
          <t>ExcelOutput/RogueDLCArea.json</t>
        </is>
      </c>
      <c r="J4684" s="8" t="inlineStr">
        <is>
          <t>8</t>
        </is>
      </c>
      <c r="K4684" s="8" t="inlineStr">
        <is>
          <t>7c6982531e9f50d845a05e1f14d6fcafc4e6fae036d5996ecf5f49420768b6c9</t>
        </is>
      </c>
      <c r="L4684" s="8" t="inlineStr">
        <is>
          <t>ExactStructured</t>
        </is>
      </c>
      <c r="M4684" s="8" t="inlineStr">
        <is>
          <t>2026-07-22</t>
        </is>
      </c>
      <c r="N4684" s="8" t="n"/>
      <c r="O4684" s="8" t="n"/>
    </row>
    <row r="4685">
      <c r="A4685" s="9" t="n"/>
      <c r="B4685" s="9" t="n">
        <v>4678</v>
      </c>
      <c r="C4685" s="9" t="inlineStr">
        <is>
          <t>source.goal08.exceloutput-roguedlcarea-json.9</t>
        </is>
      </c>
      <c r="D4685" s="9" t="inlineStr">
        <is>
          <t>source.goal08.exceloutput-roguedlcarea-json.9</t>
        </is>
      </c>
      <c r="E4685" s="9" t="inlineStr">
        <is>
          <t>PinnedStructured</t>
        </is>
      </c>
      <c r="F4685" s="9" t="inlineStr">
        <is>
          <t>https://gitlab.com/Dimbreath/turnbasedgamedata.git</t>
        </is>
      </c>
      <c r="G4685" s="9" t="inlineStr">
        <is>
          <t>fd978d6ef09f941fba644c731ab54abd6f7c3568</t>
        </is>
      </c>
      <c r="H4685" s="9" t="inlineStr">
        <is>
          <t>4.4</t>
        </is>
      </c>
      <c r="I4685" s="9" t="inlineStr">
        <is>
          <t>ExcelOutput/RogueDLCArea.json</t>
        </is>
      </c>
      <c r="J4685" s="9" t="inlineStr">
        <is>
          <t>9</t>
        </is>
      </c>
      <c r="K4685" s="9" t="inlineStr">
        <is>
          <t>9beed5a7bb68e230ad477972be8e9789bba4132cca81caa4170a557ef8ba9764</t>
        </is>
      </c>
      <c r="L4685" s="9" t="inlineStr">
        <is>
          <t>ExactStructured</t>
        </is>
      </c>
      <c r="M4685" s="9" t="inlineStr">
        <is>
          <t>2026-07-22</t>
        </is>
      </c>
      <c r="N4685" s="9" t="n"/>
      <c r="O4685" s="9" t="n"/>
    </row>
    <row r="4686">
      <c r="A4686" s="8" t="n"/>
      <c r="B4686" s="8" t="n">
        <v>4679</v>
      </c>
      <c r="C4686" s="8" t="inlineStr">
        <is>
          <t>source.goal08.exceloutput-roguedlcchessboard-json.101</t>
        </is>
      </c>
      <c r="D4686" s="8" t="inlineStr">
        <is>
          <t>source.goal08.exceloutput-roguedlcchessboard-json.101</t>
        </is>
      </c>
      <c r="E4686" s="8" t="inlineStr">
        <is>
          <t>PinnedStructured</t>
        </is>
      </c>
      <c r="F4686" s="8" t="inlineStr">
        <is>
          <t>https://gitlab.com/Dimbreath/turnbasedgamedata.git</t>
        </is>
      </c>
      <c r="G4686" s="8" t="inlineStr">
        <is>
          <t>fd978d6ef09f941fba644c731ab54abd6f7c3568</t>
        </is>
      </c>
      <c r="H4686" s="8" t="inlineStr">
        <is>
          <t>4.4</t>
        </is>
      </c>
      <c r="I4686" s="8" t="inlineStr">
        <is>
          <t>ExcelOutput/RogueDLCChessBoard.json</t>
        </is>
      </c>
      <c r="J4686" s="8" t="inlineStr">
        <is>
          <t>101</t>
        </is>
      </c>
      <c r="K4686" s="8" t="inlineStr">
        <is>
          <t>9a13368e529e0fc2fa659f3ea270ebe2ee57f3b6cc7b1feb290d301f338822ca</t>
        </is>
      </c>
      <c r="L4686" s="8" t="inlineStr">
        <is>
          <t>ExactStructured</t>
        </is>
      </c>
      <c r="M4686" s="8" t="inlineStr">
        <is>
          <t>2026-07-22</t>
        </is>
      </c>
      <c r="N4686" s="8" t="n"/>
      <c r="O4686" s="8" t="n"/>
    </row>
    <row r="4687">
      <c r="A4687" s="9" t="n"/>
      <c r="B4687" s="9" t="n">
        <v>4680</v>
      </c>
      <c r="C4687" s="9" t="inlineStr">
        <is>
          <t>source.goal08.exceloutput-roguedlcchessboard-json.102</t>
        </is>
      </c>
      <c r="D4687" s="9" t="inlineStr">
        <is>
          <t>source.goal08.exceloutput-roguedlcchessboard-json.102</t>
        </is>
      </c>
      <c r="E4687" s="9" t="inlineStr">
        <is>
          <t>PinnedStructured</t>
        </is>
      </c>
      <c r="F4687" s="9" t="inlineStr">
        <is>
          <t>https://gitlab.com/Dimbreath/turnbasedgamedata.git</t>
        </is>
      </c>
      <c r="G4687" s="9" t="inlineStr">
        <is>
          <t>fd978d6ef09f941fba644c731ab54abd6f7c3568</t>
        </is>
      </c>
      <c r="H4687" s="9" t="inlineStr">
        <is>
          <t>4.4</t>
        </is>
      </c>
      <c r="I4687" s="9" t="inlineStr">
        <is>
          <t>ExcelOutput/RogueDLCChessBoard.json</t>
        </is>
      </c>
      <c r="J4687" s="9" t="inlineStr">
        <is>
          <t>102</t>
        </is>
      </c>
      <c r="K4687" s="9" t="inlineStr">
        <is>
          <t>53be32e84f315bc315960f0783c2365f547b6a6cce8055005c505527bd862757</t>
        </is>
      </c>
      <c r="L4687" s="9" t="inlineStr">
        <is>
          <t>ExactStructured</t>
        </is>
      </c>
      <c r="M4687" s="9" t="inlineStr">
        <is>
          <t>2026-07-22</t>
        </is>
      </c>
      <c r="N4687" s="9" t="n"/>
      <c r="O4687" s="9" t="n"/>
    </row>
    <row r="4688">
      <c r="A4688" s="8" t="n"/>
      <c r="B4688" s="8" t="n">
        <v>4681</v>
      </c>
      <c r="C4688" s="8" t="inlineStr">
        <is>
          <t>source.goal08.exceloutput-roguedlcchessboard-json.103</t>
        </is>
      </c>
      <c r="D4688" s="8" t="inlineStr">
        <is>
          <t>source.goal08.exceloutput-roguedlcchessboard-json.103</t>
        </is>
      </c>
      <c r="E4688" s="8" t="inlineStr">
        <is>
          <t>PinnedStructured</t>
        </is>
      </c>
      <c r="F4688" s="8" t="inlineStr">
        <is>
          <t>https://gitlab.com/Dimbreath/turnbasedgamedata.git</t>
        </is>
      </c>
      <c r="G4688" s="8" t="inlineStr">
        <is>
          <t>fd978d6ef09f941fba644c731ab54abd6f7c3568</t>
        </is>
      </c>
      <c r="H4688" s="8" t="inlineStr">
        <is>
          <t>4.4</t>
        </is>
      </c>
      <c r="I4688" s="8" t="inlineStr">
        <is>
          <t>ExcelOutput/RogueDLCChessBoard.json</t>
        </is>
      </c>
      <c r="J4688" s="8" t="inlineStr">
        <is>
          <t>103</t>
        </is>
      </c>
      <c r="K4688" s="8" t="inlineStr">
        <is>
          <t>254dd8795abb33973091cded39fe81d83405338d8e8e63654aa54c3b215f7032</t>
        </is>
      </c>
      <c r="L4688" s="8" t="inlineStr">
        <is>
          <t>ExactStructured</t>
        </is>
      </c>
      <c r="M4688" s="8" t="inlineStr">
        <is>
          <t>2026-07-22</t>
        </is>
      </c>
      <c r="N4688" s="8" t="n"/>
      <c r="O4688" s="8" t="n"/>
    </row>
    <row r="4689">
      <c r="A4689" s="9" t="n"/>
      <c r="B4689" s="9" t="n">
        <v>4682</v>
      </c>
      <c r="C4689" s="9" t="inlineStr">
        <is>
          <t>source.goal08.exceloutput-roguedlcchessboard-json.104</t>
        </is>
      </c>
      <c r="D4689" s="9" t="inlineStr">
        <is>
          <t>source.goal08.exceloutput-roguedlcchessboard-json.104</t>
        </is>
      </c>
      <c r="E4689" s="9" t="inlineStr">
        <is>
          <t>PinnedStructured</t>
        </is>
      </c>
      <c r="F4689" s="9" t="inlineStr">
        <is>
          <t>https://gitlab.com/Dimbreath/turnbasedgamedata.git</t>
        </is>
      </c>
      <c r="G4689" s="9" t="inlineStr">
        <is>
          <t>fd978d6ef09f941fba644c731ab54abd6f7c3568</t>
        </is>
      </c>
      <c r="H4689" s="9" t="inlineStr">
        <is>
          <t>4.4</t>
        </is>
      </c>
      <c r="I4689" s="9" t="inlineStr">
        <is>
          <t>ExcelOutput/RogueDLCChessBoard.json</t>
        </is>
      </c>
      <c r="J4689" s="9" t="inlineStr">
        <is>
          <t>104</t>
        </is>
      </c>
      <c r="K4689" s="9" t="inlineStr">
        <is>
          <t>6344a3caea0dbd95b70525b7058bef7b6935f0988d702c333ea8672dd7a94668</t>
        </is>
      </c>
      <c r="L4689" s="9" t="inlineStr">
        <is>
          <t>ExactStructured</t>
        </is>
      </c>
      <c r="M4689" s="9" t="inlineStr">
        <is>
          <t>2026-07-22</t>
        </is>
      </c>
      <c r="N4689" s="9" t="n"/>
      <c r="O4689" s="9" t="n"/>
    </row>
    <row r="4690">
      <c r="A4690" s="8" t="n"/>
      <c r="B4690" s="8" t="n">
        <v>4683</v>
      </c>
      <c r="C4690" s="8" t="inlineStr">
        <is>
          <t>source.goal08.exceloutput-roguedlcchessboard-json.105</t>
        </is>
      </c>
      <c r="D4690" s="8" t="inlineStr">
        <is>
          <t>source.goal08.exceloutput-roguedlcchessboard-json.105</t>
        </is>
      </c>
      <c r="E4690" s="8" t="inlineStr">
        <is>
          <t>PinnedStructured</t>
        </is>
      </c>
      <c r="F4690" s="8" t="inlineStr">
        <is>
          <t>https://gitlab.com/Dimbreath/turnbasedgamedata.git</t>
        </is>
      </c>
      <c r="G4690" s="8" t="inlineStr">
        <is>
          <t>fd978d6ef09f941fba644c731ab54abd6f7c3568</t>
        </is>
      </c>
      <c r="H4690" s="8" t="inlineStr">
        <is>
          <t>4.4</t>
        </is>
      </c>
      <c r="I4690" s="8" t="inlineStr">
        <is>
          <t>ExcelOutput/RogueDLCChessBoard.json</t>
        </is>
      </c>
      <c r="J4690" s="8" t="inlineStr">
        <is>
          <t>105</t>
        </is>
      </c>
      <c r="K4690" s="8" t="inlineStr">
        <is>
          <t>f0ef17088fb2a8adab8ae29811f33876dd4b902170d55b60ef95713b927e6c19</t>
        </is>
      </c>
      <c r="L4690" s="8" t="inlineStr">
        <is>
          <t>ExactStructured</t>
        </is>
      </c>
      <c r="M4690" s="8" t="inlineStr">
        <is>
          <t>2026-07-22</t>
        </is>
      </c>
      <c r="N4690" s="8" t="n"/>
      <c r="O4690" s="8" t="n"/>
    </row>
    <row r="4691">
      <c r="A4691" s="9" t="n"/>
      <c r="B4691" s="9" t="n">
        <v>4684</v>
      </c>
      <c r="C4691" s="9" t="inlineStr">
        <is>
          <t>source.goal08.exceloutput-roguedlcchessboard-json.106</t>
        </is>
      </c>
      <c r="D4691" s="9" t="inlineStr">
        <is>
          <t>source.goal08.exceloutput-roguedlcchessboard-json.106</t>
        </is>
      </c>
      <c r="E4691" s="9" t="inlineStr">
        <is>
          <t>PinnedStructured</t>
        </is>
      </c>
      <c r="F4691" s="9" t="inlineStr">
        <is>
          <t>https://gitlab.com/Dimbreath/turnbasedgamedata.git</t>
        </is>
      </c>
      <c r="G4691" s="9" t="inlineStr">
        <is>
          <t>fd978d6ef09f941fba644c731ab54abd6f7c3568</t>
        </is>
      </c>
      <c r="H4691" s="9" t="inlineStr">
        <is>
          <t>4.4</t>
        </is>
      </c>
      <c r="I4691" s="9" t="inlineStr">
        <is>
          <t>ExcelOutput/RogueDLCChessBoard.json</t>
        </is>
      </c>
      <c r="J4691" s="9" t="inlineStr">
        <is>
          <t>106</t>
        </is>
      </c>
      <c r="K4691" s="9" t="inlineStr">
        <is>
          <t>86dd2db08d186ca552f018c24caa0cd9966b1f525fa7ba8e77f309d52143117d</t>
        </is>
      </c>
      <c r="L4691" s="9" t="inlineStr">
        <is>
          <t>ExactStructured</t>
        </is>
      </c>
      <c r="M4691" s="9" t="inlineStr">
        <is>
          <t>2026-07-22</t>
        </is>
      </c>
      <c r="N4691" s="9" t="n"/>
      <c r="O4691" s="9" t="n"/>
    </row>
    <row r="4692">
      <c r="A4692" s="8" t="n"/>
      <c r="B4692" s="8" t="n">
        <v>4685</v>
      </c>
      <c r="C4692" s="8" t="inlineStr">
        <is>
          <t>source.goal08.exceloutput-roguedlcchessboard-json.107</t>
        </is>
      </c>
      <c r="D4692" s="8" t="inlineStr">
        <is>
          <t>source.goal08.exceloutput-roguedlcchessboard-json.107</t>
        </is>
      </c>
      <c r="E4692" s="8" t="inlineStr">
        <is>
          <t>PinnedStructured</t>
        </is>
      </c>
      <c r="F4692" s="8" t="inlineStr">
        <is>
          <t>https://gitlab.com/Dimbreath/turnbasedgamedata.git</t>
        </is>
      </c>
      <c r="G4692" s="8" t="inlineStr">
        <is>
          <t>fd978d6ef09f941fba644c731ab54abd6f7c3568</t>
        </is>
      </c>
      <c r="H4692" s="8" t="inlineStr">
        <is>
          <t>4.4</t>
        </is>
      </c>
      <c r="I4692" s="8" t="inlineStr">
        <is>
          <t>ExcelOutput/RogueDLCChessBoard.json</t>
        </is>
      </c>
      <c r="J4692" s="8" t="inlineStr">
        <is>
          <t>107</t>
        </is>
      </c>
      <c r="K4692" s="8" t="inlineStr">
        <is>
          <t>9eeb07167148a2a1f2e573e5bbfadd01486bb879c5bbf657df46180a203eebfd</t>
        </is>
      </c>
      <c r="L4692" s="8" t="inlineStr">
        <is>
          <t>ExactStructured</t>
        </is>
      </c>
      <c r="M4692" s="8" t="inlineStr">
        <is>
          <t>2026-07-22</t>
        </is>
      </c>
      <c r="N4692" s="8" t="n"/>
      <c r="O4692" s="8" t="n"/>
    </row>
    <row r="4693">
      <c r="A4693" s="9" t="n"/>
      <c r="B4693" s="9" t="n">
        <v>4686</v>
      </c>
      <c r="C4693" s="9" t="inlineStr">
        <is>
          <t>source.goal08.exceloutput-roguedlcchessboard-json.108</t>
        </is>
      </c>
      <c r="D4693" s="9" t="inlineStr">
        <is>
          <t>source.goal08.exceloutput-roguedlcchessboard-json.108</t>
        </is>
      </c>
      <c r="E4693" s="9" t="inlineStr">
        <is>
          <t>PinnedStructured</t>
        </is>
      </c>
      <c r="F4693" s="9" t="inlineStr">
        <is>
          <t>https://gitlab.com/Dimbreath/turnbasedgamedata.git</t>
        </is>
      </c>
      <c r="G4693" s="9" t="inlineStr">
        <is>
          <t>fd978d6ef09f941fba644c731ab54abd6f7c3568</t>
        </is>
      </c>
      <c r="H4693" s="9" t="inlineStr">
        <is>
          <t>4.4</t>
        </is>
      </c>
      <c r="I4693" s="9" t="inlineStr">
        <is>
          <t>ExcelOutput/RogueDLCChessBoard.json</t>
        </is>
      </c>
      <c r="J4693" s="9" t="inlineStr">
        <is>
          <t>108</t>
        </is>
      </c>
      <c r="K4693" s="9" t="inlineStr">
        <is>
          <t>2c23d1d7d89766e0df21785e7fc8ee97d3913aa090b675b38f50160fbd7c4eea</t>
        </is>
      </c>
      <c r="L4693" s="9" t="inlineStr">
        <is>
          <t>ExactStructured</t>
        </is>
      </c>
      <c r="M4693" s="9" t="inlineStr">
        <is>
          <t>2026-07-22</t>
        </is>
      </c>
      <c r="N4693" s="9" t="n"/>
      <c r="O4693" s="9" t="n"/>
    </row>
    <row r="4694">
      <c r="A4694" s="8" t="n"/>
      <c r="B4694" s="8" t="n">
        <v>4687</v>
      </c>
      <c r="C4694" s="8" t="inlineStr">
        <is>
          <t>source.goal08.exceloutput-roguedlcchessboard-json.109</t>
        </is>
      </c>
      <c r="D4694" s="8" t="inlineStr">
        <is>
          <t>source.goal08.exceloutput-roguedlcchessboard-json.109</t>
        </is>
      </c>
      <c r="E4694" s="8" t="inlineStr">
        <is>
          <t>PinnedStructured</t>
        </is>
      </c>
      <c r="F4694" s="8" t="inlineStr">
        <is>
          <t>https://gitlab.com/Dimbreath/turnbasedgamedata.git</t>
        </is>
      </c>
      <c r="G4694" s="8" t="inlineStr">
        <is>
          <t>fd978d6ef09f941fba644c731ab54abd6f7c3568</t>
        </is>
      </c>
      <c r="H4694" s="8" t="inlineStr">
        <is>
          <t>4.4</t>
        </is>
      </c>
      <c r="I4694" s="8" t="inlineStr">
        <is>
          <t>ExcelOutput/RogueDLCChessBoard.json</t>
        </is>
      </c>
      <c r="J4694" s="8" t="inlineStr">
        <is>
          <t>109</t>
        </is>
      </c>
      <c r="K4694" s="8" t="inlineStr">
        <is>
          <t>f95b8a57d690ba775598707369adce37ede611fd595f81acc0e3c710311e76e7</t>
        </is>
      </c>
      <c r="L4694" s="8" t="inlineStr">
        <is>
          <t>ExactStructured</t>
        </is>
      </c>
      <c r="M4694" s="8" t="inlineStr">
        <is>
          <t>2026-07-22</t>
        </is>
      </c>
      <c r="N4694" s="8" t="n"/>
      <c r="O4694" s="8" t="n"/>
    </row>
    <row r="4695">
      <c r="A4695" s="9" t="n"/>
      <c r="B4695" s="9" t="n">
        <v>4688</v>
      </c>
      <c r="C4695" s="9" t="inlineStr">
        <is>
          <t>source.goal08.exceloutput-roguedlcchessboard-json.110</t>
        </is>
      </c>
      <c r="D4695" s="9" t="inlineStr">
        <is>
          <t>source.goal08.exceloutput-roguedlcchessboard-json.110</t>
        </is>
      </c>
      <c r="E4695" s="9" t="inlineStr">
        <is>
          <t>PinnedStructured</t>
        </is>
      </c>
      <c r="F4695" s="9" t="inlineStr">
        <is>
          <t>https://gitlab.com/Dimbreath/turnbasedgamedata.git</t>
        </is>
      </c>
      <c r="G4695" s="9" t="inlineStr">
        <is>
          <t>fd978d6ef09f941fba644c731ab54abd6f7c3568</t>
        </is>
      </c>
      <c r="H4695" s="9" t="inlineStr">
        <is>
          <t>4.4</t>
        </is>
      </c>
      <c r="I4695" s="9" t="inlineStr">
        <is>
          <t>ExcelOutput/RogueDLCChessBoard.json</t>
        </is>
      </c>
      <c r="J4695" s="9" t="inlineStr">
        <is>
          <t>110</t>
        </is>
      </c>
      <c r="K4695" s="9" t="inlineStr">
        <is>
          <t>19ab7cc039feec64c73c4e87c038cd07b82cf79e970358a73d8e82d916592804</t>
        </is>
      </c>
      <c r="L4695" s="9" t="inlineStr">
        <is>
          <t>ExactStructured</t>
        </is>
      </c>
      <c r="M4695" s="9" t="inlineStr">
        <is>
          <t>2026-07-22</t>
        </is>
      </c>
      <c r="N4695" s="9" t="n"/>
      <c r="O4695" s="9" t="n"/>
    </row>
    <row r="4696">
      <c r="A4696" s="8" t="n"/>
      <c r="B4696" s="8" t="n">
        <v>4689</v>
      </c>
      <c r="C4696" s="8" t="inlineStr">
        <is>
          <t>source.goal08.exceloutput-roguedlcchessboard-json.111</t>
        </is>
      </c>
      <c r="D4696" s="8" t="inlineStr">
        <is>
          <t>source.goal08.exceloutput-roguedlcchessboard-json.111</t>
        </is>
      </c>
      <c r="E4696" s="8" t="inlineStr">
        <is>
          <t>PinnedStructured</t>
        </is>
      </c>
      <c r="F4696" s="8" t="inlineStr">
        <is>
          <t>https://gitlab.com/Dimbreath/turnbasedgamedata.git</t>
        </is>
      </c>
      <c r="G4696" s="8" t="inlineStr">
        <is>
          <t>fd978d6ef09f941fba644c731ab54abd6f7c3568</t>
        </is>
      </c>
      <c r="H4696" s="8" t="inlineStr">
        <is>
          <t>4.4</t>
        </is>
      </c>
      <c r="I4696" s="8" t="inlineStr">
        <is>
          <t>ExcelOutput/RogueDLCChessBoard.json</t>
        </is>
      </c>
      <c r="J4696" s="8" t="inlineStr">
        <is>
          <t>111</t>
        </is>
      </c>
      <c r="K4696" s="8" t="inlineStr">
        <is>
          <t>6c9a0132b2e7bd93bc227ac6b47186129874fed4aeda7b98ff8e294f24b6b339</t>
        </is>
      </c>
      <c r="L4696" s="8" t="inlineStr">
        <is>
          <t>ExactStructured</t>
        </is>
      </c>
      <c r="M4696" s="8" t="inlineStr">
        <is>
          <t>2026-07-22</t>
        </is>
      </c>
      <c r="N4696" s="8" t="n"/>
      <c r="O4696" s="8" t="n"/>
    </row>
    <row r="4697">
      <c r="A4697" s="9" t="n"/>
      <c r="B4697" s="9" t="n">
        <v>4690</v>
      </c>
      <c r="C4697" s="9" t="inlineStr">
        <is>
          <t>source.goal08.exceloutput-roguedlcchessboard-json.112</t>
        </is>
      </c>
      <c r="D4697" s="9" t="inlineStr">
        <is>
          <t>source.goal08.exceloutput-roguedlcchessboard-json.112</t>
        </is>
      </c>
      <c r="E4697" s="9" t="inlineStr">
        <is>
          <t>PinnedStructured</t>
        </is>
      </c>
      <c r="F4697" s="9" t="inlineStr">
        <is>
          <t>https://gitlab.com/Dimbreath/turnbasedgamedata.git</t>
        </is>
      </c>
      <c r="G4697" s="9" t="inlineStr">
        <is>
          <t>fd978d6ef09f941fba644c731ab54abd6f7c3568</t>
        </is>
      </c>
      <c r="H4697" s="9" t="inlineStr">
        <is>
          <t>4.4</t>
        </is>
      </c>
      <c r="I4697" s="9" t="inlineStr">
        <is>
          <t>ExcelOutput/RogueDLCChessBoard.json</t>
        </is>
      </c>
      <c r="J4697" s="9" t="inlineStr">
        <is>
          <t>112</t>
        </is>
      </c>
      <c r="K4697" s="9" t="inlineStr">
        <is>
          <t>5dd9eeef82d9857018dc6b2d34ac2be94c2d3e4cf45cdd2201bc8f8379e97f95</t>
        </is>
      </c>
      <c r="L4697" s="9" t="inlineStr">
        <is>
          <t>ExactStructured</t>
        </is>
      </c>
      <c r="M4697" s="9" t="inlineStr">
        <is>
          <t>2026-07-22</t>
        </is>
      </c>
      <c r="N4697" s="9" t="n"/>
      <c r="O4697" s="9" t="n"/>
    </row>
    <row r="4698">
      <c r="A4698" s="8" t="n"/>
      <c r="B4698" s="8" t="n">
        <v>4691</v>
      </c>
      <c r="C4698" s="8" t="inlineStr">
        <is>
          <t>source.goal08.exceloutput-roguedlcchessboard-json.113</t>
        </is>
      </c>
      <c r="D4698" s="8" t="inlineStr">
        <is>
          <t>source.goal08.exceloutput-roguedlcchessboard-json.113</t>
        </is>
      </c>
      <c r="E4698" s="8" t="inlineStr">
        <is>
          <t>PinnedStructured</t>
        </is>
      </c>
      <c r="F4698" s="8" t="inlineStr">
        <is>
          <t>https://gitlab.com/Dimbreath/turnbasedgamedata.git</t>
        </is>
      </c>
      <c r="G4698" s="8" t="inlineStr">
        <is>
          <t>fd978d6ef09f941fba644c731ab54abd6f7c3568</t>
        </is>
      </c>
      <c r="H4698" s="8" t="inlineStr">
        <is>
          <t>4.4</t>
        </is>
      </c>
      <c r="I4698" s="8" t="inlineStr">
        <is>
          <t>ExcelOutput/RogueDLCChessBoard.json</t>
        </is>
      </c>
      <c r="J4698" s="8" t="inlineStr">
        <is>
          <t>113</t>
        </is>
      </c>
      <c r="K4698" s="8" t="inlineStr">
        <is>
          <t>7417e6421c3556e35958d01ab3bda6da2f3217e970cee19894c8eefd45882f32</t>
        </is>
      </c>
      <c r="L4698" s="8" t="inlineStr">
        <is>
          <t>ExactStructured</t>
        </is>
      </c>
      <c r="M4698" s="8" t="inlineStr">
        <is>
          <t>2026-07-22</t>
        </is>
      </c>
      <c r="N4698" s="8" t="n"/>
      <c r="O4698" s="8" t="n"/>
    </row>
    <row r="4699">
      <c r="A4699" s="9" t="n"/>
      <c r="B4699" s="9" t="n">
        <v>4692</v>
      </c>
      <c r="C4699" s="9" t="inlineStr">
        <is>
          <t>source.goal08.exceloutput-roguedlcchessboard-json.114</t>
        </is>
      </c>
      <c r="D4699" s="9" t="inlineStr">
        <is>
          <t>source.goal08.exceloutput-roguedlcchessboard-json.114</t>
        </is>
      </c>
      <c r="E4699" s="9" t="inlineStr">
        <is>
          <t>PinnedStructured</t>
        </is>
      </c>
      <c r="F4699" s="9" t="inlineStr">
        <is>
          <t>https://gitlab.com/Dimbreath/turnbasedgamedata.git</t>
        </is>
      </c>
      <c r="G4699" s="9" t="inlineStr">
        <is>
          <t>fd978d6ef09f941fba644c731ab54abd6f7c3568</t>
        </is>
      </c>
      <c r="H4699" s="9" t="inlineStr">
        <is>
          <t>4.4</t>
        </is>
      </c>
      <c r="I4699" s="9" t="inlineStr">
        <is>
          <t>ExcelOutput/RogueDLCChessBoard.json</t>
        </is>
      </c>
      <c r="J4699" s="9" t="inlineStr">
        <is>
          <t>114</t>
        </is>
      </c>
      <c r="K4699" s="9" t="inlineStr">
        <is>
          <t>c516c5a621ae73fe0ab6b13bb67fdefab0f286ad377760170622c57c583904a1</t>
        </is>
      </c>
      <c r="L4699" s="9" t="inlineStr">
        <is>
          <t>ExactStructured</t>
        </is>
      </c>
      <c r="M4699" s="9" t="inlineStr">
        <is>
          <t>2026-07-22</t>
        </is>
      </c>
      <c r="N4699" s="9" t="n"/>
      <c r="O4699" s="9" t="n"/>
    </row>
    <row r="4700">
      <c r="A4700" s="8" t="n"/>
      <c r="B4700" s="8" t="n">
        <v>4693</v>
      </c>
      <c r="C4700" s="8" t="inlineStr">
        <is>
          <t>source.goal08.exceloutput-roguedlcchessboard-json.115</t>
        </is>
      </c>
      <c r="D4700" s="8" t="inlineStr">
        <is>
          <t>source.goal08.exceloutput-roguedlcchessboard-json.115</t>
        </is>
      </c>
      <c r="E4700" s="8" t="inlineStr">
        <is>
          <t>PinnedStructured</t>
        </is>
      </c>
      <c r="F4700" s="8" t="inlineStr">
        <is>
          <t>https://gitlab.com/Dimbreath/turnbasedgamedata.git</t>
        </is>
      </c>
      <c r="G4700" s="8" t="inlineStr">
        <is>
          <t>fd978d6ef09f941fba644c731ab54abd6f7c3568</t>
        </is>
      </c>
      <c r="H4700" s="8" t="inlineStr">
        <is>
          <t>4.4</t>
        </is>
      </c>
      <c r="I4700" s="8" t="inlineStr">
        <is>
          <t>ExcelOutput/RogueDLCChessBoard.json</t>
        </is>
      </c>
      <c r="J4700" s="8" t="inlineStr">
        <is>
          <t>115</t>
        </is>
      </c>
      <c r="K4700" s="8" t="inlineStr">
        <is>
          <t>88dc3bc98baa77ec314cb37ebd994a5d24bcaf9a2b651430fdc980e341b01cf2</t>
        </is>
      </c>
      <c r="L4700" s="8" t="inlineStr">
        <is>
          <t>ExactStructured</t>
        </is>
      </c>
      <c r="M4700" s="8" t="inlineStr">
        <is>
          <t>2026-07-22</t>
        </is>
      </c>
      <c r="N4700" s="8" t="n"/>
      <c r="O4700" s="8" t="n"/>
    </row>
    <row r="4701">
      <c r="A4701" s="9" t="n"/>
      <c r="B4701" s="9" t="n">
        <v>4694</v>
      </c>
      <c r="C4701" s="9" t="inlineStr">
        <is>
          <t>source.goal08.exceloutput-roguedlcchessboard-json.116</t>
        </is>
      </c>
      <c r="D4701" s="9" t="inlineStr">
        <is>
          <t>source.goal08.exceloutput-roguedlcchessboard-json.116</t>
        </is>
      </c>
      <c r="E4701" s="9" t="inlineStr">
        <is>
          <t>PinnedStructured</t>
        </is>
      </c>
      <c r="F4701" s="9" t="inlineStr">
        <is>
          <t>https://gitlab.com/Dimbreath/turnbasedgamedata.git</t>
        </is>
      </c>
      <c r="G4701" s="9" t="inlineStr">
        <is>
          <t>fd978d6ef09f941fba644c731ab54abd6f7c3568</t>
        </is>
      </c>
      <c r="H4701" s="9" t="inlineStr">
        <is>
          <t>4.4</t>
        </is>
      </c>
      <c r="I4701" s="9" t="inlineStr">
        <is>
          <t>ExcelOutput/RogueDLCChessBoard.json</t>
        </is>
      </c>
      <c r="J4701" s="9" t="inlineStr">
        <is>
          <t>116</t>
        </is>
      </c>
      <c r="K4701" s="9" t="inlineStr">
        <is>
          <t>9317d642c05afca56aef091455d9aa31beea48f1cf09bf1b5ab564976853b3ad</t>
        </is>
      </c>
      <c r="L4701" s="9" t="inlineStr">
        <is>
          <t>ExactStructured</t>
        </is>
      </c>
      <c r="M4701" s="9" t="inlineStr">
        <is>
          <t>2026-07-22</t>
        </is>
      </c>
      <c r="N4701" s="9" t="n"/>
      <c r="O4701" s="9" t="n"/>
    </row>
    <row r="4702">
      <c r="A4702" s="8" t="n"/>
      <c r="B4702" s="8" t="n">
        <v>4695</v>
      </c>
      <c r="C4702" s="8" t="inlineStr">
        <is>
          <t>source.goal08.exceloutput-roguedlcchessboard-json.117</t>
        </is>
      </c>
      <c r="D4702" s="8" t="inlineStr">
        <is>
          <t>source.goal08.exceloutput-roguedlcchessboard-json.117</t>
        </is>
      </c>
      <c r="E4702" s="8" t="inlineStr">
        <is>
          <t>PinnedStructured</t>
        </is>
      </c>
      <c r="F4702" s="8" t="inlineStr">
        <is>
          <t>https://gitlab.com/Dimbreath/turnbasedgamedata.git</t>
        </is>
      </c>
      <c r="G4702" s="8" t="inlineStr">
        <is>
          <t>fd978d6ef09f941fba644c731ab54abd6f7c3568</t>
        </is>
      </c>
      <c r="H4702" s="8" t="inlineStr">
        <is>
          <t>4.4</t>
        </is>
      </c>
      <c r="I4702" s="8" t="inlineStr">
        <is>
          <t>ExcelOutput/RogueDLCChessBoard.json</t>
        </is>
      </c>
      <c r="J4702" s="8" t="inlineStr">
        <is>
          <t>117</t>
        </is>
      </c>
      <c r="K4702" s="8" t="inlineStr">
        <is>
          <t>345fd62f7a4774716055280c8a1373d96c7d01604d453a175498458c5d7620d9</t>
        </is>
      </c>
      <c r="L4702" s="8" t="inlineStr">
        <is>
          <t>ExactStructured</t>
        </is>
      </c>
      <c r="M4702" s="8" t="inlineStr">
        <is>
          <t>2026-07-22</t>
        </is>
      </c>
      <c r="N4702" s="8" t="n"/>
      <c r="O4702" s="8" t="n"/>
    </row>
    <row r="4703">
      <c r="A4703" s="9" t="n"/>
      <c r="B4703" s="9" t="n">
        <v>4696</v>
      </c>
      <c r="C4703" s="9" t="inlineStr">
        <is>
          <t>source.goal08.exceloutput-roguedlcchessboard-json.118</t>
        </is>
      </c>
      <c r="D4703" s="9" t="inlineStr">
        <is>
          <t>source.goal08.exceloutput-roguedlcchessboard-json.118</t>
        </is>
      </c>
      <c r="E4703" s="9" t="inlineStr">
        <is>
          <t>PinnedStructured</t>
        </is>
      </c>
      <c r="F4703" s="9" t="inlineStr">
        <is>
          <t>https://gitlab.com/Dimbreath/turnbasedgamedata.git</t>
        </is>
      </c>
      <c r="G4703" s="9" t="inlineStr">
        <is>
          <t>fd978d6ef09f941fba644c731ab54abd6f7c3568</t>
        </is>
      </c>
      <c r="H4703" s="9" t="inlineStr">
        <is>
          <t>4.4</t>
        </is>
      </c>
      <c r="I4703" s="9" t="inlineStr">
        <is>
          <t>ExcelOutput/RogueDLCChessBoard.json</t>
        </is>
      </c>
      <c r="J4703" s="9" t="inlineStr">
        <is>
          <t>118</t>
        </is>
      </c>
      <c r="K4703" s="9" t="inlineStr">
        <is>
          <t>ddd32d77bd8c8a72e38d79bdb12033c8b0bc290c4f7fe760953b538a6d56cdba</t>
        </is>
      </c>
      <c r="L4703" s="9" t="inlineStr">
        <is>
          <t>ExactStructured</t>
        </is>
      </c>
      <c r="M4703" s="9" t="inlineStr">
        <is>
          <t>2026-07-22</t>
        </is>
      </c>
      <c r="N4703" s="9" t="n"/>
      <c r="O4703" s="9" t="n"/>
    </row>
    <row r="4704">
      <c r="A4704" s="8" t="n"/>
      <c r="B4704" s="8" t="n">
        <v>4697</v>
      </c>
      <c r="C4704" s="8" t="inlineStr">
        <is>
          <t>source.goal08.exceloutput-roguedlcchessboard-json.119</t>
        </is>
      </c>
      <c r="D4704" s="8" t="inlineStr">
        <is>
          <t>source.goal08.exceloutput-roguedlcchessboard-json.119</t>
        </is>
      </c>
      <c r="E4704" s="8" t="inlineStr">
        <is>
          <t>PinnedStructured</t>
        </is>
      </c>
      <c r="F4704" s="8" t="inlineStr">
        <is>
          <t>https://gitlab.com/Dimbreath/turnbasedgamedata.git</t>
        </is>
      </c>
      <c r="G4704" s="8" t="inlineStr">
        <is>
          <t>fd978d6ef09f941fba644c731ab54abd6f7c3568</t>
        </is>
      </c>
      <c r="H4704" s="8" t="inlineStr">
        <is>
          <t>4.4</t>
        </is>
      </c>
      <c r="I4704" s="8" t="inlineStr">
        <is>
          <t>ExcelOutput/RogueDLCChessBoard.json</t>
        </is>
      </c>
      <c r="J4704" s="8" t="inlineStr">
        <is>
          <t>119</t>
        </is>
      </c>
      <c r="K4704" s="8" t="inlineStr">
        <is>
          <t>327b29c63ac287302893dfe7949981f66ea4478ae831fb042de30098fa7e2c16</t>
        </is>
      </c>
      <c r="L4704" s="8" t="inlineStr">
        <is>
          <t>ExactStructured</t>
        </is>
      </c>
      <c r="M4704" s="8" t="inlineStr">
        <is>
          <t>2026-07-22</t>
        </is>
      </c>
      <c r="N4704" s="8" t="n"/>
      <c r="O4704" s="8" t="n"/>
    </row>
    <row r="4705">
      <c r="A4705" s="9" t="n"/>
      <c r="B4705" s="9" t="n">
        <v>4698</v>
      </c>
      <c r="C4705" s="9" t="inlineStr">
        <is>
          <t>source.goal08.exceloutput-roguedlcchessboard-json.120</t>
        </is>
      </c>
      <c r="D4705" s="9" t="inlineStr">
        <is>
          <t>source.goal08.exceloutput-roguedlcchessboard-json.120</t>
        </is>
      </c>
      <c r="E4705" s="9" t="inlineStr">
        <is>
          <t>PinnedStructured</t>
        </is>
      </c>
      <c r="F4705" s="9" t="inlineStr">
        <is>
          <t>https://gitlab.com/Dimbreath/turnbasedgamedata.git</t>
        </is>
      </c>
      <c r="G4705" s="9" t="inlineStr">
        <is>
          <t>fd978d6ef09f941fba644c731ab54abd6f7c3568</t>
        </is>
      </c>
      <c r="H4705" s="9" t="inlineStr">
        <is>
          <t>4.4</t>
        </is>
      </c>
      <c r="I4705" s="9" t="inlineStr">
        <is>
          <t>ExcelOutput/RogueDLCChessBoard.json</t>
        </is>
      </c>
      <c r="J4705" s="9" t="inlineStr">
        <is>
          <t>120</t>
        </is>
      </c>
      <c r="K4705" s="9" t="inlineStr">
        <is>
          <t>c5d79d477eae40e5ac07b712753da5a0d25a65f9c0055b55daa6e3c23d9c5ed8</t>
        </is>
      </c>
      <c r="L4705" s="9" t="inlineStr">
        <is>
          <t>ExactStructured</t>
        </is>
      </c>
      <c r="M4705" s="9" t="inlineStr">
        <is>
          <t>2026-07-22</t>
        </is>
      </c>
      <c r="N4705" s="9" t="n"/>
      <c r="O4705" s="9" t="n"/>
    </row>
    <row r="4706">
      <c r="A4706" s="8" t="n"/>
      <c r="B4706" s="8" t="n">
        <v>4699</v>
      </c>
      <c r="C4706" s="8" t="inlineStr">
        <is>
          <t>source.goal08.exceloutput-roguedlcchessboard-json.121</t>
        </is>
      </c>
      <c r="D4706" s="8" t="inlineStr">
        <is>
          <t>source.goal08.exceloutput-roguedlcchessboard-json.121</t>
        </is>
      </c>
      <c r="E4706" s="8" t="inlineStr">
        <is>
          <t>PinnedStructured</t>
        </is>
      </c>
      <c r="F4706" s="8" t="inlineStr">
        <is>
          <t>https://gitlab.com/Dimbreath/turnbasedgamedata.git</t>
        </is>
      </c>
      <c r="G4706" s="8" t="inlineStr">
        <is>
          <t>fd978d6ef09f941fba644c731ab54abd6f7c3568</t>
        </is>
      </c>
      <c r="H4706" s="8" t="inlineStr">
        <is>
          <t>4.4</t>
        </is>
      </c>
      <c r="I4706" s="8" t="inlineStr">
        <is>
          <t>ExcelOutput/RogueDLCChessBoard.json</t>
        </is>
      </c>
      <c r="J4706" s="8" t="inlineStr">
        <is>
          <t>121</t>
        </is>
      </c>
      <c r="K4706" s="8" t="inlineStr">
        <is>
          <t>8e3f4735e62ab56361ccaadcaa1e5796536ba13b9be892b0cd3b42cefe9ce599</t>
        </is>
      </c>
      <c r="L4706" s="8" t="inlineStr">
        <is>
          <t>ExactStructured</t>
        </is>
      </c>
      <c r="M4706" s="8" t="inlineStr">
        <is>
          <t>2026-07-22</t>
        </is>
      </c>
      <c r="N4706" s="8" t="n"/>
      <c r="O4706" s="8" t="n"/>
    </row>
    <row r="4707">
      <c r="A4707" s="9" t="n"/>
      <c r="B4707" s="9" t="n">
        <v>4700</v>
      </c>
      <c r="C4707" s="9" t="inlineStr">
        <is>
          <t>source.goal08.exceloutput-roguedlcchessboard-json.122</t>
        </is>
      </c>
      <c r="D4707" s="9" t="inlineStr">
        <is>
          <t>source.goal08.exceloutput-roguedlcchessboard-json.122</t>
        </is>
      </c>
      <c r="E4707" s="9" t="inlineStr">
        <is>
          <t>PinnedStructured</t>
        </is>
      </c>
      <c r="F4707" s="9" t="inlineStr">
        <is>
          <t>https://gitlab.com/Dimbreath/turnbasedgamedata.git</t>
        </is>
      </c>
      <c r="G4707" s="9" t="inlineStr">
        <is>
          <t>fd978d6ef09f941fba644c731ab54abd6f7c3568</t>
        </is>
      </c>
      <c r="H4707" s="9" t="inlineStr">
        <is>
          <t>4.4</t>
        </is>
      </c>
      <c r="I4707" s="9" t="inlineStr">
        <is>
          <t>ExcelOutput/RogueDLCChessBoard.json</t>
        </is>
      </c>
      <c r="J4707" s="9" t="inlineStr">
        <is>
          <t>122</t>
        </is>
      </c>
      <c r="K4707" s="9" t="inlineStr">
        <is>
          <t>6f332f2bcf6d4c716fb7a916d0236bf30074d6bbeca5815c6b6dac1aae6fc204</t>
        </is>
      </c>
      <c r="L4707" s="9" t="inlineStr">
        <is>
          <t>ExactStructured</t>
        </is>
      </c>
      <c r="M4707" s="9" t="inlineStr">
        <is>
          <t>2026-07-22</t>
        </is>
      </c>
      <c r="N4707" s="9" t="n"/>
      <c r="O4707" s="9" t="n"/>
    </row>
    <row r="4708">
      <c r="A4708" s="8" t="n"/>
      <c r="B4708" s="8" t="n">
        <v>4701</v>
      </c>
      <c r="C4708" s="8" t="inlineStr">
        <is>
          <t>source.goal08.exceloutput-roguedlcchessboard-json.123</t>
        </is>
      </c>
      <c r="D4708" s="8" t="inlineStr">
        <is>
          <t>source.goal08.exceloutput-roguedlcchessboard-json.123</t>
        </is>
      </c>
      <c r="E4708" s="8" t="inlineStr">
        <is>
          <t>PinnedStructured</t>
        </is>
      </c>
      <c r="F4708" s="8" t="inlineStr">
        <is>
          <t>https://gitlab.com/Dimbreath/turnbasedgamedata.git</t>
        </is>
      </c>
      <c r="G4708" s="8" t="inlineStr">
        <is>
          <t>fd978d6ef09f941fba644c731ab54abd6f7c3568</t>
        </is>
      </c>
      <c r="H4708" s="8" t="inlineStr">
        <is>
          <t>4.4</t>
        </is>
      </c>
      <c r="I4708" s="8" t="inlineStr">
        <is>
          <t>ExcelOutput/RogueDLCChessBoard.json</t>
        </is>
      </c>
      <c r="J4708" s="8" t="inlineStr">
        <is>
          <t>123</t>
        </is>
      </c>
      <c r="K4708" s="8" t="inlineStr">
        <is>
          <t>97ac2079cddf81cc545ba4dea47f6fb10d959edb5219b1fb8a2b2ff84244427c</t>
        </is>
      </c>
      <c r="L4708" s="8" t="inlineStr">
        <is>
          <t>ExactStructured</t>
        </is>
      </c>
      <c r="M4708" s="8" t="inlineStr">
        <is>
          <t>2026-07-22</t>
        </is>
      </c>
      <c r="N4708" s="8" t="n"/>
      <c r="O4708" s="8" t="n"/>
    </row>
    <row r="4709">
      <c r="A4709" s="9" t="n"/>
      <c r="B4709" s="9" t="n">
        <v>4702</v>
      </c>
      <c r="C4709" s="9" t="inlineStr">
        <is>
          <t>source.goal08.exceloutput-roguedlcchessboard-json.124</t>
        </is>
      </c>
      <c r="D4709" s="9" t="inlineStr">
        <is>
          <t>source.goal08.exceloutput-roguedlcchessboard-json.124</t>
        </is>
      </c>
      <c r="E4709" s="9" t="inlineStr">
        <is>
          <t>PinnedStructured</t>
        </is>
      </c>
      <c r="F4709" s="9" t="inlineStr">
        <is>
          <t>https://gitlab.com/Dimbreath/turnbasedgamedata.git</t>
        </is>
      </c>
      <c r="G4709" s="9" t="inlineStr">
        <is>
          <t>fd978d6ef09f941fba644c731ab54abd6f7c3568</t>
        </is>
      </c>
      <c r="H4709" s="9" t="inlineStr">
        <is>
          <t>4.4</t>
        </is>
      </c>
      <c r="I4709" s="9" t="inlineStr">
        <is>
          <t>ExcelOutput/RogueDLCChessBoard.json</t>
        </is>
      </c>
      <c r="J4709" s="9" t="inlineStr">
        <is>
          <t>124</t>
        </is>
      </c>
      <c r="K4709" s="9" t="inlineStr">
        <is>
          <t>616900b8a205dd6cae14a49ca427284193a1832fa975b861c93b163aaa6e85da</t>
        </is>
      </c>
      <c r="L4709" s="9" t="inlineStr">
        <is>
          <t>ExactStructured</t>
        </is>
      </c>
      <c r="M4709" s="9" t="inlineStr">
        <is>
          <t>2026-07-22</t>
        </is>
      </c>
      <c r="N4709" s="9" t="n"/>
      <c r="O4709" s="9" t="n"/>
    </row>
    <row r="4710">
      <c r="A4710" s="8" t="n"/>
      <c r="B4710" s="8" t="n">
        <v>4703</v>
      </c>
      <c r="C4710" s="8" t="inlineStr">
        <is>
          <t>source.goal08.exceloutput-roguedlcchessboard-json.125</t>
        </is>
      </c>
      <c r="D4710" s="8" t="inlineStr">
        <is>
          <t>source.goal08.exceloutput-roguedlcchessboard-json.125</t>
        </is>
      </c>
      <c r="E4710" s="8" t="inlineStr">
        <is>
          <t>PinnedStructured</t>
        </is>
      </c>
      <c r="F4710" s="8" t="inlineStr">
        <is>
          <t>https://gitlab.com/Dimbreath/turnbasedgamedata.git</t>
        </is>
      </c>
      <c r="G4710" s="8" t="inlineStr">
        <is>
          <t>fd978d6ef09f941fba644c731ab54abd6f7c3568</t>
        </is>
      </c>
      <c r="H4710" s="8" t="inlineStr">
        <is>
          <t>4.4</t>
        </is>
      </c>
      <c r="I4710" s="8" t="inlineStr">
        <is>
          <t>ExcelOutput/RogueDLCChessBoard.json</t>
        </is>
      </c>
      <c r="J4710" s="8" t="inlineStr">
        <is>
          <t>125</t>
        </is>
      </c>
      <c r="K4710" s="8" t="inlineStr">
        <is>
          <t>292040c0b68aef37bcd35d0a3f83403f226e2079a92239997c56292586d9ac8e</t>
        </is>
      </c>
      <c r="L4710" s="8" t="inlineStr">
        <is>
          <t>ExactStructured</t>
        </is>
      </c>
      <c r="M4710" s="8" t="inlineStr">
        <is>
          <t>2026-07-22</t>
        </is>
      </c>
      <c r="N4710" s="8" t="n"/>
      <c r="O4710" s="8" t="n"/>
    </row>
    <row r="4711">
      <c r="A4711" s="9" t="n"/>
      <c r="B4711" s="9" t="n">
        <v>4704</v>
      </c>
      <c r="C4711" s="9" t="inlineStr">
        <is>
          <t>source.goal08.exceloutput-roguedlcchessboard-json.126</t>
        </is>
      </c>
      <c r="D4711" s="9" t="inlineStr">
        <is>
          <t>source.goal08.exceloutput-roguedlcchessboard-json.126</t>
        </is>
      </c>
      <c r="E4711" s="9" t="inlineStr">
        <is>
          <t>PinnedStructured</t>
        </is>
      </c>
      <c r="F4711" s="9" t="inlineStr">
        <is>
          <t>https://gitlab.com/Dimbreath/turnbasedgamedata.git</t>
        </is>
      </c>
      <c r="G4711" s="9" t="inlineStr">
        <is>
          <t>fd978d6ef09f941fba644c731ab54abd6f7c3568</t>
        </is>
      </c>
      <c r="H4711" s="9" t="inlineStr">
        <is>
          <t>4.4</t>
        </is>
      </c>
      <c r="I4711" s="9" t="inlineStr">
        <is>
          <t>ExcelOutput/RogueDLCChessBoard.json</t>
        </is>
      </c>
      <c r="J4711" s="9" t="inlineStr">
        <is>
          <t>126</t>
        </is>
      </c>
      <c r="K4711" s="9" t="inlineStr">
        <is>
          <t>b0d9874065d846e11ba5a775555c02720d7af646f44452d3bed97aa585816501</t>
        </is>
      </c>
      <c r="L4711" s="9" t="inlineStr">
        <is>
          <t>ExactStructured</t>
        </is>
      </c>
      <c r="M4711" s="9" t="inlineStr">
        <is>
          <t>2026-07-22</t>
        </is>
      </c>
      <c r="N4711" s="9" t="n"/>
      <c r="O4711" s="9" t="n"/>
    </row>
    <row r="4712">
      <c r="A4712" s="8" t="n"/>
      <c r="B4712" s="8" t="n">
        <v>4705</v>
      </c>
      <c r="C4712" s="8" t="inlineStr">
        <is>
          <t>source.goal08.exceloutput-roguedlcchessboard-json.127</t>
        </is>
      </c>
      <c r="D4712" s="8" t="inlineStr">
        <is>
          <t>source.goal08.exceloutput-roguedlcchessboard-json.127</t>
        </is>
      </c>
      <c r="E4712" s="8" t="inlineStr">
        <is>
          <t>PinnedStructured</t>
        </is>
      </c>
      <c r="F4712" s="8" t="inlineStr">
        <is>
          <t>https://gitlab.com/Dimbreath/turnbasedgamedata.git</t>
        </is>
      </c>
      <c r="G4712" s="8" t="inlineStr">
        <is>
          <t>fd978d6ef09f941fba644c731ab54abd6f7c3568</t>
        </is>
      </c>
      <c r="H4712" s="8" t="inlineStr">
        <is>
          <t>4.4</t>
        </is>
      </c>
      <c r="I4712" s="8" t="inlineStr">
        <is>
          <t>ExcelOutput/RogueDLCChessBoard.json</t>
        </is>
      </c>
      <c r="J4712" s="8" t="inlineStr">
        <is>
          <t>127</t>
        </is>
      </c>
      <c r="K4712" s="8" t="inlineStr">
        <is>
          <t>4c75d354744e4c3d80bf1e9dd77c7cc94fcbd6687948574dc29bfa8b9a5f1134</t>
        </is>
      </c>
      <c r="L4712" s="8" t="inlineStr">
        <is>
          <t>ExactStructured</t>
        </is>
      </c>
      <c r="M4712" s="8" t="inlineStr">
        <is>
          <t>2026-07-22</t>
        </is>
      </c>
      <c r="N4712" s="8" t="n"/>
      <c r="O4712" s="8" t="n"/>
    </row>
    <row r="4713">
      <c r="A4713" s="9" t="n"/>
      <c r="B4713" s="9" t="n">
        <v>4706</v>
      </c>
      <c r="C4713" s="9" t="inlineStr">
        <is>
          <t>source.goal08.exceloutput-roguedlcchessboard-json.128</t>
        </is>
      </c>
      <c r="D4713" s="9" t="inlineStr">
        <is>
          <t>source.goal08.exceloutput-roguedlcchessboard-json.128</t>
        </is>
      </c>
      <c r="E4713" s="9" t="inlineStr">
        <is>
          <t>PinnedStructured</t>
        </is>
      </c>
      <c r="F4713" s="9" t="inlineStr">
        <is>
          <t>https://gitlab.com/Dimbreath/turnbasedgamedata.git</t>
        </is>
      </c>
      <c r="G4713" s="9" t="inlineStr">
        <is>
          <t>fd978d6ef09f941fba644c731ab54abd6f7c3568</t>
        </is>
      </c>
      <c r="H4713" s="9" t="inlineStr">
        <is>
          <t>4.4</t>
        </is>
      </c>
      <c r="I4713" s="9" t="inlineStr">
        <is>
          <t>ExcelOutput/RogueDLCChessBoard.json</t>
        </is>
      </c>
      <c r="J4713" s="9" t="inlineStr">
        <is>
          <t>128</t>
        </is>
      </c>
      <c r="K4713" s="9" t="inlineStr">
        <is>
          <t>8908fe4886b7159e82dc80633cf879b42e42d6de1f13ab335194f226de179d07</t>
        </is>
      </c>
      <c r="L4713" s="9" t="inlineStr">
        <is>
          <t>ExactStructured</t>
        </is>
      </c>
      <c r="M4713" s="9" t="inlineStr">
        <is>
          <t>2026-07-22</t>
        </is>
      </c>
      <c r="N4713" s="9" t="n"/>
      <c r="O4713" s="9" t="n"/>
    </row>
    <row r="4714">
      <c r="A4714" s="8" t="n"/>
      <c r="B4714" s="8" t="n">
        <v>4707</v>
      </c>
      <c r="C4714" s="8" t="inlineStr">
        <is>
          <t>source.goal08.exceloutput-roguedlcchessboard-json.129</t>
        </is>
      </c>
      <c r="D4714" s="8" t="inlineStr">
        <is>
          <t>source.goal08.exceloutput-roguedlcchessboard-json.129</t>
        </is>
      </c>
      <c r="E4714" s="8" t="inlineStr">
        <is>
          <t>PinnedStructured</t>
        </is>
      </c>
      <c r="F4714" s="8" t="inlineStr">
        <is>
          <t>https://gitlab.com/Dimbreath/turnbasedgamedata.git</t>
        </is>
      </c>
      <c r="G4714" s="8" t="inlineStr">
        <is>
          <t>fd978d6ef09f941fba644c731ab54abd6f7c3568</t>
        </is>
      </c>
      <c r="H4714" s="8" t="inlineStr">
        <is>
          <t>4.4</t>
        </is>
      </c>
      <c r="I4714" s="8" t="inlineStr">
        <is>
          <t>ExcelOutput/RogueDLCChessBoard.json</t>
        </is>
      </c>
      <c r="J4714" s="8" t="inlineStr">
        <is>
          <t>129</t>
        </is>
      </c>
      <c r="K4714" s="8" t="inlineStr">
        <is>
          <t>69f2b67201272f7a3ae206ff9dfce3ae38ef13383f62bef59e496a8046f5ba14</t>
        </is>
      </c>
      <c r="L4714" s="8" t="inlineStr">
        <is>
          <t>ExactStructured</t>
        </is>
      </c>
      <c r="M4714" s="8" t="inlineStr">
        <is>
          <t>2026-07-22</t>
        </is>
      </c>
      <c r="N4714" s="8" t="n"/>
      <c r="O4714" s="8" t="n"/>
    </row>
    <row r="4715">
      <c r="A4715" s="9" t="n"/>
      <c r="B4715" s="9" t="n">
        <v>4708</v>
      </c>
      <c r="C4715" s="9" t="inlineStr">
        <is>
          <t>source.goal08.exceloutput-roguedlcchessboard-json.130</t>
        </is>
      </c>
      <c r="D4715" s="9" t="inlineStr">
        <is>
          <t>source.goal08.exceloutput-roguedlcchessboard-json.130</t>
        </is>
      </c>
      <c r="E4715" s="9" t="inlineStr">
        <is>
          <t>PinnedStructured</t>
        </is>
      </c>
      <c r="F4715" s="9" t="inlineStr">
        <is>
          <t>https://gitlab.com/Dimbreath/turnbasedgamedata.git</t>
        </is>
      </c>
      <c r="G4715" s="9" t="inlineStr">
        <is>
          <t>fd978d6ef09f941fba644c731ab54abd6f7c3568</t>
        </is>
      </c>
      <c r="H4715" s="9" t="inlineStr">
        <is>
          <t>4.4</t>
        </is>
      </c>
      <c r="I4715" s="9" t="inlineStr">
        <is>
          <t>ExcelOutput/RogueDLCChessBoard.json</t>
        </is>
      </c>
      <c r="J4715" s="9" t="inlineStr">
        <is>
          <t>130</t>
        </is>
      </c>
      <c r="K4715" s="9" t="inlineStr">
        <is>
          <t>1308985f071244448ab9ce5a7b7d2cf62a14fe5f0177d9ce174a605fb4506e09</t>
        </is>
      </c>
      <c r="L4715" s="9" t="inlineStr">
        <is>
          <t>ExactStructured</t>
        </is>
      </c>
      <c r="M4715" s="9" t="inlineStr">
        <is>
          <t>2026-07-22</t>
        </is>
      </c>
      <c r="N4715" s="9" t="n"/>
      <c r="O4715" s="9" t="n"/>
    </row>
    <row r="4716">
      <c r="A4716" s="8" t="n"/>
      <c r="B4716" s="8" t="n">
        <v>4709</v>
      </c>
      <c r="C4716" s="8" t="inlineStr">
        <is>
          <t>source.goal08.exceloutput-roguedlcchessboard-json.131</t>
        </is>
      </c>
      <c r="D4716" s="8" t="inlineStr">
        <is>
          <t>source.goal08.exceloutput-roguedlcchessboard-json.131</t>
        </is>
      </c>
      <c r="E4716" s="8" t="inlineStr">
        <is>
          <t>PinnedStructured</t>
        </is>
      </c>
      <c r="F4716" s="8" t="inlineStr">
        <is>
          <t>https://gitlab.com/Dimbreath/turnbasedgamedata.git</t>
        </is>
      </c>
      <c r="G4716" s="8" t="inlineStr">
        <is>
          <t>fd978d6ef09f941fba644c731ab54abd6f7c3568</t>
        </is>
      </c>
      <c r="H4716" s="8" t="inlineStr">
        <is>
          <t>4.4</t>
        </is>
      </c>
      <c r="I4716" s="8" t="inlineStr">
        <is>
          <t>ExcelOutput/RogueDLCChessBoard.json</t>
        </is>
      </c>
      <c r="J4716" s="8" t="inlineStr">
        <is>
          <t>131</t>
        </is>
      </c>
      <c r="K4716" s="8" t="inlineStr">
        <is>
          <t>85cdb47781e7ac7c25e34c90065fedc2b9e79e74c82d3f4c6963df149e07f724</t>
        </is>
      </c>
      <c r="L4716" s="8" t="inlineStr">
        <is>
          <t>ExactStructured</t>
        </is>
      </c>
      <c r="M4716" s="8" t="inlineStr">
        <is>
          <t>2026-07-22</t>
        </is>
      </c>
      <c r="N4716" s="8" t="n"/>
      <c r="O4716" s="8" t="n"/>
    </row>
    <row r="4717">
      <c r="A4717" s="9" t="n"/>
      <c r="B4717" s="9" t="n">
        <v>4710</v>
      </c>
      <c r="C4717" s="9" t="inlineStr">
        <is>
          <t>source.goal08.exceloutput-roguedlcchessboard-json.132</t>
        </is>
      </c>
      <c r="D4717" s="9" t="inlineStr">
        <is>
          <t>source.goal08.exceloutput-roguedlcchessboard-json.132</t>
        </is>
      </c>
      <c r="E4717" s="9" t="inlineStr">
        <is>
          <t>PinnedStructured</t>
        </is>
      </c>
      <c r="F4717" s="9" t="inlineStr">
        <is>
          <t>https://gitlab.com/Dimbreath/turnbasedgamedata.git</t>
        </is>
      </c>
      <c r="G4717" s="9" t="inlineStr">
        <is>
          <t>fd978d6ef09f941fba644c731ab54abd6f7c3568</t>
        </is>
      </c>
      <c r="H4717" s="9" t="inlineStr">
        <is>
          <t>4.4</t>
        </is>
      </c>
      <c r="I4717" s="9" t="inlineStr">
        <is>
          <t>ExcelOutput/RogueDLCChessBoard.json</t>
        </is>
      </c>
      <c r="J4717" s="9" t="inlineStr">
        <is>
          <t>132</t>
        </is>
      </c>
      <c r="K4717" s="9" t="inlineStr">
        <is>
          <t>e6b541307dc3bd69b451cd7e6f8fe1c3dc02f10d82c8f9c00f3cc1ace14cff9e</t>
        </is>
      </c>
      <c r="L4717" s="9" t="inlineStr">
        <is>
          <t>ExactStructured</t>
        </is>
      </c>
      <c r="M4717" s="9" t="inlineStr">
        <is>
          <t>2026-07-22</t>
        </is>
      </c>
      <c r="N4717" s="9" t="n"/>
      <c r="O4717" s="9" t="n"/>
    </row>
    <row r="4718">
      <c r="A4718" s="8" t="n"/>
      <c r="B4718" s="8" t="n">
        <v>4711</v>
      </c>
      <c r="C4718" s="8" t="inlineStr">
        <is>
          <t>source.goal08.exceloutput-roguedlcchessboard-json.133</t>
        </is>
      </c>
      <c r="D4718" s="8" t="inlineStr">
        <is>
          <t>source.goal08.exceloutput-roguedlcchessboard-json.133</t>
        </is>
      </c>
      <c r="E4718" s="8" t="inlineStr">
        <is>
          <t>PinnedStructured</t>
        </is>
      </c>
      <c r="F4718" s="8" t="inlineStr">
        <is>
          <t>https://gitlab.com/Dimbreath/turnbasedgamedata.git</t>
        </is>
      </c>
      <c r="G4718" s="8" t="inlineStr">
        <is>
          <t>fd978d6ef09f941fba644c731ab54abd6f7c3568</t>
        </is>
      </c>
      <c r="H4718" s="8" t="inlineStr">
        <is>
          <t>4.4</t>
        </is>
      </c>
      <c r="I4718" s="8" t="inlineStr">
        <is>
          <t>ExcelOutput/RogueDLCChessBoard.json</t>
        </is>
      </c>
      <c r="J4718" s="8" t="inlineStr">
        <is>
          <t>133</t>
        </is>
      </c>
      <c r="K4718" s="8" t="inlineStr">
        <is>
          <t>79ec95de2d6624a78d65a8eb671dfec9fd0a7b3524929d93d56ae008464dcc8e</t>
        </is>
      </c>
      <c r="L4718" s="8" t="inlineStr">
        <is>
          <t>ExactStructured</t>
        </is>
      </c>
      <c r="M4718" s="8" t="inlineStr">
        <is>
          <t>2026-07-22</t>
        </is>
      </c>
      <c r="N4718" s="8" t="n"/>
      <c r="O4718" s="8" t="n"/>
    </row>
    <row r="4719">
      <c r="A4719" s="9" t="n"/>
      <c r="B4719" s="9" t="n">
        <v>4712</v>
      </c>
      <c r="C4719" s="9" t="inlineStr">
        <is>
          <t>source.goal08.exceloutput-roguedlcchessboard-json.134</t>
        </is>
      </c>
      <c r="D4719" s="9" t="inlineStr">
        <is>
          <t>source.goal08.exceloutput-roguedlcchessboard-json.134</t>
        </is>
      </c>
      <c r="E4719" s="9" t="inlineStr">
        <is>
          <t>PinnedStructured</t>
        </is>
      </c>
      <c r="F4719" s="9" t="inlineStr">
        <is>
          <t>https://gitlab.com/Dimbreath/turnbasedgamedata.git</t>
        </is>
      </c>
      <c r="G4719" s="9" t="inlineStr">
        <is>
          <t>fd978d6ef09f941fba644c731ab54abd6f7c3568</t>
        </is>
      </c>
      <c r="H4719" s="9" t="inlineStr">
        <is>
          <t>4.4</t>
        </is>
      </c>
      <c r="I4719" s="9" t="inlineStr">
        <is>
          <t>ExcelOutput/RogueDLCChessBoard.json</t>
        </is>
      </c>
      <c r="J4719" s="9" t="inlineStr">
        <is>
          <t>134</t>
        </is>
      </c>
      <c r="K4719" s="9" t="inlineStr">
        <is>
          <t>f54e31f106983c080d07182c1b5eb9d60d2cd810c954d00b18dbb56bf61733e4</t>
        </is>
      </c>
      <c r="L4719" s="9" t="inlineStr">
        <is>
          <t>ExactStructured</t>
        </is>
      </c>
      <c r="M4719" s="9" t="inlineStr">
        <is>
          <t>2026-07-22</t>
        </is>
      </c>
      <c r="N4719" s="9" t="n"/>
      <c r="O4719" s="9" t="n"/>
    </row>
    <row r="4720">
      <c r="A4720" s="8" t="n"/>
      <c r="B4720" s="8" t="n">
        <v>4713</v>
      </c>
      <c r="C4720" s="8" t="inlineStr">
        <is>
          <t>source.goal08.exceloutput-roguedlcchessboard-json.135</t>
        </is>
      </c>
      <c r="D4720" s="8" t="inlineStr">
        <is>
          <t>source.goal08.exceloutput-roguedlcchessboard-json.135</t>
        </is>
      </c>
      <c r="E4720" s="8" t="inlineStr">
        <is>
          <t>PinnedStructured</t>
        </is>
      </c>
      <c r="F4720" s="8" t="inlineStr">
        <is>
          <t>https://gitlab.com/Dimbreath/turnbasedgamedata.git</t>
        </is>
      </c>
      <c r="G4720" s="8" t="inlineStr">
        <is>
          <t>fd978d6ef09f941fba644c731ab54abd6f7c3568</t>
        </is>
      </c>
      <c r="H4720" s="8" t="inlineStr">
        <is>
          <t>4.4</t>
        </is>
      </c>
      <c r="I4720" s="8" t="inlineStr">
        <is>
          <t>ExcelOutput/RogueDLCChessBoard.json</t>
        </is>
      </c>
      <c r="J4720" s="8" t="inlineStr">
        <is>
          <t>135</t>
        </is>
      </c>
      <c r="K4720" s="8" t="inlineStr">
        <is>
          <t>1ef198c8dbcbc6f3f117e8a6c13ae74ebe5597b975b15cef80ae3f441e775e5c</t>
        </is>
      </c>
      <c r="L4720" s="8" t="inlineStr">
        <is>
          <t>ExactStructured</t>
        </is>
      </c>
      <c r="M4720" s="8" t="inlineStr">
        <is>
          <t>2026-07-22</t>
        </is>
      </c>
      <c r="N4720" s="8" t="n"/>
      <c r="O4720" s="8" t="n"/>
    </row>
    <row r="4721">
      <c r="A4721" s="9" t="n"/>
      <c r="B4721" s="9" t="n">
        <v>4714</v>
      </c>
      <c r="C4721" s="9" t="inlineStr">
        <is>
          <t>source.goal08.exceloutput-roguedlcchessboard-json.136</t>
        </is>
      </c>
      <c r="D4721" s="9" t="inlineStr">
        <is>
          <t>source.goal08.exceloutput-roguedlcchessboard-json.136</t>
        </is>
      </c>
      <c r="E4721" s="9" t="inlineStr">
        <is>
          <t>PinnedStructured</t>
        </is>
      </c>
      <c r="F4721" s="9" t="inlineStr">
        <is>
          <t>https://gitlab.com/Dimbreath/turnbasedgamedata.git</t>
        </is>
      </c>
      <c r="G4721" s="9" t="inlineStr">
        <is>
          <t>fd978d6ef09f941fba644c731ab54abd6f7c3568</t>
        </is>
      </c>
      <c r="H4721" s="9" t="inlineStr">
        <is>
          <t>4.4</t>
        </is>
      </c>
      <c r="I4721" s="9" t="inlineStr">
        <is>
          <t>ExcelOutput/RogueDLCChessBoard.json</t>
        </is>
      </c>
      <c r="J4721" s="9" t="inlineStr">
        <is>
          <t>136</t>
        </is>
      </c>
      <c r="K4721" s="9" t="inlineStr">
        <is>
          <t>03ec43ad935e2849d689ec54a7ef22980e09227cde55921aa90a70e1982513d2</t>
        </is>
      </c>
      <c r="L4721" s="9" t="inlineStr">
        <is>
          <t>ExactStructured</t>
        </is>
      </c>
      <c r="M4721" s="9" t="inlineStr">
        <is>
          <t>2026-07-22</t>
        </is>
      </c>
      <c r="N4721" s="9" t="n"/>
      <c r="O4721" s="9" t="n"/>
    </row>
    <row r="4722">
      <c r="A4722" s="8" t="n"/>
      <c r="B4722" s="8" t="n">
        <v>4715</v>
      </c>
      <c r="C4722" s="8" t="inlineStr">
        <is>
          <t>source.goal08.exceloutput-roguedlcchessboard-json.137</t>
        </is>
      </c>
      <c r="D4722" s="8" t="inlineStr">
        <is>
          <t>source.goal08.exceloutput-roguedlcchessboard-json.137</t>
        </is>
      </c>
      <c r="E4722" s="8" t="inlineStr">
        <is>
          <t>PinnedStructured</t>
        </is>
      </c>
      <c r="F4722" s="8" t="inlineStr">
        <is>
          <t>https://gitlab.com/Dimbreath/turnbasedgamedata.git</t>
        </is>
      </c>
      <c r="G4722" s="8" t="inlineStr">
        <is>
          <t>fd978d6ef09f941fba644c731ab54abd6f7c3568</t>
        </is>
      </c>
      <c r="H4722" s="8" t="inlineStr">
        <is>
          <t>4.4</t>
        </is>
      </c>
      <c r="I4722" s="8" t="inlineStr">
        <is>
          <t>ExcelOutput/RogueDLCChessBoard.json</t>
        </is>
      </c>
      <c r="J4722" s="8" t="inlineStr">
        <is>
          <t>137</t>
        </is>
      </c>
      <c r="K4722" s="8" t="inlineStr">
        <is>
          <t>deafb29b0e5c6c147b4bf205254de39aca6ac0f87ec5153fc114cd443ea5b05d</t>
        </is>
      </c>
      <c r="L4722" s="8" t="inlineStr">
        <is>
          <t>ExactStructured</t>
        </is>
      </c>
      <c r="M4722" s="8" t="inlineStr">
        <is>
          <t>2026-07-22</t>
        </is>
      </c>
      <c r="N4722" s="8" t="n"/>
      <c r="O4722" s="8" t="n"/>
    </row>
    <row r="4723">
      <c r="A4723" s="9" t="n"/>
      <c r="B4723" s="9" t="n">
        <v>4716</v>
      </c>
      <c r="C4723" s="9" t="inlineStr">
        <is>
          <t>source.goal08.exceloutput-roguedlcchessboard-json.138</t>
        </is>
      </c>
      <c r="D4723" s="9" t="inlineStr">
        <is>
          <t>source.goal08.exceloutput-roguedlcchessboard-json.138</t>
        </is>
      </c>
      <c r="E4723" s="9" t="inlineStr">
        <is>
          <t>PinnedStructured</t>
        </is>
      </c>
      <c r="F4723" s="9" t="inlineStr">
        <is>
          <t>https://gitlab.com/Dimbreath/turnbasedgamedata.git</t>
        </is>
      </c>
      <c r="G4723" s="9" t="inlineStr">
        <is>
          <t>fd978d6ef09f941fba644c731ab54abd6f7c3568</t>
        </is>
      </c>
      <c r="H4723" s="9" t="inlineStr">
        <is>
          <t>4.4</t>
        </is>
      </c>
      <c r="I4723" s="9" t="inlineStr">
        <is>
          <t>ExcelOutput/RogueDLCChessBoard.json</t>
        </is>
      </c>
      <c r="J4723" s="9" t="inlineStr">
        <is>
          <t>138</t>
        </is>
      </c>
      <c r="K4723" s="9" t="inlineStr">
        <is>
          <t>436adc15da02df76dc06c331d15f412be5792d485fa2242461107df8c92a5047</t>
        </is>
      </c>
      <c r="L4723" s="9" t="inlineStr">
        <is>
          <t>ExactStructured</t>
        </is>
      </c>
      <c r="M4723" s="9" t="inlineStr">
        <is>
          <t>2026-07-22</t>
        </is>
      </c>
      <c r="N4723" s="9" t="n"/>
      <c r="O4723" s="9" t="n"/>
    </row>
    <row r="4724">
      <c r="A4724" s="8" t="n"/>
      <c r="B4724" s="8" t="n">
        <v>4717</v>
      </c>
      <c r="C4724" s="8" t="inlineStr">
        <is>
          <t>source.goal08.exceloutput-roguedlcchessboard-json.139</t>
        </is>
      </c>
      <c r="D4724" s="8" t="inlineStr">
        <is>
          <t>source.goal08.exceloutput-roguedlcchessboard-json.139</t>
        </is>
      </c>
      <c r="E4724" s="8" t="inlineStr">
        <is>
          <t>PinnedStructured</t>
        </is>
      </c>
      <c r="F4724" s="8" t="inlineStr">
        <is>
          <t>https://gitlab.com/Dimbreath/turnbasedgamedata.git</t>
        </is>
      </c>
      <c r="G4724" s="8" t="inlineStr">
        <is>
          <t>fd978d6ef09f941fba644c731ab54abd6f7c3568</t>
        </is>
      </c>
      <c r="H4724" s="8" t="inlineStr">
        <is>
          <t>4.4</t>
        </is>
      </c>
      <c r="I4724" s="8" t="inlineStr">
        <is>
          <t>ExcelOutput/RogueDLCChessBoard.json</t>
        </is>
      </c>
      <c r="J4724" s="8" t="inlineStr">
        <is>
          <t>139</t>
        </is>
      </c>
      <c r="K4724" s="8" t="inlineStr">
        <is>
          <t>147230848ebcbf2265c73de3d7951c821f9a5aad03f731456f1f4e9fac226ea3</t>
        </is>
      </c>
      <c r="L4724" s="8" t="inlineStr">
        <is>
          <t>ExactStructured</t>
        </is>
      </c>
      <c r="M4724" s="8" t="inlineStr">
        <is>
          <t>2026-07-22</t>
        </is>
      </c>
      <c r="N4724" s="8" t="n"/>
      <c r="O4724" s="8" t="n"/>
    </row>
    <row r="4725">
      <c r="A4725" s="9" t="n"/>
      <c r="B4725" s="9" t="n">
        <v>4718</v>
      </c>
      <c r="C4725" s="9" t="inlineStr">
        <is>
          <t>source.goal08.exceloutput-roguedlcchessboard-json.140</t>
        </is>
      </c>
      <c r="D4725" s="9" t="inlineStr">
        <is>
          <t>source.goal08.exceloutput-roguedlcchessboard-json.140</t>
        </is>
      </c>
      <c r="E4725" s="9" t="inlineStr">
        <is>
          <t>PinnedStructured</t>
        </is>
      </c>
      <c r="F4725" s="9" t="inlineStr">
        <is>
          <t>https://gitlab.com/Dimbreath/turnbasedgamedata.git</t>
        </is>
      </c>
      <c r="G4725" s="9" t="inlineStr">
        <is>
          <t>fd978d6ef09f941fba644c731ab54abd6f7c3568</t>
        </is>
      </c>
      <c r="H4725" s="9" t="inlineStr">
        <is>
          <t>4.4</t>
        </is>
      </c>
      <c r="I4725" s="9" t="inlineStr">
        <is>
          <t>ExcelOutput/RogueDLCChessBoard.json</t>
        </is>
      </c>
      <c r="J4725" s="9" t="inlineStr">
        <is>
          <t>140</t>
        </is>
      </c>
      <c r="K4725" s="9" t="inlineStr">
        <is>
          <t>313a236a122a65fffd18afb795432475db6d6671db0e773dfe8527cdfcda5b25</t>
        </is>
      </c>
      <c r="L4725" s="9" t="inlineStr">
        <is>
          <t>ExactStructured</t>
        </is>
      </c>
      <c r="M4725" s="9" t="inlineStr">
        <is>
          <t>2026-07-22</t>
        </is>
      </c>
      <c r="N4725" s="9" t="n"/>
      <c r="O4725" s="9" t="n"/>
    </row>
    <row r="4726">
      <c r="A4726" s="8" t="n"/>
      <c r="B4726" s="8" t="n">
        <v>4719</v>
      </c>
      <c r="C4726" s="8" t="inlineStr">
        <is>
          <t>source.goal08.exceloutput-roguedlcchessboard-json.141</t>
        </is>
      </c>
      <c r="D4726" s="8" t="inlineStr">
        <is>
          <t>source.goal08.exceloutput-roguedlcchessboard-json.141</t>
        </is>
      </c>
      <c r="E4726" s="8" t="inlineStr">
        <is>
          <t>PinnedStructured</t>
        </is>
      </c>
      <c r="F4726" s="8" t="inlineStr">
        <is>
          <t>https://gitlab.com/Dimbreath/turnbasedgamedata.git</t>
        </is>
      </c>
      <c r="G4726" s="8" t="inlineStr">
        <is>
          <t>fd978d6ef09f941fba644c731ab54abd6f7c3568</t>
        </is>
      </c>
      <c r="H4726" s="8" t="inlineStr">
        <is>
          <t>4.4</t>
        </is>
      </c>
      <c r="I4726" s="8" t="inlineStr">
        <is>
          <t>ExcelOutput/RogueDLCChessBoard.json</t>
        </is>
      </c>
      <c r="J4726" s="8" t="inlineStr">
        <is>
          <t>141</t>
        </is>
      </c>
      <c r="K4726" s="8" t="inlineStr">
        <is>
          <t>db7052c2f895aebf94fa0a312a1faef60aa551286707710753939d4bb84be99f</t>
        </is>
      </c>
      <c r="L4726" s="8" t="inlineStr">
        <is>
          <t>ExactStructured</t>
        </is>
      </c>
      <c r="M4726" s="8" t="inlineStr">
        <is>
          <t>2026-07-22</t>
        </is>
      </c>
      <c r="N4726" s="8" t="n"/>
      <c r="O4726" s="8" t="n"/>
    </row>
    <row r="4727">
      <c r="A4727" s="9" t="n"/>
      <c r="B4727" s="9" t="n">
        <v>4720</v>
      </c>
      <c r="C4727" s="9" t="inlineStr">
        <is>
          <t>source.goal08.exceloutput-roguedlcchessboard-json.142</t>
        </is>
      </c>
      <c r="D4727" s="9" t="inlineStr">
        <is>
          <t>source.goal08.exceloutput-roguedlcchessboard-json.142</t>
        </is>
      </c>
      <c r="E4727" s="9" t="inlineStr">
        <is>
          <t>PinnedStructured</t>
        </is>
      </c>
      <c r="F4727" s="9" t="inlineStr">
        <is>
          <t>https://gitlab.com/Dimbreath/turnbasedgamedata.git</t>
        </is>
      </c>
      <c r="G4727" s="9" t="inlineStr">
        <is>
          <t>fd978d6ef09f941fba644c731ab54abd6f7c3568</t>
        </is>
      </c>
      <c r="H4727" s="9" t="inlineStr">
        <is>
          <t>4.4</t>
        </is>
      </c>
      <c r="I4727" s="9" t="inlineStr">
        <is>
          <t>ExcelOutput/RogueDLCChessBoard.json</t>
        </is>
      </c>
      <c r="J4727" s="9" t="inlineStr">
        <is>
          <t>142</t>
        </is>
      </c>
      <c r="K4727" s="9" t="inlineStr">
        <is>
          <t>bfdddf5232504ded9d5286a5ebe20306c8d94f0861fa19ee8c0ce3d2419327c5</t>
        </is>
      </c>
      <c r="L4727" s="9" t="inlineStr">
        <is>
          <t>ExactStructured</t>
        </is>
      </c>
      <c r="M4727" s="9" t="inlineStr">
        <is>
          <t>2026-07-22</t>
        </is>
      </c>
      <c r="N4727" s="9" t="n"/>
      <c r="O4727" s="9" t="n"/>
    </row>
    <row r="4728">
      <c r="A4728" s="8" t="n"/>
      <c r="B4728" s="8" t="n">
        <v>4721</v>
      </c>
      <c r="C4728" s="8" t="inlineStr">
        <is>
          <t>source.goal08.exceloutput-roguedlcchessboard-json.143</t>
        </is>
      </c>
      <c r="D4728" s="8" t="inlineStr">
        <is>
          <t>source.goal08.exceloutput-roguedlcchessboard-json.143</t>
        </is>
      </c>
      <c r="E4728" s="8" t="inlineStr">
        <is>
          <t>PinnedStructured</t>
        </is>
      </c>
      <c r="F4728" s="8" t="inlineStr">
        <is>
          <t>https://gitlab.com/Dimbreath/turnbasedgamedata.git</t>
        </is>
      </c>
      <c r="G4728" s="8" t="inlineStr">
        <is>
          <t>fd978d6ef09f941fba644c731ab54abd6f7c3568</t>
        </is>
      </c>
      <c r="H4728" s="8" t="inlineStr">
        <is>
          <t>4.4</t>
        </is>
      </c>
      <c r="I4728" s="8" t="inlineStr">
        <is>
          <t>ExcelOutput/RogueDLCChessBoard.json</t>
        </is>
      </c>
      <c r="J4728" s="8" t="inlineStr">
        <is>
          <t>143</t>
        </is>
      </c>
      <c r="K4728" s="8" t="inlineStr">
        <is>
          <t>476a5a1b4c396591db24dcd78ea616aec7fa997f410d435a825bde765d4660a5</t>
        </is>
      </c>
      <c r="L4728" s="8" t="inlineStr">
        <is>
          <t>ExactStructured</t>
        </is>
      </c>
      <c r="M4728" s="8" t="inlineStr">
        <is>
          <t>2026-07-22</t>
        </is>
      </c>
      <c r="N4728" s="8" t="n"/>
      <c r="O4728" s="8" t="n"/>
    </row>
    <row r="4729">
      <c r="A4729" s="9" t="n"/>
      <c r="B4729" s="9" t="n">
        <v>4722</v>
      </c>
      <c r="C4729" s="9" t="inlineStr">
        <is>
          <t>source.goal08.exceloutput-roguedlcchessboard-json.144</t>
        </is>
      </c>
      <c r="D4729" s="9" t="inlineStr">
        <is>
          <t>source.goal08.exceloutput-roguedlcchessboard-json.144</t>
        </is>
      </c>
      <c r="E4729" s="9" t="inlineStr">
        <is>
          <t>PinnedStructured</t>
        </is>
      </c>
      <c r="F4729" s="9" t="inlineStr">
        <is>
          <t>https://gitlab.com/Dimbreath/turnbasedgamedata.git</t>
        </is>
      </c>
      <c r="G4729" s="9" t="inlineStr">
        <is>
          <t>fd978d6ef09f941fba644c731ab54abd6f7c3568</t>
        </is>
      </c>
      <c r="H4729" s="9" t="inlineStr">
        <is>
          <t>4.4</t>
        </is>
      </c>
      <c r="I4729" s="9" t="inlineStr">
        <is>
          <t>ExcelOutput/RogueDLCChessBoard.json</t>
        </is>
      </c>
      <c r="J4729" s="9" t="inlineStr">
        <is>
          <t>144</t>
        </is>
      </c>
      <c r="K4729" s="9" t="inlineStr">
        <is>
          <t>25916ef86978eae97a6a0405e3b9a2316e76afe8cbb1c78c8d511eb1aec8c166</t>
        </is>
      </c>
      <c r="L4729" s="9" t="inlineStr">
        <is>
          <t>ExactStructured</t>
        </is>
      </c>
      <c r="M4729" s="9" t="inlineStr">
        <is>
          <t>2026-07-22</t>
        </is>
      </c>
      <c r="N4729" s="9" t="n"/>
      <c r="O4729" s="9" t="n"/>
    </row>
    <row r="4730">
      <c r="A4730" s="8" t="n"/>
      <c r="B4730" s="8" t="n">
        <v>4723</v>
      </c>
      <c r="C4730" s="8" t="inlineStr">
        <is>
          <t>source.goal08.exceloutput-roguedlcchessboard-json.145</t>
        </is>
      </c>
      <c r="D4730" s="8" t="inlineStr">
        <is>
          <t>source.goal08.exceloutput-roguedlcchessboard-json.145</t>
        </is>
      </c>
      <c r="E4730" s="8" t="inlineStr">
        <is>
          <t>PinnedStructured</t>
        </is>
      </c>
      <c r="F4730" s="8" t="inlineStr">
        <is>
          <t>https://gitlab.com/Dimbreath/turnbasedgamedata.git</t>
        </is>
      </c>
      <c r="G4730" s="8" t="inlineStr">
        <is>
          <t>fd978d6ef09f941fba644c731ab54abd6f7c3568</t>
        </is>
      </c>
      <c r="H4730" s="8" t="inlineStr">
        <is>
          <t>4.4</t>
        </is>
      </c>
      <c r="I4730" s="8" t="inlineStr">
        <is>
          <t>ExcelOutput/RogueDLCChessBoard.json</t>
        </is>
      </c>
      <c r="J4730" s="8" t="inlineStr">
        <is>
          <t>145</t>
        </is>
      </c>
      <c r="K4730" s="8" t="inlineStr">
        <is>
          <t>212d69e6bfeeccfc7794dd5c155098a2751309e16ccde21b3faa59dc370aa529</t>
        </is>
      </c>
      <c r="L4730" s="8" t="inlineStr">
        <is>
          <t>ExactStructured</t>
        </is>
      </c>
      <c r="M4730" s="8" t="inlineStr">
        <is>
          <t>2026-07-22</t>
        </is>
      </c>
      <c r="N4730" s="8" t="n"/>
      <c r="O4730" s="8" t="n"/>
    </row>
    <row r="4731">
      <c r="A4731" s="9" t="n"/>
      <c r="B4731" s="9" t="n">
        <v>4724</v>
      </c>
      <c r="C4731" s="9" t="inlineStr">
        <is>
          <t>source.goal08.exceloutput-roguedlcchessboard-json.146</t>
        </is>
      </c>
      <c r="D4731" s="9" t="inlineStr">
        <is>
          <t>source.goal08.exceloutput-roguedlcchessboard-json.146</t>
        </is>
      </c>
      <c r="E4731" s="9" t="inlineStr">
        <is>
          <t>PinnedStructured</t>
        </is>
      </c>
      <c r="F4731" s="9" t="inlineStr">
        <is>
          <t>https://gitlab.com/Dimbreath/turnbasedgamedata.git</t>
        </is>
      </c>
      <c r="G4731" s="9" t="inlineStr">
        <is>
          <t>fd978d6ef09f941fba644c731ab54abd6f7c3568</t>
        </is>
      </c>
      <c r="H4731" s="9" t="inlineStr">
        <is>
          <t>4.4</t>
        </is>
      </c>
      <c r="I4731" s="9" t="inlineStr">
        <is>
          <t>ExcelOutput/RogueDLCChessBoard.json</t>
        </is>
      </c>
      <c r="J4731" s="9" t="inlineStr">
        <is>
          <t>146</t>
        </is>
      </c>
      <c r="K4731" s="9" t="inlineStr">
        <is>
          <t>a7ea6ecc16cc0e882aa765fd0be588d6d5c9857828d966cadf660755f20368da</t>
        </is>
      </c>
      <c r="L4731" s="9" t="inlineStr">
        <is>
          <t>ExactStructured</t>
        </is>
      </c>
      <c r="M4731" s="9" t="inlineStr">
        <is>
          <t>2026-07-22</t>
        </is>
      </c>
      <c r="N4731" s="9" t="n"/>
      <c r="O4731" s="9" t="n"/>
    </row>
    <row r="4732">
      <c r="A4732" s="8" t="n"/>
      <c r="B4732" s="8" t="n">
        <v>4725</v>
      </c>
      <c r="C4732" s="8" t="inlineStr">
        <is>
          <t>source.goal08.exceloutput-roguedlcchessboard-json.147</t>
        </is>
      </c>
      <c r="D4732" s="8" t="inlineStr">
        <is>
          <t>source.goal08.exceloutput-roguedlcchessboard-json.147</t>
        </is>
      </c>
      <c r="E4732" s="8" t="inlineStr">
        <is>
          <t>PinnedStructured</t>
        </is>
      </c>
      <c r="F4732" s="8" t="inlineStr">
        <is>
          <t>https://gitlab.com/Dimbreath/turnbasedgamedata.git</t>
        </is>
      </c>
      <c r="G4732" s="8" t="inlineStr">
        <is>
          <t>fd978d6ef09f941fba644c731ab54abd6f7c3568</t>
        </is>
      </c>
      <c r="H4732" s="8" t="inlineStr">
        <is>
          <t>4.4</t>
        </is>
      </c>
      <c r="I4732" s="8" t="inlineStr">
        <is>
          <t>ExcelOutput/RogueDLCChessBoard.json</t>
        </is>
      </c>
      <c r="J4732" s="8" t="inlineStr">
        <is>
          <t>147</t>
        </is>
      </c>
      <c r="K4732" s="8" t="inlineStr">
        <is>
          <t>5fa05bea7af6e0691c0f953c1dcf3145f2b660c9277dbf3c87876acf65f41559</t>
        </is>
      </c>
      <c r="L4732" s="8" t="inlineStr">
        <is>
          <t>ExactStructured</t>
        </is>
      </c>
      <c r="M4732" s="8" t="inlineStr">
        <is>
          <t>2026-07-22</t>
        </is>
      </c>
      <c r="N4732" s="8" t="n"/>
      <c r="O4732" s="8" t="n"/>
    </row>
    <row r="4733">
      <c r="A4733" s="9" t="n"/>
      <c r="B4733" s="9" t="n">
        <v>4726</v>
      </c>
      <c r="C4733" s="9" t="inlineStr">
        <is>
          <t>source.goal08.exceloutput-roguedlcchessboard-json.148</t>
        </is>
      </c>
      <c r="D4733" s="9" t="inlineStr">
        <is>
          <t>source.goal08.exceloutput-roguedlcchessboard-json.148</t>
        </is>
      </c>
      <c r="E4733" s="9" t="inlineStr">
        <is>
          <t>PinnedStructured</t>
        </is>
      </c>
      <c r="F4733" s="9" t="inlineStr">
        <is>
          <t>https://gitlab.com/Dimbreath/turnbasedgamedata.git</t>
        </is>
      </c>
      <c r="G4733" s="9" t="inlineStr">
        <is>
          <t>fd978d6ef09f941fba644c731ab54abd6f7c3568</t>
        </is>
      </c>
      <c r="H4733" s="9" t="inlineStr">
        <is>
          <t>4.4</t>
        </is>
      </c>
      <c r="I4733" s="9" t="inlineStr">
        <is>
          <t>ExcelOutput/RogueDLCChessBoard.json</t>
        </is>
      </c>
      <c r="J4733" s="9" t="inlineStr">
        <is>
          <t>148</t>
        </is>
      </c>
      <c r="K4733" s="9" t="inlineStr">
        <is>
          <t>6081beebb8043f7fe048e38bc1492fba8aadb3edfa0a02ffec486b4dded7ca64</t>
        </is>
      </c>
      <c r="L4733" s="9" t="inlineStr">
        <is>
          <t>ExactStructured</t>
        </is>
      </c>
      <c r="M4733" s="9" t="inlineStr">
        <is>
          <t>2026-07-22</t>
        </is>
      </c>
      <c r="N4733" s="9" t="n"/>
      <c r="O4733" s="9" t="n"/>
    </row>
    <row r="4734">
      <c r="A4734" s="8" t="n"/>
      <c r="B4734" s="8" t="n">
        <v>4727</v>
      </c>
      <c r="C4734" s="8" t="inlineStr">
        <is>
          <t>source.goal08.exceloutput-roguedlcchessboard-json.149</t>
        </is>
      </c>
      <c r="D4734" s="8" t="inlineStr">
        <is>
          <t>source.goal08.exceloutput-roguedlcchessboard-json.149</t>
        </is>
      </c>
      <c r="E4734" s="8" t="inlineStr">
        <is>
          <t>PinnedStructured</t>
        </is>
      </c>
      <c r="F4734" s="8" t="inlineStr">
        <is>
          <t>https://gitlab.com/Dimbreath/turnbasedgamedata.git</t>
        </is>
      </c>
      <c r="G4734" s="8" t="inlineStr">
        <is>
          <t>fd978d6ef09f941fba644c731ab54abd6f7c3568</t>
        </is>
      </c>
      <c r="H4734" s="8" t="inlineStr">
        <is>
          <t>4.4</t>
        </is>
      </c>
      <c r="I4734" s="8" t="inlineStr">
        <is>
          <t>ExcelOutput/RogueDLCChessBoard.json</t>
        </is>
      </c>
      <c r="J4734" s="8" t="inlineStr">
        <is>
          <t>149</t>
        </is>
      </c>
      <c r="K4734" s="8" t="inlineStr">
        <is>
          <t>2a52c601584573957afb3d7eda620d44c4c7922c9e33e02d45a705fc10ccaa86</t>
        </is>
      </c>
      <c r="L4734" s="8" t="inlineStr">
        <is>
          <t>ExactStructured</t>
        </is>
      </c>
      <c r="M4734" s="8" t="inlineStr">
        <is>
          <t>2026-07-22</t>
        </is>
      </c>
      <c r="N4734" s="8" t="n"/>
      <c r="O4734" s="8" t="n"/>
    </row>
    <row r="4735">
      <c r="A4735" s="9" t="n"/>
      <c r="B4735" s="9" t="n">
        <v>4728</v>
      </c>
      <c r="C4735" s="9" t="inlineStr">
        <is>
          <t>source.goal08.exceloutput-roguedlcchessboard-json.150</t>
        </is>
      </c>
      <c r="D4735" s="9" t="inlineStr">
        <is>
          <t>source.goal08.exceloutput-roguedlcchessboard-json.150</t>
        </is>
      </c>
      <c r="E4735" s="9" t="inlineStr">
        <is>
          <t>PinnedStructured</t>
        </is>
      </c>
      <c r="F4735" s="9" t="inlineStr">
        <is>
          <t>https://gitlab.com/Dimbreath/turnbasedgamedata.git</t>
        </is>
      </c>
      <c r="G4735" s="9" t="inlineStr">
        <is>
          <t>fd978d6ef09f941fba644c731ab54abd6f7c3568</t>
        </is>
      </c>
      <c r="H4735" s="9" t="inlineStr">
        <is>
          <t>4.4</t>
        </is>
      </c>
      <c r="I4735" s="9" t="inlineStr">
        <is>
          <t>ExcelOutput/RogueDLCChessBoard.json</t>
        </is>
      </c>
      <c r="J4735" s="9" t="inlineStr">
        <is>
          <t>150</t>
        </is>
      </c>
      <c r="K4735" s="9" t="inlineStr">
        <is>
          <t>4226677058fecc14243035869c4ac586c0ac6c4b7166e374dceeb026dbadbeeb</t>
        </is>
      </c>
      <c r="L4735" s="9" t="inlineStr">
        <is>
          <t>ExactStructured</t>
        </is>
      </c>
      <c r="M4735" s="9" t="inlineStr">
        <is>
          <t>2026-07-22</t>
        </is>
      </c>
      <c r="N4735" s="9" t="n"/>
      <c r="O4735" s="9" t="n"/>
    </row>
    <row r="4736">
      <c r="A4736" s="8" t="n"/>
      <c r="B4736" s="8" t="n">
        <v>4729</v>
      </c>
      <c r="C4736" s="8" t="inlineStr">
        <is>
          <t>source.goal08.exceloutput-roguedlcchessboard-json.151</t>
        </is>
      </c>
      <c r="D4736" s="8" t="inlineStr">
        <is>
          <t>source.goal08.exceloutput-roguedlcchessboard-json.151</t>
        </is>
      </c>
      <c r="E4736" s="8" t="inlineStr">
        <is>
          <t>PinnedStructured</t>
        </is>
      </c>
      <c r="F4736" s="8" t="inlineStr">
        <is>
          <t>https://gitlab.com/Dimbreath/turnbasedgamedata.git</t>
        </is>
      </c>
      <c r="G4736" s="8" t="inlineStr">
        <is>
          <t>fd978d6ef09f941fba644c731ab54abd6f7c3568</t>
        </is>
      </c>
      <c r="H4736" s="8" t="inlineStr">
        <is>
          <t>4.4</t>
        </is>
      </c>
      <c r="I4736" s="8" t="inlineStr">
        <is>
          <t>ExcelOutput/RogueDLCChessBoard.json</t>
        </is>
      </c>
      <c r="J4736" s="8" t="inlineStr">
        <is>
          <t>151</t>
        </is>
      </c>
      <c r="K4736" s="8" t="inlineStr">
        <is>
          <t>865ac74395e7cf77050bbfa3e845d071bf49e482266f80708d732e0255922004</t>
        </is>
      </c>
      <c r="L4736" s="8" t="inlineStr">
        <is>
          <t>ExactStructured</t>
        </is>
      </c>
      <c r="M4736" s="8" t="inlineStr">
        <is>
          <t>2026-07-22</t>
        </is>
      </c>
      <c r="N4736" s="8" t="n"/>
      <c r="O4736" s="8" t="n"/>
    </row>
    <row r="4737">
      <c r="A4737" s="9" t="n"/>
      <c r="B4737" s="9" t="n">
        <v>4730</v>
      </c>
      <c r="C4737" s="9" t="inlineStr">
        <is>
          <t>source.goal08.exceloutput-roguedlcchessboard-json.152</t>
        </is>
      </c>
      <c r="D4737" s="9" t="inlineStr">
        <is>
          <t>source.goal08.exceloutput-roguedlcchessboard-json.152</t>
        </is>
      </c>
      <c r="E4737" s="9" t="inlineStr">
        <is>
          <t>PinnedStructured</t>
        </is>
      </c>
      <c r="F4737" s="9" t="inlineStr">
        <is>
          <t>https://gitlab.com/Dimbreath/turnbasedgamedata.git</t>
        </is>
      </c>
      <c r="G4737" s="9" t="inlineStr">
        <is>
          <t>fd978d6ef09f941fba644c731ab54abd6f7c3568</t>
        </is>
      </c>
      <c r="H4737" s="9" t="inlineStr">
        <is>
          <t>4.4</t>
        </is>
      </c>
      <c r="I4737" s="9" t="inlineStr">
        <is>
          <t>ExcelOutput/RogueDLCChessBoard.json</t>
        </is>
      </c>
      <c r="J4737" s="9" t="inlineStr">
        <is>
          <t>152</t>
        </is>
      </c>
      <c r="K4737" s="9" t="inlineStr">
        <is>
          <t>4152a943478be2807cae52bba8eb22a84306994ba1606431c0063ff413bf2fd1</t>
        </is>
      </c>
      <c r="L4737" s="9" t="inlineStr">
        <is>
          <t>ExactStructured</t>
        </is>
      </c>
      <c r="M4737" s="9" t="inlineStr">
        <is>
          <t>2026-07-22</t>
        </is>
      </c>
      <c r="N4737" s="9" t="n"/>
      <c r="O4737" s="9" t="n"/>
    </row>
    <row r="4738">
      <c r="A4738" s="8" t="n"/>
      <c r="B4738" s="8" t="n">
        <v>4731</v>
      </c>
      <c r="C4738" s="8" t="inlineStr">
        <is>
          <t>source.goal08.exceloutput-roguedlcchessboard-json.153</t>
        </is>
      </c>
      <c r="D4738" s="8" t="inlineStr">
        <is>
          <t>source.goal08.exceloutput-roguedlcchessboard-json.153</t>
        </is>
      </c>
      <c r="E4738" s="8" t="inlineStr">
        <is>
          <t>PinnedStructured</t>
        </is>
      </c>
      <c r="F4738" s="8" t="inlineStr">
        <is>
          <t>https://gitlab.com/Dimbreath/turnbasedgamedata.git</t>
        </is>
      </c>
      <c r="G4738" s="8" t="inlineStr">
        <is>
          <t>fd978d6ef09f941fba644c731ab54abd6f7c3568</t>
        </is>
      </c>
      <c r="H4738" s="8" t="inlineStr">
        <is>
          <t>4.4</t>
        </is>
      </c>
      <c r="I4738" s="8" t="inlineStr">
        <is>
          <t>ExcelOutput/RogueDLCChessBoard.json</t>
        </is>
      </c>
      <c r="J4738" s="8" t="inlineStr">
        <is>
          <t>153</t>
        </is>
      </c>
      <c r="K4738" s="8" t="inlineStr">
        <is>
          <t>589d473414e5fa4dd543d0e451c506d832efc1843a414a8c90c7cbbb5c0484e0</t>
        </is>
      </c>
      <c r="L4738" s="8" t="inlineStr">
        <is>
          <t>ExactStructured</t>
        </is>
      </c>
      <c r="M4738" s="8" t="inlineStr">
        <is>
          <t>2026-07-22</t>
        </is>
      </c>
      <c r="N4738" s="8" t="n"/>
      <c r="O4738" s="8" t="n"/>
    </row>
    <row r="4739">
      <c r="A4739" s="9" t="n"/>
      <c r="B4739" s="9" t="n">
        <v>4732</v>
      </c>
      <c r="C4739" s="9" t="inlineStr">
        <is>
          <t>source.goal08.exceloutput-roguedlcchessboard-json.154</t>
        </is>
      </c>
      <c r="D4739" s="9" t="inlineStr">
        <is>
          <t>source.goal08.exceloutput-roguedlcchessboard-json.154</t>
        </is>
      </c>
      <c r="E4739" s="9" t="inlineStr">
        <is>
          <t>PinnedStructured</t>
        </is>
      </c>
      <c r="F4739" s="9" t="inlineStr">
        <is>
          <t>https://gitlab.com/Dimbreath/turnbasedgamedata.git</t>
        </is>
      </c>
      <c r="G4739" s="9" t="inlineStr">
        <is>
          <t>fd978d6ef09f941fba644c731ab54abd6f7c3568</t>
        </is>
      </c>
      <c r="H4739" s="9" t="inlineStr">
        <is>
          <t>4.4</t>
        </is>
      </c>
      <c r="I4739" s="9" t="inlineStr">
        <is>
          <t>ExcelOutput/RogueDLCChessBoard.json</t>
        </is>
      </c>
      <c r="J4739" s="9" t="inlineStr">
        <is>
          <t>154</t>
        </is>
      </c>
      <c r="K4739" s="9" t="inlineStr">
        <is>
          <t>49b31c1c8ec73322f74eb5bd63ccb2e6f176daa1c443828c1d07a9235666c1b1</t>
        </is>
      </c>
      <c r="L4739" s="9" t="inlineStr">
        <is>
          <t>ExactStructured</t>
        </is>
      </c>
      <c r="M4739" s="9" t="inlineStr">
        <is>
          <t>2026-07-22</t>
        </is>
      </c>
      <c r="N4739" s="9" t="n"/>
      <c r="O4739" s="9" t="n"/>
    </row>
    <row r="4740">
      <c r="A4740" s="8" t="n"/>
      <c r="B4740" s="8" t="n">
        <v>4733</v>
      </c>
      <c r="C4740" s="8" t="inlineStr">
        <is>
          <t>source.goal08.exceloutput-roguedlcchessboard-json.155</t>
        </is>
      </c>
      <c r="D4740" s="8" t="inlineStr">
        <is>
          <t>source.goal08.exceloutput-roguedlcchessboard-json.155</t>
        </is>
      </c>
      <c r="E4740" s="8" t="inlineStr">
        <is>
          <t>PinnedStructured</t>
        </is>
      </c>
      <c r="F4740" s="8" t="inlineStr">
        <is>
          <t>https://gitlab.com/Dimbreath/turnbasedgamedata.git</t>
        </is>
      </c>
      <c r="G4740" s="8" t="inlineStr">
        <is>
          <t>fd978d6ef09f941fba644c731ab54abd6f7c3568</t>
        </is>
      </c>
      <c r="H4740" s="8" t="inlineStr">
        <is>
          <t>4.4</t>
        </is>
      </c>
      <c r="I4740" s="8" t="inlineStr">
        <is>
          <t>ExcelOutput/RogueDLCChessBoard.json</t>
        </is>
      </c>
      <c r="J4740" s="8" t="inlineStr">
        <is>
          <t>155</t>
        </is>
      </c>
      <c r="K4740" s="8" t="inlineStr">
        <is>
          <t>c6a1c3b652e162fca2ae2bbcce62dcc196f901bd7802d4a05f25fec9a784d405</t>
        </is>
      </c>
      <c r="L4740" s="8" t="inlineStr">
        <is>
          <t>ExactStructured</t>
        </is>
      </c>
      <c r="M4740" s="8" t="inlineStr">
        <is>
          <t>2026-07-22</t>
        </is>
      </c>
      <c r="N4740" s="8" t="n"/>
      <c r="O4740" s="8" t="n"/>
    </row>
    <row r="4741">
      <c r="A4741" s="9" t="n"/>
      <c r="B4741" s="9" t="n">
        <v>4734</v>
      </c>
      <c r="C4741" s="9" t="inlineStr">
        <is>
          <t>source.goal08.exceloutput-roguedlcchessboard-json.156</t>
        </is>
      </c>
      <c r="D4741" s="9" t="inlineStr">
        <is>
          <t>source.goal08.exceloutput-roguedlcchessboard-json.156</t>
        </is>
      </c>
      <c r="E4741" s="9" t="inlineStr">
        <is>
          <t>PinnedStructured</t>
        </is>
      </c>
      <c r="F4741" s="9" t="inlineStr">
        <is>
          <t>https://gitlab.com/Dimbreath/turnbasedgamedata.git</t>
        </is>
      </c>
      <c r="G4741" s="9" t="inlineStr">
        <is>
          <t>fd978d6ef09f941fba644c731ab54abd6f7c3568</t>
        </is>
      </c>
      <c r="H4741" s="9" t="inlineStr">
        <is>
          <t>4.4</t>
        </is>
      </c>
      <c r="I4741" s="9" t="inlineStr">
        <is>
          <t>ExcelOutput/RogueDLCChessBoard.json</t>
        </is>
      </c>
      <c r="J4741" s="9" t="inlineStr">
        <is>
          <t>156</t>
        </is>
      </c>
      <c r="K4741" s="9" t="inlineStr">
        <is>
          <t>7dedc8f140fce1009f45caa60b763e6e6417a1efc9dbe0517b7a333b0639797c</t>
        </is>
      </c>
      <c r="L4741" s="9" t="inlineStr">
        <is>
          <t>ExactStructured</t>
        </is>
      </c>
      <c r="M4741" s="9" t="inlineStr">
        <is>
          <t>2026-07-22</t>
        </is>
      </c>
      <c r="N4741" s="9" t="n"/>
      <c r="O4741" s="9" t="n"/>
    </row>
    <row r="4742">
      <c r="A4742" s="8" t="n"/>
      <c r="B4742" s="8" t="n">
        <v>4735</v>
      </c>
      <c r="C4742" s="8" t="inlineStr">
        <is>
          <t>source.goal08.exceloutput-roguedlcchessboard-json.157</t>
        </is>
      </c>
      <c r="D4742" s="8" t="inlineStr">
        <is>
          <t>source.goal08.exceloutput-roguedlcchessboard-json.157</t>
        </is>
      </c>
      <c r="E4742" s="8" t="inlineStr">
        <is>
          <t>PinnedStructured</t>
        </is>
      </c>
      <c r="F4742" s="8" t="inlineStr">
        <is>
          <t>https://gitlab.com/Dimbreath/turnbasedgamedata.git</t>
        </is>
      </c>
      <c r="G4742" s="8" t="inlineStr">
        <is>
          <t>fd978d6ef09f941fba644c731ab54abd6f7c3568</t>
        </is>
      </c>
      <c r="H4742" s="8" t="inlineStr">
        <is>
          <t>4.4</t>
        </is>
      </c>
      <c r="I4742" s="8" t="inlineStr">
        <is>
          <t>ExcelOutput/RogueDLCChessBoard.json</t>
        </is>
      </c>
      <c r="J4742" s="8" t="inlineStr">
        <is>
          <t>157</t>
        </is>
      </c>
      <c r="K4742" s="8" t="inlineStr">
        <is>
          <t>5f0da48034d500ec76523eba2ead6dd0a4acd1bb229700b703e1d10eab9e3c64</t>
        </is>
      </c>
      <c r="L4742" s="8" t="inlineStr">
        <is>
          <t>ExactStructured</t>
        </is>
      </c>
      <c r="M4742" s="8" t="inlineStr">
        <is>
          <t>2026-07-22</t>
        </is>
      </c>
      <c r="N4742" s="8" t="n"/>
      <c r="O4742" s="8" t="n"/>
    </row>
    <row r="4743">
      <c r="A4743" s="9" t="n"/>
      <c r="B4743" s="9" t="n">
        <v>4736</v>
      </c>
      <c r="C4743" s="9" t="inlineStr">
        <is>
          <t>source.goal08.exceloutput-roguedlcchessboard-json.158</t>
        </is>
      </c>
      <c r="D4743" s="9" t="inlineStr">
        <is>
          <t>source.goal08.exceloutput-roguedlcchessboard-json.158</t>
        </is>
      </c>
      <c r="E4743" s="9" t="inlineStr">
        <is>
          <t>PinnedStructured</t>
        </is>
      </c>
      <c r="F4743" s="9" t="inlineStr">
        <is>
          <t>https://gitlab.com/Dimbreath/turnbasedgamedata.git</t>
        </is>
      </c>
      <c r="G4743" s="9" t="inlineStr">
        <is>
          <t>fd978d6ef09f941fba644c731ab54abd6f7c3568</t>
        </is>
      </c>
      <c r="H4743" s="9" t="inlineStr">
        <is>
          <t>4.4</t>
        </is>
      </c>
      <c r="I4743" s="9" t="inlineStr">
        <is>
          <t>ExcelOutput/RogueDLCChessBoard.json</t>
        </is>
      </c>
      <c r="J4743" s="9" t="inlineStr">
        <is>
          <t>158</t>
        </is>
      </c>
      <c r="K4743" s="9" t="inlineStr">
        <is>
          <t>7a40546d85a2ef466b66447cb8496e6d2ed485ffbc1760d76b5d5763210b0ae4</t>
        </is>
      </c>
      <c r="L4743" s="9" t="inlineStr">
        <is>
          <t>ExactStructured</t>
        </is>
      </c>
      <c r="M4743" s="9" t="inlineStr">
        <is>
          <t>2026-07-22</t>
        </is>
      </c>
      <c r="N4743" s="9" t="n"/>
      <c r="O4743" s="9" t="n"/>
    </row>
    <row r="4744">
      <c r="A4744" s="8" t="n"/>
      <c r="B4744" s="8" t="n">
        <v>4737</v>
      </c>
      <c r="C4744" s="8" t="inlineStr">
        <is>
          <t>source.goal08.exceloutput-roguedlcchessboard-json.159</t>
        </is>
      </c>
      <c r="D4744" s="8" t="inlineStr">
        <is>
          <t>source.goal08.exceloutput-roguedlcchessboard-json.159</t>
        </is>
      </c>
      <c r="E4744" s="8" t="inlineStr">
        <is>
          <t>PinnedStructured</t>
        </is>
      </c>
      <c r="F4744" s="8" t="inlineStr">
        <is>
          <t>https://gitlab.com/Dimbreath/turnbasedgamedata.git</t>
        </is>
      </c>
      <c r="G4744" s="8" t="inlineStr">
        <is>
          <t>fd978d6ef09f941fba644c731ab54abd6f7c3568</t>
        </is>
      </c>
      <c r="H4744" s="8" t="inlineStr">
        <is>
          <t>4.4</t>
        </is>
      </c>
      <c r="I4744" s="8" t="inlineStr">
        <is>
          <t>ExcelOutput/RogueDLCChessBoard.json</t>
        </is>
      </c>
      <c r="J4744" s="8" t="inlineStr">
        <is>
          <t>159</t>
        </is>
      </c>
      <c r="K4744" s="8" t="inlineStr">
        <is>
          <t>a8029d1a08656d302f5e0807fa96733081e9ddc9999a2b7ddb439c28f0bfbd78</t>
        </is>
      </c>
      <c r="L4744" s="8" t="inlineStr">
        <is>
          <t>ExactStructured</t>
        </is>
      </c>
      <c r="M4744" s="8" t="inlineStr">
        <is>
          <t>2026-07-22</t>
        </is>
      </c>
      <c r="N4744" s="8" t="n"/>
      <c r="O4744" s="8" t="n"/>
    </row>
    <row r="4745">
      <c r="A4745" s="9" t="n"/>
      <c r="B4745" s="9" t="n">
        <v>4738</v>
      </c>
      <c r="C4745" s="9" t="inlineStr">
        <is>
          <t>source.goal08.exceloutput-roguedlcchessboard-json.160</t>
        </is>
      </c>
      <c r="D4745" s="9" t="inlineStr">
        <is>
          <t>source.goal08.exceloutput-roguedlcchessboard-json.160</t>
        </is>
      </c>
      <c r="E4745" s="9" t="inlineStr">
        <is>
          <t>PinnedStructured</t>
        </is>
      </c>
      <c r="F4745" s="9" t="inlineStr">
        <is>
          <t>https://gitlab.com/Dimbreath/turnbasedgamedata.git</t>
        </is>
      </c>
      <c r="G4745" s="9" t="inlineStr">
        <is>
          <t>fd978d6ef09f941fba644c731ab54abd6f7c3568</t>
        </is>
      </c>
      <c r="H4745" s="9" t="inlineStr">
        <is>
          <t>4.4</t>
        </is>
      </c>
      <c r="I4745" s="9" t="inlineStr">
        <is>
          <t>ExcelOutput/RogueDLCChessBoard.json</t>
        </is>
      </c>
      <c r="J4745" s="9" t="inlineStr">
        <is>
          <t>160</t>
        </is>
      </c>
      <c r="K4745" s="9" t="inlineStr">
        <is>
          <t>7e4c0eec83b3987ab860d7a634138209acec7d0d61bb8084e4223aa6e8edffa4</t>
        </is>
      </c>
      <c r="L4745" s="9" t="inlineStr">
        <is>
          <t>ExactStructured</t>
        </is>
      </c>
      <c r="M4745" s="9" t="inlineStr">
        <is>
          <t>2026-07-22</t>
        </is>
      </c>
      <c r="N4745" s="9" t="n"/>
      <c r="O4745" s="9" t="n"/>
    </row>
    <row r="4746">
      <c r="A4746" s="8" t="n"/>
      <c r="B4746" s="8" t="n">
        <v>4739</v>
      </c>
      <c r="C4746" s="8" t="inlineStr">
        <is>
          <t>source.goal08.exceloutput-roguedlcchessboard-json.161</t>
        </is>
      </c>
      <c r="D4746" s="8" t="inlineStr">
        <is>
          <t>source.goal08.exceloutput-roguedlcchessboard-json.161</t>
        </is>
      </c>
      <c r="E4746" s="8" t="inlineStr">
        <is>
          <t>PinnedStructured</t>
        </is>
      </c>
      <c r="F4746" s="8" t="inlineStr">
        <is>
          <t>https://gitlab.com/Dimbreath/turnbasedgamedata.git</t>
        </is>
      </c>
      <c r="G4746" s="8" t="inlineStr">
        <is>
          <t>fd978d6ef09f941fba644c731ab54abd6f7c3568</t>
        </is>
      </c>
      <c r="H4746" s="8" t="inlineStr">
        <is>
          <t>4.4</t>
        </is>
      </c>
      <c r="I4746" s="8" t="inlineStr">
        <is>
          <t>ExcelOutput/RogueDLCChessBoard.json</t>
        </is>
      </c>
      <c r="J4746" s="8" t="inlineStr">
        <is>
          <t>161</t>
        </is>
      </c>
      <c r="K4746" s="8" t="inlineStr">
        <is>
          <t>186292573793cbc200a4957e899028cda92f06eb1b374cc48dce8cc9f618b0ea</t>
        </is>
      </c>
      <c r="L4746" s="8" t="inlineStr">
        <is>
          <t>ExactStructured</t>
        </is>
      </c>
      <c r="M4746" s="8" t="inlineStr">
        <is>
          <t>2026-07-22</t>
        </is>
      </c>
      <c r="N4746" s="8" t="n"/>
      <c r="O4746" s="8" t="n"/>
    </row>
    <row r="4747">
      <c r="A4747" s="9" t="n"/>
      <c r="B4747" s="9" t="n">
        <v>4740</v>
      </c>
      <c r="C4747" s="9" t="inlineStr">
        <is>
          <t>source.goal08.exceloutput-roguedlcchessboard-json.162</t>
        </is>
      </c>
      <c r="D4747" s="9" t="inlineStr">
        <is>
          <t>source.goal08.exceloutput-roguedlcchessboard-json.162</t>
        </is>
      </c>
      <c r="E4747" s="9" t="inlineStr">
        <is>
          <t>PinnedStructured</t>
        </is>
      </c>
      <c r="F4747" s="9" t="inlineStr">
        <is>
          <t>https://gitlab.com/Dimbreath/turnbasedgamedata.git</t>
        </is>
      </c>
      <c r="G4747" s="9" t="inlineStr">
        <is>
          <t>fd978d6ef09f941fba644c731ab54abd6f7c3568</t>
        </is>
      </c>
      <c r="H4747" s="9" t="inlineStr">
        <is>
          <t>4.4</t>
        </is>
      </c>
      <c r="I4747" s="9" t="inlineStr">
        <is>
          <t>ExcelOutput/RogueDLCChessBoard.json</t>
        </is>
      </c>
      <c r="J4747" s="9" t="inlineStr">
        <is>
          <t>162</t>
        </is>
      </c>
      <c r="K4747" s="9" t="inlineStr">
        <is>
          <t>73694a5830f3ac30790f98b86e5f6cba840a0bf7320bf708bf9a70f146ad85ad</t>
        </is>
      </c>
      <c r="L4747" s="9" t="inlineStr">
        <is>
          <t>ExactStructured</t>
        </is>
      </c>
      <c r="M4747" s="9" t="inlineStr">
        <is>
          <t>2026-07-22</t>
        </is>
      </c>
      <c r="N4747" s="9" t="n"/>
      <c r="O4747" s="9" t="n"/>
    </row>
    <row r="4748">
      <c r="A4748" s="8" t="n"/>
      <c r="B4748" s="8" t="n">
        <v>4741</v>
      </c>
      <c r="C4748" s="8" t="inlineStr">
        <is>
          <t>source.goal08.exceloutput-roguedlcchessboard-json.163</t>
        </is>
      </c>
      <c r="D4748" s="8" t="inlineStr">
        <is>
          <t>source.goal08.exceloutput-roguedlcchessboard-json.163</t>
        </is>
      </c>
      <c r="E4748" s="8" t="inlineStr">
        <is>
          <t>PinnedStructured</t>
        </is>
      </c>
      <c r="F4748" s="8" t="inlineStr">
        <is>
          <t>https://gitlab.com/Dimbreath/turnbasedgamedata.git</t>
        </is>
      </c>
      <c r="G4748" s="8" t="inlineStr">
        <is>
          <t>fd978d6ef09f941fba644c731ab54abd6f7c3568</t>
        </is>
      </c>
      <c r="H4748" s="8" t="inlineStr">
        <is>
          <t>4.4</t>
        </is>
      </c>
      <c r="I4748" s="8" t="inlineStr">
        <is>
          <t>ExcelOutput/RogueDLCChessBoard.json</t>
        </is>
      </c>
      <c r="J4748" s="8" t="inlineStr">
        <is>
          <t>163</t>
        </is>
      </c>
      <c r="K4748" s="8" t="inlineStr">
        <is>
          <t>49f5e324092d21d4e8bb929d714c359a24a7b0964dc9d85ae18561b8dd4e5a64</t>
        </is>
      </c>
      <c r="L4748" s="8" t="inlineStr">
        <is>
          <t>ExactStructured</t>
        </is>
      </c>
      <c r="M4748" s="8" t="inlineStr">
        <is>
          <t>2026-07-22</t>
        </is>
      </c>
      <c r="N4748" s="8" t="n"/>
      <c r="O4748" s="8" t="n"/>
    </row>
    <row r="4749">
      <c r="A4749" s="9" t="n"/>
      <c r="B4749" s="9" t="n">
        <v>4742</v>
      </c>
      <c r="C4749" s="9" t="inlineStr">
        <is>
          <t>source.goal08.exceloutput-roguedlcchessboard-json.164</t>
        </is>
      </c>
      <c r="D4749" s="9" t="inlineStr">
        <is>
          <t>source.goal08.exceloutput-roguedlcchessboard-json.164</t>
        </is>
      </c>
      <c r="E4749" s="9" t="inlineStr">
        <is>
          <t>PinnedStructured</t>
        </is>
      </c>
      <c r="F4749" s="9" t="inlineStr">
        <is>
          <t>https://gitlab.com/Dimbreath/turnbasedgamedata.git</t>
        </is>
      </c>
      <c r="G4749" s="9" t="inlineStr">
        <is>
          <t>fd978d6ef09f941fba644c731ab54abd6f7c3568</t>
        </is>
      </c>
      <c r="H4749" s="9" t="inlineStr">
        <is>
          <t>4.4</t>
        </is>
      </c>
      <c r="I4749" s="9" t="inlineStr">
        <is>
          <t>ExcelOutput/RogueDLCChessBoard.json</t>
        </is>
      </c>
      <c r="J4749" s="9" t="inlineStr">
        <is>
          <t>164</t>
        </is>
      </c>
      <c r="K4749" s="9" t="inlineStr">
        <is>
          <t>f95231db57185dc27ce357aeb06d71399186ea3d52982a653ff9376132d98747</t>
        </is>
      </c>
      <c r="L4749" s="9" t="inlineStr">
        <is>
          <t>ExactStructured</t>
        </is>
      </c>
      <c r="M4749" s="9" t="inlineStr">
        <is>
          <t>2026-07-22</t>
        </is>
      </c>
      <c r="N4749" s="9" t="n"/>
      <c r="O4749" s="9" t="n"/>
    </row>
    <row r="4750">
      <c r="A4750" s="8" t="n"/>
      <c r="B4750" s="8" t="n">
        <v>4743</v>
      </c>
      <c r="C4750" s="8" t="inlineStr">
        <is>
          <t>source.goal08.exceloutput-roguedlcchessboard-json.165</t>
        </is>
      </c>
      <c r="D4750" s="8" t="inlineStr">
        <is>
          <t>source.goal08.exceloutput-roguedlcchessboard-json.165</t>
        </is>
      </c>
      <c r="E4750" s="8" t="inlineStr">
        <is>
          <t>PinnedStructured</t>
        </is>
      </c>
      <c r="F4750" s="8" t="inlineStr">
        <is>
          <t>https://gitlab.com/Dimbreath/turnbasedgamedata.git</t>
        </is>
      </c>
      <c r="G4750" s="8" t="inlineStr">
        <is>
          <t>fd978d6ef09f941fba644c731ab54abd6f7c3568</t>
        </is>
      </c>
      <c r="H4750" s="8" t="inlineStr">
        <is>
          <t>4.4</t>
        </is>
      </c>
      <c r="I4750" s="8" t="inlineStr">
        <is>
          <t>ExcelOutput/RogueDLCChessBoard.json</t>
        </is>
      </c>
      <c r="J4750" s="8" t="inlineStr">
        <is>
          <t>165</t>
        </is>
      </c>
      <c r="K4750" s="8" t="inlineStr">
        <is>
          <t>d7c784d5661f19c0451085e18ec6529e4f362de0dde48b54c357e9835c616369</t>
        </is>
      </c>
      <c r="L4750" s="8" t="inlineStr">
        <is>
          <t>ExactStructured</t>
        </is>
      </c>
      <c r="M4750" s="8" t="inlineStr">
        <is>
          <t>2026-07-22</t>
        </is>
      </c>
      <c r="N4750" s="8" t="n"/>
      <c r="O4750" s="8" t="n"/>
    </row>
    <row r="4751">
      <c r="A4751" s="9" t="n"/>
      <c r="B4751" s="9" t="n">
        <v>4744</v>
      </c>
      <c r="C4751" s="9" t="inlineStr">
        <is>
          <t>source.goal08.exceloutput-roguedlcchessboard-json.166</t>
        </is>
      </c>
      <c r="D4751" s="9" t="inlineStr">
        <is>
          <t>source.goal08.exceloutput-roguedlcchessboard-json.166</t>
        </is>
      </c>
      <c r="E4751" s="9" t="inlineStr">
        <is>
          <t>PinnedStructured</t>
        </is>
      </c>
      <c r="F4751" s="9" t="inlineStr">
        <is>
          <t>https://gitlab.com/Dimbreath/turnbasedgamedata.git</t>
        </is>
      </c>
      <c r="G4751" s="9" t="inlineStr">
        <is>
          <t>fd978d6ef09f941fba644c731ab54abd6f7c3568</t>
        </is>
      </c>
      <c r="H4751" s="9" t="inlineStr">
        <is>
          <t>4.4</t>
        </is>
      </c>
      <c r="I4751" s="9" t="inlineStr">
        <is>
          <t>ExcelOutput/RogueDLCChessBoard.json</t>
        </is>
      </c>
      <c r="J4751" s="9" t="inlineStr">
        <is>
          <t>166</t>
        </is>
      </c>
      <c r="K4751" s="9" t="inlineStr">
        <is>
          <t>0d4001daf8db54d959c60a08d940daf888b1f7c4e3f0c4be7e74fd4e68fdfb14</t>
        </is>
      </c>
      <c r="L4751" s="9" t="inlineStr">
        <is>
          <t>ExactStructured</t>
        </is>
      </c>
      <c r="M4751" s="9" t="inlineStr">
        <is>
          <t>2026-07-22</t>
        </is>
      </c>
      <c r="N4751" s="9" t="n"/>
      <c r="O4751" s="9" t="n"/>
    </row>
    <row r="4752">
      <c r="A4752" s="8" t="n"/>
      <c r="B4752" s="8" t="n">
        <v>4745</v>
      </c>
      <c r="C4752" s="8" t="inlineStr">
        <is>
          <t>source.goal08.exceloutput-roguedlcchessboard-json.167</t>
        </is>
      </c>
      <c r="D4752" s="8" t="inlineStr">
        <is>
          <t>source.goal08.exceloutput-roguedlcchessboard-json.167</t>
        </is>
      </c>
      <c r="E4752" s="8" t="inlineStr">
        <is>
          <t>PinnedStructured</t>
        </is>
      </c>
      <c r="F4752" s="8" t="inlineStr">
        <is>
          <t>https://gitlab.com/Dimbreath/turnbasedgamedata.git</t>
        </is>
      </c>
      <c r="G4752" s="8" t="inlineStr">
        <is>
          <t>fd978d6ef09f941fba644c731ab54abd6f7c3568</t>
        </is>
      </c>
      <c r="H4752" s="8" t="inlineStr">
        <is>
          <t>4.4</t>
        </is>
      </c>
      <c r="I4752" s="8" t="inlineStr">
        <is>
          <t>ExcelOutput/RogueDLCChessBoard.json</t>
        </is>
      </c>
      <c r="J4752" s="8" t="inlineStr">
        <is>
          <t>167</t>
        </is>
      </c>
      <c r="K4752" s="8" t="inlineStr">
        <is>
          <t>dd0c6d2b985a0b59ac9bdb8a270f2abd57c9da05155cadc203f71a8f50d765f3</t>
        </is>
      </c>
      <c r="L4752" s="8" t="inlineStr">
        <is>
          <t>ExactStructured</t>
        </is>
      </c>
      <c r="M4752" s="8" t="inlineStr">
        <is>
          <t>2026-07-22</t>
        </is>
      </c>
      <c r="N4752" s="8" t="n"/>
      <c r="O4752" s="8" t="n"/>
    </row>
    <row r="4753">
      <c r="A4753" s="9" t="n"/>
      <c r="B4753" s="9" t="n">
        <v>4746</v>
      </c>
      <c r="C4753" s="9" t="inlineStr">
        <is>
          <t>source.goal08.exceloutput-roguedlcchessboard-json.168</t>
        </is>
      </c>
      <c r="D4753" s="9" t="inlineStr">
        <is>
          <t>source.goal08.exceloutput-roguedlcchessboard-json.168</t>
        </is>
      </c>
      <c r="E4753" s="9" t="inlineStr">
        <is>
          <t>PinnedStructured</t>
        </is>
      </c>
      <c r="F4753" s="9" t="inlineStr">
        <is>
          <t>https://gitlab.com/Dimbreath/turnbasedgamedata.git</t>
        </is>
      </c>
      <c r="G4753" s="9" t="inlineStr">
        <is>
          <t>fd978d6ef09f941fba644c731ab54abd6f7c3568</t>
        </is>
      </c>
      <c r="H4753" s="9" t="inlineStr">
        <is>
          <t>4.4</t>
        </is>
      </c>
      <c r="I4753" s="9" t="inlineStr">
        <is>
          <t>ExcelOutput/RogueDLCChessBoard.json</t>
        </is>
      </c>
      <c r="J4753" s="9" t="inlineStr">
        <is>
          <t>168</t>
        </is>
      </c>
      <c r="K4753" s="9" t="inlineStr">
        <is>
          <t>5d989f560f9c78c6385c487c2a2fe6388c28de7b55aab24e25c89f7057546574</t>
        </is>
      </c>
      <c r="L4753" s="9" t="inlineStr">
        <is>
          <t>ExactStructured</t>
        </is>
      </c>
      <c r="M4753" s="9" t="inlineStr">
        <is>
          <t>2026-07-22</t>
        </is>
      </c>
      <c r="N4753" s="9" t="n"/>
      <c r="O4753" s="9" t="n"/>
    </row>
    <row r="4754">
      <c r="A4754" s="8" t="n"/>
      <c r="B4754" s="8" t="n">
        <v>4747</v>
      </c>
      <c r="C4754" s="8" t="inlineStr">
        <is>
          <t>source.goal08.exceloutput-roguedlcchessboard-json.169</t>
        </is>
      </c>
      <c r="D4754" s="8" t="inlineStr">
        <is>
          <t>source.goal08.exceloutput-roguedlcchessboard-json.169</t>
        </is>
      </c>
      <c r="E4754" s="8" t="inlineStr">
        <is>
          <t>PinnedStructured</t>
        </is>
      </c>
      <c r="F4754" s="8" t="inlineStr">
        <is>
          <t>https://gitlab.com/Dimbreath/turnbasedgamedata.git</t>
        </is>
      </c>
      <c r="G4754" s="8" t="inlineStr">
        <is>
          <t>fd978d6ef09f941fba644c731ab54abd6f7c3568</t>
        </is>
      </c>
      <c r="H4754" s="8" t="inlineStr">
        <is>
          <t>4.4</t>
        </is>
      </c>
      <c r="I4754" s="8" t="inlineStr">
        <is>
          <t>ExcelOutput/RogueDLCChessBoard.json</t>
        </is>
      </c>
      <c r="J4754" s="8" t="inlineStr">
        <is>
          <t>169</t>
        </is>
      </c>
      <c r="K4754" s="8" t="inlineStr">
        <is>
          <t>587ec45a8d48586000b3d786cb05c3546ff61508eb8d942dea2e30ba1bf0ad09</t>
        </is>
      </c>
      <c r="L4754" s="8" t="inlineStr">
        <is>
          <t>ExactStructured</t>
        </is>
      </c>
      <c r="M4754" s="8" t="inlineStr">
        <is>
          <t>2026-07-22</t>
        </is>
      </c>
      <c r="N4754" s="8" t="n"/>
      <c r="O4754" s="8" t="n"/>
    </row>
    <row r="4755">
      <c r="A4755" s="9" t="n"/>
      <c r="B4755" s="9" t="n">
        <v>4748</v>
      </c>
      <c r="C4755" s="9" t="inlineStr">
        <is>
          <t>source.goal08.exceloutput-roguedlcchessboard-json.170</t>
        </is>
      </c>
      <c r="D4755" s="9" t="inlineStr">
        <is>
          <t>source.goal08.exceloutput-roguedlcchessboard-json.170</t>
        </is>
      </c>
      <c r="E4755" s="9" t="inlineStr">
        <is>
          <t>PinnedStructured</t>
        </is>
      </c>
      <c r="F4755" s="9" t="inlineStr">
        <is>
          <t>https://gitlab.com/Dimbreath/turnbasedgamedata.git</t>
        </is>
      </c>
      <c r="G4755" s="9" t="inlineStr">
        <is>
          <t>fd978d6ef09f941fba644c731ab54abd6f7c3568</t>
        </is>
      </c>
      <c r="H4755" s="9" t="inlineStr">
        <is>
          <t>4.4</t>
        </is>
      </c>
      <c r="I4755" s="9" t="inlineStr">
        <is>
          <t>ExcelOutput/RogueDLCChessBoard.json</t>
        </is>
      </c>
      <c r="J4755" s="9" t="inlineStr">
        <is>
          <t>170</t>
        </is>
      </c>
      <c r="K4755" s="9" t="inlineStr">
        <is>
          <t>5506d827c499e30eab374e3af2793c397c25245ae5f88365c3578163689e35e2</t>
        </is>
      </c>
      <c r="L4755" s="9" t="inlineStr">
        <is>
          <t>ExactStructured</t>
        </is>
      </c>
      <c r="M4755" s="9" t="inlineStr">
        <is>
          <t>2026-07-22</t>
        </is>
      </c>
      <c r="N4755" s="9" t="n"/>
      <c r="O4755" s="9" t="n"/>
    </row>
    <row r="4756">
      <c r="A4756" s="8" t="n"/>
      <c r="B4756" s="8" t="n">
        <v>4749</v>
      </c>
      <c r="C4756" s="8" t="inlineStr">
        <is>
          <t>source.goal08.exceloutput-roguedlcchessboard-json.171</t>
        </is>
      </c>
      <c r="D4756" s="8" t="inlineStr">
        <is>
          <t>source.goal08.exceloutput-roguedlcchessboard-json.171</t>
        </is>
      </c>
      <c r="E4756" s="8" t="inlineStr">
        <is>
          <t>PinnedStructured</t>
        </is>
      </c>
      <c r="F4756" s="8" t="inlineStr">
        <is>
          <t>https://gitlab.com/Dimbreath/turnbasedgamedata.git</t>
        </is>
      </c>
      <c r="G4756" s="8" t="inlineStr">
        <is>
          <t>fd978d6ef09f941fba644c731ab54abd6f7c3568</t>
        </is>
      </c>
      <c r="H4756" s="8" t="inlineStr">
        <is>
          <t>4.4</t>
        </is>
      </c>
      <c r="I4756" s="8" t="inlineStr">
        <is>
          <t>ExcelOutput/RogueDLCChessBoard.json</t>
        </is>
      </c>
      <c r="J4756" s="8" t="inlineStr">
        <is>
          <t>171</t>
        </is>
      </c>
      <c r="K4756" s="8" t="inlineStr">
        <is>
          <t>97b135b9074a222930633dc35d305bb0c8678a4f6c9c8ee2e8dbe10f48cbbe79</t>
        </is>
      </c>
      <c r="L4756" s="8" t="inlineStr">
        <is>
          <t>ExactStructured</t>
        </is>
      </c>
      <c r="M4756" s="8" t="inlineStr">
        <is>
          <t>2026-07-22</t>
        </is>
      </c>
      <c r="N4756" s="8" t="n"/>
      <c r="O4756" s="8" t="n"/>
    </row>
    <row r="4757">
      <c r="A4757" s="9" t="n"/>
      <c r="B4757" s="9" t="n">
        <v>4750</v>
      </c>
      <c r="C4757" s="9" t="inlineStr">
        <is>
          <t>source.goal08.exceloutput-roguedlcchessboard-json.172</t>
        </is>
      </c>
      <c r="D4757" s="9" t="inlineStr">
        <is>
          <t>source.goal08.exceloutput-roguedlcchessboard-json.172</t>
        </is>
      </c>
      <c r="E4757" s="9" t="inlineStr">
        <is>
          <t>PinnedStructured</t>
        </is>
      </c>
      <c r="F4757" s="9" t="inlineStr">
        <is>
          <t>https://gitlab.com/Dimbreath/turnbasedgamedata.git</t>
        </is>
      </c>
      <c r="G4757" s="9" t="inlineStr">
        <is>
          <t>fd978d6ef09f941fba644c731ab54abd6f7c3568</t>
        </is>
      </c>
      <c r="H4757" s="9" t="inlineStr">
        <is>
          <t>4.4</t>
        </is>
      </c>
      <c r="I4757" s="9" t="inlineStr">
        <is>
          <t>ExcelOutput/RogueDLCChessBoard.json</t>
        </is>
      </c>
      <c r="J4757" s="9" t="inlineStr">
        <is>
          <t>172</t>
        </is>
      </c>
      <c r="K4757" s="9" t="inlineStr">
        <is>
          <t>ad01b747030d49f3f2034455f5efbabcecb760b480ed05eae2e355fec005e062</t>
        </is>
      </c>
      <c r="L4757" s="9" t="inlineStr">
        <is>
          <t>ExactStructured</t>
        </is>
      </c>
      <c r="M4757" s="9" t="inlineStr">
        <is>
          <t>2026-07-22</t>
        </is>
      </c>
      <c r="N4757" s="9" t="n"/>
      <c r="O4757" s="9" t="n"/>
    </row>
    <row r="4758">
      <c r="A4758" s="8" t="n"/>
      <c r="B4758" s="8" t="n">
        <v>4751</v>
      </c>
      <c r="C4758" s="8" t="inlineStr">
        <is>
          <t>source.goal08.exceloutput-roguedlcchessboard-json.173</t>
        </is>
      </c>
      <c r="D4758" s="8" t="inlineStr">
        <is>
          <t>source.goal08.exceloutput-roguedlcchessboard-json.173</t>
        </is>
      </c>
      <c r="E4758" s="8" t="inlineStr">
        <is>
          <t>PinnedStructured</t>
        </is>
      </c>
      <c r="F4758" s="8" t="inlineStr">
        <is>
          <t>https://gitlab.com/Dimbreath/turnbasedgamedata.git</t>
        </is>
      </c>
      <c r="G4758" s="8" t="inlineStr">
        <is>
          <t>fd978d6ef09f941fba644c731ab54abd6f7c3568</t>
        </is>
      </c>
      <c r="H4758" s="8" t="inlineStr">
        <is>
          <t>4.4</t>
        </is>
      </c>
      <c r="I4758" s="8" t="inlineStr">
        <is>
          <t>ExcelOutput/RogueDLCChessBoard.json</t>
        </is>
      </c>
      <c r="J4758" s="8" t="inlineStr">
        <is>
          <t>173</t>
        </is>
      </c>
      <c r="K4758" s="8" t="inlineStr">
        <is>
          <t>dc19a48f3ad105e759e3d4a1f1871a38cb507c21fca1e6a1c5bce95d7d01616b</t>
        </is>
      </c>
      <c r="L4758" s="8" t="inlineStr">
        <is>
          <t>ExactStructured</t>
        </is>
      </c>
      <c r="M4758" s="8" t="inlineStr">
        <is>
          <t>2026-07-22</t>
        </is>
      </c>
      <c r="N4758" s="8" t="n"/>
      <c r="O4758" s="8" t="n"/>
    </row>
    <row r="4759">
      <c r="A4759" s="9" t="n"/>
      <c r="B4759" s="9" t="n">
        <v>4752</v>
      </c>
      <c r="C4759" s="9" t="inlineStr">
        <is>
          <t>source.goal08.exceloutput-roguedlcchessboard-json.174</t>
        </is>
      </c>
      <c r="D4759" s="9" t="inlineStr">
        <is>
          <t>source.goal08.exceloutput-roguedlcchessboard-json.174</t>
        </is>
      </c>
      <c r="E4759" s="9" t="inlineStr">
        <is>
          <t>PinnedStructured</t>
        </is>
      </c>
      <c r="F4759" s="9" t="inlineStr">
        <is>
          <t>https://gitlab.com/Dimbreath/turnbasedgamedata.git</t>
        </is>
      </c>
      <c r="G4759" s="9" t="inlineStr">
        <is>
          <t>fd978d6ef09f941fba644c731ab54abd6f7c3568</t>
        </is>
      </c>
      <c r="H4759" s="9" t="inlineStr">
        <is>
          <t>4.4</t>
        </is>
      </c>
      <c r="I4759" s="9" t="inlineStr">
        <is>
          <t>ExcelOutput/RogueDLCChessBoard.json</t>
        </is>
      </c>
      <c r="J4759" s="9" t="inlineStr">
        <is>
          <t>174</t>
        </is>
      </c>
      <c r="K4759" s="9" t="inlineStr">
        <is>
          <t>b377f0763a44325720cc09dd6629151ad0eefc4d620f243ecca9e290abefb1dc</t>
        </is>
      </c>
      <c r="L4759" s="9" t="inlineStr">
        <is>
          <t>ExactStructured</t>
        </is>
      </c>
      <c r="M4759" s="9" t="inlineStr">
        <is>
          <t>2026-07-22</t>
        </is>
      </c>
      <c r="N4759" s="9" t="n"/>
      <c r="O4759" s="9" t="n"/>
    </row>
    <row r="4760">
      <c r="A4760" s="8" t="n"/>
      <c r="B4760" s="8" t="n">
        <v>4753</v>
      </c>
      <c r="C4760" s="8" t="inlineStr">
        <is>
          <t>source.goal08.exceloutput-roguedlcchessboard-json.175</t>
        </is>
      </c>
      <c r="D4760" s="8" t="inlineStr">
        <is>
          <t>source.goal08.exceloutput-roguedlcchessboard-json.175</t>
        </is>
      </c>
      <c r="E4760" s="8" t="inlineStr">
        <is>
          <t>PinnedStructured</t>
        </is>
      </c>
      <c r="F4760" s="8" t="inlineStr">
        <is>
          <t>https://gitlab.com/Dimbreath/turnbasedgamedata.git</t>
        </is>
      </c>
      <c r="G4760" s="8" t="inlineStr">
        <is>
          <t>fd978d6ef09f941fba644c731ab54abd6f7c3568</t>
        </is>
      </c>
      <c r="H4760" s="8" t="inlineStr">
        <is>
          <t>4.4</t>
        </is>
      </c>
      <c r="I4760" s="8" t="inlineStr">
        <is>
          <t>ExcelOutput/RogueDLCChessBoard.json</t>
        </is>
      </c>
      <c r="J4760" s="8" t="inlineStr">
        <is>
          <t>175</t>
        </is>
      </c>
      <c r="K4760" s="8" t="inlineStr">
        <is>
          <t>1d167d9d9dcfec01c15bbe9611bb024deec0f257bd8cbaa13b4f3c3101e8d117</t>
        </is>
      </c>
      <c r="L4760" s="8" t="inlineStr">
        <is>
          <t>ExactStructured</t>
        </is>
      </c>
      <c r="M4760" s="8" t="inlineStr">
        <is>
          <t>2026-07-22</t>
        </is>
      </c>
      <c r="N4760" s="8" t="n"/>
      <c r="O4760" s="8" t="n"/>
    </row>
    <row r="4761">
      <c r="A4761" s="9" t="n"/>
      <c r="B4761" s="9" t="n">
        <v>4754</v>
      </c>
      <c r="C4761" s="9" t="inlineStr">
        <is>
          <t>source.goal08.exceloutput-roguedlcchessboard-json.176</t>
        </is>
      </c>
      <c r="D4761" s="9" t="inlineStr">
        <is>
          <t>source.goal08.exceloutput-roguedlcchessboard-json.176</t>
        </is>
      </c>
      <c r="E4761" s="9" t="inlineStr">
        <is>
          <t>PinnedStructured</t>
        </is>
      </c>
      <c r="F4761" s="9" t="inlineStr">
        <is>
          <t>https://gitlab.com/Dimbreath/turnbasedgamedata.git</t>
        </is>
      </c>
      <c r="G4761" s="9" t="inlineStr">
        <is>
          <t>fd978d6ef09f941fba644c731ab54abd6f7c3568</t>
        </is>
      </c>
      <c r="H4761" s="9" t="inlineStr">
        <is>
          <t>4.4</t>
        </is>
      </c>
      <c r="I4761" s="9" t="inlineStr">
        <is>
          <t>ExcelOutput/RogueDLCChessBoard.json</t>
        </is>
      </c>
      <c r="J4761" s="9" t="inlineStr">
        <is>
          <t>176</t>
        </is>
      </c>
      <c r="K4761" s="9" t="inlineStr">
        <is>
          <t>beda2ef0f1ab3e1d04ce7ead38722217d0090b880fd733e3f24e7fee8126ed3c</t>
        </is>
      </c>
      <c r="L4761" s="9" t="inlineStr">
        <is>
          <t>ExactStructured</t>
        </is>
      </c>
      <c r="M4761" s="9" t="inlineStr">
        <is>
          <t>2026-07-22</t>
        </is>
      </c>
      <c r="N4761" s="9" t="n"/>
      <c r="O4761" s="9" t="n"/>
    </row>
    <row r="4762">
      <c r="A4762" s="8" t="n"/>
      <c r="B4762" s="8" t="n">
        <v>4755</v>
      </c>
      <c r="C4762" s="8" t="inlineStr">
        <is>
          <t>source.goal08.exceloutput-roguedlcchessboard-json.177</t>
        </is>
      </c>
      <c r="D4762" s="8" t="inlineStr">
        <is>
          <t>source.goal08.exceloutput-roguedlcchessboard-json.177</t>
        </is>
      </c>
      <c r="E4762" s="8" t="inlineStr">
        <is>
          <t>PinnedStructured</t>
        </is>
      </c>
      <c r="F4762" s="8" t="inlineStr">
        <is>
          <t>https://gitlab.com/Dimbreath/turnbasedgamedata.git</t>
        </is>
      </c>
      <c r="G4762" s="8" t="inlineStr">
        <is>
          <t>fd978d6ef09f941fba644c731ab54abd6f7c3568</t>
        </is>
      </c>
      <c r="H4762" s="8" t="inlineStr">
        <is>
          <t>4.4</t>
        </is>
      </c>
      <c r="I4762" s="8" t="inlineStr">
        <is>
          <t>ExcelOutput/RogueDLCChessBoard.json</t>
        </is>
      </c>
      <c r="J4762" s="8" t="inlineStr">
        <is>
          <t>177</t>
        </is>
      </c>
      <c r="K4762" s="8" t="inlineStr">
        <is>
          <t>3ad5e3ca3ffe03927fc109f41699b9414d7f2c06a784315a390e0d237b3b0378</t>
        </is>
      </c>
      <c r="L4762" s="8" t="inlineStr">
        <is>
          <t>ExactStructured</t>
        </is>
      </c>
      <c r="M4762" s="8" t="inlineStr">
        <is>
          <t>2026-07-22</t>
        </is>
      </c>
      <c r="N4762" s="8" t="n"/>
      <c r="O4762" s="8" t="n"/>
    </row>
    <row r="4763">
      <c r="A4763" s="9" t="n"/>
      <c r="B4763" s="9" t="n">
        <v>4756</v>
      </c>
      <c r="C4763" s="9" t="inlineStr">
        <is>
          <t>source.goal08.exceloutput-roguedlcchessboard-json.178</t>
        </is>
      </c>
      <c r="D4763" s="9" t="inlineStr">
        <is>
          <t>source.goal08.exceloutput-roguedlcchessboard-json.178</t>
        </is>
      </c>
      <c r="E4763" s="9" t="inlineStr">
        <is>
          <t>PinnedStructured</t>
        </is>
      </c>
      <c r="F4763" s="9" t="inlineStr">
        <is>
          <t>https://gitlab.com/Dimbreath/turnbasedgamedata.git</t>
        </is>
      </c>
      <c r="G4763" s="9" t="inlineStr">
        <is>
          <t>fd978d6ef09f941fba644c731ab54abd6f7c3568</t>
        </is>
      </c>
      <c r="H4763" s="9" t="inlineStr">
        <is>
          <t>4.4</t>
        </is>
      </c>
      <c r="I4763" s="9" t="inlineStr">
        <is>
          <t>ExcelOutput/RogueDLCChessBoard.json</t>
        </is>
      </c>
      <c r="J4763" s="9" t="inlineStr">
        <is>
          <t>178</t>
        </is>
      </c>
      <c r="K4763" s="9" t="inlineStr">
        <is>
          <t>7c18dfb5b19d980ec5ddce9d46b63ff4de98759846e0142da324f75af1efb49b</t>
        </is>
      </c>
      <c r="L4763" s="9" t="inlineStr">
        <is>
          <t>ExactStructured</t>
        </is>
      </c>
      <c r="M4763" s="9" t="inlineStr">
        <is>
          <t>2026-07-22</t>
        </is>
      </c>
      <c r="N4763" s="9" t="n"/>
      <c r="O4763" s="9" t="n"/>
    </row>
    <row r="4764">
      <c r="A4764" s="8" t="n"/>
      <c r="B4764" s="8" t="n">
        <v>4757</v>
      </c>
      <c r="C4764" s="8" t="inlineStr">
        <is>
          <t>source.goal08.exceloutput-roguedlcchessboard-json.179</t>
        </is>
      </c>
      <c r="D4764" s="8" t="inlineStr">
        <is>
          <t>source.goal08.exceloutput-roguedlcchessboard-json.179</t>
        </is>
      </c>
      <c r="E4764" s="8" t="inlineStr">
        <is>
          <t>PinnedStructured</t>
        </is>
      </c>
      <c r="F4764" s="8" t="inlineStr">
        <is>
          <t>https://gitlab.com/Dimbreath/turnbasedgamedata.git</t>
        </is>
      </c>
      <c r="G4764" s="8" t="inlineStr">
        <is>
          <t>fd978d6ef09f941fba644c731ab54abd6f7c3568</t>
        </is>
      </c>
      <c r="H4764" s="8" t="inlineStr">
        <is>
          <t>4.4</t>
        </is>
      </c>
      <c r="I4764" s="8" t="inlineStr">
        <is>
          <t>ExcelOutput/RogueDLCChessBoard.json</t>
        </is>
      </c>
      <c r="J4764" s="8" t="inlineStr">
        <is>
          <t>179</t>
        </is>
      </c>
      <c r="K4764" s="8" t="inlineStr">
        <is>
          <t>44d32c8653f9b98cf77cffb5748983e1c18cb5b6a762c02801cd1152001a0174</t>
        </is>
      </c>
      <c r="L4764" s="8" t="inlineStr">
        <is>
          <t>ExactStructured</t>
        </is>
      </c>
      <c r="M4764" s="8" t="inlineStr">
        <is>
          <t>2026-07-22</t>
        </is>
      </c>
      <c r="N4764" s="8" t="n"/>
      <c r="O4764" s="8" t="n"/>
    </row>
    <row r="4765">
      <c r="A4765" s="9" t="n"/>
      <c r="B4765" s="9" t="n">
        <v>4758</v>
      </c>
      <c r="C4765" s="9" t="inlineStr">
        <is>
          <t>source.goal08.exceloutput-roguedlcchessboard-json.180</t>
        </is>
      </c>
      <c r="D4765" s="9" t="inlineStr">
        <is>
          <t>source.goal08.exceloutput-roguedlcchessboard-json.180</t>
        </is>
      </c>
      <c r="E4765" s="9" t="inlineStr">
        <is>
          <t>PinnedStructured</t>
        </is>
      </c>
      <c r="F4765" s="9" t="inlineStr">
        <is>
          <t>https://gitlab.com/Dimbreath/turnbasedgamedata.git</t>
        </is>
      </c>
      <c r="G4765" s="9" t="inlineStr">
        <is>
          <t>fd978d6ef09f941fba644c731ab54abd6f7c3568</t>
        </is>
      </c>
      <c r="H4765" s="9" t="inlineStr">
        <is>
          <t>4.4</t>
        </is>
      </c>
      <c r="I4765" s="9" t="inlineStr">
        <is>
          <t>ExcelOutput/RogueDLCChessBoard.json</t>
        </is>
      </c>
      <c r="J4765" s="9" t="inlineStr">
        <is>
          <t>180</t>
        </is>
      </c>
      <c r="K4765" s="9" t="inlineStr">
        <is>
          <t>8a27cd5ba7d749242531ea386a00baf4a8fd4145d520e9a44d84d267f283b4a1</t>
        </is>
      </c>
      <c r="L4765" s="9" t="inlineStr">
        <is>
          <t>ExactStructured</t>
        </is>
      </c>
      <c r="M4765" s="9" t="inlineStr">
        <is>
          <t>2026-07-22</t>
        </is>
      </c>
      <c r="N4765" s="9" t="n"/>
      <c r="O4765" s="9" t="n"/>
    </row>
    <row r="4766">
      <c r="A4766" s="8" t="n"/>
      <c r="B4766" s="8" t="n">
        <v>4759</v>
      </c>
      <c r="C4766" s="8" t="inlineStr">
        <is>
          <t>source.goal08.exceloutput-roguedlcchessboard-json.181</t>
        </is>
      </c>
      <c r="D4766" s="8" t="inlineStr">
        <is>
          <t>source.goal08.exceloutput-roguedlcchessboard-json.181</t>
        </is>
      </c>
      <c r="E4766" s="8" t="inlineStr">
        <is>
          <t>PinnedStructured</t>
        </is>
      </c>
      <c r="F4766" s="8" t="inlineStr">
        <is>
          <t>https://gitlab.com/Dimbreath/turnbasedgamedata.git</t>
        </is>
      </c>
      <c r="G4766" s="8" t="inlineStr">
        <is>
          <t>fd978d6ef09f941fba644c731ab54abd6f7c3568</t>
        </is>
      </c>
      <c r="H4766" s="8" t="inlineStr">
        <is>
          <t>4.4</t>
        </is>
      </c>
      <c r="I4766" s="8" t="inlineStr">
        <is>
          <t>ExcelOutput/RogueDLCChessBoard.json</t>
        </is>
      </c>
      <c r="J4766" s="8" t="inlineStr">
        <is>
          <t>181</t>
        </is>
      </c>
      <c r="K4766" s="8" t="inlineStr">
        <is>
          <t>dff6d66fc375c938eb5c202b6e0785f94e36c230461670b2e3bce43853b1dc35</t>
        </is>
      </c>
      <c r="L4766" s="8" t="inlineStr">
        <is>
          <t>ExactStructured</t>
        </is>
      </c>
      <c r="M4766" s="8" t="inlineStr">
        <is>
          <t>2026-07-22</t>
        </is>
      </c>
      <c r="N4766" s="8" t="n"/>
      <c r="O4766" s="8" t="n"/>
    </row>
    <row r="4767">
      <c r="A4767" s="9" t="n"/>
      <c r="B4767" s="9" t="n">
        <v>4760</v>
      </c>
      <c r="C4767" s="9" t="inlineStr">
        <is>
          <t>source.goal08.exceloutput-roguedlcchessboard-json.182</t>
        </is>
      </c>
      <c r="D4767" s="9" t="inlineStr">
        <is>
          <t>source.goal08.exceloutput-roguedlcchessboard-json.182</t>
        </is>
      </c>
      <c r="E4767" s="9" t="inlineStr">
        <is>
          <t>PinnedStructured</t>
        </is>
      </c>
      <c r="F4767" s="9" t="inlineStr">
        <is>
          <t>https://gitlab.com/Dimbreath/turnbasedgamedata.git</t>
        </is>
      </c>
      <c r="G4767" s="9" t="inlineStr">
        <is>
          <t>fd978d6ef09f941fba644c731ab54abd6f7c3568</t>
        </is>
      </c>
      <c r="H4767" s="9" t="inlineStr">
        <is>
          <t>4.4</t>
        </is>
      </c>
      <c r="I4767" s="9" t="inlineStr">
        <is>
          <t>ExcelOutput/RogueDLCChessBoard.json</t>
        </is>
      </c>
      <c r="J4767" s="9" t="inlineStr">
        <is>
          <t>182</t>
        </is>
      </c>
      <c r="K4767" s="9" t="inlineStr">
        <is>
          <t>463dd8b152982dc11749557f705bfd6db0da43e464d1e3386160d416f9c788e7</t>
        </is>
      </c>
      <c r="L4767" s="9" t="inlineStr">
        <is>
          <t>ExactStructured</t>
        </is>
      </c>
      <c r="M4767" s="9" t="inlineStr">
        <is>
          <t>2026-07-22</t>
        </is>
      </c>
      <c r="N4767" s="9" t="n"/>
      <c r="O4767" s="9" t="n"/>
    </row>
    <row r="4768">
      <c r="A4768" s="8" t="n"/>
      <c r="B4768" s="8" t="n">
        <v>4761</v>
      </c>
      <c r="C4768" s="8" t="inlineStr">
        <is>
          <t>source.goal08.exceloutput-roguedlcchessboard-json.183</t>
        </is>
      </c>
      <c r="D4768" s="8" t="inlineStr">
        <is>
          <t>source.goal08.exceloutput-roguedlcchessboard-json.183</t>
        </is>
      </c>
      <c r="E4768" s="8" t="inlineStr">
        <is>
          <t>PinnedStructured</t>
        </is>
      </c>
      <c r="F4768" s="8" t="inlineStr">
        <is>
          <t>https://gitlab.com/Dimbreath/turnbasedgamedata.git</t>
        </is>
      </c>
      <c r="G4768" s="8" t="inlineStr">
        <is>
          <t>fd978d6ef09f941fba644c731ab54abd6f7c3568</t>
        </is>
      </c>
      <c r="H4768" s="8" t="inlineStr">
        <is>
          <t>4.4</t>
        </is>
      </c>
      <c r="I4768" s="8" t="inlineStr">
        <is>
          <t>ExcelOutput/RogueDLCChessBoard.json</t>
        </is>
      </c>
      <c r="J4768" s="8" t="inlineStr">
        <is>
          <t>183</t>
        </is>
      </c>
      <c r="K4768" s="8" t="inlineStr">
        <is>
          <t>6fc3a748c8e4b2021034a5b56fd643dfc8b3cc6489874eed210bb9dd4c90c2dc</t>
        </is>
      </c>
      <c r="L4768" s="8" t="inlineStr">
        <is>
          <t>ExactStructured</t>
        </is>
      </c>
      <c r="M4768" s="8" t="inlineStr">
        <is>
          <t>2026-07-22</t>
        </is>
      </c>
      <c r="N4768" s="8" t="n"/>
      <c r="O4768" s="8" t="n"/>
    </row>
    <row r="4769">
      <c r="A4769" s="9" t="n"/>
      <c r="B4769" s="9" t="n">
        <v>4762</v>
      </c>
      <c r="C4769" s="9" t="inlineStr">
        <is>
          <t>source.goal08.exceloutput-roguedlcchessboard-json.184</t>
        </is>
      </c>
      <c r="D4769" s="9" t="inlineStr">
        <is>
          <t>source.goal08.exceloutput-roguedlcchessboard-json.184</t>
        </is>
      </c>
      <c r="E4769" s="9" t="inlineStr">
        <is>
          <t>PinnedStructured</t>
        </is>
      </c>
      <c r="F4769" s="9" t="inlineStr">
        <is>
          <t>https://gitlab.com/Dimbreath/turnbasedgamedata.git</t>
        </is>
      </c>
      <c r="G4769" s="9" t="inlineStr">
        <is>
          <t>fd978d6ef09f941fba644c731ab54abd6f7c3568</t>
        </is>
      </c>
      <c r="H4769" s="9" t="inlineStr">
        <is>
          <t>4.4</t>
        </is>
      </c>
      <c r="I4769" s="9" t="inlineStr">
        <is>
          <t>ExcelOutput/RogueDLCChessBoard.json</t>
        </is>
      </c>
      <c r="J4769" s="9" t="inlineStr">
        <is>
          <t>184</t>
        </is>
      </c>
      <c r="K4769" s="9" t="inlineStr">
        <is>
          <t>dbfa8f75706be1ecdeff8ce58ffe4abd0973ade9e5ea525de34aa5d6f6297878</t>
        </is>
      </c>
      <c r="L4769" s="9" t="inlineStr">
        <is>
          <t>ExactStructured</t>
        </is>
      </c>
      <c r="M4769" s="9" t="inlineStr">
        <is>
          <t>2026-07-22</t>
        </is>
      </c>
      <c r="N4769" s="9" t="n"/>
      <c r="O4769" s="9" t="n"/>
    </row>
    <row r="4770">
      <c r="A4770" s="8" t="n"/>
      <c r="B4770" s="8" t="n">
        <v>4763</v>
      </c>
      <c r="C4770" s="8" t="inlineStr">
        <is>
          <t>source.goal08.exceloutput-roguedlcchessboard-json.185</t>
        </is>
      </c>
      <c r="D4770" s="8" t="inlineStr">
        <is>
          <t>source.goal08.exceloutput-roguedlcchessboard-json.185</t>
        </is>
      </c>
      <c r="E4770" s="8" t="inlineStr">
        <is>
          <t>PinnedStructured</t>
        </is>
      </c>
      <c r="F4770" s="8" t="inlineStr">
        <is>
          <t>https://gitlab.com/Dimbreath/turnbasedgamedata.git</t>
        </is>
      </c>
      <c r="G4770" s="8" t="inlineStr">
        <is>
          <t>fd978d6ef09f941fba644c731ab54abd6f7c3568</t>
        </is>
      </c>
      <c r="H4770" s="8" t="inlineStr">
        <is>
          <t>4.4</t>
        </is>
      </c>
      <c r="I4770" s="8" t="inlineStr">
        <is>
          <t>ExcelOutput/RogueDLCChessBoard.json</t>
        </is>
      </c>
      <c r="J4770" s="8" t="inlineStr">
        <is>
          <t>185</t>
        </is>
      </c>
      <c r="K4770" s="8" t="inlineStr">
        <is>
          <t>61683e7a74714dc93830a71878bba81aef4f364d6d8842e379864068557f8501</t>
        </is>
      </c>
      <c r="L4770" s="8" t="inlineStr">
        <is>
          <t>ExactStructured</t>
        </is>
      </c>
      <c r="M4770" s="8" t="inlineStr">
        <is>
          <t>2026-07-22</t>
        </is>
      </c>
      <c r="N4770" s="8" t="n"/>
      <c r="O4770" s="8" t="n"/>
    </row>
    <row r="4771">
      <c r="A4771" s="9" t="n"/>
      <c r="B4771" s="9" t="n">
        <v>4764</v>
      </c>
      <c r="C4771" s="9" t="inlineStr">
        <is>
          <t>source.goal08.exceloutput-roguedlcchessboard-json.186</t>
        </is>
      </c>
      <c r="D4771" s="9" t="inlineStr">
        <is>
          <t>source.goal08.exceloutput-roguedlcchessboard-json.186</t>
        </is>
      </c>
      <c r="E4771" s="9" t="inlineStr">
        <is>
          <t>PinnedStructured</t>
        </is>
      </c>
      <c r="F4771" s="9" t="inlineStr">
        <is>
          <t>https://gitlab.com/Dimbreath/turnbasedgamedata.git</t>
        </is>
      </c>
      <c r="G4771" s="9" t="inlineStr">
        <is>
          <t>fd978d6ef09f941fba644c731ab54abd6f7c3568</t>
        </is>
      </c>
      <c r="H4771" s="9" t="inlineStr">
        <is>
          <t>4.4</t>
        </is>
      </c>
      <c r="I4771" s="9" t="inlineStr">
        <is>
          <t>ExcelOutput/RogueDLCChessBoard.json</t>
        </is>
      </c>
      <c r="J4771" s="9" t="inlineStr">
        <is>
          <t>186</t>
        </is>
      </c>
      <c r="K4771" s="9" t="inlineStr">
        <is>
          <t>52cca1abf207a415a5cc934e24da6b1dc332ddf8361819e23c320985ed0a47e6</t>
        </is>
      </c>
      <c r="L4771" s="9" t="inlineStr">
        <is>
          <t>ExactStructured</t>
        </is>
      </c>
      <c r="M4771" s="9" t="inlineStr">
        <is>
          <t>2026-07-22</t>
        </is>
      </c>
      <c r="N4771" s="9" t="n"/>
      <c r="O4771" s="9" t="n"/>
    </row>
    <row r="4772">
      <c r="A4772" s="8" t="n"/>
      <c r="B4772" s="8" t="n">
        <v>4765</v>
      </c>
      <c r="C4772" s="8" t="inlineStr">
        <is>
          <t>source.goal08.exceloutput-roguedlcchessboard-json.187</t>
        </is>
      </c>
      <c r="D4772" s="8" t="inlineStr">
        <is>
          <t>source.goal08.exceloutput-roguedlcchessboard-json.187</t>
        </is>
      </c>
      <c r="E4772" s="8" t="inlineStr">
        <is>
          <t>PinnedStructured</t>
        </is>
      </c>
      <c r="F4772" s="8" t="inlineStr">
        <is>
          <t>https://gitlab.com/Dimbreath/turnbasedgamedata.git</t>
        </is>
      </c>
      <c r="G4772" s="8" t="inlineStr">
        <is>
          <t>fd978d6ef09f941fba644c731ab54abd6f7c3568</t>
        </is>
      </c>
      <c r="H4772" s="8" t="inlineStr">
        <is>
          <t>4.4</t>
        </is>
      </c>
      <c r="I4772" s="8" t="inlineStr">
        <is>
          <t>ExcelOutput/RogueDLCChessBoard.json</t>
        </is>
      </c>
      <c r="J4772" s="8" t="inlineStr">
        <is>
          <t>187</t>
        </is>
      </c>
      <c r="K4772" s="8" t="inlineStr">
        <is>
          <t>028c160da8a6e9fc630bd3de9f44f5b80d9f69218b94f4b37b57987192335815</t>
        </is>
      </c>
      <c r="L4772" s="8" t="inlineStr">
        <is>
          <t>ExactStructured</t>
        </is>
      </c>
      <c r="M4772" s="8" t="inlineStr">
        <is>
          <t>2026-07-22</t>
        </is>
      </c>
      <c r="N4772" s="8" t="n"/>
      <c r="O4772" s="8" t="n"/>
    </row>
    <row r="4773">
      <c r="A4773" s="9" t="n"/>
      <c r="B4773" s="9" t="n">
        <v>4766</v>
      </c>
      <c r="C4773" s="9" t="inlineStr">
        <is>
          <t>source.goal08.exceloutput-roguedlcchessboard-json.188</t>
        </is>
      </c>
      <c r="D4773" s="9" t="inlineStr">
        <is>
          <t>source.goal08.exceloutput-roguedlcchessboard-json.188</t>
        </is>
      </c>
      <c r="E4773" s="9" t="inlineStr">
        <is>
          <t>PinnedStructured</t>
        </is>
      </c>
      <c r="F4773" s="9" t="inlineStr">
        <is>
          <t>https://gitlab.com/Dimbreath/turnbasedgamedata.git</t>
        </is>
      </c>
      <c r="G4773" s="9" t="inlineStr">
        <is>
          <t>fd978d6ef09f941fba644c731ab54abd6f7c3568</t>
        </is>
      </c>
      <c r="H4773" s="9" t="inlineStr">
        <is>
          <t>4.4</t>
        </is>
      </c>
      <c r="I4773" s="9" t="inlineStr">
        <is>
          <t>ExcelOutput/RogueDLCChessBoard.json</t>
        </is>
      </c>
      <c r="J4773" s="9" t="inlineStr">
        <is>
          <t>188</t>
        </is>
      </c>
      <c r="K4773" s="9" t="inlineStr">
        <is>
          <t>c7a2a9361cbf765be9148fbb254fe1a64c0b2be6d049ff794537f41b34ad66ad</t>
        </is>
      </c>
      <c r="L4773" s="9" t="inlineStr">
        <is>
          <t>ExactStructured</t>
        </is>
      </c>
      <c r="M4773" s="9" t="inlineStr">
        <is>
          <t>2026-07-22</t>
        </is>
      </c>
      <c r="N4773" s="9" t="n"/>
      <c r="O4773" s="9" t="n"/>
    </row>
    <row r="4774">
      <c r="A4774" s="8" t="n"/>
      <c r="B4774" s="8" t="n">
        <v>4767</v>
      </c>
      <c r="C4774" s="8" t="inlineStr">
        <is>
          <t>source.goal08.exceloutput-roguedlcchessboard-json.189</t>
        </is>
      </c>
      <c r="D4774" s="8" t="inlineStr">
        <is>
          <t>source.goal08.exceloutput-roguedlcchessboard-json.189</t>
        </is>
      </c>
      <c r="E4774" s="8" t="inlineStr">
        <is>
          <t>PinnedStructured</t>
        </is>
      </c>
      <c r="F4774" s="8" t="inlineStr">
        <is>
          <t>https://gitlab.com/Dimbreath/turnbasedgamedata.git</t>
        </is>
      </c>
      <c r="G4774" s="8" t="inlineStr">
        <is>
          <t>fd978d6ef09f941fba644c731ab54abd6f7c3568</t>
        </is>
      </c>
      <c r="H4774" s="8" t="inlineStr">
        <is>
          <t>4.4</t>
        </is>
      </c>
      <c r="I4774" s="8" t="inlineStr">
        <is>
          <t>ExcelOutput/RogueDLCChessBoard.json</t>
        </is>
      </c>
      <c r="J4774" s="8" t="inlineStr">
        <is>
          <t>189</t>
        </is>
      </c>
      <c r="K4774" s="8" t="inlineStr">
        <is>
          <t>e27f32841310709d26c9225ba283bf24dd0209322d65ae397bfcfdcb17c11ca4</t>
        </is>
      </c>
      <c r="L4774" s="8" t="inlineStr">
        <is>
          <t>ExactStructured</t>
        </is>
      </c>
      <c r="M4774" s="8" t="inlineStr">
        <is>
          <t>2026-07-22</t>
        </is>
      </c>
      <c r="N4774" s="8" t="n"/>
      <c r="O4774" s="8" t="n"/>
    </row>
    <row r="4775">
      <c r="A4775" s="9" t="n"/>
      <c r="B4775" s="9" t="n">
        <v>4768</v>
      </c>
      <c r="C4775" s="9" t="inlineStr">
        <is>
          <t>source.goal08.exceloutput-roguedlcchessboard-json.190</t>
        </is>
      </c>
      <c r="D4775" s="9" t="inlineStr">
        <is>
          <t>source.goal08.exceloutput-roguedlcchessboard-json.190</t>
        </is>
      </c>
      <c r="E4775" s="9" t="inlineStr">
        <is>
          <t>PinnedStructured</t>
        </is>
      </c>
      <c r="F4775" s="9" t="inlineStr">
        <is>
          <t>https://gitlab.com/Dimbreath/turnbasedgamedata.git</t>
        </is>
      </c>
      <c r="G4775" s="9" t="inlineStr">
        <is>
          <t>fd978d6ef09f941fba644c731ab54abd6f7c3568</t>
        </is>
      </c>
      <c r="H4775" s="9" t="inlineStr">
        <is>
          <t>4.4</t>
        </is>
      </c>
      <c r="I4775" s="9" t="inlineStr">
        <is>
          <t>ExcelOutput/RogueDLCChessBoard.json</t>
        </is>
      </c>
      <c r="J4775" s="9" t="inlineStr">
        <is>
          <t>190</t>
        </is>
      </c>
      <c r="K4775" s="9" t="inlineStr">
        <is>
          <t>4c07159dcc4535ff9f745e0771ea14d326ae5766380492c8efe2e245a17dee6f</t>
        </is>
      </c>
      <c r="L4775" s="9" t="inlineStr">
        <is>
          <t>ExactStructured</t>
        </is>
      </c>
      <c r="M4775" s="9" t="inlineStr">
        <is>
          <t>2026-07-22</t>
        </is>
      </c>
      <c r="N4775" s="9" t="n"/>
      <c r="O4775" s="9" t="n"/>
    </row>
    <row r="4776">
      <c r="A4776" s="8" t="n"/>
      <c r="B4776" s="8" t="n">
        <v>4769</v>
      </c>
      <c r="C4776" s="8" t="inlineStr">
        <is>
          <t>source.goal08.exceloutput-roguedlcchessboard-json.191</t>
        </is>
      </c>
      <c r="D4776" s="8" t="inlineStr">
        <is>
          <t>source.goal08.exceloutput-roguedlcchessboard-json.191</t>
        </is>
      </c>
      <c r="E4776" s="8" t="inlineStr">
        <is>
          <t>PinnedStructured</t>
        </is>
      </c>
      <c r="F4776" s="8" t="inlineStr">
        <is>
          <t>https://gitlab.com/Dimbreath/turnbasedgamedata.git</t>
        </is>
      </c>
      <c r="G4776" s="8" t="inlineStr">
        <is>
          <t>fd978d6ef09f941fba644c731ab54abd6f7c3568</t>
        </is>
      </c>
      <c r="H4776" s="8" t="inlineStr">
        <is>
          <t>4.4</t>
        </is>
      </c>
      <c r="I4776" s="8" t="inlineStr">
        <is>
          <t>ExcelOutput/RogueDLCChessBoard.json</t>
        </is>
      </c>
      <c r="J4776" s="8" t="inlineStr">
        <is>
          <t>191</t>
        </is>
      </c>
      <c r="K4776" s="8" t="inlineStr">
        <is>
          <t>399f44df5ce9b0a1c55ece861e620cc445f2909da9098f5866af39752be63da3</t>
        </is>
      </c>
      <c r="L4776" s="8" t="inlineStr">
        <is>
          <t>ExactStructured</t>
        </is>
      </c>
      <c r="M4776" s="8" t="inlineStr">
        <is>
          <t>2026-07-22</t>
        </is>
      </c>
      <c r="N4776" s="8" t="n"/>
      <c r="O4776" s="8" t="n"/>
    </row>
    <row r="4777">
      <c r="A4777" s="9" t="n"/>
      <c r="B4777" s="9" t="n">
        <v>4770</v>
      </c>
      <c r="C4777" s="9" t="inlineStr">
        <is>
          <t>source.goal08.exceloutput-roguedlcchessboard-json.192</t>
        </is>
      </c>
      <c r="D4777" s="9" t="inlineStr">
        <is>
          <t>source.goal08.exceloutput-roguedlcchessboard-json.192</t>
        </is>
      </c>
      <c r="E4777" s="9" t="inlineStr">
        <is>
          <t>PinnedStructured</t>
        </is>
      </c>
      <c r="F4777" s="9" t="inlineStr">
        <is>
          <t>https://gitlab.com/Dimbreath/turnbasedgamedata.git</t>
        </is>
      </c>
      <c r="G4777" s="9" t="inlineStr">
        <is>
          <t>fd978d6ef09f941fba644c731ab54abd6f7c3568</t>
        </is>
      </c>
      <c r="H4777" s="9" t="inlineStr">
        <is>
          <t>4.4</t>
        </is>
      </c>
      <c r="I4777" s="9" t="inlineStr">
        <is>
          <t>ExcelOutput/RogueDLCChessBoard.json</t>
        </is>
      </c>
      <c r="J4777" s="9" t="inlineStr">
        <is>
          <t>192</t>
        </is>
      </c>
      <c r="K4777" s="9" t="inlineStr">
        <is>
          <t>fc81cc75858035d31b6f3c240222d58ad994f97996ea918357f6568efc6574e4</t>
        </is>
      </c>
      <c r="L4777" s="9" t="inlineStr">
        <is>
          <t>ExactStructured</t>
        </is>
      </c>
      <c r="M4777" s="9" t="inlineStr">
        <is>
          <t>2026-07-22</t>
        </is>
      </c>
      <c r="N4777" s="9" t="n"/>
      <c r="O4777" s="9" t="n"/>
    </row>
    <row r="4778">
      <c r="A4778" s="8" t="n"/>
      <c r="B4778" s="8" t="n">
        <v>4771</v>
      </c>
      <c r="C4778" s="8" t="inlineStr">
        <is>
          <t>source.goal08.exceloutput-roguedlcchessboard-json.193</t>
        </is>
      </c>
      <c r="D4778" s="8" t="inlineStr">
        <is>
          <t>source.goal08.exceloutput-roguedlcchessboard-json.193</t>
        </is>
      </c>
      <c r="E4778" s="8" t="inlineStr">
        <is>
          <t>PinnedStructured</t>
        </is>
      </c>
      <c r="F4778" s="8" t="inlineStr">
        <is>
          <t>https://gitlab.com/Dimbreath/turnbasedgamedata.git</t>
        </is>
      </c>
      <c r="G4778" s="8" t="inlineStr">
        <is>
          <t>fd978d6ef09f941fba644c731ab54abd6f7c3568</t>
        </is>
      </c>
      <c r="H4778" s="8" t="inlineStr">
        <is>
          <t>4.4</t>
        </is>
      </c>
      <c r="I4778" s="8" t="inlineStr">
        <is>
          <t>ExcelOutput/RogueDLCChessBoard.json</t>
        </is>
      </c>
      <c r="J4778" s="8" t="inlineStr">
        <is>
          <t>193</t>
        </is>
      </c>
      <c r="K4778" s="8" t="inlineStr">
        <is>
          <t>d861e667e1455ddba4c295f5c5900ba04c595babb4ee0741647547d8d7f8978f</t>
        </is>
      </c>
      <c r="L4778" s="8" t="inlineStr">
        <is>
          <t>ExactStructured</t>
        </is>
      </c>
      <c r="M4778" s="8" t="inlineStr">
        <is>
          <t>2026-07-22</t>
        </is>
      </c>
      <c r="N4778" s="8" t="n"/>
      <c r="O4778" s="8" t="n"/>
    </row>
    <row r="4779">
      <c r="A4779" s="9" t="n"/>
      <c r="B4779" s="9" t="n">
        <v>4772</v>
      </c>
      <c r="C4779" s="9" t="inlineStr">
        <is>
          <t>source.goal08.exceloutput-roguedlcchessboard-json.194</t>
        </is>
      </c>
      <c r="D4779" s="9" t="inlineStr">
        <is>
          <t>source.goal08.exceloutput-roguedlcchessboard-json.194</t>
        </is>
      </c>
      <c r="E4779" s="9" t="inlineStr">
        <is>
          <t>PinnedStructured</t>
        </is>
      </c>
      <c r="F4779" s="9" t="inlineStr">
        <is>
          <t>https://gitlab.com/Dimbreath/turnbasedgamedata.git</t>
        </is>
      </c>
      <c r="G4779" s="9" t="inlineStr">
        <is>
          <t>fd978d6ef09f941fba644c731ab54abd6f7c3568</t>
        </is>
      </c>
      <c r="H4779" s="9" t="inlineStr">
        <is>
          <t>4.4</t>
        </is>
      </c>
      <c r="I4779" s="9" t="inlineStr">
        <is>
          <t>ExcelOutput/RogueDLCChessBoard.json</t>
        </is>
      </c>
      <c r="J4779" s="9" t="inlineStr">
        <is>
          <t>194</t>
        </is>
      </c>
      <c r="K4779" s="9" t="inlineStr">
        <is>
          <t>b30fad92315651109ea4ac156488cc5b260ebcdd0f4b0946957a3ed3ebdc9d98</t>
        </is>
      </c>
      <c r="L4779" s="9" t="inlineStr">
        <is>
          <t>ExactStructured</t>
        </is>
      </c>
      <c r="M4779" s="9" t="inlineStr">
        <is>
          <t>2026-07-22</t>
        </is>
      </c>
      <c r="N4779" s="9" t="n"/>
      <c r="O4779" s="9" t="n"/>
    </row>
    <row r="4780">
      <c r="A4780" s="8" t="n"/>
      <c r="B4780" s="8" t="n">
        <v>4773</v>
      </c>
      <c r="C4780" s="8" t="inlineStr">
        <is>
          <t>source.goal08.exceloutput-roguedlcchessboard-json.195</t>
        </is>
      </c>
      <c r="D4780" s="8" t="inlineStr">
        <is>
          <t>source.goal08.exceloutput-roguedlcchessboard-json.195</t>
        </is>
      </c>
      <c r="E4780" s="8" t="inlineStr">
        <is>
          <t>PinnedStructured</t>
        </is>
      </c>
      <c r="F4780" s="8" t="inlineStr">
        <is>
          <t>https://gitlab.com/Dimbreath/turnbasedgamedata.git</t>
        </is>
      </c>
      <c r="G4780" s="8" t="inlineStr">
        <is>
          <t>fd978d6ef09f941fba644c731ab54abd6f7c3568</t>
        </is>
      </c>
      <c r="H4780" s="8" t="inlineStr">
        <is>
          <t>4.4</t>
        </is>
      </c>
      <c r="I4780" s="8" t="inlineStr">
        <is>
          <t>ExcelOutput/RogueDLCChessBoard.json</t>
        </is>
      </c>
      <c r="J4780" s="8" t="inlineStr">
        <is>
          <t>195</t>
        </is>
      </c>
      <c r="K4780" s="8" t="inlineStr">
        <is>
          <t>18f52dc38e49b2c0b14d1deebf78d2c7cb85db05344722d6c51430235ce51153</t>
        </is>
      </c>
      <c r="L4780" s="8" t="inlineStr">
        <is>
          <t>ExactStructured</t>
        </is>
      </c>
      <c r="M4780" s="8" t="inlineStr">
        <is>
          <t>2026-07-22</t>
        </is>
      </c>
      <c r="N4780" s="8" t="n"/>
      <c r="O4780" s="8" t="n"/>
    </row>
    <row r="4781">
      <c r="A4781" s="9" t="n"/>
      <c r="B4781" s="9" t="n">
        <v>4774</v>
      </c>
      <c r="C4781" s="9" t="inlineStr">
        <is>
          <t>source.goal08.exceloutput-roguedlcchessboard-json.196</t>
        </is>
      </c>
      <c r="D4781" s="9" t="inlineStr">
        <is>
          <t>source.goal08.exceloutput-roguedlcchessboard-json.196</t>
        </is>
      </c>
      <c r="E4781" s="9" t="inlineStr">
        <is>
          <t>PinnedStructured</t>
        </is>
      </c>
      <c r="F4781" s="9" t="inlineStr">
        <is>
          <t>https://gitlab.com/Dimbreath/turnbasedgamedata.git</t>
        </is>
      </c>
      <c r="G4781" s="9" t="inlineStr">
        <is>
          <t>fd978d6ef09f941fba644c731ab54abd6f7c3568</t>
        </is>
      </c>
      <c r="H4781" s="9" t="inlineStr">
        <is>
          <t>4.4</t>
        </is>
      </c>
      <c r="I4781" s="9" t="inlineStr">
        <is>
          <t>ExcelOutput/RogueDLCChessBoard.json</t>
        </is>
      </c>
      <c r="J4781" s="9" t="inlineStr">
        <is>
          <t>196</t>
        </is>
      </c>
      <c r="K4781" s="9" t="inlineStr">
        <is>
          <t>ed95e1995349124e49122bd2f032fc47c4d90c8dc9a91bb4f3587fcaf293f453</t>
        </is>
      </c>
      <c r="L4781" s="9" t="inlineStr">
        <is>
          <t>ExactStructured</t>
        </is>
      </c>
      <c r="M4781" s="9" t="inlineStr">
        <is>
          <t>2026-07-22</t>
        </is>
      </c>
      <c r="N4781" s="9" t="n"/>
      <c r="O4781" s="9" t="n"/>
    </row>
    <row r="4782">
      <c r="A4782" s="8" t="n"/>
      <c r="B4782" s="8" t="n">
        <v>4775</v>
      </c>
      <c r="C4782" s="8" t="inlineStr">
        <is>
          <t>source.goal08.exceloutput-roguedlcchessboard-json.197</t>
        </is>
      </c>
      <c r="D4782" s="8" t="inlineStr">
        <is>
          <t>source.goal08.exceloutput-roguedlcchessboard-json.197</t>
        </is>
      </c>
      <c r="E4782" s="8" t="inlineStr">
        <is>
          <t>PinnedStructured</t>
        </is>
      </c>
      <c r="F4782" s="8" t="inlineStr">
        <is>
          <t>https://gitlab.com/Dimbreath/turnbasedgamedata.git</t>
        </is>
      </c>
      <c r="G4782" s="8" t="inlineStr">
        <is>
          <t>fd978d6ef09f941fba644c731ab54abd6f7c3568</t>
        </is>
      </c>
      <c r="H4782" s="8" t="inlineStr">
        <is>
          <t>4.4</t>
        </is>
      </c>
      <c r="I4782" s="8" t="inlineStr">
        <is>
          <t>ExcelOutput/RogueDLCChessBoard.json</t>
        </is>
      </c>
      <c r="J4782" s="8" t="inlineStr">
        <is>
          <t>197</t>
        </is>
      </c>
      <c r="K4782" s="8" t="inlineStr">
        <is>
          <t>881a252fa6af1a1d692936356277b1cb3576eb7d8b38a1dfe0fc805b090e4124</t>
        </is>
      </c>
      <c r="L4782" s="8" t="inlineStr">
        <is>
          <t>ExactStructured</t>
        </is>
      </c>
      <c r="M4782" s="8" t="inlineStr">
        <is>
          <t>2026-07-22</t>
        </is>
      </c>
      <c r="N4782" s="8" t="n"/>
      <c r="O4782" s="8" t="n"/>
    </row>
    <row r="4783">
      <c r="A4783" s="9" t="n"/>
      <c r="B4783" s="9" t="n">
        <v>4776</v>
      </c>
      <c r="C4783" s="9" t="inlineStr">
        <is>
          <t>source.goal08.exceloutput-roguedlcchessboard-json.198</t>
        </is>
      </c>
      <c r="D4783" s="9" t="inlineStr">
        <is>
          <t>source.goal08.exceloutput-roguedlcchessboard-json.198</t>
        </is>
      </c>
      <c r="E4783" s="9" t="inlineStr">
        <is>
          <t>PinnedStructured</t>
        </is>
      </c>
      <c r="F4783" s="9" t="inlineStr">
        <is>
          <t>https://gitlab.com/Dimbreath/turnbasedgamedata.git</t>
        </is>
      </c>
      <c r="G4783" s="9" t="inlineStr">
        <is>
          <t>fd978d6ef09f941fba644c731ab54abd6f7c3568</t>
        </is>
      </c>
      <c r="H4783" s="9" t="inlineStr">
        <is>
          <t>4.4</t>
        </is>
      </c>
      <c r="I4783" s="9" t="inlineStr">
        <is>
          <t>ExcelOutput/RogueDLCChessBoard.json</t>
        </is>
      </c>
      <c r="J4783" s="9" t="inlineStr">
        <is>
          <t>198</t>
        </is>
      </c>
      <c r="K4783" s="9" t="inlineStr">
        <is>
          <t>0bbf0538b83bed90d39ef47d5e42443a2108c893cbc3a9e3d72216a4ede0b4e0</t>
        </is>
      </c>
      <c r="L4783" s="9" t="inlineStr">
        <is>
          <t>ExactStructured</t>
        </is>
      </c>
      <c r="M4783" s="9" t="inlineStr">
        <is>
          <t>2026-07-22</t>
        </is>
      </c>
      <c r="N4783" s="9" t="n"/>
      <c r="O4783" s="9" t="n"/>
    </row>
    <row r="4784">
      <c r="A4784" s="8" t="n"/>
      <c r="B4784" s="8" t="n">
        <v>4777</v>
      </c>
      <c r="C4784" s="8" t="inlineStr">
        <is>
          <t>source.goal08.exceloutput-roguedlcchessboard-json.199</t>
        </is>
      </c>
      <c r="D4784" s="8" t="inlineStr">
        <is>
          <t>source.goal08.exceloutput-roguedlcchessboard-json.199</t>
        </is>
      </c>
      <c r="E4784" s="8" t="inlineStr">
        <is>
          <t>PinnedStructured</t>
        </is>
      </c>
      <c r="F4784" s="8" t="inlineStr">
        <is>
          <t>https://gitlab.com/Dimbreath/turnbasedgamedata.git</t>
        </is>
      </c>
      <c r="G4784" s="8" t="inlineStr">
        <is>
          <t>fd978d6ef09f941fba644c731ab54abd6f7c3568</t>
        </is>
      </c>
      <c r="H4784" s="8" t="inlineStr">
        <is>
          <t>4.4</t>
        </is>
      </c>
      <c r="I4784" s="8" t="inlineStr">
        <is>
          <t>ExcelOutput/RogueDLCChessBoard.json</t>
        </is>
      </c>
      <c r="J4784" s="8" t="inlineStr">
        <is>
          <t>199</t>
        </is>
      </c>
      <c r="K4784" s="8" t="inlineStr">
        <is>
          <t>2c46d1db3425b77fb83cefad7248cf9350d92d7a458a7dcdedace7fe03138c63</t>
        </is>
      </c>
      <c r="L4784" s="8" t="inlineStr">
        <is>
          <t>ExactStructured</t>
        </is>
      </c>
      <c r="M4784" s="8" t="inlineStr">
        <is>
          <t>2026-07-22</t>
        </is>
      </c>
      <c r="N4784" s="8" t="n"/>
      <c r="O4784" s="8" t="n"/>
    </row>
    <row r="4785">
      <c r="A4785" s="9" t="n"/>
      <c r="B4785" s="9" t="n">
        <v>4778</v>
      </c>
      <c r="C4785" s="9" t="inlineStr">
        <is>
          <t>source.goal08.exceloutput-roguedlcchessboard-json.200</t>
        </is>
      </c>
      <c r="D4785" s="9" t="inlineStr">
        <is>
          <t>source.goal08.exceloutput-roguedlcchessboard-json.200</t>
        </is>
      </c>
      <c r="E4785" s="9" t="inlineStr">
        <is>
          <t>PinnedStructured</t>
        </is>
      </c>
      <c r="F4785" s="9" t="inlineStr">
        <is>
          <t>https://gitlab.com/Dimbreath/turnbasedgamedata.git</t>
        </is>
      </c>
      <c r="G4785" s="9" t="inlineStr">
        <is>
          <t>fd978d6ef09f941fba644c731ab54abd6f7c3568</t>
        </is>
      </c>
      <c r="H4785" s="9" t="inlineStr">
        <is>
          <t>4.4</t>
        </is>
      </c>
      <c r="I4785" s="9" t="inlineStr">
        <is>
          <t>ExcelOutput/RogueDLCChessBoard.json</t>
        </is>
      </c>
      <c r="J4785" s="9" t="inlineStr">
        <is>
          <t>200</t>
        </is>
      </c>
      <c r="K4785" s="9" t="inlineStr">
        <is>
          <t>3eda41856841f77892e749ef54ba03ff6cc0191cbf59b9fc33c7d6dcdbb653ba</t>
        </is>
      </c>
      <c r="L4785" s="9" t="inlineStr">
        <is>
          <t>ExactStructured</t>
        </is>
      </c>
      <c r="M4785" s="9" t="inlineStr">
        <is>
          <t>2026-07-22</t>
        </is>
      </c>
      <c r="N4785" s="9" t="n"/>
      <c r="O4785" s="9" t="n"/>
    </row>
    <row r="4786">
      <c r="A4786" s="8" t="n"/>
      <c r="B4786" s="8" t="n">
        <v>4779</v>
      </c>
      <c r="C4786" s="8" t="inlineStr">
        <is>
          <t>source.goal08.exceloutput-roguedlcchessboard-json.201</t>
        </is>
      </c>
      <c r="D4786" s="8" t="inlineStr">
        <is>
          <t>source.goal08.exceloutput-roguedlcchessboard-json.201</t>
        </is>
      </c>
      <c r="E4786" s="8" t="inlineStr">
        <is>
          <t>PinnedStructured</t>
        </is>
      </c>
      <c r="F4786" s="8" t="inlineStr">
        <is>
          <t>https://gitlab.com/Dimbreath/turnbasedgamedata.git</t>
        </is>
      </c>
      <c r="G4786" s="8" t="inlineStr">
        <is>
          <t>fd978d6ef09f941fba644c731ab54abd6f7c3568</t>
        </is>
      </c>
      <c r="H4786" s="8" t="inlineStr">
        <is>
          <t>4.4</t>
        </is>
      </c>
      <c r="I4786" s="8" t="inlineStr">
        <is>
          <t>ExcelOutput/RogueDLCChessBoard.json</t>
        </is>
      </c>
      <c r="J4786" s="8" t="inlineStr">
        <is>
          <t>201</t>
        </is>
      </c>
      <c r="K4786" s="8" t="inlineStr">
        <is>
          <t>58de188641b00209242472d0b2bd2ec43ed4c89639189b113d25c05d976ff791</t>
        </is>
      </c>
      <c r="L4786" s="8" t="inlineStr">
        <is>
          <t>ExactStructured</t>
        </is>
      </c>
      <c r="M4786" s="8" t="inlineStr">
        <is>
          <t>2026-07-22</t>
        </is>
      </c>
      <c r="N4786" s="8" t="n"/>
      <c r="O4786" s="8" t="n"/>
    </row>
    <row r="4787">
      <c r="A4787" s="9" t="n"/>
      <c r="B4787" s="9" t="n">
        <v>4780</v>
      </c>
      <c r="C4787" s="9" t="inlineStr">
        <is>
          <t>source.goal08.exceloutput-roguedlcchessboard-json.202</t>
        </is>
      </c>
      <c r="D4787" s="9" t="inlineStr">
        <is>
          <t>source.goal08.exceloutput-roguedlcchessboard-json.202</t>
        </is>
      </c>
      <c r="E4787" s="9" t="inlineStr">
        <is>
          <t>PinnedStructured</t>
        </is>
      </c>
      <c r="F4787" s="9" t="inlineStr">
        <is>
          <t>https://gitlab.com/Dimbreath/turnbasedgamedata.git</t>
        </is>
      </c>
      <c r="G4787" s="9" t="inlineStr">
        <is>
          <t>fd978d6ef09f941fba644c731ab54abd6f7c3568</t>
        </is>
      </c>
      <c r="H4787" s="9" t="inlineStr">
        <is>
          <t>4.4</t>
        </is>
      </c>
      <c r="I4787" s="9" t="inlineStr">
        <is>
          <t>ExcelOutput/RogueDLCChessBoard.json</t>
        </is>
      </c>
      <c r="J4787" s="9" t="inlineStr">
        <is>
          <t>202</t>
        </is>
      </c>
      <c r="K4787" s="9" t="inlineStr">
        <is>
          <t>46dd837d9e357b2a6675248c903bfc0ef303031ecbdc1d44a892cdeed892228b</t>
        </is>
      </c>
      <c r="L4787" s="9" t="inlineStr">
        <is>
          <t>ExactStructured</t>
        </is>
      </c>
      <c r="M4787" s="9" t="inlineStr">
        <is>
          <t>2026-07-22</t>
        </is>
      </c>
      <c r="N4787" s="9" t="n"/>
      <c r="O4787" s="9" t="n"/>
    </row>
    <row r="4788">
      <c r="A4788" s="8" t="n"/>
      <c r="B4788" s="8" t="n">
        <v>4781</v>
      </c>
      <c r="C4788" s="8" t="inlineStr">
        <is>
          <t>source.goal08.exceloutput-roguedlcchessboard-json.203</t>
        </is>
      </c>
      <c r="D4788" s="8" t="inlineStr">
        <is>
          <t>source.goal08.exceloutput-roguedlcchessboard-json.203</t>
        </is>
      </c>
      <c r="E4788" s="8" t="inlineStr">
        <is>
          <t>PinnedStructured</t>
        </is>
      </c>
      <c r="F4788" s="8" t="inlineStr">
        <is>
          <t>https://gitlab.com/Dimbreath/turnbasedgamedata.git</t>
        </is>
      </c>
      <c r="G4788" s="8" t="inlineStr">
        <is>
          <t>fd978d6ef09f941fba644c731ab54abd6f7c3568</t>
        </is>
      </c>
      <c r="H4788" s="8" t="inlineStr">
        <is>
          <t>4.4</t>
        </is>
      </c>
      <c r="I4788" s="8" t="inlineStr">
        <is>
          <t>ExcelOutput/RogueDLCChessBoard.json</t>
        </is>
      </c>
      <c r="J4788" s="8" t="inlineStr">
        <is>
          <t>203</t>
        </is>
      </c>
      <c r="K4788" s="8" t="inlineStr">
        <is>
          <t>391f868d2f09c806c556ef0d3f469a3b14b49a84bbbde833d45262819e7acebb</t>
        </is>
      </c>
      <c r="L4788" s="8" t="inlineStr">
        <is>
          <t>ExactStructured</t>
        </is>
      </c>
      <c r="M4788" s="8" t="inlineStr">
        <is>
          <t>2026-07-22</t>
        </is>
      </c>
      <c r="N4788" s="8" t="n"/>
      <c r="O4788" s="8" t="n"/>
    </row>
    <row r="4789">
      <c r="A4789" s="9" t="n"/>
      <c r="B4789" s="9" t="n">
        <v>4782</v>
      </c>
      <c r="C4789" s="9" t="inlineStr">
        <is>
          <t>source.goal08.exceloutput-roguedlcchessboard-json.204</t>
        </is>
      </c>
      <c r="D4789" s="9" t="inlineStr">
        <is>
          <t>source.goal08.exceloutput-roguedlcchessboard-json.204</t>
        </is>
      </c>
      <c r="E4789" s="9" t="inlineStr">
        <is>
          <t>PinnedStructured</t>
        </is>
      </c>
      <c r="F4789" s="9" t="inlineStr">
        <is>
          <t>https://gitlab.com/Dimbreath/turnbasedgamedata.git</t>
        </is>
      </c>
      <c r="G4789" s="9" t="inlineStr">
        <is>
          <t>fd978d6ef09f941fba644c731ab54abd6f7c3568</t>
        </is>
      </c>
      <c r="H4789" s="9" t="inlineStr">
        <is>
          <t>4.4</t>
        </is>
      </c>
      <c r="I4789" s="9" t="inlineStr">
        <is>
          <t>ExcelOutput/RogueDLCChessBoard.json</t>
        </is>
      </c>
      <c r="J4789" s="9" t="inlineStr">
        <is>
          <t>204</t>
        </is>
      </c>
      <c r="K4789" s="9" t="inlineStr">
        <is>
          <t>3446aed54c2b643a6532c77e74374ec930d2225f18482263e8bd603c2f589ba5</t>
        </is>
      </c>
      <c r="L4789" s="9" t="inlineStr">
        <is>
          <t>ExactStructured</t>
        </is>
      </c>
      <c r="M4789" s="9" t="inlineStr">
        <is>
          <t>2026-07-22</t>
        </is>
      </c>
      <c r="N4789" s="9" t="n"/>
      <c r="O4789" s="9" t="n"/>
    </row>
    <row r="4790">
      <c r="A4790" s="8" t="n"/>
      <c r="B4790" s="8" t="n">
        <v>4783</v>
      </c>
      <c r="C4790" s="8" t="inlineStr">
        <is>
          <t>source.goal08.exceloutput-roguedlcchessboard-json.205</t>
        </is>
      </c>
      <c r="D4790" s="8" t="inlineStr">
        <is>
          <t>source.goal08.exceloutput-roguedlcchessboard-json.205</t>
        </is>
      </c>
      <c r="E4790" s="8" t="inlineStr">
        <is>
          <t>PinnedStructured</t>
        </is>
      </c>
      <c r="F4790" s="8" t="inlineStr">
        <is>
          <t>https://gitlab.com/Dimbreath/turnbasedgamedata.git</t>
        </is>
      </c>
      <c r="G4790" s="8" t="inlineStr">
        <is>
          <t>fd978d6ef09f941fba644c731ab54abd6f7c3568</t>
        </is>
      </c>
      <c r="H4790" s="8" t="inlineStr">
        <is>
          <t>4.4</t>
        </is>
      </c>
      <c r="I4790" s="8" t="inlineStr">
        <is>
          <t>ExcelOutput/RogueDLCChessBoard.json</t>
        </is>
      </c>
      <c r="J4790" s="8" t="inlineStr">
        <is>
          <t>205</t>
        </is>
      </c>
      <c r="K4790" s="8" t="inlineStr">
        <is>
          <t>4976570e433997297507bb133454dc41c536bb9d8bb614e41e63981679870f25</t>
        </is>
      </c>
      <c r="L4790" s="8" t="inlineStr">
        <is>
          <t>ExactStructured</t>
        </is>
      </c>
      <c r="M4790" s="8" t="inlineStr">
        <is>
          <t>2026-07-22</t>
        </is>
      </c>
      <c r="N4790" s="8" t="n"/>
      <c r="O4790" s="8" t="n"/>
    </row>
    <row r="4791">
      <c r="A4791" s="9" t="n"/>
      <c r="B4791" s="9" t="n">
        <v>4784</v>
      </c>
      <c r="C4791" s="9" t="inlineStr">
        <is>
          <t>source.goal08.exceloutput-roguedlcchessboard-json.206</t>
        </is>
      </c>
      <c r="D4791" s="9" t="inlineStr">
        <is>
          <t>source.goal08.exceloutput-roguedlcchessboard-json.206</t>
        </is>
      </c>
      <c r="E4791" s="9" t="inlineStr">
        <is>
          <t>PinnedStructured</t>
        </is>
      </c>
      <c r="F4791" s="9" t="inlineStr">
        <is>
          <t>https://gitlab.com/Dimbreath/turnbasedgamedata.git</t>
        </is>
      </c>
      <c r="G4791" s="9" t="inlineStr">
        <is>
          <t>fd978d6ef09f941fba644c731ab54abd6f7c3568</t>
        </is>
      </c>
      <c r="H4791" s="9" t="inlineStr">
        <is>
          <t>4.4</t>
        </is>
      </c>
      <c r="I4791" s="9" t="inlineStr">
        <is>
          <t>ExcelOutput/RogueDLCChessBoard.json</t>
        </is>
      </c>
      <c r="J4791" s="9" t="inlineStr">
        <is>
          <t>206</t>
        </is>
      </c>
      <c r="K4791" s="9" t="inlineStr">
        <is>
          <t>89ac22f66de8c4f0e645a360457ca1161c507d9be0c4a6e6222c5376ef3f4c82</t>
        </is>
      </c>
      <c r="L4791" s="9" t="inlineStr">
        <is>
          <t>ExactStructured</t>
        </is>
      </c>
      <c r="M4791" s="9" t="inlineStr">
        <is>
          <t>2026-07-22</t>
        </is>
      </c>
      <c r="N4791" s="9" t="n"/>
      <c r="O4791" s="9" t="n"/>
    </row>
    <row r="4792">
      <c r="A4792" s="8" t="n"/>
      <c r="B4792" s="8" t="n">
        <v>4785</v>
      </c>
      <c r="C4792" s="8" t="inlineStr">
        <is>
          <t>source.goal08.exceloutput-roguedlcchessboard-json.207</t>
        </is>
      </c>
      <c r="D4792" s="8" t="inlineStr">
        <is>
          <t>source.goal08.exceloutput-roguedlcchessboard-json.207</t>
        </is>
      </c>
      <c r="E4792" s="8" t="inlineStr">
        <is>
          <t>PinnedStructured</t>
        </is>
      </c>
      <c r="F4792" s="8" t="inlineStr">
        <is>
          <t>https://gitlab.com/Dimbreath/turnbasedgamedata.git</t>
        </is>
      </c>
      <c r="G4792" s="8" t="inlineStr">
        <is>
          <t>fd978d6ef09f941fba644c731ab54abd6f7c3568</t>
        </is>
      </c>
      <c r="H4792" s="8" t="inlineStr">
        <is>
          <t>4.4</t>
        </is>
      </c>
      <c r="I4792" s="8" t="inlineStr">
        <is>
          <t>ExcelOutput/RogueDLCChessBoard.json</t>
        </is>
      </c>
      <c r="J4792" s="8" t="inlineStr">
        <is>
          <t>207</t>
        </is>
      </c>
      <c r="K4792" s="8" t="inlineStr">
        <is>
          <t>ab4a987ecd368fcdb8c2462f226914a756937a096795a94142d27ea3862542ce</t>
        </is>
      </c>
      <c r="L4792" s="8" t="inlineStr">
        <is>
          <t>ExactStructured</t>
        </is>
      </c>
      <c r="M4792" s="8" t="inlineStr">
        <is>
          <t>2026-07-22</t>
        </is>
      </c>
      <c r="N4792" s="8" t="n"/>
      <c r="O4792" s="8" t="n"/>
    </row>
    <row r="4793">
      <c r="A4793" s="9" t="n"/>
      <c r="B4793" s="9" t="n">
        <v>4786</v>
      </c>
      <c r="C4793" s="9" t="inlineStr">
        <is>
          <t>source.goal08.exceloutput-roguedlcchessboard-json.208</t>
        </is>
      </c>
      <c r="D4793" s="9" t="inlineStr">
        <is>
          <t>source.goal08.exceloutput-roguedlcchessboard-json.208</t>
        </is>
      </c>
      <c r="E4793" s="9" t="inlineStr">
        <is>
          <t>PinnedStructured</t>
        </is>
      </c>
      <c r="F4793" s="9" t="inlineStr">
        <is>
          <t>https://gitlab.com/Dimbreath/turnbasedgamedata.git</t>
        </is>
      </c>
      <c r="G4793" s="9" t="inlineStr">
        <is>
          <t>fd978d6ef09f941fba644c731ab54abd6f7c3568</t>
        </is>
      </c>
      <c r="H4793" s="9" t="inlineStr">
        <is>
          <t>4.4</t>
        </is>
      </c>
      <c r="I4793" s="9" t="inlineStr">
        <is>
          <t>ExcelOutput/RogueDLCChessBoard.json</t>
        </is>
      </c>
      <c r="J4793" s="9" t="inlineStr">
        <is>
          <t>208</t>
        </is>
      </c>
      <c r="K4793" s="9" t="inlineStr">
        <is>
          <t>055a4f74668e2450033444c247ebe46402daade3e54ba070cdb7032f80448a14</t>
        </is>
      </c>
      <c r="L4793" s="9" t="inlineStr">
        <is>
          <t>ExactStructured</t>
        </is>
      </c>
      <c r="M4793" s="9" t="inlineStr">
        <is>
          <t>2026-07-22</t>
        </is>
      </c>
      <c r="N4793" s="9" t="n"/>
      <c r="O4793" s="9" t="n"/>
    </row>
    <row r="4794">
      <c r="A4794" s="8" t="n"/>
      <c r="B4794" s="8" t="n">
        <v>4787</v>
      </c>
      <c r="C4794" s="8" t="inlineStr">
        <is>
          <t>source.goal08.exceloutput-roguedlcchessboard-json.209</t>
        </is>
      </c>
      <c r="D4794" s="8" t="inlineStr">
        <is>
          <t>source.goal08.exceloutput-roguedlcchessboard-json.209</t>
        </is>
      </c>
      <c r="E4794" s="8" t="inlineStr">
        <is>
          <t>PinnedStructured</t>
        </is>
      </c>
      <c r="F4794" s="8" t="inlineStr">
        <is>
          <t>https://gitlab.com/Dimbreath/turnbasedgamedata.git</t>
        </is>
      </c>
      <c r="G4794" s="8" t="inlineStr">
        <is>
          <t>fd978d6ef09f941fba644c731ab54abd6f7c3568</t>
        </is>
      </c>
      <c r="H4794" s="8" t="inlineStr">
        <is>
          <t>4.4</t>
        </is>
      </c>
      <c r="I4794" s="8" t="inlineStr">
        <is>
          <t>ExcelOutput/RogueDLCChessBoard.json</t>
        </is>
      </c>
      <c r="J4794" s="8" t="inlineStr">
        <is>
          <t>209</t>
        </is>
      </c>
      <c r="K4794" s="8" t="inlineStr">
        <is>
          <t>259c069e124fb471397e0ecc3783b2e6904e2df6308aa8c261a1f9a758f7bd79</t>
        </is>
      </c>
      <c r="L4794" s="8" t="inlineStr">
        <is>
          <t>ExactStructured</t>
        </is>
      </c>
      <c r="M4794" s="8" t="inlineStr">
        <is>
          <t>2026-07-22</t>
        </is>
      </c>
      <c r="N4794" s="8" t="n"/>
      <c r="O4794" s="8" t="n"/>
    </row>
    <row r="4795">
      <c r="A4795" s="9" t="n"/>
      <c r="B4795" s="9" t="n">
        <v>4788</v>
      </c>
      <c r="C4795" s="9" t="inlineStr">
        <is>
          <t>source.goal08.exceloutput-roguedlcchessboard-json.210</t>
        </is>
      </c>
      <c r="D4795" s="9" t="inlineStr">
        <is>
          <t>source.goal08.exceloutput-roguedlcchessboard-json.210</t>
        </is>
      </c>
      <c r="E4795" s="9" t="inlineStr">
        <is>
          <t>PinnedStructured</t>
        </is>
      </c>
      <c r="F4795" s="9" t="inlineStr">
        <is>
          <t>https://gitlab.com/Dimbreath/turnbasedgamedata.git</t>
        </is>
      </c>
      <c r="G4795" s="9" t="inlineStr">
        <is>
          <t>fd978d6ef09f941fba644c731ab54abd6f7c3568</t>
        </is>
      </c>
      <c r="H4795" s="9" t="inlineStr">
        <is>
          <t>4.4</t>
        </is>
      </c>
      <c r="I4795" s="9" t="inlineStr">
        <is>
          <t>ExcelOutput/RogueDLCChessBoard.json</t>
        </is>
      </c>
      <c r="J4795" s="9" t="inlineStr">
        <is>
          <t>210</t>
        </is>
      </c>
      <c r="K4795" s="9" t="inlineStr">
        <is>
          <t>5ad7c771bfe95d321afd64cd083f5d550ad6f4f9016fb27fceb8935696d75d97</t>
        </is>
      </c>
      <c r="L4795" s="9" t="inlineStr">
        <is>
          <t>ExactStructured</t>
        </is>
      </c>
      <c r="M4795" s="9" t="inlineStr">
        <is>
          <t>2026-07-22</t>
        </is>
      </c>
      <c r="N4795" s="9" t="n"/>
      <c r="O4795" s="9" t="n"/>
    </row>
    <row r="4796">
      <c r="A4796" s="8" t="n"/>
      <c r="B4796" s="8" t="n">
        <v>4789</v>
      </c>
      <c r="C4796" s="8" t="inlineStr">
        <is>
          <t>source.goal08.exceloutput-roguedlcchessboard-json.211</t>
        </is>
      </c>
      <c r="D4796" s="8" t="inlineStr">
        <is>
          <t>source.goal08.exceloutput-roguedlcchessboard-json.211</t>
        </is>
      </c>
      <c r="E4796" s="8" t="inlineStr">
        <is>
          <t>PinnedStructured</t>
        </is>
      </c>
      <c r="F4796" s="8" t="inlineStr">
        <is>
          <t>https://gitlab.com/Dimbreath/turnbasedgamedata.git</t>
        </is>
      </c>
      <c r="G4796" s="8" t="inlineStr">
        <is>
          <t>fd978d6ef09f941fba644c731ab54abd6f7c3568</t>
        </is>
      </c>
      <c r="H4796" s="8" t="inlineStr">
        <is>
          <t>4.4</t>
        </is>
      </c>
      <c r="I4796" s="8" t="inlineStr">
        <is>
          <t>ExcelOutput/RogueDLCChessBoard.json</t>
        </is>
      </c>
      <c r="J4796" s="8" t="inlineStr">
        <is>
          <t>211</t>
        </is>
      </c>
      <c r="K4796" s="8" t="inlineStr">
        <is>
          <t>bdfebe0d936c7d674413d7378ab0ca01a024133795dd1627145145abeb331395</t>
        </is>
      </c>
      <c r="L4796" s="8" t="inlineStr">
        <is>
          <t>ExactStructured</t>
        </is>
      </c>
      <c r="M4796" s="8" t="inlineStr">
        <is>
          <t>2026-07-22</t>
        </is>
      </c>
      <c r="N4796" s="8" t="n"/>
      <c r="O4796" s="8" t="n"/>
    </row>
    <row r="4797">
      <c r="A4797" s="9" t="n"/>
      <c r="B4797" s="9" t="n">
        <v>4790</v>
      </c>
      <c r="C4797" s="9" t="inlineStr">
        <is>
          <t>source.goal08.exceloutput-roguedlcchessboard-json.212</t>
        </is>
      </c>
      <c r="D4797" s="9" t="inlineStr">
        <is>
          <t>source.goal08.exceloutput-roguedlcchessboard-json.212</t>
        </is>
      </c>
      <c r="E4797" s="9" t="inlineStr">
        <is>
          <t>PinnedStructured</t>
        </is>
      </c>
      <c r="F4797" s="9" t="inlineStr">
        <is>
          <t>https://gitlab.com/Dimbreath/turnbasedgamedata.git</t>
        </is>
      </c>
      <c r="G4797" s="9" t="inlineStr">
        <is>
          <t>fd978d6ef09f941fba644c731ab54abd6f7c3568</t>
        </is>
      </c>
      <c r="H4797" s="9" t="inlineStr">
        <is>
          <t>4.4</t>
        </is>
      </c>
      <c r="I4797" s="9" t="inlineStr">
        <is>
          <t>ExcelOutput/RogueDLCChessBoard.json</t>
        </is>
      </c>
      <c r="J4797" s="9" t="inlineStr">
        <is>
          <t>212</t>
        </is>
      </c>
      <c r="K4797" s="9" t="inlineStr">
        <is>
          <t>41e5018ecd511885a6697c67c5c31dc2815765d64c7a16ec90f639c234549d96</t>
        </is>
      </c>
      <c r="L4797" s="9" t="inlineStr">
        <is>
          <t>ExactStructured</t>
        </is>
      </c>
      <c r="M4797" s="9" t="inlineStr">
        <is>
          <t>2026-07-22</t>
        </is>
      </c>
      <c r="N4797" s="9" t="n"/>
      <c r="O4797" s="9" t="n"/>
    </row>
    <row r="4798">
      <c r="A4798" s="8" t="n"/>
      <c r="B4798" s="8" t="n">
        <v>4791</v>
      </c>
      <c r="C4798" s="8" t="inlineStr">
        <is>
          <t>source.goal08.exceloutput-roguedlcchessboard-json.213</t>
        </is>
      </c>
      <c r="D4798" s="8" t="inlineStr">
        <is>
          <t>source.goal08.exceloutput-roguedlcchessboard-json.213</t>
        </is>
      </c>
      <c r="E4798" s="8" t="inlineStr">
        <is>
          <t>PinnedStructured</t>
        </is>
      </c>
      <c r="F4798" s="8" t="inlineStr">
        <is>
          <t>https://gitlab.com/Dimbreath/turnbasedgamedata.git</t>
        </is>
      </c>
      <c r="G4798" s="8" t="inlineStr">
        <is>
          <t>fd978d6ef09f941fba644c731ab54abd6f7c3568</t>
        </is>
      </c>
      <c r="H4798" s="8" t="inlineStr">
        <is>
          <t>4.4</t>
        </is>
      </c>
      <c r="I4798" s="8" t="inlineStr">
        <is>
          <t>ExcelOutput/RogueDLCChessBoard.json</t>
        </is>
      </c>
      <c r="J4798" s="8" t="inlineStr">
        <is>
          <t>213</t>
        </is>
      </c>
      <c r="K4798" s="8" t="inlineStr">
        <is>
          <t>95e08d48f25391b58de1b3486c3bc3284bac5bb3a947615775ed6bd6ac5e1eed</t>
        </is>
      </c>
      <c r="L4798" s="8" t="inlineStr">
        <is>
          <t>ExactStructured</t>
        </is>
      </c>
      <c r="M4798" s="8" t="inlineStr">
        <is>
          <t>2026-07-22</t>
        </is>
      </c>
      <c r="N4798" s="8" t="n"/>
      <c r="O4798" s="8" t="n"/>
    </row>
    <row r="4799">
      <c r="A4799" s="9" t="n"/>
      <c r="B4799" s="9" t="n">
        <v>4792</v>
      </c>
      <c r="C4799" s="9" t="inlineStr">
        <is>
          <t>source.goal08.exceloutput-roguedlcchessboard-json.214</t>
        </is>
      </c>
      <c r="D4799" s="9" t="inlineStr">
        <is>
          <t>source.goal08.exceloutput-roguedlcchessboard-json.214</t>
        </is>
      </c>
      <c r="E4799" s="9" t="inlineStr">
        <is>
          <t>PinnedStructured</t>
        </is>
      </c>
      <c r="F4799" s="9" t="inlineStr">
        <is>
          <t>https://gitlab.com/Dimbreath/turnbasedgamedata.git</t>
        </is>
      </c>
      <c r="G4799" s="9" t="inlineStr">
        <is>
          <t>fd978d6ef09f941fba644c731ab54abd6f7c3568</t>
        </is>
      </c>
      <c r="H4799" s="9" t="inlineStr">
        <is>
          <t>4.4</t>
        </is>
      </c>
      <c r="I4799" s="9" t="inlineStr">
        <is>
          <t>ExcelOutput/RogueDLCChessBoard.json</t>
        </is>
      </c>
      <c r="J4799" s="9" t="inlineStr">
        <is>
          <t>214</t>
        </is>
      </c>
      <c r="K4799" s="9" t="inlineStr">
        <is>
          <t>e508466b0e32f455fd4eaa2bcce4ea9e37f2cf00a18b2750519271285389833d</t>
        </is>
      </c>
      <c r="L4799" s="9" t="inlineStr">
        <is>
          <t>ExactStructured</t>
        </is>
      </c>
      <c r="M4799" s="9" t="inlineStr">
        <is>
          <t>2026-07-22</t>
        </is>
      </c>
      <c r="N4799" s="9" t="n"/>
      <c r="O4799" s="9" t="n"/>
    </row>
    <row r="4800">
      <c r="A4800" s="8" t="n"/>
      <c r="B4800" s="8" t="n">
        <v>4793</v>
      </c>
      <c r="C4800" s="8" t="inlineStr">
        <is>
          <t>source.goal08.exceloutput-roguedlcchessboard-json.215</t>
        </is>
      </c>
      <c r="D4800" s="8" t="inlineStr">
        <is>
          <t>source.goal08.exceloutput-roguedlcchessboard-json.215</t>
        </is>
      </c>
      <c r="E4800" s="8" t="inlineStr">
        <is>
          <t>PinnedStructured</t>
        </is>
      </c>
      <c r="F4800" s="8" t="inlineStr">
        <is>
          <t>https://gitlab.com/Dimbreath/turnbasedgamedata.git</t>
        </is>
      </c>
      <c r="G4800" s="8" t="inlineStr">
        <is>
          <t>fd978d6ef09f941fba644c731ab54abd6f7c3568</t>
        </is>
      </c>
      <c r="H4800" s="8" t="inlineStr">
        <is>
          <t>4.4</t>
        </is>
      </c>
      <c r="I4800" s="8" t="inlineStr">
        <is>
          <t>ExcelOutput/RogueDLCChessBoard.json</t>
        </is>
      </c>
      <c r="J4800" s="8" t="inlineStr">
        <is>
          <t>215</t>
        </is>
      </c>
      <c r="K4800" s="8" t="inlineStr">
        <is>
          <t>e6ba1ce2e5c413e2394d99147918e19b04e9ed393a9ef74fb56babf4e1a93208</t>
        </is>
      </c>
      <c r="L4800" s="8" t="inlineStr">
        <is>
          <t>ExactStructured</t>
        </is>
      </c>
      <c r="M4800" s="8" t="inlineStr">
        <is>
          <t>2026-07-22</t>
        </is>
      </c>
      <c r="N4800" s="8" t="n"/>
      <c r="O4800" s="8" t="n"/>
    </row>
    <row r="4801">
      <c r="A4801" s="9" t="n"/>
      <c r="B4801" s="9" t="n">
        <v>4794</v>
      </c>
      <c r="C4801" s="9" t="inlineStr">
        <is>
          <t>source.goal08.exceloutput-roguedlcdifficulty-json.21</t>
        </is>
      </c>
      <c r="D4801" s="9" t="inlineStr">
        <is>
          <t>source.goal08.exceloutput-roguedlcdifficulty-json.21</t>
        </is>
      </c>
      <c r="E4801" s="9" t="inlineStr">
        <is>
          <t>PinnedStructured</t>
        </is>
      </c>
      <c r="F4801" s="9" t="inlineStr">
        <is>
          <t>https://gitlab.com/Dimbreath/turnbasedgamedata.git</t>
        </is>
      </c>
      <c r="G4801" s="9" t="inlineStr">
        <is>
          <t>fd978d6ef09f941fba644c731ab54abd6f7c3568</t>
        </is>
      </c>
      <c r="H4801" s="9" t="inlineStr">
        <is>
          <t>4.4</t>
        </is>
      </c>
      <c r="I4801" s="9" t="inlineStr">
        <is>
          <t>ExcelOutput/RogueDLCDifficulty.json</t>
        </is>
      </c>
      <c r="J4801" s="9" t="inlineStr">
        <is>
          <t>21</t>
        </is>
      </c>
      <c r="K4801" s="9" t="inlineStr">
        <is>
          <t>b484e795cecc8f3eed9073a343fc7a407bd36c853a0734ac2fd45e9886592f39</t>
        </is>
      </c>
      <c r="L4801" s="9" t="inlineStr">
        <is>
          <t>ExactStructured</t>
        </is>
      </c>
      <c r="M4801" s="9" t="inlineStr">
        <is>
          <t>2026-07-22</t>
        </is>
      </c>
      <c r="N4801" s="9" t="n"/>
      <c r="O4801" s="9" t="n"/>
    </row>
    <row r="4802">
      <c r="A4802" s="8" t="n"/>
      <c r="B4802" s="8" t="n">
        <v>4795</v>
      </c>
      <c r="C4802" s="8" t="inlineStr">
        <is>
          <t>source.goal08.exceloutput-roguedlcdifficulty-json.22</t>
        </is>
      </c>
      <c r="D4802" s="8" t="inlineStr">
        <is>
          <t>source.goal08.exceloutput-roguedlcdifficulty-json.22</t>
        </is>
      </c>
      <c r="E4802" s="8" t="inlineStr">
        <is>
          <t>PinnedStructured</t>
        </is>
      </c>
      <c r="F4802" s="8" t="inlineStr">
        <is>
          <t>https://gitlab.com/Dimbreath/turnbasedgamedata.git</t>
        </is>
      </c>
      <c r="G4802" s="8" t="inlineStr">
        <is>
          <t>fd978d6ef09f941fba644c731ab54abd6f7c3568</t>
        </is>
      </c>
      <c r="H4802" s="8" t="inlineStr">
        <is>
          <t>4.4</t>
        </is>
      </c>
      <c r="I4802" s="8" t="inlineStr">
        <is>
          <t>ExcelOutput/RogueDLCDifficulty.json</t>
        </is>
      </c>
      <c r="J4802" s="8" t="inlineStr">
        <is>
          <t>22</t>
        </is>
      </c>
      <c r="K4802" s="8" t="inlineStr">
        <is>
          <t>04f2779de43d8a96f9785ffce4ecab8eabe4011d347992ff4b2fbab7b95a82ef</t>
        </is>
      </c>
      <c r="L4802" s="8" t="inlineStr">
        <is>
          <t>ExactStructured</t>
        </is>
      </c>
      <c r="M4802" s="8" t="inlineStr">
        <is>
          <t>2026-07-22</t>
        </is>
      </c>
      <c r="N4802" s="8" t="n"/>
      <c r="O4802" s="8" t="n"/>
    </row>
    <row r="4803">
      <c r="A4803" s="9" t="n"/>
      <c r="B4803" s="9" t="n">
        <v>4796</v>
      </c>
      <c r="C4803" s="9" t="inlineStr">
        <is>
          <t>source.goal08.exceloutput-roguedlcdifficulty-json.23</t>
        </is>
      </c>
      <c r="D4803" s="9" t="inlineStr">
        <is>
          <t>source.goal08.exceloutput-roguedlcdifficulty-json.23</t>
        </is>
      </c>
      <c r="E4803" s="9" t="inlineStr">
        <is>
          <t>PinnedStructured</t>
        </is>
      </c>
      <c r="F4803" s="9" t="inlineStr">
        <is>
          <t>https://gitlab.com/Dimbreath/turnbasedgamedata.git</t>
        </is>
      </c>
      <c r="G4803" s="9" t="inlineStr">
        <is>
          <t>fd978d6ef09f941fba644c731ab54abd6f7c3568</t>
        </is>
      </c>
      <c r="H4803" s="9" t="inlineStr">
        <is>
          <t>4.4</t>
        </is>
      </c>
      <c r="I4803" s="9" t="inlineStr">
        <is>
          <t>ExcelOutput/RogueDLCDifficulty.json</t>
        </is>
      </c>
      <c r="J4803" s="9" t="inlineStr">
        <is>
          <t>23</t>
        </is>
      </c>
      <c r="K4803" s="9" t="inlineStr">
        <is>
          <t>ef9c18c642201b942d39f5ea23f840f8f5b0abdcf35971fe9c99f6a9887fb8c7</t>
        </is>
      </c>
      <c r="L4803" s="9" t="inlineStr">
        <is>
          <t>ExactStructured</t>
        </is>
      </c>
      <c r="M4803" s="9" t="inlineStr">
        <is>
          <t>2026-07-22</t>
        </is>
      </c>
      <c r="N4803" s="9" t="n"/>
      <c r="O4803" s="9" t="n"/>
    </row>
    <row r="4804">
      <c r="A4804" s="8" t="n"/>
      <c r="B4804" s="8" t="n">
        <v>4797</v>
      </c>
      <c r="C4804" s="8" t="inlineStr">
        <is>
          <t>source.goal08.exceloutput-roguedlcdifficulty-json.24</t>
        </is>
      </c>
      <c r="D4804" s="8" t="inlineStr">
        <is>
          <t>source.goal08.exceloutput-roguedlcdifficulty-json.24</t>
        </is>
      </c>
      <c r="E4804" s="8" t="inlineStr">
        <is>
          <t>PinnedStructured</t>
        </is>
      </c>
      <c r="F4804" s="8" t="inlineStr">
        <is>
          <t>https://gitlab.com/Dimbreath/turnbasedgamedata.git</t>
        </is>
      </c>
      <c r="G4804" s="8" t="inlineStr">
        <is>
          <t>fd978d6ef09f941fba644c731ab54abd6f7c3568</t>
        </is>
      </c>
      <c r="H4804" s="8" t="inlineStr">
        <is>
          <t>4.4</t>
        </is>
      </c>
      <c r="I4804" s="8" t="inlineStr">
        <is>
          <t>ExcelOutput/RogueDLCDifficulty.json</t>
        </is>
      </c>
      <c r="J4804" s="8" t="inlineStr">
        <is>
          <t>24</t>
        </is>
      </c>
      <c r="K4804" s="8" t="inlineStr">
        <is>
          <t>f1fe47a72d08526ac788120b51cadb8ade6e9f9629589786d135e7042f0d1637</t>
        </is>
      </c>
      <c r="L4804" s="8" t="inlineStr">
        <is>
          <t>ExactStructured</t>
        </is>
      </c>
      <c r="M4804" s="8" t="inlineStr">
        <is>
          <t>2026-07-22</t>
        </is>
      </c>
      <c r="N4804" s="8" t="n"/>
      <c r="O4804" s="8" t="n"/>
    </row>
    <row r="4805">
      <c r="A4805" s="9" t="n"/>
      <c r="B4805" s="9" t="n">
        <v>4798</v>
      </c>
      <c r="C4805" s="9" t="inlineStr">
        <is>
          <t>source.goal08.exceloutput-roguedlcdifficulty-json.25</t>
        </is>
      </c>
      <c r="D4805" s="9" t="inlineStr">
        <is>
          <t>source.goal08.exceloutput-roguedlcdifficulty-json.25</t>
        </is>
      </c>
      <c r="E4805" s="9" t="inlineStr">
        <is>
          <t>PinnedStructured</t>
        </is>
      </c>
      <c r="F4805" s="9" t="inlineStr">
        <is>
          <t>https://gitlab.com/Dimbreath/turnbasedgamedata.git</t>
        </is>
      </c>
      <c r="G4805" s="9" t="inlineStr">
        <is>
          <t>fd978d6ef09f941fba644c731ab54abd6f7c3568</t>
        </is>
      </c>
      <c r="H4805" s="9" t="inlineStr">
        <is>
          <t>4.4</t>
        </is>
      </c>
      <c r="I4805" s="9" t="inlineStr">
        <is>
          <t>ExcelOutput/RogueDLCDifficulty.json</t>
        </is>
      </c>
      <c r="J4805" s="9" t="inlineStr">
        <is>
          <t>25</t>
        </is>
      </c>
      <c r="K4805" s="9" t="inlineStr">
        <is>
          <t>6529efc95545f58396fbf2758e0523b4701dcf5bfc97044463ea6876698eb890</t>
        </is>
      </c>
      <c r="L4805" s="9" t="inlineStr">
        <is>
          <t>ExactStructured</t>
        </is>
      </c>
      <c r="M4805" s="9" t="inlineStr">
        <is>
          <t>2026-07-22</t>
        </is>
      </c>
      <c r="N4805" s="9" t="n"/>
      <c r="O4805" s="9" t="n"/>
    </row>
    <row r="4806">
      <c r="A4806" s="8" t="n"/>
      <c r="B4806" s="8" t="n">
        <v>4799</v>
      </c>
      <c r="C4806" s="8" t="inlineStr">
        <is>
          <t>source.goal08.exceloutput-roguedlcdifficulty-json.26</t>
        </is>
      </c>
      <c r="D4806" s="8" t="inlineStr">
        <is>
          <t>source.goal08.exceloutput-roguedlcdifficulty-json.26</t>
        </is>
      </c>
      <c r="E4806" s="8" t="inlineStr">
        <is>
          <t>PinnedStructured</t>
        </is>
      </c>
      <c r="F4806" s="8" t="inlineStr">
        <is>
          <t>https://gitlab.com/Dimbreath/turnbasedgamedata.git</t>
        </is>
      </c>
      <c r="G4806" s="8" t="inlineStr">
        <is>
          <t>fd978d6ef09f941fba644c731ab54abd6f7c3568</t>
        </is>
      </c>
      <c r="H4806" s="8" t="inlineStr">
        <is>
          <t>4.4</t>
        </is>
      </c>
      <c r="I4806" s="8" t="inlineStr">
        <is>
          <t>ExcelOutput/RogueDLCDifficulty.json</t>
        </is>
      </c>
      <c r="J4806" s="8" t="inlineStr">
        <is>
          <t>26</t>
        </is>
      </c>
      <c r="K4806" s="8" t="inlineStr">
        <is>
          <t>1205ac86e0ec24512ef7392877860355086dd7fe69d137483829949a2c081acf</t>
        </is>
      </c>
      <c r="L4806" s="8" t="inlineStr">
        <is>
          <t>ExactStructured</t>
        </is>
      </c>
      <c r="M4806" s="8" t="inlineStr">
        <is>
          <t>2026-07-22</t>
        </is>
      </c>
      <c r="N4806" s="8" t="n"/>
      <c r="O4806" s="8" t="n"/>
    </row>
    <row r="4807">
      <c r="A4807" s="9" t="n"/>
      <c r="B4807" s="9" t="n">
        <v>4800</v>
      </c>
      <c r="C4807" s="9" t="inlineStr">
        <is>
          <t>source.goal08.exceloutput-roguedlcdifficulty-json.27</t>
        </is>
      </c>
      <c r="D4807" s="9" t="inlineStr">
        <is>
          <t>source.goal08.exceloutput-roguedlcdifficulty-json.27</t>
        </is>
      </c>
      <c r="E4807" s="9" t="inlineStr">
        <is>
          <t>PinnedStructured</t>
        </is>
      </c>
      <c r="F4807" s="9" t="inlineStr">
        <is>
          <t>https://gitlab.com/Dimbreath/turnbasedgamedata.git</t>
        </is>
      </c>
      <c r="G4807" s="9" t="inlineStr">
        <is>
          <t>fd978d6ef09f941fba644c731ab54abd6f7c3568</t>
        </is>
      </c>
      <c r="H4807" s="9" t="inlineStr">
        <is>
          <t>4.4</t>
        </is>
      </c>
      <c r="I4807" s="9" t="inlineStr">
        <is>
          <t>ExcelOutput/RogueDLCDifficulty.json</t>
        </is>
      </c>
      <c r="J4807" s="9" t="inlineStr">
        <is>
          <t>27</t>
        </is>
      </c>
      <c r="K4807" s="9" t="inlineStr">
        <is>
          <t>deb083a5b2db5820705196e6d470a5058cf2682515e442c5168926b8c2b1a9a2</t>
        </is>
      </c>
      <c r="L4807" s="9" t="inlineStr">
        <is>
          <t>ExactStructured</t>
        </is>
      </c>
      <c r="M4807" s="9" t="inlineStr">
        <is>
          <t>2026-07-22</t>
        </is>
      </c>
      <c r="N4807" s="9" t="n"/>
      <c r="O4807" s="9" t="n"/>
    </row>
    <row r="4808">
      <c r="A4808" s="8" t="n"/>
      <c r="B4808" s="8" t="n">
        <v>4801</v>
      </c>
      <c r="C4808" s="8" t="inlineStr">
        <is>
          <t>source.goal08.exceloutput-roguedlcdifficulty-json.28</t>
        </is>
      </c>
      <c r="D4808" s="8" t="inlineStr">
        <is>
          <t>source.goal08.exceloutput-roguedlcdifficulty-json.28</t>
        </is>
      </c>
      <c r="E4808" s="8" t="inlineStr">
        <is>
          <t>PinnedStructured</t>
        </is>
      </c>
      <c r="F4808" s="8" t="inlineStr">
        <is>
          <t>https://gitlab.com/Dimbreath/turnbasedgamedata.git</t>
        </is>
      </c>
      <c r="G4808" s="8" t="inlineStr">
        <is>
          <t>fd978d6ef09f941fba644c731ab54abd6f7c3568</t>
        </is>
      </c>
      <c r="H4808" s="8" t="inlineStr">
        <is>
          <t>4.4</t>
        </is>
      </c>
      <c r="I4808" s="8" t="inlineStr">
        <is>
          <t>ExcelOutput/RogueDLCDifficulty.json</t>
        </is>
      </c>
      <c r="J4808" s="8" t="inlineStr">
        <is>
          <t>28</t>
        </is>
      </c>
      <c r="K4808" s="8" t="inlineStr">
        <is>
          <t>8819e7a87b183f358e5f1b8ea1533cb0449350f8740c9318c8c2d4a39d3c99d9</t>
        </is>
      </c>
      <c r="L4808" s="8" t="inlineStr">
        <is>
          <t>ExactStructured</t>
        </is>
      </c>
      <c r="M4808" s="8" t="inlineStr">
        <is>
          <t>2026-07-22</t>
        </is>
      </c>
      <c r="N4808" s="8" t="n"/>
      <c r="O4808" s="8" t="n"/>
    </row>
    <row r="4809">
      <c r="A4809" s="9" t="n"/>
      <c r="B4809" s="9" t="n">
        <v>4802</v>
      </c>
      <c r="C4809" s="9" t="inlineStr">
        <is>
          <t>source.goal08.exceloutput-roguedlcdifficulty-json.29</t>
        </is>
      </c>
      <c r="D4809" s="9" t="inlineStr">
        <is>
          <t>source.goal08.exceloutput-roguedlcdifficulty-json.29</t>
        </is>
      </c>
      <c r="E4809" s="9" t="inlineStr">
        <is>
          <t>PinnedStructured</t>
        </is>
      </c>
      <c r="F4809" s="9" t="inlineStr">
        <is>
          <t>https://gitlab.com/Dimbreath/turnbasedgamedata.git</t>
        </is>
      </c>
      <c r="G4809" s="9" t="inlineStr">
        <is>
          <t>fd978d6ef09f941fba644c731ab54abd6f7c3568</t>
        </is>
      </c>
      <c r="H4809" s="9" t="inlineStr">
        <is>
          <t>4.4</t>
        </is>
      </c>
      <c r="I4809" s="9" t="inlineStr">
        <is>
          <t>ExcelOutput/RogueDLCDifficulty.json</t>
        </is>
      </c>
      <c r="J4809" s="9" t="inlineStr">
        <is>
          <t>29</t>
        </is>
      </c>
      <c r="K4809" s="9" t="inlineStr">
        <is>
          <t>8f77e1862c741db63281e2c2a6f6420edf1f514ccef2e7f8de3501b16eb176cc</t>
        </is>
      </c>
      <c r="L4809" s="9" t="inlineStr">
        <is>
          <t>ExactStructured</t>
        </is>
      </c>
      <c r="M4809" s="9" t="inlineStr">
        <is>
          <t>2026-07-22</t>
        </is>
      </c>
      <c r="N4809" s="9" t="n"/>
      <c r="O4809" s="9" t="n"/>
    </row>
    <row r="4810">
      <c r="A4810" s="8" t="n"/>
      <c r="B4810" s="8" t="n">
        <v>4803</v>
      </c>
      <c r="C4810" s="8" t="inlineStr">
        <is>
          <t>source.goal08.exceloutput-roguedlcdifficulty-json.30</t>
        </is>
      </c>
      <c r="D4810" s="8" t="inlineStr">
        <is>
          <t>source.goal08.exceloutput-roguedlcdifficulty-json.30</t>
        </is>
      </c>
      <c r="E4810" s="8" t="inlineStr">
        <is>
          <t>PinnedStructured</t>
        </is>
      </c>
      <c r="F4810" s="8" t="inlineStr">
        <is>
          <t>https://gitlab.com/Dimbreath/turnbasedgamedata.git</t>
        </is>
      </c>
      <c r="G4810" s="8" t="inlineStr">
        <is>
          <t>fd978d6ef09f941fba644c731ab54abd6f7c3568</t>
        </is>
      </c>
      <c r="H4810" s="8" t="inlineStr">
        <is>
          <t>4.4</t>
        </is>
      </c>
      <c r="I4810" s="8" t="inlineStr">
        <is>
          <t>ExcelOutput/RogueDLCDifficulty.json</t>
        </is>
      </c>
      <c r="J4810" s="8" t="inlineStr">
        <is>
          <t>30</t>
        </is>
      </c>
      <c r="K4810" s="8" t="inlineStr">
        <is>
          <t>4a7c61fe9db1288e53178ff64f71ab273db1f9ec37e7134631a29c3dd1f91f65</t>
        </is>
      </c>
      <c r="L4810" s="8" t="inlineStr">
        <is>
          <t>ExactStructured</t>
        </is>
      </c>
      <c r="M4810" s="8" t="inlineStr">
        <is>
          <t>2026-07-22</t>
        </is>
      </c>
      <c r="N4810" s="8" t="n"/>
      <c r="O4810" s="8" t="n"/>
    </row>
    <row r="4811">
      <c r="A4811" s="9" t="n"/>
      <c r="B4811" s="9" t="n">
        <v>4804</v>
      </c>
      <c r="C4811" s="9" t="inlineStr">
        <is>
          <t>source.goal08.exceloutput-roguedlcdifficulty-json.31</t>
        </is>
      </c>
      <c r="D4811" s="9" t="inlineStr">
        <is>
          <t>source.goal08.exceloutput-roguedlcdifficulty-json.31</t>
        </is>
      </c>
      <c r="E4811" s="9" t="inlineStr">
        <is>
          <t>PinnedStructured</t>
        </is>
      </c>
      <c r="F4811" s="9" t="inlineStr">
        <is>
          <t>https://gitlab.com/Dimbreath/turnbasedgamedata.git</t>
        </is>
      </c>
      <c r="G4811" s="9" t="inlineStr">
        <is>
          <t>fd978d6ef09f941fba644c731ab54abd6f7c3568</t>
        </is>
      </c>
      <c r="H4811" s="9" t="inlineStr">
        <is>
          <t>4.4</t>
        </is>
      </c>
      <c r="I4811" s="9" t="inlineStr">
        <is>
          <t>ExcelOutput/RogueDLCDifficulty.json</t>
        </is>
      </c>
      <c r="J4811" s="9" t="inlineStr">
        <is>
          <t>31</t>
        </is>
      </c>
      <c r="K4811" s="9" t="inlineStr">
        <is>
          <t>56c9cbeb3954c0362e5be576429de92acfdef6ed58f2f460bd50387b45c6463c</t>
        </is>
      </c>
      <c r="L4811" s="9" t="inlineStr">
        <is>
          <t>ExactStructured</t>
        </is>
      </c>
      <c r="M4811" s="9" t="inlineStr">
        <is>
          <t>2026-07-22</t>
        </is>
      </c>
      <c r="N4811" s="9" t="n"/>
      <c r="O4811" s="9" t="n"/>
    </row>
    <row r="4812">
      <c r="A4812" s="8" t="n"/>
      <c r="B4812" s="8" t="n">
        <v>4805</v>
      </c>
      <c r="C4812" s="8" t="inlineStr">
        <is>
          <t>source.goal08.exceloutput-roguedlcdifficulty-json.32</t>
        </is>
      </c>
      <c r="D4812" s="8" t="inlineStr">
        <is>
          <t>source.goal08.exceloutput-roguedlcdifficulty-json.32</t>
        </is>
      </c>
      <c r="E4812" s="8" t="inlineStr">
        <is>
          <t>PinnedStructured</t>
        </is>
      </c>
      <c r="F4812" s="8" t="inlineStr">
        <is>
          <t>https://gitlab.com/Dimbreath/turnbasedgamedata.git</t>
        </is>
      </c>
      <c r="G4812" s="8" t="inlineStr">
        <is>
          <t>fd978d6ef09f941fba644c731ab54abd6f7c3568</t>
        </is>
      </c>
      <c r="H4812" s="8" t="inlineStr">
        <is>
          <t>4.4</t>
        </is>
      </c>
      <c r="I4812" s="8" t="inlineStr">
        <is>
          <t>ExcelOutput/RogueDLCDifficulty.json</t>
        </is>
      </c>
      <c r="J4812" s="8" t="inlineStr">
        <is>
          <t>32</t>
        </is>
      </c>
      <c r="K4812" s="8" t="inlineStr">
        <is>
          <t>c8da0a898db07f3f9fbe2c5d2da77e3bdfe41dd8e6f43e83dda82195e0273bd5</t>
        </is>
      </c>
      <c r="L4812" s="8" t="inlineStr">
        <is>
          <t>ExactStructured</t>
        </is>
      </c>
      <c r="M4812" s="8" t="inlineStr">
        <is>
          <t>2026-07-22</t>
        </is>
      </c>
      <c r="N4812" s="8" t="n"/>
      <c r="O4812" s="8" t="n"/>
    </row>
    <row r="4813">
      <c r="A4813" s="9" t="n"/>
      <c r="B4813" s="9" t="n">
        <v>4806</v>
      </c>
      <c r="C4813" s="9" t="inlineStr">
        <is>
          <t>source.goal08.exceloutput-roguedlcdifficulty-json.33</t>
        </is>
      </c>
      <c r="D4813" s="9" t="inlineStr">
        <is>
          <t>source.goal08.exceloutput-roguedlcdifficulty-json.33</t>
        </is>
      </c>
      <c r="E4813" s="9" t="inlineStr">
        <is>
          <t>PinnedStructured</t>
        </is>
      </c>
      <c r="F4813" s="9" t="inlineStr">
        <is>
          <t>https://gitlab.com/Dimbreath/turnbasedgamedata.git</t>
        </is>
      </c>
      <c r="G4813" s="9" t="inlineStr">
        <is>
          <t>fd978d6ef09f941fba644c731ab54abd6f7c3568</t>
        </is>
      </c>
      <c r="H4813" s="9" t="inlineStr">
        <is>
          <t>4.4</t>
        </is>
      </c>
      <c r="I4813" s="9" t="inlineStr">
        <is>
          <t>ExcelOutput/RogueDLCDifficulty.json</t>
        </is>
      </c>
      <c r="J4813" s="9" t="inlineStr">
        <is>
          <t>33</t>
        </is>
      </c>
      <c r="K4813" s="9" t="inlineStr">
        <is>
          <t>987fdedb5a2fe0f3eb9109cd2b992ca37a78dcf1562400e342812d8edcc1765f</t>
        </is>
      </c>
      <c r="L4813" s="9" t="inlineStr">
        <is>
          <t>ExactStructured</t>
        </is>
      </c>
      <c r="M4813" s="9" t="inlineStr">
        <is>
          <t>2026-07-22</t>
        </is>
      </c>
      <c r="N4813" s="9" t="n"/>
      <c r="O4813" s="9" t="n"/>
    </row>
    <row r="4814">
      <c r="A4814" s="8" t="n"/>
      <c r="B4814" s="8" t="n">
        <v>4807</v>
      </c>
      <c r="C4814" s="8" t="inlineStr">
        <is>
          <t>source.goal08.exceloutput-roguedlcdifficulty-json.34</t>
        </is>
      </c>
      <c r="D4814" s="8" t="inlineStr">
        <is>
          <t>source.goal08.exceloutput-roguedlcdifficulty-json.34</t>
        </is>
      </c>
      <c r="E4814" s="8" t="inlineStr">
        <is>
          <t>PinnedStructured</t>
        </is>
      </c>
      <c r="F4814" s="8" t="inlineStr">
        <is>
          <t>https://gitlab.com/Dimbreath/turnbasedgamedata.git</t>
        </is>
      </c>
      <c r="G4814" s="8" t="inlineStr">
        <is>
          <t>fd978d6ef09f941fba644c731ab54abd6f7c3568</t>
        </is>
      </c>
      <c r="H4814" s="8" t="inlineStr">
        <is>
          <t>4.4</t>
        </is>
      </c>
      <c r="I4814" s="8" t="inlineStr">
        <is>
          <t>ExcelOutput/RogueDLCDifficulty.json</t>
        </is>
      </c>
      <c r="J4814" s="8" t="inlineStr">
        <is>
          <t>34</t>
        </is>
      </c>
      <c r="K4814" s="8" t="inlineStr">
        <is>
          <t>f0d007543aa1f48262d1dc6f59b1c0f35c3f7a796e5b56897464b9444c7f2fb3</t>
        </is>
      </c>
      <c r="L4814" s="8" t="inlineStr">
        <is>
          <t>ExactStructured</t>
        </is>
      </c>
      <c r="M4814" s="8" t="inlineStr">
        <is>
          <t>2026-07-22</t>
        </is>
      </c>
      <c r="N4814" s="8" t="n"/>
      <c r="O4814" s="8" t="n"/>
    </row>
    <row r="4815">
      <c r="A4815" s="9" t="n"/>
      <c r="B4815" s="9" t="n">
        <v>4808</v>
      </c>
      <c r="C4815" s="9" t="inlineStr">
        <is>
          <t>source.goal08.exceloutput-roguedlcdifficulty-json.35</t>
        </is>
      </c>
      <c r="D4815" s="9" t="inlineStr">
        <is>
          <t>source.goal08.exceloutput-roguedlcdifficulty-json.35</t>
        </is>
      </c>
      <c r="E4815" s="9" t="inlineStr">
        <is>
          <t>PinnedStructured</t>
        </is>
      </c>
      <c r="F4815" s="9" t="inlineStr">
        <is>
          <t>https://gitlab.com/Dimbreath/turnbasedgamedata.git</t>
        </is>
      </c>
      <c r="G4815" s="9" t="inlineStr">
        <is>
          <t>fd978d6ef09f941fba644c731ab54abd6f7c3568</t>
        </is>
      </c>
      <c r="H4815" s="9" t="inlineStr">
        <is>
          <t>4.4</t>
        </is>
      </c>
      <c r="I4815" s="9" t="inlineStr">
        <is>
          <t>ExcelOutput/RogueDLCDifficulty.json</t>
        </is>
      </c>
      <c r="J4815" s="9" t="inlineStr">
        <is>
          <t>35</t>
        </is>
      </c>
      <c r="K4815" s="9" t="inlineStr">
        <is>
          <t>bcb508befa556d0daef1591e1eb345d77e92046ca437c28145e37ae84afdaf93</t>
        </is>
      </c>
      <c r="L4815" s="9" t="inlineStr">
        <is>
          <t>ExactStructured</t>
        </is>
      </c>
      <c r="M4815" s="9" t="inlineStr">
        <is>
          <t>2026-07-22</t>
        </is>
      </c>
      <c r="N4815" s="9" t="n"/>
      <c r="O4815" s="9" t="n"/>
    </row>
    <row r="4816">
      <c r="A4816" s="8" t="n"/>
      <c r="B4816" s="8" t="n">
        <v>4809</v>
      </c>
      <c r="C4816" s="8" t="inlineStr">
        <is>
          <t>source.goal08.exceloutput-roguedlcdifficulty-json.36</t>
        </is>
      </c>
      <c r="D4816" s="8" t="inlineStr">
        <is>
          <t>source.goal08.exceloutput-roguedlcdifficulty-json.36</t>
        </is>
      </c>
      <c r="E4816" s="8" t="inlineStr">
        <is>
          <t>PinnedStructured</t>
        </is>
      </c>
      <c r="F4816" s="8" t="inlineStr">
        <is>
          <t>https://gitlab.com/Dimbreath/turnbasedgamedata.git</t>
        </is>
      </c>
      <c r="G4816" s="8" t="inlineStr">
        <is>
          <t>fd978d6ef09f941fba644c731ab54abd6f7c3568</t>
        </is>
      </c>
      <c r="H4816" s="8" t="inlineStr">
        <is>
          <t>4.4</t>
        </is>
      </c>
      <c r="I4816" s="8" t="inlineStr">
        <is>
          <t>ExcelOutput/RogueDLCDifficulty.json</t>
        </is>
      </c>
      <c r="J4816" s="8" t="inlineStr">
        <is>
          <t>36</t>
        </is>
      </c>
      <c r="K4816" s="8" t="inlineStr">
        <is>
          <t>fdc89278f50ca9bd4d6b79b9cb338497781e4368d4565887993fecdcd678fdd0</t>
        </is>
      </c>
      <c r="L4816" s="8" t="inlineStr">
        <is>
          <t>ExactStructured</t>
        </is>
      </c>
      <c r="M4816" s="8" t="inlineStr">
        <is>
          <t>2026-07-22</t>
        </is>
      </c>
      <c r="N4816" s="8" t="n"/>
      <c r="O4816" s="8" t="n"/>
    </row>
    <row r="4817">
      <c r="A4817" s="9" t="n"/>
      <c r="B4817" s="9" t="n">
        <v>4810</v>
      </c>
      <c r="C4817" s="9" t="inlineStr">
        <is>
          <t>source.goal08.exceloutput-roguedlcentrance-json.1</t>
        </is>
      </c>
      <c r="D4817" s="9" t="inlineStr">
        <is>
          <t>source.goal08.exceloutput-roguedlcentrance-json.1</t>
        </is>
      </c>
      <c r="E4817" s="9" t="inlineStr">
        <is>
          <t>PinnedStructured</t>
        </is>
      </c>
      <c r="F4817" s="9" t="inlineStr">
        <is>
          <t>https://gitlab.com/Dimbreath/turnbasedgamedata.git</t>
        </is>
      </c>
      <c r="G4817" s="9" t="inlineStr">
        <is>
          <t>fd978d6ef09f941fba644c731ab54abd6f7c3568</t>
        </is>
      </c>
      <c r="H4817" s="9" t="inlineStr">
        <is>
          <t>4.4</t>
        </is>
      </c>
      <c r="I4817" s="9" t="inlineStr">
        <is>
          <t>ExcelOutput/RogueDLCEntrance.json</t>
        </is>
      </c>
      <c r="J4817" s="9" t="inlineStr">
        <is>
          <t>1</t>
        </is>
      </c>
      <c r="K4817" s="9" t="inlineStr">
        <is>
          <t>9b55953de567b3b47c7913920e55427c4391a03521e55cbc24d4836f3e3f5257</t>
        </is>
      </c>
      <c r="L4817" s="9" t="inlineStr">
        <is>
          <t>ExactStructured</t>
        </is>
      </c>
      <c r="M4817" s="9" t="inlineStr">
        <is>
          <t>2026-07-22</t>
        </is>
      </c>
      <c r="N4817" s="9" t="n"/>
      <c r="O4817" s="9" t="n"/>
    </row>
    <row r="4818">
      <c r="A4818" s="8" t="n"/>
      <c r="B4818" s="8" t="n">
        <v>4811</v>
      </c>
      <c r="C4818" s="8" t="inlineStr">
        <is>
          <t>source.goal08.exceloutput-roguedlclayer-json.12</t>
        </is>
      </c>
      <c r="D4818" s="8" t="inlineStr">
        <is>
          <t>source.goal08.exceloutput-roguedlclayer-json.12</t>
        </is>
      </c>
      <c r="E4818" s="8" t="inlineStr">
        <is>
          <t>PinnedStructured</t>
        </is>
      </c>
      <c r="F4818" s="8" t="inlineStr">
        <is>
          <t>https://gitlab.com/Dimbreath/turnbasedgamedata.git</t>
        </is>
      </c>
      <c r="G4818" s="8" t="inlineStr">
        <is>
          <t>fd978d6ef09f941fba644c731ab54abd6f7c3568</t>
        </is>
      </c>
      <c r="H4818" s="8" t="inlineStr">
        <is>
          <t>4.4</t>
        </is>
      </c>
      <c r="I4818" s="8" t="inlineStr">
        <is>
          <t>ExcelOutput/RogueDLCLayer.json</t>
        </is>
      </c>
      <c r="J4818" s="8" t="inlineStr">
        <is>
          <t>12</t>
        </is>
      </c>
      <c r="K4818" s="8" t="inlineStr">
        <is>
          <t>8dea43f10b16b3e3e43bd8af9b8ee593a249d302aa75c2944df4e23d1b083d6d</t>
        </is>
      </c>
      <c r="L4818" s="8" t="inlineStr">
        <is>
          <t>ExactStructured</t>
        </is>
      </c>
      <c r="M4818" s="8" t="inlineStr">
        <is>
          <t>2026-07-22</t>
        </is>
      </c>
      <c r="N4818" s="8" t="n"/>
      <c r="O4818" s="8" t="n"/>
    </row>
    <row r="4819">
      <c r="A4819" s="9" t="n"/>
      <c r="B4819" s="9" t="n">
        <v>4812</v>
      </c>
      <c r="C4819" s="9" t="inlineStr">
        <is>
          <t>source.goal08.exceloutput-roguedlclayer-json.13</t>
        </is>
      </c>
      <c r="D4819" s="9" t="inlineStr">
        <is>
          <t>source.goal08.exceloutput-roguedlclayer-json.13</t>
        </is>
      </c>
      <c r="E4819" s="9" t="inlineStr">
        <is>
          <t>PinnedStructured</t>
        </is>
      </c>
      <c r="F4819" s="9" t="inlineStr">
        <is>
          <t>https://gitlab.com/Dimbreath/turnbasedgamedata.git</t>
        </is>
      </c>
      <c r="G4819" s="9" t="inlineStr">
        <is>
          <t>fd978d6ef09f941fba644c731ab54abd6f7c3568</t>
        </is>
      </c>
      <c r="H4819" s="9" t="inlineStr">
        <is>
          <t>4.4</t>
        </is>
      </c>
      <c r="I4819" s="9" t="inlineStr">
        <is>
          <t>ExcelOutput/RogueDLCLayer.json</t>
        </is>
      </c>
      <c r="J4819" s="9" t="inlineStr">
        <is>
          <t>13</t>
        </is>
      </c>
      <c r="K4819" s="9" t="inlineStr">
        <is>
          <t>1b4f57368c848d3e741956aa9217f2caef029536e5bcdf26124a2b2cf12d2ec3</t>
        </is>
      </c>
      <c r="L4819" s="9" t="inlineStr">
        <is>
          <t>ExactStructured</t>
        </is>
      </c>
      <c r="M4819" s="9" t="inlineStr">
        <is>
          <t>2026-07-22</t>
        </is>
      </c>
      <c r="N4819" s="9" t="n"/>
      <c r="O4819" s="9" t="n"/>
    </row>
    <row r="4820">
      <c r="A4820" s="8" t="n"/>
      <c r="B4820" s="8" t="n">
        <v>4813</v>
      </c>
      <c r="C4820" s="8" t="inlineStr">
        <is>
          <t>source.goal08.exceloutput-roguedlclayer-json.14</t>
        </is>
      </c>
      <c r="D4820" s="8" t="inlineStr">
        <is>
          <t>source.goal08.exceloutput-roguedlclayer-json.14</t>
        </is>
      </c>
      <c r="E4820" s="8" t="inlineStr">
        <is>
          <t>PinnedStructured</t>
        </is>
      </c>
      <c r="F4820" s="8" t="inlineStr">
        <is>
          <t>https://gitlab.com/Dimbreath/turnbasedgamedata.git</t>
        </is>
      </c>
      <c r="G4820" s="8" t="inlineStr">
        <is>
          <t>fd978d6ef09f941fba644c731ab54abd6f7c3568</t>
        </is>
      </c>
      <c r="H4820" s="8" t="inlineStr">
        <is>
          <t>4.4</t>
        </is>
      </c>
      <c r="I4820" s="8" t="inlineStr">
        <is>
          <t>ExcelOutput/RogueDLCLayer.json</t>
        </is>
      </c>
      <c r="J4820" s="8" t="inlineStr">
        <is>
          <t>14</t>
        </is>
      </c>
      <c r="K4820" s="8" t="inlineStr">
        <is>
          <t>7523b9b61c1c1a3a9e7cb35860a7b0b65ad6d8c9ed2e45ef4bb3e0840ff5562d</t>
        </is>
      </c>
      <c r="L4820" s="8" t="inlineStr">
        <is>
          <t>ExactStructured</t>
        </is>
      </c>
      <c r="M4820" s="8" t="inlineStr">
        <is>
          <t>2026-07-22</t>
        </is>
      </c>
      <c r="N4820" s="8" t="n"/>
      <c r="O4820" s="8" t="n"/>
    </row>
    <row r="4821">
      <c r="A4821" s="9" t="n"/>
      <c r="B4821" s="9" t="n">
        <v>4814</v>
      </c>
      <c r="C4821" s="9" t="inlineStr">
        <is>
          <t>source.goal08.exceloutput-roguedlclayer-json.15</t>
        </is>
      </c>
      <c r="D4821" s="9" t="inlineStr">
        <is>
          <t>source.goal08.exceloutput-roguedlclayer-json.15</t>
        </is>
      </c>
      <c r="E4821" s="9" t="inlineStr">
        <is>
          <t>PinnedStructured</t>
        </is>
      </c>
      <c r="F4821" s="9" t="inlineStr">
        <is>
          <t>https://gitlab.com/Dimbreath/turnbasedgamedata.git</t>
        </is>
      </c>
      <c r="G4821" s="9" t="inlineStr">
        <is>
          <t>fd978d6ef09f941fba644c731ab54abd6f7c3568</t>
        </is>
      </c>
      <c r="H4821" s="9" t="inlineStr">
        <is>
          <t>4.4</t>
        </is>
      </c>
      <c r="I4821" s="9" t="inlineStr">
        <is>
          <t>ExcelOutput/RogueDLCLayer.json</t>
        </is>
      </c>
      <c r="J4821" s="9" t="inlineStr">
        <is>
          <t>15</t>
        </is>
      </c>
      <c r="K4821" s="9" t="inlineStr">
        <is>
          <t>8a9af8700059b8029ef005a50b9c21a6c97ba70651caf12aee2f01051ddb5af8</t>
        </is>
      </c>
      <c r="L4821" s="9" t="inlineStr">
        <is>
          <t>ExactStructured</t>
        </is>
      </c>
      <c r="M4821" s="9" t="inlineStr">
        <is>
          <t>2026-07-22</t>
        </is>
      </c>
      <c r="N4821" s="9" t="n"/>
      <c r="O4821" s="9" t="n"/>
    </row>
    <row r="4822">
      <c r="A4822" s="8" t="n"/>
      <c r="B4822" s="8" t="n">
        <v>4815</v>
      </c>
      <c r="C4822" s="8" t="inlineStr">
        <is>
          <t>source.goal08.exceloutput-roguedlclayer-json.16</t>
        </is>
      </c>
      <c r="D4822" s="8" t="inlineStr">
        <is>
          <t>source.goal08.exceloutput-roguedlclayer-json.16</t>
        </is>
      </c>
      <c r="E4822" s="8" t="inlineStr">
        <is>
          <t>PinnedStructured</t>
        </is>
      </c>
      <c r="F4822" s="8" t="inlineStr">
        <is>
          <t>https://gitlab.com/Dimbreath/turnbasedgamedata.git</t>
        </is>
      </c>
      <c r="G4822" s="8" t="inlineStr">
        <is>
          <t>fd978d6ef09f941fba644c731ab54abd6f7c3568</t>
        </is>
      </c>
      <c r="H4822" s="8" t="inlineStr">
        <is>
          <t>4.4</t>
        </is>
      </c>
      <c r="I4822" s="8" t="inlineStr">
        <is>
          <t>ExcelOutput/RogueDLCLayer.json</t>
        </is>
      </c>
      <c r="J4822" s="8" t="inlineStr">
        <is>
          <t>16</t>
        </is>
      </c>
      <c r="K4822" s="8" t="inlineStr">
        <is>
          <t>0efc81e18ce953580e191ca6d1d904668ea767103b938313bd115e8bb1f1461c</t>
        </is>
      </c>
      <c r="L4822" s="8" t="inlineStr">
        <is>
          <t>ExactStructured</t>
        </is>
      </c>
      <c r="M4822" s="8" t="inlineStr">
        <is>
          <t>2026-07-22</t>
        </is>
      </c>
      <c r="N4822" s="8" t="n"/>
      <c r="O4822" s="8" t="n"/>
    </row>
    <row r="4823">
      <c r="A4823" s="9" t="n"/>
      <c r="B4823" s="9" t="n">
        <v>4816</v>
      </c>
      <c r="C4823" s="9" t="inlineStr">
        <is>
          <t>source.goal08.exceloutput-roguedlclayer-json.17</t>
        </is>
      </c>
      <c r="D4823" s="9" t="inlineStr">
        <is>
          <t>source.goal08.exceloutput-roguedlclayer-json.17</t>
        </is>
      </c>
      <c r="E4823" s="9" t="inlineStr">
        <is>
          <t>PinnedStructured</t>
        </is>
      </c>
      <c r="F4823" s="9" t="inlineStr">
        <is>
          <t>https://gitlab.com/Dimbreath/turnbasedgamedata.git</t>
        </is>
      </c>
      <c r="G4823" s="9" t="inlineStr">
        <is>
          <t>fd978d6ef09f941fba644c731ab54abd6f7c3568</t>
        </is>
      </c>
      <c r="H4823" s="9" t="inlineStr">
        <is>
          <t>4.4</t>
        </is>
      </c>
      <c r="I4823" s="9" t="inlineStr">
        <is>
          <t>ExcelOutput/RogueDLCLayer.json</t>
        </is>
      </c>
      <c r="J4823" s="9" t="inlineStr">
        <is>
          <t>17</t>
        </is>
      </c>
      <c r="K4823" s="9" t="inlineStr">
        <is>
          <t>b081da670f4fd39a12b0c0458317f7d46727ed79ead786467093104cd2d5073f</t>
        </is>
      </c>
      <c r="L4823" s="9" t="inlineStr">
        <is>
          <t>ExactStructured</t>
        </is>
      </c>
      <c r="M4823" s="9" t="inlineStr">
        <is>
          <t>2026-07-22</t>
        </is>
      </c>
      <c r="N4823" s="9" t="n"/>
      <c r="O4823" s="9" t="n"/>
    </row>
    <row r="4824">
      <c r="A4824" s="8" t="n"/>
      <c r="B4824" s="8" t="n">
        <v>4817</v>
      </c>
      <c r="C4824" s="8" t="inlineStr">
        <is>
          <t>source.goal08.exceloutput-roguedlclayer-json.18</t>
        </is>
      </c>
      <c r="D4824" s="8" t="inlineStr">
        <is>
          <t>source.goal08.exceloutput-roguedlclayer-json.18</t>
        </is>
      </c>
      <c r="E4824" s="8" t="inlineStr">
        <is>
          <t>PinnedStructured</t>
        </is>
      </c>
      <c r="F4824" s="8" t="inlineStr">
        <is>
          <t>https://gitlab.com/Dimbreath/turnbasedgamedata.git</t>
        </is>
      </c>
      <c r="G4824" s="8" t="inlineStr">
        <is>
          <t>fd978d6ef09f941fba644c731ab54abd6f7c3568</t>
        </is>
      </c>
      <c r="H4824" s="8" t="inlineStr">
        <is>
          <t>4.4</t>
        </is>
      </c>
      <c r="I4824" s="8" t="inlineStr">
        <is>
          <t>ExcelOutput/RogueDLCLayer.json</t>
        </is>
      </c>
      <c r="J4824" s="8" t="inlineStr">
        <is>
          <t>18</t>
        </is>
      </c>
      <c r="K4824" s="8" t="inlineStr">
        <is>
          <t>8e773a2f5ff5491b08de6a2282953eb7b0008346d24daa03a15ad9c857b43d61</t>
        </is>
      </c>
      <c r="L4824" s="8" t="inlineStr">
        <is>
          <t>ExactStructured</t>
        </is>
      </c>
      <c r="M4824" s="8" t="inlineStr">
        <is>
          <t>2026-07-22</t>
        </is>
      </c>
      <c r="N4824" s="8" t="n"/>
      <c r="O4824" s="8" t="n"/>
    </row>
    <row r="4825">
      <c r="A4825" s="9" t="n"/>
      <c r="B4825" s="9" t="n">
        <v>4818</v>
      </c>
      <c r="C4825" s="9" t="inlineStr">
        <is>
          <t>source.goal08.exceloutput-roguedlclayer-json.19</t>
        </is>
      </c>
      <c r="D4825" s="9" t="inlineStr">
        <is>
          <t>source.goal08.exceloutput-roguedlclayer-json.19</t>
        </is>
      </c>
      <c r="E4825" s="9" t="inlineStr">
        <is>
          <t>PinnedStructured</t>
        </is>
      </c>
      <c r="F4825" s="9" t="inlineStr">
        <is>
          <t>https://gitlab.com/Dimbreath/turnbasedgamedata.git</t>
        </is>
      </c>
      <c r="G4825" s="9" t="inlineStr">
        <is>
          <t>fd978d6ef09f941fba644c731ab54abd6f7c3568</t>
        </is>
      </c>
      <c r="H4825" s="9" t="inlineStr">
        <is>
          <t>4.4</t>
        </is>
      </c>
      <c r="I4825" s="9" t="inlineStr">
        <is>
          <t>ExcelOutput/RogueDLCLayer.json</t>
        </is>
      </c>
      <c r="J4825" s="9" t="inlineStr">
        <is>
          <t>19</t>
        </is>
      </c>
      <c r="K4825" s="9" t="inlineStr">
        <is>
          <t>b787264472cce1cbc2b64b91f7e317c821538dccf36f35621b14c252ace7a981</t>
        </is>
      </c>
      <c r="L4825" s="9" t="inlineStr">
        <is>
          <t>ExactStructured</t>
        </is>
      </c>
      <c r="M4825" s="9" t="inlineStr">
        <is>
          <t>2026-07-22</t>
        </is>
      </c>
      <c r="N4825" s="9" t="n"/>
      <c r="O4825" s="9" t="n"/>
    </row>
    <row r="4826">
      <c r="A4826" s="8" t="n"/>
      <c r="B4826" s="8" t="n">
        <v>4819</v>
      </c>
      <c r="C4826" s="8" t="inlineStr">
        <is>
          <t>source.goal08.exceloutput-roguedlcmarktype-json.1</t>
        </is>
      </c>
      <c r="D4826" s="8" t="inlineStr">
        <is>
          <t>source.goal08.exceloutput-roguedlcmarktype-json.1</t>
        </is>
      </c>
      <c r="E4826" s="8" t="inlineStr">
        <is>
          <t>PinnedStructured</t>
        </is>
      </c>
      <c r="F4826" s="8" t="inlineStr">
        <is>
          <t>https://gitlab.com/Dimbreath/turnbasedgamedata.git</t>
        </is>
      </c>
      <c r="G4826" s="8" t="inlineStr">
        <is>
          <t>fd978d6ef09f941fba644c731ab54abd6f7c3568</t>
        </is>
      </c>
      <c r="H4826" s="8" t="inlineStr">
        <is>
          <t>4.4</t>
        </is>
      </c>
      <c r="I4826" s="8" t="inlineStr">
        <is>
          <t>ExcelOutput/RogueDLCMarkType.json</t>
        </is>
      </c>
      <c r="J4826" s="8" t="inlineStr">
        <is>
          <t>1</t>
        </is>
      </c>
      <c r="K4826" s="8" t="inlineStr">
        <is>
          <t>e536c099711155e797462c152e7a68ce61982fc1c30bd18ff153edf26a58e77a</t>
        </is>
      </c>
      <c r="L4826" s="8" t="inlineStr">
        <is>
          <t>ExactStructured</t>
        </is>
      </c>
      <c r="M4826" s="8" t="inlineStr">
        <is>
          <t>2026-07-22</t>
        </is>
      </c>
      <c r="N4826" s="8" t="n"/>
      <c r="O4826" s="8" t="n"/>
    </row>
    <row r="4827">
      <c r="A4827" s="9" t="n"/>
      <c r="B4827" s="9" t="n">
        <v>4820</v>
      </c>
      <c r="C4827" s="9" t="inlineStr">
        <is>
          <t>source.goal08.exceloutput-roguedlcmarktype-json.2</t>
        </is>
      </c>
      <c r="D4827" s="9" t="inlineStr">
        <is>
          <t>source.goal08.exceloutput-roguedlcmarktype-json.2</t>
        </is>
      </c>
      <c r="E4827" s="9" t="inlineStr">
        <is>
          <t>PinnedStructured</t>
        </is>
      </c>
      <c r="F4827" s="9" t="inlineStr">
        <is>
          <t>https://gitlab.com/Dimbreath/turnbasedgamedata.git</t>
        </is>
      </c>
      <c r="G4827" s="9" t="inlineStr">
        <is>
          <t>fd978d6ef09f941fba644c731ab54abd6f7c3568</t>
        </is>
      </c>
      <c r="H4827" s="9" t="inlineStr">
        <is>
          <t>4.4</t>
        </is>
      </c>
      <c r="I4827" s="9" t="inlineStr">
        <is>
          <t>ExcelOutput/RogueDLCMarkType.json</t>
        </is>
      </c>
      <c r="J4827" s="9" t="inlineStr">
        <is>
          <t>2</t>
        </is>
      </c>
      <c r="K4827" s="9" t="inlineStr">
        <is>
          <t>e91e5ca68270fc747add6afd3106f7d04f4e61368b191ad8df9cf010c7e24465</t>
        </is>
      </c>
      <c r="L4827" s="9" t="inlineStr">
        <is>
          <t>ExactStructured</t>
        </is>
      </c>
      <c r="M4827" s="9" t="inlineStr">
        <is>
          <t>2026-07-22</t>
        </is>
      </c>
      <c r="N4827" s="9" t="n"/>
      <c r="O4827" s="9" t="n"/>
    </row>
    <row r="4828">
      <c r="A4828" s="8" t="n"/>
      <c r="B4828" s="8" t="n">
        <v>4821</v>
      </c>
      <c r="C4828" s="8" t="inlineStr">
        <is>
          <t>source.goal08.exceloutput-roguedlcmarktype-json.3</t>
        </is>
      </c>
      <c r="D4828" s="8" t="inlineStr">
        <is>
          <t>source.goal08.exceloutput-roguedlcmarktype-json.3</t>
        </is>
      </c>
      <c r="E4828" s="8" t="inlineStr">
        <is>
          <t>PinnedStructured</t>
        </is>
      </c>
      <c r="F4828" s="8" t="inlineStr">
        <is>
          <t>https://gitlab.com/Dimbreath/turnbasedgamedata.git</t>
        </is>
      </c>
      <c r="G4828" s="8" t="inlineStr">
        <is>
          <t>fd978d6ef09f941fba644c731ab54abd6f7c3568</t>
        </is>
      </c>
      <c r="H4828" s="8" t="inlineStr">
        <is>
          <t>4.4</t>
        </is>
      </c>
      <c r="I4828" s="8" t="inlineStr">
        <is>
          <t>ExcelOutput/RogueDLCMarkType.json</t>
        </is>
      </c>
      <c r="J4828" s="8" t="inlineStr">
        <is>
          <t>3</t>
        </is>
      </c>
      <c r="K4828" s="8" t="inlineStr">
        <is>
          <t>ab1611e7c0585d64100c421741f1d3464636259d12e4f5a17efcfd7581747fb3</t>
        </is>
      </c>
      <c r="L4828" s="8" t="inlineStr">
        <is>
          <t>ExactStructured</t>
        </is>
      </c>
      <c r="M4828" s="8" t="inlineStr">
        <is>
          <t>2026-07-22</t>
        </is>
      </c>
      <c r="N4828" s="8" t="n"/>
      <c r="O4828" s="8" t="n"/>
    </row>
    <row r="4829">
      <c r="A4829" s="9" t="n"/>
      <c r="B4829" s="9" t="n">
        <v>4822</v>
      </c>
      <c r="C4829" s="9" t="inlineStr">
        <is>
          <t>source.goal08.exceloutput-roguedlcmarktype-json.5</t>
        </is>
      </c>
      <c r="D4829" s="9" t="inlineStr">
        <is>
          <t>source.goal08.exceloutput-roguedlcmarktype-json.5</t>
        </is>
      </c>
      <c r="E4829" s="9" t="inlineStr">
        <is>
          <t>PinnedStructured</t>
        </is>
      </c>
      <c r="F4829" s="9" t="inlineStr">
        <is>
          <t>https://gitlab.com/Dimbreath/turnbasedgamedata.git</t>
        </is>
      </c>
      <c r="G4829" s="9" t="inlineStr">
        <is>
          <t>fd978d6ef09f941fba644c731ab54abd6f7c3568</t>
        </is>
      </c>
      <c r="H4829" s="9" t="inlineStr">
        <is>
          <t>4.4</t>
        </is>
      </c>
      <c r="I4829" s="9" t="inlineStr">
        <is>
          <t>ExcelOutput/RogueDLCMarkType.json</t>
        </is>
      </c>
      <c r="J4829" s="9" t="inlineStr">
        <is>
          <t>5</t>
        </is>
      </c>
      <c r="K4829" s="9" t="inlineStr">
        <is>
          <t>4e3db998e0ba60216919c897cab3333133707876ccfe98e9e599b3df80517aea</t>
        </is>
      </c>
      <c r="L4829" s="9" t="inlineStr">
        <is>
          <t>ExactStructured</t>
        </is>
      </c>
      <c r="M4829" s="9" t="inlineStr">
        <is>
          <t>2026-07-22</t>
        </is>
      </c>
      <c r="N4829" s="9" t="n"/>
      <c r="O4829" s="9" t="n"/>
    </row>
    <row r="4830">
      <c r="A4830" s="8" t="n"/>
      <c r="B4830" s="8" t="n">
        <v>4823</v>
      </c>
      <c r="C4830" s="8" t="inlineStr">
        <is>
          <t>source.goal08.exceloutput-roguedlcmarktype-json.6</t>
        </is>
      </c>
      <c r="D4830" s="8" t="inlineStr">
        <is>
          <t>source.goal08.exceloutput-roguedlcmarktype-json.6</t>
        </is>
      </c>
      <c r="E4830" s="8" t="inlineStr">
        <is>
          <t>PinnedStructured</t>
        </is>
      </c>
      <c r="F4830" s="8" t="inlineStr">
        <is>
          <t>https://gitlab.com/Dimbreath/turnbasedgamedata.git</t>
        </is>
      </c>
      <c r="G4830" s="8" t="inlineStr">
        <is>
          <t>fd978d6ef09f941fba644c731ab54abd6f7c3568</t>
        </is>
      </c>
      <c r="H4830" s="8" t="inlineStr">
        <is>
          <t>4.4</t>
        </is>
      </c>
      <c r="I4830" s="8" t="inlineStr">
        <is>
          <t>ExcelOutput/RogueDLCMarkType.json</t>
        </is>
      </c>
      <c r="J4830" s="8" t="inlineStr">
        <is>
          <t>6</t>
        </is>
      </c>
      <c r="K4830" s="8" t="inlineStr">
        <is>
          <t>42f66993c52034ddb529e6b6afe4fab253ca8d6c98627cb56654170d8d1e8e63</t>
        </is>
      </c>
      <c r="L4830" s="8" t="inlineStr">
        <is>
          <t>ExactStructured</t>
        </is>
      </c>
      <c r="M4830" s="8" t="inlineStr">
        <is>
          <t>2026-07-22</t>
        </is>
      </c>
      <c r="N4830" s="8" t="n"/>
      <c r="O4830" s="8" t="n"/>
    </row>
    <row r="4831">
      <c r="A4831" s="9" t="n"/>
      <c r="B4831" s="9" t="n">
        <v>4824</v>
      </c>
      <c r="C4831" s="9" t="inlineStr">
        <is>
          <t>source.goal08.exceloutput-roguedlcmarktype-json.7</t>
        </is>
      </c>
      <c r="D4831" s="9" t="inlineStr">
        <is>
          <t>source.goal08.exceloutput-roguedlcmarktype-json.7</t>
        </is>
      </c>
      <c r="E4831" s="9" t="inlineStr">
        <is>
          <t>PinnedStructured</t>
        </is>
      </c>
      <c r="F4831" s="9" t="inlineStr">
        <is>
          <t>https://gitlab.com/Dimbreath/turnbasedgamedata.git</t>
        </is>
      </c>
      <c r="G4831" s="9" t="inlineStr">
        <is>
          <t>fd978d6ef09f941fba644c731ab54abd6f7c3568</t>
        </is>
      </c>
      <c r="H4831" s="9" t="inlineStr">
        <is>
          <t>4.4</t>
        </is>
      </c>
      <c r="I4831" s="9" t="inlineStr">
        <is>
          <t>ExcelOutput/RogueDLCMarkType.json</t>
        </is>
      </c>
      <c r="J4831" s="9" t="inlineStr">
        <is>
          <t>7</t>
        </is>
      </c>
      <c r="K4831" s="9" t="inlineStr">
        <is>
          <t>659b32dd2e535a2c0bab96d6d2806ef4c7d3ec5c85205206cfd36e5773da05a6</t>
        </is>
      </c>
      <c r="L4831" s="9" t="inlineStr">
        <is>
          <t>ExactStructured</t>
        </is>
      </c>
      <c r="M4831" s="9" t="inlineStr">
        <is>
          <t>2026-07-22</t>
        </is>
      </c>
      <c r="N4831" s="9" t="n"/>
      <c r="O4831" s="9" t="n"/>
    </row>
    <row r="4832">
      <c r="A4832" s="8" t="n"/>
      <c r="B4832" s="8" t="n">
        <v>4825</v>
      </c>
      <c r="C4832" s="8" t="inlineStr">
        <is>
          <t>source.goal08.exceloutput-roguehandbookevent-json.1</t>
        </is>
      </c>
      <c r="D4832" s="8" t="inlineStr">
        <is>
          <t>source.goal08.exceloutput-roguehandbookevent-json.1</t>
        </is>
      </c>
      <c r="E4832" s="8" t="inlineStr">
        <is>
          <t>PinnedStructured</t>
        </is>
      </c>
      <c r="F4832" s="8" t="inlineStr">
        <is>
          <t>https://gitlab.com/Dimbreath/turnbasedgamedata.git</t>
        </is>
      </c>
      <c r="G4832" s="8" t="inlineStr">
        <is>
          <t>fd978d6ef09f941fba644c731ab54abd6f7c3568</t>
        </is>
      </c>
      <c r="H4832" s="8" t="inlineStr">
        <is>
          <t>4.4</t>
        </is>
      </c>
      <c r="I4832" s="8" t="inlineStr">
        <is>
          <t>ExcelOutput/RogueHandBookEvent.json</t>
        </is>
      </c>
      <c r="J4832" s="8" t="inlineStr">
        <is>
          <t>1</t>
        </is>
      </c>
      <c r="K4832" s="8" t="inlineStr">
        <is>
          <t>16fa587be9554edd261cbfb6e51c2159235d1f498c7b76afdcc80cd4abb41336</t>
        </is>
      </c>
      <c r="L4832" s="8" t="inlineStr">
        <is>
          <t>ExactStructured</t>
        </is>
      </c>
      <c r="M4832" s="8" t="inlineStr">
        <is>
          <t>2026-07-22</t>
        </is>
      </c>
      <c r="N4832" s="8" t="n"/>
      <c r="O4832" s="8" t="n"/>
    </row>
    <row r="4833">
      <c r="A4833" s="9" t="n"/>
      <c r="B4833" s="9" t="n">
        <v>4826</v>
      </c>
      <c r="C4833" s="9" t="inlineStr">
        <is>
          <t>source.goal08.exceloutput-roguehandbookevent-json.11</t>
        </is>
      </c>
      <c r="D4833" s="9" t="inlineStr">
        <is>
          <t>source.goal08.exceloutput-roguehandbookevent-json.11</t>
        </is>
      </c>
      <c r="E4833" s="9" t="inlineStr">
        <is>
          <t>PinnedStructured</t>
        </is>
      </c>
      <c r="F4833" s="9" t="inlineStr">
        <is>
          <t>https://gitlab.com/Dimbreath/turnbasedgamedata.git</t>
        </is>
      </c>
      <c r="G4833" s="9" t="inlineStr">
        <is>
          <t>fd978d6ef09f941fba644c731ab54abd6f7c3568</t>
        </is>
      </c>
      <c r="H4833" s="9" t="inlineStr">
        <is>
          <t>4.4</t>
        </is>
      </c>
      <c r="I4833" s="9" t="inlineStr">
        <is>
          <t>ExcelOutput/RogueHandBookEvent.json</t>
        </is>
      </c>
      <c r="J4833" s="9" t="inlineStr">
        <is>
          <t>11</t>
        </is>
      </c>
      <c r="K4833" s="9" t="inlineStr">
        <is>
          <t>efd55edca0b017f2e9397cb8c480dc8e3597f8d4cb289b30ae7154fd2601912c</t>
        </is>
      </c>
      <c r="L4833" s="9" t="inlineStr">
        <is>
          <t>ExactStructured</t>
        </is>
      </c>
      <c r="M4833" s="9" t="inlineStr">
        <is>
          <t>2026-07-22</t>
        </is>
      </c>
      <c r="N4833" s="9" t="n"/>
      <c r="O4833" s="9" t="n"/>
    </row>
    <row r="4834">
      <c r="A4834" s="8" t="n"/>
      <c r="B4834" s="8" t="n">
        <v>4827</v>
      </c>
      <c r="C4834" s="8" t="inlineStr">
        <is>
          <t>source.goal08.exceloutput-roguehandbookevent-json.12</t>
        </is>
      </c>
      <c r="D4834" s="8" t="inlineStr">
        <is>
          <t>source.goal08.exceloutput-roguehandbookevent-json.12</t>
        </is>
      </c>
      <c r="E4834" s="8" t="inlineStr">
        <is>
          <t>PinnedStructured</t>
        </is>
      </c>
      <c r="F4834" s="8" t="inlineStr">
        <is>
          <t>https://gitlab.com/Dimbreath/turnbasedgamedata.git</t>
        </is>
      </c>
      <c r="G4834" s="8" t="inlineStr">
        <is>
          <t>fd978d6ef09f941fba644c731ab54abd6f7c3568</t>
        </is>
      </c>
      <c r="H4834" s="8" t="inlineStr">
        <is>
          <t>4.4</t>
        </is>
      </c>
      <c r="I4834" s="8" t="inlineStr">
        <is>
          <t>ExcelOutput/RogueHandBookEvent.json</t>
        </is>
      </c>
      <c r="J4834" s="8" t="inlineStr">
        <is>
          <t>12</t>
        </is>
      </c>
      <c r="K4834" s="8" t="inlineStr">
        <is>
          <t>1031549f31a41bea2003b288409f91f72cd9d1467d973a4941eea3428cc1b1e0</t>
        </is>
      </c>
      <c r="L4834" s="8" t="inlineStr">
        <is>
          <t>ExactStructured</t>
        </is>
      </c>
      <c r="M4834" s="8" t="inlineStr">
        <is>
          <t>2026-07-22</t>
        </is>
      </c>
      <c r="N4834" s="8" t="n"/>
      <c r="O4834" s="8" t="n"/>
    </row>
    <row r="4835">
      <c r="A4835" s="9" t="n"/>
      <c r="B4835" s="9" t="n">
        <v>4828</v>
      </c>
      <c r="C4835" s="9" t="inlineStr">
        <is>
          <t>source.goal08.exceloutput-roguehandbookevent-json.13</t>
        </is>
      </c>
      <c r="D4835" s="9" t="inlineStr">
        <is>
          <t>source.goal08.exceloutput-roguehandbookevent-json.13</t>
        </is>
      </c>
      <c r="E4835" s="9" t="inlineStr">
        <is>
          <t>PinnedStructured</t>
        </is>
      </c>
      <c r="F4835" s="9" t="inlineStr">
        <is>
          <t>https://gitlab.com/Dimbreath/turnbasedgamedata.git</t>
        </is>
      </c>
      <c r="G4835" s="9" t="inlineStr">
        <is>
          <t>fd978d6ef09f941fba644c731ab54abd6f7c3568</t>
        </is>
      </c>
      <c r="H4835" s="9" t="inlineStr">
        <is>
          <t>4.4</t>
        </is>
      </c>
      <c r="I4835" s="9" t="inlineStr">
        <is>
          <t>ExcelOutput/RogueHandBookEvent.json</t>
        </is>
      </c>
      <c r="J4835" s="9" t="inlineStr">
        <is>
          <t>13</t>
        </is>
      </c>
      <c r="K4835" s="9" t="inlineStr">
        <is>
          <t>ab42df5126ca42121d9bb036bdc8172010125537b807bd0034d43f7a11facbc8</t>
        </is>
      </c>
      <c r="L4835" s="9" t="inlineStr">
        <is>
          <t>ExactStructured</t>
        </is>
      </c>
      <c r="M4835" s="9" t="inlineStr">
        <is>
          <t>2026-07-22</t>
        </is>
      </c>
      <c r="N4835" s="9" t="n"/>
      <c r="O4835" s="9" t="n"/>
    </row>
    <row r="4836">
      <c r="A4836" s="8" t="n"/>
      <c r="B4836" s="8" t="n">
        <v>4829</v>
      </c>
      <c r="C4836" s="8" t="inlineStr">
        <is>
          <t>source.goal08.exceloutput-roguehandbookevent-json.14</t>
        </is>
      </c>
      <c r="D4836" s="8" t="inlineStr">
        <is>
          <t>source.goal08.exceloutput-roguehandbookevent-json.14</t>
        </is>
      </c>
      <c r="E4836" s="8" t="inlineStr">
        <is>
          <t>PinnedStructured</t>
        </is>
      </c>
      <c r="F4836" s="8" t="inlineStr">
        <is>
          <t>https://gitlab.com/Dimbreath/turnbasedgamedata.git</t>
        </is>
      </c>
      <c r="G4836" s="8" t="inlineStr">
        <is>
          <t>fd978d6ef09f941fba644c731ab54abd6f7c3568</t>
        </is>
      </c>
      <c r="H4836" s="8" t="inlineStr">
        <is>
          <t>4.4</t>
        </is>
      </c>
      <c r="I4836" s="8" t="inlineStr">
        <is>
          <t>ExcelOutput/RogueHandBookEvent.json</t>
        </is>
      </c>
      <c r="J4836" s="8" t="inlineStr">
        <is>
          <t>14</t>
        </is>
      </c>
      <c r="K4836" s="8" t="inlineStr">
        <is>
          <t>5f4069fe2c4c34232493c37f035075374ad817df26fd96a066559eb3d7f0c409</t>
        </is>
      </c>
      <c r="L4836" s="8" t="inlineStr">
        <is>
          <t>ExactStructured</t>
        </is>
      </c>
      <c r="M4836" s="8" t="inlineStr">
        <is>
          <t>2026-07-22</t>
        </is>
      </c>
      <c r="N4836" s="8" t="n"/>
      <c r="O4836" s="8" t="n"/>
    </row>
    <row r="4837">
      <c r="A4837" s="9" t="n"/>
      <c r="B4837" s="9" t="n">
        <v>4830</v>
      </c>
      <c r="C4837" s="9" t="inlineStr">
        <is>
          <t>source.goal08.exceloutput-roguehandbookevent-json.15</t>
        </is>
      </c>
      <c r="D4837" s="9" t="inlineStr">
        <is>
          <t>source.goal08.exceloutput-roguehandbookevent-json.15</t>
        </is>
      </c>
      <c r="E4837" s="9" t="inlineStr">
        <is>
          <t>PinnedStructured</t>
        </is>
      </c>
      <c r="F4837" s="9" t="inlineStr">
        <is>
          <t>https://gitlab.com/Dimbreath/turnbasedgamedata.git</t>
        </is>
      </c>
      <c r="G4837" s="9" t="inlineStr">
        <is>
          <t>fd978d6ef09f941fba644c731ab54abd6f7c3568</t>
        </is>
      </c>
      <c r="H4837" s="9" t="inlineStr">
        <is>
          <t>4.4</t>
        </is>
      </c>
      <c r="I4837" s="9" t="inlineStr">
        <is>
          <t>ExcelOutput/RogueHandBookEvent.json</t>
        </is>
      </c>
      <c r="J4837" s="9" t="inlineStr">
        <is>
          <t>15</t>
        </is>
      </c>
      <c r="K4837" s="9" t="inlineStr">
        <is>
          <t>c63064d8bbe0682a8c4dd30c86785eb7a0bc86e7891268633c00bfa795bd8fc0</t>
        </is>
      </c>
      <c r="L4837" s="9" t="inlineStr">
        <is>
          <t>ExactStructured</t>
        </is>
      </c>
      <c r="M4837" s="9" t="inlineStr">
        <is>
          <t>2026-07-22</t>
        </is>
      </c>
      <c r="N4837" s="9" t="n"/>
      <c r="O4837" s="9" t="n"/>
    </row>
    <row r="4838">
      <c r="A4838" s="8" t="n"/>
      <c r="B4838" s="8" t="n">
        <v>4831</v>
      </c>
      <c r="C4838" s="8" t="inlineStr">
        <is>
          <t>source.goal08.exceloutput-roguehandbookevent-json.16</t>
        </is>
      </c>
      <c r="D4838" s="8" t="inlineStr">
        <is>
          <t>source.goal08.exceloutput-roguehandbookevent-json.16</t>
        </is>
      </c>
      <c r="E4838" s="8" t="inlineStr">
        <is>
          <t>PinnedStructured</t>
        </is>
      </c>
      <c r="F4838" s="8" t="inlineStr">
        <is>
          <t>https://gitlab.com/Dimbreath/turnbasedgamedata.git</t>
        </is>
      </c>
      <c r="G4838" s="8" t="inlineStr">
        <is>
          <t>fd978d6ef09f941fba644c731ab54abd6f7c3568</t>
        </is>
      </c>
      <c r="H4838" s="8" t="inlineStr">
        <is>
          <t>4.4</t>
        </is>
      </c>
      <c r="I4838" s="8" t="inlineStr">
        <is>
          <t>ExcelOutput/RogueHandBookEvent.json</t>
        </is>
      </c>
      <c r="J4838" s="8" t="inlineStr">
        <is>
          <t>16</t>
        </is>
      </c>
      <c r="K4838" s="8" t="inlineStr">
        <is>
          <t>d6642d893a8c5cd4a2c294ae444fab5f9b5ade3ff370a9b108ee852fac0c7a7e</t>
        </is>
      </c>
      <c r="L4838" s="8" t="inlineStr">
        <is>
          <t>ExactStructured</t>
        </is>
      </c>
      <c r="M4838" s="8" t="inlineStr">
        <is>
          <t>2026-07-22</t>
        </is>
      </c>
      <c r="N4838" s="8" t="n"/>
      <c r="O4838" s="8" t="n"/>
    </row>
    <row r="4839">
      <c r="A4839" s="9" t="n"/>
      <c r="B4839" s="9" t="n">
        <v>4832</v>
      </c>
      <c r="C4839" s="9" t="inlineStr">
        <is>
          <t>source.goal08.exceloutput-roguehandbookevent-json.17</t>
        </is>
      </c>
      <c r="D4839" s="9" t="inlineStr">
        <is>
          <t>source.goal08.exceloutput-roguehandbookevent-json.17</t>
        </is>
      </c>
      <c r="E4839" s="9" t="inlineStr">
        <is>
          <t>PinnedStructured</t>
        </is>
      </c>
      <c r="F4839" s="9" t="inlineStr">
        <is>
          <t>https://gitlab.com/Dimbreath/turnbasedgamedata.git</t>
        </is>
      </c>
      <c r="G4839" s="9" t="inlineStr">
        <is>
          <t>fd978d6ef09f941fba644c731ab54abd6f7c3568</t>
        </is>
      </c>
      <c r="H4839" s="9" t="inlineStr">
        <is>
          <t>4.4</t>
        </is>
      </c>
      <c r="I4839" s="9" t="inlineStr">
        <is>
          <t>ExcelOutput/RogueHandBookEvent.json</t>
        </is>
      </c>
      <c r="J4839" s="9" t="inlineStr">
        <is>
          <t>17</t>
        </is>
      </c>
      <c r="K4839" s="9" t="inlineStr">
        <is>
          <t>3aef3a36bba571c42dd39f7cd07268524266c7ec6e3f4c842f4b551b6565662f</t>
        </is>
      </c>
      <c r="L4839" s="9" t="inlineStr">
        <is>
          <t>ExactStructured</t>
        </is>
      </c>
      <c r="M4839" s="9" t="inlineStr">
        <is>
          <t>2026-07-22</t>
        </is>
      </c>
      <c r="N4839" s="9" t="n"/>
      <c r="O4839" s="9" t="n"/>
    </row>
    <row r="4840">
      <c r="A4840" s="8" t="n"/>
      <c r="B4840" s="8" t="n">
        <v>4833</v>
      </c>
      <c r="C4840" s="8" t="inlineStr">
        <is>
          <t>source.goal08.exceloutput-roguehandbookevent-json.18</t>
        </is>
      </c>
      <c r="D4840" s="8" t="inlineStr">
        <is>
          <t>source.goal08.exceloutput-roguehandbookevent-json.18</t>
        </is>
      </c>
      <c r="E4840" s="8" t="inlineStr">
        <is>
          <t>PinnedStructured</t>
        </is>
      </c>
      <c r="F4840" s="8" t="inlineStr">
        <is>
          <t>https://gitlab.com/Dimbreath/turnbasedgamedata.git</t>
        </is>
      </c>
      <c r="G4840" s="8" t="inlineStr">
        <is>
          <t>fd978d6ef09f941fba644c731ab54abd6f7c3568</t>
        </is>
      </c>
      <c r="H4840" s="8" t="inlineStr">
        <is>
          <t>4.4</t>
        </is>
      </c>
      <c r="I4840" s="8" t="inlineStr">
        <is>
          <t>ExcelOutput/RogueHandBookEvent.json</t>
        </is>
      </c>
      <c r="J4840" s="8" t="inlineStr">
        <is>
          <t>18</t>
        </is>
      </c>
      <c r="K4840" s="8" t="inlineStr">
        <is>
          <t>bc12213806b248a1eb088f5e9453e7ba414362cef1da17ccfcbc979b774cf2cb</t>
        </is>
      </c>
      <c r="L4840" s="8" t="inlineStr">
        <is>
          <t>ExactStructured</t>
        </is>
      </c>
      <c r="M4840" s="8" t="inlineStr">
        <is>
          <t>2026-07-22</t>
        </is>
      </c>
      <c r="N4840" s="8" t="n"/>
      <c r="O4840" s="8" t="n"/>
    </row>
    <row r="4841">
      <c r="A4841" s="9" t="n"/>
      <c r="B4841" s="9" t="n">
        <v>4834</v>
      </c>
      <c r="C4841" s="9" t="inlineStr">
        <is>
          <t>source.goal08.exceloutput-roguehandbookevent-json.21</t>
        </is>
      </c>
      <c r="D4841" s="9" t="inlineStr">
        <is>
          <t>source.goal08.exceloutput-roguehandbookevent-json.21</t>
        </is>
      </c>
      <c r="E4841" s="9" t="inlineStr">
        <is>
          <t>PinnedStructured</t>
        </is>
      </c>
      <c r="F4841" s="9" t="inlineStr">
        <is>
          <t>https://gitlab.com/Dimbreath/turnbasedgamedata.git</t>
        </is>
      </c>
      <c r="G4841" s="9" t="inlineStr">
        <is>
          <t>fd978d6ef09f941fba644c731ab54abd6f7c3568</t>
        </is>
      </c>
      <c r="H4841" s="9" t="inlineStr">
        <is>
          <t>4.4</t>
        </is>
      </c>
      <c r="I4841" s="9" t="inlineStr">
        <is>
          <t>ExcelOutput/RogueHandBookEvent.json</t>
        </is>
      </c>
      <c r="J4841" s="9" t="inlineStr">
        <is>
          <t>21</t>
        </is>
      </c>
      <c r="K4841" s="9" t="inlineStr">
        <is>
          <t>8daf9604f4e0367b92caed6390238df1db9bd32c7e1cf9c9196e34fbbb6fb9bd</t>
        </is>
      </c>
      <c r="L4841" s="9" t="inlineStr">
        <is>
          <t>ExactStructured</t>
        </is>
      </c>
      <c r="M4841" s="9" t="inlineStr">
        <is>
          <t>2026-07-22</t>
        </is>
      </c>
      <c r="N4841" s="9" t="n"/>
      <c r="O4841" s="9" t="n"/>
    </row>
    <row r="4842">
      <c r="A4842" s="8" t="n"/>
      <c r="B4842" s="8" t="n">
        <v>4835</v>
      </c>
      <c r="C4842" s="8" t="inlineStr">
        <is>
          <t>source.goal08.exceloutput-roguehandbookevent-json.22</t>
        </is>
      </c>
      <c r="D4842" s="8" t="inlineStr">
        <is>
          <t>source.goal08.exceloutput-roguehandbookevent-json.22</t>
        </is>
      </c>
      <c r="E4842" s="8" t="inlineStr">
        <is>
          <t>PinnedStructured</t>
        </is>
      </c>
      <c r="F4842" s="8" t="inlineStr">
        <is>
          <t>https://gitlab.com/Dimbreath/turnbasedgamedata.git</t>
        </is>
      </c>
      <c r="G4842" s="8" t="inlineStr">
        <is>
          <t>fd978d6ef09f941fba644c731ab54abd6f7c3568</t>
        </is>
      </c>
      <c r="H4842" s="8" t="inlineStr">
        <is>
          <t>4.4</t>
        </is>
      </c>
      <c r="I4842" s="8" t="inlineStr">
        <is>
          <t>ExcelOutput/RogueHandBookEvent.json</t>
        </is>
      </c>
      <c r="J4842" s="8" t="inlineStr">
        <is>
          <t>22</t>
        </is>
      </c>
      <c r="K4842" s="8" t="inlineStr">
        <is>
          <t>1057f7669426a6580fab7ceac47509e327658c891549278d3b7ac329d7802687</t>
        </is>
      </c>
      <c r="L4842" s="8" t="inlineStr">
        <is>
          <t>ExactStructured</t>
        </is>
      </c>
      <c r="M4842" s="8" t="inlineStr">
        <is>
          <t>2026-07-22</t>
        </is>
      </c>
      <c r="N4842" s="8" t="n"/>
      <c r="O4842" s="8" t="n"/>
    </row>
    <row r="4843">
      <c r="A4843" s="9" t="n"/>
      <c r="B4843" s="9" t="n">
        <v>4836</v>
      </c>
      <c r="C4843" s="9" t="inlineStr">
        <is>
          <t>source.goal08.exceloutput-roguehandbookevent-json.23</t>
        </is>
      </c>
      <c r="D4843" s="9" t="inlineStr">
        <is>
          <t>source.goal08.exceloutput-roguehandbookevent-json.23</t>
        </is>
      </c>
      <c r="E4843" s="9" t="inlineStr">
        <is>
          <t>PinnedStructured</t>
        </is>
      </c>
      <c r="F4843" s="9" t="inlineStr">
        <is>
          <t>https://gitlab.com/Dimbreath/turnbasedgamedata.git</t>
        </is>
      </c>
      <c r="G4843" s="9" t="inlineStr">
        <is>
          <t>fd978d6ef09f941fba644c731ab54abd6f7c3568</t>
        </is>
      </c>
      <c r="H4843" s="9" t="inlineStr">
        <is>
          <t>4.4</t>
        </is>
      </c>
      <c r="I4843" s="9" t="inlineStr">
        <is>
          <t>ExcelOutput/RogueHandBookEvent.json</t>
        </is>
      </c>
      <c r="J4843" s="9" t="inlineStr">
        <is>
          <t>23</t>
        </is>
      </c>
      <c r="K4843" s="9" t="inlineStr">
        <is>
          <t>95a77edc03f72bfd6b1b254aa8ea378ae4e7685f9fb9701f8f7b8b90532b9551</t>
        </is>
      </c>
      <c r="L4843" s="9" t="inlineStr">
        <is>
          <t>ExactStructured</t>
        </is>
      </c>
      <c r="M4843" s="9" t="inlineStr">
        <is>
          <t>2026-07-22</t>
        </is>
      </c>
      <c r="N4843" s="9" t="n"/>
      <c r="O4843" s="9" t="n"/>
    </row>
    <row r="4844">
      <c r="A4844" s="8" t="n"/>
      <c r="B4844" s="8" t="n">
        <v>4837</v>
      </c>
      <c r="C4844" s="8" t="inlineStr">
        <is>
          <t>source.goal08.exceloutput-roguehandbookevent-json.24</t>
        </is>
      </c>
      <c r="D4844" s="8" t="inlineStr">
        <is>
          <t>source.goal08.exceloutput-roguehandbookevent-json.24</t>
        </is>
      </c>
      <c r="E4844" s="8" t="inlineStr">
        <is>
          <t>PinnedStructured</t>
        </is>
      </c>
      <c r="F4844" s="8" t="inlineStr">
        <is>
          <t>https://gitlab.com/Dimbreath/turnbasedgamedata.git</t>
        </is>
      </c>
      <c r="G4844" s="8" t="inlineStr">
        <is>
          <t>fd978d6ef09f941fba644c731ab54abd6f7c3568</t>
        </is>
      </c>
      <c r="H4844" s="8" t="inlineStr">
        <is>
          <t>4.4</t>
        </is>
      </c>
      <c r="I4844" s="8" t="inlineStr">
        <is>
          <t>ExcelOutput/RogueHandBookEvent.json</t>
        </is>
      </c>
      <c r="J4844" s="8" t="inlineStr">
        <is>
          <t>24</t>
        </is>
      </c>
      <c r="K4844" s="8" t="inlineStr">
        <is>
          <t>72b17b992face743b485710784b810094f3df678360f149e495ae3a1c1d0277e</t>
        </is>
      </c>
      <c r="L4844" s="8" t="inlineStr">
        <is>
          <t>ExactStructured</t>
        </is>
      </c>
      <c r="M4844" s="8" t="inlineStr">
        <is>
          <t>2026-07-22</t>
        </is>
      </c>
      <c r="N4844" s="8" t="n"/>
      <c r="O4844" s="8" t="n"/>
    </row>
    <row r="4845">
      <c r="A4845" s="9" t="n"/>
      <c r="B4845" s="9" t="n">
        <v>4838</v>
      </c>
      <c r="C4845" s="9" t="inlineStr">
        <is>
          <t>source.goal08.exceloutput-roguehandbookevent-json.25</t>
        </is>
      </c>
      <c r="D4845" s="9" t="inlineStr">
        <is>
          <t>source.goal08.exceloutput-roguehandbookevent-json.25</t>
        </is>
      </c>
      <c r="E4845" s="9" t="inlineStr">
        <is>
          <t>PinnedStructured</t>
        </is>
      </c>
      <c r="F4845" s="9" t="inlineStr">
        <is>
          <t>https://gitlab.com/Dimbreath/turnbasedgamedata.git</t>
        </is>
      </c>
      <c r="G4845" s="9" t="inlineStr">
        <is>
          <t>fd978d6ef09f941fba644c731ab54abd6f7c3568</t>
        </is>
      </c>
      <c r="H4845" s="9" t="inlineStr">
        <is>
          <t>4.4</t>
        </is>
      </c>
      <c r="I4845" s="9" t="inlineStr">
        <is>
          <t>ExcelOutput/RogueHandBookEvent.json</t>
        </is>
      </c>
      <c r="J4845" s="9" t="inlineStr">
        <is>
          <t>25</t>
        </is>
      </c>
      <c r="K4845" s="9" t="inlineStr">
        <is>
          <t>9f62af3a6508147bec6deb2c2a0988d7ae5b785463e8e4545ab6bd80cd3c4ed8</t>
        </is>
      </c>
      <c r="L4845" s="9" t="inlineStr">
        <is>
          <t>ExactStructured</t>
        </is>
      </c>
      <c r="M4845" s="9" t="inlineStr">
        <is>
          <t>2026-07-22</t>
        </is>
      </c>
      <c r="N4845" s="9" t="n"/>
      <c r="O4845" s="9" t="n"/>
    </row>
    <row r="4846">
      <c r="A4846" s="8" t="n"/>
      <c r="B4846" s="8" t="n">
        <v>4839</v>
      </c>
      <c r="C4846" s="8" t="inlineStr">
        <is>
          <t>source.goal08.exceloutput-roguehandbookevent-json.26</t>
        </is>
      </c>
      <c r="D4846" s="8" t="inlineStr">
        <is>
          <t>source.goal08.exceloutput-roguehandbookevent-json.26</t>
        </is>
      </c>
      <c r="E4846" s="8" t="inlineStr">
        <is>
          <t>PinnedStructured</t>
        </is>
      </c>
      <c r="F4846" s="8" t="inlineStr">
        <is>
          <t>https://gitlab.com/Dimbreath/turnbasedgamedata.git</t>
        </is>
      </c>
      <c r="G4846" s="8" t="inlineStr">
        <is>
          <t>fd978d6ef09f941fba644c731ab54abd6f7c3568</t>
        </is>
      </c>
      <c r="H4846" s="8" t="inlineStr">
        <is>
          <t>4.4</t>
        </is>
      </c>
      <c r="I4846" s="8" t="inlineStr">
        <is>
          <t>ExcelOutput/RogueHandBookEvent.json</t>
        </is>
      </c>
      <c r="J4846" s="8" t="inlineStr">
        <is>
          <t>26</t>
        </is>
      </c>
      <c r="K4846" s="8" t="inlineStr">
        <is>
          <t>830139ed2b67b4b19d5ec0e83587094de7c56b501c672a1bf367a6bfe79a1c4d</t>
        </is>
      </c>
      <c r="L4846" s="8" t="inlineStr">
        <is>
          <t>ExactStructured</t>
        </is>
      </c>
      <c r="M4846" s="8" t="inlineStr">
        <is>
          <t>2026-07-22</t>
        </is>
      </c>
      <c r="N4846" s="8" t="n"/>
      <c r="O4846" s="8" t="n"/>
    </row>
    <row r="4847">
      <c r="A4847" s="9" t="n"/>
      <c r="B4847" s="9" t="n">
        <v>4840</v>
      </c>
      <c r="C4847" s="9" t="inlineStr">
        <is>
          <t>source.goal08.exceloutput-roguehandbookevent-json.27</t>
        </is>
      </c>
      <c r="D4847" s="9" t="inlineStr">
        <is>
          <t>source.goal08.exceloutput-roguehandbookevent-json.27</t>
        </is>
      </c>
      <c r="E4847" s="9" t="inlineStr">
        <is>
          <t>PinnedStructured</t>
        </is>
      </c>
      <c r="F4847" s="9" t="inlineStr">
        <is>
          <t>https://gitlab.com/Dimbreath/turnbasedgamedata.git</t>
        </is>
      </c>
      <c r="G4847" s="9" t="inlineStr">
        <is>
          <t>fd978d6ef09f941fba644c731ab54abd6f7c3568</t>
        </is>
      </c>
      <c r="H4847" s="9" t="inlineStr">
        <is>
          <t>4.4</t>
        </is>
      </c>
      <c r="I4847" s="9" t="inlineStr">
        <is>
          <t>ExcelOutput/RogueHandBookEvent.json</t>
        </is>
      </c>
      <c r="J4847" s="9" t="inlineStr">
        <is>
          <t>27</t>
        </is>
      </c>
      <c r="K4847" s="9" t="inlineStr">
        <is>
          <t>d6a97772970688652a320311e96a2f44f539865413b9953faa4745362ad1f76e</t>
        </is>
      </c>
      <c r="L4847" s="9" t="inlineStr">
        <is>
          <t>ExactStructured</t>
        </is>
      </c>
      <c r="M4847" s="9" t="inlineStr">
        <is>
          <t>2026-07-22</t>
        </is>
      </c>
      <c r="N4847" s="9" t="n"/>
      <c r="O4847" s="9" t="n"/>
    </row>
    <row r="4848">
      <c r="A4848" s="8" t="n"/>
      <c r="B4848" s="8" t="n">
        <v>4841</v>
      </c>
      <c r="C4848" s="8" t="inlineStr">
        <is>
          <t>source.goal08.exceloutput-roguehandbookevent-json.28</t>
        </is>
      </c>
      <c r="D4848" s="8" t="inlineStr">
        <is>
          <t>source.goal08.exceloutput-roguehandbookevent-json.28</t>
        </is>
      </c>
      <c r="E4848" s="8" t="inlineStr">
        <is>
          <t>PinnedStructured</t>
        </is>
      </c>
      <c r="F4848" s="8" t="inlineStr">
        <is>
          <t>https://gitlab.com/Dimbreath/turnbasedgamedata.git</t>
        </is>
      </c>
      <c r="G4848" s="8" t="inlineStr">
        <is>
          <t>fd978d6ef09f941fba644c731ab54abd6f7c3568</t>
        </is>
      </c>
      <c r="H4848" s="8" t="inlineStr">
        <is>
          <t>4.4</t>
        </is>
      </c>
      <c r="I4848" s="8" t="inlineStr">
        <is>
          <t>ExcelOutput/RogueHandBookEvent.json</t>
        </is>
      </c>
      <c r="J4848" s="8" t="inlineStr">
        <is>
          <t>28</t>
        </is>
      </c>
      <c r="K4848" s="8" t="inlineStr">
        <is>
          <t>28ca77c6ec1f3fdf9bc53d22a79f06b12d8fd55c08da42ce7651566bb0743ea0</t>
        </is>
      </c>
      <c r="L4848" s="8" t="inlineStr">
        <is>
          <t>ExactStructured</t>
        </is>
      </c>
      <c r="M4848" s="8" t="inlineStr">
        <is>
          <t>2026-07-22</t>
        </is>
      </c>
      <c r="N4848" s="8" t="n"/>
      <c r="O4848" s="8" t="n"/>
    </row>
    <row r="4849">
      <c r="A4849" s="9" t="n"/>
      <c r="B4849" s="9" t="n">
        <v>4842</v>
      </c>
      <c r="C4849" s="9" t="inlineStr">
        <is>
          <t>source.goal08.exceloutput-roguehandbookevent-json.29</t>
        </is>
      </c>
      <c r="D4849" s="9" t="inlineStr">
        <is>
          <t>source.goal08.exceloutput-roguehandbookevent-json.29</t>
        </is>
      </c>
      <c r="E4849" s="9" t="inlineStr">
        <is>
          <t>PinnedStructured</t>
        </is>
      </c>
      <c r="F4849" s="9" t="inlineStr">
        <is>
          <t>https://gitlab.com/Dimbreath/turnbasedgamedata.git</t>
        </is>
      </c>
      <c r="G4849" s="9" t="inlineStr">
        <is>
          <t>fd978d6ef09f941fba644c731ab54abd6f7c3568</t>
        </is>
      </c>
      <c r="H4849" s="9" t="inlineStr">
        <is>
          <t>4.4</t>
        </is>
      </c>
      <c r="I4849" s="9" t="inlineStr">
        <is>
          <t>ExcelOutput/RogueHandBookEvent.json</t>
        </is>
      </c>
      <c r="J4849" s="9" t="inlineStr">
        <is>
          <t>29</t>
        </is>
      </c>
      <c r="K4849" s="9" t="inlineStr">
        <is>
          <t>9b68b6388e50cb28e454895f57ea7ca5bb5f010aeb33accf837d600b6b661df7</t>
        </is>
      </c>
      <c r="L4849" s="9" t="inlineStr">
        <is>
          <t>ExactStructured</t>
        </is>
      </c>
      <c r="M4849" s="9" t="inlineStr">
        <is>
          <t>2026-07-22</t>
        </is>
      </c>
      <c r="N4849" s="9" t="n"/>
      <c r="O4849" s="9" t="n"/>
    </row>
    <row r="4850">
      <c r="A4850" s="8" t="n"/>
      <c r="B4850" s="8" t="n">
        <v>4843</v>
      </c>
      <c r="C4850" s="8" t="inlineStr">
        <is>
          <t>source.goal08.exceloutput-roguehandbookevent-json.3</t>
        </is>
      </c>
      <c r="D4850" s="8" t="inlineStr">
        <is>
          <t>source.goal08.exceloutput-roguehandbookevent-json.3</t>
        </is>
      </c>
      <c r="E4850" s="8" t="inlineStr">
        <is>
          <t>PinnedStructured</t>
        </is>
      </c>
      <c r="F4850" s="8" t="inlineStr">
        <is>
          <t>https://gitlab.com/Dimbreath/turnbasedgamedata.git</t>
        </is>
      </c>
      <c r="G4850" s="8" t="inlineStr">
        <is>
          <t>fd978d6ef09f941fba644c731ab54abd6f7c3568</t>
        </is>
      </c>
      <c r="H4850" s="8" t="inlineStr">
        <is>
          <t>4.4</t>
        </is>
      </c>
      <c r="I4850" s="8" t="inlineStr">
        <is>
          <t>ExcelOutput/RogueHandBookEvent.json</t>
        </is>
      </c>
      <c r="J4850" s="8" t="inlineStr">
        <is>
          <t>3</t>
        </is>
      </c>
      <c r="K4850" s="8" t="inlineStr">
        <is>
          <t>0eeaab4fba26dc20602e4c3fa7b159f768d145e4398e7c370767683790b0c43e</t>
        </is>
      </c>
      <c r="L4850" s="8" t="inlineStr">
        <is>
          <t>ExactStructured</t>
        </is>
      </c>
      <c r="M4850" s="8" t="inlineStr">
        <is>
          <t>2026-07-22</t>
        </is>
      </c>
      <c r="N4850" s="8" t="n"/>
      <c r="O4850" s="8" t="n"/>
    </row>
    <row r="4851">
      <c r="A4851" s="9" t="n"/>
      <c r="B4851" s="9" t="n">
        <v>4844</v>
      </c>
      <c r="C4851" s="9" t="inlineStr">
        <is>
          <t>source.goal08.exceloutput-roguehandbookevent-json.30</t>
        </is>
      </c>
      <c r="D4851" s="9" t="inlineStr">
        <is>
          <t>source.goal08.exceloutput-roguehandbookevent-json.30</t>
        </is>
      </c>
      <c r="E4851" s="9" t="inlineStr">
        <is>
          <t>PinnedStructured</t>
        </is>
      </c>
      <c r="F4851" s="9" t="inlineStr">
        <is>
          <t>https://gitlab.com/Dimbreath/turnbasedgamedata.git</t>
        </is>
      </c>
      <c r="G4851" s="9" t="inlineStr">
        <is>
          <t>fd978d6ef09f941fba644c731ab54abd6f7c3568</t>
        </is>
      </c>
      <c r="H4851" s="9" t="inlineStr">
        <is>
          <t>4.4</t>
        </is>
      </c>
      <c r="I4851" s="9" t="inlineStr">
        <is>
          <t>ExcelOutput/RogueHandBookEvent.json</t>
        </is>
      </c>
      <c r="J4851" s="9" t="inlineStr">
        <is>
          <t>30</t>
        </is>
      </c>
      <c r="K4851" s="9" t="inlineStr">
        <is>
          <t>9ac8badd1fcc850665a3d9262e1213c626abcde9b2e613ac6ddcf9883718e325</t>
        </is>
      </c>
      <c r="L4851" s="9" t="inlineStr">
        <is>
          <t>ExactStructured</t>
        </is>
      </c>
      <c r="M4851" s="9" t="inlineStr">
        <is>
          <t>2026-07-22</t>
        </is>
      </c>
      <c r="N4851" s="9" t="n"/>
      <c r="O4851" s="9" t="n"/>
    </row>
    <row r="4852">
      <c r="A4852" s="8" t="n"/>
      <c r="B4852" s="8" t="n">
        <v>4845</v>
      </c>
      <c r="C4852" s="8" t="inlineStr">
        <is>
          <t>source.goal08.exceloutput-roguehandbookevent-json.31</t>
        </is>
      </c>
      <c r="D4852" s="8" t="inlineStr">
        <is>
          <t>source.goal08.exceloutput-roguehandbookevent-json.31</t>
        </is>
      </c>
      <c r="E4852" s="8" t="inlineStr">
        <is>
          <t>PinnedStructured</t>
        </is>
      </c>
      <c r="F4852" s="8" t="inlineStr">
        <is>
          <t>https://gitlab.com/Dimbreath/turnbasedgamedata.git</t>
        </is>
      </c>
      <c r="G4852" s="8" t="inlineStr">
        <is>
          <t>fd978d6ef09f941fba644c731ab54abd6f7c3568</t>
        </is>
      </c>
      <c r="H4852" s="8" t="inlineStr">
        <is>
          <t>4.4</t>
        </is>
      </c>
      <c r="I4852" s="8" t="inlineStr">
        <is>
          <t>ExcelOutput/RogueHandBookEvent.json</t>
        </is>
      </c>
      <c r="J4852" s="8" t="inlineStr">
        <is>
          <t>31</t>
        </is>
      </c>
      <c r="K4852" s="8" t="inlineStr">
        <is>
          <t>d1c217aa9980119f2f7606cbe9161e65450d450851f2239626bfefcc9232f898</t>
        </is>
      </c>
      <c r="L4852" s="8" t="inlineStr">
        <is>
          <t>ExactStructured</t>
        </is>
      </c>
      <c r="M4852" s="8" t="inlineStr">
        <is>
          <t>2026-07-22</t>
        </is>
      </c>
      <c r="N4852" s="8" t="n"/>
      <c r="O4852" s="8" t="n"/>
    </row>
    <row r="4853">
      <c r="A4853" s="9" t="n"/>
      <c r="B4853" s="9" t="n">
        <v>4846</v>
      </c>
      <c r="C4853" s="9" t="inlineStr">
        <is>
          <t>source.goal08.exceloutput-roguehandbookevent-json.32</t>
        </is>
      </c>
      <c r="D4853" s="9" t="inlineStr">
        <is>
          <t>source.goal08.exceloutput-roguehandbookevent-json.32</t>
        </is>
      </c>
      <c r="E4853" s="9" t="inlineStr">
        <is>
          <t>PinnedStructured</t>
        </is>
      </c>
      <c r="F4853" s="9" t="inlineStr">
        <is>
          <t>https://gitlab.com/Dimbreath/turnbasedgamedata.git</t>
        </is>
      </c>
      <c r="G4853" s="9" t="inlineStr">
        <is>
          <t>fd978d6ef09f941fba644c731ab54abd6f7c3568</t>
        </is>
      </c>
      <c r="H4853" s="9" t="inlineStr">
        <is>
          <t>4.4</t>
        </is>
      </c>
      <c r="I4853" s="9" t="inlineStr">
        <is>
          <t>ExcelOutput/RogueHandBookEvent.json</t>
        </is>
      </c>
      <c r="J4853" s="9" t="inlineStr">
        <is>
          <t>32</t>
        </is>
      </c>
      <c r="K4853" s="9" t="inlineStr">
        <is>
          <t>5ee708f5809749f8aa7692500264595ac808998b9f1bdd79f3b24b915c79d935</t>
        </is>
      </c>
      <c r="L4853" s="9" t="inlineStr">
        <is>
          <t>ExactStructured</t>
        </is>
      </c>
      <c r="M4853" s="9" t="inlineStr">
        <is>
          <t>2026-07-22</t>
        </is>
      </c>
      <c r="N4853" s="9" t="n"/>
      <c r="O4853" s="9" t="n"/>
    </row>
    <row r="4854">
      <c r="A4854" s="8" t="n"/>
      <c r="B4854" s="8" t="n">
        <v>4847</v>
      </c>
      <c r="C4854" s="8" t="inlineStr">
        <is>
          <t>source.goal08.exceloutput-roguehandbookevent-json.33</t>
        </is>
      </c>
      <c r="D4854" s="8" t="inlineStr">
        <is>
          <t>source.goal08.exceloutput-roguehandbookevent-json.33</t>
        </is>
      </c>
      <c r="E4854" s="8" t="inlineStr">
        <is>
          <t>PinnedStructured</t>
        </is>
      </c>
      <c r="F4854" s="8" t="inlineStr">
        <is>
          <t>https://gitlab.com/Dimbreath/turnbasedgamedata.git</t>
        </is>
      </c>
      <c r="G4854" s="8" t="inlineStr">
        <is>
          <t>fd978d6ef09f941fba644c731ab54abd6f7c3568</t>
        </is>
      </c>
      <c r="H4854" s="8" t="inlineStr">
        <is>
          <t>4.4</t>
        </is>
      </c>
      <c r="I4854" s="8" t="inlineStr">
        <is>
          <t>ExcelOutput/RogueHandBookEvent.json</t>
        </is>
      </c>
      <c r="J4854" s="8" t="inlineStr">
        <is>
          <t>33</t>
        </is>
      </c>
      <c r="K4854" s="8" t="inlineStr">
        <is>
          <t>d7a44bbe9fc607d2357165169e008ee8b7b8d037e40d127bf9cf19bf917b9dac</t>
        </is>
      </c>
      <c r="L4854" s="8" t="inlineStr">
        <is>
          <t>ExactStructured</t>
        </is>
      </c>
      <c r="M4854" s="8" t="inlineStr">
        <is>
          <t>2026-07-22</t>
        </is>
      </c>
      <c r="N4854" s="8" t="n"/>
      <c r="O4854" s="8" t="n"/>
    </row>
    <row r="4855">
      <c r="A4855" s="9" t="n"/>
      <c r="B4855" s="9" t="n">
        <v>4848</v>
      </c>
      <c r="C4855" s="9" t="inlineStr">
        <is>
          <t>source.goal08.exceloutput-roguehandbookevent-json.34</t>
        </is>
      </c>
      <c r="D4855" s="9" t="inlineStr">
        <is>
          <t>source.goal08.exceloutput-roguehandbookevent-json.34</t>
        </is>
      </c>
      <c r="E4855" s="9" t="inlineStr">
        <is>
          <t>PinnedStructured</t>
        </is>
      </c>
      <c r="F4855" s="9" t="inlineStr">
        <is>
          <t>https://gitlab.com/Dimbreath/turnbasedgamedata.git</t>
        </is>
      </c>
      <c r="G4855" s="9" t="inlineStr">
        <is>
          <t>fd978d6ef09f941fba644c731ab54abd6f7c3568</t>
        </is>
      </c>
      <c r="H4855" s="9" t="inlineStr">
        <is>
          <t>4.4</t>
        </is>
      </c>
      <c r="I4855" s="9" t="inlineStr">
        <is>
          <t>ExcelOutput/RogueHandBookEvent.json</t>
        </is>
      </c>
      <c r="J4855" s="9" t="inlineStr">
        <is>
          <t>34</t>
        </is>
      </c>
      <c r="K4855" s="9" t="inlineStr">
        <is>
          <t>728dc0cdaa11c5e54da1b05bdaf3fefced61dac59dba2a4deee3929a8d99f771</t>
        </is>
      </c>
      <c r="L4855" s="9" t="inlineStr">
        <is>
          <t>ExactStructured</t>
        </is>
      </c>
      <c r="M4855" s="9" t="inlineStr">
        <is>
          <t>2026-07-22</t>
        </is>
      </c>
      <c r="N4855" s="9" t="n"/>
      <c r="O4855" s="9" t="n"/>
    </row>
    <row r="4856">
      <c r="A4856" s="8" t="n"/>
      <c r="B4856" s="8" t="n">
        <v>4849</v>
      </c>
      <c r="C4856" s="8" t="inlineStr">
        <is>
          <t>source.goal08.exceloutput-roguehandbookevent-json.35</t>
        </is>
      </c>
      <c r="D4856" s="8" t="inlineStr">
        <is>
          <t>source.goal08.exceloutput-roguehandbookevent-json.35</t>
        </is>
      </c>
      <c r="E4856" s="8" t="inlineStr">
        <is>
          <t>PinnedStructured</t>
        </is>
      </c>
      <c r="F4856" s="8" t="inlineStr">
        <is>
          <t>https://gitlab.com/Dimbreath/turnbasedgamedata.git</t>
        </is>
      </c>
      <c r="G4856" s="8" t="inlineStr">
        <is>
          <t>fd978d6ef09f941fba644c731ab54abd6f7c3568</t>
        </is>
      </c>
      <c r="H4856" s="8" t="inlineStr">
        <is>
          <t>4.4</t>
        </is>
      </c>
      <c r="I4856" s="8" t="inlineStr">
        <is>
          <t>ExcelOutput/RogueHandBookEvent.json</t>
        </is>
      </c>
      <c r="J4856" s="8" t="inlineStr">
        <is>
          <t>35</t>
        </is>
      </c>
      <c r="K4856" s="8" t="inlineStr">
        <is>
          <t>ca95a2567f03f00cae1c0f324cddba04ac9e759ba19e7e125e040934dab920b0</t>
        </is>
      </c>
      <c r="L4856" s="8" t="inlineStr">
        <is>
          <t>ExactStructured</t>
        </is>
      </c>
      <c r="M4856" s="8" t="inlineStr">
        <is>
          <t>2026-07-22</t>
        </is>
      </c>
      <c r="N4856" s="8" t="n"/>
      <c r="O4856" s="8" t="n"/>
    </row>
    <row r="4857">
      <c r="A4857" s="9" t="n"/>
      <c r="B4857" s="9" t="n">
        <v>4850</v>
      </c>
      <c r="C4857" s="9" t="inlineStr">
        <is>
          <t>source.goal08.exceloutput-roguehandbookevent-json.36</t>
        </is>
      </c>
      <c r="D4857" s="9" t="inlineStr">
        <is>
          <t>source.goal08.exceloutput-roguehandbookevent-json.36</t>
        </is>
      </c>
      <c r="E4857" s="9" t="inlineStr">
        <is>
          <t>PinnedStructured</t>
        </is>
      </c>
      <c r="F4857" s="9" t="inlineStr">
        <is>
          <t>https://gitlab.com/Dimbreath/turnbasedgamedata.git</t>
        </is>
      </c>
      <c r="G4857" s="9" t="inlineStr">
        <is>
          <t>fd978d6ef09f941fba644c731ab54abd6f7c3568</t>
        </is>
      </c>
      <c r="H4857" s="9" t="inlineStr">
        <is>
          <t>4.4</t>
        </is>
      </c>
      <c r="I4857" s="9" t="inlineStr">
        <is>
          <t>ExcelOutput/RogueHandBookEvent.json</t>
        </is>
      </c>
      <c r="J4857" s="9" t="inlineStr">
        <is>
          <t>36</t>
        </is>
      </c>
      <c r="K4857" s="9" t="inlineStr">
        <is>
          <t>16b4451562e17c0500b3b38a24f159749d1b2ca342cce94bc11dcafd460cab9c</t>
        </is>
      </c>
      <c r="L4857" s="9" t="inlineStr">
        <is>
          <t>ExactStructured</t>
        </is>
      </c>
      <c r="M4857" s="9" t="inlineStr">
        <is>
          <t>2026-07-22</t>
        </is>
      </c>
      <c r="N4857" s="9" t="n"/>
      <c r="O4857" s="9" t="n"/>
    </row>
    <row r="4858">
      <c r="A4858" s="8" t="n"/>
      <c r="B4858" s="8" t="n">
        <v>4851</v>
      </c>
      <c r="C4858" s="8" t="inlineStr">
        <is>
          <t>source.goal08.exceloutput-roguehandbookevent-json.37</t>
        </is>
      </c>
      <c r="D4858" s="8" t="inlineStr">
        <is>
          <t>source.goal08.exceloutput-roguehandbookevent-json.37</t>
        </is>
      </c>
      <c r="E4858" s="8" t="inlineStr">
        <is>
          <t>PinnedStructured</t>
        </is>
      </c>
      <c r="F4858" s="8" t="inlineStr">
        <is>
          <t>https://gitlab.com/Dimbreath/turnbasedgamedata.git</t>
        </is>
      </c>
      <c r="G4858" s="8" t="inlineStr">
        <is>
          <t>fd978d6ef09f941fba644c731ab54abd6f7c3568</t>
        </is>
      </c>
      <c r="H4858" s="8" t="inlineStr">
        <is>
          <t>4.4</t>
        </is>
      </c>
      <c r="I4858" s="8" t="inlineStr">
        <is>
          <t>ExcelOutput/RogueHandBookEvent.json</t>
        </is>
      </c>
      <c r="J4858" s="8" t="inlineStr">
        <is>
          <t>37</t>
        </is>
      </c>
      <c r="K4858" s="8" t="inlineStr">
        <is>
          <t>0860f91b3b8480be94a2a786429d99b765eaa5cc6c4f03f39fbf24e62e7870d3</t>
        </is>
      </c>
      <c r="L4858" s="8" t="inlineStr">
        <is>
          <t>ExactStructured</t>
        </is>
      </c>
      <c r="M4858" s="8" t="inlineStr">
        <is>
          <t>2026-07-22</t>
        </is>
      </c>
      <c r="N4858" s="8" t="n"/>
      <c r="O4858" s="8" t="n"/>
    </row>
    <row r="4859">
      <c r="A4859" s="9" t="n"/>
      <c r="B4859" s="9" t="n">
        <v>4852</v>
      </c>
      <c r="C4859" s="9" t="inlineStr">
        <is>
          <t>source.goal08.exceloutput-roguehandbookevent-json.38</t>
        </is>
      </c>
      <c r="D4859" s="9" t="inlineStr">
        <is>
          <t>source.goal08.exceloutput-roguehandbookevent-json.38</t>
        </is>
      </c>
      <c r="E4859" s="9" t="inlineStr">
        <is>
          <t>PinnedStructured</t>
        </is>
      </c>
      <c r="F4859" s="9" t="inlineStr">
        <is>
          <t>https://gitlab.com/Dimbreath/turnbasedgamedata.git</t>
        </is>
      </c>
      <c r="G4859" s="9" t="inlineStr">
        <is>
          <t>fd978d6ef09f941fba644c731ab54abd6f7c3568</t>
        </is>
      </c>
      <c r="H4859" s="9" t="inlineStr">
        <is>
          <t>4.4</t>
        </is>
      </c>
      <c r="I4859" s="9" t="inlineStr">
        <is>
          <t>ExcelOutput/RogueHandBookEvent.json</t>
        </is>
      </c>
      <c r="J4859" s="9" t="inlineStr">
        <is>
          <t>38</t>
        </is>
      </c>
      <c r="K4859" s="9" t="inlineStr">
        <is>
          <t>c070bdb4f0835623774a1de9b62148ee7aa0dfb40393a5f9b7785ac4e845fb4f</t>
        </is>
      </c>
      <c r="L4859" s="9" t="inlineStr">
        <is>
          <t>ExactStructured</t>
        </is>
      </c>
      <c r="M4859" s="9" t="inlineStr">
        <is>
          <t>2026-07-22</t>
        </is>
      </c>
      <c r="N4859" s="9" t="n"/>
      <c r="O4859" s="9" t="n"/>
    </row>
    <row r="4860">
      <c r="A4860" s="8" t="n"/>
      <c r="B4860" s="8" t="n">
        <v>4853</v>
      </c>
      <c r="C4860" s="8" t="inlineStr">
        <is>
          <t>source.goal08.exceloutput-roguehandbookevent-json.39</t>
        </is>
      </c>
      <c r="D4860" s="8" t="inlineStr">
        <is>
          <t>source.goal08.exceloutput-roguehandbookevent-json.39</t>
        </is>
      </c>
      <c r="E4860" s="8" t="inlineStr">
        <is>
          <t>PinnedStructured</t>
        </is>
      </c>
      <c r="F4860" s="8" t="inlineStr">
        <is>
          <t>https://gitlab.com/Dimbreath/turnbasedgamedata.git</t>
        </is>
      </c>
      <c r="G4860" s="8" t="inlineStr">
        <is>
          <t>fd978d6ef09f941fba644c731ab54abd6f7c3568</t>
        </is>
      </c>
      <c r="H4860" s="8" t="inlineStr">
        <is>
          <t>4.4</t>
        </is>
      </c>
      <c r="I4860" s="8" t="inlineStr">
        <is>
          <t>ExcelOutput/RogueHandBookEvent.json</t>
        </is>
      </c>
      <c r="J4860" s="8" t="inlineStr">
        <is>
          <t>39</t>
        </is>
      </c>
      <c r="K4860" s="8" t="inlineStr">
        <is>
          <t>28d66ab3c4e218c0b655a2366582786d45dea0d5dc7e737c7709a4987acce45c</t>
        </is>
      </c>
      <c r="L4860" s="8" t="inlineStr">
        <is>
          <t>ExactStructured</t>
        </is>
      </c>
      <c r="M4860" s="8" t="inlineStr">
        <is>
          <t>2026-07-22</t>
        </is>
      </c>
      <c r="N4860" s="8" t="n"/>
      <c r="O4860" s="8" t="n"/>
    </row>
    <row r="4861">
      <c r="A4861" s="9" t="n"/>
      <c r="B4861" s="9" t="n">
        <v>4854</v>
      </c>
      <c r="C4861" s="9" t="inlineStr">
        <is>
          <t>source.goal08.exceloutput-roguehandbookevent-json.4</t>
        </is>
      </c>
      <c r="D4861" s="9" t="inlineStr">
        <is>
          <t>source.goal08.exceloutput-roguehandbookevent-json.4</t>
        </is>
      </c>
      <c r="E4861" s="9" t="inlineStr">
        <is>
          <t>PinnedStructured</t>
        </is>
      </c>
      <c r="F4861" s="9" t="inlineStr">
        <is>
          <t>https://gitlab.com/Dimbreath/turnbasedgamedata.git</t>
        </is>
      </c>
      <c r="G4861" s="9" t="inlineStr">
        <is>
          <t>fd978d6ef09f941fba644c731ab54abd6f7c3568</t>
        </is>
      </c>
      <c r="H4861" s="9" t="inlineStr">
        <is>
          <t>4.4</t>
        </is>
      </c>
      <c r="I4861" s="9" t="inlineStr">
        <is>
          <t>ExcelOutput/RogueHandBookEvent.json</t>
        </is>
      </c>
      <c r="J4861" s="9" t="inlineStr">
        <is>
          <t>4</t>
        </is>
      </c>
      <c r="K4861" s="9" t="inlineStr">
        <is>
          <t>9d1ca3ae401e2290712ed29b96ea1b5303f74dfdc7c2ba59d961091f2fd7864f</t>
        </is>
      </c>
      <c r="L4861" s="9" t="inlineStr">
        <is>
          <t>ExactStructured</t>
        </is>
      </c>
      <c r="M4861" s="9" t="inlineStr">
        <is>
          <t>2026-07-22</t>
        </is>
      </c>
      <c r="N4861" s="9" t="n"/>
      <c r="O4861" s="9" t="n"/>
    </row>
    <row r="4862">
      <c r="A4862" s="8" t="n"/>
      <c r="B4862" s="8" t="n">
        <v>4855</v>
      </c>
      <c r="C4862" s="8" t="inlineStr">
        <is>
          <t>source.goal08.exceloutput-roguehandbookevent-json.40</t>
        </is>
      </c>
      <c r="D4862" s="8" t="inlineStr">
        <is>
          <t>source.goal08.exceloutput-roguehandbookevent-json.40</t>
        </is>
      </c>
      <c r="E4862" s="8" t="inlineStr">
        <is>
          <t>PinnedStructured</t>
        </is>
      </c>
      <c r="F4862" s="8" t="inlineStr">
        <is>
          <t>https://gitlab.com/Dimbreath/turnbasedgamedata.git</t>
        </is>
      </c>
      <c r="G4862" s="8" t="inlineStr">
        <is>
          <t>fd978d6ef09f941fba644c731ab54abd6f7c3568</t>
        </is>
      </c>
      <c r="H4862" s="8" t="inlineStr">
        <is>
          <t>4.4</t>
        </is>
      </c>
      <c r="I4862" s="8" t="inlineStr">
        <is>
          <t>ExcelOutput/RogueHandBookEvent.json</t>
        </is>
      </c>
      <c r="J4862" s="8" t="inlineStr">
        <is>
          <t>40</t>
        </is>
      </c>
      <c r="K4862" s="8" t="inlineStr">
        <is>
          <t>9fcef9b262c9f3fd99dfc4e24f285fdf0ccb1b04011463a5240c1ab9a2c85205</t>
        </is>
      </c>
      <c r="L4862" s="8" t="inlineStr">
        <is>
          <t>ExactStructured</t>
        </is>
      </c>
      <c r="M4862" s="8" t="inlineStr">
        <is>
          <t>2026-07-22</t>
        </is>
      </c>
      <c r="N4862" s="8" t="n"/>
      <c r="O4862" s="8" t="n"/>
    </row>
    <row r="4863">
      <c r="A4863" s="9" t="n"/>
      <c r="B4863" s="9" t="n">
        <v>4856</v>
      </c>
      <c r="C4863" s="9" t="inlineStr">
        <is>
          <t>source.goal08.exceloutput-roguehandbookevent-json.41</t>
        </is>
      </c>
      <c r="D4863" s="9" t="inlineStr">
        <is>
          <t>source.goal08.exceloutput-roguehandbookevent-json.41</t>
        </is>
      </c>
      <c r="E4863" s="9" t="inlineStr">
        <is>
          <t>PinnedStructured</t>
        </is>
      </c>
      <c r="F4863" s="9" t="inlineStr">
        <is>
          <t>https://gitlab.com/Dimbreath/turnbasedgamedata.git</t>
        </is>
      </c>
      <c r="G4863" s="9" t="inlineStr">
        <is>
          <t>fd978d6ef09f941fba644c731ab54abd6f7c3568</t>
        </is>
      </c>
      <c r="H4863" s="9" t="inlineStr">
        <is>
          <t>4.4</t>
        </is>
      </c>
      <c r="I4863" s="9" t="inlineStr">
        <is>
          <t>ExcelOutput/RogueHandBookEvent.json</t>
        </is>
      </c>
      <c r="J4863" s="9" t="inlineStr">
        <is>
          <t>41</t>
        </is>
      </c>
      <c r="K4863" s="9" t="inlineStr">
        <is>
          <t>a4aecb70aef7845da30f03f0c73f5599ac8a03b6f5f53dcfb7d3ea2f2a961fb0</t>
        </is>
      </c>
      <c r="L4863" s="9" t="inlineStr">
        <is>
          <t>ExactStructured</t>
        </is>
      </c>
      <c r="M4863" s="9" t="inlineStr">
        <is>
          <t>2026-07-22</t>
        </is>
      </c>
      <c r="N4863" s="9" t="n"/>
      <c r="O4863" s="9" t="n"/>
    </row>
    <row r="4864">
      <c r="A4864" s="8" t="n"/>
      <c r="B4864" s="8" t="n">
        <v>4857</v>
      </c>
      <c r="C4864" s="8" t="inlineStr">
        <is>
          <t>source.goal08.exceloutput-roguehandbookevent-json.42</t>
        </is>
      </c>
      <c r="D4864" s="8" t="inlineStr">
        <is>
          <t>source.goal08.exceloutput-roguehandbookevent-json.42</t>
        </is>
      </c>
      <c r="E4864" s="8" t="inlineStr">
        <is>
          <t>PinnedStructured</t>
        </is>
      </c>
      <c r="F4864" s="8" t="inlineStr">
        <is>
          <t>https://gitlab.com/Dimbreath/turnbasedgamedata.git</t>
        </is>
      </c>
      <c r="G4864" s="8" t="inlineStr">
        <is>
          <t>fd978d6ef09f941fba644c731ab54abd6f7c3568</t>
        </is>
      </c>
      <c r="H4864" s="8" t="inlineStr">
        <is>
          <t>4.4</t>
        </is>
      </c>
      <c r="I4864" s="8" t="inlineStr">
        <is>
          <t>ExcelOutput/RogueHandBookEvent.json</t>
        </is>
      </c>
      <c r="J4864" s="8" t="inlineStr">
        <is>
          <t>42</t>
        </is>
      </c>
      <c r="K4864" s="8" t="inlineStr">
        <is>
          <t>eb868971fdcce4b5206084945fc775c227fceb52a80c13a6f5497766305704a2</t>
        </is>
      </c>
      <c r="L4864" s="8" t="inlineStr">
        <is>
          <t>ExactStructured</t>
        </is>
      </c>
      <c r="M4864" s="8" t="inlineStr">
        <is>
          <t>2026-07-22</t>
        </is>
      </c>
      <c r="N4864" s="8" t="n"/>
      <c r="O4864" s="8" t="n"/>
    </row>
    <row r="4865">
      <c r="A4865" s="9" t="n"/>
      <c r="B4865" s="9" t="n">
        <v>4858</v>
      </c>
      <c r="C4865" s="9" t="inlineStr">
        <is>
          <t>source.goal08.exceloutput-roguehandbookevent-json.43</t>
        </is>
      </c>
      <c r="D4865" s="9" t="inlineStr">
        <is>
          <t>source.goal08.exceloutput-roguehandbookevent-json.43</t>
        </is>
      </c>
      <c r="E4865" s="9" t="inlineStr">
        <is>
          <t>PinnedStructured</t>
        </is>
      </c>
      <c r="F4865" s="9" t="inlineStr">
        <is>
          <t>https://gitlab.com/Dimbreath/turnbasedgamedata.git</t>
        </is>
      </c>
      <c r="G4865" s="9" t="inlineStr">
        <is>
          <t>fd978d6ef09f941fba644c731ab54abd6f7c3568</t>
        </is>
      </c>
      <c r="H4865" s="9" t="inlineStr">
        <is>
          <t>4.4</t>
        </is>
      </c>
      <c r="I4865" s="9" t="inlineStr">
        <is>
          <t>ExcelOutput/RogueHandBookEvent.json</t>
        </is>
      </c>
      <c r="J4865" s="9" t="inlineStr">
        <is>
          <t>43</t>
        </is>
      </c>
      <c r="K4865" s="9" t="inlineStr">
        <is>
          <t>1f95d1e2d49d5449f6fd123eb741ecb55efad023f764dcac1271c5fa58525db8</t>
        </is>
      </c>
      <c r="L4865" s="9" t="inlineStr">
        <is>
          <t>ExactStructured</t>
        </is>
      </c>
      <c r="M4865" s="9" t="inlineStr">
        <is>
          <t>2026-07-22</t>
        </is>
      </c>
      <c r="N4865" s="9" t="n"/>
      <c r="O4865" s="9" t="n"/>
    </row>
    <row r="4866">
      <c r="A4866" s="8" t="n"/>
      <c r="B4866" s="8" t="n">
        <v>4859</v>
      </c>
      <c r="C4866" s="8" t="inlineStr">
        <is>
          <t>source.goal08.exceloutput-roguehandbookevent-json.44</t>
        </is>
      </c>
      <c r="D4866" s="8" t="inlineStr">
        <is>
          <t>source.goal08.exceloutput-roguehandbookevent-json.44</t>
        </is>
      </c>
      <c r="E4866" s="8" t="inlineStr">
        <is>
          <t>PinnedStructured</t>
        </is>
      </c>
      <c r="F4866" s="8" t="inlineStr">
        <is>
          <t>https://gitlab.com/Dimbreath/turnbasedgamedata.git</t>
        </is>
      </c>
      <c r="G4866" s="8" t="inlineStr">
        <is>
          <t>fd978d6ef09f941fba644c731ab54abd6f7c3568</t>
        </is>
      </c>
      <c r="H4866" s="8" t="inlineStr">
        <is>
          <t>4.4</t>
        </is>
      </c>
      <c r="I4866" s="8" t="inlineStr">
        <is>
          <t>ExcelOutput/RogueHandBookEvent.json</t>
        </is>
      </c>
      <c r="J4866" s="8" t="inlineStr">
        <is>
          <t>44</t>
        </is>
      </c>
      <c r="K4866" s="8" t="inlineStr">
        <is>
          <t>7e3f5fdb6647873c60dec556d659eeccf35704c1ff44bd0d06d8aae015f367f7</t>
        </is>
      </c>
      <c r="L4866" s="8" t="inlineStr">
        <is>
          <t>ExactStructured</t>
        </is>
      </c>
      <c r="M4866" s="8" t="inlineStr">
        <is>
          <t>2026-07-22</t>
        </is>
      </c>
      <c r="N4866" s="8" t="n"/>
      <c r="O4866" s="8" t="n"/>
    </row>
    <row r="4867">
      <c r="A4867" s="9" t="n"/>
      <c r="B4867" s="9" t="n">
        <v>4860</v>
      </c>
      <c r="C4867" s="9" t="inlineStr">
        <is>
          <t>source.goal08.exceloutput-roguehandbookevent-json.45</t>
        </is>
      </c>
      <c r="D4867" s="9" t="inlineStr">
        <is>
          <t>source.goal08.exceloutput-roguehandbookevent-json.45</t>
        </is>
      </c>
      <c r="E4867" s="9" t="inlineStr">
        <is>
          <t>PinnedStructured</t>
        </is>
      </c>
      <c r="F4867" s="9" t="inlineStr">
        <is>
          <t>https://gitlab.com/Dimbreath/turnbasedgamedata.git</t>
        </is>
      </c>
      <c r="G4867" s="9" t="inlineStr">
        <is>
          <t>fd978d6ef09f941fba644c731ab54abd6f7c3568</t>
        </is>
      </c>
      <c r="H4867" s="9" t="inlineStr">
        <is>
          <t>4.4</t>
        </is>
      </c>
      <c r="I4867" s="9" t="inlineStr">
        <is>
          <t>ExcelOutput/RogueHandBookEvent.json</t>
        </is>
      </c>
      <c r="J4867" s="9" t="inlineStr">
        <is>
          <t>45</t>
        </is>
      </c>
      <c r="K4867" s="9" t="inlineStr">
        <is>
          <t>f6d318d77a565aa52525e792a77a8181bb0bf88593f672ef11e303e766e280fa</t>
        </is>
      </c>
      <c r="L4867" s="9" t="inlineStr">
        <is>
          <t>ExactStructured</t>
        </is>
      </c>
      <c r="M4867" s="9" t="inlineStr">
        <is>
          <t>2026-07-22</t>
        </is>
      </c>
      <c r="N4867" s="9" t="n"/>
      <c r="O4867" s="9" t="n"/>
    </row>
    <row r="4868">
      <c r="A4868" s="8" t="n"/>
      <c r="B4868" s="8" t="n">
        <v>4861</v>
      </c>
      <c r="C4868" s="8" t="inlineStr">
        <is>
          <t>source.goal08.exceloutput-roguehandbookevent-json.46</t>
        </is>
      </c>
      <c r="D4868" s="8" t="inlineStr">
        <is>
          <t>source.goal08.exceloutput-roguehandbookevent-json.46</t>
        </is>
      </c>
      <c r="E4868" s="8" t="inlineStr">
        <is>
          <t>PinnedStructured</t>
        </is>
      </c>
      <c r="F4868" s="8" t="inlineStr">
        <is>
          <t>https://gitlab.com/Dimbreath/turnbasedgamedata.git</t>
        </is>
      </c>
      <c r="G4868" s="8" t="inlineStr">
        <is>
          <t>fd978d6ef09f941fba644c731ab54abd6f7c3568</t>
        </is>
      </c>
      <c r="H4868" s="8" t="inlineStr">
        <is>
          <t>4.4</t>
        </is>
      </c>
      <c r="I4868" s="8" t="inlineStr">
        <is>
          <t>ExcelOutput/RogueHandBookEvent.json</t>
        </is>
      </c>
      <c r="J4868" s="8" t="inlineStr">
        <is>
          <t>46</t>
        </is>
      </c>
      <c r="K4868" s="8" t="inlineStr">
        <is>
          <t>b6bd5da189da4d2cf650fe3898b55e2d0657638be7cc7edbf4b62dcba4dc75b5</t>
        </is>
      </c>
      <c r="L4868" s="8" t="inlineStr">
        <is>
          <t>ExactStructured</t>
        </is>
      </c>
      <c r="M4868" s="8" t="inlineStr">
        <is>
          <t>2026-07-22</t>
        </is>
      </c>
      <c r="N4868" s="8" t="n"/>
      <c r="O4868" s="8" t="n"/>
    </row>
    <row r="4869">
      <c r="A4869" s="9" t="n"/>
      <c r="B4869" s="9" t="n">
        <v>4862</v>
      </c>
      <c r="C4869" s="9" t="inlineStr">
        <is>
          <t>source.goal08.exceloutput-roguehandbookevent-json.5</t>
        </is>
      </c>
      <c r="D4869" s="9" t="inlineStr">
        <is>
          <t>source.goal08.exceloutput-roguehandbookevent-json.5</t>
        </is>
      </c>
      <c r="E4869" s="9" t="inlineStr">
        <is>
          <t>PinnedStructured</t>
        </is>
      </c>
      <c r="F4869" s="9" t="inlineStr">
        <is>
          <t>https://gitlab.com/Dimbreath/turnbasedgamedata.git</t>
        </is>
      </c>
      <c r="G4869" s="9" t="inlineStr">
        <is>
          <t>fd978d6ef09f941fba644c731ab54abd6f7c3568</t>
        </is>
      </c>
      <c r="H4869" s="9" t="inlineStr">
        <is>
          <t>4.4</t>
        </is>
      </c>
      <c r="I4869" s="9" t="inlineStr">
        <is>
          <t>ExcelOutput/RogueHandBookEvent.json</t>
        </is>
      </c>
      <c r="J4869" s="9" t="inlineStr">
        <is>
          <t>5</t>
        </is>
      </c>
      <c r="K4869" s="9" t="inlineStr">
        <is>
          <t>3509022cfc50ec0b1b1726484c56adafb8453e1654cbadb2cf894daafc4d0d18</t>
        </is>
      </c>
      <c r="L4869" s="9" t="inlineStr">
        <is>
          <t>ExactStructured</t>
        </is>
      </c>
      <c r="M4869" s="9" t="inlineStr">
        <is>
          <t>2026-07-22</t>
        </is>
      </c>
      <c r="N4869" s="9" t="n"/>
      <c r="O4869" s="9" t="n"/>
    </row>
    <row r="4870">
      <c r="A4870" s="8" t="n"/>
      <c r="B4870" s="8" t="n">
        <v>4863</v>
      </c>
      <c r="C4870" s="8" t="inlineStr">
        <is>
          <t>source.goal08.exceloutput-roguehandbookevent-json.51</t>
        </is>
      </c>
      <c r="D4870" s="8" t="inlineStr">
        <is>
          <t>source.goal08.exceloutput-roguehandbookevent-json.51</t>
        </is>
      </c>
      <c r="E4870" s="8" t="inlineStr">
        <is>
          <t>PinnedStructured</t>
        </is>
      </c>
      <c r="F4870" s="8" t="inlineStr">
        <is>
          <t>https://gitlab.com/Dimbreath/turnbasedgamedata.git</t>
        </is>
      </c>
      <c r="G4870" s="8" t="inlineStr">
        <is>
          <t>fd978d6ef09f941fba644c731ab54abd6f7c3568</t>
        </is>
      </c>
      <c r="H4870" s="8" t="inlineStr">
        <is>
          <t>4.4</t>
        </is>
      </c>
      <c r="I4870" s="8" t="inlineStr">
        <is>
          <t>ExcelOutput/RogueHandBookEvent.json</t>
        </is>
      </c>
      <c r="J4870" s="8" t="inlineStr">
        <is>
          <t>51</t>
        </is>
      </c>
      <c r="K4870" s="8" t="inlineStr">
        <is>
          <t>684a0e433b0a6e88a2a99954c76ddea7bda5ce342ffa4eb3bf6a0de79b9715ca</t>
        </is>
      </c>
      <c r="L4870" s="8" t="inlineStr">
        <is>
          <t>ExactStructured</t>
        </is>
      </c>
      <c r="M4870" s="8" t="inlineStr">
        <is>
          <t>2026-07-22</t>
        </is>
      </c>
      <c r="N4870" s="8" t="n"/>
      <c r="O4870" s="8" t="n"/>
    </row>
    <row r="4871">
      <c r="A4871" s="9" t="n"/>
      <c r="B4871" s="9" t="n">
        <v>4864</v>
      </c>
      <c r="C4871" s="9" t="inlineStr">
        <is>
          <t>source.goal08.exceloutput-roguehandbookevent-json.52</t>
        </is>
      </c>
      <c r="D4871" s="9" t="inlineStr">
        <is>
          <t>source.goal08.exceloutput-roguehandbookevent-json.52</t>
        </is>
      </c>
      <c r="E4871" s="9" t="inlineStr">
        <is>
          <t>PinnedStructured</t>
        </is>
      </c>
      <c r="F4871" s="9" t="inlineStr">
        <is>
          <t>https://gitlab.com/Dimbreath/turnbasedgamedata.git</t>
        </is>
      </c>
      <c r="G4871" s="9" t="inlineStr">
        <is>
          <t>fd978d6ef09f941fba644c731ab54abd6f7c3568</t>
        </is>
      </c>
      <c r="H4871" s="9" t="inlineStr">
        <is>
          <t>4.4</t>
        </is>
      </c>
      <c r="I4871" s="9" t="inlineStr">
        <is>
          <t>ExcelOutput/RogueHandBookEvent.json</t>
        </is>
      </c>
      <c r="J4871" s="9" t="inlineStr">
        <is>
          <t>52</t>
        </is>
      </c>
      <c r="K4871" s="9" t="inlineStr">
        <is>
          <t>fbcd94d92dbad89a4f17b9936a0f2438ae9700b8ba4ffb134d14fd994c38e85f</t>
        </is>
      </c>
      <c r="L4871" s="9" t="inlineStr">
        <is>
          <t>ExactStructured</t>
        </is>
      </c>
      <c r="M4871" s="9" t="inlineStr">
        <is>
          <t>2026-07-22</t>
        </is>
      </c>
      <c r="N4871" s="9" t="n"/>
      <c r="O4871" s="9" t="n"/>
    </row>
    <row r="4872">
      <c r="A4872" s="8" t="n"/>
      <c r="B4872" s="8" t="n">
        <v>4865</v>
      </c>
      <c r="C4872" s="8" t="inlineStr">
        <is>
          <t>source.goal08.exceloutput-roguehandbookevent-json.54</t>
        </is>
      </c>
      <c r="D4872" s="8" t="inlineStr">
        <is>
          <t>source.goal08.exceloutput-roguehandbookevent-json.54</t>
        </is>
      </c>
      <c r="E4872" s="8" t="inlineStr">
        <is>
          <t>PinnedStructured</t>
        </is>
      </c>
      <c r="F4872" s="8" t="inlineStr">
        <is>
          <t>https://gitlab.com/Dimbreath/turnbasedgamedata.git</t>
        </is>
      </c>
      <c r="G4872" s="8" t="inlineStr">
        <is>
          <t>fd978d6ef09f941fba644c731ab54abd6f7c3568</t>
        </is>
      </c>
      <c r="H4872" s="8" t="inlineStr">
        <is>
          <t>4.4</t>
        </is>
      </c>
      <c r="I4872" s="8" t="inlineStr">
        <is>
          <t>ExcelOutput/RogueHandBookEvent.json</t>
        </is>
      </c>
      <c r="J4872" s="8" t="inlineStr">
        <is>
          <t>54</t>
        </is>
      </c>
      <c r="K4872" s="8" t="inlineStr">
        <is>
          <t>655636fa5a629fd484943dd9fba99d566f88dfede1c218965f0b6c64200c8bbd</t>
        </is>
      </c>
      <c r="L4872" s="8" t="inlineStr">
        <is>
          <t>ExactStructured</t>
        </is>
      </c>
      <c r="M4872" s="8" t="inlineStr">
        <is>
          <t>2026-07-22</t>
        </is>
      </c>
      <c r="N4872" s="8" t="n"/>
      <c r="O4872" s="8" t="n"/>
    </row>
    <row r="4873">
      <c r="A4873" s="9" t="n"/>
      <c r="B4873" s="9" t="n">
        <v>4866</v>
      </c>
      <c r="C4873" s="9" t="inlineStr">
        <is>
          <t>source.goal08.exceloutput-roguehandbookevent-json.55</t>
        </is>
      </c>
      <c r="D4873" s="9" t="inlineStr">
        <is>
          <t>source.goal08.exceloutput-roguehandbookevent-json.55</t>
        </is>
      </c>
      <c r="E4873" s="9" t="inlineStr">
        <is>
          <t>PinnedStructured</t>
        </is>
      </c>
      <c r="F4873" s="9" t="inlineStr">
        <is>
          <t>https://gitlab.com/Dimbreath/turnbasedgamedata.git</t>
        </is>
      </c>
      <c r="G4873" s="9" t="inlineStr">
        <is>
          <t>fd978d6ef09f941fba644c731ab54abd6f7c3568</t>
        </is>
      </c>
      <c r="H4873" s="9" t="inlineStr">
        <is>
          <t>4.4</t>
        </is>
      </c>
      <c r="I4873" s="9" t="inlineStr">
        <is>
          <t>ExcelOutput/RogueHandBookEvent.json</t>
        </is>
      </c>
      <c r="J4873" s="9" t="inlineStr">
        <is>
          <t>55</t>
        </is>
      </c>
      <c r="K4873" s="9" t="inlineStr">
        <is>
          <t>fce620b991efe54b4f7aa4c84090495ea15865f4432eed6b5213a887c40191e3</t>
        </is>
      </c>
      <c r="L4873" s="9" t="inlineStr">
        <is>
          <t>ExactStructured</t>
        </is>
      </c>
      <c r="M4873" s="9" t="inlineStr">
        <is>
          <t>2026-07-22</t>
        </is>
      </c>
      <c r="N4873" s="9" t="n"/>
      <c r="O4873" s="9" t="n"/>
    </row>
    <row r="4874">
      <c r="A4874" s="8" t="n"/>
      <c r="B4874" s="8" t="n">
        <v>4867</v>
      </c>
      <c r="C4874" s="8" t="inlineStr">
        <is>
          <t>source.goal08.exceloutput-roguehandbookevent-json.59</t>
        </is>
      </c>
      <c r="D4874" s="8" t="inlineStr">
        <is>
          <t>source.goal08.exceloutput-roguehandbookevent-json.59</t>
        </is>
      </c>
      <c r="E4874" s="8" t="inlineStr">
        <is>
          <t>PinnedStructured</t>
        </is>
      </c>
      <c r="F4874" s="8" t="inlineStr">
        <is>
          <t>https://gitlab.com/Dimbreath/turnbasedgamedata.git</t>
        </is>
      </c>
      <c r="G4874" s="8" t="inlineStr">
        <is>
          <t>fd978d6ef09f941fba644c731ab54abd6f7c3568</t>
        </is>
      </c>
      <c r="H4874" s="8" t="inlineStr">
        <is>
          <t>4.4</t>
        </is>
      </c>
      <c r="I4874" s="8" t="inlineStr">
        <is>
          <t>ExcelOutput/RogueHandBookEvent.json</t>
        </is>
      </c>
      <c r="J4874" s="8" t="inlineStr">
        <is>
          <t>59</t>
        </is>
      </c>
      <c r="K4874" s="8" t="inlineStr">
        <is>
          <t>8b8cabee35b523caa90a30a488f470feb376bc0ad7736dbb0e368e5abb60e96a</t>
        </is>
      </c>
      <c r="L4874" s="8" t="inlineStr">
        <is>
          <t>ExactStructured</t>
        </is>
      </c>
      <c r="M4874" s="8" t="inlineStr">
        <is>
          <t>2026-07-22</t>
        </is>
      </c>
      <c r="N4874" s="8" t="n"/>
      <c r="O4874" s="8" t="n"/>
    </row>
    <row r="4875">
      <c r="A4875" s="9" t="n"/>
      <c r="B4875" s="9" t="n">
        <v>4868</v>
      </c>
      <c r="C4875" s="9" t="inlineStr">
        <is>
          <t>source.goal08.exceloutput-roguehandbookevent-json.6</t>
        </is>
      </c>
      <c r="D4875" s="9" t="inlineStr">
        <is>
          <t>source.goal08.exceloutput-roguehandbookevent-json.6</t>
        </is>
      </c>
      <c r="E4875" s="9" t="inlineStr">
        <is>
          <t>PinnedStructured</t>
        </is>
      </c>
      <c r="F4875" s="9" t="inlineStr">
        <is>
          <t>https://gitlab.com/Dimbreath/turnbasedgamedata.git</t>
        </is>
      </c>
      <c r="G4875" s="9" t="inlineStr">
        <is>
          <t>fd978d6ef09f941fba644c731ab54abd6f7c3568</t>
        </is>
      </c>
      <c r="H4875" s="9" t="inlineStr">
        <is>
          <t>4.4</t>
        </is>
      </c>
      <c r="I4875" s="9" t="inlineStr">
        <is>
          <t>ExcelOutput/RogueHandBookEvent.json</t>
        </is>
      </c>
      <c r="J4875" s="9" t="inlineStr">
        <is>
          <t>6</t>
        </is>
      </c>
      <c r="K4875" s="9" t="inlineStr">
        <is>
          <t>8ba5a2d3d6b4a8fbf2c1bf1dbf117266bbb31354ee923b4f0b4982028ea3f239</t>
        </is>
      </c>
      <c r="L4875" s="9" t="inlineStr">
        <is>
          <t>ExactStructured</t>
        </is>
      </c>
      <c r="M4875" s="9" t="inlineStr">
        <is>
          <t>2026-07-22</t>
        </is>
      </c>
      <c r="N4875" s="9" t="n"/>
      <c r="O4875" s="9" t="n"/>
    </row>
    <row r="4876">
      <c r="A4876" s="8" t="n"/>
      <c r="B4876" s="8" t="n">
        <v>4869</v>
      </c>
      <c r="C4876" s="8" t="inlineStr">
        <is>
          <t>source.goal08.exceloutput-roguehandbookevent-json.60</t>
        </is>
      </c>
      <c r="D4876" s="8" t="inlineStr">
        <is>
          <t>source.goal08.exceloutput-roguehandbookevent-json.60</t>
        </is>
      </c>
      <c r="E4876" s="8" t="inlineStr">
        <is>
          <t>PinnedStructured</t>
        </is>
      </c>
      <c r="F4876" s="8" t="inlineStr">
        <is>
          <t>https://gitlab.com/Dimbreath/turnbasedgamedata.git</t>
        </is>
      </c>
      <c r="G4876" s="8" t="inlineStr">
        <is>
          <t>fd978d6ef09f941fba644c731ab54abd6f7c3568</t>
        </is>
      </c>
      <c r="H4876" s="8" t="inlineStr">
        <is>
          <t>4.4</t>
        </is>
      </c>
      <c r="I4876" s="8" t="inlineStr">
        <is>
          <t>ExcelOutput/RogueHandBookEvent.json</t>
        </is>
      </c>
      <c r="J4876" s="8" t="inlineStr">
        <is>
          <t>60</t>
        </is>
      </c>
      <c r="K4876" s="8" t="inlineStr">
        <is>
          <t>559a5baefeb23db193bb765624f060403e7c486ff318e0693a8de5dd97bb98ec</t>
        </is>
      </c>
      <c r="L4876" s="8" t="inlineStr">
        <is>
          <t>ExactStructured</t>
        </is>
      </c>
      <c r="M4876" s="8" t="inlineStr">
        <is>
          <t>2026-07-22</t>
        </is>
      </c>
      <c r="N4876" s="8" t="n"/>
      <c r="O4876" s="8" t="n"/>
    </row>
    <row r="4877">
      <c r="A4877" s="9" t="n"/>
      <c r="B4877" s="9" t="n">
        <v>4870</v>
      </c>
      <c r="C4877" s="9" t="inlineStr">
        <is>
          <t>source.goal08.exceloutput-roguehandbookevent-json.61</t>
        </is>
      </c>
      <c r="D4877" s="9" t="inlineStr">
        <is>
          <t>source.goal08.exceloutput-roguehandbookevent-json.61</t>
        </is>
      </c>
      <c r="E4877" s="9" t="inlineStr">
        <is>
          <t>PinnedStructured</t>
        </is>
      </c>
      <c r="F4877" s="9" t="inlineStr">
        <is>
          <t>https://gitlab.com/Dimbreath/turnbasedgamedata.git</t>
        </is>
      </c>
      <c r="G4877" s="9" t="inlineStr">
        <is>
          <t>fd978d6ef09f941fba644c731ab54abd6f7c3568</t>
        </is>
      </c>
      <c r="H4877" s="9" t="inlineStr">
        <is>
          <t>4.4</t>
        </is>
      </c>
      <c r="I4877" s="9" t="inlineStr">
        <is>
          <t>ExcelOutput/RogueHandBookEvent.json</t>
        </is>
      </c>
      <c r="J4877" s="9" t="inlineStr">
        <is>
          <t>61</t>
        </is>
      </c>
      <c r="K4877" s="9" t="inlineStr">
        <is>
          <t>e72e4ecaac8ee24453156fd07d9b70c9fd40028d1ed75cd79a900efdda8bf448</t>
        </is>
      </c>
      <c r="L4877" s="9" t="inlineStr">
        <is>
          <t>ExactStructured</t>
        </is>
      </c>
      <c r="M4877" s="9" t="inlineStr">
        <is>
          <t>2026-07-22</t>
        </is>
      </c>
      <c r="N4877" s="9" t="n"/>
      <c r="O4877" s="9" t="n"/>
    </row>
    <row r="4878">
      <c r="A4878" s="8" t="n"/>
      <c r="B4878" s="8" t="n">
        <v>4871</v>
      </c>
      <c r="C4878" s="8" t="inlineStr">
        <is>
          <t>source.goal08.exceloutput-roguehandbookevent-json.64</t>
        </is>
      </c>
      <c r="D4878" s="8" t="inlineStr">
        <is>
          <t>source.goal08.exceloutput-roguehandbookevent-json.64</t>
        </is>
      </c>
      <c r="E4878" s="8" t="inlineStr">
        <is>
          <t>PinnedStructured</t>
        </is>
      </c>
      <c r="F4878" s="8" t="inlineStr">
        <is>
          <t>https://gitlab.com/Dimbreath/turnbasedgamedata.git</t>
        </is>
      </c>
      <c r="G4878" s="8" t="inlineStr">
        <is>
          <t>fd978d6ef09f941fba644c731ab54abd6f7c3568</t>
        </is>
      </c>
      <c r="H4878" s="8" t="inlineStr">
        <is>
          <t>4.4</t>
        </is>
      </c>
      <c r="I4878" s="8" t="inlineStr">
        <is>
          <t>ExcelOutput/RogueHandBookEvent.json</t>
        </is>
      </c>
      <c r="J4878" s="8" t="inlineStr">
        <is>
          <t>64</t>
        </is>
      </c>
      <c r="K4878" s="8" t="inlineStr">
        <is>
          <t>1b60547420a8093067dfc8f13c63a3dbd38aedb7cd323eb57d484551fcb119d0</t>
        </is>
      </c>
      <c r="L4878" s="8" t="inlineStr">
        <is>
          <t>ExactStructured</t>
        </is>
      </c>
      <c r="M4878" s="8" t="inlineStr">
        <is>
          <t>2026-07-22</t>
        </is>
      </c>
      <c r="N4878" s="8" t="n"/>
      <c r="O4878" s="8" t="n"/>
    </row>
    <row r="4879">
      <c r="A4879" s="9" t="n"/>
      <c r="B4879" s="9" t="n">
        <v>4872</v>
      </c>
      <c r="C4879" s="9" t="inlineStr">
        <is>
          <t>source.goal08.exceloutput-roguehandbookevent-json.7</t>
        </is>
      </c>
      <c r="D4879" s="9" t="inlineStr">
        <is>
          <t>source.goal08.exceloutput-roguehandbookevent-json.7</t>
        </is>
      </c>
      <c r="E4879" s="9" t="inlineStr">
        <is>
          <t>PinnedStructured</t>
        </is>
      </c>
      <c r="F4879" s="9" t="inlineStr">
        <is>
          <t>https://gitlab.com/Dimbreath/turnbasedgamedata.git</t>
        </is>
      </c>
      <c r="G4879" s="9" t="inlineStr">
        <is>
          <t>fd978d6ef09f941fba644c731ab54abd6f7c3568</t>
        </is>
      </c>
      <c r="H4879" s="9" t="inlineStr">
        <is>
          <t>4.4</t>
        </is>
      </c>
      <c r="I4879" s="9" t="inlineStr">
        <is>
          <t>ExcelOutput/RogueHandBookEvent.json</t>
        </is>
      </c>
      <c r="J4879" s="9" t="inlineStr">
        <is>
          <t>7</t>
        </is>
      </c>
      <c r="K4879" s="9" t="inlineStr">
        <is>
          <t>09a811d3312fc46dd50d8d6f01246021db516687b0dbd4cac6b8c7deb49a4ca8</t>
        </is>
      </c>
      <c r="L4879" s="9" t="inlineStr">
        <is>
          <t>ExactStructured</t>
        </is>
      </c>
      <c r="M4879" s="9" t="inlineStr">
        <is>
          <t>2026-07-22</t>
        </is>
      </c>
      <c r="N4879" s="9" t="n"/>
      <c r="O4879" s="9" t="n"/>
    </row>
    <row r="4880">
      <c r="A4880" s="8" t="n"/>
      <c r="B4880" s="8" t="n">
        <v>4873</v>
      </c>
      <c r="C4880" s="8" t="inlineStr">
        <is>
          <t>source.goal08.exceloutput-roguehandbookevent-json.76</t>
        </is>
      </c>
      <c r="D4880" s="8" t="inlineStr">
        <is>
          <t>source.goal08.exceloutput-roguehandbookevent-json.76</t>
        </is>
      </c>
      <c r="E4880" s="8" t="inlineStr">
        <is>
          <t>PinnedStructured</t>
        </is>
      </c>
      <c r="F4880" s="8" t="inlineStr">
        <is>
          <t>https://gitlab.com/Dimbreath/turnbasedgamedata.git</t>
        </is>
      </c>
      <c r="G4880" s="8" t="inlineStr">
        <is>
          <t>fd978d6ef09f941fba644c731ab54abd6f7c3568</t>
        </is>
      </c>
      <c r="H4880" s="8" t="inlineStr">
        <is>
          <t>4.4</t>
        </is>
      </c>
      <c r="I4880" s="8" t="inlineStr">
        <is>
          <t>ExcelOutput/RogueHandBookEvent.json</t>
        </is>
      </c>
      <c r="J4880" s="8" t="inlineStr">
        <is>
          <t>76</t>
        </is>
      </c>
      <c r="K4880" s="8" t="inlineStr">
        <is>
          <t>7c75f782511748560046ecd725315b628759c172bf5b4d8004fe2eecec881fc0</t>
        </is>
      </c>
      <c r="L4880" s="8" t="inlineStr">
        <is>
          <t>ExactStructured</t>
        </is>
      </c>
      <c r="M4880" s="8" t="inlineStr">
        <is>
          <t>2026-07-22</t>
        </is>
      </c>
      <c r="N4880" s="8" t="n"/>
      <c r="O4880" s="8" t="n"/>
    </row>
    <row r="4881">
      <c r="A4881" s="9" t="n"/>
      <c r="B4881" s="9" t="n">
        <v>4874</v>
      </c>
      <c r="C4881" s="9" t="inlineStr">
        <is>
          <t>source.goal08.exceloutput-roguehandbookevent-json.77</t>
        </is>
      </c>
      <c r="D4881" s="9" t="inlineStr">
        <is>
          <t>source.goal08.exceloutput-roguehandbookevent-json.77</t>
        </is>
      </c>
      <c r="E4881" s="9" t="inlineStr">
        <is>
          <t>PinnedStructured</t>
        </is>
      </c>
      <c r="F4881" s="9" t="inlineStr">
        <is>
          <t>https://gitlab.com/Dimbreath/turnbasedgamedata.git</t>
        </is>
      </c>
      <c r="G4881" s="9" t="inlineStr">
        <is>
          <t>fd978d6ef09f941fba644c731ab54abd6f7c3568</t>
        </is>
      </c>
      <c r="H4881" s="9" t="inlineStr">
        <is>
          <t>4.4</t>
        </is>
      </c>
      <c r="I4881" s="9" t="inlineStr">
        <is>
          <t>ExcelOutput/RogueHandBookEvent.json</t>
        </is>
      </c>
      <c r="J4881" s="9" t="inlineStr">
        <is>
          <t>77</t>
        </is>
      </c>
      <c r="K4881" s="9" t="inlineStr">
        <is>
          <t>a4f4aaed8d96bf715c79fa56c910b4614e7be88ecd88564c94a7a6e421028ecb</t>
        </is>
      </c>
      <c r="L4881" s="9" t="inlineStr">
        <is>
          <t>ExactStructured</t>
        </is>
      </c>
      <c r="M4881" s="9" t="inlineStr">
        <is>
          <t>2026-07-22</t>
        </is>
      </c>
      <c r="N4881" s="9" t="n"/>
      <c r="O4881" s="9" t="n"/>
    </row>
    <row r="4882">
      <c r="A4882" s="8" t="n"/>
      <c r="B4882" s="8" t="n">
        <v>4875</v>
      </c>
      <c r="C4882" s="8" t="inlineStr">
        <is>
          <t>source.goal08.exceloutput-roguehandbookevent-json.78</t>
        </is>
      </c>
      <c r="D4882" s="8" t="inlineStr">
        <is>
          <t>source.goal08.exceloutput-roguehandbookevent-json.78</t>
        </is>
      </c>
      <c r="E4882" s="8" t="inlineStr">
        <is>
          <t>PinnedStructured</t>
        </is>
      </c>
      <c r="F4882" s="8" t="inlineStr">
        <is>
          <t>https://gitlab.com/Dimbreath/turnbasedgamedata.git</t>
        </is>
      </c>
      <c r="G4882" s="8" t="inlineStr">
        <is>
          <t>fd978d6ef09f941fba644c731ab54abd6f7c3568</t>
        </is>
      </c>
      <c r="H4882" s="8" t="inlineStr">
        <is>
          <t>4.4</t>
        </is>
      </c>
      <c r="I4882" s="8" t="inlineStr">
        <is>
          <t>ExcelOutput/RogueHandBookEvent.json</t>
        </is>
      </c>
      <c r="J4882" s="8" t="inlineStr">
        <is>
          <t>78</t>
        </is>
      </c>
      <c r="K4882" s="8" t="inlineStr">
        <is>
          <t>93e114e0d556b588f78b4be004f8f8cc6c7a9339a398b2bd2271b319bce1316d</t>
        </is>
      </c>
      <c r="L4882" s="8" t="inlineStr">
        <is>
          <t>ExactStructured</t>
        </is>
      </c>
      <c r="M4882" s="8" t="inlineStr">
        <is>
          <t>2026-07-22</t>
        </is>
      </c>
      <c r="N4882" s="8" t="n"/>
      <c r="O4882" s="8" t="n"/>
    </row>
    <row r="4883">
      <c r="A4883" s="9" t="n"/>
      <c r="B4883" s="9" t="n">
        <v>4876</v>
      </c>
      <c r="C4883" s="9" t="inlineStr">
        <is>
          <t>source.goal08.exceloutput-roguehandbookevent-json.79</t>
        </is>
      </c>
      <c r="D4883" s="9" t="inlineStr">
        <is>
          <t>source.goal08.exceloutput-roguehandbookevent-json.79</t>
        </is>
      </c>
      <c r="E4883" s="9" t="inlineStr">
        <is>
          <t>PinnedStructured</t>
        </is>
      </c>
      <c r="F4883" s="9" t="inlineStr">
        <is>
          <t>https://gitlab.com/Dimbreath/turnbasedgamedata.git</t>
        </is>
      </c>
      <c r="G4883" s="9" t="inlineStr">
        <is>
          <t>fd978d6ef09f941fba644c731ab54abd6f7c3568</t>
        </is>
      </c>
      <c r="H4883" s="9" t="inlineStr">
        <is>
          <t>4.4</t>
        </is>
      </c>
      <c r="I4883" s="9" t="inlineStr">
        <is>
          <t>ExcelOutput/RogueHandBookEvent.json</t>
        </is>
      </c>
      <c r="J4883" s="9" t="inlineStr">
        <is>
          <t>79</t>
        </is>
      </c>
      <c r="K4883" s="9" t="inlineStr">
        <is>
          <t>47a34f3ab209096e0fa21150cd2939344af3c51588c62ee75eaa81da032bd014</t>
        </is>
      </c>
      <c r="L4883" s="9" t="inlineStr">
        <is>
          <t>ExactStructured</t>
        </is>
      </c>
      <c r="M4883" s="9" t="inlineStr">
        <is>
          <t>2026-07-22</t>
        </is>
      </c>
      <c r="N4883" s="9" t="n"/>
      <c r="O4883" s="9" t="n"/>
    </row>
    <row r="4884">
      <c r="A4884" s="8" t="n"/>
      <c r="B4884" s="8" t="n">
        <v>4877</v>
      </c>
      <c r="C4884" s="8" t="inlineStr">
        <is>
          <t>source.goal08.exceloutput-roguehandbookevent-json.8</t>
        </is>
      </c>
      <c r="D4884" s="8" t="inlineStr">
        <is>
          <t>source.goal08.exceloutput-roguehandbookevent-json.8</t>
        </is>
      </c>
      <c r="E4884" s="8" t="inlineStr">
        <is>
          <t>PinnedStructured</t>
        </is>
      </c>
      <c r="F4884" s="8" t="inlineStr">
        <is>
          <t>https://gitlab.com/Dimbreath/turnbasedgamedata.git</t>
        </is>
      </c>
      <c r="G4884" s="8" t="inlineStr">
        <is>
          <t>fd978d6ef09f941fba644c731ab54abd6f7c3568</t>
        </is>
      </c>
      <c r="H4884" s="8" t="inlineStr">
        <is>
          <t>4.4</t>
        </is>
      </c>
      <c r="I4884" s="8" t="inlineStr">
        <is>
          <t>ExcelOutput/RogueHandBookEvent.json</t>
        </is>
      </c>
      <c r="J4884" s="8" t="inlineStr">
        <is>
          <t>8</t>
        </is>
      </c>
      <c r="K4884" s="8" t="inlineStr">
        <is>
          <t>5d1ca969d928be26160d88644c60d2484911f9ab24b4cf899f84f57fbdcb0e93</t>
        </is>
      </c>
      <c r="L4884" s="8" t="inlineStr">
        <is>
          <t>ExactStructured</t>
        </is>
      </c>
      <c r="M4884" s="8" t="inlineStr">
        <is>
          <t>2026-07-22</t>
        </is>
      </c>
      <c r="N4884" s="8" t="n"/>
      <c r="O4884" s="8" t="n"/>
    </row>
    <row r="4885">
      <c r="A4885" s="9" t="n"/>
      <c r="B4885" s="9" t="n">
        <v>4878</v>
      </c>
      <c r="C4885" s="9" t="inlineStr">
        <is>
          <t>source.goal08.exceloutput-roguehandbookevent-json.80</t>
        </is>
      </c>
      <c r="D4885" s="9" t="inlineStr">
        <is>
          <t>source.goal08.exceloutput-roguehandbookevent-json.80</t>
        </is>
      </c>
      <c r="E4885" s="9" t="inlineStr">
        <is>
          <t>PinnedStructured</t>
        </is>
      </c>
      <c r="F4885" s="9" t="inlineStr">
        <is>
          <t>https://gitlab.com/Dimbreath/turnbasedgamedata.git</t>
        </is>
      </c>
      <c r="G4885" s="9" t="inlineStr">
        <is>
          <t>fd978d6ef09f941fba644c731ab54abd6f7c3568</t>
        </is>
      </c>
      <c r="H4885" s="9" t="inlineStr">
        <is>
          <t>4.4</t>
        </is>
      </c>
      <c r="I4885" s="9" t="inlineStr">
        <is>
          <t>ExcelOutput/RogueHandBookEvent.json</t>
        </is>
      </c>
      <c r="J4885" s="9" t="inlineStr">
        <is>
          <t>80</t>
        </is>
      </c>
      <c r="K4885" s="9" t="inlineStr">
        <is>
          <t>3b8b10d89b487a6254894077d0cda22b45a739488921181c4426e234302555a0</t>
        </is>
      </c>
      <c r="L4885" s="9" t="inlineStr">
        <is>
          <t>ExactStructured</t>
        </is>
      </c>
      <c r="M4885" s="9" t="inlineStr">
        <is>
          <t>2026-07-22</t>
        </is>
      </c>
      <c r="N4885" s="9" t="n"/>
      <c r="O4885" s="9" t="n"/>
    </row>
    <row r="4886">
      <c r="A4886" s="8" t="n"/>
      <c r="B4886" s="8" t="n">
        <v>4879</v>
      </c>
      <c r="C4886" s="8" t="inlineStr">
        <is>
          <t>source.goal08.exceloutput-roguehandbookevent-json.81</t>
        </is>
      </c>
      <c r="D4886" s="8" t="inlineStr">
        <is>
          <t>source.goal08.exceloutput-roguehandbookevent-json.81</t>
        </is>
      </c>
      <c r="E4886" s="8" t="inlineStr">
        <is>
          <t>PinnedStructured</t>
        </is>
      </c>
      <c r="F4886" s="8" t="inlineStr">
        <is>
          <t>https://gitlab.com/Dimbreath/turnbasedgamedata.git</t>
        </is>
      </c>
      <c r="G4886" s="8" t="inlineStr">
        <is>
          <t>fd978d6ef09f941fba644c731ab54abd6f7c3568</t>
        </is>
      </c>
      <c r="H4886" s="8" t="inlineStr">
        <is>
          <t>4.4</t>
        </is>
      </c>
      <c r="I4886" s="8" t="inlineStr">
        <is>
          <t>ExcelOutput/RogueHandBookEvent.json</t>
        </is>
      </c>
      <c r="J4886" s="8" t="inlineStr">
        <is>
          <t>81</t>
        </is>
      </c>
      <c r="K4886" s="8" t="inlineStr">
        <is>
          <t>5a0b0371b0cc26ce90bdc62873faa5484042334c2ca5062e80d16171776f3250</t>
        </is>
      </c>
      <c r="L4886" s="8" t="inlineStr">
        <is>
          <t>ExactStructured</t>
        </is>
      </c>
      <c r="M4886" s="8" t="inlineStr">
        <is>
          <t>2026-07-22</t>
        </is>
      </c>
      <c r="N4886" s="8" t="n"/>
      <c r="O4886" s="8" t="n"/>
    </row>
    <row r="4887">
      <c r="A4887" s="9" t="n"/>
      <c r="B4887" s="9" t="n">
        <v>4880</v>
      </c>
      <c r="C4887" s="9" t="inlineStr">
        <is>
          <t>source.goal08.exceloutput-roguehandbookevent-json.82</t>
        </is>
      </c>
      <c r="D4887" s="9" t="inlineStr">
        <is>
          <t>source.goal08.exceloutput-roguehandbookevent-json.82</t>
        </is>
      </c>
      <c r="E4887" s="9" t="inlineStr">
        <is>
          <t>PinnedStructured</t>
        </is>
      </c>
      <c r="F4887" s="9" t="inlineStr">
        <is>
          <t>https://gitlab.com/Dimbreath/turnbasedgamedata.git</t>
        </is>
      </c>
      <c r="G4887" s="9" t="inlineStr">
        <is>
          <t>fd978d6ef09f941fba644c731ab54abd6f7c3568</t>
        </is>
      </c>
      <c r="H4887" s="9" t="inlineStr">
        <is>
          <t>4.4</t>
        </is>
      </c>
      <c r="I4887" s="9" t="inlineStr">
        <is>
          <t>ExcelOutput/RogueHandBookEvent.json</t>
        </is>
      </c>
      <c r="J4887" s="9" t="inlineStr">
        <is>
          <t>82</t>
        </is>
      </c>
      <c r="K4887" s="9" t="inlineStr">
        <is>
          <t>5b95e9d298300602e84b70c6fefee1650f6727698e34a417e6848019b37b5376</t>
        </is>
      </c>
      <c r="L4887" s="9" t="inlineStr">
        <is>
          <t>ExactStructured</t>
        </is>
      </c>
      <c r="M4887" s="9" t="inlineStr">
        <is>
          <t>2026-07-22</t>
        </is>
      </c>
      <c r="N4887" s="9" t="n"/>
      <c r="O4887" s="9" t="n"/>
    </row>
    <row r="4888">
      <c r="A4888" s="8" t="n"/>
      <c r="B4888" s="8" t="n">
        <v>4881</v>
      </c>
      <c r="C4888" s="8" t="inlineStr">
        <is>
          <t>source.goal08.exceloutput-roguehandbookevent-json.83</t>
        </is>
      </c>
      <c r="D4888" s="8" t="inlineStr">
        <is>
          <t>source.goal08.exceloutput-roguehandbookevent-json.83</t>
        </is>
      </c>
      <c r="E4888" s="8" t="inlineStr">
        <is>
          <t>PinnedStructured</t>
        </is>
      </c>
      <c r="F4888" s="8" t="inlineStr">
        <is>
          <t>https://gitlab.com/Dimbreath/turnbasedgamedata.git</t>
        </is>
      </c>
      <c r="G4888" s="8" t="inlineStr">
        <is>
          <t>fd978d6ef09f941fba644c731ab54abd6f7c3568</t>
        </is>
      </c>
      <c r="H4888" s="8" t="inlineStr">
        <is>
          <t>4.4</t>
        </is>
      </c>
      <c r="I4888" s="8" t="inlineStr">
        <is>
          <t>ExcelOutput/RogueHandBookEvent.json</t>
        </is>
      </c>
      <c r="J4888" s="8" t="inlineStr">
        <is>
          <t>83</t>
        </is>
      </c>
      <c r="K4888" s="8" t="inlineStr">
        <is>
          <t>dcc409cc21c5454cee9771473bf84985736601a44488bdcffe9e70b09be3352f</t>
        </is>
      </c>
      <c r="L4888" s="8" t="inlineStr">
        <is>
          <t>ExactStructured</t>
        </is>
      </c>
      <c r="M4888" s="8" t="inlineStr">
        <is>
          <t>2026-07-22</t>
        </is>
      </c>
      <c r="N4888" s="8" t="n"/>
      <c r="O4888" s="8" t="n"/>
    </row>
    <row r="4889">
      <c r="A4889" s="9" t="n"/>
      <c r="B4889" s="9" t="n">
        <v>4882</v>
      </c>
      <c r="C4889" s="9" t="inlineStr">
        <is>
          <t>source.goal08.exceloutput-roguehandbookevent-json.84</t>
        </is>
      </c>
      <c r="D4889" s="9" t="inlineStr">
        <is>
          <t>source.goal08.exceloutput-roguehandbookevent-json.84</t>
        </is>
      </c>
      <c r="E4889" s="9" t="inlineStr">
        <is>
          <t>PinnedStructured</t>
        </is>
      </c>
      <c r="F4889" s="9" t="inlineStr">
        <is>
          <t>https://gitlab.com/Dimbreath/turnbasedgamedata.git</t>
        </is>
      </c>
      <c r="G4889" s="9" t="inlineStr">
        <is>
          <t>fd978d6ef09f941fba644c731ab54abd6f7c3568</t>
        </is>
      </c>
      <c r="H4889" s="9" t="inlineStr">
        <is>
          <t>4.4</t>
        </is>
      </c>
      <c r="I4889" s="9" t="inlineStr">
        <is>
          <t>ExcelOutput/RogueHandBookEvent.json</t>
        </is>
      </c>
      <c r="J4889" s="9" t="inlineStr">
        <is>
          <t>84</t>
        </is>
      </c>
      <c r="K4889" s="9" t="inlineStr">
        <is>
          <t>b2c9ce7faaf96a5d1e7f78795477f6ef76f2740ae4f3c2c723048b4b56d2c161</t>
        </is>
      </c>
      <c r="L4889" s="9" t="inlineStr">
        <is>
          <t>ExactStructured</t>
        </is>
      </c>
      <c r="M4889" s="9" t="inlineStr">
        <is>
          <t>2026-07-22</t>
        </is>
      </c>
      <c r="N4889" s="9" t="n"/>
      <c r="O4889" s="9" t="n"/>
    </row>
    <row r="4890">
      <c r="A4890" s="8" t="n"/>
      <c r="B4890" s="8" t="n">
        <v>4883</v>
      </c>
      <c r="C4890" s="8" t="inlineStr">
        <is>
          <t>source.goal08.exceloutput-roguehandbookevent-json.85</t>
        </is>
      </c>
      <c r="D4890" s="8" t="inlineStr">
        <is>
          <t>source.goal08.exceloutput-roguehandbookevent-json.85</t>
        </is>
      </c>
      <c r="E4890" s="8" t="inlineStr">
        <is>
          <t>PinnedStructured</t>
        </is>
      </c>
      <c r="F4890" s="8" t="inlineStr">
        <is>
          <t>https://gitlab.com/Dimbreath/turnbasedgamedata.git</t>
        </is>
      </c>
      <c r="G4890" s="8" t="inlineStr">
        <is>
          <t>fd978d6ef09f941fba644c731ab54abd6f7c3568</t>
        </is>
      </c>
      <c r="H4890" s="8" t="inlineStr">
        <is>
          <t>4.4</t>
        </is>
      </c>
      <c r="I4890" s="8" t="inlineStr">
        <is>
          <t>ExcelOutput/RogueHandBookEvent.json</t>
        </is>
      </c>
      <c r="J4890" s="8" t="inlineStr">
        <is>
          <t>85</t>
        </is>
      </c>
      <c r="K4890" s="8" t="inlineStr">
        <is>
          <t>dde7382ec407a8e6dc76720b9131e0f24acc67999bc134682be2994ff1efc5ec</t>
        </is>
      </c>
      <c r="L4890" s="8" t="inlineStr">
        <is>
          <t>ExactStructured</t>
        </is>
      </c>
      <c r="M4890" s="8" t="inlineStr">
        <is>
          <t>2026-07-22</t>
        </is>
      </c>
      <c r="N4890" s="8" t="n"/>
      <c r="O4890" s="8" t="n"/>
    </row>
    <row r="4891">
      <c r="A4891" s="9" t="n"/>
      <c r="B4891" s="9" t="n">
        <v>4884</v>
      </c>
      <c r="C4891" s="9" t="inlineStr">
        <is>
          <t>source.goal08.exceloutput-roguehandbookevent-json.86</t>
        </is>
      </c>
      <c r="D4891" s="9" t="inlineStr">
        <is>
          <t>source.goal08.exceloutput-roguehandbookevent-json.86</t>
        </is>
      </c>
      <c r="E4891" s="9" t="inlineStr">
        <is>
          <t>PinnedStructured</t>
        </is>
      </c>
      <c r="F4891" s="9" t="inlineStr">
        <is>
          <t>https://gitlab.com/Dimbreath/turnbasedgamedata.git</t>
        </is>
      </c>
      <c r="G4891" s="9" t="inlineStr">
        <is>
          <t>fd978d6ef09f941fba644c731ab54abd6f7c3568</t>
        </is>
      </c>
      <c r="H4891" s="9" t="inlineStr">
        <is>
          <t>4.4</t>
        </is>
      </c>
      <c r="I4891" s="9" t="inlineStr">
        <is>
          <t>ExcelOutput/RogueHandBookEvent.json</t>
        </is>
      </c>
      <c r="J4891" s="9" t="inlineStr">
        <is>
          <t>86</t>
        </is>
      </c>
      <c r="K4891" s="9" t="inlineStr">
        <is>
          <t>497aef25689954b2b2425b5d661029fae07f78d1be2e01e6ae6c76abf8ecf25c</t>
        </is>
      </c>
      <c r="L4891" s="9" t="inlineStr">
        <is>
          <t>ExactStructured</t>
        </is>
      </c>
      <c r="M4891" s="9" t="inlineStr">
        <is>
          <t>2026-07-22</t>
        </is>
      </c>
      <c r="N4891" s="9" t="n"/>
      <c r="O4891" s="9" t="n"/>
    </row>
    <row r="4892">
      <c r="A4892" s="8" t="n"/>
      <c r="B4892" s="8" t="n">
        <v>4885</v>
      </c>
      <c r="C4892" s="8" t="inlineStr">
        <is>
          <t>source.goal08.exceloutput-roguehandbookevent-json.87</t>
        </is>
      </c>
      <c r="D4892" s="8" t="inlineStr">
        <is>
          <t>source.goal08.exceloutput-roguehandbookevent-json.87</t>
        </is>
      </c>
      <c r="E4892" s="8" t="inlineStr">
        <is>
          <t>PinnedStructured</t>
        </is>
      </c>
      <c r="F4892" s="8" t="inlineStr">
        <is>
          <t>https://gitlab.com/Dimbreath/turnbasedgamedata.git</t>
        </is>
      </c>
      <c r="G4892" s="8" t="inlineStr">
        <is>
          <t>fd978d6ef09f941fba644c731ab54abd6f7c3568</t>
        </is>
      </c>
      <c r="H4892" s="8" t="inlineStr">
        <is>
          <t>4.4</t>
        </is>
      </c>
      <c r="I4892" s="8" t="inlineStr">
        <is>
          <t>ExcelOutput/RogueHandBookEvent.json</t>
        </is>
      </c>
      <c r="J4892" s="8" t="inlineStr">
        <is>
          <t>87</t>
        </is>
      </c>
      <c r="K4892" s="8" t="inlineStr">
        <is>
          <t>ef7ab5d6ecdad00c4451650a080c84c35aac3efb235ab8e289901691db0a3104</t>
        </is>
      </c>
      <c r="L4892" s="8" t="inlineStr">
        <is>
          <t>ExactStructured</t>
        </is>
      </c>
      <c r="M4892" s="8" t="inlineStr">
        <is>
          <t>2026-07-22</t>
        </is>
      </c>
      <c r="N4892" s="8" t="n"/>
      <c r="O4892" s="8" t="n"/>
    </row>
    <row r="4893">
      <c r="A4893" s="9" t="n"/>
      <c r="B4893" s="9" t="n">
        <v>4886</v>
      </c>
      <c r="C4893" s="9" t="inlineStr">
        <is>
          <t>source.goal08.exceloutput-roguehandbookevent-json.9</t>
        </is>
      </c>
      <c r="D4893" s="9" t="inlineStr">
        <is>
          <t>source.goal08.exceloutput-roguehandbookevent-json.9</t>
        </is>
      </c>
      <c r="E4893" s="9" t="inlineStr">
        <is>
          <t>PinnedStructured</t>
        </is>
      </c>
      <c r="F4893" s="9" t="inlineStr">
        <is>
          <t>https://gitlab.com/Dimbreath/turnbasedgamedata.git</t>
        </is>
      </c>
      <c r="G4893" s="9" t="inlineStr">
        <is>
          <t>fd978d6ef09f941fba644c731ab54abd6f7c3568</t>
        </is>
      </c>
      <c r="H4893" s="9" t="inlineStr">
        <is>
          <t>4.4</t>
        </is>
      </c>
      <c r="I4893" s="9" t="inlineStr">
        <is>
          <t>ExcelOutput/RogueHandBookEvent.json</t>
        </is>
      </c>
      <c r="J4893" s="9" t="inlineStr">
        <is>
          <t>9</t>
        </is>
      </c>
      <c r="K4893" s="9" t="inlineStr">
        <is>
          <t>cc3dc9bb3099547cf1687d5deca8c77255f6849f38147d94fa7dafb615f08d1f</t>
        </is>
      </c>
      <c r="L4893" s="9" t="inlineStr">
        <is>
          <t>ExactStructured</t>
        </is>
      </c>
      <c r="M4893" s="9" t="inlineStr">
        <is>
          <t>2026-07-22</t>
        </is>
      </c>
      <c r="N4893" s="9" t="n"/>
      <c r="O4893" s="9" t="n"/>
    </row>
    <row r="4894">
      <c r="A4894" s="8" t="n"/>
      <c r="B4894" s="8" t="n">
        <v>4887</v>
      </c>
      <c r="C4894" s="8" t="inlineStr">
        <is>
          <t>source.goal08.exceloutput-roguehandbookmiracle-json.0</t>
        </is>
      </c>
      <c r="D4894" s="8" t="inlineStr">
        <is>
          <t>source.goal08.exceloutput-roguehandbookmiracle-json.0</t>
        </is>
      </c>
      <c r="E4894" s="8" t="inlineStr">
        <is>
          <t>PinnedStructured</t>
        </is>
      </c>
      <c r="F4894" s="8" t="inlineStr">
        <is>
          <t>https://gitlab.com/Dimbreath/turnbasedgamedata.git</t>
        </is>
      </c>
      <c r="G4894" s="8" t="inlineStr">
        <is>
          <t>fd978d6ef09f941fba644c731ab54abd6f7c3568</t>
        </is>
      </c>
      <c r="H4894" s="8" t="inlineStr">
        <is>
          <t>4.4</t>
        </is>
      </c>
      <c r="I4894" s="8" t="inlineStr">
        <is>
          <t>ExcelOutput/RogueHandbookMiracle.json</t>
        </is>
      </c>
      <c r="J4894" s="8" t="inlineStr">
        <is>
          <t>0</t>
        </is>
      </c>
      <c r="K4894" s="8" t="inlineStr">
        <is>
          <t>6b1f268bae65e61df906d3824fbe2578248586b70184032adcf81c9c2bd1371b</t>
        </is>
      </c>
      <c r="L4894" s="8" t="inlineStr">
        <is>
          <t>ExactStructured</t>
        </is>
      </c>
      <c r="M4894" s="8" t="inlineStr">
        <is>
          <t>2026-07-22</t>
        </is>
      </c>
      <c r="N4894" s="8" t="n"/>
      <c r="O4894" s="8" t="n"/>
    </row>
    <row r="4895">
      <c r="A4895" s="9" t="n"/>
      <c r="B4895" s="9" t="n">
        <v>4888</v>
      </c>
      <c r="C4895" s="9" t="inlineStr">
        <is>
          <t>source.goal08.exceloutput-roguehandbookmiracle-json.1</t>
        </is>
      </c>
      <c r="D4895" s="9" t="inlineStr">
        <is>
          <t>source.goal08.exceloutput-roguehandbookmiracle-json.1</t>
        </is>
      </c>
      <c r="E4895" s="9" t="inlineStr">
        <is>
          <t>PinnedStructured</t>
        </is>
      </c>
      <c r="F4895" s="9" t="inlineStr">
        <is>
          <t>https://gitlab.com/Dimbreath/turnbasedgamedata.git</t>
        </is>
      </c>
      <c r="G4895" s="9" t="inlineStr">
        <is>
          <t>fd978d6ef09f941fba644c731ab54abd6f7c3568</t>
        </is>
      </c>
      <c r="H4895" s="9" t="inlineStr">
        <is>
          <t>4.4</t>
        </is>
      </c>
      <c r="I4895" s="9" t="inlineStr">
        <is>
          <t>ExcelOutput/RogueHandbookMiracle.json</t>
        </is>
      </c>
      <c r="J4895" s="9" t="inlineStr">
        <is>
          <t>1</t>
        </is>
      </c>
      <c r="K4895" s="9" t="inlineStr">
        <is>
          <t>210fba9468d67cfb3dc5181712fa70fc2579ac5486e7f86dba0b6499ebe98c75</t>
        </is>
      </c>
      <c r="L4895" s="9" t="inlineStr">
        <is>
          <t>ExactStructured</t>
        </is>
      </c>
      <c r="M4895" s="9" t="inlineStr">
        <is>
          <t>2026-07-22</t>
        </is>
      </c>
      <c r="N4895" s="9" t="n"/>
      <c r="O4895" s="9" t="n"/>
    </row>
    <row r="4896">
      <c r="A4896" s="8" t="n"/>
      <c r="B4896" s="8" t="n">
        <v>4889</v>
      </c>
      <c r="C4896" s="8" t="inlineStr">
        <is>
          <t>source.goal08.exceloutput-roguehandbookmiracle-json.10</t>
        </is>
      </c>
      <c r="D4896" s="8" t="inlineStr">
        <is>
          <t>source.goal08.exceloutput-roguehandbookmiracle-json.10</t>
        </is>
      </c>
      <c r="E4896" s="8" t="inlineStr">
        <is>
          <t>PinnedStructured</t>
        </is>
      </c>
      <c r="F4896" s="8" t="inlineStr">
        <is>
          <t>https://gitlab.com/Dimbreath/turnbasedgamedata.git</t>
        </is>
      </c>
      <c r="G4896" s="8" t="inlineStr">
        <is>
          <t>fd978d6ef09f941fba644c731ab54abd6f7c3568</t>
        </is>
      </c>
      <c r="H4896" s="8" t="inlineStr">
        <is>
          <t>4.4</t>
        </is>
      </c>
      <c r="I4896" s="8" t="inlineStr">
        <is>
          <t>ExcelOutput/RogueHandbookMiracle.json</t>
        </is>
      </c>
      <c r="J4896" s="8" t="inlineStr">
        <is>
          <t>10</t>
        </is>
      </c>
      <c r="K4896" s="8" t="inlineStr">
        <is>
          <t>d6ca550558a56eaff26426ec71a86c6e1725df12ea8a299c2ac95f34555d2f31</t>
        </is>
      </c>
      <c r="L4896" s="8" t="inlineStr">
        <is>
          <t>ExactStructured</t>
        </is>
      </c>
      <c r="M4896" s="8" t="inlineStr">
        <is>
          <t>2026-07-22</t>
        </is>
      </c>
      <c r="N4896" s="8" t="n"/>
      <c r="O4896" s="8" t="n"/>
    </row>
    <row r="4897">
      <c r="A4897" s="9" t="n"/>
      <c r="B4897" s="9" t="n">
        <v>4890</v>
      </c>
      <c r="C4897" s="9" t="inlineStr">
        <is>
          <t>source.goal08.exceloutput-roguehandbookmiracle-json.11</t>
        </is>
      </c>
      <c r="D4897" s="9" t="inlineStr">
        <is>
          <t>source.goal08.exceloutput-roguehandbookmiracle-json.11</t>
        </is>
      </c>
      <c r="E4897" s="9" t="inlineStr">
        <is>
          <t>PinnedStructured</t>
        </is>
      </c>
      <c r="F4897" s="9" t="inlineStr">
        <is>
          <t>https://gitlab.com/Dimbreath/turnbasedgamedata.git</t>
        </is>
      </c>
      <c r="G4897" s="9" t="inlineStr">
        <is>
          <t>fd978d6ef09f941fba644c731ab54abd6f7c3568</t>
        </is>
      </c>
      <c r="H4897" s="9" t="inlineStr">
        <is>
          <t>4.4</t>
        </is>
      </c>
      <c r="I4897" s="9" t="inlineStr">
        <is>
          <t>ExcelOutput/RogueHandbookMiracle.json</t>
        </is>
      </c>
      <c r="J4897" s="9" t="inlineStr">
        <is>
          <t>11</t>
        </is>
      </c>
      <c r="K4897" s="9" t="inlineStr">
        <is>
          <t>0ffcb8fff7df8d42b19bd4c28da939f11282cfe4ca1d58102336e6d8e67272c9</t>
        </is>
      </c>
      <c r="L4897" s="9" t="inlineStr">
        <is>
          <t>ExactStructured</t>
        </is>
      </c>
      <c r="M4897" s="9" t="inlineStr">
        <is>
          <t>2026-07-22</t>
        </is>
      </c>
      <c r="N4897" s="9" t="n"/>
      <c r="O4897" s="9" t="n"/>
    </row>
    <row r="4898">
      <c r="A4898" s="8" t="n"/>
      <c r="B4898" s="8" t="n">
        <v>4891</v>
      </c>
      <c r="C4898" s="8" t="inlineStr">
        <is>
          <t>source.goal08.exceloutput-roguehandbookmiracle-json.12</t>
        </is>
      </c>
      <c r="D4898" s="8" t="inlineStr">
        <is>
          <t>source.goal08.exceloutput-roguehandbookmiracle-json.12</t>
        </is>
      </c>
      <c r="E4898" s="8" t="inlineStr">
        <is>
          <t>PinnedStructured</t>
        </is>
      </c>
      <c r="F4898" s="8" t="inlineStr">
        <is>
          <t>https://gitlab.com/Dimbreath/turnbasedgamedata.git</t>
        </is>
      </c>
      <c r="G4898" s="8" t="inlineStr">
        <is>
          <t>fd978d6ef09f941fba644c731ab54abd6f7c3568</t>
        </is>
      </c>
      <c r="H4898" s="8" t="inlineStr">
        <is>
          <t>4.4</t>
        </is>
      </c>
      <c r="I4898" s="8" t="inlineStr">
        <is>
          <t>ExcelOutput/RogueHandbookMiracle.json</t>
        </is>
      </c>
      <c r="J4898" s="8" t="inlineStr">
        <is>
          <t>12</t>
        </is>
      </c>
      <c r="K4898" s="8" t="inlineStr">
        <is>
          <t>d0c4ee5bca5e663939fd2895875eb54cac6615e8a94b9cebcdbd3d2a081c39fe</t>
        </is>
      </c>
      <c r="L4898" s="8" t="inlineStr">
        <is>
          <t>ExactStructured</t>
        </is>
      </c>
      <c r="M4898" s="8" t="inlineStr">
        <is>
          <t>2026-07-22</t>
        </is>
      </c>
      <c r="N4898" s="8" t="n"/>
      <c r="O4898" s="8" t="n"/>
    </row>
    <row r="4899">
      <c r="A4899" s="9" t="n"/>
      <c r="B4899" s="9" t="n">
        <v>4892</v>
      </c>
      <c r="C4899" s="9" t="inlineStr">
        <is>
          <t>source.goal08.exceloutput-roguehandbookmiracle-json.13</t>
        </is>
      </c>
      <c r="D4899" s="9" t="inlineStr">
        <is>
          <t>source.goal08.exceloutput-roguehandbookmiracle-json.13</t>
        </is>
      </c>
      <c r="E4899" s="9" t="inlineStr">
        <is>
          <t>PinnedStructured</t>
        </is>
      </c>
      <c r="F4899" s="9" t="inlineStr">
        <is>
          <t>https://gitlab.com/Dimbreath/turnbasedgamedata.git</t>
        </is>
      </c>
      <c r="G4899" s="9" t="inlineStr">
        <is>
          <t>fd978d6ef09f941fba644c731ab54abd6f7c3568</t>
        </is>
      </c>
      <c r="H4899" s="9" t="inlineStr">
        <is>
          <t>4.4</t>
        </is>
      </c>
      <c r="I4899" s="9" t="inlineStr">
        <is>
          <t>ExcelOutput/RogueHandbookMiracle.json</t>
        </is>
      </c>
      <c r="J4899" s="9" t="inlineStr">
        <is>
          <t>13</t>
        </is>
      </c>
      <c r="K4899" s="9" t="inlineStr">
        <is>
          <t>3efe74d266bf40e81f7f9afded3d1495dc1b0532b4c8e31dab63dbbc4d3f7ad9</t>
        </is>
      </c>
      <c r="L4899" s="9" t="inlineStr">
        <is>
          <t>ExactStructured</t>
        </is>
      </c>
      <c r="M4899" s="9" t="inlineStr">
        <is>
          <t>2026-07-22</t>
        </is>
      </c>
      <c r="N4899" s="9" t="n"/>
      <c r="O4899" s="9" t="n"/>
    </row>
    <row r="4900">
      <c r="A4900" s="8" t="n"/>
      <c r="B4900" s="8" t="n">
        <v>4893</v>
      </c>
      <c r="C4900" s="8" t="inlineStr">
        <is>
          <t>source.goal08.exceloutput-roguehandbookmiracle-json.14</t>
        </is>
      </c>
      <c r="D4900" s="8" t="inlineStr">
        <is>
          <t>source.goal08.exceloutput-roguehandbookmiracle-json.14</t>
        </is>
      </c>
      <c r="E4900" s="8" t="inlineStr">
        <is>
          <t>PinnedStructured</t>
        </is>
      </c>
      <c r="F4900" s="8" t="inlineStr">
        <is>
          <t>https://gitlab.com/Dimbreath/turnbasedgamedata.git</t>
        </is>
      </c>
      <c r="G4900" s="8" t="inlineStr">
        <is>
          <t>fd978d6ef09f941fba644c731ab54abd6f7c3568</t>
        </is>
      </c>
      <c r="H4900" s="8" t="inlineStr">
        <is>
          <t>4.4</t>
        </is>
      </c>
      <c r="I4900" s="8" t="inlineStr">
        <is>
          <t>ExcelOutput/RogueHandbookMiracle.json</t>
        </is>
      </c>
      <c r="J4900" s="8" t="inlineStr">
        <is>
          <t>14</t>
        </is>
      </c>
      <c r="K4900" s="8" t="inlineStr">
        <is>
          <t>49407c850ff1a64619dd3707756a033531e6a303b52bc696f4a5832c5d49fbef</t>
        </is>
      </c>
      <c r="L4900" s="8" t="inlineStr">
        <is>
          <t>ExactStructured</t>
        </is>
      </c>
      <c r="M4900" s="8" t="inlineStr">
        <is>
          <t>2026-07-22</t>
        </is>
      </c>
      <c r="N4900" s="8" t="n"/>
      <c r="O4900" s="8" t="n"/>
    </row>
    <row r="4901">
      <c r="A4901" s="9" t="n"/>
      <c r="B4901" s="9" t="n">
        <v>4894</v>
      </c>
      <c r="C4901" s="9" t="inlineStr">
        <is>
          <t>source.goal08.exceloutput-roguehandbookmiracle-json.15</t>
        </is>
      </c>
      <c r="D4901" s="9" t="inlineStr">
        <is>
          <t>source.goal08.exceloutput-roguehandbookmiracle-json.15</t>
        </is>
      </c>
      <c r="E4901" s="9" t="inlineStr">
        <is>
          <t>PinnedStructured</t>
        </is>
      </c>
      <c r="F4901" s="9" t="inlineStr">
        <is>
          <t>https://gitlab.com/Dimbreath/turnbasedgamedata.git</t>
        </is>
      </c>
      <c r="G4901" s="9" t="inlineStr">
        <is>
          <t>fd978d6ef09f941fba644c731ab54abd6f7c3568</t>
        </is>
      </c>
      <c r="H4901" s="9" t="inlineStr">
        <is>
          <t>4.4</t>
        </is>
      </c>
      <c r="I4901" s="9" t="inlineStr">
        <is>
          <t>ExcelOutput/RogueHandbookMiracle.json</t>
        </is>
      </c>
      <c r="J4901" s="9" t="inlineStr">
        <is>
          <t>15</t>
        </is>
      </c>
      <c r="K4901" s="9" t="inlineStr">
        <is>
          <t>fe4fffe0b1b7cacfe213f74ce400670e3a36350c8bba8de026bd93c7fdc1307f</t>
        </is>
      </c>
      <c r="L4901" s="9" t="inlineStr">
        <is>
          <t>ExactStructured</t>
        </is>
      </c>
      <c r="M4901" s="9" t="inlineStr">
        <is>
          <t>2026-07-22</t>
        </is>
      </c>
      <c r="N4901" s="9" t="n"/>
      <c r="O4901" s="9" t="n"/>
    </row>
    <row r="4902">
      <c r="A4902" s="8" t="n"/>
      <c r="B4902" s="8" t="n">
        <v>4895</v>
      </c>
      <c r="C4902" s="8" t="inlineStr">
        <is>
          <t>source.goal08.exceloutput-roguehandbookmiracle-json.16</t>
        </is>
      </c>
      <c r="D4902" s="8" t="inlineStr">
        <is>
          <t>source.goal08.exceloutput-roguehandbookmiracle-json.16</t>
        </is>
      </c>
      <c r="E4902" s="8" t="inlineStr">
        <is>
          <t>PinnedStructured</t>
        </is>
      </c>
      <c r="F4902" s="8" t="inlineStr">
        <is>
          <t>https://gitlab.com/Dimbreath/turnbasedgamedata.git</t>
        </is>
      </c>
      <c r="G4902" s="8" t="inlineStr">
        <is>
          <t>fd978d6ef09f941fba644c731ab54abd6f7c3568</t>
        </is>
      </c>
      <c r="H4902" s="8" t="inlineStr">
        <is>
          <t>4.4</t>
        </is>
      </c>
      <c r="I4902" s="8" t="inlineStr">
        <is>
          <t>ExcelOutput/RogueHandbookMiracle.json</t>
        </is>
      </c>
      <c r="J4902" s="8" t="inlineStr">
        <is>
          <t>16</t>
        </is>
      </c>
      <c r="K4902" s="8" t="inlineStr">
        <is>
          <t>dbf57ed21d94026da68180d47ddd8bb48285788d44e968e8eb80d59b56823bf1</t>
        </is>
      </c>
      <c r="L4902" s="8" t="inlineStr">
        <is>
          <t>ExactStructured</t>
        </is>
      </c>
      <c r="M4902" s="8" t="inlineStr">
        <is>
          <t>2026-07-22</t>
        </is>
      </c>
      <c r="N4902" s="8" t="n"/>
      <c r="O4902" s="8" t="n"/>
    </row>
    <row r="4903">
      <c r="A4903" s="9" t="n"/>
      <c r="B4903" s="9" t="n">
        <v>4896</v>
      </c>
      <c r="C4903" s="9" t="inlineStr">
        <is>
          <t>source.goal08.exceloutput-roguehandbookmiracle-json.17</t>
        </is>
      </c>
      <c r="D4903" s="9" t="inlineStr">
        <is>
          <t>source.goal08.exceloutput-roguehandbookmiracle-json.17</t>
        </is>
      </c>
      <c r="E4903" s="9" t="inlineStr">
        <is>
          <t>PinnedStructured</t>
        </is>
      </c>
      <c r="F4903" s="9" t="inlineStr">
        <is>
          <t>https://gitlab.com/Dimbreath/turnbasedgamedata.git</t>
        </is>
      </c>
      <c r="G4903" s="9" t="inlineStr">
        <is>
          <t>fd978d6ef09f941fba644c731ab54abd6f7c3568</t>
        </is>
      </c>
      <c r="H4903" s="9" t="inlineStr">
        <is>
          <t>4.4</t>
        </is>
      </c>
      <c r="I4903" s="9" t="inlineStr">
        <is>
          <t>ExcelOutput/RogueHandbookMiracle.json</t>
        </is>
      </c>
      <c r="J4903" s="9" t="inlineStr">
        <is>
          <t>17</t>
        </is>
      </c>
      <c r="K4903" s="9" t="inlineStr">
        <is>
          <t>875f21ebf39405b3ae12641d668cdda91831ab4486463b46613cf1553a663d75</t>
        </is>
      </c>
      <c r="L4903" s="9" t="inlineStr">
        <is>
          <t>ExactStructured</t>
        </is>
      </c>
      <c r="M4903" s="9" t="inlineStr">
        <is>
          <t>2026-07-22</t>
        </is>
      </c>
      <c r="N4903" s="9" t="n"/>
      <c r="O4903" s="9" t="n"/>
    </row>
    <row r="4904">
      <c r="A4904" s="8" t="n"/>
      <c r="B4904" s="8" t="n">
        <v>4897</v>
      </c>
      <c r="C4904" s="8" t="inlineStr">
        <is>
          <t>source.goal08.exceloutput-roguehandbookmiracle-json.18</t>
        </is>
      </c>
      <c r="D4904" s="8" t="inlineStr">
        <is>
          <t>source.goal08.exceloutput-roguehandbookmiracle-json.18</t>
        </is>
      </c>
      <c r="E4904" s="8" t="inlineStr">
        <is>
          <t>PinnedStructured</t>
        </is>
      </c>
      <c r="F4904" s="8" t="inlineStr">
        <is>
          <t>https://gitlab.com/Dimbreath/turnbasedgamedata.git</t>
        </is>
      </c>
      <c r="G4904" s="8" t="inlineStr">
        <is>
          <t>fd978d6ef09f941fba644c731ab54abd6f7c3568</t>
        </is>
      </c>
      <c r="H4904" s="8" t="inlineStr">
        <is>
          <t>4.4</t>
        </is>
      </c>
      <c r="I4904" s="8" t="inlineStr">
        <is>
          <t>ExcelOutput/RogueHandbookMiracle.json</t>
        </is>
      </c>
      <c r="J4904" s="8" t="inlineStr">
        <is>
          <t>18</t>
        </is>
      </c>
      <c r="K4904" s="8" t="inlineStr">
        <is>
          <t>ecb6cfb3566160637182a5c1769b8302cc299d7bbbfce950c3b9e4ad55ed7018</t>
        </is>
      </c>
      <c r="L4904" s="8" t="inlineStr">
        <is>
          <t>ExactStructured</t>
        </is>
      </c>
      <c r="M4904" s="8" t="inlineStr">
        <is>
          <t>2026-07-22</t>
        </is>
      </c>
      <c r="N4904" s="8" t="n"/>
      <c r="O4904" s="8" t="n"/>
    </row>
    <row r="4905">
      <c r="A4905" s="9" t="n"/>
      <c r="B4905" s="9" t="n">
        <v>4898</v>
      </c>
      <c r="C4905" s="9" t="inlineStr">
        <is>
          <t>source.goal08.exceloutput-roguehandbookmiracle-json.19</t>
        </is>
      </c>
      <c r="D4905" s="9" t="inlineStr">
        <is>
          <t>source.goal08.exceloutput-roguehandbookmiracle-json.19</t>
        </is>
      </c>
      <c r="E4905" s="9" t="inlineStr">
        <is>
          <t>PinnedStructured</t>
        </is>
      </c>
      <c r="F4905" s="9" t="inlineStr">
        <is>
          <t>https://gitlab.com/Dimbreath/turnbasedgamedata.git</t>
        </is>
      </c>
      <c r="G4905" s="9" t="inlineStr">
        <is>
          <t>fd978d6ef09f941fba644c731ab54abd6f7c3568</t>
        </is>
      </c>
      <c r="H4905" s="9" t="inlineStr">
        <is>
          <t>4.4</t>
        </is>
      </c>
      <c r="I4905" s="9" t="inlineStr">
        <is>
          <t>ExcelOutput/RogueHandbookMiracle.json</t>
        </is>
      </c>
      <c r="J4905" s="9" t="inlineStr">
        <is>
          <t>19</t>
        </is>
      </c>
      <c r="K4905" s="9" t="inlineStr">
        <is>
          <t>000402aa937b5a0c65b7d68e32d98f8f32279cb7959a2df119a2fbef79f7f36c</t>
        </is>
      </c>
      <c r="L4905" s="9" t="inlineStr">
        <is>
          <t>ExactStructured</t>
        </is>
      </c>
      <c r="M4905" s="9" t="inlineStr">
        <is>
          <t>2026-07-22</t>
        </is>
      </c>
      <c r="N4905" s="9" t="n"/>
      <c r="O4905" s="9" t="n"/>
    </row>
    <row r="4906">
      <c r="A4906" s="8" t="n"/>
      <c r="B4906" s="8" t="n">
        <v>4899</v>
      </c>
      <c r="C4906" s="8" t="inlineStr">
        <is>
          <t>source.goal08.exceloutput-roguehandbookmiracle-json.2</t>
        </is>
      </c>
      <c r="D4906" s="8" t="inlineStr">
        <is>
          <t>source.goal08.exceloutput-roguehandbookmiracle-json.2</t>
        </is>
      </c>
      <c r="E4906" s="8" t="inlineStr">
        <is>
          <t>PinnedStructured</t>
        </is>
      </c>
      <c r="F4906" s="8" t="inlineStr">
        <is>
          <t>https://gitlab.com/Dimbreath/turnbasedgamedata.git</t>
        </is>
      </c>
      <c r="G4906" s="8" t="inlineStr">
        <is>
          <t>fd978d6ef09f941fba644c731ab54abd6f7c3568</t>
        </is>
      </c>
      <c r="H4906" s="8" t="inlineStr">
        <is>
          <t>4.4</t>
        </is>
      </c>
      <c r="I4906" s="8" t="inlineStr">
        <is>
          <t>ExcelOutput/RogueHandbookMiracle.json</t>
        </is>
      </c>
      <c r="J4906" s="8" t="inlineStr">
        <is>
          <t>2</t>
        </is>
      </c>
      <c r="K4906" s="8" t="inlineStr">
        <is>
          <t>d907281f461c1309b77af9efd0d716d21266f40cef3feb9067d1d232b275dc70</t>
        </is>
      </c>
      <c r="L4906" s="8" t="inlineStr">
        <is>
          <t>ExactStructured</t>
        </is>
      </c>
      <c r="M4906" s="8" t="inlineStr">
        <is>
          <t>2026-07-22</t>
        </is>
      </c>
      <c r="N4906" s="8" t="n"/>
      <c r="O4906" s="8" t="n"/>
    </row>
    <row r="4907">
      <c r="A4907" s="9" t="n"/>
      <c r="B4907" s="9" t="n">
        <v>4900</v>
      </c>
      <c r="C4907" s="9" t="inlineStr">
        <is>
          <t>source.goal08.exceloutput-roguehandbookmiracle-json.20</t>
        </is>
      </c>
      <c r="D4907" s="9" t="inlineStr">
        <is>
          <t>source.goal08.exceloutput-roguehandbookmiracle-json.20</t>
        </is>
      </c>
      <c r="E4907" s="9" t="inlineStr">
        <is>
          <t>PinnedStructured</t>
        </is>
      </c>
      <c r="F4907" s="9" t="inlineStr">
        <is>
          <t>https://gitlab.com/Dimbreath/turnbasedgamedata.git</t>
        </is>
      </c>
      <c r="G4907" s="9" t="inlineStr">
        <is>
          <t>fd978d6ef09f941fba644c731ab54abd6f7c3568</t>
        </is>
      </c>
      <c r="H4907" s="9" t="inlineStr">
        <is>
          <t>4.4</t>
        </is>
      </c>
      <c r="I4907" s="9" t="inlineStr">
        <is>
          <t>ExcelOutput/RogueHandbookMiracle.json</t>
        </is>
      </c>
      <c r="J4907" s="9" t="inlineStr">
        <is>
          <t>20</t>
        </is>
      </c>
      <c r="K4907" s="9" t="inlineStr">
        <is>
          <t>53304727e4c5ab948c082523a79058a0dfb904bf067b6b1036ef00c92ceeb6bc</t>
        </is>
      </c>
      <c r="L4907" s="9" t="inlineStr">
        <is>
          <t>ExactStructured</t>
        </is>
      </c>
      <c r="M4907" s="9" t="inlineStr">
        <is>
          <t>2026-07-22</t>
        </is>
      </c>
      <c r="N4907" s="9" t="n"/>
      <c r="O4907" s="9" t="n"/>
    </row>
    <row r="4908">
      <c r="A4908" s="8" t="n"/>
      <c r="B4908" s="8" t="n">
        <v>4901</v>
      </c>
      <c r="C4908" s="8" t="inlineStr">
        <is>
          <t>source.goal08.exceloutput-roguehandbookmiracle-json.21</t>
        </is>
      </c>
      <c r="D4908" s="8" t="inlineStr">
        <is>
          <t>source.goal08.exceloutput-roguehandbookmiracle-json.21</t>
        </is>
      </c>
      <c r="E4908" s="8" t="inlineStr">
        <is>
          <t>PinnedStructured</t>
        </is>
      </c>
      <c r="F4908" s="8" t="inlineStr">
        <is>
          <t>https://gitlab.com/Dimbreath/turnbasedgamedata.git</t>
        </is>
      </c>
      <c r="G4908" s="8" t="inlineStr">
        <is>
          <t>fd978d6ef09f941fba644c731ab54abd6f7c3568</t>
        </is>
      </c>
      <c r="H4908" s="8" t="inlineStr">
        <is>
          <t>4.4</t>
        </is>
      </c>
      <c r="I4908" s="8" t="inlineStr">
        <is>
          <t>ExcelOutput/RogueHandbookMiracle.json</t>
        </is>
      </c>
      <c r="J4908" s="8" t="inlineStr">
        <is>
          <t>21</t>
        </is>
      </c>
      <c r="K4908" s="8" t="inlineStr">
        <is>
          <t>ca3799bf45cb5500c87486103a1b4a0ee34561591774141e3e7d4f960607990f</t>
        </is>
      </c>
      <c r="L4908" s="8" t="inlineStr">
        <is>
          <t>ExactStructured</t>
        </is>
      </c>
      <c r="M4908" s="8" t="inlineStr">
        <is>
          <t>2026-07-22</t>
        </is>
      </c>
      <c r="N4908" s="8" t="n"/>
      <c r="O4908" s="8" t="n"/>
    </row>
    <row r="4909">
      <c r="A4909" s="9" t="n"/>
      <c r="B4909" s="9" t="n">
        <v>4902</v>
      </c>
      <c r="C4909" s="9" t="inlineStr">
        <is>
          <t>source.goal08.exceloutput-roguehandbookmiracle-json.22</t>
        </is>
      </c>
      <c r="D4909" s="9" t="inlineStr">
        <is>
          <t>source.goal08.exceloutput-roguehandbookmiracle-json.22</t>
        </is>
      </c>
      <c r="E4909" s="9" t="inlineStr">
        <is>
          <t>PinnedStructured</t>
        </is>
      </c>
      <c r="F4909" s="9" t="inlineStr">
        <is>
          <t>https://gitlab.com/Dimbreath/turnbasedgamedata.git</t>
        </is>
      </c>
      <c r="G4909" s="9" t="inlineStr">
        <is>
          <t>fd978d6ef09f941fba644c731ab54abd6f7c3568</t>
        </is>
      </c>
      <c r="H4909" s="9" t="inlineStr">
        <is>
          <t>4.4</t>
        </is>
      </c>
      <c r="I4909" s="9" t="inlineStr">
        <is>
          <t>ExcelOutput/RogueHandbookMiracle.json</t>
        </is>
      </c>
      <c r="J4909" s="9" t="inlineStr">
        <is>
          <t>22</t>
        </is>
      </c>
      <c r="K4909" s="9" t="inlineStr">
        <is>
          <t>7ff99fca8f1041cc773afc4d94821c055cda614755794c3eda18baab93d667ab</t>
        </is>
      </c>
      <c r="L4909" s="9" t="inlineStr">
        <is>
          <t>ExactStructured</t>
        </is>
      </c>
      <c r="M4909" s="9" t="inlineStr">
        <is>
          <t>2026-07-22</t>
        </is>
      </c>
      <c r="N4909" s="9" t="n"/>
      <c r="O4909" s="9" t="n"/>
    </row>
    <row r="4910">
      <c r="A4910" s="8" t="n"/>
      <c r="B4910" s="8" t="n">
        <v>4903</v>
      </c>
      <c r="C4910" s="8" t="inlineStr">
        <is>
          <t>source.goal08.exceloutput-roguehandbookmiracle-json.23</t>
        </is>
      </c>
      <c r="D4910" s="8" t="inlineStr">
        <is>
          <t>source.goal08.exceloutput-roguehandbookmiracle-json.23</t>
        </is>
      </c>
      <c r="E4910" s="8" t="inlineStr">
        <is>
          <t>PinnedStructured</t>
        </is>
      </c>
      <c r="F4910" s="8" t="inlineStr">
        <is>
          <t>https://gitlab.com/Dimbreath/turnbasedgamedata.git</t>
        </is>
      </c>
      <c r="G4910" s="8" t="inlineStr">
        <is>
          <t>fd978d6ef09f941fba644c731ab54abd6f7c3568</t>
        </is>
      </c>
      <c r="H4910" s="8" t="inlineStr">
        <is>
          <t>4.4</t>
        </is>
      </c>
      <c r="I4910" s="8" t="inlineStr">
        <is>
          <t>ExcelOutput/RogueHandbookMiracle.json</t>
        </is>
      </c>
      <c r="J4910" s="8" t="inlineStr">
        <is>
          <t>23</t>
        </is>
      </c>
      <c r="K4910" s="8" t="inlineStr">
        <is>
          <t>46552699b013344ad46c43afa1c2303233c4181af1b89d20f2851dfd1622a02d</t>
        </is>
      </c>
      <c r="L4910" s="8" t="inlineStr">
        <is>
          <t>ExactStructured</t>
        </is>
      </c>
      <c r="M4910" s="8" t="inlineStr">
        <is>
          <t>2026-07-22</t>
        </is>
      </c>
      <c r="N4910" s="8" t="n"/>
      <c r="O4910" s="8" t="n"/>
    </row>
    <row r="4911">
      <c r="A4911" s="9" t="n"/>
      <c r="B4911" s="9" t="n">
        <v>4904</v>
      </c>
      <c r="C4911" s="9" t="inlineStr">
        <is>
          <t>source.goal08.exceloutput-roguehandbookmiracle-json.24</t>
        </is>
      </c>
      <c r="D4911" s="9" t="inlineStr">
        <is>
          <t>source.goal08.exceloutput-roguehandbookmiracle-json.24</t>
        </is>
      </c>
      <c r="E4911" s="9" t="inlineStr">
        <is>
          <t>PinnedStructured</t>
        </is>
      </c>
      <c r="F4911" s="9" t="inlineStr">
        <is>
          <t>https://gitlab.com/Dimbreath/turnbasedgamedata.git</t>
        </is>
      </c>
      <c r="G4911" s="9" t="inlineStr">
        <is>
          <t>fd978d6ef09f941fba644c731ab54abd6f7c3568</t>
        </is>
      </c>
      <c r="H4911" s="9" t="inlineStr">
        <is>
          <t>4.4</t>
        </is>
      </c>
      <c r="I4911" s="9" t="inlineStr">
        <is>
          <t>ExcelOutput/RogueHandbookMiracle.json</t>
        </is>
      </c>
      <c r="J4911" s="9" t="inlineStr">
        <is>
          <t>24</t>
        </is>
      </c>
      <c r="K4911" s="9" t="inlineStr">
        <is>
          <t>bada7ebd5555003e14fb70dce9efa462936be0c997652fb3ebe7dabb47322277</t>
        </is>
      </c>
      <c r="L4911" s="9" t="inlineStr">
        <is>
          <t>ExactStructured</t>
        </is>
      </c>
      <c r="M4911" s="9" t="inlineStr">
        <is>
          <t>2026-07-22</t>
        </is>
      </c>
      <c r="N4911" s="9" t="n"/>
      <c r="O4911" s="9" t="n"/>
    </row>
    <row r="4912">
      <c r="A4912" s="8" t="n"/>
      <c r="B4912" s="8" t="n">
        <v>4905</v>
      </c>
      <c r="C4912" s="8" t="inlineStr">
        <is>
          <t>source.goal08.exceloutput-roguehandbookmiracle-json.25</t>
        </is>
      </c>
      <c r="D4912" s="8" t="inlineStr">
        <is>
          <t>source.goal08.exceloutput-roguehandbookmiracle-json.25</t>
        </is>
      </c>
      <c r="E4912" s="8" t="inlineStr">
        <is>
          <t>PinnedStructured</t>
        </is>
      </c>
      <c r="F4912" s="8" t="inlineStr">
        <is>
          <t>https://gitlab.com/Dimbreath/turnbasedgamedata.git</t>
        </is>
      </c>
      <c r="G4912" s="8" t="inlineStr">
        <is>
          <t>fd978d6ef09f941fba644c731ab54abd6f7c3568</t>
        </is>
      </c>
      <c r="H4912" s="8" t="inlineStr">
        <is>
          <t>4.4</t>
        </is>
      </c>
      <c r="I4912" s="8" t="inlineStr">
        <is>
          <t>ExcelOutput/RogueHandbookMiracle.json</t>
        </is>
      </c>
      <c r="J4912" s="8" t="inlineStr">
        <is>
          <t>25</t>
        </is>
      </c>
      <c r="K4912" s="8" t="inlineStr">
        <is>
          <t>1c5f14b9c1398019ed4c92f358909cbcda57a3e88f230db643cd2b1829636e9a</t>
        </is>
      </c>
      <c r="L4912" s="8" t="inlineStr">
        <is>
          <t>ExactStructured</t>
        </is>
      </c>
      <c r="M4912" s="8" t="inlineStr">
        <is>
          <t>2026-07-22</t>
        </is>
      </c>
      <c r="N4912" s="8" t="n"/>
      <c r="O4912" s="8" t="n"/>
    </row>
    <row r="4913">
      <c r="A4913" s="9" t="n"/>
      <c r="B4913" s="9" t="n">
        <v>4906</v>
      </c>
      <c r="C4913" s="9" t="inlineStr">
        <is>
          <t>source.goal08.exceloutput-roguehandbookmiracle-json.26</t>
        </is>
      </c>
      <c r="D4913" s="9" t="inlineStr">
        <is>
          <t>source.goal08.exceloutput-roguehandbookmiracle-json.26</t>
        </is>
      </c>
      <c r="E4913" s="9" t="inlineStr">
        <is>
          <t>PinnedStructured</t>
        </is>
      </c>
      <c r="F4913" s="9" t="inlineStr">
        <is>
          <t>https://gitlab.com/Dimbreath/turnbasedgamedata.git</t>
        </is>
      </c>
      <c r="G4913" s="9" t="inlineStr">
        <is>
          <t>fd978d6ef09f941fba644c731ab54abd6f7c3568</t>
        </is>
      </c>
      <c r="H4913" s="9" t="inlineStr">
        <is>
          <t>4.4</t>
        </is>
      </c>
      <c r="I4913" s="9" t="inlineStr">
        <is>
          <t>ExcelOutput/RogueHandbookMiracle.json</t>
        </is>
      </c>
      <c r="J4913" s="9" t="inlineStr">
        <is>
          <t>26</t>
        </is>
      </c>
      <c r="K4913" s="9" t="inlineStr">
        <is>
          <t>e3589a81fc1895822589290dbf567a588209c607a31efd379ce0abad0938c257</t>
        </is>
      </c>
      <c r="L4913" s="9" t="inlineStr">
        <is>
          <t>ExactStructured</t>
        </is>
      </c>
      <c r="M4913" s="9" t="inlineStr">
        <is>
          <t>2026-07-22</t>
        </is>
      </c>
      <c r="N4913" s="9" t="n"/>
      <c r="O4913" s="9" t="n"/>
    </row>
    <row r="4914">
      <c r="A4914" s="8" t="n"/>
      <c r="B4914" s="8" t="n">
        <v>4907</v>
      </c>
      <c r="C4914" s="8" t="inlineStr">
        <is>
          <t>source.goal08.exceloutput-roguehandbookmiracle-json.27</t>
        </is>
      </c>
      <c r="D4914" s="8" t="inlineStr">
        <is>
          <t>source.goal08.exceloutput-roguehandbookmiracle-json.27</t>
        </is>
      </c>
      <c r="E4914" s="8" t="inlineStr">
        <is>
          <t>PinnedStructured</t>
        </is>
      </c>
      <c r="F4914" s="8" t="inlineStr">
        <is>
          <t>https://gitlab.com/Dimbreath/turnbasedgamedata.git</t>
        </is>
      </c>
      <c r="G4914" s="8" t="inlineStr">
        <is>
          <t>fd978d6ef09f941fba644c731ab54abd6f7c3568</t>
        </is>
      </c>
      <c r="H4914" s="8" t="inlineStr">
        <is>
          <t>4.4</t>
        </is>
      </c>
      <c r="I4914" s="8" t="inlineStr">
        <is>
          <t>ExcelOutput/RogueHandbookMiracle.json</t>
        </is>
      </c>
      <c r="J4914" s="8" t="inlineStr">
        <is>
          <t>27</t>
        </is>
      </c>
      <c r="K4914" s="8" t="inlineStr">
        <is>
          <t>52e1ff5ae4e99829d4aecff1fc3757e0ba6d1f1aff80162d82bb63402ea2a805</t>
        </is>
      </c>
      <c r="L4914" s="8" t="inlineStr">
        <is>
          <t>ExactStructured</t>
        </is>
      </c>
      <c r="M4914" s="8" t="inlineStr">
        <is>
          <t>2026-07-22</t>
        </is>
      </c>
      <c r="N4914" s="8" t="n"/>
      <c r="O4914" s="8" t="n"/>
    </row>
    <row r="4915">
      <c r="A4915" s="9" t="n"/>
      <c r="B4915" s="9" t="n">
        <v>4908</v>
      </c>
      <c r="C4915" s="9" t="inlineStr">
        <is>
          <t>source.goal08.exceloutput-roguehandbookmiracle-json.28</t>
        </is>
      </c>
      <c r="D4915" s="9" t="inlineStr">
        <is>
          <t>source.goal08.exceloutput-roguehandbookmiracle-json.28</t>
        </is>
      </c>
      <c r="E4915" s="9" t="inlineStr">
        <is>
          <t>PinnedStructured</t>
        </is>
      </c>
      <c r="F4915" s="9" t="inlineStr">
        <is>
          <t>https://gitlab.com/Dimbreath/turnbasedgamedata.git</t>
        </is>
      </c>
      <c r="G4915" s="9" t="inlineStr">
        <is>
          <t>fd978d6ef09f941fba644c731ab54abd6f7c3568</t>
        </is>
      </c>
      <c r="H4915" s="9" t="inlineStr">
        <is>
          <t>4.4</t>
        </is>
      </c>
      <c r="I4915" s="9" t="inlineStr">
        <is>
          <t>ExcelOutput/RogueHandbookMiracle.json</t>
        </is>
      </c>
      <c r="J4915" s="9" t="inlineStr">
        <is>
          <t>28</t>
        </is>
      </c>
      <c r="K4915" s="9" t="inlineStr">
        <is>
          <t>383f548b58eedb2219b23390dc6925d129780c9fe5d8d55d30d1d2edc6a20524</t>
        </is>
      </c>
      <c r="L4915" s="9" t="inlineStr">
        <is>
          <t>ExactStructured</t>
        </is>
      </c>
      <c r="M4915" s="9" t="inlineStr">
        <is>
          <t>2026-07-22</t>
        </is>
      </c>
      <c r="N4915" s="9" t="n"/>
      <c r="O4915" s="9" t="n"/>
    </row>
    <row r="4916">
      <c r="A4916" s="8" t="n"/>
      <c r="B4916" s="8" t="n">
        <v>4909</v>
      </c>
      <c r="C4916" s="8" t="inlineStr">
        <is>
          <t>source.goal08.exceloutput-roguehandbookmiracle-json.29</t>
        </is>
      </c>
      <c r="D4916" s="8" t="inlineStr">
        <is>
          <t>source.goal08.exceloutput-roguehandbookmiracle-json.29</t>
        </is>
      </c>
      <c r="E4916" s="8" t="inlineStr">
        <is>
          <t>PinnedStructured</t>
        </is>
      </c>
      <c r="F4916" s="8" t="inlineStr">
        <is>
          <t>https://gitlab.com/Dimbreath/turnbasedgamedata.git</t>
        </is>
      </c>
      <c r="G4916" s="8" t="inlineStr">
        <is>
          <t>fd978d6ef09f941fba644c731ab54abd6f7c3568</t>
        </is>
      </c>
      <c r="H4916" s="8" t="inlineStr">
        <is>
          <t>4.4</t>
        </is>
      </c>
      <c r="I4916" s="8" t="inlineStr">
        <is>
          <t>ExcelOutput/RogueHandbookMiracle.json</t>
        </is>
      </c>
      <c r="J4916" s="8" t="inlineStr">
        <is>
          <t>29</t>
        </is>
      </c>
      <c r="K4916" s="8" t="inlineStr">
        <is>
          <t>d425b0084887d31fb8650d03549ac3c679bae676b1f3d6ff98f52fa3d5c05f58</t>
        </is>
      </c>
      <c r="L4916" s="8" t="inlineStr">
        <is>
          <t>ExactStructured</t>
        </is>
      </c>
      <c r="M4916" s="8" t="inlineStr">
        <is>
          <t>2026-07-22</t>
        </is>
      </c>
      <c r="N4916" s="8" t="n"/>
      <c r="O4916" s="8" t="n"/>
    </row>
    <row r="4917">
      <c r="A4917" s="9" t="n"/>
      <c r="B4917" s="9" t="n">
        <v>4910</v>
      </c>
      <c r="C4917" s="9" t="inlineStr">
        <is>
          <t>source.goal08.exceloutput-roguehandbookmiracle-json.3</t>
        </is>
      </c>
      <c r="D4917" s="9" t="inlineStr">
        <is>
          <t>source.goal08.exceloutput-roguehandbookmiracle-json.3</t>
        </is>
      </c>
      <c r="E4917" s="9" t="inlineStr">
        <is>
          <t>PinnedStructured</t>
        </is>
      </c>
      <c r="F4917" s="9" t="inlineStr">
        <is>
          <t>https://gitlab.com/Dimbreath/turnbasedgamedata.git</t>
        </is>
      </c>
      <c r="G4917" s="9" t="inlineStr">
        <is>
          <t>fd978d6ef09f941fba644c731ab54abd6f7c3568</t>
        </is>
      </c>
      <c r="H4917" s="9" t="inlineStr">
        <is>
          <t>4.4</t>
        </is>
      </c>
      <c r="I4917" s="9" t="inlineStr">
        <is>
          <t>ExcelOutput/RogueHandbookMiracle.json</t>
        </is>
      </c>
      <c r="J4917" s="9" t="inlineStr">
        <is>
          <t>3</t>
        </is>
      </c>
      <c r="K4917" s="9" t="inlineStr">
        <is>
          <t>aebb5b0d14dd2a7d0bc107749e313d275509527fbe0bbbd4835aae910638059b</t>
        </is>
      </c>
      <c r="L4917" s="9" t="inlineStr">
        <is>
          <t>ExactStructured</t>
        </is>
      </c>
      <c r="M4917" s="9" t="inlineStr">
        <is>
          <t>2026-07-22</t>
        </is>
      </c>
      <c r="N4917" s="9" t="n"/>
      <c r="O4917" s="9" t="n"/>
    </row>
    <row r="4918">
      <c r="A4918" s="8" t="n"/>
      <c r="B4918" s="8" t="n">
        <v>4911</v>
      </c>
      <c r="C4918" s="8" t="inlineStr">
        <is>
          <t>source.goal08.exceloutput-roguehandbookmiracle-json.30</t>
        </is>
      </c>
      <c r="D4918" s="8" t="inlineStr">
        <is>
          <t>source.goal08.exceloutput-roguehandbookmiracle-json.30</t>
        </is>
      </c>
      <c r="E4918" s="8" t="inlineStr">
        <is>
          <t>PinnedStructured</t>
        </is>
      </c>
      <c r="F4918" s="8" t="inlineStr">
        <is>
          <t>https://gitlab.com/Dimbreath/turnbasedgamedata.git</t>
        </is>
      </c>
      <c r="G4918" s="8" t="inlineStr">
        <is>
          <t>fd978d6ef09f941fba644c731ab54abd6f7c3568</t>
        </is>
      </c>
      <c r="H4918" s="8" t="inlineStr">
        <is>
          <t>4.4</t>
        </is>
      </c>
      <c r="I4918" s="8" t="inlineStr">
        <is>
          <t>ExcelOutput/RogueHandbookMiracle.json</t>
        </is>
      </c>
      <c r="J4918" s="8" t="inlineStr">
        <is>
          <t>30</t>
        </is>
      </c>
      <c r="K4918" s="8" t="inlineStr">
        <is>
          <t>2eaded454c1ddfb958c70e0d624a033641dd7ca92060f47a59b1a4d5e3523a52</t>
        </is>
      </c>
      <c r="L4918" s="8" t="inlineStr">
        <is>
          <t>ExactStructured</t>
        </is>
      </c>
      <c r="M4918" s="8" t="inlineStr">
        <is>
          <t>2026-07-22</t>
        </is>
      </c>
      <c r="N4918" s="8" t="n"/>
      <c r="O4918" s="8" t="n"/>
    </row>
    <row r="4919">
      <c r="A4919" s="9" t="n"/>
      <c r="B4919" s="9" t="n">
        <v>4912</v>
      </c>
      <c r="C4919" s="9" t="inlineStr">
        <is>
          <t>source.goal08.exceloutput-roguehandbookmiracle-json.31</t>
        </is>
      </c>
      <c r="D4919" s="9" t="inlineStr">
        <is>
          <t>source.goal08.exceloutput-roguehandbookmiracle-json.31</t>
        </is>
      </c>
      <c r="E4919" s="9" t="inlineStr">
        <is>
          <t>PinnedStructured</t>
        </is>
      </c>
      <c r="F4919" s="9" t="inlineStr">
        <is>
          <t>https://gitlab.com/Dimbreath/turnbasedgamedata.git</t>
        </is>
      </c>
      <c r="G4919" s="9" t="inlineStr">
        <is>
          <t>fd978d6ef09f941fba644c731ab54abd6f7c3568</t>
        </is>
      </c>
      <c r="H4919" s="9" t="inlineStr">
        <is>
          <t>4.4</t>
        </is>
      </c>
      <c r="I4919" s="9" t="inlineStr">
        <is>
          <t>ExcelOutput/RogueHandbookMiracle.json</t>
        </is>
      </c>
      <c r="J4919" s="9" t="inlineStr">
        <is>
          <t>31</t>
        </is>
      </c>
      <c r="K4919" s="9" t="inlineStr">
        <is>
          <t>965fd2910e129341ab974bb87fab99a903f5a1785869011c1bf7d8be0eae2e3b</t>
        </is>
      </c>
      <c r="L4919" s="9" t="inlineStr">
        <is>
          <t>ExactStructured</t>
        </is>
      </c>
      <c r="M4919" s="9" t="inlineStr">
        <is>
          <t>2026-07-22</t>
        </is>
      </c>
      <c r="N4919" s="9" t="n"/>
      <c r="O4919" s="9" t="n"/>
    </row>
    <row r="4920">
      <c r="A4920" s="8" t="n"/>
      <c r="B4920" s="8" t="n">
        <v>4913</v>
      </c>
      <c r="C4920" s="8" t="inlineStr">
        <is>
          <t>source.goal08.exceloutput-roguehandbookmiracle-json.32</t>
        </is>
      </c>
      <c r="D4920" s="8" t="inlineStr">
        <is>
          <t>source.goal08.exceloutput-roguehandbookmiracle-json.32</t>
        </is>
      </c>
      <c r="E4920" s="8" t="inlineStr">
        <is>
          <t>PinnedStructured</t>
        </is>
      </c>
      <c r="F4920" s="8" t="inlineStr">
        <is>
          <t>https://gitlab.com/Dimbreath/turnbasedgamedata.git</t>
        </is>
      </c>
      <c r="G4920" s="8" t="inlineStr">
        <is>
          <t>fd978d6ef09f941fba644c731ab54abd6f7c3568</t>
        </is>
      </c>
      <c r="H4920" s="8" t="inlineStr">
        <is>
          <t>4.4</t>
        </is>
      </c>
      <c r="I4920" s="8" t="inlineStr">
        <is>
          <t>ExcelOutput/RogueHandbookMiracle.json</t>
        </is>
      </c>
      <c r="J4920" s="8" t="inlineStr">
        <is>
          <t>32</t>
        </is>
      </c>
      <c r="K4920" s="8" t="inlineStr">
        <is>
          <t>9276d599ddf9bda11c7c38cdaf9ae62777dbf8e0678a23db9f02ebe57ed4513f</t>
        </is>
      </c>
      <c r="L4920" s="8" t="inlineStr">
        <is>
          <t>ExactStructured</t>
        </is>
      </c>
      <c r="M4920" s="8" t="inlineStr">
        <is>
          <t>2026-07-22</t>
        </is>
      </c>
      <c r="N4920" s="8" t="n"/>
      <c r="O4920" s="8" t="n"/>
    </row>
    <row r="4921">
      <c r="A4921" s="9" t="n"/>
      <c r="B4921" s="9" t="n">
        <v>4914</v>
      </c>
      <c r="C4921" s="9" t="inlineStr">
        <is>
          <t>source.goal08.exceloutput-roguehandbookmiracle-json.33</t>
        </is>
      </c>
      <c r="D4921" s="9" t="inlineStr">
        <is>
          <t>source.goal08.exceloutput-roguehandbookmiracle-json.33</t>
        </is>
      </c>
      <c r="E4921" s="9" t="inlineStr">
        <is>
          <t>PinnedStructured</t>
        </is>
      </c>
      <c r="F4921" s="9" t="inlineStr">
        <is>
          <t>https://gitlab.com/Dimbreath/turnbasedgamedata.git</t>
        </is>
      </c>
      <c r="G4921" s="9" t="inlineStr">
        <is>
          <t>fd978d6ef09f941fba644c731ab54abd6f7c3568</t>
        </is>
      </c>
      <c r="H4921" s="9" t="inlineStr">
        <is>
          <t>4.4</t>
        </is>
      </c>
      <c r="I4921" s="9" t="inlineStr">
        <is>
          <t>ExcelOutput/RogueHandbookMiracle.json</t>
        </is>
      </c>
      <c r="J4921" s="9" t="inlineStr">
        <is>
          <t>33</t>
        </is>
      </c>
      <c r="K4921" s="9" t="inlineStr">
        <is>
          <t>6f8b0a2a8dc0761d5c8e0f8f012f644e5f3f0db88a6e0ea8b295b0965a1ea170</t>
        </is>
      </c>
      <c r="L4921" s="9" t="inlineStr">
        <is>
          <t>ExactStructured</t>
        </is>
      </c>
      <c r="M4921" s="9" t="inlineStr">
        <is>
          <t>2026-07-22</t>
        </is>
      </c>
      <c r="N4921" s="9" t="n"/>
      <c r="O4921" s="9" t="n"/>
    </row>
    <row r="4922">
      <c r="A4922" s="8" t="n"/>
      <c r="B4922" s="8" t="n">
        <v>4915</v>
      </c>
      <c r="C4922" s="8" t="inlineStr">
        <is>
          <t>source.goal08.exceloutput-roguehandbookmiracle-json.34</t>
        </is>
      </c>
      <c r="D4922" s="8" t="inlineStr">
        <is>
          <t>source.goal08.exceloutput-roguehandbookmiracle-json.34</t>
        </is>
      </c>
      <c r="E4922" s="8" t="inlineStr">
        <is>
          <t>PinnedStructured</t>
        </is>
      </c>
      <c r="F4922" s="8" t="inlineStr">
        <is>
          <t>https://gitlab.com/Dimbreath/turnbasedgamedata.git</t>
        </is>
      </c>
      <c r="G4922" s="8" t="inlineStr">
        <is>
          <t>fd978d6ef09f941fba644c731ab54abd6f7c3568</t>
        </is>
      </c>
      <c r="H4922" s="8" t="inlineStr">
        <is>
          <t>4.4</t>
        </is>
      </c>
      <c r="I4922" s="8" t="inlineStr">
        <is>
          <t>ExcelOutput/RogueHandbookMiracle.json</t>
        </is>
      </c>
      <c r="J4922" s="8" t="inlineStr">
        <is>
          <t>34</t>
        </is>
      </c>
      <c r="K4922" s="8" t="inlineStr">
        <is>
          <t>59378380dbdcc5ed5d49d4a87e39c188abda3f84ea62a2e2c7c65192a11c8698</t>
        </is>
      </c>
      <c r="L4922" s="8" t="inlineStr">
        <is>
          <t>ExactStructured</t>
        </is>
      </c>
      <c r="M4922" s="8" t="inlineStr">
        <is>
          <t>2026-07-22</t>
        </is>
      </c>
      <c r="N4922" s="8" t="n"/>
      <c r="O4922" s="8" t="n"/>
    </row>
    <row r="4923">
      <c r="A4923" s="9" t="n"/>
      <c r="B4923" s="9" t="n">
        <v>4916</v>
      </c>
      <c r="C4923" s="9" t="inlineStr">
        <is>
          <t>source.goal08.exceloutput-roguehandbookmiracle-json.35</t>
        </is>
      </c>
      <c r="D4923" s="9" t="inlineStr">
        <is>
          <t>source.goal08.exceloutput-roguehandbookmiracle-json.35</t>
        </is>
      </c>
      <c r="E4923" s="9" t="inlineStr">
        <is>
          <t>PinnedStructured</t>
        </is>
      </c>
      <c r="F4923" s="9" t="inlineStr">
        <is>
          <t>https://gitlab.com/Dimbreath/turnbasedgamedata.git</t>
        </is>
      </c>
      <c r="G4923" s="9" t="inlineStr">
        <is>
          <t>fd978d6ef09f941fba644c731ab54abd6f7c3568</t>
        </is>
      </c>
      <c r="H4923" s="9" t="inlineStr">
        <is>
          <t>4.4</t>
        </is>
      </c>
      <c r="I4923" s="9" t="inlineStr">
        <is>
          <t>ExcelOutput/RogueHandbookMiracle.json</t>
        </is>
      </c>
      <c r="J4923" s="9" t="inlineStr">
        <is>
          <t>35</t>
        </is>
      </c>
      <c r="K4923" s="9" t="inlineStr">
        <is>
          <t>d27acb9e3384b69cce226f294eb4e994dfcdc5754e3be9101c8c1a6fa7b06830</t>
        </is>
      </c>
      <c r="L4923" s="9" t="inlineStr">
        <is>
          <t>ExactStructured</t>
        </is>
      </c>
      <c r="M4923" s="9" t="inlineStr">
        <is>
          <t>2026-07-22</t>
        </is>
      </c>
      <c r="N4923" s="9" t="n"/>
      <c r="O4923" s="9" t="n"/>
    </row>
    <row r="4924">
      <c r="A4924" s="8" t="n"/>
      <c r="B4924" s="8" t="n">
        <v>4917</v>
      </c>
      <c r="C4924" s="8" t="inlineStr">
        <is>
          <t>source.goal08.exceloutput-roguehandbookmiracle-json.36</t>
        </is>
      </c>
      <c r="D4924" s="8" t="inlineStr">
        <is>
          <t>source.goal08.exceloutput-roguehandbookmiracle-json.36</t>
        </is>
      </c>
      <c r="E4924" s="8" t="inlineStr">
        <is>
          <t>PinnedStructured</t>
        </is>
      </c>
      <c r="F4924" s="8" t="inlineStr">
        <is>
          <t>https://gitlab.com/Dimbreath/turnbasedgamedata.git</t>
        </is>
      </c>
      <c r="G4924" s="8" t="inlineStr">
        <is>
          <t>fd978d6ef09f941fba644c731ab54abd6f7c3568</t>
        </is>
      </c>
      <c r="H4924" s="8" t="inlineStr">
        <is>
          <t>4.4</t>
        </is>
      </c>
      <c r="I4924" s="8" t="inlineStr">
        <is>
          <t>ExcelOutput/RogueHandbookMiracle.json</t>
        </is>
      </c>
      <c r="J4924" s="8" t="inlineStr">
        <is>
          <t>36</t>
        </is>
      </c>
      <c r="K4924" s="8" t="inlineStr">
        <is>
          <t>90a81bfd1e766f771a10dc7223e53966361b244c640f41bccd733c84195bf350</t>
        </is>
      </c>
      <c r="L4924" s="8" t="inlineStr">
        <is>
          <t>ExactStructured</t>
        </is>
      </c>
      <c r="M4924" s="8" t="inlineStr">
        <is>
          <t>2026-07-22</t>
        </is>
      </c>
      <c r="N4924" s="8" t="n"/>
      <c r="O4924" s="8" t="n"/>
    </row>
    <row r="4925">
      <c r="A4925" s="9" t="n"/>
      <c r="B4925" s="9" t="n">
        <v>4918</v>
      </c>
      <c r="C4925" s="9" t="inlineStr">
        <is>
          <t>source.goal08.exceloutput-roguehandbookmiracle-json.37</t>
        </is>
      </c>
      <c r="D4925" s="9" t="inlineStr">
        <is>
          <t>source.goal08.exceloutput-roguehandbookmiracle-json.37</t>
        </is>
      </c>
      <c r="E4925" s="9" t="inlineStr">
        <is>
          <t>PinnedStructured</t>
        </is>
      </c>
      <c r="F4925" s="9" t="inlineStr">
        <is>
          <t>https://gitlab.com/Dimbreath/turnbasedgamedata.git</t>
        </is>
      </c>
      <c r="G4925" s="9" t="inlineStr">
        <is>
          <t>fd978d6ef09f941fba644c731ab54abd6f7c3568</t>
        </is>
      </c>
      <c r="H4925" s="9" t="inlineStr">
        <is>
          <t>4.4</t>
        </is>
      </c>
      <c r="I4925" s="9" t="inlineStr">
        <is>
          <t>ExcelOutput/RogueHandbookMiracle.json</t>
        </is>
      </c>
      <c r="J4925" s="9" t="inlineStr">
        <is>
          <t>37</t>
        </is>
      </c>
      <c r="K4925" s="9" t="inlineStr">
        <is>
          <t>645dea033901fd029500f7599987f0a58c320d26794513202ad1059d24d3527d</t>
        </is>
      </c>
      <c r="L4925" s="9" t="inlineStr">
        <is>
          <t>ExactStructured</t>
        </is>
      </c>
      <c r="M4925" s="9" t="inlineStr">
        <is>
          <t>2026-07-22</t>
        </is>
      </c>
      <c r="N4925" s="9" t="n"/>
      <c r="O4925" s="9" t="n"/>
    </row>
    <row r="4926">
      <c r="A4926" s="8" t="n"/>
      <c r="B4926" s="8" t="n">
        <v>4919</v>
      </c>
      <c r="C4926" s="8" t="inlineStr">
        <is>
          <t>source.goal08.exceloutput-roguehandbookmiracle-json.38</t>
        </is>
      </c>
      <c r="D4926" s="8" t="inlineStr">
        <is>
          <t>source.goal08.exceloutput-roguehandbookmiracle-json.38</t>
        </is>
      </c>
      <c r="E4926" s="8" t="inlineStr">
        <is>
          <t>PinnedStructured</t>
        </is>
      </c>
      <c r="F4926" s="8" t="inlineStr">
        <is>
          <t>https://gitlab.com/Dimbreath/turnbasedgamedata.git</t>
        </is>
      </c>
      <c r="G4926" s="8" t="inlineStr">
        <is>
          <t>fd978d6ef09f941fba644c731ab54abd6f7c3568</t>
        </is>
      </c>
      <c r="H4926" s="8" t="inlineStr">
        <is>
          <t>4.4</t>
        </is>
      </c>
      <c r="I4926" s="8" t="inlineStr">
        <is>
          <t>ExcelOutput/RogueHandbookMiracle.json</t>
        </is>
      </c>
      <c r="J4926" s="8" t="inlineStr">
        <is>
          <t>38</t>
        </is>
      </c>
      <c r="K4926" s="8" t="inlineStr">
        <is>
          <t>e5ca6d814b0dd534f9f2e92b6de66750e9de902410a8b3005b24be636e1893f2</t>
        </is>
      </c>
      <c r="L4926" s="8" t="inlineStr">
        <is>
          <t>ExactStructured</t>
        </is>
      </c>
      <c r="M4926" s="8" t="inlineStr">
        <is>
          <t>2026-07-22</t>
        </is>
      </c>
      <c r="N4926" s="8" t="n"/>
      <c r="O4926" s="8" t="n"/>
    </row>
    <row r="4927">
      <c r="A4927" s="9" t="n"/>
      <c r="B4927" s="9" t="n">
        <v>4920</v>
      </c>
      <c r="C4927" s="9" t="inlineStr">
        <is>
          <t>source.goal08.exceloutput-roguehandbookmiracle-json.39</t>
        </is>
      </c>
      <c r="D4927" s="9" t="inlineStr">
        <is>
          <t>source.goal08.exceloutput-roguehandbookmiracle-json.39</t>
        </is>
      </c>
      <c r="E4927" s="9" t="inlineStr">
        <is>
          <t>PinnedStructured</t>
        </is>
      </c>
      <c r="F4927" s="9" t="inlineStr">
        <is>
          <t>https://gitlab.com/Dimbreath/turnbasedgamedata.git</t>
        </is>
      </c>
      <c r="G4927" s="9" t="inlineStr">
        <is>
          <t>fd978d6ef09f941fba644c731ab54abd6f7c3568</t>
        </is>
      </c>
      <c r="H4927" s="9" t="inlineStr">
        <is>
          <t>4.4</t>
        </is>
      </c>
      <c r="I4927" s="9" t="inlineStr">
        <is>
          <t>ExcelOutput/RogueHandbookMiracle.json</t>
        </is>
      </c>
      <c r="J4927" s="9" t="inlineStr">
        <is>
          <t>39</t>
        </is>
      </c>
      <c r="K4927" s="9" t="inlineStr">
        <is>
          <t>0fecf192157955ea7c7c854acc2b992f6916c049c88531bd6fedde57265d36ea</t>
        </is>
      </c>
      <c r="L4927" s="9" t="inlineStr">
        <is>
          <t>ExactStructured</t>
        </is>
      </c>
      <c r="M4927" s="9" t="inlineStr">
        <is>
          <t>2026-07-22</t>
        </is>
      </c>
      <c r="N4927" s="9" t="n"/>
      <c r="O4927" s="9" t="n"/>
    </row>
    <row r="4928">
      <c r="A4928" s="8" t="n"/>
      <c r="B4928" s="8" t="n">
        <v>4921</v>
      </c>
      <c r="C4928" s="8" t="inlineStr">
        <is>
          <t>source.goal08.exceloutput-roguehandbookmiracle-json.4</t>
        </is>
      </c>
      <c r="D4928" s="8" t="inlineStr">
        <is>
          <t>source.goal08.exceloutput-roguehandbookmiracle-json.4</t>
        </is>
      </c>
      <c r="E4928" s="8" t="inlineStr">
        <is>
          <t>PinnedStructured</t>
        </is>
      </c>
      <c r="F4928" s="8" t="inlineStr">
        <is>
          <t>https://gitlab.com/Dimbreath/turnbasedgamedata.git</t>
        </is>
      </c>
      <c r="G4928" s="8" t="inlineStr">
        <is>
          <t>fd978d6ef09f941fba644c731ab54abd6f7c3568</t>
        </is>
      </c>
      <c r="H4928" s="8" t="inlineStr">
        <is>
          <t>4.4</t>
        </is>
      </c>
      <c r="I4928" s="8" t="inlineStr">
        <is>
          <t>ExcelOutput/RogueHandbookMiracle.json</t>
        </is>
      </c>
      <c r="J4928" s="8" t="inlineStr">
        <is>
          <t>4</t>
        </is>
      </c>
      <c r="K4928" s="8" t="inlineStr">
        <is>
          <t>56c85bc02b885a0a3347a7d3cd747546c912f36c7fa4e702140d2b5065d7b10b</t>
        </is>
      </c>
      <c r="L4928" s="8" t="inlineStr">
        <is>
          <t>ExactStructured</t>
        </is>
      </c>
      <c r="M4928" s="8" t="inlineStr">
        <is>
          <t>2026-07-22</t>
        </is>
      </c>
      <c r="N4928" s="8" t="n"/>
      <c r="O4928" s="8" t="n"/>
    </row>
    <row r="4929">
      <c r="A4929" s="9" t="n"/>
      <c r="B4929" s="9" t="n">
        <v>4922</v>
      </c>
      <c r="C4929" s="9" t="inlineStr">
        <is>
          <t>source.goal08.exceloutput-roguehandbookmiracle-json.40</t>
        </is>
      </c>
      <c r="D4929" s="9" t="inlineStr">
        <is>
          <t>source.goal08.exceloutput-roguehandbookmiracle-json.40</t>
        </is>
      </c>
      <c r="E4929" s="9" t="inlineStr">
        <is>
          <t>PinnedStructured</t>
        </is>
      </c>
      <c r="F4929" s="9" t="inlineStr">
        <is>
          <t>https://gitlab.com/Dimbreath/turnbasedgamedata.git</t>
        </is>
      </c>
      <c r="G4929" s="9" t="inlineStr">
        <is>
          <t>fd978d6ef09f941fba644c731ab54abd6f7c3568</t>
        </is>
      </c>
      <c r="H4929" s="9" t="inlineStr">
        <is>
          <t>4.4</t>
        </is>
      </c>
      <c r="I4929" s="9" t="inlineStr">
        <is>
          <t>ExcelOutput/RogueHandbookMiracle.json</t>
        </is>
      </c>
      <c r="J4929" s="9" t="inlineStr">
        <is>
          <t>40</t>
        </is>
      </c>
      <c r="K4929" s="9" t="inlineStr">
        <is>
          <t>e82cfbc3700822d0b7ba1ed0b458204b556e5eb1356d8633ede669df2e7dccf4</t>
        </is>
      </c>
      <c r="L4929" s="9" t="inlineStr">
        <is>
          <t>ExactStructured</t>
        </is>
      </c>
      <c r="M4929" s="9" t="inlineStr">
        <is>
          <t>2026-07-22</t>
        </is>
      </c>
      <c r="N4929" s="9" t="n"/>
      <c r="O4929" s="9" t="n"/>
    </row>
    <row r="4930">
      <c r="A4930" s="8" t="n"/>
      <c r="B4930" s="8" t="n">
        <v>4923</v>
      </c>
      <c r="C4930" s="8" t="inlineStr">
        <is>
          <t>source.goal08.exceloutput-roguehandbookmiracle-json.41</t>
        </is>
      </c>
      <c r="D4930" s="8" t="inlineStr">
        <is>
          <t>source.goal08.exceloutput-roguehandbookmiracle-json.41</t>
        </is>
      </c>
      <c r="E4930" s="8" t="inlineStr">
        <is>
          <t>PinnedStructured</t>
        </is>
      </c>
      <c r="F4930" s="8" t="inlineStr">
        <is>
          <t>https://gitlab.com/Dimbreath/turnbasedgamedata.git</t>
        </is>
      </c>
      <c r="G4930" s="8" t="inlineStr">
        <is>
          <t>fd978d6ef09f941fba644c731ab54abd6f7c3568</t>
        </is>
      </c>
      <c r="H4930" s="8" t="inlineStr">
        <is>
          <t>4.4</t>
        </is>
      </c>
      <c r="I4930" s="8" t="inlineStr">
        <is>
          <t>ExcelOutput/RogueHandbookMiracle.json</t>
        </is>
      </c>
      <c r="J4930" s="8" t="inlineStr">
        <is>
          <t>41</t>
        </is>
      </c>
      <c r="K4930" s="8" t="inlineStr">
        <is>
          <t>b8abe4fbd29238a82df73398066e94d6cffbecd814aa8e267e8783944e55194f</t>
        </is>
      </c>
      <c r="L4930" s="8" t="inlineStr">
        <is>
          <t>ExactStructured</t>
        </is>
      </c>
      <c r="M4930" s="8" t="inlineStr">
        <is>
          <t>2026-07-22</t>
        </is>
      </c>
      <c r="N4930" s="8" t="n"/>
      <c r="O4930" s="8" t="n"/>
    </row>
    <row r="4931">
      <c r="A4931" s="9" t="n"/>
      <c r="B4931" s="9" t="n">
        <v>4924</v>
      </c>
      <c r="C4931" s="9" t="inlineStr">
        <is>
          <t>source.goal08.exceloutput-roguehandbookmiracle-json.42</t>
        </is>
      </c>
      <c r="D4931" s="9" t="inlineStr">
        <is>
          <t>source.goal08.exceloutput-roguehandbookmiracle-json.42</t>
        </is>
      </c>
      <c r="E4931" s="9" t="inlineStr">
        <is>
          <t>PinnedStructured</t>
        </is>
      </c>
      <c r="F4931" s="9" t="inlineStr">
        <is>
          <t>https://gitlab.com/Dimbreath/turnbasedgamedata.git</t>
        </is>
      </c>
      <c r="G4931" s="9" t="inlineStr">
        <is>
          <t>fd978d6ef09f941fba644c731ab54abd6f7c3568</t>
        </is>
      </c>
      <c r="H4931" s="9" t="inlineStr">
        <is>
          <t>4.4</t>
        </is>
      </c>
      <c r="I4931" s="9" t="inlineStr">
        <is>
          <t>ExcelOutput/RogueHandbookMiracle.json</t>
        </is>
      </c>
      <c r="J4931" s="9" t="inlineStr">
        <is>
          <t>42</t>
        </is>
      </c>
      <c r="K4931" s="9" t="inlineStr">
        <is>
          <t>e1dd05192c5823723632d6af11ced0b94efc683081ec89a6a5174d686a1f285f</t>
        </is>
      </c>
      <c r="L4931" s="9" t="inlineStr">
        <is>
          <t>ExactStructured</t>
        </is>
      </c>
      <c r="M4931" s="9" t="inlineStr">
        <is>
          <t>2026-07-22</t>
        </is>
      </c>
      <c r="N4931" s="9" t="n"/>
      <c r="O4931" s="9" t="n"/>
    </row>
    <row r="4932">
      <c r="A4932" s="8" t="n"/>
      <c r="B4932" s="8" t="n">
        <v>4925</v>
      </c>
      <c r="C4932" s="8" t="inlineStr">
        <is>
          <t>source.goal08.exceloutput-roguehandbookmiracle-json.43</t>
        </is>
      </c>
      <c r="D4932" s="8" t="inlineStr">
        <is>
          <t>source.goal08.exceloutput-roguehandbookmiracle-json.43</t>
        </is>
      </c>
      <c r="E4932" s="8" t="inlineStr">
        <is>
          <t>PinnedStructured</t>
        </is>
      </c>
      <c r="F4932" s="8" t="inlineStr">
        <is>
          <t>https://gitlab.com/Dimbreath/turnbasedgamedata.git</t>
        </is>
      </c>
      <c r="G4932" s="8" t="inlineStr">
        <is>
          <t>fd978d6ef09f941fba644c731ab54abd6f7c3568</t>
        </is>
      </c>
      <c r="H4932" s="8" t="inlineStr">
        <is>
          <t>4.4</t>
        </is>
      </c>
      <c r="I4932" s="8" t="inlineStr">
        <is>
          <t>ExcelOutput/RogueHandbookMiracle.json</t>
        </is>
      </c>
      <c r="J4932" s="8" t="inlineStr">
        <is>
          <t>43</t>
        </is>
      </c>
      <c r="K4932" s="8" t="inlineStr">
        <is>
          <t>35d63ae25520e48ee2cf61cd4e6e03ed00a1c8e02a3b9821865d98bead0c9578</t>
        </is>
      </c>
      <c r="L4932" s="8" t="inlineStr">
        <is>
          <t>ExactStructured</t>
        </is>
      </c>
      <c r="M4932" s="8" t="inlineStr">
        <is>
          <t>2026-07-22</t>
        </is>
      </c>
      <c r="N4932" s="8" t="n"/>
      <c r="O4932" s="8" t="n"/>
    </row>
    <row r="4933">
      <c r="A4933" s="9" t="n"/>
      <c r="B4933" s="9" t="n">
        <v>4926</v>
      </c>
      <c r="C4933" s="9" t="inlineStr">
        <is>
          <t>source.goal08.exceloutput-roguehandbookmiracle-json.44</t>
        </is>
      </c>
      <c r="D4933" s="9" t="inlineStr">
        <is>
          <t>source.goal08.exceloutput-roguehandbookmiracle-json.44</t>
        </is>
      </c>
      <c r="E4933" s="9" t="inlineStr">
        <is>
          <t>PinnedStructured</t>
        </is>
      </c>
      <c r="F4933" s="9" t="inlineStr">
        <is>
          <t>https://gitlab.com/Dimbreath/turnbasedgamedata.git</t>
        </is>
      </c>
      <c r="G4933" s="9" t="inlineStr">
        <is>
          <t>fd978d6ef09f941fba644c731ab54abd6f7c3568</t>
        </is>
      </c>
      <c r="H4933" s="9" t="inlineStr">
        <is>
          <t>4.4</t>
        </is>
      </c>
      <c r="I4933" s="9" t="inlineStr">
        <is>
          <t>ExcelOutput/RogueHandbookMiracle.json</t>
        </is>
      </c>
      <c r="J4933" s="9" t="inlineStr">
        <is>
          <t>44</t>
        </is>
      </c>
      <c r="K4933" s="9" t="inlineStr">
        <is>
          <t>32f266351a248e8edb8f0759b46b9b0520d1f3a42426d7fdc56a10ab0b9989ee</t>
        </is>
      </c>
      <c r="L4933" s="9" t="inlineStr">
        <is>
          <t>ExactStructured</t>
        </is>
      </c>
      <c r="M4933" s="9" t="inlineStr">
        <is>
          <t>2026-07-22</t>
        </is>
      </c>
      <c r="N4933" s="9" t="n"/>
      <c r="O4933" s="9" t="n"/>
    </row>
    <row r="4934">
      <c r="A4934" s="8" t="n"/>
      <c r="B4934" s="8" t="n">
        <v>4927</v>
      </c>
      <c r="C4934" s="8" t="inlineStr">
        <is>
          <t>source.goal08.exceloutput-roguehandbookmiracle-json.46</t>
        </is>
      </c>
      <c r="D4934" s="8" t="inlineStr">
        <is>
          <t>source.goal08.exceloutput-roguehandbookmiracle-json.46</t>
        </is>
      </c>
      <c r="E4934" s="8" t="inlineStr">
        <is>
          <t>PinnedStructured</t>
        </is>
      </c>
      <c r="F4934" s="8" t="inlineStr">
        <is>
          <t>https://gitlab.com/Dimbreath/turnbasedgamedata.git</t>
        </is>
      </c>
      <c r="G4934" s="8" t="inlineStr">
        <is>
          <t>fd978d6ef09f941fba644c731ab54abd6f7c3568</t>
        </is>
      </c>
      <c r="H4934" s="8" t="inlineStr">
        <is>
          <t>4.4</t>
        </is>
      </c>
      <c r="I4934" s="8" t="inlineStr">
        <is>
          <t>ExcelOutput/RogueHandbookMiracle.json</t>
        </is>
      </c>
      <c r="J4934" s="8" t="inlineStr">
        <is>
          <t>46</t>
        </is>
      </c>
      <c r="K4934" s="8" t="inlineStr">
        <is>
          <t>08aa0b58ef9e53a876f2f76ded939d357aaa6f65bc6b92b0c35dc9eaa26a5fdb</t>
        </is>
      </c>
      <c r="L4934" s="8" t="inlineStr">
        <is>
          <t>ExactStructured</t>
        </is>
      </c>
      <c r="M4934" s="8" t="inlineStr">
        <is>
          <t>2026-07-22</t>
        </is>
      </c>
      <c r="N4934" s="8" t="n"/>
      <c r="O4934" s="8" t="n"/>
    </row>
    <row r="4935">
      <c r="A4935" s="9" t="n"/>
      <c r="B4935" s="9" t="n">
        <v>4928</v>
      </c>
      <c r="C4935" s="9" t="inlineStr">
        <is>
          <t>source.goal08.exceloutput-roguehandbookmiracle-json.47</t>
        </is>
      </c>
      <c r="D4935" s="9" t="inlineStr">
        <is>
          <t>source.goal08.exceloutput-roguehandbookmiracle-json.47</t>
        </is>
      </c>
      <c r="E4935" s="9" t="inlineStr">
        <is>
          <t>PinnedStructured</t>
        </is>
      </c>
      <c r="F4935" s="9" t="inlineStr">
        <is>
          <t>https://gitlab.com/Dimbreath/turnbasedgamedata.git</t>
        </is>
      </c>
      <c r="G4935" s="9" t="inlineStr">
        <is>
          <t>fd978d6ef09f941fba644c731ab54abd6f7c3568</t>
        </is>
      </c>
      <c r="H4935" s="9" t="inlineStr">
        <is>
          <t>4.4</t>
        </is>
      </c>
      <c r="I4935" s="9" t="inlineStr">
        <is>
          <t>ExcelOutput/RogueHandbookMiracle.json</t>
        </is>
      </c>
      <c r="J4935" s="9" t="inlineStr">
        <is>
          <t>47</t>
        </is>
      </c>
      <c r="K4935" s="9" t="inlineStr">
        <is>
          <t>1c70b142060d91a99097cee24744c6b47466411c05629ba817dc03f2cbd79a72</t>
        </is>
      </c>
      <c r="L4935" s="9" t="inlineStr">
        <is>
          <t>ExactStructured</t>
        </is>
      </c>
      <c r="M4935" s="9" t="inlineStr">
        <is>
          <t>2026-07-22</t>
        </is>
      </c>
      <c r="N4935" s="9" t="n"/>
      <c r="O4935" s="9" t="n"/>
    </row>
    <row r="4936">
      <c r="A4936" s="8" t="n"/>
      <c r="B4936" s="8" t="n">
        <v>4929</v>
      </c>
      <c r="C4936" s="8" t="inlineStr">
        <is>
          <t>source.goal08.exceloutput-roguehandbookmiracle-json.48</t>
        </is>
      </c>
      <c r="D4936" s="8" t="inlineStr">
        <is>
          <t>source.goal08.exceloutput-roguehandbookmiracle-json.48</t>
        </is>
      </c>
      <c r="E4936" s="8" t="inlineStr">
        <is>
          <t>PinnedStructured</t>
        </is>
      </c>
      <c r="F4936" s="8" t="inlineStr">
        <is>
          <t>https://gitlab.com/Dimbreath/turnbasedgamedata.git</t>
        </is>
      </c>
      <c r="G4936" s="8" t="inlineStr">
        <is>
          <t>fd978d6ef09f941fba644c731ab54abd6f7c3568</t>
        </is>
      </c>
      <c r="H4936" s="8" t="inlineStr">
        <is>
          <t>4.4</t>
        </is>
      </c>
      <c r="I4936" s="8" t="inlineStr">
        <is>
          <t>ExcelOutput/RogueHandbookMiracle.json</t>
        </is>
      </c>
      <c r="J4936" s="8" t="inlineStr">
        <is>
          <t>48</t>
        </is>
      </c>
      <c r="K4936" s="8" t="inlineStr">
        <is>
          <t>35b1f59cd581ca0a3e6b8cf18f02ad1e1c0c84ecfaa2ee9800fa15070d8d3199</t>
        </is>
      </c>
      <c r="L4936" s="8" t="inlineStr">
        <is>
          <t>ExactStructured</t>
        </is>
      </c>
      <c r="M4936" s="8" t="inlineStr">
        <is>
          <t>2026-07-22</t>
        </is>
      </c>
      <c r="N4936" s="8" t="n"/>
      <c r="O4936" s="8" t="n"/>
    </row>
    <row r="4937">
      <c r="A4937" s="9" t="n"/>
      <c r="B4937" s="9" t="n">
        <v>4930</v>
      </c>
      <c r="C4937" s="9" t="inlineStr">
        <is>
          <t>source.goal08.exceloutput-roguehandbookmiracle-json.49</t>
        </is>
      </c>
      <c r="D4937" s="9" t="inlineStr">
        <is>
          <t>source.goal08.exceloutput-roguehandbookmiracle-json.49</t>
        </is>
      </c>
      <c r="E4937" s="9" t="inlineStr">
        <is>
          <t>PinnedStructured</t>
        </is>
      </c>
      <c r="F4937" s="9" t="inlineStr">
        <is>
          <t>https://gitlab.com/Dimbreath/turnbasedgamedata.git</t>
        </is>
      </c>
      <c r="G4937" s="9" t="inlineStr">
        <is>
          <t>fd978d6ef09f941fba644c731ab54abd6f7c3568</t>
        </is>
      </c>
      <c r="H4937" s="9" t="inlineStr">
        <is>
          <t>4.4</t>
        </is>
      </c>
      <c r="I4937" s="9" t="inlineStr">
        <is>
          <t>ExcelOutput/RogueHandbookMiracle.json</t>
        </is>
      </c>
      <c r="J4937" s="9" t="inlineStr">
        <is>
          <t>49</t>
        </is>
      </c>
      <c r="K4937" s="9" t="inlineStr">
        <is>
          <t>9a22fb53a1920fca1b2ea32080cc785c27896d81c0eaa70dd911031aac43cb8d</t>
        </is>
      </c>
      <c r="L4937" s="9" t="inlineStr">
        <is>
          <t>ExactStructured</t>
        </is>
      </c>
      <c r="M4937" s="9" t="inlineStr">
        <is>
          <t>2026-07-22</t>
        </is>
      </c>
      <c r="N4937" s="9" t="n"/>
      <c r="O4937" s="9" t="n"/>
    </row>
    <row r="4938">
      <c r="A4938" s="8" t="n"/>
      <c r="B4938" s="8" t="n">
        <v>4931</v>
      </c>
      <c r="C4938" s="8" t="inlineStr">
        <is>
          <t>source.goal08.exceloutput-roguehandbookmiracle-json.5</t>
        </is>
      </c>
      <c r="D4938" s="8" t="inlineStr">
        <is>
          <t>source.goal08.exceloutput-roguehandbookmiracle-json.5</t>
        </is>
      </c>
      <c r="E4938" s="8" t="inlineStr">
        <is>
          <t>PinnedStructured</t>
        </is>
      </c>
      <c r="F4938" s="8" t="inlineStr">
        <is>
          <t>https://gitlab.com/Dimbreath/turnbasedgamedata.git</t>
        </is>
      </c>
      <c r="G4938" s="8" t="inlineStr">
        <is>
          <t>fd978d6ef09f941fba644c731ab54abd6f7c3568</t>
        </is>
      </c>
      <c r="H4938" s="8" t="inlineStr">
        <is>
          <t>4.4</t>
        </is>
      </c>
      <c r="I4938" s="8" t="inlineStr">
        <is>
          <t>ExcelOutput/RogueHandbookMiracle.json</t>
        </is>
      </c>
      <c r="J4938" s="8" t="inlineStr">
        <is>
          <t>5</t>
        </is>
      </c>
      <c r="K4938" s="8" t="inlineStr">
        <is>
          <t>7cfa5a9d05c23db25c73e3a83ae2e714e97fcdf088920341edd39c59ff3eaa2c</t>
        </is>
      </c>
      <c r="L4938" s="8" t="inlineStr">
        <is>
          <t>ExactStructured</t>
        </is>
      </c>
      <c r="M4938" s="8" t="inlineStr">
        <is>
          <t>2026-07-22</t>
        </is>
      </c>
      <c r="N4938" s="8" t="n"/>
      <c r="O4938" s="8" t="n"/>
    </row>
    <row r="4939">
      <c r="A4939" s="9" t="n"/>
      <c r="B4939" s="9" t="n">
        <v>4932</v>
      </c>
      <c r="C4939" s="9" t="inlineStr">
        <is>
          <t>source.goal08.exceloutput-roguehandbookmiracle-json.50</t>
        </is>
      </c>
      <c r="D4939" s="9" t="inlineStr">
        <is>
          <t>source.goal08.exceloutput-roguehandbookmiracle-json.50</t>
        </is>
      </c>
      <c r="E4939" s="9" t="inlineStr">
        <is>
          <t>PinnedStructured</t>
        </is>
      </c>
      <c r="F4939" s="9" t="inlineStr">
        <is>
          <t>https://gitlab.com/Dimbreath/turnbasedgamedata.git</t>
        </is>
      </c>
      <c r="G4939" s="9" t="inlineStr">
        <is>
          <t>fd978d6ef09f941fba644c731ab54abd6f7c3568</t>
        </is>
      </c>
      <c r="H4939" s="9" t="inlineStr">
        <is>
          <t>4.4</t>
        </is>
      </c>
      <c r="I4939" s="9" t="inlineStr">
        <is>
          <t>ExcelOutput/RogueHandbookMiracle.json</t>
        </is>
      </c>
      <c r="J4939" s="9" t="inlineStr">
        <is>
          <t>50</t>
        </is>
      </c>
      <c r="K4939" s="9" t="inlineStr">
        <is>
          <t>c0dcd61fe0cd3db24c8103864676be87dce637b23f055bddaca61eea0b0232e4</t>
        </is>
      </c>
      <c r="L4939" s="9" t="inlineStr">
        <is>
          <t>ExactStructured</t>
        </is>
      </c>
      <c r="M4939" s="9" t="inlineStr">
        <is>
          <t>2026-07-22</t>
        </is>
      </c>
      <c r="N4939" s="9" t="n"/>
      <c r="O4939" s="9" t="n"/>
    </row>
    <row r="4940">
      <c r="A4940" s="8" t="n"/>
      <c r="B4940" s="8" t="n">
        <v>4933</v>
      </c>
      <c r="C4940" s="8" t="inlineStr">
        <is>
          <t>source.goal08.exceloutput-roguehandbookmiracle-json.51</t>
        </is>
      </c>
      <c r="D4940" s="8" t="inlineStr">
        <is>
          <t>source.goal08.exceloutput-roguehandbookmiracle-json.51</t>
        </is>
      </c>
      <c r="E4940" s="8" t="inlineStr">
        <is>
          <t>PinnedStructured</t>
        </is>
      </c>
      <c r="F4940" s="8" t="inlineStr">
        <is>
          <t>https://gitlab.com/Dimbreath/turnbasedgamedata.git</t>
        </is>
      </c>
      <c r="G4940" s="8" t="inlineStr">
        <is>
          <t>fd978d6ef09f941fba644c731ab54abd6f7c3568</t>
        </is>
      </c>
      <c r="H4940" s="8" t="inlineStr">
        <is>
          <t>4.4</t>
        </is>
      </c>
      <c r="I4940" s="8" t="inlineStr">
        <is>
          <t>ExcelOutput/RogueHandbookMiracle.json</t>
        </is>
      </c>
      <c r="J4940" s="8" t="inlineStr">
        <is>
          <t>51</t>
        </is>
      </c>
      <c r="K4940" s="8" t="inlineStr">
        <is>
          <t>eee75f0e043d99e93672037dcff56097627777db7925c82082780a8d5dc4470b</t>
        </is>
      </c>
      <c r="L4940" s="8" t="inlineStr">
        <is>
          <t>ExactStructured</t>
        </is>
      </c>
      <c r="M4940" s="8" t="inlineStr">
        <is>
          <t>2026-07-22</t>
        </is>
      </c>
      <c r="N4940" s="8" t="n"/>
      <c r="O4940" s="8" t="n"/>
    </row>
    <row r="4941">
      <c r="A4941" s="9" t="n"/>
      <c r="B4941" s="9" t="n">
        <v>4934</v>
      </c>
      <c r="C4941" s="9" t="inlineStr">
        <is>
          <t>source.goal08.exceloutput-roguehandbookmiracle-json.52</t>
        </is>
      </c>
      <c r="D4941" s="9" t="inlineStr">
        <is>
          <t>source.goal08.exceloutput-roguehandbookmiracle-json.52</t>
        </is>
      </c>
      <c r="E4941" s="9" t="inlineStr">
        <is>
          <t>PinnedStructured</t>
        </is>
      </c>
      <c r="F4941" s="9" t="inlineStr">
        <is>
          <t>https://gitlab.com/Dimbreath/turnbasedgamedata.git</t>
        </is>
      </c>
      <c r="G4941" s="9" t="inlineStr">
        <is>
          <t>fd978d6ef09f941fba644c731ab54abd6f7c3568</t>
        </is>
      </c>
      <c r="H4941" s="9" t="inlineStr">
        <is>
          <t>4.4</t>
        </is>
      </c>
      <c r="I4941" s="9" t="inlineStr">
        <is>
          <t>ExcelOutput/RogueHandbookMiracle.json</t>
        </is>
      </c>
      <c r="J4941" s="9" t="inlineStr">
        <is>
          <t>52</t>
        </is>
      </c>
      <c r="K4941" s="9" t="inlineStr">
        <is>
          <t>405ee5f722643a7bc0b357632fbd3b48e0f3fe67cc6dd9aee9c6ef6b56530e41</t>
        </is>
      </c>
      <c r="L4941" s="9" t="inlineStr">
        <is>
          <t>ExactStructured</t>
        </is>
      </c>
      <c r="M4941" s="9" t="inlineStr">
        <is>
          <t>2026-07-22</t>
        </is>
      </c>
      <c r="N4941" s="9" t="n"/>
      <c r="O4941" s="9" t="n"/>
    </row>
    <row r="4942">
      <c r="A4942" s="8" t="n"/>
      <c r="B4942" s="8" t="n">
        <v>4935</v>
      </c>
      <c r="C4942" s="8" t="inlineStr">
        <is>
          <t>source.goal08.exceloutput-roguehandbookmiracle-json.53</t>
        </is>
      </c>
      <c r="D4942" s="8" t="inlineStr">
        <is>
          <t>source.goal08.exceloutput-roguehandbookmiracle-json.53</t>
        </is>
      </c>
      <c r="E4942" s="8" t="inlineStr">
        <is>
          <t>PinnedStructured</t>
        </is>
      </c>
      <c r="F4942" s="8" t="inlineStr">
        <is>
          <t>https://gitlab.com/Dimbreath/turnbasedgamedata.git</t>
        </is>
      </c>
      <c r="G4942" s="8" t="inlineStr">
        <is>
          <t>fd978d6ef09f941fba644c731ab54abd6f7c3568</t>
        </is>
      </c>
      <c r="H4942" s="8" t="inlineStr">
        <is>
          <t>4.4</t>
        </is>
      </c>
      <c r="I4942" s="8" t="inlineStr">
        <is>
          <t>ExcelOutput/RogueHandbookMiracle.json</t>
        </is>
      </c>
      <c r="J4942" s="8" t="inlineStr">
        <is>
          <t>53</t>
        </is>
      </c>
      <c r="K4942" s="8" t="inlineStr">
        <is>
          <t>f9227e7726730f3a23fbdc35b77d6a8e59c5a975fcd83f943b562b932d170eba</t>
        </is>
      </c>
      <c r="L4942" s="8" t="inlineStr">
        <is>
          <t>ExactStructured</t>
        </is>
      </c>
      <c r="M4942" s="8" t="inlineStr">
        <is>
          <t>2026-07-22</t>
        </is>
      </c>
      <c r="N4942" s="8" t="n"/>
      <c r="O4942" s="8" t="n"/>
    </row>
    <row r="4943">
      <c r="A4943" s="9" t="n"/>
      <c r="B4943" s="9" t="n">
        <v>4936</v>
      </c>
      <c r="C4943" s="9" t="inlineStr">
        <is>
          <t>source.goal08.exceloutput-roguehandbookmiracle-json.54</t>
        </is>
      </c>
      <c r="D4943" s="9" t="inlineStr">
        <is>
          <t>source.goal08.exceloutput-roguehandbookmiracle-json.54</t>
        </is>
      </c>
      <c r="E4943" s="9" t="inlineStr">
        <is>
          <t>PinnedStructured</t>
        </is>
      </c>
      <c r="F4943" s="9" t="inlineStr">
        <is>
          <t>https://gitlab.com/Dimbreath/turnbasedgamedata.git</t>
        </is>
      </c>
      <c r="G4943" s="9" t="inlineStr">
        <is>
          <t>fd978d6ef09f941fba644c731ab54abd6f7c3568</t>
        </is>
      </c>
      <c r="H4943" s="9" t="inlineStr">
        <is>
          <t>4.4</t>
        </is>
      </c>
      <c r="I4943" s="9" t="inlineStr">
        <is>
          <t>ExcelOutput/RogueHandbookMiracle.json</t>
        </is>
      </c>
      <c r="J4943" s="9" t="inlineStr">
        <is>
          <t>54</t>
        </is>
      </c>
      <c r="K4943" s="9" t="inlineStr">
        <is>
          <t>56af6bc20073a32697c294fad497d67d85e4ba001339744a21c22d0457e65b96</t>
        </is>
      </c>
      <c r="L4943" s="9" t="inlineStr">
        <is>
          <t>ExactStructured</t>
        </is>
      </c>
      <c r="M4943" s="9" t="inlineStr">
        <is>
          <t>2026-07-22</t>
        </is>
      </c>
      <c r="N4943" s="9" t="n"/>
      <c r="O4943" s="9" t="n"/>
    </row>
    <row r="4944">
      <c r="A4944" s="8" t="n"/>
      <c r="B4944" s="8" t="n">
        <v>4937</v>
      </c>
      <c r="C4944" s="8" t="inlineStr">
        <is>
          <t>source.goal08.exceloutput-roguehandbookmiracle-json.55</t>
        </is>
      </c>
      <c r="D4944" s="8" t="inlineStr">
        <is>
          <t>source.goal08.exceloutput-roguehandbookmiracle-json.55</t>
        </is>
      </c>
      <c r="E4944" s="8" t="inlineStr">
        <is>
          <t>PinnedStructured</t>
        </is>
      </c>
      <c r="F4944" s="8" t="inlineStr">
        <is>
          <t>https://gitlab.com/Dimbreath/turnbasedgamedata.git</t>
        </is>
      </c>
      <c r="G4944" s="8" t="inlineStr">
        <is>
          <t>fd978d6ef09f941fba644c731ab54abd6f7c3568</t>
        </is>
      </c>
      <c r="H4944" s="8" t="inlineStr">
        <is>
          <t>4.4</t>
        </is>
      </c>
      <c r="I4944" s="8" t="inlineStr">
        <is>
          <t>ExcelOutput/RogueHandbookMiracle.json</t>
        </is>
      </c>
      <c r="J4944" s="8" t="inlineStr">
        <is>
          <t>55</t>
        </is>
      </c>
      <c r="K4944" s="8" t="inlineStr">
        <is>
          <t>773d2bf4c963085636f6da3027098d3529ce561423b101580e728938f1193517</t>
        </is>
      </c>
      <c r="L4944" s="8" t="inlineStr">
        <is>
          <t>ExactStructured</t>
        </is>
      </c>
      <c r="M4944" s="8" t="inlineStr">
        <is>
          <t>2026-07-22</t>
        </is>
      </c>
      <c r="N4944" s="8" t="n"/>
      <c r="O4944" s="8" t="n"/>
    </row>
    <row r="4945">
      <c r="A4945" s="9" t="n"/>
      <c r="B4945" s="9" t="n">
        <v>4938</v>
      </c>
      <c r="C4945" s="9" t="inlineStr">
        <is>
          <t>source.goal08.exceloutput-roguehandbookmiracle-json.57</t>
        </is>
      </c>
      <c r="D4945" s="9" t="inlineStr">
        <is>
          <t>source.goal08.exceloutput-roguehandbookmiracle-json.57</t>
        </is>
      </c>
      <c r="E4945" s="9" t="inlineStr">
        <is>
          <t>PinnedStructured</t>
        </is>
      </c>
      <c r="F4945" s="9" t="inlineStr">
        <is>
          <t>https://gitlab.com/Dimbreath/turnbasedgamedata.git</t>
        </is>
      </c>
      <c r="G4945" s="9" t="inlineStr">
        <is>
          <t>fd978d6ef09f941fba644c731ab54abd6f7c3568</t>
        </is>
      </c>
      <c r="H4945" s="9" t="inlineStr">
        <is>
          <t>4.4</t>
        </is>
      </c>
      <c r="I4945" s="9" t="inlineStr">
        <is>
          <t>ExcelOutput/RogueHandbookMiracle.json</t>
        </is>
      </c>
      <c r="J4945" s="9" t="inlineStr">
        <is>
          <t>57</t>
        </is>
      </c>
      <c r="K4945" s="9" t="inlineStr">
        <is>
          <t>079a1565557cd1ccaf507e58a7bb9f7637c2d65fda29abb4fc0b7d47d3b9b51b</t>
        </is>
      </c>
      <c r="L4945" s="9" t="inlineStr">
        <is>
          <t>ExactStructured</t>
        </is>
      </c>
      <c r="M4945" s="9" t="inlineStr">
        <is>
          <t>2026-07-22</t>
        </is>
      </c>
      <c r="N4945" s="9" t="n"/>
      <c r="O4945" s="9" t="n"/>
    </row>
    <row r="4946">
      <c r="A4946" s="8" t="n"/>
      <c r="B4946" s="8" t="n">
        <v>4939</v>
      </c>
      <c r="C4946" s="8" t="inlineStr">
        <is>
          <t>source.goal08.exceloutput-roguehandbookmiracle-json.58</t>
        </is>
      </c>
      <c r="D4946" s="8" t="inlineStr">
        <is>
          <t>source.goal08.exceloutput-roguehandbookmiracle-json.58</t>
        </is>
      </c>
      <c r="E4946" s="8" t="inlineStr">
        <is>
          <t>PinnedStructured</t>
        </is>
      </c>
      <c r="F4946" s="8" t="inlineStr">
        <is>
          <t>https://gitlab.com/Dimbreath/turnbasedgamedata.git</t>
        </is>
      </c>
      <c r="G4946" s="8" t="inlineStr">
        <is>
          <t>fd978d6ef09f941fba644c731ab54abd6f7c3568</t>
        </is>
      </c>
      <c r="H4946" s="8" t="inlineStr">
        <is>
          <t>4.4</t>
        </is>
      </c>
      <c r="I4946" s="8" t="inlineStr">
        <is>
          <t>ExcelOutput/RogueHandbookMiracle.json</t>
        </is>
      </c>
      <c r="J4946" s="8" t="inlineStr">
        <is>
          <t>58</t>
        </is>
      </c>
      <c r="K4946" s="8" t="inlineStr">
        <is>
          <t>788bfad73cc59003b527531c7b592f83427b1a77bad7983b3c5c567f254be984</t>
        </is>
      </c>
      <c r="L4946" s="8" t="inlineStr">
        <is>
          <t>ExactStructured</t>
        </is>
      </c>
      <c r="M4946" s="8" t="inlineStr">
        <is>
          <t>2026-07-22</t>
        </is>
      </c>
      <c r="N4946" s="8" t="n"/>
      <c r="O4946" s="8" t="n"/>
    </row>
    <row r="4947">
      <c r="A4947" s="9" t="n"/>
      <c r="B4947" s="9" t="n">
        <v>4940</v>
      </c>
      <c r="C4947" s="9" t="inlineStr">
        <is>
          <t>source.goal08.exceloutput-roguehandbookmiracle-json.59</t>
        </is>
      </c>
      <c r="D4947" s="9" t="inlineStr">
        <is>
          <t>source.goal08.exceloutput-roguehandbookmiracle-json.59</t>
        </is>
      </c>
      <c r="E4947" s="9" t="inlineStr">
        <is>
          <t>PinnedStructured</t>
        </is>
      </c>
      <c r="F4947" s="9" t="inlineStr">
        <is>
          <t>https://gitlab.com/Dimbreath/turnbasedgamedata.git</t>
        </is>
      </c>
      <c r="G4947" s="9" t="inlineStr">
        <is>
          <t>fd978d6ef09f941fba644c731ab54abd6f7c3568</t>
        </is>
      </c>
      <c r="H4947" s="9" t="inlineStr">
        <is>
          <t>4.4</t>
        </is>
      </c>
      <c r="I4947" s="9" t="inlineStr">
        <is>
          <t>ExcelOutput/RogueHandbookMiracle.json</t>
        </is>
      </c>
      <c r="J4947" s="9" t="inlineStr">
        <is>
          <t>59</t>
        </is>
      </c>
      <c r="K4947" s="9" t="inlineStr">
        <is>
          <t>a0a20848696795f655f2eb9c5dab6ab2556fac3efb6b87af64168432e5f24215</t>
        </is>
      </c>
      <c r="L4947" s="9" t="inlineStr">
        <is>
          <t>ExactStructured</t>
        </is>
      </c>
      <c r="M4947" s="9" t="inlineStr">
        <is>
          <t>2026-07-22</t>
        </is>
      </c>
      <c r="N4947" s="9" t="n"/>
      <c r="O4947" s="9" t="n"/>
    </row>
    <row r="4948">
      <c r="A4948" s="8" t="n"/>
      <c r="B4948" s="8" t="n">
        <v>4941</v>
      </c>
      <c r="C4948" s="8" t="inlineStr">
        <is>
          <t>source.goal08.exceloutput-roguehandbookmiracle-json.6</t>
        </is>
      </c>
      <c r="D4948" s="8" t="inlineStr">
        <is>
          <t>source.goal08.exceloutput-roguehandbookmiracle-json.6</t>
        </is>
      </c>
      <c r="E4948" s="8" t="inlineStr">
        <is>
          <t>PinnedStructured</t>
        </is>
      </c>
      <c r="F4948" s="8" t="inlineStr">
        <is>
          <t>https://gitlab.com/Dimbreath/turnbasedgamedata.git</t>
        </is>
      </c>
      <c r="G4948" s="8" t="inlineStr">
        <is>
          <t>fd978d6ef09f941fba644c731ab54abd6f7c3568</t>
        </is>
      </c>
      <c r="H4948" s="8" t="inlineStr">
        <is>
          <t>4.4</t>
        </is>
      </c>
      <c r="I4948" s="8" t="inlineStr">
        <is>
          <t>ExcelOutput/RogueHandbookMiracle.json</t>
        </is>
      </c>
      <c r="J4948" s="8" t="inlineStr">
        <is>
          <t>6</t>
        </is>
      </c>
      <c r="K4948" s="8" t="inlineStr">
        <is>
          <t>8bcca9716c4817508a13e55ff8edab2d736465ca6853a515cb767f82aa525b0d</t>
        </is>
      </c>
      <c r="L4948" s="8" t="inlineStr">
        <is>
          <t>ExactStructured</t>
        </is>
      </c>
      <c r="M4948" s="8" t="inlineStr">
        <is>
          <t>2026-07-22</t>
        </is>
      </c>
      <c r="N4948" s="8" t="n"/>
      <c r="O4948" s="8" t="n"/>
    </row>
    <row r="4949">
      <c r="A4949" s="9" t="n"/>
      <c r="B4949" s="9" t="n">
        <v>4942</v>
      </c>
      <c r="C4949" s="9" t="inlineStr">
        <is>
          <t>source.goal08.exceloutput-roguehandbookmiracle-json.60</t>
        </is>
      </c>
      <c r="D4949" s="9" t="inlineStr">
        <is>
          <t>source.goal08.exceloutput-roguehandbookmiracle-json.60</t>
        </is>
      </c>
      <c r="E4949" s="9" t="inlineStr">
        <is>
          <t>PinnedStructured</t>
        </is>
      </c>
      <c r="F4949" s="9" t="inlineStr">
        <is>
          <t>https://gitlab.com/Dimbreath/turnbasedgamedata.git</t>
        </is>
      </c>
      <c r="G4949" s="9" t="inlineStr">
        <is>
          <t>fd978d6ef09f941fba644c731ab54abd6f7c3568</t>
        </is>
      </c>
      <c r="H4949" s="9" t="inlineStr">
        <is>
          <t>4.4</t>
        </is>
      </c>
      <c r="I4949" s="9" t="inlineStr">
        <is>
          <t>ExcelOutput/RogueHandbookMiracle.json</t>
        </is>
      </c>
      <c r="J4949" s="9" t="inlineStr">
        <is>
          <t>60</t>
        </is>
      </c>
      <c r="K4949" s="9" t="inlineStr">
        <is>
          <t>a60e3de21ebac89d33473ae38f0e56c602d4b399316a18b3236a1539b68fd512</t>
        </is>
      </c>
      <c r="L4949" s="9" t="inlineStr">
        <is>
          <t>ExactStructured</t>
        </is>
      </c>
      <c r="M4949" s="9" t="inlineStr">
        <is>
          <t>2026-07-22</t>
        </is>
      </c>
      <c r="N4949" s="9" t="n"/>
      <c r="O4949" s="9" t="n"/>
    </row>
    <row r="4950">
      <c r="A4950" s="8" t="n"/>
      <c r="B4950" s="8" t="n">
        <v>4943</v>
      </c>
      <c r="C4950" s="8" t="inlineStr">
        <is>
          <t>source.goal08.exceloutput-roguehandbookmiracle-json.61</t>
        </is>
      </c>
      <c r="D4950" s="8" t="inlineStr">
        <is>
          <t>source.goal08.exceloutput-roguehandbookmiracle-json.61</t>
        </is>
      </c>
      <c r="E4950" s="8" t="inlineStr">
        <is>
          <t>PinnedStructured</t>
        </is>
      </c>
      <c r="F4950" s="8" t="inlineStr">
        <is>
          <t>https://gitlab.com/Dimbreath/turnbasedgamedata.git</t>
        </is>
      </c>
      <c r="G4950" s="8" t="inlineStr">
        <is>
          <t>fd978d6ef09f941fba644c731ab54abd6f7c3568</t>
        </is>
      </c>
      <c r="H4950" s="8" t="inlineStr">
        <is>
          <t>4.4</t>
        </is>
      </c>
      <c r="I4950" s="8" t="inlineStr">
        <is>
          <t>ExcelOutput/RogueHandbookMiracle.json</t>
        </is>
      </c>
      <c r="J4950" s="8" t="inlineStr">
        <is>
          <t>61</t>
        </is>
      </c>
      <c r="K4950" s="8" t="inlineStr">
        <is>
          <t>8904fbcf68521442a9cbb8dbcad7e1be8bae9f64b39c6d0420fe87d2f7d0733e</t>
        </is>
      </c>
      <c r="L4950" s="8" t="inlineStr">
        <is>
          <t>ExactStructured</t>
        </is>
      </c>
      <c r="M4950" s="8" t="inlineStr">
        <is>
          <t>2026-07-22</t>
        </is>
      </c>
      <c r="N4950" s="8" t="n"/>
      <c r="O4950" s="8" t="n"/>
    </row>
    <row r="4951">
      <c r="A4951" s="9" t="n"/>
      <c r="B4951" s="9" t="n">
        <v>4944</v>
      </c>
      <c r="C4951" s="9" t="inlineStr">
        <is>
          <t>source.goal08.exceloutput-roguehandbookmiracle-json.62</t>
        </is>
      </c>
      <c r="D4951" s="9" t="inlineStr">
        <is>
          <t>source.goal08.exceloutput-roguehandbookmiracle-json.62</t>
        </is>
      </c>
      <c r="E4951" s="9" t="inlineStr">
        <is>
          <t>PinnedStructured</t>
        </is>
      </c>
      <c r="F4951" s="9" t="inlineStr">
        <is>
          <t>https://gitlab.com/Dimbreath/turnbasedgamedata.git</t>
        </is>
      </c>
      <c r="G4951" s="9" t="inlineStr">
        <is>
          <t>fd978d6ef09f941fba644c731ab54abd6f7c3568</t>
        </is>
      </c>
      <c r="H4951" s="9" t="inlineStr">
        <is>
          <t>4.4</t>
        </is>
      </c>
      <c r="I4951" s="9" t="inlineStr">
        <is>
          <t>ExcelOutput/RogueHandbookMiracle.json</t>
        </is>
      </c>
      <c r="J4951" s="9" t="inlineStr">
        <is>
          <t>62</t>
        </is>
      </c>
      <c r="K4951" s="9" t="inlineStr">
        <is>
          <t>707b0669a8513db1ff786bf858232ccc0467d549db2c914ef6d5d3e590e58d73</t>
        </is>
      </c>
      <c r="L4951" s="9" t="inlineStr">
        <is>
          <t>ExactStructured</t>
        </is>
      </c>
      <c r="M4951" s="9" t="inlineStr">
        <is>
          <t>2026-07-22</t>
        </is>
      </c>
      <c r="N4951" s="9" t="n"/>
      <c r="O4951" s="9" t="n"/>
    </row>
    <row r="4952">
      <c r="A4952" s="8" t="n"/>
      <c r="B4952" s="8" t="n">
        <v>4945</v>
      </c>
      <c r="C4952" s="8" t="inlineStr">
        <is>
          <t>source.goal08.exceloutput-roguehandbookmiracle-json.63</t>
        </is>
      </c>
      <c r="D4952" s="8" t="inlineStr">
        <is>
          <t>source.goal08.exceloutput-roguehandbookmiracle-json.63</t>
        </is>
      </c>
      <c r="E4952" s="8" t="inlineStr">
        <is>
          <t>PinnedStructured</t>
        </is>
      </c>
      <c r="F4952" s="8" t="inlineStr">
        <is>
          <t>https://gitlab.com/Dimbreath/turnbasedgamedata.git</t>
        </is>
      </c>
      <c r="G4952" s="8" t="inlineStr">
        <is>
          <t>fd978d6ef09f941fba644c731ab54abd6f7c3568</t>
        </is>
      </c>
      <c r="H4952" s="8" t="inlineStr">
        <is>
          <t>4.4</t>
        </is>
      </c>
      <c r="I4952" s="8" t="inlineStr">
        <is>
          <t>ExcelOutput/RogueHandbookMiracle.json</t>
        </is>
      </c>
      <c r="J4952" s="8" t="inlineStr">
        <is>
          <t>63</t>
        </is>
      </c>
      <c r="K4952" s="8" t="inlineStr">
        <is>
          <t>8f199b2c7d0712a23cb7ca28f5abfa0f3f4401c1f3c5065bf8083925a45cfcee</t>
        </is>
      </c>
      <c r="L4952" s="8" t="inlineStr">
        <is>
          <t>ExactStructured</t>
        </is>
      </c>
      <c r="M4952" s="8" t="inlineStr">
        <is>
          <t>2026-07-22</t>
        </is>
      </c>
      <c r="N4952" s="8" t="n"/>
      <c r="O4952" s="8" t="n"/>
    </row>
    <row r="4953">
      <c r="A4953" s="9" t="n"/>
      <c r="B4953" s="9" t="n">
        <v>4946</v>
      </c>
      <c r="C4953" s="9" t="inlineStr">
        <is>
          <t>source.goal08.exceloutput-roguehandbookmiracle-json.64</t>
        </is>
      </c>
      <c r="D4953" s="9" t="inlineStr">
        <is>
          <t>source.goal08.exceloutput-roguehandbookmiracle-json.64</t>
        </is>
      </c>
      <c r="E4953" s="9" t="inlineStr">
        <is>
          <t>PinnedStructured</t>
        </is>
      </c>
      <c r="F4953" s="9" t="inlineStr">
        <is>
          <t>https://gitlab.com/Dimbreath/turnbasedgamedata.git</t>
        </is>
      </c>
      <c r="G4953" s="9" t="inlineStr">
        <is>
          <t>fd978d6ef09f941fba644c731ab54abd6f7c3568</t>
        </is>
      </c>
      <c r="H4953" s="9" t="inlineStr">
        <is>
          <t>4.4</t>
        </is>
      </c>
      <c r="I4953" s="9" t="inlineStr">
        <is>
          <t>ExcelOutput/RogueHandbookMiracle.json</t>
        </is>
      </c>
      <c r="J4953" s="9" t="inlineStr">
        <is>
          <t>64</t>
        </is>
      </c>
      <c r="K4953" s="9" t="inlineStr">
        <is>
          <t>79be26c72e661107fa1c461322a084d0a988f3050d1e405c599881f6023b5b2c</t>
        </is>
      </c>
      <c r="L4953" s="9" t="inlineStr">
        <is>
          <t>ExactStructured</t>
        </is>
      </c>
      <c r="M4953" s="9" t="inlineStr">
        <is>
          <t>2026-07-22</t>
        </is>
      </c>
      <c r="N4953" s="9" t="n"/>
      <c r="O4953" s="9" t="n"/>
    </row>
    <row r="4954">
      <c r="A4954" s="8" t="n"/>
      <c r="B4954" s="8" t="n">
        <v>4947</v>
      </c>
      <c r="C4954" s="8" t="inlineStr">
        <is>
          <t>source.goal08.exceloutput-roguehandbookmiracle-json.65</t>
        </is>
      </c>
      <c r="D4954" s="8" t="inlineStr">
        <is>
          <t>source.goal08.exceloutput-roguehandbookmiracle-json.65</t>
        </is>
      </c>
      <c r="E4954" s="8" t="inlineStr">
        <is>
          <t>PinnedStructured</t>
        </is>
      </c>
      <c r="F4954" s="8" t="inlineStr">
        <is>
          <t>https://gitlab.com/Dimbreath/turnbasedgamedata.git</t>
        </is>
      </c>
      <c r="G4954" s="8" t="inlineStr">
        <is>
          <t>fd978d6ef09f941fba644c731ab54abd6f7c3568</t>
        </is>
      </c>
      <c r="H4954" s="8" t="inlineStr">
        <is>
          <t>4.4</t>
        </is>
      </c>
      <c r="I4954" s="8" t="inlineStr">
        <is>
          <t>ExcelOutput/RogueHandbookMiracle.json</t>
        </is>
      </c>
      <c r="J4954" s="8" t="inlineStr">
        <is>
          <t>65</t>
        </is>
      </c>
      <c r="K4954" s="8" t="inlineStr">
        <is>
          <t>1c643e94238f4d2d98ca5e85d12601fdcd8c63dfeba596763b4585ac7012454e</t>
        </is>
      </c>
      <c r="L4954" s="8" t="inlineStr">
        <is>
          <t>ExactStructured</t>
        </is>
      </c>
      <c r="M4954" s="8" t="inlineStr">
        <is>
          <t>2026-07-22</t>
        </is>
      </c>
      <c r="N4954" s="8" t="n"/>
      <c r="O4954" s="8" t="n"/>
    </row>
    <row r="4955">
      <c r="A4955" s="9" t="n"/>
      <c r="B4955" s="9" t="n">
        <v>4948</v>
      </c>
      <c r="C4955" s="9" t="inlineStr">
        <is>
          <t>source.goal08.exceloutput-roguehandbookmiracle-json.66</t>
        </is>
      </c>
      <c r="D4955" s="9" t="inlineStr">
        <is>
          <t>source.goal08.exceloutput-roguehandbookmiracle-json.66</t>
        </is>
      </c>
      <c r="E4955" s="9" t="inlineStr">
        <is>
          <t>PinnedStructured</t>
        </is>
      </c>
      <c r="F4955" s="9" t="inlineStr">
        <is>
          <t>https://gitlab.com/Dimbreath/turnbasedgamedata.git</t>
        </is>
      </c>
      <c r="G4955" s="9" t="inlineStr">
        <is>
          <t>fd978d6ef09f941fba644c731ab54abd6f7c3568</t>
        </is>
      </c>
      <c r="H4955" s="9" t="inlineStr">
        <is>
          <t>4.4</t>
        </is>
      </c>
      <c r="I4955" s="9" t="inlineStr">
        <is>
          <t>ExcelOutput/RogueHandbookMiracle.json</t>
        </is>
      </c>
      <c r="J4955" s="9" t="inlineStr">
        <is>
          <t>66</t>
        </is>
      </c>
      <c r="K4955" s="9" t="inlineStr">
        <is>
          <t>5e1e17f8995dccce37c3400a5f5568f4afede5649237d70dba620bd8e68a5267</t>
        </is>
      </c>
      <c r="L4955" s="9" t="inlineStr">
        <is>
          <t>ExactStructured</t>
        </is>
      </c>
      <c r="M4955" s="9" t="inlineStr">
        <is>
          <t>2026-07-22</t>
        </is>
      </c>
      <c r="N4955" s="9" t="n"/>
      <c r="O4955" s="9" t="n"/>
    </row>
    <row r="4956">
      <c r="A4956" s="8" t="n"/>
      <c r="B4956" s="8" t="n">
        <v>4949</v>
      </c>
      <c r="C4956" s="8" t="inlineStr">
        <is>
          <t>source.goal08.exceloutput-roguehandbookmiracle-json.67</t>
        </is>
      </c>
      <c r="D4956" s="8" t="inlineStr">
        <is>
          <t>source.goal08.exceloutput-roguehandbookmiracle-json.67</t>
        </is>
      </c>
      <c r="E4956" s="8" t="inlineStr">
        <is>
          <t>PinnedStructured</t>
        </is>
      </c>
      <c r="F4956" s="8" t="inlineStr">
        <is>
          <t>https://gitlab.com/Dimbreath/turnbasedgamedata.git</t>
        </is>
      </c>
      <c r="G4956" s="8" t="inlineStr">
        <is>
          <t>fd978d6ef09f941fba644c731ab54abd6f7c3568</t>
        </is>
      </c>
      <c r="H4956" s="8" t="inlineStr">
        <is>
          <t>4.4</t>
        </is>
      </c>
      <c r="I4956" s="8" t="inlineStr">
        <is>
          <t>ExcelOutput/RogueHandbookMiracle.json</t>
        </is>
      </c>
      <c r="J4956" s="8" t="inlineStr">
        <is>
          <t>67</t>
        </is>
      </c>
      <c r="K4956" s="8" t="inlineStr">
        <is>
          <t>d67a4c1a9c4762bb3f4133d8aa3ca37057ae7162c3abed46f256ba56a50c7f40</t>
        </is>
      </c>
      <c r="L4956" s="8" t="inlineStr">
        <is>
          <t>ExactStructured</t>
        </is>
      </c>
      <c r="M4956" s="8" t="inlineStr">
        <is>
          <t>2026-07-22</t>
        </is>
      </c>
      <c r="N4956" s="8" t="n"/>
      <c r="O4956" s="8" t="n"/>
    </row>
    <row r="4957">
      <c r="A4957" s="9" t="n"/>
      <c r="B4957" s="9" t="n">
        <v>4950</v>
      </c>
      <c r="C4957" s="9" t="inlineStr">
        <is>
          <t>source.goal08.exceloutput-roguehandbookmiracle-json.68</t>
        </is>
      </c>
      <c r="D4957" s="9" t="inlineStr">
        <is>
          <t>source.goal08.exceloutput-roguehandbookmiracle-json.68</t>
        </is>
      </c>
      <c r="E4957" s="9" t="inlineStr">
        <is>
          <t>PinnedStructured</t>
        </is>
      </c>
      <c r="F4957" s="9" t="inlineStr">
        <is>
          <t>https://gitlab.com/Dimbreath/turnbasedgamedata.git</t>
        </is>
      </c>
      <c r="G4957" s="9" t="inlineStr">
        <is>
          <t>fd978d6ef09f941fba644c731ab54abd6f7c3568</t>
        </is>
      </c>
      <c r="H4957" s="9" t="inlineStr">
        <is>
          <t>4.4</t>
        </is>
      </c>
      <c r="I4957" s="9" t="inlineStr">
        <is>
          <t>ExcelOutput/RogueHandbookMiracle.json</t>
        </is>
      </c>
      <c r="J4957" s="9" t="inlineStr">
        <is>
          <t>68</t>
        </is>
      </c>
      <c r="K4957" s="9" t="inlineStr">
        <is>
          <t>7298c7d12a7ed37a79ecd84112c67347405b056135267d3c3088d90cfcd936fb</t>
        </is>
      </c>
      <c r="L4957" s="9" t="inlineStr">
        <is>
          <t>ExactStructured</t>
        </is>
      </c>
      <c r="M4957" s="9" t="inlineStr">
        <is>
          <t>2026-07-22</t>
        </is>
      </c>
      <c r="N4957" s="9" t="n"/>
      <c r="O4957" s="9" t="n"/>
    </row>
    <row r="4958">
      <c r="A4958" s="8" t="n"/>
      <c r="B4958" s="8" t="n">
        <v>4951</v>
      </c>
      <c r="C4958" s="8" t="inlineStr">
        <is>
          <t>source.goal08.exceloutput-roguehandbookmiracle-json.69</t>
        </is>
      </c>
      <c r="D4958" s="8" t="inlineStr">
        <is>
          <t>source.goal08.exceloutput-roguehandbookmiracle-json.69</t>
        </is>
      </c>
      <c r="E4958" s="8" t="inlineStr">
        <is>
          <t>PinnedStructured</t>
        </is>
      </c>
      <c r="F4958" s="8" t="inlineStr">
        <is>
          <t>https://gitlab.com/Dimbreath/turnbasedgamedata.git</t>
        </is>
      </c>
      <c r="G4958" s="8" t="inlineStr">
        <is>
          <t>fd978d6ef09f941fba644c731ab54abd6f7c3568</t>
        </is>
      </c>
      <c r="H4958" s="8" t="inlineStr">
        <is>
          <t>4.4</t>
        </is>
      </c>
      <c r="I4958" s="8" t="inlineStr">
        <is>
          <t>ExcelOutput/RogueHandbookMiracle.json</t>
        </is>
      </c>
      <c r="J4958" s="8" t="inlineStr">
        <is>
          <t>69</t>
        </is>
      </c>
      <c r="K4958" s="8" t="inlineStr">
        <is>
          <t>30204d88c28b5ff5d123da91970f93a9fb8283860556f0506cd6c721ca6586ed</t>
        </is>
      </c>
      <c r="L4958" s="8" t="inlineStr">
        <is>
          <t>ExactStructured</t>
        </is>
      </c>
      <c r="M4958" s="8" t="inlineStr">
        <is>
          <t>2026-07-22</t>
        </is>
      </c>
      <c r="N4958" s="8" t="n"/>
      <c r="O4958" s="8" t="n"/>
    </row>
    <row r="4959">
      <c r="A4959" s="9" t="n"/>
      <c r="B4959" s="9" t="n">
        <v>4952</v>
      </c>
      <c r="C4959" s="9" t="inlineStr">
        <is>
          <t>source.goal08.exceloutput-roguehandbookmiracle-json.7</t>
        </is>
      </c>
      <c r="D4959" s="9" t="inlineStr">
        <is>
          <t>source.goal08.exceloutput-roguehandbookmiracle-json.7</t>
        </is>
      </c>
      <c r="E4959" s="9" t="inlineStr">
        <is>
          <t>PinnedStructured</t>
        </is>
      </c>
      <c r="F4959" s="9" t="inlineStr">
        <is>
          <t>https://gitlab.com/Dimbreath/turnbasedgamedata.git</t>
        </is>
      </c>
      <c r="G4959" s="9" t="inlineStr">
        <is>
          <t>fd978d6ef09f941fba644c731ab54abd6f7c3568</t>
        </is>
      </c>
      <c r="H4959" s="9" t="inlineStr">
        <is>
          <t>4.4</t>
        </is>
      </c>
      <c r="I4959" s="9" t="inlineStr">
        <is>
          <t>ExcelOutput/RogueHandbookMiracle.json</t>
        </is>
      </c>
      <c r="J4959" s="9" t="inlineStr">
        <is>
          <t>7</t>
        </is>
      </c>
      <c r="K4959" s="9" t="inlineStr">
        <is>
          <t>7af19246f30758aaeb4d07a8669a371ebf33282afb4dd12bc87a6081a1d738eb</t>
        </is>
      </c>
      <c r="L4959" s="9" t="inlineStr">
        <is>
          <t>ExactStructured</t>
        </is>
      </c>
      <c r="M4959" s="9" t="inlineStr">
        <is>
          <t>2026-07-22</t>
        </is>
      </c>
      <c r="N4959" s="9" t="n"/>
      <c r="O4959" s="9" t="n"/>
    </row>
    <row r="4960">
      <c r="A4960" s="8" t="n"/>
      <c r="B4960" s="8" t="n">
        <v>4953</v>
      </c>
      <c r="C4960" s="8" t="inlineStr">
        <is>
          <t>source.goal08.exceloutput-roguehandbookmiracle-json.70</t>
        </is>
      </c>
      <c r="D4960" s="8" t="inlineStr">
        <is>
          <t>source.goal08.exceloutput-roguehandbookmiracle-json.70</t>
        </is>
      </c>
      <c r="E4960" s="8" t="inlineStr">
        <is>
          <t>PinnedStructured</t>
        </is>
      </c>
      <c r="F4960" s="8" t="inlineStr">
        <is>
          <t>https://gitlab.com/Dimbreath/turnbasedgamedata.git</t>
        </is>
      </c>
      <c r="G4960" s="8" t="inlineStr">
        <is>
          <t>fd978d6ef09f941fba644c731ab54abd6f7c3568</t>
        </is>
      </c>
      <c r="H4960" s="8" t="inlineStr">
        <is>
          <t>4.4</t>
        </is>
      </c>
      <c r="I4960" s="8" t="inlineStr">
        <is>
          <t>ExcelOutput/RogueHandbookMiracle.json</t>
        </is>
      </c>
      <c r="J4960" s="8" t="inlineStr">
        <is>
          <t>70</t>
        </is>
      </c>
      <c r="K4960" s="8" t="inlineStr">
        <is>
          <t>b952681ab39b01d348dc052f738e99db33968be3fa49dcc3497e897daca099ce</t>
        </is>
      </c>
      <c r="L4960" s="8" t="inlineStr">
        <is>
          <t>ExactStructured</t>
        </is>
      </c>
      <c r="M4960" s="8" t="inlineStr">
        <is>
          <t>2026-07-22</t>
        </is>
      </c>
      <c r="N4960" s="8" t="n"/>
      <c r="O4960" s="8" t="n"/>
    </row>
    <row r="4961">
      <c r="A4961" s="9" t="n"/>
      <c r="B4961" s="9" t="n">
        <v>4954</v>
      </c>
      <c r="C4961" s="9" t="inlineStr">
        <is>
          <t>source.goal08.exceloutput-roguehandbookmiracle-json.71</t>
        </is>
      </c>
      <c r="D4961" s="9" t="inlineStr">
        <is>
          <t>source.goal08.exceloutput-roguehandbookmiracle-json.71</t>
        </is>
      </c>
      <c r="E4961" s="9" t="inlineStr">
        <is>
          <t>PinnedStructured</t>
        </is>
      </c>
      <c r="F4961" s="9" t="inlineStr">
        <is>
          <t>https://gitlab.com/Dimbreath/turnbasedgamedata.git</t>
        </is>
      </c>
      <c r="G4961" s="9" t="inlineStr">
        <is>
          <t>fd978d6ef09f941fba644c731ab54abd6f7c3568</t>
        </is>
      </c>
      <c r="H4961" s="9" t="inlineStr">
        <is>
          <t>4.4</t>
        </is>
      </c>
      <c r="I4961" s="9" t="inlineStr">
        <is>
          <t>ExcelOutput/RogueHandbookMiracle.json</t>
        </is>
      </c>
      <c r="J4961" s="9" t="inlineStr">
        <is>
          <t>71</t>
        </is>
      </c>
      <c r="K4961" s="9" t="inlineStr">
        <is>
          <t>7f58dc388cb828ceadef27a0706f88ab8b2427b7a2a43b40fe5f93cdd91f8979</t>
        </is>
      </c>
      <c r="L4961" s="9" t="inlineStr">
        <is>
          <t>ExactStructured</t>
        </is>
      </c>
      <c r="M4961" s="9" t="inlineStr">
        <is>
          <t>2026-07-22</t>
        </is>
      </c>
      <c r="N4961" s="9" t="n"/>
      <c r="O4961" s="9" t="n"/>
    </row>
    <row r="4962">
      <c r="A4962" s="8" t="n"/>
      <c r="B4962" s="8" t="n">
        <v>4955</v>
      </c>
      <c r="C4962" s="8" t="inlineStr">
        <is>
          <t>source.goal08.exceloutput-roguehandbookmiracle-json.72</t>
        </is>
      </c>
      <c r="D4962" s="8" t="inlineStr">
        <is>
          <t>source.goal08.exceloutput-roguehandbookmiracle-json.72</t>
        </is>
      </c>
      <c r="E4962" s="8" t="inlineStr">
        <is>
          <t>PinnedStructured</t>
        </is>
      </c>
      <c r="F4962" s="8" t="inlineStr">
        <is>
          <t>https://gitlab.com/Dimbreath/turnbasedgamedata.git</t>
        </is>
      </c>
      <c r="G4962" s="8" t="inlineStr">
        <is>
          <t>fd978d6ef09f941fba644c731ab54abd6f7c3568</t>
        </is>
      </c>
      <c r="H4962" s="8" t="inlineStr">
        <is>
          <t>4.4</t>
        </is>
      </c>
      <c r="I4962" s="8" t="inlineStr">
        <is>
          <t>ExcelOutput/RogueHandbookMiracle.json</t>
        </is>
      </c>
      <c r="J4962" s="8" t="inlineStr">
        <is>
          <t>72</t>
        </is>
      </c>
      <c r="K4962" s="8" t="inlineStr">
        <is>
          <t>fd06858c92fd34a05d2cb04a6d69e2706691cb6245ad134840f25c687298e669</t>
        </is>
      </c>
      <c r="L4962" s="8" t="inlineStr">
        <is>
          <t>ExactStructured</t>
        </is>
      </c>
      <c r="M4962" s="8" t="inlineStr">
        <is>
          <t>2026-07-22</t>
        </is>
      </c>
      <c r="N4962" s="8" t="n"/>
      <c r="O4962" s="8" t="n"/>
    </row>
    <row r="4963">
      <c r="A4963" s="9" t="n"/>
      <c r="B4963" s="9" t="n">
        <v>4956</v>
      </c>
      <c r="C4963" s="9" t="inlineStr">
        <is>
          <t>source.goal08.exceloutput-roguehandbookmiracle-json.73</t>
        </is>
      </c>
      <c r="D4963" s="9" t="inlineStr">
        <is>
          <t>source.goal08.exceloutput-roguehandbookmiracle-json.73</t>
        </is>
      </c>
      <c r="E4963" s="9" t="inlineStr">
        <is>
          <t>PinnedStructured</t>
        </is>
      </c>
      <c r="F4963" s="9" t="inlineStr">
        <is>
          <t>https://gitlab.com/Dimbreath/turnbasedgamedata.git</t>
        </is>
      </c>
      <c r="G4963" s="9" t="inlineStr">
        <is>
          <t>fd978d6ef09f941fba644c731ab54abd6f7c3568</t>
        </is>
      </c>
      <c r="H4963" s="9" t="inlineStr">
        <is>
          <t>4.4</t>
        </is>
      </c>
      <c r="I4963" s="9" t="inlineStr">
        <is>
          <t>ExcelOutput/RogueHandbookMiracle.json</t>
        </is>
      </c>
      <c r="J4963" s="9" t="inlineStr">
        <is>
          <t>73</t>
        </is>
      </c>
      <c r="K4963" s="9" t="inlineStr">
        <is>
          <t>92cf1678bb993364e0a28ee22c25fed694c747d982cf4353795ae83f95d50dfb</t>
        </is>
      </c>
      <c r="L4963" s="9" t="inlineStr">
        <is>
          <t>ExactStructured</t>
        </is>
      </c>
      <c r="M4963" s="9" t="inlineStr">
        <is>
          <t>2026-07-22</t>
        </is>
      </c>
      <c r="N4963" s="9" t="n"/>
      <c r="O4963" s="9" t="n"/>
    </row>
    <row r="4964">
      <c r="A4964" s="8" t="n"/>
      <c r="B4964" s="8" t="n">
        <v>4957</v>
      </c>
      <c r="C4964" s="8" t="inlineStr">
        <is>
          <t>source.goal08.exceloutput-roguehandbookmiracle-json.74</t>
        </is>
      </c>
      <c r="D4964" s="8" t="inlineStr">
        <is>
          <t>source.goal08.exceloutput-roguehandbookmiracle-json.74</t>
        </is>
      </c>
      <c r="E4964" s="8" t="inlineStr">
        <is>
          <t>PinnedStructured</t>
        </is>
      </c>
      <c r="F4964" s="8" t="inlineStr">
        <is>
          <t>https://gitlab.com/Dimbreath/turnbasedgamedata.git</t>
        </is>
      </c>
      <c r="G4964" s="8" t="inlineStr">
        <is>
          <t>fd978d6ef09f941fba644c731ab54abd6f7c3568</t>
        </is>
      </c>
      <c r="H4964" s="8" t="inlineStr">
        <is>
          <t>4.4</t>
        </is>
      </c>
      <c r="I4964" s="8" t="inlineStr">
        <is>
          <t>ExcelOutput/RogueHandbookMiracle.json</t>
        </is>
      </c>
      <c r="J4964" s="8" t="inlineStr">
        <is>
          <t>74</t>
        </is>
      </c>
      <c r="K4964" s="8" t="inlineStr">
        <is>
          <t>55cd30be7b15878fe33b9104e965059a7e440968b2be0a769b16a22c1fdfbc1f</t>
        </is>
      </c>
      <c r="L4964" s="8" t="inlineStr">
        <is>
          <t>ExactStructured</t>
        </is>
      </c>
      <c r="M4964" s="8" t="inlineStr">
        <is>
          <t>2026-07-22</t>
        </is>
      </c>
      <c r="N4964" s="8" t="n"/>
      <c r="O4964" s="8" t="n"/>
    </row>
    <row r="4965">
      <c r="A4965" s="9" t="n"/>
      <c r="B4965" s="9" t="n">
        <v>4958</v>
      </c>
      <c r="C4965" s="9" t="inlineStr">
        <is>
          <t>source.goal08.exceloutput-roguehandbookmiracle-json.75</t>
        </is>
      </c>
      <c r="D4965" s="9" t="inlineStr">
        <is>
          <t>source.goal08.exceloutput-roguehandbookmiracle-json.75</t>
        </is>
      </c>
      <c r="E4965" s="9" t="inlineStr">
        <is>
          <t>PinnedStructured</t>
        </is>
      </c>
      <c r="F4965" s="9" t="inlineStr">
        <is>
          <t>https://gitlab.com/Dimbreath/turnbasedgamedata.git</t>
        </is>
      </c>
      <c r="G4965" s="9" t="inlineStr">
        <is>
          <t>fd978d6ef09f941fba644c731ab54abd6f7c3568</t>
        </is>
      </c>
      <c r="H4965" s="9" t="inlineStr">
        <is>
          <t>4.4</t>
        </is>
      </c>
      <c r="I4965" s="9" t="inlineStr">
        <is>
          <t>ExcelOutput/RogueHandbookMiracle.json</t>
        </is>
      </c>
      <c r="J4965" s="9" t="inlineStr">
        <is>
          <t>75</t>
        </is>
      </c>
      <c r="K4965" s="9" t="inlineStr">
        <is>
          <t>e93c0bbd4c182f186e49aeb2e4244bd1481b44fe72a8bfd267591616e62a0e8c</t>
        </is>
      </c>
      <c r="L4965" s="9" t="inlineStr">
        <is>
          <t>ExactStructured</t>
        </is>
      </c>
      <c r="M4965" s="9" t="inlineStr">
        <is>
          <t>2026-07-22</t>
        </is>
      </c>
      <c r="N4965" s="9" t="n"/>
      <c r="O4965" s="9" t="n"/>
    </row>
    <row r="4966">
      <c r="A4966" s="8" t="n"/>
      <c r="B4966" s="8" t="n">
        <v>4959</v>
      </c>
      <c r="C4966" s="8" t="inlineStr">
        <is>
          <t>source.goal08.exceloutput-roguehandbookmiracle-json.76</t>
        </is>
      </c>
      <c r="D4966" s="8" t="inlineStr">
        <is>
          <t>source.goal08.exceloutput-roguehandbookmiracle-json.76</t>
        </is>
      </c>
      <c r="E4966" s="8" t="inlineStr">
        <is>
          <t>PinnedStructured</t>
        </is>
      </c>
      <c r="F4966" s="8" t="inlineStr">
        <is>
          <t>https://gitlab.com/Dimbreath/turnbasedgamedata.git</t>
        </is>
      </c>
      <c r="G4966" s="8" t="inlineStr">
        <is>
          <t>fd978d6ef09f941fba644c731ab54abd6f7c3568</t>
        </is>
      </c>
      <c r="H4966" s="8" t="inlineStr">
        <is>
          <t>4.4</t>
        </is>
      </c>
      <c r="I4966" s="8" t="inlineStr">
        <is>
          <t>ExcelOutput/RogueHandbookMiracle.json</t>
        </is>
      </c>
      <c r="J4966" s="8" t="inlineStr">
        <is>
          <t>76</t>
        </is>
      </c>
      <c r="K4966" s="8" t="inlineStr">
        <is>
          <t>8d9972941bb4008cdc6cd0e242abaa45c57b4b68d3a55b26ae54004868279b01</t>
        </is>
      </c>
      <c r="L4966" s="8" t="inlineStr">
        <is>
          <t>ExactStructured</t>
        </is>
      </c>
      <c r="M4966" s="8" t="inlineStr">
        <is>
          <t>2026-07-22</t>
        </is>
      </c>
      <c r="N4966" s="8" t="n"/>
      <c r="O4966" s="8" t="n"/>
    </row>
    <row r="4967">
      <c r="A4967" s="9" t="n"/>
      <c r="B4967" s="9" t="n">
        <v>4960</v>
      </c>
      <c r="C4967" s="9" t="inlineStr">
        <is>
          <t>source.goal08.exceloutput-roguehandbookmiracle-json.77</t>
        </is>
      </c>
      <c r="D4967" s="9" t="inlineStr">
        <is>
          <t>source.goal08.exceloutput-roguehandbookmiracle-json.77</t>
        </is>
      </c>
      <c r="E4967" s="9" t="inlineStr">
        <is>
          <t>PinnedStructured</t>
        </is>
      </c>
      <c r="F4967" s="9" t="inlineStr">
        <is>
          <t>https://gitlab.com/Dimbreath/turnbasedgamedata.git</t>
        </is>
      </c>
      <c r="G4967" s="9" t="inlineStr">
        <is>
          <t>fd978d6ef09f941fba644c731ab54abd6f7c3568</t>
        </is>
      </c>
      <c r="H4967" s="9" t="inlineStr">
        <is>
          <t>4.4</t>
        </is>
      </c>
      <c r="I4967" s="9" t="inlineStr">
        <is>
          <t>ExcelOutput/RogueHandbookMiracle.json</t>
        </is>
      </c>
      <c r="J4967" s="9" t="inlineStr">
        <is>
          <t>77</t>
        </is>
      </c>
      <c r="K4967" s="9" t="inlineStr">
        <is>
          <t>fdd5aef9e40d1e5086a4d41ce3d4457f9339b8ce63ee1250c301553c49b32bb7</t>
        </is>
      </c>
      <c r="L4967" s="9" t="inlineStr">
        <is>
          <t>ExactStructured</t>
        </is>
      </c>
      <c r="M4967" s="9" t="inlineStr">
        <is>
          <t>2026-07-22</t>
        </is>
      </c>
      <c r="N4967" s="9" t="n"/>
      <c r="O4967" s="9" t="n"/>
    </row>
    <row r="4968">
      <c r="A4968" s="8" t="n"/>
      <c r="B4968" s="8" t="n">
        <v>4961</v>
      </c>
      <c r="C4968" s="8" t="inlineStr">
        <is>
          <t>source.goal08.exceloutput-roguehandbookmiracle-json.78</t>
        </is>
      </c>
      <c r="D4968" s="8" t="inlineStr">
        <is>
          <t>source.goal08.exceloutput-roguehandbookmiracle-json.78</t>
        </is>
      </c>
      <c r="E4968" s="8" t="inlineStr">
        <is>
          <t>PinnedStructured</t>
        </is>
      </c>
      <c r="F4968" s="8" t="inlineStr">
        <is>
          <t>https://gitlab.com/Dimbreath/turnbasedgamedata.git</t>
        </is>
      </c>
      <c r="G4968" s="8" t="inlineStr">
        <is>
          <t>fd978d6ef09f941fba644c731ab54abd6f7c3568</t>
        </is>
      </c>
      <c r="H4968" s="8" t="inlineStr">
        <is>
          <t>4.4</t>
        </is>
      </c>
      <c r="I4968" s="8" t="inlineStr">
        <is>
          <t>ExcelOutput/RogueHandbookMiracle.json</t>
        </is>
      </c>
      <c r="J4968" s="8" t="inlineStr">
        <is>
          <t>78</t>
        </is>
      </c>
      <c r="K4968" s="8" t="inlineStr">
        <is>
          <t>55a4b3c70b3172332d4b01944715a378ea0b178b6b183dd2a3b248454c0f9141</t>
        </is>
      </c>
      <c r="L4968" s="8" t="inlineStr">
        <is>
          <t>ExactStructured</t>
        </is>
      </c>
      <c r="M4968" s="8" t="inlineStr">
        <is>
          <t>2026-07-22</t>
        </is>
      </c>
      <c r="N4968" s="8" t="n"/>
      <c r="O4968" s="8" t="n"/>
    </row>
    <row r="4969">
      <c r="A4969" s="9" t="n"/>
      <c r="B4969" s="9" t="n">
        <v>4962</v>
      </c>
      <c r="C4969" s="9" t="inlineStr">
        <is>
          <t>source.goal08.exceloutput-roguehandbookmiracle-json.79</t>
        </is>
      </c>
      <c r="D4969" s="9" t="inlineStr">
        <is>
          <t>source.goal08.exceloutput-roguehandbookmiracle-json.79</t>
        </is>
      </c>
      <c r="E4969" s="9" t="inlineStr">
        <is>
          <t>PinnedStructured</t>
        </is>
      </c>
      <c r="F4969" s="9" t="inlineStr">
        <is>
          <t>https://gitlab.com/Dimbreath/turnbasedgamedata.git</t>
        </is>
      </c>
      <c r="G4969" s="9" t="inlineStr">
        <is>
          <t>fd978d6ef09f941fba644c731ab54abd6f7c3568</t>
        </is>
      </c>
      <c r="H4969" s="9" t="inlineStr">
        <is>
          <t>4.4</t>
        </is>
      </c>
      <c r="I4969" s="9" t="inlineStr">
        <is>
          <t>ExcelOutput/RogueHandbookMiracle.json</t>
        </is>
      </c>
      <c r="J4969" s="9" t="inlineStr">
        <is>
          <t>79</t>
        </is>
      </c>
      <c r="K4969" s="9" t="inlineStr">
        <is>
          <t>a373ada02fc4bbd8e204517a8611603f640f3bee9b9f59e144455be0e79f95d0</t>
        </is>
      </c>
      <c r="L4969" s="9" t="inlineStr">
        <is>
          <t>ExactStructured</t>
        </is>
      </c>
      <c r="M4969" s="9" t="inlineStr">
        <is>
          <t>2026-07-22</t>
        </is>
      </c>
      <c r="N4969" s="9" t="n"/>
      <c r="O4969" s="9" t="n"/>
    </row>
    <row r="4970">
      <c r="A4970" s="8" t="n"/>
      <c r="B4970" s="8" t="n">
        <v>4963</v>
      </c>
      <c r="C4970" s="8" t="inlineStr">
        <is>
          <t>source.goal08.exceloutput-roguehandbookmiracle-json.8</t>
        </is>
      </c>
      <c r="D4970" s="8" t="inlineStr">
        <is>
          <t>source.goal08.exceloutput-roguehandbookmiracle-json.8</t>
        </is>
      </c>
      <c r="E4970" s="8" t="inlineStr">
        <is>
          <t>PinnedStructured</t>
        </is>
      </c>
      <c r="F4970" s="8" t="inlineStr">
        <is>
          <t>https://gitlab.com/Dimbreath/turnbasedgamedata.git</t>
        </is>
      </c>
      <c r="G4970" s="8" t="inlineStr">
        <is>
          <t>fd978d6ef09f941fba644c731ab54abd6f7c3568</t>
        </is>
      </c>
      <c r="H4970" s="8" t="inlineStr">
        <is>
          <t>4.4</t>
        </is>
      </c>
      <c r="I4970" s="8" t="inlineStr">
        <is>
          <t>ExcelOutput/RogueHandbookMiracle.json</t>
        </is>
      </c>
      <c r="J4970" s="8" t="inlineStr">
        <is>
          <t>8</t>
        </is>
      </c>
      <c r="K4970" s="8" t="inlineStr">
        <is>
          <t>f91bc392a2a8e832b8d8dc2baab930b3b89cc2375249ae8448c3b9886e119ed1</t>
        </is>
      </c>
      <c r="L4970" s="8" t="inlineStr">
        <is>
          <t>ExactStructured</t>
        </is>
      </c>
      <c r="M4970" s="8" t="inlineStr">
        <is>
          <t>2026-07-22</t>
        </is>
      </c>
      <c r="N4970" s="8" t="n"/>
      <c r="O4970" s="8" t="n"/>
    </row>
    <row r="4971">
      <c r="A4971" s="9" t="n"/>
      <c r="B4971" s="9" t="n">
        <v>4964</v>
      </c>
      <c r="C4971" s="9" t="inlineStr">
        <is>
          <t>source.goal08.exceloutput-roguehandbookmiracle-json.80</t>
        </is>
      </c>
      <c r="D4971" s="9" t="inlineStr">
        <is>
          <t>source.goal08.exceloutput-roguehandbookmiracle-json.80</t>
        </is>
      </c>
      <c r="E4971" s="9" t="inlineStr">
        <is>
          <t>PinnedStructured</t>
        </is>
      </c>
      <c r="F4971" s="9" t="inlineStr">
        <is>
          <t>https://gitlab.com/Dimbreath/turnbasedgamedata.git</t>
        </is>
      </c>
      <c r="G4971" s="9" t="inlineStr">
        <is>
          <t>fd978d6ef09f941fba644c731ab54abd6f7c3568</t>
        </is>
      </c>
      <c r="H4971" s="9" t="inlineStr">
        <is>
          <t>4.4</t>
        </is>
      </c>
      <c r="I4971" s="9" t="inlineStr">
        <is>
          <t>ExcelOutput/RogueHandbookMiracle.json</t>
        </is>
      </c>
      <c r="J4971" s="9" t="inlineStr">
        <is>
          <t>80</t>
        </is>
      </c>
      <c r="K4971" s="9" t="inlineStr">
        <is>
          <t>1ae17adf86451bea27da3080443df9e177c5261517990b7d5f98486079e8910f</t>
        </is>
      </c>
      <c r="L4971" s="9" t="inlineStr">
        <is>
          <t>ExactStructured</t>
        </is>
      </c>
      <c r="M4971" s="9" t="inlineStr">
        <is>
          <t>2026-07-22</t>
        </is>
      </c>
      <c r="N4971" s="9" t="n"/>
      <c r="O4971" s="9" t="n"/>
    </row>
    <row r="4972">
      <c r="A4972" s="8" t="n"/>
      <c r="B4972" s="8" t="n">
        <v>4965</v>
      </c>
      <c r="C4972" s="8" t="inlineStr">
        <is>
          <t>source.goal08.exceloutput-roguehandbookmiracle-json.81</t>
        </is>
      </c>
      <c r="D4972" s="8" t="inlineStr">
        <is>
          <t>source.goal08.exceloutput-roguehandbookmiracle-json.81</t>
        </is>
      </c>
      <c r="E4972" s="8" t="inlineStr">
        <is>
          <t>PinnedStructured</t>
        </is>
      </c>
      <c r="F4972" s="8" t="inlineStr">
        <is>
          <t>https://gitlab.com/Dimbreath/turnbasedgamedata.git</t>
        </is>
      </c>
      <c r="G4972" s="8" t="inlineStr">
        <is>
          <t>fd978d6ef09f941fba644c731ab54abd6f7c3568</t>
        </is>
      </c>
      <c r="H4972" s="8" t="inlineStr">
        <is>
          <t>4.4</t>
        </is>
      </c>
      <c r="I4972" s="8" t="inlineStr">
        <is>
          <t>ExcelOutput/RogueHandbookMiracle.json</t>
        </is>
      </c>
      <c r="J4972" s="8" t="inlineStr">
        <is>
          <t>81</t>
        </is>
      </c>
      <c r="K4972" s="8" t="inlineStr">
        <is>
          <t>e903ee099a394ae8262626b7a4947277f15bf21334656996fd3c6a6758a43ba6</t>
        </is>
      </c>
      <c r="L4972" s="8" t="inlineStr">
        <is>
          <t>ExactStructured</t>
        </is>
      </c>
      <c r="M4972" s="8" t="inlineStr">
        <is>
          <t>2026-07-22</t>
        </is>
      </c>
      <c r="N4972" s="8" t="n"/>
      <c r="O4972" s="8" t="n"/>
    </row>
    <row r="4973">
      <c r="A4973" s="9" t="n"/>
      <c r="B4973" s="9" t="n">
        <v>4966</v>
      </c>
      <c r="C4973" s="9" t="inlineStr">
        <is>
          <t>source.goal08.exceloutput-roguehandbookmiracle-json.9</t>
        </is>
      </c>
      <c r="D4973" s="9" t="inlineStr">
        <is>
          <t>source.goal08.exceloutput-roguehandbookmiracle-json.9</t>
        </is>
      </c>
      <c r="E4973" s="9" t="inlineStr">
        <is>
          <t>PinnedStructured</t>
        </is>
      </c>
      <c r="F4973" s="9" t="inlineStr">
        <is>
          <t>https://gitlab.com/Dimbreath/turnbasedgamedata.git</t>
        </is>
      </c>
      <c r="G4973" s="9" t="inlineStr">
        <is>
          <t>fd978d6ef09f941fba644c731ab54abd6f7c3568</t>
        </is>
      </c>
      <c r="H4973" s="9" t="inlineStr">
        <is>
          <t>4.4</t>
        </is>
      </c>
      <c r="I4973" s="9" t="inlineStr">
        <is>
          <t>ExcelOutput/RogueHandbookMiracle.json</t>
        </is>
      </c>
      <c r="J4973" s="9" t="inlineStr">
        <is>
          <t>9</t>
        </is>
      </c>
      <c r="K4973" s="9" t="inlineStr">
        <is>
          <t>565828e0d78b1e7b1a94f74dad7b55f8a706811dccfd8c5dd0f46b5938c854ce</t>
        </is>
      </c>
      <c r="L4973" s="9" t="inlineStr">
        <is>
          <t>ExactStructured</t>
        </is>
      </c>
      <c r="M4973" s="9" t="inlineStr">
        <is>
          <t>2026-07-22</t>
        </is>
      </c>
      <c r="N4973" s="9" t="n"/>
      <c r="O4973" s="9" t="n"/>
    </row>
    <row r="4974">
      <c r="A4974" s="8" t="n"/>
      <c r="B4974" s="8" t="n">
        <v>4967</v>
      </c>
      <c r="C4974" s="8" t="inlineStr">
        <is>
          <t>source.goal08.exceloutput-roguemazebuff-json.0</t>
        </is>
      </c>
      <c r="D4974" s="8" t="inlineStr">
        <is>
          <t>source.goal08.exceloutput-roguemazebuff-json.0</t>
        </is>
      </c>
      <c r="E4974" s="8" t="inlineStr">
        <is>
          <t>PinnedStructured</t>
        </is>
      </c>
      <c r="F4974" s="8" t="inlineStr">
        <is>
          <t>https://gitlab.com/Dimbreath/turnbasedgamedata.git</t>
        </is>
      </c>
      <c r="G4974" s="8" t="inlineStr">
        <is>
          <t>fd978d6ef09f941fba644c731ab54abd6f7c3568</t>
        </is>
      </c>
      <c r="H4974" s="8" t="inlineStr">
        <is>
          <t>4.4</t>
        </is>
      </c>
      <c r="I4974" s="8" t="inlineStr">
        <is>
          <t>ExcelOutput/RogueMazeBuff.json</t>
        </is>
      </c>
      <c r="J4974" s="8" t="inlineStr">
        <is>
          <t>0</t>
        </is>
      </c>
      <c r="K4974" s="8" t="inlineStr">
        <is>
          <t>64bb54ef922120a9b1ac15af0509302a6c462a5bf28d4427ab9b58dd0db9a855</t>
        </is>
      </c>
      <c r="L4974" s="8" t="inlineStr">
        <is>
          <t>ExactStructured</t>
        </is>
      </c>
      <c r="M4974" s="8" t="inlineStr">
        <is>
          <t>2026-07-22</t>
        </is>
      </c>
      <c r="N4974" s="8" t="n"/>
      <c r="O4974" s="8" t="n"/>
    </row>
    <row r="4975">
      <c r="A4975" s="9" t="n"/>
      <c r="B4975" s="9" t="n">
        <v>4968</v>
      </c>
      <c r="C4975" s="9" t="inlineStr">
        <is>
          <t>source.goal08.exceloutput-roguemazebuff-json.1</t>
        </is>
      </c>
      <c r="D4975" s="9" t="inlineStr">
        <is>
          <t>source.goal08.exceloutput-roguemazebuff-json.1</t>
        </is>
      </c>
      <c r="E4975" s="9" t="inlineStr">
        <is>
          <t>PinnedStructured</t>
        </is>
      </c>
      <c r="F4975" s="9" t="inlineStr">
        <is>
          <t>https://gitlab.com/Dimbreath/turnbasedgamedata.git</t>
        </is>
      </c>
      <c r="G4975" s="9" t="inlineStr">
        <is>
          <t>fd978d6ef09f941fba644c731ab54abd6f7c3568</t>
        </is>
      </c>
      <c r="H4975" s="9" t="inlineStr">
        <is>
          <t>4.4</t>
        </is>
      </c>
      <c r="I4975" s="9" t="inlineStr">
        <is>
          <t>ExcelOutput/RogueMazeBuff.json</t>
        </is>
      </c>
      <c r="J4975" s="9" t="inlineStr">
        <is>
          <t>1</t>
        </is>
      </c>
      <c r="K4975" s="9" t="inlineStr">
        <is>
          <t>2186f16ac0b0719a70f9e141457c8725eb205700334795527bc4881e73d30dd1</t>
        </is>
      </c>
      <c r="L4975" s="9" t="inlineStr">
        <is>
          <t>ExactStructured</t>
        </is>
      </c>
      <c r="M4975" s="9" t="inlineStr">
        <is>
          <t>2026-07-22</t>
        </is>
      </c>
      <c r="N4975" s="9" t="n"/>
      <c r="O4975" s="9" t="n"/>
    </row>
    <row r="4976">
      <c r="A4976" s="8" t="n"/>
      <c r="B4976" s="8" t="n">
        <v>4969</v>
      </c>
      <c r="C4976" s="8" t="inlineStr">
        <is>
          <t>source.goal08.exceloutput-roguemazebuff-json.10</t>
        </is>
      </c>
      <c r="D4976" s="8" t="inlineStr">
        <is>
          <t>source.goal08.exceloutput-roguemazebuff-json.10</t>
        </is>
      </c>
      <c r="E4976" s="8" t="inlineStr">
        <is>
          <t>PinnedStructured</t>
        </is>
      </c>
      <c r="F4976" s="8" t="inlineStr">
        <is>
          <t>https://gitlab.com/Dimbreath/turnbasedgamedata.git</t>
        </is>
      </c>
      <c r="G4976" s="8" t="inlineStr">
        <is>
          <t>fd978d6ef09f941fba644c731ab54abd6f7c3568</t>
        </is>
      </c>
      <c r="H4976" s="8" t="inlineStr">
        <is>
          <t>4.4</t>
        </is>
      </c>
      <c r="I4976" s="8" t="inlineStr">
        <is>
          <t>ExcelOutput/RogueMazeBuff.json</t>
        </is>
      </c>
      <c r="J4976" s="8" t="inlineStr">
        <is>
          <t>10</t>
        </is>
      </c>
      <c r="K4976" s="8" t="inlineStr">
        <is>
          <t>c4417106c125fd078393632558465540d0b47791c0c6a9deb476159dc2f947a0</t>
        </is>
      </c>
      <c r="L4976" s="8" t="inlineStr">
        <is>
          <t>ExactStructured</t>
        </is>
      </c>
      <c r="M4976" s="8" t="inlineStr">
        <is>
          <t>2026-07-22</t>
        </is>
      </c>
      <c r="N4976" s="8" t="n"/>
      <c r="O4976" s="8" t="n"/>
    </row>
    <row r="4977">
      <c r="A4977" s="9" t="n"/>
      <c r="B4977" s="9" t="n">
        <v>4970</v>
      </c>
      <c r="C4977" s="9" t="inlineStr">
        <is>
          <t>source.goal08.exceloutput-roguemazebuff-json.100</t>
        </is>
      </c>
      <c r="D4977" s="9" t="inlineStr">
        <is>
          <t>source.goal08.exceloutput-roguemazebuff-json.100</t>
        </is>
      </c>
      <c r="E4977" s="9" t="inlineStr">
        <is>
          <t>PinnedStructured</t>
        </is>
      </c>
      <c r="F4977" s="9" t="inlineStr">
        <is>
          <t>https://gitlab.com/Dimbreath/turnbasedgamedata.git</t>
        </is>
      </c>
      <c r="G4977" s="9" t="inlineStr">
        <is>
          <t>fd978d6ef09f941fba644c731ab54abd6f7c3568</t>
        </is>
      </c>
      <c r="H4977" s="9" t="inlineStr">
        <is>
          <t>4.4</t>
        </is>
      </c>
      <c r="I4977" s="9" t="inlineStr">
        <is>
          <t>ExcelOutput/RogueMazeBuff.json</t>
        </is>
      </c>
      <c r="J4977" s="9" t="inlineStr">
        <is>
          <t>100</t>
        </is>
      </c>
      <c r="K4977" s="9" t="inlineStr">
        <is>
          <t>c8f2b60f604918a397ade1cffff2df27a524e08996d86ed3aa7c8dc923bbf2d5</t>
        </is>
      </c>
      <c r="L4977" s="9" t="inlineStr">
        <is>
          <t>ExactStructured</t>
        </is>
      </c>
      <c r="M4977" s="9" t="inlineStr">
        <is>
          <t>2026-07-22</t>
        </is>
      </c>
      <c r="N4977" s="9" t="n"/>
      <c r="O4977" s="9" t="n"/>
    </row>
    <row r="4978">
      <c r="A4978" s="8" t="n"/>
      <c r="B4978" s="8" t="n">
        <v>4971</v>
      </c>
      <c r="C4978" s="8" t="inlineStr">
        <is>
          <t>source.goal08.exceloutput-roguemazebuff-json.101</t>
        </is>
      </c>
      <c r="D4978" s="8" t="inlineStr">
        <is>
          <t>source.goal08.exceloutput-roguemazebuff-json.101</t>
        </is>
      </c>
      <c r="E4978" s="8" t="inlineStr">
        <is>
          <t>PinnedStructured</t>
        </is>
      </c>
      <c r="F4978" s="8" t="inlineStr">
        <is>
          <t>https://gitlab.com/Dimbreath/turnbasedgamedata.git</t>
        </is>
      </c>
      <c r="G4978" s="8" t="inlineStr">
        <is>
          <t>fd978d6ef09f941fba644c731ab54abd6f7c3568</t>
        </is>
      </c>
      <c r="H4978" s="8" t="inlineStr">
        <is>
          <t>4.4</t>
        </is>
      </c>
      <c r="I4978" s="8" t="inlineStr">
        <is>
          <t>ExcelOutput/RogueMazeBuff.json</t>
        </is>
      </c>
      <c r="J4978" s="8" t="inlineStr">
        <is>
          <t>101</t>
        </is>
      </c>
      <c r="K4978" s="8" t="inlineStr">
        <is>
          <t>43f78f4fe9394b698755ab5345ea924422823d6308e45618610a53a06a6ed851</t>
        </is>
      </c>
      <c r="L4978" s="8" t="inlineStr">
        <is>
          <t>ExactStructured</t>
        </is>
      </c>
      <c r="M4978" s="8" t="inlineStr">
        <is>
          <t>2026-07-22</t>
        </is>
      </c>
      <c r="N4978" s="8" t="n"/>
      <c r="O4978" s="8" t="n"/>
    </row>
    <row r="4979">
      <c r="A4979" s="9" t="n"/>
      <c r="B4979" s="9" t="n">
        <v>4972</v>
      </c>
      <c r="C4979" s="9" t="inlineStr">
        <is>
          <t>source.goal08.exceloutput-roguemazebuff-json.102</t>
        </is>
      </c>
      <c r="D4979" s="9" t="inlineStr">
        <is>
          <t>source.goal08.exceloutput-roguemazebuff-json.102</t>
        </is>
      </c>
      <c r="E4979" s="9" t="inlineStr">
        <is>
          <t>PinnedStructured</t>
        </is>
      </c>
      <c r="F4979" s="9" t="inlineStr">
        <is>
          <t>https://gitlab.com/Dimbreath/turnbasedgamedata.git</t>
        </is>
      </c>
      <c r="G4979" s="9" t="inlineStr">
        <is>
          <t>fd978d6ef09f941fba644c731ab54abd6f7c3568</t>
        </is>
      </c>
      <c r="H4979" s="9" t="inlineStr">
        <is>
          <t>4.4</t>
        </is>
      </c>
      <c r="I4979" s="9" t="inlineStr">
        <is>
          <t>ExcelOutput/RogueMazeBuff.json</t>
        </is>
      </c>
      <c r="J4979" s="9" t="inlineStr">
        <is>
          <t>102</t>
        </is>
      </c>
      <c r="K4979" s="9" t="inlineStr">
        <is>
          <t>a25a3025cdbc0ffd5fbabe2f23195d9ff22c4a65adfe3ced10cfc7627379bfb0</t>
        </is>
      </c>
      <c r="L4979" s="9" t="inlineStr">
        <is>
          <t>ExactStructured</t>
        </is>
      </c>
      <c r="M4979" s="9" t="inlineStr">
        <is>
          <t>2026-07-22</t>
        </is>
      </c>
      <c r="N4979" s="9" t="n"/>
      <c r="O4979" s="9" t="n"/>
    </row>
    <row r="4980">
      <c r="A4980" s="8" t="n"/>
      <c r="B4980" s="8" t="n">
        <v>4973</v>
      </c>
      <c r="C4980" s="8" t="inlineStr">
        <is>
          <t>source.goal08.exceloutput-roguemazebuff-json.103</t>
        </is>
      </c>
      <c r="D4980" s="8" t="inlineStr">
        <is>
          <t>source.goal08.exceloutput-roguemazebuff-json.103</t>
        </is>
      </c>
      <c r="E4980" s="8" t="inlineStr">
        <is>
          <t>PinnedStructured</t>
        </is>
      </c>
      <c r="F4980" s="8" t="inlineStr">
        <is>
          <t>https://gitlab.com/Dimbreath/turnbasedgamedata.git</t>
        </is>
      </c>
      <c r="G4980" s="8" t="inlineStr">
        <is>
          <t>fd978d6ef09f941fba644c731ab54abd6f7c3568</t>
        </is>
      </c>
      <c r="H4980" s="8" t="inlineStr">
        <is>
          <t>4.4</t>
        </is>
      </c>
      <c r="I4980" s="8" t="inlineStr">
        <is>
          <t>ExcelOutput/RogueMazeBuff.json</t>
        </is>
      </c>
      <c r="J4980" s="8" t="inlineStr">
        <is>
          <t>103</t>
        </is>
      </c>
      <c r="K4980" s="8" t="inlineStr">
        <is>
          <t>14222de0c89a5e4624f202deb87b745c4297038bbeb0e844eead0c8e1607b0ed</t>
        </is>
      </c>
      <c r="L4980" s="8" t="inlineStr">
        <is>
          <t>ExactStructured</t>
        </is>
      </c>
      <c r="M4980" s="8" t="inlineStr">
        <is>
          <t>2026-07-22</t>
        </is>
      </c>
      <c r="N4980" s="8" t="n"/>
      <c r="O4980" s="8" t="n"/>
    </row>
    <row r="4981">
      <c r="A4981" s="9" t="n"/>
      <c r="B4981" s="9" t="n">
        <v>4974</v>
      </c>
      <c r="C4981" s="9" t="inlineStr">
        <is>
          <t>source.goal08.exceloutput-roguemazebuff-json.104</t>
        </is>
      </c>
      <c r="D4981" s="9" t="inlineStr">
        <is>
          <t>source.goal08.exceloutput-roguemazebuff-json.104</t>
        </is>
      </c>
      <c r="E4981" s="9" t="inlineStr">
        <is>
          <t>PinnedStructured</t>
        </is>
      </c>
      <c r="F4981" s="9" t="inlineStr">
        <is>
          <t>https://gitlab.com/Dimbreath/turnbasedgamedata.git</t>
        </is>
      </c>
      <c r="G4981" s="9" t="inlineStr">
        <is>
          <t>fd978d6ef09f941fba644c731ab54abd6f7c3568</t>
        </is>
      </c>
      <c r="H4981" s="9" t="inlineStr">
        <is>
          <t>4.4</t>
        </is>
      </c>
      <c r="I4981" s="9" t="inlineStr">
        <is>
          <t>ExcelOutput/RogueMazeBuff.json</t>
        </is>
      </c>
      <c r="J4981" s="9" t="inlineStr">
        <is>
          <t>104</t>
        </is>
      </c>
      <c r="K4981" s="9" t="inlineStr">
        <is>
          <t>e14dfbc7ebc7ada965c1df1f0a0aec264ada2d5f0311e076dd331468b6efcdf0</t>
        </is>
      </c>
      <c r="L4981" s="9" t="inlineStr">
        <is>
          <t>ExactStructured</t>
        </is>
      </c>
      <c r="M4981" s="9" t="inlineStr">
        <is>
          <t>2026-07-22</t>
        </is>
      </c>
      <c r="N4981" s="9" t="n"/>
      <c r="O4981" s="9" t="n"/>
    </row>
    <row r="4982">
      <c r="A4982" s="8" t="n"/>
      <c r="B4982" s="8" t="n">
        <v>4975</v>
      </c>
      <c r="C4982" s="8" t="inlineStr">
        <is>
          <t>source.goal08.exceloutput-roguemazebuff-json.105</t>
        </is>
      </c>
      <c r="D4982" s="8" t="inlineStr">
        <is>
          <t>source.goal08.exceloutput-roguemazebuff-json.105</t>
        </is>
      </c>
      <c r="E4982" s="8" t="inlineStr">
        <is>
          <t>PinnedStructured</t>
        </is>
      </c>
      <c r="F4982" s="8" t="inlineStr">
        <is>
          <t>https://gitlab.com/Dimbreath/turnbasedgamedata.git</t>
        </is>
      </c>
      <c r="G4982" s="8" t="inlineStr">
        <is>
          <t>fd978d6ef09f941fba644c731ab54abd6f7c3568</t>
        </is>
      </c>
      <c r="H4982" s="8" t="inlineStr">
        <is>
          <t>4.4</t>
        </is>
      </c>
      <c r="I4982" s="8" t="inlineStr">
        <is>
          <t>ExcelOutput/RogueMazeBuff.json</t>
        </is>
      </c>
      <c r="J4982" s="8" t="inlineStr">
        <is>
          <t>105</t>
        </is>
      </c>
      <c r="K4982" s="8" t="inlineStr">
        <is>
          <t>526d8be3c889856d068455fee3f423e7fa90217c5d49baf8cab07ae711c8b9c1</t>
        </is>
      </c>
      <c r="L4982" s="8" t="inlineStr">
        <is>
          <t>ExactStructured</t>
        </is>
      </c>
      <c r="M4982" s="8" t="inlineStr">
        <is>
          <t>2026-07-22</t>
        </is>
      </c>
      <c r="N4982" s="8" t="n"/>
      <c r="O4982" s="8" t="n"/>
    </row>
    <row r="4983">
      <c r="A4983" s="9" t="n"/>
      <c r="B4983" s="9" t="n">
        <v>4976</v>
      </c>
      <c r="C4983" s="9" t="inlineStr">
        <is>
          <t>source.goal08.exceloutput-roguemazebuff-json.106</t>
        </is>
      </c>
      <c r="D4983" s="9" t="inlineStr">
        <is>
          <t>source.goal08.exceloutput-roguemazebuff-json.106</t>
        </is>
      </c>
      <c r="E4983" s="9" t="inlineStr">
        <is>
          <t>PinnedStructured</t>
        </is>
      </c>
      <c r="F4983" s="9" t="inlineStr">
        <is>
          <t>https://gitlab.com/Dimbreath/turnbasedgamedata.git</t>
        </is>
      </c>
      <c r="G4983" s="9" t="inlineStr">
        <is>
          <t>fd978d6ef09f941fba644c731ab54abd6f7c3568</t>
        </is>
      </c>
      <c r="H4983" s="9" t="inlineStr">
        <is>
          <t>4.4</t>
        </is>
      </c>
      <c r="I4983" s="9" t="inlineStr">
        <is>
          <t>ExcelOutput/RogueMazeBuff.json</t>
        </is>
      </c>
      <c r="J4983" s="9" t="inlineStr">
        <is>
          <t>106</t>
        </is>
      </c>
      <c r="K4983" s="9" t="inlineStr">
        <is>
          <t>3ad0dbd5a5705c593fd024c9d762fdc0af72c82316cce09f1a24eb1265884da9</t>
        </is>
      </c>
      <c r="L4983" s="9" t="inlineStr">
        <is>
          <t>ExactStructured</t>
        </is>
      </c>
      <c r="M4983" s="9" t="inlineStr">
        <is>
          <t>2026-07-22</t>
        </is>
      </c>
      <c r="N4983" s="9" t="n"/>
      <c r="O4983" s="9" t="n"/>
    </row>
    <row r="4984">
      <c r="A4984" s="8" t="n"/>
      <c r="B4984" s="8" t="n">
        <v>4977</v>
      </c>
      <c r="C4984" s="8" t="inlineStr">
        <is>
          <t>source.goal08.exceloutput-roguemazebuff-json.107</t>
        </is>
      </c>
      <c r="D4984" s="8" t="inlineStr">
        <is>
          <t>source.goal08.exceloutput-roguemazebuff-json.107</t>
        </is>
      </c>
      <c r="E4984" s="8" t="inlineStr">
        <is>
          <t>PinnedStructured</t>
        </is>
      </c>
      <c r="F4984" s="8" t="inlineStr">
        <is>
          <t>https://gitlab.com/Dimbreath/turnbasedgamedata.git</t>
        </is>
      </c>
      <c r="G4984" s="8" t="inlineStr">
        <is>
          <t>fd978d6ef09f941fba644c731ab54abd6f7c3568</t>
        </is>
      </c>
      <c r="H4984" s="8" t="inlineStr">
        <is>
          <t>4.4</t>
        </is>
      </c>
      <c r="I4984" s="8" t="inlineStr">
        <is>
          <t>ExcelOutput/RogueMazeBuff.json</t>
        </is>
      </c>
      <c r="J4984" s="8" t="inlineStr">
        <is>
          <t>107</t>
        </is>
      </c>
      <c r="K4984" s="8" t="inlineStr">
        <is>
          <t>97a4f1c9ce71d14922502d2de9e82d5078ce1163bdc7540b8950d45f1a473a3a</t>
        </is>
      </c>
      <c r="L4984" s="8" t="inlineStr">
        <is>
          <t>ExactStructured</t>
        </is>
      </c>
      <c r="M4984" s="8" t="inlineStr">
        <is>
          <t>2026-07-22</t>
        </is>
      </c>
      <c r="N4984" s="8" t="n"/>
      <c r="O4984" s="8" t="n"/>
    </row>
    <row r="4985">
      <c r="A4985" s="9" t="n"/>
      <c r="B4985" s="9" t="n">
        <v>4978</v>
      </c>
      <c r="C4985" s="9" t="inlineStr">
        <is>
          <t>source.goal08.exceloutput-roguemazebuff-json.108</t>
        </is>
      </c>
      <c r="D4985" s="9" t="inlineStr">
        <is>
          <t>source.goal08.exceloutput-roguemazebuff-json.108</t>
        </is>
      </c>
      <c r="E4985" s="9" t="inlineStr">
        <is>
          <t>PinnedStructured</t>
        </is>
      </c>
      <c r="F4985" s="9" t="inlineStr">
        <is>
          <t>https://gitlab.com/Dimbreath/turnbasedgamedata.git</t>
        </is>
      </c>
      <c r="G4985" s="9" t="inlineStr">
        <is>
          <t>fd978d6ef09f941fba644c731ab54abd6f7c3568</t>
        </is>
      </c>
      <c r="H4985" s="9" t="inlineStr">
        <is>
          <t>4.4</t>
        </is>
      </c>
      <c r="I4985" s="9" t="inlineStr">
        <is>
          <t>ExcelOutput/RogueMazeBuff.json</t>
        </is>
      </c>
      <c r="J4985" s="9" t="inlineStr">
        <is>
          <t>108</t>
        </is>
      </c>
      <c r="K4985" s="9" t="inlineStr">
        <is>
          <t>690b3d9218b378e219ac98af0e9494d68da75bcea19792938b57df4fbef4e578</t>
        </is>
      </c>
      <c r="L4985" s="9" t="inlineStr">
        <is>
          <t>ExactStructured</t>
        </is>
      </c>
      <c r="M4985" s="9" t="inlineStr">
        <is>
          <t>2026-07-22</t>
        </is>
      </c>
      <c r="N4985" s="9" t="n"/>
      <c r="O4985" s="9" t="n"/>
    </row>
    <row r="4986">
      <c r="A4986" s="8" t="n"/>
      <c r="B4986" s="8" t="n">
        <v>4979</v>
      </c>
      <c r="C4986" s="8" t="inlineStr">
        <is>
          <t>source.goal08.exceloutput-roguemazebuff-json.109</t>
        </is>
      </c>
      <c r="D4986" s="8" t="inlineStr">
        <is>
          <t>source.goal08.exceloutput-roguemazebuff-json.109</t>
        </is>
      </c>
      <c r="E4986" s="8" t="inlineStr">
        <is>
          <t>PinnedStructured</t>
        </is>
      </c>
      <c r="F4986" s="8" t="inlineStr">
        <is>
          <t>https://gitlab.com/Dimbreath/turnbasedgamedata.git</t>
        </is>
      </c>
      <c r="G4986" s="8" t="inlineStr">
        <is>
          <t>fd978d6ef09f941fba644c731ab54abd6f7c3568</t>
        </is>
      </c>
      <c r="H4986" s="8" t="inlineStr">
        <is>
          <t>4.4</t>
        </is>
      </c>
      <c r="I4986" s="8" t="inlineStr">
        <is>
          <t>ExcelOutput/RogueMazeBuff.json</t>
        </is>
      </c>
      <c r="J4986" s="8" t="inlineStr">
        <is>
          <t>109</t>
        </is>
      </c>
      <c r="K4986" s="8" t="inlineStr">
        <is>
          <t>4c4f7294d5f3d0750434917f44b8c55435291baf2e53047b357b1abc2f1879ad</t>
        </is>
      </c>
      <c r="L4986" s="8" t="inlineStr">
        <is>
          <t>ExactStructured</t>
        </is>
      </c>
      <c r="M4986" s="8" t="inlineStr">
        <is>
          <t>2026-07-22</t>
        </is>
      </c>
      <c r="N4986" s="8" t="n"/>
      <c r="O4986" s="8" t="n"/>
    </row>
    <row r="4987">
      <c r="A4987" s="9" t="n"/>
      <c r="B4987" s="9" t="n">
        <v>4980</v>
      </c>
      <c r="C4987" s="9" t="inlineStr">
        <is>
          <t>source.goal08.exceloutput-roguemazebuff-json.11</t>
        </is>
      </c>
      <c r="D4987" s="9" t="inlineStr">
        <is>
          <t>source.goal08.exceloutput-roguemazebuff-json.11</t>
        </is>
      </c>
      <c r="E4987" s="9" t="inlineStr">
        <is>
          <t>PinnedStructured</t>
        </is>
      </c>
      <c r="F4987" s="9" t="inlineStr">
        <is>
          <t>https://gitlab.com/Dimbreath/turnbasedgamedata.git</t>
        </is>
      </c>
      <c r="G4987" s="9" t="inlineStr">
        <is>
          <t>fd978d6ef09f941fba644c731ab54abd6f7c3568</t>
        </is>
      </c>
      <c r="H4987" s="9" t="inlineStr">
        <is>
          <t>4.4</t>
        </is>
      </c>
      <c r="I4987" s="9" t="inlineStr">
        <is>
          <t>ExcelOutput/RogueMazeBuff.json</t>
        </is>
      </c>
      <c r="J4987" s="9" t="inlineStr">
        <is>
          <t>11</t>
        </is>
      </c>
      <c r="K4987" s="9" t="inlineStr">
        <is>
          <t>66772dcf508429fdac64cf238e865646cc536ef3a0ff4411f31a27a16d891374</t>
        </is>
      </c>
      <c r="L4987" s="9" t="inlineStr">
        <is>
          <t>ExactStructured</t>
        </is>
      </c>
      <c r="M4987" s="9" t="inlineStr">
        <is>
          <t>2026-07-22</t>
        </is>
      </c>
      <c r="N4987" s="9" t="n"/>
      <c r="O4987" s="9" t="n"/>
    </row>
    <row r="4988">
      <c r="A4988" s="8" t="n"/>
      <c r="B4988" s="8" t="n">
        <v>4981</v>
      </c>
      <c r="C4988" s="8" t="inlineStr">
        <is>
          <t>source.goal08.exceloutput-roguemazebuff-json.110</t>
        </is>
      </c>
      <c r="D4988" s="8" t="inlineStr">
        <is>
          <t>source.goal08.exceloutput-roguemazebuff-json.110</t>
        </is>
      </c>
      <c r="E4988" s="8" t="inlineStr">
        <is>
          <t>PinnedStructured</t>
        </is>
      </c>
      <c r="F4988" s="8" t="inlineStr">
        <is>
          <t>https://gitlab.com/Dimbreath/turnbasedgamedata.git</t>
        </is>
      </c>
      <c r="G4988" s="8" t="inlineStr">
        <is>
          <t>fd978d6ef09f941fba644c731ab54abd6f7c3568</t>
        </is>
      </c>
      <c r="H4988" s="8" t="inlineStr">
        <is>
          <t>4.4</t>
        </is>
      </c>
      <c r="I4988" s="8" t="inlineStr">
        <is>
          <t>ExcelOutput/RogueMazeBuff.json</t>
        </is>
      </c>
      <c r="J4988" s="8" t="inlineStr">
        <is>
          <t>110</t>
        </is>
      </c>
      <c r="K4988" s="8" t="inlineStr">
        <is>
          <t>c4d1e2fed0b4158606cbad32e2552b2ca45931dcc1ce3fd05a8a9fef4942e978</t>
        </is>
      </c>
      <c r="L4988" s="8" t="inlineStr">
        <is>
          <t>ExactStructured</t>
        </is>
      </c>
      <c r="M4988" s="8" t="inlineStr">
        <is>
          <t>2026-07-22</t>
        </is>
      </c>
      <c r="N4988" s="8" t="n"/>
      <c r="O4988" s="8" t="n"/>
    </row>
    <row r="4989">
      <c r="A4989" s="9" t="n"/>
      <c r="B4989" s="9" t="n">
        <v>4982</v>
      </c>
      <c r="C4989" s="9" t="inlineStr">
        <is>
          <t>source.goal08.exceloutput-roguemazebuff-json.111</t>
        </is>
      </c>
      <c r="D4989" s="9" t="inlineStr">
        <is>
          <t>source.goal08.exceloutput-roguemazebuff-json.111</t>
        </is>
      </c>
      <c r="E4989" s="9" t="inlineStr">
        <is>
          <t>PinnedStructured</t>
        </is>
      </c>
      <c r="F4989" s="9" t="inlineStr">
        <is>
          <t>https://gitlab.com/Dimbreath/turnbasedgamedata.git</t>
        </is>
      </c>
      <c r="G4989" s="9" t="inlineStr">
        <is>
          <t>fd978d6ef09f941fba644c731ab54abd6f7c3568</t>
        </is>
      </c>
      <c r="H4989" s="9" t="inlineStr">
        <is>
          <t>4.4</t>
        </is>
      </c>
      <c r="I4989" s="9" t="inlineStr">
        <is>
          <t>ExcelOutput/RogueMazeBuff.json</t>
        </is>
      </c>
      <c r="J4989" s="9" t="inlineStr">
        <is>
          <t>111</t>
        </is>
      </c>
      <c r="K4989" s="9" t="inlineStr">
        <is>
          <t>5c59e56e54817ba8ae254dca60404b4f0124a00c7674514e8722abcdaca153cf</t>
        </is>
      </c>
      <c r="L4989" s="9" t="inlineStr">
        <is>
          <t>ExactStructured</t>
        </is>
      </c>
      <c r="M4989" s="9" t="inlineStr">
        <is>
          <t>2026-07-22</t>
        </is>
      </c>
      <c r="N4989" s="9" t="n"/>
      <c r="O4989" s="9" t="n"/>
    </row>
    <row r="4990">
      <c r="A4990" s="8" t="n"/>
      <c r="B4990" s="8" t="n">
        <v>4983</v>
      </c>
      <c r="C4990" s="8" t="inlineStr">
        <is>
          <t>source.goal08.exceloutput-roguemazebuff-json.112</t>
        </is>
      </c>
      <c r="D4990" s="8" t="inlineStr">
        <is>
          <t>source.goal08.exceloutput-roguemazebuff-json.112</t>
        </is>
      </c>
      <c r="E4990" s="8" t="inlineStr">
        <is>
          <t>PinnedStructured</t>
        </is>
      </c>
      <c r="F4990" s="8" t="inlineStr">
        <is>
          <t>https://gitlab.com/Dimbreath/turnbasedgamedata.git</t>
        </is>
      </c>
      <c r="G4990" s="8" t="inlineStr">
        <is>
          <t>fd978d6ef09f941fba644c731ab54abd6f7c3568</t>
        </is>
      </c>
      <c r="H4990" s="8" t="inlineStr">
        <is>
          <t>4.4</t>
        </is>
      </c>
      <c r="I4990" s="8" t="inlineStr">
        <is>
          <t>ExcelOutput/RogueMazeBuff.json</t>
        </is>
      </c>
      <c r="J4990" s="8" t="inlineStr">
        <is>
          <t>112</t>
        </is>
      </c>
      <c r="K4990" s="8" t="inlineStr">
        <is>
          <t>b8ae862d10b1a6308b8c1e1fb3cd410912879b1b987087092ae93bf803a19d14</t>
        </is>
      </c>
      <c r="L4990" s="8" t="inlineStr">
        <is>
          <t>ExactStructured</t>
        </is>
      </c>
      <c r="M4990" s="8" t="inlineStr">
        <is>
          <t>2026-07-22</t>
        </is>
      </c>
      <c r="N4990" s="8" t="n"/>
      <c r="O4990" s="8" t="n"/>
    </row>
    <row r="4991">
      <c r="A4991" s="9" t="n"/>
      <c r="B4991" s="9" t="n">
        <v>4984</v>
      </c>
      <c r="C4991" s="9" t="inlineStr">
        <is>
          <t>source.goal08.exceloutput-roguemazebuff-json.113</t>
        </is>
      </c>
      <c r="D4991" s="9" t="inlineStr">
        <is>
          <t>source.goal08.exceloutput-roguemazebuff-json.113</t>
        </is>
      </c>
      <c r="E4991" s="9" t="inlineStr">
        <is>
          <t>PinnedStructured</t>
        </is>
      </c>
      <c r="F4991" s="9" t="inlineStr">
        <is>
          <t>https://gitlab.com/Dimbreath/turnbasedgamedata.git</t>
        </is>
      </c>
      <c r="G4991" s="9" t="inlineStr">
        <is>
          <t>fd978d6ef09f941fba644c731ab54abd6f7c3568</t>
        </is>
      </c>
      <c r="H4991" s="9" t="inlineStr">
        <is>
          <t>4.4</t>
        </is>
      </c>
      <c r="I4991" s="9" t="inlineStr">
        <is>
          <t>ExcelOutput/RogueMazeBuff.json</t>
        </is>
      </c>
      <c r="J4991" s="9" t="inlineStr">
        <is>
          <t>113</t>
        </is>
      </c>
      <c r="K4991" s="9" t="inlineStr">
        <is>
          <t>13df8ec22f5cc7f6bb425a06c6d68f6b4049c38fec9313960b7a2da5db89e42a</t>
        </is>
      </c>
      <c r="L4991" s="9" t="inlineStr">
        <is>
          <t>ExactStructured</t>
        </is>
      </c>
      <c r="M4991" s="9" t="inlineStr">
        <is>
          <t>2026-07-22</t>
        </is>
      </c>
      <c r="N4991" s="9" t="n"/>
      <c r="O4991" s="9" t="n"/>
    </row>
    <row r="4992">
      <c r="A4992" s="8" t="n"/>
      <c r="B4992" s="8" t="n">
        <v>4985</v>
      </c>
      <c r="C4992" s="8" t="inlineStr">
        <is>
          <t>source.goal08.exceloutput-roguemazebuff-json.114</t>
        </is>
      </c>
      <c r="D4992" s="8" t="inlineStr">
        <is>
          <t>source.goal08.exceloutput-roguemazebuff-json.114</t>
        </is>
      </c>
      <c r="E4992" s="8" t="inlineStr">
        <is>
          <t>PinnedStructured</t>
        </is>
      </c>
      <c r="F4992" s="8" t="inlineStr">
        <is>
          <t>https://gitlab.com/Dimbreath/turnbasedgamedata.git</t>
        </is>
      </c>
      <c r="G4992" s="8" t="inlineStr">
        <is>
          <t>fd978d6ef09f941fba644c731ab54abd6f7c3568</t>
        </is>
      </c>
      <c r="H4992" s="8" t="inlineStr">
        <is>
          <t>4.4</t>
        </is>
      </c>
      <c r="I4992" s="8" t="inlineStr">
        <is>
          <t>ExcelOutput/RogueMazeBuff.json</t>
        </is>
      </c>
      <c r="J4992" s="8" t="inlineStr">
        <is>
          <t>114</t>
        </is>
      </c>
      <c r="K4992" s="8" t="inlineStr">
        <is>
          <t>2de6a2c39a8d9fc6a36109d0f4ee147619f63b049152e127aaaf389466fae12a</t>
        </is>
      </c>
      <c r="L4992" s="8" t="inlineStr">
        <is>
          <t>ExactStructured</t>
        </is>
      </c>
      <c r="M4992" s="8" t="inlineStr">
        <is>
          <t>2026-07-22</t>
        </is>
      </c>
      <c r="N4992" s="8" t="n"/>
      <c r="O4992" s="8" t="n"/>
    </row>
    <row r="4993">
      <c r="A4993" s="9" t="n"/>
      <c r="B4993" s="9" t="n">
        <v>4986</v>
      </c>
      <c r="C4993" s="9" t="inlineStr">
        <is>
          <t>source.goal08.exceloutput-roguemazebuff-json.115</t>
        </is>
      </c>
      <c r="D4993" s="9" t="inlineStr">
        <is>
          <t>source.goal08.exceloutput-roguemazebuff-json.115</t>
        </is>
      </c>
      <c r="E4993" s="9" t="inlineStr">
        <is>
          <t>PinnedStructured</t>
        </is>
      </c>
      <c r="F4993" s="9" t="inlineStr">
        <is>
          <t>https://gitlab.com/Dimbreath/turnbasedgamedata.git</t>
        </is>
      </c>
      <c r="G4993" s="9" t="inlineStr">
        <is>
          <t>fd978d6ef09f941fba644c731ab54abd6f7c3568</t>
        </is>
      </c>
      <c r="H4993" s="9" t="inlineStr">
        <is>
          <t>4.4</t>
        </is>
      </c>
      <c r="I4993" s="9" t="inlineStr">
        <is>
          <t>ExcelOutput/RogueMazeBuff.json</t>
        </is>
      </c>
      <c r="J4993" s="9" t="inlineStr">
        <is>
          <t>115</t>
        </is>
      </c>
      <c r="K4993" s="9" t="inlineStr">
        <is>
          <t>b3c9b354d702f8949169822b672cfa753ab45a8489574d9dca25ed593e2e4ddc</t>
        </is>
      </c>
      <c r="L4993" s="9" t="inlineStr">
        <is>
          <t>ExactStructured</t>
        </is>
      </c>
      <c r="M4993" s="9" t="inlineStr">
        <is>
          <t>2026-07-22</t>
        </is>
      </c>
      <c r="N4993" s="9" t="n"/>
      <c r="O4993" s="9" t="n"/>
    </row>
    <row r="4994">
      <c r="A4994" s="8" t="n"/>
      <c r="B4994" s="8" t="n">
        <v>4987</v>
      </c>
      <c r="C4994" s="8" t="inlineStr">
        <is>
          <t>source.goal08.exceloutput-roguemazebuff-json.116</t>
        </is>
      </c>
      <c r="D4994" s="8" t="inlineStr">
        <is>
          <t>source.goal08.exceloutput-roguemazebuff-json.116</t>
        </is>
      </c>
      <c r="E4994" s="8" t="inlineStr">
        <is>
          <t>PinnedStructured</t>
        </is>
      </c>
      <c r="F4994" s="8" t="inlineStr">
        <is>
          <t>https://gitlab.com/Dimbreath/turnbasedgamedata.git</t>
        </is>
      </c>
      <c r="G4994" s="8" t="inlineStr">
        <is>
          <t>fd978d6ef09f941fba644c731ab54abd6f7c3568</t>
        </is>
      </c>
      <c r="H4994" s="8" t="inlineStr">
        <is>
          <t>4.4</t>
        </is>
      </c>
      <c r="I4994" s="8" t="inlineStr">
        <is>
          <t>ExcelOutput/RogueMazeBuff.json</t>
        </is>
      </c>
      <c r="J4994" s="8" t="inlineStr">
        <is>
          <t>116</t>
        </is>
      </c>
      <c r="K4994" s="8" t="inlineStr">
        <is>
          <t>c1fdfebe2c69bf7f4af9411983ff38fcaaa291c838a001f08766a7fce6265822</t>
        </is>
      </c>
      <c r="L4994" s="8" t="inlineStr">
        <is>
          <t>ExactStructured</t>
        </is>
      </c>
      <c r="M4994" s="8" t="inlineStr">
        <is>
          <t>2026-07-22</t>
        </is>
      </c>
      <c r="N4994" s="8" t="n"/>
      <c r="O4994" s="8" t="n"/>
    </row>
    <row r="4995">
      <c r="A4995" s="9" t="n"/>
      <c r="B4995" s="9" t="n">
        <v>4988</v>
      </c>
      <c r="C4995" s="9" t="inlineStr">
        <is>
          <t>source.goal08.exceloutput-roguemazebuff-json.117</t>
        </is>
      </c>
      <c r="D4995" s="9" t="inlineStr">
        <is>
          <t>source.goal08.exceloutput-roguemazebuff-json.117</t>
        </is>
      </c>
      <c r="E4995" s="9" t="inlineStr">
        <is>
          <t>PinnedStructured</t>
        </is>
      </c>
      <c r="F4995" s="9" t="inlineStr">
        <is>
          <t>https://gitlab.com/Dimbreath/turnbasedgamedata.git</t>
        </is>
      </c>
      <c r="G4995" s="9" t="inlineStr">
        <is>
          <t>fd978d6ef09f941fba644c731ab54abd6f7c3568</t>
        </is>
      </c>
      <c r="H4995" s="9" t="inlineStr">
        <is>
          <t>4.4</t>
        </is>
      </c>
      <c r="I4995" s="9" t="inlineStr">
        <is>
          <t>ExcelOutput/RogueMazeBuff.json</t>
        </is>
      </c>
      <c r="J4995" s="9" t="inlineStr">
        <is>
          <t>117</t>
        </is>
      </c>
      <c r="K4995" s="9" t="inlineStr">
        <is>
          <t>04d6e0c5ae628837c1cc3e894d39047dfca23f4b9f8ca7203e2ba0fe475b4569</t>
        </is>
      </c>
      <c r="L4995" s="9" t="inlineStr">
        <is>
          <t>ExactStructured</t>
        </is>
      </c>
      <c r="M4995" s="9" t="inlineStr">
        <is>
          <t>2026-07-22</t>
        </is>
      </c>
      <c r="N4995" s="9" t="n"/>
      <c r="O4995" s="9" t="n"/>
    </row>
    <row r="4996">
      <c r="A4996" s="8" t="n"/>
      <c r="B4996" s="8" t="n">
        <v>4989</v>
      </c>
      <c r="C4996" s="8" t="inlineStr">
        <is>
          <t>source.goal08.exceloutput-roguemazebuff-json.118</t>
        </is>
      </c>
      <c r="D4996" s="8" t="inlineStr">
        <is>
          <t>source.goal08.exceloutput-roguemazebuff-json.118</t>
        </is>
      </c>
      <c r="E4996" s="8" t="inlineStr">
        <is>
          <t>PinnedStructured</t>
        </is>
      </c>
      <c r="F4996" s="8" t="inlineStr">
        <is>
          <t>https://gitlab.com/Dimbreath/turnbasedgamedata.git</t>
        </is>
      </c>
      <c r="G4996" s="8" t="inlineStr">
        <is>
          <t>fd978d6ef09f941fba644c731ab54abd6f7c3568</t>
        </is>
      </c>
      <c r="H4996" s="8" t="inlineStr">
        <is>
          <t>4.4</t>
        </is>
      </c>
      <c r="I4996" s="8" t="inlineStr">
        <is>
          <t>ExcelOutput/RogueMazeBuff.json</t>
        </is>
      </c>
      <c r="J4996" s="8" t="inlineStr">
        <is>
          <t>118</t>
        </is>
      </c>
      <c r="K4996" s="8" t="inlineStr">
        <is>
          <t>d1f3214bde6fae8c4bf8a57bd31e8b5997e98de170556c730ff1c129e58daa43</t>
        </is>
      </c>
      <c r="L4996" s="8" t="inlineStr">
        <is>
          <t>ExactStructured</t>
        </is>
      </c>
      <c r="M4996" s="8" t="inlineStr">
        <is>
          <t>2026-07-22</t>
        </is>
      </c>
      <c r="N4996" s="8" t="n"/>
      <c r="O4996" s="8" t="n"/>
    </row>
    <row r="4997">
      <c r="A4997" s="9" t="n"/>
      <c r="B4997" s="9" t="n">
        <v>4990</v>
      </c>
      <c r="C4997" s="9" t="inlineStr">
        <is>
          <t>source.goal08.exceloutput-roguemazebuff-json.119</t>
        </is>
      </c>
      <c r="D4997" s="9" t="inlineStr">
        <is>
          <t>source.goal08.exceloutput-roguemazebuff-json.119</t>
        </is>
      </c>
      <c r="E4997" s="9" t="inlineStr">
        <is>
          <t>PinnedStructured</t>
        </is>
      </c>
      <c r="F4997" s="9" t="inlineStr">
        <is>
          <t>https://gitlab.com/Dimbreath/turnbasedgamedata.git</t>
        </is>
      </c>
      <c r="G4997" s="9" t="inlineStr">
        <is>
          <t>fd978d6ef09f941fba644c731ab54abd6f7c3568</t>
        </is>
      </c>
      <c r="H4997" s="9" t="inlineStr">
        <is>
          <t>4.4</t>
        </is>
      </c>
      <c r="I4997" s="9" t="inlineStr">
        <is>
          <t>ExcelOutput/RogueMazeBuff.json</t>
        </is>
      </c>
      <c r="J4997" s="9" t="inlineStr">
        <is>
          <t>119</t>
        </is>
      </c>
      <c r="K4997" s="9" t="inlineStr">
        <is>
          <t>1a9d3a52babab0ddf9adc1fb41f3f36544efdc0fb715e730d94867a93280f243</t>
        </is>
      </c>
      <c r="L4997" s="9" t="inlineStr">
        <is>
          <t>ExactStructured</t>
        </is>
      </c>
      <c r="M4997" s="9" t="inlineStr">
        <is>
          <t>2026-07-22</t>
        </is>
      </c>
      <c r="N4997" s="9" t="n"/>
      <c r="O4997" s="9" t="n"/>
    </row>
    <row r="4998">
      <c r="A4998" s="8" t="n"/>
      <c r="B4998" s="8" t="n">
        <v>4991</v>
      </c>
      <c r="C4998" s="8" t="inlineStr">
        <is>
          <t>source.goal08.exceloutput-roguemazebuff-json.12</t>
        </is>
      </c>
      <c r="D4998" s="8" t="inlineStr">
        <is>
          <t>source.goal08.exceloutput-roguemazebuff-json.12</t>
        </is>
      </c>
      <c r="E4998" s="8" t="inlineStr">
        <is>
          <t>PinnedStructured</t>
        </is>
      </c>
      <c r="F4998" s="8" t="inlineStr">
        <is>
          <t>https://gitlab.com/Dimbreath/turnbasedgamedata.git</t>
        </is>
      </c>
      <c r="G4998" s="8" t="inlineStr">
        <is>
          <t>fd978d6ef09f941fba644c731ab54abd6f7c3568</t>
        </is>
      </c>
      <c r="H4998" s="8" t="inlineStr">
        <is>
          <t>4.4</t>
        </is>
      </c>
      <c r="I4998" s="8" t="inlineStr">
        <is>
          <t>ExcelOutput/RogueMazeBuff.json</t>
        </is>
      </c>
      <c r="J4998" s="8" t="inlineStr">
        <is>
          <t>12</t>
        </is>
      </c>
      <c r="K4998" s="8" t="inlineStr">
        <is>
          <t>a8461d40ea5b27151c49ff7969daa848c9402c194d39d5989b14fcb75a1a7439</t>
        </is>
      </c>
      <c r="L4998" s="8" t="inlineStr">
        <is>
          <t>ExactStructured</t>
        </is>
      </c>
      <c r="M4998" s="8" t="inlineStr">
        <is>
          <t>2026-07-22</t>
        </is>
      </c>
      <c r="N4998" s="8" t="n"/>
      <c r="O4998" s="8" t="n"/>
    </row>
    <row r="4999">
      <c r="A4999" s="9" t="n"/>
      <c r="B4999" s="9" t="n">
        <v>4992</v>
      </c>
      <c r="C4999" s="9" t="inlineStr">
        <is>
          <t>source.goal08.exceloutput-roguemazebuff-json.120</t>
        </is>
      </c>
      <c r="D4999" s="9" t="inlineStr">
        <is>
          <t>source.goal08.exceloutput-roguemazebuff-json.120</t>
        </is>
      </c>
      <c r="E4999" s="9" t="inlineStr">
        <is>
          <t>PinnedStructured</t>
        </is>
      </c>
      <c r="F4999" s="9" t="inlineStr">
        <is>
          <t>https://gitlab.com/Dimbreath/turnbasedgamedata.git</t>
        </is>
      </c>
      <c r="G4999" s="9" t="inlineStr">
        <is>
          <t>fd978d6ef09f941fba644c731ab54abd6f7c3568</t>
        </is>
      </c>
      <c r="H4999" s="9" t="inlineStr">
        <is>
          <t>4.4</t>
        </is>
      </c>
      <c r="I4999" s="9" t="inlineStr">
        <is>
          <t>ExcelOutput/RogueMazeBuff.json</t>
        </is>
      </c>
      <c r="J4999" s="9" t="inlineStr">
        <is>
          <t>120</t>
        </is>
      </c>
      <c r="K4999" s="9" t="inlineStr">
        <is>
          <t>82ef71f51934e7ca25df531a2268ad82900f682c51606b860cffb85e594006bc</t>
        </is>
      </c>
      <c r="L4999" s="9" t="inlineStr">
        <is>
          <t>ExactStructured</t>
        </is>
      </c>
      <c r="M4999" s="9" t="inlineStr">
        <is>
          <t>2026-07-22</t>
        </is>
      </c>
      <c r="N4999" s="9" t="n"/>
      <c r="O4999" s="9" t="n"/>
    </row>
    <row r="5000">
      <c r="A5000" s="8" t="n"/>
      <c r="B5000" s="8" t="n">
        <v>4993</v>
      </c>
      <c r="C5000" s="8" t="inlineStr">
        <is>
          <t>source.goal08.exceloutput-roguemazebuff-json.121</t>
        </is>
      </c>
      <c r="D5000" s="8" t="inlineStr">
        <is>
          <t>source.goal08.exceloutput-roguemazebuff-json.121</t>
        </is>
      </c>
      <c r="E5000" s="8" t="inlineStr">
        <is>
          <t>PinnedStructured</t>
        </is>
      </c>
      <c r="F5000" s="8" t="inlineStr">
        <is>
          <t>https://gitlab.com/Dimbreath/turnbasedgamedata.git</t>
        </is>
      </c>
      <c r="G5000" s="8" t="inlineStr">
        <is>
          <t>fd978d6ef09f941fba644c731ab54abd6f7c3568</t>
        </is>
      </c>
      <c r="H5000" s="8" t="inlineStr">
        <is>
          <t>4.4</t>
        </is>
      </c>
      <c r="I5000" s="8" t="inlineStr">
        <is>
          <t>ExcelOutput/RogueMazeBuff.json</t>
        </is>
      </c>
      <c r="J5000" s="8" t="inlineStr">
        <is>
          <t>121</t>
        </is>
      </c>
      <c r="K5000" s="8" t="inlineStr">
        <is>
          <t>cd7a9ecd3415f420a36b448b9f358151e7bad130d52d963cd7c5391adcd1ca21</t>
        </is>
      </c>
      <c r="L5000" s="8" t="inlineStr">
        <is>
          <t>ExactStructured</t>
        </is>
      </c>
      <c r="M5000" s="8" t="inlineStr">
        <is>
          <t>2026-07-22</t>
        </is>
      </c>
      <c r="N5000" s="8" t="n"/>
      <c r="O5000" s="8" t="n"/>
    </row>
    <row r="5001">
      <c r="A5001" s="9" t="n"/>
      <c r="B5001" s="9" t="n">
        <v>4994</v>
      </c>
      <c r="C5001" s="9" t="inlineStr">
        <is>
          <t>source.goal08.exceloutput-roguemazebuff-json.122</t>
        </is>
      </c>
      <c r="D5001" s="9" t="inlineStr">
        <is>
          <t>source.goal08.exceloutput-roguemazebuff-json.122</t>
        </is>
      </c>
      <c r="E5001" s="9" t="inlineStr">
        <is>
          <t>PinnedStructured</t>
        </is>
      </c>
      <c r="F5001" s="9" t="inlineStr">
        <is>
          <t>https://gitlab.com/Dimbreath/turnbasedgamedata.git</t>
        </is>
      </c>
      <c r="G5001" s="9" t="inlineStr">
        <is>
          <t>fd978d6ef09f941fba644c731ab54abd6f7c3568</t>
        </is>
      </c>
      <c r="H5001" s="9" t="inlineStr">
        <is>
          <t>4.4</t>
        </is>
      </c>
      <c r="I5001" s="9" t="inlineStr">
        <is>
          <t>ExcelOutput/RogueMazeBuff.json</t>
        </is>
      </c>
      <c r="J5001" s="9" t="inlineStr">
        <is>
          <t>122</t>
        </is>
      </c>
      <c r="K5001" s="9" t="inlineStr">
        <is>
          <t>4f1493043a7a0809c05d803ccc986ae317c5e3fdde6e0c7e62107a548a48883e</t>
        </is>
      </c>
      <c r="L5001" s="9" t="inlineStr">
        <is>
          <t>ExactStructured</t>
        </is>
      </c>
      <c r="M5001" s="9" t="inlineStr">
        <is>
          <t>2026-07-22</t>
        </is>
      </c>
      <c r="N5001" s="9" t="n"/>
      <c r="O5001" s="9" t="n"/>
    </row>
    <row r="5002">
      <c r="A5002" s="8" t="n"/>
      <c r="B5002" s="8" t="n">
        <v>4995</v>
      </c>
      <c r="C5002" s="8" t="inlineStr">
        <is>
          <t>source.goal08.exceloutput-roguemazebuff-json.123</t>
        </is>
      </c>
      <c r="D5002" s="8" t="inlineStr">
        <is>
          <t>source.goal08.exceloutput-roguemazebuff-json.123</t>
        </is>
      </c>
      <c r="E5002" s="8" t="inlineStr">
        <is>
          <t>PinnedStructured</t>
        </is>
      </c>
      <c r="F5002" s="8" t="inlineStr">
        <is>
          <t>https://gitlab.com/Dimbreath/turnbasedgamedata.git</t>
        </is>
      </c>
      <c r="G5002" s="8" t="inlineStr">
        <is>
          <t>fd978d6ef09f941fba644c731ab54abd6f7c3568</t>
        </is>
      </c>
      <c r="H5002" s="8" t="inlineStr">
        <is>
          <t>4.4</t>
        </is>
      </c>
      <c r="I5002" s="8" t="inlineStr">
        <is>
          <t>ExcelOutput/RogueMazeBuff.json</t>
        </is>
      </c>
      <c r="J5002" s="8" t="inlineStr">
        <is>
          <t>123</t>
        </is>
      </c>
      <c r="K5002" s="8" t="inlineStr">
        <is>
          <t>eb7b9b9da3b90d9507030a584af59d477642e435b293ff49910b74cd6578ac19</t>
        </is>
      </c>
      <c r="L5002" s="8" t="inlineStr">
        <is>
          <t>ExactStructured</t>
        </is>
      </c>
      <c r="M5002" s="8" t="inlineStr">
        <is>
          <t>2026-07-22</t>
        </is>
      </c>
      <c r="N5002" s="8" t="n"/>
      <c r="O5002" s="8" t="n"/>
    </row>
    <row r="5003">
      <c r="A5003" s="9" t="n"/>
      <c r="B5003" s="9" t="n">
        <v>4996</v>
      </c>
      <c r="C5003" s="9" t="inlineStr">
        <is>
          <t>source.goal08.exceloutput-roguemazebuff-json.124</t>
        </is>
      </c>
      <c r="D5003" s="9" t="inlineStr">
        <is>
          <t>source.goal08.exceloutput-roguemazebuff-json.124</t>
        </is>
      </c>
      <c r="E5003" s="9" t="inlineStr">
        <is>
          <t>PinnedStructured</t>
        </is>
      </c>
      <c r="F5003" s="9" t="inlineStr">
        <is>
          <t>https://gitlab.com/Dimbreath/turnbasedgamedata.git</t>
        </is>
      </c>
      <c r="G5003" s="9" t="inlineStr">
        <is>
          <t>fd978d6ef09f941fba644c731ab54abd6f7c3568</t>
        </is>
      </c>
      <c r="H5003" s="9" t="inlineStr">
        <is>
          <t>4.4</t>
        </is>
      </c>
      <c r="I5003" s="9" t="inlineStr">
        <is>
          <t>ExcelOutput/RogueMazeBuff.json</t>
        </is>
      </c>
      <c r="J5003" s="9" t="inlineStr">
        <is>
          <t>124</t>
        </is>
      </c>
      <c r="K5003" s="9" t="inlineStr">
        <is>
          <t>f2736bc68bf5b3d023c17d9bfb5da70463e401e43471ede57cdf55317f39e8a8</t>
        </is>
      </c>
      <c r="L5003" s="9" t="inlineStr">
        <is>
          <t>ExactStructured</t>
        </is>
      </c>
      <c r="M5003" s="9" t="inlineStr">
        <is>
          <t>2026-07-22</t>
        </is>
      </c>
      <c r="N5003" s="9" t="n"/>
      <c r="O5003" s="9" t="n"/>
    </row>
    <row r="5004">
      <c r="A5004" s="8" t="n"/>
      <c r="B5004" s="8" t="n">
        <v>4997</v>
      </c>
      <c r="C5004" s="8" t="inlineStr">
        <is>
          <t>source.goal08.exceloutput-roguemazebuff-json.125</t>
        </is>
      </c>
      <c r="D5004" s="8" t="inlineStr">
        <is>
          <t>source.goal08.exceloutput-roguemazebuff-json.125</t>
        </is>
      </c>
      <c r="E5004" s="8" t="inlineStr">
        <is>
          <t>PinnedStructured</t>
        </is>
      </c>
      <c r="F5004" s="8" t="inlineStr">
        <is>
          <t>https://gitlab.com/Dimbreath/turnbasedgamedata.git</t>
        </is>
      </c>
      <c r="G5004" s="8" t="inlineStr">
        <is>
          <t>fd978d6ef09f941fba644c731ab54abd6f7c3568</t>
        </is>
      </c>
      <c r="H5004" s="8" t="inlineStr">
        <is>
          <t>4.4</t>
        </is>
      </c>
      <c r="I5004" s="8" t="inlineStr">
        <is>
          <t>ExcelOutput/RogueMazeBuff.json</t>
        </is>
      </c>
      <c r="J5004" s="8" t="inlineStr">
        <is>
          <t>125</t>
        </is>
      </c>
      <c r="K5004" s="8" t="inlineStr">
        <is>
          <t>7127490ff0022846940f9a500a197f53fd3cc5103a191fa03cbcd5ca70338915</t>
        </is>
      </c>
      <c r="L5004" s="8" t="inlineStr">
        <is>
          <t>ExactStructured</t>
        </is>
      </c>
      <c r="M5004" s="8" t="inlineStr">
        <is>
          <t>2026-07-22</t>
        </is>
      </c>
      <c r="N5004" s="8" t="n"/>
      <c r="O5004" s="8" t="n"/>
    </row>
    <row r="5005">
      <c r="A5005" s="9" t="n"/>
      <c r="B5005" s="9" t="n">
        <v>4998</v>
      </c>
      <c r="C5005" s="9" t="inlineStr">
        <is>
          <t>source.goal08.exceloutput-roguemazebuff-json.126</t>
        </is>
      </c>
      <c r="D5005" s="9" t="inlineStr">
        <is>
          <t>source.goal08.exceloutput-roguemazebuff-json.126</t>
        </is>
      </c>
      <c r="E5005" s="9" t="inlineStr">
        <is>
          <t>PinnedStructured</t>
        </is>
      </c>
      <c r="F5005" s="9" t="inlineStr">
        <is>
          <t>https://gitlab.com/Dimbreath/turnbasedgamedata.git</t>
        </is>
      </c>
      <c r="G5005" s="9" t="inlineStr">
        <is>
          <t>fd978d6ef09f941fba644c731ab54abd6f7c3568</t>
        </is>
      </c>
      <c r="H5005" s="9" t="inlineStr">
        <is>
          <t>4.4</t>
        </is>
      </c>
      <c r="I5005" s="9" t="inlineStr">
        <is>
          <t>ExcelOutput/RogueMazeBuff.json</t>
        </is>
      </c>
      <c r="J5005" s="9" t="inlineStr">
        <is>
          <t>126</t>
        </is>
      </c>
      <c r="K5005" s="9" t="inlineStr">
        <is>
          <t>9459d2901a032875ce3b97aed611787fabd2412182e496fff23d450392a1b002</t>
        </is>
      </c>
      <c r="L5005" s="9" t="inlineStr">
        <is>
          <t>ExactStructured</t>
        </is>
      </c>
      <c r="M5005" s="9" t="inlineStr">
        <is>
          <t>2026-07-22</t>
        </is>
      </c>
      <c r="N5005" s="9" t="n"/>
      <c r="O5005" s="9" t="n"/>
    </row>
    <row r="5006">
      <c r="A5006" s="8" t="n"/>
      <c r="B5006" s="8" t="n">
        <v>4999</v>
      </c>
      <c r="C5006" s="8" t="inlineStr">
        <is>
          <t>source.goal08.exceloutput-roguemazebuff-json.127</t>
        </is>
      </c>
      <c r="D5006" s="8" t="inlineStr">
        <is>
          <t>source.goal08.exceloutput-roguemazebuff-json.127</t>
        </is>
      </c>
      <c r="E5006" s="8" t="inlineStr">
        <is>
          <t>PinnedStructured</t>
        </is>
      </c>
      <c r="F5006" s="8" t="inlineStr">
        <is>
          <t>https://gitlab.com/Dimbreath/turnbasedgamedata.git</t>
        </is>
      </c>
      <c r="G5006" s="8" t="inlineStr">
        <is>
          <t>fd978d6ef09f941fba644c731ab54abd6f7c3568</t>
        </is>
      </c>
      <c r="H5006" s="8" t="inlineStr">
        <is>
          <t>4.4</t>
        </is>
      </c>
      <c r="I5006" s="8" t="inlineStr">
        <is>
          <t>ExcelOutput/RogueMazeBuff.json</t>
        </is>
      </c>
      <c r="J5006" s="8" t="inlineStr">
        <is>
          <t>127</t>
        </is>
      </c>
      <c r="K5006" s="8" t="inlineStr">
        <is>
          <t>a7307a8a56246bf2acb3c1a44ee7a72a079d7f09e7e869b6fa64a436aa612011</t>
        </is>
      </c>
      <c r="L5006" s="8" t="inlineStr">
        <is>
          <t>ExactStructured</t>
        </is>
      </c>
      <c r="M5006" s="8" t="inlineStr">
        <is>
          <t>2026-07-22</t>
        </is>
      </c>
      <c r="N5006" s="8" t="n"/>
      <c r="O5006" s="8" t="n"/>
    </row>
    <row r="5007">
      <c r="A5007" s="9" t="n"/>
      <c r="B5007" s="9" t="n">
        <v>5000</v>
      </c>
      <c r="C5007" s="9" t="inlineStr">
        <is>
          <t>source.goal08.exceloutput-roguemazebuff-json.128</t>
        </is>
      </c>
      <c r="D5007" s="9" t="inlineStr">
        <is>
          <t>source.goal08.exceloutput-roguemazebuff-json.128</t>
        </is>
      </c>
      <c r="E5007" s="9" t="inlineStr">
        <is>
          <t>PinnedStructured</t>
        </is>
      </c>
      <c r="F5007" s="9" t="inlineStr">
        <is>
          <t>https://gitlab.com/Dimbreath/turnbasedgamedata.git</t>
        </is>
      </c>
      <c r="G5007" s="9" t="inlineStr">
        <is>
          <t>fd978d6ef09f941fba644c731ab54abd6f7c3568</t>
        </is>
      </c>
      <c r="H5007" s="9" t="inlineStr">
        <is>
          <t>4.4</t>
        </is>
      </c>
      <c r="I5007" s="9" t="inlineStr">
        <is>
          <t>ExcelOutput/RogueMazeBuff.json</t>
        </is>
      </c>
      <c r="J5007" s="9" t="inlineStr">
        <is>
          <t>128</t>
        </is>
      </c>
      <c r="K5007" s="9" t="inlineStr">
        <is>
          <t>b7aaea46f9bf421911de1c6811a98aa568979a23908a22adbb1fcf95b0b40366</t>
        </is>
      </c>
      <c r="L5007" s="9" t="inlineStr">
        <is>
          <t>ExactStructured</t>
        </is>
      </c>
      <c r="M5007" s="9" t="inlineStr">
        <is>
          <t>2026-07-22</t>
        </is>
      </c>
      <c r="N5007" s="9" t="n"/>
      <c r="O5007" s="9" t="n"/>
    </row>
    <row r="5008">
      <c r="A5008" s="8" t="n"/>
      <c r="B5008" s="8" t="n">
        <v>5001</v>
      </c>
      <c r="C5008" s="8" t="inlineStr">
        <is>
          <t>source.goal08.exceloutput-roguemazebuff-json.129</t>
        </is>
      </c>
      <c r="D5008" s="8" t="inlineStr">
        <is>
          <t>source.goal08.exceloutput-roguemazebuff-json.129</t>
        </is>
      </c>
      <c r="E5008" s="8" t="inlineStr">
        <is>
          <t>PinnedStructured</t>
        </is>
      </c>
      <c r="F5008" s="8" t="inlineStr">
        <is>
          <t>https://gitlab.com/Dimbreath/turnbasedgamedata.git</t>
        </is>
      </c>
      <c r="G5008" s="8" t="inlineStr">
        <is>
          <t>fd978d6ef09f941fba644c731ab54abd6f7c3568</t>
        </is>
      </c>
      <c r="H5008" s="8" t="inlineStr">
        <is>
          <t>4.4</t>
        </is>
      </c>
      <c r="I5008" s="8" t="inlineStr">
        <is>
          <t>ExcelOutput/RogueMazeBuff.json</t>
        </is>
      </c>
      <c r="J5008" s="8" t="inlineStr">
        <is>
          <t>129</t>
        </is>
      </c>
      <c r="K5008" s="8" t="inlineStr">
        <is>
          <t>27f6fc9c480feb2d0cd1fc2f87c5431d85fdf7fd28f7bdecaeb207867b62ce21</t>
        </is>
      </c>
      <c r="L5008" s="8" t="inlineStr">
        <is>
          <t>ExactStructured</t>
        </is>
      </c>
      <c r="M5008" s="8" t="inlineStr">
        <is>
          <t>2026-07-22</t>
        </is>
      </c>
      <c r="N5008" s="8" t="n"/>
      <c r="O5008" s="8" t="n"/>
    </row>
    <row r="5009">
      <c r="A5009" s="9" t="n"/>
      <c r="B5009" s="9" t="n">
        <v>5002</v>
      </c>
      <c r="C5009" s="9" t="inlineStr">
        <is>
          <t>source.goal08.exceloutput-roguemazebuff-json.13</t>
        </is>
      </c>
      <c r="D5009" s="9" t="inlineStr">
        <is>
          <t>source.goal08.exceloutput-roguemazebuff-json.13</t>
        </is>
      </c>
      <c r="E5009" s="9" t="inlineStr">
        <is>
          <t>PinnedStructured</t>
        </is>
      </c>
      <c r="F5009" s="9" t="inlineStr">
        <is>
          <t>https://gitlab.com/Dimbreath/turnbasedgamedata.git</t>
        </is>
      </c>
      <c r="G5009" s="9" t="inlineStr">
        <is>
          <t>fd978d6ef09f941fba644c731ab54abd6f7c3568</t>
        </is>
      </c>
      <c r="H5009" s="9" t="inlineStr">
        <is>
          <t>4.4</t>
        </is>
      </c>
      <c r="I5009" s="9" t="inlineStr">
        <is>
          <t>ExcelOutput/RogueMazeBuff.json</t>
        </is>
      </c>
      <c r="J5009" s="9" t="inlineStr">
        <is>
          <t>13</t>
        </is>
      </c>
      <c r="K5009" s="9" t="inlineStr">
        <is>
          <t>ce880470cdf7e4bc14a4f3215cf50234f89594e8bf5b647dcb63c599e00cc18f</t>
        </is>
      </c>
      <c r="L5009" s="9" t="inlineStr">
        <is>
          <t>ExactStructured</t>
        </is>
      </c>
      <c r="M5009" s="9" t="inlineStr">
        <is>
          <t>2026-07-22</t>
        </is>
      </c>
      <c r="N5009" s="9" t="n"/>
      <c r="O5009" s="9" t="n"/>
    </row>
    <row r="5010">
      <c r="A5010" s="8" t="n"/>
      <c r="B5010" s="8" t="n">
        <v>5003</v>
      </c>
      <c r="C5010" s="8" t="inlineStr">
        <is>
          <t>source.goal08.exceloutput-roguemazebuff-json.130</t>
        </is>
      </c>
      <c r="D5010" s="8" t="inlineStr">
        <is>
          <t>source.goal08.exceloutput-roguemazebuff-json.130</t>
        </is>
      </c>
      <c r="E5010" s="8" t="inlineStr">
        <is>
          <t>PinnedStructured</t>
        </is>
      </c>
      <c r="F5010" s="8" t="inlineStr">
        <is>
          <t>https://gitlab.com/Dimbreath/turnbasedgamedata.git</t>
        </is>
      </c>
      <c r="G5010" s="8" t="inlineStr">
        <is>
          <t>fd978d6ef09f941fba644c731ab54abd6f7c3568</t>
        </is>
      </c>
      <c r="H5010" s="8" t="inlineStr">
        <is>
          <t>4.4</t>
        </is>
      </c>
      <c r="I5010" s="8" t="inlineStr">
        <is>
          <t>ExcelOutput/RogueMazeBuff.json</t>
        </is>
      </c>
      <c r="J5010" s="8" t="inlineStr">
        <is>
          <t>130</t>
        </is>
      </c>
      <c r="K5010" s="8" t="inlineStr">
        <is>
          <t>c8683a0c7122b9b372eaea7a7330c66009692555e9ae8a838e4177b7042b1dd0</t>
        </is>
      </c>
      <c r="L5010" s="8" t="inlineStr">
        <is>
          <t>ExactStructured</t>
        </is>
      </c>
      <c r="M5010" s="8" t="inlineStr">
        <is>
          <t>2026-07-22</t>
        </is>
      </c>
      <c r="N5010" s="8" t="n"/>
      <c r="O5010" s="8" t="n"/>
    </row>
    <row r="5011">
      <c r="A5011" s="9" t="n"/>
      <c r="B5011" s="9" t="n">
        <v>5004</v>
      </c>
      <c r="C5011" s="9" t="inlineStr">
        <is>
          <t>source.goal08.exceloutput-roguemazebuff-json.131</t>
        </is>
      </c>
      <c r="D5011" s="9" t="inlineStr">
        <is>
          <t>source.goal08.exceloutput-roguemazebuff-json.131</t>
        </is>
      </c>
      <c r="E5011" s="9" t="inlineStr">
        <is>
          <t>PinnedStructured</t>
        </is>
      </c>
      <c r="F5011" s="9" t="inlineStr">
        <is>
          <t>https://gitlab.com/Dimbreath/turnbasedgamedata.git</t>
        </is>
      </c>
      <c r="G5011" s="9" t="inlineStr">
        <is>
          <t>fd978d6ef09f941fba644c731ab54abd6f7c3568</t>
        </is>
      </c>
      <c r="H5011" s="9" t="inlineStr">
        <is>
          <t>4.4</t>
        </is>
      </c>
      <c r="I5011" s="9" t="inlineStr">
        <is>
          <t>ExcelOutput/RogueMazeBuff.json</t>
        </is>
      </c>
      <c r="J5011" s="9" t="inlineStr">
        <is>
          <t>131</t>
        </is>
      </c>
      <c r="K5011" s="9" t="inlineStr">
        <is>
          <t>c36874ef0813aa2090a2c2c39cabecc5bfbb3c1e4dc4d6304fd8fcf1bac5f781</t>
        </is>
      </c>
      <c r="L5011" s="9" t="inlineStr">
        <is>
          <t>ExactStructured</t>
        </is>
      </c>
      <c r="M5011" s="9" t="inlineStr">
        <is>
          <t>2026-07-22</t>
        </is>
      </c>
      <c r="N5011" s="9" t="n"/>
      <c r="O5011" s="9" t="n"/>
    </row>
    <row r="5012">
      <c r="A5012" s="8" t="n"/>
      <c r="B5012" s="8" t="n">
        <v>5005</v>
      </c>
      <c r="C5012" s="8" t="inlineStr">
        <is>
          <t>source.goal08.exceloutput-roguemazebuff-json.132</t>
        </is>
      </c>
      <c r="D5012" s="8" t="inlineStr">
        <is>
          <t>source.goal08.exceloutput-roguemazebuff-json.132</t>
        </is>
      </c>
      <c r="E5012" s="8" t="inlineStr">
        <is>
          <t>PinnedStructured</t>
        </is>
      </c>
      <c r="F5012" s="8" t="inlineStr">
        <is>
          <t>https://gitlab.com/Dimbreath/turnbasedgamedata.git</t>
        </is>
      </c>
      <c r="G5012" s="8" t="inlineStr">
        <is>
          <t>fd978d6ef09f941fba644c731ab54abd6f7c3568</t>
        </is>
      </c>
      <c r="H5012" s="8" t="inlineStr">
        <is>
          <t>4.4</t>
        </is>
      </c>
      <c r="I5012" s="8" t="inlineStr">
        <is>
          <t>ExcelOutput/RogueMazeBuff.json</t>
        </is>
      </c>
      <c r="J5012" s="8" t="inlineStr">
        <is>
          <t>132</t>
        </is>
      </c>
      <c r="K5012" s="8" t="inlineStr">
        <is>
          <t>129ec619582ba8fcee6b04924da1b25a9c222e30188340f1e5c20868b530a927</t>
        </is>
      </c>
      <c r="L5012" s="8" t="inlineStr">
        <is>
          <t>ExactStructured</t>
        </is>
      </c>
      <c r="M5012" s="8" t="inlineStr">
        <is>
          <t>2026-07-22</t>
        </is>
      </c>
      <c r="N5012" s="8" t="n"/>
      <c r="O5012" s="8" t="n"/>
    </row>
    <row r="5013">
      <c r="A5013" s="9" t="n"/>
      <c r="B5013" s="9" t="n">
        <v>5006</v>
      </c>
      <c r="C5013" s="9" t="inlineStr">
        <is>
          <t>source.goal08.exceloutput-roguemazebuff-json.133</t>
        </is>
      </c>
      <c r="D5013" s="9" t="inlineStr">
        <is>
          <t>source.goal08.exceloutput-roguemazebuff-json.133</t>
        </is>
      </c>
      <c r="E5013" s="9" t="inlineStr">
        <is>
          <t>PinnedStructured</t>
        </is>
      </c>
      <c r="F5013" s="9" t="inlineStr">
        <is>
          <t>https://gitlab.com/Dimbreath/turnbasedgamedata.git</t>
        </is>
      </c>
      <c r="G5013" s="9" t="inlineStr">
        <is>
          <t>fd978d6ef09f941fba644c731ab54abd6f7c3568</t>
        </is>
      </c>
      <c r="H5013" s="9" t="inlineStr">
        <is>
          <t>4.4</t>
        </is>
      </c>
      <c r="I5013" s="9" t="inlineStr">
        <is>
          <t>ExcelOutput/RogueMazeBuff.json</t>
        </is>
      </c>
      <c r="J5013" s="9" t="inlineStr">
        <is>
          <t>133</t>
        </is>
      </c>
      <c r="K5013" s="9" t="inlineStr">
        <is>
          <t>f2be2715eb6eee4093851684784e0a6d17443d8e26ecd09c554f9f9a4c8c29a1</t>
        </is>
      </c>
      <c r="L5013" s="9" t="inlineStr">
        <is>
          <t>ExactStructured</t>
        </is>
      </c>
      <c r="M5013" s="9" t="inlineStr">
        <is>
          <t>2026-07-22</t>
        </is>
      </c>
      <c r="N5013" s="9" t="n"/>
      <c r="O5013" s="9" t="n"/>
    </row>
    <row r="5014">
      <c r="A5014" s="8" t="n"/>
      <c r="B5014" s="8" t="n">
        <v>5007</v>
      </c>
      <c r="C5014" s="8" t="inlineStr">
        <is>
          <t>source.goal08.exceloutput-roguemazebuff-json.134</t>
        </is>
      </c>
      <c r="D5014" s="8" t="inlineStr">
        <is>
          <t>source.goal08.exceloutput-roguemazebuff-json.134</t>
        </is>
      </c>
      <c r="E5014" s="8" t="inlineStr">
        <is>
          <t>PinnedStructured</t>
        </is>
      </c>
      <c r="F5014" s="8" t="inlineStr">
        <is>
          <t>https://gitlab.com/Dimbreath/turnbasedgamedata.git</t>
        </is>
      </c>
      <c r="G5014" s="8" t="inlineStr">
        <is>
          <t>fd978d6ef09f941fba644c731ab54abd6f7c3568</t>
        </is>
      </c>
      <c r="H5014" s="8" t="inlineStr">
        <is>
          <t>4.4</t>
        </is>
      </c>
      <c r="I5014" s="8" t="inlineStr">
        <is>
          <t>ExcelOutput/RogueMazeBuff.json</t>
        </is>
      </c>
      <c r="J5014" s="8" t="inlineStr">
        <is>
          <t>134</t>
        </is>
      </c>
      <c r="K5014" s="8" t="inlineStr">
        <is>
          <t>904319c3851d74bee9bda1248c3ac94016fcfd3019989d773f2f7fc10effa34e</t>
        </is>
      </c>
      <c r="L5014" s="8" t="inlineStr">
        <is>
          <t>ExactStructured</t>
        </is>
      </c>
      <c r="M5014" s="8" t="inlineStr">
        <is>
          <t>2026-07-22</t>
        </is>
      </c>
      <c r="N5014" s="8" t="n"/>
      <c r="O5014" s="8" t="n"/>
    </row>
    <row r="5015">
      <c r="A5015" s="9" t="n"/>
      <c r="B5015" s="9" t="n">
        <v>5008</v>
      </c>
      <c r="C5015" s="9" t="inlineStr">
        <is>
          <t>source.goal08.exceloutput-roguemazebuff-json.135</t>
        </is>
      </c>
      <c r="D5015" s="9" t="inlineStr">
        <is>
          <t>source.goal08.exceloutput-roguemazebuff-json.135</t>
        </is>
      </c>
      <c r="E5015" s="9" t="inlineStr">
        <is>
          <t>PinnedStructured</t>
        </is>
      </c>
      <c r="F5015" s="9" t="inlineStr">
        <is>
          <t>https://gitlab.com/Dimbreath/turnbasedgamedata.git</t>
        </is>
      </c>
      <c r="G5015" s="9" t="inlineStr">
        <is>
          <t>fd978d6ef09f941fba644c731ab54abd6f7c3568</t>
        </is>
      </c>
      <c r="H5015" s="9" t="inlineStr">
        <is>
          <t>4.4</t>
        </is>
      </c>
      <c r="I5015" s="9" t="inlineStr">
        <is>
          <t>ExcelOutput/RogueMazeBuff.json</t>
        </is>
      </c>
      <c r="J5015" s="9" t="inlineStr">
        <is>
          <t>135</t>
        </is>
      </c>
      <c r="K5015" s="9" t="inlineStr">
        <is>
          <t>30a4e17d99843b9705478a2773b03cc191d9c19db47ad5ea882f0ce3f550d63f</t>
        </is>
      </c>
      <c r="L5015" s="9" t="inlineStr">
        <is>
          <t>ExactStructured</t>
        </is>
      </c>
      <c r="M5015" s="9" t="inlineStr">
        <is>
          <t>2026-07-22</t>
        </is>
      </c>
      <c r="N5015" s="9" t="n"/>
      <c r="O5015" s="9" t="n"/>
    </row>
    <row r="5016">
      <c r="A5016" s="8" t="n"/>
      <c r="B5016" s="8" t="n">
        <v>5009</v>
      </c>
      <c r="C5016" s="8" t="inlineStr">
        <is>
          <t>source.goal08.exceloutput-roguemazebuff-json.136</t>
        </is>
      </c>
      <c r="D5016" s="8" t="inlineStr">
        <is>
          <t>source.goal08.exceloutput-roguemazebuff-json.136</t>
        </is>
      </c>
      <c r="E5016" s="8" t="inlineStr">
        <is>
          <t>PinnedStructured</t>
        </is>
      </c>
      <c r="F5016" s="8" t="inlineStr">
        <is>
          <t>https://gitlab.com/Dimbreath/turnbasedgamedata.git</t>
        </is>
      </c>
      <c r="G5016" s="8" t="inlineStr">
        <is>
          <t>fd978d6ef09f941fba644c731ab54abd6f7c3568</t>
        </is>
      </c>
      <c r="H5016" s="8" t="inlineStr">
        <is>
          <t>4.4</t>
        </is>
      </c>
      <c r="I5016" s="8" t="inlineStr">
        <is>
          <t>ExcelOutput/RogueMazeBuff.json</t>
        </is>
      </c>
      <c r="J5016" s="8" t="inlineStr">
        <is>
          <t>136</t>
        </is>
      </c>
      <c r="K5016" s="8" t="inlineStr">
        <is>
          <t>40e013f2a5f6c1e9617c91e1ae216081a28bc8249f1fa3084d90b2f6eab87bec</t>
        </is>
      </c>
      <c r="L5016" s="8" t="inlineStr">
        <is>
          <t>ExactStructured</t>
        </is>
      </c>
      <c r="M5016" s="8" t="inlineStr">
        <is>
          <t>2026-07-22</t>
        </is>
      </c>
      <c r="N5016" s="8" t="n"/>
      <c r="O5016" s="8" t="n"/>
    </row>
    <row r="5017">
      <c r="A5017" s="9" t="n"/>
      <c r="B5017" s="9" t="n">
        <v>5010</v>
      </c>
      <c r="C5017" s="9" t="inlineStr">
        <is>
          <t>source.goal08.exceloutput-roguemazebuff-json.137</t>
        </is>
      </c>
      <c r="D5017" s="9" t="inlineStr">
        <is>
          <t>source.goal08.exceloutput-roguemazebuff-json.137</t>
        </is>
      </c>
      <c r="E5017" s="9" t="inlineStr">
        <is>
          <t>PinnedStructured</t>
        </is>
      </c>
      <c r="F5017" s="9" t="inlineStr">
        <is>
          <t>https://gitlab.com/Dimbreath/turnbasedgamedata.git</t>
        </is>
      </c>
      <c r="G5017" s="9" t="inlineStr">
        <is>
          <t>fd978d6ef09f941fba644c731ab54abd6f7c3568</t>
        </is>
      </c>
      <c r="H5017" s="9" t="inlineStr">
        <is>
          <t>4.4</t>
        </is>
      </c>
      <c r="I5017" s="9" t="inlineStr">
        <is>
          <t>ExcelOutput/RogueMazeBuff.json</t>
        </is>
      </c>
      <c r="J5017" s="9" t="inlineStr">
        <is>
          <t>137</t>
        </is>
      </c>
      <c r="K5017" s="9" t="inlineStr">
        <is>
          <t>bb1b877aee6d1cfeac3d824adceb084968ba37f5e29e9a0fca9e0b41cf1f204d</t>
        </is>
      </c>
      <c r="L5017" s="9" t="inlineStr">
        <is>
          <t>ExactStructured</t>
        </is>
      </c>
      <c r="M5017" s="9" t="inlineStr">
        <is>
          <t>2026-07-22</t>
        </is>
      </c>
      <c r="N5017" s="9" t="n"/>
      <c r="O5017" s="9" t="n"/>
    </row>
    <row r="5018">
      <c r="A5018" s="8" t="n"/>
      <c r="B5018" s="8" t="n">
        <v>5011</v>
      </c>
      <c r="C5018" s="8" t="inlineStr">
        <is>
          <t>source.goal08.exceloutput-roguemazebuff-json.138</t>
        </is>
      </c>
      <c r="D5018" s="8" t="inlineStr">
        <is>
          <t>source.goal08.exceloutput-roguemazebuff-json.138</t>
        </is>
      </c>
      <c r="E5018" s="8" t="inlineStr">
        <is>
          <t>PinnedStructured</t>
        </is>
      </c>
      <c r="F5018" s="8" t="inlineStr">
        <is>
          <t>https://gitlab.com/Dimbreath/turnbasedgamedata.git</t>
        </is>
      </c>
      <c r="G5018" s="8" t="inlineStr">
        <is>
          <t>fd978d6ef09f941fba644c731ab54abd6f7c3568</t>
        </is>
      </c>
      <c r="H5018" s="8" t="inlineStr">
        <is>
          <t>4.4</t>
        </is>
      </c>
      <c r="I5018" s="8" t="inlineStr">
        <is>
          <t>ExcelOutput/RogueMazeBuff.json</t>
        </is>
      </c>
      <c r="J5018" s="8" t="inlineStr">
        <is>
          <t>138</t>
        </is>
      </c>
      <c r="K5018" s="8" t="inlineStr">
        <is>
          <t>3b78a0f3452c0ba32442232403429837ef84f69441bcfee4b7a7356ff8c825b1</t>
        </is>
      </c>
      <c r="L5018" s="8" t="inlineStr">
        <is>
          <t>ExactStructured</t>
        </is>
      </c>
      <c r="M5018" s="8" t="inlineStr">
        <is>
          <t>2026-07-22</t>
        </is>
      </c>
      <c r="N5018" s="8" t="n"/>
      <c r="O5018" s="8" t="n"/>
    </row>
    <row r="5019">
      <c r="A5019" s="9" t="n"/>
      <c r="B5019" s="9" t="n">
        <v>5012</v>
      </c>
      <c r="C5019" s="9" t="inlineStr">
        <is>
          <t>source.goal08.exceloutput-roguemazebuff-json.139</t>
        </is>
      </c>
      <c r="D5019" s="9" t="inlineStr">
        <is>
          <t>source.goal08.exceloutput-roguemazebuff-json.139</t>
        </is>
      </c>
      <c r="E5019" s="9" t="inlineStr">
        <is>
          <t>PinnedStructured</t>
        </is>
      </c>
      <c r="F5019" s="9" t="inlineStr">
        <is>
          <t>https://gitlab.com/Dimbreath/turnbasedgamedata.git</t>
        </is>
      </c>
      <c r="G5019" s="9" t="inlineStr">
        <is>
          <t>fd978d6ef09f941fba644c731ab54abd6f7c3568</t>
        </is>
      </c>
      <c r="H5019" s="9" t="inlineStr">
        <is>
          <t>4.4</t>
        </is>
      </c>
      <c r="I5019" s="9" t="inlineStr">
        <is>
          <t>ExcelOutput/RogueMazeBuff.json</t>
        </is>
      </c>
      <c r="J5019" s="9" t="inlineStr">
        <is>
          <t>139</t>
        </is>
      </c>
      <c r="K5019" s="9" t="inlineStr">
        <is>
          <t>e988e39852cbd2c6da45866b9a8fc2b8698e4a4c76d5f3a8fec74276e6638567</t>
        </is>
      </c>
      <c r="L5019" s="9" t="inlineStr">
        <is>
          <t>ExactStructured</t>
        </is>
      </c>
      <c r="M5019" s="9" t="inlineStr">
        <is>
          <t>2026-07-22</t>
        </is>
      </c>
      <c r="N5019" s="9" t="n"/>
      <c r="O5019" s="9" t="n"/>
    </row>
    <row r="5020">
      <c r="A5020" s="8" t="n"/>
      <c r="B5020" s="8" t="n">
        <v>5013</v>
      </c>
      <c r="C5020" s="8" t="inlineStr">
        <is>
          <t>source.goal08.exceloutput-roguemazebuff-json.14</t>
        </is>
      </c>
      <c r="D5020" s="8" t="inlineStr">
        <is>
          <t>source.goal08.exceloutput-roguemazebuff-json.14</t>
        </is>
      </c>
      <c r="E5020" s="8" t="inlineStr">
        <is>
          <t>PinnedStructured</t>
        </is>
      </c>
      <c r="F5020" s="8" t="inlineStr">
        <is>
          <t>https://gitlab.com/Dimbreath/turnbasedgamedata.git</t>
        </is>
      </c>
      <c r="G5020" s="8" t="inlineStr">
        <is>
          <t>fd978d6ef09f941fba644c731ab54abd6f7c3568</t>
        </is>
      </c>
      <c r="H5020" s="8" t="inlineStr">
        <is>
          <t>4.4</t>
        </is>
      </c>
      <c r="I5020" s="8" t="inlineStr">
        <is>
          <t>ExcelOutput/RogueMazeBuff.json</t>
        </is>
      </c>
      <c r="J5020" s="8" t="inlineStr">
        <is>
          <t>14</t>
        </is>
      </c>
      <c r="K5020" s="8" t="inlineStr">
        <is>
          <t>bb5b85164d8064eafd8df1cd556177965e113c5cda18092a7cdb74a2df5c1577</t>
        </is>
      </c>
      <c r="L5020" s="8" t="inlineStr">
        <is>
          <t>ExactStructured</t>
        </is>
      </c>
      <c r="M5020" s="8" t="inlineStr">
        <is>
          <t>2026-07-22</t>
        </is>
      </c>
      <c r="N5020" s="8" t="n"/>
      <c r="O5020" s="8" t="n"/>
    </row>
    <row r="5021">
      <c r="A5021" s="9" t="n"/>
      <c r="B5021" s="9" t="n">
        <v>5014</v>
      </c>
      <c r="C5021" s="9" t="inlineStr">
        <is>
          <t>source.goal08.exceloutput-roguemazebuff-json.140</t>
        </is>
      </c>
      <c r="D5021" s="9" t="inlineStr">
        <is>
          <t>source.goal08.exceloutput-roguemazebuff-json.140</t>
        </is>
      </c>
      <c r="E5021" s="9" t="inlineStr">
        <is>
          <t>PinnedStructured</t>
        </is>
      </c>
      <c r="F5021" s="9" t="inlineStr">
        <is>
          <t>https://gitlab.com/Dimbreath/turnbasedgamedata.git</t>
        </is>
      </c>
      <c r="G5021" s="9" t="inlineStr">
        <is>
          <t>fd978d6ef09f941fba644c731ab54abd6f7c3568</t>
        </is>
      </c>
      <c r="H5021" s="9" t="inlineStr">
        <is>
          <t>4.4</t>
        </is>
      </c>
      <c r="I5021" s="9" t="inlineStr">
        <is>
          <t>ExcelOutput/RogueMazeBuff.json</t>
        </is>
      </c>
      <c r="J5021" s="9" t="inlineStr">
        <is>
          <t>140</t>
        </is>
      </c>
      <c r="K5021" s="9" t="inlineStr">
        <is>
          <t>72237192d257f88e6b20a0034b8f028a8faf5c7f695b51e0d4f442948707a9ee</t>
        </is>
      </c>
      <c r="L5021" s="9" t="inlineStr">
        <is>
          <t>ExactStructured</t>
        </is>
      </c>
      <c r="M5021" s="9" t="inlineStr">
        <is>
          <t>2026-07-22</t>
        </is>
      </c>
      <c r="N5021" s="9" t="n"/>
      <c r="O5021" s="9" t="n"/>
    </row>
    <row r="5022">
      <c r="A5022" s="8" t="n"/>
      <c r="B5022" s="8" t="n">
        <v>5015</v>
      </c>
      <c r="C5022" s="8" t="inlineStr">
        <is>
          <t>source.goal08.exceloutput-roguemazebuff-json.141</t>
        </is>
      </c>
      <c r="D5022" s="8" t="inlineStr">
        <is>
          <t>source.goal08.exceloutput-roguemazebuff-json.141</t>
        </is>
      </c>
      <c r="E5022" s="8" t="inlineStr">
        <is>
          <t>PinnedStructured</t>
        </is>
      </c>
      <c r="F5022" s="8" t="inlineStr">
        <is>
          <t>https://gitlab.com/Dimbreath/turnbasedgamedata.git</t>
        </is>
      </c>
      <c r="G5022" s="8" t="inlineStr">
        <is>
          <t>fd978d6ef09f941fba644c731ab54abd6f7c3568</t>
        </is>
      </c>
      <c r="H5022" s="8" t="inlineStr">
        <is>
          <t>4.4</t>
        </is>
      </c>
      <c r="I5022" s="8" t="inlineStr">
        <is>
          <t>ExcelOutput/RogueMazeBuff.json</t>
        </is>
      </c>
      <c r="J5022" s="8" t="inlineStr">
        <is>
          <t>141</t>
        </is>
      </c>
      <c r="K5022" s="8" t="inlineStr">
        <is>
          <t>5d419423177e2c3f4c838e13215ae1be38a12ef65f790cb2989330b68f35534d</t>
        </is>
      </c>
      <c r="L5022" s="8" t="inlineStr">
        <is>
          <t>ExactStructured</t>
        </is>
      </c>
      <c r="M5022" s="8" t="inlineStr">
        <is>
          <t>2026-07-22</t>
        </is>
      </c>
      <c r="N5022" s="8" t="n"/>
      <c r="O5022" s="8" t="n"/>
    </row>
    <row r="5023">
      <c r="A5023" s="9" t="n"/>
      <c r="B5023" s="9" t="n">
        <v>5016</v>
      </c>
      <c r="C5023" s="9" t="inlineStr">
        <is>
          <t>source.goal08.exceloutput-roguemazebuff-json.142</t>
        </is>
      </c>
      <c r="D5023" s="9" t="inlineStr">
        <is>
          <t>source.goal08.exceloutput-roguemazebuff-json.142</t>
        </is>
      </c>
      <c r="E5023" s="9" t="inlineStr">
        <is>
          <t>PinnedStructured</t>
        </is>
      </c>
      <c r="F5023" s="9" t="inlineStr">
        <is>
          <t>https://gitlab.com/Dimbreath/turnbasedgamedata.git</t>
        </is>
      </c>
      <c r="G5023" s="9" t="inlineStr">
        <is>
          <t>fd978d6ef09f941fba644c731ab54abd6f7c3568</t>
        </is>
      </c>
      <c r="H5023" s="9" t="inlineStr">
        <is>
          <t>4.4</t>
        </is>
      </c>
      <c r="I5023" s="9" t="inlineStr">
        <is>
          <t>ExcelOutput/RogueMazeBuff.json</t>
        </is>
      </c>
      <c r="J5023" s="9" t="inlineStr">
        <is>
          <t>142</t>
        </is>
      </c>
      <c r="K5023" s="9" t="inlineStr">
        <is>
          <t>ba99ee3d302209304d236bad4fdc364212bf6e2e6d144788515b52b06e2f4e1c</t>
        </is>
      </c>
      <c r="L5023" s="9" t="inlineStr">
        <is>
          <t>ExactStructured</t>
        </is>
      </c>
      <c r="M5023" s="9" t="inlineStr">
        <is>
          <t>2026-07-22</t>
        </is>
      </c>
      <c r="N5023" s="9" t="n"/>
      <c r="O5023" s="9" t="n"/>
    </row>
    <row r="5024">
      <c r="A5024" s="8" t="n"/>
      <c r="B5024" s="8" t="n">
        <v>5017</v>
      </c>
      <c r="C5024" s="8" t="inlineStr">
        <is>
          <t>source.goal08.exceloutput-roguemazebuff-json.143</t>
        </is>
      </c>
      <c r="D5024" s="8" t="inlineStr">
        <is>
          <t>source.goal08.exceloutput-roguemazebuff-json.143</t>
        </is>
      </c>
      <c r="E5024" s="8" t="inlineStr">
        <is>
          <t>PinnedStructured</t>
        </is>
      </c>
      <c r="F5024" s="8" t="inlineStr">
        <is>
          <t>https://gitlab.com/Dimbreath/turnbasedgamedata.git</t>
        </is>
      </c>
      <c r="G5024" s="8" t="inlineStr">
        <is>
          <t>fd978d6ef09f941fba644c731ab54abd6f7c3568</t>
        </is>
      </c>
      <c r="H5024" s="8" t="inlineStr">
        <is>
          <t>4.4</t>
        </is>
      </c>
      <c r="I5024" s="8" t="inlineStr">
        <is>
          <t>ExcelOutput/RogueMazeBuff.json</t>
        </is>
      </c>
      <c r="J5024" s="8" t="inlineStr">
        <is>
          <t>143</t>
        </is>
      </c>
      <c r="K5024" s="8" t="inlineStr">
        <is>
          <t>f4b4a2f258f5859bca277cc0b72b9b882b345ea2c00acb408b4ab71a7ee3d5ec</t>
        </is>
      </c>
      <c r="L5024" s="8" t="inlineStr">
        <is>
          <t>ExactStructured</t>
        </is>
      </c>
      <c r="M5024" s="8" t="inlineStr">
        <is>
          <t>2026-07-22</t>
        </is>
      </c>
      <c r="N5024" s="8" t="n"/>
      <c r="O5024" s="8" t="n"/>
    </row>
    <row r="5025">
      <c r="A5025" s="9" t="n"/>
      <c r="B5025" s="9" t="n">
        <v>5018</v>
      </c>
      <c r="C5025" s="9" t="inlineStr">
        <is>
          <t>source.goal08.exceloutput-roguemazebuff-json.144</t>
        </is>
      </c>
      <c r="D5025" s="9" t="inlineStr">
        <is>
          <t>source.goal08.exceloutput-roguemazebuff-json.144</t>
        </is>
      </c>
      <c r="E5025" s="9" t="inlineStr">
        <is>
          <t>PinnedStructured</t>
        </is>
      </c>
      <c r="F5025" s="9" t="inlineStr">
        <is>
          <t>https://gitlab.com/Dimbreath/turnbasedgamedata.git</t>
        </is>
      </c>
      <c r="G5025" s="9" t="inlineStr">
        <is>
          <t>fd978d6ef09f941fba644c731ab54abd6f7c3568</t>
        </is>
      </c>
      <c r="H5025" s="9" t="inlineStr">
        <is>
          <t>4.4</t>
        </is>
      </c>
      <c r="I5025" s="9" t="inlineStr">
        <is>
          <t>ExcelOutput/RogueMazeBuff.json</t>
        </is>
      </c>
      <c r="J5025" s="9" t="inlineStr">
        <is>
          <t>144</t>
        </is>
      </c>
      <c r="K5025" s="9" t="inlineStr">
        <is>
          <t>2cbedd57471379026012f163226616c2c63247572c4f29ce40805176473ab263</t>
        </is>
      </c>
      <c r="L5025" s="9" t="inlineStr">
        <is>
          <t>ExactStructured</t>
        </is>
      </c>
      <c r="M5025" s="9" t="inlineStr">
        <is>
          <t>2026-07-22</t>
        </is>
      </c>
      <c r="N5025" s="9" t="n"/>
      <c r="O5025" s="9" t="n"/>
    </row>
    <row r="5026">
      <c r="A5026" s="8" t="n"/>
      <c r="B5026" s="8" t="n">
        <v>5019</v>
      </c>
      <c r="C5026" s="8" t="inlineStr">
        <is>
          <t>source.goal08.exceloutput-roguemazebuff-json.145</t>
        </is>
      </c>
      <c r="D5026" s="8" t="inlineStr">
        <is>
          <t>source.goal08.exceloutput-roguemazebuff-json.145</t>
        </is>
      </c>
      <c r="E5026" s="8" t="inlineStr">
        <is>
          <t>PinnedStructured</t>
        </is>
      </c>
      <c r="F5026" s="8" t="inlineStr">
        <is>
          <t>https://gitlab.com/Dimbreath/turnbasedgamedata.git</t>
        </is>
      </c>
      <c r="G5026" s="8" t="inlineStr">
        <is>
          <t>fd978d6ef09f941fba644c731ab54abd6f7c3568</t>
        </is>
      </c>
      <c r="H5026" s="8" t="inlineStr">
        <is>
          <t>4.4</t>
        </is>
      </c>
      <c r="I5026" s="8" t="inlineStr">
        <is>
          <t>ExcelOutput/RogueMazeBuff.json</t>
        </is>
      </c>
      <c r="J5026" s="8" t="inlineStr">
        <is>
          <t>145</t>
        </is>
      </c>
      <c r="K5026" s="8" t="inlineStr">
        <is>
          <t>3a259478e7c8ac46ec0d301ec41119067fbf86530cac08b7046fa0a3f31af09a</t>
        </is>
      </c>
      <c r="L5026" s="8" t="inlineStr">
        <is>
          <t>ExactStructured</t>
        </is>
      </c>
      <c r="M5026" s="8" t="inlineStr">
        <is>
          <t>2026-07-22</t>
        </is>
      </c>
      <c r="N5026" s="8" t="n"/>
      <c r="O5026" s="8" t="n"/>
    </row>
    <row r="5027">
      <c r="A5027" s="9" t="n"/>
      <c r="B5027" s="9" t="n">
        <v>5020</v>
      </c>
      <c r="C5027" s="9" t="inlineStr">
        <is>
          <t>source.goal08.exceloutput-roguemazebuff-json.146</t>
        </is>
      </c>
      <c r="D5027" s="9" t="inlineStr">
        <is>
          <t>source.goal08.exceloutput-roguemazebuff-json.146</t>
        </is>
      </c>
      <c r="E5027" s="9" t="inlineStr">
        <is>
          <t>PinnedStructured</t>
        </is>
      </c>
      <c r="F5027" s="9" t="inlineStr">
        <is>
          <t>https://gitlab.com/Dimbreath/turnbasedgamedata.git</t>
        </is>
      </c>
      <c r="G5027" s="9" t="inlineStr">
        <is>
          <t>fd978d6ef09f941fba644c731ab54abd6f7c3568</t>
        </is>
      </c>
      <c r="H5027" s="9" t="inlineStr">
        <is>
          <t>4.4</t>
        </is>
      </c>
      <c r="I5027" s="9" t="inlineStr">
        <is>
          <t>ExcelOutput/RogueMazeBuff.json</t>
        </is>
      </c>
      <c r="J5027" s="9" t="inlineStr">
        <is>
          <t>146</t>
        </is>
      </c>
      <c r="K5027" s="9" t="inlineStr">
        <is>
          <t>6e3c5bf62f08929c4d68c9980eaf6c7324dcfcc144ab90b5826a237df2e467f1</t>
        </is>
      </c>
      <c r="L5027" s="9" t="inlineStr">
        <is>
          <t>ExactStructured</t>
        </is>
      </c>
      <c r="M5027" s="9" t="inlineStr">
        <is>
          <t>2026-07-22</t>
        </is>
      </c>
      <c r="N5027" s="9" t="n"/>
      <c r="O5027" s="9" t="n"/>
    </row>
    <row r="5028">
      <c r="A5028" s="8" t="n"/>
      <c r="B5028" s="8" t="n">
        <v>5021</v>
      </c>
      <c r="C5028" s="8" t="inlineStr">
        <is>
          <t>source.goal08.exceloutput-roguemazebuff-json.147</t>
        </is>
      </c>
      <c r="D5028" s="8" t="inlineStr">
        <is>
          <t>source.goal08.exceloutput-roguemazebuff-json.147</t>
        </is>
      </c>
      <c r="E5028" s="8" t="inlineStr">
        <is>
          <t>PinnedStructured</t>
        </is>
      </c>
      <c r="F5028" s="8" t="inlineStr">
        <is>
          <t>https://gitlab.com/Dimbreath/turnbasedgamedata.git</t>
        </is>
      </c>
      <c r="G5028" s="8" t="inlineStr">
        <is>
          <t>fd978d6ef09f941fba644c731ab54abd6f7c3568</t>
        </is>
      </c>
      <c r="H5028" s="8" t="inlineStr">
        <is>
          <t>4.4</t>
        </is>
      </c>
      <c r="I5028" s="8" t="inlineStr">
        <is>
          <t>ExcelOutput/RogueMazeBuff.json</t>
        </is>
      </c>
      <c r="J5028" s="8" t="inlineStr">
        <is>
          <t>147</t>
        </is>
      </c>
      <c r="K5028" s="8" t="inlineStr">
        <is>
          <t>6814890ab64857c6680c9835ad5cf1a6ea8e4437a2abf43b146a18659cbb78a8</t>
        </is>
      </c>
      <c r="L5028" s="8" t="inlineStr">
        <is>
          <t>ExactStructured</t>
        </is>
      </c>
      <c r="M5028" s="8" t="inlineStr">
        <is>
          <t>2026-07-22</t>
        </is>
      </c>
      <c r="N5028" s="8" t="n"/>
      <c r="O5028" s="8" t="n"/>
    </row>
    <row r="5029">
      <c r="A5029" s="9" t="n"/>
      <c r="B5029" s="9" t="n">
        <v>5022</v>
      </c>
      <c r="C5029" s="9" t="inlineStr">
        <is>
          <t>source.goal08.exceloutput-roguemazebuff-json.148</t>
        </is>
      </c>
      <c r="D5029" s="9" t="inlineStr">
        <is>
          <t>source.goal08.exceloutput-roguemazebuff-json.148</t>
        </is>
      </c>
      <c r="E5029" s="9" t="inlineStr">
        <is>
          <t>PinnedStructured</t>
        </is>
      </c>
      <c r="F5029" s="9" t="inlineStr">
        <is>
          <t>https://gitlab.com/Dimbreath/turnbasedgamedata.git</t>
        </is>
      </c>
      <c r="G5029" s="9" t="inlineStr">
        <is>
          <t>fd978d6ef09f941fba644c731ab54abd6f7c3568</t>
        </is>
      </c>
      <c r="H5029" s="9" t="inlineStr">
        <is>
          <t>4.4</t>
        </is>
      </c>
      <c r="I5029" s="9" t="inlineStr">
        <is>
          <t>ExcelOutput/RogueMazeBuff.json</t>
        </is>
      </c>
      <c r="J5029" s="9" t="inlineStr">
        <is>
          <t>148</t>
        </is>
      </c>
      <c r="K5029" s="9" t="inlineStr">
        <is>
          <t>9554eb82cc927551ee39b2d66044a7b5a28d1af32f10a4632b3107ddf18499c4</t>
        </is>
      </c>
      <c r="L5029" s="9" t="inlineStr">
        <is>
          <t>ExactStructured</t>
        </is>
      </c>
      <c r="M5029" s="9" t="inlineStr">
        <is>
          <t>2026-07-22</t>
        </is>
      </c>
      <c r="N5029" s="9" t="n"/>
      <c r="O5029" s="9" t="n"/>
    </row>
    <row r="5030">
      <c r="A5030" s="8" t="n"/>
      <c r="B5030" s="8" t="n">
        <v>5023</v>
      </c>
      <c r="C5030" s="8" t="inlineStr">
        <is>
          <t>source.goal08.exceloutput-roguemazebuff-json.149</t>
        </is>
      </c>
      <c r="D5030" s="8" t="inlineStr">
        <is>
          <t>source.goal08.exceloutput-roguemazebuff-json.149</t>
        </is>
      </c>
      <c r="E5030" s="8" t="inlineStr">
        <is>
          <t>PinnedStructured</t>
        </is>
      </c>
      <c r="F5030" s="8" t="inlineStr">
        <is>
          <t>https://gitlab.com/Dimbreath/turnbasedgamedata.git</t>
        </is>
      </c>
      <c r="G5030" s="8" t="inlineStr">
        <is>
          <t>fd978d6ef09f941fba644c731ab54abd6f7c3568</t>
        </is>
      </c>
      <c r="H5030" s="8" t="inlineStr">
        <is>
          <t>4.4</t>
        </is>
      </c>
      <c r="I5030" s="8" t="inlineStr">
        <is>
          <t>ExcelOutput/RogueMazeBuff.json</t>
        </is>
      </c>
      <c r="J5030" s="8" t="inlineStr">
        <is>
          <t>149</t>
        </is>
      </c>
      <c r="K5030" s="8" t="inlineStr">
        <is>
          <t>624d29bc492254dbbee62123f5d3f89ee98186ae79481522f85c264ee8517164</t>
        </is>
      </c>
      <c r="L5030" s="8" t="inlineStr">
        <is>
          <t>ExactStructured</t>
        </is>
      </c>
      <c r="M5030" s="8" t="inlineStr">
        <is>
          <t>2026-07-22</t>
        </is>
      </c>
      <c r="N5030" s="8" t="n"/>
      <c r="O5030" s="8" t="n"/>
    </row>
    <row r="5031">
      <c r="A5031" s="9" t="n"/>
      <c r="B5031" s="9" t="n">
        <v>5024</v>
      </c>
      <c r="C5031" s="9" t="inlineStr">
        <is>
          <t>source.goal08.exceloutput-roguemazebuff-json.15</t>
        </is>
      </c>
      <c r="D5031" s="9" t="inlineStr">
        <is>
          <t>source.goal08.exceloutput-roguemazebuff-json.15</t>
        </is>
      </c>
      <c r="E5031" s="9" t="inlineStr">
        <is>
          <t>PinnedStructured</t>
        </is>
      </c>
      <c r="F5031" s="9" t="inlineStr">
        <is>
          <t>https://gitlab.com/Dimbreath/turnbasedgamedata.git</t>
        </is>
      </c>
      <c r="G5031" s="9" t="inlineStr">
        <is>
          <t>fd978d6ef09f941fba644c731ab54abd6f7c3568</t>
        </is>
      </c>
      <c r="H5031" s="9" t="inlineStr">
        <is>
          <t>4.4</t>
        </is>
      </c>
      <c r="I5031" s="9" t="inlineStr">
        <is>
          <t>ExcelOutput/RogueMazeBuff.json</t>
        </is>
      </c>
      <c r="J5031" s="9" t="inlineStr">
        <is>
          <t>15</t>
        </is>
      </c>
      <c r="K5031" s="9" t="inlineStr">
        <is>
          <t>11832b036b85a40aefd62991a07fd48b7c10d745c017b0bae0d0dc5fb1bd3c24</t>
        </is>
      </c>
      <c r="L5031" s="9" t="inlineStr">
        <is>
          <t>ExactStructured</t>
        </is>
      </c>
      <c r="M5031" s="9" t="inlineStr">
        <is>
          <t>2026-07-22</t>
        </is>
      </c>
      <c r="N5031" s="9" t="n"/>
      <c r="O5031" s="9" t="n"/>
    </row>
    <row r="5032">
      <c r="A5032" s="8" t="n"/>
      <c r="B5032" s="8" t="n">
        <v>5025</v>
      </c>
      <c r="C5032" s="8" t="inlineStr">
        <is>
          <t>source.goal08.exceloutput-roguemazebuff-json.150</t>
        </is>
      </c>
      <c r="D5032" s="8" t="inlineStr">
        <is>
          <t>source.goal08.exceloutput-roguemazebuff-json.150</t>
        </is>
      </c>
      <c r="E5032" s="8" t="inlineStr">
        <is>
          <t>PinnedStructured</t>
        </is>
      </c>
      <c r="F5032" s="8" t="inlineStr">
        <is>
          <t>https://gitlab.com/Dimbreath/turnbasedgamedata.git</t>
        </is>
      </c>
      <c r="G5032" s="8" t="inlineStr">
        <is>
          <t>fd978d6ef09f941fba644c731ab54abd6f7c3568</t>
        </is>
      </c>
      <c r="H5032" s="8" t="inlineStr">
        <is>
          <t>4.4</t>
        </is>
      </c>
      <c r="I5032" s="8" t="inlineStr">
        <is>
          <t>ExcelOutput/RogueMazeBuff.json</t>
        </is>
      </c>
      <c r="J5032" s="8" t="inlineStr">
        <is>
          <t>150</t>
        </is>
      </c>
      <c r="K5032" s="8" t="inlineStr">
        <is>
          <t>a465d120496691a530b453d93471fdcb1e41f59789fa9928b1228ffc0c9f8725</t>
        </is>
      </c>
      <c r="L5032" s="8" t="inlineStr">
        <is>
          <t>ExactStructured</t>
        </is>
      </c>
      <c r="M5032" s="8" t="inlineStr">
        <is>
          <t>2026-07-22</t>
        </is>
      </c>
      <c r="N5032" s="8" t="n"/>
      <c r="O5032" s="8" t="n"/>
    </row>
    <row r="5033">
      <c r="A5033" s="9" t="n"/>
      <c r="B5033" s="9" t="n">
        <v>5026</v>
      </c>
      <c r="C5033" s="9" t="inlineStr">
        <is>
          <t>source.goal08.exceloutput-roguemazebuff-json.151</t>
        </is>
      </c>
      <c r="D5033" s="9" t="inlineStr">
        <is>
          <t>source.goal08.exceloutput-roguemazebuff-json.151</t>
        </is>
      </c>
      <c r="E5033" s="9" t="inlineStr">
        <is>
          <t>PinnedStructured</t>
        </is>
      </c>
      <c r="F5033" s="9" t="inlineStr">
        <is>
          <t>https://gitlab.com/Dimbreath/turnbasedgamedata.git</t>
        </is>
      </c>
      <c r="G5033" s="9" t="inlineStr">
        <is>
          <t>fd978d6ef09f941fba644c731ab54abd6f7c3568</t>
        </is>
      </c>
      <c r="H5033" s="9" t="inlineStr">
        <is>
          <t>4.4</t>
        </is>
      </c>
      <c r="I5033" s="9" t="inlineStr">
        <is>
          <t>ExcelOutput/RogueMazeBuff.json</t>
        </is>
      </c>
      <c r="J5033" s="9" t="inlineStr">
        <is>
          <t>151</t>
        </is>
      </c>
      <c r="K5033" s="9" t="inlineStr">
        <is>
          <t>28112a85c3fe5a609de3ccd68771ad7a679fc0a3989369d6d47a2ea2ec0bd06a</t>
        </is>
      </c>
      <c r="L5033" s="9" t="inlineStr">
        <is>
          <t>ExactStructured</t>
        </is>
      </c>
      <c r="M5033" s="9" t="inlineStr">
        <is>
          <t>2026-07-22</t>
        </is>
      </c>
      <c r="N5033" s="9" t="n"/>
      <c r="O5033" s="9" t="n"/>
    </row>
    <row r="5034">
      <c r="A5034" s="8" t="n"/>
      <c r="B5034" s="8" t="n">
        <v>5027</v>
      </c>
      <c r="C5034" s="8" t="inlineStr">
        <is>
          <t>source.goal08.exceloutput-roguemazebuff-json.152</t>
        </is>
      </c>
      <c r="D5034" s="8" t="inlineStr">
        <is>
          <t>source.goal08.exceloutput-roguemazebuff-json.152</t>
        </is>
      </c>
      <c r="E5034" s="8" t="inlineStr">
        <is>
          <t>PinnedStructured</t>
        </is>
      </c>
      <c r="F5034" s="8" t="inlineStr">
        <is>
          <t>https://gitlab.com/Dimbreath/turnbasedgamedata.git</t>
        </is>
      </c>
      <c r="G5034" s="8" t="inlineStr">
        <is>
          <t>fd978d6ef09f941fba644c731ab54abd6f7c3568</t>
        </is>
      </c>
      <c r="H5034" s="8" t="inlineStr">
        <is>
          <t>4.4</t>
        </is>
      </c>
      <c r="I5034" s="8" t="inlineStr">
        <is>
          <t>ExcelOutput/RogueMazeBuff.json</t>
        </is>
      </c>
      <c r="J5034" s="8" t="inlineStr">
        <is>
          <t>152</t>
        </is>
      </c>
      <c r="K5034" s="8" t="inlineStr">
        <is>
          <t>18d147fc6653e3c90e2ff675f4cbca33e10d76bc2a63acd5909411b4e3edc5d9</t>
        </is>
      </c>
      <c r="L5034" s="8" t="inlineStr">
        <is>
          <t>ExactStructured</t>
        </is>
      </c>
      <c r="M5034" s="8" t="inlineStr">
        <is>
          <t>2026-07-22</t>
        </is>
      </c>
      <c r="N5034" s="8" t="n"/>
      <c r="O5034" s="8" t="n"/>
    </row>
    <row r="5035">
      <c r="A5035" s="9" t="n"/>
      <c r="B5035" s="9" t="n">
        <v>5028</v>
      </c>
      <c r="C5035" s="9" t="inlineStr">
        <is>
          <t>source.goal08.exceloutput-roguemazebuff-json.153</t>
        </is>
      </c>
      <c r="D5035" s="9" t="inlineStr">
        <is>
          <t>source.goal08.exceloutput-roguemazebuff-json.153</t>
        </is>
      </c>
      <c r="E5035" s="9" t="inlineStr">
        <is>
          <t>PinnedStructured</t>
        </is>
      </c>
      <c r="F5035" s="9" t="inlineStr">
        <is>
          <t>https://gitlab.com/Dimbreath/turnbasedgamedata.git</t>
        </is>
      </c>
      <c r="G5035" s="9" t="inlineStr">
        <is>
          <t>fd978d6ef09f941fba644c731ab54abd6f7c3568</t>
        </is>
      </c>
      <c r="H5035" s="9" t="inlineStr">
        <is>
          <t>4.4</t>
        </is>
      </c>
      <c r="I5035" s="9" t="inlineStr">
        <is>
          <t>ExcelOutput/RogueMazeBuff.json</t>
        </is>
      </c>
      <c r="J5035" s="9" t="inlineStr">
        <is>
          <t>153</t>
        </is>
      </c>
      <c r="K5035" s="9" t="inlineStr">
        <is>
          <t>71443e54c0ad3c9c24cd75fe840c9efeb924c8f6e526c9c542dbcf83ebeb0e56</t>
        </is>
      </c>
      <c r="L5035" s="9" t="inlineStr">
        <is>
          <t>ExactStructured</t>
        </is>
      </c>
      <c r="M5035" s="9" t="inlineStr">
        <is>
          <t>2026-07-22</t>
        </is>
      </c>
      <c r="N5035" s="9" t="n"/>
      <c r="O5035" s="9" t="n"/>
    </row>
    <row r="5036">
      <c r="A5036" s="8" t="n"/>
      <c r="B5036" s="8" t="n">
        <v>5029</v>
      </c>
      <c r="C5036" s="8" t="inlineStr">
        <is>
          <t>source.goal08.exceloutput-roguemazebuff-json.154</t>
        </is>
      </c>
      <c r="D5036" s="8" t="inlineStr">
        <is>
          <t>source.goal08.exceloutput-roguemazebuff-json.154</t>
        </is>
      </c>
      <c r="E5036" s="8" t="inlineStr">
        <is>
          <t>PinnedStructured</t>
        </is>
      </c>
      <c r="F5036" s="8" t="inlineStr">
        <is>
          <t>https://gitlab.com/Dimbreath/turnbasedgamedata.git</t>
        </is>
      </c>
      <c r="G5036" s="8" t="inlineStr">
        <is>
          <t>fd978d6ef09f941fba644c731ab54abd6f7c3568</t>
        </is>
      </c>
      <c r="H5036" s="8" t="inlineStr">
        <is>
          <t>4.4</t>
        </is>
      </c>
      <c r="I5036" s="8" t="inlineStr">
        <is>
          <t>ExcelOutput/RogueMazeBuff.json</t>
        </is>
      </c>
      <c r="J5036" s="8" t="inlineStr">
        <is>
          <t>154</t>
        </is>
      </c>
      <c r="K5036" s="8" t="inlineStr">
        <is>
          <t>a83b491b67f2760439ab40f54629d825a3980d7fa7c7ea65d98d5461c3972c37</t>
        </is>
      </c>
      <c r="L5036" s="8" t="inlineStr">
        <is>
          <t>ExactStructured</t>
        </is>
      </c>
      <c r="M5036" s="8" t="inlineStr">
        <is>
          <t>2026-07-22</t>
        </is>
      </c>
      <c r="N5036" s="8" t="n"/>
      <c r="O5036" s="8" t="n"/>
    </row>
    <row r="5037">
      <c r="A5037" s="9" t="n"/>
      <c r="B5037" s="9" t="n">
        <v>5030</v>
      </c>
      <c r="C5037" s="9" t="inlineStr">
        <is>
          <t>source.goal08.exceloutput-roguemazebuff-json.155</t>
        </is>
      </c>
      <c r="D5037" s="9" t="inlineStr">
        <is>
          <t>source.goal08.exceloutput-roguemazebuff-json.155</t>
        </is>
      </c>
      <c r="E5037" s="9" t="inlineStr">
        <is>
          <t>PinnedStructured</t>
        </is>
      </c>
      <c r="F5037" s="9" t="inlineStr">
        <is>
          <t>https://gitlab.com/Dimbreath/turnbasedgamedata.git</t>
        </is>
      </c>
      <c r="G5037" s="9" t="inlineStr">
        <is>
          <t>fd978d6ef09f941fba644c731ab54abd6f7c3568</t>
        </is>
      </c>
      <c r="H5037" s="9" t="inlineStr">
        <is>
          <t>4.4</t>
        </is>
      </c>
      <c r="I5037" s="9" t="inlineStr">
        <is>
          <t>ExcelOutput/RogueMazeBuff.json</t>
        </is>
      </c>
      <c r="J5037" s="9" t="inlineStr">
        <is>
          <t>155</t>
        </is>
      </c>
      <c r="K5037" s="9" t="inlineStr">
        <is>
          <t>4def992bca68bc56d44d2ec09d4735a50a49d904e26c68ce1760dba4745caca2</t>
        </is>
      </c>
      <c r="L5037" s="9" t="inlineStr">
        <is>
          <t>ExactStructured</t>
        </is>
      </c>
      <c r="M5037" s="9" t="inlineStr">
        <is>
          <t>2026-07-22</t>
        </is>
      </c>
      <c r="N5037" s="9" t="n"/>
      <c r="O5037" s="9" t="n"/>
    </row>
    <row r="5038">
      <c r="A5038" s="8" t="n"/>
      <c r="B5038" s="8" t="n">
        <v>5031</v>
      </c>
      <c r="C5038" s="8" t="inlineStr">
        <is>
          <t>source.goal08.exceloutput-roguemazebuff-json.156</t>
        </is>
      </c>
      <c r="D5038" s="8" t="inlineStr">
        <is>
          <t>source.goal08.exceloutput-roguemazebuff-json.156</t>
        </is>
      </c>
      <c r="E5038" s="8" t="inlineStr">
        <is>
          <t>PinnedStructured</t>
        </is>
      </c>
      <c r="F5038" s="8" t="inlineStr">
        <is>
          <t>https://gitlab.com/Dimbreath/turnbasedgamedata.git</t>
        </is>
      </c>
      <c r="G5038" s="8" t="inlineStr">
        <is>
          <t>fd978d6ef09f941fba644c731ab54abd6f7c3568</t>
        </is>
      </c>
      <c r="H5038" s="8" t="inlineStr">
        <is>
          <t>4.4</t>
        </is>
      </c>
      <c r="I5038" s="8" t="inlineStr">
        <is>
          <t>ExcelOutput/RogueMazeBuff.json</t>
        </is>
      </c>
      <c r="J5038" s="8" t="inlineStr">
        <is>
          <t>156</t>
        </is>
      </c>
      <c r="K5038" s="8" t="inlineStr">
        <is>
          <t>6de9481a4852747aaa8b45236687acfabce7d787c3a6a1b15860e7961bc8cc8f</t>
        </is>
      </c>
      <c r="L5038" s="8" t="inlineStr">
        <is>
          <t>ExactStructured</t>
        </is>
      </c>
      <c r="M5038" s="8" t="inlineStr">
        <is>
          <t>2026-07-22</t>
        </is>
      </c>
      <c r="N5038" s="8" t="n"/>
      <c r="O5038" s="8" t="n"/>
    </row>
    <row r="5039">
      <c r="A5039" s="9" t="n"/>
      <c r="B5039" s="9" t="n">
        <v>5032</v>
      </c>
      <c r="C5039" s="9" t="inlineStr">
        <is>
          <t>source.goal08.exceloutput-roguemazebuff-json.157</t>
        </is>
      </c>
      <c r="D5039" s="9" t="inlineStr">
        <is>
          <t>source.goal08.exceloutput-roguemazebuff-json.157</t>
        </is>
      </c>
      <c r="E5039" s="9" t="inlineStr">
        <is>
          <t>PinnedStructured</t>
        </is>
      </c>
      <c r="F5039" s="9" t="inlineStr">
        <is>
          <t>https://gitlab.com/Dimbreath/turnbasedgamedata.git</t>
        </is>
      </c>
      <c r="G5039" s="9" t="inlineStr">
        <is>
          <t>fd978d6ef09f941fba644c731ab54abd6f7c3568</t>
        </is>
      </c>
      <c r="H5039" s="9" t="inlineStr">
        <is>
          <t>4.4</t>
        </is>
      </c>
      <c r="I5039" s="9" t="inlineStr">
        <is>
          <t>ExcelOutput/RogueMazeBuff.json</t>
        </is>
      </c>
      <c r="J5039" s="9" t="inlineStr">
        <is>
          <t>157</t>
        </is>
      </c>
      <c r="K5039" s="9" t="inlineStr">
        <is>
          <t>ad7b81a7f7159938bfa13eab5ebb8288a145795c4a780ee2a8d7e6811f0e7211</t>
        </is>
      </c>
      <c r="L5039" s="9" t="inlineStr">
        <is>
          <t>ExactStructured</t>
        </is>
      </c>
      <c r="M5039" s="9" t="inlineStr">
        <is>
          <t>2026-07-22</t>
        </is>
      </c>
      <c r="N5039" s="9" t="n"/>
      <c r="O5039" s="9" t="n"/>
    </row>
    <row r="5040">
      <c r="A5040" s="8" t="n"/>
      <c r="B5040" s="8" t="n">
        <v>5033</v>
      </c>
      <c r="C5040" s="8" t="inlineStr">
        <is>
          <t>source.goal08.exceloutput-roguemazebuff-json.158</t>
        </is>
      </c>
      <c r="D5040" s="8" t="inlineStr">
        <is>
          <t>source.goal08.exceloutput-roguemazebuff-json.158</t>
        </is>
      </c>
      <c r="E5040" s="8" t="inlineStr">
        <is>
          <t>PinnedStructured</t>
        </is>
      </c>
      <c r="F5040" s="8" t="inlineStr">
        <is>
          <t>https://gitlab.com/Dimbreath/turnbasedgamedata.git</t>
        </is>
      </c>
      <c r="G5040" s="8" t="inlineStr">
        <is>
          <t>fd978d6ef09f941fba644c731ab54abd6f7c3568</t>
        </is>
      </c>
      <c r="H5040" s="8" t="inlineStr">
        <is>
          <t>4.4</t>
        </is>
      </c>
      <c r="I5040" s="8" t="inlineStr">
        <is>
          <t>ExcelOutput/RogueMazeBuff.json</t>
        </is>
      </c>
      <c r="J5040" s="8" t="inlineStr">
        <is>
          <t>158</t>
        </is>
      </c>
      <c r="K5040" s="8" t="inlineStr">
        <is>
          <t>48c97b9c7f98387dda7585a0351ac3d45d92b38d3d7cd61255425f69b0e01e2b</t>
        </is>
      </c>
      <c r="L5040" s="8" t="inlineStr">
        <is>
          <t>ExactStructured</t>
        </is>
      </c>
      <c r="M5040" s="8" t="inlineStr">
        <is>
          <t>2026-07-22</t>
        </is>
      </c>
      <c r="N5040" s="8" t="n"/>
      <c r="O5040" s="8" t="n"/>
    </row>
    <row r="5041">
      <c r="A5041" s="9" t="n"/>
      <c r="B5041" s="9" t="n">
        <v>5034</v>
      </c>
      <c r="C5041" s="9" t="inlineStr">
        <is>
          <t>source.goal08.exceloutput-roguemazebuff-json.159</t>
        </is>
      </c>
      <c r="D5041" s="9" t="inlineStr">
        <is>
          <t>source.goal08.exceloutput-roguemazebuff-json.159</t>
        </is>
      </c>
      <c r="E5041" s="9" t="inlineStr">
        <is>
          <t>PinnedStructured</t>
        </is>
      </c>
      <c r="F5041" s="9" t="inlineStr">
        <is>
          <t>https://gitlab.com/Dimbreath/turnbasedgamedata.git</t>
        </is>
      </c>
      <c r="G5041" s="9" t="inlineStr">
        <is>
          <t>fd978d6ef09f941fba644c731ab54abd6f7c3568</t>
        </is>
      </c>
      <c r="H5041" s="9" t="inlineStr">
        <is>
          <t>4.4</t>
        </is>
      </c>
      <c r="I5041" s="9" t="inlineStr">
        <is>
          <t>ExcelOutput/RogueMazeBuff.json</t>
        </is>
      </c>
      <c r="J5041" s="9" t="inlineStr">
        <is>
          <t>159</t>
        </is>
      </c>
      <c r="K5041" s="9" t="inlineStr">
        <is>
          <t>a578ea52b30effeca734e5952e0b46dd57dad23ebd47b96e58f22d0ae661fe0f</t>
        </is>
      </c>
      <c r="L5041" s="9" t="inlineStr">
        <is>
          <t>ExactStructured</t>
        </is>
      </c>
      <c r="M5041" s="9" t="inlineStr">
        <is>
          <t>2026-07-22</t>
        </is>
      </c>
      <c r="N5041" s="9" t="n"/>
      <c r="O5041" s="9" t="n"/>
    </row>
    <row r="5042">
      <c r="A5042" s="8" t="n"/>
      <c r="B5042" s="8" t="n">
        <v>5035</v>
      </c>
      <c r="C5042" s="8" t="inlineStr">
        <is>
          <t>source.goal08.exceloutput-roguemazebuff-json.16</t>
        </is>
      </c>
      <c r="D5042" s="8" t="inlineStr">
        <is>
          <t>source.goal08.exceloutput-roguemazebuff-json.16</t>
        </is>
      </c>
      <c r="E5042" s="8" t="inlineStr">
        <is>
          <t>PinnedStructured</t>
        </is>
      </c>
      <c r="F5042" s="8" t="inlineStr">
        <is>
          <t>https://gitlab.com/Dimbreath/turnbasedgamedata.git</t>
        </is>
      </c>
      <c r="G5042" s="8" t="inlineStr">
        <is>
          <t>fd978d6ef09f941fba644c731ab54abd6f7c3568</t>
        </is>
      </c>
      <c r="H5042" s="8" t="inlineStr">
        <is>
          <t>4.4</t>
        </is>
      </c>
      <c r="I5042" s="8" t="inlineStr">
        <is>
          <t>ExcelOutput/RogueMazeBuff.json</t>
        </is>
      </c>
      <c r="J5042" s="8" t="inlineStr">
        <is>
          <t>16</t>
        </is>
      </c>
      <c r="K5042" s="8" t="inlineStr">
        <is>
          <t>db3bc60c880d7511bac6fb88e02913b62c2af37b89a5e4a7d74855bede61fb26</t>
        </is>
      </c>
      <c r="L5042" s="8" t="inlineStr">
        <is>
          <t>ExactStructured</t>
        </is>
      </c>
      <c r="M5042" s="8" t="inlineStr">
        <is>
          <t>2026-07-22</t>
        </is>
      </c>
      <c r="N5042" s="8" t="n"/>
      <c r="O5042" s="8" t="n"/>
    </row>
    <row r="5043">
      <c r="A5043" s="9" t="n"/>
      <c r="B5043" s="9" t="n">
        <v>5036</v>
      </c>
      <c r="C5043" s="9" t="inlineStr">
        <is>
          <t>source.goal08.exceloutput-roguemazebuff-json.160</t>
        </is>
      </c>
      <c r="D5043" s="9" t="inlineStr">
        <is>
          <t>source.goal08.exceloutput-roguemazebuff-json.160</t>
        </is>
      </c>
      <c r="E5043" s="9" t="inlineStr">
        <is>
          <t>PinnedStructured</t>
        </is>
      </c>
      <c r="F5043" s="9" t="inlineStr">
        <is>
          <t>https://gitlab.com/Dimbreath/turnbasedgamedata.git</t>
        </is>
      </c>
      <c r="G5043" s="9" t="inlineStr">
        <is>
          <t>fd978d6ef09f941fba644c731ab54abd6f7c3568</t>
        </is>
      </c>
      <c r="H5043" s="9" t="inlineStr">
        <is>
          <t>4.4</t>
        </is>
      </c>
      <c r="I5043" s="9" t="inlineStr">
        <is>
          <t>ExcelOutput/RogueMazeBuff.json</t>
        </is>
      </c>
      <c r="J5043" s="9" t="inlineStr">
        <is>
          <t>160</t>
        </is>
      </c>
      <c r="K5043" s="9" t="inlineStr">
        <is>
          <t>65fc5b2cbcc42dd236125987d89af6b4316a2143f9c5a25acc86ff6f415e74ee</t>
        </is>
      </c>
      <c r="L5043" s="9" t="inlineStr">
        <is>
          <t>ExactStructured</t>
        </is>
      </c>
      <c r="M5043" s="9" t="inlineStr">
        <is>
          <t>2026-07-22</t>
        </is>
      </c>
      <c r="N5043" s="9" t="n"/>
      <c r="O5043" s="9" t="n"/>
    </row>
    <row r="5044">
      <c r="A5044" s="8" t="n"/>
      <c r="B5044" s="8" t="n">
        <v>5037</v>
      </c>
      <c r="C5044" s="8" t="inlineStr">
        <is>
          <t>source.goal08.exceloutput-roguemazebuff-json.161</t>
        </is>
      </c>
      <c r="D5044" s="8" t="inlineStr">
        <is>
          <t>source.goal08.exceloutput-roguemazebuff-json.161</t>
        </is>
      </c>
      <c r="E5044" s="8" t="inlineStr">
        <is>
          <t>PinnedStructured</t>
        </is>
      </c>
      <c r="F5044" s="8" t="inlineStr">
        <is>
          <t>https://gitlab.com/Dimbreath/turnbasedgamedata.git</t>
        </is>
      </c>
      <c r="G5044" s="8" t="inlineStr">
        <is>
          <t>fd978d6ef09f941fba644c731ab54abd6f7c3568</t>
        </is>
      </c>
      <c r="H5044" s="8" t="inlineStr">
        <is>
          <t>4.4</t>
        </is>
      </c>
      <c r="I5044" s="8" t="inlineStr">
        <is>
          <t>ExcelOutput/RogueMazeBuff.json</t>
        </is>
      </c>
      <c r="J5044" s="8" t="inlineStr">
        <is>
          <t>161</t>
        </is>
      </c>
      <c r="K5044" s="8" t="inlineStr">
        <is>
          <t>d9fc6e1937edbae61e2bad27a4ec26a43d15f19f78b9899b59cd904a9932e098</t>
        </is>
      </c>
      <c r="L5044" s="8" t="inlineStr">
        <is>
          <t>ExactStructured</t>
        </is>
      </c>
      <c r="M5044" s="8" t="inlineStr">
        <is>
          <t>2026-07-22</t>
        </is>
      </c>
      <c r="N5044" s="8" t="n"/>
      <c r="O5044" s="8" t="n"/>
    </row>
    <row r="5045">
      <c r="A5045" s="9" t="n"/>
      <c r="B5045" s="9" t="n">
        <v>5038</v>
      </c>
      <c r="C5045" s="9" t="inlineStr">
        <is>
          <t>source.goal08.exceloutput-roguemazebuff-json.162</t>
        </is>
      </c>
      <c r="D5045" s="9" t="inlineStr">
        <is>
          <t>source.goal08.exceloutput-roguemazebuff-json.162</t>
        </is>
      </c>
      <c r="E5045" s="9" t="inlineStr">
        <is>
          <t>PinnedStructured</t>
        </is>
      </c>
      <c r="F5045" s="9" t="inlineStr">
        <is>
          <t>https://gitlab.com/Dimbreath/turnbasedgamedata.git</t>
        </is>
      </c>
      <c r="G5045" s="9" t="inlineStr">
        <is>
          <t>fd978d6ef09f941fba644c731ab54abd6f7c3568</t>
        </is>
      </c>
      <c r="H5045" s="9" t="inlineStr">
        <is>
          <t>4.4</t>
        </is>
      </c>
      <c r="I5045" s="9" t="inlineStr">
        <is>
          <t>ExcelOutput/RogueMazeBuff.json</t>
        </is>
      </c>
      <c r="J5045" s="9" t="inlineStr">
        <is>
          <t>162</t>
        </is>
      </c>
      <c r="K5045" s="9" t="inlineStr">
        <is>
          <t>535c6109316f8d4693225ca73d5477801f7ee3eb3e2a80c2bc2b4609146b7fe6</t>
        </is>
      </c>
      <c r="L5045" s="9" t="inlineStr">
        <is>
          <t>ExactStructured</t>
        </is>
      </c>
      <c r="M5045" s="9" t="inlineStr">
        <is>
          <t>2026-07-22</t>
        </is>
      </c>
      <c r="N5045" s="9" t="n"/>
      <c r="O5045" s="9" t="n"/>
    </row>
    <row r="5046">
      <c r="A5046" s="8" t="n"/>
      <c r="B5046" s="8" t="n">
        <v>5039</v>
      </c>
      <c r="C5046" s="8" t="inlineStr">
        <is>
          <t>source.goal08.exceloutput-roguemazebuff-json.163</t>
        </is>
      </c>
      <c r="D5046" s="8" t="inlineStr">
        <is>
          <t>source.goal08.exceloutput-roguemazebuff-json.163</t>
        </is>
      </c>
      <c r="E5046" s="8" t="inlineStr">
        <is>
          <t>PinnedStructured</t>
        </is>
      </c>
      <c r="F5046" s="8" t="inlineStr">
        <is>
          <t>https://gitlab.com/Dimbreath/turnbasedgamedata.git</t>
        </is>
      </c>
      <c r="G5046" s="8" t="inlineStr">
        <is>
          <t>fd978d6ef09f941fba644c731ab54abd6f7c3568</t>
        </is>
      </c>
      <c r="H5046" s="8" t="inlineStr">
        <is>
          <t>4.4</t>
        </is>
      </c>
      <c r="I5046" s="8" t="inlineStr">
        <is>
          <t>ExcelOutput/RogueMazeBuff.json</t>
        </is>
      </c>
      <c r="J5046" s="8" t="inlineStr">
        <is>
          <t>163</t>
        </is>
      </c>
      <c r="K5046" s="8" t="inlineStr">
        <is>
          <t>1105b99eb91d1f3cbf709c28e0f3f0f0fe7b9b497d8462e5a745c8de98202e6a</t>
        </is>
      </c>
      <c r="L5046" s="8" t="inlineStr">
        <is>
          <t>ExactStructured</t>
        </is>
      </c>
      <c r="M5046" s="8" t="inlineStr">
        <is>
          <t>2026-07-22</t>
        </is>
      </c>
      <c r="N5046" s="8" t="n"/>
      <c r="O5046" s="8" t="n"/>
    </row>
    <row r="5047">
      <c r="A5047" s="9" t="n"/>
      <c r="B5047" s="9" t="n">
        <v>5040</v>
      </c>
      <c r="C5047" s="9" t="inlineStr">
        <is>
          <t>source.goal08.exceloutput-roguemazebuff-json.164</t>
        </is>
      </c>
      <c r="D5047" s="9" t="inlineStr">
        <is>
          <t>source.goal08.exceloutput-roguemazebuff-json.164</t>
        </is>
      </c>
      <c r="E5047" s="9" t="inlineStr">
        <is>
          <t>PinnedStructured</t>
        </is>
      </c>
      <c r="F5047" s="9" t="inlineStr">
        <is>
          <t>https://gitlab.com/Dimbreath/turnbasedgamedata.git</t>
        </is>
      </c>
      <c r="G5047" s="9" t="inlineStr">
        <is>
          <t>fd978d6ef09f941fba644c731ab54abd6f7c3568</t>
        </is>
      </c>
      <c r="H5047" s="9" t="inlineStr">
        <is>
          <t>4.4</t>
        </is>
      </c>
      <c r="I5047" s="9" t="inlineStr">
        <is>
          <t>ExcelOutput/RogueMazeBuff.json</t>
        </is>
      </c>
      <c r="J5047" s="9" t="inlineStr">
        <is>
          <t>164</t>
        </is>
      </c>
      <c r="K5047" s="9" t="inlineStr">
        <is>
          <t>ad4a66de50b2c3e5089177a3bbe5d2a6e4d42e3334b4a67accdbcf6f07be51b7</t>
        </is>
      </c>
      <c r="L5047" s="9" t="inlineStr">
        <is>
          <t>ExactStructured</t>
        </is>
      </c>
      <c r="M5047" s="9" t="inlineStr">
        <is>
          <t>2026-07-22</t>
        </is>
      </c>
      <c r="N5047" s="9" t="n"/>
      <c r="O5047" s="9" t="n"/>
    </row>
    <row r="5048">
      <c r="A5048" s="8" t="n"/>
      <c r="B5048" s="8" t="n">
        <v>5041</v>
      </c>
      <c r="C5048" s="8" t="inlineStr">
        <is>
          <t>source.goal08.exceloutput-roguemazebuff-json.165</t>
        </is>
      </c>
      <c r="D5048" s="8" t="inlineStr">
        <is>
          <t>source.goal08.exceloutput-roguemazebuff-json.165</t>
        </is>
      </c>
      <c r="E5048" s="8" t="inlineStr">
        <is>
          <t>PinnedStructured</t>
        </is>
      </c>
      <c r="F5048" s="8" t="inlineStr">
        <is>
          <t>https://gitlab.com/Dimbreath/turnbasedgamedata.git</t>
        </is>
      </c>
      <c r="G5048" s="8" t="inlineStr">
        <is>
          <t>fd978d6ef09f941fba644c731ab54abd6f7c3568</t>
        </is>
      </c>
      <c r="H5048" s="8" t="inlineStr">
        <is>
          <t>4.4</t>
        </is>
      </c>
      <c r="I5048" s="8" t="inlineStr">
        <is>
          <t>ExcelOutput/RogueMazeBuff.json</t>
        </is>
      </c>
      <c r="J5048" s="8" t="inlineStr">
        <is>
          <t>165</t>
        </is>
      </c>
      <c r="K5048" s="8" t="inlineStr">
        <is>
          <t>793b059327c15ec56bc0b06caafe2d0c7a8244d96e281ac06b6178957c833a5e</t>
        </is>
      </c>
      <c r="L5048" s="8" t="inlineStr">
        <is>
          <t>ExactStructured</t>
        </is>
      </c>
      <c r="M5048" s="8" t="inlineStr">
        <is>
          <t>2026-07-22</t>
        </is>
      </c>
      <c r="N5048" s="8" t="n"/>
      <c r="O5048" s="8" t="n"/>
    </row>
    <row r="5049">
      <c r="A5049" s="9" t="n"/>
      <c r="B5049" s="9" t="n">
        <v>5042</v>
      </c>
      <c r="C5049" s="9" t="inlineStr">
        <is>
          <t>source.goal08.exceloutput-roguemazebuff-json.166</t>
        </is>
      </c>
      <c r="D5049" s="9" t="inlineStr">
        <is>
          <t>source.goal08.exceloutput-roguemazebuff-json.166</t>
        </is>
      </c>
      <c r="E5049" s="9" t="inlineStr">
        <is>
          <t>PinnedStructured</t>
        </is>
      </c>
      <c r="F5049" s="9" t="inlineStr">
        <is>
          <t>https://gitlab.com/Dimbreath/turnbasedgamedata.git</t>
        </is>
      </c>
      <c r="G5049" s="9" t="inlineStr">
        <is>
          <t>fd978d6ef09f941fba644c731ab54abd6f7c3568</t>
        </is>
      </c>
      <c r="H5049" s="9" t="inlineStr">
        <is>
          <t>4.4</t>
        </is>
      </c>
      <c r="I5049" s="9" t="inlineStr">
        <is>
          <t>ExcelOutput/RogueMazeBuff.json</t>
        </is>
      </c>
      <c r="J5049" s="9" t="inlineStr">
        <is>
          <t>166</t>
        </is>
      </c>
      <c r="K5049" s="9" t="inlineStr">
        <is>
          <t>9b3d8949e3f5d3c22f74810366c20934cfcba39dec7fe1670780198c58e9125d</t>
        </is>
      </c>
      <c r="L5049" s="9" t="inlineStr">
        <is>
          <t>ExactStructured</t>
        </is>
      </c>
      <c r="M5049" s="9" t="inlineStr">
        <is>
          <t>2026-07-22</t>
        </is>
      </c>
      <c r="N5049" s="9" t="n"/>
      <c r="O5049" s="9" t="n"/>
    </row>
    <row r="5050">
      <c r="A5050" s="8" t="n"/>
      <c r="B5050" s="8" t="n">
        <v>5043</v>
      </c>
      <c r="C5050" s="8" t="inlineStr">
        <is>
          <t>source.goal08.exceloutput-roguemazebuff-json.167</t>
        </is>
      </c>
      <c r="D5050" s="8" t="inlineStr">
        <is>
          <t>source.goal08.exceloutput-roguemazebuff-json.167</t>
        </is>
      </c>
      <c r="E5050" s="8" t="inlineStr">
        <is>
          <t>PinnedStructured</t>
        </is>
      </c>
      <c r="F5050" s="8" t="inlineStr">
        <is>
          <t>https://gitlab.com/Dimbreath/turnbasedgamedata.git</t>
        </is>
      </c>
      <c r="G5050" s="8" t="inlineStr">
        <is>
          <t>fd978d6ef09f941fba644c731ab54abd6f7c3568</t>
        </is>
      </c>
      <c r="H5050" s="8" t="inlineStr">
        <is>
          <t>4.4</t>
        </is>
      </c>
      <c r="I5050" s="8" t="inlineStr">
        <is>
          <t>ExcelOutput/RogueMazeBuff.json</t>
        </is>
      </c>
      <c r="J5050" s="8" t="inlineStr">
        <is>
          <t>167</t>
        </is>
      </c>
      <c r="K5050" s="8" t="inlineStr">
        <is>
          <t>07fd3506ac1f6ca43f75c0b2f94330ca0cd3f0b54c0ab5a4980a73dbe15241e4</t>
        </is>
      </c>
      <c r="L5050" s="8" t="inlineStr">
        <is>
          <t>ExactStructured</t>
        </is>
      </c>
      <c r="M5050" s="8" t="inlineStr">
        <is>
          <t>2026-07-22</t>
        </is>
      </c>
      <c r="N5050" s="8" t="n"/>
      <c r="O5050" s="8" t="n"/>
    </row>
    <row r="5051">
      <c r="A5051" s="9" t="n"/>
      <c r="B5051" s="9" t="n">
        <v>5044</v>
      </c>
      <c r="C5051" s="9" t="inlineStr">
        <is>
          <t>source.goal08.exceloutput-roguemazebuff-json.168</t>
        </is>
      </c>
      <c r="D5051" s="9" t="inlineStr">
        <is>
          <t>source.goal08.exceloutput-roguemazebuff-json.168</t>
        </is>
      </c>
      <c r="E5051" s="9" t="inlineStr">
        <is>
          <t>PinnedStructured</t>
        </is>
      </c>
      <c r="F5051" s="9" t="inlineStr">
        <is>
          <t>https://gitlab.com/Dimbreath/turnbasedgamedata.git</t>
        </is>
      </c>
      <c r="G5051" s="9" t="inlineStr">
        <is>
          <t>fd978d6ef09f941fba644c731ab54abd6f7c3568</t>
        </is>
      </c>
      <c r="H5051" s="9" t="inlineStr">
        <is>
          <t>4.4</t>
        </is>
      </c>
      <c r="I5051" s="9" t="inlineStr">
        <is>
          <t>ExcelOutput/RogueMazeBuff.json</t>
        </is>
      </c>
      <c r="J5051" s="9" t="inlineStr">
        <is>
          <t>168</t>
        </is>
      </c>
      <c r="K5051" s="9" t="inlineStr">
        <is>
          <t>5f03008b141009ae3f875ba18f66d18ff79315af535046df24edd672f6e4ef94</t>
        </is>
      </c>
      <c r="L5051" s="9" t="inlineStr">
        <is>
          <t>ExactStructured</t>
        </is>
      </c>
      <c r="M5051" s="9" t="inlineStr">
        <is>
          <t>2026-07-22</t>
        </is>
      </c>
      <c r="N5051" s="9" t="n"/>
      <c r="O5051" s="9" t="n"/>
    </row>
    <row r="5052">
      <c r="A5052" s="8" t="n"/>
      <c r="B5052" s="8" t="n">
        <v>5045</v>
      </c>
      <c r="C5052" s="8" t="inlineStr">
        <is>
          <t>source.goal08.exceloutput-roguemazebuff-json.169</t>
        </is>
      </c>
      <c r="D5052" s="8" t="inlineStr">
        <is>
          <t>source.goal08.exceloutput-roguemazebuff-json.169</t>
        </is>
      </c>
      <c r="E5052" s="8" t="inlineStr">
        <is>
          <t>PinnedStructured</t>
        </is>
      </c>
      <c r="F5052" s="8" t="inlineStr">
        <is>
          <t>https://gitlab.com/Dimbreath/turnbasedgamedata.git</t>
        </is>
      </c>
      <c r="G5052" s="8" t="inlineStr">
        <is>
          <t>fd978d6ef09f941fba644c731ab54abd6f7c3568</t>
        </is>
      </c>
      <c r="H5052" s="8" t="inlineStr">
        <is>
          <t>4.4</t>
        </is>
      </c>
      <c r="I5052" s="8" t="inlineStr">
        <is>
          <t>ExcelOutput/RogueMazeBuff.json</t>
        </is>
      </c>
      <c r="J5052" s="8" t="inlineStr">
        <is>
          <t>169</t>
        </is>
      </c>
      <c r="K5052" s="8" t="inlineStr">
        <is>
          <t>49ad0246678870d95a01c6c44b5b06a7a81b4a4e5307849d4f0535a3733bd130</t>
        </is>
      </c>
      <c r="L5052" s="8" t="inlineStr">
        <is>
          <t>ExactStructured</t>
        </is>
      </c>
      <c r="M5052" s="8" t="inlineStr">
        <is>
          <t>2026-07-22</t>
        </is>
      </c>
      <c r="N5052" s="8" t="n"/>
      <c r="O5052" s="8" t="n"/>
    </row>
    <row r="5053">
      <c r="A5053" s="9" t="n"/>
      <c r="B5053" s="9" t="n">
        <v>5046</v>
      </c>
      <c r="C5053" s="9" t="inlineStr">
        <is>
          <t>source.goal08.exceloutput-roguemazebuff-json.17</t>
        </is>
      </c>
      <c r="D5053" s="9" t="inlineStr">
        <is>
          <t>source.goal08.exceloutput-roguemazebuff-json.17</t>
        </is>
      </c>
      <c r="E5053" s="9" t="inlineStr">
        <is>
          <t>PinnedStructured</t>
        </is>
      </c>
      <c r="F5053" s="9" t="inlineStr">
        <is>
          <t>https://gitlab.com/Dimbreath/turnbasedgamedata.git</t>
        </is>
      </c>
      <c r="G5053" s="9" t="inlineStr">
        <is>
          <t>fd978d6ef09f941fba644c731ab54abd6f7c3568</t>
        </is>
      </c>
      <c r="H5053" s="9" t="inlineStr">
        <is>
          <t>4.4</t>
        </is>
      </c>
      <c r="I5053" s="9" t="inlineStr">
        <is>
          <t>ExcelOutput/RogueMazeBuff.json</t>
        </is>
      </c>
      <c r="J5053" s="9" t="inlineStr">
        <is>
          <t>17</t>
        </is>
      </c>
      <c r="K5053" s="9" t="inlineStr">
        <is>
          <t>a165e14cae018369a3130db83a39462875152caab8dae817f5375825ccc7e0ec</t>
        </is>
      </c>
      <c r="L5053" s="9" t="inlineStr">
        <is>
          <t>ExactStructured</t>
        </is>
      </c>
      <c r="M5053" s="9" t="inlineStr">
        <is>
          <t>2026-07-22</t>
        </is>
      </c>
      <c r="N5053" s="9" t="n"/>
      <c r="O5053" s="9" t="n"/>
    </row>
    <row r="5054">
      <c r="A5054" s="8" t="n"/>
      <c r="B5054" s="8" t="n">
        <v>5047</v>
      </c>
      <c r="C5054" s="8" t="inlineStr">
        <is>
          <t>source.goal08.exceloutput-roguemazebuff-json.170</t>
        </is>
      </c>
      <c r="D5054" s="8" t="inlineStr">
        <is>
          <t>source.goal08.exceloutput-roguemazebuff-json.170</t>
        </is>
      </c>
      <c r="E5054" s="8" t="inlineStr">
        <is>
          <t>PinnedStructured</t>
        </is>
      </c>
      <c r="F5054" s="8" t="inlineStr">
        <is>
          <t>https://gitlab.com/Dimbreath/turnbasedgamedata.git</t>
        </is>
      </c>
      <c r="G5054" s="8" t="inlineStr">
        <is>
          <t>fd978d6ef09f941fba644c731ab54abd6f7c3568</t>
        </is>
      </c>
      <c r="H5054" s="8" t="inlineStr">
        <is>
          <t>4.4</t>
        </is>
      </c>
      <c r="I5054" s="8" t="inlineStr">
        <is>
          <t>ExcelOutput/RogueMazeBuff.json</t>
        </is>
      </c>
      <c r="J5054" s="8" t="inlineStr">
        <is>
          <t>170</t>
        </is>
      </c>
      <c r="K5054" s="8" t="inlineStr">
        <is>
          <t>8bbfb259331a446c3cbfd9f4bfd3ef88b35192a129841e768ad8e4807eeb210a</t>
        </is>
      </c>
      <c r="L5054" s="8" t="inlineStr">
        <is>
          <t>ExactStructured</t>
        </is>
      </c>
      <c r="M5054" s="8" t="inlineStr">
        <is>
          <t>2026-07-22</t>
        </is>
      </c>
      <c r="N5054" s="8" t="n"/>
      <c r="O5054" s="8" t="n"/>
    </row>
    <row r="5055">
      <c r="A5055" s="9" t="n"/>
      <c r="B5055" s="9" t="n">
        <v>5048</v>
      </c>
      <c r="C5055" s="9" t="inlineStr">
        <is>
          <t>source.goal08.exceloutput-roguemazebuff-json.171</t>
        </is>
      </c>
      <c r="D5055" s="9" t="inlineStr">
        <is>
          <t>source.goal08.exceloutput-roguemazebuff-json.171</t>
        </is>
      </c>
      <c r="E5055" s="9" t="inlineStr">
        <is>
          <t>PinnedStructured</t>
        </is>
      </c>
      <c r="F5055" s="9" t="inlineStr">
        <is>
          <t>https://gitlab.com/Dimbreath/turnbasedgamedata.git</t>
        </is>
      </c>
      <c r="G5055" s="9" t="inlineStr">
        <is>
          <t>fd978d6ef09f941fba644c731ab54abd6f7c3568</t>
        </is>
      </c>
      <c r="H5055" s="9" t="inlineStr">
        <is>
          <t>4.4</t>
        </is>
      </c>
      <c r="I5055" s="9" t="inlineStr">
        <is>
          <t>ExcelOutput/RogueMazeBuff.json</t>
        </is>
      </c>
      <c r="J5055" s="9" t="inlineStr">
        <is>
          <t>171</t>
        </is>
      </c>
      <c r="K5055" s="9" t="inlineStr">
        <is>
          <t>813ef92394549f48a043d043204318403e0916b96e2aa2e0da7c7d3809b8d08f</t>
        </is>
      </c>
      <c r="L5055" s="9" t="inlineStr">
        <is>
          <t>ExactStructured</t>
        </is>
      </c>
      <c r="M5055" s="9" t="inlineStr">
        <is>
          <t>2026-07-22</t>
        </is>
      </c>
      <c r="N5055" s="9" t="n"/>
      <c r="O5055" s="9" t="n"/>
    </row>
    <row r="5056">
      <c r="A5056" s="8" t="n"/>
      <c r="B5056" s="8" t="n">
        <v>5049</v>
      </c>
      <c r="C5056" s="8" t="inlineStr">
        <is>
          <t>source.goal08.exceloutput-roguemazebuff-json.172</t>
        </is>
      </c>
      <c r="D5056" s="8" t="inlineStr">
        <is>
          <t>source.goal08.exceloutput-roguemazebuff-json.172</t>
        </is>
      </c>
      <c r="E5056" s="8" t="inlineStr">
        <is>
          <t>PinnedStructured</t>
        </is>
      </c>
      <c r="F5056" s="8" t="inlineStr">
        <is>
          <t>https://gitlab.com/Dimbreath/turnbasedgamedata.git</t>
        </is>
      </c>
      <c r="G5056" s="8" t="inlineStr">
        <is>
          <t>fd978d6ef09f941fba644c731ab54abd6f7c3568</t>
        </is>
      </c>
      <c r="H5056" s="8" t="inlineStr">
        <is>
          <t>4.4</t>
        </is>
      </c>
      <c r="I5056" s="8" t="inlineStr">
        <is>
          <t>ExcelOutput/RogueMazeBuff.json</t>
        </is>
      </c>
      <c r="J5056" s="8" t="inlineStr">
        <is>
          <t>172</t>
        </is>
      </c>
      <c r="K5056" s="8" t="inlineStr">
        <is>
          <t>2484b23eb9d615d8704522243838d3327d4657dc74e4a6a1e42cbc5921b0f62e</t>
        </is>
      </c>
      <c r="L5056" s="8" t="inlineStr">
        <is>
          <t>ExactStructured</t>
        </is>
      </c>
      <c r="M5056" s="8" t="inlineStr">
        <is>
          <t>2026-07-22</t>
        </is>
      </c>
      <c r="N5056" s="8" t="n"/>
      <c r="O5056" s="8" t="n"/>
    </row>
    <row r="5057">
      <c r="A5057" s="9" t="n"/>
      <c r="B5057" s="9" t="n">
        <v>5050</v>
      </c>
      <c r="C5057" s="9" t="inlineStr">
        <is>
          <t>source.goal08.exceloutput-roguemazebuff-json.173</t>
        </is>
      </c>
      <c r="D5057" s="9" t="inlineStr">
        <is>
          <t>source.goal08.exceloutput-roguemazebuff-json.173</t>
        </is>
      </c>
      <c r="E5057" s="9" t="inlineStr">
        <is>
          <t>PinnedStructured</t>
        </is>
      </c>
      <c r="F5057" s="9" t="inlineStr">
        <is>
          <t>https://gitlab.com/Dimbreath/turnbasedgamedata.git</t>
        </is>
      </c>
      <c r="G5057" s="9" t="inlineStr">
        <is>
          <t>fd978d6ef09f941fba644c731ab54abd6f7c3568</t>
        </is>
      </c>
      <c r="H5057" s="9" t="inlineStr">
        <is>
          <t>4.4</t>
        </is>
      </c>
      <c r="I5057" s="9" t="inlineStr">
        <is>
          <t>ExcelOutput/RogueMazeBuff.json</t>
        </is>
      </c>
      <c r="J5057" s="9" t="inlineStr">
        <is>
          <t>173</t>
        </is>
      </c>
      <c r="K5057" s="9" t="inlineStr">
        <is>
          <t>de918b13e1f110ff101f0e1d2590ac0562cd25bad5a9628cc717da9638882656</t>
        </is>
      </c>
      <c r="L5057" s="9" t="inlineStr">
        <is>
          <t>ExactStructured</t>
        </is>
      </c>
      <c r="M5057" s="9" t="inlineStr">
        <is>
          <t>2026-07-22</t>
        </is>
      </c>
      <c r="N5057" s="9" t="n"/>
      <c r="O5057" s="9" t="n"/>
    </row>
    <row r="5058">
      <c r="A5058" s="8" t="n"/>
      <c r="B5058" s="8" t="n">
        <v>5051</v>
      </c>
      <c r="C5058" s="8" t="inlineStr">
        <is>
          <t>source.goal08.exceloutput-roguemazebuff-json.174</t>
        </is>
      </c>
      <c r="D5058" s="8" t="inlineStr">
        <is>
          <t>source.goal08.exceloutput-roguemazebuff-json.174</t>
        </is>
      </c>
      <c r="E5058" s="8" t="inlineStr">
        <is>
          <t>PinnedStructured</t>
        </is>
      </c>
      <c r="F5058" s="8" t="inlineStr">
        <is>
          <t>https://gitlab.com/Dimbreath/turnbasedgamedata.git</t>
        </is>
      </c>
      <c r="G5058" s="8" t="inlineStr">
        <is>
          <t>fd978d6ef09f941fba644c731ab54abd6f7c3568</t>
        </is>
      </c>
      <c r="H5058" s="8" t="inlineStr">
        <is>
          <t>4.4</t>
        </is>
      </c>
      <c r="I5058" s="8" t="inlineStr">
        <is>
          <t>ExcelOutput/RogueMazeBuff.json</t>
        </is>
      </c>
      <c r="J5058" s="8" t="inlineStr">
        <is>
          <t>174</t>
        </is>
      </c>
      <c r="K5058" s="8" t="inlineStr">
        <is>
          <t>d4dfa4b13938df0085369489f876f34977d4db73b31898d12a6c88e8fdad86ee</t>
        </is>
      </c>
      <c r="L5058" s="8" t="inlineStr">
        <is>
          <t>ExactStructured</t>
        </is>
      </c>
      <c r="M5058" s="8" t="inlineStr">
        <is>
          <t>2026-07-22</t>
        </is>
      </c>
      <c r="N5058" s="8" t="n"/>
      <c r="O5058" s="8" t="n"/>
    </row>
    <row r="5059">
      <c r="A5059" s="9" t="n"/>
      <c r="B5059" s="9" t="n">
        <v>5052</v>
      </c>
      <c r="C5059" s="9" t="inlineStr">
        <is>
          <t>source.goal08.exceloutput-roguemazebuff-json.175</t>
        </is>
      </c>
      <c r="D5059" s="9" t="inlineStr">
        <is>
          <t>source.goal08.exceloutput-roguemazebuff-json.175</t>
        </is>
      </c>
      <c r="E5059" s="9" t="inlineStr">
        <is>
          <t>PinnedStructured</t>
        </is>
      </c>
      <c r="F5059" s="9" t="inlineStr">
        <is>
          <t>https://gitlab.com/Dimbreath/turnbasedgamedata.git</t>
        </is>
      </c>
      <c r="G5059" s="9" t="inlineStr">
        <is>
          <t>fd978d6ef09f941fba644c731ab54abd6f7c3568</t>
        </is>
      </c>
      <c r="H5059" s="9" t="inlineStr">
        <is>
          <t>4.4</t>
        </is>
      </c>
      <c r="I5059" s="9" t="inlineStr">
        <is>
          <t>ExcelOutput/RogueMazeBuff.json</t>
        </is>
      </c>
      <c r="J5059" s="9" t="inlineStr">
        <is>
          <t>175</t>
        </is>
      </c>
      <c r="K5059" s="9" t="inlineStr">
        <is>
          <t>f46d5490520da91d477ac227b6428e832b006979a237d6aac7f5eac58c3c4b60</t>
        </is>
      </c>
      <c r="L5059" s="9" t="inlineStr">
        <is>
          <t>ExactStructured</t>
        </is>
      </c>
      <c r="M5059" s="9" t="inlineStr">
        <is>
          <t>2026-07-22</t>
        </is>
      </c>
      <c r="N5059" s="9" t="n"/>
      <c r="O5059" s="9" t="n"/>
    </row>
    <row r="5060">
      <c r="A5060" s="8" t="n"/>
      <c r="B5060" s="8" t="n">
        <v>5053</v>
      </c>
      <c r="C5060" s="8" t="inlineStr">
        <is>
          <t>source.goal08.exceloutput-roguemazebuff-json.176</t>
        </is>
      </c>
      <c r="D5060" s="8" t="inlineStr">
        <is>
          <t>source.goal08.exceloutput-roguemazebuff-json.176</t>
        </is>
      </c>
      <c r="E5060" s="8" t="inlineStr">
        <is>
          <t>PinnedStructured</t>
        </is>
      </c>
      <c r="F5060" s="8" t="inlineStr">
        <is>
          <t>https://gitlab.com/Dimbreath/turnbasedgamedata.git</t>
        </is>
      </c>
      <c r="G5060" s="8" t="inlineStr">
        <is>
          <t>fd978d6ef09f941fba644c731ab54abd6f7c3568</t>
        </is>
      </c>
      <c r="H5060" s="8" t="inlineStr">
        <is>
          <t>4.4</t>
        </is>
      </c>
      <c r="I5060" s="8" t="inlineStr">
        <is>
          <t>ExcelOutput/RogueMazeBuff.json</t>
        </is>
      </c>
      <c r="J5060" s="8" t="inlineStr">
        <is>
          <t>176</t>
        </is>
      </c>
      <c r="K5060" s="8" t="inlineStr">
        <is>
          <t>01965524f0e2a613dd1b3fb34f0f226277e0499239e61102be2b637e8a2df521</t>
        </is>
      </c>
      <c r="L5060" s="8" t="inlineStr">
        <is>
          <t>ExactStructured</t>
        </is>
      </c>
      <c r="M5060" s="8" t="inlineStr">
        <is>
          <t>2026-07-22</t>
        </is>
      </c>
      <c r="N5060" s="8" t="n"/>
      <c r="O5060" s="8" t="n"/>
    </row>
    <row r="5061">
      <c r="A5061" s="9" t="n"/>
      <c r="B5061" s="9" t="n">
        <v>5054</v>
      </c>
      <c r="C5061" s="9" t="inlineStr">
        <is>
          <t>source.goal08.exceloutput-roguemazebuff-json.177</t>
        </is>
      </c>
      <c r="D5061" s="9" t="inlineStr">
        <is>
          <t>source.goal08.exceloutput-roguemazebuff-json.177</t>
        </is>
      </c>
      <c r="E5061" s="9" t="inlineStr">
        <is>
          <t>PinnedStructured</t>
        </is>
      </c>
      <c r="F5061" s="9" t="inlineStr">
        <is>
          <t>https://gitlab.com/Dimbreath/turnbasedgamedata.git</t>
        </is>
      </c>
      <c r="G5061" s="9" t="inlineStr">
        <is>
          <t>fd978d6ef09f941fba644c731ab54abd6f7c3568</t>
        </is>
      </c>
      <c r="H5061" s="9" t="inlineStr">
        <is>
          <t>4.4</t>
        </is>
      </c>
      <c r="I5061" s="9" t="inlineStr">
        <is>
          <t>ExcelOutput/RogueMazeBuff.json</t>
        </is>
      </c>
      <c r="J5061" s="9" t="inlineStr">
        <is>
          <t>177</t>
        </is>
      </c>
      <c r="K5061" s="9" t="inlineStr">
        <is>
          <t>572cfd495f7301e61d8cdc6bcaa8942fe1b97f9c541c821f36001d61c61a9382</t>
        </is>
      </c>
      <c r="L5061" s="9" t="inlineStr">
        <is>
          <t>ExactStructured</t>
        </is>
      </c>
      <c r="M5061" s="9" t="inlineStr">
        <is>
          <t>2026-07-22</t>
        </is>
      </c>
      <c r="N5061" s="9" t="n"/>
      <c r="O5061" s="9" t="n"/>
    </row>
    <row r="5062">
      <c r="A5062" s="8" t="n"/>
      <c r="B5062" s="8" t="n">
        <v>5055</v>
      </c>
      <c r="C5062" s="8" t="inlineStr">
        <is>
          <t>source.goal08.exceloutput-roguemazebuff-json.178</t>
        </is>
      </c>
      <c r="D5062" s="8" t="inlineStr">
        <is>
          <t>source.goal08.exceloutput-roguemazebuff-json.178</t>
        </is>
      </c>
      <c r="E5062" s="8" t="inlineStr">
        <is>
          <t>PinnedStructured</t>
        </is>
      </c>
      <c r="F5062" s="8" t="inlineStr">
        <is>
          <t>https://gitlab.com/Dimbreath/turnbasedgamedata.git</t>
        </is>
      </c>
      <c r="G5062" s="8" t="inlineStr">
        <is>
          <t>fd978d6ef09f941fba644c731ab54abd6f7c3568</t>
        </is>
      </c>
      <c r="H5062" s="8" t="inlineStr">
        <is>
          <t>4.4</t>
        </is>
      </c>
      <c r="I5062" s="8" t="inlineStr">
        <is>
          <t>ExcelOutput/RogueMazeBuff.json</t>
        </is>
      </c>
      <c r="J5062" s="8" t="inlineStr">
        <is>
          <t>178</t>
        </is>
      </c>
      <c r="K5062" s="8" t="inlineStr">
        <is>
          <t>e07e6659744c3c708a7c89c98961ea394a0f6a67e1190918bd494f75cc308275</t>
        </is>
      </c>
      <c r="L5062" s="8" t="inlineStr">
        <is>
          <t>ExactStructured</t>
        </is>
      </c>
      <c r="M5062" s="8" t="inlineStr">
        <is>
          <t>2026-07-22</t>
        </is>
      </c>
      <c r="N5062" s="8" t="n"/>
      <c r="O5062" s="8" t="n"/>
    </row>
    <row r="5063">
      <c r="A5063" s="9" t="n"/>
      <c r="B5063" s="9" t="n">
        <v>5056</v>
      </c>
      <c r="C5063" s="9" t="inlineStr">
        <is>
          <t>source.goal08.exceloutput-roguemazebuff-json.179</t>
        </is>
      </c>
      <c r="D5063" s="9" t="inlineStr">
        <is>
          <t>source.goal08.exceloutput-roguemazebuff-json.179</t>
        </is>
      </c>
      <c r="E5063" s="9" t="inlineStr">
        <is>
          <t>PinnedStructured</t>
        </is>
      </c>
      <c r="F5063" s="9" t="inlineStr">
        <is>
          <t>https://gitlab.com/Dimbreath/turnbasedgamedata.git</t>
        </is>
      </c>
      <c r="G5063" s="9" t="inlineStr">
        <is>
          <t>fd978d6ef09f941fba644c731ab54abd6f7c3568</t>
        </is>
      </c>
      <c r="H5063" s="9" t="inlineStr">
        <is>
          <t>4.4</t>
        </is>
      </c>
      <c r="I5063" s="9" t="inlineStr">
        <is>
          <t>ExcelOutput/RogueMazeBuff.json</t>
        </is>
      </c>
      <c r="J5063" s="9" t="inlineStr">
        <is>
          <t>179</t>
        </is>
      </c>
      <c r="K5063" s="9" t="inlineStr">
        <is>
          <t>c1229d1114d14f937efb476f778ccc92aad751c45d0b7c60488cc63072279785</t>
        </is>
      </c>
      <c r="L5063" s="9" t="inlineStr">
        <is>
          <t>ExactStructured</t>
        </is>
      </c>
      <c r="M5063" s="9" t="inlineStr">
        <is>
          <t>2026-07-22</t>
        </is>
      </c>
      <c r="N5063" s="9" t="n"/>
      <c r="O5063" s="9" t="n"/>
    </row>
    <row r="5064">
      <c r="A5064" s="8" t="n"/>
      <c r="B5064" s="8" t="n">
        <v>5057</v>
      </c>
      <c r="C5064" s="8" t="inlineStr">
        <is>
          <t>source.goal08.exceloutput-roguemazebuff-json.18</t>
        </is>
      </c>
      <c r="D5064" s="8" t="inlineStr">
        <is>
          <t>source.goal08.exceloutput-roguemazebuff-json.18</t>
        </is>
      </c>
      <c r="E5064" s="8" t="inlineStr">
        <is>
          <t>PinnedStructured</t>
        </is>
      </c>
      <c r="F5064" s="8" t="inlineStr">
        <is>
          <t>https://gitlab.com/Dimbreath/turnbasedgamedata.git</t>
        </is>
      </c>
      <c r="G5064" s="8" t="inlineStr">
        <is>
          <t>fd978d6ef09f941fba644c731ab54abd6f7c3568</t>
        </is>
      </c>
      <c r="H5064" s="8" t="inlineStr">
        <is>
          <t>4.4</t>
        </is>
      </c>
      <c r="I5064" s="8" t="inlineStr">
        <is>
          <t>ExcelOutput/RogueMazeBuff.json</t>
        </is>
      </c>
      <c r="J5064" s="8" t="inlineStr">
        <is>
          <t>18</t>
        </is>
      </c>
      <c r="K5064" s="8" t="inlineStr">
        <is>
          <t>14229e4664599cb803598cdedb2d37c73c08c1749cb12536a945b99f4099d14b</t>
        </is>
      </c>
      <c r="L5064" s="8" t="inlineStr">
        <is>
          <t>ExactStructured</t>
        </is>
      </c>
      <c r="M5064" s="8" t="inlineStr">
        <is>
          <t>2026-07-22</t>
        </is>
      </c>
      <c r="N5064" s="8" t="n"/>
      <c r="O5064" s="8" t="n"/>
    </row>
    <row r="5065">
      <c r="A5065" s="9" t="n"/>
      <c r="B5065" s="9" t="n">
        <v>5058</v>
      </c>
      <c r="C5065" s="9" t="inlineStr">
        <is>
          <t>source.goal08.exceloutput-roguemazebuff-json.180</t>
        </is>
      </c>
      <c r="D5065" s="9" t="inlineStr">
        <is>
          <t>source.goal08.exceloutput-roguemazebuff-json.180</t>
        </is>
      </c>
      <c r="E5065" s="9" t="inlineStr">
        <is>
          <t>PinnedStructured</t>
        </is>
      </c>
      <c r="F5065" s="9" t="inlineStr">
        <is>
          <t>https://gitlab.com/Dimbreath/turnbasedgamedata.git</t>
        </is>
      </c>
      <c r="G5065" s="9" t="inlineStr">
        <is>
          <t>fd978d6ef09f941fba644c731ab54abd6f7c3568</t>
        </is>
      </c>
      <c r="H5065" s="9" t="inlineStr">
        <is>
          <t>4.4</t>
        </is>
      </c>
      <c r="I5065" s="9" t="inlineStr">
        <is>
          <t>ExcelOutput/RogueMazeBuff.json</t>
        </is>
      </c>
      <c r="J5065" s="9" t="inlineStr">
        <is>
          <t>180</t>
        </is>
      </c>
      <c r="K5065" s="9" t="inlineStr">
        <is>
          <t>d3bebac2e63a4a3eb6be2f26adbade3ca1fbb8ffc5c19f853ac48d0ad5ec7d4e</t>
        </is>
      </c>
      <c r="L5065" s="9" t="inlineStr">
        <is>
          <t>ExactStructured</t>
        </is>
      </c>
      <c r="M5065" s="9" t="inlineStr">
        <is>
          <t>2026-07-22</t>
        </is>
      </c>
      <c r="N5065" s="9" t="n"/>
      <c r="O5065" s="9" t="n"/>
    </row>
    <row r="5066">
      <c r="A5066" s="8" t="n"/>
      <c r="B5066" s="8" t="n">
        <v>5059</v>
      </c>
      <c r="C5066" s="8" t="inlineStr">
        <is>
          <t>source.goal08.exceloutput-roguemazebuff-json.181</t>
        </is>
      </c>
      <c r="D5066" s="8" t="inlineStr">
        <is>
          <t>source.goal08.exceloutput-roguemazebuff-json.181</t>
        </is>
      </c>
      <c r="E5066" s="8" t="inlineStr">
        <is>
          <t>PinnedStructured</t>
        </is>
      </c>
      <c r="F5066" s="8" t="inlineStr">
        <is>
          <t>https://gitlab.com/Dimbreath/turnbasedgamedata.git</t>
        </is>
      </c>
      <c r="G5066" s="8" t="inlineStr">
        <is>
          <t>fd978d6ef09f941fba644c731ab54abd6f7c3568</t>
        </is>
      </c>
      <c r="H5066" s="8" t="inlineStr">
        <is>
          <t>4.4</t>
        </is>
      </c>
      <c r="I5066" s="8" t="inlineStr">
        <is>
          <t>ExcelOutput/RogueMazeBuff.json</t>
        </is>
      </c>
      <c r="J5066" s="8" t="inlineStr">
        <is>
          <t>181</t>
        </is>
      </c>
      <c r="K5066" s="8" t="inlineStr">
        <is>
          <t>d936028cceab297a2959906ca7fd0a05bb3254785976cb56f4d90919a1b01fc4</t>
        </is>
      </c>
      <c r="L5066" s="8" t="inlineStr">
        <is>
          <t>ExactStructured</t>
        </is>
      </c>
      <c r="M5066" s="8" t="inlineStr">
        <is>
          <t>2026-07-22</t>
        </is>
      </c>
      <c r="N5066" s="8" t="n"/>
      <c r="O5066" s="8" t="n"/>
    </row>
    <row r="5067">
      <c r="A5067" s="9" t="n"/>
      <c r="B5067" s="9" t="n">
        <v>5060</v>
      </c>
      <c r="C5067" s="9" t="inlineStr">
        <is>
          <t>source.goal08.exceloutput-roguemazebuff-json.182</t>
        </is>
      </c>
      <c r="D5067" s="9" t="inlineStr">
        <is>
          <t>source.goal08.exceloutput-roguemazebuff-json.182</t>
        </is>
      </c>
      <c r="E5067" s="9" t="inlineStr">
        <is>
          <t>PinnedStructured</t>
        </is>
      </c>
      <c r="F5067" s="9" t="inlineStr">
        <is>
          <t>https://gitlab.com/Dimbreath/turnbasedgamedata.git</t>
        </is>
      </c>
      <c r="G5067" s="9" t="inlineStr">
        <is>
          <t>fd978d6ef09f941fba644c731ab54abd6f7c3568</t>
        </is>
      </c>
      <c r="H5067" s="9" t="inlineStr">
        <is>
          <t>4.4</t>
        </is>
      </c>
      <c r="I5067" s="9" t="inlineStr">
        <is>
          <t>ExcelOutput/RogueMazeBuff.json</t>
        </is>
      </c>
      <c r="J5067" s="9" t="inlineStr">
        <is>
          <t>182</t>
        </is>
      </c>
      <c r="K5067" s="9" t="inlineStr">
        <is>
          <t>59b294a5a6b6a2892a5ea33ab7e36ecafb061492cf22d4276384f3bd6ab9911b</t>
        </is>
      </c>
      <c r="L5067" s="9" t="inlineStr">
        <is>
          <t>ExactStructured</t>
        </is>
      </c>
      <c r="M5067" s="9" t="inlineStr">
        <is>
          <t>2026-07-22</t>
        </is>
      </c>
      <c r="N5067" s="9" t="n"/>
      <c r="O5067" s="9" t="n"/>
    </row>
    <row r="5068">
      <c r="A5068" s="8" t="n"/>
      <c r="B5068" s="8" t="n">
        <v>5061</v>
      </c>
      <c r="C5068" s="8" t="inlineStr">
        <is>
          <t>source.goal08.exceloutput-roguemazebuff-json.183</t>
        </is>
      </c>
      <c r="D5068" s="8" t="inlineStr">
        <is>
          <t>source.goal08.exceloutput-roguemazebuff-json.183</t>
        </is>
      </c>
      <c r="E5068" s="8" t="inlineStr">
        <is>
          <t>PinnedStructured</t>
        </is>
      </c>
      <c r="F5068" s="8" t="inlineStr">
        <is>
          <t>https://gitlab.com/Dimbreath/turnbasedgamedata.git</t>
        </is>
      </c>
      <c r="G5068" s="8" t="inlineStr">
        <is>
          <t>fd978d6ef09f941fba644c731ab54abd6f7c3568</t>
        </is>
      </c>
      <c r="H5068" s="8" t="inlineStr">
        <is>
          <t>4.4</t>
        </is>
      </c>
      <c r="I5068" s="8" t="inlineStr">
        <is>
          <t>ExcelOutput/RogueMazeBuff.json</t>
        </is>
      </c>
      <c r="J5068" s="8" t="inlineStr">
        <is>
          <t>183</t>
        </is>
      </c>
      <c r="K5068" s="8" t="inlineStr">
        <is>
          <t>13814301382127036d6080fc59775e1eceb52d012480bdcb797cc84b7ddac94f</t>
        </is>
      </c>
      <c r="L5068" s="8" t="inlineStr">
        <is>
          <t>ExactStructured</t>
        </is>
      </c>
      <c r="M5068" s="8" t="inlineStr">
        <is>
          <t>2026-07-22</t>
        </is>
      </c>
      <c r="N5068" s="8" t="n"/>
      <c r="O5068" s="8" t="n"/>
    </row>
    <row r="5069">
      <c r="A5069" s="9" t="n"/>
      <c r="B5069" s="9" t="n">
        <v>5062</v>
      </c>
      <c r="C5069" s="9" t="inlineStr">
        <is>
          <t>source.goal08.exceloutput-roguemazebuff-json.184</t>
        </is>
      </c>
      <c r="D5069" s="9" t="inlineStr">
        <is>
          <t>source.goal08.exceloutput-roguemazebuff-json.184</t>
        </is>
      </c>
      <c r="E5069" s="9" t="inlineStr">
        <is>
          <t>PinnedStructured</t>
        </is>
      </c>
      <c r="F5069" s="9" t="inlineStr">
        <is>
          <t>https://gitlab.com/Dimbreath/turnbasedgamedata.git</t>
        </is>
      </c>
      <c r="G5069" s="9" t="inlineStr">
        <is>
          <t>fd978d6ef09f941fba644c731ab54abd6f7c3568</t>
        </is>
      </c>
      <c r="H5069" s="9" t="inlineStr">
        <is>
          <t>4.4</t>
        </is>
      </c>
      <c r="I5069" s="9" t="inlineStr">
        <is>
          <t>ExcelOutput/RogueMazeBuff.json</t>
        </is>
      </c>
      <c r="J5069" s="9" t="inlineStr">
        <is>
          <t>184</t>
        </is>
      </c>
      <c r="K5069" s="9" t="inlineStr">
        <is>
          <t>44f44e0985d412caf760f57bb0325de34fc69388895a0587e4d71a4d2b50e51c</t>
        </is>
      </c>
      <c r="L5069" s="9" t="inlineStr">
        <is>
          <t>ExactStructured</t>
        </is>
      </c>
      <c r="M5069" s="9" t="inlineStr">
        <is>
          <t>2026-07-22</t>
        </is>
      </c>
      <c r="N5069" s="9" t="n"/>
      <c r="O5069" s="9" t="n"/>
    </row>
    <row r="5070">
      <c r="A5070" s="8" t="n"/>
      <c r="B5070" s="8" t="n">
        <v>5063</v>
      </c>
      <c r="C5070" s="8" t="inlineStr">
        <is>
          <t>source.goal08.exceloutput-roguemazebuff-json.185</t>
        </is>
      </c>
      <c r="D5070" s="8" t="inlineStr">
        <is>
          <t>source.goal08.exceloutput-roguemazebuff-json.185</t>
        </is>
      </c>
      <c r="E5070" s="8" t="inlineStr">
        <is>
          <t>PinnedStructured</t>
        </is>
      </c>
      <c r="F5070" s="8" t="inlineStr">
        <is>
          <t>https://gitlab.com/Dimbreath/turnbasedgamedata.git</t>
        </is>
      </c>
      <c r="G5070" s="8" t="inlineStr">
        <is>
          <t>fd978d6ef09f941fba644c731ab54abd6f7c3568</t>
        </is>
      </c>
      <c r="H5070" s="8" t="inlineStr">
        <is>
          <t>4.4</t>
        </is>
      </c>
      <c r="I5070" s="8" t="inlineStr">
        <is>
          <t>ExcelOutput/RogueMazeBuff.json</t>
        </is>
      </c>
      <c r="J5070" s="8" t="inlineStr">
        <is>
          <t>185</t>
        </is>
      </c>
      <c r="K5070" s="8" t="inlineStr">
        <is>
          <t>28bf6fab5ab5b6f04a41c5667d35eeab4a0fa229579bd27d2c987cbd88d7ae48</t>
        </is>
      </c>
      <c r="L5070" s="8" t="inlineStr">
        <is>
          <t>ExactStructured</t>
        </is>
      </c>
      <c r="M5070" s="8" t="inlineStr">
        <is>
          <t>2026-07-22</t>
        </is>
      </c>
      <c r="N5070" s="8" t="n"/>
      <c r="O5070" s="8" t="n"/>
    </row>
    <row r="5071">
      <c r="A5071" s="9" t="n"/>
      <c r="B5071" s="9" t="n">
        <v>5064</v>
      </c>
      <c r="C5071" s="9" t="inlineStr">
        <is>
          <t>source.goal08.exceloutput-roguemazebuff-json.186</t>
        </is>
      </c>
      <c r="D5071" s="9" t="inlineStr">
        <is>
          <t>source.goal08.exceloutput-roguemazebuff-json.186</t>
        </is>
      </c>
      <c r="E5071" s="9" t="inlineStr">
        <is>
          <t>PinnedStructured</t>
        </is>
      </c>
      <c r="F5071" s="9" t="inlineStr">
        <is>
          <t>https://gitlab.com/Dimbreath/turnbasedgamedata.git</t>
        </is>
      </c>
      <c r="G5071" s="9" t="inlineStr">
        <is>
          <t>fd978d6ef09f941fba644c731ab54abd6f7c3568</t>
        </is>
      </c>
      <c r="H5071" s="9" t="inlineStr">
        <is>
          <t>4.4</t>
        </is>
      </c>
      <c r="I5071" s="9" t="inlineStr">
        <is>
          <t>ExcelOutput/RogueMazeBuff.json</t>
        </is>
      </c>
      <c r="J5071" s="9" t="inlineStr">
        <is>
          <t>186</t>
        </is>
      </c>
      <c r="K5071" s="9" t="inlineStr">
        <is>
          <t>ec5e2ba3d2844f84725c20ea47eaabd6cd04bb9cdc75b0c94af44bd34239da8e</t>
        </is>
      </c>
      <c r="L5071" s="9" t="inlineStr">
        <is>
          <t>ExactStructured</t>
        </is>
      </c>
      <c r="M5071" s="9" t="inlineStr">
        <is>
          <t>2026-07-22</t>
        </is>
      </c>
      <c r="N5071" s="9" t="n"/>
      <c r="O5071" s="9" t="n"/>
    </row>
    <row r="5072">
      <c r="A5072" s="8" t="n"/>
      <c r="B5072" s="8" t="n">
        <v>5065</v>
      </c>
      <c r="C5072" s="8" t="inlineStr">
        <is>
          <t>source.goal08.exceloutput-roguemazebuff-json.187</t>
        </is>
      </c>
      <c r="D5072" s="8" t="inlineStr">
        <is>
          <t>source.goal08.exceloutput-roguemazebuff-json.187</t>
        </is>
      </c>
      <c r="E5072" s="8" t="inlineStr">
        <is>
          <t>PinnedStructured</t>
        </is>
      </c>
      <c r="F5072" s="8" t="inlineStr">
        <is>
          <t>https://gitlab.com/Dimbreath/turnbasedgamedata.git</t>
        </is>
      </c>
      <c r="G5072" s="8" t="inlineStr">
        <is>
          <t>fd978d6ef09f941fba644c731ab54abd6f7c3568</t>
        </is>
      </c>
      <c r="H5072" s="8" t="inlineStr">
        <is>
          <t>4.4</t>
        </is>
      </c>
      <c r="I5072" s="8" t="inlineStr">
        <is>
          <t>ExcelOutput/RogueMazeBuff.json</t>
        </is>
      </c>
      <c r="J5072" s="8" t="inlineStr">
        <is>
          <t>187</t>
        </is>
      </c>
      <c r="K5072" s="8" t="inlineStr">
        <is>
          <t>57846f0d781fd17effee0de97ec2236777aca1445df2c49e7540ace094e8b61e</t>
        </is>
      </c>
      <c r="L5072" s="8" t="inlineStr">
        <is>
          <t>ExactStructured</t>
        </is>
      </c>
      <c r="M5072" s="8" t="inlineStr">
        <is>
          <t>2026-07-22</t>
        </is>
      </c>
      <c r="N5072" s="8" t="n"/>
      <c r="O5072" s="8" t="n"/>
    </row>
    <row r="5073">
      <c r="A5073" s="9" t="n"/>
      <c r="B5073" s="9" t="n">
        <v>5066</v>
      </c>
      <c r="C5073" s="9" t="inlineStr">
        <is>
          <t>source.goal08.exceloutput-roguemazebuff-json.188</t>
        </is>
      </c>
      <c r="D5073" s="9" t="inlineStr">
        <is>
          <t>source.goal08.exceloutput-roguemazebuff-json.188</t>
        </is>
      </c>
      <c r="E5073" s="9" t="inlineStr">
        <is>
          <t>PinnedStructured</t>
        </is>
      </c>
      <c r="F5073" s="9" t="inlineStr">
        <is>
          <t>https://gitlab.com/Dimbreath/turnbasedgamedata.git</t>
        </is>
      </c>
      <c r="G5073" s="9" t="inlineStr">
        <is>
          <t>fd978d6ef09f941fba644c731ab54abd6f7c3568</t>
        </is>
      </c>
      <c r="H5073" s="9" t="inlineStr">
        <is>
          <t>4.4</t>
        </is>
      </c>
      <c r="I5073" s="9" t="inlineStr">
        <is>
          <t>ExcelOutput/RogueMazeBuff.json</t>
        </is>
      </c>
      <c r="J5073" s="9" t="inlineStr">
        <is>
          <t>188</t>
        </is>
      </c>
      <c r="K5073" s="9" t="inlineStr">
        <is>
          <t>caf6a08fa37bb46e802893a12e88c0101dbfdafc718719d9fb7cc7851af3c5db</t>
        </is>
      </c>
      <c r="L5073" s="9" t="inlineStr">
        <is>
          <t>ExactStructured</t>
        </is>
      </c>
      <c r="M5073" s="9" t="inlineStr">
        <is>
          <t>2026-07-22</t>
        </is>
      </c>
      <c r="N5073" s="9" t="n"/>
      <c r="O5073" s="9" t="n"/>
    </row>
    <row r="5074">
      <c r="A5074" s="8" t="n"/>
      <c r="B5074" s="8" t="n">
        <v>5067</v>
      </c>
      <c r="C5074" s="8" t="inlineStr">
        <is>
          <t>source.goal08.exceloutput-roguemazebuff-json.189</t>
        </is>
      </c>
      <c r="D5074" s="8" t="inlineStr">
        <is>
          <t>source.goal08.exceloutput-roguemazebuff-json.189</t>
        </is>
      </c>
      <c r="E5074" s="8" t="inlineStr">
        <is>
          <t>PinnedStructured</t>
        </is>
      </c>
      <c r="F5074" s="8" t="inlineStr">
        <is>
          <t>https://gitlab.com/Dimbreath/turnbasedgamedata.git</t>
        </is>
      </c>
      <c r="G5074" s="8" t="inlineStr">
        <is>
          <t>fd978d6ef09f941fba644c731ab54abd6f7c3568</t>
        </is>
      </c>
      <c r="H5074" s="8" t="inlineStr">
        <is>
          <t>4.4</t>
        </is>
      </c>
      <c r="I5074" s="8" t="inlineStr">
        <is>
          <t>ExcelOutput/RogueMazeBuff.json</t>
        </is>
      </c>
      <c r="J5074" s="8" t="inlineStr">
        <is>
          <t>189</t>
        </is>
      </c>
      <c r="K5074" s="8" t="inlineStr">
        <is>
          <t>a6dc0f9addf5f25c51962ee358efac1575be05620a82eb0c21f97ebf2d5330ba</t>
        </is>
      </c>
      <c r="L5074" s="8" t="inlineStr">
        <is>
          <t>ExactStructured</t>
        </is>
      </c>
      <c r="M5074" s="8" t="inlineStr">
        <is>
          <t>2026-07-22</t>
        </is>
      </c>
      <c r="N5074" s="8" t="n"/>
      <c r="O5074" s="8" t="n"/>
    </row>
    <row r="5075">
      <c r="A5075" s="9" t="n"/>
      <c r="B5075" s="9" t="n">
        <v>5068</v>
      </c>
      <c r="C5075" s="9" t="inlineStr">
        <is>
          <t>source.goal08.exceloutput-roguemazebuff-json.19</t>
        </is>
      </c>
      <c r="D5075" s="9" t="inlineStr">
        <is>
          <t>source.goal08.exceloutput-roguemazebuff-json.19</t>
        </is>
      </c>
      <c r="E5075" s="9" t="inlineStr">
        <is>
          <t>PinnedStructured</t>
        </is>
      </c>
      <c r="F5075" s="9" t="inlineStr">
        <is>
          <t>https://gitlab.com/Dimbreath/turnbasedgamedata.git</t>
        </is>
      </c>
      <c r="G5075" s="9" t="inlineStr">
        <is>
          <t>fd978d6ef09f941fba644c731ab54abd6f7c3568</t>
        </is>
      </c>
      <c r="H5075" s="9" t="inlineStr">
        <is>
          <t>4.4</t>
        </is>
      </c>
      <c r="I5075" s="9" t="inlineStr">
        <is>
          <t>ExcelOutput/RogueMazeBuff.json</t>
        </is>
      </c>
      <c r="J5075" s="9" t="inlineStr">
        <is>
          <t>19</t>
        </is>
      </c>
      <c r="K5075" s="9" t="inlineStr">
        <is>
          <t>e6e443898cc080bff6ae942ddbe0582b31dbbaaea9b6eec7515fb88a66de3ad4</t>
        </is>
      </c>
      <c r="L5075" s="9" t="inlineStr">
        <is>
          <t>ExactStructured</t>
        </is>
      </c>
      <c r="M5075" s="9" t="inlineStr">
        <is>
          <t>2026-07-22</t>
        </is>
      </c>
      <c r="N5075" s="9" t="n"/>
      <c r="O5075" s="9" t="n"/>
    </row>
    <row r="5076">
      <c r="A5076" s="8" t="n"/>
      <c r="B5076" s="8" t="n">
        <v>5069</v>
      </c>
      <c r="C5076" s="8" t="inlineStr">
        <is>
          <t>source.goal08.exceloutput-roguemazebuff-json.190</t>
        </is>
      </c>
      <c r="D5076" s="8" t="inlineStr">
        <is>
          <t>source.goal08.exceloutput-roguemazebuff-json.190</t>
        </is>
      </c>
      <c r="E5076" s="8" t="inlineStr">
        <is>
          <t>PinnedStructured</t>
        </is>
      </c>
      <c r="F5076" s="8" t="inlineStr">
        <is>
          <t>https://gitlab.com/Dimbreath/turnbasedgamedata.git</t>
        </is>
      </c>
      <c r="G5076" s="8" t="inlineStr">
        <is>
          <t>fd978d6ef09f941fba644c731ab54abd6f7c3568</t>
        </is>
      </c>
      <c r="H5076" s="8" t="inlineStr">
        <is>
          <t>4.4</t>
        </is>
      </c>
      <c r="I5076" s="8" t="inlineStr">
        <is>
          <t>ExcelOutput/RogueMazeBuff.json</t>
        </is>
      </c>
      <c r="J5076" s="8" t="inlineStr">
        <is>
          <t>190</t>
        </is>
      </c>
      <c r="K5076" s="8" t="inlineStr">
        <is>
          <t>891b2b940dbf08a1a667314c5ec82591517edb037e5616c0ea7a7fdf4d39e461</t>
        </is>
      </c>
      <c r="L5076" s="8" t="inlineStr">
        <is>
          <t>ExactStructured</t>
        </is>
      </c>
      <c r="M5076" s="8" t="inlineStr">
        <is>
          <t>2026-07-22</t>
        </is>
      </c>
      <c r="N5076" s="8" t="n"/>
      <c r="O5076" s="8" t="n"/>
    </row>
    <row r="5077">
      <c r="A5077" s="9" t="n"/>
      <c r="B5077" s="9" t="n">
        <v>5070</v>
      </c>
      <c r="C5077" s="9" t="inlineStr">
        <is>
          <t>source.goal08.exceloutput-roguemazebuff-json.191</t>
        </is>
      </c>
      <c r="D5077" s="9" t="inlineStr">
        <is>
          <t>source.goal08.exceloutput-roguemazebuff-json.191</t>
        </is>
      </c>
      <c r="E5077" s="9" t="inlineStr">
        <is>
          <t>PinnedStructured</t>
        </is>
      </c>
      <c r="F5077" s="9" t="inlineStr">
        <is>
          <t>https://gitlab.com/Dimbreath/turnbasedgamedata.git</t>
        </is>
      </c>
      <c r="G5077" s="9" t="inlineStr">
        <is>
          <t>fd978d6ef09f941fba644c731ab54abd6f7c3568</t>
        </is>
      </c>
      <c r="H5077" s="9" t="inlineStr">
        <is>
          <t>4.4</t>
        </is>
      </c>
      <c r="I5077" s="9" t="inlineStr">
        <is>
          <t>ExcelOutput/RogueMazeBuff.json</t>
        </is>
      </c>
      <c r="J5077" s="9" t="inlineStr">
        <is>
          <t>191</t>
        </is>
      </c>
      <c r="K5077" s="9" t="inlineStr">
        <is>
          <t>af7e8928d0134ad4c0c7bb5856e6986b843f81795282c64a77bd0bb32ca3a5ca</t>
        </is>
      </c>
      <c r="L5077" s="9" t="inlineStr">
        <is>
          <t>ExactStructured</t>
        </is>
      </c>
      <c r="M5077" s="9" t="inlineStr">
        <is>
          <t>2026-07-22</t>
        </is>
      </c>
      <c r="N5077" s="9" t="n"/>
      <c r="O5077" s="9" t="n"/>
    </row>
    <row r="5078">
      <c r="A5078" s="8" t="n"/>
      <c r="B5078" s="8" t="n">
        <v>5071</v>
      </c>
      <c r="C5078" s="8" t="inlineStr">
        <is>
          <t>source.goal08.exceloutput-roguemazebuff-json.192</t>
        </is>
      </c>
      <c r="D5078" s="8" t="inlineStr">
        <is>
          <t>source.goal08.exceloutput-roguemazebuff-json.192</t>
        </is>
      </c>
      <c r="E5078" s="8" t="inlineStr">
        <is>
          <t>PinnedStructured</t>
        </is>
      </c>
      <c r="F5078" s="8" t="inlineStr">
        <is>
          <t>https://gitlab.com/Dimbreath/turnbasedgamedata.git</t>
        </is>
      </c>
      <c r="G5078" s="8" t="inlineStr">
        <is>
          <t>fd978d6ef09f941fba644c731ab54abd6f7c3568</t>
        </is>
      </c>
      <c r="H5078" s="8" t="inlineStr">
        <is>
          <t>4.4</t>
        </is>
      </c>
      <c r="I5078" s="8" t="inlineStr">
        <is>
          <t>ExcelOutput/RogueMazeBuff.json</t>
        </is>
      </c>
      <c r="J5078" s="8" t="inlineStr">
        <is>
          <t>192</t>
        </is>
      </c>
      <c r="K5078" s="8" t="inlineStr">
        <is>
          <t>ef06d2d6152beaf988c24809e56e93d644a0ef910ee25eb51b71b93ffc099778</t>
        </is>
      </c>
      <c r="L5078" s="8" t="inlineStr">
        <is>
          <t>ExactStructured</t>
        </is>
      </c>
      <c r="M5078" s="8" t="inlineStr">
        <is>
          <t>2026-07-22</t>
        </is>
      </c>
      <c r="N5078" s="8" t="n"/>
      <c r="O5078" s="8" t="n"/>
    </row>
    <row r="5079">
      <c r="A5079" s="9" t="n"/>
      <c r="B5079" s="9" t="n">
        <v>5072</v>
      </c>
      <c r="C5079" s="9" t="inlineStr">
        <is>
          <t>source.goal08.exceloutput-roguemazebuff-json.193</t>
        </is>
      </c>
      <c r="D5079" s="9" t="inlineStr">
        <is>
          <t>source.goal08.exceloutput-roguemazebuff-json.193</t>
        </is>
      </c>
      <c r="E5079" s="9" t="inlineStr">
        <is>
          <t>PinnedStructured</t>
        </is>
      </c>
      <c r="F5079" s="9" t="inlineStr">
        <is>
          <t>https://gitlab.com/Dimbreath/turnbasedgamedata.git</t>
        </is>
      </c>
      <c r="G5079" s="9" t="inlineStr">
        <is>
          <t>fd978d6ef09f941fba644c731ab54abd6f7c3568</t>
        </is>
      </c>
      <c r="H5079" s="9" t="inlineStr">
        <is>
          <t>4.4</t>
        </is>
      </c>
      <c r="I5079" s="9" t="inlineStr">
        <is>
          <t>ExcelOutput/RogueMazeBuff.json</t>
        </is>
      </c>
      <c r="J5079" s="9" t="inlineStr">
        <is>
          <t>193</t>
        </is>
      </c>
      <c r="K5079" s="9" t="inlineStr">
        <is>
          <t>621b3ccb86ca948689148839eafb42f71972b2449e872b260bc18e4bfbb855b6</t>
        </is>
      </c>
      <c r="L5079" s="9" t="inlineStr">
        <is>
          <t>ExactStructured</t>
        </is>
      </c>
      <c r="M5079" s="9" t="inlineStr">
        <is>
          <t>2026-07-22</t>
        </is>
      </c>
      <c r="N5079" s="9" t="n"/>
      <c r="O5079" s="9" t="n"/>
    </row>
    <row r="5080">
      <c r="A5080" s="8" t="n"/>
      <c r="B5080" s="8" t="n">
        <v>5073</v>
      </c>
      <c r="C5080" s="8" t="inlineStr">
        <is>
          <t>source.goal08.exceloutput-roguemazebuff-json.194</t>
        </is>
      </c>
      <c r="D5080" s="8" t="inlineStr">
        <is>
          <t>source.goal08.exceloutput-roguemazebuff-json.194</t>
        </is>
      </c>
      <c r="E5080" s="8" t="inlineStr">
        <is>
          <t>PinnedStructured</t>
        </is>
      </c>
      <c r="F5080" s="8" t="inlineStr">
        <is>
          <t>https://gitlab.com/Dimbreath/turnbasedgamedata.git</t>
        </is>
      </c>
      <c r="G5080" s="8" t="inlineStr">
        <is>
          <t>fd978d6ef09f941fba644c731ab54abd6f7c3568</t>
        </is>
      </c>
      <c r="H5080" s="8" t="inlineStr">
        <is>
          <t>4.4</t>
        </is>
      </c>
      <c r="I5080" s="8" t="inlineStr">
        <is>
          <t>ExcelOutput/RogueMazeBuff.json</t>
        </is>
      </c>
      <c r="J5080" s="8" t="inlineStr">
        <is>
          <t>194</t>
        </is>
      </c>
      <c r="K5080" s="8" t="inlineStr">
        <is>
          <t>8f017446c274ad142b70d359a8b25dff410215afd9b5e0613eeaf56a071c2aa2</t>
        </is>
      </c>
      <c r="L5080" s="8" t="inlineStr">
        <is>
          <t>ExactStructured</t>
        </is>
      </c>
      <c r="M5080" s="8" t="inlineStr">
        <is>
          <t>2026-07-22</t>
        </is>
      </c>
      <c r="N5080" s="8" t="n"/>
      <c r="O5080" s="8" t="n"/>
    </row>
    <row r="5081">
      <c r="A5081" s="9" t="n"/>
      <c r="B5081" s="9" t="n">
        <v>5074</v>
      </c>
      <c r="C5081" s="9" t="inlineStr">
        <is>
          <t>source.goal08.exceloutput-roguemazebuff-json.195</t>
        </is>
      </c>
      <c r="D5081" s="9" t="inlineStr">
        <is>
          <t>source.goal08.exceloutput-roguemazebuff-json.195</t>
        </is>
      </c>
      <c r="E5081" s="9" t="inlineStr">
        <is>
          <t>PinnedStructured</t>
        </is>
      </c>
      <c r="F5081" s="9" t="inlineStr">
        <is>
          <t>https://gitlab.com/Dimbreath/turnbasedgamedata.git</t>
        </is>
      </c>
      <c r="G5081" s="9" t="inlineStr">
        <is>
          <t>fd978d6ef09f941fba644c731ab54abd6f7c3568</t>
        </is>
      </c>
      <c r="H5081" s="9" t="inlineStr">
        <is>
          <t>4.4</t>
        </is>
      </c>
      <c r="I5081" s="9" t="inlineStr">
        <is>
          <t>ExcelOutput/RogueMazeBuff.json</t>
        </is>
      </c>
      <c r="J5081" s="9" t="inlineStr">
        <is>
          <t>195</t>
        </is>
      </c>
      <c r="K5081" s="9" t="inlineStr">
        <is>
          <t>19db89427d8ce1bfaca2d3141842dd5766b93e14a023b2a9587738f26195fc18</t>
        </is>
      </c>
      <c r="L5081" s="9" t="inlineStr">
        <is>
          <t>ExactStructured</t>
        </is>
      </c>
      <c r="M5081" s="9" t="inlineStr">
        <is>
          <t>2026-07-22</t>
        </is>
      </c>
      <c r="N5081" s="9" t="n"/>
      <c r="O5081" s="9" t="n"/>
    </row>
    <row r="5082">
      <c r="A5082" s="8" t="n"/>
      <c r="B5082" s="8" t="n">
        <v>5075</v>
      </c>
      <c r="C5082" s="8" t="inlineStr">
        <is>
          <t>source.goal08.exceloutput-roguemazebuff-json.196</t>
        </is>
      </c>
      <c r="D5082" s="8" t="inlineStr">
        <is>
          <t>source.goal08.exceloutput-roguemazebuff-json.196</t>
        </is>
      </c>
      <c r="E5082" s="8" t="inlineStr">
        <is>
          <t>PinnedStructured</t>
        </is>
      </c>
      <c r="F5082" s="8" t="inlineStr">
        <is>
          <t>https://gitlab.com/Dimbreath/turnbasedgamedata.git</t>
        </is>
      </c>
      <c r="G5082" s="8" t="inlineStr">
        <is>
          <t>fd978d6ef09f941fba644c731ab54abd6f7c3568</t>
        </is>
      </c>
      <c r="H5082" s="8" t="inlineStr">
        <is>
          <t>4.4</t>
        </is>
      </c>
      <c r="I5082" s="8" t="inlineStr">
        <is>
          <t>ExcelOutput/RogueMazeBuff.json</t>
        </is>
      </c>
      <c r="J5082" s="8" t="inlineStr">
        <is>
          <t>196</t>
        </is>
      </c>
      <c r="K5082" s="8" t="inlineStr">
        <is>
          <t>c96374a15e41e17e16f2d7fb9eb49e0e5ab9c426fa5913797b521253d61d9941</t>
        </is>
      </c>
      <c r="L5082" s="8" t="inlineStr">
        <is>
          <t>ExactStructured</t>
        </is>
      </c>
      <c r="M5082" s="8" t="inlineStr">
        <is>
          <t>2026-07-22</t>
        </is>
      </c>
      <c r="N5082" s="8" t="n"/>
      <c r="O5082" s="8" t="n"/>
    </row>
    <row r="5083">
      <c r="A5083" s="9" t="n"/>
      <c r="B5083" s="9" t="n">
        <v>5076</v>
      </c>
      <c r="C5083" s="9" t="inlineStr">
        <is>
          <t>source.goal08.exceloutput-roguemazebuff-json.197</t>
        </is>
      </c>
      <c r="D5083" s="9" t="inlineStr">
        <is>
          <t>source.goal08.exceloutput-roguemazebuff-json.197</t>
        </is>
      </c>
      <c r="E5083" s="9" t="inlineStr">
        <is>
          <t>PinnedStructured</t>
        </is>
      </c>
      <c r="F5083" s="9" t="inlineStr">
        <is>
          <t>https://gitlab.com/Dimbreath/turnbasedgamedata.git</t>
        </is>
      </c>
      <c r="G5083" s="9" t="inlineStr">
        <is>
          <t>fd978d6ef09f941fba644c731ab54abd6f7c3568</t>
        </is>
      </c>
      <c r="H5083" s="9" t="inlineStr">
        <is>
          <t>4.4</t>
        </is>
      </c>
      <c r="I5083" s="9" t="inlineStr">
        <is>
          <t>ExcelOutput/RogueMazeBuff.json</t>
        </is>
      </c>
      <c r="J5083" s="9" t="inlineStr">
        <is>
          <t>197</t>
        </is>
      </c>
      <c r="K5083" s="9" t="inlineStr">
        <is>
          <t>d2409f58667f9b50d55fc85f97d7a9ef93c31fb2fb37ffd51b922f0f85d3da3b</t>
        </is>
      </c>
      <c r="L5083" s="9" t="inlineStr">
        <is>
          <t>ExactStructured</t>
        </is>
      </c>
      <c r="M5083" s="9" t="inlineStr">
        <is>
          <t>2026-07-22</t>
        </is>
      </c>
      <c r="N5083" s="9" t="n"/>
      <c r="O5083" s="9" t="n"/>
    </row>
    <row r="5084">
      <c r="A5084" s="8" t="n"/>
      <c r="B5084" s="8" t="n">
        <v>5077</v>
      </c>
      <c r="C5084" s="8" t="inlineStr">
        <is>
          <t>source.goal08.exceloutput-roguemazebuff-json.198</t>
        </is>
      </c>
      <c r="D5084" s="8" t="inlineStr">
        <is>
          <t>source.goal08.exceloutput-roguemazebuff-json.198</t>
        </is>
      </c>
      <c r="E5084" s="8" t="inlineStr">
        <is>
          <t>PinnedStructured</t>
        </is>
      </c>
      <c r="F5084" s="8" t="inlineStr">
        <is>
          <t>https://gitlab.com/Dimbreath/turnbasedgamedata.git</t>
        </is>
      </c>
      <c r="G5084" s="8" t="inlineStr">
        <is>
          <t>fd978d6ef09f941fba644c731ab54abd6f7c3568</t>
        </is>
      </c>
      <c r="H5084" s="8" t="inlineStr">
        <is>
          <t>4.4</t>
        </is>
      </c>
      <c r="I5084" s="8" t="inlineStr">
        <is>
          <t>ExcelOutput/RogueMazeBuff.json</t>
        </is>
      </c>
      <c r="J5084" s="8" t="inlineStr">
        <is>
          <t>198</t>
        </is>
      </c>
      <c r="K5084" s="8" t="inlineStr">
        <is>
          <t>d26a9c9a552ca13fef3d4e3eeef901524882cd47d6efa25a3b5cef917b59ff00</t>
        </is>
      </c>
      <c r="L5084" s="8" t="inlineStr">
        <is>
          <t>ExactStructured</t>
        </is>
      </c>
      <c r="M5084" s="8" t="inlineStr">
        <is>
          <t>2026-07-22</t>
        </is>
      </c>
      <c r="N5084" s="8" t="n"/>
      <c r="O5084" s="8" t="n"/>
    </row>
    <row r="5085">
      <c r="A5085" s="9" t="n"/>
      <c r="B5085" s="9" t="n">
        <v>5078</v>
      </c>
      <c r="C5085" s="9" t="inlineStr">
        <is>
          <t>source.goal08.exceloutput-roguemazebuff-json.199</t>
        </is>
      </c>
      <c r="D5085" s="9" t="inlineStr">
        <is>
          <t>source.goal08.exceloutput-roguemazebuff-json.199</t>
        </is>
      </c>
      <c r="E5085" s="9" t="inlineStr">
        <is>
          <t>PinnedStructured</t>
        </is>
      </c>
      <c r="F5085" s="9" t="inlineStr">
        <is>
          <t>https://gitlab.com/Dimbreath/turnbasedgamedata.git</t>
        </is>
      </c>
      <c r="G5085" s="9" t="inlineStr">
        <is>
          <t>fd978d6ef09f941fba644c731ab54abd6f7c3568</t>
        </is>
      </c>
      <c r="H5085" s="9" t="inlineStr">
        <is>
          <t>4.4</t>
        </is>
      </c>
      <c r="I5085" s="9" t="inlineStr">
        <is>
          <t>ExcelOutput/RogueMazeBuff.json</t>
        </is>
      </c>
      <c r="J5085" s="9" t="inlineStr">
        <is>
          <t>199</t>
        </is>
      </c>
      <c r="K5085" s="9" t="inlineStr">
        <is>
          <t>f93815ed32056a9087021eee05f2ed7265476f7abf33eb1823e02936e24499c4</t>
        </is>
      </c>
      <c r="L5085" s="9" t="inlineStr">
        <is>
          <t>ExactStructured</t>
        </is>
      </c>
      <c r="M5085" s="9" t="inlineStr">
        <is>
          <t>2026-07-22</t>
        </is>
      </c>
      <c r="N5085" s="9" t="n"/>
      <c r="O5085" s="9" t="n"/>
    </row>
    <row r="5086">
      <c r="A5086" s="8" t="n"/>
      <c r="B5086" s="8" t="n">
        <v>5079</v>
      </c>
      <c r="C5086" s="8" t="inlineStr">
        <is>
          <t>source.goal08.exceloutput-roguemazebuff-json.2</t>
        </is>
      </c>
      <c r="D5086" s="8" t="inlineStr">
        <is>
          <t>source.goal08.exceloutput-roguemazebuff-json.2</t>
        </is>
      </c>
      <c r="E5086" s="8" t="inlineStr">
        <is>
          <t>PinnedStructured</t>
        </is>
      </c>
      <c r="F5086" s="8" t="inlineStr">
        <is>
          <t>https://gitlab.com/Dimbreath/turnbasedgamedata.git</t>
        </is>
      </c>
      <c r="G5086" s="8" t="inlineStr">
        <is>
          <t>fd978d6ef09f941fba644c731ab54abd6f7c3568</t>
        </is>
      </c>
      <c r="H5086" s="8" t="inlineStr">
        <is>
          <t>4.4</t>
        </is>
      </c>
      <c r="I5086" s="8" t="inlineStr">
        <is>
          <t>ExcelOutput/RogueMazeBuff.json</t>
        </is>
      </c>
      <c r="J5086" s="8" t="inlineStr">
        <is>
          <t>2</t>
        </is>
      </c>
      <c r="K5086" s="8" t="inlineStr">
        <is>
          <t>0c0cdca0fbfe95bbf2da1abf9e97c7cf0de34c45b1d697c6a63aa7aee5a8dfe2</t>
        </is>
      </c>
      <c r="L5086" s="8" t="inlineStr">
        <is>
          <t>ExactStructured</t>
        </is>
      </c>
      <c r="M5086" s="8" t="inlineStr">
        <is>
          <t>2026-07-22</t>
        </is>
      </c>
      <c r="N5086" s="8" t="n"/>
      <c r="O5086" s="8" t="n"/>
    </row>
    <row r="5087">
      <c r="A5087" s="9" t="n"/>
      <c r="B5087" s="9" t="n">
        <v>5080</v>
      </c>
      <c r="C5087" s="9" t="inlineStr">
        <is>
          <t>source.goal08.exceloutput-roguemazebuff-json.20</t>
        </is>
      </c>
      <c r="D5087" s="9" t="inlineStr">
        <is>
          <t>source.goal08.exceloutput-roguemazebuff-json.20</t>
        </is>
      </c>
      <c r="E5087" s="9" t="inlineStr">
        <is>
          <t>PinnedStructured</t>
        </is>
      </c>
      <c r="F5087" s="9" t="inlineStr">
        <is>
          <t>https://gitlab.com/Dimbreath/turnbasedgamedata.git</t>
        </is>
      </c>
      <c r="G5087" s="9" t="inlineStr">
        <is>
          <t>fd978d6ef09f941fba644c731ab54abd6f7c3568</t>
        </is>
      </c>
      <c r="H5087" s="9" t="inlineStr">
        <is>
          <t>4.4</t>
        </is>
      </c>
      <c r="I5087" s="9" t="inlineStr">
        <is>
          <t>ExcelOutput/RogueMazeBuff.json</t>
        </is>
      </c>
      <c r="J5087" s="9" t="inlineStr">
        <is>
          <t>20</t>
        </is>
      </c>
      <c r="K5087" s="9" t="inlineStr">
        <is>
          <t>07b0bd61d2a9476257b52b4e99a46d01b4e0fcf36ec0c15548510166aee0a923</t>
        </is>
      </c>
      <c r="L5087" s="9" t="inlineStr">
        <is>
          <t>ExactStructured</t>
        </is>
      </c>
      <c r="M5087" s="9" t="inlineStr">
        <is>
          <t>2026-07-22</t>
        </is>
      </c>
      <c r="N5087" s="9" t="n"/>
      <c r="O5087" s="9" t="n"/>
    </row>
    <row r="5088">
      <c r="A5088" s="8" t="n"/>
      <c r="B5088" s="8" t="n">
        <v>5081</v>
      </c>
      <c r="C5088" s="8" t="inlineStr">
        <is>
          <t>source.goal08.exceloutput-roguemazebuff-json.200</t>
        </is>
      </c>
      <c r="D5088" s="8" t="inlineStr">
        <is>
          <t>source.goal08.exceloutput-roguemazebuff-json.200</t>
        </is>
      </c>
      <c r="E5088" s="8" t="inlineStr">
        <is>
          <t>PinnedStructured</t>
        </is>
      </c>
      <c r="F5088" s="8" t="inlineStr">
        <is>
          <t>https://gitlab.com/Dimbreath/turnbasedgamedata.git</t>
        </is>
      </c>
      <c r="G5088" s="8" t="inlineStr">
        <is>
          <t>fd978d6ef09f941fba644c731ab54abd6f7c3568</t>
        </is>
      </c>
      <c r="H5088" s="8" t="inlineStr">
        <is>
          <t>4.4</t>
        </is>
      </c>
      <c r="I5088" s="8" t="inlineStr">
        <is>
          <t>ExcelOutput/RogueMazeBuff.json</t>
        </is>
      </c>
      <c r="J5088" s="8" t="inlineStr">
        <is>
          <t>200</t>
        </is>
      </c>
      <c r="K5088" s="8" t="inlineStr">
        <is>
          <t>a74ffee6bc51a61f81d2b92d0ad4a63d0a43cc60079197e7e20bf4305a965a33</t>
        </is>
      </c>
      <c r="L5088" s="8" t="inlineStr">
        <is>
          <t>ExactStructured</t>
        </is>
      </c>
      <c r="M5088" s="8" t="inlineStr">
        <is>
          <t>2026-07-22</t>
        </is>
      </c>
      <c r="N5088" s="8" t="n"/>
      <c r="O5088" s="8" t="n"/>
    </row>
    <row r="5089">
      <c r="A5089" s="9" t="n"/>
      <c r="B5089" s="9" t="n">
        <v>5082</v>
      </c>
      <c r="C5089" s="9" t="inlineStr">
        <is>
          <t>source.goal08.exceloutput-roguemazebuff-json.201</t>
        </is>
      </c>
      <c r="D5089" s="9" t="inlineStr">
        <is>
          <t>source.goal08.exceloutput-roguemazebuff-json.201</t>
        </is>
      </c>
      <c r="E5089" s="9" t="inlineStr">
        <is>
          <t>PinnedStructured</t>
        </is>
      </c>
      <c r="F5089" s="9" t="inlineStr">
        <is>
          <t>https://gitlab.com/Dimbreath/turnbasedgamedata.git</t>
        </is>
      </c>
      <c r="G5089" s="9" t="inlineStr">
        <is>
          <t>fd978d6ef09f941fba644c731ab54abd6f7c3568</t>
        </is>
      </c>
      <c r="H5089" s="9" t="inlineStr">
        <is>
          <t>4.4</t>
        </is>
      </c>
      <c r="I5089" s="9" t="inlineStr">
        <is>
          <t>ExcelOutput/RogueMazeBuff.json</t>
        </is>
      </c>
      <c r="J5089" s="9" t="inlineStr">
        <is>
          <t>201</t>
        </is>
      </c>
      <c r="K5089" s="9" t="inlineStr">
        <is>
          <t>3f5094c2a07cdf1e5f722bfc36624e4981e0f9b6d5586cbfb72e834e40b67b9a</t>
        </is>
      </c>
      <c r="L5089" s="9" t="inlineStr">
        <is>
          <t>ExactStructured</t>
        </is>
      </c>
      <c r="M5089" s="9" t="inlineStr">
        <is>
          <t>2026-07-22</t>
        </is>
      </c>
      <c r="N5089" s="9" t="n"/>
      <c r="O5089" s="9" t="n"/>
    </row>
    <row r="5090">
      <c r="A5090" s="8" t="n"/>
      <c r="B5090" s="8" t="n">
        <v>5083</v>
      </c>
      <c r="C5090" s="8" t="inlineStr">
        <is>
          <t>source.goal08.exceloutput-roguemazebuff-json.202</t>
        </is>
      </c>
      <c r="D5090" s="8" t="inlineStr">
        <is>
          <t>source.goal08.exceloutput-roguemazebuff-json.202</t>
        </is>
      </c>
      <c r="E5090" s="8" t="inlineStr">
        <is>
          <t>PinnedStructured</t>
        </is>
      </c>
      <c r="F5090" s="8" t="inlineStr">
        <is>
          <t>https://gitlab.com/Dimbreath/turnbasedgamedata.git</t>
        </is>
      </c>
      <c r="G5090" s="8" t="inlineStr">
        <is>
          <t>fd978d6ef09f941fba644c731ab54abd6f7c3568</t>
        </is>
      </c>
      <c r="H5090" s="8" t="inlineStr">
        <is>
          <t>4.4</t>
        </is>
      </c>
      <c r="I5090" s="8" t="inlineStr">
        <is>
          <t>ExcelOutput/RogueMazeBuff.json</t>
        </is>
      </c>
      <c r="J5090" s="8" t="inlineStr">
        <is>
          <t>202</t>
        </is>
      </c>
      <c r="K5090" s="8" t="inlineStr">
        <is>
          <t>2a3c8334d19529de6087c1b8b596e7e0df84b5cabf3c3469eee564edc2b1cbe8</t>
        </is>
      </c>
      <c r="L5090" s="8" t="inlineStr">
        <is>
          <t>ExactStructured</t>
        </is>
      </c>
      <c r="M5090" s="8" t="inlineStr">
        <is>
          <t>2026-07-22</t>
        </is>
      </c>
      <c r="N5090" s="8" t="n"/>
      <c r="O5090" s="8" t="n"/>
    </row>
    <row r="5091">
      <c r="A5091" s="9" t="n"/>
      <c r="B5091" s="9" t="n">
        <v>5084</v>
      </c>
      <c r="C5091" s="9" t="inlineStr">
        <is>
          <t>source.goal08.exceloutput-roguemazebuff-json.203</t>
        </is>
      </c>
      <c r="D5091" s="9" t="inlineStr">
        <is>
          <t>source.goal08.exceloutput-roguemazebuff-json.203</t>
        </is>
      </c>
      <c r="E5091" s="9" t="inlineStr">
        <is>
          <t>PinnedStructured</t>
        </is>
      </c>
      <c r="F5091" s="9" t="inlineStr">
        <is>
          <t>https://gitlab.com/Dimbreath/turnbasedgamedata.git</t>
        </is>
      </c>
      <c r="G5091" s="9" t="inlineStr">
        <is>
          <t>fd978d6ef09f941fba644c731ab54abd6f7c3568</t>
        </is>
      </c>
      <c r="H5091" s="9" t="inlineStr">
        <is>
          <t>4.4</t>
        </is>
      </c>
      <c r="I5091" s="9" t="inlineStr">
        <is>
          <t>ExcelOutput/RogueMazeBuff.json</t>
        </is>
      </c>
      <c r="J5091" s="9" t="inlineStr">
        <is>
          <t>203</t>
        </is>
      </c>
      <c r="K5091" s="9" t="inlineStr">
        <is>
          <t>45df22e0a6dd684b207d61b3a78760f5209b88bedcd6236d59209a221203f23e</t>
        </is>
      </c>
      <c r="L5091" s="9" t="inlineStr">
        <is>
          <t>ExactStructured</t>
        </is>
      </c>
      <c r="M5091" s="9" t="inlineStr">
        <is>
          <t>2026-07-22</t>
        </is>
      </c>
      <c r="N5091" s="9" t="n"/>
      <c r="O5091" s="9" t="n"/>
    </row>
    <row r="5092">
      <c r="A5092" s="8" t="n"/>
      <c r="B5092" s="8" t="n">
        <v>5085</v>
      </c>
      <c r="C5092" s="8" t="inlineStr">
        <is>
          <t>source.goal08.exceloutput-roguemazebuff-json.204</t>
        </is>
      </c>
      <c r="D5092" s="8" t="inlineStr">
        <is>
          <t>source.goal08.exceloutput-roguemazebuff-json.204</t>
        </is>
      </c>
      <c r="E5092" s="8" t="inlineStr">
        <is>
          <t>PinnedStructured</t>
        </is>
      </c>
      <c r="F5092" s="8" t="inlineStr">
        <is>
          <t>https://gitlab.com/Dimbreath/turnbasedgamedata.git</t>
        </is>
      </c>
      <c r="G5092" s="8" t="inlineStr">
        <is>
          <t>fd978d6ef09f941fba644c731ab54abd6f7c3568</t>
        </is>
      </c>
      <c r="H5092" s="8" t="inlineStr">
        <is>
          <t>4.4</t>
        </is>
      </c>
      <c r="I5092" s="8" t="inlineStr">
        <is>
          <t>ExcelOutput/RogueMazeBuff.json</t>
        </is>
      </c>
      <c r="J5092" s="8" t="inlineStr">
        <is>
          <t>204</t>
        </is>
      </c>
      <c r="K5092" s="8" t="inlineStr">
        <is>
          <t>9c300ec0647a6d88cb502b5a4efb2dff1e03e85d94b9397f800cdd3e23f7e0e3</t>
        </is>
      </c>
      <c r="L5092" s="8" t="inlineStr">
        <is>
          <t>ExactStructured</t>
        </is>
      </c>
      <c r="M5092" s="8" t="inlineStr">
        <is>
          <t>2026-07-22</t>
        </is>
      </c>
      <c r="N5092" s="8" t="n"/>
      <c r="O5092" s="8" t="n"/>
    </row>
    <row r="5093">
      <c r="A5093" s="9" t="n"/>
      <c r="B5093" s="9" t="n">
        <v>5086</v>
      </c>
      <c r="C5093" s="9" t="inlineStr">
        <is>
          <t>source.goal08.exceloutput-roguemazebuff-json.205</t>
        </is>
      </c>
      <c r="D5093" s="9" t="inlineStr">
        <is>
          <t>source.goal08.exceloutput-roguemazebuff-json.205</t>
        </is>
      </c>
      <c r="E5093" s="9" t="inlineStr">
        <is>
          <t>PinnedStructured</t>
        </is>
      </c>
      <c r="F5093" s="9" t="inlineStr">
        <is>
          <t>https://gitlab.com/Dimbreath/turnbasedgamedata.git</t>
        </is>
      </c>
      <c r="G5093" s="9" t="inlineStr">
        <is>
          <t>fd978d6ef09f941fba644c731ab54abd6f7c3568</t>
        </is>
      </c>
      <c r="H5093" s="9" t="inlineStr">
        <is>
          <t>4.4</t>
        </is>
      </c>
      <c r="I5093" s="9" t="inlineStr">
        <is>
          <t>ExcelOutput/RogueMazeBuff.json</t>
        </is>
      </c>
      <c r="J5093" s="9" t="inlineStr">
        <is>
          <t>205</t>
        </is>
      </c>
      <c r="K5093" s="9" t="inlineStr">
        <is>
          <t>754cb5b460c84bef797804b90831fe01364a6ba01bda4b306b277b50924b19d0</t>
        </is>
      </c>
      <c r="L5093" s="9" t="inlineStr">
        <is>
          <t>ExactStructured</t>
        </is>
      </c>
      <c r="M5093" s="9" t="inlineStr">
        <is>
          <t>2026-07-22</t>
        </is>
      </c>
      <c r="N5093" s="9" t="n"/>
      <c r="O5093" s="9" t="n"/>
    </row>
    <row r="5094">
      <c r="A5094" s="8" t="n"/>
      <c r="B5094" s="8" t="n">
        <v>5087</v>
      </c>
      <c r="C5094" s="8" t="inlineStr">
        <is>
          <t>source.goal08.exceloutput-roguemazebuff-json.206</t>
        </is>
      </c>
      <c r="D5094" s="8" t="inlineStr">
        <is>
          <t>source.goal08.exceloutput-roguemazebuff-json.206</t>
        </is>
      </c>
      <c r="E5094" s="8" t="inlineStr">
        <is>
          <t>PinnedStructured</t>
        </is>
      </c>
      <c r="F5094" s="8" t="inlineStr">
        <is>
          <t>https://gitlab.com/Dimbreath/turnbasedgamedata.git</t>
        </is>
      </c>
      <c r="G5094" s="8" t="inlineStr">
        <is>
          <t>fd978d6ef09f941fba644c731ab54abd6f7c3568</t>
        </is>
      </c>
      <c r="H5094" s="8" t="inlineStr">
        <is>
          <t>4.4</t>
        </is>
      </c>
      <c r="I5094" s="8" t="inlineStr">
        <is>
          <t>ExcelOutput/RogueMazeBuff.json</t>
        </is>
      </c>
      <c r="J5094" s="8" t="inlineStr">
        <is>
          <t>206</t>
        </is>
      </c>
      <c r="K5094" s="8" t="inlineStr">
        <is>
          <t>02cc6aa99fbeb12c860185964df97a3e7007438c92e469e1d2dff116de155bfd</t>
        </is>
      </c>
      <c r="L5094" s="8" t="inlineStr">
        <is>
          <t>ExactStructured</t>
        </is>
      </c>
      <c r="M5094" s="8" t="inlineStr">
        <is>
          <t>2026-07-22</t>
        </is>
      </c>
      <c r="N5094" s="8" t="n"/>
      <c r="O5094" s="8" t="n"/>
    </row>
    <row r="5095">
      <c r="A5095" s="9" t="n"/>
      <c r="B5095" s="9" t="n">
        <v>5088</v>
      </c>
      <c r="C5095" s="9" t="inlineStr">
        <is>
          <t>source.goal08.exceloutput-roguemazebuff-json.207</t>
        </is>
      </c>
      <c r="D5095" s="9" t="inlineStr">
        <is>
          <t>source.goal08.exceloutput-roguemazebuff-json.207</t>
        </is>
      </c>
      <c r="E5095" s="9" t="inlineStr">
        <is>
          <t>PinnedStructured</t>
        </is>
      </c>
      <c r="F5095" s="9" t="inlineStr">
        <is>
          <t>https://gitlab.com/Dimbreath/turnbasedgamedata.git</t>
        </is>
      </c>
      <c r="G5095" s="9" t="inlineStr">
        <is>
          <t>fd978d6ef09f941fba644c731ab54abd6f7c3568</t>
        </is>
      </c>
      <c r="H5095" s="9" t="inlineStr">
        <is>
          <t>4.4</t>
        </is>
      </c>
      <c r="I5095" s="9" t="inlineStr">
        <is>
          <t>ExcelOutput/RogueMazeBuff.json</t>
        </is>
      </c>
      <c r="J5095" s="9" t="inlineStr">
        <is>
          <t>207</t>
        </is>
      </c>
      <c r="K5095" s="9" t="inlineStr">
        <is>
          <t>7a25d97a8bad30560c9c1c385b52fffdd442c9ee6e584c2f6f07b059e11dfda2</t>
        </is>
      </c>
      <c r="L5095" s="9" t="inlineStr">
        <is>
          <t>ExactStructured</t>
        </is>
      </c>
      <c r="M5095" s="9" t="inlineStr">
        <is>
          <t>2026-07-22</t>
        </is>
      </c>
      <c r="N5095" s="9" t="n"/>
      <c r="O5095" s="9" t="n"/>
    </row>
    <row r="5096">
      <c r="A5096" s="8" t="n"/>
      <c r="B5096" s="8" t="n">
        <v>5089</v>
      </c>
      <c r="C5096" s="8" t="inlineStr">
        <is>
          <t>source.goal08.exceloutput-roguemazebuff-json.208</t>
        </is>
      </c>
      <c r="D5096" s="8" t="inlineStr">
        <is>
          <t>source.goal08.exceloutput-roguemazebuff-json.208</t>
        </is>
      </c>
      <c r="E5096" s="8" t="inlineStr">
        <is>
          <t>PinnedStructured</t>
        </is>
      </c>
      <c r="F5096" s="8" t="inlineStr">
        <is>
          <t>https://gitlab.com/Dimbreath/turnbasedgamedata.git</t>
        </is>
      </c>
      <c r="G5096" s="8" t="inlineStr">
        <is>
          <t>fd978d6ef09f941fba644c731ab54abd6f7c3568</t>
        </is>
      </c>
      <c r="H5096" s="8" t="inlineStr">
        <is>
          <t>4.4</t>
        </is>
      </c>
      <c r="I5096" s="8" t="inlineStr">
        <is>
          <t>ExcelOutput/RogueMazeBuff.json</t>
        </is>
      </c>
      <c r="J5096" s="8" t="inlineStr">
        <is>
          <t>208</t>
        </is>
      </c>
      <c r="K5096" s="8" t="inlineStr">
        <is>
          <t>a546a2e7b86120363acb3176aed365a4c6e046b6a9599ba0d4dd40b64e645c21</t>
        </is>
      </c>
      <c r="L5096" s="8" t="inlineStr">
        <is>
          <t>ExactStructured</t>
        </is>
      </c>
      <c r="M5096" s="8" t="inlineStr">
        <is>
          <t>2026-07-22</t>
        </is>
      </c>
      <c r="N5096" s="8" t="n"/>
      <c r="O5096" s="8" t="n"/>
    </row>
    <row r="5097">
      <c r="A5097" s="9" t="n"/>
      <c r="B5097" s="9" t="n">
        <v>5090</v>
      </c>
      <c r="C5097" s="9" t="inlineStr">
        <is>
          <t>source.goal08.exceloutput-roguemazebuff-json.209</t>
        </is>
      </c>
      <c r="D5097" s="9" t="inlineStr">
        <is>
          <t>source.goal08.exceloutput-roguemazebuff-json.209</t>
        </is>
      </c>
      <c r="E5097" s="9" t="inlineStr">
        <is>
          <t>PinnedStructured</t>
        </is>
      </c>
      <c r="F5097" s="9" t="inlineStr">
        <is>
          <t>https://gitlab.com/Dimbreath/turnbasedgamedata.git</t>
        </is>
      </c>
      <c r="G5097" s="9" t="inlineStr">
        <is>
          <t>fd978d6ef09f941fba644c731ab54abd6f7c3568</t>
        </is>
      </c>
      <c r="H5097" s="9" t="inlineStr">
        <is>
          <t>4.4</t>
        </is>
      </c>
      <c r="I5097" s="9" t="inlineStr">
        <is>
          <t>ExcelOutput/RogueMazeBuff.json</t>
        </is>
      </c>
      <c r="J5097" s="9" t="inlineStr">
        <is>
          <t>209</t>
        </is>
      </c>
      <c r="K5097" s="9" t="inlineStr">
        <is>
          <t>cab76707ebd0325625490ca77f575397f040a708c07ae5174fd6f49cbfa11b9b</t>
        </is>
      </c>
      <c r="L5097" s="9" t="inlineStr">
        <is>
          <t>ExactStructured</t>
        </is>
      </c>
      <c r="M5097" s="9" t="inlineStr">
        <is>
          <t>2026-07-22</t>
        </is>
      </c>
      <c r="N5097" s="9" t="n"/>
      <c r="O5097" s="9" t="n"/>
    </row>
    <row r="5098">
      <c r="A5098" s="8" t="n"/>
      <c r="B5098" s="8" t="n">
        <v>5091</v>
      </c>
      <c r="C5098" s="8" t="inlineStr">
        <is>
          <t>source.goal08.exceloutput-roguemazebuff-json.21</t>
        </is>
      </c>
      <c r="D5098" s="8" t="inlineStr">
        <is>
          <t>source.goal08.exceloutput-roguemazebuff-json.21</t>
        </is>
      </c>
      <c r="E5098" s="8" t="inlineStr">
        <is>
          <t>PinnedStructured</t>
        </is>
      </c>
      <c r="F5098" s="8" t="inlineStr">
        <is>
          <t>https://gitlab.com/Dimbreath/turnbasedgamedata.git</t>
        </is>
      </c>
      <c r="G5098" s="8" t="inlineStr">
        <is>
          <t>fd978d6ef09f941fba644c731ab54abd6f7c3568</t>
        </is>
      </c>
      <c r="H5098" s="8" t="inlineStr">
        <is>
          <t>4.4</t>
        </is>
      </c>
      <c r="I5098" s="8" t="inlineStr">
        <is>
          <t>ExcelOutput/RogueMazeBuff.json</t>
        </is>
      </c>
      <c r="J5098" s="8" t="inlineStr">
        <is>
          <t>21</t>
        </is>
      </c>
      <c r="K5098" s="8" t="inlineStr">
        <is>
          <t>42a361922773e8d792fdb651c4e7034f8404903ba318cf5cbdf3288c317ab4ab</t>
        </is>
      </c>
      <c r="L5098" s="8" t="inlineStr">
        <is>
          <t>ExactStructured</t>
        </is>
      </c>
      <c r="M5098" s="8" t="inlineStr">
        <is>
          <t>2026-07-22</t>
        </is>
      </c>
      <c r="N5098" s="8" t="n"/>
      <c r="O5098" s="8" t="n"/>
    </row>
    <row r="5099">
      <c r="A5099" s="9" t="n"/>
      <c r="B5099" s="9" t="n">
        <v>5092</v>
      </c>
      <c r="C5099" s="9" t="inlineStr">
        <is>
          <t>source.goal08.exceloutput-roguemazebuff-json.210</t>
        </is>
      </c>
      <c r="D5099" s="9" t="inlineStr">
        <is>
          <t>source.goal08.exceloutput-roguemazebuff-json.210</t>
        </is>
      </c>
      <c r="E5099" s="9" t="inlineStr">
        <is>
          <t>PinnedStructured</t>
        </is>
      </c>
      <c r="F5099" s="9" t="inlineStr">
        <is>
          <t>https://gitlab.com/Dimbreath/turnbasedgamedata.git</t>
        </is>
      </c>
      <c r="G5099" s="9" t="inlineStr">
        <is>
          <t>fd978d6ef09f941fba644c731ab54abd6f7c3568</t>
        </is>
      </c>
      <c r="H5099" s="9" t="inlineStr">
        <is>
          <t>4.4</t>
        </is>
      </c>
      <c r="I5099" s="9" t="inlineStr">
        <is>
          <t>ExcelOutput/RogueMazeBuff.json</t>
        </is>
      </c>
      <c r="J5099" s="9" t="inlineStr">
        <is>
          <t>210</t>
        </is>
      </c>
      <c r="K5099" s="9" t="inlineStr">
        <is>
          <t>c727babb3608b1eba069c30c6f82f5b62860b6d708da80ee48d5a1ba9f6f5778</t>
        </is>
      </c>
      <c r="L5099" s="9" t="inlineStr">
        <is>
          <t>ExactStructured</t>
        </is>
      </c>
      <c r="M5099" s="9" t="inlineStr">
        <is>
          <t>2026-07-22</t>
        </is>
      </c>
      <c r="N5099" s="9" t="n"/>
      <c r="O5099" s="9" t="n"/>
    </row>
    <row r="5100">
      <c r="A5100" s="8" t="n"/>
      <c r="B5100" s="8" t="n">
        <v>5093</v>
      </c>
      <c r="C5100" s="8" t="inlineStr">
        <is>
          <t>source.goal08.exceloutput-roguemazebuff-json.211</t>
        </is>
      </c>
      <c r="D5100" s="8" t="inlineStr">
        <is>
          <t>source.goal08.exceloutput-roguemazebuff-json.211</t>
        </is>
      </c>
      <c r="E5100" s="8" t="inlineStr">
        <is>
          <t>PinnedStructured</t>
        </is>
      </c>
      <c r="F5100" s="8" t="inlineStr">
        <is>
          <t>https://gitlab.com/Dimbreath/turnbasedgamedata.git</t>
        </is>
      </c>
      <c r="G5100" s="8" t="inlineStr">
        <is>
          <t>fd978d6ef09f941fba644c731ab54abd6f7c3568</t>
        </is>
      </c>
      <c r="H5100" s="8" t="inlineStr">
        <is>
          <t>4.4</t>
        </is>
      </c>
      <c r="I5100" s="8" t="inlineStr">
        <is>
          <t>ExcelOutput/RogueMazeBuff.json</t>
        </is>
      </c>
      <c r="J5100" s="8" t="inlineStr">
        <is>
          <t>211</t>
        </is>
      </c>
      <c r="K5100" s="8" t="inlineStr">
        <is>
          <t>08b52e701f5bdb6a35a1c664e27e4d780baaa55e4ec2399ecc45d28978a709fa</t>
        </is>
      </c>
      <c r="L5100" s="8" t="inlineStr">
        <is>
          <t>ExactStructured</t>
        </is>
      </c>
      <c r="M5100" s="8" t="inlineStr">
        <is>
          <t>2026-07-22</t>
        </is>
      </c>
      <c r="N5100" s="8" t="n"/>
      <c r="O5100" s="8" t="n"/>
    </row>
    <row r="5101">
      <c r="A5101" s="9" t="n"/>
      <c r="B5101" s="9" t="n">
        <v>5094</v>
      </c>
      <c r="C5101" s="9" t="inlineStr">
        <is>
          <t>source.goal08.exceloutput-roguemazebuff-json.212</t>
        </is>
      </c>
      <c r="D5101" s="9" t="inlineStr">
        <is>
          <t>source.goal08.exceloutput-roguemazebuff-json.212</t>
        </is>
      </c>
      <c r="E5101" s="9" t="inlineStr">
        <is>
          <t>PinnedStructured</t>
        </is>
      </c>
      <c r="F5101" s="9" t="inlineStr">
        <is>
          <t>https://gitlab.com/Dimbreath/turnbasedgamedata.git</t>
        </is>
      </c>
      <c r="G5101" s="9" t="inlineStr">
        <is>
          <t>fd978d6ef09f941fba644c731ab54abd6f7c3568</t>
        </is>
      </c>
      <c r="H5101" s="9" t="inlineStr">
        <is>
          <t>4.4</t>
        </is>
      </c>
      <c r="I5101" s="9" t="inlineStr">
        <is>
          <t>ExcelOutput/RogueMazeBuff.json</t>
        </is>
      </c>
      <c r="J5101" s="9" t="inlineStr">
        <is>
          <t>212</t>
        </is>
      </c>
      <c r="K5101" s="9" t="inlineStr">
        <is>
          <t>31b286795b602d61ad1aa90bd5e8944094807db13ccdd602c15d4e09e7ff4e55</t>
        </is>
      </c>
      <c r="L5101" s="9" t="inlineStr">
        <is>
          <t>ExactStructured</t>
        </is>
      </c>
      <c r="M5101" s="9" t="inlineStr">
        <is>
          <t>2026-07-22</t>
        </is>
      </c>
      <c r="N5101" s="9" t="n"/>
      <c r="O5101" s="9" t="n"/>
    </row>
    <row r="5102">
      <c r="A5102" s="8" t="n"/>
      <c r="B5102" s="8" t="n">
        <v>5095</v>
      </c>
      <c r="C5102" s="8" t="inlineStr">
        <is>
          <t>source.goal08.exceloutput-roguemazebuff-json.213</t>
        </is>
      </c>
      <c r="D5102" s="8" t="inlineStr">
        <is>
          <t>source.goal08.exceloutput-roguemazebuff-json.213</t>
        </is>
      </c>
      <c r="E5102" s="8" t="inlineStr">
        <is>
          <t>PinnedStructured</t>
        </is>
      </c>
      <c r="F5102" s="8" t="inlineStr">
        <is>
          <t>https://gitlab.com/Dimbreath/turnbasedgamedata.git</t>
        </is>
      </c>
      <c r="G5102" s="8" t="inlineStr">
        <is>
          <t>fd978d6ef09f941fba644c731ab54abd6f7c3568</t>
        </is>
      </c>
      <c r="H5102" s="8" t="inlineStr">
        <is>
          <t>4.4</t>
        </is>
      </c>
      <c r="I5102" s="8" t="inlineStr">
        <is>
          <t>ExcelOutput/RogueMazeBuff.json</t>
        </is>
      </c>
      <c r="J5102" s="8" t="inlineStr">
        <is>
          <t>213</t>
        </is>
      </c>
      <c r="K5102" s="8" t="inlineStr">
        <is>
          <t>a96a2f6d469aa3d797e15e48921b2cedbe72f54af737c98dd8bb43f6553943d7</t>
        </is>
      </c>
      <c r="L5102" s="8" t="inlineStr">
        <is>
          <t>ExactStructured</t>
        </is>
      </c>
      <c r="M5102" s="8" t="inlineStr">
        <is>
          <t>2026-07-22</t>
        </is>
      </c>
      <c r="N5102" s="8" t="n"/>
      <c r="O5102" s="8" t="n"/>
    </row>
    <row r="5103">
      <c r="A5103" s="9" t="n"/>
      <c r="B5103" s="9" t="n">
        <v>5096</v>
      </c>
      <c r="C5103" s="9" t="inlineStr">
        <is>
          <t>source.goal08.exceloutput-roguemazebuff-json.214</t>
        </is>
      </c>
      <c r="D5103" s="9" t="inlineStr">
        <is>
          <t>source.goal08.exceloutput-roguemazebuff-json.214</t>
        </is>
      </c>
      <c r="E5103" s="9" t="inlineStr">
        <is>
          <t>PinnedStructured</t>
        </is>
      </c>
      <c r="F5103" s="9" t="inlineStr">
        <is>
          <t>https://gitlab.com/Dimbreath/turnbasedgamedata.git</t>
        </is>
      </c>
      <c r="G5103" s="9" t="inlineStr">
        <is>
          <t>fd978d6ef09f941fba644c731ab54abd6f7c3568</t>
        </is>
      </c>
      <c r="H5103" s="9" t="inlineStr">
        <is>
          <t>4.4</t>
        </is>
      </c>
      <c r="I5103" s="9" t="inlineStr">
        <is>
          <t>ExcelOutput/RogueMazeBuff.json</t>
        </is>
      </c>
      <c r="J5103" s="9" t="inlineStr">
        <is>
          <t>214</t>
        </is>
      </c>
      <c r="K5103" s="9" t="inlineStr">
        <is>
          <t>87ce287e2a979d19f1fe29a9b387e1b2a6e84c0ad3015ff4d8005d3ca8224bd9</t>
        </is>
      </c>
      <c r="L5103" s="9" t="inlineStr">
        <is>
          <t>ExactStructured</t>
        </is>
      </c>
      <c r="M5103" s="9" t="inlineStr">
        <is>
          <t>2026-07-22</t>
        </is>
      </c>
      <c r="N5103" s="9" t="n"/>
      <c r="O5103" s="9" t="n"/>
    </row>
    <row r="5104">
      <c r="A5104" s="8" t="n"/>
      <c r="B5104" s="8" t="n">
        <v>5097</v>
      </c>
      <c r="C5104" s="8" t="inlineStr">
        <is>
          <t>source.goal08.exceloutput-roguemazebuff-json.215</t>
        </is>
      </c>
      <c r="D5104" s="8" t="inlineStr">
        <is>
          <t>source.goal08.exceloutput-roguemazebuff-json.215</t>
        </is>
      </c>
      <c r="E5104" s="8" t="inlineStr">
        <is>
          <t>PinnedStructured</t>
        </is>
      </c>
      <c r="F5104" s="8" t="inlineStr">
        <is>
          <t>https://gitlab.com/Dimbreath/turnbasedgamedata.git</t>
        </is>
      </c>
      <c r="G5104" s="8" t="inlineStr">
        <is>
          <t>fd978d6ef09f941fba644c731ab54abd6f7c3568</t>
        </is>
      </c>
      <c r="H5104" s="8" t="inlineStr">
        <is>
          <t>4.4</t>
        </is>
      </c>
      <c r="I5104" s="8" t="inlineStr">
        <is>
          <t>ExcelOutput/RogueMazeBuff.json</t>
        </is>
      </c>
      <c r="J5104" s="8" t="inlineStr">
        <is>
          <t>215</t>
        </is>
      </c>
      <c r="K5104" s="8" t="inlineStr">
        <is>
          <t>48a10a15a0a146498c37df9e4734841014f4377274bf69ccf7864fa314987912</t>
        </is>
      </c>
      <c r="L5104" s="8" t="inlineStr">
        <is>
          <t>ExactStructured</t>
        </is>
      </c>
      <c r="M5104" s="8" t="inlineStr">
        <is>
          <t>2026-07-22</t>
        </is>
      </c>
      <c r="N5104" s="8" t="n"/>
      <c r="O5104" s="8" t="n"/>
    </row>
    <row r="5105">
      <c r="A5105" s="9" t="n"/>
      <c r="B5105" s="9" t="n">
        <v>5098</v>
      </c>
      <c r="C5105" s="9" t="inlineStr">
        <is>
          <t>source.goal08.exceloutput-roguemazebuff-json.216</t>
        </is>
      </c>
      <c r="D5105" s="9" t="inlineStr">
        <is>
          <t>source.goal08.exceloutput-roguemazebuff-json.216</t>
        </is>
      </c>
      <c r="E5105" s="9" t="inlineStr">
        <is>
          <t>PinnedStructured</t>
        </is>
      </c>
      <c r="F5105" s="9" t="inlineStr">
        <is>
          <t>https://gitlab.com/Dimbreath/turnbasedgamedata.git</t>
        </is>
      </c>
      <c r="G5105" s="9" t="inlineStr">
        <is>
          <t>fd978d6ef09f941fba644c731ab54abd6f7c3568</t>
        </is>
      </c>
      <c r="H5105" s="9" t="inlineStr">
        <is>
          <t>4.4</t>
        </is>
      </c>
      <c r="I5105" s="9" t="inlineStr">
        <is>
          <t>ExcelOutput/RogueMazeBuff.json</t>
        </is>
      </c>
      <c r="J5105" s="9" t="inlineStr">
        <is>
          <t>216</t>
        </is>
      </c>
      <c r="K5105" s="9" t="inlineStr">
        <is>
          <t>63030ab123e1b49827ed521a3b0632bc63dd6d63538b76c8d0486baca04e96e6</t>
        </is>
      </c>
      <c r="L5105" s="9" t="inlineStr">
        <is>
          <t>ExactStructured</t>
        </is>
      </c>
      <c r="M5105" s="9" t="inlineStr">
        <is>
          <t>2026-07-22</t>
        </is>
      </c>
      <c r="N5105" s="9" t="n"/>
      <c r="O5105" s="9" t="n"/>
    </row>
    <row r="5106">
      <c r="A5106" s="8" t="n"/>
      <c r="B5106" s="8" t="n">
        <v>5099</v>
      </c>
      <c r="C5106" s="8" t="inlineStr">
        <is>
          <t>source.goal08.exceloutput-roguemazebuff-json.217</t>
        </is>
      </c>
      <c r="D5106" s="8" t="inlineStr">
        <is>
          <t>source.goal08.exceloutput-roguemazebuff-json.217</t>
        </is>
      </c>
      <c r="E5106" s="8" t="inlineStr">
        <is>
          <t>PinnedStructured</t>
        </is>
      </c>
      <c r="F5106" s="8" t="inlineStr">
        <is>
          <t>https://gitlab.com/Dimbreath/turnbasedgamedata.git</t>
        </is>
      </c>
      <c r="G5106" s="8" t="inlineStr">
        <is>
          <t>fd978d6ef09f941fba644c731ab54abd6f7c3568</t>
        </is>
      </c>
      <c r="H5106" s="8" t="inlineStr">
        <is>
          <t>4.4</t>
        </is>
      </c>
      <c r="I5106" s="8" t="inlineStr">
        <is>
          <t>ExcelOutput/RogueMazeBuff.json</t>
        </is>
      </c>
      <c r="J5106" s="8" t="inlineStr">
        <is>
          <t>217</t>
        </is>
      </c>
      <c r="K5106" s="8" t="inlineStr">
        <is>
          <t>8cd29ff2180b59aed0007fd45d3e62f7d0f381f111f31ccabc1a5be5678d8f77</t>
        </is>
      </c>
      <c r="L5106" s="8" t="inlineStr">
        <is>
          <t>ExactStructured</t>
        </is>
      </c>
      <c r="M5106" s="8" t="inlineStr">
        <is>
          <t>2026-07-22</t>
        </is>
      </c>
      <c r="N5106" s="8" t="n"/>
      <c r="O5106" s="8" t="n"/>
    </row>
    <row r="5107">
      <c r="A5107" s="9" t="n"/>
      <c r="B5107" s="9" t="n">
        <v>5100</v>
      </c>
      <c r="C5107" s="9" t="inlineStr">
        <is>
          <t>source.goal08.exceloutput-roguemazebuff-json.218</t>
        </is>
      </c>
      <c r="D5107" s="9" t="inlineStr">
        <is>
          <t>source.goal08.exceloutput-roguemazebuff-json.218</t>
        </is>
      </c>
      <c r="E5107" s="9" t="inlineStr">
        <is>
          <t>PinnedStructured</t>
        </is>
      </c>
      <c r="F5107" s="9" t="inlineStr">
        <is>
          <t>https://gitlab.com/Dimbreath/turnbasedgamedata.git</t>
        </is>
      </c>
      <c r="G5107" s="9" t="inlineStr">
        <is>
          <t>fd978d6ef09f941fba644c731ab54abd6f7c3568</t>
        </is>
      </c>
      <c r="H5107" s="9" t="inlineStr">
        <is>
          <t>4.4</t>
        </is>
      </c>
      <c r="I5107" s="9" t="inlineStr">
        <is>
          <t>ExcelOutput/RogueMazeBuff.json</t>
        </is>
      </c>
      <c r="J5107" s="9" t="inlineStr">
        <is>
          <t>218</t>
        </is>
      </c>
      <c r="K5107" s="9" t="inlineStr">
        <is>
          <t>66cb7af496ddbfd7fe9ed3e61f3bec4061deb641d3564a962ce5b2ef20fe6680</t>
        </is>
      </c>
      <c r="L5107" s="9" t="inlineStr">
        <is>
          <t>ExactStructured</t>
        </is>
      </c>
      <c r="M5107" s="9" t="inlineStr">
        <is>
          <t>2026-07-22</t>
        </is>
      </c>
      <c r="N5107" s="9" t="n"/>
      <c r="O5107" s="9" t="n"/>
    </row>
    <row r="5108">
      <c r="A5108" s="8" t="n"/>
      <c r="B5108" s="8" t="n">
        <v>5101</v>
      </c>
      <c r="C5108" s="8" t="inlineStr">
        <is>
          <t>source.goal08.exceloutput-roguemazebuff-json.219</t>
        </is>
      </c>
      <c r="D5108" s="8" t="inlineStr">
        <is>
          <t>source.goal08.exceloutput-roguemazebuff-json.219</t>
        </is>
      </c>
      <c r="E5108" s="8" t="inlineStr">
        <is>
          <t>PinnedStructured</t>
        </is>
      </c>
      <c r="F5108" s="8" t="inlineStr">
        <is>
          <t>https://gitlab.com/Dimbreath/turnbasedgamedata.git</t>
        </is>
      </c>
      <c r="G5108" s="8" t="inlineStr">
        <is>
          <t>fd978d6ef09f941fba644c731ab54abd6f7c3568</t>
        </is>
      </c>
      <c r="H5108" s="8" t="inlineStr">
        <is>
          <t>4.4</t>
        </is>
      </c>
      <c r="I5108" s="8" t="inlineStr">
        <is>
          <t>ExcelOutput/RogueMazeBuff.json</t>
        </is>
      </c>
      <c r="J5108" s="8" t="inlineStr">
        <is>
          <t>219</t>
        </is>
      </c>
      <c r="K5108" s="8" t="inlineStr">
        <is>
          <t>347edcf16dca6310482809a54841e0d0af7b1797eba5ec279a77eb47f0ac4d63</t>
        </is>
      </c>
      <c r="L5108" s="8" t="inlineStr">
        <is>
          <t>ExactStructured</t>
        </is>
      </c>
      <c r="M5108" s="8" t="inlineStr">
        <is>
          <t>2026-07-22</t>
        </is>
      </c>
      <c r="N5108" s="8" t="n"/>
      <c r="O5108" s="8" t="n"/>
    </row>
    <row r="5109">
      <c r="A5109" s="9" t="n"/>
      <c r="B5109" s="9" t="n">
        <v>5102</v>
      </c>
      <c r="C5109" s="9" t="inlineStr">
        <is>
          <t>source.goal08.exceloutput-roguemazebuff-json.22</t>
        </is>
      </c>
      <c r="D5109" s="9" t="inlineStr">
        <is>
          <t>source.goal08.exceloutput-roguemazebuff-json.22</t>
        </is>
      </c>
      <c r="E5109" s="9" t="inlineStr">
        <is>
          <t>PinnedStructured</t>
        </is>
      </c>
      <c r="F5109" s="9" t="inlineStr">
        <is>
          <t>https://gitlab.com/Dimbreath/turnbasedgamedata.git</t>
        </is>
      </c>
      <c r="G5109" s="9" t="inlineStr">
        <is>
          <t>fd978d6ef09f941fba644c731ab54abd6f7c3568</t>
        </is>
      </c>
      <c r="H5109" s="9" t="inlineStr">
        <is>
          <t>4.4</t>
        </is>
      </c>
      <c r="I5109" s="9" t="inlineStr">
        <is>
          <t>ExcelOutput/RogueMazeBuff.json</t>
        </is>
      </c>
      <c r="J5109" s="9" t="inlineStr">
        <is>
          <t>22</t>
        </is>
      </c>
      <c r="K5109" s="9" t="inlineStr">
        <is>
          <t>a882e4413fc7c65b4df2feba7953ffa321008e20876895afde3bbde6568066b2</t>
        </is>
      </c>
      <c r="L5109" s="9" t="inlineStr">
        <is>
          <t>ExactStructured</t>
        </is>
      </c>
      <c r="M5109" s="9" t="inlineStr">
        <is>
          <t>2026-07-22</t>
        </is>
      </c>
      <c r="N5109" s="9" t="n"/>
      <c r="O5109" s="9" t="n"/>
    </row>
    <row r="5110">
      <c r="A5110" s="8" t="n"/>
      <c r="B5110" s="8" t="n">
        <v>5103</v>
      </c>
      <c r="C5110" s="8" t="inlineStr">
        <is>
          <t>source.goal08.exceloutput-roguemazebuff-json.220</t>
        </is>
      </c>
      <c r="D5110" s="8" t="inlineStr">
        <is>
          <t>source.goal08.exceloutput-roguemazebuff-json.220</t>
        </is>
      </c>
      <c r="E5110" s="8" t="inlineStr">
        <is>
          <t>PinnedStructured</t>
        </is>
      </c>
      <c r="F5110" s="8" t="inlineStr">
        <is>
          <t>https://gitlab.com/Dimbreath/turnbasedgamedata.git</t>
        </is>
      </c>
      <c r="G5110" s="8" t="inlineStr">
        <is>
          <t>fd978d6ef09f941fba644c731ab54abd6f7c3568</t>
        </is>
      </c>
      <c r="H5110" s="8" t="inlineStr">
        <is>
          <t>4.4</t>
        </is>
      </c>
      <c r="I5110" s="8" t="inlineStr">
        <is>
          <t>ExcelOutput/RogueMazeBuff.json</t>
        </is>
      </c>
      <c r="J5110" s="8" t="inlineStr">
        <is>
          <t>220</t>
        </is>
      </c>
      <c r="K5110" s="8" t="inlineStr">
        <is>
          <t>219ca62ce9f349fa68993ac6bd6439fc9ac9afee6817a04e20c228841f5505d8</t>
        </is>
      </c>
      <c r="L5110" s="8" t="inlineStr">
        <is>
          <t>ExactStructured</t>
        </is>
      </c>
      <c r="M5110" s="8" t="inlineStr">
        <is>
          <t>2026-07-22</t>
        </is>
      </c>
      <c r="N5110" s="8" t="n"/>
      <c r="O5110" s="8" t="n"/>
    </row>
    <row r="5111">
      <c r="A5111" s="9" t="n"/>
      <c r="B5111" s="9" t="n">
        <v>5104</v>
      </c>
      <c r="C5111" s="9" t="inlineStr">
        <is>
          <t>source.goal08.exceloutput-roguemazebuff-json.221</t>
        </is>
      </c>
      <c r="D5111" s="9" t="inlineStr">
        <is>
          <t>source.goal08.exceloutput-roguemazebuff-json.221</t>
        </is>
      </c>
      <c r="E5111" s="9" t="inlineStr">
        <is>
          <t>PinnedStructured</t>
        </is>
      </c>
      <c r="F5111" s="9" t="inlineStr">
        <is>
          <t>https://gitlab.com/Dimbreath/turnbasedgamedata.git</t>
        </is>
      </c>
      <c r="G5111" s="9" t="inlineStr">
        <is>
          <t>fd978d6ef09f941fba644c731ab54abd6f7c3568</t>
        </is>
      </c>
      <c r="H5111" s="9" t="inlineStr">
        <is>
          <t>4.4</t>
        </is>
      </c>
      <c r="I5111" s="9" t="inlineStr">
        <is>
          <t>ExcelOutput/RogueMazeBuff.json</t>
        </is>
      </c>
      <c r="J5111" s="9" t="inlineStr">
        <is>
          <t>221</t>
        </is>
      </c>
      <c r="K5111" s="9" t="inlineStr">
        <is>
          <t>c48ca3a9d110b26bf0d59ef30c432ffabb0aa2068d569d9054c5b87f59f24150</t>
        </is>
      </c>
      <c r="L5111" s="9" t="inlineStr">
        <is>
          <t>ExactStructured</t>
        </is>
      </c>
      <c r="M5111" s="9" t="inlineStr">
        <is>
          <t>2026-07-22</t>
        </is>
      </c>
      <c r="N5111" s="9" t="n"/>
      <c r="O5111" s="9" t="n"/>
    </row>
    <row r="5112">
      <c r="A5112" s="8" t="n"/>
      <c r="B5112" s="8" t="n">
        <v>5105</v>
      </c>
      <c r="C5112" s="8" t="inlineStr">
        <is>
          <t>source.goal08.exceloutput-roguemazebuff-json.222</t>
        </is>
      </c>
      <c r="D5112" s="8" t="inlineStr">
        <is>
          <t>source.goal08.exceloutput-roguemazebuff-json.222</t>
        </is>
      </c>
      <c r="E5112" s="8" t="inlineStr">
        <is>
          <t>PinnedStructured</t>
        </is>
      </c>
      <c r="F5112" s="8" t="inlineStr">
        <is>
          <t>https://gitlab.com/Dimbreath/turnbasedgamedata.git</t>
        </is>
      </c>
      <c r="G5112" s="8" t="inlineStr">
        <is>
          <t>fd978d6ef09f941fba644c731ab54abd6f7c3568</t>
        </is>
      </c>
      <c r="H5112" s="8" t="inlineStr">
        <is>
          <t>4.4</t>
        </is>
      </c>
      <c r="I5112" s="8" t="inlineStr">
        <is>
          <t>ExcelOutput/RogueMazeBuff.json</t>
        </is>
      </c>
      <c r="J5112" s="8" t="inlineStr">
        <is>
          <t>222</t>
        </is>
      </c>
      <c r="K5112" s="8" t="inlineStr">
        <is>
          <t>ce6e8c5d031dc4b1f6795ef65a637442ee474ff69de29877af12079a65dd5834</t>
        </is>
      </c>
      <c r="L5112" s="8" t="inlineStr">
        <is>
          <t>ExactStructured</t>
        </is>
      </c>
      <c r="M5112" s="8" t="inlineStr">
        <is>
          <t>2026-07-22</t>
        </is>
      </c>
      <c r="N5112" s="8" t="n"/>
      <c r="O5112" s="8" t="n"/>
    </row>
    <row r="5113">
      <c r="A5113" s="9" t="n"/>
      <c r="B5113" s="9" t="n">
        <v>5106</v>
      </c>
      <c r="C5113" s="9" t="inlineStr">
        <is>
          <t>source.goal08.exceloutput-roguemazebuff-json.223</t>
        </is>
      </c>
      <c r="D5113" s="9" t="inlineStr">
        <is>
          <t>source.goal08.exceloutput-roguemazebuff-json.223</t>
        </is>
      </c>
      <c r="E5113" s="9" t="inlineStr">
        <is>
          <t>PinnedStructured</t>
        </is>
      </c>
      <c r="F5113" s="9" t="inlineStr">
        <is>
          <t>https://gitlab.com/Dimbreath/turnbasedgamedata.git</t>
        </is>
      </c>
      <c r="G5113" s="9" t="inlineStr">
        <is>
          <t>fd978d6ef09f941fba644c731ab54abd6f7c3568</t>
        </is>
      </c>
      <c r="H5113" s="9" t="inlineStr">
        <is>
          <t>4.4</t>
        </is>
      </c>
      <c r="I5113" s="9" t="inlineStr">
        <is>
          <t>ExcelOutput/RogueMazeBuff.json</t>
        </is>
      </c>
      <c r="J5113" s="9" t="inlineStr">
        <is>
          <t>223</t>
        </is>
      </c>
      <c r="K5113" s="9" t="inlineStr">
        <is>
          <t>b4dd335a3fc364418b1e42f1f5a321cd9e6b2a914dfabeab17c1d0a27f1dba59</t>
        </is>
      </c>
      <c r="L5113" s="9" t="inlineStr">
        <is>
          <t>ExactStructured</t>
        </is>
      </c>
      <c r="M5113" s="9" t="inlineStr">
        <is>
          <t>2026-07-22</t>
        </is>
      </c>
      <c r="N5113" s="9" t="n"/>
      <c r="O5113" s="9" t="n"/>
    </row>
    <row r="5114">
      <c r="A5114" s="8" t="n"/>
      <c r="B5114" s="8" t="n">
        <v>5107</v>
      </c>
      <c r="C5114" s="8" t="inlineStr">
        <is>
          <t>source.goal08.exceloutput-roguemazebuff-json.224</t>
        </is>
      </c>
      <c r="D5114" s="8" t="inlineStr">
        <is>
          <t>source.goal08.exceloutput-roguemazebuff-json.224</t>
        </is>
      </c>
      <c r="E5114" s="8" t="inlineStr">
        <is>
          <t>PinnedStructured</t>
        </is>
      </c>
      <c r="F5114" s="8" t="inlineStr">
        <is>
          <t>https://gitlab.com/Dimbreath/turnbasedgamedata.git</t>
        </is>
      </c>
      <c r="G5114" s="8" t="inlineStr">
        <is>
          <t>fd978d6ef09f941fba644c731ab54abd6f7c3568</t>
        </is>
      </c>
      <c r="H5114" s="8" t="inlineStr">
        <is>
          <t>4.4</t>
        </is>
      </c>
      <c r="I5114" s="8" t="inlineStr">
        <is>
          <t>ExcelOutput/RogueMazeBuff.json</t>
        </is>
      </c>
      <c r="J5114" s="8" t="inlineStr">
        <is>
          <t>224</t>
        </is>
      </c>
      <c r="K5114" s="8" t="inlineStr">
        <is>
          <t>60c4c7a964e9c800dcdd3248f86cd4e7351d4e7b49d9246de9c719a9204b1aa3</t>
        </is>
      </c>
      <c r="L5114" s="8" t="inlineStr">
        <is>
          <t>ExactStructured</t>
        </is>
      </c>
      <c r="M5114" s="8" t="inlineStr">
        <is>
          <t>2026-07-22</t>
        </is>
      </c>
      <c r="N5114" s="8" t="n"/>
      <c r="O5114" s="8" t="n"/>
    </row>
    <row r="5115">
      <c r="A5115" s="9" t="n"/>
      <c r="B5115" s="9" t="n">
        <v>5108</v>
      </c>
      <c r="C5115" s="9" t="inlineStr">
        <is>
          <t>source.goal08.exceloutput-roguemazebuff-json.225</t>
        </is>
      </c>
      <c r="D5115" s="9" t="inlineStr">
        <is>
          <t>source.goal08.exceloutput-roguemazebuff-json.225</t>
        </is>
      </c>
      <c r="E5115" s="9" t="inlineStr">
        <is>
          <t>PinnedStructured</t>
        </is>
      </c>
      <c r="F5115" s="9" t="inlineStr">
        <is>
          <t>https://gitlab.com/Dimbreath/turnbasedgamedata.git</t>
        </is>
      </c>
      <c r="G5115" s="9" t="inlineStr">
        <is>
          <t>fd978d6ef09f941fba644c731ab54abd6f7c3568</t>
        </is>
      </c>
      <c r="H5115" s="9" t="inlineStr">
        <is>
          <t>4.4</t>
        </is>
      </c>
      <c r="I5115" s="9" t="inlineStr">
        <is>
          <t>ExcelOutput/RogueMazeBuff.json</t>
        </is>
      </c>
      <c r="J5115" s="9" t="inlineStr">
        <is>
          <t>225</t>
        </is>
      </c>
      <c r="K5115" s="9" t="inlineStr">
        <is>
          <t>197563f4b3b68eade40b83a602b0153ce0fbbed16e55a99237343fb91ad963ba</t>
        </is>
      </c>
      <c r="L5115" s="9" t="inlineStr">
        <is>
          <t>ExactStructured</t>
        </is>
      </c>
      <c r="M5115" s="9" t="inlineStr">
        <is>
          <t>2026-07-22</t>
        </is>
      </c>
      <c r="N5115" s="9" t="n"/>
      <c r="O5115" s="9" t="n"/>
    </row>
    <row r="5116">
      <c r="A5116" s="8" t="n"/>
      <c r="B5116" s="8" t="n">
        <v>5109</v>
      </c>
      <c r="C5116" s="8" t="inlineStr">
        <is>
          <t>source.goal08.exceloutput-roguemazebuff-json.226</t>
        </is>
      </c>
      <c r="D5116" s="8" t="inlineStr">
        <is>
          <t>source.goal08.exceloutput-roguemazebuff-json.226</t>
        </is>
      </c>
      <c r="E5116" s="8" t="inlineStr">
        <is>
          <t>PinnedStructured</t>
        </is>
      </c>
      <c r="F5116" s="8" t="inlineStr">
        <is>
          <t>https://gitlab.com/Dimbreath/turnbasedgamedata.git</t>
        </is>
      </c>
      <c r="G5116" s="8" t="inlineStr">
        <is>
          <t>fd978d6ef09f941fba644c731ab54abd6f7c3568</t>
        </is>
      </c>
      <c r="H5116" s="8" t="inlineStr">
        <is>
          <t>4.4</t>
        </is>
      </c>
      <c r="I5116" s="8" t="inlineStr">
        <is>
          <t>ExcelOutput/RogueMazeBuff.json</t>
        </is>
      </c>
      <c r="J5116" s="8" t="inlineStr">
        <is>
          <t>226</t>
        </is>
      </c>
      <c r="K5116" s="8" t="inlineStr">
        <is>
          <t>6a590db1e77f59615b4d7bd9d9a079c5232ce51698f0abfc8d88be0203697b16</t>
        </is>
      </c>
      <c r="L5116" s="8" t="inlineStr">
        <is>
          <t>ExactStructured</t>
        </is>
      </c>
      <c r="M5116" s="8" t="inlineStr">
        <is>
          <t>2026-07-22</t>
        </is>
      </c>
      <c r="N5116" s="8" t="n"/>
      <c r="O5116" s="8" t="n"/>
    </row>
    <row r="5117">
      <c r="A5117" s="9" t="n"/>
      <c r="B5117" s="9" t="n">
        <v>5110</v>
      </c>
      <c r="C5117" s="9" t="inlineStr">
        <is>
          <t>source.goal08.exceloutput-roguemazebuff-json.227</t>
        </is>
      </c>
      <c r="D5117" s="9" t="inlineStr">
        <is>
          <t>source.goal08.exceloutput-roguemazebuff-json.227</t>
        </is>
      </c>
      <c r="E5117" s="9" t="inlineStr">
        <is>
          <t>PinnedStructured</t>
        </is>
      </c>
      <c r="F5117" s="9" t="inlineStr">
        <is>
          <t>https://gitlab.com/Dimbreath/turnbasedgamedata.git</t>
        </is>
      </c>
      <c r="G5117" s="9" t="inlineStr">
        <is>
          <t>fd978d6ef09f941fba644c731ab54abd6f7c3568</t>
        </is>
      </c>
      <c r="H5117" s="9" t="inlineStr">
        <is>
          <t>4.4</t>
        </is>
      </c>
      <c r="I5117" s="9" t="inlineStr">
        <is>
          <t>ExcelOutput/RogueMazeBuff.json</t>
        </is>
      </c>
      <c r="J5117" s="9" t="inlineStr">
        <is>
          <t>227</t>
        </is>
      </c>
      <c r="K5117" s="9" t="inlineStr">
        <is>
          <t>28f38b91cd8d45c940c977b329d75858247e23dd080d72c0dd0eeec9ac1f2640</t>
        </is>
      </c>
      <c r="L5117" s="9" t="inlineStr">
        <is>
          <t>ExactStructured</t>
        </is>
      </c>
      <c r="M5117" s="9" t="inlineStr">
        <is>
          <t>2026-07-22</t>
        </is>
      </c>
      <c r="N5117" s="9" t="n"/>
      <c r="O5117" s="9" t="n"/>
    </row>
    <row r="5118">
      <c r="A5118" s="8" t="n"/>
      <c r="B5118" s="8" t="n">
        <v>5111</v>
      </c>
      <c r="C5118" s="8" t="inlineStr">
        <is>
          <t>source.goal08.exceloutput-roguemazebuff-json.228</t>
        </is>
      </c>
      <c r="D5118" s="8" t="inlineStr">
        <is>
          <t>source.goal08.exceloutput-roguemazebuff-json.228</t>
        </is>
      </c>
      <c r="E5118" s="8" t="inlineStr">
        <is>
          <t>PinnedStructured</t>
        </is>
      </c>
      <c r="F5118" s="8" t="inlineStr">
        <is>
          <t>https://gitlab.com/Dimbreath/turnbasedgamedata.git</t>
        </is>
      </c>
      <c r="G5118" s="8" t="inlineStr">
        <is>
          <t>fd978d6ef09f941fba644c731ab54abd6f7c3568</t>
        </is>
      </c>
      <c r="H5118" s="8" t="inlineStr">
        <is>
          <t>4.4</t>
        </is>
      </c>
      <c r="I5118" s="8" t="inlineStr">
        <is>
          <t>ExcelOutput/RogueMazeBuff.json</t>
        </is>
      </c>
      <c r="J5118" s="8" t="inlineStr">
        <is>
          <t>228</t>
        </is>
      </c>
      <c r="K5118" s="8" t="inlineStr">
        <is>
          <t>23c459364d822b511643d9564d0b2d3a1046c7cdb066c56e3f05d65b8e5eeb21</t>
        </is>
      </c>
      <c r="L5118" s="8" t="inlineStr">
        <is>
          <t>ExactStructured</t>
        </is>
      </c>
      <c r="M5118" s="8" t="inlineStr">
        <is>
          <t>2026-07-22</t>
        </is>
      </c>
      <c r="N5118" s="8" t="n"/>
      <c r="O5118" s="8" t="n"/>
    </row>
    <row r="5119">
      <c r="A5119" s="9" t="n"/>
      <c r="B5119" s="9" t="n">
        <v>5112</v>
      </c>
      <c r="C5119" s="9" t="inlineStr">
        <is>
          <t>source.goal08.exceloutput-roguemazebuff-json.229</t>
        </is>
      </c>
      <c r="D5119" s="9" t="inlineStr">
        <is>
          <t>source.goal08.exceloutput-roguemazebuff-json.229</t>
        </is>
      </c>
      <c r="E5119" s="9" t="inlineStr">
        <is>
          <t>PinnedStructured</t>
        </is>
      </c>
      <c r="F5119" s="9" t="inlineStr">
        <is>
          <t>https://gitlab.com/Dimbreath/turnbasedgamedata.git</t>
        </is>
      </c>
      <c r="G5119" s="9" t="inlineStr">
        <is>
          <t>fd978d6ef09f941fba644c731ab54abd6f7c3568</t>
        </is>
      </c>
      <c r="H5119" s="9" t="inlineStr">
        <is>
          <t>4.4</t>
        </is>
      </c>
      <c r="I5119" s="9" t="inlineStr">
        <is>
          <t>ExcelOutput/RogueMazeBuff.json</t>
        </is>
      </c>
      <c r="J5119" s="9" t="inlineStr">
        <is>
          <t>229</t>
        </is>
      </c>
      <c r="K5119" s="9" t="inlineStr">
        <is>
          <t>e74e2d217d8ca27e33ec6f93d5ee284682037ecaa7ec84bd8b7522bda5ef2d57</t>
        </is>
      </c>
      <c r="L5119" s="9" t="inlineStr">
        <is>
          <t>ExactStructured</t>
        </is>
      </c>
      <c r="M5119" s="9" t="inlineStr">
        <is>
          <t>2026-07-22</t>
        </is>
      </c>
      <c r="N5119" s="9" t="n"/>
      <c r="O5119" s="9" t="n"/>
    </row>
    <row r="5120">
      <c r="A5120" s="8" t="n"/>
      <c r="B5120" s="8" t="n">
        <v>5113</v>
      </c>
      <c r="C5120" s="8" t="inlineStr">
        <is>
          <t>source.goal08.exceloutput-roguemazebuff-json.23</t>
        </is>
      </c>
      <c r="D5120" s="8" t="inlineStr">
        <is>
          <t>source.goal08.exceloutput-roguemazebuff-json.23</t>
        </is>
      </c>
      <c r="E5120" s="8" t="inlineStr">
        <is>
          <t>PinnedStructured</t>
        </is>
      </c>
      <c r="F5120" s="8" t="inlineStr">
        <is>
          <t>https://gitlab.com/Dimbreath/turnbasedgamedata.git</t>
        </is>
      </c>
      <c r="G5120" s="8" t="inlineStr">
        <is>
          <t>fd978d6ef09f941fba644c731ab54abd6f7c3568</t>
        </is>
      </c>
      <c r="H5120" s="8" t="inlineStr">
        <is>
          <t>4.4</t>
        </is>
      </c>
      <c r="I5120" s="8" t="inlineStr">
        <is>
          <t>ExcelOutput/RogueMazeBuff.json</t>
        </is>
      </c>
      <c r="J5120" s="8" t="inlineStr">
        <is>
          <t>23</t>
        </is>
      </c>
      <c r="K5120" s="8" t="inlineStr">
        <is>
          <t>e5a207466fe6543bbfb239eba393e28ff72413c20a123b12ba618d57cfac2cde</t>
        </is>
      </c>
      <c r="L5120" s="8" t="inlineStr">
        <is>
          <t>ExactStructured</t>
        </is>
      </c>
      <c r="M5120" s="8" t="inlineStr">
        <is>
          <t>2026-07-22</t>
        </is>
      </c>
      <c r="N5120" s="8" t="n"/>
      <c r="O5120" s="8" t="n"/>
    </row>
    <row r="5121">
      <c r="A5121" s="9" t="n"/>
      <c r="B5121" s="9" t="n">
        <v>5114</v>
      </c>
      <c r="C5121" s="9" t="inlineStr">
        <is>
          <t>source.goal08.exceloutput-roguemazebuff-json.230</t>
        </is>
      </c>
      <c r="D5121" s="9" t="inlineStr">
        <is>
          <t>source.goal08.exceloutput-roguemazebuff-json.230</t>
        </is>
      </c>
      <c r="E5121" s="9" t="inlineStr">
        <is>
          <t>PinnedStructured</t>
        </is>
      </c>
      <c r="F5121" s="9" t="inlineStr">
        <is>
          <t>https://gitlab.com/Dimbreath/turnbasedgamedata.git</t>
        </is>
      </c>
      <c r="G5121" s="9" t="inlineStr">
        <is>
          <t>fd978d6ef09f941fba644c731ab54abd6f7c3568</t>
        </is>
      </c>
      <c r="H5121" s="9" t="inlineStr">
        <is>
          <t>4.4</t>
        </is>
      </c>
      <c r="I5121" s="9" t="inlineStr">
        <is>
          <t>ExcelOutput/RogueMazeBuff.json</t>
        </is>
      </c>
      <c r="J5121" s="9" t="inlineStr">
        <is>
          <t>230</t>
        </is>
      </c>
      <c r="K5121" s="9" t="inlineStr">
        <is>
          <t>19b6821cdc40cf2f0b747c2c7d815c7175a34e0d0c3030c3e45d194604499b8b</t>
        </is>
      </c>
      <c r="L5121" s="9" t="inlineStr">
        <is>
          <t>ExactStructured</t>
        </is>
      </c>
      <c r="M5121" s="9" t="inlineStr">
        <is>
          <t>2026-07-22</t>
        </is>
      </c>
      <c r="N5121" s="9" t="n"/>
      <c r="O5121" s="9" t="n"/>
    </row>
    <row r="5122">
      <c r="A5122" s="8" t="n"/>
      <c r="B5122" s="8" t="n">
        <v>5115</v>
      </c>
      <c r="C5122" s="8" t="inlineStr">
        <is>
          <t>source.goal08.exceloutput-roguemazebuff-json.231</t>
        </is>
      </c>
      <c r="D5122" s="8" t="inlineStr">
        <is>
          <t>source.goal08.exceloutput-roguemazebuff-json.231</t>
        </is>
      </c>
      <c r="E5122" s="8" t="inlineStr">
        <is>
          <t>PinnedStructured</t>
        </is>
      </c>
      <c r="F5122" s="8" t="inlineStr">
        <is>
          <t>https://gitlab.com/Dimbreath/turnbasedgamedata.git</t>
        </is>
      </c>
      <c r="G5122" s="8" t="inlineStr">
        <is>
          <t>fd978d6ef09f941fba644c731ab54abd6f7c3568</t>
        </is>
      </c>
      <c r="H5122" s="8" t="inlineStr">
        <is>
          <t>4.4</t>
        </is>
      </c>
      <c r="I5122" s="8" t="inlineStr">
        <is>
          <t>ExcelOutput/RogueMazeBuff.json</t>
        </is>
      </c>
      <c r="J5122" s="8" t="inlineStr">
        <is>
          <t>231</t>
        </is>
      </c>
      <c r="K5122" s="8" t="inlineStr">
        <is>
          <t>804fc30770606d5384077b4a9861fa69028f3be06b4cea632c653b187e460e15</t>
        </is>
      </c>
      <c r="L5122" s="8" t="inlineStr">
        <is>
          <t>ExactStructured</t>
        </is>
      </c>
      <c r="M5122" s="8" t="inlineStr">
        <is>
          <t>2026-07-22</t>
        </is>
      </c>
      <c r="N5122" s="8" t="n"/>
      <c r="O5122" s="8" t="n"/>
    </row>
    <row r="5123">
      <c r="A5123" s="9" t="n"/>
      <c r="B5123" s="9" t="n">
        <v>5116</v>
      </c>
      <c r="C5123" s="9" t="inlineStr">
        <is>
          <t>source.goal08.exceloutput-roguemazebuff-json.232</t>
        </is>
      </c>
      <c r="D5123" s="9" t="inlineStr">
        <is>
          <t>source.goal08.exceloutput-roguemazebuff-json.232</t>
        </is>
      </c>
      <c r="E5123" s="9" t="inlineStr">
        <is>
          <t>PinnedStructured</t>
        </is>
      </c>
      <c r="F5123" s="9" t="inlineStr">
        <is>
          <t>https://gitlab.com/Dimbreath/turnbasedgamedata.git</t>
        </is>
      </c>
      <c r="G5123" s="9" t="inlineStr">
        <is>
          <t>fd978d6ef09f941fba644c731ab54abd6f7c3568</t>
        </is>
      </c>
      <c r="H5123" s="9" t="inlineStr">
        <is>
          <t>4.4</t>
        </is>
      </c>
      <c r="I5123" s="9" t="inlineStr">
        <is>
          <t>ExcelOutput/RogueMazeBuff.json</t>
        </is>
      </c>
      <c r="J5123" s="9" t="inlineStr">
        <is>
          <t>232</t>
        </is>
      </c>
      <c r="K5123" s="9" t="inlineStr">
        <is>
          <t>3728e7ba2185425e6de76234ad331d05a8781f104c172da543a810ffd9fb7326</t>
        </is>
      </c>
      <c r="L5123" s="9" t="inlineStr">
        <is>
          <t>ExactStructured</t>
        </is>
      </c>
      <c r="M5123" s="9" t="inlineStr">
        <is>
          <t>2026-07-22</t>
        </is>
      </c>
      <c r="N5123" s="9" t="n"/>
      <c r="O5123" s="9" t="n"/>
    </row>
    <row r="5124">
      <c r="A5124" s="8" t="n"/>
      <c r="B5124" s="8" t="n">
        <v>5117</v>
      </c>
      <c r="C5124" s="8" t="inlineStr">
        <is>
          <t>source.goal08.exceloutput-roguemazebuff-json.233</t>
        </is>
      </c>
      <c r="D5124" s="8" t="inlineStr">
        <is>
          <t>source.goal08.exceloutput-roguemazebuff-json.233</t>
        </is>
      </c>
      <c r="E5124" s="8" t="inlineStr">
        <is>
          <t>PinnedStructured</t>
        </is>
      </c>
      <c r="F5124" s="8" t="inlineStr">
        <is>
          <t>https://gitlab.com/Dimbreath/turnbasedgamedata.git</t>
        </is>
      </c>
      <c r="G5124" s="8" t="inlineStr">
        <is>
          <t>fd978d6ef09f941fba644c731ab54abd6f7c3568</t>
        </is>
      </c>
      <c r="H5124" s="8" t="inlineStr">
        <is>
          <t>4.4</t>
        </is>
      </c>
      <c r="I5124" s="8" t="inlineStr">
        <is>
          <t>ExcelOutput/RogueMazeBuff.json</t>
        </is>
      </c>
      <c r="J5124" s="8" t="inlineStr">
        <is>
          <t>233</t>
        </is>
      </c>
      <c r="K5124" s="8" t="inlineStr">
        <is>
          <t>822df744dd91729bb7a75d62846c3d9fe214e07d15119e8464ec60574fa4e500</t>
        </is>
      </c>
      <c r="L5124" s="8" t="inlineStr">
        <is>
          <t>ExactStructured</t>
        </is>
      </c>
      <c r="M5124" s="8" t="inlineStr">
        <is>
          <t>2026-07-22</t>
        </is>
      </c>
      <c r="N5124" s="8" t="n"/>
      <c r="O5124" s="8" t="n"/>
    </row>
    <row r="5125">
      <c r="A5125" s="9" t="n"/>
      <c r="B5125" s="9" t="n">
        <v>5118</v>
      </c>
      <c r="C5125" s="9" t="inlineStr">
        <is>
          <t>source.goal08.exceloutput-roguemazebuff-json.234</t>
        </is>
      </c>
      <c r="D5125" s="9" t="inlineStr">
        <is>
          <t>source.goal08.exceloutput-roguemazebuff-json.234</t>
        </is>
      </c>
      <c r="E5125" s="9" t="inlineStr">
        <is>
          <t>PinnedStructured</t>
        </is>
      </c>
      <c r="F5125" s="9" t="inlineStr">
        <is>
          <t>https://gitlab.com/Dimbreath/turnbasedgamedata.git</t>
        </is>
      </c>
      <c r="G5125" s="9" t="inlineStr">
        <is>
          <t>fd978d6ef09f941fba644c731ab54abd6f7c3568</t>
        </is>
      </c>
      <c r="H5125" s="9" t="inlineStr">
        <is>
          <t>4.4</t>
        </is>
      </c>
      <c r="I5125" s="9" t="inlineStr">
        <is>
          <t>ExcelOutput/RogueMazeBuff.json</t>
        </is>
      </c>
      <c r="J5125" s="9" t="inlineStr">
        <is>
          <t>234</t>
        </is>
      </c>
      <c r="K5125" s="9" t="inlineStr">
        <is>
          <t>dda478a9d5cf85ecb09ca66a8a5877ab7a35e205837bcde1b3b3433fd6a674d0</t>
        </is>
      </c>
      <c r="L5125" s="9" t="inlineStr">
        <is>
          <t>ExactStructured</t>
        </is>
      </c>
      <c r="M5125" s="9" t="inlineStr">
        <is>
          <t>2026-07-22</t>
        </is>
      </c>
      <c r="N5125" s="9" t="n"/>
      <c r="O5125" s="9" t="n"/>
    </row>
    <row r="5126">
      <c r="A5126" s="8" t="n"/>
      <c r="B5126" s="8" t="n">
        <v>5119</v>
      </c>
      <c r="C5126" s="8" t="inlineStr">
        <is>
          <t>source.goal08.exceloutput-roguemazebuff-json.235</t>
        </is>
      </c>
      <c r="D5126" s="8" t="inlineStr">
        <is>
          <t>source.goal08.exceloutput-roguemazebuff-json.235</t>
        </is>
      </c>
      <c r="E5126" s="8" t="inlineStr">
        <is>
          <t>PinnedStructured</t>
        </is>
      </c>
      <c r="F5126" s="8" t="inlineStr">
        <is>
          <t>https://gitlab.com/Dimbreath/turnbasedgamedata.git</t>
        </is>
      </c>
      <c r="G5126" s="8" t="inlineStr">
        <is>
          <t>fd978d6ef09f941fba644c731ab54abd6f7c3568</t>
        </is>
      </c>
      <c r="H5126" s="8" t="inlineStr">
        <is>
          <t>4.4</t>
        </is>
      </c>
      <c r="I5126" s="8" t="inlineStr">
        <is>
          <t>ExcelOutput/RogueMazeBuff.json</t>
        </is>
      </c>
      <c r="J5126" s="8" t="inlineStr">
        <is>
          <t>235</t>
        </is>
      </c>
      <c r="K5126" s="8" t="inlineStr">
        <is>
          <t>c67b6ca64f98b6d7c89d0d8b2db84745ed1a10799fc349498e1db9e2debcd467</t>
        </is>
      </c>
      <c r="L5126" s="8" t="inlineStr">
        <is>
          <t>ExactStructured</t>
        </is>
      </c>
      <c r="M5126" s="8" t="inlineStr">
        <is>
          <t>2026-07-22</t>
        </is>
      </c>
      <c r="N5126" s="8" t="n"/>
      <c r="O5126" s="8" t="n"/>
    </row>
    <row r="5127">
      <c r="A5127" s="9" t="n"/>
      <c r="B5127" s="9" t="n">
        <v>5120</v>
      </c>
      <c r="C5127" s="9" t="inlineStr">
        <is>
          <t>source.goal08.exceloutput-roguemazebuff-json.236</t>
        </is>
      </c>
      <c r="D5127" s="9" t="inlineStr">
        <is>
          <t>source.goal08.exceloutput-roguemazebuff-json.236</t>
        </is>
      </c>
      <c r="E5127" s="9" t="inlineStr">
        <is>
          <t>PinnedStructured</t>
        </is>
      </c>
      <c r="F5127" s="9" t="inlineStr">
        <is>
          <t>https://gitlab.com/Dimbreath/turnbasedgamedata.git</t>
        </is>
      </c>
      <c r="G5127" s="9" t="inlineStr">
        <is>
          <t>fd978d6ef09f941fba644c731ab54abd6f7c3568</t>
        </is>
      </c>
      <c r="H5127" s="9" t="inlineStr">
        <is>
          <t>4.4</t>
        </is>
      </c>
      <c r="I5127" s="9" t="inlineStr">
        <is>
          <t>ExcelOutput/RogueMazeBuff.json</t>
        </is>
      </c>
      <c r="J5127" s="9" t="inlineStr">
        <is>
          <t>236</t>
        </is>
      </c>
      <c r="K5127" s="9" t="inlineStr">
        <is>
          <t>b02bd536aad7a7cf0e3415ef12e1769854a99652c7a47be9fadb1f1aaf594953</t>
        </is>
      </c>
      <c r="L5127" s="9" t="inlineStr">
        <is>
          <t>ExactStructured</t>
        </is>
      </c>
      <c r="M5127" s="9" t="inlineStr">
        <is>
          <t>2026-07-22</t>
        </is>
      </c>
      <c r="N5127" s="9" t="n"/>
      <c r="O5127" s="9" t="n"/>
    </row>
    <row r="5128">
      <c r="A5128" s="8" t="n"/>
      <c r="B5128" s="8" t="n">
        <v>5121</v>
      </c>
      <c r="C5128" s="8" t="inlineStr">
        <is>
          <t>source.goal08.exceloutput-roguemazebuff-json.237</t>
        </is>
      </c>
      <c r="D5128" s="8" t="inlineStr">
        <is>
          <t>source.goal08.exceloutput-roguemazebuff-json.237</t>
        </is>
      </c>
      <c r="E5128" s="8" t="inlineStr">
        <is>
          <t>PinnedStructured</t>
        </is>
      </c>
      <c r="F5128" s="8" t="inlineStr">
        <is>
          <t>https://gitlab.com/Dimbreath/turnbasedgamedata.git</t>
        </is>
      </c>
      <c r="G5128" s="8" t="inlineStr">
        <is>
          <t>fd978d6ef09f941fba644c731ab54abd6f7c3568</t>
        </is>
      </c>
      <c r="H5128" s="8" t="inlineStr">
        <is>
          <t>4.4</t>
        </is>
      </c>
      <c r="I5128" s="8" t="inlineStr">
        <is>
          <t>ExcelOutput/RogueMazeBuff.json</t>
        </is>
      </c>
      <c r="J5128" s="8" t="inlineStr">
        <is>
          <t>237</t>
        </is>
      </c>
      <c r="K5128" s="8" t="inlineStr">
        <is>
          <t>2a0b6a08c8c4afbfaf7fc47ac749755848550c8fb920b12612400cdd88d8145c</t>
        </is>
      </c>
      <c r="L5128" s="8" t="inlineStr">
        <is>
          <t>ExactStructured</t>
        </is>
      </c>
      <c r="M5128" s="8" t="inlineStr">
        <is>
          <t>2026-07-22</t>
        </is>
      </c>
      <c r="N5128" s="8" t="n"/>
      <c r="O5128" s="8" t="n"/>
    </row>
    <row r="5129">
      <c r="A5129" s="9" t="n"/>
      <c r="B5129" s="9" t="n">
        <v>5122</v>
      </c>
      <c r="C5129" s="9" t="inlineStr">
        <is>
          <t>source.goal08.exceloutput-roguemazebuff-json.238</t>
        </is>
      </c>
      <c r="D5129" s="9" t="inlineStr">
        <is>
          <t>source.goal08.exceloutput-roguemazebuff-json.238</t>
        </is>
      </c>
      <c r="E5129" s="9" t="inlineStr">
        <is>
          <t>PinnedStructured</t>
        </is>
      </c>
      <c r="F5129" s="9" t="inlineStr">
        <is>
          <t>https://gitlab.com/Dimbreath/turnbasedgamedata.git</t>
        </is>
      </c>
      <c r="G5129" s="9" t="inlineStr">
        <is>
          <t>fd978d6ef09f941fba644c731ab54abd6f7c3568</t>
        </is>
      </c>
      <c r="H5129" s="9" t="inlineStr">
        <is>
          <t>4.4</t>
        </is>
      </c>
      <c r="I5129" s="9" t="inlineStr">
        <is>
          <t>ExcelOutput/RogueMazeBuff.json</t>
        </is>
      </c>
      <c r="J5129" s="9" t="inlineStr">
        <is>
          <t>238</t>
        </is>
      </c>
      <c r="K5129" s="9" t="inlineStr">
        <is>
          <t>712745f85252204fc9b87eabe5646a16d9da6dcfb43873c99116d6f79bfd308b</t>
        </is>
      </c>
      <c r="L5129" s="9" t="inlineStr">
        <is>
          <t>ExactStructured</t>
        </is>
      </c>
      <c r="M5129" s="9" t="inlineStr">
        <is>
          <t>2026-07-22</t>
        </is>
      </c>
      <c r="N5129" s="9" t="n"/>
      <c r="O5129" s="9" t="n"/>
    </row>
    <row r="5130">
      <c r="A5130" s="8" t="n"/>
      <c r="B5130" s="8" t="n">
        <v>5123</v>
      </c>
      <c r="C5130" s="8" t="inlineStr">
        <is>
          <t>source.goal08.exceloutput-roguemazebuff-json.239</t>
        </is>
      </c>
      <c r="D5130" s="8" t="inlineStr">
        <is>
          <t>source.goal08.exceloutput-roguemazebuff-json.239</t>
        </is>
      </c>
      <c r="E5130" s="8" t="inlineStr">
        <is>
          <t>PinnedStructured</t>
        </is>
      </c>
      <c r="F5130" s="8" t="inlineStr">
        <is>
          <t>https://gitlab.com/Dimbreath/turnbasedgamedata.git</t>
        </is>
      </c>
      <c r="G5130" s="8" t="inlineStr">
        <is>
          <t>fd978d6ef09f941fba644c731ab54abd6f7c3568</t>
        </is>
      </c>
      <c r="H5130" s="8" t="inlineStr">
        <is>
          <t>4.4</t>
        </is>
      </c>
      <c r="I5130" s="8" t="inlineStr">
        <is>
          <t>ExcelOutput/RogueMazeBuff.json</t>
        </is>
      </c>
      <c r="J5130" s="8" t="inlineStr">
        <is>
          <t>239</t>
        </is>
      </c>
      <c r="K5130" s="8" t="inlineStr">
        <is>
          <t>e77a61e6e3894531803521475cbb60c5168da13375e03162d2331a15e76e8a00</t>
        </is>
      </c>
      <c r="L5130" s="8" t="inlineStr">
        <is>
          <t>ExactStructured</t>
        </is>
      </c>
      <c r="M5130" s="8" t="inlineStr">
        <is>
          <t>2026-07-22</t>
        </is>
      </c>
      <c r="N5130" s="8" t="n"/>
      <c r="O5130" s="8" t="n"/>
    </row>
    <row r="5131">
      <c r="A5131" s="9" t="n"/>
      <c r="B5131" s="9" t="n">
        <v>5124</v>
      </c>
      <c r="C5131" s="9" t="inlineStr">
        <is>
          <t>source.goal08.exceloutput-roguemazebuff-json.24</t>
        </is>
      </c>
      <c r="D5131" s="9" t="inlineStr">
        <is>
          <t>source.goal08.exceloutput-roguemazebuff-json.24</t>
        </is>
      </c>
      <c r="E5131" s="9" t="inlineStr">
        <is>
          <t>PinnedStructured</t>
        </is>
      </c>
      <c r="F5131" s="9" t="inlineStr">
        <is>
          <t>https://gitlab.com/Dimbreath/turnbasedgamedata.git</t>
        </is>
      </c>
      <c r="G5131" s="9" t="inlineStr">
        <is>
          <t>fd978d6ef09f941fba644c731ab54abd6f7c3568</t>
        </is>
      </c>
      <c r="H5131" s="9" t="inlineStr">
        <is>
          <t>4.4</t>
        </is>
      </c>
      <c r="I5131" s="9" t="inlineStr">
        <is>
          <t>ExcelOutput/RogueMazeBuff.json</t>
        </is>
      </c>
      <c r="J5131" s="9" t="inlineStr">
        <is>
          <t>24</t>
        </is>
      </c>
      <c r="K5131" s="9" t="inlineStr">
        <is>
          <t>ef3b92a7f63e2928f083681708243db79d44d37cc22351e51bcb2c48ec303382</t>
        </is>
      </c>
      <c r="L5131" s="9" t="inlineStr">
        <is>
          <t>ExactStructured</t>
        </is>
      </c>
      <c r="M5131" s="9" t="inlineStr">
        <is>
          <t>2026-07-22</t>
        </is>
      </c>
      <c r="N5131" s="9" t="n"/>
      <c r="O5131" s="9" t="n"/>
    </row>
    <row r="5132">
      <c r="A5132" s="8" t="n"/>
      <c r="B5132" s="8" t="n">
        <v>5125</v>
      </c>
      <c r="C5132" s="8" t="inlineStr">
        <is>
          <t>source.goal08.exceloutput-roguemazebuff-json.240</t>
        </is>
      </c>
      <c r="D5132" s="8" t="inlineStr">
        <is>
          <t>source.goal08.exceloutput-roguemazebuff-json.240</t>
        </is>
      </c>
      <c r="E5132" s="8" t="inlineStr">
        <is>
          <t>PinnedStructured</t>
        </is>
      </c>
      <c r="F5132" s="8" t="inlineStr">
        <is>
          <t>https://gitlab.com/Dimbreath/turnbasedgamedata.git</t>
        </is>
      </c>
      <c r="G5132" s="8" t="inlineStr">
        <is>
          <t>fd978d6ef09f941fba644c731ab54abd6f7c3568</t>
        </is>
      </c>
      <c r="H5132" s="8" t="inlineStr">
        <is>
          <t>4.4</t>
        </is>
      </c>
      <c r="I5132" s="8" t="inlineStr">
        <is>
          <t>ExcelOutput/RogueMazeBuff.json</t>
        </is>
      </c>
      <c r="J5132" s="8" t="inlineStr">
        <is>
          <t>240</t>
        </is>
      </c>
      <c r="K5132" s="8" t="inlineStr">
        <is>
          <t>53e4addc4ae37c46617ed085880fc6e66501bf1f3be1001487a13eeebbd2a4df</t>
        </is>
      </c>
      <c r="L5132" s="8" t="inlineStr">
        <is>
          <t>ExactStructured</t>
        </is>
      </c>
      <c r="M5132" s="8" t="inlineStr">
        <is>
          <t>2026-07-22</t>
        </is>
      </c>
      <c r="N5132" s="8" t="n"/>
      <c r="O5132" s="8" t="n"/>
    </row>
    <row r="5133">
      <c r="A5133" s="9" t="n"/>
      <c r="B5133" s="9" t="n">
        <v>5126</v>
      </c>
      <c r="C5133" s="9" t="inlineStr">
        <is>
          <t>source.goal08.exceloutput-roguemazebuff-json.241</t>
        </is>
      </c>
      <c r="D5133" s="9" t="inlineStr">
        <is>
          <t>source.goal08.exceloutput-roguemazebuff-json.241</t>
        </is>
      </c>
      <c r="E5133" s="9" t="inlineStr">
        <is>
          <t>PinnedStructured</t>
        </is>
      </c>
      <c r="F5133" s="9" t="inlineStr">
        <is>
          <t>https://gitlab.com/Dimbreath/turnbasedgamedata.git</t>
        </is>
      </c>
      <c r="G5133" s="9" t="inlineStr">
        <is>
          <t>fd978d6ef09f941fba644c731ab54abd6f7c3568</t>
        </is>
      </c>
      <c r="H5133" s="9" t="inlineStr">
        <is>
          <t>4.4</t>
        </is>
      </c>
      <c r="I5133" s="9" t="inlineStr">
        <is>
          <t>ExcelOutput/RogueMazeBuff.json</t>
        </is>
      </c>
      <c r="J5133" s="9" t="inlineStr">
        <is>
          <t>241</t>
        </is>
      </c>
      <c r="K5133" s="9" t="inlineStr">
        <is>
          <t>96fcdca1342c1d4a13ba97eb720b5ac7ccf6640b88ee66009bd850eaacb803a2</t>
        </is>
      </c>
      <c r="L5133" s="9" t="inlineStr">
        <is>
          <t>ExactStructured</t>
        </is>
      </c>
      <c r="M5133" s="9" t="inlineStr">
        <is>
          <t>2026-07-22</t>
        </is>
      </c>
      <c r="N5133" s="9" t="n"/>
      <c r="O5133" s="9" t="n"/>
    </row>
    <row r="5134">
      <c r="A5134" s="8" t="n"/>
      <c r="B5134" s="8" t="n">
        <v>5127</v>
      </c>
      <c r="C5134" s="8" t="inlineStr">
        <is>
          <t>source.goal08.exceloutput-roguemazebuff-json.242</t>
        </is>
      </c>
      <c r="D5134" s="8" t="inlineStr">
        <is>
          <t>source.goal08.exceloutput-roguemazebuff-json.242</t>
        </is>
      </c>
      <c r="E5134" s="8" t="inlineStr">
        <is>
          <t>PinnedStructured</t>
        </is>
      </c>
      <c r="F5134" s="8" t="inlineStr">
        <is>
          <t>https://gitlab.com/Dimbreath/turnbasedgamedata.git</t>
        </is>
      </c>
      <c r="G5134" s="8" t="inlineStr">
        <is>
          <t>fd978d6ef09f941fba644c731ab54abd6f7c3568</t>
        </is>
      </c>
      <c r="H5134" s="8" t="inlineStr">
        <is>
          <t>4.4</t>
        </is>
      </c>
      <c r="I5134" s="8" t="inlineStr">
        <is>
          <t>ExcelOutput/RogueMazeBuff.json</t>
        </is>
      </c>
      <c r="J5134" s="8" t="inlineStr">
        <is>
          <t>242</t>
        </is>
      </c>
      <c r="K5134" s="8" t="inlineStr">
        <is>
          <t>ef528bd489ede729714741c8255720e8d090f22ef979d965905f888c60ab0574</t>
        </is>
      </c>
      <c r="L5134" s="8" t="inlineStr">
        <is>
          <t>ExactStructured</t>
        </is>
      </c>
      <c r="M5134" s="8" t="inlineStr">
        <is>
          <t>2026-07-22</t>
        </is>
      </c>
      <c r="N5134" s="8" t="n"/>
      <c r="O5134" s="8" t="n"/>
    </row>
    <row r="5135">
      <c r="A5135" s="9" t="n"/>
      <c r="B5135" s="9" t="n">
        <v>5128</v>
      </c>
      <c r="C5135" s="9" t="inlineStr">
        <is>
          <t>source.goal08.exceloutput-roguemazebuff-json.243</t>
        </is>
      </c>
      <c r="D5135" s="9" t="inlineStr">
        <is>
          <t>source.goal08.exceloutput-roguemazebuff-json.243</t>
        </is>
      </c>
      <c r="E5135" s="9" t="inlineStr">
        <is>
          <t>PinnedStructured</t>
        </is>
      </c>
      <c r="F5135" s="9" t="inlineStr">
        <is>
          <t>https://gitlab.com/Dimbreath/turnbasedgamedata.git</t>
        </is>
      </c>
      <c r="G5135" s="9" t="inlineStr">
        <is>
          <t>fd978d6ef09f941fba644c731ab54abd6f7c3568</t>
        </is>
      </c>
      <c r="H5135" s="9" t="inlineStr">
        <is>
          <t>4.4</t>
        </is>
      </c>
      <c r="I5135" s="9" t="inlineStr">
        <is>
          <t>ExcelOutput/RogueMazeBuff.json</t>
        </is>
      </c>
      <c r="J5135" s="9" t="inlineStr">
        <is>
          <t>243</t>
        </is>
      </c>
      <c r="K5135" s="9" t="inlineStr">
        <is>
          <t>3d892f9e75c7d00b25b663a9baacefa86dc9e511c64d2dd2aec277f72e52df03</t>
        </is>
      </c>
      <c r="L5135" s="9" t="inlineStr">
        <is>
          <t>ExactStructured</t>
        </is>
      </c>
      <c r="M5135" s="9" t="inlineStr">
        <is>
          <t>2026-07-22</t>
        </is>
      </c>
      <c r="N5135" s="9" t="n"/>
      <c r="O5135" s="9" t="n"/>
    </row>
    <row r="5136">
      <c r="A5136" s="8" t="n"/>
      <c r="B5136" s="8" t="n">
        <v>5129</v>
      </c>
      <c r="C5136" s="8" t="inlineStr">
        <is>
          <t>source.goal08.exceloutput-roguemazebuff-json.244</t>
        </is>
      </c>
      <c r="D5136" s="8" t="inlineStr">
        <is>
          <t>source.goal08.exceloutput-roguemazebuff-json.244</t>
        </is>
      </c>
      <c r="E5136" s="8" t="inlineStr">
        <is>
          <t>PinnedStructured</t>
        </is>
      </c>
      <c r="F5136" s="8" t="inlineStr">
        <is>
          <t>https://gitlab.com/Dimbreath/turnbasedgamedata.git</t>
        </is>
      </c>
      <c r="G5136" s="8" t="inlineStr">
        <is>
          <t>fd978d6ef09f941fba644c731ab54abd6f7c3568</t>
        </is>
      </c>
      <c r="H5136" s="8" t="inlineStr">
        <is>
          <t>4.4</t>
        </is>
      </c>
      <c r="I5136" s="8" t="inlineStr">
        <is>
          <t>ExcelOutput/RogueMazeBuff.json</t>
        </is>
      </c>
      <c r="J5136" s="8" t="inlineStr">
        <is>
          <t>244</t>
        </is>
      </c>
      <c r="K5136" s="8" t="inlineStr">
        <is>
          <t>f9fc6a88b7640f8aa676641704571c0036d8be3fbf8187ea274a78e6b87d7c3f</t>
        </is>
      </c>
      <c r="L5136" s="8" t="inlineStr">
        <is>
          <t>ExactStructured</t>
        </is>
      </c>
      <c r="M5136" s="8" t="inlineStr">
        <is>
          <t>2026-07-22</t>
        </is>
      </c>
      <c r="N5136" s="8" t="n"/>
      <c r="O5136" s="8" t="n"/>
    </row>
    <row r="5137">
      <c r="A5137" s="9" t="n"/>
      <c r="B5137" s="9" t="n">
        <v>5130</v>
      </c>
      <c r="C5137" s="9" t="inlineStr">
        <is>
          <t>source.goal08.exceloutput-roguemazebuff-json.245</t>
        </is>
      </c>
      <c r="D5137" s="9" t="inlineStr">
        <is>
          <t>source.goal08.exceloutput-roguemazebuff-json.245</t>
        </is>
      </c>
      <c r="E5137" s="9" t="inlineStr">
        <is>
          <t>PinnedStructured</t>
        </is>
      </c>
      <c r="F5137" s="9" t="inlineStr">
        <is>
          <t>https://gitlab.com/Dimbreath/turnbasedgamedata.git</t>
        </is>
      </c>
      <c r="G5137" s="9" t="inlineStr">
        <is>
          <t>fd978d6ef09f941fba644c731ab54abd6f7c3568</t>
        </is>
      </c>
      <c r="H5137" s="9" t="inlineStr">
        <is>
          <t>4.4</t>
        </is>
      </c>
      <c r="I5137" s="9" t="inlineStr">
        <is>
          <t>ExcelOutput/RogueMazeBuff.json</t>
        </is>
      </c>
      <c r="J5137" s="9" t="inlineStr">
        <is>
          <t>245</t>
        </is>
      </c>
      <c r="K5137" s="9" t="inlineStr">
        <is>
          <t>f72cb5a05549173a281b8491cc30791a5bbd3a94b328f1e2851a628097c56b1c</t>
        </is>
      </c>
      <c r="L5137" s="9" t="inlineStr">
        <is>
          <t>ExactStructured</t>
        </is>
      </c>
      <c r="M5137" s="9" t="inlineStr">
        <is>
          <t>2026-07-22</t>
        </is>
      </c>
      <c r="N5137" s="9" t="n"/>
      <c r="O5137" s="9" t="n"/>
    </row>
    <row r="5138">
      <c r="A5138" s="8" t="n"/>
      <c r="B5138" s="8" t="n">
        <v>5131</v>
      </c>
      <c r="C5138" s="8" t="inlineStr">
        <is>
          <t>source.goal08.exceloutput-roguemazebuff-json.246</t>
        </is>
      </c>
      <c r="D5138" s="8" t="inlineStr">
        <is>
          <t>source.goal08.exceloutput-roguemazebuff-json.246</t>
        </is>
      </c>
      <c r="E5138" s="8" t="inlineStr">
        <is>
          <t>PinnedStructured</t>
        </is>
      </c>
      <c r="F5138" s="8" t="inlineStr">
        <is>
          <t>https://gitlab.com/Dimbreath/turnbasedgamedata.git</t>
        </is>
      </c>
      <c r="G5138" s="8" t="inlineStr">
        <is>
          <t>fd978d6ef09f941fba644c731ab54abd6f7c3568</t>
        </is>
      </c>
      <c r="H5138" s="8" t="inlineStr">
        <is>
          <t>4.4</t>
        </is>
      </c>
      <c r="I5138" s="8" t="inlineStr">
        <is>
          <t>ExcelOutput/RogueMazeBuff.json</t>
        </is>
      </c>
      <c r="J5138" s="8" t="inlineStr">
        <is>
          <t>246</t>
        </is>
      </c>
      <c r="K5138" s="8" t="inlineStr">
        <is>
          <t>f321b9abff9875d03f64fdaea4dd4330ebd6d3f01d590c74d7427c08682353bc</t>
        </is>
      </c>
      <c r="L5138" s="8" t="inlineStr">
        <is>
          <t>ExactStructured</t>
        </is>
      </c>
      <c r="M5138" s="8" t="inlineStr">
        <is>
          <t>2026-07-22</t>
        </is>
      </c>
      <c r="N5138" s="8" t="n"/>
      <c r="O5138" s="8" t="n"/>
    </row>
    <row r="5139">
      <c r="A5139" s="9" t="n"/>
      <c r="B5139" s="9" t="n">
        <v>5132</v>
      </c>
      <c r="C5139" s="9" t="inlineStr">
        <is>
          <t>source.goal08.exceloutput-roguemazebuff-json.247</t>
        </is>
      </c>
      <c r="D5139" s="9" t="inlineStr">
        <is>
          <t>source.goal08.exceloutput-roguemazebuff-json.247</t>
        </is>
      </c>
      <c r="E5139" s="9" t="inlineStr">
        <is>
          <t>PinnedStructured</t>
        </is>
      </c>
      <c r="F5139" s="9" t="inlineStr">
        <is>
          <t>https://gitlab.com/Dimbreath/turnbasedgamedata.git</t>
        </is>
      </c>
      <c r="G5139" s="9" t="inlineStr">
        <is>
          <t>fd978d6ef09f941fba644c731ab54abd6f7c3568</t>
        </is>
      </c>
      <c r="H5139" s="9" t="inlineStr">
        <is>
          <t>4.4</t>
        </is>
      </c>
      <c r="I5139" s="9" t="inlineStr">
        <is>
          <t>ExcelOutput/RogueMazeBuff.json</t>
        </is>
      </c>
      <c r="J5139" s="9" t="inlineStr">
        <is>
          <t>247</t>
        </is>
      </c>
      <c r="K5139" s="9" t="inlineStr">
        <is>
          <t>06ae0dd5f089b9e439ff3c5b97b06ea4cb0772c31f9c1aa2badbec4c966bcf64</t>
        </is>
      </c>
      <c r="L5139" s="9" t="inlineStr">
        <is>
          <t>ExactStructured</t>
        </is>
      </c>
      <c r="M5139" s="9" t="inlineStr">
        <is>
          <t>2026-07-22</t>
        </is>
      </c>
      <c r="N5139" s="9" t="n"/>
      <c r="O5139" s="9" t="n"/>
    </row>
    <row r="5140">
      <c r="A5140" s="8" t="n"/>
      <c r="B5140" s="8" t="n">
        <v>5133</v>
      </c>
      <c r="C5140" s="8" t="inlineStr">
        <is>
          <t>source.goal08.exceloutput-roguemazebuff-json.248</t>
        </is>
      </c>
      <c r="D5140" s="8" t="inlineStr">
        <is>
          <t>source.goal08.exceloutput-roguemazebuff-json.248</t>
        </is>
      </c>
      <c r="E5140" s="8" t="inlineStr">
        <is>
          <t>PinnedStructured</t>
        </is>
      </c>
      <c r="F5140" s="8" t="inlineStr">
        <is>
          <t>https://gitlab.com/Dimbreath/turnbasedgamedata.git</t>
        </is>
      </c>
      <c r="G5140" s="8" t="inlineStr">
        <is>
          <t>fd978d6ef09f941fba644c731ab54abd6f7c3568</t>
        </is>
      </c>
      <c r="H5140" s="8" t="inlineStr">
        <is>
          <t>4.4</t>
        </is>
      </c>
      <c r="I5140" s="8" t="inlineStr">
        <is>
          <t>ExcelOutput/RogueMazeBuff.json</t>
        </is>
      </c>
      <c r="J5140" s="8" t="inlineStr">
        <is>
          <t>248</t>
        </is>
      </c>
      <c r="K5140" s="8" t="inlineStr">
        <is>
          <t>94beedaa9f9deba4a7f8aa3b84857f8c94933a4a774c10bfb6e00f1ff60a9768</t>
        </is>
      </c>
      <c r="L5140" s="8" t="inlineStr">
        <is>
          <t>ExactStructured</t>
        </is>
      </c>
      <c r="M5140" s="8" t="inlineStr">
        <is>
          <t>2026-07-22</t>
        </is>
      </c>
      <c r="N5140" s="8" t="n"/>
      <c r="O5140" s="8" t="n"/>
    </row>
    <row r="5141">
      <c r="A5141" s="9" t="n"/>
      <c r="B5141" s="9" t="n">
        <v>5134</v>
      </c>
      <c r="C5141" s="9" t="inlineStr">
        <is>
          <t>source.goal08.exceloutput-roguemazebuff-json.249</t>
        </is>
      </c>
      <c r="D5141" s="9" t="inlineStr">
        <is>
          <t>source.goal08.exceloutput-roguemazebuff-json.249</t>
        </is>
      </c>
      <c r="E5141" s="9" t="inlineStr">
        <is>
          <t>PinnedStructured</t>
        </is>
      </c>
      <c r="F5141" s="9" t="inlineStr">
        <is>
          <t>https://gitlab.com/Dimbreath/turnbasedgamedata.git</t>
        </is>
      </c>
      <c r="G5141" s="9" t="inlineStr">
        <is>
          <t>fd978d6ef09f941fba644c731ab54abd6f7c3568</t>
        </is>
      </c>
      <c r="H5141" s="9" t="inlineStr">
        <is>
          <t>4.4</t>
        </is>
      </c>
      <c r="I5141" s="9" t="inlineStr">
        <is>
          <t>ExcelOutput/RogueMazeBuff.json</t>
        </is>
      </c>
      <c r="J5141" s="9" t="inlineStr">
        <is>
          <t>249</t>
        </is>
      </c>
      <c r="K5141" s="9" t="inlineStr">
        <is>
          <t>d6f1b4c84c9269534bc27134769071230b0cc5383e20518133d52a819916922c</t>
        </is>
      </c>
      <c r="L5141" s="9" t="inlineStr">
        <is>
          <t>ExactStructured</t>
        </is>
      </c>
      <c r="M5141" s="9" t="inlineStr">
        <is>
          <t>2026-07-22</t>
        </is>
      </c>
      <c r="N5141" s="9" t="n"/>
      <c r="O5141" s="9" t="n"/>
    </row>
    <row r="5142">
      <c r="A5142" s="8" t="n"/>
      <c r="B5142" s="8" t="n">
        <v>5135</v>
      </c>
      <c r="C5142" s="8" t="inlineStr">
        <is>
          <t>source.goal08.exceloutput-roguemazebuff-json.25</t>
        </is>
      </c>
      <c r="D5142" s="8" t="inlineStr">
        <is>
          <t>source.goal08.exceloutput-roguemazebuff-json.25</t>
        </is>
      </c>
      <c r="E5142" s="8" t="inlineStr">
        <is>
          <t>PinnedStructured</t>
        </is>
      </c>
      <c r="F5142" s="8" t="inlineStr">
        <is>
          <t>https://gitlab.com/Dimbreath/turnbasedgamedata.git</t>
        </is>
      </c>
      <c r="G5142" s="8" t="inlineStr">
        <is>
          <t>fd978d6ef09f941fba644c731ab54abd6f7c3568</t>
        </is>
      </c>
      <c r="H5142" s="8" t="inlineStr">
        <is>
          <t>4.4</t>
        </is>
      </c>
      <c r="I5142" s="8" t="inlineStr">
        <is>
          <t>ExcelOutput/RogueMazeBuff.json</t>
        </is>
      </c>
      <c r="J5142" s="8" t="inlineStr">
        <is>
          <t>25</t>
        </is>
      </c>
      <c r="K5142" s="8" t="inlineStr">
        <is>
          <t>adc222019f94c9d2b570952c901a3cacc488920952330bb4c1df93eb31b716b8</t>
        </is>
      </c>
      <c r="L5142" s="8" t="inlineStr">
        <is>
          <t>ExactStructured</t>
        </is>
      </c>
      <c r="M5142" s="8" t="inlineStr">
        <is>
          <t>2026-07-22</t>
        </is>
      </c>
      <c r="N5142" s="8" t="n"/>
      <c r="O5142" s="8" t="n"/>
    </row>
    <row r="5143">
      <c r="A5143" s="9" t="n"/>
      <c r="B5143" s="9" t="n">
        <v>5136</v>
      </c>
      <c r="C5143" s="9" t="inlineStr">
        <is>
          <t>source.goal08.exceloutput-roguemazebuff-json.250</t>
        </is>
      </c>
      <c r="D5143" s="9" t="inlineStr">
        <is>
          <t>source.goal08.exceloutput-roguemazebuff-json.250</t>
        </is>
      </c>
      <c r="E5143" s="9" t="inlineStr">
        <is>
          <t>PinnedStructured</t>
        </is>
      </c>
      <c r="F5143" s="9" t="inlineStr">
        <is>
          <t>https://gitlab.com/Dimbreath/turnbasedgamedata.git</t>
        </is>
      </c>
      <c r="G5143" s="9" t="inlineStr">
        <is>
          <t>fd978d6ef09f941fba644c731ab54abd6f7c3568</t>
        </is>
      </c>
      <c r="H5143" s="9" t="inlineStr">
        <is>
          <t>4.4</t>
        </is>
      </c>
      <c r="I5143" s="9" t="inlineStr">
        <is>
          <t>ExcelOutput/RogueMazeBuff.json</t>
        </is>
      </c>
      <c r="J5143" s="9" t="inlineStr">
        <is>
          <t>250</t>
        </is>
      </c>
      <c r="K5143" s="9" t="inlineStr">
        <is>
          <t>40c0794c2bb37baeb95ff14436ecd929e7f7c55b4f8764fa8bdb57f5cb466ea9</t>
        </is>
      </c>
      <c r="L5143" s="9" t="inlineStr">
        <is>
          <t>ExactStructured</t>
        </is>
      </c>
      <c r="M5143" s="9" t="inlineStr">
        <is>
          <t>2026-07-22</t>
        </is>
      </c>
      <c r="N5143" s="9" t="n"/>
      <c r="O5143" s="9" t="n"/>
    </row>
    <row r="5144">
      <c r="A5144" s="8" t="n"/>
      <c r="B5144" s="8" t="n">
        <v>5137</v>
      </c>
      <c r="C5144" s="8" t="inlineStr">
        <is>
          <t>source.goal08.exceloutput-roguemazebuff-json.251</t>
        </is>
      </c>
      <c r="D5144" s="8" t="inlineStr">
        <is>
          <t>source.goal08.exceloutput-roguemazebuff-json.251</t>
        </is>
      </c>
      <c r="E5144" s="8" t="inlineStr">
        <is>
          <t>PinnedStructured</t>
        </is>
      </c>
      <c r="F5144" s="8" t="inlineStr">
        <is>
          <t>https://gitlab.com/Dimbreath/turnbasedgamedata.git</t>
        </is>
      </c>
      <c r="G5144" s="8" t="inlineStr">
        <is>
          <t>fd978d6ef09f941fba644c731ab54abd6f7c3568</t>
        </is>
      </c>
      <c r="H5144" s="8" t="inlineStr">
        <is>
          <t>4.4</t>
        </is>
      </c>
      <c r="I5144" s="8" t="inlineStr">
        <is>
          <t>ExcelOutput/RogueMazeBuff.json</t>
        </is>
      </c>
      <c r="J5144" s="8" t="inlineStr">
        <is>
          <t>251</t>
        </is>
      </c>
      <c r="K5144" s="8" t="inlineStr">
        <is>
          <t>6c8b2a711ab44a131537a06d2c24c9fde5e8dee8ffaa202efe6b236756da95fe</t>
        </is>
      </c>
      <c r="L5144" s="8" t="inlineStr">
        <is>
          <t>ExactStructured</t>
        </is>
      </c>
      <c r="M5144" s="8" t="inlineStr">
        <is>
          <t>2026-07-22</t>
        </is>
      </c>
      <c r="N5144" s="8" t="n"/>
      <c r="O5144" s="8" t="n"/>
    </row>
    <row r="5145">
      <c r="A5145" s="9" t="n"/>
      <c r="B5145" s="9" t="n">
        <v>5138</v>
      </c>
      <c r="C5145" s="9" t="inlineStr">
        <is>
          <t>source.goal08.exceloutput-roguemazebuff-json.252</t>
        </is>
      </c>
      <c r="D5145" s="9" t="inlineStr">
        <is>
          <t>source.goal08.exceloutput-roguemazebuff-json.252</t>
        </is>
      </c>
      <c r="E5145" s="9" t="inlineStr">
        <is>
          <t>PinnedStructured</t>
        </is>
      </c>
      <c r="F5145" s="9" t="inlineStr">
        <is>
          <t>https://gitlab.com/Dimbreath/turnbasedgamedata.git</t>
        </is>
      </c>
      <c r="G5145" s="9" t="inlineStr">
        <is>
          <t>fd978d6ef09f941fba644c731ab54abd6f7c3568</t>
        </is>
      </c>
      <c r="H5145" s="9" t="inlineStr">
        <is>
          <t>4.4</t>
        </is>
      </c>
      <c r="I5145" s="9" t="inlineStr">
        <is>
          <t>ExcelOutput/RogueMazeBuff.json</t>
        </is>
      </c>
      <c r="J5145" s="9" t="inlineStr">
        <is>
          <t>252</t>
        </is>
      </c>
      <c r="K5145" s="9" t="inlineStr">
        <is>
          <t>dd7b7b9e62484ad9ba2337d78379340f70ec3f4b8165c625cdb41905843dc597</t>
        </is>
      </c>
      <c r="L5145" s="9" t="inlineStr">
        <is>
          <t>ExactStructured</t>
        </is>
      </c>
      <c r="M5145" s="9" t="inlineStr">
        <is>
          <t>2026-07-22</t>
        </is>
      </c>
      <c r="N5145" s="9" t="n"/>
      <c r="O5145" s="9" t="n"/>
    </row>
    <row r="5146">
      <c r="A5146" s="8" t="n"/>
      <c r="B5146" s="8" t="n">
        <v>5139</v>
      </c>
      <c r="C5146" s="8" t="inlineStr">
        <is>
          <t>source.goal08.exceloutput-roguemazebuff-json.253</t>
        </is>
      </c>
      <c r="D5146" s="8" t="inlineStr">
        <is>
          <t>source.goal08.exceloutput-roguemazebuff-json.253</t>
        </is>
      </c>
      <c r="E5146" s="8" t="inlineStr">
        <is>
          <t>PinnedStructured</t>
        </is>
      </c>
      <c r="F5146" s="8" t="inlineStr">
        <is>
          <t>https://gitlab.com/Dimbreath/turnbasedgamedata.git</t>
        </is>
      </c>
      <c r="G5146" s="8" t="inlineStr">
        <is>
          <t>fd978d6ef09f941fba644c731ab54abd6f7c3568</t>
        </is>
      </c>
      <c r="H5146" s="8" t="inlineStr">
        <is>
          <t>4.4</t>
        </is>
      </c>
      <c r="I5146" s="8" t="inlineStr">
        <is>
          <t>ExcelOutput/RogueMazeBuff.json</t>
        </is>
      </c>
      <c r="J5146" s="8" t="inlineStr">
        <is>
          <t>253</t>
        </is>
      </c>
      <c r="K5146" s="8" t="inlineStr">
        <is>
          <t>f3b90d6c088efd61c497891a6efafc6fd02066e04f51dd813810536d79069451</t>
        </is>
      </c>
      <c r="L5146" s="8" t="inlineStr">
        <is>
          <t>ExactStructured</t>
        </is>
      </c>
      <c r="M5146" s="8" t="inlineStr">
        <is>
          <t>2026-07-22</t>
        </is>
      </c>
      <c r="N5146" s="8" t="n"/>
      <c r="O5146" s="8" t="n"/>
    </row>
    <row r="5147">
      <c r="A5147" s="9" t="n"/>
      <c r="B5147" s="9" t="n">
        <v>5140</v>
      </c>
      <c r="C5147" s="9" t="inlineStr">
        <is>
          <t>source.goal08.exceloutput-roguemazebuff-json.254</t>
        </is>
      </c>
      <c r="D5147" s="9" t="inlineStr">
        <is>
          <t>source.goal08.exceloutput-roguemazebuff-json.254</t>
        </is>
      </c>
      <c r="E5147" s="9" t="inlineStr">
        <is>
          <t>PinnedStructured</t>
        </is>
      </c>
      <c r="F5147" s="9" t="inlineStr">
        <is>
          <t>https://gitlab.com/Dimbreath/turnbasedgamedata.git</t>
        </is>
      </c>
      <c r="G5147" s="9" t="inlineStr">
        <is>
          <t>fd978d6ef09f941fba644c731ab54abd6f7c3568</t>
        </is>
      </c>
      <c r="H5147" s="9" t="inlineStr">
        <is>
          <t>4.4</t>
        </is>
      </c>
      <c r="I5147" s="9" t="inlineStr">
        <is>
          <t>ExcelOutput/RogueMazeBuff.json</t>
        </is>
      </c>
      <c r="J5147" s="9" t="inlineStr">
        <is>
          <t>254</t>
        </is>
      </c>
      <c r="K5147" s="9" t="inlineStr">
        <is>
          <t>ffca13e60ca33c727960cf9776d626b4e593d2205c88b07458a83840bbd619f4</t>
        </is>
      </c>
      <c r="L5147" s="9" t="inlineStr">
        <is>
          <t>ExactStructured</t>
        </is>
      </c>
      <c r="M5147" s="9" t="inlineStr">
        <is>
          <t>2026-07-22</t>
        </is>
      </c>
      <c r="N5147" s="9" t="n"/>
      <c r="O5147" s="9" t="n"/>
    </row>
    <row r="5148">
      <c r="A5148" s="8" t="n"/>
      <c r="B5148" s="8" t="n">
        <v>5141</v>
      </c>
      <c r="C5148" s="8" t="inlineStr">
        <is>
          <t>source.goal08.exceloutput-roguemazebuff-json.255</t>
        </is>
      </c>
      <c r="D5148" s="8" t="inlineStr">
        <is>
          <t>source.goal08.exceloutput-roguemazebuff-json.255</t>
        </is>
      </c>
      <c r="E5148" s="8" t="inlineStr">
        <is>
          <t>PinnedStructured</t>
        </is>
      </c>
      <c r="F5148" s="8" t="inlineStr">
        <is>
          <t>https://gitlab.com/Dimbreath/turnbasedgamedata.git</t>
        </is>
      </c>
      <c r="G5148" s="8" t="inlineStr">
        <is>
          <t>fd978d6ef09f941fba644c731ab54abd6f7c3568</t>
        </is>
      </c>
      <c r="H5148" s="8" t="inlineStr">
        <is>
          <t>4.4</t>
        </is>
      </c>
      <c r="I5148" s="8" t="inlineStr">
        <is>
          <t>ExcelOutput/RogueMazeBuff.json</t>
        </is>
      </c>
      <c r="J5148" s="8" t="inlineStr">
        <is>
          <t>255</t>
        </is>
      </c>
      <c r="K5148" s="8" t="inlineStr">
        <is>
          <t>11d0c69ae7f46b18419e17ab8ff63f3d4b3ba02fc20ff55e899990ec8fff3f01</t>
        </is>
      </c>
      <c r="L5148" s="8" t="inlineStr">
        <is>
          <t>ExactStructured</t>
        </is>
      </c>
      <c r="M5148" s="8" t="inlineStr">
        <is>
          <t>2026-07-22</t>
        </is>
      </c>
      <c r="N5148" s="8" t="n"/>
      <c r="O5148" s="8" t="n"/>
    </row>
    <row r="5149">
      <c r="A5149" s="9" t="n"/>
      <c r="B5149" s="9" t="n">
        <v>5142</v>
      </c>
      <c r="C5149" s="9" t="inlineStr">
        <is>
          <t>source.goal08.exceloutput-roguemazebuff-json.256</t>
        </is>
      </c>
      <c r="D5149" s="9" t="inlineStr">
        <is>
          <t>source.goal08.exceloutput-roguemazebuff-json.256</t>
        </is>
      </c>
      <c r="E5149" s="9" t="inlineStr">
        <is>
          <t>PinnedStructured</t>
        </is>
      </c>
      <c r="F5149" s="9" t="inlineStr">
        <is>
          <t>https://gitlab.com/Dimbreath/turnbasedgamedata.git</t>
        </is>
      </c>
      <c r="G5149" s="9" t="inlineStr">
        <is>
          <t>fd978d6ef09f941fba644c731ab54abd6f7c3568</t>
        </is>
      </c>
      <c r="H5149" s="9" t="inlineStr">
        <is>
          <t>4.4</t>
        </is>
      </c>
      <c r="I5149" s="9" t="inlineStr">
        <is>
          <t>ExcelOutput/RogueMazeBuff.json</t>
        </is>
      </c>
      <c r="J5149" s="9" t="inlineStr">
        <is>
          <t>256</t>
        </is>
      </c>
      <c r="K5149" s="9" t="inlineStr">
        <is>
          <t>563617e9f27a10fb79a186c474a93c7c73ae2f66049d1396cdbbad6757ef9b0f</t>
        </is>
      </c>
      <c r="L5149" s="9" t="inlineStr">
        <is>
          <t>ExactStructured</t>
        </is>
      </c>
      <c r="M5149" s="9" t="inlineStr">
        <is>
          <t>2026-07-22</t>
        </is>
      </c>
      <c r="N5149" s="9" t="n"/>
      <c r="O5149" s="9" t="n"/>
    </row>
    <row r="5150">
      <c r="A5150" s="8" t="n"/>
      <c r="B5150" s="8" t="n">
        <v>5143</v>
      </c>
      <c r="C5150" s="8" t="inlineStr">
        <is>
          <t>source.goal08.exceloutput-roguemazebuff-json.257</t>
        </is>
      </c>
      <c r="D5150" s="8" t="inlineStr">
        <is>
          <t>source.goal08.exceloutput-roguemazebuff-json.257</t>
        </is>
      </c>
      <c r="E5150" s="8" t="inlineStr">
        <is>
          <t>PinnedStructured</t>
        </is>
      </c>
      <c r="F5150" s="8" t="inlineStr">
        <is>
          <t>https://gitlab.com/Dimbreath/turnbasedgamedata.git</t>
        </is>
      </c>
      <c r="G5150" s="8" t="inlineStr">
        <is>
          <t>fd978d6ef09f941fba644c731ab54abd6f7c3568</t>
        </is>
      </c>
      <c r="H5150" s="8" t="inlineStr">
        <is>
          <t>4.4</t>
        </is>
      </c>
      <c r="I5150" s="8" t="inlineStr">
        <is>
          <t>ExcelOutput/RogueMazeBuff.json</t>
        </is>
      </c>
      <c r="J5150" s="8" t="inlineStr">
        <is>
          <t>257</t>
        </is>
      </c>
      <c r="K5150" s="8" t="inlineStr">
        <is>
          <t>09d6744caf6c566d0a2498f99bdb62c7af9472b3deac44d9dd885e3120218196</t>
        </is>
      </c>
      <c r="L5150" s="8" t="inlineStr">
        <is>
          <t>ExactStructured</t>
        </is>
      </c>
      <c r="M5150" s="8" t="inlineStr">
        <is>
          <t>2026-07-22</t>
        </is>
      </c>
      <c r="N5150" s="8" t="n"/>
      <c r="O5150" s="8" t="n"/>
    </row>
    <row r="5151">
      <c r="A5151" s="9" t="n"/>
      <c r="B5151" s="9" t="n">
        <v>5144</v>
      </c>
      <c r="C5151" s="9" t="inlineStr">
        <is>
          <t>source.goal08.exceloutput-roguemazebuff-json.258</t>
        </is>
      </c>
      <c r="D5151" s="9" t="inlineStr">
        <is>
          <t>source.goal08.exceloutput-roguemazebuff-json.258</t>
        </is>
      </c>
      <c r="E5151" s="9" t="inlineStr">
        <is>
          <t>PinnedStructured</t>
        </is>
      </c>
      <c r="F5151" s="9" t="inlineStr">
        <is>
          <t>https://gitlab.com/Dimbreath/turnbasedgamedata.git</t>
        </is>
      </c>
      <c r="G5151" s="9" t="inlineStr">
        <is>
          <t>fd978d6ef09f941fba644c731ab54abd6f7c3568</t>
        </is>
      </c>
      <c r="H5151" s="9" t="inlineStr">
        <is>
          <t>4.4</t>
        </is>
      </c>
      <c r="I5151" s="9" t="inlineStr">
        <is>
          <t>ExcelOutput/RogueMazeBuff.json</t>
        </is>
      </c>
      <c r="J5151" s="9" t="inlineStr">
        <is>
          <t>258</t>
        </is>
      </c>
      <c r="K5151" s="9" t="inlineStr">
        <is>
          <t>51928411f3040b19e9214f3f13e58f1b81f6b36cf2fa4be6f94c73906dd1176e</t>
        </is>
      </c>
      <c r="L5151" s="9" t="inlineStr">
        <is>
          <t>ExactStructured</t>
        </is>
      </c>
      <c r="M5151" s="9" t="inlineStr">
        <is>
          <t>2026-07-22</t>
        </is>
      </c>
      <c r="N5151" s="9" t="n"/>
      <c r="O5151" s="9" t="n"/>
    </row>
    <row r="5152">
      <c r="A5152" s="8" t="n"/>
      <c r="B5152" s="8" t="n">
        <v>5145</v>
      </c>
      <c r="C5152" s="8" t="inlineStr">
        <is>
          <t>source.goal08.exceloutput-roguemazebuff-json.259</t>
        </is>
      </c>
      <c r="D5152" s="8" t="inlineStr">
        <is>
          <t>source.goal08.exceloutput-roguemazebuff-json.259</t>
        </is>
      </c>
      <c r="E5152" s="8" t="inlineStr">
        <is>
          <t>PinnedStructured</t>
        </is>
      </c>
      <c r="F5152" s="8" t="inlineStr">
        <is>
          <t>https://gitlab.com/Dimbreath/turnbasedgamedata.git</t>
        </is>
      </c>
      <c r="G5152" s="8" t="inlineStr">
        <is>
          <t>fd978d6ef09f941fba644c731ab54abd6f7c3568</t>
        </is>
      </c>
      <c r="H5152" s="8" t="inlineStr">
        <is>
          <t>4.4</t>
        </is>
      </c>
      <c r="I5152" s="8" t="inlineStr">
        <is>
          <t>ExcelOutput/RogueMazeBuff.json</t>
        </is>
      </c>
      <c r="J5152" s="8" t="inlineStr">
        <is>
          <t>259</t>
        </is>
      </c>
      <c r="K5152" s="8" t="inlineStr">
        <is>
          <t>78d994f91331e18408ecdf1b8df2fc1f872bcb975914260183725676e44e1d0b</t>
        </is>
      </c>
      <c r="L5152" s="8" t="inlineStr">
        <is>
          <t>ExactStructured</t>
        </is>
      </c>
      <c r="M5152" s="8" t="inlineStr">
        <is>
          <t>2026-07-22</t>
        </is>
      </c>
      <c r="N5152" s="8" t="n"/>
      <c r="O5152" s="8" t="n"/>
    </row>
    <row r="5153">
      <c r="A5153" s="9" t="n"/>
      <c r="B5153" s="9" t="n">
        <v>5146</v>
      </c>
      <c r="C5153" s="9" t="inlineStr">
        <is>
          <t>source.goal08.exceloutput-roguemazebuff-json.26</t>
        </is>
      </c>
      <c r="D5153" s="9" t="inlineStr">
        <is>
          <t>source.goal08.exceloutput-roguemazebuff-json.26</t>
        </is>
      </c>
      <c r="E5153" s="9" t="inlineStr">
        <is>
          <t>PinnedStructured</t>
        </is>
      </c>
      <c r="F5153" s="9" t="inlineStr">
        <is>
          <t>https://gitlab.com/Dimbreath/turnbasedgamedata.git</t>
        </is>
      </c>
      <c r="G5153" s="9" t="inlineStr">
        <is>
          <t>fd978d6ef09f941fba644c731ab54abd6f7c3568</t>
        </is>
      </c>
      <c r="H5153" s="9" t="inlineStr">
        <is>
          <t>4.4</t>
        </is>
      </c>
      <c r="I5153" s="9" t="inlineStr">
        <is>
          <t>ExcelOutput/RogueMazeBuff.json</t>
        </is>
      </c>
      <c r="J5153" s="9" t="inlineStr">
        <is>
          <t>26</t>
        </is>
      </c>
      <c r="K5153" s="9" t="inlineStr">
        <is>
          <t>ab571a8c15631c8a6b4c6058fb2113de4aa7f976a6a1b79598e7195a6e52bcf5</t>
        </is>
      </c>
      <c r="L5153" s="9" t="inlineStr">
        <is>
          <t>ExactStructured</t>
        </is>
      </c>
      <c r="M5153" s="9" t="inlineStr">
        <is>
          <t>2026-07-22</t>
        </is>
      </c>
      <c r="N5153" s="9" t="n"/>
      <c r="O5153" s="9" t="n"/>
    </row>
    <row r="5154">
      <c r="A5154" s="8" t="n"/>
      <c r="B5154" s="8" t="n">
        <v>5147</v>
      </c>
      <c r="C5154" s="8" t="inlineStr">
        <is>
          <t>source.goal08.exceloutput-roguemazebuff-json.260</t>
        </is>
      </c>
      <c r="D5154" s="8" t="inlineStr">
        <is>
          <t>source.goal08.exceloutput-roguemazebuff-json.260</t>
        </is>
      </c>
      <c r="E5154" s="8" t="inlineStr">
        <is>
          <t>PinnedStructured</t>
        </is>
      </c>
      <c r="F5154" s="8" t="inlineStr">
        <is>
          <t>https://gitlab.com/Dimbreath/turnbasedgamedata.git</t>
        </is>
      </c>
      <c r="G5154" s="8" t="inlineStr">
        <is>
          <t>fd978d6ef09f941fba644c731ab54abd6f7c3568</t>
        </is>
      </c>
      <c r="H5154" s="8" t="inlineStr">
        <is>
          <t>4.4</t>
        </is>
      </c>
      <c r="I5154" s="8" t="inlineStr">
        <is>
          <t>ExcelOutput/RogueMazeBuff.json</t>
        </is>
      </c>
      <c r="J5154" s="8" t="inlineStr">
        <is>
          <t>260</t>
        </is>
      </c>
      <c r="K5154" s="8" t="inlineStr">
        <is>
          <t>b6a0ddcde967e629abe8ad15751a66ee0b638ea43c7fb7b0ac3f6d101fb32504</t>
        </is>
      </c>
      <c r="L5154" s="8" t="inlineStr">
        <is>
          <t>ExactStructured</t>
        </is>
      </c>
      <c r="M5154" s="8" t="inlineStr">
        <is>
          <t>2026-07-22</t>
        </is>
      </c>
      <c r="N5154" s="8" t="n"/>
      <c r="O5154" s="8" t="n"/>
    </row>
    <row r="5155">
      <c r="A5155" s="9" t="n"/>
      <c r="B5155" s="9" t="n">
        <v>5148</v>
      </c>
      <c r="C5155" s="9" t="inlineStr">
        <is>
          <t>source.goal08.exceloutput-roguemazebuff-json.261</t>
        </is>
      </c>
      <c r="D5155" s="9" t="inlineStr">
        <is>
          <t>source.goal08.exceloutput-roguemazebuff-json.261</t>
        </is>
      </c>
      <c r="E5155" s="9" t="inlineStr">
        <is>
          <t>PinnedStructured</t>
        </is>
      </c>
      <c r="F5155" s="9" t="inlineStr">
        <is>
          <t>https://gitlab.com/Dimbreath/turnbasedgamedata.git</t>
        </is>
      </c>
      <c r="G5155" s="9" t="inlineStr">
        <is>
          <t>fd978d6ef09f941fba644c731ab54abd6f7c3568</t>
        </is>
      </c>
      <c r="H5155" s="9" t="inlineStr">
        <is>
          <t>4.4</t>
        </is>
      </c>
      <c r="I5155" s="9" t="inlineStr">
        <is>
          <t>ExcelOutput/RogueMazeBuff.json</t>
        </is>
      </c>
      <c r="J5155" s="9" t="inlineStr">
        <is>
          <t>261</t>
        </is>
      </c>
      <c r="K5155" s="9" t="inlineStr">
        <is>
          <t>29fb0266b905b08e94320a939ab25763bb897787f8473fd02ad54a4ce3622042</t>
        </is>
      </c>
      <c r="L5155" s="9" t="inlineStr">
        <is>
          <t>ExactStructured</t>
        </is>
      </c>
      <c r="M5155" s="9" t="inlineStr">
        <is>
          <t>2026-07-22</t>
        </is>
      </c>
      <c r="N5155" s="9" t="n"/>
      <c r="O5155" s="9" t="n"/>
    </row>
    <row r="5156">
      <c r="A5156" s="8" t="n"/>
      <c r="B5156" s="8" t="n">
        <v>5149</v>
      </c>
      <c r="C5156" s="8" t="inlineStr">
        <is>
          <t>source.goal08.exceloutput-roguemazebuff-json.262</t>
        </is>
      </c>
      <c r="D5156" s="8" t="inlineStr">
        <is>
          <t>source.goal08.exceloutput-roguemazebuff-json.262</t>
        </is>
      </c>
      <c r="E5156" s="8" t="inlineStr">
        <is>
          <t>PinnedStructured</t>
        </is>
      </c>
      <c r="F5156" s="8" t="inlineStr">
        <is>
          <t>https://gitlab.com/Dimbreath/turnbasedgamedata.git</t>
        </is>
      </c>
      <c r="G5156" s="8" t="inlineStr">
        <is>
          <t>fd978d6ef09f941fba644c731ab54abd6f7c3568</t>
        </is>
      </c>
      <c r="H5156" s="8" t="inlineStr">
        <is>
          <t>4.4</t>
        </is>
      </c>
      <c r="I5156" s="8" t="inlineStr">
        <is>
          <t>ExcelOutput/RogueMazeBuff.json</t>
        </is>
      </c>
      <c r="J5156" s="8" t="inlineStr">
        <is>
          <t>262</t>
        </is>
      </c>
      <c r="K5156" s="8" t="inlineStr">
        <is>
          <t>936166378ab66e9e33177754fbf62b75c7433050f33bb449b7cf59d37dbfc56c</t>
        </is>
      </c>
      <c r="L5156" s="8" t="inlineStr">
        <is>
          <t>ExactStructured</t>
        </is>
      </c>
      <c r="M5156" s="8" t="inlineStr">
        <is>
          <t>2026-07-22</t>
        </is>
      </c>
      <c r="N5156" s="8" t="n"/>
      <c r="O5156" s="8" t="n"/>
    </row>
    <row r="5157">
      <c r="A5157" s="9" t="n"/>
      <c r="B5157" s="9" t="n">
        <v>5150</v>
      </c>
      <c r="C5157" s="9" t="inlineStr">
        <is>
          <t>source.goal08.exceloutput-roguemazebuff-json.263</t>
        </is>
      </c>
      <c r="D5157" s="9" t="inlineStr">
        <is>
          <t>source.goal08.exceloutput-roguemazebuff-json.263</t>
        </is>
      </c>
      <c r="E5157" s="9" t="inlineStr">
        <is>
          <t>PinnedStructured</t>
        </is>
      </c>
      <c r="F5157" s="9" t="inlineStr">
        <is>
          <t>https://gitlab.com/Dimbreath/turnbasedgamedata.git</t>
        </is>
      </c>
      <c r="G5157" s="9" t="inlineStr">
        <is>
          <t>fd978d6ef09f941fba644c731ab54abd6f7c3568</t>
        </is>
      </c>
      <c r="H5157" s="9" t="inlineStr">
        <is>
          <t>4.4</t>
        </is>
      </c>
      <c r="I5157" s="9" t="inlineStr">
        <is>
          <t>ExcelOutput/RogueMazeBuff.json</t>
        </is>
      </c>
      <c r="J5157" s="9" t="inlineStr">
        <is>
          <t>263</t>
        </is>
      </c>
      <c r="K5157" s="9" t="inlineStr">
        <is>
          <t>b1ae5768d450c680a80a93c190e76184447edc22dbfe83efb73fdb17138bae78</t>
        </is>
      </c>
      <c r="L5157" s="9" t="inlineStr">
        <is>
          <t>ExactStructured</t>
        </is>
      </c>
      <c r="M5157" s="9" t="inlineStr">
        <is>
          <t>2026-07-22</t>
        </is>
      </c>
      <c r="N5157" s="9" t="n"/>
      <c r="O5157" s="9" t="n"/>
    </row>
    <row r="5158">
      <c r="A5158" s="8" t="n"/>
      <c r="B5158" s="8" t="n">
        <v>5151</v>
      </c>
      <c r="C5158" s="8" t="inlineStr">
        <is>
          <t>source.goal08.exceloutput-roguemazebuff-json.264</t>
        </is>
      </c>
      <c r="D5158" s="8" t="inlineStr">
        <is>
          <t>source.goal08.exceloutput-roguemazebuff-json.264</t>
        </is>
      </c>
      <c r="E5158" s="8" t="inlineStr">
        <is>
          <t>PinnedStructured</t>
        </is>
      </c>
      <c r="F5158" s="8" t="inlineStr">
        <is>
          <t>https://gitlab.com/Dimbreath/turnbasedgamedata.git</t>
        </is>
      </c>
      <c r="G5158" s="8" t="inlineStr">
        <is>
          <t>fd978d6ef09f941fba644c731ab54abd6f7c3568</t>
        </is>
      </c>
      <c r="H5158" s="8" t="inlineStr">
        <is>
          <t>4.4</t>
        </is>
      </c>
      <c r="I5158" s="8" t="inlineStr">
        <is>
          <t>ExcelOutput/RogueMazeBuff.json</t>
        </is>
      </c>
      <c r="J5158" s="8" t="inlineStr">
        <is>
          <t>264</t>
        </is>
      </c>
      <c r="K5158" s="8" t="inlineStr">
        <is>
          <t>3fa96a80209c54b9da22eff7b683b6c3125b0fa9b890056fd8d3989c26fa6eff</t>
        </is>
      </c>
      <c r="L5158" s="8" t="inlineStr">
        <is>
          <t>ExactStructured</t>
        </is>
      </c>
      <c r="M5158" s="8" t="inlineStr">
        <is>
          <t>2026-07-22</t>
        </is>
      </c>
      <c r="N5158" s="8" t="n"/>
      <c r="O5158" s="8" t="n"/>
    </row>
    <row r="5159">
      <c r="A5159" s="9" t="n"/>
      <c r="B5159" s="9" t="n">
        <v>5152</v>
      </c>
      <c r="C5159" s="9" t="inlineStr">
        <is>
          <t>source.goal08.exceloutput-roguemazebuff-json.265</t>
        </is>
      </c>
      <c r="D5159" s="9" t="inlineStr">
        <is>
          <t>source.goal08.exceloutput-roguemazebuff-json.265</t>
        </is>
      </c>
      <c r="E5159" s="9" t="inlineStr">
        <is>
          <t>PinnedStructured</t>
        </is>
      </c>
      <c r="F5159" s="9" t="inlineStr">
        <is>
          <t>https://gitlab.com/Dimbreath/turnbasedgamedata.git</t>
        </is>
      </c>
      <c r="G5159" s="9" t="inlineStr">
        <is>
          <t>fd978d6ef09f941fba644c731ab54abd6f7c3568</t>
        </is>
      </c>
      <c r="H5159" s="9" t="inlineStr">
        <is>
          <t>4.4</t>
        </is>
      </c>
      <c r="I5159" s="9" t="inlineStr">
        <is>
          <t>ExcelOutput/RogueMazeBuff.json</t>
        </is>
      </c>
      <c r="J5159" s="9" t="inlineStr">
        <is>
          <t>265</t>
        </is>
      </c>
      <c r="K5159" s="9" t="inlineStr">
        <is>
          <t>28e5b016a7c162b75761d2a614075464b92ab881bb3cf758a87e2d4279afea13</t>
        </is>
      </c>
      <c r="L5159" s="9" t="inlineStr">
        <is>
          <t>ExactStructured</t>
        </is>
      </c>
      <c r="M5159" s="9" t="inlineStr">
        <is>
          <t>2026-07-22</t>
        </is>
      </c>
      <c r="N5159" s="9" t="n"/>
      <c r="O5159" s="9" t="n"/>
    </row>
    <row r="5160">
      <c r="A5160" s="8" t="n"/>
      <c r="B5160" s="8" t="n">
        <v>5153</v>
      </c>
      <c r="C5160" s="8" t="inlineStr">
        <is>
          <t>source.goal08.exceloutput-roguemazebuff-json.266</t>
        </is>
      </c>
      <c r="D5160" s="8" t="inlineStr">
        <is>
          <t>source.goal08.exceloutput-roguemazebuff-json.266</t>
        </is>
      </c>
      <c r="E5160" s="8" t="inlineStr">
        <is>
          <t>PinnedStructured</t>
        </is>
      </c>
      <c r="F5160" s="8" t="inlineStr">
        <is>
          <t>https://gitlab.com/Dimbreath/turnbasedgamedata.git</t>
        </is>
      </c>
      <c r="G5160" s="8" t="inlineStr">
        <is>
          <t>fd978d6ef09f941fba644c731ab54abd6f7c3568</t>
        </is>
      </c>
      <c r="H5160" s="8" t="inlineStr">
        <is>
          <t>4.4</t>
        </is>
      </c>
      <c r="I5160" s="8" t="inlineStr">
        <is>
          <t>ExcelOutput/RogueMazeBuff.json</t>
        </is>
      </c>
      <c r="J5160" s="8" t="inlineStr">
        <is>
          <t>266</t>
        </is>
      </c>
      <c r="K5160" s="8" t="inlineStr">
        <is>
          <t>2e4b3b230eb73817c876e7213fea888926351e57229b3ebef88652c75ddeb254</t>
        </is>
      </c>
      <c r="L5160" s="8" t="inlineStr">
        <is>
          <t>ExactStructured</t>
        </is>
      </c>
      <c r="M5160" s="8" t="inlineStr">
        <is>
          <t>2026-07-22</t>
        </is>
      </c>
      <c r="N5160" s="8" t="n"/>
      <c r="O5160" s="8" t="n"/>
    </row>
    <row r="5161">
      <c r="A5161" s="9" t="n"/>
      <c r="B5161" s="9" t="n">
        <v>5154</v>
      </c>
      <c r="C5161" s="9" t="inlineStr">
        <is>
          <t>source.goal08.exceloutput-roguemazebuff-json.267</t>
        </is>
      </c>
      <c r="D5161" s="9" t="inlineStr">
        <is>
          <t>source.goal08.exceloutput-roguemazebuff-json.267</t>
        </is>
      </c>
      <c r="E5161" s="9" t="inlineStr">
        <is>
          <t>PinnedStructured</t>
        </is>
      </c>
      <c r="F5161" s="9" t="inlineStr">
        <is>
          <t>https://gitlab.com/Dimbreath/turnbasedgamedata.git</t>
        </is>
      </c>
      <c r="G5161" s="9" t="inlineStr">
        <is>
          <t>fd978d6ef09f941fba644c731ab54abd6f7c3568</t>
        </is>
      </c>
      <c r="H5161" s="9" t="inlineStr">
        <is>
          <t>4.4</t>
        </is>
      </c>
      <c r="I5161" s="9" t="inlineStr">
        <is>
          <t>ExcelOutput/RogueMazeBuff.json</t>
        </is>
      </c>
      <c r="J5161" s="9" t="inlineStr">
        <is>
          <t>267</t>
        </is>
      </c>
      <c r="K5161" s="9" t="inlineStr">
        <is>
          <t>76e0346ae1cc644213f08310bd83bf1be8163ce8a9dc862bdc093144148e095d</t>
        </is>
      </c>
      <c r="L5161" s="9" t="inlineStr">
        <is>
          <t>ExactStructured</t>
        </is>
      </c>
      <c r="M5161" s="9" t="inlineStr">
        <is>
          <t>2026-07-22</t>
        </is>
      </c>
      <c r="N5161" s="9" t="n"/>
      <c r="O5161" s="9" t="n"/>
    </row>
    <row r="5162">
      <c r="A5162" s="8" t="n"/>
      <c r="B5162" s="8" t="n">
        <v>5155</v>
      </c>
      <c r="C5162" s="8" t="inlineStr">
        <is>
          <t>source.goal08.exceloutput-roguemazebuff-json.268</t>
        </is>
      </c>
      <c r="D5162" s="8" t="inlineStr">
        <is>
          <t>source.goal08.exceloutput-roguemazebuff-json.268</t>
        </is>
      </c>
      <c r="E5162" s="8" t="inlineStr">
        <is>
          <t>PinnedStructured</t>
        </is>
      </c>
      <c r="F5162" s="8" t="inlineStr">
        <is>
          <t>https://gitlab.com/Dimbreath/turnbasedgamedata.git</t>
        </is>
      </c>
      <c r="G5162" s="8" t="inlineStr">
        <is>
          <t>fd978d6ef09f941fba644c731ab54abd6f7c3568</t>
        </is>
      </c>
      <c r="H5162" s="8" t="inlineStr">
        <is>
          <t>4.4</t>
        </is>
      </c>
      <c r="I5162" s="8" t="inlineStr">
        <is>
          <t>ExcelOutput/RogueMazeBuff.json</t>
        </is>
      </c>
      <c r="J5162" s="8" t="inlineStr">
        <is>
          <t>268</t>
        </is>
      </c>
      <c r="K5162" s="8" t="inlineStr">
        <is>
          <t>4df0ec0a95884e63ade4896dc93341704a4396e64c454a8dc1fa676246d38d48</t>
        </is>
      </c>
      <c r="L5162" s="8" t="inlineStr">
        <is>
          <t>ExactStructured</t>
        </is>
      </c>
      <c r="M5162" s="8" t="inlineStr">
        <is>
          <t>2026-07-22</t>
        </is>
      </c>
      <c r="N5162" s="8" t="n"/>
      <c r="O5162" s="8" t="n"/>
    </row>
    <row r="5163">
      <c r="A5163" s="9" t="n"/>
      <c r="B5163" s="9" t="n">
        <v>5156</v>
      </c>
      <c r="C5163" s="9" t="inlineStr">
        <is>
          <t>source.goal08.exceloutput-roguemazebuff-json.269</t>
        </is>
      </c>
      <c r="D5163" s="9" t="inlineStr">
        <is>
          <t>source.goal08.exceloutput-roguemazebuff-json.269</t>
        </is>
      </c>
      <c r="E5163" s="9" t="inlineStr">
        <is>
          <t>PinnedStructured</t>
        </is>
      </c>
      <c r="F5163" s="9" t="inlineStr">
        <is>
          <t>https://gitlab.com/Dimbreath/turnbasedgamedata.git</t>
        </is>
      </c>
      <c r="G5163" s="9" t="inlineStr">
        <is>
          <t>fd978d6ef09f941fba644c731ab54abd6f7c3568</t>
        </is>
      </c>
      <c r="H5163" s="9" t="inlineStr">
        <is>
          <t>4.4</t>
        </is>
      </c>
      <c r="I5163" s="9" t="inlineStr">
        <is>
          <t>ExcelOutput/RogueMazeBuff.json</t>
        </is>
      </c>
      <c r="J5163" s="9" t="inlineStr">
        <is>
          <t>269</t>
        </is>
      </c>
      <c r="K5163" s="9" t="inlineStr">
        <is>
          <t>a702dc70619566f8edd2efaa8110fdfb48056515b3702af144f5113d84878fe6</t>
        </is>
      </c>
      <c r="L5163" s="9" t="inlineStr">
        <is>
          <t>ExactStructured</t>
        </is>
      </c>
      <c r="M5163" s="9" t="inlineStr">
        <is>
          <t>2026-07-22</t>
        </is>
      </c>
      <c r="N5163" s="9" t="n"/>
      <c r="O5163" s="9" t="n"/>
    </row>
    <row r="5164">
      <c r="A5164" s="8" t="n"/>
      <c r="B5164" s="8" t="n">
        <v>5157</v>
      </c>
      <c r="C5164" s="8" t="inlineStr">
        <is>
          <t>source.goal08.exceloutput-roguemazebuff-json.27</t>
        </is>
      </c>
      <c r="D5164" s="8" t="inlineStr">
        <is>
          <t>source.goal08.exceloutput-roguemazebuff-json.27</t>
        </is>
      </c>
      <c r="E5164" s="8" t="inlineStr">
        <is>
          <t>PinnedStructured</t>
        </is>
      </c>
      <c r="F5164" s="8" t="inlineStr">
        <is>
          <t>https://gitlab.com/Dimbreath/turnbasedgamedata.git</t>
        </is>
      </c>
      <c r="G5164" s="8" t="inlineStr">
        <is>
          <t>fd978d6ef09f941fba644c731ab54abd6f7c3568</t>
        </is>
      </c>
      <c r="H5164" s="8" t="inlineStr">
        <is>
          <t>4.4</t>
        </is>
      </c>
      <c r="I5164" s="8" t="inlineStr">
        <is>
          <t>ExcelOutput/RogueMazeBuff.json</t>
        </is>
      </c>
      <c r="J5164" s="8" t="inlineStr">
        <is>
          <t>27</t>
        </is>
      </c>
      <c r="K5164" s="8" t="inlineStr">
        <is>
          <t>e03413d8f4a04203f291daf35ca983e238821283f3e991537cefa577c320c4df</t>
        </is>
      </c>
      <c r="L5164" s="8" t="inlineStr">
        <is>
          <t>ExactStructured</t>
        </is>
      </c>
      <c r="M5164" s="8" t="inlineStr">
        <is>
          <t>2026-07-22</t>
        </is>
      </c>
      <c r="N5164" s="8" t="n"/>
      <c r="O5164" s="8" t="n"/>
    </row>
    <row r="5165">
      <c r="A5165" s="9" t="n"/>
      <c r="B5165" s="9" t="n">
        <v>5158</v>
      </c>
      <c r="C5165" s="9" t="inlineStr">
        <is>
          <t>source.goal08.exceloutput-roguemazebuff-json.270</t>
        </is>
      </c>
      <c r="D5165" s="9" t="inlineStr">
        <is>
          <t>source.goal08.exceloutput-roguemazebuff-json.270</t>
        </is>
      </c>
      <c r="E5165" s="9" t="inlineStr">
        <is>
          <t>PinnedStructured</t>
        </is>
      </c>
      <c r="F5165" s="9" t="inlineStr">
        <is>
          <t>https://gitlab.com/Dimbreath/turnbasedgamedata.git</t>
        </is>
      </c>
      <c r="G5165" s="9" t="inlineStr">
        <is>
          <t>fd978d6ef09f941fba644c731ab54abd6f7c3568</t>
        </is>
      </c>
      <c r="H5165" s="9" t="inlineStr">
        <is>
          <t>4.4</t>
        </is>
      </c>
      <c r="I5165" s="9" t="inlineStr">
        <is>
          <t>ExcelOutput/RogueMazeBuff.json</t>
        </is>
      </c>
      <c r="J5165" s="9" t="inlineStr">
        <is>
          <t>270</t>
        </is>
      </c>
      <c r="K5165" s="9" t="inlineStr">
        <is>
          <t>cd92c2928494c81f6a24bb441afd55e156eaf70a3ec7315b6d31b8bd1de09438</t>
        </is>
      </c>
      <c r="L5165" s="9" t="inlineStr">
        <is>
          <t>ExactStructured</t>
        </is>
      </c>
      <c r="M5165" s="9" t="inlineStr">
        <is>
          <t>2026-07-22</t>
        </is>
      </c>
      <c r="N5165" s="9" t="n"/>
      <c r="O5165" s="9" t="n"/>
    </row>
    <row r="5166">
      <c r="A5166" s="8" t="n"/>
      <c r="B5166" s="8" t="n">
        <v>5159</v>
      </c>
      <c r="C5166" s="8" t="inlineStr">
        <is>
          <t>source.goal08.exceloutput-roguemazebuff-json.271</t>
        </is>
      </c>
      <c r="D5166" s="8" t="inlineStr">
        <is>
          <t>source.goal08.exceloutput-roguemazebuff-json.271</t>
        </is>
      </c>
      <c r="E5166" s="8" t="inlineStr">
        <is>
          <t>PinnedStructured</t>
        </is>
      </c>
      <c r="F5166" s="8" t="inlineStr">
        <is>
          <t>https://gitlab.com/Dimbreath/turnbasedgamedata.git</t>
        </is>
      </c>
      <c r="G5166" s="8" t="inlineStr">
        <is>
          <t>fd978d6ef09f941fba644c731ab54abd6f7c3568</t>
        </is>
      </c>
      <c r="H5166" s="8" t="inlineStr">
        <is>
          <t>4.4</t>
        </is>
      </c>
      <c r="I5166" s="8" t="inlineStr">
        <is>
          <t>ExcelOutput/RogueMazeBuff.json</t>
        </is>
      </c>
      <c r="J5166" s="8" t="inlineStr">
        <is>
          <t>271</t>
        </is>
      </c>
      <c r="K5166" s="8" t="inlineStr">
        <is>
          <t>54ba61268d76567edb2e4c69a4a2eaddeb25b90ca267aad82d3b79a0921550a1</t>
        </is>
      </c>
      <c r="L5166" s="8" t="inlineStr">
        <is>
          <t>ExactStructured</t>
        </is>
      </c>
      <c r="M5166" s="8" t="inlineStr">
        <is>
          <t>2026-07-22</t>
        </is>
      </c>
      <c r="N5166" s="8" t="n"/>
      <c r="O5166" s="8" t="n"/>
    </row>
    <row r="5167">
      <c r="A5167" s="9" t="n"/>
      <c r="B5167" s="9" t="n">
        <v>5160</v>
      </c>
      <c r="C5167" s="9" t="inlineStr">
        <is>
          <t>source.goal08.exceloutput-roguemazebuff-json.272</t>
        </is>
      </c>
      <c r="D5167" s="9" t="inlineStr">
        <is>
          <t>source.goal08.exceloutput-roguemazebuff-json.272</t>
        </is>
      </c>
      <c r="E5167" s="9" t="inlineStr">
        <is>
          <t>PinnedStructured</t>
        </is>
      </c>
      <c r="F5167" s="9" t="inlineStr">
        <is>
          <t>https://gitlab.com/Dimbreath/turnbasedgamedata.git</t>
        </is>
      </c>
      <c r="G5167" s="9" t="inlineStr">
        <is>
          <t>fd978d6ef09f941fba644c731ab54abd6f7c3568</t>
        </is>
      </c>
      <c r="H5167" s="9" t="inlineStr">
        <is>
          <t>4.4</t>
        </is>
      </c>
      <c r="I5167" s="9" t="inlineStr">
        <is>
          <t>ExcelOutput/RogueMazeBuff.json</t>
        </is>
      </c>
      <c r="J5167" s="9" t="inlineStr">
        <is>
          <t>272</t>
        </is>
      </c>
      <c r="K5167" s="9" t="inlineStr">
        <is>
          <t>277dbdb3212c46b3739aabb41cf0d10bb1373e016c824c7e96d0ff30a55d04d5</t>
        </is>
      </c>
      <c r="L5167" s="9" t="inlineStr">
        <is>
          <t>ExactStructured</t>
        </is>
      </c>
      <c r="M5167" s="9" t="inlineStr">
        <is>
          <t>2026-07-22</t>
        </is>
      </c>
      <c r="N5167" s="9" t="n"/>
      <c r="O5167" s="9" t="n"/>
    </row>
    <row r="5168">
      <c r="A5168" s="8" t="n"/>
      <c r="B5168" s="8" t="n">
        <v>5161</v>
      </c>
      <c r="C5168" s="8" t="inlineStr">
        <is>
          <t>source.goal08.exceloutput-roguemazebuff-json.273</t>
        </is>
      </c>
      <c r="D5168" s="8" t="inlineStr">
        <is>
          <t>source.goal08.exceloutput-roguemazebuff-json.273</t>
        </is>
      </c>
      <c r="E5168" s="8" t="inlineStr">
        <is>
          <t>PinnedStructured</t>
        </is>
      </c>
      <c r="F5168" s="8" t="inlineStr">
        <is>
          <t>https://gitlab.com/Dimbreath/turnbasedgamedata.git</t>
        </is>
      </c>
      <c r="G5168" s="8" t="inlineStr">
        <is>
          <t>fd978d6ef09f941fba644c731ab54abd6f7c3568</t>
        </is>
      </c>
      <c r="H5168" s="8" t="inlineStr">
        <is>
          <t>4.4</t>
        </is>
      </c>
      <c r="I5168" s="8" t="inlineStr">
        <is>
          <t>ExcelOutput/RogueMazeBuff.json</t>
        </is>
      </c>
      <c r="J5168" s="8" t="inlineStr">
        <is>
          <t>273</t>
        </is>
      </c>
      <c r="K5168" s="8" t="inlineStr">
        <is>
          <t>14075f04356b5f3db7f4922c18e76073ee50678fbe42f4f477895366ae0c82c8</t>
        </is>
      </c>
      <c r="L5168" s="8" t="inlineStr">
        <is>
          <t>ExactStructured</t>
        </is>
      </c>
      <c r="M5168" s="8" t="inlineStr">
        <is>
          <t>2026-07-22</t>
        </is>
      </c>
      <c r="N5168" s="8" t="n"/>
      <c r="O5168" s="8" t="n"/>
    </row>
    <row r="5169">
      <c r="A5169" s="9" t="n"/>
      <c r="B5169" s="9" t="n">
        <v>5162</v>
      </c>
      <c r="C5169" s="9" t="inlineStr">
        <is>
          <t>source.goal08.exceloutput-roguemazebuff-json.274</t>
        </is>
      </c>
      <c r="D5169" s="9" t="inlineStr">
        <is>
          <t>source.goal08.exceloutput-roguemazebuff-json.274</t>
        </is>
      </c>
      <c r="E5169" s="9" t="inlineStr">
        <is>
          <t>PinnedStructured</t>
        </is>
      </c>
      <c r="F5169" s="9" t="inlineStr">
        <is>
          <t>https://gitlab.com/Dimbreath/turnbasedgamedata.git</t>
        </is>
      </c>
      <c r="G5169" s="9" t="inlineStr">
        <is>
          <t>fd978d6ef09f941fba644c731ab54abd6f7c3568</t>
        </is>
      </c>
      <c r="H5169" s="9" t="inlineStr">
        <is>
          <t>4.4</t>
        </is>
      </c>
      <c r="I5169" s="9" t="inlineStr">
        <is>
          <t>ExcelOutput/RogueMazeBuff.json</t>
        </is>
      </c>
      <c r="J5169" s="9" t="inlineStr">
        <is>
          <t>274</t>
        </is>
      </c>
      <c r="K5169" s="9" t="inlineStr">
        <is>
          <t>6c04532e4a30c1c9d869e911369924a12f9b423f55d8f8cf1eef752c20c47eb0</t>
        </is>
      </c>
      <c r="L5169" s="9" t="inlineStr">
        <is>
          <t>ExactStructured</t>
        </is>
      </c>
      <c r="M5169" s="9" t="inlineStr">
        <is>
          <t>2026-07-22</t>
        </is>
      </c>
      <c r="N5169" s="9" t="n"/>
      <c r="O5169" s="9" t="n"/>
    </row>
    <row r="5170">
      <c r="A5170" s="8" t="n"/>
      <c r="B5170" s="8" t="n">
        <v>5163</v>
      </c>
      <c r="C5170" s="8" t="inlineStr">
        <is>
          <t>source.goal08.exceloutput-roguemazebuff-json.275</t>
        </is>
      </c>
      <c r="D5170" s="8" t="inlineStr">
        <is>
          <t>source.goal08.exceloutput-roguemazebuff-json.275</t>
        </is>
      </c>
      <c r="E5170" s="8" t="inlineStr">
        <is>
          <t>PinnedStructured</t>
        </is>
      </c>
      <c r="F5170" s="8" t="inlineStr">
        <is>
          <t>https://gitlab.com/Dimbreath/turnbasedgamedata.git</t>
        </is>
      </c>
      <c r="G5170" s="8" t="inlineStr">
        <is>
          <t>fd978d6ef09f941fba644c731ab54abd6f7c3568</t>
        </is>
      </c>
      <c r="H5170" s="8" t="inlineStr">
        <is>
          <t>4.4</t>
        </is>
      </c>
      <c r="I5170" s="8" t="inlineStr">
        <is>
          <t>ExcelOutput/RogueMazeBuff.json</t>
        </is>
      </c>
      <c r="J5170" s="8" t="inlineStr">
        <is>
          <t>275</t>
        </is>
      </c>
      <c r="K5170" s="8" t="inlineStr">
        <is>
          <t>92ea78940a52a18acac249997b1a62a56d9537a16753bcf773752ecd0f050198</t>
        </is>
      </c>
      <c r="L5170" s="8" t="inlineStr">
        <is>
          <t>ExactStructured</t>
        </is>
      </c>
      <c r="M5170" s="8" t="inlineStr">
        <is>
          <t>2026-07-22</t>
        </is>
      </c>
      <c r="N5170" s="8" t="n"/>
      <c r="O5170" s="8" t="n"/>
    </row>
    <row r="5171">
      <c r="A5171" s="9" t="n"/>
      <c r="B5171" s="9" t="n">
        <v>5164</v>
      </c>
      <c r="C5171" s="9" t="inlineStr">
        <is>
          <t>source.goal08.exceloutput-roguemazebuff-json.276</t>
        </is>
      </c>
      <c r="D5171" s="9" t="inlineStr">
        <is>
          <t>source.goal08.exceloutput-roguemazebuff-json.276</t>
        </is>
      </c>
      <c r="E5171" s="9" t="inlineStr">
        <is>
          <t>PinnedStructured</t>
        </is>
      </c>
      <c r="F5171" s="9" t="inlineStr">
        <is>
          <t>https://gitlab.com/Dimbreath/turnbasedgamedata.git</t>
        </is>
      </c>
      <c r="G5171" s="9" t="inlineStr">
        <is>
          <t>fd978d6ef09f941fba644c731ab54abd6f7c3568</t>
        </is>
      </c>
      <c r="H5171" s="9" t="inlineStr">
        <is>
          <t>4.4</t>
        </is>
      </c>
      <c r="I5171" s="9" t="inlineStr">
        <is>
          <t>ExcelOutput/RogueMazeBuff.json</t>
        </is>
      </c>
      <c r="J5171" s="9" t="inlineStr">
        <is>
          <t>276</t>
        </is>
      </c>
      <c r="K5171" s="9" t="inlineStr">
        <is>
          <t>a04856bee72cae2ce5b28ee0fef5f02caf1f50a875821a0c6312b08ecfebdae5</t>
        </is>
      </c>
      <c r="L5171" s="9" t="inlineStr">
        <is>
          <t>ExactStructured</t>
        </is>
      </c>
      <c r="M5171" s="9" t="inlineStr">
        <is>
          <t>2026-07-22</t>
        </is>
      </c>
      <c r="N5171" s="9" t="n"/>
      <c r="O5171" s="9" t="n"/>
    </row>
    <row r="5172">
      <c r="A5172" s="8" t="n"/>
      <c r="B5172" s="8" t="n">
        <v>5165</v>
      </c>
      <c r="C5172" s="8" t="inlineStr">
        <is>
          <t>source.goal08.exceloutput-roguemazebuff-json.277</t>
        </is>
      </c>
      <c r="D5172" s="8" t="inlineStr">
        <is>
          <t>source.goal08.exceloutput-roguemazebuff-json.277</t>
        </is>
      </c>
      <c r="E5172" s="8" t="inlineStr">
        <is>
          <t>PinnedStructured</t>
        </is>
      </c>
      <c r="F5172" s="8" t="inlineStr">
        <is>
          <t>https://gitlab.com/Dimbreath/turnbasedgamedata.git</t>
        </is>
      </c>
      <c r="G5172" s="8" t="inlineStr">
        <is>
          <t>fd978d6ef09f941fba644c731ab54abd6f7c3568</t>
        </is>
      </c>
      <c r="H5172" s="8" t="inlineStr">
        <is>
          <t>4.4</t>
        </is>
      </c>
      <c r="I5172" s="8" t="inlineStr">
        <is>
          <t>ExcelOutput/RogueMazeBuff.json</t>
        </is>
      </c>
      <c r="J5172" s="8" t="inlineStr">
        <is>
          <t>277</t>
        </is>
      </c>
      <c r="K5172" s="8" t="inlineStr">
        <is>
          <t>3b1356cca329e2a1631b123a0dd042c137b922e27d1f3c0065a7a99fe9f5091b</t>
        </is>
      </c>
      <c r="L5172" s="8" t="inlineStr">
        <is>
          <t>ExactStructured</t>
        </is>
      </c>
      <c r="M5172" s="8" t="inlineStr">
        <is>
          <t>2026-07-22</t>
        </is>
      </c>
      <c r="N5172" s="8" t="n"/>
      <c r="O5172" s="8" t="n"/>
    </row>
    <row r="5173">
      <c r="A5173" s="9" t="n"/>
      <c r="B5173" s="9" t="n">
        <v>5166</v>
      </c>
      <c r="C5173" s="9" t="inlineStr">
        <is>
          <t>source.goal08.exceloutput-roguemazebuff-json.278</t>
        </is>
      </c>
      <c r="D5173" s="9" t="inlineStr">
        <is>
          <t>source.goal08.exceloutput-roguemazebuff-json.278</t>
        </is>
      </c>
      <c r="E5173" s="9" t="inlineStr">
        <is>
          <t>PinnedStructured</t>
        </is>
      </c>
      <c r="F5173" s="9" t="inlineStr">
        <is>
          <t>https://gitlab.com/Dimbreath/turnbasedgamedata.git</t>
        </is>
      </c>
      <c r="G5173" s="9" t="inlineStr">
        <is>
          <t>fd978d6ef09f941fba644c731ab54abd6f7c3568</t>
        </is>
      </c>
      <c r="H5173" s="9" t="inlineStr">
        <is>
          <t>4.4</t>
        </is>
      </c>
      <c r="I5173" s="9" t="inlineStr">
        <is>
          <t>ExcelOutput/RogueMazeBuff.json</t>
        </is>
      </c>
      <c r="J5173" s="9" t="inlineStr">
        <is>
          <t>278</t>
        </is>
      </c>
      <c r="K5173" s="9" t="inlineStr">
        <is>
          <t>fcd637e8de110310cb95094edbf2384005dbb947d983d962e0793a198ca859e3</t>
        </is>
      </c>
      <c r="L5173" s="9" t="inlineStr">
        <is>
          <t>ExactStructured</t>
        </is>
      </c>
      <c r="M5173" s="9" t="inlineStr">
        <is>
          <t>2026-07-22</t>
        </is>
      </c>
      <c r="N5173" s="9" t="n"/>
      <c r="O5173" s="9" t="n"/>
    </row>
    <row r="5174">
      <c r="A5174" s="8" t="n"/>
      <c r="B5174" s="8" t="n">
        <v>5167</v>
      </c>
      <c r="C5174" s="8" t="inlineStr">
        <is>
          <t>source.goal08.exceloutput-roguemazebuff-json.279</t>
        </is>
      </c>
      <c r="D5174" s="8" t="inlineStr">
        <is>
          <t>source.goal08.exceloutput-roguemazebuff-json.279</t>
        </is>
      </c>
      <c r="E5174" s="8" t="inlineStr">
        <is>
          <t>PinnedStructured</t>
        </is>
      </c>
      <c r="F5174" s="8" t="inlineStr">
        <is>
          <t>https://gitlab.com/Dimbreath/turnbasedgamedata.git</t>
        </is>
      </c>
      <c r="G5174" s="8" t="inlineStr">
        <is>
          <t>fd978d6ef09f941fba644c731ab54abd6f7c3568</t>
        </is>
      </c>
      <c r="H5174" s="8" t="inlineStr">
        <is>
          <t>4.4</t>
        </is>
      </c>
      <c r="I5174" s="8" t="inlineStr">
        <is>
          <t>ExcelOutput/RogueMazeBuff.json</t>
        </is>
      </c>
      <c r="J5174" s="8" t="inlineStr">
        <is>
          <t>279</t>
        </is>
      </c>
      <c r="K5174" s="8" t="inlineStr">
        <is>
          <t>027a186c1e8d9cc64cb4b76f7f9e920d11068ebfb76205595139540226ed1776</t>
        </is>
      </c>
      <c r="L5174" s="8" t="inlineStr">
        <is>
          <t>ExactStructured</t>
        </is>
      </c>
      <c r="M5174" s="8" t="inlineStr">
        <is>
          <t>2026-07-22</t>
        </is>
      </c>
      <c r="N5174" s="8" t="n"/>
      <c r="O5174" s="8" t="n"/>
    </row>
    <row r="5175">
      <c r="A5175" s="9" t="n"/>
      <c r="B5175" s="9" t="n">
        <v>5168</v>
      </c>
      <c r="C5175" s="9" t="inlineStr">
        <is>
          <t>source.goal08.exceloutput-roguemazebuff-json.28</t>
        </is>
      </c>
      <c r="D5175" s="9" t="inlineStr">
        <is>
          <t>source.goal08.exceloutput-roguemazebuff-json.28</t>
        </is>
      </c>
      <c r="E5175" s="9" t="inlineStr">
        <is>
          <t>PinnedStructured</t>
        </is>
      </c>
      <c r="F5175" s="9" t="inlineStr">
        <is>
          <t>https://gitlab.com/Dimbreath/turnbasedgamedata.git</t>
        </is>
      </c>
      <c r="G5175" s="9" t="inlineStr">
        <is>
          <t>fd978d6ef09f941fba644c731ab54abd6f7c3568</t>
        </is>
      </c>
      <c r="H5175" s="9" t="inlineStr">
        <is>
          <t>4.4</t>
        </is>
      </c>
      <c r="I5175" s="9" t="inlineStr">
        <is>
          <t>ExcelOutput/RogueMazeBuff.json</t>
        </is>
      </c>
      <c r="J5175" s="9" t="inlineStr">
        <is>
          <t>28</t>
        </is>
      </c>
      <c r="K5175" s="9" t="inlineStr">
        <is>
          <t>90e0cc1a475f7c6a39a6e33d6c3cbabb1c2a6c081eb71001e7ab443cccea950e</t>
        </is>
      </c>
      <c r="L5175" s="9" t="inlineStr">
        <is>
          <t>ExactStructured</t>
        </is>
      </c>
      <c r="M5175" s="9" t="inlineStr">
        <is>
          <t>2026-07-22</t>
        </is>
      </c>
      <c r="N5175" s="9" t="n"/>
      <c r="O5175" s="9" t="n"/>
    </row>
    <row r="5176">
      <c r="A5176" s="8" t="n"/>
      <c r="B5176" s="8" t="n">
        <v>5169</v>
      </c>
      <c r="C5176" s="8" t="inlineStr">
        <is>
          <t>source.goal08.exceloutput-roguemazebuff-json.280</t>
        </is>
      </c>
      <c r="D5176" s="8" t="inlineStr">
        <is>
          <t>source.goal08.exceloutput-roguemazebuff-json.280</t>
        </is>
      </c>
      <c r="E5176" s="8" t="inlineStr">
        <is>
          <t>PinnedStructured</t>
        </is>
      </c>
      <c r="F5176" s="8" t="inlineStr">
        <is>
          <t>https://gitlab.com/Dimbreath/turnbasedgamedata.git</t>
        </is>
      </c>
      <c r="G5176" s="8" t="inlineStr">
        <is>
          <t>fd978d6ef09f941fba644c731ab54abd6f7c3568</t>
        </is>
      </c>
      <c r="H5176" s="8" t="inlineStr">
        <is>
          <t>4.4</t>
        </is>
      </c>
      <c r="I5176" s="8" t="inlineStr">
        <is>
          <t>ExcelOutput/RogueMazeBuff.json</t>
        </is>
      </c>
      <c r="J5176" s="8" t="inlineStr">
        <is>
          <t>280</t>
        </is>
      </c>
      <c r="K5176" s="8" t="inlineStr">
        <is>
          <t>69825ee69913e3664dc39f9ce88f010dee2cf833d5ae0c75b661881ff0431dc4</t>
        </is>
      </c>
      <c r="L5176" s="8" t="inlineStr">
        <is>
          <t>ExactStructured</t>
        </is>
      </c>
      <c r="M5176" s="8" t="inlineStr">
        <is>
          <t>2026-07-22</t>
        </is>
      </c>
      <c r="N5176" s="8" t="n"/>
      <c r="O5176" s="8" t="n"/>
    </row>
    <row r="5177">
      <c r="A5177" s="9" t="n"/>
      <c r="B5177" s="9" t="n">
        <v>5170</v>
      </c>
      <c r="C5177" s="9" t="inlineStr">
        <is>
          <t>source.goal08.exceloutput-roguemazebuff-json.281</t>
        </is>
      </c>
      <c r="D5177" s="9" t="inlineStr">
        <is>
          <t>source.goal08.exceloutput-roguemazebuff-json.281</t>
        </is>
      </c>
      <c r="E5177" s="9" t="inlineStr">
        <is>
          <t>PinnedStructured</t>
        </is>
      </c>
      <c r="F5177" s="9" t="inlineStr">
        <is>
          <t>https://gitlab.com/Dimbreath/turnbasedgamedata.git</t>
        </is>
      </c>
      <c r="G5177" s="9" t="inlineStr">
        <is>
          <t>fd978d6ef09f941fba644c731ab54abd6f7c3568</t>
        </is>
      </c>
      <c r="H5177" s="9" t="inlineStr">
        <is>
          <t>4.4</t>
        </is>
      </c>
      <c r="I5177" s="9" t="inlineStr">
        <is>
          <t>ExcelOutput/RogueMazeBuff.json</t>
        </is>
      </c>
      <c r="J5177" s="9" t="inlineStr">
        <is>
          <t>281</t>
        </is>
      </c>
      <c r="K5177" s="9" t="inlineStr">
        <is>
          <t>40939e88a3a97cdccbe6a3337334afd0b57e0c57d591f01d6b2a7b70863f0f1d</t>
        </is>
      </c>
      <c r="L5177" s="9" t="inlineStr">
        <is>
          <t>ExactStructured</t>
        </is>
      </c>
      <c r="M5177" s="9" t="inlineStr">
        <is>
          <t>2026-07-22</t>
        </is>
      </c>
      <c r="N5177" s="9" t="n"/>
      <c r="O5177" s="9" t="n"/>
    </row>
    <row r="5178">
      <c r="A5178" s="8" t="n"/>
      <c r="B5178" s="8" t="n">
        <v>5171</v>
      </c>
      <c r="C5178" s="8" t="inlineStr">
        <is>
          <t>source.goal08.exceloutput-roguemazebuff-json.282</t>
        </is>
      </c>
      <c r="D5178" s="8" t="inlineStr">
        <is>
          <t>source.goal08.exceloutput-roguemazebuff-json.282</t>
        </is>
      </c>
      <c r="E5178" s="8" t="inlineStr">
        <is>
          <t>PinnedStructured</t>
        </is>
      </c>
      <c r="F5178" s="8" t="inlineStr">
        <is>
          <t>https://gitlab.com/Dimbreath/turnbasedgamedata.git</t>
        </is>
      </c>
      <c r="G5178" s="8" t="inlineStr">
        <is>
          <t>fd978d6ef09f941fba644c731ab54abd6f7c3568</t>
        </is>
      </c>
      <c r="H5178" s="8" t="inlineStr">
        <is>
          <t>4.4</t>
        </is>
      </c>
      <c r="I5178" s="8" t="inlineStr">
        <is>
          <t>ExcelOutput/RogueMazeBuff.json</t>
        </is>
      </c>
      <c r="J5178" s="8" t="inlineStr">
        <is>
          <t>282</t>
        </is>
      </c>
      <c r="K5178" s="8" t="inlineStr">
        <is>
          <t>1e2978fdab2d5c5d4d45a6ce16e90b95c8f9ca68b60124285acfe0a11fd5509e</t>
        </is>
      </c>
      <c r="L5178" s="8" t="inlineStr">
        <is>
          <t>ExactStructured</t>
        </is>
      </c>
      <c r="M5178" s="8" t="inlineStr">
        <is>
          <t>2026-07-22</t>
        </is>
      </c>
      <c r="N5178" s="8" t="n"/>
      <c r="O5178" s="8" t="n"/>
    </row>
    <row r="5179">
      <c r="A5179" s="9" t="n"/>
      <c r="B5179" s="9" t="n">
        <v>5172</v>
      </c>
      <c r="C5179" s="9" t="inlineStr">
        <is>
          <t>source.goal08.exceloutput-roguemazebuff-json.283</t>
        </is>
      </c>
      <c r="D5179" s="9" t="inlineStr">
        <is>
          <t>source.goal08.exceloutput-roguemazebuff-json.283</t>
        </is>
      </c>
      <c r="E5179" s="9" t="inlineStr">
        <is>
          <t>PinnedStructured</t>
        </is>
      </c>
      <c r="F5179" s="9" t="inlineStr">
        <is>
          <t>https://gitlab.com/Dimbreath/turnbasedgamedata.git</t>
        </is>
      </c>
      <c r="G5179" s="9" t="inlineStr">
        <is>
          <t>fd978d6ef09f941fba644c731ab54abd6f7c3568</t>
        </is>
      </c>
      <c r="H5179" s="9" t="inlineStr">
        <is>
          <t>4.4</t>
        </is>
      </c>
      <c r="I5179" s="9" t="inlineStr">
        <is>
          <t>ExcelOutput/RogueMazeBuff.json</t>
        </is>
      </c>
      <c r="J5179" s="9" t="inlineStr">
        <is>
          <t>283</t>
        </is>
      </c>
      <c r="K5179" s="9" t="inlineStr">
        <is>
          <t>b2732d67307025f78006b1dd17148e5a46de2e249a4bc71eff8517b6c7c163cc</t>
        </is>
      </c>
      <c r="L5179" s="9" t="inlineStr">
        <is>
          <t>ExactStructured</t>
        </is>
      </c>
      <c r="M5179" s="9" t="inlineStr">
        <is>
          <t>2026-07-22</t>
        </is>
      </c>
      <c r="N5179" s="9" t="n"/>
      <c r="O5179" s="9" t="n"/>
    </row>
    <row r="5180">
      <c r="A5180" s="8" t="n"/>
      <c r="B5180" s="8" t="n">
        <v>5173</v>
      </c>
      <c r="C5180" s="8" t="inlineStr">
        <is>
          <t>source.goal08.exceloutput-roguemazebuff-json.284</t>
        </is>
      </c>
      <c r="D5180" s="8" t="inlineStr">
        <is>
          <t>source.goal08.exceloutput-roguemazebuff-json.284</t>
        </is>
      </c>
      <c r="E5180" s="8" t="inlineStr">
        <is>
          <t>PinnedStructured</t>
        </is>
      </c>
      <c r="F5180" s="8" t="inlineStr">
        <is>
          <t>https://gitlab.com/Dimbreath/turnbasedgamedata.git</t>
        </is>
      </c>
      <c r="G5180" s="8" t="inlineStr">
        <is>
          <t>fd978d6ef09f941fba644c731ab54abd6f7c3568</t>
        </is>
      </c>
      <c r="H5180" s="8" t="inlineStr">
        <is>
          <t>4.4</t>
        </is>
      </c>
      <c r="I5180" s="8" t="inlineStr">
        <is>
          <t>ExcelOutput/RogueMazeBuff.json</t>
        </is>
      </c>
      <c r="J5180" s="8" t="inlineStr">
        <is>
          <t>284</t>
        </is>
      </c>
      <c r="K5180" s="8" t="inlineStr">
        <is>
          <t>6f2fa78331711ec2e7df1d4417e430aa2a184ee021f6bfbad7b1451b05b2a498</t>
        </is>
      </c>
      <c r="L5180" s="8" t="inlineStr">
        <is>
          <t>ExactStructured</t>
        </is>
      </c>
      <c r="M5180" s="8" t="inlineStr">
        <is>
          <t>2026-07-22</t>
        </is>
      </c>
      <c r="N5180" s="8" t="n"/>
      <c r="O5180" s="8" t="n"/>
    </row>
    <row r="5181">
      <c r="A5181" s="9" t="n"/>
      <c r="B5181" s="9" t="n">
        <v>5174</v>
      </c>
      <c r="C5181" s="9" t="inlineStr">
        <is>
          <t>source.goal08.exceloutput-roguemazebuff-json.285</t>
        </is>
      </c>
      <c r="D5181" s="9" t="inlineStr">
        <is>
          <t>source.goal08.exceloutput-roguemazebuff-json.285</t>
        </is>
      </c>
      <c r="E5181" s="9" t="inlineStr">
        <is>
          <t>PinnedStructured</t>
        </is>
      </c>
      <c r="F5181" s="9" t="inlineStr">
        <is>
          <t>https://gitlab.com/Dimbreath/turnbasedgamedata.git</t>
        </is>
      </c>
      <c r="G5181" s="9" t="inlineStr">
        <is>
          <t>fd978d6ef09f941fba644c731ab54abd6f7c3568</t>
        </is>
      </c>
      <c r="H5181" s="9" t="inlineStr">
        <is>
          <t>4.4</t>
        </is>
      </c>
      <c r="I5181" s="9" t="inlineStr">
        <is>
          <t>ExcelOutput/RogueMazeBuff.json</t>
        </is>
      </c>
      <c r="J5181" s="9" t="inlineStr">
        <is>
          <t>285</t>
        </is>
      </c>
      <c r="K5181" s="9" t="inlineStr">
        <is>
          <t>a8695a5a22011c1941735c92ce7ffc980a137afe161bfe750c0137c9f43c9bdf</t>
        </is>
      </c>
      <c r="L5181" s="9" t="inlineStr">
        <is>
          <t>ExactStructured</t>
        </is>
      </c>
      <c r="M5181" s="9" t="inlineStr">
        <is>
          <t>2026-07-22</t>
        </is>
      </c>
      <c r="N5181" s="9" t="n"/>
      <c r="O5181" s="9" t="n"/>
    </row>
    <row r="5182">
      <c r="A5182" s="8" t="n"/>
      <c r="B5182" s="8" t="n">
        <v>5175</v>
      </c>
      <c r="C5182" s="8" t="inlineStr">
        <is>
          <t>source.goal08.exceloutput-roguemazebuff-json.286</t>
        </is>
      </c>
      <c r="D5182" s="8" t="inlineStr">
        <is>
          <t>source.goal08.exceloutput-roguemazebuff-json.286</t>
        </is>
      </c>
      <c r="E5182" s="8" t="inlineStr">
        <is>
          <t>PinnedStructured</t>
        </is>
      </c>
      <c r="F5182" s="8" t="inlineStr">
        <is>
          <t>https://gitlab.com/Dimbreath/turnbasedgamedata.git</t>
        </is>
      </c>
      <c r="G5182" s="8" t="inlineStr">
        <is>
          <t>fd978d6ef09f941fba644c731ab54abd6f7c3568</t>
        </is>
      </c>
      <c r="H5182" s="8" t="inlineStr">
        <is>
          <t>4.4</t>
        </is>
      </c>
      <c r="I5182" s="8" t="inlineStr">
        <is>
          <t>ExcelOutput/RogueMazeBuff.json</t>
        </is>
      </c>
      <c r="J5182" s="8" t="inlineStr">
        <is>
          <t>286</t>
        </is>
      </c>
      <c r="K5182" s="8" t="inlineStr">
        <is>
          <t>75ccc40e809219a84598ce8ca3107ebea47fc12f7b22c36d2e5c67cc77c5306a</t>
        </is>
      </c>
      <c r="L5182" s="8" t="inlineStr">
        <is>
          <t>ExactStructured</t>
        </is>
      </c>
      <c r="M5182" s="8" t="inlineStr">
        <is>
          <t>2026-07-22</t>
        </is>
      </c>
      <c r="N5182" s="8" t="n"/>
      <c r="O5182" s="8" t="n"/>
    </row>
    <row r="5183">
      <c r="A5183" s="9" t="n"/>
      <c r="B5183" s="9" t="n">
        <v>5176</v>
      </c>
      <c r="C5183" s="9" t="inlineStr">
        <is>
          <t>source.goal08.exceloutput-roguemazebuff-json.287</t>
        </is>
      </c>
      <c r="D5183" s="9" t="inlineStr">
        <is>
          <t>source.goal08.exceloutput-roguemazebuff-json.287</t>
        </is>
      </c>
      <c r="E5183" s="9" t="inlineStr">
        <is>
          <t>PinnedStructured</t>
        </is>
      </c>
      <c r="F5183" s="9" t="inlineStr">
        <is>
          <t>https://gitlab.com/Dimbreath/turnbasedgamedata.git</t>
        </is>
      </c>
      <c r="G5183" s="9" t="inlineStr">
        <is>
          <t>fd978d6ef09f941fba644c731ab54abd6f7c3568</t>
        </is>
      </c>
      <c r="H5183" s="9" t="inlineStr">
        <is>
          <t>4.4</t>
        </is>
      </c>
      <c r="I5183" s="9" t="inlineStr">
        <is>
          <t>ExcelOutput/RogueMazeBuff.json</t>
        </is>
      </c>
      <c r="J5183" s="9" t="inlineStr">
        <is>
          <t>287</t>
        </is>
      </c>
      <c r="K5183" s="9" t="inlineStr">
        <is>
          <t>407ec61aa56964b24eadb709455f61ccd58f5a8edbaa1b95023b8a4c953fc055</t>
        </is>
      </c>
      <c r="L5183" s="9" t="inlineStr">
        <is>
          <t>ExactStructured</t>
        </is>
      </c>
      <c r="M5183" s="9" t="inlineStr">
        <is>
          <t>2026-07-22</t>
        </is>
      </c>
      <c r="N5183" s="9" t="n"/>
      <c r="O5183" s="9" t="n"/>
    </row>
    <row r="5184">
      <c r="A5184" s="8" t="n"/>
      <c r="B5184" s="8" t="n">
        <v>5177</v>
      </c>
      <c r="C5184" s="8" t="inlineStr">
        <is>
          <t>source.goal08.exceloutput-roguemazebuff-json.288</t>
        </is>
      </c>
      <c r="D5184" s="8" t="inlineStr">
        <is>
          <t>source.goal08.exceloutput-roguemazebuff-json.288</t>
        </is>
      </c>
      <c r="E5184" s="8" t="inlineStr">
        <is>
          <t>PinnedStructured</t>
        </is>
      </c>
      <c r="F5184" s="8" t="inlineStr">
        <is>
          <t>https://gitlab.com/Dimbreath/turnbasedgamedata.git</t>
        </is>
      </c>
      <c r="G5184" s="8" t="inlineStr">
        <is>
          <t>fd978d6ef09f941fba644c731ab54abd6f7c3568</t>
        </is>
      </c>
      <c r="H5184" s="8" t="inlineStr">
        <is>
          <t>4.4</t>
        </is>
      </c>
      <c r="I5184" s="8" t="inlineStr">
        <is>
          <t>ExcelOutput/RogueMazeBuff.json</t>
        </is>
      </c>
      <c r="J5184" s="8" t="inlineStr">
        <is>
          <t>288</t>
        </is>
      </c>
      <c r="K5184" s="8" t="inlineStr">
        <is>
          <t>f5004b9923082cf3a86a593dc508f25d395ba8d6d33cd208da66f95b39fe1efa</t>
        </is>
      </c>
      <c r="L5184" s="8" t="inlineStr">
        <is>
          <t>ExactStructured</t>
        </is>
      </c>
      <c r="M5184" s="8" t="inlineStr">
        <is>
          <t>2026-07-22</t>
        </is>
      </c>
      <c r="N5184" s="8" t="n"/>
      <c r="O5184" s="8" t="n"/>
    </row>
    <row r="5185">
      <c r="A5185" s="9" t="n"/>
      <c r="B5185" s="9" t="n">
        <v>5178</v>
      </c>
      <c r="C5185" s="9" t="inlineStr">
        <is>
          <t>source.goal08.exceloutput-roguemazebuff-json.289</t>
        </is>
      </c>
      <c r="D5185" s="9" t="inlineStr">
        <is>
          <t>source.goal08.exceloutput-roguemazebuff-json.289</t>
        </is>
      </c>
      <c r="E5185" s="9" t="inlineStr">
        <is>
          <t>PinnedStructured</t>
        </is>
      </c>
      <c r="F5185" s="9" t="inlineStr">
        <is>
          <t>https://gitlab.com/Dimbreath/turnbasedgamedata.git</t>
        </is>
      </c>
      <c r="G5185" s="9" t="inlineStr">
        <is>
          <t>fd978d6ef09f941fba644c731ab54abd6f7c3568</t>
        </is>
      </c>
      <c r="H5185" s="9" t="inlineStr">
        <is>
          <t>4.4</t>
        </is>
      </c>
      <c r="I5185" s="9" t="inlineStr">
        <is>
          <t>ExcelOutput/RogueMazeBuff.json</t>
        </is>
      </c>
      <c r="J5185" s="9" t="inlineStr">
        <is>
          <t>289</t>
        </is>
      </c>
      <c r="K5185" s="9" t="inlineStr">
        <is>
          <t>4167d5b2997b552c7559523923e38ab45860a426177c57867563c4ac4c845622</t>
        </is>
      </c>
      <c r="L5185" s="9" t="inlineStr">
        <is>
          <t>ExactStructured</t>
        </is>
      </c>
      <c r="M5185" s="9" t="inlineStr">
        <is>
          <t>2026-07-22</t>
        </is>
      </c>
      <c r="N5185" s="9" t="n"/>
      <c r="O5185" s="9" t="n"/>
    </row>
    <row r="5186">
      <c r="A5186" s="8" t="n"/>
      <c r="B5186" s="8" t="n">
        <v>5179</v>
      </c>
      <c r="C5186" s="8" t="inlineStr">
        <is>
          <t>source.goal08.exceloutput-roguemazebuff-json.29</t>
        </is>
      </c>
      <c r="D5186" s="8" t="inlineStr">
        <is>
          <t>source.goal08.exceloutput-roguemazebuff-json.29</t>
        </is>
      </c>
      <c r="E5186" s="8" t="inlineStr">
        <is>
          <t>PinnedStructured</t>
        </is>
      </c>
      <c r="F5186" s="8" t="inlineStr">
        <is>
          <t>https://gitlab.com/Dimbreath/turnbasedgamedata.git</t>
        </is>
      </c>
      <c r="G5186" s="8" t="inlineStr">
        <is>
          <t>fd978d6ef09f941fba644c731ab54abd6f7c3568</t>
        </is>
      </c>
      <c r="H5186" s="8" t="inlineStr">
        <is>
          <t>4.4</t>
        </is>
      </c>
      <c r="I5186" s="8" t="inlineStr">
        <is>
          <t>ExcelOutput/RogueMazeBuff.json</t>
        </is>
      </c>
      <c r="J5186" s="8" t="inlineStr">
        <is>
          <t>29</t>
        </is>
      </c>
      <c r="K5186" s="8" t="inlineStr">
        <is>
          <t>a8defc76369d43cc2dc5ef42cdc6fdc1ad56771ebabce86269fe0be669a417e5</t>
        </is>
      </c>
      <c r="L5186" s="8" t="inlineStr">
        <is>
          <t>ExactStructured</t>
        </is>
      </c>
      <c r="M5186" s="8" t="inlineStr">
        <is>
          <t>2026-07-22</t>
        </is>
      </c>
      <c r="N5186" s="8" t="n"/>
      <c r="O5186" s="8" t="n"/>
    </row>
    <row r="5187">
      <c r="A5187" s="9" t="n"/>
      <c r="B5187" s="9" t="n">
        <v>5180</v>
      </c>
      <c r="C5187" s="9" t="inlineStr">
        <is>
          <t>source.goal08.exceloutput-roguemazebuff-json.290</t>
        </is>
      </c>
      <c r="D5187" s="9" t="inlineStr">
        <is>
          <t>source.goal08.exceloutput-roguemazebuff-json.290</t>
        </is>
      </c>
      <c r="E5187" s="9" t="inlineStr">
        <is>
          <t>PinnedStructured</t>
        </is>
      </c>
      <c r="F5187" s="9" t="inlineStr">
        <is>
          <t>https://gitlab.com/Dimbreath/turnbasedgamedata.git</t>
        </is>
      </c>
      <c r="G5187" s="9" t="inlineStr">
        <is>
          <t>fd978d6ef09f941fba644c731ab54abd6f7c3568</t>
        </is>
      </c>
      <c r="H5187" s="9" t="inlineStr">
        <is>
          <t>4.4</t>
        </is>
      </c>
      <c r="I5187" s="9" t="inlineStr">
        <is>
          <t>ExcelOutput/RogueMazeBuff.json</t>
        </is>
      </c>
      <c r="J5187" s="9" t="inlineStr">
        <is>
          <t>290</t>
        </is>
      </c>
      <c r="K5187" s="9" t="inlineStr">
        <is>
          <t>e7d0443413edaedd565a325aa11d715be128ad7b70f27a463a3ca87a8d3e1796</t>
        </is>
      </c>
      <c r="L5187" s="9" t="inlineStr">
        <is>
          <t>ExactStructured</t>
        </is>
      </c>
      <c r="M5187" s="9" t="inlineStr">
        <is>
          <t>2026-07-22</t>
        </is>
      </c>
      <c r="N5187" s="9" t="n"/>
      <c r="O5187" s="9" t="n"/>
    </row>
    <row r="5188">
      <c r="A5188" s="8" t="n"/>
      <c r="B5188" s="8" t="n">
        <v>5181</v>
      </c>
      <c r="C5188" s="8" t="inlineStr">
        <is>
          <t>source.goal08.exceloutput-roguemazebuff-json.291</t>
        </is>
      </c>
      <c r="D5188" s="8" t="inlineStr">
        <is>
          <t>source.goal08.exceloutput-roguemazebuff-json.291</t>
        </is>
      </c>
      <c r="E5188" s="8" t="inlineStr">
        <is>
          <t>PinnedStructured</t>
        </is>
      </c>
      <c r="F5188" s="8" t="inlineStr">
        <is>
          <t>https://gitlab.com/Dimbreath/turnbasedgamedata.git</t>
        </is>
      </c>
      <c r="G5188" s="8" t="inlineStr">
        <is>
          <t>fd978d6ef09f941fba644c731ab54abd6f7c3568</t>
        </is>
      </c>
      <c r="H5188" s="8" t="inlineStr">
        <is>
          <t>4.4</t>
        </is>
      </c>
      <c r="I5188" s="8" t="inlineStr">
        <is>
          <t>ExcelOutput/RogueMazeBuff.json</t>
        </is>
      </c>
      <c r="J5188" s="8" t="inlineStr">
        <is>
          <t>291</t>
        </is>
      </c>
      <c r="K5188" s="8" t="inlineStr">
        <is>
          <t>adcba21241f81403f5d534c06d99206ec96fe114f71ef38a9b553137cf0e540b</t>
        </is>
      </c>
      <c r="L5188" s="8" t="inlineStr">
        <is>
          <t>ExactStructured</t>
        </is>
      </c>
      <c r="M5188" s="8" t="inlineStr">
        <is>
          <t>2026-07-22</t>
        </is>
      </c>
      <c r="N5188" s="8" t="n"/>
      <c r="O5188" s="8" t="n"/>
    </row>
    <row r="5189">
      <c r="A5189" s="9" t="n"/>
      <c r="B5189" s="9" t="n">
        <v>5182</v>
      </c>
      <c r="C5189" s="9" t="inlineStr">
        <is>
          <t>source.goal08.exceloutput-roguemazebuff-json.292</t>
        </is>
      </c>
      <c r="D5189" s="9" t="inlineStr">
        <is>
          <t>source.goal08.exceloutput-roguemazebuff-json.292</t>
        </is>
      </c>
      <c r="E5189" s="9" t="inlineStr">
        <is>
          <t>PinnedStructured</t>
        </is>
      </c>
      <c r="F5189" s="9" t="inlineStr">
        <is>
          <t>https://gitlab.com/Dimbreath/turnbasedgamedata.git</t>
        </is>
      </c>
      <c r="G5189" s="9" t="inlineStr">
        <is>
          <t>fd978d6ef09f941fba644c731ab54abd6f7c3568</t>
        </is>
      </c>
      <c r="H5189" s="9" t="inlineStr">
        <is>
          <t>4.4</t>
        </is>
      </c>
      <c r="I5189" s="9" t="inlineStr">
        <is>
          <t>ExcelOutput/RogueMazeBuff.json</t>
        </is>
      </c>
      <c r="J5189" s="9" t="inlineStr">
        <is>
          <t>292</t>
        </is>
      </c>
      <c r="K5189" s="9" t="inlineStr">
        <is>
          <t>816ed42d5b2b6f8783cbd1619c4d8176284c3e73ab1077603b186272741b1be6</t>
        </is>
      </c>
      <c r="L5189" s="9" t="inlineStr">
        <is>
          <t>ExactStructured</t>
        </is>
      </c>
      <c r="M5189" s="9" t="inlineStr">
        <is>
          <t>2026-07-22</t>
        </is>
      </c>
      <c r="N5189" s="9" t="n"/>
      <c r="O5189" s="9" t="n"/>
    </row>
    <row r="5190">
      <c r="A5190" s="8" t="n"/>
      <c r="B5190" s="8" t="n">
        <v>5183</v>
      </c>
      <c r="C5190" s="8" t="inlineStr">
        <is>
          <t>source.goal08.exceloutput-roguemazebuff-json.293</t>
        </is>
      </c>
      <c r="D5190" s="8" t="inlineStr">
        <is>
          <t>source.goal08.exceloutput-roguemazebuff-json.293</t>
        </is>
      </c>
      <c r="E5190" s="8" t="inlineStr">
        <is>
          <t>PinnedStructured</t>
        </is>
      </c>
      <c r="F5190" s="8" t="inlineStr">
        <is>
          <t>https://gitlab.com/Dimbreath/turnbasedgamedata.git</t>
        </is>
      </c>
      <c r="G5190" s="8" t="inlineStr">
        <is>
          <t>fd978d6ef09f941fba644c731ab54abd6f7c3568</t>
        </is>
      </c>
      <c r="H5190" s="8" t="inlineStr">
        <is>
          <t>4.4</t>
        </is>
      </c>
      <c r="I5190" s="8" t="inlineStr">
        <is>
          <t>ExcelOutput/RogueMazeBuff.json</t>
        </is>
      </c>
      <c r="J5190" s="8" t="inlineStr">
        <is>
          <t>293</t>
        </is>
      </c>
      <c r="K5190" s="8" t="inlineStr">
        <is>
          <t>9beff355d65291611c8b68af75794d3c630471a5ca00ffb0a4c2e3ddd1fd52a8</t>
        </is>
      </c>
      <c r="L5190" s="8" t="inlineStr">
        <is>
          <t>ExactStructured</t>
        </is>
      </c>
      <c r="M5190" s="8" t="inlineStr">
        <is>
          <t>2026-07-22</t>
        </is>
      </c>
      <c r="N5190" s="8" t="n"/>
      <c r="O5190" s="8" t="n"/>
    </row>
    <row r="5191">
      <c r="A5191" s="9" t="n"/>
      <c r="B5191" s="9" t="n">
        <v>5184</v>
      </c>
      <c r="C5191" s="9" t="inlineStr">
        <is>
          <t>source.goal08.exceloutput-roguemazebuff-json.294</t>
        </is>
      </c>
      <c r="D5191" s="9" t="inlineStr">
        <is>
          <t>source.goal08.exceloutput-roguemazebuff-json.294</t>
        </is>
      </c>
      <c r="E5191" s="9" t="inlineStr">
        <is>
          <t>PinnedStructured</t>
        </is>
      </c>
      <c r="F5191" s="9" t="inlineStr">
        <is>
          <t>https://gitlab.com/Dimbreath/turnbasedgamedata.git</t>
        </is>
      </c>
      <c r="G5191" s="9" t="inlineStr">
        <is>
          <t>fd978d6ef09f941fba644c731ab54abd6f7c3568</t>
        </is>
      </c>
      <c r="H5191" s="9" t="inlineStr">
        <is>
          <t>4.4</t>
        </is>
      </c>
      <c r="I5191" s="9" t="inlineStr">
        <is>
          <t>ExcelOutput/RogueMazeBuff.json</t>
        </is>
      </c>
      <c r="J5191" s="9" t="inlineStr">
        <is>
          <t>294</t>
        </is>
      </c>
      <c r="K5191" s="9" t="inlineStr">
        <is>
          <t>c7edbe96fb74cb104eb76c6dcdd25fb285dd111c98c83c31a3bf5544282c586e</t>
        </is>
      </c>
      <c r="L5191" s="9" t="inlineStr">
        <is>
          <t>ExactStructured</t>
        </is>
      </c>
      <c r="M5191" s="9" t="inlineStr">
        <is>
          <t>2026-07-22</t>
        </is>
      </c>
      <c r="N5191" s="9" t="n"/>
      <c r="O5191" s="9" t="n"/>
    </row>
    <row r="5192">
      <c r="A5192" s="8" t="n"/>
      <c r="B5192" s="8" t="n">
        <v>5185</v>
      </c>
      <c r="C5192" s="8" t="inlineStr">
        <is>
          <t>source.goal08.exceloutput-roguemazebuff-json.295</t>
        </is>
      </c>
      <c r="D5192" s="8" t="inlineStr">
        <is>
          <t>source.goal08.exceloutput-roguemazebuff-json.295</t>
        </is>
      </c>
      <c r="E5192" s="8" t="inlineStr">
        <is>
          <t>PinnedStructured</t>
        </is>
      </c>
      <c r="F5192" s="8" t="inlineStr">
        <is>
          <t>https://gitlab.com/Dimbreath/turnbasedgamedata.git</t>
        </is>
      </c>
      <c r="G5192" s="8" t="inlineStr">
        <is>
          <t>fd978d6ef09f941fba644c731ab54abd6f7c3568</t>
        </is>
      </c>
      <c r="H5192" s="8" t="inlineStr">
        <is>
          <t>4.4</t>
        </is>
      </c>
      <c r="I5192" s="8" t="inlineStr">
        <is>
          <t>ExcelOutput/RogueMazeBuff.json</t>
        </is>
      </c>
      <c r="J5192" s="8" t="inlineStr">
        <is>
          <t>295</t>
        </is>
      </c>
      <c r="K5192" s="8" t="inlineStr">
        <is>
          <t>648f5c51c0f341b3b789b206efa0b9927b0eac8260720bc78dc396daf2a093b5</t>
        </is>
      </c>
      <c r="L5192" s="8" t="inlineStr">
        <is>
          <t>ExactStructured</t>
        </is>
      </c>
      <c r="M5192" s="8" t="inlineStr">
        <is>
          <t>2026-07-22</t>
        </is>
      </c>
      <c r="N5192" s="8" t="n"/>
      <c r="O5192" s="8" t="n"/>
    </row>
    <row r="5193">
      <c r="A5193" s="9" t="n"/>
      <c r="B5193" s="9" t="n">
        <v>5186</v>
      </c>
      <c r="C5193" s="9" t="inlineStr">
        <is>
          <t>source.goal08.exceloutput-roguemazebuff-json.296</t>
        </is>
      </c>
      <c r="D5193" s="9" t="inlineStr">
        <is>
          <t>source.goal08.exceloutput-roguemazebuff-json.296</t>
        </is>
      </c>
      <c r="E5193" s="9" t="inlineStr">
        <is>
          <t>PinnedStructured</t>
        </is>
      </c>
      <c r="F5193" s="9" t="inlineStr">
        <is>
          <t>https://gitlab.com/Dimbreath/turnbasedgamedata.git</t>
        </is>
      </c>
      <c r="G5193" s="9" t="inlineStr">
        <is>
          <t>fd978d6ef09f941fba644c731ab54abd6f7c3568</t>
        </is>
      </c>
      <c r="H5193" s="9" t="inlineStr">
        <is>
          <t>4.4</t>
        </is>
      </c>
      <c r="I5193" s="9" t="inlineStr">
        <is>
          <t>ExcelOutput/RogueMazeBuff.json</t>
        </is>
      </c>
      <c r="J5193" s="9" t="inlineStr">
        <is>
          <t>296</t>
        </is>
      </c>
      <c r="K5193" s="9" t="inlineStr">
        <is>
          <t>7bf80aa20c734de61252ebfb29ead56e23ad851f6813d3a778110959d9b7e0f1</t>
        </is>
      </c>
      <c r="L5193" s="9" t="inlineStr">
        <is>
          <t>ExactStructured</t>
        </is>
      </c>
      <c r="M5193" s="9" t="inlineStr">
        <is>
          <t>2026-07-22</t>
        </is>
      </c>
      <c r="N5193" s="9" t="n"/>
      <c r="O5193" s="9" t="n"/>
    </row>
    <row r="5194">
      <c r="A5194" s="8" t="n"/>
      <c r="B5194" s="8" t="n">
        <v>5187</v>
      </c>
      <c r="C5194" s="8" t="inlineStr">
        <is>
          <t>source.goal08.exceloutput-roguemazebuff-json.297</t>
        </is>
      </c>
      <c r="D5194" s="8" t="inlineStr">
        <is>
          <t>source.goal08.exceloutput-roguemazebuff-json.297</t>
        </is>
      </c>
      <c r="E5194" s="8" t="inlineStr">
        <is>
          <t>PinnedStructured</t>
        </is>
      </c>
      <c r="F5194" s="8" t="inlineStr">
        <is>
          <t>https://gitlab.com/Dimbreath/turnbasedgamedata.git</t>
        </is>
      </c>
      <c r="G5194" s="8" t="inlineStr">
        <is>
          <t>fd978d6ef09f941fba644c731ab54abd6f7c3568</t>
        </is>
      </c>
      <c r="H5194" s="8" t="inlineStr">
        <is>
          <t>4.4</t>
        </is>
      </c>
      <c r="I5194" s="8" t="inlineStr">
        <is>
          <t>ExcelOutput/RogueMazeBuff.json</t>
        </is>
      </c>
      <c r="J5194" s="8" t="inlineStr">
        <is>
          <t>297</t>
        </is>
      </c>
      <c r="K5194" s="8" t="inlineStr">
        <is>
          <t>1d08ca0c12ebed3af3d5788b0627056cd5e22429499998ce7cace3cfbec19efa</t>
        </is>
      </c>
      <c r="L5194" s="8" t="inlineStr">
        <is>
          <t>ExactStructured</t>
        </is>
      </c>
      <c r="M5194" s="8" t="inlineStr">
        <is>
          <t>2026-07-22</t>
        </is>
      </c>
      <c r="N5194" s="8" t="n"/>
      <c r="O5194" s="8" t="n"/>
    </row>
    <row r="5195">
      <c r="A5195" s="9" t="n"/>
      <c r="B5195" s="9" t="n">
        <v>5188</v>
      </c>
      <c r="C5195" s="9" t="inlineStr">
        <is>
          <t>source.goal08.exceloutput-roguemazebuff-json.298</t>
        </is>
      </c>
      <c r="D5195" s="9" t="inlineStr">
        <is>
          <t>source.goal08.exceloutput-roguemazebuff-json.298</t>
        </is>
      </c>
      <c r="E5195" s="9" t="inlineStr">
        <is>
          <t>PinnedStructured</t>
        </is>
      </c>
      <c r="F5195" s="9" t="inlineStr">
        <is>
          <t>https://gitlab.com/Dimbreath/turnbasedgamedata.git</t>
        </is>
      </c>
      <c r="G5195" s="9" t="inlineStr">
        <is>
          <t>fd978d6ef09f941fba644c731ab54abd6f7c3568</t>
        </is>
      </c>
      <c r="H5195" s="9" t="inlineStr">
        <is>
          <t>4.4</t>
        </is>
      </c>
      <c r="I5195" s="9" t="inlineStr">
        <is>
          <t>ExcelOutput/RogueMazeBuff.json</t>
        </is>
      </c>
      <c r="J5195" s="9" t="inlineStr">
        <is>
          <t>298</t>
        </is>
      </c>
      <c r="K5195" s="9" t="inlineStr">
        <is>
          <t>52b87ad10fe17a2c46e1eb49adb041e378860987db40e67c770a52144bd08455</t>
        </is>
      </c>
      <c r="L5195" s="9" t="inlineStr">
        <is>
          <t>ExactStructured</t>
        </is>
      </c>
      <c r="M5195" s="9" t="inlineStr">
        <is>
          <t>2026-07-22</t>
        </is>
      </c>
      <c r="N5195" s="9" t="n"/>
      <c r="O5195" s="9" t="n"/>
    </row>
    <row r="5196">
      <c r="A5196" s="8" t="n"/>
      <c r="B5196" s="8" t="n">
        <v>5189</v>
      </c>
      <c r="C5196" s="8" t="inlineStr">
        <is>
          <t>source.goal08.exceloutput-roguemazebuff-json.299</t>
        </is>
      </c>
      <c r="D5196" s="8" t="inlineStr">
        <is>
          <t>source.goal08.exceloutput-roguemazebuff-json.299</t>
        </is>
      </c>
      <c r="E5196" s="8" t="inlineStr">
        <is>
          <t>PinnedStructured</t>
        </is>
      </c>
      <c r="F5196" s="8" t="inlineStr">
        <is>
          <t>https://gitlab.com/Dimbreath/turnbasedgamedata.git</t>
        </is>
      </c>
      <c r="G5196" s="8" t="inlineStr">
        <is>
          <t>fd978d6ef09f941fba644c731ab54abd6f7c3568</t>
        </is>
      </c>
      <c r="H5196" s="8" t="inlineStr">
        <is>
          <t>4.4</t>
        </is>
      </c>
      <c r="I5196" s="8" t="inlineStr">
        <is>
          <t>ExcelOutput/RogueMazeBuff.json</t>
        </is>
      </c>
      <c r="J5196" s="8" t="inlineStr">
        <is>
          <t>299</t>
        </is>
      </c>
      <c r="K5196" s="8" t="inlineStr">
        <is>
          <t>411e80b1eef709a02bf30c51abd7a0d078f16f20bd36978074d951891c7d3dc0</t>
        </is>
      </c>
      <c r="L5196" s="8" t="inlineStr">
        <is>
          <t>ExactStructured</t>
        </is>
      </c>
      <c r="M5196" s="8" t="inlineStr">
        <is>
          <t>2026-07-22</t>
        </is>
      </c>
      <c r="N5196" s="8" t="n"/>
      <c r="O5196" s="8" t="n"/>
    </row>
    <row r="5197">
      <c r="A5197" s="9" t="n"/>
      <c r="B5197" s="9" t="n">
        <v>5190</v>
      </c>
      <c r="C5197" s="9" t="inlineStr">
        <is>
          <t>source.goal08.exceloutput-roguemazebuff-json.3</t>
        </is>
      </c>
      <c r="D5197" s="9" t="inlineStr">
        <is>
          <t>source.goal08.exceloutput-roguemazebuff-json.3</t>
        </is>
      </c>
      <c r="E5197" s="9" t="inlineStr">
        <is>
          <t>PinnedStructured</t>
        </is>
      </c>
      <c r="F5197" s="9" t="inlineStr">
        <is>
          <t>https://gitlab.com/Dimbreath/turnbasedgamedata.git</t>
        </is>
      </c>
      <c r="G5197" s="9" t="inlineStr">
        <is>
          <t>fd978d6ef09f941fba644c731ab54abd6f7c3568</t>
        </is>
      </c>
      <c r="H5197" s="9" t="inlineStr">
        <is>
          <t>4.4</t>
        </is>
      </c>
      <c r="I5197" s="9" t="inlineStr">
        <is>
          <t>ExcelOutput/RogueMazeBuff.json</t>
        </is>
      </c>
      <c r="J5197" s="9" t="inlineStr">
        <is>
          <t>3</t>
        </is>
      </c>
      <c r="K5197" s="9" t="inlineStr">
        <is>
          <t>1dd08aabb7fffcbea455d564bb72c8c98e43b444c32f122508cd5002fcd8985b</t>
        </is>
      </c>
      <c r="L5197" s="9" t="inlineStr">
        <is>
          <t>ExactStructured</t>
        </is>
      </c>
      <c r="M5197" s="9" t="inlineStr">
        <is>
          <t>2026-07-22</t>
        </is>
      </c>
      <c r="N5197" s="9" t="n"/>
      <c r="O5197" s="9" t="n"/>
    </row>
    <row r="5198">
      <c r="A5198" s="8" t="n"/>
      <c r="B5198" s="8" t="n">
        <v>5191</v>
      </c>
      <c r="C5198" s="8" t="inlineStr">
        <is>
          <t>source.goal08.exceloutput-roguemazebuff-json.30</t>
        </is>
      </c>
      <c r="D5198" s="8" t="inlineStr">
        <is>
          <t>source.goal08.exceloutput-roguemazebuff-json.30</t>
        </is>
      </c>
      <c r="E5198" s="8" t="inlineStr">
        <is>
          <t>PinnedStructured</t>
        </is>
      </c>
      <c r="F5198" s="8" t="inlineStr">
        <is>
          <t>https://gitlab.com/Dimbreath/turnbasedgamedata.git</t>
        </is>
      </c>
      <c r="G5198" s="8" t="inlineStr">
        <is>
          <t>fd978d6ef09f941fba644c731ab54abd6f7c3568</t>
        </is>
      </c>
      <c r="H5198" s="8" t="inlineStr">
        <is>
          <t>4.4</t>
        </is>
      </c>
      <c r="I5198" s="8" t="inlineStr">
        <is>
          <t>ExcelOutput/RogueMazeBuff.json</t>
        </is>
      </c>
      <c r="J5198" s="8" t="inlineStr">
        <is>
          <t>30</t>
        </is>
      </c>
      <c r="K5198" s="8" t="inlineStr">
        <is>
          <t>38c68d9080c7cba237308e24b010a060f83e3d092883c75a794a003b110028c8</t>
        </is>
      </c>
      <c r="L5198" s="8" t="inlineStr">
        <is>
          <t>ExactStructured</t>
        </is>
      </c>
      <c r="M5198" s="8" t="inlineStr">
        <is>
          <t>2026-07-22</t>
        </is>
      </c>
      <c r="N5198" s="8" t="n"/>
      <c r="O5198" s="8" t="n"/>
    </row>
    <row r="5199">
      <c r="A5199" s="9" t="n"/>
      <c r="B5199" s="9" t="n">
        <v>5192</v>
      </c>
      <c r="C5199" s="9" t="inlineStr">
        <is>
          <t>source.goal08.exceloutput-roguemazebuff-json.300</t>
        </is>
      </c>
      <c r="D5199" s="9" t="inlineStr">
        <is>
          <t>source.goal08.exceloutput-roguemazebuff-json.300</t>
        </is>
      </c>
      <c r="E5199" s="9" t="inlineStr">
        <is>
          <t>PinnedStructured</t>
        </is>
      </c>
      <c r="F5199" s="9" t="inlineStr">
        <is>
          <t>https://gitlab.com/Dimbreath/turnbasedgamedata.git</t>
        </is>
      </c>
      <c r="G5199" s="9" t="inlineStr">
        <is>
          <t>fd978d6ef09f941fba644c731ab54abd6f7c3568</t>
        </is>
      </c>
      <c r="H5199" s="9" t="inlineStr">
        <is>
          <t>4.4</t>
        </is>
      </c>
      <c r="I5199" s="9" t="inlineStr">
        <is>
          <t>ExcelOutput/RogueMazeBuff.json</t>
        </is>
      </c>
      <c r="J5199" s="9" t="inlineStr">
        <is>
          <t>300</t>
        </is>
      </c>
      <c r="K5199" s="9" t="inlineStr">
        <is>
          <t>649d82e218a59c10c137e08d33fae649a6407e0b89992f63f3ffc000f8c1a81b</t>
        </is>
      </c>
      <c r="L5199" s="9" t="inlineStr">
        <is>
          <t>ExactStructured</t>
        </is>
      </c>
      <c r="M5199" s="9" t="inlineStr">
        <is>
          <t>2026-07-22</t>
        </is>
      </c>
      <c r="N5199" s="9" t="n"/>
      <c r="O5199" s="9" t="n"/>
    </row>
    <row r="5200">
      <c r="A5200" s="8" t="n"/>
      <c r="B5200" s="8" t="n">
        <v>5193</v>
      </c>
      <c r="C5200" s="8" t="inlineStr">
        <is>
          <t>source.goal08.exceloutput-roguemazebuff-json.301</t>
        </is>
      </c>
      <c r="D5200" s="8" t="inlineStr">
        <is>
          <t>source.goal08.exceloutput-roguemazebuff-json.301</t>
        </is>
      </c>
      <c r="E5200" s="8" t="inlineStr">
        <is>
          <t>PinnedStructured</t>
        </is>
      </c>
      <c r="F5200" s="8" t="inlineStr">
        <is>
          <t>https://gitlab.com/Dimbreath/turnbasedgamedata.git</t>
        </is>
      </c>
      <c r="G5200" s="8" t="inlineStr">
        <is>
          <t>fd978d6ef09f941fba644c731ab54abd6f7c3568</t>
        </is>
      </c>
      <c r="H5200" s="8" t="inlineStr">
        <is>
          <t>4.4</t>
        </is>
      </c>
      <c r="I5200" s="8" t="inlineStr">
        <is>
          <t>ExcelOutput/RogueMazeBuff.json</t>
        </is>
      </c>
      <c r="J5200" s="8" t="inlineStr">
        <is>
          <t>301</t>
        </is>
      </c>
      <c r="K5200" s="8" t="inlineStr">
        <is>
          <t>4d94c0d538adee72edc5a21a3272dc3520c2feb4671abfd43a3c71f11917f0a6</t>
        </is>
      </c>
      <c r="L5200" s="8" t="inlineStr">
        <is>
          <t>ExactStructured</t>
        </is>
      </c>
      <c r="M5200" s="8" t="inlineStr">
        <is>
          <t>2026-07-22</t>
        </is>
      </c>
      <c r="N5200" s="8" t="n"/>
      <c r="O5200" s="8" t="n"/>
    </row>
    <row r="5201">
      <c r="A5201" s="9" t="n"/>
      <c r="B5201" s="9" t="n">
        <v>5194</v>
      </c>
      <c r="C5201" s="9" t="inlineStr">
        <is>
          <t>source.goal08.exceloutput-roguemazebuff-json.302</t>
        </is>
      </c>
      <c r="D5201" s="9" t="inlineStr">
        <is>
          <t>source.goal08.exceloutput-roguemazebuff-json.302</t>
        </is>
      </c>
      <c r="E5201" s="9" t="inlineStr">
        <is>
          <t>PinnedStructured</t>
        </is>
      </c>
      <c r="F5201" s="9" t="inlineStr">
        <is>
          <t>https://gitlab.com/Dimbreath/turnbasedgamedata.git</t>
        </is>
      </c>
      <c r="G5201" s="9" t="inlineStr">
        <is>
          <t>fd978d6ef09f941fba644c731ab54abd6f7c3568</t>
        </is>
      </c>
      <c r="H5201" s="9" t="inlineStr">
        <is>
          <t>4.4</t>
        </is>
      </c>
      <c r="I5201" s="9" t="inlineStr">
        <is>
          <t>ExcelOutput/RogueMazeBuff.json</t>
        </is>
      </c>
      <c r="J5201" s="9" t="inlineStr">
        <is>
          <t>302</t>
        </is>
      </c>
      <c r="K5201" s="9" t="inlineStr">
        <is>
          <t>39ac6e82941e0f4e439e027507c1cacfdcae00b3f210bf899595d3c2ec03c24e</t>
        </is>
      </c>
      <c r="L5201" s="9" t="inlineStr">
        <is>
          <t>ExactStructured</t>
        </is>
      </c>
      <c r="M5201" s="9" t="inlineStr">
        <is>
          <t>2026-07-22</t>
        </is>
      </c>
      <c r="N5201" s="9" t="n"/>
      <c r="O5201" s="9" t="n"/>
    </row>
    <row r="5202">
      <c r="A5202" s="8" t="n"/>
      <c r="B5202" s="8" t="n">
        <v>5195</v>
      </c>
      <c r="C5202" s="8" t="inlineStr">
        <is>
          <t>source.goal08.exceloutput-roguemazebuff-json.303</t>
        </is>
      </c>
      <c r="D5202" s="8" t="inlineStr">
        <is>
          <t>source.goal08.exceloutput-roguemazebuff-json.303</t>
        </is>
      </c>
      <c r="E5202" s="8" t="inlineStr">
        <is>
          <t>PinnedStructured</t>
        </is>
      </c>
      <c r="F5202" s="8" t="inlineStr">
        <is>
          <t>https://gitlab.com/Dimbreath/turnbasedgamedata.git</t>
        </is>
      </c>
      <c r="G5202" s="8" t="inlineStr">
        <is>
          <t>fd978d6ef09f941fba644c731ab54abd6f7c3568</t>
        </is>
      </c>
      <c r="H5202" s="8" t="inlineStr">
        <is>
          <t>4.4</t>
        </is>
      </c>
      <c r="I5202" s="8" t="inlineStr">
        <is>
          <t>ExcelOutput/RogueMazeBuff.json</t>
        </is>
      </c>
      <c r="J5202" s="8" t="inlineStr">
        <is>
          <t>303</t>
        </is>
      </c>
      <c r="K5202" s="8" t="inlineStr">
        <is>
          <t>02e08546e72c5654416ed565a4ead9eaeb50dc701f739ccdcc2aadc21c9ba3e7</t>
        </is>
      </c>
      <c r="L5202" s="8" t="inlineStr">
        <is>
          <t>ExactStructured</t>
        </is>
      </c>
      <c r="M5202" s="8" t="inlineStr">
        <is>
          <t>2026-07-22</t>
        </is>
      </c>
      <c r="N5202" s="8" t="n"/>
      <c r="O5202" s="8" t="n"/>
    </row>
    <row r="5203">
      <c r="A5203" s="9" t="n"/>
      <c r="B5203" s="9" t="n">
        <v>5196</v>
      </c>
      <c r="C5203" s="9" t="inlineStr">
        <is>
          <t>source.goal08.exceloutput-roguemazebuff-json.304</t>
        </is>
      </c>
      <c r="D5203" s="9" t="inlineStr">
        <is>
          <t>source.goal08.exceloutput-roguemazebuff-json.304</t>
        </is>
      </c>
      <c r="E5203" s="9" t="inlineStr">
        <is>
          <t>PinnedStructured</t>
        </is>
      </c>
      <c r="F5203" s="9" t="inlineStr">
        <is>
          <t>https://gitlab.com/Dimbreath/turnbasedgamedata.git</t>
        </is>
      </c>
      <c r="G5203" s="9" t="inlineStr">
        <is>
          <t>fd978d6ef09f941fba644c731ab54abd6f7c3568</t>
        </is>
      </c>
      <c r="H5203" s="9" t="inlineStr">
        <is>
          <t>4.4</t>
        </is>
      </c>
      <c r="I5203" s="9" t="inlineStr">
        <is>
          <t>ExcelOutput/RogueMazeBuff.json</t>
        </is>
      </c>
      <c r="J5203" s="9" t="inlineStr">
        <is>
          <t>304</t>
        </is>
      </c>
      <c r="K5203" s="9" t="inlineStr">
        <is>
          <t>e91a876b072ffddc19496eeed9ea9e0a9f8d781162bfa8813050518a81668c31</t>
        </is>
      </c>
      <c r="L5203" s="9" t="inlineStr">
        <is>
          <t>ExactStructured</t>
        </is>
      </c>
      <c r="M5203" s="9" t="inlineStr">
        <is>
          <t>2026-07-22</t>
        </is>
      </c>
      <c r="N5203" s="9" t="n"/>
      <c r="O5203" s="9" t="n"/>
    </row>
    <row r="5204">
      <c r="A5204" s="8" t="n"/>
      <c r="B5204" s="8" t="n">
        <v>5197</v>
      </c>
      <c r="C5204" s="8" t="inlineStr">
        <is>
          <t>source.goal08.exceloutput-roguemazebuff-json.305</t>
        </is>
      </c>
      <c r="D5204" s="8" t="inlineStr">
        <is>
          <t>source.goal08.exceloutput-roguemazebuff-json.305</t>
        </is>
      </c>
      <c r="E5204" s="8" t="inlineStr">
        <is>
          <t>PinnedStructured</t>
        </is>
      </c>
      <c r="F5204" s="8" t="inlineStr">
        <is>
          <t>https://gitlab.com/Dimbreath/turnbasedgamedata.git</t>
        </is>
      </c>
      <c r="G5204" s="8" t="inlineStr">
        <is>
          <t>fd978d6ef09f941fba644c731ab54abd6f7c3568</t>
        </is>
      </c>
      <c r="H5204" s="8" t="inlineStr">
        <is>
          <t>4.4</t>
        </is>
      </c>
      <c r="I5204" s="8" t="inlineStr">
        <is>
          <t>ExcelOutput/RogueMazeBuff.json</t>
        </is>
      </c>
      <c r="J5204" s="8" t="inlineStr">
        <is>
          <t>305</t>
        </is>
      </c>
      <c r="K5204" s="8" t="inlineStr">
        <is>
          <t>b7df94c0e77e0fb7cf9d84ca4cb7196a6d74704590882540356cf2fb7c7a4cd4</t>
        </is>
      </c>
      <c r="L5204" s="8" t="inlineStr">
        <is>
          <t>ExactStructured</t>
        </is>
      </c>
      <c r="M5204" s="8" t="inlineStr">
        <is>
          <t>2026-07-22</t>
        </is>
      </c>
      <c r="N5204" s="8" t="n"/>
      <c r="O5204" s="8" t="n"/>
    </row>
    <row r="5205">
      <c r="A5205" s="9" t="n"/>
      <c r="B5205" s="9" t="n">
        <v>5198</v>
      </c>
      <c r="C5205" s="9" t="inlineStr">
        <is>
          <t>source.goal08.exceloutput-roguemazebuff-json.306</t>
        </is>
      </c>
      <c r="D5205" s="9" t="inlineStr">
        <is>
          <t>source.goal08.exceloutput-roguemazebuff-json.306</t>
        </is>
      </c>
      <c r="E5205" s="9" t="inlineStr">
        <is>
          <t>PinnedStructured</t>
        </is>
      </c>
      <c r="F5205" s="9" t="inlineStr">
        <is>
          <t>https://gitlab.com/Dimbreath/turnbasedgamedata.git</t>
        </is>
      </c>
      <c r="G5205" s="9" t="inlineStr">
        <is>
          <t>fd978d6ef09f941fba644c731ab54abd6f7c3568</t>
        </is>
      </c>
      <c r="H5205" s="9" t="inlineStr">
        <is>
          <t>4.4</t>
        </is>
      </c>
      <c r="I5205" s="9" t="inlineStr">
        <is>
          <t>ExcelOutput/RogueMazeBuff.json</t>
        </is>
      </c>
      <c r="J5205" s="9" t="inlineStr">
        <is>
          <t>306</t>
        </is>
      </c>
      <c r="K5205" s="9" t="inlineStr">
        <is>
          <t>b11ebdbd967330295d1ace1619eba58fed7d166511180fc306ae4b952b159509</t>
        </is>
      </c>
      <c r="L5205" s="9" t="inlineStr">
        <is>
          <t>ExactStructured</t>
        </is>
      </c>
      <c r="M5205" s="9" t="inlineStr">
        <is>
          <t>2026-07-22</t>
        </is>
      </c>
      <c r="N5205" s="9" t="n"/>
      <c r="O5205" s="9" t="n"/>
    </row>
    <row r="5206">
      <c r="A5206" s="8" t="n"/>
      <c r="B5206" s="8" t="n">
        <v>5199</v>
      </c>
      <c r="C5206" s="8" t="inlineStr">
        <is>
          <t>source.goal08.exceloutput-roguemazebuff-json.307</t>
        </is>
      </c>
      <c r="D5206" s="8" t="inlineStr">
        <is>
          <t>source.goal08.exceloutput-roguemazebuff-json.307</t>
        </is>
      </c>
      <c r="E5206" s="8" t="inlineStr">
        <is>
          <t>PinnedStructured</t>
        </is>
      </c>
      <c r="F5206" s="8" t="inlineStr">
        <is>
          <t>https://gitlab.com/Dimbreath/turnbasedgamedata.git</t>
        </is>
      </c>
      <c r="G5206" s="8" t="inlineStr">
        <is>
          <t>fd978d6ef09f941fba644c731ab54abd6f7c3568</t>
        </is>
      </c>
      <c r="H5206" s="8" t="inlineStr">
        <is>
          <t>4.4</t>
        </is>
      </c>
      <c r="I5206" s="8" t="inlineStr">
        <is>
          <t>ExcelOutput/RogueMazeBuff.json</t>
        </is>
      </c>
      <c r="J5206" s="8" t="inlineStr">
        <is>
          <t>307</t>
        </is>
      </c>
      <c r="K5206" s="8" t="inlineStr">
        <is>
          <t>b91179e3ffcc520750b76580cec164d000d405526894ba81a94c9d597d2688a8</t>
        </is>
      </c>
      <c r="L5206" s="8" t="inlineStr">
        <is>
          <t>ExactStructured</t>
        </is>
      </c>
      <c r="M5206" s="8" t="inlineStr">
        <is>
          <t>2026-07-22</t>
        </is>
      </c>
      <c r="N5206" s="8" t="n"/>
      <c r="O5206" s="8" t="n"/>
    </row>
    <row r="5207">
      <c r="A5207" s="9" t="n"/>
      <c r="B5207" s="9" t="n">
        <v>5200</v>
      </c>
      <c r="C5207" s="9" t="inlineStr">
        <is>
          <t>source.goal08.exceloutput-roguemazebuff-json.308</t>
        </is>
      </c>
      <c r="D5207" s="9" t="inlineStr">
        <is>
          <t>source.goal08.exceloutput-roguemazebuff-json.308</t>
        </is>
      </c>
      <c r="E5207" s="9" t="inlineStr">
        <is>
          <t>PinnedStructured</t>
        </is>
      </c>
      <c r="F5207" s="9" t="inlineStr">
        <is>
          <t>https://gitlab.com/Dimbreath/turnbasedgamedata.git</t>
        </is>
      </c>
      <c r="G5207" s="9" t="inlineStr">
        <is>
          <t>fd978d6ef09f941fba644c731ab54abd6f7c3568</t>
        </is>
      </c>
      <c r="H5207" s="9" t="inlineStr">
        <is>
          <t>4.4</t>
        </is>
      </c>
      <c r="I5207" s="9" t="inlineStr">
        <is>
          <t>ExcelOutput/RogueMazeBuff.json</t>
        </is>
      </c>
      <c r="J5207" s="9" t="inlineStr">
        <is>
          <t>308</t>
        </is>
      </c>
      <c r="K5207" s="9" t="inlineStr">
        <is>
          <t>92e2ec248969b7ccd3d83e279c38762aadfa7d2c4f2d3a01c5a12b26a53ce941</t>
        </is>
      </c>
      <c r="L5207" s="9" t="inlineStr">
        <is>
          <t>ExactStructured</t>
        </is>
      </c>
      <c r="M5207" s="9" t="inlineStr">
        <is>
          <t>2026-07-22</t>
        </is>
      </c>
      <c r="N5207" s="9" t="n"/>
      <c r="O5207" s="9" t="n"/>
    </row>
    <row r="5208">
      <c r="A5208" s="8" t="n"/>
      <c r="B5208" s="8" t="n">
        <v>5201</v>
      </c>
      <c r="C5208" s="8" t="inlineStr">
        <is>
          <t>source.goal08.exceloutput-roguemazebuff-json.309</t>
        </is>
      </c>
      <c r="D5208" s="8" t="inlineStr">
        <is>
          <t>source.goal08.exceloutput-roguemazebuff-json.309</t>
        </is>
      </c>
      <c r="E5208" s="8" t="inlineStr">
        <is>
          <t>PinnedStructured</t>
        </is>
      </c>
      <c r="F5208" s="8" t="inlineStr">
        <is>
          <t>https://gitlab.com/Dimbreath/turnbasedgamedata.git</t>
        </is>
      </c>
      <c r="G5208" s="8" t="inlineStr">
        <is>
          <t>fd978d6ef09f941fba644c731ab54abd6f7c3568</t>
        </is>
      </c>
      <c r="H5208" s="8" t="inlineStr">
        <is>
          <t>4.4</t>
        </is>
      </c>
      <c r="I5208" s="8" t="inlineStr">
        <is>
          <t>ExcelOutput/RogueMazeBuff.json</t>
        </is>
      </c>
      <c r="J5208" s="8" t="inlineStr">
        <is>
          <t>309</t>
        </is>
      </c>
      <c r="K5208" s="8" t="inlineStr">
        <is>
          <t>95a5830d33eba5a937cd6d54b62e9abc6ff68d3f0d3a541011cdd7280e7d9c72</t>
        </is>
      </c>
      <c r="L5208" s="8" t="inlineStr">
        <is>
          <t>ExactStructured</t>
        </is>
      </c>
      <c r="M5208" s="8" t="inlineStr">
        <is>
          <t>2026-07-22</t>
        </is>
      </c>
      <c r="N5208" s="8" t="n"/>
      <c r="O5208" s="8" t="n"/>
    </row>
    <row r="5209">
      <c r="A5209" s="9" t="n"/>
      <c r="B5209" s="9" t="n">
        <v>5202</v>
      </c>
      <c r="C5209" s="9" t="inlineStr">
        <is>
          <t>source.goal08.exceloutput-roguemazebuff-json.31</t>
        </is>
      </c>
      <c r="D5209" s="9" t="inlineStr">
        <is>
          <t>source.goal08.exceloutput-roguemazebuff-json.31</t>
        </is>
      </c>
      <c r="E5209" s="9" t="inlineStr">
        <is>
          <t>PinnedStructured</t>
        </is>
      </c>
      <c r="F5209" s="9" t="inlineStr">
        <is>
          <t>https://gitlab.com/Dimbreath/turnbasedgamedata.git</t>
        </is>
      </c>
      <c r="G5209" s="9" t="inlineStr">
        <is>
          <t>fd978d6ef09f941fba644c731ab54abd6f7c3568</t>
        </is>
      </c>
      <c r="H5209" s="9" t="inlineStr">
        <is>
          <t>4.4</t>
        </is>
      </c>
      <c r="I5209" s="9" t="inlineStr">
        <is>
          <t>ExcelOutput/RogueMazeBuff.json</t>
        </is>
      </c>
      <c r="J5209" s="9" t="inlineStr">
        <is>
          <t>31</t>
        </is>
      </c>
      <c r="K5209" s="9" t="inlineStr">
        <is>
          <t>550e24d7ac57ce7bdf1893d1715bf67b63c5cc356aea9c9e6969a8d565eed476</t>
        </is>
      </c>
      <c r="L5209" s="9" t="inlineStr">
        <is>
          <t>ExactStructured</t>
        </is>
      </c>
      <c r="M5209" s="9" t="inlineStr">
        <is>
          <t>2026-07-22</t>
        </is>
      </c>
      <c r="N5209" s="9" t="n"/>
      <c r="O5209" s="9" t="n"/>
    </row>
    <row r="5210">
      <c r="A5210" s="8" t="n"/>
      <c r="B5210" s="8" t="n">
        <v>5203</v>
      </c>
      <c r="C5210" s="8" t="inlineStr">
        <is>
          <t>source.goal08.exceloutput-roguemazebuff-json.310</t>
        </is>
      </c>
      <c r="D5210" s="8" t="inlineStr">
        <is>
          <t>source.goal08.exceloutput-roguemazebuff-json.310</t>
        </is>
      </c>
      <c r="E5210" s="8" t="inlineStr">
        <is>
          <t>PinnedStructured</t>
        </is>
      </c>
      <c r="F5210" s="8" t="inlineStr">
        <is>
          <t>https://gitlab.com/Dimbreath/turnbasedgamedata.git</t>
        </is>
      </c>
      <c r="G5210" s="8" t="inlineStr">
        <is>
          <t>fd978d6ef09f941fba644c731ab54abd6f7c3568</t>
        </is>
      </c>
      <c r="H5210" s="8" t="inlineStr">
        <is>
          <t>4.4</t>
        </is>
      </c>
      <c r="I5210" s="8" t="inlineStr">
        <is>
          <t>ExcelOutput/RogueMazeBuff.json</t>
        </is>
      </c>
      <c r="J5210" s="8" t="inlineStr">
        <is>
          <t>310</t>
        </is>
      </c>
      <c r="K5210" s="8" t="inlineStr">
        <is>
          <t>6e2f63ab7349d42ccc03b44c0ad6677889ddf3c9861589a5279a1c7d71af8a8d</t>
        </is>
      </c>
      <c r="L5210" s="8" t="inlineStr">
        <is>
          <t>ExactStructured</t>
        </is>
      </c>
      <c r="M5210" s="8" t="inlineStr">
        <is>
          <t>2026-07-22</t>
        </is>
      </c>
      <c r="N5210" s="8" t="n"/>
      <c r="O5210" s="8" t="n"/>
    </row>
    <row r="5211">
      <c r="A5211" s="9" t="n"/>
      <c r="B5211" s="9" t="n">
        <v>5204</v>
      </c>
      <c r="C5211" s="9" t="inlineStr">
        <is>
          <t>source.goal08.exceloutput-roguemazebuff-json.311</t>
        </is>
      </c>
      <c r="D5211" s="9" t="inlineStr">
        <is>
          <t>source.goal08.exceloutput-roguemazebuff-json.311</t>
        </is>
      </c>
      <c r="E5211" s="9" t="inlineStr">
        <is>
          <t>PinnedStructured</t>
        </is>
      </c>
      <c r="F5211" s="9" t="inlineStr">
        <is>
          <t>https://gitlab.com/Dimbreath/turnbasedgamedata.git</t>
        </is>
      </c>
      <c r="G5211" s="9" t="inlineStr">
        <is>
          <t>fd978d6ef09f941fba644c731ab54abd6f7c3568</t>
        </is>
      </c>
      <c r="H5211" s="9" t="inlineStr">
        <is>
          <t>4.4</t>
        </is>
      </c>
      <c r="I5211" s="9" t="inlineStr">
        <is>
          <t>ExcelOutput/RogueMazeBuff.json</t>
        </is>
      </c>
      <c r="J5211" s="9" t="inlineStr">
        <is>
          <t>311</t>
        </is>
      </c>
      <c r="K5211" s="9" t="inlineStr">
        <is>
          <t>999cf31a7d3b285ca7796dee705a51600e33a4433961fa5c966ddd5c0ff613b0</t>
        </is>
      </c>
      <c r="L5211" s="9" t="inlineStr">
        <is>
          <t>ExactStructured</t>
        </is>
      </c>
      <c r="M5211" s="9" t="inlineStr">
        <is>
          <t>2026-07-22</t>
        </is>
      </c>
      <c r="N5211" s="9" t="n"/>
      <c r="O5211" s="9" t="n"/>
    </row>
    <row r="5212">
      <c r="A5212" s="8" t="n"/>
      <c r="B5212" s="8" t="n">
        <v>5205</v>
      </c>
      <c r="C5212" s="8" t="inlineStr">
        <is>
          <t>source.goal08.exceloutput-roguemazebuff-json.312</t>
        </is>
      </c>
      <c r="D5212" s="8" t="inlineStr">
        <is>
          <t>source.goal08.exceloutput-roguemazebuff-json.312</t>
        </is>
      </c>
      <c r="E5212" s="8" t="inlineStr">
        <is>
          <t>PinnedStructured</t>
        </is>
      </c>
      <c r="F5212" s="8" t="inlineStr">
        <is>
          <t>https://gitlab.com/Dimbreath/turnbasedgamedata.git</t>
        </is>
      </c>
      <c r="G5212" s="8" t="inlineStr">
        <is>
          <t>fd978d6ef09f941fba644c731ab54abd6f7c3568</t>
        </is>
      </c>
      <c r="H5212" s="8" t="inlineStr">
        <is>
          <t>4.4</t>
        </is>
      </c>
      <c r="I5212" s="8" t="inlineStr">
        <is>
          <t>ExcelOutput/RogueMazeBuff.json</t>
        </is>
      </c>
      <c r="J5212" s="8" t="inlineStr">
        <is>
          <t>312</t>
        </is>
      </c>
      <c r="K5212" s="8" t="inlineStr">
        <is>
          <t>74621171364606ad168cee00a74dca6c73f55946c19ff60ae351d1cf42a3eb5e</t>
        </is>
      </c>
      <c r="L5212" s="8" t="inlineStr">
        <is>
          <t>ExactStructured</t>
        </is>
      </c>
      <c r="M5212" s="8" t="inlineStr">
        <is>
          <t>2026-07-22</t>
        </is>
      </c>
      <c r="N5212" s="8" t="n"/>
      <c r="O5212" s="8" t="n"/>
    </row>
    <row r="5213">
      <c r="A5213" s="9" t="n"/>
      <c r="B5213" s="9" t="n">
        <v>5206</v>
      </c>
      <c r="C5213" s="9" t="inlineStr">
        <is>
          <t>source.goal08.exceloutput-roguemazebuff-json.313</t>
        </is>
      </c>
      <c r="D5213" s="9" t="inlineStr">
        <is>
          <t>source.goal08.exceloutput-roguemazebuff-json.313</t>
        </is>
      </c>
      <c r="E5213" s="9" t="inlineStr">
        <is>
          <t>PinnedStructured</t>
        </is>
      </c>
      <c r="F5213" s="9" t="inlineStr">
        <is>
          <t>https://gitlab.com/Dimbreath/turnbasedgamedata.git</t>
        </is>
      </c>
      <c r="G5213" s="9" t="inlineStr">
        <is>
          <t>fd978d6ef09f941fba644c731ab54abd6f7c3568</t>
        </is>
      </c>
      <c r="H5213" s="9" t="inlineStr">
        <is>
          <t>4.4</t>
        </is>
      </c>
      <c r="I5213" s="9" t="inlineStr">
        <is>
          <t>ExcelOutput/RogueMazeBuff.json</t>
        </is>
      </c>
      <c r="J5213" s="9" t="inlineStr">
        <is>
          <t>313</t>
        </is>
      </c>
      <c r="K5213" s="9" t="inlineStr">
        <is>
          <t>8af2bb255d1ff0b44c04dc48f0e5ebeb7a440cac2418ba6d9e71fcd1b027bf9c</t>
        </is>
      </c>
      <c r="L5213" s="9" t="inlineStr">
        <is>
          <t>ExactStructured</t>
        </is>
      </c>
      <c r="M5213" s="9" t="inlineStr">
        <is>
          <t>2026-07-22</t>
        </is>
      </c>
      <c r="N5213" s="9" t="n"/>
      <c r="O5213" s="9" t="n"/>
    </row>
    <row r="5214">
      <c r="A5214" s="8" t="n"/>
      <c r="B5214" s="8" t="n">
        <v>5207</v>
      </c>
      <c r="C5214" s="8" t="inlineStr">
        <is>
          <t>source.goal08.exceloutput-roguemazebuff-json.314</t>
        </is>
      </c>
      <c r="D5214" s="8" t="inlineStr">
        <is>
          <t>source.goal08.exceloutput-roguemazebuff-json.314</t>
        </is>
      </c>
      <c r="E5214" s="8" t="inlineStr">
        <is>
          <t>PinnedStructured</t>
        </is>
      </c>
      <c r="F5214" s="8" t="inlineStr">
        <is>
          <t>https://gitlab.com/Dimbreath/turnbasedgamedata.git</t>
        </is>
      </c>
      <c r="G5214" s="8" t="inlineStr">
        <is>
          <t>fd978d6ef09f941fba644c731ab54abd6f7c3568</t>
        </is>
      </c>
      <c r="H5214" s="8" t="inlineStr">
        <is>
          <t>4.4</t>
        </is>
      </c>
      <c r="I5214" s="8" t="inlineStr">
        <is>
          <t>ExcelOutput/RogueMazeBuff.json</t>
        </is>
      </c>
      <c r="J5214" s="8" t="inlineStr">
        <is>
          <t>314</t>
        </is>
      </c>
      <c r="K5214" s="8" t="inlineStr">
        <is>
          <t>91ed04926ada4a36e00aea922e36ffd0fbfba504152bba907216d3eaa9135e86</t>
        </is>
      </c>
      <c r="L5214" s="8" t="inlineStr">
        <is>
          <t>ExactStructured</t>
        </is>
      </c>
      <c r="M5214" s="8" t="inlineStr">
        <is>
          <t>2026-07-22</t>
        </is>
      </c>
      <c r="N5214" s="8" t="n"/>
      <c r="O5214" s="8" t="n"/>
    </row>
    <row r="5215">
      <c r="A5215" s="9" t="n"/>
      <c r="B5215" s="9" t="n">
        <v>5208</v>
      </c>
      <c r="C5215" s="9" t="inlineStr">
        <is>
          <t>source.goal08.exceloutput-roguemazebuff-json.315</t>
        </is>
      </c>
      <c r="D5215" s="9" t="inlineStr">
        <is>
          <t>source.goal08.exceloutput-roguemazebuff-json.315</t>
        </is>
      </c>
      <c r="E5215" s="9" t="inlineStr">
        <is>
          <t>PinnedStructured</t>
        </is>
      </c>
      <c r="F5215" s="9" t="inlineStr">
        <is>
          <t>https://gitlab.com/Dimbreath/turnbasedgamedata.git</t>
        </is>
      </c>
      <c r="G5215" s="9" t="inlineStr">
        <is>
          <t>fd978d6ef09f941fba644c731ab54abd6f7c3568</t>
        </is>
      </c>
      <c r="H5215" s="9" t="inlineStr">
        <is>
          <t>4.4</t>
        </is>
      </c>
      <c r="I5215" s="9" t="inlineStr">
        <is>
          <t>ExcelOutput/RogueMazeBuff.json</t>
        </is>
      </c>
      <c r="J5215" s="9" t="inlineStr">
        <is>
          <t>315</t>
        </is>
      </c>
      <c r="K5215" s="9" t="inlineStr">
        <is>
          <t>e2a50df13c82c66ef40f21b987e09940f558c2e4c897b661812c4bc806c905d5</t>
        </is>
      </c>
      <c r="L5215" s="9" t="inlineStr">
        <is>
          <t>ExactStructured</t>
        </is>
      </c>
      <c r="M5215" s="9" t="inlineStr">
        <is>
          <t>2026-07-22</t>
        </is>
      </c>
      <c r="N5215" s="9" t="n"/>
      <c r="O5215" s="9" t="n"/>
    </row>
    <row r="5216">
      <c r="A5216" s="8" t="n"/>
      <c r="B5216" s="8" t="n">
        <v>5209</v>
      </c>
      <c r="C5216" s="8" t="inlineStr">
        <is>
          <t>source.goal08.exceloutput-roguemazebuff-json.316</t>
        </is>
      </c>
      <c r="D5216" s="8" t="inlineStr">
        <is>
          <t>source.goal08.exceloutput-roguemazebuff-json.316</t>
        </is>
      </c>
      <c r="E5216" s="8" t="inlineStr">
        <is>
          <t>PinnedStructured</t>
        </is>
      </c>
      <c r="F5216" s="8" t="inlineStr">
        <is>
          <t>https://gitlab.com/Dimbreath/turnbasedgamedata.git</t>
        </is>
      </c>
      <c r="G5216" s="8" t="inlineStr">
        <is>
          <t>fd978d6ef09f941fba644c731ab54abd6f7c3568</t>
        </is>
      </c>
      <c r="H5216" s="8" t="inlineStr">
        <is>
          <t>4.4</t>
        </is>
      </c>
      <c r="I5216" s="8" t="inlineStr">
        <is>
          <t>ExcelOutput/RogueMazeBuff.json</t>
        </is>
      </c>
      <c r="J5216" s="8" t="inlineStr">
        <is>
          <t>316</t>
        </is>
      </c>
      <c r="K5216" s="8" t="inlineStr">
        <is>
          <t>9e3318507f2b36e6e0232f73e477fcfb23cf42a1de23cc7265c6e6de21279b88</t>
        </is>
      </c>
      <c r="L5216" s="8" t="inlineStr">
        <is>
          <t>ExactStructured</t>
        </is>
      </c>
      <c r="M5216" s="8" t="inlineStr">
        <is>
          <t>2026-07-22</t>
        </is>
      </c>
      <c r="N5216" s="8" t="n"/>
      <c r="O5216" s="8" t="n"/>
    </row>
    <row r="5217">
      <c r="A5217" s="9" t="n"/>
      <c r="B5217" s="9" t="n">
        <v>5210</v>
      </c>
      <c r="C5217" s="9" t="inlineStr">
        <is>
          <t>source.goal08.exceloutput-roguemazebuff-json.317</t>
        </is>
      </c>
      <c r="D5217" s="9" t="inlineStr">
        <is>
          <t>source.goal08.exceloutput-roguemazebuff-json.317</t>
        </is>
      </c>
      <c r="E5217" s="9" t="inlineStr">
        <is>
          <t>PinnedStructured</t>
        </is>
      </c>
      <c r="F5217" s="9" t="inlineStr">
        <is>
          <t>https://gitlab.com/Dimbreath/turnbasedgamedata.git</t>
        </is>
      </c>
      <c r="G5217" s="9" t="inlineStr">
        <is>
          <t>fd978d6ef09f941fba644c731ab54abd6f7c3568</t>
        </is>
      </c>
      <c r="H5217" s="9" t="inlineStr">
        <is>
          <t>4.4</t>
        </is>
      </c>
      <c r="I5217" s="9" t="inlineStr">
        <is>
          <t>ExcelOutput/RogueMazeBuff.json</t>
        </is>
      </c>
      <c r="J5217" s="9" t="inlineStr">
        <is>
          <t>317</t>
        </is>
      </c>
      <c r="K5217" s="9" t="inlineStr">
        <is>
          <t>c3f5f8d16749136faa73c03aa2686539541388fcc1eafe4cbdeeeddaada88edd</t>
        </is>
      </c>
      <c r="L5217" s="9" t="inlineStr">
        <is>
          <t>ExactStructured</t>
        </is>
      </c>
      <c r="M5217" s="9" t="inlineStr">
        <is>
          <t>2026-07-22</t>
        </is>
      </c>
      <c r="N5217" s="9" t="n"/>
      <c r="O5217" s="9" t="n"/>
    </row>
    <row r="5218">
      <c r="A5218" s="8" t="n"/>
      <c r="B5218" s="8" t="n">
        <v>5211</v>
      </c>
      <c r="C5218" s="8" t="inlineStr">
        <is>
          <t>source.goal08.exceloutput-roguemazebuff-json.318</t>
        </is>
      </c>
      <c r="D5218" s="8" t="inlineStr">
        <is>
          <t>source.goal08.exceloutput-roguemazebuff-json.318</t>
        </is>
      </c>
      <c r="E5218" s="8" t="inlineStr">
        <is>
          <t>PinnedStructured</t>
        </is>
      </c>
      <c r="F5218" s="8" t="inlineStr">
        <is>
          <t>https://gitlab.com/Dimbreath/turnbasedgamedata.git</t>
        </is>
      </c>
      <c r="G5218" s="8" t="inlineStr">
        <is>
          <t>fd978d6ef09f941fba644c731ab54abd6f7c3568</t>
        </is>
      </c>
      <c r="H5218" s="8" t="inlineStr">
        <is>
          <t>4.4</t>
        </is>
      </c>
      <c r="I5218" s="8" t="inlineStr">
        <is>
          <t>ExcelOutput/RogueMazeBuff.json</t>
        </is>
      </c>
      <c r="J5218" s="8" t="inlineStr">
        <is>
          <t>318</t>
        </is>
      </c>
      <c r="K5218" s="8" t="inlineStr">
        <is>
          <t>db4b706b032f1ea69033701054dc7dea0dc1ed0a9f600a6f0cb8d8e2a56298aa</t>
        </is>
      </c>
      <c r="L5218" s="8" t="inlineStr">
        <is>
          <t>ExactStructured</t>
        </is>
      </c>
      <c r="M5218" s="8" t="inlineStr">
        <is>
          <t>2026-07-22</t>
        </is>
      </c>
      <c r="N5218" s="8" t="n"/>
      <c r="O5218" s="8" t="n"/>
    </row>
    <row r="5219">
      <c r="A5219" s="9" t="n"/>
      <c r="B5219" s="9" t="n">
        <v>5212</v>
      </c>
      <c r="C5219" s="9" t="inlineStr">
        <is>
          <t>source.goal08.exceloutput-roguemazebuff-json.319</t>
        </is>
      </c>
      <c r="D5219" s="9" t="inlineStr">
        <is>
          <t>source.goal08.exceloutput-roguemazebuff-json.319</t>
        </is>
      </c>
      <c r="E5219" s="9" t="inlineStr">
        <is>
          <t>PinnedStructured</t>
        </is>
      </c>
      <c r="F5219" s="9" t="inlineStr">
        <is>
          <t>https://gitlab.com/Dimbreath/turnbasedgamedata.git</t>
        </is>
      </c>
      <c r="G5219" s="9" t="inlineStr">
        <is>
          <t>fd978d6ef09f941fba644c731ab54abd6f7c3568</t>
        </is>
      </c>
      <c r="H5219" s="9" t="inlineStr">
        <is>
          <t>4.4</t>
        </is>
      </c>
      <c r="I5219" s="9" t="inlineStr">
        <is>
          <t>ExcelOutput/RogueMazeBuff.json</t>
        </is>
      </c>
      <c r="J5219" s="9" t="inlineStr">
        <is>
          <t>319</t>
        </is>
      </c>
      <c r="K5219" s="9" t="inlineStr">
        <is>
          <t>cd2d263323b11276ad9c74140b0f0c066ad0b160deed3bc6e47674766fe8de3f</t>
        </is>
      </c>
      <c r="L5219" s="9" t="inlineStr">
        <is>
          <t>ExactStructured</t>
        </is>
      </c>
      <c r="M5219" s="9" t="inlineStr">
        <is>
          <t>2026-07-22</t>
        </is>
      </c>
      <c r="N5219" s="9" t="n"/>
      <c r="O5219" s="9" t="n"/>
    </row>
    <row r="5220">
      <c r="A5220" s="8" t="n"/>
      <c r="B5220" s="8" t="n">
        <v>5213</v>
      </c>
      <c r="C5220" s="8" t="inlineStr">
        <is>
          <t>source.goal08.exceloutput-roguemazebuff-json.32</t>
        </is>
      </c>
      <c r="D5220" s="8" t="inlineStr">
        <is>
          <t>source.goal08.exceloutput-roguemazebuff-json.32</t>
        </is>
      </c>
      <c r="E5220" s="8" t="inlineStr">
        <is>
          <t>PinnedStructured</t>
        </is>
      </c>
      <c r="F5220" s="8" t="inlineStr">
        <is>
          <t>https://gitlab.com/Dimbreath/turnbasedgamedata.git</t>
        </is>
      </c>
      <c r="G5220" s="8" t="inlineStr">
        <is>
          <t>fd978d6ef09f941fba644c731ab54abd6f7c3568</t>
        </is>
      </c>
      <c r="H5220" s="8" t="inlineStr">
        <is>
          <t>4.4</t>
        </is>
      </c>
      <c r="I5220" s="8" t="inlineStr">
        <is>
          <t>ExcelOutput/RogueMazeBuff.json</t>
        </is>
      </c>
      <c r="J5220" s="8" t="inlineStr">
        <is>
          <t>32</t>
        </is>
      </c>
      <c r="K5220" s="8" t="inlineStr">
        <is>
          <t>5145c9a915fffe3c39aadc5d2538d3fd218d9ec27b2d436ac9495007a187000a</t>
        </is>
      </c>
      <c r="L5220" s="8" t="inlineStr">
        <is>
          <t>ExactStructured</t>
        </is>
      </c>
      <c r="M5220" s="8" t="inlineStr">
        <is>
          <t>2026-07-22</t>
        </is>
      </c>
      <c r="N5220" s="8" t="n"/>
      <c r="O5220" s="8" t="n"/>
    </row>
    <row r="5221">
      <c r="A5221" s="9" t="n"/>
      <c r="B5221" s="9" t="n">
        <v>5214</v>
      </c>
      <c r="C5221" s="9" t="inlineStr">
        <is>
          <t>source.goal08.exceloutput-roguemazebuff-json.33</t>
        </is>
      </c>
      <c r="D5221" s="9" t="inlineStr">
        <is>
          <t>source.goal08.exceloutput-roguemazebuff-json.33</t>
        </is>
      </c>
      <c r="E5221" s="9" t="inlineStr">
        <is>
          <t>PinnedStructured</t>
        </is>
      </c>
      <c r="F5221" s="9" t="inlineStr">
        <is>
          <t>https://gitlab.com/Dimbreath/turnbasedgamedata.git</t>
        </is>
      </c>
      <c r="G5221" s="9" t="inlineStr">
        <is>
          <t>fd978d6ef09f941fba644c731ab54abd6f7c3568</t>
        </is>
      </c>
      <c r="H5221" s="9" t="inlineStr">
        <is>
          <t>4.4</t>
        </is>
      </c>
      <c r="I5221" s="9" t="inlineStr">
        <is>
          <t>ExcelOutput/RogueMazeBuff.json</t>
        </is>
      </c>
      <c r="J5221" s="9" t="inlineStr">
        <is>
          <t>33</t>
        </is>
      </c>
      <c r="K5221" s="9" t="inlineStr">
        <is>
          <t>65ee60ecdc659a667809f48c0e118dd96e0a0cc151663057ba70254854e1d9b4</t>
        </is>
      </c>
      <c r="L5221" s="9" t="inlineStr">
        <is>
          <t>ExactStructured</t>
        </is>
      </c>
      <c r="M5221" s="9" t="inlineStr">
        <is>
          <t>2026-07-22</t>
        </is>
      </c>
      <c r="N5221" s="9" t="n"/>
      <c r="O5221" s="9" t="n"/>
    </row>
    <row r="5222">
      <c r="A5222" s="8" t="n"/>
      <c r="B5222" s="8" t="n">
        <v>5215</v>
      </c>
      <c r="C5222" s="8" t="inlineStr">
        <is>
          <t>source.goal08.exceloutput-roguemazebuff-json.34</t>
        </is>
      </c>
      <c r="D5222" s="8" t="inlineStr">
        <is>
          <t>source.goal08.exceloutput-roguemazebuff-json.34</t>
        </is>
      </c>
      <c r="E5222" s="8" t="inlineStr">
        <is>
          <t>PinnedStructured</t>
        </is>
      </c>
      <c r="F5222" s="8" t="inlineStr">
        <is>
          <t>https://gitlab.com/Dimbreath/turnbasedgamedata.git</t>
        </is>
      </c>
      <c r="G5222" s="8" t="inlineStr">
        <is>
          <t>fd978d6ef09f941fba644c731ab54abd6f7c3568</t>
        </is>
      </c>
      <c r="H5222" s="8" t="inlineStr">
        <is>
          <t>4.4</t>
        </is>
      </c>
      <c r="I5222" s="8" t="inlineStr">
        <is>
          <t>ExcelOutput/RogueMazeBuff.json</t>
        </is>
      </c>
      <c r="J5222" s="8" t="inlineStr">
        <is>
          <t>34</t>
        </is>
      </c>
      <c r="K5222" s="8" t="inlineStr">
        <is>
          <t>18d7074461a784d9d42adb8211bf9c819664ed4d385d1ee6e387e98cf7e359b8</t>
        </is>
      </c>
      <c r="L5222" s="8" t="inlineStr">
        <is>
          <t>ExactStructured</t>
        </is>
      </c>
      <c r="M5222" s="8" t="inlineStr">
        <is>
          <t>2026-07-22</t>
        </is>
      </c>
      <c r="N5222" s="8" t="n"/>
      <c r="O5222" s="8" t="n"/>
    </row>
    <row r="5223">
      <c r="A5223" s="9" t="n"/>
      <c r="B5223" s="9" t="n">
        <v>5216</v>
      </c>
      <c r="C5223" s="9" t="inlineStr">
        <is>
          <t>source.goal08.exceloutput-roguemazebuff-json.340</t>
        </is>
      </c>
      <c r="D5223" s="9" t="inlineStr">
        <is>
          <t>source.goal08.exceloutput-roguemazebuff-json.340</t>
        </is>
      </c>
      <c r="E5223" s="9" t="inlineStr">
        <is>
          <t>PinnedStructured</t>
        </is>
      </c>
      <c r="F5223" s="9" t="inlineStr">
        <is>
          <t>https://gitlab.com/Dimbreath/turnbasedgamedata.git</t>
        </is>
      </c>
      <c r="G5223" s="9" t="inlineStr">
        <is>
          <t>fd978d6ef09f941fba644c731ab54abd6f7c3568</t>
        </is>
      </c>
      <c r="H5223" s="9" t="inlineStr">
        <is>
          <t>4.4</t>
        </is>
      </c>
      <c r="I5223" s="9" t="inlineStr">
        <is>
          <t>ExcelOutput/RogueMazeBuff.json</t>
        </is>
      </c>
      <c r="J5223" s="9" t="inlineStr">
        <is>
          <t>340</t>
        </is>
      </c>
      <c r="K5223" s="9" t="inlineStr">
        <is>
          <t>18cd7e234e5879fafb822c92fb822ecba81d9b0037ed50e75ce618a0198e7b90</t>
        </is>
      </c>
      <c r="L5223" s="9" t="inlineStr">
        <is>
          <t>ExactStructured</t>
        </is>
      </c>
      <c r="M5223" s="9" t="inlineStr">
        <is>
          <t>2026-07-22</t>
        </is>
      </c>
      <c r="N5223" s="9" t="n"/>
      <c r="O5223" s="9" t="n"/>
    </row>
    <row r="5224">
      <c r="A5224" s="8" t="n"/>
      <c r="B5224" s="8" t="n">
        <v>5217</v>
      </c>
      <c r="C5224" s="8" t="inlineStr">
        <is>
          <t>source.goal08.exceloutput-roguemazebuff-json.341</t>
        </is>
      </c>
      <c r="D5224" s="8" t="inlineStr">
        <is>
          <t>source.goal08.exceloutput-roguemazebuff-json.341</t>
        </is>
      </c>
      <c r="E5224" s="8" t="inlineStr">
        <is>
          <t>PinnedStructured</t>
        </is>
      </c>
      <c r="F5224" s="8" t="inlineStr">
        <is>
          <t>https://gitlab.com/Dimbreath/turnbasedgamedata.git</t>
        </is>
      </c>
      <c r="G5224" s="8" t="inlineStr">
        <is>
          <t>fd978d6ef09f941fba644c731ab54abd6f7c3568</t>
        </is>
      </c>
      <c r="H5224" s="8" t="inlineStr">
        <is>
          <t>4.4</t>
        </is>
      </c>
      <c r="I5224" s="8" t="inlineStr">
        <is>
          <t>ExcelOutput/RogueMazeBuff.json</t>
        </is>
      </c>
      <c r="J5224" s="8" t="inlineStr">
        <is>
          <t>341</t>
        </is>
      </c>
      <c r="K5224" s="8" t="inlineStr">
        <is>
          <t>35a8af6f9920ef48a58cc8c16755f243e303fe3451fe2bfc00149b81138e152c</t>
        </is>
      </c>
      <c r="L5224" s="8" t="inlineStr">
        <is>
          <t>ExactStructured</t>
        </is>
      </c>
      <c r="M5224" s="8" t="inlineStr">
        <is>
          <t>2026-07-22</t>
        </is>
      </c>
      <c r="N5224" s="8" t="n"/>
      <c r="O5224" s="8" t="n"/>
    </row>
    <row r="5225">
      <c r="A5225" s="9" t="n"/>
      <c r="B5225" s="9" t="n">
        <v>5218</v>
      </c>
      <c r="C5225" s="9" t="inlineStr">
        <is>
          <t>source.goal08.exceloutput-roguemazebuff-json.342</t>
        </is>
      </c>
      <c r="D5225" s="9" t="inlineStr">
        <is>
          <t>source.goal08.exceloutput-roguemazebuff-json.342</t>
        </is>
      </c>
      <c r="E5225" s="9" t="inlineStr">
        <is>
          <t>PinnedStructured</t>
        </is>
      </c>
      <c r="F5225" s="9" t="inlineStr">
        <is>
          <t>https://gitlab.com/Dimbreath/turnbasedgamedata.git</t>
        </is>
      </c>
      <c r="G5225" s="9" t="inlineStr">
        <is>
          <t>fd978d6ef09f941fba644c731ab54abd6f7c3568</t>
        </is>
      </c>
      <c r="H5225" s="9" t="inlineStr">
        <is>
          <t>4.4</t>
        </is>
      </c>
      <c r="I5225" s="9" t="inlineStr">
        <is>
          <t>ExcelOutput/RogueMazeBuff.json</t>
        </is>
      </c>
      <c r="J5225" s="9" t="inlineStr">
        <is>
          <t>342</t>
        </is>
      </c>
      <c r="K5225" s="9" t="inlineStr">
        <is>
          <t>a3a1f19b34ecc608c0d479e7255e8474224c3219f8b8d89995da58c3c1e0451f</t>
        </is>
      </c>
      <c r="L5225" s="9" t="inlineStr">
        <is>
          <t>ExactStructured</t>
        </is>
      </c>
      <c r="M5225" s="9" t="inlineStr">
        <is>
          <t>2026-07-22</t>
        </is>
      </c>
      <c r="N5225" s="9" t="n"/>
      <c r="O5225" s="9" t="n"/>
    </row>
    <row r="5226">
      <c r="A5226" s="8" t="n"/>
      <c r="B5226" s="8" t="n">
        <v>5219</v>
      </c>
      <c r="C5226" s="8" t="inlineStr">
        <is>
          <t>source.goal08.exceloutput-roguemazebuff-json.343</t>
        </is>
      </c>
      <c r="D5226" s="8" t="inlineStr">
        <is>
          <t>source.goal08.exceloutput-roguemazebuff-json.343</t>
        </is>
      </c>
      <c r="E5226" s="8" t="inlineStr">
        <is>
          <t>PinnedStructured</t>
        </is>
      </c>
      <c r="F5226" s="8" t="inlineStr">
        <is>
          <t>https://gitlab.com/Dimbreath/turnbasedgamedata.git</t>
        </is>
      </c>
      <c r="G5226" s="8" t="inlineStr">
        <is>
          <t>fd978d6ef09f941fba644c731ab54abd6f7c3568</t>
        </is>
      </c>
      <c r="H5226" s="8" t="inlineStr">
        <is>
          <t>4.4</t>
        </is>
      </c>
      <c r="I5226" s="8" t="inlineStr">
        <is>
          <t>ExcelOutput/RogueMazeBuff.json</t>
        </is>
      </c>
      <c r="J5226" s="8" t="inlineStr">
        <is>
          <t>343</t>
        </is>
      </c>
      <c r="K5226" s="8" t="inlineStr">
        <is>
          <t>a5bbd6268e62a82621bd76f573a65fa79fc14c098914bb49b4ed300bf85c6c36</t>
        </is>
      </c>
      <c r="L5226" s="8" t="inlineStr">
        <is>
          <t>ExactStructured</t>
        </is>
      </c>
      <c r="M5226" s="8" t="inlineStr">
        <is>
          <t>2026-07-22</t>
        </is>
      </c>
      <c r="N5226" s="8" t="n"/>
      <c r="O5226" s="8" t="n"/>
    </row>
    <row r="5227">
      <c r="A5227" s="9" t="n"/>
      <c r="B5227" s="9" t="n">
        <v>5220</v>
      </c>
      <c r="C5227" s="9" t="inlineStr">
        <is>
          <t>source.goal08.exceloutput-roguemazebuff-json.344</t>
        </is>
      </c>
      <c r="D5227" s="9" t="inlineStr">
        <is>
          <t>source.goal08.exceloutput-roguemazebuff-json.344</t>
        </is>
      </c>
      <c r="E5227" s="9" t="inlineStr">
        <is>
          <t>PinnedStructured</t>
        </is>
      </c>
      <c r="F5227" s="9" t="inlineStr">
        <is>
          <t>https://gitlab.com/Dimbreath/turnbasedgamedata.git</t>
        </is>
      </c>
      <c r="G5227" s="9" t="inlineStr">
        <is>
          <t>fd978d6ef09f941fba644c731ab54abd6f7c3568</t>
        </is>
      </c>
      <c r="H5227" s="9" t="inlineStr">
        <is>
          <t>4.4</t>
        </is>
      </c>
      <c r="I5227" s="9" t="inlineStr">
        <is>
          <t>ExcelOutput/RogueMazeBuff.json</t>
        </is>
      </c>
      <c r="J5227" s="9" t="inlineStr">
        <is>
          <t>344</t>
        </is>
      </c>
      <c r="K5227" s="9" t="inlineStr">
        <is>
          <t>fbb9f0df894cd0abc7e0e620f7e24e5e8a8838b27216cf0c0fae0c6cc5039c92</t>
        </is>
      </c>
      <c r="L5227" s="9" t="inlineStr">
        <is>
          <t>ExactStructured</t>
        </is>
      </c>
      <c r="M5227" s="9" t="inlineStr">
        <is>
          <t>2026-07-22</t>
        </is>
      </c>
      <c r="N5227" s="9" t="n"/>
      <c r="O5227" s="9" t="n"/>
    </row>
    <row r="5228">
      <c r="A5228" s="8" t="n"/>
      <c r="B5228" s="8" t="n">
        <v>5221</v>
      </c>
      <c r="C5228" s="8" t="inlineStr">
        <is>
          <t>source.goal08.exceloutput-roguemazebuff-json.345</t>
        </is>
      </c>
      <c r="D5228" s="8" t="inlineStr">
        <is>
          <t>source.goal08.exceloutput-roguemazebuff-json.345</t>
        </is>
      </c>
      <c r="E5228" s="8" t="inlineStr">
        <is>
          <t>PinnedStructured</t>
        </is>
      </c>
      <c r="F5228" s="8" t="inlineStr">
        <is>
          <t>https://gitlab.com/Dimbreath/turnbasedgamedata.git</t>
        </is>
      </c>
      <c r="G5228" s="8" t="inlineStr">
        <is>
          <t>fd978d6ef09f941fba644c731ab54abd6f7c3568</t>
        </is>
      </c>
      <c r="H5228" s="8" t="inlineStr">
        <is>
          <t>4.4</t>
        </is>
      </c>
      <c r="I5228" s="8" t="inlineStr">
        <is>
          <t>ExcelOutput/RogueMazeBuff.json</t>
        </is>
      </c>
      <c r="J5228" s="8" t="inlineStr">
        <is>
          <t>345</t>
        </is>
      </c>
      <c r="K5228" s="8" t="inlineStr">
        <is>
          <t>bbefef3b5db0b4430e26cdf76dda80f948b8b9e11853c23559d6ea668d551012</t>
        </is>
      </c>
      <c r="L5228" s="8" t="inlineStr">
        <is>
          <t>ExactStructured</t>
        </is>
      </c>
      <c r="M5228" s="8" t="inlineStr">
        <is>
          <t>2026-07-22</t>
        </is>
      </c>
      <c r="N5228" s="8" t="n"/>
      <c r="O5228" s="8" t="n"/>
    </row>
    <row r="5229">
      <c r="A5229" s="9" t="n"/>
      <c r="B5229" s="9" t="n">
        <v>5222</v>
      </c>
      <c r="C5229" s="9" t="inlineStr">
        <is>
          <t>source.goal08.exceloutput-roguemazebuff-json.346</t>
        </is>
      </c>
      <c r="D5229" s="9" t="inlineStr">
        <is>
          <t>source.goal08.exceloutput-roguemazebuff-json.346</t>
        </is>
      </c>
      <c r="E5229" s="9" t="inlineStr">
        <is>
          <t>PinnedStructured</t>
        </is>
      </c>
      <c r="F5229" s="9" t="inlineStr">
        <is>
          <t>https://gitlab.com/Dimbreath/turnbasedgamedata.git</t>
        </is>
      </c>
      <c r="G5229" s="9" t="inlineStr">
        <is>
          <t>fd978d6ef09f941fba644c731ab54abd6f7c3568</t>
        </is>
      </c>
      <c r="H5229" s="9" t="inlineStr">
        <is>
          <t>4.4</t>
        </is>
      </c>
      <c r="I5229" s="9" t="inlineStr">
        <is>
          <t>ExcelOutput/RogueMazeBuff.json</t>
        </is>
      </c>
      <c r="J5229" s="9" t="inlineStr">
        <is>
          <t>346</t>
        </is>
      </c>
      <c r="K5229" s="9" t="inlineStr">
        <is>
          <t>818183e19f45490f19cdee7db905708ddf94c1be8d8db83b597446c8c5705b7b</t>
        </is>
      </c>
      <c r="L5229" s="9" t="inlineStr">
        <is>
          <t>ExactStructured</t>
        </is>
      </c>
      <c r="M5229" s="9" t="inlineStr">
        <is>
          <t>2026-07-22</t>
        </is>
      </c>
      <c r="N5229" s="9" t="n"/>
      <c r="O5229" s="9" t="n"/>
    </row>
    <row r="5230">
      <c r="A5230" s="8" t="n"/>
      <c r="B5230" s="8" t="n">
        <v>5223</v>
      </c>
      <c r="C5230" s="8" t="inlineStr">
        <is>
          <t>source.goal08.exceloutput-roguemazebuff-json.347</t>
        </is>
      </c>
      <c r="D5230" s="8" t="inlineStr">
        <is>
          <t>source.goal08.exceloutput-roguemazebuff-json.347</t>
        </is>
      </c>
      <c r="E5230" s="8" t="inlineStr">
        <is>
          <t>PinnedStructured</t>
        </is>
      </c>
      <c r="F5230" s="8" t="inlineStr">
        <is>
          <t>https://gitlab.com/Dimbreath/turnbasedgamedata.git</t>
        </is>
      </c>
      <c r="G5230" s="8" t="inlineStr">
        <is>
          <t>fd978d6ef09f941fba644c731ab54abd6f7c3568</t>
        </is>
      </c>
      <c r="H5230" s="8" t="inlineStr">
        <is>
          <t>4.4</t>
        </is>
      </c>
      <c r="I5230" s="8" t="inlineStr">
        <is>
          <t>ExcelOutput/RogueMazeBuff.json</t>
        </is>
      </c>
      <c r="J5230" s="8" t="inlineStr">
        <is>
          <t>347</t>
        </is>
      </c>
      <c r="K5230" s="8" t="inlineStr">
        <is>
          <t>3a192b6998fe90edacf9e7f6725831fdbb72bc798e8b424ac99bd90807bf8174</t>
        </is>
      </c>
      <c r="L5230" s="8" t="inlineStr">
        <is>
          <t>ExactStructured</t>
        </is>
      </c>
      <c r="M5230" s="8" t="inlineStr">
        <is>
          <t>2026-07-22</t>
        </is>
      </c>
      <c r="N5230" s="8" t="n"/>
      <c r="O5230" s="8" t="n"/>
    </row>
    <row r="5231">
      <c r="A5231" s="9" t="n"/>
      <c r="B5231" s="9" t="n">
        <v>5224</v>
      </c>
      <c r="C5231" s="9" t="inlineStr">
        <is>
          <t>source.goal08.exceloutput-roguemazebuff-json.348</t>
        </is>
      </c>
      <c r="D5231" s="9" t="inlineStr">
        <is>
          <t>source.goal08.exceloutput-roguemazebuff-json.348</t>
        </is>
      </c>
      <c r="E5231" s="9" t="inlineStr">
        <is>
          <t>PinnedStructured</t>
        </is>
      </c>
      <c r="F5231" s="9" t="inlineStr">
        <is>
          <t>https://gitlab.com/Dimbreath/turnbasedgamedata.git</t>
        </is>
      </c>
      <c r="G5231" s="9" t="inlineStr">
        <is>
          <t>fd978d6ef09f941fba644c731ab54abd6f7c3568</t>
        </is>
      </c>
      <c r="H5231" s="9" t="inlineStr">
        <is>
          <t>4.4</t>
        </is>
      </c>
      <c r="I5231" s="9" t="inlineStr">
        <is>
          <t>ExcelOutput/RogueMazeBuff.json</t>
        </is>
      </c>
      <c r="J5231" s="9" t="inlineStr">
        <is>
          <t>348</t>
        </is>
      </c>
      <c r="K5231" s="9" t="inlineStr">
        <is>
          <t>86490d84a04fd64f3cb95d24eef5625b70a90d8c2243b83d71e6702324276171</t>
        </is>
      </c>
      <c r="L5231" s="9" t="inlineStr">
        <is>
          <t>ExactStructured</t>
        </is>
      </c>
      <c r="M5231" s="9" t="inlineStr">
        <is>
          <t>2026-07-22</t>
        </is>
      </c>
      <c r="N5231" s="9" t="n"/>
      <c r="O5231" s="9" t="n"/>
    </row>
    <row r="5232">
      <c r="A5232" s="8" t="n"/>
      <c r="B5232" s="8" t="n">
        <v>5225</v>
      </c>
      <c r="C5232" s="8" t="inlineStr">
        <is>
          <t>source.goal08.exceloutput-roguemazebuff-json.349</t>
        </is>
      </c>
      <c r="D5232" s="8" t="inlineStr">
        <is>
          <t>source.goal08.exceloutput-roguemazebuff-json.349</t>
        </is>
      </c>
      <c r="E5232" s="8" t="inlineStr">
        <is>
          <t>PinnedStructured</t>
        </is>
      </c>
      <c r="F5232" s="8" t="inlineStr">
        <is>
          <t>https://gitlab.com/Dimbreath/turnbasedgamedata.git</t>
        </is>
      </c>
      <c r="G5232" s="8" t="inlineStr">
        <is>
          <t>fd978d6ef09f941fba644c731ab54abd6f7c3568</t>
        </is>
      </c>
      <c r="H5232" s="8" t="inlineStr">
        <is>
          <t>4.4</t>
        </is>
      </c>
      <c r="I5232" s="8" t="inlineStr">
        <is>
          <t>ExcelOutput/RogueMazeBuff.json</t>
        </is>
      </c>
      <c r="J5232" s="8" t="inlineStr">
        <is>
          <t>349</t>
        </is>
      </c>
      <c r="K5232" s="8" t="inlineStr">
        <is>
          <t>7cefdc8985a5bd636774ea8e13a175b47c764791b43a31016439dd6c8ebfd978</t>
        </is>
      </c>
      <c r="L5232" s="8" t="inlineStr">
        <is>
          <t>ExactStructured</t>
        </is>
      </c>
      <c r="M5232" s="8" t="inlineStr">
        <is>
          <t>2026-07-22</t>
        </is>
      </c>
      <c r="N5232" s="8" t="n"/>
      <c r="O5232" s="8" t="n"/>
    </row>
    <row r="5233">
      <c r="A5233" s="9" t="n"/>
      <c r="B5233" s="9" t="n">
        <v>5226</v>
      </c>
      <c r="C5233" s="9" t="inlineStr">
        <is>
          <t>source.goal08.exceloutput-roguemazebuff-json.35</t>
        </is>
      </c>
      <c r="D5233" s="9" t="inlineStr">
        <is>
          <t>source.goal08.exceloutput-roguemazebuff-json.35</t>
        </is>
      </c>
      <c r="E5233" s="9" t="inlineStr">
        <is>
          <t>PinnedStructured</t>
        </is>
      </c>
      <c r="F5233" s="9" t="inlineStr">
        <is>
          <t>https://gitlab.com/Dimbreath/turnbasedgamedata.git</t>
        </is>
      </c>
      <c r="G5233" s="9" t="inlineStr">
        <is>
          <t>fd978d6ef09f941fba644c731ab54abd6f7c3568</t>
        </is>
      </c>
      <c r="H5233" s="9" t="inlineStr">
        <is>
          <t>4.4</t>
        </is>
      </c>
      <c r="I5233" s="9" t="inlineStr">
        <is>
          <t>ExcelOutput/RogueMazeBuff.json</t>
        </is>
      </c>
      <c r="J5233" s="9" t="inlineStr">
        <is>
          <t>35</t>
        </is>
      </c>
      <c r="K5233" s="9" t="inlineStr">
        <is>
          <t>5edd8901dc0131d2669db1ac9af1b2a8569d0e3816e53ba23afec9e81e8327e6</t>
        </is>
      </c>
      <c r="L5233" s="9" t="inlineStr">
        <is>
          <t>ExactStructured</t>
        </is>
      </c>
      <c r="M5233" s="9" t="inlineStr">
        <is>
          <t>2026-07-22</t>
        </is>
      </c>
      <c r="N5233" s="9" t="n"/>
      <c r="O5233" s="9" t="n"/>
    </row>
    <row r="5234">
      <c r="A5234" s="8" t="n"/>
      <c r="B5234" s="8" t="n">
        <v>5227</v>
      </c>
      <c r="C5234" s="8" t="inlineStr">
        <is>
          <t>source.goal08.exceloutput-roguemazebuff-json.350</t>
        </is>
      </c>
      <c r="D5234" s="8" t="inlineStr">
        <is>
          <t>source.goal08.exceloutput-roguemazebuff-json.350</t>
        </is>
      </c>
      <c r="E5234" s="8" t="inlineStr">
        <is>
          <t>PinnedStructured</t>
        </is>
      </c>
      <c r="F5234" s="8" t="inlineStr">
        <is>
          <t>https://gitlab.com/Dimbreath/turnbasedgamedata.git</t>
        </is>
      </c>
      <c r="G5234" s="8" t="inlineStr">
        <is>
          <t>fd978d6ef09f941fba644c731ab54abd6f7c3568</t>
        </is>
      </c>
      <c r="H5234" s="8" t="inlineStr">
        <is>
          <t>4.4</t>
        </is>
      </c>
      <c r="I5234" s="8" t="inlineStr">
        <is>
          <t>ExcelOutput/RogueMazeBuff.json</t>
        </is>
      </c>
      <c r="J5234" s="8" t="inlineStr">
        <is>
          <t>350</t>
        </is>
      </c>
      <c r="K5234" s="8" t="inlineStr">
        <is>
          <t>016e4bd0d1efc390a852e50ec7adbc97ac3865d27a2a8b92dc54410f19a9564a</t>
        </is>
      </c>
      <c r="L5234" s="8" t="inlineStr">
        <is>
          <t>ExactStructured</t>
        </is>
      </c>
      <c r="M5234" s="8" t="inlineStr">
        <is>
          <t>2026-07-22</t>
        </is>
      </c>
      <c r="N5234" s="8" t="n"/>
      <c r="O5234" s="8" t="n"/>
    </row>
    <row r="5235">
      <c r="A5235" s="9" t="n"/>
      <c r="B5235" s="9" t="n">
        <v>5228</v>
      </c>
      <c r="C5235" s="9" t="inlineStr">
        <is>
          <t>source.goal08.exceloutput-roguemazebuff-json.351</t>
        </is>
      </c>
      <c r="D5235" s="9" t="inlineStr">
        <is>
          <t>source.goal08.exceloutput-roguemazebuff-json.351</t>
        </is>
      </c>
      <c r="E5235" s="9" t="inlineStr">
        <is>
          <t>PinnedStructured</t>
        </is>
      </c>
      <c r="F5235" s="9" t="inlineStr">
        <is>
          <t>https://gitlab.com/Dimbreath/turnbasedgamedata.git</t>
        </is>
      </c>
      <c r="G5235" s="9" t="inlineStr">
        <is>
          <t>fd978d6ef09f941fba644c731ab54abd6f7c3568</t>
        </is>
      </c>
      <c r="H5235" s="9" t="inlineStr">
        <is>
          <t>4.4</t>
        </is>
      </c>
      <c r="I5235" s="9" t="inlineStr">
        <is>
          <t>ExcelOutput/RogueMazeBuff.json</t>
        </is>
      </c>
      <c r="J5235" s="9" t="inlineStr">
        <is>
          <t>351</t>
        </is>
      </c>
      <c r="K5235" s="9" t="inlineStr">
        <is>
          <t>627dceee4c92e75b67502d536b87380c165fb5f526ff87a367e4fc187135112f</t>
        </is>
      </c>
      <c r="L5235" s="9" t="inlineStr">
        <is>
          <t>ExactStructured</t>
        </is>
      </c>
      <c r="M5235" s="9" t="inlineStr">
        <is>
          <t>2026-07-22</t>
        </is>
      </c>
      <c r="N5235" s="9" t="n"/>
      <c r="O5235" s="9" t="n"/>
    </row>
    <row r="5236">
      <c r="A5236" s="8" t="n"/>
      <c r="B5236" s="8" t="n">
        <v>5229</v>
      </c>
      <c r="C5236" s="8" t="inlineStr">
        <is>
          <t>source.goal08.exceloutput-roguemazebuff-json.352</t>
        </is>
      </c>
      <c r="D5236" s="8" t="inlineStr">
        <is>
          <t>source.goal08.exceloutput-roguemazebuff-json.352</t>
        </is>
      </c>
      <c r="E5236" s="8" t="inlineStr">
        <is>
          <t>PinnedStructured</t>
        </is>
      </c>
      <c r="F5236" s="8" t="inlineStr">
        <is>
          <t>https://gitlab.com/Dimbreath/turnbasedgamedata.git</t>
        </is>
      </c>
      <c r="G5236" s="8" t="inlineStr">
        <is>
          <t>fd978d6ef09f941fba644c731ab54abd6f7c3568</t>
        </is>
      </c>
      <c r="H5236" s="8" t="inlineStr">
        <is>
          <t>4.4</t>
        </is>
      </c>
      <c r="I5236" s="8" t="inlineStr">
        <is>
          <t>ExcelOutput/RogueMazeBuff.json</t>
        </is>
      </c>
      <c r="J5236" s="8" t="inlineStr">
        <is>
          <t>352</t>
        </is>
      </c>
      <c r="K5236" s="8" t="inlineStr">
        <is>
          <t>3db6300aec5799192c84415a7d23a1d6964ad268bc5a253b6db476e638d62d61</t>
        </is>
      </c>
      <c r="L5236" s="8" t="inlineStr">
        <is>
          <t>ExactStructured</t>
        </is>
      </c>
      <c r="M5236" s="8" t="inlineStr">
        <is>
          <t>2026-07-22</t>
        </is>
      </c>
      <c r="N5236" s="8" t="n"/>
      <c r="O5236" s="8" t="n"/>
    </row>
    <row r="5237">
      <c r="A5237" s="9" t="n"/>
      <c r="B5237" s="9" t="n">
        <v>5230</v>
      </c>
      <c r="C5237" s="9" t="inlineStr">
        <is>
          <t>source.goal08.exceloutput-roguemazebuff-json.353</t>
        </is>
      </c>
      <c r="D5237" s="9" t="inlineStr">
        <is>
          <t>source.goal08.exceloutput-roguemazebuff-json.353</t>
        </is>
      </c>
      <c r="E5237" s="9" t="inlineStr">
        <is>
          <t>PinnedStructured</t>
        </is>
      </c>
      <c r="F5237" s="9" t="inlineStr">
        <is>
          <t>https://gitlab.com/Dimbreath/turnbasedgamedata.git</t>
        </is>
      </c>
      <c r="G5237" s="9" t="inlineStr">
        <is>
          <t>fd978d6ef09f941fba644c731ab54abd6f7c3568</t>
        </is>
      </c>
      <c r="H5237" s="9" t="inlineStr">
        <is>
          <t>4.4</t>
        </is>
      </c>
      <c r="I5237" s="9" t="inlineStr">
        <is>
          <t>ExcelOutput/RogueMazeBuff.json</t>
        </is>
      </c>
      <c r="J5237" s="9" t="inlineStr">
        <is>
          <t>353</t>
        </is>
      </c>
      <c r="K5237" s="9" t="inlineStr">
        <is>
          <t>ffab9ad469c355d0a70c8388de804e1723515cfcfe8762371ad144aed76e23e7</t>
        </is>
      </c>
      <c r="L5237" s="9" t="inlineStr">
        <is>
          <t>ExactStructured</t>
        </is>
      </c>
      <c r="M5237" s="9" t="inlineStr">
        <is>
          <t>2026-07-22</t>
        </is>
      </c>
      <c r="N5237" s="9" t="n"/>
      <c r="O5237" s="9" t="n"/>
    </row>
    <row r="5238">
      <c r="A5238" s="8" t="n"/>
      <c r="B5238" s="8" t="n">
        <v>5231</v>
      </c>
      <c r="C5238" s="8" t="inlineStr">
        <is>
          <t>source.goal08.exceloutput-roguemazebuff-json.354</t>
        </is>
      </c>
      <c r="D5238" s="8" t="inlineStr">
        <is>
          <t>source.goal08.exceloutput-roguemazebuff-json.354</t>
        </is>
      </c>
      <c r="E5238" s="8" t="inlineStr">
        <is>
          <t>PinnedStructured</t>
        </is>
      </c>
      <c r="F5238" s="8" t="inlineStr">
        <is>
          <t>https://gitlab.com/Dimbreath/turnbasedgamedata.git</t>
        </is>
      </c>
      <c r="G5238" s="8" t="inlineStr">
        <is>
          <t>fd978d6ef09f941fba644c731ab54abd6f7c3568</t>
        </is>
      </c>
      <c r="H5238" s="8" t="inlineStr">
        <is>
          <t>4.4</t>
        </is>
      </c>
      <c r="I5238" s="8" t="inlineStr">
        <is>
          <t>ExcelOutput/RogueMazeBuff.json</t>
        </is>
      </c>
      <c r="J5238" s="8" t="inlineStr">
        <is>
          <t>354</t>
        </is>
      </c>
      <c r="K5238" s="8" t="inlineStr">
        <is>
          <t>644ffb381a3a86896f73d11b8e28ec4860d05898a26fcb08d91ba488252683b1</t>
        </is>
      </c>
      <c r="L5238" s="8" t="inlineStr">
        <is>
          <t>ExactStructured</t>
        </is>
      </c>
      <c r="M5238" s="8" t="inlineStr">
        <is>
          <t>2026-07-22</t>
        </is>
      </c>
      <c r="N5238" s="8" t="n"/>
      <c r="O5238" s="8" t="n"/>
    </row>
    <row r="5239">
      <c r="A5239" s="9" t="n"/>
      <c r="B5239" s="9" t="n">
        <v>5232</v>
      </c>
      <c r="C5239" s="9" t="inlineStr">
        <is>
          <t>source.goal08.exceloutput-roguemazebuff-json.355</t>
        </is>
      </c>
      <c r="D5239" s="9" t="inlineStr">
        <is>
          <t>source.goal08.exceloutput-roguemazebuff-json.355</t>
        </is>
      </c>
      <c r="E5239" s="9" t="inlineStr">
        <is>
          <t>PinnedStructured</t>
        </is>
      </c>
      <c r="F5239" s="9" t="inlineStr">
        <is>
          <t>https://gitlab.com/Dimbreath/turnbasedgamedata.git</t>
        </is>
      </c>
      <c r="G5239" s="9" t="inlineStr">
        <is>
          <t>fd978d6ef09f941fba644c731ab54abd6f7c3568</t>
        </is>
      </c>
      <c r="H5239" s="9" t="inlineStr">
        <is>
          <t>4.4</t>
        </is>
      </c>
      <c r="I5239" s="9" t="inlineStr">
        <is>
          <t>ExcelOutput/RogueMazeBuff.json</t>
        </is>
      </c>
      <c r="J5239" s="9" t="inlineStr">
        <is>
          <t>355</t>
        </is>
      </c>
      <c r="K5239" s="9" t="inlineStr">
        <is>
          <t>99e148be4c1c9dcb5a323e473cce040fd33e8f9ba94247cfd066cbffdc5c1a20</t>
        </is>
      </c>
      <c r="L5239" s="9" t="inlineStr">
        <is>
          <t>ExactStructured</t>
        </is>
      </c>
      <c r="M5239" s="9" t="inlineStr">
        <is>
          <t>2026-07-22</t>
        </is>
      </c>
      <c r="N5239" s="9" t="n"/>
      <c r="O5239" s="9" t="n"/>
    </row>
    <row r="5240">
      <c r="A5240" s="8" t="n"/>
      <c r="B5240" s="8" t="n">
        <v>5233</v>
      </c>
      <c r="C5240" s="8" t="inlineStr">
        <is>
          <t>source.goal08.exceloutput-roguemazebuff-json.356</t>
        </is>
      </c>
      <c r="D5240" s="8" t="inlineStr">
        <is>
          <t>source.goal08.exceloutput-roguemazebuff-json.356</t>
        </is>
      </c>
      <c r="E5240" s="8" t="inlineStr">
        <is>
          <t>PinnedStructured</t>
        </is>
      </c>
      <c r="F5240" s="8" t="inlineStr">
        <is>
          <t>https://gitlab.com/Dimbreath/turnbasedgamedata.git</t>
        </is>
      </c>
      <c r="G5240" s="8" t="inlineStr">
        <is>
          <t>fd978d6ef09f941fba644c731ab54abd6f7c3568</t>
        </is>
      </c>
      <c r="H5240" s="8" t="inlineStr">
        <is>
          <t>4.4</t>
        </is>
      </c>
      <c r="I5240" s="8" t="inlineStr">
        <is>
          <t>ExcelOutput/RogueMazeBuff.json</t>
        </is>
      </c>
      <c r="J5240" s="8" t="inlineStr">
        <is>
          <t>356</t>
        </is>
      </c>
      <c r="K5240" s="8" t="inlineStr">
        <is>
          <t>1959f7494883f1d37d94296d76710a727340954bacee510f8231ab362e8b54e9</t>
        </is>
      </c>
      <c r="L5240" s="8" t="inlineStr">
        <is>
          <t>ExactStructured</t>
        </is>
      </c>
      <c r="M5240" s="8" t="inlineStr">
        <is>
          <t>2026-07-22</t>
        </is>
      </c>
      <c r="N5240" s="8" t="n"/>
      <c r="O5240" s="8" t="n"/>
    </row>
    <row r="5241">
      <c r="A5241" s="9" t="n"/>
      <c r="B5241" s="9" t="n">
        <v>5234</v>
      </c>
      <c r="C5241" s="9" t="inlineStr">
        <is>
          <t>source.goal08.exceloutput-roguemazebuff-json.357</t>
        </is>
      </c>
      <c r="D5241" s="9" t="inlineStr">
        <is>
          <t>source.goal08.exceloutput-roguemazebuff-json.357</t>
        </is>
      </c>
      <c r="E5241" s="9" t="inlineStr">
        <is>
          <t>PinnedStructured</t>
        </is>
      </c>
      <c r="F5241" s="9" t="inlineStr">
        <is>
          <t>https://gitlab.com/Dimbreath/turnbasedgamedata.git</t>
        </is>
      </c>
      <c r="G5241" s="9" t="inlineStr">
        <is>
          <t>fd978d6ef09f941fba644c731ab54abd6f7c3568</t>
        </is>
      </c>
      <c r="H5241" s="9" t="inlineStr">
        <is>
          <t>4.4</t>
        </is>
      </c>
      <c r="I5241" s="9" t="inlineStr">
        <is>
          <t>ExcelOutput/RogueMazeBuff.json</t>
        </is>
      </c>
      <c r="J5241" s="9" t="inlineStr">
        <is>
          <t>357</t>
        </is>
      </c>
      <c r="K5241" s="9" t="inlineStr">
        <is>
          <t>862dbdb3a1eff6eddf779b6c707d1b3a50504c0a223995e58d5496e4d08293cf</t>
        </is>
      </c>
      <c r="L5241" s="9" t="inlineStr">
        <is>
          <t>ExactStructured</t>
        </is>
      </c>
      <c r="M5241" s="9" t="inlineStr">
        <is>
          <t>2026-07-22</t>
        </is>
      </c>
      <c r="N5241" s="9" t="n"/>
      <c r="O5241" s="9" t="n"/>
    </row>
    <row r="5242">
      <c r="A5242" s="8" t="n"/>
      <c r="B5242" s="8" t="n">
        <v>5235</v>
      </c>
      <c r="C5242" s="8" t="inlineStr">
        <is>
          <t>source.goal08.exceloutput-roguemazebuff-json.358</t>
        </is>
      </c>
      <c r="D5242" s="8" t="inlineStr">
        <is>
          <t>source.goal08.exceloutput-roguemazebuff-json.358</t>
        </is>
      </c>
      <c r="E5242" s="8" t="inlineStr">
        <is>
          <t>PinnedStructured</t>
        </is>
      </c>
      <c r="F5242" s="8" t="inlineStr">
        <is>
          <t>https://gitlab.com/Dimbreath/turnbasedgamedata.git</t>
        </is>
      </c>
      <c r="G5242" s="8" t="inlineStr">
        <is>
          <t>fd978d6ef09f941fba644c731ab54abd6f7c3568</t>
        </is>
      </c>
      <c r="H5242" s="8" t="inlineStr">
        <is>
          <t>4.4</t>
        </is>
      </c>
      <c r="I5242" s="8" t="inlineStr">
        <is>
          <t>ExcelOutput/RogueMazeBuff.json</t>
        </is>
      </c>
      <c r="J5242" s="8" t="inlineStr">
        <is>
          <t>358</t>
        </is>
      </c>
      <c r="K5242" s="8" t="inlineStr">
        <is>
          <t>e94c7be04fe3f1e8c12f90d4e41e7cc1306da1c374aecf9aa6e6141acc3dbec5</t>
        </is>
      </c>
      <c r="L5242" s="8" t="inlineStr">
        <is>
          <t>ExactStructured</t>
        </is>
      </c>
      <c r="M5242" s="8" t="inlineStr">
        <is>
          <t>2026-07-22</t>
        </is>
      </c>
      <c r="N5242" s="8" t="n"/>
      <c r="O5242" s="8" t="n"/>
    </row>
    <row r="5243">
      <c r="A5243" s="9" t="n"/>
      <c r="B5243" s="9" t="n">
        <v>5236</v>
      </c>
      <c r="C5243" s="9" t="inlineStr">
        <is>
          <t>source.goal08.exceloutput-roguemazebuff-json.359</t>
        </is>
      </c>
      <c r="D5243" s="9" t="inlineStr">
        <is>
          <t>source.goal08.exceloutput-roguemazebuff-json.359</t>
        </is>
      </c>
      <c r="E5243" s="9" t="inlineStr">
        <is>
          <t>PinnedStructured</t>
        </is>
      </c>
      <c r="F5243" s="9" t="inlineStr">
        <is>
          <t>https://gitlab.com/Dimbreath/turnbasedgamedata.git</t>
        </is>
      </c>
      <c r="G5243" s="9" t="inlineStr">
        <is>
          <t>fd978d6ef09f941fba644c731ab54abd6f7c3568</t>
        </is>
      </c>
      <c r="H5243" s="9" t="inlineStr">
        <is>
          <t>4.4</t>
        </is>
      </c>
      <c r="I5243" s="9" t="inlineStr">
        <is>
          <t>ExcelOutput/RogueMazeBuff.json</t>
        </is>
      </c>
      <c r="J5243" s="9" t="inlineStr">
        <is>
          <t>359</t>
        </is>
      </c>
      <c r="K5243" s="9" t="inlineStr">
        <is>
          <t>fe1c1dc672cf3ae72e5acb2f3e6c17ea9ba8c42284c0409a9eb04ef92e5c8922</t>
        </is>
      </c>
      <c r="L5243" s="9" t="inlineStr">
        <is>
          <t>ExactStructured</t>
        </is>
      </c>
      <c r="M5243" s="9" t="inlineStr">
        <is>
          <t>2026-07-22</t>
        </is>
      </c>
      <c r="N5243" s="9" t="n"/>
      <c r="O5243" s="9" t="n"/>
    </row>
    <row r="5244">
      <c r="A5244" s="8" t="n"/>
      <c r="B5244" s="8" t="n">
        <v>5237</v>
      </c>
      <c r="C5244" s="8" t="inlineStr">
        <is>
          <t>source.goal08.exceloutput-roguemazebuff-json.36</t>
        </is>
      </c>
      <c r="D5244" s="8" t="inlineStr">
        <is>
          <t>source.goal08.exceloutput-roguemazebuff-json.36</t>
        </is>
      </c>
      <c r="E5244" s="8" t="inlineStr">
        <is>
          <t>PinnedStructured</t>
        </is>
      </c>
      <c r="F5244" s="8" t="inlineStr">
        <is>
          <t>https://gitlab.com/Dimbreath/turnbasedgamedata.git</t>
        </is>
      </c>
      <c r="G5244" s="8" t="inlineStr">
        <is>
          <t>fd978d6ef09f941fba644c731ab54abd6f7c3568</t>
        </is>
      </c>
      <c r="H5244" s="8" t="inlineStr">
        <is>
          <t>4.4</t>
        </is>
      </c>
      <c r="I5244" s="8" t="inlineStr">
        <is>
          <t>ExcelOutput/RogueMazeBuff.json</t>
        </is>
      </c>
      <c r="J5244" s="8" t="inlineStr">
        <is>
          <t>36</t>
        </is>
      </c>
      <c r="K5244" s="8" t="inlineStr">
        <is>
          <t>6dd9388392c689b4a006c2ba710865e2f14cf7dc9e896963cc1b593fa6b747f7</t>
        </is>
      </c>
      <c r="L5244" s="8" t="inlineStr">
        <is>
          <t>ExactStructured</t>
        </is>
      </c>
      <c r="M5244" s="8" t="inlineStr">
        <is>
          <t>2026-07-22</t>
        </is>
      </c>
      <c r="N5244" s="8" t="n"/>
      <c r="O5244" s="8" t="n"/>
    </row>
    <row r="5245">
      <c r="A5245" s="9" t="n"/>
      <c r="B5245" s="9" t="n">
        <v>5238</v>
      </c>
      <c r="C5245" s="9" t="inlineStr">
        <is>
          <t>source.goal08.exceloutput-roguemazebuff-json.360</t>
        </is>
      </c>
      <c r="D5245" s="9" t="inlineStr">
        <is>
          <t>source.goal08.exceloutput-roguemazebuff-json.360</t>
        </is>
      </c>
      <c r="E5245" s="9" t="inlineStr">
        <is>
          <t>PinnedStructured</t>
        </is>
      </c>
      <c r="F5245" s="9" t="inlineStr">
        <is>
          <t>https://gitlab.com/Dimbreath/turnbasedgamedata.git</t>
        </is>
      </c>
      <c r="G5245" s="9" t="inlineStr">
        <is>
          <t>fd978d6ef09f941fba644c731ab54abd6f7c3568</t>
        </is>
      </c>
      <c r="H5245" s="9" t="inlineStr">
        <is>
          <t>4.4</t>
        </is>
      </c>
      <c r="I5245" s="9" t="inlineStr">
        <is>
          <t>ExcelOutput/RogueMazeBuff.json</t>
        </is>
      </c>
      <c r="J5245" s="9" t="inlineStr">
        <is>
          <t>360</t>
        </is>
      </c>
      <c r="K5245" s="9" t="inlineStr">
        <is>
          <t>ad10c9b651048991b9cda037485dcfeb2835e6ac42b22e71a510c9c0cecb45e3</t>
        </is>
      </c>
      <c r="L5245" s="9" t="inlineStr">
        <is>
          <t>ExactStructured</t>
        </is>
      </c>
      <c r="M5245" s="9" t="inlineStr">
        <is>
          <t>2026-07-22</t>
        </is>
      </c>
      <c r="N5245" s="9" t="n"/>
      <c r="O5245" s="9" t="n"/>
    </row>
    <row r="5246">
      <c r="A5246" s="8" t="n"/>
      <c r="B5246" s="8" t="n">
        <v>5239</v>
      </c>
      <c r="C5246" s="8" t="inlineStr">
        <is>
          <t>source.goal08.exceloutput-roguemazebuff-json.361</t>
        </is>
      </c>
      <c r="D5246" s="8" t="inlineStr">
        <is>
          <t>source.goal08.exceloutput-roguemazebuff-json.361</t>
        </is>
      </c>
      <c r="E5246" s="8" t="inlineStr">
        <is>
          <t>PinnedStructured</t>
        </is>
      </c>
      <c r="F5246" s="8" t="inlineStr">
        <is>
          <t>https://gitlab.com/Dimbreath/turnbasedgamedata.git</t>
        </is>
      </c>
      <c r="G5246" s="8" t="inlineStr">
        <is>
          <t>fd978d6ef09f941fba644c731ab54abd6f7c3568</t>
        </is>
      </c>
      <c r="H5246" s="8" t="inlineStr">
        <is>
          <t>4.4</t>
        </is>
      </c>
      <c r="I5246" s="8" t="inlineStr">
        <is>
          <t>ExcelOutput/RogueMazeBuff.json</t>
        </is>
      </c>
      <c r="J5246" s="8" t="inlineStr">
        <is>
          <t>361</t>
        </is>
      </c>
      <c r="K5246" s="8" t="inlineStr">
        <is>
          <t>ce9a9491feac6a24935833127d9ed290ea0907d6b3aa6ef05cf47ed7e24dbd56</t>
        </is>
      </c>
      <c r="L5246" s="8" t="inlineStr">
        <is>
          <t>ExactStructured</t>
        </is>
      </c>
      <c r="M5246" s="8" t="inlineStr">
        <is>
          <t>2026-07-22</t>
        </is>
      </c>
      <c r="N5246" s="8" t="n"/>
      <c r="O5246" s="8" t="n"/>
    </row>
    <row r="5247">
      <c r="A5247" s="9" t="n"/>
      <c r="B5247" s="9" t="n">
        <v>5240</v>
      </c>
      <c r="C5247" s="9" t="inlineStr">
        <is>
          <t>source.goal08.exceloutput-roguemazebuff-json.362</t>
        </is>
      </c>
      <c r="D5247" s="9" t="inlineStr">
        <is>
          <t>source.goal08.exceloutput-roguemazebuff-json.362</t>
        </is>
      </c>
      <c r="E5247" s="9" t="inlineStr">
        <is>
          <t>PinnedStructured</t>
        </is>
      </c>
      <c r="F5247" s="9" t="inlineStr">
        <is>
          <t>https://gitlab.com/Dimbreath/turnbasedgamedata.git</t>
        </is>
      </c>
      <c r="G5247" s="9" t="inlineStr">
        <is>
          <t>fd978d6ef09f941fba644c731ab54abd6f7c3568</t>
        </is>
      </c>
      <c r="H5247" s="9" t="inlineStr">
        <is>
          <t>4.4</t>
        </is>
      </c>
      <c r="I5247" s="9" t="inlineStr">
        <is>
          <t>ExcelOutput/RogueMazeBuff.json</t>
        </is>
      </c>
      <c r="J5247" s="9" t="inlineStr">
        <is>
          <t>362</t>
        </is>
      </c>
      <c r="K5247" s="9" t="inlineStr">
        <is>
          <t>ca7fbdf8b9060dbcc2438c24d890844f59c7563aba90c7818dfbd4e727c2935d</t>
        </is>
      </c>
      <c r="L5247" s="9" t="inlineStr">
        <is>
          <t>ExactStructured</t>
        </is>
      </c>
      <c r="M5247" s="9" t="inlineStr">
        <is>
          <t>2026-07-22</t>
        </is>
      </c>
      <c r="N5247" s="9" t="n"/>
      <c r="O5247" s="9" t="n"/>
    </row>
    <row r="5248">
      <c r="A5248" s="8" t="n"/>
      <c r="B5248" s="8" t="n">
        <v>5241</v>
      </c>
      <c r="C5248" s="8" t="inlineStr">
        <is>
          <t>source.goal08.exceloutput-roguemazebuff-json.363</t>
        </is>
      </c>
      <c r="D5248" s="8" t="inlineStr">
        <is>
          <t>source.goal08.exceloutput-roguemazebuff-json.363</t>
        </is>
      </c>
      <c r="E5248" s="8" t="inlineStr">
        <is>
          <t>PinnedStructured</t>
        </is>
      </c>
      <c r="F5248" s="8" t="inlineStr">
        <is>
          <t>https://gitlab.com/Dimbreath/turnbasedgamedata.git</t>
        </is>
      </c>
      <c r="G5248" s="8" t="inlineStr">
        <is>
          <t>fd978d6ef09f941fba644c731ab54abd6f7c3568</t>
        </is>
      </c>
      <c r="H5248" s="8" t="inlineStr">
        <is>
          <t>4.4</t>
        </is>
      </c>
      <c r="I5248" s="8" t="inlineStr">
        <is>
          <t>ExcelOutput/RogueMazeBuff.json</t>
        </is>
      </c>
      <c r="J5248" s="8" t="inlineStr">
        <is>
          <t>363</t>
        </is>
      </c>
      <c r="K5248" s="8" t="inlineStr">
        <is>
          <t>6bb91b4d86634505a4ac9310eacc4040b535ea36bcb3fcbe06a5c37c80504282</t>
        </is>
      </c>
      <c r="L5248" s="8" t="inlineStr">
        <is>
          <t>ExactStructured</t>
        </is>
      </c>
      <c r="M5248" s="8" t="inlineStr">
        <is>
          <t>2026-07-22</t>
        </is>
      </c>
      <c r="N5248" s="8" t="n"/>
      <c r="O5248" s="8" t="n"/>
    </row>
    <row r="5249">
      <c r="A5249" s="9" t="n"/>
      <c r="B5249" s="9" t="n">
        <v>5242</v>
      </c>
      <c r="C5249" s="9" t="inlineStr">
        <is>
          <t>source.goal08.exceloutput-roguemazebuff-json.364</t>
        </is>
      </c>
      <c r="D5249" s="9" t="inlineStr">
        <is>
          <t>source.goal08.exceloutput-roguemazebuff-json.364</t>
        </is>
      </c>
      <c r="E5249" s="9" t="inlineStr">
        <is>
          <t>PinnedStructured</t>
        </is>
      </c>
      <c r="F5249" s="9" t="inlineStr">
        <is>
          <t>https://gitlab.com/Dimbreath/turnbasedgamedata.git</t>
        </is>
      </c>
      <c r="G5249" s="9" t="inlineStr">
        <is>
          <t>fd978d6ef09f941fba644c731ab54abd6f7c3568</t>
        </is>
      </c>
      <c r="H5249" s="9" t="inlineStr">
        <is>
          <t>4.4</t>
        </is>
      </c>
      <c r="I5249" s="9" t="inlineStr">
        <is>
          <t>ExcelOutput/RogueMazeBuff.json</t>
        </is>
      </c>
      <c r="J5249" s="9" t="inlineStr">
        <is>
          <t>364</t>
        </is>
      </c>
      <c r="K5249" s="9" t="inlineStr">
        <is>
          <t>c594ff52b69f4da18a0132d558e4e658c74707380d00bc341c8f52a0c2476b56</t>
        </is>
      </c>
      <c r="L5249" s="9" t="inlineStr">
        <is>
          <t>ExactStructured</t>
        </is>
      </c>
      <c r="M5249" s="9" t="inlineStr">
        <is>
          <t>2026-07-22</t>
        </is>
      </c>
      <c r="N5249" s="9" t="n"/>
      <c r="O5249" s="9" t="n"/>
    </row>
    <row r="5250">
      <c r="A5250" s="8" t="n"/>
      <c r="B5250" s="8" t="n">
        <v>5243</v>
      </c>
      <c r="C5250" s="8" t="inlineStr">
        <is>
          <t>source.goal08.exceloutput-roguemazebuff-json.365</t>
        </is>
      </c>
      <c r="D5250" s="8" t="inlineStr">
        <is>
          <t>source.goal08.exceloutput-roguemazebuff-json.365</t>
        </is>
      </c>
      <c r="E5250" s="8" t="inlineStr">
        <is>
          <t>PinnedStructured</t>
        </is>
      </c>
      <c r="F5250" s="8" t="inlineStr">
        <is>
          <t>https://gitlab.com/Dimbreath/turnbasedgamedata.git</t>
        </is>
      </c>
      <c r="G5250" s="8" t="inlineStr">
        <is>
          <t>fd978d6ef09f941fba644c731ab54abd6f7c3568</t>
        </is>
      </c>
      <c r="H5250" s="8" t="inlineStr">
        <is>
          <t>4.4</t>
        </is>
      </c>
      <c r="I5250" s="8" t="inlineStr">
        <is>
          <t>ExcelOutput/RogueMazeBuff.json</t>
        </is>
      </c>
      <c r="J5250" s="8" t="inlineStr">
        <is>
          <t>365</t>
        </is>
      </c>
      <c r="K5250" s="8" t="inlineStr">
        <is>
          <t>5df6a3a7e92623bb57cdc2535213936015cade6267402996f47ce66ab83c55b5</t>
        </is>
      </c>
      <c r="L5250" s="8" t="inlineStr">
        <is>
          <t>ExactStructured</t>
        </is>
      </c>
      <c r="M5250" s="8" t="inlineStr">
        <is>
          <t>2026-07-22</t>
        </is>
      </c>
      <c r="N5250" s="8" t="n"/>
      <c r="O5250" s="8" t="n"/>
    </row>
    <row r="5251">
      <c r="A5251" s="9" t="n"/>
      <c r="B5251" s="9" t="n">
        <v>5244</v>
      </c>
      <c r="C5251" s="9" t="inlineStr">
        <is>
          <t>source.goal08.exceloutput-roguemazebuff-json.366</t>
        </is>
      </c>
      <c r="D5251" s="9" t="inlineStr">
        <is>
          <t>source.goal08.exceloutput-roguemazebuff-json.366</t>
        </is>
      </c>
      <c r="E5251" s="9" t="inlineStr">
        <is>
          <t>PinnedStructured</t>
        </is>
      </c>
      <c r="F5251" s="9" t="inlineStr">
        <is>
          <t>https://gitlab.com/Dimbreath/turnbasedgamedata.git</t>
        </is>
      </c>
      <c r="G5251" s="9" t="inlineStr">
        <is>
          <t>fd978d6ef09f941fba644c731ab54abd6f7c3568</t>
        </is>
      </c>
      <c r="H5251" s="9" t="inlineStr">
        <is>
          <t>4.4</t>
        </is>
      </c>
      <c r="I5251" s="9" t="inlineStr">
        <is>
          <t>ExcelOutput/RogueMazeBuff.json</t>
        </is>
      </c>
      <c r="J5251" s="9" t="inlineStr">
        <is>
          <t>366</t>
        </is>
      </c>
      <c r="K5251" s="9" t="inlineStr">
        <is>
          <t>ca4c7f175d1cad60b680890a05e003ca7c75bd3775f45f301cdc60f95f405e4f</t>
        </is>
      </c>
      <c r="L5251" s="9" t="inlineStr">
        <is>
          <t>ExactStructured</t>
        </is>
      </c>
      <c r="M5251" s="9" t="inlineStr">
        <is>
          <t>2026-07-22</t>
        </is>
      </c>
      <c r="N5251" s="9" t="n"/>
      <c r="O5251" s="9" t="n"/>
    </row>
    <row r="5252">
      <c r="A5252" s="8" t="n"/>
      <c r="B5252" s="8" t="n">
        <v>5245</v>
      </c>
      <c r="C5252" s="8" t="inlineStr">
        <is>
          <t>source.goal08.exceloutput-roguemazebuff-json.367</t>
        </is>
      </c>
      <c r="D5252" s="8" t="inlineStr">
        <is>
          <t>source.goal08.exceloutput-roguemazebuff-json.367</t>
        </is>
      </c>
      <c r="E5252" s="8" t="inlineStr">
        <is>
          <t>PinnedStructured</t>
        </is>
      </c>
      <c r="F5252" s="8" t="inlineStr">
        <is>
          <t>https://gitlab.com/Dimbreath/turnbasedgamedata.git</t>
        </is>
      </c>
      <c r="G5252" s="8" t="inlineStr">
        <is>
          <t>fd978d6ef09f941fba644c731ab54abd6f7c3568</t>
        </is>
      </c>
      <c r="H5252" s="8" t="inlineStr">
        <is>
          <t>4.4</t>
        </is>
      </c>
      <c r="I5252" s="8" t="inlineStr">
        <is>
          <t>ExcelOutput/RogueMazeBuff.json</t>
        </is>
      </c>
      <c r="J5252" s="8" t="inlineStr">
        <is>
          <t>367</t>
        </is>
      </c>
      <c r="K5252" s="8" t="inlineStr">
        <is>
          <t>524d84ba72da2311d12fc851e95c362699307fadf23cb10e26b9d6f94f2fac95</t>
        </is>
      </c>
      <c r="L5252" s="8" t="inlineStr">
        <is>
          <t>ExactStructured</t>
        </is>
      </c>
      <c r="M5252" s="8" t="inlineStr">
        <is>
          <t>2026-07-22</t>
        </is>
      </c>
      <c r="N5252" s="8" t="n"/>
      <c r="O5252" s="8" t="n"/>
    </row>
    <row r="5253">
      <c r="A5253" s="9" t="n"/>
      <c r="B5253" s="9" t="n">
        <v>5246</v>
      </c>
      <c r="C5253" s="9" t="inlineStr">
        <is>
          <t>source.goal08.exceloutput-roguemazebuff-json.368</t>
        </is>
      </c>
      <c r="D5253" s="9" t="inlineStr">
        <is>
          <t>source.goal08.exceloutput-roguemazebuff-json.368</t>
        </is>
      </c>
      <c r="E5253" s="9" t="inlineStr">
        <is>
          <t>PinnedStructured</t>
        </is>
      </c>
      <c r="F5253" s="9" t="inlineStr">
        <is>
          <t>https://gitlab.com/Dimbreath/turnbasedgamedata.git</t>
        </is>
      </c>
      <c r="G5253" s="9" t="inlineStr">
        <is>
          <t>fd978d6ef09f941fba644c731ab54abd6f7c3568</t>
        </is>
      </c>
      <c r="H5253" s="9" t="inlineStr">
        <is>
          <t>4.4</t>
        </is>
      </c>
      <c r="I5253" s="9" t="inlineStr">
        <is>
          <t>ExcelOutput/RogueMazeBuff.json</t>
        </is>
      </c>
      <c r="J5253" s="9" t="inlineStr">
        <is>
          <t>368</t>
        </is>
      </c>
      <c r="K5253" s="9" t="inlineStr">
        <is>
          <t>8f7a7d31df3b1b8e658b54ea0fd0de88bf5872dc5c1403a6483696c74a6a204f</t>
        </is>
      </c>
      <c r="L5253" s="9" t="inlineStr">
        <is>
          <t>ExactStructured</t>
        </is>
      </c>
      <c r="M5253" s="9" t="inlineStr">
        <is>
          <t>2026-07-22</t>
        </is>
      </c>
      <c r="N5253" s="9" t="n"/>
      <c r="O5253" s="9" t="n"/>
    </row>
    <row r="5254">
      <c r="A5254" s="8" t="n"/>
      <c r="B5254" s="8" t="n">
        <v>5247</v>
      </c>
      <c r="C5254" s="8" t="inlineStr">
        <is>
          <t>source.goal08.exceloutput-roguemazebuff-json.369</t>
        </is>
      </c>
      <c r="D5254" s="8" t="inlineStr">
        <is>
          <t>source.goal08.exceloutput-roguemazebuff-json.369</t>
        </is>
      </c>
      <c r="E5254" s="8" t="inlineStr">
        <is>
          <t>PinnedStructured</t>
        </is>
      </c>
      <c r="F5254" s="8" t="inlineStr">
        <is>
          <t>https://gitlab.com/Dimbreath/turnbasedgamedata.git</t>
        </is>
      </c>
      <c r="G5254" s="8" t="inlineStr">
        <is>
          <t>fd978d6ef09f941fba644c731ab54abd6f7c3568</t>
        </is>
      </c>
      <c r="H5254" s="8" t="inlineStr">
        <is>
          <t>4.4</t>
        </is>
      </c>
      <c r="I5254" s="8" t="inlineStr">
        <is>
          <t>ExcelOutput/RogueMazeBuff.json</t>
        </is>
      </c>
      <c r="J5254" s="8" t="inlineStr">
        <is>
          <t>369</t>
        </is>
      </c>
      <c r="K5254" s="8" t="inlineStr">
        <is>
          <t>a9c3b0f4cf79c813c9b2856560b20844de82ecdd450fcd63792d11c7d74cca2d</t>
        </is>
      </c>
      <c r="L5254" s="8" t="inlineStr">
        <is>
          <t>ExactStructured</t>
        </is>
      </c>
      <c r="M5254" s="8" t="inlineStr">
        <is>
          <t>2026-07-22</t>
        </is>
      </c>
      <c r="N5254" s="8" t="n"/>
      <c r="O5254" s="8" t="n"/>
    </row>
    <row r="5255">
      <c r="A5255" s="9" t="n"/>
      <c r="B5255" s="9" t="n">
        <v>5248</v>
      </c>
      <c r="C5255" s="9" t="inlineStr">
        <is>
          <t>source.goal08.exceloutput-roguemazebuff-json.37</t>
        </is>
      </c>
      <c r="D5255" s="9" t="inlineStr">
        <is>
          <t>source.goal08.exceloutput-roguemazebuff-json.37</t>
        </is>
      </c>
      <c r="E5255" s="9" t="inlineStr">
        <is>
          <t>PinnedStructured</t>
        </is>
      </c>
      <c r="F5255" s="9" t="inlineStr">
        <is>
          <t>https://gitlab.com/Dimbreath/turnbasedgamedata.git</t>
        </is>
      </c>
      <c r="G5255" s="9" t="inlineStr">
        <is>
          <t>fd978d6ef09f941fba644c731ab54abd6f7c3568</t>
        </is>
      </c>
      <c r="H5255" s="9" t="inlineStr">
        <is>
          <t>4.4</t>
        </is>
      </c>
      <c r="I5255" s="9" t="inlineStr">
        <is>
          <t>ExcelOutput/RogueMazeBuff.json</t>
        </is>
      </c>
      <c r="J5255" s="9" t="inlineStr">
        <is>
          <t>37</t>
        </is>
      </c>
      <c r="K5255" s="9" t="inlineStr">
        <is>
          <t>4889eddc16ecf9df93c52deef051582dbf111d9ffcff740e5d3d169b2d1ef636</t>
        </is>
      </c>
      <c r="L5255" s="9" t="inlineStr">
        <is>
          <t>ExactStructured</t>
        </is>
      </c>
      <c r="M5255" s="9" t="inlineStr">
        <is>
          <t>2026-07-22</t>
        </is>
      </c>
      <c r="N5255" s="9" t="n"/>
      <c r="O5255" s="9" t="n"/>
    </row>
    <row r="5256">
      <c r="A5256" s="8" t="n"/>
      <c r="B5256" s="8" t="n">
        <v>5249</v>
      </c>
      <c r="C5256" s="8" t="inlineStr">
        <is>
          <t>source.goal08.exceloutput-roguemazebuff-json.370</t>
        </is>
      </c>
      <c r="D5256" s="8" t="inlineStr">
        <is>
          <t>source.goal08.exceloutput-roguemazebuff-json.370</t>
        </is>
      </c>
      <c r="E5256" s="8" t="inlineStr">
        <is>
          <t>PinnedStructured</t>
        </is>
      </c>
      <c r="F5256" s="8" t="inlineStr">
        <is>
          <t>https://gitlab.com/Dimbreath/turnbasedgamedata.git</t>
        </is>
      </c>
      <c r="G5256" s="8" t="inlineStr">
        <is>
          <t>fd978d6ef09f941fba644c731ab54abd6f7c3568</t>
        </is>
      </c>
      <c r="H5256" s="8" t="inlineStr">
        <is>
          <t>4.4</t>
        </is>
      </c>
      <c r="I5256" s="8" t="inlineStr">
        <is>
          <t>ExcelOutput/RogueMazeBuff.json</t>
        </is>
      </c>
      <c r="J5256" s="8" t="inlineStr">
        <is>
          <t>370</t>
        </is>
      </c>
      <c r="K5256" s="8" t="inlineStr">
        <is>
          <t>7045d4ccfb09a33805a9f5753f75e0aa4ea9b06e70e8f090511323ee82d5a62e</t>
        </is>
      </c>
      <c r="L5256" s="8" t="inlineStr">
        <is>
          <t>ExactStructured</t>
        </is>
      </c>
      <c r="M5256" s="8" t="inlineStr">
        <is>
          <t>2026-07-22</t>
        </is>
      </c>
      <c r="N5256" s="8" t="n"/>
      <c r="O5256" s="8" t="n"/>
    </row>
    <row r="5257">
      <c r="A5257" s="9" t="n"/>
      <c r="B5257" s="9" t="n">
        <v>5250</v>
      </c>
      <c r="C5257" s="9" t="inlineStr">
        <is>
          <t>source.goal08.exceloutput-roguemazebuff-json.371</t>
        </is>
      </c>
      <c r="D5257" s="9" t="inlineStr">
        <is>
          <t>source.goal08.exceloutput-roguemazebuff-json.371</t>
        </is>
      </c>
      <c r="E5257" s="9" t="inlineStr">
        <is>
          <t>PinnedStructured</t>
        </is>
      </c>
      <c r="F5257" s="9" t="inlineStr">
        <is>
          <t>https://gitlab.com/Dimbreath/turnbasedgamedata.git</t>
        </is>
      </c>
      <c r="G5257" s="9" t="inlineStr">
        <is>
          <t>fd978d6ef09f941fba644c731ab54abd6f7c3568</t>
        </is>
      </c>
      <c r="H5257" s="9" t="inlineStr">
        <is>
          <t>4.4</t>
        </is>
      </c>
      <c r="I5257" s="9" t="inlineStr">
        <is>
          <t>ExcelOutput/RogueMazeBuff.json</t>
        </is>
      </c>
      <c r="J5257" s="9" t="inlineStr">
        <is>
          <t>371</t>
        </is>
      </c>
      <c r="K5257" s="9" t="inlineStr">
        <is>
          <t>e1a91b900831bb843c9eafa2c3b8d37186450e1d30026a842f4c115296f80bed</t>
        </is>
      </c>
      <c r="L5257" s="9" t="inlineStr">
        <is>
          <t>ExactStructured</t>
        </is>
      </c>
      <c r="M5257" s="9" t="inlineStr">
        <is>
          <t>2026-07-22</t>
        </is>
      </c>
      <c r="N5257" s="9" t="n"/>
      <c r="O5257" s="9" t="n"/>
    </row>
    <row r="5258">
      <c r="A5258" s="8" t="n"/>
      <c r="B5258" s="8" t="n">
        <v>5251</v>
      </c>
      <c r="C5258" s="8" t="inlineStr">
        <is>
          <t>source.goal08.exceloutput-roguemazebuff-json.372</t>
        </is>
      </c>
      <c r="D5258" s="8" t="inlineStr">
        <is>
          <t>source.goal08.exceloutput-roguemazebuff-json.372</t>
        </is>
      </c>
      <c r="E5258" s="8" t="inlineStr">
        <is>
          <t>PinnedStructured</t>
        </is>
      </c>
      <c r="F5258" s="8" t="inlineStr">
        <is>
          <t>https://gitlab.com/Dimbreath/turnbasedgamedata.git</t>
        </is>
      </c>
      <c r="G5258" s="8" t="inlineStr">
        <is>
          <t>fd978d6ef09f941fba644c731ab54abd6f7c3568</t>
        </is>
      </c>
      <c r="H5258" s="8" t="inlineStr">
        <is>
          <t>4.4</t>
        </is>
      </c>
      <c r="I5258" s="8" t="inlineStr">
        <is>
          <t>ExcelOutput/RogueMazeBuff.json</t>
        </is>
      </c>
      <c r="J5258" s="8" t="inlineStr">
        <is>
          <t>372</t>
        </is>
      </c>
      <c r="K5258" s="8" t="inlineStr">
        <is>
          <t>7a8b41fc4215b00278ac15fd037d303c9271a896d71e980a95bf474cefa9bb07</t>
        </is>
      </c>
      <c r="L5258" s="8" t="inlineStr">
        <is>
          <t>ExactStructured</t>
        </is>
      </c>
      <c r="M5258" s="8" t="inlineStr">
        <is>
          <t>2026-07-22</t>
        </is>
      </c>
      <c r="N5258" s="8" t="n"/>
      <c r="O5258" s="8" t="n"/>
    </row>
    <row r="5259">
      <c r="A5259" s="9" t="n"/>
      <c r="B5259" s="9" t="n">
        <v>5252</v>
      </c>
      <c r="C5259" s="9" t="inlineStr">
        <is>
          <t>source.goal08.exceloutput-roguemazebuff-json.373</t>
        </is>
      </c>
      <c r="D5259" s="9" t="inlineStr">
        <is>
          <t>source.goal08.exceloutput-roguemazebuff-json.373</t>
        </is>
      </c>
      <c r="E5259" s="9" t="inlineStr">
        <is>
          <t>PinnedStructured</t>
        </is>
      </c>
      <c r="F5259" s="9" t="inlineStr">
        <is>
          <t>https://gitlab.com/Dimbreath/turnbasedgamedata.git</t>
        </is>
      </c>
      <c r="G5259" s="9" t="inlineStr">
        <is>
          <t>fd978d6ef09f941fba644c731ab54abd6f7c3568</t>
        </is>
      </c>
      <c r="H5259" s="9" t="inlineStr">
        <is>
          <t>4.4</t>
        </is>
      </c>
      <c r="I5259" s="9" t="inlineStr">
        <is>
          <t>ExcelOutput/RogueMazeBuff.json</t>
        </is>
      </c>
      <c r="J5259" s="9" t="inlineStr">
        <is>
          <t>373</t>
        </is>
      </c>
      <c r="K5259" s="9" t="inlineStr">
        <is>
          <t>e2044d727fa747f93d77349597644d2dd50f6e871b979a9dbabe54cf560d0765</t>
        </is>
      </c>
      <c r="L5259" s="9" t="inlineStr">
        <is>
          <t>ExactStructured</t>
        </is>
      </c>
      <c r="M5259" s="9" t="inlineStr">
        <is>
          <t>2026-07-22</t>
        </is>
      </c>
      <c r="N5259" s="9" t="n"/>
      <c r="O5259" s="9" t="n"/>
    </row>
    <row r="5260">
      <c r="A5260" s="8" t="n"/>
      <c r="B5260" s="8" t="n">
        <v>5253</v>
      </c>
      <c r="C5260" s="8" t="inlineStr">
        <is>
          <t>source.goal08.exceloutput-roguemazebuff-json.374</t>
        </is>
      </c>
      <c r="D5260" s="8" t="inlineStr">
        <is>
          <t>source.goal08.exceloutput-roguemazebuff-json.374</t>
        </is>
      </c>
      <c r="E5260" s="8" t="inlineStr">
        <is>
          <t>PinnedStructured</t>
        </is>
      </c>
      <c r="F5260" s="8" t="inlineStr">
        <is>
          <t>https://gitlab.com/Dimbreath/turnbasedgamedata.git</t>
        </is>
      </c>
      <c r="G5260" s="8" t="inlineStr">
        <is>
          <t>fd978d6ef09f941fba644c731ab54abd6f7c3568</t>
        </is>
      </c>
      <c r="H5260" s="8" t="inlineStr">
        <is>
          <t>4.4</t>
        </is>
      </c>
      <c r="I5260" s="8" t="inlineStr">
        <is>
          <t>ExcelOutput/RogueMazeBuff.json</t>
        </is>
      </c>
      <c r="J5260" s="8" t="inlineStr">
        <is>
          <t>374</t>
        </is>
      </c>
      <c r="K5260" s="8" t="inlineStr">
        <is>
          <t>e82368d6b28c08a2dd9cd59ac88638c7716719cbb86a0545dfd184d7f8aa7701</t>
        </is>
      </c>
      <c r="L5260" s="8" t="inlineStr">
        <is>
          <t>ExactStructured</t>
        </is>
      </c>
      <c r="M5260" s="8" t="inlineStr">
        <is>
          <t>2026-07-22</t>
        </is>
      </c>
      <c r="N5260" s="8" t="n"/>
      <c r="O5260" s="8" t="n"/>
    </row>
    <row r="5261">
      <c r="A5261" s="9" t="n"/>
      <c r="B5261" s="9" t="n">
        <v>5254</v>
      </c>
      <c r="C5261" s="9" t="inlineStr">
        <is>
          <t>source.goal08.exceloutput-roguemazebuff-json.375</t>
        </is>
      </c>
      <c r="D5261" s="9" t="inlineStr">
        <is>
          <t>source.goal08.exceloutput-roguemazebuff-json.375</t>
        </is>
      </c>
      <c r="E5261" s="9" t="inlineStr">
        <is>
          <t>PinnedStructured</t>
        </is>
      </c>
      <c r="F5261" s="9" t="inlineStr">
        <is>
          <t>https://gitlab.com/Dimbreath/turnbasedgamedata.git</t>
        </is>
      </c>
      <c r="G5261" s="9" t="inlineStr">
        <is>
          <t>fd978d6ef09f941fba644c731ab54abd6f7c3568</t>
        </is>
      </c>
      <c r="H5261" s="9" t="inlineStr">
        <is>
          <t>4.4</t>
        </is>
      </c>
      <c r="I5261" s="9" t="inlineStr">
        <is>
          <t>ExcelOutput/RogueMazeBuff.json</t>
        </is>
      </c>
      <c r="J5261" s="9" t="inlineStr">
        <is>
          <t>375</t>
        </is>
      </c>
      <c r="K5261" s="9" t="inlineStr">
        <is>
          <t>df104938b1e9c92c727fc8f60352b299435a236f7e951ef5972a2b119de6a46e</t>
        </is>
      </c>
      <c r="L5261" s="9" t="inlineStr">
        <is>
          <t>ExactStructured</t>
        </is>
      </c>
      <c r="M5261" s="9" t="inlineStr">
        <is>
          <t>2026-07-22</t>
        </is>
      </c>
      <c r="N5261" s="9" t="n"/>
      <c r="O5261" s="9" t="n"/>
    </row>
    <row r="5262">
      <c r="A5262" s="8" t="n"/>
      <c r="B5262" s="8" t="n">
        <v>5255</v>
      </c>
      <c r="C5262" s="8" t="inlineStr">
        <is>
          <t>source.goal08.exceloutput-roguemazebuff-json.376</t>
        </is>
      </c>
      <c r="D5262" s="8" t="inlineStr">
        <is>
          <t>source.goal08.exceloutput-roguemazebuff-json.376</t>
        </is>
      </c>
      <c r="E5262" s="8" t="inlineStr">
        <is>
          <t>PinnedStructured</t>
        </is>
      </c>
      <c r="F5262" s="8" t="inlineStr">
        <is>
          <t>https://gitlab.com/Dimbreath/turnbasedgamedata.git</t>
        </is>
      </c>
      <c r="G5262" s="8" t="inlineStr">
        <is>
          <t>fd978d6ef09f941fba644c731ab54abd6f7c3568</t>
        </is>
      </c>
      <c r="H5262" s="8" t="inlineStr">
        <is>
          <t>4.4</t>
        </is>
      </c>
      <c r="I5262" s="8" t="inlineStr">
        <is>
          <t>ExcelOutput/RogueMazeBuff.json</t>
        </is>
      </c>
      <c r="J5262" s="8" t="inlineStr">
        <is>
          <t>376</t>
        </is>
      </c>
      <c r="K5262" s="8" t="inlineStr">
        <is>
          <t>a46cd3101f6b98902e38acfa927e370b008737b4c58a015a653367101b44fca0</t>
        </is>
      </c>
      <c r="L5262" s="8" t="inlineStr">
        <is>
          <t>ExactStructured</t>
        </is>
      </c>
      <c r="M5262" s="8" t="inlineStr">
        <is>
          <t>2026-07-22</t>
        </is>
      </c>
      <c r="N5262" s="8" t="n"/>
      <c r="O5262" s="8" t="n"/>
    </row>
    <row r="5263">
      <c r="A5263" s="9" t="n"/>
      <c r="B5263" s="9" t="n">
        <v>5256</v>
      </c>
      <c r="C5263" s="9" t="inlineStr">
        <is>
          <t>source.goal08.exceloutput-roguemazebuff-json.377</t>
        </is>
      </c>
      <c r="D5263" s="9" t="inlineStr">
        <is>
          <t>source.goal08.exceloutput-roguemazebuff-json.377</t>
        </is>
      </c>
      <c r="E5263" s="9" t="inlineStr">
        <is>
          <t>PinnedStructured</t>
        </is>
      </c>
      <c r="F5263" s="9" t="inlineStr">
        <is>
          <t>https://gitlab.com/Dimbreath/turnbasedgamedata.git</t>
        </is>
      </c>
      <c r="G5263" s="9" t="inlineStr">
        <is>
          <t>fd978d6ef09f941fba644c731ab54abd6f7c3568</t>
        </is>
      </c>
      <c r="H5263" s="9" t="inlineStr">
        <is>
          <t>4.4</t>
        </is>
      </c>
      <c r="I5263" s="9" t="inlineStr">
        <is>
          <t>ExcelOutput/RogueMazeBuff.json</t>
        </is>
      </c>
      <c r="J5263" s="9" t="inlineStr">
        <is>
          <t>377</t>
        </is>
      </c>
      <c r="K5263" s="9" t="inlineStr">
        <is>
          <t>2fe1bf23829c4dd734a02d6cc1e1aee76cbf366132c825d9b6422d257abe1d91</t>
        </is>
      </c>
      <c r="L5263" s="9" t="inlineStr">
        <is>
          <t>ExactStructured</t>
        </is>
      </c>
      <c r="M5263" s="9" t="inlineStr">
        <is>
          <t>2026-07-22</t>
        </is>
      </c>
      <c r="N5263" s="9" t="n"/>
      <c r="O5263" s="9" t="n"/>
    </row>
    <row r="5264">
      <c r="A5264" s="8" t="n"/>
      <c r="B5264" s="8" t="n">
        <v>5257</v>
      </c>
      <c r="C5264" s="8" t="inlineStr">
        <is>
          <t>source.goal08.exceloutput-roguemazebuff-json.378</t>
        </is>
      </c>
      <c r="D5264" s="8" t="inlineStr">
        <is>
          <t>source.goal08.exceloutput-roguemazebuff-json.378</t>
        </is>
      </c>
      <c r="E5264" s="8" t="inlineStr">
        <is>
          <t>PinnedStructured</t>
        </is>
      </c>
      <c r="F5264" s="8" t="inlineStr">
        <is>
          <t>https://gitlab.com/Dimbreath/turnbasedgamedata.git</t>
        </is>
      </c>
      <c r="G5264" s="8" t="inlineStr">
        <is>
          <t>fd978d6ef09f941fba644c731ab54abd6f7c3568</t>
        </is>
      </c>
      <c r="H5264" s="8" t="inlineStr">
        <is>
          <t>4.4</t>
        </is>
      </c>
      <c r="I5264" s="8" t="inlineStr">
        <is>
          <t>ExcelOutput/RogueMazeBuff.json</t>
        </is>
      </c>
      <c r="J5264" s="8" t="inlineStr">
        <is>
          <t>378</t>
        </is>
      </c>
      <c r="K5264" s="8" t="inlineStr">
        <is>
          <t>4a61c9870b7d28990d61021aaaf1da62bfb488e34ad8e8700f9a083694f3c338</t>
        </is>
      </c>
      <c r="L5264" s="8" t="inlineStr">
        <is>
          <t>ExactStructured</t>
        </is>
      </c>
      <c r="M5264" s="8" t="inlineStr">
        <is>
          <t>2026-07-22</t>
        </is>
      </c>
      <c r="N5264" s="8" t="n"/>
      <c r="O5264" s="8" t="n"/>
    </row>
    <row r="5265">
      <c r="A5265" s="9" t="n"/>
      <c r="B5265" s="9" t="n">
        <v>5258</v>
      </c>
      <c r="C5265" s="9" t="inlineStr">
        <is>
          <t>source.goal08.exceloutput-roguemazebuff-json.379</t>
        </is>
      </c>
      <c r="D5265" s="9" t="inlineStr">
        <is>
          <t>source.goal08.exceloutput-roguemazebuff-json.379</t>
        </is>
      </c>
      <c r="E5265" s="9" t="inlineStr">
        <is>
          <t>PinnedStructured</t>
        </is>
      </c>
      <c r="F5265" s="9" t="inlineStr">
        <is>
          <t>https://gitlab.com/Dimbreath/turnbasedgamedata.git</t>
        </is>
      </c>
      <c r="G5265" s="9" t="inlineStr">
        <is>
          <t>fd978d6ef09f941fba644c731ab54abd6f7c3568</t>
        </is>
      </c>
      <c r="H5265" s="9" t="inlineStr">
        <is>
          <t>4.4</t>
        </is>
      </c>
      <c r="I5265" s="9" t="inlineStr">
        <is>
          <t>ExcelOutput/RogueMazeBuff.json</t>
        </is>
      </c>
      <c r="J5265" s="9" t="inlineStr">
        <is>
          <t>379</t>
        </is>
      </c>
      <c r="K5265" s="9" t="inlineStr">
        <is>
          <t>11c9c7d781a221a9665292607294848db32b75d033605f9237e8c0f9b700b21d</t>
        </is>
      </c>
      <c r="L5265" s="9" t="inlineStr">
        <is>
          <t>ExactStructured</t>
        </is>
      </c>
      <c r="M5265" s="9" t="inlineStr">
        <is>
          <t>2026-07-22</t>
        </is>
      </c>
      <c r="N5265" s="9" t="n"/>
      <c r="O5265" s="9" t="n"/>
    </row>
    <row r="5266">
      <c r="A5266" s="8" t="n"/>
      <c r="B5266" s="8" t="n">
        <v>5259</v>
      </c>
      <c r="C5266" s="8" t="inlineStr">
        <is>
          <t>source.goal08.exceloutput-roguemazebuff-json.38</t>
        </is>
      </c>
      <c r="D5266" s="8" t="inlineStr">
        <is>
          <t>source.goal08.exceloutput-roguemazebuff-json.38</t>
        </is>
      </c>
      <c r="E5266" s="8" t="inlineStr">
        <is>
          <t>PinnedStructured</t>
        </is>
      </c>
      <c r="F5266" s="8" t="inlineStr">
        <is>
          <t>https://gitlab.com/Dimbreath/turnbasedgamedata.git</t>
        </is>
      </c>
      <c r="G5266" s="8" t="inlineStr">
        <is>
          <t>fd978d6ef09f941fba644c731ab54abd6f7c3568</t>
        </is>
      </c>
      <c r="H5266" s="8" t="inlineStr">
        <is>
          <t>4.4</t>
        </is>
      </c>
      <c r="I5266" s="8" t="inlineStr">
        <is>
          <t>ExcelOutput/RogueMazeBuff.json</t>
        </is>
      </c>
      <c r="J5266" s="8" t="inlineStr">
        <is>
          <t>38</t>
        </is>
      </c>
      <c r="K5266" s="8" t="inlineStr">
        <is>
          <t>e2f7b76563be90320aad7396d5a0fd437cc31b2a0ddb421862f623449f79b168</t>
        </is>
      </c>
      <c r="L5266" s="8" t="inlineStr">
        <is>
          <t>ExactStructured</t>
        </is>
      </c>
      <c r="M5266" s="8" t="inlineStr">
        <is>
          <t>2026-07-22</t>
        </is>
      </c>
      <c r="N5266" s="8" t="n"/>
      <c r="O5266" s="8" t="n"/>
    </row>
    <row r="5267">
      <c r="A5267" s="9" t="n"/>
      <c r="B5267" s="9" t="n">
        <v>5260</v>
      </c>
      <c r="C5267" s="9" t="inlineStr">
        <is>
          <t>source.goal08.exceloutput-roguemazebuff-json.380</t>
        </is>
      </c>
      <c r="D5267" s="9" t="inlineStr">
        <is>
          <t>source.goal08.exceloutput-roguemazebuff-json.380</t>
        </is>
      </c>
      <c r="E5267" s="9" t="inlineStr">
        <is>
          <t>PinnedStructured</t>
        </is>
      </c>
      <c r="F5267" s="9" t="inlineStr">
        <is>
          <t>https://gitlab.com/Dimbreath/turnbasedgamedata.git</t>
        </is>
      </c>
      <c r="G5267" s="9" t="inlineStr">
        <is>
          <t>fd978d6ef09f941fba644c731ab54abd6f7c3568</t>
        </is>
      </c>
      <c r="H5267" s="9" t="inlineStr">
        <is>
          <t>4.4</t>
        </is>
      </c>
      <c r="I5267" s="9" t="inlineStr">
        <is>
          <t>ExcelOutput/RogueMazeBuff.json</t>
        </is>
      </c>
      <c r="J5267" s="9" t="inlineStr">
        <is>
          <t>380</t>
        </is>
      </c>
      <c r="K5267" s="9" t="inlineStr">
        <is>
          <t>cdb454f2550a853996810c033f7855720971a3def749af962980e92c7ffaebd5</t>
        </is>
      </c>
      <c r="L5267" s="9" t="inlineStr">
        <is>
          <t>ExactStructured</t>
        </is>
      </c>
      <c r="M5267" s="9" t="inlineStr">
        <is>
          <t>2026-07-22</t>
        </is>
      </c>
      <c r="N5267" s="9" t="n"/>
      <c r="O5267" s="9" t="n"/>
    </row>
    <row r="5268">
      <c r="A5268" s="8" t="n"/>
      <c r="B5268" s="8" t="n">
        <v>5261</v>
      </c>
      <c r="C5268" s="8" t="inlineStr">
        <is>
          <t>source.goal08.exceloutput-roguemazebuff-json.381</t>
        </is>
      </c>
      <c r="D5268" s="8" t="inlineStr">
        <is>
          <t>source.goal08.exceloutput-roguemazebuff-json.381</t>
        </is>
      </c>
      <c r="E5268" s="8" t="inlineStr">
        <is>
          <t>PinnedStructured</t>
        </is>
      </c>
      <c r="F5268" s="8" t="inlineStr">
        <is>
          <t>https://gitlab.com/Dimbreath/turnbasedgamedata.git</t>
        </is>
      </c>
      <c r="G5268" s="8" t="inlineStr">
        <is>
          <t>fd978d6ef09f941fba644c731ab54abd6f7c3568</t>
        </is>
      </c>
      <c r="H5268" s="8" t="inlineStr">
        <is>
          <t>4.4</t>
        </is>
      </c>
      <c r="I5268" s="8" t="inlineStr">
        <is>
          <t>ExcelOutput/RogueMazeBuff.json</t>
        </is>
      </c>
      <c r="J5268" s="8" t="inlineStr">
        <is>
          <t>381</t>
        </is>
      </c>
      <c r="K5268" s="8" t="inlineStr">
        <is>
          <t>cfb039bee489d269d9de167b6718096802d0bff30dedca341f723823284bcd62</t>
        </is>
      </c>
      <c r="L5268" s="8" t="inlineStr">
        <is>
          <t>ExactStructured</t>
        </is>
      </c>
      <c r="M5268" s="8" t="inlineStr">
        <is>
          <t>2026-07-22</t>
        </is>
      </c>
      <c r="N5268" s="8" t="n"/>
      <c r="O5268" s="8" t="n"/>
    </row>
    <row r="5269">
      <c r="A5269" s="9" t="n"/>
      <c r="B5269" s="9" t="n">
        <v>5262</v>
      </c>
      <c r="C5269" s="9" t="inlineStr">
        <is>
          <t>source.goal08.exceloutput-roguemazebuff-json.382</t>
        </is>
      </c>
      <c r="D5269" s="9" t="inlineStr">
        <is>
          <t>source.goal08.exceloutput-roguemazebuff-json.382</t>
        </is>
      </c>
      <c r="E5269" s="9" t="inlineStr">
        <is>
          <t>PinnedStructured</t>
        </is>
      </c>
      <c r="F5269" s="9" t="inlineStr">
        <is>
          <t>https://gitlab.com/Dimbreath/turnbasedgamedata.git</t>
        </is>
      </c>
      <c r="G5269" s="9" t="inlineStr">
        <is>
          <t>fd978d6ef09f941fba644c731ab54abd6f7c3568</t>
        </is>
      </c>
      <c r="H5269" s="9" t="inlineStr">
        <is>
          <t>4.4</t>
        </is>
      </c>
      <c r="I5269" s="9" t="inlineStr">
        <is>
          <t>ExcelOutput/RogueMazeBuff.json</t>
        </is>
      </c>
      <c r="J5269" s="9" t="inlineStr">
        <is>
          <t>382</t>
        </is>
      </c>
      <c r="K5269" s="9" t="inlineStr">
        <is>
          <t>55379d242a00a0bd57b92a3419f3795981855a8696ffd4f3b2962d4bbff0e84a</t>
        </is>
      </c>
      <c r="L5269" s="9" t="inlineStr">
        <is>
          <t>ExactStructured</t>
        </is>
      </c>
      <c r="M5269" s="9" t="inlineStr">
        <is>
          <t>2026-07-22</t>
        </is>
      </c>
      <c r="N5269" s="9" t="n"/>
      <c r="O5269" s="9" t="n"/>
    </row>
    <row r="5270">
      <c r="A5270" s="8" t="n"/>
      <c r="B5270" s="8" t="n">
        <v>5263</v>
      </c>
      <c r="C5270" s="8" t="inlineStr">
        <is>
          <t>source.goal08.exceloutput-roguemazebuff-json.383</t>
        </is>
      </c>
      <c r="D5270" s="8" t="inlineStr">
        <is>
          <t>source.goal08.exceloutput-roguemazebuff-json.383</t>
        </is>
      </c>
      <c r="E5270" s="8" t="inlineStr">
        <is>
          <t>PinnedStructured</t>
        </is>
      </c>
      <c r="F5270" s="8" t="inlineStr">
        <is>
          <t>https://gitlab.com/Dimbreath/turnbasedgamedata.git</t>
        </is>
      </c>
      <c r="G5270" s="8" t="inlineStr">
        <is>
          <t>fd978d6ef09f941fba644c731ab54abd6f7c3568</t>
        </is>
      </c>
      <c r="H5270" s="8" t="inlineStr">
        <is>
          <t>4.4</t>
        </is>
      </c>
      <c r="I5270" s="8" t="inlineStr">
        <is>
          <t>ExcelOutput/RogueMazeBuff.json</t>
        </is>
      </c>
      <c r="J5270" s="8" t="inlineStr">
        <is>
          <t>383</t>
        </is>
      </c>
      <c r="K5270" s="8" t="inlineStr">
        <is>
          <t>328d2353a86968650b60364900c0666745c6c060b72777fe03ae78ce51900332</t>
        </is>
      </c>
      <c r="L5270" s="8" t="inlineStr">
        <is>
          <t>ExactStructured</t>
        </is>
      </c>
      <c r="M5270" s="8" t="inlineStr">
        <is>
          <t>2026-07-22</t>
        </is>
      </c>
      <c r="N5270" s="8" t="n"/>
      <c r="O5270" s="8" t="n"/>
    </row>
    <row r="5271">
      <c r="A5271" s="9" t="n"/>
      <c r="B5271" s="9" t="n">
        <v>5264</v>
      </c>
      <c r="C5271" s="9" t="inlineStr">
        <is>
          <t>source.goal08.exceloutput-roguemazebuff-json.384</t>
        </is>
      </c>
      <c r="D5271" s="9" t="inlineStr">
        <is>
          <t>source.goal08.exceloutput-roguemazebuff-json.384</t>
        </is>
      </c>
      <c r="E5271" s="9" t="inlineStr">
        <is>
          <t>PinnedStructured</t>
        </is>
      </c>
      <c r="F5271" s="9" t="inlineStr">
        <is>
          <t>https://gitlab.com/Dimbreath/turnbasedgamedata.git</t>
        </is>
      </c>
      <c r="G5271" s="9" t="inlineStr">
        <is>
          <t>fd978d6ef09f941fba644c731ab54abd6f7c3568</t>
        </is>
      </c>
      <c r="H5271" s="9" t="inlineStr">
        <is>
          <t>4.4</t>
        </is>
      </c>
      <c r="I5271" s="9" t="inlineStr">
        <is>
          <t>ExcelOutput/RogueMazeBuff.json</t>
        </is>
      </c>
      <c r="J5271" s="9" t="inlineStr">
        <is>
          <t>384</t>
        </is>
      </c>
      <c r="K5271" s="9" t="inlineStr">
        <is>
          <t>0943a8c26c05ee08fbd6c3a7e88d51d39cfdb51d5a6cee9670e54afec5efaf77</t>
        </is>
      </c>
      <c r="L5271" s="9" t="inlineStr">
        <is>
          <t>ExactStructured</t>
        </is>
      </c>
      <c r="M5271" s="9" t="inlineStr">
        <is>
          <t>2026-07-22</t>
        </is>
      </c>
      <c r="N5271" s="9" t="n"/>
      <c r="O5271" s="9" t="n"/>
    </row>
    <row r="5272">
      <c r="A5272" s="8" t="n"/>
      <c r="B5272" s="8" t="n">
        <v>5265</v>
      </c>
      <c r="C5272" s="8" t="inlineStr">
        <is>
          <t>source.goal08.exceloutput-roguemazebuff-json.385</t>
        </is>
      </c>
      <c r="D5272" s="8" t="inlineStr">
        <is>
          <t>source.goal08.exceloutput-roguemazebuff-json.385</t>
        </is>
      </c>
      <c r="E5272" s="8" t="inlineStr">
        <is>
          <t>PinnedStructured</t>
        </is>
      </c>
      <c r="F5272" s="8" t="inlineStr">
        <is>
          <t>https://gitlab.com/Dimbreath/turnbasedgamedata.git</t>
        </is>
      </c>
      <c r="G5272" s="8" t="inlineStr">
        <is>
          <t>fd978d6ef09f941fba644c731ab54abd6f7c3568</t>
        </is>
      </c>
      <c r="H5272" s="8" t="inlineStr">
        <is>
          <t>4.4</t>
        </is>
      </c>
      <c r="I5272" s="8" t="inlineStr">
        <is>
          <t>ExcelOutput/RogueMazeBuff.json</t>
        </is>
      </c>
      <c r="J5272" s="8" t="inlineStr">
        <is>
          <t>385</t>
        </is>
      </c>
      <c r="K5272" s="8" t="inlineStr">
        <is>
          <t>3419926c8b939592fc0dd5511705cf91d875e84d2962657189a05b0a8241b046</t>
        </is>
      </c>
      <c r="L5272" s="8" t="inlineStr">
        <is>
          <t>ExactStructured</t>
        </is>
      </c>
      <c r="M5272" s="8" t="inlineStr">
        <is>
          <t>2026-07-22</t>
        </is>
      </c>
      <c r="N5272" s="8" t="n"/>
      <c r="O5272" s="8" t="n"/>
    </row>
    <row r="5273">
      <c r="A5273" s="9" t="n"/>
      <c r="B5273" s="9" t="n">
        <v>5266</v>
      </c>
      <c r="C5273" s="9" t="inlineStr">
        <is>
          <t>source.goal08.exceloutput-roguemazebuff-json.386</t>
        </is>
      </c>
      <c r="D5273" s="9" t="inlineStr">
        <is>
          <t>source.goal08.exceloutput-roguemazebuff-json.386</t>
        </is>
      </c>
      <c r="E5273" s="9" t="inlineStr">
        <is>
          <t>PinnedStructured</t>
        </is>
      </c>
      <c r="F5273" s="9" t="inlineStr">
        <is>
          <t>https://gitlab.com/Dimbreath/turnbasedgamedata.git</t>
        </is>
      </c>
      <c r="G5273" s="9" t="inlineStr">
        <is>
          <t>fd978d6ef09f941fba644c731ab54abd6f7c3568</t>
        </is>
      </c>
      <c r="H5273" s="9" t="inlineStr">
        <is>
          <t>4.4</t>
        </is>
      </c>
      <c r="I5273" s="9" t="inlineStr">
        <is>
          <t>ExcelOutput/RogueMazeBuff.json</t>
        </is>
      </c>
      <c r="J5273" s="9" t="inlineStr">
        <is>
          <t>386</t>
        </is>
      </c>
      <c r="K5273" s="9" t="inlineStr">
        <is>
          <t>9e9a879bda64a651e001fda07e0266bbeb6ea568a3ef4b83b25eb9a5821fb9aa</t>
        </is>
      </c>
      <c r="L5273" s="9" t="inlineStr">
        <is>
          <t>ExactStructured</t>
        </is>
      </c>
      <c r="M5273" s="9" t="inlineStr">
        <is>
          <t>2026-07-22</t>
        </is>
      </c>
      <c r="N5273" s="9" t="n"/>
      <c r="O5273" s="9" t="n"/>
    </row>
    <row r="5274">
      <c r="A5274" s="8" t="n"/>
      <c r="B5274" s="8" t="n">
        <v>5267</v>
      </c>
      <c r="C5274" s="8" t="inlineStr">
        <is>
          <t>source.goal08.exceloutput-roguemazebuff-json.387</t>
        </is>
      </c>
      <c r="D5274" s="8" t="inlineStr">
        <is>
          <t>source.goal08.exceloutput-roguemazebuff-json.387</t>
        </is>
      </c>
      <c r="E5274" s="8" t="inlineStr">
        <is>
          <t>PinnedStructured</t>
        </is>
      </c>
      <c r="F5274" s="8" t="inlineStr">
        <is>
          <t>https://gitlab.com/Dimbreath/turnbasedgamedata.git</t>
        </is>
      </c>
      <c r="G5274" s="8" t="inlineStr">
        <is>
          <t>fd978d6ef09f941fba644c731ab54abd6f7c3568</t>
        </is>
      </c>
      <c r="H5274" s="8" t="inlineStr">
        <is>
          <t>4.4</t>
        </is>
      </c>
      <c r="I5274" s="8" t="inlineStr">
        <is>
          <t>ExcelOutput/RogueMazeBuff.json</t>
        </is>
      </c>
      <c r="J5274" s="8" t="inlineStr">
        <is>
          <t>387</t>
        </is>
      </c>
      <c r="K5274" s="8" t="inlineStr">
        <is>
          <t>fe7eb75c1f78f281341f5c4473e6b46c18805afc28d85826ec8de00808fcb59f</t>
        </is>
      </c>
      <c r="L5274" s="8" t="inlineStr">
        <is>
          <t>ExactStructured</t>
        </is>
      </c>
      <c r="M5274" s="8" t="inlineStr">
        <is>
          <t>2026-07-22</t>
        </is>
      </c>
      <c r="N5274" s="8" t="n"/>
      <c r="O5274" s="8" t="n"/>
    </row>
    <row r="5275">
      <c r="A5275" s="9" t="n"/>
      <c r="B5275" s="9" t="n">
        <v>5268</v>
      </c>
      <c r="C5275" s="9" t="inlineStr">
        <is>
          <t>source.goal08.exceloutput-roguemazebuff-json.388</t>
        </is>
      </c>
      <c r="D5275" s="9" t="inlineStr">
        <is>
          <t>source.goal08.exceloutput-roguemazebuff-json.388</t>
        </is>
      </c>
      <c r="E5275" s="9" t="inlineStr">
        <is>
          <t>PinnedStructured</t>
        </is>
      </c>
      <c r="F5275" s="9" t="inlineStr">
        <is>
          <t>https://gitlab.com/Dimbreath/turnbasedgamedata.git</t>
        </is>
      </c>
      <c r="G5275" s="9" t="inlineStr">
        <is>
          <t>fd978d6ef09f941fba644c731ab54abd6f7c3568</t>
        </is>
      </c>
      <c r="H5275" s="9" t="inlineStr">
        <is>
          <t>4.4</t>
        </is>
      </c>
      <c r="I5275" s="9" t="inlineStr">
        <is>
          <t>ExcelOutput/RogueMazeBuff.json</t>
        </is>
      </c>
      <c r="J5275" s="9" t="inlineStr">
        <is>
          <t>388</t>
        </is>
      </c>
      <c r="K5275" s="9" t="inlineStr">
        <is>
          <t>c53ff8eb35691b3f30449d39bf56912976e1f484b4f6a508bfbf091e664ca333</t>
        </is>
      </c>
      <c r="L5275" s="9" t="inlineStr">
        <is>
          <t>ExactStructured</t>
        </is>
      </c>
      <c r="M5275" s="9" t="inlineStr">
        <is>
          <t>2026-07-22</t>
        </is>
      </c>
      <c r="N5275" s="9" t="n"/>
      <c r="O5275" s="9" t="n"/>
    </row>
    <row r="5276">
      <c r="A5276" s="8" t="n"/>
      <c r="B5276" s="8" t="n">
        <v>5269</v>
      </c>
      <c r="C5276" s="8" t="inlineStr">
        <is>
          <t>source.goal08.exceloutput-roguemazebuff-json.389</t>
        </is>
      </c>
      <c r="D5276" s="8" t="inlineStr">
        <is>
          <t>source.goal08.exceloutput-roguemazebuff-json.389</t>
        </is>
      </c>
      <c r="E5276" s="8" t="inlineStr">
        <is>
          <t>PinnedStructured</t>
        </is>
      </c>
      <c r="F5276" s="8" t="inlineStr">
        <is>
          <t>https://gitlab.com/Dimbreath/turnbasedgamedata.git</t>
        </is>
      </c>
      <c r="G5276" s="8" t="inlineStr">
        <is>
          <t>fd978d6ef09f941fba644c731ab54abd6f7c3568</t>
        </is>
      </c>
      <c r="H5276" s="8" t="inlineStr">
        <is>
          <t>4.4</t>
        </is>
      </c>
      <c r="I5276" s="8" t="inlineStr">
        <is>
          <t>ExcelOutput/RogueMazeBuff.json</t>
        </is>
      </c>
      <c r="J5276" s="8" t="inlineStr">
        <is>
          <t>389</t>
        </is>
      </c>
      <c r="K5276" s="8" t="inlineStr">
        <is>
          <t>5beeb995b6fa75f3171c8d6e3cd28678e82b8f271ec3c31f19a6584f13d06c76</t>
        </is>
      </c>
      <c r="L5276" s="8" t="inlineStr">
        <is>
          <t>ExactStructured</t>
        </is>
      </c>
      <c r="M5276" s="8" t="inlineStr">
        <is>
          <t>2026-07-22</t>
        </is>
      </c>
      <c r="N5276" s="8" t="n"/>
      <c r="O5276" s="8" t="n"/>
    </row>
    <row r="5277">
      <c r="A5277" s="9" t="n"/>
      <c r="B5277" s="9" t="n">
        <v>5270</v>
      </c>
      <c r="C5277" s="9" t="inlineStr">
        <is>
          <t>source.goal08.exceloutput-roguemazebuff-json.39</t>
        </is>
      </c>
      <c r="D5277" s="9" t="inlineStr">
        <is>
          <t>source.goal08.exceloutput-roguemazebuff-json.39</t>
        </is>
      </c>
      <c r="E5277" s="9" t="inlineStr">
        <is>
          <t>PinnedStructured</t>
        </is>
      </c>
      <c r="F5277" s="9" t="inlineStr">
        <is>
          <t>https://gitlab.com/Dimbreath/turnbasedgamedata.git</t>
        </is>
      </c>
      <c r="G5277" s="9" t="inlineStr">
        <is>
          <t>fd978d6ef09f941fba644c731ab54abd6f7c3568</t>
        </is>
      </c>
      <c r="H5277" s="9" t="inlineStr">
        <is>
          <t>4.4</t>
        </is>
      </c>
      <c r="I5277" s="9" t="inlineStr">
        <is>
          <t>ExcelOutput/RogueMazeBuff.json</t>
        </is>
      </c>
      <c r="J5277" s="9" t="inlineStr">
        <is>
          <t>39</t>
        </is>
      </c>
      <c r="K5277" s="9" t="inlineStr">
        <is>
          <t>21bfc32f2f8e141fb6225cec52d69e538dad4862afe75ecfbe9160ff7989a3cd</t>
        </is>
      </c>
      <c r="L5277" s="9" t="inlineStr">
        <is>
          <t>ExactStructured</t>
        </is>
      </c>
      <c r="M5277" s="9" t="inlineStr">
        <is>
          <t>2026-07-22</t>
        </is>
      </c>
      <c r="N5277" s="9" t="n"/>
      <c r="O5277" s="9" t="n"/>
    </row>
    <row r="5278">
      <c r="A5278" s="8" t="n"/>
      <c r="B5278" s="8" t="n">
        <v>5271</v>
      </c>
      <c r="C5278" s="8" t="inlineStr">
        <is>
          <t>source.goal08.exceloutput-roguemazebuff-json.390</t>
        </is>
      </c>
      <c r="D5278" s="8" t="inlineStr">
        <is>
          <t>source.goal08.exceloutput-roguemazebuff-json.390</t>
        </is>
      </c>
      <c r="E5278" s="8" t="inlineStr">
        <is>
          <t>PinnedStructured</t>
        </is>
      </c>
      <c r="F5278" s="8" t="inlineStr">
        <is>
          <t>https://gitlab.com/Dimbreath/turnbasedgamedata.git</t>
        </is>
      </c>
      <c r="G5278" s="8" t="inlineStr">
        <is>
          <t>fd978d6ef09f941fba644c731ab54abd6f7c3568</t>
        </is>
      </c>
      <c r="H5278" s="8" t="inlineStr">
        <is>
          <t>4.4</t>
        </is>
      </c>
      <c r="I5278" s="8" t="inlineStr">
        <is>
          <t>ExcelOutput/RogueMazeBuff.json</t>
        </is>
      </c>
      <c r="J5278" s="8" t="inlineStr">
        <is>
          <t>390</t>
        </is>
      </c>
      <c r="K5278" s="8" t="inlineStr">
        <is>
          <t>3303cd38e89b8e36ef540cd4fa740e665357786404e337d5974c4b9f3428e7ce</t>
        </is>
      </c>
      <c r="L5278" s="8" t="inlineStr">
        <is>
          <t>ExactStructured</t>
        </is>
      </c>
      <c r="M5278" s="8" t="inlineStr">
        <is>
          <t>2026-07-22</t>
        </is>
      </c>
      <c r="N5278" s="8" t="n"/>
      <c r="O5278" s="8" t="n"/>
    </row>
    <row r="5279">
      <c r="A5279" s="9" t="n"/>
      <c r="B5279" s="9" t="n">
        <v>5272</v>
      </c>
      <c r="C5279" s="9" t="inlineStr">
        <is>
          <t>source.goal08.exceloutput-roguemazebuff-json.391</t>
        </is>
      </c>
      <c r="D5279" s="9" t="inlineStr">
        <is>
          <t>source.goal08.exceloutput-roguemazebuff-json.391</t>
        </is>
      </c>
      <c r="E5279" s="9" t="inlineStr">
        <is>
          <t>PinnedStructured</t>
        </is>
      </c>
      <c r="F5279" s="9" t="inlineStr">
        <is>
          <t>https://gitlab.com/Dimbreath/turnbasedgamedata.git</t>
        </is>
      </c>
      <c r="G5279" s="9" t="inlineStr">
        <is>
          <t>fd978d6ef09f941fba644c731ab54abd6f7c3568</t>
        </is>
      </c>
      <c r="H5279" s="9" t="inlineStr">
        <is>
          <t>4.4</t>
        </is>
      </c>
      <c r="I5279" s="9" t="inlineStr">
        <is>
          <t>ExcelOutput/RogueMazeBuff.json</t>
        </is>
      </c>
      <c r="J5279" s="9" t="inlineStr">
        <is>
          <t>391</t>
        </is>
      </c>
      <c r="K5279" s="9" t="inlineStr">
        <is>
          <t>7577c40d4a0f072d34c999d780b01926616434c8825d215f78c409bcb8c89241</t>
        </is>
      </c>
      <c r="L5279" s="9" t="inlineStr">
        <is>
          <t>ExactStructured</t>
        </is>
      </c>
      <c r="M5279" s="9" t="inlineStr">
        <is>
          <t>2026-07-22</t>
        </is>
      </c>
      <c r="N5279" s="9" t="n"/>
      <c r="O5279" s="9" t="n"/>
    </row>
    <row r="5280">
      <c r="A5280" s="8" t="n"/>
      <c r="B5280" s="8" t="n">
        <v>5273</v>
      </c>
      <c r="C5280" s="8" t="inlineStr">
        <is>
          <t>source.goal08.exceloutput-roguemazebuff-json.392</t>
        </is>
      </c>
      <c r="D5280" s="8" t="inlineStr">
        <is>
          <t>source.goal08.exceloutput-roguemazebuff-json.392</t>
        </is>
      </c>
      <c r="E5280" s="8" t="inlineStr">
        <is>
          <t>PinnedStructured</t>
        </is>
      </c>
      <c r="F5280" s="8" t="inlineStr">
        <is>
          <t>https://gitlab.com/Dimbreath/turnbasedgamedata.git</t>
        </is>
      </c>
      <c r="G5280" s="8" t="inlineStr">
        <is>
          <t>fd978d6ef09f941fba644c731ab54abd6f7c3568</t>
        </is>
      </c>
      <c r="H5280" s="8" t="inlineStr">
        <is>
          <t>4.4</t>
        </is>
      </c>
      <c r="I5280" s="8" t="inlineStr">
        <is>
          <t>ExcelOutput/RogueMazeBuff.json</t>
        </is>
      </c>
      <c r="J5280" s="8" t="inlineStr">
        <is>
          <t>392</t>
        </is>
      </c>
      <c r="K5280" s="8" t="inlineStr">
        <is>
          <t>7b2a7c054e23fc78f92c81d4af9703bd77862afc6c7bd8f613de13e33b8b4ed5</t>
        </is>
      </c>
      <c r="L5280" s="8" t="inlineStr">
        <is>
          <t>ExactStructured</t>
        </is>
      </c>
      <c r="M5280" s="8" t="inlineStr">
        <is>
          <t>2026-07-22</t>
        </is>
      </c>
      <c r="N5280" s="8" t="n"/>
      <c r="O5280" s="8" t="n"/>
    </row>
    <row r="5281">
      <c r="A5281" s="9" t="n"/>
      <c r="B5281" s="9" t="n">
        <v>5274</v>
      </c>
      <c r="C5281" s="9" t="inlineStr">
        <is>
          <t>source.goal08.exceloutput-roguemazebuff-json.393</t>
        </is>
      </c>
      <c r="D5281" s="9" t="inlineStr">
        <is>
          <t>source.goal08.exceloutput-roguemazebuff-json.393</t>
        </is>
      </c>
      <c r="E5281" s="9" t="inlineStr">
        <is>
          <t>PinnedStructured</t>
        </is>
      </c>
      <c r="F5281" s="9" t="inlineStr">
        <is>
          <t>https://gitlab.com/Dimbreath/turnbasedgamedata.git</t>
        </is>
      </c>
      <c r="G5281" s="9" t="inlineStr">
        <is>
          <t>fd978d6ef09f941fba644c731ab54abd6f7c3568</t>
        </is>
      </c>
      <c r="H5281" s="9" t="inlineStr">
        <is>
          <t>4.4</t>
        </is>
      </c>
      <c r="I5281" s="9" t="inlineStr">
        <is>
          <t>ExcelOutput/RogueMazeBuff.json</t>
        </is>
      </c>
      <c r="J5281" s="9" t="inlineStr">
        <is>
          <t>393</t>
        </is>
      </c>
      <c r="K5281" s="9" t="inlineStr">
        <is>
          <t>96797f277635b4dd4ecab574ebfe46c3f781ddf376008f4a1d663133c71babb7</t>
        </is>
      </c>
      <c r="L5281" s="9" t="inlineStr">
        <is>
          <t>ExactStructured</t>
        </is>
      </c>
      <c r="M5281" s="9" t="inlineStr">
        <is>
          <t>2026-07-22</t>
        </is>
      </c>
      <c r="N5281" s="9" t="n"/>
      <c r="O5281" s="9" t="n"/>
    </row>
    <row r="5282">
      <c r="A5282" s="8" t="n"/>
      <c r="B5282" s="8" t="n">
        <v>5275</v>
      </c>
      <c r="C5282" s="8" t="inlineStr">
        <is>
          <t>source.goal08.exceloutput-roguemazebuff-json.394</t>
        </is>
      </c>
      <c r="D5282" s="8" t="inlineStr">
        <is>
          <t>source.goal08.exceloutput-roguemazebuff-json.394</t>
        </is>
      </c>
      <c r="E5282" s="8" t="inlineStr">
        <is>
          <t>PinnedStructured</t>
        </is>
      </c>
      <c r="F5282" s="8" t="inlineStr">
        <is>
          <t>https://gitlab.com/Dimbreath/turnbasedgamedata.git</t>
        </is>
      </c>
      <c r="G5282" s="8" t="inlineStr">
        <is>
          <t>fd978d6ef09f941fba644c731ab54abd6f7c3568</t>
        </is>
      </c>
      <c r="H5282" s="8" t="inlineStr">
        <is>
          <t>4.4</t>
        </is>
      </c>
      <c r="I5282" s="8" t="inlineStr">
        <is>
          <t>ExcelOutput/RogueMazeBuff.json</t>
        </is>
      </c>
      <c r="J5282" s="8" t="inlineStr">
        <is>
          <t>394</t>
        </is>
      </c>
      <c r="K5282" s="8" t="inlineStr">
        <is>
          <t>4cd15f2dac7f637ccbcaad69285406fa159e8f08d767b3cc88d773f8d44fafa7</t>
        </is>
      </c>
      <c r="L5282" s="8" t="inlineStr">
        <is>
          <t>ExactStructured</t>
        </is>
      </c>
      <c r="M5282" s="8" t="inlineStr">
        <is>
          <t>2026-07-22</t>
        </is>
      </c>
      <c r="N5282" s="8" t="n"/>
      <c r="O5282" s="8" t="n"/>
    </row>
    <row r="5283">
      <c r="A5283" s="9" t="n"/>
      <c r="B5283" s="9" t="n">
        <v>5276</v>
      </c>
      <c r="C5283" s="9" t="inlineStr">
        <is>
          <t>source.goal08.exceloutput-roguemazebuff-json.395</t>
        </is>
      </c>
      <c r="D5283" s="9" t="inlineStr">
        <is>
          <t>source.goal08.exceloutput-roguemazebuff-json.395</t>
        </is>
      </c>
      <c r="E5283" s="9" t="inlineStr">
        <is>
          <t>PinnedStructured</t>
        </is>
      </c>
      <c r="F5283" s="9" t="inlineStr">
        <is>
          <t>https://gitlab.com/Dimbreath/turnbasedgamedata.git</t>
        </is>
      </c>
      <c r="G5283" s="9" t="inlineStr">
        <is>
          <t>fd978d6ef09f941fba644c731ab54abd6f7c3568</t>
        </is>
      </c>
      <c r="H5283" s="9" t="inlineStr">
        <is>
          <t>4.4</t>
        </is>
      </c>
      <c r="I5283" s="9" t="inlineStr">
        <is>
          <t>ExcelOutput/RogueMazeBuff.json</t>
        </is>
      </c>
      <c r="J5283" s="9" t="inlineStr">
        <is>
          <t>395</t>
        </is>
      </c>
      <c r="K5283" s="9" t="inlineStr">
        <is>
          <t>7ac19c3be5cba650652dd218c64fdceb66bdd6ffd915a4f1cf35f0c6eb9c6327</t>
        </is>
      </c>
      <c r="L5283" s="9" t="inlineStr">
        <is>
          <t>ExactStructured</t>
        </is>
      </c>
      <c r="M5283" s="9" t="inlineStr">
        <is>
          <t>2026-07-22</t>
        </is>
      </c>
      <c r="N5283" s="9" t="n"/>
      <c r="O5283" s="9" t="n"/>
    </row>
    <row r="5284">
      <c r="A5284" s="8" t="n"/>
      <c r="B5284" s="8" t="n">
        <v>5277</v>
      </c>
      <c r="C5284" s="8" t="inlineStr">
        <is>
          <t>source.goal08.exceloutput-roguemazebuff-json.396</t>
        </is>
      </c>
      <c r="D5284" s="8" t="inlineStr">
        <is>
          <t>source.goal08.exceloutput-roguemazebuff-json.396</t>
        </is>
      </c>
      <c r="E5284" s="8" t="inlineStr">
        <is>
          <t>PinnedStructured</t>
        </is>
      </c>
      <c r="F5284" s="8" t="inlineStr">
        <is>
          <t>https://gitlab.com/Dimbreath/turnbasedgamedata.git</t>
        </is>
      </c>
      <c r="G5284" s="8" t="inlineStr">
        <is>
          <t>fd978d6ef09f941fba644c731ab54abd6f7c3568</t>
        </is>
      </c>
      <c r="H5284" s="8" t="inlineStr">
        <is>
          <t>4.4</t>
        </is>
      </c>
      <c r="I5284" s="8" t="inlineStr">
        <is>
          <t>ExcelOutput/RogueMazeBuff.json</t>
        </is>
      </c>
      <c r="J5284" s="8" t="inlineStr">
        <is>
          <t>396</t>
        </is>
      </c>
      <c r="K5284" s="8" t="inlineStr">
        <is>
          <t>c87e659bb0c9847c592eb0b8fb8f43201a6112ecbe4f9065e1e14a98145b9095</t>
        </is>
      </c>
      <c r="L5284" s="8" t="inlineStr">
        <is>
          <t>ExactStructured</t>
        </is>
      </c>
      <c r="M5284" s="8" t="inlineStr">
        <is>
          <t>2026-07-22</t>
        </is>
      </c>
      <c r="N5284" s="8" t="n"/>
      <c r="O5284" s="8" t="n"/>
    </row>
    <row r="5285">
      <c r="A5285" s="9" t="n"/>
      <c r="B5285" s="9" t="n">
        <v>5278</v>
      </c>
      <c r="C5285" s="9" t="inlineStr">
        <is>
          <t>source.goal08.exceloutput-roguemazebuff-json.397</t>
        </is>
      </c>
      <c r="D5285" s="9" t="inlineStr">
        <is>
          <t>source.goal08.exceloutput-roguemazebuff-json.397</t>
        </is>
      </c>
      <c r="E5285" s="9" t="inlineStr">
        <is>
          <t>PinnedStructured</t>
        </is>
      </c>
      <c r="F5285" s="9" t="inlineStr">
        <is>
          <t>https://gitlab.com/Dimbreath/turnbasedgamedata.git</t>
        </is>
      </c>
      <c r="G5285" s="9" t="inlineStr">
        <is>
          <t>fd978d6ef09f941fba644c731ab54abd6f7c3568</t>
        </is>
      </c>
      <c r="H5285" s="9" t="inlineStr">
        <is>
          <t>4.4</t>
        </is>
      </c>
      <c r="I5285" s="9" t="inlineStr">
        <is>
          <t>ExcelOutput/RogueMazeBuff.json</t>
        </is>
      </c>
      <c r="J5285" s="9" t="inlineStr">
        <is>
          <t>397</t>
        </is>
      </c>
      <c r="K5285" s="9" t="inlineStr">
        <is>
          <t>4059698bacb8a839fdda63eaea9e9a07a014328fdd0935b942e27c446ccd2580</t>
        </is>
      </c>
      <c r="L5285" s="9" t="inlineStr">
        <is>
          <t>ExactStructured</t>
        </is>
      </c>
      <c r="M5285" s="9" t="inlineStr">
        <is>
          <t>2026-07-22</t>
        </is>
      </c>
      <c r="N5285" s="9" t="n"/>
      <c r="O5285" s="9" t="n"/>
    </row>
    <row r="5286">
      <c r="A5286" s="8" t="n"/>
      <c r="B5286" s="8" t="n">
        <v>5279</v>
      </c>
      <c r="C5286" s="8" t="inlineStr">
        <is>
          <t>source.goal08.exceloutput-roguemazebuff-json.4</t>
        </is>
      </c>
      <c r="D5286" s="8" t="inlineStr">
        <is>
          <t>source.goal08.exceloutput-roguemazebuff-json.4</t>
        </is>
      </c>
      <c r="E5286" s="8" t="inlineStr">
        <is>
          <t>PinnedStructured</t>
        </is>
      </c>
      <c r="F5286" s="8" t="inlineStr">
        <is>
          <t>https://gitlab.com/Dimbreath/turnbasedgamedata.git</t>
        </is>
      </c>
      <c r="G5286" s="8" t="inlineStr">
        <is>
          <t>fd978d6ef09f941fba644c731ab54abd6f7c3568</t>
        </is>
      </c>
      <c r="H5286" s="8" t="inlineStr">
        <is>
          <t>4.4</t>
        </is>
      </c>
      <c r="I5286" s="8" t="inlineStr">
        <is>
          <t>ExcelOutput/RogueMazeBuff.json</t>
        </is>
      </c>
      <c r="J5286" s="8" t="inlineStr">
        <is>
          <t>4</t>
        </is>
      </c>
      <c r="K5286" s="8" t="inlineStr">
        <is>
          <t>8180b3c0d04d97822bf3dd14bb296532aefdf88a3491f790a0d3bdc263b9a769</t>
        </is>
      </c>
      <c r="L5286" s="8" t="inlineStr">
        <is>
          <t>ExactStructured</t>
        </is>
      </c>
      <c r="M5286" s="8" t="inlineStr">
        <is>
          <t>2026-07-22</t>
        </is>
      </c>
      <c r="N5286" s="8" t="n"/>
      <c r="O5286" s="8" t="n"/>
    </row>
    <row r="5287">
      <c r="A5287" s="9" t="n"/>
      <c r="B5287" s="9" t="n">
        <v>5280</v>
      </c>
      <c r="C5287" s="9" t="inlineStr">
        <is>
          <t>source.goal08.exceloutput-roguemazebuff-json.40</t>
        </is>
      </c>
      <c r="D5287" s="9" t="inlineStr">
        <is>
          <t>source.goal08.exceloutput-roguemazebuff-json.40</t>
        </is>
      </c>
      <c r="E5287" s="9" t="inlineStr">
        <is>
          <t>PinnedStructured</t>
        </is>
      </c>
      <c r="F5287" s="9" t="inlineStr">
        <is>
          <t>https://gitlab.com/Dimbreath/turnbasedgamedata.git</t>
        </is>
      </c>
      <c r="G5287" s="9" t="inlineStr">
        <is>
          <t>fd978d6ef09f941fba644c731ab54abd6f7c3568</t>
        </is>
      </c>
      <c r="H5287" s="9" t="inlineStr">
        <is>
          <t>4.4</t>
        </is>
      </c>
      <c r="I5287" s="9" t="inlineStr">
        <is>
          <t>ExcelOutput/RogueMazeBuff.json</t>
        </is>
      </c>
      <c r="J5287" s="9" t="inlineStr">
        <is>
          <t>40</t>
        </is>
      </c>
      <c r="K5287" s="9" t="inlineStr">
        <is>
          <t>91aca7160df2df41c4ff336176ab352aec468f83964862dc92a49aef3197435d</t>
        </is>
      </c>
      <c r="L5287" s="9" t="inlineStr">
        <is>
          <t>ExactStructured</t>
        </is>
      </c>
      <c r="M5287" s="9" t="inlineStr">
        <is>
          <t>2026-07-22</t>
        </is>
      </c>
      <c r="N5287" s="9" t="n"/>
      <c r="O5287" s="9" t="n"/>
    </row>
    <row r="5288">
      <c r="A5288" s="8" t="n"/>
      <c r="B5288" s="8" t="n">
        <v>5281</v>
      </c>
      <c r="C5288" s="8" t="inlineStr">
        <is>
          <t>source.goal08.exceloutput-roguemazebuff-json.41</t>
        </is>
      </c>
      <c r="D5288" s="8" t="inlineStr">
        <is>
          <t>source.goal08.exceloutput-roguemazebuff-json.41</t>
        </is>
      </c>
      <c r="E5288" s="8" t="inlineStr">
        <is>
          <t>PinnedStructured</t>
        </is>
      </c>
      <c r="F5288" s="8" t="inlineStr">
        <is>
          <t>https://gitlab.com/Dimbreath/turnbasedgamedata.git</t>
        </is>
      </c>
      <c r="G5288" s="8" t="inlineStr">
        <is>
          <t>fd978d6ef09f941fba644c731ab54abd6f7c3568</t>
        </is>
      </c>
      <c r="H5288" s="8" t="inlineStr">
        <is>
          <t>4.4</t>
        </is>
      </c>
      <c r="I5288" s="8" t="inlineStr">
        <is>
          <t>ExcelOutput/RogueMazeBuff.json</t>
        </is>
      </c>
      <c r="J5288" s="8" t="inlineStr">
        <is>
          <t>41</t>
        </is>
      </c>
      <c r="K5288" s="8" t="inlineStr">
        <is>
          <t>65bc02260a65ff4c1fc4b0db94e0e751df1c0aeee052bdca490ae17701a694d6</t>
        </is>
      </c>
      <c r="L5288" s="8" t="inlineStr">
        <is>
          <t>ExactStructured</t>
        </is>
      </c>
      <c r="M5288" s="8" t="inlineStr">
        <is>
          <t>2026-07-22</t>
        </is>
      </c>
      <c r="N5288" s="8" t="n"/>
      <c r="O5288" s="8" t="n"/>
    </row>
    <row r="5289">
      <c r="A5289" s="9" t="n"/>
      <c r="B5289" s="9" t="n">
        <v>5282</v>
      </c>
      <c r="C5289" s="9" t="inlineStr">
        <is>
          <t>source.goal08.exceloutput-roguemazebuff-json.42</t>
        </is>
      </c>
      <c r="D5289" s="9" t="inlineStr">
        <is>
          <t>source.goal08.exceloutput-roguemazebuff-json.42</t>
        </is>
      </c>
      <c r="E5289" s="9" t="inlineStr">
        <is>
          <t>PinnedStructured</t>
        </is>
      </c>
      <c r="F5289" s="9" t="inlineStr">
        <is>
          <t>https://gitlab.com/Dimbreath/turnbasedgamedata.git</t>
        </is>
      </c>
      <c r="G5289" s="9" t="inlineStr">
        <is>
          <t>fd978d6ef09f941fba644c731ab54abd6f7c3568</t>
        </is>
      </c>
      <c r="H5289" s="9" t="inlineStr">
        <is>
          <t>4.4</t>
        </is>
      </c>
      <c r="I5289" s="9" t="inlineStr">
        <is>
          <t>ExcelOutput/RogueMazeBuff.json</t>
        </is>
      </c>
      <c r="J5289" s="9" t="inlineStr">
        <is>
          <t>42</t>
        </is>
      </c>
      <c r="K5289" s="9" t="inlineStr">
        <is>
          <t>399fe53d5c6be9e1acc97f71be919afd034a91c1d8b9b9df95ba35078e6ea960</t>
        </is>
      </c>
      <c r="L5289" s="9" t="inlineStr">
        <is>
          <t>ExactStructured</t>
        </is>
      </c>
      <c r="M5289" s="9" t="inlineStr">
        <is>
          <t>2026-07-22</t>
        </is>
      </c>
      <c r="N5289" s="9" t="n"/>
      <c r="O5289" s="9" t="n"/>
    </row>
    <row r="5290">
      <c r="A5290" s="8" t="n"/>
      <c r="B5290" s="8" t="n">
        <v>5283</v>
      </c>
      <c r="C5290" s="8" t="inlineStr">
        <is>
          <t>source.goal08.exceloutput-roguemazebuff-json.43</t>
        </is>
      </c>
      <c r="D5290" s="8" t="inlineStr">
        <is>
          <t>source.goal08.exceloutput-roguemazebuff-json.43</t>
        </is>
      </c>
      <c r="E5290" s="8" t="inlineStr">
        <is>
          <t>PinnedStructured</t>
        </is>
      </c>
      <c r="F5290" s="8" t="inlineStr">
        <is>
          <t>https://gitlab.com/Dimbreath/turnbasedgamedata.git</t>
        </is>
      </c>
      <c r="G5290" s="8" t="inlineStr">
        <is>
          <t>fd978d6ef09f941fba644c731ab54abd6f7c3568</t>
        </is>
      </c>
      <c r="H5290" s="8" t="inlineStr">
        <is>
          <t>4.4</t>
        </is>
      </c>
      <c r="I5290" s="8" t="inlineStr">
        <is>
          <t>ExcelOutput/RogueMazeBuff.json</t>
        </is>
      </c>
      <c r="J5290" s="8" t="inlineStr">
        <is>
          <t>43</t>
        </is>
      </c>
      <c r="K5290" s="8" t="inlineStr">
        <is>
          <t>2bea1a29a3d8f66626c50c34ec4c2401b9a78dacf76a07a59221cd7e36615a1e</t>
        </is>
      </c>
      <c r="L5290" s="8" t="inlineStr">
        <is>
          <t>ExactStructured</t>
        </is>
      </c>
      <c r="M5290" s="8" t="inlineStr">
        <is>
          <t>2026-07-22</t>
        </is>
      </c>
      <c r="N5290" s="8" t="n"/>
      <c r="O5290" s="8" t="n"/>
    </row>
    <row r="5291">
      <c r="A5291" s="9" t="n"/>
      <c r="B5291" s="9" t="n">
        <v>5284</v>
      </c>
      <c r="C5291" s="9" t="inlineStr">
        <is>
          <t>source.goal08.exceloutput-roguemazebuff-json.44</t>
        </is>
      </c>
      <c r="D5291" s="9" t="inlineStr">
        <is>
          <t>source.goal08.exceloutput-roguemazebuff-json.44</t>
        </is>
      </c>
      <c r="E5291" s="9" t="inlineStr">
        <is>
          <t>PinnedStructured</t>
        </is>
      </c>
      <c r="F5291" s="9" t="inlineStr">
        <is>
          <t>https://gitlab.com/Dimbreath/turnbasedgamedata.git</t>
        </is>
      </c>
      <c r="G5291" s="9" t="inlineStr">
        <is>
          <t>fd978d6ef09f941fba644c731ab54abd6f7c3568</t>
        </is>
      </c>
      <c r="H5291" s="9" t="inlineStr">
        <is>
          <t>4.4</t>
        </is>
      </c>
      <c r="I5291" s="9" t="inlineStr">
        <is>
          <t>ExcelOutput/RogueMazeBuff.json</t>
        </is>
      </c>
      <c r="J5291" s="9" t="inlineStr">
        <is>
          <t>44</t>
        </is>
      </c>
      <c r="K5291" s="9" t="inlineStr">
        <is>
          <t>7234e947652f46340268a0d62c10de30651bfaf023ff4b0b9b770e1bb6922840</t>
        </is>
      </c>
      <c r="L5291" s="9" t="inlineStr">
        <is>
          <t>ExactStructured</t>
        </is>
      </c>
      <c r="M5291" s="9" t="inlineStr">
        <is>
          <t>2026-07-22</t>
        </is>
      </c>
      <c r="N5291" s="9" t="n"/>
      <c r="O5291" s="9" t="n"/>
    </row>
    <row r="5292">
      <c r="A5292" s="8" t="n"/>
      <c r="B5292" s="8" t="n">
        <v>5285</v>
      </c>
      <c r="C5292" s="8" t="inlineStr">
        <is>
          <t>source.goal08.exceloutput-roguemazebuff-json.45</t>
        </is>
      </c>
      <c r="D5292" s="8" t="inlineStr">
        <is>
          <t>source.goal08.exceloutput-roguemazebuff-json.45</t>
        </is>
      </c>
      <c r="E5292" s="8" t="inlineStr">
        <is>
          <t>PinnedStructured</t>
        </is>
      </c>
      <c r="F5292" s="8" t="inlineStr">
        <is>
          <t>https://gitlab.com/Dimbreath/turnbasedgamedata.git</t>
        </is>
      </c>
      <c r="G5292" s="8" t="inlineStr">
        <is>
          <t>fd978d6ef09f941fba644c731ab54abd6f7c3568</t>
        </is>
      </c>
      <c r="H5292" s="8" t="inlineStr">
        <is>
          <t>4.4</t>
        </is>
      </c>
      <c r="I5292" s="8" t="inlineStr">
        <is>
          <t>ExcelOutput/RogueMazeBuff.json</t>
        </is>
      </c>
      <c r="J5292" s="8" t="inlineStr">
        <is>
          <t>45</t>
        </is>
      </c>
      <c r="K5292" s="8" t="inlineStr">
        <is>
          <t>aba9cbf8ee06e816473e574cf8fcd2f8b58c8c355a9782e350f10db864c32a7f</t>
        </is>
      </c>
      <c r="L5292" s="8" t="inlineStr">
        <is>
          <t>ExactStructured</t>
        </is>
      </c>
      <c r="M5292" s="8" t="inlineStr">
        <is>
          <t>2026-07-22</t>
        </is>
      </c>
      <c r="N5292" s="8" t="n"/>
      <c r="O5292" s="8" t="n"/>
    </row>
    <row r="5293">
      <c r="A5293" s="9" t="n"/>
      <c r="B5293" s="9" t="n">
        <v>5286</v>
      </c>
      <c r="C5293" s="9" t="inlineStr">
        <is>
          <t>source.goal08.exceloutput-roguemazebuff-json.46</t>
        </is>
      </c>
      <c r="D5293" s="9" t="inlineStr">
        <is>
          <t>source.goal08.exceloutput-roguemazebuff-json.46</t>
        </is>
      </c>
      <c r="E5293" s="9" t="inlineStr">
        <is>
          <t>PinnedStructured</t>
        </is>
      </c>
      <c r="F5293" s="9" t="inlineStr">
        <is>
          <t>https://gitlab.com/Dimbreath/turnbasedgamedata.git</t>
        </is>
      </c>
      <c r="G5293" s="9" t="inlineStr">
        <is>
          <t>fd978d6ef09f941fba644c731ab54abd6f7c3568</t>
        </is>
      </c>
      <c r="H5293" s="9" t="inlineStr">
        <is>
          <t>4.4</t>
        </is>
      </c>
      <c r="I5293" s="9" t="inlineStr">
        <is>
          <t>ExcelOutput/RogueMazeBuff.json</t>
        </is>
      </c>
      <c r="J5293" s="9" t="inlineStr">
        <is>
          <t>46</t>
        </is>
      </c>
      <c r="K5293" s="9" t="inlineStr">
        <is>
          <t>4f5a494025d0e04a28a4d6a25afa45a13d2ad159a467dad7afe7d27fdc256341</t>
        </is>
      </c>
      <c r="L5293" s="9" t="inlineStr">
        <is>
          <t>ExactStructured</t>
        </is>
      </c>
      <c r="M5293" s="9" t="inlineStr">
        <is>
          <t>2026-07-22</t>
        </is>
      </c>
      <c r="N5293" s="9" t="n"/>
      <c r="O5293" s="9" t="n"/>
    </row>
    <row r="5294">
      <c r="A5294" s="8" t="n"/>
      <c r="B5294" s="8" t="n">
        <v>5287</v>
      </c>
      <c r="C5294" s="8" t="inlineStr">
        <is>
          <t>source.goal08.exceloutput-roguemazebuff-json.47</t>
        </is>
      </c>
      <c r="D5294" s="8" t="inlineStr">
        <is>
          <t>source.goal08.exceloutput-roguemazebuff-json.47</t>
        </is>
      </c>
      <c r="E5294" s="8" t="inlineStr">
        <is>
          <t>PinnedStructured</t>
        </is>
      </c>
      <c r="F5294" s="8" t="inlineStr">
        <is>
          <t>https://gitlab.com/Dimbreath/turnbasedgamedata.git</t>
        </is>
      </c>
      <c r="G5294" s="8" t="inlineStr">
        <is>
          <t>fd978d6ef09f941fba644c731ab54abd6f7c3568</t>
        </is>
      </c>
      <c r="H5294" s="8" t="inlineStr">
        <is>
          <t>4.4</t>
        </is>
      </c>
      <c r="I5294" s="8" t="inlineStr">
        <is>
          <t>ExcelOutput/RogueMazeBuff.json</t>
        </is>
      </c>
      <c r="J5294" s="8" t="inlineStr">
        <is>
          <t>47</t>
        </is>
      </c>
      <c r="K5294" s="8" t="inlineStr">
        <is>
          <t>15aac973e86b5866d4d94ebd89c8488728297d8bb0d12587f1e89f2031a324cc</t>
        </is>
      </c>
      <c r="L5294" s="8" t="inlineStr">
        <is>
          <t>ExactStructured</t>
        </is>
      </c>
      <c r="M5294" s="8" t="inlineStr">
        <is>
          <t>2026-07-22</t>
        </is>
      </c>
      <c r="N5294" s="8" t="n"/>
      <c r="O5294" s="8" t="n"/>
    </row>
    <row r="5295">
      <c r="A5295" s="9" t="n"/>
      <c r="B5295" s="9" t="n">
        <v>5288</v>
      </c>
      <c r="C5295" s="9" t="inlineStr">
        <is>
          <t>source.goal08.exceloutput-roguemazebuff-json.48</t>
        </is>
      </c>
      <c r="D5295" s="9" t="inlineStr">
        <is>
          <t>source.goal08.exceloutput-roguemazebuff-json.48</t>
        </is>
      </c>
      <c r="E5295" s="9" t="inlineStr">
        <is>
          <t>PinnedStructured</t>
        </is>
      </c>
      <c r="F5295" s="9" t="inlineStr">
        <is>
          <t>https://gitlab.com/Dimbreath/turnbasedgamedata.git</t>
        </is>
      </c>
      <c r="G5295" s="9" t="inlineStr">
        <is>
          <t>fd978d6ef09f941fba644c731ab54abd6f7c3568</t>
        </is>
      </c>
      <c r="H5295" s="9" t="inlineStr">
        <is>
          <t>4.4</t>
        </is>
      </c>
      <c r="I5295" s="9" t="inlineStr">
        <is>
          <t>ExcelOutput/RogueMazeBuff.json</t>
        </is>
      </c>
      <c r="J5295" s="9" t="inlineStr">
        <is>
          <t>48</t>
        </is>
      </c>
      <c r="K5295" s="9" t="inlineStr">
        <is>
          <t>15fc260d808f2aba4f53b980824a947f986c5b136aa332edb4572a4bcc0da386</t>
        </is>
      </c>
      <c r="L5295" s="9" t="inlineStr">
        <is>
          <t>ExactStructured</t>
        </is>
      </c>
      <c r="M5295" s="9" t="inlineStr">
        <is>
          <t>2026-07-22</t>
        </is>
      </c>
      <c r="N5295" s="9" t="n"/>
      <c r="O5295" s="9" t="n"/>
    </row>
    <row r="5296">
      <c r="A5296" s="8" t="n"/>
      <c r="B5296" s="8" t="n">
        <v>5289</v>
      </c>
      <c r="C5296" s="8" t="inlineStr">
        <is>
          <t>source.goal08.exceloutput-roguemazebuff-json.49</t>
        </is>
      </c>
      <c r="D5296" s="8" t="inlineStr">
        <is>
          <t>source.goal08.exceloutput-roguemazebuff-json.49</t>
        </is>
      </c>
      <c r="E5296" s="8" t="inlineStr">
        <is>
          <t>PinnedStructured</t>
        </is>
      </c>
      <c r="F5296" s="8" t="inlineStr">
        <is>
          <t>https://gitlab.com/Dimbreath/turnbasedgamedata.git</t>
        </is>
      </c>
      <c r="G5296" s="8" t="inlineStr">
        <is>
          <t>fd978d6ef09f941fba644c731ab54abd6f7c3568</t>
        </is>
      </c>
      <c r="H5296" s="8" t="inlineStr">
        <is>
          <t>4.4</t>
        </is>
      </c>
      <c r="I5296" s="8" t="inlineStr">
        <is>
          <t>ExcelOutput/RogueMazeBuff.json</t>
        </is>
      </c>
      <c r="J5296" s="8" t="inlineStr">
        <is>
          <t>49</t>
        </is>
      </c>
      <c r="K5296" s="8" t="inlineStr">
        <is>
          <t>4f858a24e640071439bae8d9b7c613c32bcea184737a084e2375e8ec2f9d88cd</t>
        </is>
      </c>
      <c r="L5296" s="8" t="inlineStr">
        <is>
          <t>ExactStructured</t>
        </is>
      </c>
      <c r="M5296" s="8" t="inlineStr">
        <is>
          <t>2026-07-22</t>
        </is>
      </c>
      <c r="N5296" s="8" t="n"/>
      <c r="O5296" s="8" t="n"/>
    </row>
    <row r="5297">
      <c r="A5297" s="9" t="n"/>
      <c r="B5297" s="9" t="n">
        <v>5290</v>
      </c>
      <c r="C5297" s="9" t="inlineStr">
        <is>
          <t>source.goal08.exceloutput-roguemazebuff-json.5</t>
        </is>
      </c>
      <c r="D5297" s="9" t="inlineStr">
        <is>
          <t>source.goal08.exceloutput-roguemazebuff-json.5</t>
        </is>
      </c>
      <c r="E5297" s="9" t="inlineStr">
        <is>
          <t>PinnedStructured</t>
        </is>
      </c>
      <c r="F5297" s="9" t="inlineStr">
        <is>
          <t>https://gitlab.com/Dimbreath/turnbasedgamedata.git</t>
        </is>
      </c>
      <c r="G5297" s="9" t="inlineStr">
        <is>
          <t>fd978d6ef09f941fba644c731ab54abd6f7c3568</t>
        </is>
      </c>
      <c r="H5297" s="9" t="inlineStr">
        <is>
          <t>4.4</t>
        </is>
      </c>
      <c r="I5297" s="9" t="inlineStr">
        <is>
          <t>ExcelOutput/RogueMazeBuff.json</t>
        </is>
      </c>
      <c r="J5297" s="9" t="inlineStr">
        <is>
          <t>5</t>
        </is>
      </c>
      <c r="K5297" s="9" t="inlineStr">
        <is>
          <t>7ee94f5045d261db080c5aa52a93e051783b27d2f3c87152d206703483850fed</t>
        </is>
      </c>
      <c r="L5297" s="9" t="inlineStr">
        <is>
          <t>ExactStructured</t>
        </is>
      </c>
      <c r="M5297" s="9" t="inlineStr">
        <is>
          <t>2026-07-22</t>
        </is>
      </c>
      <c r="N5297" s="9" t="n"/>
      <c r="O5297" s="9" t="n"/>
    </row>
    <row r="5298">
      <c r="A5298" s="8" t="n"/>
      <c r="B5298" s="8" t="n">
        <v>5291</v>
      </c>
      <c r="C5298" s="8" t="inlineStr">
        <is>
          <t>source.goal08.exceloutput-roguemazebuff-json.50</t>
        </is>
      </c>
      <c r="D5298" s="8" t="inlineStr">
        <is>
          <t>source.goal08.exceloutput-roguemazebuff-json.50</t>
        </is>
      </c>
      <c r="E5298" s="8" t="inlineStr">
        <is>
          <t>PinnedStructured</t>
        </is>
      </c>
      <c r="F5298" s="8" t="inlineStr">
        <is>
          <t>https://gitlab.com/Dimbreath/turnbasedgamedata.git</t>
        </is>
      </c>
      <c r="G5298" s="8" t="inlineStr">
        <is>
          <t>fd978d6ef09f941fba644c731ab54abd6f7c3568</t>
        </is>
      </c>
      <c r="H5298" s="8" t="inlineStr">
        <is>
          <t>4.4</t>
        </is>
      </c>
      <c r="I5298" s="8" t="inlineStr">
        <is>
          <t>ExcelOutput/RogueMazeBuff.json</t>
        </is>
      </c>
      <c r="J5298" s="8" t="inlineStr">
        <is>
          <t>50</t>
        </is>
      </c>
      <c r="K5298" s="8" t="inlineStr">
        <is>
          <t>8ba38a651522a10298632d56a670a6bcca0434d06eb35f71b5b30f1a0bd65073</t>
        </is>
      </c>
      <c r="L5298" s="8" t="inlineStr">
        <is>
          <t>ExactStructured</t>
        </is>
      </c>
      <c r="M5298" s="8" t="inlineStr">
        <is>
          <t>2026-07-22</t>
        </is>
      </c>
      <c r="N5298" s="8" t="n"/>
      <c r="O5298" s="8" t="n"/>
    </row>
    <row r="5299">
      <c r="A5299" s="9" t="n"/>
      <c r="B5299" s="9" t="n">
        <v>5292</v>
      </c>
      <c r="C5299" s="9" t="inlineStr">
        <is>
          <t>source.goal08.exceloutput-roguemazebuff-json.51</t>
        </is>
      </c>
      <c r="D5299" s="9" t="inlineStr">
        <is>
          <t>source.goal08.exceloutput-roguemazebuff-json.51</t>
        </is>
      </c>
      <c r="E5299" s="9" t="inlineStr">
        <is>
          <t>PinnedStructured</t>
        </is>
      </c>
      <c r="F5299" s="9" t="inlineStr">
        <is>
          <t>https://gitlab.com/Dimbreath/turnbasedgamedata.git</t>
        </is>
      </c>
      <c r="G5299" s="9" t="inlineStr">
        <is>
          <t>fd978d6ef09f941fba644c731ab54abd6f7c3568</t>
        </is>
      </c>
      <c r="H5299" s="9" t="inlineStr">
        <is>
          <t>4.4</t>
        </is>
      </c>
      <c r="I5299" s="9" t="inlineStr">
        <is>
          <t>ExcelOutput/RogueMazeBuff.json</t>
        </is>
      </c>
      <c r="J5299" s="9" t="inlineStr">
        <is>
          <t>51</t>
        </is>
      </c>
      <c r="K5299" s="9" t="inlineStr">
        <is>
          <t>da183a85320d4f77cbef5b352009671c3af6ed79f3a5cdae817ebe36f3f322e0</t>
        </is>
      </c>
      <c r="L5299" s="9" t="inlineStr">
        <is>
          <t>ExactStructured</t>
        </is>
      </c>
      <c r="M5299" s="9" t="inlineStr">
        <is>
          <t>2026-07-22</t>
        </is>
      </c>
      <c r="N5299" s="9" t="n"/>
      <c r="O5299" s="9" t="n"/>
    </row>
    <row r="5300">
      <c r="A5300" s="8" t="n"/>
      <c r="B5300" s="8" t="n">
        <v>5293</v>
      </c>
      <c r="C5300" s="8" t="inlineStr">
        <is>
          <t>source.goal08.exceloutput-roguemazebuff-json.52</t>
        </is>
      </c>
      <c r="D5300" s="8" t="inlineStr">
        <is>
          <t>source.goal08.exceloutput-roguemazebuff-json.52</t>
        </is>
      </c>
      <c r="E5300" s="8" t="inlineStr">
        <is>
          <t>PinnedStructured</t>
        </is>
      </c>
      <c r="F5300" s="8" t="inlineStr">
        <is>
          <t>https://gitlab.com/Dimbreath/turnbasedgamedata.git</t>
        </is>
      </c>
      <c r="G5300" s="8" t="inlineStr">
        <is>
          <t>fd978d6ef09f941fba644c731ab54abd6f7c3568</t>
        </is>
      </c>
      <c r="H5300" s="8" t="inlineStr">
        <is>
          <t>4.4</t>
        </is>
      </c>
      <c r="I5300" s="8" t="inlineStr">
        <is>
          <t>ExcelOutput/RogueMazeBuff.json</t>
        </is>
      </c>
      <c r="J5300" s="8" t="inlineStr">
        <is>
          <t>52</t>
        </is>
      </c>
      <c r="K5300" s="8" t="inlineStr">
        <is>
          <t>af8ae35646b8f780bf3bc935bf9c3caa3757ca1a83be1c7dc42cde9e26ce3e3e</t>
        </is>
      </c>
      <c r="L5300" s="8" t="inlineStr">
        <is>
          <t>ExactStructured</t>
        </is>
      </c>
      <c r="M5300" s="8" t="inlineStr">
        <is>
          <t>2026-07-22</t>
        </is>
      </c>
      <c r="N5300" s="8" t="n"/>
      <c r="O5300" s="8" t="n"/>
    </row>
    <row r="5301">
      <c r="A5301" s="9" t="n"/>
      <c r="B5301" s="9" t="n">
        <v>5294</v>
      </c>
      <c r="C5301" s="9" t="inlineStr">
        <is>
          <t>source.goal08.exceloutput-roguemazebuff-json.53</t>
        </is>
      </c>
      <c r="D5301" s="9" t="inlineStr">
        <is>
          <t>source.goal08.exceloutput-roguemazebuff-json.53</t>
        </is>
      </c>
      <c r="E5301" s="9" t="inlineStr">
        <is>
          <t>PinnedStructured</t>
        </is>
      </c>
      <c r="F5301" s="9" t="inlineStr">
        <is>
          <t>https://gitlab.com/Dimbreath/turnbasedgamedata.git</t>
        </is>
      </c>
      <c r="G5301" s="9" t="inlineStr">
        <is>
          <t>fd978d6ef09f941fba644c731ab54abd6f7c3568</t>
        </is>
      </c>
      <c r="H5301" s="9" t="inlineStr">
        <is>
          <t>4.4</t>
        </is>
      </c>
      <c r="I5301" s="9" t="inlineStr">
        <is>
          <t>ExcelOutput/RogueMazeBuff.json</t>
        </is>
      </c>
      <c r="J5301" s="9" t="inlineStr">
        <is>
          <t>53</t>
        </is>
      </c>
      <c r="K5301" s="9" t="inlineStr">
        <is>
          <t>0b1706a2a836ca642605fd2ee44c2cd20af4d19ac91096ca9d3ff7844881c984</t>
        </is>
      </c>
      <c r="L5301" s="9" t="inlineStr">
        <is>
          <t>ExactStructured</t>
        </is>
      </c>
      <c r="M5301" s="9" t="inlineStr">
        <is>
          <t>2026-07-22</t>
        </is>
      </c>
      <c r="N5301" s="9" t="n"/>
      <c r="O5301" s="9" t="n"/>
    </row>
    <row r="5302">
      <c r="A5302" s="8" t="n"/>
      <c r="B5302" s="8" t="n">
        <v>5295</v>
      </c>
      <c r="C5302" s="8" t="inlineStr">
        <is>
          <t>source.goal08.exceloutput-roguemazebuff-json.54</t>
        </is>
      </c>
      <c r="D5302" s="8" t="inlineStr">
        <is>
          <t>source.goal08.exceloutput-roguemazebuff-json.54</t>
        </is>
      </c>
      <c r="E5302" s="8" t="inlineStr">
        <is>
          <t>PinnedStructured</t>
        </is>
      </c>
      <c r="F5302" s="8" t="inlineStr">
        <is>
          <t>https://gitlab.com/Dimbreath/turnbasedgamedata.git</t>
        </is>
      </c>
      <c r="G5302" s="8" t="inlineStr">
        <is>
          <t>fd978d6ef09f941fba644c731ab54abd6f7c3568</t>
        </is>
      </c>
      <c r="H5302" s="8" t="inlineStr">
        <is>
          <t>4.4</t>
        </is>
      </c>
      <c r="I5302" s="8" t="inlineStr">
        <is>
          <t>ExcelOutput/RogueMazeBuff.json</t>
        </is>
      </c>
      <c r="J5302" s="8" t="inlineStr">
        <is>
          <t>54</t>
        </is>
      </c>
      <c r="K5302" s="8" t="inlineStr">
        <is>
          <t>126f2b682fbdd001409b63911209c36e5a6342f8fb00d51b94734eab2cd5617a</t>
        </is>
      </c>
      <c r="L5302" s="8" t="inlineStr">
        <is>
          <t>ExactStructured</t>
        </is>
      </c>
      <c r="M5302" s="8" t="inlineStr">
        <is>
          <t>2026-07-22</t>
        </is>
      </c>
      <c r="N5302" s="8" t="n"/>
      <c r="O5302" s="8" t="n"/>
    </row>
    <row r="5303">
      <c r="A5303" s="9" t="n"/>
      <c r="B5303" s="9" t="n">
        <v>5296</v>
      </c>
      <c r="C5303" s="9" t="inlineStr">
        <is>
          <t>source.goal08.exceloutput-roguemazebuff-json.55</t>
        </is>
      </c>
      <c r="D5303" s="9" t="inlineStr">
        <is>
          <t>source.goal08.exceloutput-roguemazebuff-json.55</t>
        </is>
      </c>
      <c r="E5303" s="9" t="inlineStr">
        <is>
          <t>PinnedStructured</t>
        </is>
      </c>
      <c r="F5303" s="9" t="inlineStr">
        <is>
          <t>https://gitlab.com/Dimbreath/turnbasedgamedata.git</t>
        </is>
      </c>
      <c r="G5303" s="9" t="inlineStr">
        <is>
          <t>fd978d6ef09f941fba644c731ab54abd6f7c3568</t>
        </is>
      </c>
      <c r="H5303" s="9" t="inlineStr">
        <is>
          <t>4.4</t>
        </is>
      </c>
      <c r="I5303" s="9" t="inlineStr">
        <is>
          <t>ExcelOutput/RogueMazeBuff.json</t>
        </is>
      </c>
      <c r="J5303" s="9" t="inlineStr">
        <is>
          <t>55</t>
        </is>
      </c>
      <c r="K5303" s="9" t="inlineStr">
        <is>
          <t>cda2c2cbb8e0b5dc87eb80605ee3cf53928f2018cc18c043ea37bc37d4693bf2</t>
        </is>
      </c>
      <c r="L5303" s="9" t="inlineStr">
        <is>
          <t>ExactStructured</t>
        </is>
      </c>
      <c r="M5303" s="9" t="inlineStr">
        <is>
          <t>2026-07-22</t>
        </is>
      </c>
      <c r="N5303" s="9" t="n"/>
      <c r="O5303" s="9" t="n"/>
    </row>
    <row r="5304">
      <c r="A5304" s="8" t="n"/>
      <c r="B5304" s="8" t="n">
        <v>5297</v>
      </c>
      <c r="C5304" s="8" t="inlineStr">
        <is>
          <t>source.goal08.exceloutput-roguemazebuff-json.56</t>
        </is>
      </c>
      <c r="D5304" s="8" t="inlineStr">
        <is>
          <t>source.goal08.exceloutput-roguemazebuff-json.56</t>
        </is>
      </c>
      <c r="E5304" s="8" t="inlineStr">
        <is>
          <t>PinnedStructured</t>
        </is>
      </c>
      <c r="F5304" s="8" t="inlineStr">
        <is>
          <t>https://gitlab.com/Dimbreath/turnbasedgamedata.git</t>
        </is>
      </c>
      <c r="G5304" s="8" t="inlineStr">
        <is>
          <t>fd978d6ef09f941fba644c731ab54abd6f7c3568</t>
        </is>
      </c>
      <c r="H5304" s="8" t="inlineStr">
        <is>
          <t>4.4</t>
        </is>
      </c>
      <c r="I5304" s="8" t="inlineStr">
        <is>
          <t>ExcelOutput/RogueMazeBuff.json</t>
        </is>
      </c>
      <c r="J5304" s="8" t="inlineStr">
        <is>
          <t>56</t>
        </is>
      </c>
      <c r="K5304" s="8" t="inlineStr">
        <is>
          <t>50b96ecee021e94a2288fe7d2388b149c3cf0217923635dec995d611bbba4b89</t>
        </is>
      </c>
      <c r="L5304" s="8" t="inlineStr">
        <is>
          <t>ExactStructured</t>
        </is>
      </c>
      <c r="M5304" s="8" t="inlineStr">
        <is>
          <t>2026-07-22</t>
        </is>
      </c>
      <c r="N5304" s="8" t="n"/>
      <c r="O5304" s="8" t="n"/>
    </row>
    <row r="5305">
      <c r="A5305" s="9" t="n"/>
      <c r="B5305" s="9" t="n">
        <v>5298</v>
      </c>
      <c r="C5305" s="9" t="inlineStr">
        <is>
          <t>source.goal08.exceloutput-roguemazebuff-json.57</t>
        </is>
      </c>
      <c r="D5305" s="9" t="inlineStr">
        <is>
          <t>source.goal08.exceloutput-roguemazebuff-json.57</t>
        </is>
      </c>
      <c r="E5305" s="9" t="inlineStr">
        <is>
          <t>PinnedStructured</t>
        </is>
      </c>
      <c r="F5305" s="9" t="inlineStr">
        <is>
          <t>https://gitlab.com/Dimbreath/turnbasedgamedata.git</t>
        </is>
      </c>
      <c r="G5305" s="9" t="inlineStr">
        <is>
          <t>fd978d6ef09f941fba644c731ab54abd6f7c3568</t>
        </is>
      </c>
      <c r="H5305" s="9" t="inlineStr">
        <is>
          <t>4.4</t>
        </is>
      </c>
      <c r="I5305" s="9" t="inlineStr">
        <is>
          <t>ExcelOutput/RogueMazeBuff.json</t>
        </is>
      </c>
      <c r="J5305" s="9" t="inlineStr">
        <is>
          <t>57</t>
        </is>
      </c>
      <c r="K5305" s="9" t="inlineStr">
        <is>
          <t>7deff49b12a30e5c12914ac9f0b6e99d09e83919e5de385b7caf9325f9ef6c0e</t>
        </is>
      </c>
      <c r="L5305" s="9" t="inlineStr">
        <is>
          <t>ExactStructured</t>
        </is>
      </c>
      <c r="M5305" s="9" t="inlineStr">
        <is>
          <t>2026-07-22</t>
        </is>
      </c>
      <c r="N5305" s="9" t="n"/>
      <c r="O5305" s="9" t="n"/>
    </row>
    <row r="5306">
      <c r="A5306" s="8" t="n"/>
      <c r="B5306" s="8" t="n">
        <v>5299</v>
      </c>
      <c r="C5306" s="8" t="inlineStr">
        <is>
          <t>source.goal08.exceloutput-roguemazebuff-json.58</t>
        </is>
      </c>
      <c r="D5306" s="8" t="inlineStr">
        <is>
          <t>source.goal08.exceloutput-roguemazebuff-json.58</t>
        </is>
      </c>
      <c r="E5306" s="8" t="inlineStr">
        <is>
          <t>PinnedStructured</t>
        </is>
      </c>
      <c r="F5306" s="8" t="inlineStr">
        <is>
          <t>https://gitlab.com/Dimbreath/turnbasedgamedata.git</t>
        </is>
      </c>
      <c r="G5306" s="8" t="inlineStr">
        <is>
          <t>fd978d6ef09f941fba644c731ab54abd6f7c3568</t>
        </is>
      </c>
      <c r="H5306" s="8" t="inlineStr">
        <is>
          <t>4.4</t>
        </is>
      </c>
      <c r="I5306" s="8" t="inlineStr">
        <is>
          <t>ExcelOutput/RogueMazeBuff.json</t>
        </is>
      </c>
      <c r="J5306" s="8" t="inlineStr">
        <is>
          <t>58</t>
        </is>
      </c>
      <c r="K5306" s="8" t="inlineStr">
        <is>
          <t>088b127645ac79bc48bc25b6986108a9deba1a0628d3bc3f8264ed05c096c4bd</t>
        </is>
      </c>
      <c r="L5306" s="8" t="inlineStr">
        <is>
          <t>ExactStructured</t>
        </is>
      </c>
      <c r="M5306" s="8" t="inlineStr">
        <is>
          <t>2026-07-22</t>
        </is>
      </c>
      <c r="N5306" s="8" t="n"/>
      <c r="O5306" s="8" t="n"/>
    </row>
    <row r="5307">
      <c r="A5307" s="9" t="n"/>
      <c r="B5307" s="9" t="n">
        <v>5300</v>
      </c>
      <c r="C5307" s="9" t="inlineStr">
        <is>
          <t>source.goal08.exceloutput-roguemazebuff-json.59</t>
        </is>
      </c>
      <c r="D5307" s="9" t="inlineStr">
        <is>
          <t>source.goal08.exceloutput-roguemazebuff-json.59</t>
        </is>
      </c>
      <c r="E5307" s="9" t="inlineStr">
        <is>
          <t>PinnedStructured</t>
        </is>
      </c>
      <c r="F5307" s="9" t="inlineStr">
        <is>
          <t>https://gitlab.com/Dimbreath/turnbasedgamedata.git</t>
        </is>
      </c>
      <c r="G5307" s="9" t="inlineStr">
        <is>
          <t>fd978d6ef09f941fba644c731ab54abd6f7c3568</t>
        </is>
      </c>
      <c r="H5307" s="9" t="inlineStr">
        <is>
          <t>4.4</t>
        </is>
      </c>
      <c r="I5307" s="9" t="inlineStr">
        <is>
          <t>ExcelOutput/RogueMazeBuff.json</t>
        </is>
      </c>
      <c r="J5307" s="9" t="inlineStr">
        <is>
          <t>59</t>
        </is>
      </c>
      <c r="K5307" s="9" t="inlineStr">
        <is>
          <t>a4a55687968fb72a3377ef3be3c2adfa398617e1f46419e3a81dd0df95a58531</t>
        </is>
      </c>
      <c r="L5307" s="9" t="inlineStr">
        <is>
          <t>ExactStructured</t>
        </is>
      </c>
      <c r="M5307" s="9" t="inlineStr">
        <is>
          <t>2026-07-22</t>
        </is>
      </c>
      <c r="N5307" s="9" t="n"/>
      <c r="O5307" s="9" t="n"/>
    </row>
    <row r="5308">
      <c r="A5308" s="8" t="n"/>
      <c r="B5308" s="8" t="n">
        <v>5301</v>
      </c>
      <c r="C5308" s="8" t="inlineStr">
        <is>
          <t>source.goal08.exceloutput-roguemazebuff-json.6</t>
        </is>
      </c>
      <c r="D5308" s="8" t="inlineStr">
        <is>
          <t>source.goal08.exceloutput-roguemazebuff-json.6</t>
        </is>
      </c>
      <c r="E5308" s="8" t="inlineStr">
        <is>
          <t>PinnedStructured</t>
        </is>
      </c>
      <c r="F5308" s="8" t="inlineStr">
        <is>
          <t>https://gitlab.com/Dimbreath/turnbasedgamedata.git</t>
        </is>
      </c>
      <c r="G5308" s="8" t="inlineStr">
        <is>
          <t>fd978d6ef09f941fba644c731ab54abd6f7c3568</t>
        </is>
      </c>
      <c r="H5308" s="8" t="inlineStr">
        <is>
          <t>4.4</t>
        </is>
      </c>
      <c r="I5308" s="8" t="inlineStr">
        <is>
          <t>ExcelOutput/RogueMazeBuff.json</t>
        </is>
      </c>
      <c r="J5308" s="8" t="inlineStr">
        <is>
          <t>6</t>
        </is>
      </c>
      <c r="K5308" s="8" t="inlineStr">
        <is>
          <t>3c82924c6b7539f40d999dd88607a64792a1c6e59aeab7de1261929c257d3c1f</t>
        </is>
      </c>
      <c r="L5308" s="8" t="inlineStr">
        <is>
          <t>ExactStructured</t>
        </is>
      </c>
      <c r="M5308" s="8" t="inlineStr">
        <is>
          <t>2026-07-22</t>
        </is>
      </c>
      <c r="N5308" s="8" t="n"/>
      <c r="O5308" s="8" t="n"/>
    </row>
    <row r="5309">
      <c r="A5309" s="9" t="n"/>
      <c r="B5309" s="9" t="n">
        <v>5302</v>
      </c>
      <c r="C5309" s="9" t="inlineStr">
        <is>
          <t>source.goal08.exceloutput-roguemazebuff-json.60</t>
        </is>
      </c>
      <c r="D5309" s="9" t="inlineStr">
        <is>
          <t>source.goal08.exceloutput-roguemazebuff-json.60</t>
        </is>
      </c>
      <c r="E5309" s="9" t="inlineStr">
        <is>
          <t>PinnedStructured</t>
        </is>
      </c>
      <c r="F5309" s="9" t="inlineStr">
        <is>
          <t>https://gitlab.com/Dimbreath/turnbasedgamedata.git</t>
        </is>
      </c>
      <c r="G5309" s="9" t="inlineStr">
        <is>
          <t>fd978d6ef09f941fba644c731ab54abd6f7c3568</t>
        </is>
      </c>
      <c r="H5309" s="9" t="inlineStr">
        <is>
          <t>4.4</t>
        </is>
      </c>
      <c r="I5309" s="9" t="inlineStr">
        <is>
          <t>ExcelOutput/RogueMazeBuff.json</t>
        </is>
      </c>
      <c r="J5309" s="9" t="inlineStr">
        <is>
          <t>60</t>
        </is>
      </c>
      <c r="K5309" s="9" t="inlineStr">
        <is>
          <t>bea57a498ef734e35ada5e5f4df24873b510ad6f7af4e3af4a9635fa04fe8a4b</t>
        </is>
      </c>
      <c r="L5309" s="9" t="inlineStr">
        <is>
          <t>ExactStructured</t>
        </is>
      </c>
      <c r="M5309" s="9" t="inlineStr">
        <is>
          <t>2026-07-22</t>
        </is>
      </c>
      <c r="N5309" s="9" t="n"/>
      <c r="O5309" s="9" t="n"/>
    </row>
    <row r="5310">
      <c r="A5310" s="8" t="n"/>
      <c r="B5310" s="8" t="n">
        <v>5303</v>
      </c>
      <c r="C5310" s="8" t="inlineStr">
        <is>
          <t>source.goal08.exceloutput-roguemazebuff-json.61</t>
        </is>
      </c>
      <c r="D5310" s="8" t="inlineStr">
        <is>
          <t>source.goal08.exceloutput-roguemazebuff-json.61</t>
        </is>
      </c>
      <c r="E5310" s="8" t="inlineStr">
        <is>
          <t>PinnedStructured</t>
        </is>
      </c>
      <c r="F5310" s="8" t="inlineStr">
        <is>
          <t>https://gitlab.com/Dimbreath/turnbasedgamedata.git</t>
        </is>
      </c>
      <c r="G5310" s="8" t="inlineStr">
        <is>
          <t>fd978d6ef09f941fba644c731ab54abd6f7c3568</t>
        </is>
      </c>
      <c r="H5310" s="8" t="inlineStr">
        <is>
          <t>4.4</t>
        </is>
      </c>
      <c r="I5310" s="8" t="inlineStr">
        <is>
          <t>ExcelOutput/RogueMazeBuff.json</t>
        </is>
      </c>
      <c r="J5310" s="8" t="inlineStr">
        <is>
          <t>61</t>
        </is>
      </c>
      <c r="K5310" s="8" t="inlineStr">
        <is>
          <t>9382982ce6e9caaeec29b1f0d07b2e723730f7673e98962c06124f2dca4ee27c</t>
        </is>
      </c>
      <c r="L5310" s="8" t="inlineStr">
        <is>
          <t>ExactStructured</t>
        </is>
      </c>
      <c r="M5310" s="8" t="inlineStr">
        <is>
          <t>2026-07-22</t>
        </is>
      </c>
      <c r="N5310" s="8" t="n"/>
      <c r="O5310" s="8" t="n"/>
    </row>
    <row r="5311">
      <c r="A5311" s="9" t="n"/>
      <c r="B5311" s="9" t="n">
        <v>5304</v>
      </c>
      <c r="C5311" s="9" t="inlineStr">
        <is>
          <t>source.goal08.exceloutput-roguemazebuff-json.62</t>
        </is>
      </c>
      <c r="D5311" s="9" t="inlineStr">
        <is>
          <t>source.goal08.exceloutput-roguemazebuff-json.62</t>
        </is>
      </c>
      <c r="E5311" s="9" t="inlineStr">
        <is>
          <t>PinnedStructured</t>
        </is>
      </c>
      <c r="F5311" s="9" t="inlineStr">
        <is>
          <t>https://gitlab.com/Dimbreath/turnbasedgamedata.git</t>
        </is>
      </c>
      <c r="G5311" s="9" t="inlineStr">
        <is>
          <t>fd978d6ef09f941fba644c731ab54abd6f7c3568</t>
        </is>
      </c>
      <c r="H5311" s="9" t="inlineStr">
        <is>
          <t>4.4</t>
        </is>
      </c>
      <c r="I5311" s="9" t="inlineStr">
        <is>
          <t>ExcelOutput/RogueMazeBuff.json</t>
        </is>
      </c>
      <c r="J5311" s="9" t="inlineStr">
        <is>
          <t>62</t>
        </is>
      </c>
      <c r="K5311" s="9" t="inlineStr">
        <is>
          <t>0c5a330ae8c1d07d6bbbb919caa6c4b713b1848a0d243276bbec29c95b89f96f</t>
        </is>
      </c>
      <c r="L5311" s="9" t="inlineStr">
        <is>
          <t>ExactStructured</t>
        </is>
      </c>
      <c r="M5311" s="9" t="inlineStr">
        <is>
          <t>2026-07-22</t>
        </is>
      </c>
      <c r="N5311" s="9" t="n"/>
      <c r="O5311" s="9" t="n"/>
    </row>
    <row r="5312">
      <c r="A5312" s="8" t="n"/>
      <c r="B5312" s="8" t="n">
        <v>5305</v>
      </c>
      <c r="C5312" s="8" t="inlineStr">
        <is>
          <t>source.goal08.exceloutput-roguemazebuff-json.63</t>
        </is>
      </c>
      <c r="D5312" s="8" t="inlineStr">
        <is>
          <t>source.goal08.exceloutput-roguemazebuff-json.63</t>
        </is>
      </c>
      <c r="E5312" s="8" t="inlineStr">
        <is>
          <t>PinnedStructured</t>
        </is>
      </c>
      <c r="F5312" s="8" t="inlineStr">
        <is>
          <t>https://gitlab.com/Dimbreath/turnbasedgamedata.git</t>
        </is>
      </c>
      <c r="G5312" s="8" t="inlineStr">
        <is>
          <t>fd978d6ef09f941fba644c731ab54abd6f7c3568</t>
        </is>
      </c>
      <c r="H5312" s="8" t="inlineStr">
        <is>
          <t>4.4</t>
        </is>
      </c>
      <c r="I5312" s="8" t="inlineStr">
        <is>
          <t>ExcelOutput/RogueMazeBuff.json</t>
        </is>
      </c>
      <c r="J5312" s="8" t="inlineStr">
        <is>
          <t>63</t>
        </is>
      </c>
      <c r="K5312" s="8" t="inlineStr">
        <is>
          <t>64801ecf4ff85e9ee09a8cd42847650f25f1d4ded099d57edad9ce63d67dc398</t>
        </is>
      </c>
      <c r="L5312" s="8" t="inlineStr">
        <is>
          <t>ExactStructured</t>
        </is>
      </c>
      <c r="M5312" s="8" t="inlineStr">
        <is>
          <t>2026-07-22</t>
        </is>
      </c>
      <c r="N5312" s="8" t="n"/>
      <c r="O5312" s="8" t="n"/>
    </row>
    <row r="5313">
      <c r="A5313" s="9" t="n"/>
      <c r="B5313" s="9" t="n">
        <v>5306</v>
      </c>
      <c r="C5313" s="9" t="inlineStr">
        <is>
          <t>source.goal08.exceloutput-roguemazebuff-json.64</t>
        </is>
      </c>
      <c r="D5313" s="9" t="inlineStr">
        <is>
          <t>source.goal08.exceloutput-roguemazebuff-json.64</t>
        </is>
      </c>
      <c r="E5313" s="9" t="inlineStr">
        <is>
          <t>PinnedStructured</t>
        </is>
      </c>
      <c r="F5313" s="9" t="inlineStr">
        <is>
          <t>https://gitlab.com/Dimbreath/turnbasedgamedata.git</t>
        </is>
      </c>
      <c r="G5313" s="9" t="inlineStr">
        <is>
          <t>fd978d6ef09f941fba644c731ab54abd6f7c3568</t>
        </is>
      </c>
      <c r="H5313" s="9" t="inlineStr">
        <is>
          <t>4.4</t>
        </is>
      </c>
      <c r="I5313" s="9" t="inlineStr">
        <is>
          <t>ExcelOutput/RogueMazeBuff.json</t>
        </is>
      </c>
      <c r="J5313" s="9" t="inlineStr">
        <is>
          <t>64</t>
        </is>
      </c>
      <c r="K5313" s="9" t="inlineStr">
        <is>
          <t>42cc9fb365ad3922f358ba1bb83ea565e274fd79f62cef96c770a585779ac971</t>
        </is>
      </c>
      <c r="L5313" s="9" t="inlineStr">
        <is>
          <t>ExactStructured</t>
        </is>
      </c>
      <c r="M5313" s="9" t="inlineStr">
        <is>
          <t>2026-07-22</t>
        </is>
      </c>
      <c r="N5313" s="9" t="n"/>
      <c r="O5313" s="9" t="n"/>
    </row>
    <row r="5314">
      <c r="A5314" s="8" t="n"/>
      <c r="B5314" s="8" t="n">
        <v>5307</v>
      </c>
      <c r="C5314" s="8" t="inlineStr">
        <is>
          <t>source.goal08.exceloutput-roguemazebuff-json.65</t>
        </is>
      </c>
      <c r="D5314" s="8" t="inlineStr">
        <is>
          <t>source.goal08.exceloutput-roguemazebuff-json.65</t>
        </is>
      </c>
      <c r="E5314" s="8" t="inlineStr">
        <is>
          <t>PinnedStructured</t>
        </is>
      </c>
      <c r="F5314" s="8" t="inlineStr">
        <is>
          <t>https://gitlab.com/Dimbreath/turnbasedgamedata.git</t>
        </is>
      </c>
      <c r="G5314" s="8" t="inlineStr">
        <is>
          <t>fd978d6ef09f941fba644c731ab54abd6f7c3568</t>
        </is>
      </c>
      <c r="H5314" s="8" t="inlineStr">
        <is>
          <t>4.4</t>
        </is>
      </c>
      <c r="I5314" s="8" t="inlineStr">
        <is>
          <t>ExcelOutput/RogueMazeBuff.json</t>
        </is>
      </c>
      <c r="J5314" s="8" t="inlineStr">
        <is>
          <t>65</t>
        </is>
      </c>
      <c r="K5314" s="8" t="inlineStr">
        <is>
          <t>992e6358bc064fb246160de8ecf02206136f5f2d20f535c877df51fdc85cf152</t>
        </is>
      </c>
      <c r="L5314" s="8" t="inlineStr">
        <is>
          <t>ExactStructured</t>
        </is>
      </c>
      <c r="M5314" s="8" t="inlineStr">
        <is>
          <t>2026-07-22</t>
        </is>
      </c>
      <c r="N5314" s="8" t="n"/>
      <c r="O5314" s="8" t="n"/>
    </row>
    <row r="5315">
      <c r="A5315" s="9" t="n"/>
      <c r="B5315" s="9" t="n">
        <v>5308</v>
      </c>
      <c r="C5315" s="9" t="inlineStr">
        <is>
          <t>source.goal08.exceloutput-roguemazebuff-json.66</t>
        </is>
      </c>
      <c r="D5315" s="9" t="inlineStr">
        <is>
          <t>source.goal08.exceloutput-roguemazebuff-json.66</t>
        </is>
      </c>
      <c r="E5315" s="9" t="inlineStr">
        <is>
          <t>PinnedStructured</t>
        </is>
      </c>
      <c r="F5315" s="9" t="inlineStr">
        <is>
          <t>https://gitlab.com/Dimbreath/turnbasedgamedata.git</t>
        </is>
      </c>
      <c r="G5315" s="9" t="inlineStr">
        <is>
          <t>fd978d6ef09f941fba644c731ab54abd6f7c3568</t>
        </is>
      </c>
      <c r="H5315" s="9" t="inlineStr">
        <is>
          <t>4.4</t>
        </is>
      </c>
      <c r="I5315" s="9" t="inlineStr">
        <is>
          <t>ExcelOutput/RogueMazeBuff.json</t>
        </is>
      </c>
      <c r="J5315" s="9" t="inlineStr">
        <is>
          <t>66</t>
        </is>
      </c>
      <c r="K5315" s="9" t="inlineStr">
        <is>
          <t>a7ec541a0fe1c091be8cb5aadb6523e56e2e773fec10f1dce2d3bd50d35b0a4e</t>
        </is>
      </c>
      <c r="L5315" s="9" t="inlineStr">
        <is>
          <t>ExactStructured</t>
        </is>
      </c>
      <c r="M5315" s="9" t="inlineStr">
        <is>
          <t>2026-07-22</t>
        </is>
      </c>
      <c r="N5315" s="9" t="n"/>
      <c r="O5315" s="9" t="n"/>
    </row>
    <row r="5316">
      <c r="A5316" s="8" t="n"/>
      <c r="B5316" s="8" t="n">
        <v>5309</v>
      </c>
      <c r="C5316" s="8" t="inlineStr">
        <is>
          <t>source.goal08.exceloutput-roguemazebuff-json.67</t>
        </is>
      </c>
      <c r="D5316" s="8" t="inlineStr">
        <is>
          <t>source.goal08.exceloutput-roguemazebuff-json.67</t>
        </is>
      </c>
      <c r="E5316" s="8" t="inlineStr">
        <is>
          <t>PinnedStructured</t>
        </is>
      </c>
      <c r="F5316" s="8" t="inlineStr">
        <is>
          <t>https://gitlab.com/Dimbreath/turnbasedgamedata.git</t>
        </is>
      </c>
      <c r="G5316" s="8" t="inlineStr">
        <is>
          <t>fd978d6ef09f941fba644c731ab54abd6f7c3568</t>
        </is>
      </c>
      <c r="H5316" s="8" t="inlineStr">
        <is>
          <t>4.4</t>
        </is>
      </c>
      <c r="I5316" s="8" t="inlineStr">
        <is>
          <t>ExcelOutput/RogueMazeBuff.json</t>
        </is>
      </c>
      <c r="J5316" s="8" t="inlineStr">
        <is>
          <t>67</t>
        </is>
      </c>
      <c r="K5316" s="8" t="inlineStr">
        <is>
          <t>0de70f953ad1c6b0a7e91eb15d6d10188a5a13ff6c5e9a718192b9b1d753e047</t>
        </is>
      </c>
      <c r="L5316" s="8" t="inlineStr">
        <is>
          <t>ExactStructured</t>
        </is>
      </c>
      <c r="M5316" s="8" t="inlineStr">
        <is>
          <t>2026-07-22</t>
        </is>
      </c>
      <c r="N5316" s="8" t="n"/>
      <c r="O5316" s="8" t="n"/>
    </row>
    <row r="5317">
      <c r="A5317" s="9" t="n"/>
      <c r="B5317" s="9" t="n">
        <v>5310</v>
      </c>
      <c r="C5317" s="9" t="inlineStr">
        <is>
          <t>source.goal08.exceloutput-roguemazebuff-json.68</t>
        </is>
      </c>
      <c r="D5317" s="9" t="inlineStr">
        <is>
          <t>source.goal08.exceloutput-roguemazebuff-json.68</t>
        </is>
      </c>
      <c r="E5317" s="9" t="inlineStr">
        <is>
          <t>PinnedStructured</t>
        </is>
      </c>
      <c r="F5317" s="9" t="inlineStr">
        <is>
          <t>https://gitlab.com/Dimbreath/turnbasedgamedata.git</t>
        </is>
      </c>
      <c r="G5317" s="9" t="inlineStr">
        <is>
          <t>fd978d6ef09f941fba644c731ab54abd6f7c3568</t>
        </is>
      </c>
      <c r="H5317" s="9" t="inlineStr">
        <is>
          <t>4.4</t>
        </is>
      </c>
      <c r="I5317" s="9" t="inlineStr">
        <is>
          <t>ExcelOutput/RogueMazeBuff.json</t>
        </is>
      </c>
      <c r="J5317" s="9" t="inlineStr">
        <is>
          <t>68</t>
        </is>
      </c>
      <c r="K5317" s="9" t="inlineStr">
        <is>
          <t>a000b37d4b6bdd968a66d60125e893441d96002000d914de2ef25b365cb6ab18</t>
        </is>
      </c>
      <c r="L5317" s="9" t="inlineStr">
        <is>
          <t>ExactStructured</t>
        </is>
      </c>
      <c r="M5317" s="9" t="inlineStr">
        <is>
          <t>2026-07-22</t>
        </is>
      </c>
      <c r="N5317" s="9" t="n"/>
      <c r="O5317" s="9" t="n"/>
    </row>
    <row r="5318">
      <c r="A5318" s="8" t="n"/>
      <c r="B5318" s="8" t="n">
        <v>5311</v>
      </c>
      <c r="C5318" s="8" t="inlineStr">
        <is>
          <t>source.goal08.exceloutput-roguemazebuff-json.69</t>
        </is>
      </c>
      <c r="D5318" s="8" t="inlineStr">
        <is>
          <t>source.goal08.exceloutput-roguemazebuff-json.69</t>
        </is>
      </c>
      <c r="E5318" s="8" t="inlineStr">
        <is>
          <t>PinnedStructured</t>
        </is>
      </c>
      <c r="F5318" s="8" t="inlineStr">
        <is>
          <t>https://gitlab.com/Dimbreath/turnbasedgamedata.git</t>
        </is>
      </c>
      <c r="G5318" s="8" t="inlineStr">
        <is>
          <t>fd978d6ef09f941fba644c731ab54abd6f7c3568</t>
        </is>
      </c>
      <c r="H5318" s="8" t="inlineStr">
        <is>
          <t>4.4</t>
        </is>
      </c>
      <c r="I5318" s="8" t="inlineStr">
        <is>
          <t>ExcelOutput/RogueMazeBuff.json</t>
        </is>
      </c>
      <c r="J5318" s="8" t="inlineStr">
        <is>
          <t>69</t>
        </is>
      </c>
      <c r="K5318" s="8" t="inlineStr">
        <is>
          <t>28da3b2aad881587d203e29e779886d5a210635d479cc5a84db90edd763ff849</t>
        </is>
      </c>
      <c r="L5318" s="8" t="inlineStr">
        <is>
          <t>ExactStructured</t>
        </is>
      </c>
      <c r="M5318" s="8" t="inlineStr">
        <is>
          <t>2026-07-22</t>
        </is>
      </c>
      <c r="N5318" s="8" t="n"/>
      <c r="O5318" s="8" t="n"/>
    </row>
    <row r="5319">
      <c r="A5319" s="9" t="n"/>
      <c r="B5319" s="9" t="n">
        <v>5312</v>
      </c>
      <c r="C5319" s="9" t="inlineStr">
        <is>
          <t>source.goal08.exceloutput-roguemazebuff-json.7</t>
        </is>
      </c>
      <c r="D5319" s="9" t="inlineStr">
        <is>
          <t>source.goal08.exceloutput-roguemazebuff-json.7</t>
        </is>
      </c>
      <c r="E5319" s="9" t="inlineStr">
        <is>
          <t>PinnedStructured</t>
        </is>
      </c>
      <c r="F5319" s="9" t="inlineStr">
        <is>
          <t>https://gitlab.com/Dimbreath/turnbasedgamedata.git</t>
        </is>
      </c>
      <c r="G5319" s="9" t="inlineStr">
        <is>
          <t>fd978d6ef09f941fba644c731ab54abd6f7c3568</t>
        </is>
      </c>
      <c r="H5319" s="9" t="inlineStr">
        <is>
          <t>4.4</t>
        </is>
      </c>
      <c r="I5319" s="9" t="inlineStr">
        <is>
          <t>ExcelOutput/RogueMazeBuff.json</t>
        </is>
      </c>
      <c r="J5319" s="9" t="inlineStr">
        <is>
          <t>7</t>
        </is>
      </c>
      <c r="K5319" s="9" t="inlineStr">
        <is>
          <t>00b223df49e01e14dbc22c934d38f82e90057118dc11e679f8b26e234f924da6</t>
        </is>
      </c>
      <c r="L5319" s="9" t="inlineStr">
        <is>
          <t>ExactStructured</t>
        </is>
      </c>
      <c r="M5319" s="9" t="inlineStr">
        <is>
          <t>2026-07-22</t>
        </is>
      </c>
      <c r="N5319" s="9" t="n"/>
      <c r="O5319" s="9" t="n"/>
    </row>
    <row r="5320">
      <c r="A5320" s="8" t="n"/>
      <c r="B5320" s="8" t="n">
        <v>5313</v>
      </c>
      <c r="C5320" s="8" t="inlineStr">
        <is>
          <t>source.goal08.exceloutput-roguemazebuff-json.70</t>
        </is>
      </c>
      <c r="D5320" s="8" t="inlineStr">
        <is>
          <t>source.goal08.exceloutput-roguemazebuff-json.70</t>
        </is>
      </c>
      <c r="E5320" s="8" t="inlineStr">
        <is>
          <t>PinnedStructured</t>
        </is>
      </c>
      <c r="F5320" s="8" t="inlineStr">
        <is>
          <t>https://gitlab.com/Dimbreath/turnbasedgamedata.git</t>
        </is>
      </c>
      <c r="G5320" s="8" t="inlineStr">
        <is>
          <t>fd978d6ef09f941fba644c731ab54abd6f7c3568</t>
        </is>
      </c>
      <c r="H5320" s="8" t="inlineStr">
        <is>
          <t>4.4</t>
        </is>
      </c>
      <c r="I5320" s="8" t="inlineStr">
        <is>
          <t>ExcelOutput/RogueMazeBuff.json</t>
        </is>
      </c>
      <c r="J5320" s="8" t="inlineStr">
        <is>
          <t>70</t>
        </is>
      </c>
      <c r="K5320" s="8" t="inlineStr">
        <is>
          <t>0f4a8a1d9987c802644fdc7a9ebbbeb134f0b6b098245531911d1bae14e93864</t>
        </is>
      </c>
      <c r="L5320" s="8" t="inlineStr">
        <is>
          <t>ExactStructured</t>
        </is>
      </c>
      <c r="M5320" s="8" t="inlineStr">
        <is>
          <t>2026-07-22</t>
        </is>
      </c>
      <c r="N5320" s="8" t="n"/>
      <c r="O5320" s="8" t="n"/>
    </row>
    <row r="5321">
      <c r="A5321" s="9" t="n"/>
      <c r="B5321" s="9" t="n">
        <v>5314</v>
      </c>
      <c r="C5321" s="9" t="inlineStr">
        <is>
          <t>source.goal08.exceloutput-roguemazebuff-json.71</t>
        </is>
      </c>
      <c r="D5321" s="9" t="inlineStr">
        <is>
          <t>source.goal08.exceloutput-roguemazebuff-json.71</t>
        </is>
      </c>
      <c r="E5321" s="9" t="inlineStr">
        <is>
          <t>PinnedStructured</t>
        </is>
      </c>
      <c r="F5321" s="9" t="inlineStr">
        <is>
          <t>https://gitlab.com/Dimbreath/turnbasedgamedata.git</t>
        </is>
      </c>
      <c r="G5321" s="9" t="inlineStr">
        <is>
          <t>fd978d6ef09f941fba644c731ab54abd6f7c3568</t>
        </is>
      </c>
      <c r="H5321" s="9" t="inlineStr">
        <is>
          <t>4.4</t>
        </is>
      </c>
      <c r="I5321" s="9" t="inlineStr">
        <is>
          <t>ExcelOutput/RogueMazeBuff.json</t>
        </is>
      </c>
      <c r="J5321" s="9" t="inlineStr">
        <is>
          <t>71</t>
        </is>
      </c>
      <c r="K5321" s="9" t="inlineStr">
        <is>
          <t>ee2910fd353caec53e15e9aecd18e9db07277261d02704d801e1d5e9540e0f99</t>
        </is>
      </c>
      <c r="L5321" s="9" t="inlineStr">
        <is>
          <t>ExactStructured</t>
        </is>
      </c>
      <c r="M5321" s="9" t="inlineStr">
        <is>
          <t>2026-07-22</t>
        </is>
      </c>
      <c r="N5321" s="9" t="n"/>
      <c r="O5321" s="9" t="n"/>
    </row>
    <row r="5322">
      <c r="A5322" s="8" t="n"/>
      <c r="B5322" s="8" t="n">
        <v>5315</v>
      </c>
      <c r="C5322" s="8" t="inlineStr">
        <is>
          <t>source.goal08.exceloutput-roguemazebuff-json.72</t>
        </is>
      </c>
      <c r="D5322" s="8" t="inlineStr">
        <is>
          <t>source.goal08.exceloutput-roguemazebuff-json.72</t>
        </is>
      </c>
      <c r="E5322" s="8" t="inlineStr">
        <is>
          <t>PinnedStructured</t>
        </is>
      </c>
      <c r="F5322" s="8" t="inlineStr">
        <is>
          <t>https://gitlab.com/Dimbreath/turnbasedgamedata.git</t>
        </is>
      </c>
      <c r="G5322" s="8" t="inlineStr">
        <is>
          <t>fd978d6ef09f941fba644c731ab54abd6f7c3568</t>
        </is>
      </c>
      <c r="H5322" s="8" t="inlineStr">
        <is>
          <t>4.4</t>
        </is>
      </c>
      <c r="I5322" s="8" t="inlineStr">
        <is>
          <t>ExcelOutput/RogueMazeBuff.json</t>
        </is>
      </c>
      <c r="J5322" s="8" t="inlineStr">
        <is>
          <t>72</t>
        </is>
      </c>
      <c r="K5322" s="8" t="inlineStr">
        <is>
          <t>ee3a97a5c0151c0b4684c7599f0463cf7e3a234e00b20b7938154e0d62bc2d1b</t>
        </is>
      </c>
      <c r="L5322" s="8" t="inlineStr">
        <is>
          <t>ExactStructured</t>
        </is>
      </c>
      <c r="M5322" s="8" t="inlineStr">
        <is>
          <t>2026-07-22</t>
        </is>
      </c>
      <c r="N5322" s="8" t="n"/>
      <c r="O5322" s="8" t="n"/>
    </row>
    <row r="5323">
      <c r="A5323" s="9" t="n"/>
      <c r="B5323" s="9" t="n">
        <v>5316</v>
      </c>
      <c r="C5323" s="9" t="inlineStr">
        <is>
          <t>source.goal08.exceloutput-roguemazebuff-json.73</t>
        </is>
      </c>
      <c r="D5323" s="9" t="inlineStr">
        <is>
          <t>source.goal08.exceloutput-roguemazebuff-json.73</t>
        </is>
      </c>
      <c r="E5323" s="9" t="inlineStr">
        <is>
          <t>PinnedStructured</t>
        </is>
      </c>
      <c r="F5323" s="9" t="inlineStr">
        <is>
          <t>https://gitlab.com/Dimbreath/turnbasedgamedata.git</t>
        </is>
      </c>
      <c r="G5323" s="9" t="inlineStr">
        <is>
          <t>fd978d6ef09f941fba644c731ab54abd6f7c3568</t>
        </is>
      </c>
      <c r="H5323" s="9" t="inlineStr">
        <is>
          <t>4.4</t>
        </is>
      </c>
      <c r="I5323" s="9" t="inlineStr">
        <is>
          <t>ExcelOutput/RogueMazeBuff.json</t>
        </is>
      </c>
      <c r="J5323" s="9" t="inlineStr">
        <is>
          <t>73</t>
        </is>
      </c>
      <c r="K5323" s="9" t="inlineStr">
        <is>
          <t>cc45903b2cc9b49838d1f04adb4b3b5ee306d47bc62448ce7a4ad2985b8502cc</t>
        </is>
      </c>
      <c r="L5323" s="9" t="inlineStr">
        <is>
          <t>ExactStructured</t>
        </is>
      </c>
      <c r="M5323" s="9" t="inlineStr">
        <is>
          <t>2026-07-22</t>
        </is>
      </c>
      <c r="N5323" s="9" t="n"/>
      <c r="O5323" s="9" t="n"/>
    </row>
    <row r="5324">
      <c r="A5324" s="8" t="n"/>
      <c r="B5324" s="8" t="n">
        <v>5317</v>
      </c>
      <c r="C5324" s="8" t="inlineStr">
        <is>
          <t>source.goal08.exceloutput-roguemazebuff-json.74</t>
        </is>
      </c>
      <c r="D5324" s="8" t="inlineStr">
        <is>
          <t>source.goal08.exceloutput-roguemazebuff-json.74</t>
        </is>
      </c>
      <c r="E5324" s="8" t="inlineStr">
        <is>
          <t>PinnedStructured</t>
        </is>
      </c>
      <c r="F5324" s="8" t="inlineStr">
        <is>
          <t>https://gitlab.com/Dimbreath/turnbasedgamedata.git</t>
        </is>
      </c>
      <c r="G5324" s="8" t="inlineStr">
        <is>
          <t>fd978d6ef09f941fba644c731ab54abd6f7c3568</t>
        </is>
      </c>
      <c r="H5324" s="8" t="inlineStr">
        <is>
          <t>4.4</t>
        </is>
      </c>
      <c r="I5324" s="8" t="inlineStr">
        <is>
          <t>ExcelOutput/RogueMazeBuff.json</t>
        </is>
      </c>
      <c r="J5324" s="8" t="inlineStr">
        <is>
          <t>74</t>
        </is>
      </c>
      <c r="K5324" s="8" t="inlineStr">
        <is>
          <t>ae334ae635ce57e159edc8904ed3546ea31774d67ffbb168860a4e9d7bee8216</t>
        </is>
      </c>
      <c r="L5324" s="8" t="inlineStr">
        <is>
          <t>ExactStructured</t>
        </is>
      </c>
      <c r="M5324" s="8" t="inlineStr">
        <is>
          <t>2026-07-22</t>
        </is>
      </c>
      <c r="N5324" s="8" t="n"/>
      <c r="O5324" s="8" t="n"/>
    </row>
    <row r="5325">
      <c r="A5325" s="9" t="n"/>
      <c r="B5325" s="9" t="n">
        <v>5318</v>
      </c>
      <c r="C5325" s="9" t="inlineStr">
        <is>
          <t>source.goal08.exceloutput-roguemazebuff-json.75</t>
        </is>
      </c>
      <c r="D5325" s="9" t="inlineStr">
        <is>
          <t>source.goal08.exceloutput-roguemazebuff-json.75</t>
        </is>
      </c>
      <c r="E5325" s="9" t="inlineStr">
        <is>
          <t>PinnedStructured</t>
        </is>
      </c>
      <c r="F5325" s="9" t="inlineStr">
        <is>
          <t>https://gitlab.com/Dimbreath/turnbasedgamedata.git</t>
        </is>
      </c>
      <c r="G5325" s="9" t="inlineStr">
        <is>
          <t>fd978d6ef09f941fba644c731ab54abd6f7c3568</t>
        </is>
      </c>
      <c r="H5325" s="9" t="inlineStr">
        <is>
          <t>4.4</t>
        </is>
      </c>
      <c r="I5325" s="9" t="inlineStr">
        <is>
          <t>ExcelOutput/RogueMazeBuff.json</t>
        </is>
      </c>
      <c r="J5325" s="9" t="inlineStr">
        <is>
          <t>75</t>
        </is>
      </c>
      <c r="K5325" s="9" t="inlineStr">
        <is>
          <t>20fe843aebac25011c79cf83fca39f9ec4e435d212391ccc5fb99cb5a4c4a3d0</t>
        </is>
      </c>
      <c r="L5325" s="9" t="inlineStr">
        <is>
          <t>ExactStructured</t>
        </is>
      </c>
      <c r="M5325" s="9" t="inlineStr">
        <is>
          <t>2026-07-22</t>
        </is>
      </c>
      <c r="N5325" s="9" t="n"/>
      <c r="O5325" s="9" t="n"/>
    </row>
    <row r="5326">
      <c r="A5326" s="8" t="n"/>
      <c r="B5326" s="8" t="n">
        <v>5319</v>
      </c>
      <c r="C5326" s="8" t="inlineStr">
        <is>
          <t>source.goal08.exceloutput-roguemazebuff-json.76</t>
        </is>
      </c>
      <c r="D5326" s="8" t="inlineStr">
        <is>
          <t>source.goal08.exceloutput-roguemazebuff-json.76</t>
        </is>
      </c>
      <c r="E5326" s="8" t="inlineStr">
        <is>
          <t>PinnedStructured</t>
        </is>
      </c>
      <c r="F5326" s="8" t="inlineStr">
        <is>
          <t>https://gitlab.com/Dimbreath/turnbasedgamedata.git</t>
        </is>
      </c>
      <c r="G5326" s="8" t="inlineStr">
        <is>
          <t>fd978d6ef09f941fba644c731ab54abd6f7c3568</t>
        </is>
      </c>
      <c r="H5326" s="8" t="inlineStr">
        <is>
          <t>4.4</t>
        </is>
      </c>
      <c r="I5326" s="8" t="inlineStr">
        <is>
          <t>ExcelOutput/RogueMazeBuff.json</t>
        </is>
      </c>
      <c r="J5326" s="8" t="inlineStr">
        <is>
          <t>76</t>
        </is>
      </c>
      <c r="K5326" s="8" t="inlineStr">
        <is>
          <t>5d2cc48ead905ae4691c31568766ab6c21b6b15acdcf09560a8ed6fc0ec56dcc</t>
        </is>
      </c>
      <c r="L5326" s="8" t="inlineStr">
        <is>
          <t>ExactStructured</t>
        </is>
      </c>
      <c r="M5326" s="8" t="inlineStr">
        <is>
          <t>2026-07-22</t>
        </is>
      </c>
      <c r="N5326" s="8" t="n"/>
      <c r="O5326" s="8" t="n"/>
    </row>
    <row r="5327">
      <c r="A5327" s="9" t="n"/>
      <c r="B5327" s="9" t="n">
        <v>5320</v>
      </c>
      <c r="C5327" s="9" t="inlineStr">
        <is>
          <t>source.goal08.exceloutput-roguemazebuff-json.77</t>
        </is>
      </c>
      <c r="D5327" s="9" t="inlineStr">
        <is>
          <t>source.goal08.exceloutput-roguemazebuff-json.77</t>
        </is>
      </c>
      <c r="E5327" s="9" t="inlineStr">
        <is>
          <t>PinnedStructured</t>
        </is>
      </c>
      <c r="F5327" s="9" t="inlineStr">
        <is>
          <t>https://gitlab.com/Dimbreath/turnbasedgamedata.git</t>
        </is>
      </c>
      <c r="G5327" s="9" t="inlineStr">
        <is>
          <t>fd978d6ef09f941fba644c731ab54abd6f7c3568</t>
        </is>
      </c>
      <c r="H5327" s="9" t="inlineStr">
        <is>
          <t>4.4</t>
        </is>
      </c>
      <c r="I5327" s="9" t="inlineStr">
        <is>
          <t>ExcelOutput/RogueMazeBuff.json</t>
        </is>
      </c>
      <c r="J5327" s="9" t="inlineStr">
        <is>
          <t>77</t>
        </is>
      </c>
      <c r="K5327" s="9" t="inlineStr">
        <is>
          <t>8c1ef577c91573441e5c2396355046cc8cf36933aeba18474b7f1ab30234e780</t>
        </is>
      </c>
      <c r="L5327" s="9" t="inlineStr">
        <is>
          <t>ExactStructured</t>
        </is>
      </c>
      <c r="M5327" s="9" t="inlineStr">
        <is>
          <t>2026-07-22</t>
        </is>
      </c>
      <c r="N5327" s="9" t="n"/>
      <c r="O5327" s="9" t="n"/>
    </row>
    <row r="5328">
      <c r="A5328" s="8" t="n"/>
      <c r="B5328" s="8" t="n">
        <v>5321</v>
      </c>
      <c r="C5328" s="8" t="inlineStr">
        <is>
          <t>source.goal08.exceloutput-roguemazebuff-json.78</t>
        </is>
      </c>
      <c r="D5328" s="8" t="inlineStr">
        <is>
          <t>source.goal08.exceloutput-roguemazebuff-json.78</t>
        </is>
      </c>
      <c r="E5328" s="8" t="inlineStr">
        <is>
          <t>PinnedStructured</t>
        </is>
      </c>
      <c r="F5328" s="8" t="inlineStr">
        <is>
          <t>https://gitlab.com/Dimbreath/turnbasedgamedata.git</t>
        </is>
      </c>
      <c r="G5328" s="8" t="inlineStr">
        <is>
          <t>fd978d6ef09f941fba644c731ab54abd6f7c3568</t>
        </is>
      </c>
      <c r="H5328" s="8" t="inlineStr">
        <is>
          <t>4.4</t>
        </is>
      </c>
      <c r="I5328" s="8" t="inlineStr">
        <is>
          <t>ExcelOutput/RogueMazeBuff.json</t>
        </is>
      </c>
      <c r="J5328" s="8" t="inlineStr">
        <is>
          <t>78</t>
        </is>
      </c>
      <c r="K5328" s="8" t="inlineStr">
        <is>
          <t>6ccff8a27fd249eaf08262f24a972757304542bd3a2cf24c875d418f497c4d8d</t>
        </is>
      </c>
      <c r="L5328" s="8" t="inlineStr">
        <is>
          <t>ExactStructured</t>
        </is>
      </c>
      <c r="M5328" s="8" t="inlineStr">
        <is>
          <t>2026-07-22</t>
        </is>
      </c>
      <c r="N5328" s="8" t="n"/>
      <c r="O5328" s="8" t="n"/>
    </row>
    <row r="5329">
      <c r="A5329" s="9" t="n"/>
      <c r="B5329" s="9" t="n">
        <v>5322</v>
      </c>
      <c r="C5329" s="9" t="inlineStr">
        <is>
          <t>source.goal08.exceloutput-roguemazebuff-json.79</t>
        </is>
      </c>
      <c r="D5329" s="9" t="inlineStr">
        <is>
          <t>source.goal08.exceloutput-roguemazebuff-json.79</t>
        </is>
      </c>
      <c r="E5329" s="9" t="inlineStr">
        <is>
          <t>PinnedStructured</t>
        </is>
      </c>
      <c r="F5329" s="9" t="inlineStr">
        <is>
          <t>https://gitlab.com/Dimbreath/turnbasedgamedata.git</t>
        </is>
      </c>
      <c r="G5329" s="9" t="inlineStr">
        <is>
          <t>fd978d6ef09f941fba644c731ab54abd6f7c3568</t>
        </is>
      </c>
      <c r="H5329" s="9" t="inlineStr">
        <is>
          <t>4.4</t>
        </is>
      </c>
      <c r="I5329" s="9" t="inlineStr">
        <is>
          <t>ExcelOutput/RogueMazeBuff.json</t>
        </is>
      </c>
      <c r="J5329" s="9" t="inlineStr">
        <is>
          <t>79</t>
        </is>
      </c>
      <c r="K5329" s="9" t="inlineStr">
        <is>
          <t>20b995144abe37c4d9fabd90f3af82ffdec7a9a1f0e5bff8401c0c6011f60236</t>
        </is>
      </c>
      <c r="L5329" s="9" t="inlineStr">
        <is>
          <t>ExactStructured</t>
        </is>
      </c>
      <c r="M5329" s="9" t="inlineStr">
        <is>
          <t>2026-07-22</t>
        </is>
      </c>
      <c r="N5329" s="9" t="n"/>
      <c r="O5329" s="9" t="n"/>
    </row>
    <row r="5330">
      <c r="A5330" s="8" t="n"/>
      <c r="B5330" s="8" t="n">
        <v>5323</v>
      </c>
      <c r="C5330" s="8" t="inlineStr">
        <is>
          <t>source.goal08.exceloutput-roguemazebuff-json.8</t>
        </is>
      </c>
      <c r="D5330" s="8" t="inlineStr">
        <is>
          <t>source.goal08.exceloutput-roguemazebuff-json.8</t>
        </is>
      </c>
      <c r="E5330" s="8" t="inlineStr">
        <is>
          <t>PinnedStructured</t>
        </is>
      </c>
      <c r="F5330" s="8" t="inlineStr">
        <is>
          <t>https://gitlab.com/Dimbreath/turnbasedgamedata.git</t>
        </is>
      </c>
      <c r="G5330" s="8" t="inlineStr">
        <is>
          <t>fd978d6ef09f941fba644c731ab54abd6f7c3568</t>
        </is>
      </c>
      <c r="H5330" s="8" t="inlineStr">
        <is>
          <t>4.4</t>
        </is>
      </c>
      <c r="I5330" s="8" t="inlineStr">
        <is>
          <t>ExcelOutput/RogueMazeBuff.json</t>
        </is>
      </c>
      <c r="J5330" s="8" t="inlineStr">
        <is>
          <t>8</t>
        </is>
      </c>
      <c r="K5330" s="8" t="inlineStr">
        <is>
          <t>e0fd3bc97784b789cb5bdb6d5f8f637fba9f9e5dbe4b653f6fe7411a37e409a8</t>
        </is>
      </c>
      <c r="L5330" s="8" t="inlineStr">
        <is>
          <t>ExactStructured</t>
        </is>
      </c>
      <c r="M5330" s="8" t="inlineStr">
        <is>
          <t>2026-07-22</t>
        </is>
      </c>
      <c r="N5330" s="8" t="n"/>
      <c r="O5330" s="8" t="n"/>
    </row>
    <row r="5331">
      <c r="A5331" s="9" t="n"/>
      <c r="B5331" s="9" t="n">
        <v>5324</v>
      </c>
      <c r="C5331" s="9" t="inlineStr">
        <is>
          <t>source.goal08.exceloutput-roguemazebuff-json.80</t>
        </is>
      </c>
      <c r="D5331" s="9" t="inlineStr">
        <is>
          <t>source.goal08.exceloutput-roguemazebuff-json.80</t>
        </is>
      </c>
      <c r="E5331" s="9" t="inlineStr">
        <is>
          <t>PinnedStructured</t>
        </is>
      </c>
      <c r="F5331" s="9" t="inlineStr">
        <is>
          <t>https://gitlab.com/Dimbreath/turnbasedgamedata.git</t>
        </is>
      </c>
      <c r="G5331" s="9" t="inlineStr">
        <is>
          <t>fd978d6ef09f941fba644c731ab54abd6f7c3568</t>
        </is>
      </c>
      <c r="H5331" s="9" t="inlineStr">
        <is>
          <t>4.4</t>
        </is>
      </c>
      <c r="I5331" s="9" t="inlineStr">
        <is>
          <t>ExcelOutput/RogueMazeBuff.json</t>
        </is>
      </c>
      <c r="J5331" s="9" t="inlineStr">
        <is>
          <t>80</t>
        </is>
      </c>
      <c r="K5331" s="9" t="inlineStr">
        <is>
          <t>04255b41b74230fbc9abb3e0f3bbcacb04bd448cbd49d6e180f9f1b6dfe7f20d</t>
        </is>
      </c>
      <c r="L5331" s="9" t="inlineStr">
        <is>
          <t>ExactStructured</t>
        </is>
      </c>
      <c r="M5331" s="9" t="inlineStr">
        <is>
          <t>2026-07-22</t>
        </is>
      </c>
      <c r="N5331" s="9" t="n"/>
      <c r="O5331" s="9" t="n"/>
    </row>
    <row r="5332">
      <c r="A5332" s="8" t="n"/>
      <c r="B5332" s="8" t="n">
        <v>5325</v>
      </c>
      <c r="C5332" s="8" t="inlineStr">
        <is>
          <t>source.goal08.exceloutput-roguemazebuff-json.81</t>
        </is>
      </c>
      <c r="D5332" s="8" t="inlineStr">
        <is>
          <t>source.goal08.exceloutput-roguemazebuff-json.81</t>
        </is>
      </c>
      <c r="E5332" s="8" t="inlineStr">
        <is>
          <t>PinnedStructured</t>
        </is>
      </c>
      <c r="F5332" s="8" t="inlineStr">
        <is>
          <t>https://gitlab.com/Dimbreath/turnbasedgamedata.git</t>
        </is>
      </c>
      <c r="G5332" s="8" t="inlineStr">
        <is>
          <t>fd978d6ef09f941fba644c731ab54abd6f7c3568</t>
        </is>
      </c>
      <c r="H5332" s="8" t="inlineStr">
        <is>
          <t>4.4</t>
        </is>
      </c>
      <c r="I5332" s="8" t="inlineStr">
        <is>
          <t>ExcelOutput/RogueMazeBuff.json</t>
        </is>
      </c>
      <c r="J5332" s="8" t="inlineStr">
        <is>
          <t>81</t>
        </is>
      </c>
      <c r="K5332" s="8" t="inlineStr">
        <is>
          <t>938ef0cd00377aca409e2ae94321cdff2387c7f5f34ea6d84490926165b00e04</t>
        </is>
      </c>
      <c r="L5332" s="8" t="inlineStr">
        <is>
          <t>ExactStructured</t>
        </is>
      </c>
      <c r="M5332" s="8" t="inlineStr">
        <is>
          <t>2026-07-22</t>
        </is>
      </c>
      <c r="N5332" s="8" t="n"/>
      <c r="O5332" s="8" t="n"/>
    </row>
    <row r="5333">
      <c r="A5333" s="9" t="n"/>
      <c r="B5333" s="9" t="n">
        <v>5326</v>
      </c>
      <c r="C5333" s="9" t="inlineStr">
        <is>
          <t>source.goal08.exceloutput-roguemazebuff-json.82</t>
        </is>
      </c>
      <c r="D5333" s="9" t="inlineStr">
        <is>
          <t>source.goal08.exceloutput-roguemazebuff-json.82</t>
        </is>
      </c>
      <c r="E5333" s="9" t="inlineStr">
        <is>
          <t>PinnedStructured</t>
        </is>
      </c>
      <c r="F5333" s="9" t="inlineStr">
        <is>
          <t>https://gitlab.com/Dimbreath/turnbasedgamedata.git</t>
        </is>
      </c>
      <c r="G5333" s="9" t="inlineStr">
        <is>
          <t>fd978d6ef09f941fba644c731ab54abd6f7c3568</t>
        </is>
      </c>
      <c r="H5333" s="9" t="inlineStr">
        <is>
          <t>4.4</t>
        </is>
      </c>
      <c r="I5333" s="9" t="inlineStr">
        <is>
          <t>ExcelOutput/RogueMazeBuff.json</t>
        </is>
      </c>
      <c r="J5333" s="9" t="inlineStr">
        <is>
          <t>82</t>
        </is>
      </c>
      <c r="K5333" s="9" t="inlineStr">
        <is>
          <t>97319ab958c827cfbac0dafbe83948e380a63cbfdfb1f4dbe66f04d2e6ad71ff</t>
        </is>
      </c>
      <c r="L5333" s="9" t="inlineStr">
        <is>
          <t>ExactStructured</t>
        </is>
      </c>
      <c r="M5333" s="9" t="inlineStr">
        <is>
          <t>2026-07-22</t>
        </is>
      </c>
      <c r="N5333" s="9" t="n"/>
      <c r="O5333" s="9" t="n"/>
    </row>
    <row r="5334">
      <c r="A5334" s="8" t="n"/>
      <c r="B5334" s="8" t="n">
        <v>5327</v>
      </c>
      <c r="C5334" s="8" t="inlineStr">
        <is>
          <t>source.goal08.exceloutput-roguemazebuff-json.83</t>
        </is>
      </c>
      <c r="D5334" s="8" t="inlineStr">
        <is>
          <t>source.goal08.exceloutput-roguemazebuff-json.83</t>
        </is>
      </c>
      <c r="E5334" s="8" t="inlineStr">
        <is>
          <t>PinnedStructured</t>
        </is>
      </c>
      <c r="F5334" s="8" t="inlineStr">
        <is>
          <t>https://gitlab.com/Dimbreath/turnbasedgamedata.git</t>
        </is>
      </c>
      <c r="G5334" s="8" t="inlineStr">
        <is>
          <t>fd978d6ef09f941fba644c731ab54abd6f7c3568</t>
        </is>
      </c>
      <c r="H5334" s="8" t="inlineStr">
        <is>
          <t>4.4</t>
        </is>
      </c>
      <c r="I5334" s="8" t="inlineStr">
        <is>
          <t>ExcelOutput/RogueMazeBuff.json</t>
        </is>
      </c>
      <c r="J5334" s="8" t="inlineStr">
        <is>
          <t>83</t>
        </is>
      </c>
      <c r="K5334" s="8" t="inlineStr">
        <is>
          <t>4304f0a2289fb16343e385d7364ee3caf67eafadc880c364aceb0e45c17b57b1</t>
        </is>
      </c>
      <c r="L5334" s="8" t="inlineStr">
        <is>
          <t>ExactStructured</t>
        </is>
      </c>
      <c r="M5334" s="8" t="inlineStr">
        <is>
          <t>2026-07-22</t>
        </is>
      </c>
      <c r="N5334" s="8" t="n"/>
      <c r="O5334" s="8" t="n"/>
    </row>
    <row r="5335">
      <c r="A5335" s="9" t="n"/>
      <c r="B5335" s="9" t="n">
        <v>5328</v>
      </c>
      <c r="C5335" s="9" t="inlineStr">
        <is>
          <t>source.goal08.exceloutput-roguemazebuff-json.84</t>
        </is>
      </c>
      <c r="D5335" s="9" t="inlineStr">
        <is>
          <t>source.goal08.exceloutput-roguemazebuff-json.84</t>
        </is>
      </c>
      <c r="E5335" s="9" t="inlineStr">
        <is>
          <t>PinnedStructured</t>
        </is>
      </c>
      <c r="F5335" s="9" t="inlineStr">
        <is>
          <t>https://gitlab.com/Dimbreath/turnbasedgamedata.git</t>
        </is>
      </c>
      <c r="G5335" s="9" t="inlineStr">
        <is>
          <t>fd978d6ef09f941fba644c731ab54abd6f7c3568</t>
        </is>
      </c>
      <c r="H5335" s="9" t="inlineStr">
        <is>
          <t>4.4</t>
        </is>
      </c>
      <c r="I5335" s="9" t="inlineStr">
        <is>
          <t>ExcelOutput/RogueMazeBuff.json</t>
        </is>
      </c>
      <c r="J5335" s="9" t="inlineStr">
        <is>
          <t>84</t>
        </is>
      </c>
      <c r="K5335" s="9" t="inlineStr">
        <is>
          <t>1a26887ee1b5ecdd5ac1e9da20a9a95ea406f6d381c7fbbade28d14f54e9b722</t>
        </is>
      </c>
      <c r="L5335" s="9" t="inlineStr">
        <is>
          <t>ExactStructured</t>
        </is>
      </c>
      <c r="M5335" s="9" t="inlineStr">
        <is>
          <t>2026-07-22</t>
        </is>
      </c>
      <c r="N5335" s="9" t="n"/>
      <c r="O5335" s="9" t="n"/>
    </row>
    <row r="5336">
      <c r="A5336" s="8" t="n"/>
      <c r="B5336" s="8" t="n">
        <v>5329</v>
      </c>
      <c r="C5336" s="8" t="inlineStr">
        <is>
          <t>source.goal08.exceloutput-roguemazebuff-json.85</t>
        </is>
      </c>
      <c r="D5336" s="8" t="inlineStr">
        <is>
          <t>source.goal08.exceloutput-roguemazebuff-json.85</t>
        </is>
      </c>
      <c r="E5336" s="8" t="inlineStr">
        <is>
          <t>PinnedStructured</t>
        </is>
      </c>
      <c r="F5336" s="8" t="inlineStr">
        <is>
          <t>https://gitlab.com/Dimbreath/turnbasedgamedata.git</t>
        </is>
      </c>
      <c r="G5336" s="8" t="inlineStr">
        <is>
          <t>fd978d6ef09f941fba644c731ab54abd6f7c3568</t>
        </is>
      </c>
      <c r="H5336" s="8" t="inlineStr">
        <is>
          <t>4.4</t>
        </is>
      </c>
      <c r="I5336" s="8" t="inlineStr">
        <is>
          <t>ExcelOutput/RogueMazeBuff.json</t>
        </is>
      </c>
      <c r="J5336" s="8" t="inlineStr">
        <is>
          <t>85</t>
        </is>
      </c>
      <c r="K5336" s="8" t="inlineStr">
        <is>
          <t>8449e2d24fc1295d388025eebb093497b8a6e65a0fe74020b1645b7ea0ed1fff</t>
        </is>
      </c>
      <c r="L5336" s="8" t="inlineStr">
        <is>
          <t>ExactStructured</t>
        </is>
      </c>
      <c r="M5336" s="8" t="inlineStr">
        <is>
          <t>2026-07-22</t>
        </is>
      </c>
      <c r="N5336" s="8" t="n"/>
      <c r="O5336" s="8" t="n"/>
    </row>
    <row r="5337">
      <c r="A5337" s="9" t="n"/>
      <c r="B5337" s="9" t="n">
        <v>5330</v>
      </c>
      <c r="C5337" s="9" t="inlineStr">
        <is>
          <t>source.goal08.exceloutput-roguemazebuff-json.86</t>
        </is>
      </c>
      <c r="D5337" s="9" t="inlineStr">
        <is>
          <t>source.goal08.exceloutput-roguemazebuff-json.86</t>
        </is>
      </c>
      <c r="E5337" s="9" t="inlineStr">
        <is>
          <t>PinnedStructured</t>
        </is>
      </c>
      <c r="F5337" s="9" t="inlineStr">
        <is>
          <t>https://gitlab.com/Dimbreath/turnbasedgamedata.git</t>
        </is>
      </c>
      <c r="G5337" s="9" t="inlineStr">
        <is>
          <t>fd978d6ef09f941fba644c731ab54abd6f7c3568</t>
        </is>
      </c>
      <c r="H5337" s="9" t="inlineStr">
        <is>
          <t>4.4</t>
        </is>
      </c>
      <c r="I5337" s="9" t="inlineStr">
        <is>
          <t>ExcelOutput/RogueMazeBuff.json</t>
        </is>
      </c>
      <c r="J5337" s="9" t="inlineStr">
        <is>
          <t>86</t>
        </is>
      </c>
      <c r="K5337" s="9" t="inlineStr">
        <is>
          <t>f26c5052db9ba3293bddd2b09d26d46fe87d47e62ac89403393ff3a57385315f</t>
        </is>
      </c>
      <c r="L5337" s="9" t="inlineStr">
        <is>
          <t>ExactStructured</t>
        </is>
      </c>
      <c r="M5337" s="9" t="inlineStr">
        <is>
          <t>2026-07-22</t>
        </is>
      </c>
      <c r="N5337" s="9" t="n"/>
      <c r="O5337" s="9" t="n"/>
    </row>
    <row r="5338">
      <c r="A5338" s="8" t="n"/>
      <c r="B5338" s="8" t="n">
        <v>5331</v>
      </c>
      <c r="C5338" s="8" t="inlineStr">
        <is>
          <t>source.goal08.exceloutput-roguemazebuff-json.87</t>
        </is>
      </c>
      <c r="D5338" s="8" t="inlineStr">
        <is>
          <t>source.goal08.exceloutput-roguemazebuff-json.87</t>
        </is>
      </c>
      <c r="E5338" s="8" t="inlineStr">
        <is>
          <t>PinnedStructured</t>
        </is>
      </c>
      <c r="F5338" s="8" t="inlineStr">
        <is>
          <t>https://gitlab.com/Dimbreath/turnbasedgamedata.git</t>
        </is>
      </c>
      <c r="G5338" s="8" t="inlineStr">
        <is>
          <t>fd978d6ef09f941fba644c731ab54abd6f7c3568</t>
        </is>
      </c>
      <c r="H5338" s="8" t="inlineStr">
        <is>
          <t>4.4</t>
        </is>
      </c>
      <c r="I5338" s="8" t="inlineStr">
        <is>
          <t>ExcelOutput/RogueMazeBuff.json</t>
        </is>
      </c>
      <c r="J5338" s="8" t="inlineStr">
        <is>
          <t>87</t>
        </is>
      </c>
      <c r="K5338" s="8" t="inlineStr">
        <is>
          <t>7f3d221f7ed414289551eaaa047c19282066ae8a3a14aa72a371a4d5049ffbc0</t>
        </is>
      </c>
      <c r="L5338" s="8" t="inlineStr">
        <is>
          <t>ExactStructured</t>
        </is>
      </c>
      <c r="M5338" s="8" t="inlineStr">
        <is>
          <t>2026-07-22</t>
        </is>
      </c>
      <c r="N5338" s="8" t="n"/>
      <c r="O5338" s="8" t="n"/>
    </row>
    <row r="5339">
      <c r="A5339" s="9" t="n"/>
      <c r="B5339" s="9" t="n">
        <v>5332</v>
      </c>
      <c r="C5339" s="9" t="inlineStr">
        <is>
          <t>source.goal08.exceloutput-roguemazebuff-json.88</t>
        </is>
      </c>
      <c r="D5339" s="9" t="inlineStr">
        <is>
          <t>source.goal08.exceloutput-roguemazebuff-json.88</t>
        </is>
      </c>
      <c r="E5339" s="9" t="inlineStr">
        <is>
          <t>PinnedStructured</t>
        </is>
      </c>
      <c r="F5339" s="9" t="inlineStr">
        <is>
          <t>https://gitlab.com/Dimbreath/turnbasedgamedata.git</t>
        </is>
      </c>
      <c r="G5339" s="9" t="inlineStr">
        <is>
          <t>fd978d6ef09f941fba644c731ab54abd6f7c3568</t>
        </is>
      </c>
      <c r="H5339" s="9" t="inlineStr">
        <is>
          <t>4.4</t>
        </is>
      </c>
      <c r="I5339" s="9" t="inlineStr">
        <is>
          <t>ExcelOutput/RogueMazeBuff.json</t>
        </is>
      </c>
      <c r="J5339" s="9" t="inlineStr">
        <is>
          <t>88</t>
        </is>
      </c>
      <c r="K5339" s="9" t="inlineStr">
        <is>
          <t>13e404abe36cbcabd4b9d5e844c53552f44111d985160468a30601be1017051f</t>
        </is>
      </c>
      <c r="L5339" s="9" t="inlineStr">
        <is>
          <t>ExactStructured</t>
        </is>
      </c>
      <c r="M5339" s="9" t="inlineStr">
        <is>
          <t>2026-07-22</t>
        </is>
      </c>
      <c r="N5339" s="9" t="n"/>
      <c r="O5339" s="9" t="n"/>
    </row>
    <row r="5340">
      <c r="A5340" s="8" t="n"/>
      <c r="B5340" s="8" t="n">
        <v>5333</v>
      </c>
      <c r="C5340" s="8" t="inlineStr">
        <is>
          <t>source.goal08.exceloutput-roguemazebuff-json.89</t>
        </is>
      </c>
      <c r="D5340" s="8" t="inlineStr">
        <is>
          <t>source.goal08.exceloutput-roguemazebuff-json.89</t>
        </is>
      </c>
      <c r="E5340" s="8" t="inlineStr">
        <is>
          <t>PinnedStructured</t>
        </is>
      </c>
      <c r="F5340" s="8" t="inlineStr">
        <is>
          <t>https://gitlab.com/Dimbreath/turnbasedgamedata.git</t>
        </is>
      </c>
      <c r="G5340" s="8" t="inlineStr">
        <is>
          <t>fd978d6ef09f941fba644c731ab54abd6f7c3568</t>
        </is>
      </c>
      <c r="H5340" s="8" t="inlineStr">
        <is>
          <t>4.4</t>
        </is>
      </c>
      <c r="I5340" s="8" t="inlineStr">
        <is>
          <t>ExcelOutput/RogueMazeBuff.json</t>
        </is>
      </c>
      <c r="J5340" s="8" t="inlineStr">
        <is>
          <t>89</t>
        </is>
      </c>
      <c r="K5340" s="8" t="inlineStr">
        <is>
          <t>b688fdc5b810368b4f86ca06d7b828525125aeebea4d3afa202b9a192f35682a</t>
        </is>
      </c>
      <c r="L5340" s="8" t="inlineStr">
        <is>
          <t>ExactStructured</t>
        </is>
      </c>
      <c r="M5340" s="8" t="inlineStr">
        <is>
          <t>2026-07-22</t>
        </is>
      </c>
      <c r="N5340" s="8" t="n"/>
      <c r="O5340" s="8" t="n"/>
    </row>
    <row r="5341">
      <c r="A5341" s="9" t="n"/>
      <c r="B5341" s="9" t="n">
        <v>5334</v>
      </c>
      <c r="C5341" s="9" t="inlineStr">
        <is>
          <t>source.goal08.exceloutput-roguemazebuff-json.9</t>
        </is>
      </c>
      <c r="D5341" s="9" t="inlineStr">
        <is>
          <t>source.goal08.exceloutput-roguemazebuff-json.9</t>
        </is>
      </c>
      <c r="E5341" s="9" t="inlineStr">
        <is>
          <t>PinnedStructured</t>
        </is>
      </c>
      <c r="F5341" s="9" t="inlineStr">
        <is>
          <t>https://gitlab.com/Dimbreath/turnbasedgamedata.git</t>
        </is>
      </c>
      <c r="G5341" s="9" t="inlineStr">
        <is>
          <t>fd978d6ef09f941fba644c731ab54abd6f7c3568</t>
        </is>
      </c>
      <c r="H5341" s="9" t="inlineStr">
        <is>
          <t>4.4</t>
        </is>
      </c>
      <c r="I5341" s="9" t="inlineStr">
        <is>
          <t>ExcelOutput/RogueMazeBuff.json</t>
        </is>
      </c>
      <c r="J5341" s="9" t="inlineStr">
        <is>
          <t>9</t>
        </is>
      </c>
      <c r="K5341" s="9" t="inlineStr">
        <is>
          <t>a40f29849734b51124116797e69573a03e4088340c6c2d16655e7729053212bb</t>
        </is>
      </c>
      <c r="L5341" s="9" t="inlineStr">
        <is>
          <t>ExactStructured</t>
        </is>
      </c>
      <c r="M5341" s="9" t="inlineStr">
        <is>
          <t>2026-07-22</t>
        </is>
      </c>
      <c r="N5341" s="9" t="n"/>
      <c r="O5341" s="9" t="n"/>
    </row>
    <row r="5342">
      <c r="A5342" s="8" t="n"/>
      <c r="B5342" s="8" t="n">
        <v>5335</v>
      </c>
      <c r="C5342" s="8" t="inlineStr">
        <is>
          <t>source.goal08.exceloutput-roguemazebuff-json.90</t>
        </is>
      </c>
      <c r="D5342" s="8" t="inlineStr">
        <is>
          <t>source.goal08.exceloutput-roguemazebuff-json.90</t>
        </is>
      </c>
      <c r="E5342" s="8" t="inlineStr">
        <is>
          <t>PinnedStructured</t>
        </is>
      </c>
      <c r="F5342" s="8" t="inlineStr">
        <is>
          <t>https://gitlab.com/Dimbreath/turnbasedgamedata.git</t>
        </is>
      </c>
      <c r="G5342" s="8" t="inlineStr">
        <is>
          <t>fd978d6ef09f941fba644c731ab54abd6f7c3568</t>
        </is>
      </c>
      <c r="H5342" s="8" t="inlineStr">
        <is>
          <t>4.4</t>
        </is>
      </c>
      <c r="I5342" s="8" t="inlineStr">
        <is>
          <t>ExcelOutput/RogueMazeBuff.json</t>
        </is>
      </c>
      <c r="J5342" s="8" t="inlineStr">
        <is>
          <t>90</t>
        </is>
      </c>
      <c r="K5342" s="8" t="inlineStr">
        <is>
          <t>2b6bcfe915539b0717414eee0dc22fd74179dd77c7bd341cf3cdb4e995a67e11</t>
        </is>
      </c>
      <c r="L5342" s="8" t="inlineStr">
        <is>
          <t>ExactStructured</t>
        </is>
      </c>
      <c r="M5342" s="8" t="inlineStr">
        <is>
          <t>2026-07-22</t>
        </is>
      </c>
      <c r="N5342" s="8" t="n"/>
      <c r="O5342" s="8" t="n"/>
    </row>
    <row r="5343">
      <c r="A5343" s="9" t="n"/>
      <c r="B5343" s="9" t="n">
        <v>5336</v>
      </c>
      <c r="C5343" s="9" t="inlineStr">
        <is>
          <t>source.goal08.exceloutput-roguemazebuff-json.91</t>
        </is>
      </c>
      <c r="D5343" s="9" t="inlineStr">
        <is>
          <t>source.goal08.exceloutput-roguemazebuff-json.91</t>
        </is>
      </c>
      <c r="E5343" s="9" t="inlineStr">
        <is>
          <t>PinnedStructured</t>
        </is>
      </c>
      <c r="F5343" s="9" t="inlineStr">
        <is>
          <t>https://gitlab.com/Dimbreath/turnbasedgamedata.git</t>
        </is>
      </c>
      <c r="G5343" s="9" t="inlineStr">
        <is>
          <t>fd978d6ef09f941fba644c731ab54abd6f7c3568</t>
        </is>
      </c>
      <c r="H5343" s="9" t="inlineStr">
        <is>
          <t>4.4</t>
        </is>
      </c>
      <c r="I5343" s="9" t="inlineStr">
        <is>
          <t>ExcelOutput/RogueMazeBuff.json</t>
        </is>
      </c>
      <c r="J5343" s="9" t="inlineStr">
        <is>
          <t>91</t>
        </is>
      </c>
      <c r="K5343" s="9" t="inlineStr">
        <is>
          <t>072713291d28ce9eea660e1b6a923cae0178717f3b4bd04ad56340138e546333</t>
        </is>
      </c>
      <c r="L5343" s="9" t="inlineStr">
        <is>
          <t>ExactStructured</t>
        </is>
      </c>
      <c r="M5343" s="9" t="inlineStr">
        <is>
          <t>2026-07-22</t>
        </is>
      </c>
      <c r="N5343" s="9" t="n"/>
      <c r="O5343" s="9" t="n"/>
    </row>
    <row r="5344">
      <c r="A5344" s="8" t="n"/>
      <c r="B5344" s="8" t="n">
        <v>5337</v>
      </c>
      <c r="C5344" s="8" t="inlineStr">
        <is>
          <t>source.goal08.exceloutput-roguemazebuff-json.92</t>
        </is>
      </c>
      <c r="D5344" s="8" t="inlineStr">
        <is>
          <t>source.goal08.exceloutput-roguemazebuff-json.92</t>
        </is>
      </c>
      <c r="E5344" s="8" t="inlineStr">
        <is>
          <t>PinnedStructured</t>
        </is>
      </c>
      <c r="F5344" s="8" t="inlineStr">
        <is>
          <t>https://gitlab.com/Dimbreath/turnbasedgamedata.git</t>
        </is>
      </c>
      <c r="G5344" s="8" t="inlineStr">
        <is>
          <t>fd978d6ef09f941fba644c731ab54abd6f7c3568</t>
        </is>
      </c>
      <c r="H5344" s="8" t="inlineStr">
        <is>
          <t>4.4</t>
        </is>
      </c>
      <c r="I5344" s="8" t="inlineStr">
        <is>
          <t>ExcelOutput/RogueMazeBuff.json</t>
        </is>
      </c>
      <c r="J5344" s="8" t="inlineStr">
        <is>
          <t>92</t>
        </is>
      </c>
      <c r="K5344" s="8" t="inlineStr">
        <is>
          <t>6432a712d38a582e31a94a01b297a1df2809a06a5eaa51cee29bf86059e0229b</t>
        </is>
      </c>
      <c r="L5344" s="8" t="inlineStr">
        <is>
          <t>ExactStructured</t>
        </is>
      </c>
      <c r="M5344" s="8" t="inlineStr">
        <is>
          <t>2026-07-22</t>
        </is>
      </c>
      <c r="N5344" s="8" t="n"/>
      <c r="O5344" s="8" t="n"/>
    </row>
    <row r="5345">
      <c r="A5345" s="9" t="n"/>
      <c r="B5345" s="9" t="n">
        <v>5338</v>
      </c>
      <c r="C5345" s="9" t="inlineStr">
        <is>
          <t>source.goal08.exceloutput-roguemazebuff-json.93</t>
        </is>
      </c>
      <c r="D5345" s="9" t="inlineStr">
        <is>
          <t>source.goal08.exceloutput-roguemazebuff-json.93</t>
        </is>
      </c>
      <c r="E5345" s="9" t="inlineStr">
        <is>
          <t>PinnedStructured</t>
        </is>
      </c>
      <c r="F5345" s="9" t="inlineStr">
        <is>
          <t>https://gitlab.com/Dimbreath/turnbasedgamedata.git</t>
        </is>
      </c>
      <c r="G5345" s="9" t="inlineStr">
        <is>
          <t>fd978d6ef09f941fba644c731ab54abd6f7c3568</t>
        </is>
      </c>
      <c r="H5345" s="9" t="inlineStr">
        <is>
          <t>4.4</t>
        </is>
      </c>
      <c r="I5345" s="9" t="inlineStr">
        <is>
          <t>ExcelOutput/RogueMazeBuff.json</t>
        </is>
      </c>
      <c r="J5345" s="9" t="inlineStr">
        <is>
          <t>93</t>
        </is>
      </c>
      <c r="K5345" s="9" t="inlineStr">
        <is>
          <t>15215e20cc73a370603ba510dba4831f907e69d75fee1a70366e2014df64e2bf</t>
        </is>
      </c>
      <c r="L5345" s="9" t="inlineStr">
        <is>
          <t>ExactStructured</t>
        </is>
      </c>
      <c r="M5345" s="9" t="inlineStr">
        <is>
          <t>2026-07-22</t>
        </is>
      </c>
      <c r="N5345" s="9" t="n"/>
      <c r="O5345" s="9" t="n"/>
    </row>
    <row r="5346">
      <c r="A5346" s="8" t="n"/>
      <c r="B5346" s="8" t="n">
        <v>5339</v>
      </c>
      <c r="C5346" s="8" t="inlineStr">
        <is>
          <t>source.goal08.exceloutput-roguemazebuff-json.94</t>
        </is>
      </c>
      <c r="D5346" s="8" t="inlineStr">
        <is>
          <t>source.goal08.exceloutput-roguemazebuff-json.94</t>
        </is>
      </c>
      <c r="E5346" s="8" t="inlineStr">
        <is>
          <t>PinnedStructured</t>
        </is>
      </c>
      <c r="F5346" s="8" t="inlineStr">
        <is>
          <t>https://gitlab.com/Dimbreath/turnbasedgamedata.git</t>
        </is>
      </c>
      <c r="G5346" s="8" t="inlineStr">
        <is>
          <t>fd978d6ef09f941fba644c731ab54abd6f7c3568</t>
        </is>
      </c>
      <c r="H5346" s="8" t="inlineStr">
        <is>
          <t>4.4</t>
        </is>
      </c>
      <c r="I5346" s="8" t="inlineStr">
        <is>
          <t>ExcelOutput/RogueMazeBuff.json</t>
        </is>
      </c>
      <c r="J5346" s="8" t="inlineStr">
        <is>
          <t>94</t>
        </is>
      </c>
      <c r="K5346" s="8" t="inlineStr">
        <is>
          <t>85bf48f87439f38ae493c8b6063124c648226c2c13f994df6f935350aaa78087</t>
        </is>
      </c>
      <c r="L5346" s="8" t="inlineStr">
        <is>
          <t>ExactStructured</t>
        </is>
      </c>
      <c r="M5346" s="8" t="inlineStr">
        <is>
          <t>2026-07-22</t>
        </is>
      </c>
      <c r="N5346" s="8" t="n"/>
      <c r="O5346" s="8" t="n"/>
    </row>
    <row r="5347">
      <c r="A5347" s="9" t="n"/>
      <c r="B5347" s="9" t="n">
        <v>5340</v>
      </c>
      <c r="C5347" s="9" t="inlineStr">
        <is>
          <t>source.goal08.exceloutput-roguemazebuff-json.95</t>
        </is>
      </c>
      <c r="D5347" s="9" t="inlineStr">
        <is>
          <t>source.goal08.exceloutput-roguemazebuff-json.95</t>
        </is>
      </c>
      <c r="E5347" s="9" t="inlineStr">
        <is>
          <t>PinnedStructured</t>
        </is>
      </c>
      <c r="F5347" s="9" t="inlineStr">
        <is>
          <t>https://gitlab.com/Dimbreath/turnbasedgamedata.git</t>
        </is>
      </c>
      <c r="G5347" s="9" t="inlineStr">
        <is>
          <t>fd978d6ef09f941fba644c731ab54abd6f7c3568</t>
        </is>
      </c>
      <c r="H5347" s="9" t="inlineStr">
        <is>
          <t>4.4</t>
        </is>
      </c>
      <c r="I5347" s="9" t="inlineStr">
        <is>
          <t>ExcelOutput/RogueMazeBuff.json</t>
        </is>
      </c>
      <c r="J5347" s="9" t="inlineStr">
        <is>
          <t>95</t>
        </is>
      </c>
      <c r="K5347" s="9" t="inlineStr">
        <is>
          <t>4def059a56064221469e22bcfdc30e793128cb99a8e9652a79b205d69ea4c8f7</t>
        </is>
      </c>
      <c r="L5347" s="9" t="inlineStr">
        <is>
          <t>ExactStructured</t>
        </is>
      </c>
      <c r="M5347" s="9" t="inlineStr">
        <is>
          <t>2026-07-22</t>
        </is>
      </c>
      <c r="N5347" s="9" t="n"/>
      <c r="O5347" s="9" t="n"/>
    </row>
    <row r="5348">
      <c r="A5348" s="8" t="n"/>
      <c r="B5348" s="8" t="n">
        <v>5341</v>
      </c>
      <c r="C5348" s="8" t="inlineStr">
        <is>
          <t>source.goal08.exceloutput-roguemazebuff-json.96</t>
        </is>
      </c>
      <c r="D5348" s="8" t="inlineStr">
        <is>
          <t>source.goal08.exceloutput-roguemazebuff-json.96</t>
        </is>
      </c>
      <c r="E5348" s="8" t="inlineStr">
        <is>
          <t>PinnedStructured</t>
        </is>
      </c>
      <c r="F5348" s="8" t="inlineStr">
        <is>
          <t>https://gitlab.com/Dimbreath/turnbasedgamedata.git</t>
        </is>
      </c>
      <c r="G5348" s="8" t="inlineStr">
        <is>
          <t>fd978d6ef09f941fba644c731ab54abd6f7c3568</t>
        </is>
      </c>
      <c r="H5348" s="8" t="inlineStr">
        <is>
          <t>4.4</t>
        </is>
      </c>
      <c r="I5348" s="8" t="inlineStr">
        <is>
          <t>ExcelOutput/RogueMazeBuff.json</t>
        </is>
      </c>
      <c r="J5348" s="8" t="inlineStr">
        <is>
          <t>96</t>
        </is>
      </c>
      <c r="K5348" s="8" t="inlineStr">
        <is>
          <t>49b1a218d8419669d0b47bcfea7de785fc41919013fa076d41ada3f78da67927</t>
        </is>
      </c>
      <c r="L5348" s="8" t="inlineStr">
        <is>
          <t>ExactStructured</t>
        </is>
      </c>
      <c r="M5348" s="8" t="inlineStr">
        <is>
          <t>2026-07-22</t>
        </is>
      </c>
      <c r="N5348" s="8" t="n"/>
      <c r="O5348" s="8" t="n"/>
    </row>
    <row r="5349">
      <c r="A5349" s="9" t="n"/>
      <c r="B5349" s="9" t="n">
        <v>5342</v>
      </c>
      <c r="C5349" s="9" t="inlineStr">
        <is>
          <t>source.goal08.exceloutput-roguemazebuff-json.97</t>
        </is>
      </c>
      <c r="D5349" s="9" t="inlineStr">
        <is>
          <t>source.goal08.exceloutput-roguemazebuff-json.97</t>
        </is>
      </c>
      <c r="E5349" s="9" t="inlineStr">
        <is>
          <t>PinnedStructured</t>
        </is>
      </c>
      <c r="F5349" s="9" t="inlineStr">
        <is>
          <t>https://gitlab.com/Dimbreath/turnbasedgamedata.git</t>
        </is>
      </c>
      <c r="G5349" s="9" t="inlineStr">
        <is>
          <t>fd978d6ef09f941fba644c731ab54abd6f7c3568</t>
        </is>
      </c>
      <c r="H5349" s="9" t="inlineStr">
        <is>
          <t>4.4</t>
        </is>
      </c>
      <c r="I5349" s="9" t="inlineStr">
        <is>
          <t>ExcelOutput/RogueMazeBuff.json</t>
        </is>
      </c>
      <c r="J5349" s="9" t="inlineStr">
        <is>
          <t>97</t>
        </is>
      </c>
      <c r="K5349" s="9" t="inlineStr">
        <is>
          <t>3cb0d4b13d9b7bf07eb7c545447abe65b1bd8bb1c4a3fa143747ff0cec202864</t>
        </is>
      </c>
      <c r="L5349" s="9" t="inlineStr">
        <is>
          <t>ExactStructured</t>
        </is>
      </c>
      <c r="M5349" s="9" t="inlineStr">
        <is>
          <t>2026-07-22</t>
        </is>
      </c>
      <c r="N5349" s="9" t="n"/>
      <c r="O5349" s="9" t="n"/>
    </row>
    <row r="5350">
      <c r="A5350" s="8" t="n"/>
      <c r="B5350" s="8" t="n">
        <v>5343</v>
      </c>
      <c r="C5350" s="8" t="inlineStr">
        <is>
          <t>source.goal08.exceloutput-roguemazebuff-json.98</t>
        </is>
      </c>
      <c r="D5350" s="8" t="inlineStr">
        <is>
          <t>source.goal08.exceloutput-roguemazebuff-json.98</t>
        </is>
      </c>
      <c r="E5350" s="8" t="inlineStr">
        <is>
          <t>PinnedStructured</t>
        </is>
      </c>
      <c r="F5350" s="8" t="inlineStr">
        <is>
          <t>https://gitlab.com/Dimbreath/turnbasedgamedata.git</t>
        </is>
      </c>
      <c r="G5350" s="8" t="inlineStr">
        <is>
          <t>fd978d6ef09f941fba644c731ab54abd6f7c3568</t>
        </is>
      </c>
      <c r="H5350" s="8" t="inlineStr">
        <is>
          <t>4.4</t>
        </is>
      </c>
      <c r="I5350" s="8" t="inlineStr">
        <is>
          <t>ExcelOutput/RogueMazeBuff.json</t>
        </is>
      </c>
      <c r="J5350" s="8" t="inlineStr">
        <is>
          <t>98</t>
        </is>
      </c>
      <c r="K5350" s="8" t="inlineStr">
        <is>
          <t>26ad6ec03ecfbb1e1bd3bc3490385b025e8e2358cca585d07781869af9ed7f6a</t>
        </is>
      </c>
      <c r="L5350" s="8" t="inlineStr">
        <is>
          <t>ExactStructured</t>
        </is>
      </c>
      <c r="M5350" s="8" t="inlineStr">
        <is>
          <t>2026-07-22</t>
        </is>
      </c>
      <c r="N5350" s="8" t="n"/>
      <c r="O5350" s="8" t="n"/>
    </row>
    <row r="5351">
      <c r="A5351" s="9" t="n"/>
      <c r="B5351" s="9" t="n">
        <v>5344</v>
      </c>
      <c r="C5351" s="9" t="inlineStr">
        <is>
          <t>source.goal08.exceloutput-roguemazebuff-json.99</t>
        </is>
      </c>
      <c r="D5351" s="9" t="inlineStr">
        <is>
          <t>source.goal08.exceloutput-roguemazebuff-json.99</t>
        </is>
      </c>
      <c r="E5351" s="9" t="inlineStr">
        <is>
          <t>PinnedStructured</t>
        </is>
      </c>
      <c r="F5351" s="9" t="inlineStr">
        <is>
          <t>https://gitlab.com/Dimbreath/turnbasedgamedata.git</t>
        </is>
      </c>
      <c r="G5351" s="9" t="inlineStr">
        <is>
          <t>fd978d6ef09f941fba644c731ab54abd6f7c3568</t>
        </is>
      </c>
      <c r="H5351" s="9" t="inlineStr">
        <is>
          <t>4.4</t>
        </is>
      </c>
      <c r="I5351" s="9" t="inlineStr">
        <is>
          <t>ExcelOutput/RogueMazeBuff.json</t>
        </is>
      </c>
      <c r="J5351" s="9" t="inlineStr">
        <is>
          <t>99</t>
        </is>
      </c>
      <c r="K5351" s="9" t="inlineStr">
        <is>
          <t>7156140bee83b561304a1e4f3af5289dfb43f7b5dffd91015b658f619538743a</t>
        </is>
      </c>
      <c r="L5351" s="9" t="inlineStr">
        <is>
          <t>ExactStructured</t>
        </is>
      </c>
      <c r="M5351" s="9" t="inlineStr">
        <is>
          <t>2026-07-22</t>
        </is>
      </c>
      <c r="N5351" s="9" t="n"/>
      <c r="O5351" s="9" t="n"/>
    </row>
    <row r="5352">
      <c r="A5352" s="8" t="n"/>
      <c r="B5352" s="8" t="n">
        <v>5345</v>
      </c>
      <c r="C5352" s="8" t="inlineStr">
        <is>
          <t>source.goal08.exceloutput-roguemiracle-json.161</t>
        </is>
      </c>
      <c r="D5352" s="8" t="inlineStr">
        <is>
          <t>source.goal08.exceloutput-roguemiracle-json.161</t>
        </is>
      </c>
      <c r="E5352" s="8" t="inlineStr">
        <is>
          <t>PinnedStructured</t>
        </is>
      </c>
      <c r="F5352" s="8" t="inlineStr">
        <is>
          <t>https://gitlab.com/Dimbreath/turnbasedgamedata.git</t>
        </is>
      </c>
      <c r="G5352" s="8" t="inlineStr">
        <is>
          <t>fd978d6ef09f941fba644c731ab54abd6f7c3568</t>
        </is>
      </c>
      <c r="H5352" s="8" t="inlineStr">
        <is>
          <t>4.4</t>
        </is>
      </c>
      <c r="I5352" s="8" t="inlineStr">
        <is>
          <t>ExcelOutput/RogueMiracle.json</t>
        </is>
      </c>
      <c r="J5352" s="8" t="inlineStr">
        <is>
          <t>161</t>
        </is>
      </c>
      <c r="K5352" s="8" t="inlineStr">
        <is>
          <t>0c6b621e1c5ca9ecf7b733eab4c26496ed2a0f06273d20441cd8b4885dd438be</t>
        </is>
      </c>
      <c r="L5352" s="8" t="inlineStr">
        <is>
          <t>ExactStructured</t>
        </is>
      </c>
      <c r="M5352" s="8" t="inlineStr">
        <is>
          <t>2026-07-22</t>
        </is>
      </c>
      <c r="N5352" s="8" t="n"/>
      <c r="O5352" s="8" t="n"/>
    </row>
    <row r="5353">
      <c r="A5353" s="9" t="n"/>
      <c r="B5353" s="9" t="n">
        <v>5346</v>
      </c>
      <c r="C5353" s="9" t="inlineStr">
        <is>
          <t>source.goal08.exceloutput-roguemiracle-json.162</t>
        </is>
      </c>
      <c r="D5353" s="9" t="inlineStr">
        <is>
          <t>source.goal08.exceloutput-roguemiracle-json.162</t>
        </is>
      </c>
      <c r="E5353" s="9" t="inlineStr">
        <is>
          <t>PinnedStructured</t>
        </is>
      </c>
      <c r="F5353" s="9" t="inlineStr">
        <is>
          <t>https://gitlab.com/Dimbreath/turnbasedgamedata.git</t>
        </is>
      </c>
      <c r="G5353" s="9" t="inlineStr">
        <is>
          <t>fd978d6ef09f941fba644c731ab54abd6f7c3568</t>
        </is>
      </c>
      <c r="H5353" s="9" t="inlineStr">
        <is>
          <t>4.4</t>
        </is>
      </c>
      <c r="I5353" s="9" t="inlineStr">
        <is>
          <t>ExcelOutput/RogueMiracle.json</t>
        </is>
      </c>
      <c r="J5353" s="9" t="inlineStr">
        <is>
          <t>162</t>
        </is>
      </c>
      <c r="K5353" s="9" t="inlineStr">
        <is>
          <t>0bfd200e7f352215d36f2d8010713bd5260919f6e5c08a9c748f627fdf02a4b6</t>
        </is>
      </c>
      <c r="L5353" s="9" t="inlineStr">
        <is>
          <t>ExactStructured</t>
        </is>
      </c>
      <c r="M5353" s="9" t="inlineStr">
        <is>
          <t>2026-07-22</t>
        </is>
      </c>
      <c r="N5353" s="9" t="n"/>
      <c r="O5353" s="9" t="n"/>
    </row>
    <row r="5354">
      <c r="A5354" s="8" t="n"/>
      <c r="B5354" s="8" t="n">
        <v>5347</v>
      </c>
      <c r="C5354" s="8" t="inlineStr">
        <is>
          <t>source.goal08.exceloutput-roguemiracle-json.163</t>
        </is>
      </c>
      <c r="D5354" s="8" t="inlineStr">
        <is>
          <t>source.goal08.exceloutput-roguemiracle-json.163</t>
        </is>
      </c>
      <c r="E5354" s="8" t="inlineStr">
        <is>
          <t>PinnedStructured</t>
        </is>
      </c>
      <c r="F5354" s="8" t="inlineStr">
        <is>
          <t>https://gitlab.com/Dimbreath/turnbasedgamedata.git</t>
        </is>
      </c>
      <c r="G5354" s="8" t="inlineStr">
        <is>
          <t>fd978d6ef09f941fba644c731ab54abd6f7c3568</t>
        </is>
      </c>
      <c r="H5354" s="8" t="inlineStr">
        <is>
          <t>4.4</t>
        </is>
      </c>
      <c r="I5354" s="8" t="inlineStr">
        <is>
          <t>ExcelOutput/RogueMiracle.json</t>
        </is>
      </c>
      <c r="J5354" s="8" t="inlineStr">
        <is>
          <t>163</t>
        </is>
      </c>
      <c r="K5354" s="8" t="inlineStr">
        <is>
          <t>fbb9eeac231a362c3ec387b73877db1bef820e21ff9a56a03e6897e4695a3b19</t>
        </is>
      </c>
      <c r="L5354" s="8" t="inlineStr">
        <is>
          <t>ExactStructured</t>
        </is>
      </c>
      <c r="M5354" s="8" t="inlineStr">
        <is>
          <t>2026-07-22</t>
        </is>
      </c>
      <c r="N5354" s="8" t="n"/>
      <c r="O5354" s="8" t="n"/>
    </row>
    <row r="5355">
      <c r="A5355" s="9" t="n"/>
      <c r="B5355" s="9" t="n">
        <v>5348</v>
      </c>
      <c r="C5355" s="9" t="inlineStr">
        <is>
          <t>source.goal08.exceloutput-roguemiracle-json.164</t>
        </is>
      </c>
      <c r="D5355" s="9" t="inlineStr">
        <is>
          <t>source.goal08.exceloutput-roguemiracle-json.164</t>
        </is>
      </c>
      <c r="E5355" s="9" t="inlineStr">
        <is>
          <t>PinnedStructured</t>
        </is>
      </c>
      <c r="F5355" s="9" t="inlineStr">
        <is>
          <t>https://gitlab.com/Dimbreath/turnbasedgamedata.git</t>
        </is>
      </c>
      <c r="G5355" s="9" t="inlineStr">
        <is>
          <t>fd978d6ef09f941fba644c731ab54abd6f7c3568</t>
        </is>
      </c>
      <c r="H5355" s="9" t="inlineStr">
        <is>
          <t>4.4</t>
        </is>
      </c>
      <c r="I5355" s="9" t="inlineStr">
        <is>
          <t>ExcelOutput/RogueMiracle.json</t>
        </is>
      </c>
      <c r="J5355" s="9" t="inlineStr">
        <is>
          <t>164</t>
        </is>
      </c>
      <c r="K5355" s="9" t="inlineStr">
        <is>
          <t>1ed59e64aa7016dd8ec20f46c9af94452af64b9bd950bf935f3b2df3bf45caaf</t>
        </is>
      </c>
      <c r="L5355" s="9" t="inlineStr">
        <is>
          <t>ExactStructured</t>
        </is>
      </c>
      <c r="M5355" s="9" t="inlineStr">
        <is>
          <t>2026-07-22</t>
        </is>
      </c>
      <c r="N5355" s="9" t="n"/>
      <c r="O5355" s="9" t="n"/>
    </row>
    <row r="5356">
      <c r="A5356" s="8" t="n"/>
      <c r="B5356" s="8" t="n">
        <v>5349</v>
      </c>
      <c r="C5356" s="8" t="inlineStr">
        <is>
          <t>source.goal08.exceloutput-roguemiracle-json.165</t>
        </is>
      </c>
      <c r="D5356" s="8" t="inlineStr">
        <is>
          <t>source.goal08.exceloutput-roguemiracle-json.165</t>
        </is>
      </c>
      <c r="E5356" s="8" t="inlineStr">
        <is>
          <t>PinnedStructured</t>
        </is>
      </c>
      <c r="F5356" s="8" t="inlineStr">
        <is>
          <t>https://gitlab.com/Dimbreath/turnbasedgamedata.git</t>
        </is>
      </c>
      <c r="G5356" s="8" t="inlineStr">
        <is>
          <t>fd978d6ef09f941fba644c731ab54abd6f7c3568</t>
        </is>
      </c>
      <c r="H5356" s="8" t="inlineStr">
        <is>
          <t>4.4</t>
        </is>
      </c>
      <c r="I5356" s="8" t="inlineStr">
        <is>
          <t>ExcelOutput/RogueMiracle.json</t>
        </is>
      </c>
      <c r="J5356" s="8" t="inlineStr">
        <is>
          <t>165</t>
        </is>
      </c>
      <c r="K5356" s="8" t="inlineStr">
        <is>
          <t>53a0c81722065e2466475b9ed1fe414e1e13be297ce32c2e9c298ba6fffb8dd1</t>
        </is>
      </c>
      <c r="L5356" s="8" t="inlineStr">
        <is>
          <t>ExactStructured</t>
        </is>
      </c>
      <c r="M5356" s="8" t="inlineStr">
        <is>
          <t>2026-07-22</t>
        </is>
      </c>
      <c r="N5356" s="8" t="n"/>
      <c r="O5356" s="8" t="n"/>
    </row>
    <row r="5357">
      <c r="A5357" s="9" t="n"/>
      <c r="B5357" s="9" t="n">
        <v>5350</v>
      </c>
      <c r="C5357" s="9" t="inlineStr">
        <is>
          <t>source.goal08.exceloutput-roguemiracle-json.166</t>
        </is>
      </c>
      <c r="D5357" s="9" t="inlineStr">
        <is>
          <t>source.goal08.exceloutput-roguemiracle-json.166</t>
        </is>
      </c>
      <c r="E5357" s="9" t="inlineStr">
        <is>
          <t>PinnedStructured</t>
        </is>
      </c>
      <c r="F5357" s="9" t="inlineStr">
        <is>
          <t>https://gitlab.com/Dimbreath/turnbasedgamedata.git</t>
        </is>
      </c>
      <c r="G5357" s="9" t="inlineStr">
        <is>
          <t>fd978d6ef09f941fba644c731ab54abd6f7c3568</t>
        </is>
      </c>
      <c r="H5357" s="9" t="inlineStr">
        <is>
          <t>4.4</t>
        </is>
      </c>
      <c r="I5357" s="9" t="inlineStr">
        <is>
          <t>ExcelOutput/RogueMiracle.json</t>
        </is>
      </c>
      <c r="J5357" s="9" t="inlineStr">
        <is>
          <t>166</t>
        </is>
      </c>
      <c r="K5357" s="9" t="inlineStr">
        <is>
          <t>46a4a6c0f2d105dce749ac19a5aa1abb9606d89e3b9f81794ed3b5c7833bf826</t>
        </is>
      </c>
      <c r="L5357" s="9" t="inlineStr">
        <is>
          <t>ExactStructured</t>
        </is>
      </c>
      <c r="M5357" s="9" t="inlineStr">
        <is>
          <t>2026-07-22</t>
        </is>
      </c>
      <c r="N5357" s="9" t="n"/>
      <c r="O5357" s="9" t="n"/>
    </row>
    <row r="5358">
      <c r="A5358" s="8" t="n"/>
      <c r="B5358" s="8" t="n">
        <v>5351</v>
      </c>
      <c r="C5358" s="8" t="inlineStr">
        <is>
          <t>source.goal08.exceloutput-roguemiracle-json.167</t>
        </is>
      </c>
      <c r="D5358" s="8" t="inlineStr">
        <is>
          <t>source.goal08.exceloutput-roguemiracle-json.167</t>
        </is>
      </c>
      <c r="E5358" s="8" t="inlineStr">
        <is>
          <t>PinnedStructured</t>
        </is>
      </c>
      <c r="F5358" s="8" t="inlineStr">
        <is>
          <t>https://gitlab.com/Dimbreath/turnbasedgamedata.git</t>
        </is>
      </c>
      <c r="G5358" s="8" t="inlineStr">
        <is>
          <t>fd978d6ef09f941fba644c731ab54abd6f7c3568</t>
        </is>
      </c>
      <c r="H5358" s="8" t="inlineStr">
        <is>
          <t>4.4</t>
        </is>
      </c>
      <c r="I5358" s="8" t="inlineStr">
        <is>
          <t>ExcelOutput/RogueMiracle.json</t>
        </is>
      </c>
      <c r="J5358" s="8" t="inlineStr">
        <is>
          <t>167</t>
        </is>
      </c>
      <c r="K5358" s="8" t="inlineStr">
        <is>
          <t>4eb31be32b59119f9628911d17db38d38a68c59d8d030464374a71711b70ee0e</t>
        </is>
      </c>
      <c r="L5358" s="8" t="inlineStr">
        <is>
          <t>ExactStructured</t>
        </is>
      </c>
      <c r="M5358" s="8" t="inlineStr">
        <is>
          <t>2026-07-22</t>
        </is>
      </c>
      <c r="N5358" s="8" t="n"/>
      <c r="O5358" s="8" t="n"/>
    </row>
    <row r="5359">
      <c r="A5359" s="9" t="n"/>
      <c r="B5359" s="9" t="n">
        <v>5352</v>
      </c>
      <c r="C5359" s="9" t="inlineStr">
        <is>
          <t>source.goal08.exceloutput-roguemiracle-json.168</t>
        </is>
      </c>
      <c r="D5359" s="9" t="inlineStr">
        <is>
          <t>source.goal08.exceloutput-roguemiracle-json.168</t>
        </is>
      </c>
      <c r="E5359" s="9" t="inlineStr">
        <is>
          <t>PinnedStructured</t>
        </is>
      </c>
      <c r="F5359" s="9" t="inlineStr">
        <is>
          <t>https://gitlab.com/Dimbreath/turnbasedgamedata.git</t>
        </is>
      </c>
      <c r="G5359" s="9" t="inlineStr">
        <is>
          <t>fd978d6ef09f941fba644c731ab54abd6f7c3568</t>
        </is>
      </c>
      <c r="H5359" s="9" t="inlineStr">
        <is>
          <t>4.4</t>
        </is>
      </c>
      <c r="I5359" s="9" t="inlineStr">
        <is>
          <t>ExcelOutput/RogueMiracle.json</t>
        </is>
      </c>
      <c r="J5359" s="9" t="inlineStr">
        <is>
          <t>168</t>
        </is>
      </c>
      <c r="K5359" s="9" t="inlineStr">
        <is>
          <t>2eaef8fd6998829eacebdc29fa10561abe805a1a15066468265682e43702b728</t>
        </is>
      </c>
      <c r="L5359" s="9" t="inlineStr">
        <is>
          <t>ExactStructured</t>
        </is>
      </c>
      <c r="M5359" s="9" t="inlineStr">
        <is>
          <t>2026-07-22</t>
        </is>
      </c>
      <c r="N5359" s="9" t="n"/>
      <c r="O5359" s="9" t="n"/>
    </row>
    <row r="5360">
      <c r="A5360" s="8" t="n"/>
      <c r="B5360" s="8" t="n">
        <v>5353</v>
      </c>
      <c r="C5360" s="8" t="inlineStr">
        <is>
          <t>source.goal08.exceloutput-roguemiracle-json.169</t>
        </is>
      </c>
      <c r="D5360" s="8" t="inlineStr">
        <is>
          <t>source.goal08.exceloutput-roguemiracle-json.169</t>
        </is>
      </c>
      <c r="E5360" s="8" t="inlineStr">
        <is>
          <t>PinnedStructured</t>
        </is>
      </c>
      <c r="F5360" s="8" t="inlineStr">
        <is>
          <t>https://gitlab.com/Dimbreath/turnbasedgamedata.git</t>
        </is>
      </c>
      <c r="G5360" s="8" t="inlineStr">
        <is>
          <t>fd978d6ef09f941fba644c731ab54abd6f7c3568</t>
        </is>
      </c>
      <c r="H5360" s="8" t="inlineStr">
        <is>
          <t>4.4</t>
        </is>
      </c>
      <c r="I5360" s="8" t="inlineStr">
        <is>
          <t>ExcelOutput/RogueMiracle.json</t>
        </is>
      </c>
      <c r="J5360" s="8" t="inlineStr">
        <is>
          <t>169</t>
        </is>
      </c>
      <c r="K5360" s="8" t="inlineStr">
        <is>
          <t>9513005587c01027155dbaefad43d88980c0dbfd4a887c2b8b95cb5ab405d844</t>
        </is>
      </c>
      <c r="L5360" s="8" t="inlineStr">
        <is>
          <t>ExactStructured</t>
        </is>
      </c>
      <c r="M5360" s="8" t="inlineStr">
        <is>
          <t>2026-07-22</t>
        </is>
      </c>
      <c r="N5360" s="8" t="n"/>
      <c r="O5360" s="8" t="n"/>
    </row>
    <row r="5361">
      <c r="A5361" s="9" t="n"/>
      <c r="B5361" s="9" t="n">
        <v>5354</v>
      </c>
      <c r="C5361" s="9" t="inlineStr">
        <is>
          <t>source.goal08.exceloutput-roguemiracle-json.170</t>
        </is>
      </c>
      <c r="D5361" s="9" t="inlineStr">
        <is>
          <t>source.goal08.exceloutput-roguemiracle-json.170</t>
        </is>
      </c>
      <c r="E5361" s="9" t="inlineStr">
        <is>
          <t>PinnedStructured</t>
        </is>
      </c>
      <c r="F5361" s="9" t="inlineStr">
        <is>
          <t>https://gitlab.com/Dimbreath/turnbasedgamedata.git</t>
        </is>
      </c>
      <c r="G5361" s="9" t="inlineStr">
        <is>
          <t>fd978d6ef09f941fba644c731ab54abd6f7c3568</t>
        </is>
      </c>
      <c r="H5361" s="9" t="inlineStr">
        <is>
          <t>4.4</t>
        </is>
      </c>
      <c r="I5361" s="9" t="inlineStr">
        <is>
          <t>ExcelOutput/RogueMiracle.json</t>
        </is>
      </c>
      <c r="J5361" s="9" t="inlineStr">
        <is>
          <t>170</t>
        </is>
      </c>
      <c r="K5361" s="9" t="inlineStr">
        <is>
          <t>6fca43b58b1e6cfdb7d13325be7522b7b3b564f969b05f6f9342bc201277beed</t>
        </is>
      </c>
      <c r="L5361" s="9" t="inlineStr">
        <is>
          <t>ExactStructured</t>
        </is>
      </c>
      <c r="M5361" s="9" t="inlineStr">
        <is>
          <t>2026-07-22</t>
        </is>
      </c>
      <c r="N5361" s="9" t="n"/>
      <c r="O5361" s="9" t="n"/>
    </row>
    <row r="5362">
      <c r="A5362" s="8" t="n"/>
      <c r="B5362" s="8" t="n">
        <v>5355</v>
      </c>
      <c r="C5362" s="8" t="inlineStr">
        <is>
          <t>source.goal08.exceloutput-roguemiracle-json.171</t>
        </is>
      </c>
      <c r="D5362" s="8" t="inlineStr">
        <is>
          <t>source.goal08.exceloutput-roguemiracle-json.171</t>
        </is>
      </c>
      <c r="E5362" s="8" t="inlineStr">
        <is>
          <t>PinnedStructured</t>
        </is>
      </c>
      <c r="F5362" s="8" t="inlineStr">
        <is>
          <t>https://gitlab.com/Dimbreath/turnbasedgamedata.git</t>
        </is>
      </c>
      <c r="G5362" s="8" t="inlineStr">
        <is>
          <t>fd978d6ef09f941fba644c731ab54abd6f7c3568</t>
        </is>
      </c>
      <c r="H5362" s="8" t="inlineStr">
        <is>
          <t>4.4</t>
        </is>
      </c>
      <c r="I5362" s="8" t="inlineStr">
        <is>
          <t>ExcelOutput/RogueMiracle.json</t>
        </is>
      </c>
      <c r="J5362" s="8" t="inlineStr">
        <is>
          <t>171</t>
        </is>
      </c>
      <c r="K5362" s="8" t="inlineStr">
        <is>
          <t>7d9179f280df67d0e76580b78b0e7039190f26208d0b6f56e21263de521500db</t>
        </is>
      </c>
      <c r="L5362" s="8" t="inlineStr">
        <is>
          <t>ExactStructured</t>
        </is>
      </c>
      <c r="M5362" s="8" t="inlineStr">
        <is>
          <t>2026-07-22</t>
        </is>
      </c>
      <c r="N5362" s="8" t="n"/>
      <c r="O5362" s="8" t="n"/>
    </row>
    <row r="5363">
      <c r="A5363" s="9" t="n"/>
      <c r="B5363" s="9" t="n">
        <v>5356</v>
      </c>
      <c r="C5363" s="9" t="inlineStr">
        <is>
          <t>source.goal08.exceloutput-roguemiracle-json.172</t>
        </is>
      </c>
      <c r="D5363" s="9" t="inlineStr">
        <is>
          <t>source.goal08.exceloutput-roguemiracle-json.172</t>
        </is>
      </c>
      <c r="E5363" s="9" t="inlineStr">
        <is>
          <t>PinnedStructured</t>
        </is>
      </c>
      <c r="F5363" s="9" t="inlineStr">
        <is>
          <t>https://gitlab.com/Dimbreath/turnbasedgamedata.git</t>
        </is>
      </c>
      <c r="G5363" s="9" t="inlineStr">
        <is>
          <t>fd978d6ef09f941fba644c731ab54abd6f7c3568</t>
        </is>
      </c>
      <c r="H5363" s="9" t="inlineStr">
        <is>
          <t>4.4</t>
        </is>
      </c>
      <c r="I5363" s="9" t="inlineStr">
        <is>
          <t>ExcelOutput/RogueMiracle.json</t>
        </is>
      </c>
      <c r="J5363" s="9" t="inlineStr">
        <is>
          <t>172</t>
        </is>
      </c>
      <c r="K5363" s="9" t="inlineStr">
        <is>
          <t>c010ccc1e4f834b468fa420ca2977ea37d9229699a35fce0b6f4c85b603d522c</t>
        </is>
      </c>
      <c r="L5363" s="9" t="inlineStr">
        <is>
          <t>ExactStructured</t>
        </is>
      </c>
      <c r="M5363" s="9" t="inlineStr">
        <is>
          <t>2026-07-22</t>
        </is>
      </c>
      <c r="N5363" s="9" t="n"/>
      <c r="O5363" s="9" t="n"/>
    </row>
    <row r="5364">
      <c r="A5364" s="8" t="n"/>
      <c r="B5364" s="8" t="n">
        <v>5357</v>
      </c>
      <c r="C5364" s="8" t="inlineStr">
        <is>
          <t>source.goal08.exceloutput-roguemiracle-json.173</t>
        </is>
      </c>
      <c r="D5364" s="8" t="inlineStr">
        <is>
          <t>source.goal08.exceloutput-roguemiracle-json.173</t>
        </is>
      </c>
      <c r="E5364" s="8" t="inlineStr">
        <is>
          <t>PinnedStructured</t>
        </is>
      </c>
      <c r="F5364" s="8" t="inlineStr">
        <is>
          <t>https://gitlab.com/Dimbreath/turnbasedgamedata.git</t>
        </is>
      </c>
      <c r="G5364" s="8" t="inlineStr">
        <is>
          <t>fd978d6ef09f941fba644c731ab54abd6f7c3568</t>
        </is>
      </c>
      <c r="H5364" s="8" t="inlineStr">
        <is>
          <t>4.4</t>
        </is>
      </c>
      <c r="I5364" s="8" t="inlineStr">
        <is>
          <t>ExcelOutput/RogueMiracle.json</t>
        </is>
      </c>
      <c r="J5364" s="8" t="inlineStr">
        <is>
          <t>173</t>
        </is>
      </c>
      <c r="K5364" s="8" t="inlineStr">
        <is>
          <t>24eea957e449ec7f60416c83bb4a677c7378751f93468769764cc48b31d8af62</t>
        </is>
      </c>
      <c r="L5364" s="8" t="inlineStr">
        <is>
          <t>ExactStructured</t>
        </is>
      </c>
      <c r="M5364" s="8" t="inlineStr">
        <is>
          <t>2026-07-22</t>
        </is>
      </c>
      <c r="N5364" s="8" t="n"/>
      <c r="O5364" s="8" t="n"/>
    </row>
    <row r="5365">
      <c r="A5365" s="9" t="n"/>
      <c r="B5365" s="9" t="n">
        <v>5358</v>
      </c>
      <c r="C5365" s="9" t="inlineStr">
        <is>
          <t>source.goal08.exceloutput-roguemiracle-json.174</t>
        </is>
      </c>
      <c r="D5365" s="9" t="inlineStr">
        <is>
          <t>source.goal08.exceloutput-roguemiracle-json.174</t>
        </is>
      </c>
      <c r="E5365" s="9" t="inlineStr">
        <is>
          <t>PinnedStructured</t>
        </is>
      </c>
      <c r="F5365" s="9" t="inlineStr">
        <is>
          <t>https://gitlab.com/Dimbreath/turnbasedgamedata.git</t>
        </is>
      </c>
      <c r="G5365" s="9" t="inlineStr">
        <is>
          <t>fd978d6ef09f941fba644c731ab54abd6f7c3568</t>
        </is>
      </c>
      <c r="H5365" s="9" t="inlineStr">
        <is>
          <t>4.4</t>
        </is>
      </c>
      <c r="I5365" s="9" t="inlineStr">
        <is>
          <t>ExcelOutput/RogueMiracle.json</t>
        </is>
      </c>
      <c r="J5365" s="9" t="inlineStr">
        <is>
          <t>174</t>
        </is>
      </c>
      <c r="K5365" s="9" t="inlineStr">
        <is>
          <t>978d6d2f85e99e5ec89243b73b557ced91a4f15737e6afee064fbeaa0da1b548</t>
        </is>
      </c>
      <c r="L5365" s="9" t="inlineStr">
        <is>
          <t>ExactStructured</t>
        </is>
      </c>
      <c r="M5365" s="9" t="inlineStr">
        <is>
          <t>2026-07-22</t>
        </is>
      </c>
      <c r="N5365" s="9" t="n"/>
      <c r="O5365" s="9" t="n"/>
    </row>
    <row r="5366">
      <c r="A5366" s="8" t="n"/>
      <c r="B5366" s="8" t="n">
        <v>5359</v>
      </c>
      <c r="C5366" s="8" t="inlineStr">
        <is>
          <t>source.goal08.exceloutput-roguemiracle-json.175</t>
        </is>
      </c>
      <c r="D5366" s="8" t="inlineStr">
        <is>
          <t>source.goal08.exceloutput-roguemiracle-json.175</t>
        </is>
      </c>
      <c r="E5366" s="8" t="inlineStr">
        <is>
          <t>PinnedStructured</t>
        </is>
      </c>
      <c r="F5366" s="8" t="inlineStr">
        <is>
          <t>https://gitlab.com/Dimbreath/turnbasedgamedata.git</t>
        </is>
      </c>
      <c r="G5366" s="8" t="inlineStr">
        <is>
          <t>fd978d6ef09f941fba644c731ab54abd6f7c3568</t>
        </is>
      </c>
      <c r="H5366" s="8" t="inlineStr">
        <is>
          <t>4.4</t>
        </is>
      </c>
      <c r="I5366" s="8" t="inlineStr">
        <is>
          <t>ExcelOutput/RogueMiracle.json</t>
        </is>
      </c>
      <c r="J5366" s="8" t="inlineStr">
        <is>
          <t>175</t>
        </is>
      </c>
      <c r="K5366" s="8" t="inlineStr">
        <is>
          <t>48743db8ea42aec85fa04eb7d2e04ab9120ca80a96f80b06db305e5a04f20adb</t>
        </is>
      </c>
      <c r="L5366" s="8" t="inlineStr">
        <is>
          <t>ExactStructured</t>
        </is>
      </c>
      <c r="M5366" s="8" t="inlineStr">
        <is>
          <t>2026-07-22</t>
        </is>
      </c>
      <c r="N5366" s="8" t="n"/>
      <c r="O5366" s="8" t="n"/>
    </row>
    <row r="5367">
      <c r="A5367" s="9" t="n"/>
      <c r="B5367" s="9" t="n">
        <v>5360</v>
      </c>
      <c r="C5367" s="9" t="inlineStr">
        <is>
          <t>source.goal08.exceloutput-roguemiracle-json.176</t>
        </is>
      </c>
      <c r="D5367" s="9" t="inlineStr">
        <is>
          <t>source.goal08.exceloutput-roguemiracle-json.176</t>
        </is>
      </c>
      <c r="E5367" s="9" t="inlineStr">
        <is>
          <t>PinnedStructured</t>
        </is>
      </c>
      <c r="F5367" s="9" t="inlineStr">
        <is>
          <t>https://gitlab.com/Dimbreath/turnbasedgamedata.git</t>
        </is>
      </c>
      <c r="G5367" s="9" t="inlineStr">
        <is>
          <t>fd978d6ef09f941fba644c731ab54abd6f7c3568</t>
        </is>
      </c>
      <c r="H5367" s="9" t="inlineStr">
        <is>
          <t>4.4</t>
        </is>
      </c>
      <c r="I5367" s="9" t="inlineStr">
        <is>
          <t>ExcelOutput/RogueMiracle.json</t>
        </is>
      </c>
      <c r="J5367" s="9" t="inlineStr">
        <is>
          <t>176</t>
        </is>
      </c>
      <c r="K5367" s="9" t="inlineStr">
        <is>
          <t>55c014e2c43900473287796630b6215f3ba527f6d2369642204fcda77eee5d5a</t>
        </is>
      </c>
      <c r="L5367" s="9" t="inlineStr">
        <is>
          <t>ExactStructured</t>
        </is>
      </c>
      <c r="M5367" s="9" t="inlineStr">
        <is>
          <t>2026-07-22</t>
        </is>
      </c>
      <c r="N5367" s="9" t="n"/>
      <c r="O5367" s="9" t="n"/>
    </row>
    <row r="5368">
      <c r="A5368" s="8" t="n"/>
      <c r="B5368" s="8" t="n">
        <v>5361</v>
      </c>
      <c r="C5368" s="8" t="inlineStr">
        <is>
          <t>source.goal08.exceloutput-roguemiracle-json.177</t>
        </is>
      </c>
      <c r="D5368" s="8" t="inlineStr">
        <is>
          <t>source.goal08.exceloutput-roguemiracle-json.177</t>
        </is>
      </c>
      <c r="E5368" s="8" t="inlineStr">
        <is>
          <t>PinnedStructured</t>
        </is>
      </c>
      <c r="F5368" s="8" t="inlineStr">
        <is>
          <t>https://gitlab.com/Dimbreath/turnbasedgamedata.git</t>
        </is>
      </c>
      <c r="G5368" s="8" t="inlineStr">
        <is>
          <t>fd978d6ef09f941fba644c731ab54abd6f7c3568</t>
        </is>
      </c>
      <c r="H5368" s="8" t="inlineStr">
        <is>
          <t>4.4</t>
        </is>
      </c>
      <c r="I5368" s="8" t="inlineStr">
        <is>
          <t>ExcelOutput/RogueMiracle.json</t>
        </is>
      </c>
      <c r="J5368" s="8" t="inlineStr">
        <is>
          <t>177</t>
        </is>
      </c>
      <c r="K5368" s="8" t="inlineStr">
        <is>
          <t>0574fe56dec4ea27477b4b8982a66df332a78cf40891f548bb20dd56e9f96ce1</t>
        </is>
      </c>
      <c r="L5368" s="8" t="inlineStr">
        <is>
          <t>ExactStructured</t>
        </is>
      </c>
      <c r="M5368" s="8" t="inlineStr">
        <is>
          <t>2026-07-22</t>
        </is>
      </c>
      <c r="N5368" s="8" t="n"/>
      <c r="O5368" s="8" t="n"/>
    </row>
    <row r="5369">
      <c r="A5369" s="9" t="n"/>
      <c r="B5369" s="9" t="n">
        <v>5362</v>
      </c>
      <c r="C5369" s="9" t="inlineStr">
        <is>
          <t>source.goal08.exceloutput-roguemiracle-json.178</t>
        </is>
      </c>
      <c r="D5369" s="9" t="inlineStr">
        <is>
          <t>source.goal08.exceloutput-roguemiracle-json.178</t>
        </is>
      </c>
      <c r="E5369" s="9" t="inlineStr">
        <is>
          <t>PinnedStructured</t>
        </is>
      </c>
      <c r="F5369" s="9" t="inlineStr">
        <is>
          <t>https://gitlab.com/Dimbreath/turnbasedgamedata.git</t>
        </is>
      </c>
      <c r="G5369" s="9" t="inlineStr">
        <is>
          <t>fd978d6ef09f941fba644c731ab54abd6f7c3568</t>
        </is>
      </c>
      <c r="H5369" s="9" t="inlineStr">
        <is>
          <t>4.4</t>
        </is>
      </c>
      <c r="I5369" s="9" t="inlineStr">
        <is>
          <t>ExcelOutput/RogueMiracle.json</t>
        </is>
      </c>
      <c r="J5369" s="9" t="inlineStr">
        <is>
          <t>178</t>
        </is>
      </c>
      <c r="K5369" s="9" t="inlineStr">
        <is>
          <t>715ae9993a14eff7305e5338e0cd8f79b756e69096efae50ccebbd7a5e7bf51f</t>
        </is>
      </c>
      <c r="L5369" s="9" t="inlineStr">
        <is>
          <t>ExactStructured</t>
        </is>
      </c>
      <c r="M5369" s="9" t="inlineStr">
        <is>
          <t>2026-07-22</t>
        </is>
      </c>
      <c r="N5369" s="9" t="n"/>
      <c r="O5369" s="9" t="n"/>
    </row>
    <row r="5370">
      <c r="A5370" s="8" t="n"/>
      <c r="B5370" s="8" t="n">
        <v>5363</v>
      </c>
      <c r="C5370" s="8" t="inlineStr">
        <is>
          <t>source.goal08.exceloutput-roguemiracle-json.179</t>
        </is>
      </c>
      <c r="D5370" s="8" t="inlineStr">
        <is>
          <t>source.goal08.exceloutput-roguemiracle-json.179</t>
        </is>
      </c>
      <c r="E5370" s="8" t="inlineStr">
        <is>
          <t>PinnedStructured</t>
        </is>
      </c>
      <c r="F5370" s="8" t="inlineStr">
        <is>
          <t>https://gitlab.com/Dimbreath/turnbasedgamedata.git</t>
        </is>
      </c>
      <c r="G5370" s="8" t="inlineStr">
        <is>
          <t>fd978d6ef09f941fba644c731ab54abd6f7c3568</t>
        </is>
      </c>
      <c r="H5370" s="8" t="inlineStr">
        <is>
          <t>4.4</t>
        </is>
      </c>
      <c r="I5370" s="8" t="inlineStr">
        <is>
          <t>ExcelOutput/RogueMiracle.json</t>
        </is>
      </c>
      <c r="J5370" s="8" t="inlineStr">
        <is>
          <t>179</t>
        </is>
      </c>
      <c r="K5370" s="8" t="inlineStr">
        <is>
          <t>f74d14a14d1029baea421087decc7c2dd0d9b62a6bd23bbd0ac7b34d47a407c0</t>
        </is>
      </c>
      <c r="L5370" s="8" t="inlineStr">
        <is>
          <t>ExactStructured</t>
        </is>
      </c>
      <c r="M5370" s="8" t="inlineStr">
        <is>
          <t>2026-07-22</t>
        </is>
      </c>
      <c r="N5370" s="8" t="n"/>
      <c r="O5370" s="8" t="n"/>
    </row>
    <row r="5371">
      <c r="A5371" s="9" t="n"/>
      <c r="B5371" s="9" t="n">
        <v>5364</v>
      </c>
      <c r="C5371" s="9" t="inlineStr">
        <is>
          <t>source.goal08.exceloutput-roguemiracle-json.180</t>
        </is>
      </c>
      <c r="D5371" s="9" t="inlineStr">
        <is>
          <t>source.goal08.exceloutput-roguemiracle-json.180</t>
        </is>
      </c>
      <c r="E5371" s="9" t="inlineStr">
        <is>
          <t>PinnedStructured</t>
        </is>
      </c>
      <c r="F5371" s="9" t="inlineStr">
        <is>
          <t>https://gitlab.com/Dimbreath/turnbasedgamedata.git</t>
        </is>
      </c>
      <c r="G5371" s="9" t="inlineStr">
        <is>
          <t>fd978d6ef09f941fba644c731ab54abd6f7c3568</t>
        </is>
      </c>
      <c r="H5371" s="9" t="inlineStr">
        <is>
          <t>4.4</t>
        </is>
      </c>
      <c r="I5371" s="9" t="inlineStr">
        <is>
          <t>ExcelOutput/RogueMiracle.json</t>
        </is>
      </c>
      <c r="J5371" s="9" t="inlineStr">
        <is>
          <t>180</t>
        </is>
      </c>
      <c r="K5371" s="9" t="inlineStr">
        <is>
          <t>904d8e323f0ae3d8302141807c5c6aa6500a7c102dbc41e76621e96838bd1a31</t>
        </is>
      </c>
      <c r="L5371" s="9" t="inlineStr">
        <is>
          <t>ExactStructured</t>
        </is>
      </c>
      <c r="M5371" s="9" t="inlineStr">
        <is>
          <t>2026-07-22</t>
        </is>
      </c>
      <c r="N5371" s="9" t="n"/>
      <c r="O5371" s="9" t="n"/>
    </row>
    <row r="5372">
      <c r="A5372" s="8" t="n"/>
      <c r="B5372" s="8" t="n">
        <v>5365</v>
      </c>
      <c r="C5372" s="8" t="inlineStr">
        <is>
          <t>source.goal08.exceloutput-roguemiracle-json.181</t>
        </is>
      </c>
      <c r="D5372" s="8" t="inlineStr">
        <is>
          <t>source.goal08.exceloutput-roguemiracle-json.181</t>
        </is>
      </c>
      <c r="E5372" s="8" t="inlineStr">
        <is>
          <t>PinnedStructured</t>
        </is>
      </c>
      <c r="F5372" s="8" t="inlineStr">
        <is>
          <t>https://gitlab.com/Dimbreath/turnbasedgamedata.git</t>
        </is>
      </c>
      <c r="G5372" s="8" t="inlineStr">
        <is>
          <t>fd978d6ef09f941fba644c731ab54abd6f7c3568</t>
        </is>
      </c>
      <c r="H5372" s="8" t="inlineStr">
        <is>
          <t>4.4</t>
        </is>
      </c>
      <c r="I5372" s="8" t="inlineStr">
        <is>
          <t>ExcelOutput/RogueMiracle.json</t>
        </is>
      </c>
      <c r="J5372" s="8" t="inlineStr">
        <is>
          <t>181</t>
        </is>
      </c>
      <c r="K5372" s="8" t="inlineStr">
        <is>
          <t>27dc5c6867b211d4e62da3fa8867f1989d012beb6a4c13dae8d3ebfa886395e9</t>
        </is>
      </c>
      <c r="L5372" s="8" t="inlineStr">
        <is>
          <t>ExactStructured</t>
        </is>
      </c>
      <c r="M5372" s="8" t="inlineStr">
        <is>
          <t>2026-07-22</t>
        </is>
      </c>
      <c r="N5372" s="8" t="n"/>
      <c r="O5372" s="8" t="n"/>
    </row>
    <row r="5373">
      <c r="A5373" s="9" t="n"/>
      <c r="B5373" s="9" t="n">
        <v>5366</v>
      </c>
      <c r="C5373" s="9" t="inlineStr">
        <is>
          <t>source.goal08.exceloutput-roguemiracle-json.182</t>
        </is>
      </c>
      <c r="D5373" s="9" t="inlineStr">
        <is>
          <t>source.goal08.exceloutput-roguemiracle-json.182</t>
        </is>
      </c>
      <c r="E5373" s="9" t="inlineStr">
        <is>
          <t>PinnedStructured</t>
        </is>
      </c>
      <c r="F5373" s="9" t="inlineStr">
        <is>
          <t>https://gitlab.com/Dimbreath/turnbasedgamedata.git</t>
        </is>
      </c>
      <c r="G5373" s="9" t="inlineStr">
        <is>
          <t>fd978d6ef09f941fba644c731ab54abd6f7c3568</t>
        </is>
      </c>
      <c r="H5373" s="9" t="inlineStr">
        <is>
          <t>4.4</t>
        </is>
      </c>
      <c r="I5373" s="9" t="inlineStr">
        <is>
          <t>ExcelOutput/RogueMiracle.json</t>
        </is>
      </c>
      <c r="J5373" s="9" t="inlineStr">
        <is>
          <t>182</t>
        </is>
      </c>
      <c r="K5373" s="9" t="inlineStr">
        <is>
          <t>7e351ea6299496172d8b003615af3ee1f600f2294af468b327b77f2d768e57c4</t>
        </is>
      </c>
      <c r="L5373" s="9" t="inlineStr">
        <is>
          <t>ExactStructured</t>
        </is>
      </c>
      <c r="M5373" s="9" t="inlineStr">
        <is>
          <t>2026-07-22</t>
        </is>
      </c>
      <c r="N5373" s="9" t="n"/>
      <c r="O5373" s="9" t="n"/>
    </row>
    <row r="5374">
      <c r="A5374" s="8" t="n"/>
      <c r="B5374" s="8" t="n">
        <v>5367</v>
      </c>
      <c r="C5374" s="8" t="inlineStr">
        <is>
          <t>source.goal08.exceloutput-roguemiracle-json.183</t>
        </is>
      </c>
      <c r="D5374" s="8" t="inlineStr">
        <is>
          <t>source.goal08.exceloutput-roguemiracle-json.183</t>
        </is>
      </c>
      <c r="E5374" s="8" t="inlineStr">
        <is>
          <t>PinnedStructured</t>
        </is>
      </c>
      <c r="F5374" s="8" t="inlineStr">
        <is>
          <t>https://gitlab.com/Dimbreath/turnbasedgamedata.git</t>
        </is>
      </c>
      <c r="G5374" s="8" t="inlineStr">
        <is>
          <t>fd978d6ef09f941fba644c731ab54abd6f7c3568</t>
        </is>
      </c>
      <c r="H5374" s="8" t="inlineStr">
        <is>
          <t>4.4</t>
        </is>
      </c>
      <c r="I5374" s="8" t="inlineStr">
        <is>
          <t>ExcelOutput/RogueMiracle.json</t>
        </is>
      </c>
      <c r="J5374" s="8" t="inlineStr">
        <is>
          <t>183</t>
        </is>
      </c>
      <c r="K5374" s="8" t="inlineStr">
        <is>
          <t>1ee2645352db828f846d6ec4f530e89866a5f37a84187a171103e63e4fc260f9</t>
        </is>
      </c>
      <c r="L5374" s="8" t="inlineStr">
        <is>
          <t>ExactStructured</t>
        </is>
      </c>
      <c r="M5374" s="8" t="inlineStr">
        <is>
          <t>2026-07-22</t>
        </is>
      </c>
      <c r="N5374" s="8" t="n"/>
      <c r="O5374" s="8" t="n"/>
    </row>
    <row r="5375">
      <c r="A5375" s="9" t="n"/>
      <c r="B5375" s="9" t="n">
        <v>5368</v>
      </c>
      <c r="C5375" s="9" t="inlineStr">
        <is>
          <t>source.goal08.exceloutput-roguemiracle-json.184</t>
        </is>
      </c>
      <c r="D5375" s="9" t="inlineStr">
        <is>
          <t>source.goal08.exceloutput-roguemiracle-json.184</t>
        </is>
      </c>
      <c r="E5375" s="9" t="inlineStr">
        <is>
          <t>PinnedStructured</t>
        </is>
      </c>
      <c r="F5375" s="9" t="inlineStr">
        <is>
          <t>https://gitlab.com/Dimbreath/turnbasedgamedata.git</t>
        </is>
      </c>
      <c r="G5375" s="9" t="inlineStr">
        <is>
          <t>fd978d6ef09f941fba644c731ab54abd6f7c3568</t>
        </is>
      </c>
      <c r="H5375" s="9" t="inlineStr">
        <is>
          <t>4.4</t>
        </is>
      </c>
      <c r="I5375" s="9" t="inlineStr">
        <is>
          <t>ExcelOutput/RogueMiracle.json</t>
        </is>
      </c>
      <c r="J5375" s="9" t="inlineStr">
        <is>
          <t>184</t>
        </is>
      </c>
      <c r="K5375" s="9" t="inlineStr">
        <is>
          <t>e091060fb618ac2ceffd3258e5163b0145a6d083cb0c94f8031a090ab9edc7ff</t>
        </is>
      </c>
      <c r="L5375" s="9" t="inlineStr">
        <is>
          <t>ExactStructured</t>
        </is>
      </c>
      <c r="M5375" s="9" t="inlineStr">
        <is>
          <t>2026-07-22</t>
        </is>
      </c>
      <c r="N5375" s="9" t="n"/>
      <c r="O5375" s="9" t="n"/>
    </row>
    <row r="5376">
      <c r="A5376" s="8" t="n"/>
      <c r="B5376" s="8" t="n">
        <v>5369</v>
      </c>
      <c r="C5376" s="8" t="inlineStr">
        <is>
          <t>source.goal08.exceloutput-roguemiracle-json.185</t>
        </is>
      </c>
      <c r="D5376" s="8" t="inlineStr">
        <is>
          <t>source.goal08.exceloutput-roguemiracle-json.185</t>
        </is>
      </c>
      <c r="E5376" s="8" t="inlineStr">
        <is>
          <t>PinnedStructured</t>
        </is>
      </c>
      <c r="F5376" s="8" t="inlineStr">
        <is>
          <t>https://gitlab.com/Dimbreath/turnbasedgamedata.git</t>
        </is>
      </c>
      <c r="G5376" s="8" t="inlineStr">
        <is>
          <t>fd978d6ef09f941fba644c731ab54abd6f7c3568</t>
        </is>
      </c>
      <c r="H5376" s="8" t="inlineStr">
        <is>
          <t>4.4</t>
        </is>
      </c>
      <c r="I5376" s="8" t="inlineStr">
        <is>
          <t>ExcelOutput/RogueMiracle.json</t>
        </is>
      </c>
      <c r="J5376" s="8" t="inlineStr">
        <is>
          <t>185</t>
        </is>
      </c>
      <c r="K5376" s="8" t="inlineStr">
        <is>
          <t>38fc6bdf0b5094d185ee206fc8a0f9388dceeb1fa407a73ea3ea63542f59850a</t>
        </is>
      </c>
      <c r="L5376" s="8" t="inlineStr">
        <is>
          <t>ExactStructured</t>
        </is>
      </c>
      <c r="M5376" s="8" t="inlineStr">
        <is>
          <t>2026-07-22</t>
        </is>
      </c>
      <c r="N5376" s="8" t="n"/>
      <c r="O5376" s="8" t="n"/>
    </row>
    <row r="5377">
      <c r="A5377" s="9" t="n"/>
      <c r="B5377" s="9" t="n">
        <v>5370</v>
      </c>
      <c r="C5377" s="9" t="inlineStr">
        <is>
          <t>source.goal08.exceloutput-roguemiracle-json.187</t>
        </is>
      </c>
      <c r="D5377" s="9" t="inlineStr">
        <is>
          <t>source.goal08.exceloutput-roguemiracle-json.187</t>
        </is>
      </c>
      <c r="E5377" s="9" t="inlineStr">
        <is>
          <t>PinnedStructured</t>
        </is>
      </c>
      <c r="F5377" s="9" t="inlineStr">
        <is>
          <t>https://gitlab.com/Dimbreath/turnbasedgamedata.git</t>
        </is>
      </c>
      <c r="G5377" s="9" t="inlineStr">
        <is>
          <t>fd978d6ef09f941fba644c731ab54abd6f7c3568</t>
        </is>
      </c>
      <c r="H5377" s="9" t="inlineStr">
        <is>
          <t>4.4</t>
        </is>
      </c>
      <c r="I5377" s="9" t="inlineStr">
        <is>
          <t>ExcelOutput/RogueMiracle.json</t>
        </is>
      </c>
      <c r="J5377" s="9" t="inlineStr">
        <is>
          <t>187</t>
        </is>
      </c>
      <c r="K5377" s="9" t="inlineStr">
        <is>
          <t>41ab612bc2913a06632316ace02a2c02bac7b064a5eb3d5f8c4de3af2194f8f5</t>
        </is>
      </c>
      <c r="L5377" s="9" t="inlineStr">
        <is>
          <t>ExactStructured</t>
        </is>
      </c>
      <c r="M5377" s="9" t="inlineStr">
        <is>
          <t>2026-07-22</t>
        </is>
      </c>
      <c r="N5377" s="9" t="n"/>
      <c r="O5377" s="9" t="n"/>
    </row>
    <row r="5378">
      <c r="A5378" s="8" t="n"/>
      <c r="B5378" s="8" t="n">
        <v>5371</v>
      </c>
      <c r="C5378" s="8" t="inlineStr">
        <is>
          <t>source.goal08.exceloutput-roguemiracle-json.189</t>
        </is>
      </c>
      <c r="D5378" s="8" t="inlineStr">
        <is>
          <t>source.goal08.exceloutput-roguemiracle-json.189</t>
        </is>
      </c>
      <c r="E5378" s="8" t="inlineStr">
        <is>
          <t>PinnedStructured</t>
        </is>
      </c>
      <c r="F5378" s="8" t="inlineStr">
        <is>
          <t>https://gitlab.com/Dimbreath/turnbasedgamedata.git</t>
        </is>
      </c>
      <c r="G5378" s="8" t="inlineStr">
        <is>
          <t>fd978d6ef09f941fba644c731ab54abd6f7c3568</t>
        </is>
      </c>
      <c r="H5378" s="8" t="inlineStr">
        <is>
          <t>4.4</t>
        </is>
      </c>
      <c r="I5378" s="8" t="inlineStr">
        <is>
          <t>ExcelOutput/RogueMiracle.json</t>
        </is>
      </c>
      <c r="J5378" s="8" t="inlineStr">
        <is>
          <t>189</t>
        </is>
      </c>
      <c r="K5378" s="8" t="inlineStr">
        <is>
          <t>c664203c6d9a8bb0635b38a9a81070db8122573a976a49d4aba51df425089cd5</t>
        </is>
      </c>
      <c r="L5378" s="8" t="inlineStr">
        <is>
          <t>ExactStructured</t>
        </is>
      </c>
      <c r="M5378" s="8" t="inlineStr">
        <is>
          <t>2026-07-22</t>
        </is>
      </c>
      <c r="N5378" s="8" t="n"/>
      <c r="O5378" s="8" t="n"/>
    </row>
    <row r="5379">
      <c r="A5379" s="9" t="n"/>
      <c r="B5379" s="9" t="n">
        <v>5372</v>
      </c>
      <c r="C5379" s="9" t="inlineStr">
        <is>
          <t>source.goal08.exceloutput-roguemiracle-json.191</t>
        </is>
      </c>
      <c r="D5379" s="9" t="inlineStr">
        <is>
          <t>source.goal08.exceloutput-roguemiracle-json.191</t>
        </is>
      </c>
      <c r="E5379" s="9" t="inlineStr">
        <is>
          <t>PinnedStructured</t>
        </is>
      </c>
      <c r="F5379" s="9" t="inlineStr">
        <is>
          <t>https://gitlab.com/Dimbreath/turnbasedgamedata.git</t>
        </is>
      </c>
      <c r="G5379" s="9" t="inlineStr">
        <is>
          <t>fd978d6ef09f941fba644c731ab54abd6f7c3568</t>
        </is>
      </c>
      <c r="H5379" s="9" t="inlineStr">
        <is>
          <t>4.4</t>
        </is>
      </c>
      <c r="I5379" s="9" t="inlineStr">
        <is>
          <t>ExcelOutput/RogueMiracle.json</t>
        </is>
      </c>
      <c r="J5379" s="9" t="inlineStr">
        <is>
          <t>191</t>
        </is>
      </c>
      <c r="K5379" s="9" t="inlineStr">
        <is>
          <t>66014961026393269e899c0f885dc08a0555ca730c090388197dcf57c68b94e6</t>
        </is>
      </c>
      <c r="L5379" s="9" t="inlineStr">
        <is>
          <t>ExactStructured</t>
        </is>
      </c>
      <c r="M5379" s="9" t="inlineStr">
        <is>
          <t>2026-07-22</t>
        </is>
      </c>
      <c r="N5379" s="9" t="n"/>
      <c r="O5379" s="9" t="n"/>
    </row>
    <row r="5380">
      <c r="A5380" s="8" t="n"/>
      <c r="B5380" s="8" t="n">
        <v>5373</v>
      </c>
      <c r="C5380" s="8" t="inlineStr">
        <is>
          <t>source.goal08.exceloutput-roguemiracle-json.193</t>
        </is>
      </c>
      <c r="D5380" s="8" t="inlineStr">
        <is>
          <t>source.goal08.exceloutput-roguemiracle-json.193</t>
        </is>
      </c>
      <c r="E5380" s="8" t="inlineStr">
        <is>
          <t>PinnedStructured</t>
        </is>
      </c>
      <c r="F5380" s="8" t="inlineStr">
        <is>
          <t>https://gitlab.com/Dimbreath/turnbasedgamedata.git</t>
        </is>
      </c>
      <c r="G5380" s="8" t="inlineStr">
        <is>
          <t>fd978d6ef09f941fba644c731ab54abd6f7c3568</t>
        </is>
      </c>
      <c r="H5380" s="8" t="inlineStr">
        <is>
          <t>4.4</t>
        </is>
      </c>
      <c r="I5380" s="8" t="inlineStr">
        <is>
          <t>ExcelOutput/RogueMiracle.json</t>
        </is>
      </c>
      <c r="J5380" s="8" t="inlineStr">
        <is>
          <t>193</t>
        </is>
      </c>
      <c r="K5380" s="8" t="inlineStr">
        <is>
          <t>796be3a1a8646b0eca570142f10bf46b2f5b87f380191d6884a5b0f79b6c0218</t>
        </is>
      </c>
      <c r="L5380" s="8" t="inlineStr">
        <is>
          <t>ExactStructured</t>
        </is>
      </c>
      <c r="M5380" s="8" t="inlineStr">
        <is>
          <t>2026-07-22</t>
        </is>
      </c>
      <c r="N5380" s="8" t="n"/>
      <c r="O5380" s="8" t="n"/>
    </row>
    <row r="5381">
      <c r="A5381" s="9" t="n"/>
      <c r="B5381" s="9" t="n">
        <v>5374</v>
      </c>
      <c r="C5381" s="9" t="inlineStr">
        <is>
          <t>source.goal08.exceloutput-roguemiracle-json.195</t>
        </is>
      </c>
      <c r="D5381" s="9" t="inlineStr">
        <is>
          <t>source.goal08.exceloutput-roguemiracle-json.195</t>
        </is>
      </c>
      <c r="E5381" s="9" t="inlineStr">
        <is>
          <t>PinnedStructured</t>
        </is>
      </c>
      <c r="F5381" s="9" t="inlineStr">
        <is>
          <t>https://gitlab.com/Dimbreath/turnbasedgamedata.git</t>
        </is>
      </c>
      <c r="G5381" s="9" t="inlineStr">
        <is>
          <t>fd978d6ef09f941fba644c731ab54abd6f7c3568</t>
        </is>
      </c>
      <c r="H5381" s="9" t="inlineStr">
        <is>
          <t>4.4</t>
        </is>
      </c>
      <c r="I5381" s="9" t="inlineStr">
        <is>
          <t>ExcelOutput/RogueMiracle.json</t>
        </is>
      </c>
      <c r="J5381" s="9" t="inlineStr">
        <is>
          <t>195</t>
        </is>
      </c>
      <c r="K5381" s="9" t="inlineStr">
        <is>
          <t>6f48249aa67fed743cf212c8c9408818183f0c5c1ec6babbaba512f22e1fe075</t>
        </is>
      </c>
      <c r="L5381" s="9" t="inlineStr">
        <is>
          <t>ExactStructured</t>
        </is>
      </c>
      <c r="M5381" s="9" t="inlineStr">
        <is>
          <t>2026-07-22</t>
        </is>
      </c>
      <c r="N5381" s="9" t="n"/>
      <c r="O5381" s="9" t="n"/>
    </row>
    <row r="5382">
      <c r="A5382" s="8" t="n"/>
      <c r="B5382" s="8" t="n">
        <v>5375</v>
      </c>
      <c r="C5382" s="8" t="inlineStr">
        <is>
          <t>source.goal08.exceloutput-roguemiracle-json.197</t>
        </is>
      </c>
      <c r="D5382" s="8" t="inlineStr">
        <is>
          <t>source.goal08.exceloutput-roguemiracle-json.197</t>
        </is>
      </c>
      <c r="E5382" s="8" t="inlineStr">
        <is>
          <t>PinnedStructured</t>
        </is>
      </c>
      <c r="F5382" s="8" t="inlineStr">
        <is>
          <t>https://gitlab.com/Dimbreath/turnbasedgamedata.git</t>
        </is>
      </c>
      <c r="G5382" s="8" t="inlineStr">
        <is>
          <t>fd978d6ef09f941fba644c731ab54abd6f7c3568</t>
        </is>
      </c>
      <c r="H5382" s="8" t="inlineStr">
        <is>
          <t>4.4</t>
        </is>
      </c>
      <c r="I5382" s="8" t="inlineStr">
        <is>
          <t>ExcelOutput/RogueMiracle.json</t>
        </is>
      </c>
      <c r="J5382" s="8" t="inlineStr">
        <is>
          <t>197</t>
        </is>
      </c>
      <c r="K5382" s="8" t="inlineStr">
        <is>
          <t>dbedb3aa25c61044d9297833136594b1d329dd17a57e9580fa273929aea861a1</t>
        </is>
      </c>
      <c r="L5382" s="8" t="inlineStr">
        <is>
          <t>ExactStructured</t>
        </is>
      </c>
      <c r="M5382" s="8" t="inlineStr">
        <is>
          <t>2026-07-22</t>
        </is>
      </c>
      <c r="N5382" s="8" t="n"/>
      <c r="O5382" s="8" t="n"/>
    </row>
    <row r="5383">
      <c r="A5383" s="9" t="n"/>
      <c r="B5383" s="9" t="n">
        <v>5376</v>
      </c>
      <c r="C5383" s="9" t="inlineStr">
        <is>
          <t>source.goal08.exceloutput-roguemiracle-json.198</t>
        </is>
      </c>
      <c r="D5383" s="9" t="inlineStr">
        <is>
          <t>source.goal08.exceloutput-roguemiracle-json.198</t>
        </is>
      </c>
      <c r="E5383" s="9" t="inlineStr">
        <is>
          <t>PinnedStructured</t>
        </is>
      </c>
      <c r="F5383" s="9" t="inlineStr">
        <is>
          <t>https://gitlab.com/Dimbreath/turnbasedgamedata.git</t>
        </is>
      </c>
      <c r="G5383" s="9" t="inlineStr">
        <is>
          <t>fd978d6ef09f941fba644c731ab54abd6f7c3568</t>
        </is>
      </c>
      <c r="H5383" s="9" t="inlineStr">
        <is>
          <t>4.4</t>
        </is>
      </c>
      <c r="I5383" s="9" t="inlineStr">
        <is>
          <t>ExcelOutput/RogueMiracle.json</t>
        </is>
      </c>
      <c r="J5383" s="9" t="inlineStr">
        <is>
          <t>198</t>
        </is>
      </c>
      <c r="K5383" s="9" t="inlineStr">
        <is>
          <t>42d2dccd2350800d4e3782e23daabe565e40b38cc6a0f9fed90a62425068f9cf</t>
        </is>
      </c>
      <c r="L5383" s="9" t="inlineStr">
        <is>
          <t>ExactStructured</t>
        </is>
      </c>
      <c r="M5383" s="9" t="inlineStr">
        <is>
          <t>2026-07-22</t>
        </is>
      </c>
      <c r="N5383" s="9" t="n"/>
      <c r="O5383" s="9" t="n"/>
    </row>
    <row r="5384">
      <c r="A5384" s="8" t="n"/>
      <c r="B5384" s="8" t="n">
        <v>5377</v>
      </c>
      <c r="C5384" s="8" t="inlineStr">
        <is>
          <t>source.goal08.exceloutput-roguemiracle-json.199</t>
        </is>
      </c>
      <c r="D5384" s="8" t="inlineStr">
        <is>
          <t>source.goal08.exceloutput-roguemiracle-json.199</t>
        </is>
      </c>
      <c r="E5384" s="8" t="inlineStr">
        <is>
          <t>PinnedStructured</t>
        </is>
      </c>
      <c r="F5384" s="8" t="inlineStr">
        <is>
          <t>https://gitlab.com/Dimbreath/turnbasedgamedata.git</t>
        </is>
      </c>
      <c r="G5384" s="8" t="inlineStr">
        <is>
          <t>fd978d6ef09f941fba644c731ab54abd6f7c3568</t>
        </is>
      </c>
      <c r="H5384" s="8" t="inlineStr">
        <is>
          <t>4.4</t>
        </is>
      </c>
      <c r="I5384" s="8" t="inlineStr">
        <is>
          <t>ExcelOutput/RogueMiracle.json</t>
        </is>
      </c>
      <c r="J5384" s="8" t="inlineStr">
        <is>
          <t>199</t>
        </is>
      </c>
      <c r="K5384" s="8" t="inlineStr">
        <is>
          <t>346f7917d1935cff11ed800dacfa6ebde781af4e40286f113c3d2989b80635d5</t>
        </is>
      </c>
      <c r="L5384" s="8" t="inlineStr">
        <is>
          <t>ExactStructured</t>
        </is>
      </c>
      <c r="M5384" s="8" t="inlineStr">
        <is>
          <t>2026-07-22</t>
        </is>
      </c>
      <c r="N5384" s="8" t="n"/>
      <c r="O5384" s="8" t="n"/>
    </row>
    <row r="5385">
      <c r="A5385" s="9" t="n"/>
      <c r="B5385" s="9" t="n">
        <v>5378</v>
      </c>
      <c r="C5385" s="9" t="inlineStr">
        <is>
          <t>source.goal08.exceloutput-roguemiracle-json.200</t>
        </is>
      </c>
      <c r="D5385" s="9" t="inlineStr">
        <is>
          <t>source.goal08.exceloutput-roguemiracle-json.200</t>
        </is>
      </c>
      <c r="E5385" s="9" t="inlineStr">
        <is>
          <t>PinnedStructured</t>
        </is>
      </c>
      <c r="F5385" s="9" t="inlineStr">
        <is>
          <t>https://gitlab.com/Dimbreath/turnbasedgamedata.git</t>
        </is>
      </c>
      <c r="G5385" s="9" t="inlineStr">
        <is>
          <t>fd978d6ef09f941fba644c731ab54abd6f7c3568</t>
        </is>
      </c>
      <c r="H5385" s="9" t="inlineStr">
        <is>
          <t>4.4</t>
        </is>
      </c>
      <c r="I5385" s="9" t="inlineStr">
        <is>
          <t>ExcelOutput/RogueMiracle.json</t>
        </is>
      </c>
      <c r="J5385" s="9" t="inlineStr">
        <is>
          <t>200</t>
        </is>
      </c>
      <c r="K5385" s="9" t="inlineStr">
        <is>
          <t>6928d0d7f6a69ef9bc4fa34c068a109ab9aadc1c77104b4a874c22c1c3c8fe03</t>
        </is>
      </c>
      <c r="L5385" s="9" t="inlineStr">
        <is>
          <t>ExactStructured</t>
        </is>
      </c>
      <c r="M5385" s="9" t="inlineStr">
        <is>
          <t>2026-07-22</t>
        </is>
      </c>
      <c r="N5385" s="9" t="n"/>
      <c r="O5385" s="9" t="n"/>
    </row>
    <row r="5386">
      <c r="A5386" s="8" t="n"/>
      <c r="B5386" s="8" t="n">
        <v>5379</v>
      </c>
      <c r="C5386" s="8" t="inlineStr">
        <is>
          <t>source.goal08.exceloutput-roguemiracle-json.201</t>
        </is>
      </c>
      <c r="D5386" s="8" t="inlineStr">
        <is>
          <t>source.goal08.exceloutput-roguemiracle-json.201</t>
        </is>
      </c>
      <c r="E5386" s="8" t="inlineStr">
        <is>
          <t>PinnedStructured</t>
        </is>
      </c>
      <c r="F5386" s="8" t="inlineStr">
        <is>
          <t>https://gitlab.com/Dimbreath/turnbasedgamedata.git</t>
        </is>
      </c>
      <c r="G5386" s="8" t="inlineStr">
        <is>
          <t>fd978d6ef09f941fba644c731ab54abd6f7c3568</t>
        </is>
      </c>
      <c r="H5386" s="8" t="inlineStr">
        <is>
          <t>4.4</t>
        </is>
      </c>
      <c r="I5386" s="8" t="inlineStr">
        <is>
          <t>ExcelOutput/RogueMiracle.json</t>
        </is>
      </c>
      <c r="J5386" s="8" t="inlineStr">
        <is>
          <t>201</t>
        </is>
      </c>
      <c r="K5386" s="8" t="inlineStr">
        <is>
          <t>f9dd4928b6e5e0b1ed529b1a8674c9c05e0ac93ed22c53ff91d40e39cb026fb3</t>
        </is>
      </c>
      <c r="L5386" s="8" t="inlineStr">
        <is>
          <t>ExactStructured</t>
        </is>
      </c>
      <c r="M5386" s="8" t="inlineStr">
        <is>
          <t>2026-07-22</t>
        </is>
      </c>
      <c r="N5386" s="8" t="n"/>
      <c r="O5386" s="8" t="n"/>
    </row>
    <row r="5387">
      <c r="A5387" s="9" t="n"/>
      <c r="B5387" s="9" t="n">
        <v>5380</v>
      </c>
      <c r="C5387" s="9" t="inlineStr">
        <is>
          <t>source.goal08.exceloutput-roguemiracle-json.202</t>
        </is>
      </c>
      <c r="D5387" s="9" t="inlineStr">
        <is>
          <t>source.goal08.exceloutput-roguemiracle-json.202</t>
        </is>
      </c>
      <c r="E5387" s="9" t="inlineStr">
        <is>
          <t>PinnedStructured</t>
        </is>
      </c>
      <c r="F5387" s="9" t="inlineStr">
        <is>
          <t>https://gitlab.com/Dimbreath/turnbasedgamedata.git</t>
        </is>
      </c>
      <c r="G5387" s="9" t="inlineStr">
        <is>
          <t>fd978d6ef09f941fba644c731ab54abd6f7c3568</t>
        </is>
      </c>
      <c r="H5387" s="9" t="inlineStr">
        <is>
          <t>4.4</t>
        </is>
      </c>
      <c r="I5387" s="9" t="inlineStr">
        <is>
          <t>ExcelOutput/RogueMiracle.json</t>
        </is>
      </c>
      <c r="J5387" s="9" t="inlineStr">
        <is>
          <t>202</t>
        </is>
      </c>
      <c r="K5387" s="9" t="inlineStr">
        <is>
          <t>9ae960e3680921e6d653caee9a20a13f14709a6d743d066c59e064136cdab062</t>
        </is>
      </c>
      <c r="L5387" s="9" t="inlineStr">
        <is>
          <t>ExactStructured</t>
        </is>
      </c>
      <c r="M5387" s="9" t="inlineStr">
        <is>
          <t>2026-07-22</t>
        </is>
      </c>
      <c r="N5387" s="9" t="n"/>
      <c r="O5387" s="9" t="n"/>
    </row>
    <row r="5388">
      <c r="A5388" s="8" t="n"/>
      <c r="B5388" s="8" t="n">
        <v>5381</v>
      </c>
      <c r="C5388" s="8" t="inlineStr">
        <is>
          <t>source.goal08.exceloutput-roguemiracle-json.203</t>
        </is>
      </c>
      <c r="D5388" s="8" t="inlineStr">
        <is>
          <t>source.goal08.exceloutput-roguemiracle-json.203</t>
        </is>
      </c>
      <c r="E5388" s="8" t="inlineStr">
        <is>
          <t>PinnedStructured</t>
        </is>
      </c>
      <c r="F5388" s="8" t="inlineStr">
        <is>
          <t>https://gitlab.com/Dimbreath/turnbasedgamedata.git</t>
        </is>
      </c>
      <c r="G5388" s="8" t="inlineStr">
        <is>
          <t>fd978d6ef09f941fba644c731ab54abd6f7c3568</t>
        </is>
      </c>
      <c r="H5388" s="8" t="inlineStr">
        <is>
          <t>4.4</t>
        </is>
      </c>
      <c r="I5388" s="8" t="inlineStr">
        <is>
          <t>ExcelOutput/RogueMiracle.json</t>
        </is>
      </c>
      <c r="J5388" s="8" t="inlineStr">
        <is>
          <t>203</t>
        </is>
      </c>
      <c r="K5388" s="8" t="inlineStr">
        <is>
          <t>82350c7000078de7079cbec5281870f089318342104c4a52dda442c885dda389</t>
        </is>
      </c>
      <c r="L5388" s="8" t="inlineStr">
        <is>
          <t>ExactStructured</t>
        </is>
      </c>
      <c r="M5388" s="8" t="inlineStr">
        <is>
          <t>2026-07-22</t>
        </is>
      </c>
      <c r="N5388" s="8" t="n"/>
      <c r="O5388" s="8" t="n"/>
    </row>
    <row r="5389">
      <c r="A5389" s="9" t="n"/>
      <c r="B5389" s="9" t="n">
        <v>5382</v>
      </c>
      <c r="C5389" s="9" t="inlineStr">
        <is>
          <t>source.goal08.exceloutput-roguemiracle-json.204</t>
        </is>
      </c>
      <c r="D5389" s="9" t="inlineStr">
        <is>
          <t>source.goal08.exceloutput-roguemiracle-json.204</t>
        </is>
      </c>
      <c r="E5389" s="9" t="inlineStr">
        <is>
          <t>PinnedStructured</t>
        </is>
      </c>
      <c r="F5389" s="9" t="inlineStr">
        <is>
          <t>https://gitlab.com/Dimbreath/turnbasedgamedata.git</t>
        </is>
      </c>
      <c r="G5389" s="9" t="inlineStr">
        <is>
          <t>fd978d6ef09f941fba644c731ab54abd6f7c3568</t>
        </is>
      </c>
      <c r="H5389" s="9" t="inlineStr">
        <is>
          <t>4.4</t>
        </is>
      </c>
      <c r="I5389" s="9" t="inlineStr">
        <is>
          <t>ExcelOutput/RogueMiracle.json</t>
        </is>
      </c>
      <c r="J5389" s="9" t="inlineStr">
        <is>
          <t>204</t>
        </is>
      </c>
      <c r="K5389" s="9" t="inlineStr">
        <is>
          <t>8f80e3d497f8d4e7ccc5c740de2b8937b94b842da3ee9e6cbb86697088dfb9f6</t>
        </is>
      </c>
      <c r="L5389" s="9" t="inlineStr">
        <is>
          <t>ExactStructured</t>
        </is>
      </c>
      <c r="M5389" s="9" t="inlineStr">
        <is>
          <t>2026-07-22</t>
        </is>
      </c>
      <c r="N5389" s="9" t="n"/>
      <c r="O5389" s="9" t="n"/>
    </row>
    <row r="5390">
      <c r="A5390" s="8" t="n"/>
      <c r="B5390" s="8" t="n">
        <v>5383</v>
      </c>
      <c r="C5390" s="8" t="inlineStr">
        <is>
          <t>source.goal08.exceloutput-roguemiracle-json.205</t>
        </is>
      </c>
      <c r="D5390" s="8" t="inlineStr">
        <is>
          <t>source.goal08.exceloutput-roguemiracle-json.205</t>
        </is>
      </c>
      <c r="E5390" s="8" t="inlineStr">
        <is>
          <t>PinnedStructured</t>
        </is>
      </c>
      <c r="F5390" s="8" t="inlineStr">
        <is>
          <t>https://gitlab.com/Dimbreath/turnbasedgamedata.git</t>
        </is>
      </c>
      <c r="G5390" s="8" t="inlineStr">
        <is>
          <t>fd978d6ef09f941fba644c731ab54abd6f7c3568</t>
        </is>
      </c>
      <c r="H5390" s="8" t="inlineStr">
        <is>
          <t>4.4</t>
        </is>
      </c>
      <c r="I5390" s="8" t="inlineStr">
        <is>
          <t>ExcelOutput/RogueMiracle.json</t>
        </is>
      </c>
      <c r="J5390" s="8" t="inlineStr">
        <is>
          <t>205</t>
        </is>
      </c>
      <c r="K5390" s="8" t="inlineStr">
        <is>
          <t>35827d60f48501e21762213d59ea4180d6c55fb0e77340f9755b11dbe0253bdd</t>
        </is>
      </c>
      <c r="L5390" s="8" t="inlineStr">
        <is>
          <t>ExactStructured</t>
        </is>
      </c>
      <c r="M5390" s="8" t="inlineStr">
        <is>
          <t>2026-07-22</t>
        </is>
      </c>
      <c r="N5390" s="8" t="n"/>
      <c r="O5390" s="8" t="n"/>
    </row>
    <row r="5391">
      <c r="A5391" s="9" t="n"/>
      <c r="B5391" s="9" t="n">
        <v>5384</v>
      </c>
      <c r="C5391" s="9" t="inlineStr">
        <is>
          <t>source.goal08.exceloutput-roguemiracle-json.206</t>
        </is>
      </c>
      <c r="D5391" s="9" t="inlineStr">
        <is>
          <t>source.goal08.exceloutput-roguemiracle-json.206</t>
        </is>
      </c>
      <c r="E5391" s="9" t="inlineStr">
        <is>
          <t>PinnedStructured</t>
        </is>
      </c>
      <c r="F5391" s="9" t="inlineStr">
        <is>
          <t>https://gitlab.com/Dimbreath/turnbasedgamedata.git</t>
        </is>
      </c>
      <c r="G5391" s="9" t="inlineStr">
        <is>
          <t>fd978d6ef09f941fba644c731ab54abd6f7c3568</t>
        </is>
      </c>
      <c r="H5391" s="9" t="inlineStr">
        <is>
          <t>4.4</t>
        </is>
      </c>
      <c r="I5391" s="9" t="inlineStr">
        <is>
          <t>ExcelOutput/RogueMiracle.json</t>
        </is>
      </c>
      <c r="J5391" s="9" t="inlineStr">
        <is>
          <t>206</t>
        </is>
      </c>
      <c r="K5391" s="9" t="inlineStr">
        <is>
          <t>43d13f38a48739e0da9594010a3b399e1475a62b5774f1d600b0bc09bb2d4c80</t>
        </is>
      </c>
      <c r="L5391" s="9" t="inlineStr">
        <is>
          <t>ExactStructured</t>
        </is>
      </c>
      <c r="M5391" s="9" t="inlineStr">
        <is>
          <t>2026-07-22</t>
        </is>
      </c>
      <c r="N5391" s="9" t="n"/>
      <c r="O5391" s="9" t="n"/>
    </row>
    <row r="5392">
      <c r="A5392" s="8" t="n"/>
      <c r="B5392" s="8" t="n">
        <v>5385</v>
      </c>
      <c r="C5392" s="8" t="inlineStr">
        <is>
          <t>source.goal08.exceloutput-roguemiracle-json.207</t>
        </is>
      </c>
      <c r="D5392" s="8" t="inlineStr">
        <is>
          <t>source.goal08.exceloutput-roguemiracle-json.207</t>
        </is>
      </c>
      <c r="E5392" s="8" t="inlineStr">
        <is>
          <t>PinnedStructured</t>
        </is>
      </c>
      <c r="F5392" s="8" t="inlineStr">
        <is>
          <t>https://gitlab.com/Dimbreath/turnbasedgamedata.git</t>
        </is>
      </c>
      <c r="G5392" s="8" t="inlineStr">
        <is>
          <t>fd978d6ef09f941fba644c731ab54abd6f7c3568</t>
        </is>
      </c>
      <c r="H5392" s="8" t="inlineStr">
        <is>
          <t>4.4</t>
        </is>
      </c>
      <c r="I5392" s="8" t="inlineStr">
        <is>
          <t>ExcelOutput/RogueMiracle.json</t>
        </is>
      </c>
      <c r="J5392" s="8" t="inlineStr">
        <is>
          <t>207</t>
        </is>
      </c>
      <c r="K5392" s="8" t="inlineStr">
        <is>
          <t>79474670d4ed4e2db5932681b4695f18697bd529f63f7b2ca48e11a214a4b733</t>
        </is>
      </c>
      <c r="L5392" s="8" t="inlineStr">
        <is>
          <t>ExactStructured</t>
        </is>
      </c>
      <c r="M5392" s="8" t="inlineStr">
        <is>
          <t>2026-07-22</t>
        </is>
      </c>
      <c r="N5392" s="8" t="n"/>
      <c r="O5392" s="8" t="n"/>
    </row>
    <row r="5393">
      <c r="A5393" s="9" t="n"/>
      <c r="B5393" s="9" t="n">
        <v>5386</v>
      </c>
      <c r="C5393" s="9" t="inlineStr">
        <is>
          <t>source.goal08.exceloutput-roguemiracle-json.208</t>
        </is>
      </c>
      <c r="D5393" s="9" t="inlineStr">
        <is>
          <t>source.goal08.exceloutput-roguemiracle-json.208</t>
        </is>
      </c>
      <c r="E5393" s="9" t="inlineStr">
        <is>
          <t>PinnedStructured</t>
        </is>
      </c>
      <c r="F5393" s="9" t="inlineStr">
        <is>
          <t>https://gitlab.com/Dimbreath/turnbasedgamedata.git</t>
        </is>
      </c>
      <c r="G5393" s="9" t="inlineStr">
        <is>
          <t>fd978d6ef09f941fba644c731ab54abd6f7c3568</t>
        </is>
      </c>
      <c r="H5393" s="9" t="inlineStr">
        <is>
          <t>4.4</t>
        </is>
      </c>
      <c r="I5393" s="9" t="inlineStr">
        <is>
          <t>ExcelOutput/RogueMiracle.json</t>
        </is>
      </c>
      <c r="J5393" s="9" t="inlineStr">
        <is>
          <t>208</t>
        </is>
      </c>
      <c r="K5393" s="9" t="inlineStr">
        <is>
          <t>efab023ed51a66f1ea0dd62fcd16ad3d8553ea6c65c41e0d337dd963e3535115</t>
        </is>
      </c>
      <c r="L5393" s="9" t="inlineStr">
        <is>
          <t>ExactStructured</t>
        </is>
      </c>
      <c r="M5393" s="9" t="inlineStr">
        <is>
          <t>2026-07-22</t>
        </is>
      </c>
      <c r="N5393" s="9" t="n"/>
      <c r="O5393" s="9" t="n"/>
    </row>
    <row r="5394">
      <c r="A5394" s="8" t="n"/>
      <c r="B5394" s="8" t="n">
        <v>5387</v>
      </c>
      <c r="C5394" s="8" t="inlineStr">
        <is>
          <t>source.goal08.exceloutput-roguemiracle-json.209</t>
        </is>
      </c>
      <c r="D5394" s="8" t="inlineStr">
        <is>
          <t>source.goal08.exceloutput-roguemiracle-json.209</t>
        </is>
      </c>
      <c r="E5394" s="8" t="inlineStr">
        <is>
          <t>PinnedStructured</t>
        </is>
      </c>
      <c r="F5394" s="8" t="inlineStr">
        <is>
          <t>https://gitlab.com/Dimbreath/turnbasedgamedata.git</t>
        </is>
      </c>
      <c r="G5394" s="8" t="inlineStr">
        <is>
          <t>fd978d6ef09f941fba644c731ab54abd6f7c3568</t>
        </is>
      </c>
      <c r="H5394" s="8" t="inlineStr">
        <is>
          <t>4.4</t>
        </is>
      </c>
      <c r="I5394" s="8" t="inlineStr">
        <is>
          <t>ExcelOutput/RogueMiracle.json</t>
        </is>
      </c>
      <c r="J5394" s="8" t="inlineStr">
        <is>
          <t>209</t>
        </is>
      </c>
      <c r="K5394" s="8" t="inlineStr">
        <is>
          <t>cc71170ab75d0595ce1bc6865884bfe6e7d93cf0f6bb3e655324df7283b6cf3e</t>
        </is>
      </c>
      <c r="L5394" s="8" t="inlineStr">
        <is>
          <t>ExactStructured</t>
        </is>
      </c>
      <c r="M5394" s="8" t="inlineStr">
        <is>
          <t>2026-07-22</t>
        </is>
      </c>
      <c r="N5394" s="8" t="n"/>
      <c r="O5394" s="8" t="n"/>
    </row>
    <row r="5395">
      <c r="A5395" s="9" t="n"/>
      <c r="B5395" s="9" t="n">
        <v>5388</v>
      </c>
      <c r="C5395" s="9" t="inlineStr">
        <is>
          <t>source.goal08.exceloutput-roguemiracle-json.210</t>
        </is>
      </c>
      <c r="D5395" s="9" t="inlineStr">
        <is>
          <t>source.goal08.exceloutput-roguemiracle-json.210</t>
        </is>
      </c>
      <c r="E5395" s="9" t="inlineStr">
        <is>
          <t>PinnedStructured</t>
        </is>
      </c>
      <c r="F5395" s="9" t="inlineStr">
        <is>
          <t>https://gitlab.com/Dimbreath/turnbasedgamedata.git</t>
        </is>
      </c>
      <c r="G5395" s="9" t="inlineStr">
        <is>
          <t>fd978d6ef09f941fba644c731ab54abd6f7c3568</t>
        </is>
      </c>
      <c r="H5395" s="9" t="inlineStr">
        <is>
          <t>4.4</t>
        </is>
      </c>
      <c r="I5395" s="9" t="inlineStr">
        <is>
          <t>ExcelOutput/RogueMiracle.json</t>
        </is>
      </c>
      <c r="J5395" s="9" t="inlineStr">
        <is>
          <t>210</t>
        </is>
      </c>
      <c r="K5395" s="9" t="inlineStr">
        <is>
          <t>12df144d6c7d51fc226b82a3f4f3af2eb3e66655ff725e32520fa5e95cf6440f</t>
        </is>
      </c>
      <c r="L5395" s="9" t="inlineStr">
        <is>
          <t>ExactStructured</t>
        </is>
      </c>
      <c r="M5395" s="9" t="inlineStr">
        <is>
          <t>2026-07-22</t>
        </is>
      </c>
      <c r="N5395" s="9" t="n"/>
      <c r="O5395" s="9" t="n"/>
    </row>
    <row r="5396">
      <c r="A5396" s="8" t="n"/>
      <c r="B5396" s="8" t="n">
        <v>5389</v>
      </c>
      <c r="C5396" s="8" t="inlineStr">
        <is>
          <t>source.goal08.exceloutput-roguemiracle-json.211</t>
        </is>
      </c>
      <c r="D5396" s="8" t="inlineStr">
        <is>
          <t>source.goal08.exceloutput-roguemiracle-json.211</t>
        </is>
      </c>
      <c r="E5396" s="8" t="inlineStr">
        <is>
          <t>PinnedStructured</t>
        </is>
      </c>
      <c r="F5396" s="8" t="inlineStr">
        <is>
          <t>https://gitlab.com/Dimbreath/turnbasedgamedata.git</t>
        </is>
      </c>
      <c r="G5396" s="8" t="inlineStr">
        <is>
          <t>fd978d6ef09f941fba644c731ab54abd6f7c3568</t>
        </is>
      </c>
      <c r="H5396" s="8" t="inlineStr">
        <is>
          <t>4.4</t>
        </is>
      </c>
      <c r="I5396" s="8" t="inlineStr">
        <is>
          <t>ExcelOutput/RogueMiracle.json</t>
        </is>
      </c>
      <c r="J5396" s="8" t="inlineStr">
        <is>
          <t>211</t>
        </is>
      </c>
      <c r="K5396" s="8" t="inlineStr">
        <is>
          <t>482563f5922bc35344e9510523321006bc21ac3fb532bdabae9546a736a47f10</t>
        </is>
      </c>
      <c r="L5396" s="8" t="inlineStr">
        <is>
          <t>ExactStructured</t>
        </is>
      </c>
      <c r="M5396" s="8" t="inlineStr">
        <is>
          <t>2026-07-22</t>
        </is>
      </c>
      <c r="N5396" s="8" t="n"/>
      <c r="O5396" s="8" t="n"/>
    </row>
    <row r="5397">
      <c r="A5397" s="9" t="n"/>
      <c r="B5397" s="9" t="n">
        <v>5390</v>
      </c>
      <c r="C5397" s="9" t="inlineStr">
        <is>
          <t>source.goal08.exceloutput-roguemiracle-json.212</t>
        </is>
      </c>
      <c r="D5397" s="9" t="inlineStr">
        <is>
          <t>source.goal08.exceloutput-roguemiracle-json.212</t>
        </is>
      </c>
      <c r="E5397" s="9" t="inlineStr">
        <is>
          <t>PinnedStructured</t>
        </is>
      </c>
      <c r="F5397" s="9" t="inlineStr">
        <is>
          <t>https://gitlab.com/Dimbreath/turnbasedgamedata.git</t>
        </is>
      </c>
      <c r="G5397" s="9" t="inlineStr">
        <is>
          <t>fd978d6ef09f941fba644c731ab54abd6f7c3568</t>
        </is>
      </c>
      <c r="H5397" s="9" t="inlineStr">
        <is>
          <t>4.4</t>
        </is>
      </c>
      <c r="I5397" s="9" t="inlineStr">
        <is>
          <t>ExcelOutput/RogueMiracle.json</t>
        </is>
      </c>
      <c r="J5397" s="9" t="inlineStr">
        <is>
          <t>212</t>
        </is>
      </c>
      <c r="K5397" s="9" t="inlineStr">
        <is>
          <t>b9bf125cc6dd795a13e11e5ad919ad8ac65c93bc2ae2812721fc21101278c7bc</t>
        </is>
      </c>
      <c r="L5397" s="9" t="inlineStr">
        <is>
          <t>ExactStructured</t>
        </is>
      </c>
      <c r="M5397" s="9" t="inlineStr">
        <is>
          <t>2026-07-22</t>
        </is>
      </c>
      <c r="N5397" s="9" t="n"/>
      <c r="O5397" s="9" t="n"/>
    </row>
    <row r="5398">
      <c r="A5398" s="8" t="n"/>
      <c r="B5398" s="8" t="n">
        <v>5391</v>
      </c>
      <c r="C5398" s="8" t="inlineStr">
        <is>
          <t>source.goal08.exceloutput-roguemiracle-json.213</t>
        </is>
      </c>
      <c r="D5398" s="8" t="inlineStr">
        <is>
          <t>source.goal08.exceloutput-roguemiracle-json.213</t>
        </is>
      </c>
      <c r="E5398" s="8" t="inlineStr">
        <is>
          <t>PinnedStructured</t>
        </is>
      </c>
      <c r="F5398" s="8" t="inlineStr">
        <is>
          <t>https://gitlab.com/Dimbreath/turnbasedgamedata.git</t>
        </is>
      </c>
      <c r="G5398" s="8" t="inlineStr">
        <is>
          <t>fd978d6ef09f941fba644c731ab54abd6f7c3568</t>
        </is>
      </c>
      <c r="H5398" s="8" t="inlineStr">
        <is>
          <t>4.4</t>
        </is>
      </c>
      <c r="I5398" s="8" t="inlineStr">
        <is>
          <t>ExcelOutput/RogueMiracle.json</t>
        </is>
      </c>
      <c r="J5398" s="8" t="inlineStr">
        <is>
          <t>213</t>
        </is>
      </c>
      <c r="K5398" s="8" t="inlineStr">
        <is>
          <t>c5d765ee19be0e01538a3cbf1d2509a57448d57d4a5de15b671b4199f7485ca4</t>
        </is>
      </c>
      <c r="L5398" s="8" t="inlineStr">
        <is>
          <t>ExactStructured</t>
        </is>
      </c>
      <c r="M5398" s="8" t="inlineStr">
        <is>
          <t>2026-07-22</t>
        </is>
      </c>
      <c r="N5398" s="8" t="n"/>
      <c r="O5398" s="8" t="n"/>
    </row>
    <row r="5399">
      <c r="A5399" s="9" t="n"/>
      <c r="B5399" s="9" t="n">
        <v>5392</v>
      </c>
      <c r="C5399" s="9" t="inlineStr">
        <is>
          <t>source.goal08.exceloutput-roguemiracle-json.214</t>
        </is>
      </c>
      <c r="D5399" s="9" t="inlineStr">
        <is>
          <t>source.goal08.exceloutput-roguemiracle-json.214</t>
        </is>
      </c>
      <c r="E5399" s="9" t="inlineStr">
        <is>
          <t>PinnedStructured</t>
        </is>
      </c>
      <c r="F5399" s="9" t="inlineStr">
        <is>
          <t>https://gitlab.com/Dimbreath/turnbasedgamedata.git</t>
        </is>
      </c>
      <c r="G5399" s="9" t="inlineStr">
        <is>
          <t>fd978d6ef09f941fba644c731ab54abd6f7c3568</t>
        </is>
      </c>
      <c r="H5399" s="9" t="inlineStr">
        <is>
          <t>4.4</t>
        </is>
      </c>
      <c r="I5399" s="9" t="inlineStr">
        <is>
          <t>ExcelOutput/RogueMiracle.json</t>
        </is>
      </c>
      <c r="J5399" s="9" t="inlineStr">
        <is>
          <t>214</t>
        </is>
      </c>
      <c r="K5399" s="9" t="inlineStr">
        <is>
          <t>93241fa4b13b4c12f3397445b6e394dc3fb4da716a11ade38e5d99af5290d280</t>
        </is>
      </c>
      <c r="L5399" s="9" t="inlineStr">
        <is>
          <t>ExactStructured</t>
        </is>
      </c>
      <c r="M5399" s="9" t="inlineStr">
        <is>
          <t>2026-07-22</t>
        </is>
      </c>
      <c r="N5399" s="9" t="n"/>
      <c r="O5399" s="9" t="n"/>
    </row>
    <row r="5400">
      <c r="A5400" s="8" t="n"/>
      <c r="B5400" s="8" t="n">
        <v>5393</v>
      </c>
      <c r="C5400" s="8" t="inlineStr">
        <is>
          <t>source.goal08.exceloutput-roguemiracle-json.215</t>
        </is>
      </c>
      <c r="D5400" s="8" t="inlineStr">
        <is>
          <t>source.goal08.exceloutput-roguemiracle-json.215</t>
        </is>
      </c>
      <c r="E5400" s="8" t="inlineStr">
        <is>
          <t>PinnedStructured</t>
        </is>
      </c>
      <c r="F5400" s="8" t="inlineStr">
        <is>
          <t>https://gitlab.com/Dimbreath/turnbasedgamedata.git</t>
        </is>
      </c>
      <c r="G5400" s="8" t="inlineStr">
        <is>
          <t>fd978d6ef09f941fba644c731ab54abd6f7c3568</t>
        </is>
      </c>
      <c r="H5400" s="8" t="inlineStr">
        <is>
          <t>4.4</t>
        </is>
      </c>
      <c r="I5400" s="8" t="inlineStr">
        <is>
          <t>ExcelOutput/RogueMiracle.json</t>
        </is>
      </c>
      <c r="J5400" s="8" t="inlineStr">
        <is>
          <t>215</t>
        </is>
      </c>
      <c r="K5400" s="8" t="inlineStr">
        <is>
          <t>30897dacf3b05b403be93f2b4422fd0959815fc194f61d665282f844a9a5338f</t>
        </is>
      </c>
      <c r="L5400" s="8" t="inlineStr">
        <is>
          <t>ExactStructured</t>
        </is>
      </c>
      <c r="M5400" s="8" t="inlineStr">
        <is>
          <t>2026-07-22</t>
        </is>
      </c>
      <c r="N5400" s="8" t="n"/>
      <c r="O5400" s="8" t="n"/>
    </row>
    <row r="5401">
      <c r="A5401" s="9" t="n"/>
      <c r="B5401" s="9" t="n">
        <v>5394</v>
      </c>
      <c r="C5401" s="9" t="inlineStr">
        <is>
          <t>source.goal08.exceloutput-roguemiracle-json.216</t>
        </is>
      </c>
      <c r="D5401" s="9" t="inlineStr">
        <is>
          <t>source.goal08.exceloutput-roguemiracle-json.216</t>
        </is>
      </c>
      <c r="E5401" s="9" t="inlineStr">
        <is>
          <t>PinnedStructured</t>
        </is>
      </c>
      <c r="F5401" s="9" t="inlineStr">
        <is>
          <t>https://gitlab.com/Dimbreath/turnbasedgamedata.git</t>
        </is>
      </c>
      <c r="G5401" s="9" t="inlineStr">
        <is>
          <t>fd978d6ef09f941fba644c731ab54abd6f7c3568</t>
        </is>
      </c>
      <c r="H5401" s="9" t="inlineStr">
        <is>
          <t>4.4</t>
        </is>
      </c>
      <c r="I5401" s="9" t="inlineStr">
        <is>
          <t>ExcelOutput/RogueMiracle.json</t>
        </is>
      </c>
      <c r="J5401" s="9" t="inlineStr">
        <is>
          <t>216</t>
        </is>
      </c>
      <c r="K5401" s="9" t="inlineStr">
        <is>
          <t>3a1a94a522883ae6f67263a51a34d48fcf77fe596e078dd6314e83c724b7ec08</t>
        </is>
      </c>
      <c r="L5401" s="9" t="inlineStr">
        <is>
          <t>ExactStructured</t>
        </is>
      </c>
      <c r="M5401" s="9" t="inlineStr">
        <is>
          <t>2026-07-22</t>
        </is>
      </c>
      <c r="N5401" s="9" t="n"/>
      <c r="O5401" s="9" t="n"/>
    </row>
    <row r="5402">
      <c r="A5402" s="8" t="n"/>
      <c r="B5402" s="8" t="n">
        <v>5395</v>
      </c>
      <c r="C5402" s="8" t="inlineStr">
        <is>
          <t>source.goal08.exceloutput-roguemiracle-json.217</t>
        </is>
      </c>
      <c r="D5402" s="8" t="inlineStr">
        <is>
          <t>source.goal08.exceloutput-roguemiracle-json.217</t>
        </is>
      </c>
      <c r="E5402" s="8" t="inlineStr">
        <is>
          <t>PinnedStructured</t>
        </is>
      </c>
      <c r="F5402" s="8" t="inlineStr">
        <is>
          <t>https://gitlab.com/Dimbreath/turnbasedgamedata.git</t>
        </is>
      </c>
      <c r="G5402" s="8" t="inlineStr">
        <is>
          <t>fd978d6ef09f941fba644c731ab54abd6f7c3568</t>
        </is>
      </c>
      <c r="H5402" s="8" t="inlineStr">
        <is>
          <t>4.4</t>
        </is>
      </c>
      <c r="I5402" s="8" t="inlineStr">
        <is>
          <t>ExcelOutput/RogueMiracle.json</t>
        </is>
      </c>
      <c r="J5402" s="8" t="inlineStr">
        <is>
          <t>217</t>
        </is>
      </c>
      <c r="K5402" s="8" t="inlineStr">
        <is>
          <t>30cc51f8e54cb2026be6b70153c1830b715f5c85c9e9253d960f04a09c696f4b</t>
        </is>
      </c>
      <c r="L5402" s="8" t="inlineStr">
        <is>
          <t>ExactStructured</t>
        </is>
      </c>
      <c r="M5402" s="8" t="inlineStr">
        <is>
          <t>2026-07-22</t>
        </is>
      </c>
      <c r="N5402" s="8" t="n"/>
      <c r="O5402" s="8" t="n"/>
    </row>
    <row r="5403">
      <c r="A5403" s="9" t="n"/>
      <c r="B5403" s="9" t="n">
        <v>5396</v>
      </c>
      <c r="C5403" s="9" t="inlineStr">
        <is>
          <t>source.goal08.exceloutput-roguemiracle-json.221</t>
        </is>
      </c>
      <c r="D5403" s="9" t="inlineStr">
        <is>
          <t>source.goal08.exceloutput-roguemiracle-json.221</t>
        </is>
      </c>
      <c r="E5403" s="9" t="inlineStr">
        <is>
          <t>PinnedStructured</t>
        </is>
      </c>
      <c r="F5403" s="9" t="inlineStr">
        <is>
          <t>https://gitlab.com/Dimbreath/turnbasedgamedata.git</t>
        </is>
      </c>
      <c r="G5403" s="9" t="inlineStr">
        <is>
          <t>fd978d6ef09f941fba644c731ab54abd6f7c3568</t>
        </is>
      </c>
      <c r="H5403" s="9" t="inlineStr">
        <is>
          <t>4.4</t>
        </is>
      </c>
      <c r="I5403" s="9" t="inlineStr">
        <is>
          <t>ExcelOutput/RogueMiracle.json</t>
        </is>
      </c>
      <c r="J5403" s="9" t="inlineStr">
        <is>
          <t>221</t>
        </is>
      </c>
      <c r="K5403" s="9" t="inlineStr">
        <is>
          <t>853b381fbdba56c6db2f2bf2ab3915ee1b00db4da21de31adba96595299f6abd</t>
        </is>
      </c>
      <c r="L5403" s="9" t="inlineStr">
        <is>
          <t>ExactStructured</t>
        </is>
      </c>
      <c r="M5403" s="9" t="inlineStr">
        <is>
          <t>2026-07-22</t>
        </is>
      </c>
      <c r="N5403" s="9" t="n"/>
      <c r="O5403" s="9" t="n"/>
    </row>
    <row r="5404">
      <c r="A5404" s="8" t="n"/>
      <c r="B5404" s="8" t="n">
        <v>5397</v>
      </c>
      <c r="C5404" s="8" t="inlineStr">
        <is>
          <t>source.goal08.exceloutput-roguemiracle-json.222</t>
        </is>
      </c>
      <c r="D5404" s="8" t="inlineStr">
        <is>
          <t>source.goal08.exceloutput-roguemiracle-json.222</t>
        </is>
      </c>
      <c r="E5404" s="8" t="inlineStr">
        <is>
          <t>PinnedStructured</t>
        </is>
      </c>
      <c r="F5404" s="8" t="inlineStr">
        <is>
          <t>https://gitlab.com/Dimbreath/turnbasedgamedata.git</t>
        </is>
      </c>
      <c r="G5404" s="8" t="inlineStr">
        <is>
          <t>fd978d6ef09f941fba644c731ab54abd6f7c3568</t>
        </is>
      </c>
      <c r="H5404" s="8" t="inlineStr">
        <is>
          <t>4.4</t>
        </is>
      </c>
      <c r="I5404" s="8" t="inlineStr">
        <is>
          <t>ExcelOutput/RogueMiracle.json</t>
        </is>
      </c>
      <c r="J5404" s="8" t="inlineStr">
        <is>
          <t>222</t>
        </is>
      </c>
      <c r="K5404" s="8" t="inlineStr">
        <is>
          <t>95d82b1701a656ce34a68f85343d2200140421d92a6b659c697912b238bc1897</t>
        </is>
      </c>
      <c r="L5404" s="8" t="inlineStr">
        <is>
          <t>ExactStructured</t>
        </is>
      </c>
      <c r="M5404" s="8" t="inlineStr">
        <is>
          <t>2026-07-22</t>
        </is>
      </c>
      <c r="N5404" s="8" t="n"/>
      <c r="O5404" s="8" t="n"/>
    </row>
    <row r="5405">
      <c r="A5405" s="9" t="n"/>
      <c r="B5405" s="9" t="n">
        <v>5398</v>
      </c>
      <c r="C5405" s="9" t="inlineStr">
        <is>
          <t>source.goal08.exceloutput-roguemiracle-json.223</t>
        </is>
      </c>
      <c r="D5405" s="9" t="inlineStr">
        <is>
          <t>source.goal08.exceloutput-roguemiracle-json.223</t>
        </is>
      </c>
      <c r="E5405" s="9" t="inlineStr">
        <is>
          <t>PinnedStructured</t>
        </is>
      </c>
      <c r="F5405" s="9" t="inlineStr">
        <is>
          <t>https://gitlab.com/Dimbreath/turnbasedgamedata.git</t>
        </is>
      </c>
      <c r="G5405" s="9" t="inlineStr">
        <is>
          <t>fd978d6ef09f941fba644c731ab54abd6f7c3568</t>
        </is>
      </c>
      <c r="H5405" s="9" t="inlineStr">
        <is>
          <t>4.4</t>
        </is>
      </c>
      <c r="I5405" s="9" t="inlineStr">
        <is>
          <t>ExcelOutput/RogueMiracle.json</t>
        </is>
      </c>
      <c r="J5405" s="9" t="inlineStr">
        <is>
          <t>223</t>
        </is>
      </c>
      <c r="K5405" s="9" t="inlineStr">
        <is>
          <t>59116b0b76b4e1599b4f8fef9a83db976c681bd27404daf01b87b52b487e5ab0</t>
        </is>
      </c>
      <c r="L5405" s="9" t="inlineStr">
        <is>
          <t>ExactStructured</t>
        </is>
      </c>
      <c r="M5405" s="9" t="inlineStr">
        <is>
          <t>2026-07-22</t>
        </is>
      </c>
      <c r="N5405" s="9" t="n"/>
      <c r="O5405" s="9" t="n"/>
    </row>
    <row r="5406">
      <c r="A5406" s="8" t="n"/>
      <c r="B5406" s="8" t="n">
        <v>5399</v>
      </c>
      <c r="C5406" s="8" t="inlineStr">
        <is>
          <t>source.goal08.exceloutput-roguemiracle-json.224</t>
        </is>
      </c>
      <c r="D5406" s="8" t="inlineStr">
        <is>
          <t>source.goal08.exceloutput-roguemiracle-json.224</t>
        </is>
      </c>
      <c r="E5406" s="8" t="inlineStr">
        <is>
          <t>PinnedStructured</t>
        </is>
      </c>
      <c r="F5406" s="8" t="inlineStr">
        <is>
          <t>https://gitlab.com/Dimbreath/turnbasedgamedata.git</t>
        </is>
      </c>
      <c r="G5406" s="8" t="inlineStr">
        <is>
          <t>fd978d6ef09f941fba644c731ab54abd6f7c3568</t>
        </is>
      </c>
      <c r="H5406" s="8" t="inlineStr">
        <is>
          <t>4.4</t>
        </is>
      </c>
      <c r="I5406" s="8" t="inlineStr">
        <is>
          <t>ExcelOutput/RogueMiracle.json</t>
        </is>
      </c>
      <c r="J5406" s="8" t="inlineStr">
        <is>
          <t>224</t>
        </is>
      </c>
      <c r="K5406" s="8" t="inlineStr">
        <is>
          <t>e74fd609e2919c23dd250cb79e02cd38aac3732055c83580ec5a5f5a514af45b</t>
        </is>
      </c>
      <c r="L5406" s="8" t="inlineStr">
        <is>
          <t>ExactStructured</t>
        </is>
      </c>
      <c r="M5406" s="8" t="inlineStr">
        <is>
          <t>2026-07-22</t>
        </is>
      </c>
      <c r="N5406" s="8" t="n"/>
      <c r="O5406" s="8" t="n"/>
    </row>
    <row r="5407">
      <c r="A5407" s="9" t="n"/>
      <c r="B5407" s="9" t="n">
        <v>5400</v>
      </c>
      <c r="C5407" s="9" t="inlineStr">
        <is>
          <t>source.goal08.exceloutput-roguemiracle-json.225</t>
        </is>
      </c>
      <c r="D5407" s="9" t="inlineStr">
        <is>
          <t>source.goal08.exceloutput-roguemiracle-json.225</t>
        </is>
      </c>
      <c r="E5407" s="9" t="inlineStr">
        <is>
          <t>PinnedStructured</t>
        </is>
      </c>
      <c r="F5407" s="9" t="inlineStr">
        <is>
          <t>https://gitlab.com/Dimbreath/turnbasedgamedata.git</t>
        </is>
      </c>
      <c r="G5407" s="9" t="inlineStr">
        <is>
          <t>fd978d6ef09f941fba644c731ab54abd6f7c3568</t>
        </is>
      </c>
      <c r="H5407" s="9" t="inlineStr">
        <is>
          <t>4.4</t>
        </is>
      </c>
      <c r="I5407" s="9" t="inlineStr">
        <is>
          <t>ExcelOutput/RogueMiracle.json</t>
        </is>
      </c>
      <c r="J5407" s="9" t="inlineStr">
        <is>
          <t>225</t>
        </is>
      </c>
      <c r="K5407" s="9" t="inlineStr">
        <is>
          <t>34965e47a787a3c284b0dab3b09ea34e258a63739ea41f7e8c8d58fcd6ea1916</t>
        </is>
      </c>
      <c r="L5407" s="9" t="inlineStr">
        <is>
          <t>ExactStructured</t>
        </is>
      </c>
      <c r="M5407" s="9" t="inlineStr">
        <is>
          <t>2026-07-22</t>
        </is>
      </c>
      <c r="N5407" s="9" t="n"/>
      <c r="O5407" s="9" t="n"/>
    </row>
    <row r="5408">
      <c r="A5408" s="8" t="n"/>
      <c r="B5408" s="8" t="n">
        <v>5401</v>
      </c>
      <c r="C5408" s="8" t="inlineStr">
        <is>
          <t>source.goal08.exceloutput-roguemiracle-json.226</t>
        </is>
      </c>
      <c r="D5408" s="8" t="inlineStr">
        <is>
          <t>source.goal08.exceloutput-roguemiracle-json.226</t>
        </is>
      </c>
      <c r="E5408" s="8" t="inlineStr">
        <is>
          <t>PinnedStructured</t>
        </is>
      </c>
      <c r="F5408" s="8" t="inlineStr">
        <is>
          <t>https://gitlab.com/Dimbreath/turnbasedgamedata.git</t>
        </is>
      </c>
      <c r="G5408" s="8" t="inlineStr">
        <is>
          <t>fd978d6ef09f941fba644c731ab54abd6f7c3568</t>
        </is>
      </c>
      <c r="H5408" s="8" t="inlineStr">
        <is>
          <t>4.4</t>
        </is>
      </c>
      <c r="I5408" s="8" t="inlineStr">
        <is>
          <t>ExcelOutput/RogueMiracle.json</t>
        </is>
      </c>
      <c r="J5408" s="8" t="inlineStr">
        <is>
          <t>226</t>
        </is>
      </c>
      <c r="K5408" s="8" t="inlineStr">
        <is>
          <t>c5e4ca9a1db7a7e5d1c69651d6a0414560ae1c818638e6e6bef385b83ce51269</t>
        </is>
      </c>
      <c r="L5408" s="8" t="inlineStr">
        <is>
          <t>ExactStructured</t>
        </is>
      </c>
      <c r="M5408" s="8" t="inlineStr">
        <is>
          <t>2026-07-22</t>
        </is>
      </c>
      <c r="N5408" s="8" t="n"/>
      <c r="O5408" s="8" t="n"/>
    </row>
    <row r="5409">
      <c r="A5409" s="9" t="n"/>
      <c r="B5409" s="9" t="n">
        <v>5402</v>
      </c>
      <c r="C5409" s="9" t="inlineStr">
        <is>
          <t>source.goal08.exceloutput-roguemiracle-json.227</t>
        </is>
      </c>
      <c r="D5409" s="9" t="inlineStr">
        <is>
          <t>source.goal08.exceloutput-roguemiracle-json.227</t>
        </is>
      </c>
      <c r="E5409" s="9" t="inlineStr">
        <is>
          <t>PinnedStructured</t>
        </is>
      </c>
      <c r="F5409" s="9" t="inlineStr">
        <is>
          <t>https://gitlab.com/Dimbreath/turnbasedgamedata.git</t>
        </is>
      </c>
      <c r="G5409" s="9" t="inlineStr">
        <is>
          <t>fd978d6ef09f941fba644c731ab54abd6f7c3568</t>
        </is>
      </c>
      <c r="H5409" s="9" t="inlineStr">
        <is>
          <t>4.4</t>
        </is>
      </c>
      <c r="I5409" s="9" t="inlineStr">
        <is>
          <t>ExcelOutput/RogueMiracle.json</t>
        </is>
      </c>
      <c r="J5409" s="9" t="inlineStr">
        <is>
          <t>227</t>
        </is>
      </c>
      <c r="K5409" s="9" t="inlineStr">
        <is>
          <t>d38ab5fe665aa872fa75010243439aba88a30e0efdb104effd5307ba80a7b2cc</t>
        </is>
      </c>
      <c r="L5409" s="9" t="inlineStr">
        <is>
          <t>ExactStructured</t>
        </is>
      </c>
      <c r="M5409" s="9" t="inlineStr">
        <is>
          <t>2026-07-22</t>
        </is>
      </c>
      <c r="N5409" s="9" t="n"/>
      <c r="O5409" s="9" t="n"/>
    </row>
    <row r="5410">
      <c r="A5410" s="8" t="n"/>
      <c r="B5410" s="8" t="n">
        <v>5403</v>
      </c>
      <c r="C5410" s="8" t="inlineStr">
        <is>
          <t>source.goal08.exceloutput-roguemiracle-json.228</t>
        </is>
      </c>
      <c r="D5410" s="8" t="inlineStr">
        <is>
          <t>source.goal08.exceloutput-roguemiracle-json.228</t>
        </is>
      </c>
      <c r="E5410" s="8" t="inlineStr">
        <is>
          <t>PinnedStructured</t>
        </is>
      </c>
      <c r="F5410" s="8" t="inlineStr">
        <is>
          <t>https://gitlab.com/Dimbreath/turnbasedgamedata.git</t>
        </is>
      </c>
      <c r="G5410" s="8" t="inlineStr">
        <is>
          <t>fd978d6ef09f941fba644c731ab54abd6f7c3568</t>
        </is>
      </c>
      <c r="H5410" s="8" t="inlineStr">
        <is>
          <t>4.4</t>
        </is>
      </c>
      <c r="I5410" s="8" t="inlineStr">
        <is>
          <t>ExcelOutput/RogueMiracle.json</t>
        </is>
      </c>
      <c r="J5410" s="8" t="inlineStr">
        <is>
          <t>228</t>
        </is>
      </c>
      <c r="K5410" s="8" t="inlineStr">
        <is>
          <t>18bf120586a091eb2aa5e59e2f390152527104f1f490c08ba66a4a691076c4fc</t>
        </is>
      </c>
      <c r="L5410" s="8" t="inlineStr">
        <is>
          <t>ExactStructured</t>
        </is>
      </c>
      <c r="M5410" s="8" t="inlineStr">
        <is>
          <t>2026-07-22</t>
        </is>
      </c>
      <c r="N5410" s="8" t="n"/>
      <c r="O5410" s="8" t="n"/>
    </row>
    <row r="5411">
      <c r="A5411" s="9" t="n"/>
      <c r="B5411" s="9" t="n">
        <v>5404</v>
      </c>
      <c r="C5411" s="9" t="inlineStr">
        <is>
          <t>source.goal08.exceloutput-roguemiracle-json.229</t>
        </is>
      </c>
      <c r="D5411" s="9" t="inlineStr">
        <is>
          <t>source.goal08.exceloutput-roguemiracle-json.229</t>
        </is>
      </c>
      <c r="E5411" s="9" t="inlineStr">
        <is>
          <t>PinnedStructured</t>
        </is>
      </c>
      <c r="F5411" s="9" t="inlineStr">
        <is>
          <t>https://gitlab.com/Dimbreath/turnbasedgamedata.git</t>
        </is>
      </c>
      <c r="G5411" s="9" t="inlineStr">
        <is>
          <t>fd978d6ef09f941fba644c731ab54abd6f7c3568</t>
        </is>
      </c>
      <c r="H5411" s="9" t="inlineStr">
        <is>
          <t>4.4</t>
        </is>
      </c>
      <c r="I5411" s="9" t="inlineStr">
        <is>
          <t>ExcelOutput/RogueMiracle.json</t>
        </is>
      </c>
      <c r="J5411" s="9" t="inlineStr">
        <is>
          <t>229</t>
        </is>
      </c>
      <c r="K5411" s="9" t="inlineStr">
        <is>
          <t>677822e7693c4fabc909e1411e2d475d936c7d05830f9ef1c3997cd08252942b</t>
        </is>
      </c>
      <c r="L5411" s="9" t="inlineStr">
        <is>
          <t>ExactStructured</t>
        </is>
      </c>
      <c r="M5411" s="9" t="inlineStr">
        <is>
          <t>2026-07-22</t>
        </is>
      </c>
      <c r="N5411" s="9" t="n"/>
      <c r="O5411" s="9" t="n"/>
    </row>
    <row r="5412">
      <c r="A5412" s="8" t="n"/>
      <c r="B5412" s="8" t="n">
        <v>5405</v>
      </c>
      <c r="C5412" s="8" t="inlineStr">
        <is>
          <t>source.goal08.exceloutput-roguemiracle-json.230</t>
        </is>
      </c>
      <c r="D5412" s="8" t="inlineStr">
        <is>
          <t>source.goal08.exceloutput-roguemiracle-json.230</t>
        </is>
      </c>
      <c r="E5412" s="8" t="inlineStr">
        <is>
          <t>PinnedStructured</t>
        </is>
      </c>
      <c r="F5412" s="8" t="inlineStr">
        <is>
          <t>https://gitlab.com/Dimbreath/turnbasedgamedata.git</t>
        </is>
      </c>
      <c r="G5412" s="8" t="inlineStr">
        <is>
          <t>fd978d6ef09f941fba644c731ab54abd6f7c3568</t>
        </is>
      </c>
      <c r="H5412" s="8" t="inlineStr">
        <is>
          <t>4.4</t>
        </is>
      </c>
      <c r="I5412" s="8" t="inlineStr">
        <is>
          <t>ExcelOutput/RogueMiracle.json</t>
        </is>
      </c>
      <c r="J5412" s="8" t="inlineStr">
        <is>
          <t>230</t>
        </is>
      </c>
      <c r="K5412" s="8" t="inlineStr">
        <is>
          <t>6a5645f0ec4a2400c563cd5d0fa3d82202ba87e385af251829b51054ad698a3b</t>
        </is>
      </c>
      <c r="L5412" s="8" t="inlineStr">
        <is>
          <t>ExactStructured</t>
        </is>
      </c>
      <c r="M5412" s="8" t="inlineStr">
        <is>
          <t>2026-07-22</t>
        </is>
      </c>
      <c r="N5412" s="8" t="n"/>
      <c r="O5412" s="8" t="n"/>
    </row>
    <row r="5413">
      <c r="A5413" s="9" t="n"/>
      <c r="B5413" s="9" t="n">
        <v>5406</v>
      </c>
      <c r="C5413" s="9" t="inlineStr">
        <is>
          <t>source.goal08.exceloutput-roguemiracle-json.231</t>
        </is>
      </c>
      <c r="D5413" s="9" t="inlineStr">
        <is>
          <t>source.goal08.exceloutput-roguemiracle-json.231</t>
        </is>
      </c>
      <c r="E5413" s="9" t="inlineStr">
        <is>
          <t>PinnedStructured</t>
        </is>
      </c>
      <c r="F5413" s="9" t="inlineStr">
        <is>
          <t>https://gitlab.com/Dimbreath/turnbasedgamedata.git</t>
        </is>
      </c>
      <c r="G5413" s="9" t="inlineStr">
        <is>
          <t>fd978d6ef09f941fba644c731ab54abd6f7c3568</t>
        </is>
      </c>
      <c r="H5413" s="9" t="inlineStr">
        <is>
          <t>4.4</t>
        </is>
      </c>
      <c r="I5413" s="9" t="inlineStr">
        <is>
          <t>ExcelOutput/RogueMiracle.json</t>
        </is>
      </c>
      <c r="J5413" s="9" t="inlineStr">
        <is>
          <t>231</t>
        </is>
      </c>
      <c r="K5413" s="9" t="inlineStr">
        <is>
          <t>ed1597300ec64cf6bd26a9aeeae9fe0b2d675ef49c20897855abfd1cc830919a</t>
        </is>
      </c>
      <c r="L5413" s="9" t="inlineStr">
        <is>
          <t>ExactStructured</t>
        </is>
      </c>
      <c r="M5413" s="9" t="inlineStr">
        <is>
          <t>2026-07-22</t>
        </is>
      </c>
      <c r="N5413" s="9" t="n"/>
      <c r="O5413" s="9" t="n"/>
    </row>
    <row r="5414">
      <c r="A5414" s="8" t="n"/>
      <c r="B5414" s="8" t="n">
        <v>5407</v>
      </c>
      <c r="C5414" s="8" t="inlineStr">
        <is>
          <t>source.goal08.exceloutput-roguemiracle-json.232</t>
        </is>
      </c>
      <c r="D5414" s="8" t="inlineStr">
        <is>
          <t>source.goal08.exceloutput-roguemiracle-json.232</t>
        </is>
      </c>
      <c r="E5414" s="8" t="inlineStr">
        <is>
          <t>PinnedStructured</t>
        </is>
      </c>
      <c r="F5414" s="8" t="inlineStr">
        <is>
          <t>https://gitlab.com/Dimbreath/turnbasedgamedata.git</t>
        </is>
      </c>
      <c r="G5414" s="8" t="inlineStr">
        <is>
          <t>fd978d6ef09f941fba644c731ab54abd6f7c3568</t>
        </is>
      </c>
      <c r="H5414" s="8" t="inlineStr">
        <is>
          <t>4.4</t>
        </is>
      </c>
      <c r="I5414" s="8" t="inlineStr">
        <is>
          <t>ExcelOutput/RogueMiracle.json</t>
        </is>
      </c>
      <c r="J5414" s="8" t="inlineStr">
        <is>
          <t>232</t>
        </is>
      </c>
      <c r="K5414" s="8" t="inlineStr">
        <is>
          <t>78f2a6b0129806587d095c7b6489933e9d35145bb87ef5abaf3eb3d8ed64abc4</t>
        </is>
      </c>
      <c r="L5414" s="8" t="inlineStr">
        <is>
          <t>ExactStructured</t>
        </is>
      </c>
      <c r="M5414" s="8" t="inlineStr">
        <is>
          <t>2026-07-22</t>
        </is>
      </c>
      <c r="N5414" s="8" t="n"/>
      <c r="O5414" s="8" t="n"/>
    </row>
    <row r="5415">
      <c r="A5415" s="9" t="n"/>
      <c r="B5415" s="9" t="n">
        <v>5408</v>
      </c>
      <c r="C5415" s="9" t="inlineStr">
        <is>
          <t>source.goal08.exceloutput-roguemiracle-json.233</t>
        </is>
      </c>
      <c r="D5415" s="9" t="inlineStr">
        <is>
          <t>source.goal08.exceloutput-roguemiracle-json.233</t>
        </is>
      </c>
      <c r="E5415" s="9" t="inlineStr">
        <is>
          <t>PinnedStructured</t>
        </is>
      </c>
      <c r="F5415" s="9" t="inlineStr">
        <is>
          <t>https://gitlab.com/Dimbreath/turnbasedgamedata.git</t>
        </is>
      </c>
      <c r="G5415" s="9" t="inlineStr">
        <is>
          <t>fd978d6ef09f941fba644c731ab54abd6f7c3568</t>
        </is>
      </c>
      <c r="H5415" s="9" t="inlineStr">
        <is>
          <t>4.4</t>
        </is>
      </c>
      <c r="I5415" s="9" t="inlineStr">
        <is>
          <t>ExcelOutput/RogueMiracle.json</t>
        </is>
      </c>
      <c r="J5415" s="9" t="inlineStr">
        <is>
          <t>233</t>
        </is>
      </c>
      <c r="K5415" s="9" t="inlineStr">
        <is>
          <t>c1115a698c9e6f85ed869cedf79790313645bfe37659a61aca17e6bba1ef0cdb</t>
        </is>
      </c>
      <c r="L5415" s="9" t="inlineStr">
        <is>
          <t>ExactStructured</t>
        </is>
      </c>
      <c r="M5415" s="9" t="inlineStr">
        <is>
          <t>2026-07-22</t>
        </is>
      </c>
      <c r="N5415" s="9" t="n"/>
      <c r="O5415" s="9" t="n"/>
    </row>
    <row r="5416">
      <c r="A5416" s="8" t="n"/>
      <c r="B5416" s="8" t="n">
        <v>5409</v>
      </c>
      <c r="C5416" s="8" t="inlineStr">
        <is>
          <t>source.goal08.exceloutput-roguemiracle-json.234</t>
        </is>
      </c>
      <c r="D5416" s="8" t="inlineStr">
        <is>
          <t>source.goal08.exceloutput-roguemiracle-json.234</t>
        </is>
      </c>
      <c r="E5416" s="8" t="inlineStr">
        <is>
          <t>PinnedStructured</t>
        </is>
      </c>
      <c r="F5416" s="8" t="inlineStr">
        <is>
          <t>https://gitlab.com/Dimbreath/turnbasedgamedata.git</t>
        </is>
      </c>
      <c r="G5416" s="8" t="inlineStr">
        <is>
          <t>fd978d6ef09f941fba644c731ab54abd6f7c3568</t>
        </is>
      </c>
      <c r="H5416" s="8" t="inlineStr">
        <is>
          <t>4.4</t>
        </is>
      </c>
      <c r="I5416" s="8" t="inlineStr">
        <is>
          <t>ExcelOutput/RogueMiracle.json</t>
        </is>
      </c>
      <c r="J5416" s="8" t="inlineStr">
        <is>
          <t>234</t>
        </is>
      </c>
      <c r="K5416" s="8" t="inlineStr">
        <is>
          <t>73548ac6d019f83e73e105312a70130579a20de6e40c04725ee2b39676776112</t>
        </is>
      </c>
      <c r="L5416" s="8" t="inlineStr">
        <is>
          <t>ExactStructured</t>
        </is>
      </c>
      <c r="M5416" s="8" t="inlineStr">
        <is>
          <t>2026-07-22</t>
        </is>
      </c>
      <c r="N5416" s="8" t="n"/>
      <c r="O5416" s="8" t="n"/>
    </row>
    <row r="5417">
      <c r="A5417" s="9" t="n"/>
      <c r="B5417" s="9" t="n">
        <v>5410</v>
      </c>
      <c r="C5417" s="9" t="inlineStr">
        <is>
          <t>source.goal08.exceloutput-roguemiracle-json.235</t>
        </is>
      </c>
      <c r="D5417" s="9" t="inlineStr">
        <is>
          <t>source.goal08.exceloutput-roguemiracle-json.235</t>
        </is>
      </c>
      <c r="E5417" s="9" t="inlineStr">
        <is>
          <t>PinnedStructured</t>
        </is>
      </c>
      <c r="F5417" s="9" t="inlineStr">
        <is>
          <t>https://gitlab.com/Dimbreath/turnbasedgamedata.git</t>
        </is>
      </c>
      <c r="G5417" s="9" t="inlineStr">
        <is>
          <t>fd978d6ef09f941fba644c731ab54abd6f7c3568</t>
        </is>
      </c>
      <c r="H5417" s="9" t="inlineStr">
        <is>
          <t>4.4</t>
        </is>
      </c>
      <c r="I5417" s="9" t="inlineStr">
        <is>
          <t>ExcelOutput/RogueMiracle.json</t>
        </is>
      </c>
      <c r="J5417" s="9" t="inlineStr">
        <is>
          <t>235</t>
        </is>
      </c>
      <c r="K5417" s="9" t="inlineStr">
        <is>
          <t>db8b2bc4bed6f380acd2c173264f23e80a57be51c86534df6d31e8009d465ff2</t>
        </is>
      </c>
      <c r="L5417" s="9" t="inlineStr">
        <is>
          <t>ExactStructured</t>
        </is>
      </c>
      <c r="M5417" s="9" t="inlineStr">
        <is>
          <t>2026-07-22</t>
        </is>
      </c>
      <c r="N5417" s="9" t="n"/>
      <c r="O5417" s="9" t="n"/>
    </row>
    <row r="5418">
      <c r="A5418" s="8" t="n"/>
      <c r="B5418" s="8" t="n">
        <v>5411</v>
      </c>
      <c r="C5418" s="8" t="inlineStr">
        <is>
          <t>source.goal08.exceloutput-roguemiracle-json.236</t>
        </is>
      </c>
      <c r="D5418" s="8" t="inlineStr">
        <is>
          <t>source.goal08.exceloutput-roguemiracle-json.236</t>
        </is>
      </c>
      <c r="E5418" s="8" t="inlineStr">
        <is>
          <t>PinnedStructured</t>
        </is>
      </c>
      <c r="F5418" s="8" t="inlineStr">
        <is>
          <t>https://gitlab.com/Dimbreath/turnbasedgamedata.git</t>
        </is>
      </c>
      <c r="G5418" s="8" t="inlineStr">
        <is>
          <t>fd978d6ef09f941fba644c731ab54abd6f7c3568</t>
        </is>
      </c>
      <c r="H5418" s="8" t="inlineStr">
        <is>
          <t>4.4</t>
        </is>
      </c>
      <c r="I5418" s="8" t="inlineStr">
        <is>
          <t>ExcelOutput/RogueMiracle.json</t>
        </is>
      </c>
      <c r="J5418" s="8" t="inlineStr">
        <is>
          <t>236</t>
        </is>
      </c>
      <c r="K5418" s="8" t="inlineStr">
        <is>
          <t>2b539594099199c82827b1d8e908578414111e2e6ffb9b430ee1823f528a4023</t>
        </is>
      </c>
      <c r="L5418" s="8" t="inlineStr">
        <is>
          <t>ExactStructured</t>
        </is>
      </c>
      <c r="M5418" s="8" t="inlineStr">
        <is>
          <t>2026-07-22</t>
        </is>
      </c>
      <c r="N5418" s="8" t="n"/>
      <c r="O5418" s="8" t="n"/>
    </row>
    <row r="5419">
      <c r="A5419" s="9" t="n"/>
      <c r="B5419" s="9" t="n">
        <v>5412</v>
      </c>
      <c r="C5419" s="9" t="inlineStr">
        <is>
          <t>source.goal08.exceloutput-roguemiracle-json.237</t>
        </is>
      </c>
      <c r="D5419" s="9" t="inlineStr">
        <is>
          <t>source.goal08.exceloutput-roguemiracle-json.237</t>
        </is>
      </c>
      <c r="E5419" s="9" t="inlineStr">
        <is>
          <t>PinnedStructured</t>
        </is>
      </c>
      <c r="F5419" s="9" t="inlineStr">
        <is>
          <t>https://gitlab.com/Dimbreath/turnbasedgamedata.git</t>
        </is>
      </c>
      <c r="G5419" s="9" t="inlineStr">
        <is>
          <t>fd978d6ef09f941fba644c731ab54abd6f7c3568</t>
        </is>
      </c>
      <c r="H5419" s="9" t="inlineStr">
        <is>
          <t>4.4</t>
        </is>
      </c>
      <c r="I5419" s="9" t="inlineStr">
        <is>
          <t>ExcelOutput/RogueMiracle.json</t>
        </is>
      </c>
      <c r="J5419" s="9" t="inlineStr">
        <is>
          <t>237</t>
        </is>
      </c>
      <c r="K5419" s="9" t="inlineStr">
        <is>
          <t>e16e0de2064ed756efdbbcf12b4bd05c6222f413ba804d95bbf80b0e1ed4aa1a</t>
        </is>
      </c>
      <c r="L5419" s="9" t="inlineStr">
        <is>
          <t>ExactStructured</t>
        </is>
      </c>
      <c r="M5419" s="9" t="inlineStr">
        <is>
          <t>2026-07-22</t>
        </is>
      </c>
      <c r="N5419" s="9" t="n"/>
      <c r="O5419" s="9" t="n"/>
    </row>
    <row r="5420">
      <c r="A5420" s="8" t="n"/>
      <c r="B5420" s="8" t="n">
        <v>5413</v>
      </c>
      <c r="C5420" s="8" t="inlineStr">
        <is>
          <t>source.goal08.exceloutput-roguemiracle-json.238</t>
        </is>
      </c>
      <c r="D5420" s="8" t="inlineStr">
        <is>
          <t>source.goal08.exceloutput-roguemiracle-json.238</t>
        </is>
      </c>
      <c r="E5420" s="8" t="inlineStr">
        <is>
          <t>PinnedStructured</t>
        </is>
      </c>
      <c r="F5420" s="8" t="inlineStr">
        <is>
          <t>https://gitlab.com/Dimbreath/turnbasedgamedata.git</t>
        </is>
      </c>
      <c r="G5420" s="8" t="inlineStr">
        <is>
          <t>fd978d6ef09f941fba644c731ab54abd6f7c3568</t>
        </is>
      </c>
      <c r="H5420" s="8" t="inlineStr">
        <is>
          <t>4.4</t>
        </is>
      </c>
      <c r="I5420" s="8" t="inlineStr">
        <is>
          <t>ExcelOutput/RogueMiracle.json</t>
        </is>
      </c>
      <c r="J5420" s="8" t="inlineStr">
        <is>
          <t>238</t>
        </is>
      </c>
      <c r="K5420" s="8" t="inlineStr">
        <is>
          <t>4003e9f2814205fd760e92c1d28b81018e8f86e33c28d2346f3945c2a28f606b</t>
        </is>
      </c>
      <c r="L5420" s="8" t="inlineStr">
        <is>
          <t>ExactStructured</t>
        </is>
      </c>
      <c r="M5420" s="8" t="inlineStr">
        <is>
          <t>2026-07-22</t>
        </is>
      </c>
      <c r="N5420" s="8" t="n"/>
      <c r="O5420" s="8" t="n"/>
    </row>
    <row r="5421">
      <c r="A5421" s="9" t="n"/>
      <c r="B5421" s="9" t="n">
        <v>5414</v>
      </c>
      <c r="C5421" s="9" t="inlineStr">
        <is>
          <t>source.goal08.exceloutput-roguemiracle-json.239</t>
        </is>
      </c>
      <c r="D5421" s="9" t="inlineStr">
        <is>
          <t>source.goal08.exceloutput-roguemiracle-json.239</t>
        </is>
      </c>
      <c r="E5421" s="9" t="inlineStr">
        <is>
          <t>PinnedStructured</t>
        </is>
      </c>
      <c r="F5421" s="9" t="inlineStr">
        <is>
          <t>https://gitlab.com/Dimbreath/turnbasedgamedata.git</t>
        </is>
      </c>
      <c r="G5421" s="9" t="inlineStr">
        <is>
          <t>fd978d6ef09f941fba644c731ab54abd6f7c3568</t>
        </is>
      </c>
      <c r="H5421" s="9" t="inlineStr">
        <is>
          <t>4.4</t>
        </is>
      </c>
      <c r="I5421" s="9" t="inlineStr">
        <is>
          <t>ExcelOutput/RogueMiracle.json</t>
        </is>
      </c>
      <c r="J5421" s="9" t="inlineStr">
        <is>
          <t>239</t>
        </is>
      </c>
      <c r="K5421" s="9" t="inlineStr">
        <is>
          <t>163cf924816a623b3c8494fd91be2f9b50bba232be70a13ef1043e9a81d8645e</t>
        </is>
      </c>
      <c r="L5421" s="9" t="inlineStr">
        <is>
          <t>ExactStructured</t>
        </is>
      </c>
      <c r="M5421" s="9" t="inlineStr">
        <is>
          <t>2026-07-22</t>
        </is>
      </c>
      <c r="N5421" s="9" t="n"/>
      <c r="O5421" s="9" t="n"/>
    </row>
    <row r="5422">
      <c r="A5422" s="8" t="n"/>
      <c r="B5422" s="8" t="n">
        <v>5415</v>
      </c>
      <c r="C5422" s="8" t="inlineStr">
        <is>
          <t>source.goal08.exceloutput-roguemiracle-json.240</t>
        </is>
      </c>
      <c r="D5422" s="8" t="inlineStr">
        <is>
          <t>source.goal08.exceloutput-roguemiracle-json.240</t>
        </is>
      </c>
      <c r="E5422" s="8" t="inlineStr">
        <is>
          <t>PinnedStructured</t>
        </is>
      </c>
      <c r="F5422" s="8" t="inlineStr">
        <is>
          <t>https://gitlab.com/Dimbreath/turnbasedgamedata.git</t>
        </is>
      </c>
      <c r="G5422" s="8" t="inlineStr">
        <is>
          <t>fd978d6ef09f941fba644c731ab54abd6f7c3568</t>
        </is>
      </c>
      <c r="H5422" s="8" t="inlineStr">
        <is>
          <t>4.4</t>
        </is>
      </c>
      <c r="I5422" s="8" t="inlineStr">
        <is>
          <t>ExcelOutput/RogueMiracle.json</t>
        </is>
      </c>
      <c r="J5422" s="8" t="inlineStr">
        <is>
          <t>240</t>
        </is>
      </c>
      <c r="K5422" s="8" t="inlineStr">
        <is>
          <t>96dbd8624249a8e5fa0d523aabf018a4af6b124a63dfecf900b48d1883a3c6ee</t>
        </is>
      </c>
      <c r="L5422" s="8" t="inlineStr">
        <is>
          <t>ExactStructured</t>
        </is>
      </c>
      <c r="M5422" s="8" t="inlineStr">
        <is>
          <t>2026-07-22</t>
        </is>
      </c>
      <c r="N5422" s="8" t="n"/>
      <c r="O5422" s="8" t="n"/>
    </row>
    <row r="5423">
      <c r="A5423" s="9" t="n"/>
      <c r="B5423" s="9" t="n">
        <v>5416</v>
      </c>
      <c r="C5423" s="9" t="inlineStr">
        <is>
          <t>source.goal08.exceloutput-roguemiracle-json.241</t>
        </is>
      </c>
      <c r="D5423" s="9" t="inlineStr">
        <is>
          <t>source.goal08.exceloutput-roguemiracle-json.241</t>
        </is>
      </c>
      <c r="E5423" s="9" t="inlineStr">
        <is>
          <t>PinnedStructured</t>
        </is>
      </c>
      <c r="F5423" s="9" t="inlineStr">
        <is>
          <t>https://gitlab.com/Dimbreath/turnbasedgamedata.git</t>
        </is>
      </c>
      <c r="G5423" s="9" t="inlineStr">
        <is>
          <t>fd978d6ef09f941fba644c731ab54abd6f7c3568</t>
        </is>
      </c>
      <c r="H5423" s="9" t="inlineStr">
        <is>
          <t>4.4</t>
        </is>
      </c>
      <c r="I5423" s="9" t="inlineStr">
        <is>
          <t>ExcelOutput/RogueMiracle.json</t>
        </is>
      </c>
      <c r="J5423" s="9" t="inlineStr">
        <is>
          <t>241</t>
        </is>
      </c>
      <c r="K5423" s="9" t="inlineStr">
        <is>
          <t>76b6d2b42eb6a621b200bde55d84ac25ebaf2984bbf58f0fb406a3ae52c65c47</t>
        </is>
      </c>
      <c r="L5423" s="9" t="inlineStr">
        <is>
          <t>ExactStructured</t>
        </is>
      </c>
      <c r="M5423" s="9" t="inlineStr">
        <is>
          <t>2026-07-22</t>
        </is>
      </c>
      <c r="N5423" s="9" t="n"/>
      <c r="O5423" s="9" t="n"/>
    </row>
    <row r="5424">
      <c r="A5424" s="8" t="n"/>
      <c r="B5424" s="8" t="n">
        <v>5417</v>
      </c>
      <c r="C5424" s="8" t="inlineStr">
        <is>
          <t>source.goal08.exceloutput-roguemiracle-json.242</t>
        </is>
      </c>
      <c r="D5424" s="8" t="inlineStr">
        <is>
          <t>source.goal08.exceloutput-roguemiracle-json.242</t>
        </is>
      </c>
      <c r="E5424" s="8" t="inlineStr">
        <is>
          <t>PinnedStructured</t>
        </is>
      </c>
      <c r="F5424" s="8" t="inlineStr">
        <is>
          <t>https://gitlab.com/Dimbreath/turnbasedgamedata.git</t>
        </is>
      </c>
      <c r="G5424" s="8" t="inlineStr">
        <is>
          <t>fd978d6ef09f941fba644c731ab54abd6f7c3568</t>
        </is>
      </c>
      <c r="H5424" s="8" t="inlineStr">
        <is>
          <t>4.4</t>
        </is>
      </c>
      <c r="I5424" s="8" t="inlineStr">
        <is>
          <t>ExcelOutput/RogueMiracle.json</t>
        </is>
      </c>
      <c r="J5424" s="8" t="inlineStr">
        <is>
          <t>242</t>
        </is>
      </c>
      <c r="K5424" s="8" t="inlineStr">
        <is>
          <t>6e6efeaa02fcf9086669af57725660f915cc05b7e3a6c4c342f92773bb4d9c8b</t>
        </is>
      </c>
      <c r="L5424" s="8" t="inlineStr">
        <is>
          <t>ExactStructured</t>
        </is>
      </c>
      <c r="M5424" s="8" t="inlineStr">
        <is>
          <t>2026-07-22</t>
        </is>
      </c>
      <c r="N5424" s="8" t="n"/>
      <c r="O5424" s="8" t="n"/>
    </row>
    <row r="5425">
      <c r="A5425" s="9" t="n"/>
      <c r="B5425" s="9" t="n">
        <v>5418</v>
      </c>
      <c r="C5425" s="9" t="inlineStr">
        <is>
          <t>source.goal08.exceloutput-roguemiracle-json.243</t>
        </is>
      </c>
      <c r="D5425" s="9" t="inlineStr">
        <is>
          <t>source.goal08.exceloutput-roguemiracle-json.243</t>
        </is>
      </c>
      <c r="E5425" s="9" t="inlineStr">
        <is>
          <t>PinnedStructured</t>
        </is>
      </c>
      <c r="F5425" s="9" t="inlineStr">
        <is>
          <t>https://gitlab.com/Dimbreath/turnbasedgamedata.git</t>
        </is>
      </c>
      <c r="G5425" s="9" t="inlineStr">
        <is>
          <t>fd978d6ef09f941fba644c731ab54abd6f7c3568</t>
        </is>
      </c>
      <c r="H5425" s="9" t="inlineStr">
        <is>
          <t>4.4</t>
        </is>
      </c>
      <c r="I5425" s="9" t="inlineStr">
        <is>
          <t>ExcelOutput/RogueMiracle.json</t>
        </is>
      </c>
      <c r="J5425" s="9" t="inlineStr">
        <is>
          <t>243</t>
        </is>
      </c>
      <c r="K5425" s="9" t="inlineStr">
        <is>
          <t>205d67ce469a123174ad0cd6f3c9a904c255e3e9a77e570a8bff30dbded077e7</t>
        </is>
      </c>
      <c r="L5425" s="9" t="inlineStr">
        <is>
          <t>ExactStructured</t>
        </is>
      </c>
      <c r="M5425" s="9" t="inlineStr">
        <is>
          <t>2026-07-22</t>
        </is>
      </c>
      <c r="N5425" s="9" t="n"/>
      <c r="O5425" s="9" t="n"/>
    </row>
    <row r="5426">
      <c r="A5426" s="8" t="n"/>
      <c r="B5426" s="8" t="n">
        <v>5419</v>
      </c>
      <c r="C5426" s="8" t="inlineStr">
        <is>
          <t>source.goal08.exceloutput-roguemiracle-json.244</t>
        </is>
      </c>
      <c r="D5426" s="8" t="inlineStr">
        <is>
          <t>source.goal08.exceloutput-roguemiracle-json.244</t>
        </is>
      </c>
      <c r="E5426" s="8" t="inlineStr">
        <is>
          <t>PinnedStructured</t>
        </is>
      </c>
      <c r="F5426" s="8" t="inlineStr">
        <is>
          <t>https://gitlab.com/Dimbreath/turnbasedgamedata.git</t>
        </is>
      </c>
      <c r="G5426" s="8" t="inlineStr">
        <is>
          <t>fd978d6ef09f941fba644c731ab54abd6f7c3568</t>
        </is>
      </c>
      <c r="H5426" s="8" t="inlineStr">
        <is>
          <t>4.4</t>
        </is>
      </c>
      <c r="I5426" s="8" t="inlineStr">
        <is>
          <t>ExcelOutput/RogueMiracle.json</t>
        </is>
      </c>
      <c r="J5426" s="8" t="inlineStr">
        <is>
          <t>244</t>
        </is>
      </c>
      <c r="K5426" s="8" t="inlineStr">
        <is>
          <t>621e6afdb68152f3edef9efcf7ad14da7ca4c9d0e76633b2bf8c6fe264da86c4</t>
        </is>
      </c>
      <c r="L5426" s="8" t="inlineStr">
        <is>
          <t>ExactStructured</t>
        </is>
      </c>
      <c r="M5426" s="8" t="inlineStr">
        <is>
          <t>2026-07-22</t>
        </is>
      </c>
      <c r="N5426" s="8" t="n"/>
      <c r="O5426" s="8" t="n"/>
    </row>
    <row r="5427">
      <c r="A5427" s="9" t="n"/>
      <c r="B5427" s="9" t="n">
        <v>5420</v>
      </c>
      <c r="C5427" s="9" t="inlineStr">
        <is>
          <t>source.goal08.exceloutput-roguemiracle-json.245</t>
        </is>
      </c>
      <c r="D5427" s="9" t="inlineStr">
        <is>
          <t>source.goal08.exceloutput-roguemiracle-json.245</t>
        </is>
      </c>
      <c r="E5427" s="9" t="inlineStr">
        <is>
          <t>PinnedStructured</t>
        </is>
      </c>
      <c r="F5427" s="9" t="inlineStr">
        <is>
          <t>https://gitlab.com/Dimbreath/turnbasedgamedata.git</t>
        </is>
      </c>
      <c r="G5427" s="9" t="inlineStr">
        <is>
          <t>fd978d6ef09f941fba644c731ab54abd6f7c3568</t>
        </is>
      </c>
      <c r="H5427" s="9" t="inlineStr">
        <is>
          <t>4.4</t>
        </is>
      </c>
      <c r="I5427" s="9" t="inlineStr">
        <is>
          <t>ExcelOutput/RogueMiracle.json</t>
        </is>
      </c>
      <c r="J5427" s="9" t="inlineStr">
        <is>
          <t>245</t>
        </is>
      </c>
      <c r="K5427" s="9" t="inlineStr">
        <is>
          <t>0f30ff56d20f9eee53d383c183a5adffde33434f86bac4406c87fbfbd37d9dff</t>
        </is>
      </c>
      <c r="L5427" s="9" t="inlineStr">
        <is>
          <t>ExactStructured</t>
        </is>
      </c>
      <c r="M5427" s="9" t="inlineStr">
        <is>
          <t>2026-07-22</t>
        </is>
      </c>
      <c r="N5427" s="9" t="n"/>
      <c r="O5427" s="9" t="n"/>
    </row>
    <row r="5428">
      <c r="A5428" s="8" t="n"/>
      <c r="B5428" s="8" t="n">
        <v>5421</v>
      </c>
      <c r="C5428" s="8" t="inlineStr">
        <is>
          <t>source.goal08.exceloutput-roguemiracle-json.246</t>
        </is>
      </c>
      <c r="D5428" s="8" t="inlineStr">
        <is>
          <t>source.goal08.exceloutput-roguemiracle-json.246</t>
        </is>
      </c>
      <c r="E5428" s="8" t="inlineStr">
        <is>
          <t>PinnedStructured</t>
        </is>
      </c>
      <c r="F5428" s="8" t="inlineStr">
        <is>
          <t>https://gitlab.com/Dimbreath/turnbasedgamedata.git</t>
        </is>
      </c>
      <c r="G5428" s="8" t="inlineStr">
        <is>
          <t>fd978d6ef09f941fba644c731ab54abd6f7c3568</t>
        </is>
      </c>
      <c r="H5428" s="8" t="inlineStr">
        <is>
          <t>4.4</t>
        </is>
      </c>
      <c r="I5428" s="8" t="inlineStr">
        <is>
          <t>ExcelOutput/RogueMiracle.json</t>
        </is>
      </c>
      <c r="J5428" s="8" t="inlineStr">
        <is>
          <t>246</t>
        </is>
      </c>
      <c r="K5428" s="8" t="inlineStr">
        <is>
          <t>b59086ce51fb70b072c59e1225736eacfdebfcf2febfe2f8c7af401cdd46eec0</t>
        </is>
      </c>
      <c r="L5428" s="8" t="inlineStr">
        <is>
          <t>ExactStructured</t>
        </is>
      </c>
      <c r="M5428" s="8" t="inlineStr">
        <is>
          <t>2026-07-22</t>
        </is>
      </c>
      <c r="N5428" s="8" t="n"/>
      <c r="O5428" s="8" t="n"/>
    </row>
    <row r="5429">
      <c r="A5429" s="9" t="n"/>
      <c r="B5429" s="9" t="n">
        <v>5422</v>
      </c>
      <c r="C5429" s="9" t="inlineStr">
        <is>
          <t>source.goal08.exceloutput-roguemiracle-json.247</t>
        </is>
      </c>
      <c r="D5429" s="9" t="inlineStr">
        <is>
          <t>source.goal08.exceloutput-roguemiracle-json.247</t>
        </is>
      </c>
      <c r="E5429" s="9" t="inlineStr">
        <is>
          <t>PinnedStructured</t>
        </is>
      </c>
      <c r="F5429" s="9" t="inlineStr">
        <is>
          <t>https://gitlab.com/Dimbreath/turnbasedgamedata.git</t>
        </is>
      </c>
      <c r="G5429" s="9" t="inlineStr">
        <is>
          <t>fd978d6ef09f941fba644c731ab54abd6f7c3568</t>
        </is>
      </c>
      <c r="H5429" s="9" t="inlineStr">
        <is>
          <t>4.4</t>
        </is>
      </c>
      <c r="I5429" s="9" t="inlineStr">
        <is>
          <t>ExcelOutput/RogueMiracle.json</t>
        </is>
      </c>
      <c r="J5429" s="9" t="inlineStr">
        <is>
          <t>247</t>
        </is>
      </c>
      <c r="K5429" s="9" t="inlineStr">
        <is>
          <t>8653201614aaa98d45655fc586847228f82f5794ddfdc4dbf26f649a2474f40a</t>
        </is>
      </c>
      <c r="L5429" s="9" t="inlineStr">
        <is>
          <t>ExactStructured</t>
        </is>
      </c>
      <c r="M5429" s="9" t="inlineStr">
        <is>
          <t>2026-07-22</t>
        </is>
      </c>
      <c r="N5429" s="9" t="n"/>
      <c r="O5429" s="9" t="n"/>
    </row>
    <row r="5430">
      <c r="A5430" s="8" t="n"/>
      <c r="B5430" s="8" t="n">
        <v>5423</v>
      </c>
      <c r="C5430" s="8" t="inlineStr">
        <is>
          <t>source.goal08.exceloutput-roguemiracle-json.248</t>
        </is>
      </c>
      <c r="D5430" s="8" t="inlineStr">
        <is>
          <t>source.goal08.exceloutput-roguemiracle-json.248</t>
        </is>
      </c>
      <c r="E5430" s="8" t="inlineStr">
        <is>
          <t>PinnedStructured</t>
        </is>
      </c>
      <c r="F5430" s="8" t="inlineStr">
        <is>
          <t>https://gitlab.com/Dimbreath/turnbasedgamedata.git</t>
        </is>
      </c>
      <c r="G5430" s="8" t="inlineStr">
        <is>
          <t>fd978d6ef09f941fba644c731ab54abd6f7c3568</t>
        </is>
      </c>
      <c r="H5430" s="8" t="inlineStr">
        <is>
          <t>4.4</t>
        </is>
      </c>
      <c r="I5430" s="8" t="inlineStr">
        <is>
          <t>ExcelOutput/RogueMiracle.json</t>
        </is>
      </c>
      <c r="J5430" s="8" t="inlineStr">
        <is>
          <t>248</t>
        </is>
      </c>
      <c r="K5430" s="8" t="inlineStr">
        <is>
          <t>9c66425f7d0d0a90416e3ad2d37b1a4fca5b04d89c2903afd46e7c148aa4c8a2</t>
        </is>
      </c>
      <c r="L5430" s="8" t="inlineStr">
        <is>
          <t>ExactStructured</t>
        </is>
      </c>
      <c r="M5430" s="8" t="inlineStr">
        <is>
          <t>2026-07-22</t>
        </is>
      </c>
      <c r="N5430" s="8" t="n"/>
      <c r="O5430" s="8" t="n"/>
    </row>
    <row r="5431">
      <c r="A5431" s="9" t="n"/>
      <c r="B5431" s="9" t="n">
        <v>5424</v>
      </c>
      <c r="C5431" s="9" t="inlineStr">
        <is>
          <t>source.goal08.exceloutput-roguemiracle-json.249</t>
        </is>
      </c>
      <c r="D5431" s="9" t="inlineStr">
        <is>
          <t>source.goal08.exceloutput-roguemiracle-json.249</t>
        </is>
      </c>
      <c r="E5431" s="9" t="inlineStr">
        <is>
          <t>PinnedStructured</t>
        </is>
      </c>
      <c r="F5431" s="9" t="inlineStr">
        <is>
          <t>https://gitlab.com/Dimbreath/turnbasedgamedata.git</t>
        </is>
      </c>
      <c r="G5431" s="9" t="inlineStr">
        <is>
          <t>fd978d6ef09f941fba644c731ab54abd6f7c3568</t>
        </is>
      </c>
      <c r="H5431" s="9" t="inlineStr">
        <is>
          <t>4.4</t>
        </is>
      </c>
      <c r="I5431" s="9" t="inlineStr">
        <is>
          <t>ExcelOutput/RogueMiracle.json</t>
        </is>
      </c>
      <c r="J5431" s="9" t="inlineStr">
        <is>
          <t>249</t>
        </is>
      </c>
      <c r="K5431" s="9" t="inlineStr">
        <is>
          <t>cb2a7e6259a904c50e3e8f52f167cbfcd0e999b3b037c29dbec69d81a3f3709b</t>
        </is>
      </c>
      <c r="L5431" s="9" t="inlineStr">
        <is>
          <t>ExactStructured</t>
        </is>
      </c>
      <c r="M5431" s="9" t="inlineStr">
        <is>
          <t>2026-07-22</t>
        </is>
      </c>
      <c r="N5431" s="9" t="n"/>
      <c r="O5431" s="9" t="n"/>
    </row>
    <row r="5432">
      <c r="A5432" s="8" t="n"/>
      <c r="B5432" s="8" t="n">
        <v>5425</v>
      </c>
      <c r="C5432" s="8" t="inlineStr">
        <is>
          <t>source.goal08.exceloutput-roguemiracledisplay-json.0</t>
        </is>
      </c>
      <c r="D5432" s="8" t="inlineStr">
        <is>
          <t>source.goal08.exceloutput-roguemiracledisplay-json.0</t>
        </is>
      </c>
      <c r="E5432" s="8" t="inlineStr">
        <is>
          <t>PinnedStructured</t>
        </is>
      </c>
      <c r="F5432" s="8" t="inlineStr">
        <is>
          <t>https://gitlab.com/Dimbreath/turnbasedgamedata.git</t>
        </is>
      </c>
      <c r="G5432" s="8" t="inlineStr">
        <is>
          <t>fd978d6ef09f941fba644c731ab54abd6f7c3568</t>
        </is>
      </c>
      <c r="H5432" s="8" t="inlineStr">
        <is>
          <t>4.4</t>
        </is>
      </c>
      <c r="I5432" s="8" t="inlineStr">
        <is>
          <t>ExcelOutput/RogueMiracleDisplay.json</t>
        </is>
      </c>
      <c r="J5432" s="8" t="inlineStr">
        <is>
          <t>0</t>
        </is>
      </c>
      <c r="K5432" s="8" t="inlineStr">
        <is>
          <t>1503c01c4ca7e571fa26d68bb8058177be4444a7926ce4e9e1a6a704d9f9b222</t>
        </is>
      </c>
      <c r="L5432" s="8" t="inlineStr">
        <is>
          <t>ExactStructured</t>
        </is>
      </c>
      <c r="M5432" s="8" t="inlineStr">
        <is>
          <t>2026-07-22</t>
        </is>
      </c>
      <c r="N5432" s="8" t="n"/>
      <c r="O5432" s="8" t="n"/>
    </row>
    <row r="5433">
      <c r="A5433" s="9" t="n"/>
      <c r="B5433" s="9" t="n">
        <v>5426</v>
      </c>
      <c r="C5433" s="9" t="inlineStr">
        <is>
          <t>source.goal08.exceloutput-roguemiracledisplay-json.1</t>
        </is>
      </c>
      <c r="D5433" s="9" t="inlineStr">
        <is>
          <t>source.goal08.exceloutput-roguemiracledisplay-json.1</t>
        </is>
      </c>
      <c r="E5433" s="9" t="inlineStr">
        <is>
          <t>PinnedStructured</t>
        </is>
      </c>
      <c r="F5433" s="9" t="inlineStr">
        <is>
          <t>https://gitlab.com/Dimbreath/turnbasedgamedata.git</t>
        </is>
      </c>
      <c r="G5433" s="9" t="inlineStr">
        <is>
          <t>fd978d6ef09f941fba644c731ab54abd6f7c3568</t>
        </is>
      </c>
      <c r="H5433" s="9" t="inlineStr">
        <is>
          <t>4.4</t>
        </is>
      </c>
      <c r="I5433" s="9" t="inlineStr">
        <is>
          <t>ExcelOutput/RogueMiracleDisplay.json</t>
        </is>
      </c>
      <c r="J5433" s="9" t="inlineStr">
        <is>
          <t>1</t>
        </is>
      </c>
      <c r="K5433" s="9" t="inlineStr">
        <is>
          <t>c7ac494c7876a16a9a1757bba81601311cd0bb2dad361b2b8ee2106992ef76d9</t>
        </is>
      </c>
      <c r="L5433" s="9" t="inlineStr">
        <is>
          <t>ExactStructured</t>
        </is>
      </c>
      <c r="M5433" s="9" t="inlineStr">
        <is>
          <t>2026-07-22</t>
        </is>
      </c>
      <c r="N5433" s="9" t="n"/>
      <c r="O5433" s="9" t="n"/>
    </row>
    <row r="5434">
      <c r="A5434" s="8" t="n"/>
      <c r="B5434" s="8" t="n">
        <v>5427</v>
      </c>
      <c r="C5434" s="8" t="inlineStr">
        <is>
          <t>source.goal08.exceloutput-roguemiracledisplay-json.10</t>
        </is>
      </c>
      <c r="D5434" s="8" t="inlineStr">
        <is>
          <t>source.goal08.exceloutput-roguemiracledisplay-json.10</t>
        </is>
      </c>
      <c r="E5434" s="8" t="inlineStr">
        <is>
          <t>PinnedStructured</t>
        </is>
      </c>
      <c r="F5434" s="8" t="inlineStr">
        <is>
          <t>https://gitlab.com/Dimbreath/turnbasedgamedata.git</t>
        </is>
      </c>
      <c r="G5434" s="8" t="inlineStr">
        <is>
          <t>fd978d6ef09f941fba644c731ab54abd6f7c3568</t>
        </is>
      </c>
      <c r="H5434" s="8" t="inlineStr">
        <is>
          <t>4.4</t>
        </is>
      </c>
      <c r="I5434" s="8" t="inlineStr">
        <is>
          <t>ExcelOutput/RogueMiracleDisplay.json</t>
        </is>
      </c>
      <c r="J5434" s="8" t="inlineStr">
        <is>
          <t>10</t>
        </is>
      </c>
      <c r="K5434" s="8" t="inlineStr">
        <is>
          <t>349eff1574bea993cd48ad6c3a55a71ac9b9538ee59413aa0150ac72f4d048e3</t>
        </is>
      </c>
      <c r="L5434" s="8" t="inlineStr">
        <is>
          <t>ExactStructured</t>
        </is>
      </c>
      <c r="M5434" s="8" t="inlineStr">
        <is>
          <t>2026-07-22</t>
        </is>
      </c>
      <c r="N5434" s="8" t="n"/>
      <c r="O5434" s="8" t="n"/>
    </row>
    <row r="5435">
      <c r="A5435" s="9" t="n"/>
      <c r="B5435" s="9" t="n">
        <v>5428</v>
      </c>
      <c r="C5435" s="9" t="inlineStr">
        <is>
          <t>source.goal08.exceloutput-roguemiracledisplay-json.100</t>
        </is>
      </c>
      <c r="D5435" s="9" t="inlineStr">
        <is>
          <t>source.goal08.exceloutput-roguemiracledisplay-json.100</t>
        </is>
      </c>
      <c r="E5435" s="9" t="inlineStr">
        <is>
          <t>PinnedStructured</t>
        </is>
      </c>
      <c r="F5435" s="9" t="inlineStr">
        <is>
          <t>https://gitlab.com/Dimbreath/turnbasedgamedata.git</t>
        </is>
      </c>
      <c r="G5435" s="9" t="inlineStr">
        <is>
          <t>fd978d6ef09f941fba644c731ab54abd6f7c3568</t>
        </is>
      </c>
      <c r="H5435" s="9" t="inlineStr">
        <is>
          <t>4.4</t>
        </is>
      </c>
      <c r="I5435" s="9" t="inlineStr">
        <is>
          <t>ExcelOutput/RogueMiracleDisplay.json</t>
        </is>
      </c>
      <c r="J5435" s="9" t="inlineStr">
        <is>
          <t>100</t>
        </is>
      </c>
      <c r="K5435" s="9" t="inlineStr">
        <is>
          <t>85877ea9c72110af8d6ced4b559a7f2e63d3cbac8abacf9a030f95d818eff68b</t>
        </is>
      </c>
      <c r="L5435" s="9" t="inlineStr">
        <is>
          <t>ExactStructured</t>
        </is>
      </c>
      <c r="M5435" s="9" t="inlineStr">
        <is>
          <t>2026-07-22</t>
        </is>
      </c>
      <c r="N5435" s="9" t="n"/>
      <c r="O5435" s="9" t="n"/>
    </row>
    <row r="5436">
      <c r="A5436" s="8" t="n"/>
      <c r="B5436" s="8" t="n">
        <v>5429</v>
      </c>
      <c r="C5436" s="8" t="inlineStr">
        <is>
          <t>source.goal08.exceloutput-roguemiracledisplay-json.101</t>
        </is>
      </c>
      <c r="D5436" s="8" t="inlineStr">
        <is>
          <t>source.goal08.exceloutput-roguemiracledisplay-json.101</t>
        </is>
      </c>
      <c r="E5436" s="8" t="inlineStr">
        <is>
          <t>PinnedStructured</t>
        </is>
      </c>
      <c r="F5436" s="8" t="inlineStr">
        <is>
          <t>https://gitlab.com/Dimbreath/turnbasedgamedata.git</t>
        </is>
      </c>
      <c r="G5436" s="8" t="inlineStr">
        <is>
          <t>fd978d6ef09f941fba644c731ab54abd6f7c3568</t>
        </is>
      </c>
      <c r="H5436" s="8" t="inlineStr">
        <is>
          <t>4.4</t>
        </is>
      </c>
      <c r="I5436" s="8" t="inlineStr">
        <is>
          <t>ExcelOutput/RogueMiracleDisplay.json</t>
        </is>
      </c>
      <c r="J5436" s="8" t="inlineStr">
        <is>
          <t>101</t>
        </is>
      </c>
      <c r="K5436" s="8" t="inlineStr">
        <is>
          <t>7ff69d4e19eacb0f60445f00f92a53329213430b88c319f90ea81efc8c344c8d</t>
        </is>
      </c>
      <c r="L5436" s="8" t="inlineStr">
        <is>
          <t>ExactStructured</t>
        </is>
      </c>
      <c r="M5436" s="8" t="inlineStr">
        <is>
          <t>2026-07-22</t>
        </is>
      </c>
      <c r="N5436" s="8" t="n"/>
      <c r="O5436" s="8" t="n"/>
    </row>
    <row r="5437">
      <c r="A5437" s="9" t="n"/>
      <c r="B5437" s="9" t="n">
        <v>5430</v>
      </c>
      <c r="C5437" s="9" t="inlineStr">
        <is>
          <t>source.goal08.exceloutput-roguemiracledisplay-json.11</t>
        </is>
      </c>
      <c r="D5437" s="9" t="inlineStr">
        <is>
          <t>source.goal08.exceloutput-roguemiracledisplay-json.11</t>
        </is>
      </c>
      <c r="E5437" s="9" t="inlineStr">
        <is>
          <t>PinnedStructured</t>
        </is>
      </c>
      <c r="F5437" s="9" t="inlineStr">
        <is>
          <t>https://gitlab.com/Dimbreath/turnbasedgamedata.git</t>
        </is>
      </c>
      <c r="G5437" s="9" t="inlineStr">
        <is>
          <t>fd978d6ef09f941fba644c731ab54abd6f7c3568</t>
        </is>
      </c>
      <c r="H5437" s="9" t="inlineStr">
        <is>
          <t>4.4</t>
        </is>
      </c>
      <c r="I5437" s="9" t="inlineStr">
        <is>
          <t>ExcelOutput/RogueMiracleDisplay.json</t>
        </is>
      </c>
      <c r="J5437" s="9" t="inlineStr">
        <is>
          <t>11</t>
        </is>
      </c>
      <c r="K5437" s="9" t="inlineStr">
        <is>
          <t>ed9551bddaf47e00639c27140726150d56f2cdb3b649e83e70903bd3e2751604</t>
        </is>
      </c>
      <c r="L5437" s="9" t="inlineStr">
        <is>
          <t>ExactStructured</t>
        </is>
      </c>
      <c r="M5437" s="9" t="inlineStr">
        <is>
          <t>2026-07-22</t>
        </is>
      </c>
      <c r="N5437" s="9" t="n"/>
      <c r="O5437" s="9" t="n"/>
    </row>
    <row r="5438">
      <c r="A5438" s="8" t="n"/>
      <c r="B5438" s="8" t="n">
        <v>5431</v>
      </c>
      <c r="C5438" s="8" t="inlineStr">
        <is>
          <t>source.goal08.exceloutput-roguemiracledisplay-json.12</t>
        </is>
      </c>
      <c r="D5438" s="8" t="inlineStr">
        <is>
          <t>source.goal08.exceloutput-roguemiracledisplay-json.12</t>
        </is>
      </c>
      <c r="E5438" s="8" t="inlineStr">
        <is>
          <t>PinnedStructured</t>
        </is>
      </c>
      <c r="F5438" s="8" t="inlineStr">
        <is>
          <t>https://gitlab.com/Dimbreath/turnbasedgamedata.git</t>
        </is>
      </c>
      <c r="G5438" s="8" t="inlineStr">
        <is>
          <t>fd978d6ef09f941fba644c731ab54abd6f7c3568</t>
        </is>
      </c>
      <c r="H5438" s="8" t="inlineStr">
        <is>
          <t>4.4</t>
        </is>
      </c>
      <c r="I5438" s="8" t="inlineStr">
        <is>
          <t>ExcelOutput/RogueMiracleDisplay.json</t>
        </is>
      </c>
      <c r="J5438" s="8" t="inlineStr">
        <is>
          <t>12</t>
        </is>
      </c>
      <c r="K5438" s="8" t="inlineStr">
        <is>
          <t>c5f5f81ab79e93e069b4d20a65b966fad8ad894b5a6ea425c6f9ae3883274fdc</t>
        </is>
      </c>
      <c r="L5438" s="8" t="inlineStr">
        <is>
          <t>ExactStructured</t>
        </is>
      </c>
      <c r="M5438" s="8" t="inlineStr">
        <is>
          <t>2026-07-22</t>
        </is>
      </c>
      <c r="N5438" s="8" t="n"/>
      <c r="O5438" s="8" t="n"/>
    </row>
    <row r="5439">
      <c r="A5439" s="9" t="n"/>
      <c r="B5439" s="9" t="n">
        <v>5432</v>
      </c>
      <c r="C5439" s="9" t="inlineStr">
        <is>
          <t>source.goal08.exceloutput-roguemiracledisplay-json.14</t>
        </is>
      </c>
      <c r="D5439" s="9" t="inlineStr">
        <is>
          <t>source.goal08.exceloutput-roguemiracledisplay-json.14</t>
        </is>
      </c>
      <c r="E5439" s="9" t="inlineStr">
        <is>
          <t>PinnedStructured</t>
        </is>
      </c>
      <c r="F5439" s="9" t="inlineStr">
        <is>
          <t>https://gitlab.com/Dimbreath/turnbasedgamedata.git</t>
        </is>
      </c>
      <c r="G5439" s="9" t="inlineStr">
        <is>
          <t>fd978d6ef09f941fba644c731ab54abd6f7c3568</t>
        </is>
      </c>
      <c r="H5439" s="9" t="inlineStr">
        <is>
          <t>4.4</t>
        </is>
      </c>
      <c r="I5439" s="9" t="inlineStr">
        <is>
          <t>ExcelOutput/RogueMiracleDisplay.json</t>
        </is>
      </c>
      <c r="J5439" s="9" t="inlineStr">
        <is>
          <t>14</t>
        </is>
      </c>
      <c r="K5439" s="9" t="inlineStr">
        <is>
          <t>32e72b22ef453ec6df2fe45cd2582cc595eef606ad6179e2ccb75b5163d54ff2</t>
        </is>
      </c>
      <c r="L5439" s="9" t="inlineStr">
        <is>
          <t>ExactStructured</t>
        </is>
      </c>
      <c r="M5439" s="9" t="inlineStr">
        <is>
          <t>2026-07-22</t>
        </is>
      </c>
      <c r="N5439" s="9" t="n"/>
      <c r="O5439" s="9" t="n"/>
    </row>
    <row r="5440">
      <c r="A5440" s="8" t="n"/>
      <c r="B5440" s="8" t="n">
        <v>5433</v>
      </c>
      <c r="C5440" s="8" t="inlineStr">
        <is>
          <t>source.goal08.exceloutput-roguemiracledisplay-json.15</t>
        </is>
      </c>
      <c r="D5440" s="8" t="inlineStr">
        <is>
          <t>source.goal08.exceloutput-roguemiracledisplay-json.15</t>
        </is>
      </c>
      <c r="E5440" s="8" t="inlineStr">
        <is>
          <t>PinnedStructured</t>
        </is>
      </c>
      <c r="F5440" s="8" t="inlineStr">
        <is>
          <t>https://gitlab.com/Dimbreath/turnbasedgamedata.git</t>
        </is>
      </c>
      <c r="G5440" s="8" t="inlineStr">
        <is>
          <t>fd978d6ef09f941fba644c731ab54abd6f7c3568</t>
        </is>
      </c>
      <c r="H5440" s="8" t="inlineStr">
        <is>
          <t>4.4</t>
        </is>
      </c>
      <c r="I5440" s="8" t="inlineStr">
        <is>
          <t>ExcelOutput/RogueMiracleDisplay.json</t>
        </is>
      </c>
      <c r="J5440" s="8" t="inlineStr">
        <is>
          <t>15</t>
        </is>
      </c>
      <c r="K5440" s="8" t="inlineStr">
        <is>
          <t>a2c8cf6d985e4bd8ad2e86fc749ccd070760005d6ce678c90fb1ff025d7d08f2</t>
        </is>
      </c>
      <c r="L5440" s="8" t="inlineStr">
        <is>
          <t>ExactStructured</t>
        </is>
      </c>
      <c r="M5440" s="8" t="inlineStr">
        <is>
          <t>2026-07-22</t>
        </is>
      </c>
      <c r="N5440" s="8" t="n"/>
      <c r="O5440" s="8" t="n"/>
    </row>
    <row r="5441">
      <c r="A5441" s="9" t="n"/>
      <c r="B5441" s="9" t="n">
        <v>5434</v>
      </c>
      <c r="C5441" s="9" t="inlineStr">
        <is>
          <t>source.goal08.exceloutput-roguemiracledisplay-json.16</t>
        </is>
      </c>
      <c r="D5441" s="9" t="inlineStr">
        <is>
          <t>source.goal08.exceloutput-roguemiracledisplay-json.16</t>
        </is>
      </c>
      <c r="E5441" s="9" t="inlineStr">
        <is>
          <t>PinnedStructured</t>
        </is>
      </c>
      <c r="F5441" s="9" t="inlineStr">
        <is>
          <t>https://gitlab.com/Dimbreath/turnbasedgamedata.git</t>
        </is>
      </c>
      <c r="G5441" s="9" t="inlineStr">
        <is>
          <t>fd978d6ef09f941fba644c731ab54abd6f7c3568</t>
        </is>
      </c>
      <c r="H5441" s="9" t="inlineStr">
        <is>
          <t>4.4</t>
        </is>
      </c>
      <c r="I5441" s="9" t="inlineStr">
        <is>
          <t>ExcelOutput/RogueMiracleDisplay.json</t>
        </is>
      </c>
      <c r="J5441" s="9" t="inlineStr">
        <is>
          <t>16</t>
        </is>
      </c>
      <c r="K5441" s="9" t="inlineStr">
        <is>
          <t>f7db435057953655eebc799256ef3e66e57bfb78f69b72b138aecda08f8a7d87</t>
        </is>
      </c>
      <c r="L5441" s="9" t="inlineStr">
        <is>
          <t>ExactStructured</t>
        </is>
      </c>
      <c r="M5441" s="9" t="inlineStr">
        <is>
          <t>2026-07-22</t>
        </is>
      </c>
      <c r="N5441" s="9" t="n"/>
      <c r="O5441" s="9" t="n"/>
    </row>
    <row r="5442">
      <c r="A5442" s="8" t="n"/>
      <c r="B5442" s="8" t="n">
        <v>5435</v>
      </c>
      <c r="C5442" s="8" t="inlineStr">
        <is>
          <t>source.goal08.exceloutput-roguemiracledisplay-json.17</t>
        </is>
      </c>
      <c r="D5442" s="8" t="inlineStr">
        <is>
          <t>source.goal08.exceloutput-roguemiracledisplay-json.17</t>
        </is>
      </c>
      <c r="E5442" s="8" t="inlineStr">
        <is>
          <t>PinnedStructured</t>
        </is>
      </c>
      <c r="F5442" s="8" t="inlineStr">
        <is>
          <t>https://gitlab.com/Dimbreath/turnbasedgamedata.git</t>
        </is>
      </c>
      <c r="G5442" s="8" t="inlineStr">
        <is>
          <t>fd978d6ef09f941fba644c731ab54abd6f7c3568</t>
        </is>
      </c>
      <c r="H5442" s="8" t="inlineStr">
        <is>
          <t>4.4</t>
        </is>
      </c>
      <c r="I5442" s="8" t="inlineStr">
        <is>
          <t>ExcelOutput/RogueMiracleDisplay.json</t>
        </is>
      </c>
      <c r="J5442" s="8" t="inlineStr">
        <is>
          <t>17</t>
        </is>
      </c>
      <c r="K5442" s="8" t="inlineStr">
        <is>
          <t>c4b79f818510ff509a52ac0b0b2f53573fb741f8be394e8ceaf2768a4d0ac0b7</t>
        </is>
      </c>
      <c r="L5442" s="8" t="inlineStr">
        <is>
          <t>ExactStructured</t>
        </is>
      </c>
      <c r="M5442" s="8" t="inlineStr">
        <is>
          <t>2026-07-22</t>
        </is>
      </c>
      <c r="N5442" s="8" t="n"/>
      <c r="O5442" s="8" t="n"/>
    </row>
    <row r="5443">
      <c r="A5443" s="9" t="n"/>
      <c r="B5443" s="9" t="n">
        <v>5436</v>
      </c>
      <c r="C5443" s="9" t="inlineStr">
        <is>
          <t>source.goal08.exceloutput-roguemiracledisplay-json.18</t>
        </is>
      </c>
      <c r="D5443" s="9" t="inlineStr">
        <is>
          <t>source.goal08.exceloutput-roguemiracledisplay-json.18</t>
        </is>
      </c>
      <c r="E5443" s="9" t="inlineStr">
        <is>
          <t>PinnedStructured</t>
        </is>
      </c>
      <c r="F5443" s="9" t="inlineStr">
        <is>
          <t>https://gitlab.com/Dimbreath/turnbasedgamedata.git</t>
        </is>
      </c>
      <c r="G5443" s="9" t="inlineStr">
        <is>
          <t>fd978d6ef09f941fba644c731ab54abd6f7c3568</t>
        </is>
      </c>
      <c r="H5443" s="9" t="inlineStr">
        <is>
          <t>4.4</t>
        </is>
      </c>
      <c r="I5443" s="9" t="inlineStr">
        <is>
          <t>ExcelOutput/RogueMiracleDisplay.json</t>
        </is>
      </c>
      <c r="J5443" s="9" t="inlineStr">
        <is>
          <t>18</t>
        </is>
      </c>
      <c r="K5443" s="9" t="inlineStr">
        <is>
          <t>95d93c1af8df81cbfeef0aa2afecbb5808364a1fe774847a0b07028cf3282ae1</t>
        </is>
      </c>
      <c r="L5443" s="9" t="inlineStr">
        <is>
          <t>ExactStructured</t>
        </is>
      </c>
      <c r="M5443" s="9" t="inlineStr">
        <is>
          <t>2026-07-22</t>
        </is>
      </c>
      <c r="N5443" s="9" t="n"/>
      <c r="O5443" s="9" t="n"/>
    </row>
    <row r="5444">
      <c r="A5444" s="8" t="n"/>
      <c r="B5444" s="8" t="n">
        <v>5437</v>
      </c>
      <c r="C5444" s="8" t="inlineStr">
        <is>
          <t>source.goal08.exceloutput-roguemiracledisplay-json.19</t>
        </is>
      </c>
      <c r="D5444" s="8" t="inlineStr">
        <is>
          <t>source.goal08.exceloutput-roguemiracledisplay-json.19</t>
        </is>
      </c>
      <c r="E5444" s="8" t="inlineStr">
        <is>
          <t>PinnedStructured</t>
        </is>
      </c>
      <c r="F5444" s="8" t="inlineStr">
        <is>
          <t>https://gitlab.com/Dimbreath/turnbasedgamedata.git</t>
        </is>
      </c>
      <c r="G5444" s="8" t="inlineStr">
        <is>
          <t>fd978d6ef09f941fba644c731ab54abd6f7c3568</t>
        </is>
      </c>
      <c r="H5444" s="8" t="inlineStr">
        <is>
          <t>4.4</t>
        </is>
      </c>
      <c r="I5444" s="8" t="inlineStr">
        <is>
          <t>ExcelOutput/RogueMiracleDisplay.json</t>
        </is>
      </c>
      <c r="J5444" s="8" t="inlineStr">
        <is>
          <t>19</t>
        </is>
      </c>
      <c r="K5444" s="8" t="inlineStr">
        <is>
          <t>ac6f64e7fb61b83d2e7a6d76001836af4293b5cbcaa903b69c900104bf860a9f</t>
        </is>
      </c>
      <c r="L5444" s="8" t="inlineStr">
        <is>
          <t>ExactStructured</t>
        </is>
      </c>
      <c r="M5444" s="8" t="inlineStr">
        <is>
          <t>2026-07-22</t>
        </is>
      </c>
      <c r="N5444" s="8" t="n"/>
      <c r="O5444" s="8" t="n"/>
    </row>
    <row r="5445">
      <c r="A5445" s="9" t="n"/>
      <c r="B5445" s="9" t="n">
        <v>5438</v>
      </c>
      <c r="C5445" s="9" t="inlineStr">
        <is>
          <t>source.goal08.exceloutput-roguemiracledisplay-json.2</t>
        </is>
      </c>
      <c r="D5445" s="9" t="inlineStr">
        <is>
          <t>source.goal08.exceloutput-roguemiracledisplay-json.2</t>
        </is>
      </c>
      <c r="E5445" s="9" t="inlineStr">
        <is>
          <t>PinnedStructured</t>
        </is>
      </c>
      <c r="F5445" s="9" t="inlineStr">
        <is>
          <t>https://gitlab.com/Dimbreath/turnbasedgamedata.git</t>
        </is>
      </c>
      <c r="G5445" s="9" t="inlineStr">
        <is>
          <t>fd978d6ef09f941fba644c731ab54abd6f7c3568</t>
        </is>
      </c>
      <c r="H5445" s="9" t="inlineStr">
        <is>
          <t>4.4</t>
        </is>
      </c>
      <c r="I5445" s="9" t="inlineStr">
        <is>
          <t>ExcelOutput/RogueMiracleDisplay.json</t>
        </is>
      </c>
      <c r="J5445" s="9" t="inlineStr">
        <is>
          <t>2</t>
        </is>
      </c>
      <c r="K5445" s="9" t="inlineStr">
        <is>
          <t>ce1b44efada798b3862e1c6a1bc304bc0d25484b069407b8b0a50ea2582a954f</t>
        </is>
      </c>
      <c r="L5445" s="9" t="inlineStr">
        <is>
          <t>ExactStructured</t>
        </is>
      </c>
      <c r="M5445" s="9" t="inlineStr">
        <is>
          <t>2026-07-22</t>
        </is>
      </c>
      <c r="N5445" s="9" t="n"/>
      <c r="O5445" s="9" t="n"/>
    </row>
    <row r="5446">
      <c r="A5446" s="8" t="n"/>
      <c r="B5446" s="8" t="n">
        <v>5439</v>
      </c>
      <c r="C5446" s="8" t="inlineStr">
        <is>
          <t>source.goal08.exceloutput-roguemiracledisplay-json.20</t>
        </is>
      </c>
      <c r="D5446" s="8" t="inlineStr">
        <is>
          <t>source.goal08.exceloutput-roguemiracledisplay-json.20</t>
        </is>
      </c>
      <c r="E5446" s="8" t="inlineStr">
        <is>
          <t>PinnedStructured</t>
        </is>
      </c>
      <c r="F5446" s="8" t="inlineStr">
        <is>
          <t>https://gitlab.com/Dimbreath/turnbasedgamedata.git</t>
        </is>
      </c>
      <c r="G5446" s="8" t="inlineStr">
        <is>
          <t>fd978d6ef09f941fba644c731ab54abd6f7c3568</t>
        </is>
      </c>
      <c r="H5446" s="8" t="inlineStr">
        <is>
          <t>4.4</t>
        </is>
      </c>
      <c r="I5446" s="8" t="inlineStr">
        <is>
          <t>ExcelOutput/RogueMiracleDisplay.json</t>
        </is>
      </c>
      <c r="J5446" s="8" t="inlineStr">
        <is>
          <t>20</t>
        </is>
      </c>
      <c r="K5446" s="8" t="inlineStr">
        <is>
          <t>5218f536004cccf1137f700385cc24b194e8b37acd34c21606ceff9ba758b91b</t>
        </is>
      </c>
      <c r="L5446" s="8" t="inlineStr">
        <is>
          <t>ExactStructured</t>
        </is>
      </c>
      <c r="M5446" s="8" t="inlineStr">
        <is>
          <t>2026-07-22</t>
        </is>
      </c>
      <c r="N5446" s="8" t="n"/>
      <c r="O5446" s="8" t="n"/>
    </row>
    <row r="5447">
      <c r="A5447" s="9" t="n"/>
      <c r="B5447" s="9" t="n">
        <v>5440</v>
      </c>
      <c r="C5447" s="9" t="inlineStr">
        <is>
          <t>source.goal08.exceloutput-roguemiracledisplay-json.21</t>
        </is>
      </c>
      <c r="D5447" s="9" t="inlineStr">
        <is>
          <t>source.goal08.exceloutput-roguemiracledisplay-json.21</t>
        </is>
      </c>
      <c r="E5447" s="9" t="inlineStr">
        <is>
          <t>PinnedStructured</t>
        </is>
      </c>
      <c r="F5447" s="9" t="inlineStr">
        <is>
          <t>https://gitlab.com/Dimbreath/turnbasedgamedata.git</t>
        </is>
      </c>
      <c r="G5447" s="9" t="inlineStr">
        <is>
          <t>fd978d6ef09f941fba644c731ab54abd6f7c3568</t>
        </is>
      </c>
      <c r="H5447" s="9" t="inlineStr">
        <is>
          <t>4.4</t>
        </is>
      </c>
      <c r="I5447" s="9" t="inlineStr">
        <is>
          <t>ExcelOutput/RogueMiracleDisplay.json</t>
        </is>
      </c>
      <c r="J5447" s="9" t="inlineStr">
        <is>
          <t>21</t>
        </is>
      </c>
      <c r="K5447" s="9" t="inlineStr">
        <is>
          <t>90f59519926671ad36d3ce219ddae70400afc0c763787601f931bbaa7bf83ca2</t>
        </is>
      </c>
      <c r="L5447" s="9" t="inlineStr">
        <is>
          <t>ExactStructured</t>
        </is>
      </c>
      <c r="M5447" s="9" t="inlineStr">
        <is>
          <t>2026-07-22</t>
        </is>
      </c>
      <c r="N5447" s="9" t="n"/>
      <c r="O5447" s="9" t="n"/>
    </row>
    <row r="5448">
      <c r="A5448" s="8" t="n"/>
      <c r="B5448" s="8" t="n">
        <v>5441</v>
      </c>
      <c r="C5448" s="8" t="inlineStr">
        <is>
          <t>source.goal08.exceloutput-roguemiracledisplay-json.22</t>
        </is>
      </c>
      <c r="D5448" s="8" t="inlineStr">
        <is>
          <t>source.goal08.exceloutput-roguemiracledisplay-json.22</t>
        </is>
      </c>
      <c r="E5448" s="8" t="inlineStr">
        <is>
          <t>PinnedStructured</t>
        </is>
      </c>
      <c r="F5448" s="8" t="inlineStr">
        <is>
          <t>https://gitlab.com/Dimbreath/turnbasedgamedata.git</t>
        </is>
      </c>
      <c r="G5448" s="8" t="inlineStr">
        <is>
          <t>fd978d6ef09f941fba644c731ab54abd6f7c3568</t>
        </is>
      </c>
      <c r="H5448" s="8" t="inlineStr">
        <is>
          <t>4.4</t>
        </is>
      </c>
      <c r="I5448" s="8" t="inlineStr">
        <is>
          <t>ExcelOutput/RogueMiracleDisplay.json</t>
        </is>
      </c>
      <c r="J5448" s="8" t="inlineStr">
        <is>
          <t>22</t>
        </is>
      </c>
      <c r="K5448" s="8" t="inlineStr">
        <is>
          <t>c4b5a1d922623b84dfc7242835169b93e9b7b33cc576589a39cff9e121cc7baa</t>
        </is>
      </c>
      <c r="L5448" s="8" t="inlineStr">
        <is>
          <t>ExactStructured</t>
        </is>
      </c>
      <c r="M5448" s="8" t="inlineStr">
        <is>
          <t>2026-07-22</t>
        </is>
      </c>
      <c r="N5448" s="8" t="n"/>
      <c r="O5448" s="8" t="n"/>
    </row>
    <row r="5449">
      <c r="A5449" s="9" t="n"/>
      <c r="B5449" s="9" t="n">
        <v>5442</v>
      </c>
      <c r="C5449" s="9" t="inlineStr">
        <is>
          <t>source.goal08.exceloutput-roguemiracledisplay-json.23</t>
        </is>
      </c>
      <c r="D5449" s="9" t="inlineStr">
        <is>
          <t>source.goal08.exceloutput-roguemiracledisplay-json.23</t>
        </is>
      </c>
      <c r="E5449" s="9" t="inlineStr">
        <is>
          <t>PinnedStructured</t>
        </is>
      </c>
      <c r="F5449" s="9" t="inlineStr">
        <is>
          <t>https://gitlab.com/Dimbreath/turnbasedgamedata.git</t>
        </is>
      </c>
      <c r="G5449" s="9" t="inlineStr">
        <is>
          <t>fd978d6ef09f941fba644c731ab54abd6f7c3568</t>
        </is>
      </c>
      <c r="H5449" s="9" t="inlineStr">
        <is>
          <t>4.4</t>
        </is>
      </c>
      <c r="I5449" s="9" t="inlineStr">
        <is>
          <t>ExcelOutput/RogueMiracleDisplay.json</t>
        </is>
      </c>
      <c r="J5449" s="9" t="inlineStr">
        <is>
          <t>23</t>
        </is>
      </c>
      <c r="K5449" s="9" t="inlineStr">
        <is>
          <t>53a96106de038a487653378ba995c042816f5ad9ab6b73cb95dafcbd8fe13502</t>
        </is>
      </c>
      <c r="L5449" s="9" t="inlineStr">
        <is>
          <t>ExactStructured</t>
        </is>
      </c>
      <c r="M5449" s="9" t="inlineStr">
        <is>
          <t>2026-07-22</t>
        </is>
      </c>
      <c r="N5449" s="9" t="n"/>
      <c r="O5449" s="9" t="n"/>
    </row>
    <row r="5450">
      <c r="A5450" s="8" t="n"/>
      <c r="B5450" s="8" t="n">
        <v>5443</v>
      </c>
      <c r="C5450" s="8" t="inlineStr">
        <is>
          <t>source.goal08.exceloutput-roguemiracledisplay-json.24</t>
        </is>
      </c>
      <c r="D5450" s="8" t="inlineStr">
        <is>
          <t>source.goal08.exceloutput-roguemiracledisplay-json.24</t>
        </is>
      </c>
      <c r="E5450" s="8" t="inlineStr">
        <is>
          <t>PinnedStructured</t>
        </is>
      </c>
      <c r="F5450" s="8" t="inlineStr">
        <is>
          <t>https://gitlab.com/Dimbreath/turnbasedgamedata.git</t>
        </is>
      </c>
      <c r="G5450" s="8" t="inlineStr">
        <is>
          <t>fd978d6ef09f941fba644c731ab54abd6f7c3568</t>
        </is>
      </c>
      <c r="H5450" s="8" t="inlineStr">
        <is>
          <t>4.4</t>
        </is>
      </c>
      <c r="I5450" s="8" t="inlineStr">
        <is>
          <t>ExcelOutput/RogueMiracleDisplay.json</t>
        </is>
      </c>
      <c r="J5450" s="8" t="inlineStr">
        <is>
          <t>24</t>
        </is>
      </c>
      <c r="K5450" s="8" t="inlineStr">
        <is>
          <t>878e6f4712a1145f67e680b699b4f7e1b90394a71b43c643c38597e2c43a4ff3</t>
        </is>
      </c>
      <c r="L5450" s="8" t="inlineStr">
        <is>
          <t>ExactStructured</t>
        </is>
      </c>
      <c r="M5450" s="8" t="inlineStr">
        <is>
          <t>2026-07-22</t>
        </is>
      </c>
      <c r="N5450" s="8" t="n"/>
      <c r="O5450" s="8" t="n"/>
    </row>
    <row r="5451">
      <c r="A5451" s="9" t="n"/>
      <c r="B5451" s="9" t="n">
        <v>5444</v>
      </c>
      <c r="C5451" s="9" t="inlineStr">
        <is>
          <t>source.goal08.exceloutput-roguemiracledisplay-json.25</t>
        </is>
      </c>
      <c r="D5451" s="9" t="inlineStr">
        <is>
          <t>source.goal08.exceloutput-roguemiracledisplay-json.25</t>
        </is>
      </c>
      <c r="E5451" s="9" t="inlineStr">
        <is>
          <t>PinnedStructured</t>
        </is>
      </c>
      <c r="F5451" s="9" t="inlineStr">
        <is>
          <t>https://gitlab.com/Dimbreath/turnbasedgamedata.git</t>
        </is>
      </c>
      <c r="G5451" s="9" t="inlineStr">
        <is>
          <t>fd978d6ef09f941fba644c731ab54abd6f7c3568</t>
        </is>
      </c>
      <c r="H5451" s="9" t="inlineStr">
        <is>
          <t>4.4</t>
        </is>
      </c>
      <c r="I5451" s="9" t="inlineStr">
        <is>
          <t>ExcelOutput/RogueMiracleDisplay.json</t>
        </is>
      </c>
      <c r="J5451" s="9" t="inlineStr">
        <is>
          <t>25</t>
        </is>
      </c>
      <c r="K5451" s="9" t="inlineStr">
        <is>
          <t>9a5ace5aba2ef415b36ec1c8b5561038c19ff4881337f1d0e9349e05bfbb9140</t>
        </is>
      </c>
      <c r="L5451" s="9" t="inlineStr">
        <is>
          <t>ExactStructured</t>
        </is>
      </c>
      <c r="M5451" s="9" t="inlineStr">
        <is>
          <t>2026-07-22</t>
        </is>
      </c>
      <c r="N5451" s="9" t="n"/>
      <c r="O5451" s="9" t="n"/>
    </row>
    <row r="5452">
      <c r="A5452" s="8" t="n"/>
      <c r="B5452" s="8" t="n">
        <v>5445</v>
      </c>
      <c r="C5452" s="8" t="inlineStr">
        <is>
          <t>source.goal08.exceloutput-roguemiracledisplay-json.27</t>
        </is>
      </c>
      <c r="D5452" s="8" t="inlineStr">
        <is>
          <t>source.goal08.exceloutput-roguemiracledisplay-json.27</t>
        </is>
      </c>
      <c r="E5452" s="8" t="inlineStr">
        <is>
          <t>PinnedStructured</t>
        </is>
      </c>
      <c r="F5452" s="8" t="inlineStr">
        <is>
          <t>https://gitlab.com/Dimbreath/turnbasedgamedata.git</t>
        </is>
      </c>
      <c r="G5452" s="8" t="inlineStr">
        <is>
          <t>fd978d6ef09f941fba644c731ab54abd6f7c3568</t>
        </is>
      </c>
      <c r="H5452" s="8" t="inlineStr">
        <is>
          <t>4.4</t>
        </is>
      </c>
      <c r="I5452" s="8" t="inlineStr">
        <is>
          <t>ExcelOutput/RogueMiracleDisplay.json</t>
        </is>
      </c>
      <c r="J5452" s="8" t="inlineStr">
        <is>
          <t>27</t>
        </is>
      </c>
      <c r="K5452" s="8" t="inlineStr">
        <is>
          <t>48a038440e00c33bf46885823774cb983206192526f82cd239c103d7a363d0ce</t>
        </is>
      </c>
      <c r="L5452" s="8" t="inlineStr">
        <is>
          <t>ExactStructured</t>
        </is>
      </c>
      <c r="M5452" s="8" t="inlineStr">
        <is>
          <t>2026-07-22</t>
        </is>
      </c>
      <c r="N5452" s="8" t="n"/>
      <c r="O5452" s="8" t="n"/>
    </row>
    <row r="5453">
      <c r="A5453" s="9" t="n"/>
      <c r="B5453" s="9" t="n">
        <v>5446</v>
      </c>
      <c r="C5453" s="9" t="inlineStr">
        <is>
          <t>source.goal08.exceloutput-roguemiracledisplay-json.29</t>
        </is>
      </c>
      <c r="D5453" s="9" t="inlineStr">
        <is>
          <t>source.goal08.exceloutput-roguemiracledisplay-json.29</t>
        </is>
      </c>
      <c r="E5453" s="9" t="inlineStr">
        <is>
          <t>PinnedStructured</t>
        </is>
      </c>
      <c r="F5453" s="9" t="inlineStr">
        <is>
          <t>https://gitlab.com/Dimbreath/turnbasedgamedata.git</t>
        </is>
      </c>
      <c r="G5453" s="9" t="inlineStr">
        <is>
          <t>fd978d6ef09f941fba644c731ab54abd6f7c3568</t>
        </is>
      </c>
      <c r="H5453" s="9" t="inlineStr">
        <is>
          <t>4.4</t>
        </is>
      </c>
      <c r="I5453" s="9" t="inlineStr">
        <is>
          <t>ExcelOutput/RogueMiracleDisplay.json</t>
        </is>
      </c>
      <c r="J5453" s="9" t="inlineStr">
        <is>
          <t>29</t>
        </is>
      </c>
      <c r="K5453" s="9" t="inlineStr">
        <is>
          <t>f84b9d668e22baaf7ade6cfbf46d830be911294a26d2407749a8101e814adb95</t>
        </is>
      </c>
      <c r="L5453" s="9" t="inlineStr">
        <is>
          <t>ExactStructured</t>
        </is>
      </c>
      <c r="M5453" s="9" t="inlineStr">
        <is>
          <t>2026-07-22</t>
        </is>
      </c>
      <c r="N5453" s="9" t="n"/>
      <c r="O5453" s="9" t="n"/>
    </row>
    <row r="5454">
      <c r="A5454" s="8" t="n"/>
      <c r="B5454" s="8" t="n">
        <v>5447</v>
      </c>
      <c r="C5454" s="8" t="inlineStr">
        <is>
          <t>source.goal08.exceloutput-roguemiracledisplay-json.3</t>
        </is>
      </c>
      <c r="D5454" s="8" t="inlineStr">
        <is>
          <t>source.goal08.exceloutput-roguemiracledisplay-json.3</t>
        </is>
      </c>
      <c r="E5454" s="8" t="inlineStr">
        <is>
          <t>PinnedStructured</t>
        </is>
      </c>
      <c r="F5454" s="8" t="inlineStr">
        <is>
          <t>https://gitlab.com/Dimbreath/turnbasedgamedata.git</t>
        </is>
      </c>
      <c r="G5454" s="8" t="inlineStr">
        <is>
          <t>fd978d6ef09f941fba644c731ab54abd6f7c3568</t>
        </is>
      </c>
      <c r="H5454" s="8" t="inlineStr">
        <is>
          <t>4.4</t>
        </is>
      </c>
      <c r="I5454" s="8" t="inlineStr">
        <is>
          <t>ExcelOutput/RogueMiracleDisplay.json</t>
        </is>
      </c>
      <c r="J5454" s="8" t="inlineStr">
        <is>
          <t>3</t>
        </is>
      </c>
      <c r="K5454" s="8" t="inlineStr">
        <is>
          <t>f8b53a0aa40e513b17999e4fb53a488d38338319845f1c5a16857670026911c4</t>
        </is>
      </c>
      <c r="L5454" s="8" t="inlineStr">
        <is>
          <t>ExactStructured</t>
        </is>
      </c>
      <c r="M5454" s="8" t="inlineStr">
        <is>
          <t>2026-07-22</t>
        </is>
      </c>
      <c r="N5454" s="8" t="n"/>
      <c r="O5454" s="8" t="n"/>
    </row>
    <row r="5455">
      <c r="A5455" s="9" t="n"/>
      <c r="B5455" s="9" t="n">
        <v>5448</v>
      </c>
      <c r="C5455" s="9" t="inlineStr">
        <is>
          <t>source.goal08.exceloutput-roguemiracledisplay-json.31</t>
        </is>
      </c>
      <c r="D5455" s="9" t="inlineStr">
        <is>
          <t>source.goal08.exceloutput-roguemiracledisplay-json.31</t>
        </is>
      </c>
      <c r="E5455" s="9" t="inlineStr">
        <is>
          <t>PinnedStructured</t>
        </is>
      </c>
      <c r="F5455" s="9" t="inlineStr">
        <is>
          <t>https://gitlab.com/Dimbreath/turnbasedgamedata.git</t>
        </is>
      </c>
      <c r="G5455" s="9" t="inlineStr">
        <is>
          <t>fd978d6ef09f941fba644c731ab54abd6f7c3568</t>
        </is>
      </c>
      <c r="H5455" s="9" t="inlineStr">
        <is>
          <t>4.4</t>
        </is>
      </c>
      <c r="I5455" s="9" t="inlineStr">
        <is>
          <t>ExcelOutput/RogueMiracleDisplay.json</t>
        </is>
      </c>
      <c r="J5455" s="9" t="inlineStr">
        <is>
          <t>31</t>
        </is>
      </c>
      <c r="K5455" s="9" t="inlineStr">
        <is>
          <t>d5293525fdb06a45d32de7a2c1b8d34ce3c1884c8cd97558ceaad2e54627c429</t>
        </is>
      </c>
      <c r="L5455" s="9" t="inlineStr">
        <is>
          <t>ExactStructured</t>
        </is>
      </c>
      <c r="M5455" s="9" t="inlineStr">
        <is>
          <t>2026-07-22</t>
        </is>
      </c>
      <c r="N5455" s="9" t="n"/>
      <c r="O5455" s="9" t="n"/>
    </row>
    <row r="5456">
      <c r="A5456" s="8" t="n"/>
      <c r="B5456" s="8" t="n">
        <v>5449</v>
      </c>
      <c r="C5456" s="8" t="inlineStr">
        <is>
          <t>source.goal08.exceloutput-roguemiracledisplay-json.33</t>
        </is>
      </c>
      <c r="D5456" s="8" t="inlineStr">
        <is>
          <t>source.goal08.exceloutput-roguemiracledisplay-json.33</t>
        </is>
      </c>
      <c r="E5456" s="8" t="inlineStr">
        <is>
          <t>PinnedStructured</t>
        </is>
      </c>
      <c r="F5456" s="8" t="inlineStr">
        <is>
          <t>https://gitlab.com/Dimbreath/turnbasedgamedata.git</t>
        </is>
      </c>
      <c r="G5456" s="8" t="inlineStr">
        <is>
          <t>fd978d6ef09f941fba644c731ab54abd6f7c3568</t>
        </is>
      </c>
      <c r="H5456" s="8" t="inlineStr">
        <is>
          <t>4.4</t>
        </is>
      </c>
      <c r="I5456" s="8" t="inlineStr">
        <is>
          <t>ExcelOutput/RogueMiracleDisplay.json</t>
        </is>
      </c>
      <c r="J5456" s="8" t="inlineStr">
        <is>
          <t>33</t>
        </is>
      </c>
      <c r="K5456" s="8" t="inlineStr">
        <is>
          <t>b6d14040e1b88376b380ba9de36b94759c00de69bb9fbed0252578499c4a1b7f</t>
        </is>
      </c>
      <c r="L5456" s="8" t="inlineStr">
        <is>
          <t>ExactStructured</t>
        </is>
      </c>
      <c r="M5456" s="8" t="inlineStr">
        <is>
          <t>2026-07-22</t>
        </is>
      </c>
      <c r="N5456" s="8" t="n"/>
      <c r="O5456" s="8" t="n"/>
    </row>
    <row r="5457">
      <c r="A5457" s="9" t="n"/>
      <c r="B5457" s="9" t="n">
        <v>5450</v>
      </c>
      <c r="C5457" s="9" t="inlineStr">
        <is>
          <t>source.goal08.exceloutput-roguemiracledisplay-json.35</t>
        </is>
      </c>
      <c r="D5457" s="9" t="inlineStr">
        <is>
          <t>source.goal08.exceloutput-roguemiracledisplay-json.35</t>
        </is>
      </c>
      <c r="E5457" s="9" t="inlineStr">
        <is>
          <t>PinnedStructured</t>
        </is>
      </c>
      <c r="F5457" s="9" t="inlineStr">
        <is>
          <t>https://gitlab.com/Dimbreath/turnbasedgamedata.git</t>
        </is>
      </c>
      <c r="G5457" s="9" t="inlineStr">
        <is>
          <t>fd978d6ef09f941fba644c731ab54abd6f7c3568</t>
        </is>
      </c>
      <c r="H5457" s="9" t="inlineStr">
        <is>
          <t>4.4</t>
        </is>
      </c>
      <c r="I5457" s="9" t="inlineStr">
        <is>
          <t>ExcelOutput/RogueMiracleDisplay.json</t>
        </is>
      </c>
      <c r="J5457" s="9" t="inlineStr">
        <is>
          <t>35</t>
        </is>
      </c>
      <c r="K5457" s="9" t="inlineStr">
        <is>
          <t>94bceaba4b92d5db0226d16be54bd47d6b5187e7c46e5f304b47fa483452d3d1</t>
        </is>
      </c>
      <c r="L5457" s="9" t="inlineStr">
        <is>
          <t>ExactStructured</t>
        </is>
      </c>
      <c r="M5457" s="9" t="inlineStr">
        <is>
          <t>2026-07-22</t>
        </is>
      </c>
      <c r="N5457" s="9" t="n"/>
      <c r="O5457" s="9" t="n"/>
    </row>
    <row r="5458">
      <c r="A5458" s="8" t="n"/>
      <c r="B5458" s="8" t="n">
        <v>5451</v>
      </c>
      <c r="C5458" s="8" t="inlineStr">
        <is>
          <t>source.goal08.exceloutput-roguemiracledisplay-json.37</t>
        </is>
      </c>
      <c r="D5458" s="8" t="inlineStr">
        <is>
          <t>source.goal08.exceloutput-roguemiracledisplay-json.37</t>
        </is>
      </c>
      <c r="E5458" s="8" t="inlineStr">
        <is>
          <t>PinnedStructured</t>
        </is>
      </c>
      <c r="F5458" s="8" t="inlineStr">
        <is>
          <t>https://gitlab.com/Dimbreath/turnbasedgamedata.git</t>
        </is>
      </c>
      <c r="G5458" s="8" t="inlineStr">
        <is>
          <t>fd978d6ef09f941fba644c731ab54abd6f7c3568</t>
        </is>
      </c>
      <c r="H5458" s="8" t="inlineStr">
        <is>
          <t>4.4</t>
        </is>
      </c>
      <c r="I5458" s="8" t="inlineStr">
        <is>
          <t>ExcelOutput/RogueMiracleDisplay.json</t>
        </is>
      </c>
      <c r="J5458" s="8" t="inlineStr">
        <is>
          <t>37</t>
        </is>
      </c>
      <c r="K5458" s="8" t="inlineStr">
        <is>
          <t>b18a2d7c5042af375c436a19546613e629329296d1f98df542aa5a2f7a2effe6</t>
        </is>
      </c>
      <c r="L5458" s="8" t="inlineStr">
        <is>
          <t>ExactStructured</t>
        </is>
      </c>
      <c r="M5458" s="8" t="inlineStr">
        <is>
          <t>2026-07-22</t>
        </is>
      </c>
      <c r="N5458" s="8" t="n"/>
      <c r="O5458" s="8" t="n"/>
    </row>
    <row r="5459">
      <c r="A5459" s="9" t="n"/>
      <c r="B5459" s="9" t="n">
        <v>5452</v>
      </c>
      <c r="C5459" s="9" t="inlineStr">
        <is>
          <t>source.goal08.exceloutput-roguemiracledisplay-json.38</t>
        </is>
      </c>
      <c r="D5459" s="9" t="inlineStr">
        <is>
          <t>source.goal08.exceloutput-roguemiracledisplay-json.38</t>
        </is>
      </c>
      <c r="E5459" s="9" t="inlineStr">
        <is>
          <t>PinnedStructured</t>
        </is>
      </c>
      <c r="F5459" s="9" t="inlineStr">
        <is>
          <t>https://gitlab.com/Dimbreath/turnbasedgamedata.git</t>
        </is>
      </c>
      <c r="G5459" s="9" t="inlineStr">
        <is>
          <t>fd978d6ef09f941fba644c731ab54abd6f7c3568</t>
        </is>
      </c>
      <c r="H5459" s="9" t="inlineStr">
        <is>
          <t>4.4</t>
        </is>
      </c>
      <c r="I5459" s="9" t="inlineStr">
        <is>
          <t>ExcelOutput/RogueMiracleDisplay.json</t>
        </is>
      </c>
      <c r="J5459" s="9" t="inlineStr">
        <is>
          <t>38</t>
        </is>
      </c>
      <c r="K5459" s="9" t="inlineStr">
        <is>
          <t>fcc4213edc851eb11b2e7de7f1cc9f5716b194c7807ef2fdcd03ebf1e3b85b29</t>
        </is>
      </c>
      <c r="L5459" s="9" t="inlineStr">
        <is>
          <t>ExactStructured</t>
        </is>
      </c>
      <c r="M5459" s="9" t="inlineStr">
        <is>
          <t>2026-07-22</t>
        </is>
      </c>
      <c r="N5459" s="9" t="n"/>
      <c r="O5459" s="9" t="n"/>
    </row>
    <row r="5460">
      <c r="A5460" s="8" t="n"/>
      <c r="B5460" s="8" t="n">
        <v>5453</v>
      </c>
      <c r="C5460" s="8" t="inlineStr">
        <is>
          <t>source.goal08.exceloutput-roguemiracledisplay-json.39</t>
        </is>
      </c>
      <c r="D5460" s="8" t="inlineStr">
        <is>
          <t>source.goal08.exceloutput-roguemiracledisplay-json.39</t>
        </is>
      </c>
      <c r="E5460" s="8" t="inlineStr">
        <is>
          <t>PinnedStructured</t>
        </is>
      </c>
      <c r="F5460" s="8" t="inlineStr">
        <is>
          <t>https://gitlab.com/Dimbreath/turnbasedgamedata.git</t>
        </is>
      </c>
      <c r="G5460" s="8" t="inlineStr">
        <is>
          <t>fd978d6ef09f941fba644c731ab54abd6f7c3568</t>
        </is>
      </c>
      <c r="H5460" s="8" t="inlineStr">
        <is>
          <t>4.4</t>
        </is>
      </c>
      <c r="I5460" s="8" t="inlineStr">
        <is>
          <t>ExcelOutput/RogueMiracleDisplay.json</t>
        </is>
      </c>
      <c r="J5460" s="8" t="inlineStr">
        <is>
          <t>39</t>
        </is>
      </c>
      <c r="K5460" s="8" t="inlineStr">
        <is>
          <t>a7c6c928cd9868345262d915d4b39c9c75d13b5cb534b6fa504476093eb72b4a</t>
        </is>
      </c>
      <c r="L5460" s="8" t="inlineStr">
        <is>
          <t>ExactStructured</t>
        </is>
      </c>
      <c r="M5460" s="8" t="inlineStr">
        <is>
          <t>2026-07-22</t>
        </is>
      </c>
      <c r="N5460" s="8" t="n"/>
      <c r="O5460" s="8" t="n"/>
    </row>
    <row r="5461">
      <c r="A5461" s="9" t="n"/>
      <c r="B5461" s="9" t="n">
        <v>5454</v>
      </c>
      <c r="C5461" s="9" t="inlineStr">
        <is>
          <t>source.goal08.exceloutput-roguemiracledisplay-json.4</t>
        </is>
      </c>
      <c r="D5461" s="9" t="inlineStr">
        <is>
          <t>source.goal08.exceloutput-roguemiracledisplay-json.4</t>
        </is>
      </c>
      <c r="E5461" s="9" t="inlineStr">
        <is>
          <t>PinnedStructured</t>
        </is>
      </c>
      <c r="F5461" s="9" t="inlineStr">
        <is>
          <t>https://gitlab.com/Dimbreath/turnbasedgamedata.git</t>
        </is>
      </c>
      <c r="G5461" s="9" t="inlineStr">
        <is>
          <t>fd978d6ef09f941fba644c731ab54abd6f7c3568</t>
        </is>
      </c>
      <c r="H5461" s="9" t="inlineStr">
        <is>
          <t>4.4</t>
        </is>
      </c>
      <c r="I5461" s="9" t="inlineStr">
        <is>
          <t>ExcelOutput/RogueMiracleDisplay.json</t>
        </is>
      </c>
      <c r="J5461" s="9" t="inlineStr">
        <is>
          <t>4</t>
        </is>
      </c>
      <c r="K5461" s="9" t="inlineStr">
        <is>
          <t>7515ab50cef405282cabdfef082d83df259b9edb4df25a8d3798ed4393c76684</t>
        </is>
      </c>
      <c r="L5461" s="9" t="inlineStr">
        <is>
          <t>ExactStructured</t>
        </is>
      </c>
      <c r="M5461" s="9" t="inlineStr">
        <is>
          <t>2026-07-22</t>
        </is>
      </c>
      <c r="N5461" s="9" t="n"/>
      <c r="O5461" s="9" t="n"/>
    </row>
    <row r="5462">
      <c r="A5462" s="8" t="n"/>
      <c r="B5462" s="8" t="n">
        <v>5455</v>
      </c>
      <c r="C5462" s="8" t="inlineStr">
        <is>
          <t>source.goal08.exceloutput-roguemiracledisplay-json.40</t>
        </is>
      </c>
      <c r="D5462" s="8" t="inlineStr">
        <is>
          <t>source.goal08.exceloutput-roguemiracledisplay-json.40</t>
        </is>
      </c>
      <c r="E5462" s="8" t="inlineStr">
        <is>
          <t>PinnedStructured</t>
        </is>
      </c>
      <c r="F5462" s="8" t="inlineStr">
        <is>
          <t>https://gitlab.com/Dimbreath/turnbasedgamedata.git</t>
        </is>
      </c>
      <c r="G5462" s="8" t="inlineStr">
        <is>
          <t>fd978d6ef09f941fba644c731ab54abd6f7c3568</t>
        </is>
      </c>
      <c r="H5462" s="8" t="inlineStr">
        <is>
          <t>4.4</t>
        </is>
      </c>
      <c r="I5462" s="8" t="inlineStr">
        <is>
          <t>ExcelOutput/RogueMiracleDisplay.json</t>
        </is>
      </c>
      <c r="J5462" s="8" t="inlineStr">
        <is>
          <t>40</t>
        </is>
      </c>
      <c r="K5462" s="8" t="inlineStr">
        <is>
          <t>45f4509bc92ef21ab8aeb92f20b9aa200dbe5bc86896aa13bf81fc0edda586a4</t>
        </is>
      </c>
      <c r="L5462" s="8" t="inlineStr">
        <is>
          <t>ExactStructured</t>
        </is>
      </c>
      <c r="M5462" s="8" t="inlineStr">
        <is>
          <t>2026-07-22</t>
        </is>
      </c>
      <c r="N5462" s="8" t="n"/>
      <c r="O5462" s="8" t="n"/>
    </row>
    <row r="5463">
      <c r="A5463" s="9" t="n"/>
      <c r="B5463" s="9" t="n">
        <v>5456</v>
      </c>
      <c r="C5463" s="9" t="inlineStr">
        <is>
          <t>source.goal08.exceloutput-roguemiracledisplay-json.41</t>
        </is>
      </c>
      <c r="D5463" s="9" t="inlineStr">
        <is>
          <t>source.goal08.exceloutput-roguemiracledisplay-json.41</t>
        </is>
      </c>
      <c r="E5463" s="9" t="inlineStr">
        <is>
          <t>PinnedStructured</t>
        </is>
      </c>
      <c r="F5463" s="9" t="inlineStr">
        <is>
          <t>https://gitlab.com/Dimbreath/turnbasedgamedata.git</t>
        </is>
      </c>
      <c r="G5463" s="9" t="inlineStr">
        <is>
          <t>fd978d6ef09f941fba644c731ab54abd6f7c3568</t>
        </is>
      </c>
      <c r="H5463" s="9" t="inlineStr">
        <is>
          <t>4.4</t>
        </is>
      </c>
      <c r="I5463" s="9" t="inlineStr">
        <is>
          <t>ExcelOutput/RogueMiracleDisplay.json</t>
        </is>
      </c>
      <c r="J5463" s="9" t="inlineStr">
        <is>
          <t>41</t>
        </is>
      </c>
      <c r="K5463" s="9" t="inlineStr">
        <is>
          <t>a33d59af0ce3de7f48a4ce08fbf3f84685b3b9489e55ce9b85c1e521844b491f</t>
        </is>
      </c>
      <c r="L5463" s="9" t="inlineStr">
        <is>
          <t>ExactStructured</t>
        </is>
      </c>
      <c r="M5463" s="9" t="inlineStr">
        <is>
          <t>2026-07-22</t>
        </is>
      </c>
      <c r="N5463" s="9" t="n"/>
      <c r="O5463" s="9" t="n"/>
    </row>
    <row r="5464">
      <c r="A5464" s="8" t="n"/>
      <c r="B5464" s="8" t="n">
        <v>5457</v>
      </c>
      <c r="C5464" s="8" t="inlineStr">
        <is>
          <t>source.goal08.exceloutput-roguemiracledisplay-json.42</t>
        </is>
      </c>
      <c r="D5464" s="8" t="inlineStr">
        <is>
          <t>source.goal08.exceloutput-roguemiracledisplay-json.42</t>
        </is>
      </c>
      <c r="E5464" s="8" t="inlineStr">
        <is>
          <t>PinnedStructured</t>
        </is>
      </c>
      <c r="F5464" s="8" t="inlineStr">
        <is>
          <t>https://gitlab.com/Dimbreath/turnbasedgamedata.git</t>
        </is>
      </c>
      <c r="G5464" s="8" t="inlineStr">
        <is>
          <t>fd978d6ef09f941fba644c731ab54abd6f7c3568</t>
        </is>
      </c>
      <c r="H5464" s="8" t="inlineStr">
        <is>
          <t>4.4</t>
        </is>
      </c>
      <c r="I5464" s="8" t="inlineStr">
        <is>
          <t>ExcelOutput/RogueMiracleDisplay.json</t>
        </is>
      </c>
      <c r="J5464" s="8" t="inlineStr">
        <is>
          <t>42</t>
        </is>
      </c>
      <c r="K5464" s="8" t="inlineStr">
        <is>
          <t>ae353eb05fbe70ea7ffecbce42c580a75a5a2226e2202e992bd294d0effccb3f</t>
        </is>
      </c>
      <c r="L5464" s="8" t="inlineStr">
        <is>
          <t>ExactStructured</t>
        </is>
      </c>
      <c r="M5464" s="8" t="inlineStr">
        <is>
          <t>2026-07-22</t>
        </is>
      </c>
      <c r="N5464" s="8" t="n"/>
      <c r="O5464" s="8" t="n"/>
    </row>
    <row r="5465">
      <c r="A5465" s="9" t="n"/>
      <c r="B5465" s="9" t="n">
        <v>5458</v>
      </c>
      <c r="C5465" s="9" t="inlineStr">
        <is>
          <t>source.goal08.exceloutput-roguemiracledisplay-json.43</t>
        </is>
      </c>
      <c r="D5465" s="9" t="inlineStr">
        <is>
          <t>source.goal08.exceloutput-roguemiracledisplay-json.43</t>
        </is>
      </c>
      <c r="E5465" s="9" t="inlineStr">
        <is>
          <t>PinnedStructured</t>
        </is>
      </c>
      <c r="F5465" s="9" t="inlineStr">
        <is>
          <t>https://gitlab.com/Dimbreath/turnbasedgamedata.git</t>
        </is>
      </c>
      <c r="G5465" s="9" t="inlineStr">
        <is>
          <t>fd978d6ef09f941fba644c731ab54abd6f7c3568</t>
        </is>
      </c>
      <c r="H5465" s="9" t="inlineStr">
        <is>
          <t>4.4</t>
        </is>
      </c>
      <c r="I5465" s="9" t="inlineStr">
        <is>
          <t>ExcelOutput/RogueMiracleDisplay.json</t>
        </is>
      </c>
      <c r="J5465" s="9" t="inlineStr">
        <is>
          <t>43</t>
        </is>
      </c>
      <c r="K5465" s="9" t="inlineStr">
        <is>
          <t>8de8e081811777979ee10f06ef8c98dcf6e67c587967bb341d8ab08036fe7953</t>
        </is>
      </c>
      <c r="L5465" s="9" t="inlineStr">
        <is>
          <t>ExactStructured</t>
        </is>
      </c>
      <c r="M5465" s="9" t="inlineStr">
        <is>
          <t>2026-07-22</t>
        </is>
      </c>
      <c r="N5465" s="9" t="n"/>
      <c r="O5465" s="9" t="n"/>
    </row>
    <row r="5466">
      <c r="A5466" s="8" t="n"/>
      <c r="B5466" s="8" t="n">
        <v>5459</v>
      </c>
      <c r="C5466" s="8" t="inlineStr">
        <is>
          <t>source.goal08.exceloutput-roguemiracledisplay-json.44</t>
        </is>
      </c>
      <c r="D5466" s="8" t="inlineStr">
        <is>
          <t>source.goal08.exceloutput-roguemiracledisplay-json.44</t>
        </is>
      </c>
      <c r="E5466" s="8" t="inlineStr">
        <is>
          <t>PinnedStructured</t>
        </is>
      </c>
      <c r="F5466" s="8" t="inlineStr">
        <is>
          <t>https://gitlab.com/Dimbreath/turnbasedgamedata.git</t>
        </is>
      </c>
      <c r="G5466" s="8" t="inlineStr">
        <is>
          <t>fd978d6ef09f941fba644c731ab54abd6f7c3568</t>
        </is>
      </c>
      <c r="H5466" s="8" t="inlineStr">
        <is>
          <t>4.4</t>
        </is>
      </c>
      <c r="I5466" s="8" t="inlineStr">
        <is>
          <t>ExcelOutput/RogueMiracleDisplay.json</t>
        </is>
      </c>
      <c r="J5466" s="8" t="inlineStr">
        <is>
          <t>44</t>
        </is>
      </c>
      <c r="K5466" s="8" t="inlineStr">
        <is>
          <t>981e99e7d6e141c159a190df895006ecfb48ab6d9fafdf31af25c2e185644fef</t>
        </is>
      </c>
      <c r="L5466" s="8" t="inlineStr">
        <is>
          <t>ExactStructured</t>
        </is>
      </c>
      <c r="M5466" s="8" t="inlineStr">
        <is>
          <t>2026-07-22</t>
        </is>
      </c>
      <c r="N5466" s="8" t="n"/>
      <c r="O5466" s="8" t="n"/>
    </row>
    <row r="5467">
      <c r="A5467" s="9" t="n"/>
      <c r="B5467" s="9" t="n">
        <v>5460</v>
      </c>
      <c r="C5467" s="9" t="inlineStr">
        <is>
          <t>source.goal08.exceloutput-roguemiracledisplay-json.45</t>
        </is>
      </c>
      <c r="D5467" s="9" t="inlineStr">
        <is>
          <t>source.goal08.exceloutput-roguemiracledisplay-json.45</t>
        </is>
      </c>
      <c r="E5467" s="9" t="inlineStr">
        <is>
          <t>PinnedStructured</t>
        </is>
      </c>
      <c r="F5467" s="9" t="inlineStr">
        <is>
          <t>https://gitlab.com/Dimbreath/turnbasedgamedata.git</t>
        </is>
      </c>
      <c r="G5467" s="9" t="inlineStr">
        <is>
          <t>fd978d6ef09f941fba644c731ab54abd6f7c3568</t>
        </is>
      </c>
      <c r="H5467" s="9" t="inlineStr">
        <is>
          <t>4.4</t>
        </is>
      </c>
      <c r="I5467" s="9" t="inlineStr">
        <is>
          <t>ExcelOutput/RogueMiracleDisplay.json</t>
        </is>
      </c>
      <c r="J5467" s="9" t="inlineStr">
        <is>
          <t>45</t>
        </is>
      </c>
      <c r="K5467" s="9" t="inlineStr">
        <is>
          <t>6913c005bc4eb86f60e1d56943375723658286b94bf2e6b656b8614e3951d294</t>
        </is>
      </c>
      <c r="L5467" s="9" t="inlineStr">
        <is>
          <t>ExactStructured</t>
        </is>
      </c>
      <c r="M5467" s="9" t="inlineStr">
        <is>
          <t>2026-07-22</t>
        </is>
      </c>
      <c r="N5467" s="9" t="n"/>
      <c r="O5467" s="9" t="n"/>
    </row>
    <row r="5468">
      <c r="A5468" s="8" t="n"/>
      <c r="B5468" s="8" t="n">
        <v>5461</v>
      </c>
      <c r="C5468" s="8" t="inlineStr">
        <is>
          <t>source.goal08.exceloutput-roguemiracledisplay-json.46</t>
        </is>
      </c>
      <c r="D5468" s="8" t="inlineStr">
        <is>
          <t>source.goal08.exceloutput-roguemiracledisplay-json.46</t>
        </is>
      </c>
      <c r="E5468" s="8" t="inlineStr">
        <is>
          <t>PinnedStructured</t>
        </is>
      </c>
      <c r="F5468" s="8" t="inlineStr">
        <is>
          <t>https://gitlab.com/Dimbreath/turnbasedgamedata.git</t>
        </is>
      </c>
      <c r="G5468" s="8" t="inlineStr">
        <is>
          <t>fd978d6ef09f941fba644c731ab54abd6f7c3568</t>
        </is>
      </c>
      <c r="H5468" s="8" t="inlineStr">
        <is>
          <t>4.4</t>
        </is>
      </c>
      <c r="I5468" s="8" t="inlineStr">
        <is>
          <t>ExcelOutput/RogueMiracleDisplay.json</t>
        </is>
      </c>
      <c r="J5468" s="8" t="inlineStr">
        <is>
          <t>46</t>
        </is>
      </c>
      <c r="K5468" s="8" t="inlineStr">
        <is>
          <t>c31626e4241b829d6d45a10acee32743d559d25b233a2812e1b949261749ead3</t>
        </is>
      </c>
      <c r="L5468" s="8" t="inlineStr">
        <is>
          <t>ExactStructured</t>
        </is>
      </c>
      <c r="M5468" s="8" t="inlineStr">
        <is>
          <t>2026-07-22</t>
        </is>
      </c>
      <c r="N5468" s="8" t="n"/>
      <c r="O5468" s="8" t="n"/>
    </row>
    <row r="5469">
      <c r="A5469" s="9" t="n"/>
      <c r="B5469" s="9" t="n">
        <v>5462</v>
      </c>
      <c r="C5469" s="9" t="inlineStr">
        <is>
          <t>source.goal08.exceloutput-roguemiracledisplay-json.47</t>
        </is>
      </c>
      <c r="D5469" s="9" t="inlineStr">
        <is>
          <t>source.goal08.exceloutput-roguemiracledisplay-json.47</t>
        </is>
      </c>
      <c r="E5469" s="9" t="inlineStr">
        <is>
          <t>PinnedStructured</t>
        </is>
      </c>
      <c r="F5469" s="9" t="inlineStr">
        <is>
          <t>https://gitlab.com/Dimbreath/turnbasedgamedata.git</t>
        </is>
      </c>
      <c r="G5469" s="9" t="inlineStr">
        <is>
          <t>fd978d6ef09f941fba644c731ab54abd6f7c3568</t>
        </is>
      </c>
      <c r="H5469" s="9" t="inlineStr">
        <is>
          <t>4.4</t>
        </is>
      </c>
      <c r="I5469" s="9" t="inlineStr">
        <is>
          <t>ExcelOutput/RogueMiracleDisplay.json</t>
        </is>
      </c>
      <c r="J5469" s="9" t="inlineStr">
        <is>
          <t>47</t>
        </is>
      </c>
      <c r="K5469" s="9" t="inlineStr">
        <is>
          <t>112bbb5534665e893802c2bca74118c09e3c2788001b50ad47706b7047e9d7c6</t>
        </is>
      </c>
      <c r="L5469" s="9" t="inlineStr">
        <is>
          <t>ExactStructured</t>
        </is>
      </c>
      <c r="M5469" s="9" t="inlineStr">
        <is>
          <t>2026-07-22</t>
        </is>
      </c>
      <c r="N5469" s="9" t="n"/>
      <c r="O5469" s="9" t="n"/>
    </row>
    <row r="5470">
      <c r="A5470" s="8" t="n"/>
      <c r="B5470" s="8" t="n">
        <v>5463</v>
      </c>
      <c r="C5470" s="8" t="inlineStr">
        <is>
          <t>source.goal08.exceloutput-roguemiracledisplay-json.48</t>
        </is>
      </c>
      <c r="D5470" s="8" t="inlineStr">
        <is>
          <t>source.goal08.exceloutput-roguemiracledisplay-json.48</t>
        </is>
      </c>
      <c r="E5470" s="8" t="inlineStr">
        <is>
          <t>PinnedStructured</t>
        </is>
      </c>
      <c r="F5470" s="8" t="inlineStr">
        <is>
          <t>https://gitlab.com/Dimbreath/turnbasedgamedata.git</t>
        </is>
      </c>
      <c r="G5470" s="8" t="inlineStr">
        <is>
          <t>fd978d6ef09f941fba644c731ab54abd6f7c3568</t>
        </is>
      </c>
      <c r="H5470" s="8" t="inlineStr">
        <is>
          <t>4.4</t>
        </is>
      </c>
      <c r="I5470" s="8" t="inlineStr">
        <is>
          <t>ExcelOutput/RogueMiracleDisplay.json</t>
        </is>
      </c>
      <c r="J5470" s="8" t="inlineStr">
        <is>
          <t>48</t>
        </is>
      </c>
      <c r="K5470" s="8" t="inlineStr">
        <is>
          <t>ee217f787f9b66a1ff9cae65b2b50adc9a38964570ff3705a5e823b17eb4171a</t>
        </is>
      </c>
      <c r="L5470" s="8" t="inlineStr">
        <is>
          <t>ExactStructured</t>
        </is>
      </c>
      <c r="M5470" s="8" t="inlineStr">
        <is>
          <t>2026-07-22</t>
        </is>
      </c>
      <c r="N5470" s="8" t="n"/>
      <c r="O5470" s="8" t="n"/>
    </row>
    <row r="5471">
      <c r="A5471" s="9" t="n"/>
      <c r="B5471" s="9" t="n">
        <v>5464</v>
      </c>
      <c r="C5471" s="9" t="inlineStr">
        <is>
          <t>source.goal08.exceloutput-roguemiracledisplay-json.49</t>
        </is>
      </c>
      <c r="D5471" s="9" t="inlineStr">
        <is>
          <t>source.goal08.exceloutput-roguemiracledisplay-json.49</t>
        </is>
      </c>
      <c r="E5471" s="9" t="inlineStr">
        <is>
          <t>PinnedStructured</t>
        </is>
      </c>
      <c r="F5471" s="9" t="inlineStr">
        <is>
          <t>https://gitlab.com/Dimbreath/turnbasedgamedata.git</t>
        </is>
      </c>
      <c r="G5471" s="9" t="inlineStr">
        <is>
          <t>fd978d6ef09f941fba644c731ab54abd6f7c3568</t>
        </is>
      </c>
      <c r="H5471" s="9" t="inlineStr">
        <is>
          <t>4.4</t>
        </is>
      </c>
      <c r="I5471" s="9" t="inlineStr">
        <is>
          <t>ExcelOutput/RogueMiracleDisplay.json</t>
        </is>
      </c>
      <c r="J5471" s="9" t="inlineStr">
        <is>
          <t>49</t>
        </is>
      </c>
      <c r="K5471" s="9" t="inlineStr">
        <is>
          <t>51f8f11a656efc263e2b6da4b8f019e2e79a2d8e773621442c78e8e51a1da116</t>
        </is>
      </c>
      <c r="L5471" s="9" t="inlineStr">
        <is>
          <t>ExactStructured</t>
        </is>
      </c>
      <c r="M5471" s="9" t="inlineStr">
        <is>
          <t>2026-07-22</t>
        </is>
      </c>
      <c r="N5471" s="9" t="n"/>
      <c r="O5471" s="9" t="n"/>
    </row>
    <row r="5472">
      <c r="A5472" s="8" t="n"/>
      <c r="B5472" s="8" t="n">
        <v>5465</v>
      </c>
      <c r="C5472" s="8" t="inlineStr">
        <is>
          <t>source.goal08.exceloutput-roguemiracledisplay-json.5</t>
        </is>
      </c>
      <c r="D5472" s="8" t="inlineStr">
        <is>
          <t>source.goal08.exceloutput-roguemiracledisplay-json.5</t>
        </is>
      </c>
      <c r="E5472" s="8" t="inlineStr">
        <is>
          <t>PinnedStructured</t>
        </is>
      </c>
      <c r="F5472" s="8" t="inlineStr">
        <is>
          <t>https://gitlab.com/Dimbreath/turnbasedgamedata.git</t>
        </is>
      </c>
      <c r="G5472" s="8" t="inlineStr">
        <is>
          <t>fd978d6ef09f941fba644c731ab54abd6f7c3568</t>
        </is>
      </c>
      <c r="H5472" s="8" t="inlineStr">
        <is>
          <t>4.4</t>
        </is>
      </c>
      <c r="I5472" s="8" t="inlineStr">
        <is>
          <t>ExcelOutput/RogueMiracleDisplay.json</t>
        </is>
      </c>
      <c r="J5472" s="8" t="inlineStr">
        <is>
          <t>5</t>
        </is>
      </c>
      <c r="K5472" s="8" t="inlineStr">
        <is>
          <t>d67eef4592975acac1cb986a3ff752048c8396fca486a1ebb32df994dfafe9af</t>
        </is>
      </c>
      <c r="L5472" s="8" t="inlineStr">
        <is>
          <t>ExactStructured</t>
        </is>
      </c>
      <c r="M5472" s="8" t="inlineStr">
        <is>
          <t>2026-07-22</t>
        </is>
      </c>
      <c r="N5472" s="8" t="n"/>
      <c r="O5472" s="8" t="n"/>
    </row>
    <row r="5473">
      <c r="A5473" s="9" t="n"/>
      <c r="B5473" s="9" t="n">
        <v>5466</v>
      </c>
      <c r="C5473" s="9" t="inlineStr">
        <is>
          <t>source.goal08.exceloutput-roguemiracledisplay-json.50</t>
        </is>
      </c>
      <c r="D5473" s="9" t="inlineStr">
        <is>
          <t>source.goal08.exceloutput-roguemiracledisplay-json.50</t>
        </is>
      </c>
      <c r="E5473" s="9" t="inlineStr">
        <is>
          <t>PinnedStructured</t>
        </is>
      </c>
      <c r="F5473" s="9" t="inlineStr">
        <is>
          <t>https://gitlab.com/Dimbreath/turnbasedgamedata.git</t>
        </is>
      </c>
      <c r="G5473" s="9" t="inlineStr">
        <is>
          <t>fd978d6ef09f941fba644c731ab54abd6f7c3568</t>
        </is>
      </c>
      <c r="H5473" s="9" t="inlineStr">
        <is>
          <t>4.4</t>
        </is>
      </c>
      <c r="I5473" s="9" t="inlineStr">
        <is>
          <t>ExcelOutput/RogueMiracleDisplay.json</t>
        </is>
      </c>
      <c r="J5473" s="9" t="inlineStr">
        <is>
          <t>50</t>
        </is>
      </c>
      <c r="K5473" s="9" t="inlineStr">
        <is>
          <t>2526849915c137e3557d59685afbd5cbf93b25dc8bb61ac461c7f5dc9eb6f33c</t>
        </is>
      </c>
      <c r="L5473" s="9" t="inlineStr">
        <is>
          <t>ExactStructured</t>
        </is>
      </c>
      <c r="M5473" s="9" t="inlineStr">
        <is>
          <t>2026-07-22</t>
        </is>
      </c>
      <c r="N5473" s="9" t="n"/>
      <c r="O5473" s="9" t="n"/>
    </row>
    <row r="5474">
      <c r="A5474" s="8" t="n"/>
      <c r="B5474" s="8" t="n">
        <v>5467</v>
      </c>
      <c r="C5474" s="8" t="inlineStr">
        <is>
          <t>source.goal08.exceloutput-roguemiracledisplay-json.51</t>
        </is>
      </c>
      <c r="D5474" s="8" t="inlineStr">
        <is>
          <t>source.goal08.exceloutput-roguemiracledisplay-json.51</t>
        </is>
      </c>
      <c r="E5474" s="8" t="inlineStr">
        <is>
          <t>PinnedStructured</t>
        </is>
      </c>
      <c r="F5474" s="8" t="inlineStr">
        <is>
          <t>https://gitlab.com/Dimbreath/turnbasedgamedata.git</t>
        </is>
      </c>
      <c r="G5474" s="8" t="inlineStr">
        <is>
          <t>fd978d6ef09f941fba644c731ab54abd6f7c3568</t>
        </is>
      </c>
      <c r="H5474" s="8" t="inlineStr">
        <is>
          <t>4.4</t>
        </is>
      </c>
      <c r="I5474" s="8" t="inlineStr">
        <is>
          <t>ExcelOutput/RogueMiracleDisplay.json</t>
        </is>
      </c>
      <c r="J5474" s="8" t="inlineStr">
        <is>
          <t>51</t>
        </is>
      </c>
      <c r="K5474" s="8" t="inlineStr">
        <is>
          <t>2d0b35c0779c15bd0e75ddcfd7920ed417a6e55d470b5d977709aabcb9c58f3f</t>
        </is>
      </c>
      <c r="L5474" s="8" t="inlineStr">
        <is>
          <t>ExactStructured</t>
        </is>
      </c>
      <c r="M5474" s="8" t="inlineStr">
        <is>
          <t>2026-07-22</t>
        </is>
      </c>
      <c r="N5474" s="8" t="n"/>
      <c r="O5474" s="8" t="n"/>
    </row>
    <row r="5475">
      <c r="A5475" s="9" t="n"/>
      <c r="B5475" s="9" t="n">
        <v>5468</v>
      </c>
      <c r="C5475" s="9" t="inlineStr">
        <is>
          <t>source.goal08.exceloutput-roguemiracledisplay-json.53</t>
        </is>
      </c>
      <c r="D5475" s="9" t="inlineStr">
        <is>
          <t>source.goal08.exceloutput-roguemiracledisplay-json.53</t>
        </is>
      </c>
      <c r="E5475" s="9" t="inlineStr">
        <is>
          <t>PinnedStructured</t>
        </is>
      </c>
      <c r="F5475" s="9" t="inlineStr">
        <is>
          <t>https://gitlab.com/Dimbreath/turnbasedgamedata.git</t>
        </is>
      </c>
      <c r="G5475" s="9" t="inlineStr">
        <is>
          <t>fd978d6ef09f941fba644c731ab54abd6f7c3568</t>
        </is>
      </c>
      <c r="H5475" s="9" t="inlineStr">
        <is>
          <t>4.4</t>
        </is>
      </c>
      <c r="I5475" s="9" t="inlineStr">
        <is>
          <t>ExcelOutput/RogueMiracleDisplay.json</t>
        </is>
      </c>
      <c r="J5475" s="9" t="inlineStr">
        <is>
          <t>53</t>
        </is>
      </c>
      <c r="K5475" s="9" t="inlineStr">
        <is>
          <t>554fe339348af6409aa1225e19ca6620cea6cc8da7036c6d9923b26bdf74acab</t>
        </is>
      </c>
      <c r="L5475" s="9" t="inlineStr">
        <is>
          <t>ExactStructured</t>
        </is>
      </c>
      <c r="M5475" s="9" t="inlineStr">
        <is>
          <t>2026-07-22</t>
        </is>
      </c>
      <c r="N5475" s="9" t="n"/>
      <c r="O5475" s="9" t="n"/>
    </row>
    <row r="5476">
      <c r="A5476" s="8" t="n"/>
      <c r="B5476" s="8" t="n">
        <v>5469</v>
      </c>
      <c r="C5476" s="8" t="inlineStr">
        <is>
          <t>source.goal08.exceloutput-roguemiracledisplay-json.55</t>
        </is>
      </c>
      <c r="D5476" s="8" t="inlineStr">
        <is>
          <t>source.goal08.exceloutput-roguemiracledisplay-json.55</t>
        </is>
      </c>
      <c r="E5476" s="8" t="inlineStr">
        <is>
          <t>PinnedStructured</t>
        </is>
      </c>
      <c r="F5476" s="8" t="inlineStr">
        <is>
          <t>https://gitlab.com/Dimbreath/turnbasedgamedata.git</t>
        </is>
      </c>
      <c r="G5476" s="8" t="inlineStr">
        <is>
          <t>fd978d6ef09f941fba644c731ab54abd6f7c3568</t>
        </is>
      </c>
      <c r="H5476" s="8" t="inlineStr">
        <is>
          <t>4.4</t>
        </is>
      </c>
      <c r="I5476" s="8" t="inlineStr">
        <is>
          <t>ExcelOutput/RogueMiracleDisplay.json</t>
        </is>
      </c>
      <c r="J5476" s="8" t="inlineStr">
        <is>
          <t>55</t>
        </is>
      </c>
      <c r="K5476" s="8" t="inlineStr">
        <is>
          <t>1b0e2f47cd126f2dcab123995c10ab82a0ce7c540d63454490b2bce08145f62e</t>
        </is>
      </c>
      <c r="L5476" s="8" t="inlineStr">
        <is>
          <t>ExactStructured</t>
        </is>
      </c>
      <c r="M5476" s="8" t="inlineStr">
        <is>
          <t>2026-07-22</t>
        </is>
      </c>
      <c r="N5476" s="8" t="n"/>
      <c r="O5476" s="8" t="n"/>
    </row>
    <row r="5477">
      <c r="A5477" s="9" t="n"/>
      <c r="B5477" s="9" t="n">
        <v>5470</v>
      </c>
      <c r="C5477" s="9" t="inlineStr">
        <is>
          <t>source.goal08.exceloutput-roguemiracledisplay-json.56</t>
        </is>
      </c>
      <c r="D5477" s="9" t="inlineStr">
        <is>
          <t>source.goal08.exceloutput-roguemiracledisplay-json.56</t>
        </is>
      </c>
      <c r="E5477" s="9" t="inlineStr">
        <is>
          <t>PinnedStructured</t>
        </is>
      </c>
      <c r="F5477" s="9" t="inlineStr">
        <is>
          <t>https://gitlab.com/Dimbreath/turnbasedgamedata.git</t>
        </is>
      </c>
      <c r="G5477" s="9" t="inlineStr">
        <is>
          <t>fd978d6ef09f941fba644c731ab54abd6f7c3568</t>
        </is>
      </c>
      <c r="H5477" s="9" t="inlineStr">
        <is>
          <t>4.4</t>
        </is>
      </c>
      <c r="I5477" s="9" t="inlineStr">
        <is>
          <t>ExcelOutput/RogueMiracleDisplay.json</t>
        </is>
      </c>
      <c r="J5477" s="9" t="inlineStr">
        <is>
          <t>56</t>
        </is>
      </c>
      <c r="K5477" s="9" t="inlineStr">
        <is>
          <t>c10fc9478ce2585a57df86486ffdef07666d2bace771d93b054c3f87cd8e3cc4</t>
        </is>
      </c>
      <c r="L5477" s="9" t="inlineStr">
        <is>
          <t>ExactStructured</t>
        </is>
      </c>
      <c r="M5477" s="9" t="inlineStr">
        <is>
          <t>2026-07-22</t>
        </is>
      </c>
      <c r="N5477" s="9" t="n"/>
      <c r="O5477" s="9" t="n"/>
    </row>
    <row r="5478">
      <c r="A5478" s="8" t="n"/>
      <c r="B5478" s="8" t="n">
        <v>5471</v>
      </c>
      <c r="C5478" s="8" t="inlineStr">
        <is>
          <t>source.goal08.exceloutput-roguemiracledisplay-json.57</t>
        </is>
      </c>
      <c r="D5478" s="8" t="inlineStr">
        <is>
          <t>source.goal08.exceloutput-roguemiracledisplay-json.57</t>
        </is>
      </c>
      <c r="E5478" s="8" t="inlineStr">
        <is>
          <t>PinnedStructured</t>
        </is>
      </c>
      <c r="F5478" s="8" t="inlineStr">
        <is>
          <t>https://gitlab.com/Dimbreath/turnbasedgamedata.git</t>
        </is>
      </c>
      <c r="G5478" s="8" t="inlineStr">
        <is>
          <t>fd978d6ef09f941fba644c731ab54abd6f7c3568</t>
        </is>
      </c>
      <c r="H5478" s="8" t="inlineStr">
        <is>
          <t>4.4</t>
        </is>
      </c>
      <c r="I5478" s="8" t="inlineStr">
        <is>
          <t>ExcelOutput/RogueMiracleDisplay.json</t>
        </is>
      </c>
      <c r="J5478" s="8" t="inlineStr">
        <is>
          <t>57</t>
        </is>
      </c>
      <c r="K5478" s="8" t="inlineStr">
        <is>
          <t>5b8acae9c7f42d29241a12172a185bab944fdad6cdcbea7e6eaf3820fac10cff</t>
        </is>
      </c>
      <c r="L5478" s="8" t="inlineStr">
        <is>
          <t>ExactStructured</t>
        </is>
      </c>
      <c r="M5478" s="8" t="inlineStr">
        <is>
          <t>2026-07-22</t>
        </is>
      </c>
      <c r="N5478" s="8" t="n"/>
      <c r="O5478" s="8" t="n"/>
    </row>
    <row r="5479">
      <c r="A5479" s="9" t="n"/>
      <c r="B5479" s="9" t="n">
        <v>5472</v>
      </c>
      <c r="C5479" s="9" t="inlineStr">
        <is>
          <t>source.goal08.exceloutput-roguemiracledisplay-json.58</t>
        </is>
      </c>
      <c r="D5479" s="9" t="inlineStr">
        <is>
          <t>source.goal08.exceloutput-roguemiracledisplay-json.58</t>
        </is>
      </c>
      <c r="E5479" s="9" t="inlineStr">
        <is>
          <t>PinnedStructured</t>
        </is>
      </c>
      <c r="F5479" s="9" t="inlineStr">
        <is>
          <t>https://gitlab.com/Dimbreath/turnbasedgamedata.git</t>
        </is>
      </c>
      <c r="G5479" s="9" t="inlineStr">
        <is>
          <t>fd978d6ef09f941fba644c731ab54abd6f7c3568</t>
        </is>
      </c>
      <c r="H5479" s="9" t="inlineStr">
        <is>
          <t>4.4</t>
        </is>
      </c>
      <c r="I5479" s="9" t="inlineStr">
        <is>
          <t>ExcelOutput/RogueMiracleDisplay.json</t>
        </is>
      </c>
      <c r="J5479" s="9" t="inlineStr">
        <is>
          <t>58</t>
        </is>
      </c>
      <c r="K5479" s="9" t="inlineStr">
        <is>
          <t>875b31f587d8ddea2d55bea5bd90bba98121eec19e2c16c982fed7eeb79aa35c</t>
        </is>
      </c>
      <c r="L5479" s="9" t="inlineStr">
        <is>
          <t>ExactStructured</t>
        </is>
      </c>
      <c r="M5479" s="9" t="inlineStr">
        <is>
          <t>2026-07-22</t>
        </is>
      </c>
      <c r="N5479" s="9" t="n"/>
      <c r="O5479" s="9" t="n"/>
    </row>
    <row r="5480">
      <c r="A5480" s="8" t="n"/>
      <c r="B5480" s="8" t="n">
        <v>5473</v>
      </c>
      <c r="C5480" s="8" t="inlineStr">
        <is>
          <t>source.goal08.exceloutput-roguemiracledisplay-json.59</t>
        </is>
      </c>
      <c r="D5480" s="8" t="inlineStr">
        <is>
          <t>source.goal08.exceloutput-roguemiracledisplay-json.59</t>
        </is>
      </c>
      <c r="E5480" s="8" t="inlineStr">
        <is>
          <t>PinnedStructured</t>
        </is>
      </c>
      <c r="F5480" s="8" t="inlineStr">
        <is>
          <t>https://gitlab.com/Dimbreath/turnbasedgamedata.git</t>
        </is>
      </c>
      <c r="G5480" s="8" t="inlineStr">
        <is>
          <t>fd978d6ef09f941fba644c731ab54abd6f7c3568</t>
        </is>
      </c>
      <c r="H5480" s="8" t="inlineStr">
        <is>
          <t>4.4</t>
        </is>
      </c>
      <c r="I5480" s="8" t="inlineStr">
        <is>
          <t>ExcelOutput/RogueMiracleDisplay.json</t>
        </is>
      </c>
      <c r="J5480" s="8" t="inlineStr">
        <is>
          <t>59</t>
        </is>
      </c>
      <c r="K5480" s="8" t="inlineStr">
        <is>
          <t>e67b1a12e383f4d7c5d1558295f5f24d5aae1125c465c1d3d10634f1f0c017ce</t>
        </is>
      </c>
      <c r="L5480" s="8" t="inlineStr">
        <is>
          <t>ExactStructured</t>
        </is>
      </c>
      <c r="M5480" s="8" t="inlineStr">
        <is>
          <t>2026-07-22</t>
        </is>
      </c>
      <c r="N5480" s="8" t="n"/>
      <c r="O5480" s="8" t="n"/>
    </row>
    <row r="5481">
      <c r="A5481" s="9" t="n"/>
      <c r="B5481" s="9" t="n">
        <v>5474</v>
      </c>
      <c r="C5481" s="9" t="inlineStr">
        <is>
          <t>source.goal08.exceloutput-roguemiracledisplay-json.6</t>
        </is>
      </c>
      <c r="D5481" s="9" t="inlineStr">
        <is>
          <t>source.goal08.exceloutput-roguemiracledisplay-json.6</t>
        </is>
      </c>
      <c r="E5481" s="9" t="inlineStr">
        <is>
          <t>PinnedStructured</t>
        </is>
      </c>
      <c r="F5481" s="9" t="inlineStr">
        <is>
          <t>https://gitlab.com/Dimbreath/turnbasedgamedata.git</t>
        </is>
      </c>
      <c r="G5481" s="9" t="inlineStr">
        <is>
          <t>fd978d6ef09f941fba644c731ab54abd6f7c3568</t>
        </is>
      </c>
      <c r="H5481" s="9" t="inlineStr">
        <is>
          <t>4.4</t>
        </is>
      </c>
      <c r="I5481" s="9" t="inlineStr">
        <is>
          <t>ExcelOutput/RogueMiracleDisplay.json</t>
        </is>
      </c>
      <c r="J5481" s="9" t="inlineStr">
        <is>
          <t>6</t>
        </is>
      </c>
      <c r="K5481" s="9" t="inlineStr">
        <is>
          <t>1f3573dd4e44da72f792b4b53fa60739d1fa66f47fe63087325ec6645dcc7565</t>
        </is>
      </c>
      <c r="L5481" s="9" t="inlineStr">
        <is>
          <t>ExactStructured</t>
        </is>
      </c>
      <c r="M5481" s="9" t="inlineStr">
        <is>
          <t>2026-07-22</t>
        </is>
      </c>
      <c r="N5481" s="9" t="n"/>
      <c r="O5481" s="9" t="n"/>
    </row>
    <row r="5482">
      <c r="A5482" s="8" t="n"/>
      <c r="B5482" s="8" t="n">
        <v>5475</v>
      </c>
      <c r="C5482" s="8" t="inlineStr">
        <is>
          <t>source.goal08.exceloutput-roguemiracledisplay-json.61</t>
        </is>
      </c>
      <c r="D5482" s="8" t="inlineStr">
        <is>
          <t>source.goal08.exceloutput-roguemiracledisplay-json.61</t>
        </is>
      </c>
      <c r="E5482" s="8" t="inlineStr">
        <is>
          <t>PinnedStructured</t>
        </is>
      </c>
      <c r="F5482" s="8" t="inlineStr">
        <is>
          <t>https://gitlab.com/Dimbreath/turnbasedgamedata.git</t>
        </is>
      </c>
      <c r="G5482" s="8" t="inlineStr">
        <is>
          <t>fd978d6ef09f941fba644c731ab54abd6f7c3568</t>
        </is>
      </c>
      <c r="H5482" s="8" t="inlineStr">
        <is>
          <t>4.4</t>
        </is>
      </c>
      <c r="I5482" s="8" t="inlineStr">
        <is>
          <t>ExcelOutput/RogueMiracleDisplay.json</t>
        </is>
      </c>
      <c r="J5482" s="8" t="inlineStr">
        <is>
          <t>61</t>
        </is>
      </c>
      <c r="K5482" s="8" t="inlineStr">
        <is>
          <t>80a29f967a917139c50d9c61dc392e7c39d510cac3c932000c7bc57bb5596900</t>
        </is>
      </c>
      <c r="L5482" s="8" t="inlineStr">
        <is>
          <t>ExactStructured</t>
        </is>
      </c>
      <c r="M5482" s="8" t="inlineStr">
        <is>
          <t>2026-07-22</t>
        </is>
      </c>
      <c r="N5482" s="8" t="n"/>
      <c r="O5482" s="8" t="n"/>
    </row>
    <row r="5483">
      <c r="A5483" s="9" t="n"/>
      <c r="B5483" s="9" t="n">
        <v>5476</v>
      </c>
      <c r="C5483" s="9" t="inlineStr">
        <is>
          <t>source.goal08.exceloutput-roguemiracledisplay-json.62</t>
        </is>
      </c>
      <c r="D5483" s="9" t="inlineStr">
        <is>
          <t>source.goal08.exceloutput-roguemiracledisplay-json.62</t>
        </is>
      </c>
      <c r="E5483" s="9" t="inlineStr">
        <is>
          <t>PinnedStructured</t>
        </is>
      </c>
      <c r="F5483" s="9" t="inlineStr">
        <is>
          <t>https://gitlab.com/Dimbreath/turnbasedgamedata.git</t>
        </is>
      </c>
      <c r="G5483" s="9" t="inlineStr">
        <is>
          <t>fd978d6ef09f941fba644c731ab54abd6f7c3568</t>
        </is>
      </c>
      <c r="H5483" s="9" t="inlineStr">
        <is>
          <t>4.4</t>
        </is>
      </c>
      <c r="I5483" s="9" t="inlineStr">
        <is>
          <t>ExcelOutput/RogueMiracleDisplay.json</t>
        </is>
      </c>
      <c r="J5483" s="9" t="inlineStr">
        <is>
          <t>62</t>
        </is>
      </c>
      <c r="K5483" s="9" t="inlineStr">
        <is>
          <t>72c7b10a96f4d96ff38d63cdcd02501e416dea4a68c85f55ece20d1af786f25b</t>
        </is>
      </c>
      <c r="L5483" s="9" t="inlineStr">
        <is>
          <t>ExactStructured</t>
        </is>
      </c>
      <c r="M5483" s="9" t="inlineStr">
        <is>
          <t>2026-07-22</t>
        </is>
      </c>
      <c r="N5483" s="9" t="n"/>
      <c r="O5483" s="9" t="n"/>
    </row>
    <row r="5484">
      <c r="A5484" s="8" t="n"/>
      <c r="B5484" s="8" t="n">
        <v>5477</v>
      </c>
      <c r="C5484" s="8" t="inlineStr">
        <is>
          <t>source.goal08.exceloutput-roguemiracledisplay-json.63</t>
        </is>
      </c>
      <c r="D5484" s="8" t="inlineStr">
        <is>
          <t>source.goal08.exceloutput-roguemiracledisplay-json.63</t>
        </is>
      </c>
      <c r="E5484" s="8" t="inlineStr">
        <is>
          <t>PinnedStructured</t>
        </is>
      </c>
      <c r="F5484" s="8" t="inlineStr">
        <is>
          <t>https://gitlab.com/Dimbreath/turnbasedgamedata.git</t>
        </is>
      </c>
      <c r="G5484" s="8" t="inlineStr">
        <is>
          <t>fd978d6ef09f941fba644c731ab54abd6f7c3568</t>
        </is>
      </c>
      <c r="H5484" s="8" t="inlineStr">
        <is>
          <t>4.4</t>
        </is>
      </c>
      <c r="I5484" s="8" t="inlineStr">
        <is>
          <t>ExcelOutput/RogueMiracleDisplay.json</t>
        </is>
      </c>
      <c r="J5484" s="8" t="inlineStr">
        <is>
          <t>63</t>
        </is>
      </c>
      <c r="K5484" s="8" t="inlineStr">
        <is>
          <t>e2d3d70fad70c53dd61163811d7c980f8545db0e94512343087289e72f42fd47</t>
        </is>
      </c>
      <c r="L5484" s="8" t="inlineStr">
        <is>
          <t>ExactStructured</t>
        </is>
      </c>
      <c r="M5484" s="8" t="inlineStr">
        <is>
          <t>2026-07-22</t>
        </is>
      </c>
      <c r="N5484" s="8" t="n"/>
      <c r="O5484" s="8" t="n"/>
    </row>
    <row r="5485">
      <c r="A5485" s="9" t="n"/>
      <c r="B5485" s="9" t="n">
        <v>5478</v>
      </c>
      <c r="C5485" s="9" t="inlineStr">
        <is>
          <t>source.goal08.exceloutput-roguemiracledisplay-json.64</t>
        </is>
      </c>
      <c r="D5485" s="9" t="inlineStr">
        <is>
          <t>source.goal08.exceloutput-roguemiracledisplay-json.64</t>
        </is>
      </c>
      <c r="E5485" s="9" t="inlineStr">
        <is>
          <t>PinnedStructured</t>
        </is>
      </c>
      <c r="F5485" s="9" t="inlineStr">
        <is>
          <t>https://gitlab.com/Dimbreath/turnbasedgamedata.git</t>
        </is>
      </c>
      <c r="G5485" s="9" t="inlineStr">
        <is>
          <t>fd978d6ef09f941fba644c731ab54abd6f7c3568</t>
        </is>
      </c>
      <c r="H5485" s="9" t="inlineStr">
        <is>
          <t>4.4</t>
        </is>
      </c>
      <c r="I5485" s="9" t="inlineStr">
        <is>
          <t>ExcelOutput/RogueMiracleDisplay.json</t>
        </is>
      </c>
      <c r="J5485" s="9" t="inlineStr">
        <is>
          <t>64</t>
        </is>
      </c>
      <c r="K5485" s="9" t="inlineStr">
        <is>
          <t>ca73fc4e5ea303cb3c157fff546c80a324478c731afd187ecff43ad4baf0f624</t>
        </is>
      </c>
      <c r="L5485" s="9" t="inlineStr">
        <is>
          <t>ExactStructured</t>
        </is>
      </c>
      <c r="M5485" s="9" t="inlineStr">
        <is>
          <t>2026-07-22</t>
        </is>
      </c>
      <c r="N5485" s="9" t="n"/>
      <c r="O5485" s="9" t="n"/>
    </row>
    <row r="5486">
      <c r="A5486" s="8" t="n"/>
      <c r="B5486" s="8" t="n">
        <v>5479</v>
      </c>
      <c r="C5486" s="8" t="inlineStr">
        <is>
          <t>source.goal08.exceloutput-roguemiracledisplay-json.66</t>
        </is>
      </c>
      <c r="D5486" s="8" t="inlineStr">
        <is>
          <t>source.goal08.exceloutput-roguemiracledisplay-json.66</t>
        </is>
      </c>
      <c r="E5486" s="8" t="inlineStr">
        <is>
          <t>PinnedStructured</t>
        </is>
      </c>
      <c r="F5486" s="8" t="inlineStr">
        <is>
          <t>https://gitlab.com/Dimbreath/turnbasedgamedata.git</t>
        </is>
      </c>
      <c r="G5486" s="8" t="inlineStr">
        <is>
          <t>fd978d6ef09f941fba644c731ab54abd6f7c3568</t>
        </is>
      </c>
      <c r="H5486" s="8" t="inlineStr">
        <is>
          <t>4.4</t>
        </is>
      </c>
      <c r="I5486" s="8" t="inlineStr">
        <is>
          <t>ExcelOutput/RogueMiracleDisplay.json</t>
        </is>
      </c>
      <c r="J5486" s="8" t="inlineStr">
        <is>
          <t>66</t>
        </is>
      </c>
      <c r="K5486" s="8" t="inlineStr">
        <is>
          <t>664738ddbae15246970f9dd62787b00906ca8bd2a1c1e02b3c18fcfd32840715</t>
        </is>
      </c>
      <c r="L5486" s="8" t="inlineStr">
        <is>
          <t>ExactStructured</t>
        </is>
      </c>
      <c r="M5486" s="8" t="inlineStr">
        <is>
          <t>2026-07-22</t>
        </is>
      </c>
      <c r="N5486" s="8" t="n"/>
      <c r="O5486" s="8" t="n"/>
    </row>
    <row r="5487">
      <c r="A5487" s="9" t="n"/>
      <c r="B5487" s="9" t="n">
        <v>5480</v>
      </c>
      <c r="C5487" s="9" t="inlineStr">
        <is>
          <t>source.goal08.exceloutput-roguemiracledisplay-json.67</t>
        </is>
      </c>
      <c r="D5487" s="9" t="inlineStr">
        <is>
          <t>source.goal08.exceloutput-roguemiracledisplay-json.67</t>
        </is>
      </c>
      <c r="E5487" s="9" t="inlineStr">
        <is>
          <t>PinnedStructured</t>
        </is>
      </c>
      <c r="F5487" s="9" t="inlineStr">
        <is>
          <t>https://gitlab.com/Dimbreath/turnbasedgamedata.git</t>
        </is>
      </c>
      <c r="G5487" s="9" t="inlineStr">
        <is>
          <t>fd978d6ef09f941fba644c731ab54abd6f7c3568</t>
        </is>
      </c>
      <c r="H5487" s="9" t="inlineStr">
        <is>
          <t>4.4</t>
        </is>
      </c>
      <c r="I5487" s="9" t="inlineStr">
        <is>
          <t>ExcelOutput/RogueMiracleDisplay.json</t>
        </is>
      </c>
      <c r="J5487" s="9" t="inlineStr">
        <is>
          <t>67</t>
        </is>
      </c>
      <c r="K5487" s="9" t="inlineStr">
        <is>
          <t>85e431e3a3e556946ae685f4f6b98851a379ed892439a2b6b7ab77fa3054f5ee</t>
        </is>
      </c>
      <c r="L5487" s="9" t="inlineStr">
        <is>
          <t>ExactStructured</t>
        </is>
      </c>
      <c r="M5487" s="9" t="inlineStr">
        <is>
          <t>2026-07-22</t>
        </is>
      </c>
      <c r="N5487" s="9" t="n"/>
      <c r="O5487" s="9" t="n"/>
    </row>
    <row r="5488">
      <c r="A5488" s="8" t="n"/>
      <c r="B5488" s="8" t="n">
        <v>5481</v>
      </c>
      <c r="C5488" s="8" t="inlineStr">
        <is>
          <t>source.goal08.exceloutput-roguemiracledisplay-json.68</t>
        </is>
      </c>
      <c r="D5488" s="8" t="inlineStr">
        <is>
          <t>source.goal08.exceloutput-roguemiracledisplay-json.68</t>
        </is>
      </c>
      <c r="E5488" s="8" t="inlineStr">
        <is>
          <t>PinnedStructured</t>
        </is>
      </c>
      <c r="F5488" s="8" t="inlineStr">
        <is>
          <t>https://gitlab.com/Dimbreath/turnbasedgamedata.git</t>
        </is>
      </c>
      <c r="G5488" s="8" t="inlineStr">
        <is>
          <t>fd978d6ef09f941fba644c731ab54abd6f7c3568</t>
        </is>
      </c>
      <c r="H5488" s="8" t="inlineStr">
        <is>
          <t>4.4</t>
        </is>
      </c>
      <c r="I5488" s="8" t="inlineStr">
        <is>
          <t>ExcelOutput/RogueMiracleDisplay.json</t>
        </is>
      </c>
      <c r="J5488" s="8" t="inlineStr">
        <is>
          <t>68</t>
        </is>
      </c>
      <c r="K5488" s="8" t="inlineStr">
        <is>
          <t>1cead3e52fddde759f347edd00802666490a67e2bb1fef988f6da5f8d5814f7a</t>
        </is>
      </c>
      <c r="L5488" s="8" t="inlineStr">
        <is>
          <t>ExactStructured</t>
        </is>
      </c>
      <c r="M5488" s="8" t="inlineStr">
        <is>
          <t>2026-07-22</t>
        </is>
      </c>
      <c r="N5488" s="8" t="n"/>
      <c r="O5488" s="8" t="n"/>
    </row>
    <row r="5489">
      <c r="A5489" s="9" t="n"/>
      <c r="B5489" s="9" t="n">
        <v>5482</v>
      </c>
      <c r="C5489" s="9" t="inlineStr">
        <is>
          <t>source.goal08.exceloutput-roguemiracledisplay-json.69</t>
        </is>
      </c>
      <c r="D5489" s="9" t="inlineStr">
        <is>
          <t>source.goal08.exceloutput-roguemiracledisplay-json.69</t>
        </is>
      </c>
      <c r="E5489" s="9" t="inlineStr">
        <is>
          <t>PinnedStructured</t>
        </is>
      </c>
      <c r="F5489" s="9" t="inlineStr">
        <is>
          <t>https://gitlab.com/Dimbreath/turnbasedgamedata.git</t>
        </is>
      </c>
      <c r="G5489" s="9" t="inlineStr">
        <is>
          <t>fd978d6ef09f941fba644c731ab54abd6f7c3568</t>
        </is>
      </c>
      <c r="H5489" s="9" t="inlineStr">
        <is>
          <t>4.4</t>
        </is>
      </c>
      <c r="I5489" s="9" t="inlineStr">
        <is>
          <t>ExcelOutput/RogueMiracleDisplay.json</t>
        </is>
      </c>
      <c r="J5489" s="9" t="inlineStr">
        <is>
          <t>69</t>
        </is>
      </c>
      <c r="K5489" s="9" t="inlineStr">
        <is>
          <t>5830b584bdf951a049cc24904c6b10775d2fafb2f1ef25b08ca64d750185c593</t>
        </is>
      </c>
      <c r="L5489" s="9" t="inlineStr">
        <is>
          <t>ExactStructured</t>
        </is>
      </c>
      <c r="M5489" s="9" t="inlineStr">
        <is>
          <t>2026-07-22</t>
        </is>
      </c>
      <c r="N5489" s="9" t="n"/>
      <c r="O5489" s="9" t="n"/>
    </row>
    <row r="5490">
      <c r="A5490" s="8" t="n"/>
      <c r="B5490" s="8" t="n">
        <v>5483</v>
      </c>
      <c r="C5490" s="8" t="inlineStr">
        <is>
          <t>source.goal08.exceloutput-roguemiracledisplay-json.7</t>
        </is>
      </c>
      <c r="D5490" s="8" t="inlineStr">
        <is>
          <t>source.goal08.exceloutput-roguemiracledisplay-json.7</t>
        </is>
      </c>
      <c r="E5490" s="8" t="inlineStr">
        <is>
          <t>PinnedStructured</t>
        </is>
      </c>
      <c r="F5490" s="8" t="inlineStr">
        <is>
          <t>https://gitlab.com/Dimbreath/turnbasedgamedata.git</t>
        </is>
      </c>
      <c r="G5490" s="8" t="inlineStr">
        <is>
          <t>fd978d6ef09f941fba644c731ab54abd6f7c3568</t>
        </is>
      </c>
      <c r="H5490" s="8" t="inlineStr">
        <is>
          <t>4.4</t>
        </is>
      </c>
      <c r="I5490" s="8" t="inlineStr">
        <is>
          <t>ExcelOutput/RogueMiracleDisplay.json</t>
        </is>
      </c>
      <c r="J5490" s="8" t="inlineStr">
        <is>
          <t>7</t>
        </is>
      </c>
      <c r="K5490" s="8" t="inlineStr">
        <is>
          <t>6a23a05653acf2ca2fc33a2f833fca3242cc4ad76529513eb402a62238aa730a</t>
        </is>
      </c>
      <c r="L5490" s="8" t="inlineStr">
        <is>
          <t>ExactStructured</t>
        </is>
      </c>
      <c r="M5490" s="8" t="inlineStr">
        <is>
          <t>2026-07-22</t>
        </is>
      </c>
      <c r="N5490" s="8" t="n"/>
      <c r="O5490" s="8" t="n"/>
    </row>
    <row r="5491">
      <c r="A5491" s="9" t="n"/>
      <c r="B5491" s="9" t="n">
        <v>5484</v>
      </c>
      <c r="C5491" s="9" t="inlineStr">
        <is>
          <t>source.goal08.exceloutput-roguemiracledisplay-json.70</t>
        </is>
      </c>
      <c r="D5491" s="9" t="inlineStr">
        <is>
          <t>source.goal08.exceloutput-roguemiracledisplay-json.70</t>
        </is>
      </c>
      <c r="E5491" s="9" t="inlineStr">
        <is>
          <t>PinnedStructured</t>
        </is>
      </c>
      <c r="F5491" s="9" t="inlineStr">
        <is>
          <t>https://gitlab.com/Dimbreath/turnbasedgamedata.git</t>
        </is>
      </c>
      <c r="G5491" s="9" t="inlineStr">
        <is>
          <t>fd978d6ef09f941fba644c731ab54abd6f7c3568</t>
        </is>
      </c>
      <c r="H5491" s="9" t="inlineStr">
        <is>
          <t>4.4</t>
        </is>
      </c>
      <c r="I5491" s="9" t="inlineStr">
        <is>
          <t>ExcelOutput/RogueMiracleDisplay.json</t>
        </is>
      </c>
      <c r="J5491" s="9" t="inlineStr">
        <is>
          <t>70</t>
        </is>
      </c>
      <c r="K5491" s="9" t="inlineStr">
        <is>
          <t>10ddc5db895eb971bc4eb9d1479e5048d13c4c77fcefdd255728d0a3b0988299</t>
        </is>
      </c>
      <c r="L5491" s="9" t="inlineStr">
        <is>
          <t>ExactStructured</t>
        </is>
      </c>
      <c r="M5491" s="9" t="inlineStr">
        <is>
          <t>2026-07-22</t>
        </is>
      </c>
      <c r="N5491" s="9" t="n"/>
      <c r="O5491" s="9" t="n"/>
    </row>
    <row r="5492">
      <c r="A5492" s="8" t="n"/>
      <c r="B5492" s="8" t="n">
        <v>5485</v>
      </c>
      <c r="C5492" s="8" t="inlineStr">
        <is>
          <t>source.goal08.exceloutput-roguemiracledisplay-json.71</t>
        </is>
      </c>
      <c r="D5492" s="8" t="inlineStr">
        <is>
          <t>source.goal08.exceloutput-roguemiracledisplay-json.71</t>
        </is>
      </c>
      <c r="E5492" s="8" t="inlineStr">
        <is>
          <t>PinnedStructured</t>
        </is>
      </c>
      <c r="F5492" s="8" t="inlineStr">
        <is>
          <t>https://gitlab.com/Dimbreath/turnbasedgamedata.git</t>
        </is>
      </c>
      <c r="G5492" s="8" t="inlineStr">
        <is>
          <t>fd978d6ef09f941fba644c731ab54abd6f7c3568</t>
        </is>
      </c>
      <c r="H5492" s="8" t="inlineStr">
        <is>
          <t>4.4</t>
        </is>
      </c>
      <c r="I5492" s="8" t="inlineStr">
        <is>
          <t>ExcelOutput/RogueMiracleDisplay.json</t>
        </is>
      </c>
      <c r="J5492" s="8" t="inlineStr">
        <is>
          <t>71</t>
        </is>
      </c>
      <c r="K5492" s="8" t="inlineStr">
        <is>
          <t>a618e53102dc95498c50ce80adf28af316a94ed9f5252269d19cf85cd49f33ea</t>
        </is>
      </c>
      <c r="L5492" s="8" t="inlineStr">
        <is>
          <t>ExactStructured</t>
        </is>
      </c>
      <c r="M5492" s="8" t="inlineStr">
        <is>
          <t>2026-07-22</t>
        </is>
      </c>
      <c r="N5492" s="8" t="n"/>
      <c r="O5492" s="8" t="n"/>
    </row>
    <row r="5493">
      <c r="A5493" s="9" t="n"/>
      <c r="B5493" s="9" t="n">
        <v>5486</v>
      </c>
      <c r="C5493" s="9" t="inlineStr">
        <is>
          <t>source.goal08.exceloutput-roguemiracledisplay-json.72</t>
        </is>
      </c>
      <c r="D5493" s="9" t="inlineStr">
        <is>
          <t>source.goal08.exceloutput-roguemiracledisplay-json.72</t>
        </is>
      </c>
      <c r="E5493" s="9" t="inlineStr">
        <is>
          <t>PinnedStructured</t>
        </is>
      </c>
      <c r="F5493" s="9" t="inlineStr">
        <is>
          <t>https://gitlab.com/Dimbreath/turnbasedgamedata.git</t>
        </is>
      </c>
      <c r="G5493" s="9" t="inlineStr">
        <is>
          <t>fd978d6ef09f941fba644c731ab54abd6f7c3568</t>
        </is>
      </c>
      <c r="H5493" s="9" t="inlineStr">
        <is>
          <t>4.4</t>
        </is>
      </c>
      <c r="I5493" s="9" t="inlineStr">
        <is>
          <t>ExcelOutput/RogueMiracleDisplay.json</t>
        </is>
      </c>
      <c r="J5493" s="9" t="inlineStr">
        <is>
          <t>72</t>
        </is>
      </c>
      <c r="K5493" s="9" t="inlineStr">
        <is>
          <t>b8a1f25cdfdecf2cb35af503e8dc9c41e3fee71862598ec02acb616c2770b379</t>
        </is>
      </c>
      <c r="L5493" s="9" t="inlineStr">
        <is>
          <t>ExactStructured</t>
        </is>
      </c>
      <c r="M5493" s="9" t="inlineStr">
        <is>
          <t>2026-07-22</t>
        </is>
      </c>
      <c r="N5493" s="9" t="n"/>
      <c r="O5493" s="9" t="n"/>
    </row>
    <row r="5494">
      <c r="A5494" s="8" t="n"/>
      <c r="B5494" s="8" t="n">
        <v>5487</v>
      </c>
      <c r="C5494" s="8" t="inlineStr">
        <is>
          <t>source.goal08.exceloutput-roguemiracledisplay-json.73</t>
        </is>
      </c>
      <c r="D5494" s="8" t="inlineStr">
        <is>
          <t>source.goal08.exceloutput-roguemiracledisplay-json.73</t>
        </is>
      </c>
      <c r="E5494" s="8" t="inlineStr">
        <is>
          <t>PinnedStructured</t>
        </is>
      </c>
      <c r="F5494" s="8" t="inlineStr">
        <is>
          <t>https://gitlab.com/Dimbreath/turnbasedgamedata.git</t>
        </is>
      </c>
      <c r="G5494" s="8" t="inlineStr">
        <is>
          <t>fd978d6ef09f941fba644c731ab54abd6f7c3568</t>
        </is>
      </c>
      <c r="H5494" s="8" t="inlineStr">
        <is>
          <t>4.4</t>
        </is>
      </c>
      <c r="I5494" s="8" t="inlineStr">
        <is>
          <t>ExcelOutput/RogueMiracleDisplay.json</t>
        </is>
      </c>
      <c r="J5494" s="8" t="inlineStr">
        <is>
          <t>73</t>
        </is>
      </c>
      <c r="K5494" s="8" t="inlineStr">
        <is>
          <t>f5b418317a02f5567b05aab397f50109b4b3fa1718f7cfe76b45c0ee8b916afc</t>
        </is>
      </c>
      <c r="L5494" s="8" t="inlineStr">
        <is>
          <t>ExactStructured</t>
        </is>
      </c>
      <c r="M5494" s="8" t="inlineStr">
        <is>
          <t>2026-07-22</t>
        </is>
      </c>
      <c r="N5494" s="8" t="n"/>
      <c r="O5494" s="8" t="n"/>
    </row>
    <row r="5495">
      <c r="A5495" s="9" t="n"/>
      <c r="B5495" s="9" t="n">
        <v>5488</v>
      </c>
      <c r="C5495" s="9" t="inlineStr">
        <is>
          <t>source.goal08.exceloutput-roguemiracledisplay-json.74</t>
        </is>
      </c>
      <c r="D5495" s="9" t="inlineStr">
        <is>
          <t>source.goal08.exceloutput-roguemiracledisplay-json.74</t>
        </is>
      </c>
      <c r="E5495" s="9" t="inlineStr">
        <is>
          <t>PinnedStructured</t>
        </is>
      </c>
      <c r="F5495" s="9" t="inlineStr">
        <is>
          <t>https://gitlab.com/Dimbreath/turnbasedgamedata.git</t>
        </is>
      </c>
      <c r="G5495" s="9" t="inlineStr">
        <is>
          <t>fd978d6ef09f941fba644c731ab54abd6f7c3568</t>
        </is>
      </c>
      <c r="H5495" s="9" t="inlineStr">
        <is>
          <t>4.4</t>
        </is>
      </c>
      <c r="I5495" s="9" t="inlineStr">
        <is>
          <t>ExcelOutput/RogueMiracleDisplay.json</t>
        </is>
      </c>
      <c r="J5495" s="9" t="inlineStr">
        <is>
          <t>74</t>
        </is>
      </c>
      <c r="K5495" s="9" t="inlineStr">
        <is>
          <t>00709c305df4a2741c7b24529845d6b6afddcde025958b7f09c75b913369d7e3</t>
        </is>
      </c>
      <c r="L5495" s="9" t="inlineStr">
        <is>
          <t>ExactStructured</t>
        </is>
      </c>
      <c r="M5495" s="9" t="inlineStr">
        <is>
          <t>2026-07-22</t>
        </is>
      </c>
      <c r="N5495" s="9" t="n"/>
      <c r="O5495" s="9" t="n"/>
    </row>
    <row r="5496">
      <c r="A5496" s="8" t="n"/>
      <c r="B5496" s="8" t="n">
        <v>5489</v>
      </c>
      <c r="C5496" s="8" t="inlineStr">
        <is>
          <t>source.goal08.exceloutput-roguemiracledisplay-json.8</t>
        </is>
      </c>
      <c r="D5496" s="8" t="inlineStr">
        <is>
          <t>source.goal08.exceloutput-roguemiracledisplay-json.8</t>
        </is>
      </c>
      <c r="E5496" s="8" t="inlineStr">
        <is>
          <t>PinnedStructured</t>
        </is>
      </c>
      <c r="F5496" s="8" t="inlineStr">
        <is>
          <t>https://gitlab.com/Dimbreath/turnbasedgamedata.git</t>
        </is>
      </c>
      <c r="G5496" s="8" t="inlineStr">
        <is>
          <t>fd978d6ef09f941fba644c731ab54abd6f7c3568</t>
        </is>
      </c>
      <c r="H5496" s="8" t="inlineStr">
        <is>
          <t>4.4</t>
        </is>
      </c>
      <c r="I5496" s="8" t="inlineStr">
        <is>
          <t>ExcelOutput/RogueMiracleDisplay.json</t>
        </is>
      </c>
      <c r="J5496" s="8" t="inlineStr">
        <is>
          <t>8</t>
        </is>
      </c>
      <c r="K5496" s="8" t="inlineStr">
        <is>
          <t>c162171254e987c151b2afe70fa6bc1e40c0c155666c0009107f1694d8f67167</t>
        </is>
      </c>
      <c r="L5496" s="8" t="inlineStr">
        <is>
          <t>ExactStructured</t>
        </is>
      </c>
      <c r="M5496" s="8" t="inlineStr">
        <is>
          <t>2026-07-22</t>
        </is>
      </c>
      <c r="N5496" s="8" t="n"/>
      <c r="O5496" s="8" t="n"/>
    </row>
    <row r="5497">
      <c r="A5497" s="9" t="n"/>
      <c r="B5497" s="9" t="n">
        <v>5490</v>
      </c>
      <c r="C5497" s="9" t="inlineStr">
        <is>
          <t>source.goal08.exceloutput-roguemiracledisplay-json.86</t>
        </is>
      </c>
      <c r="D5497" s="9" t="inlineStr">
        <is>
          <t>source.goal08.exceloutput-roguemiracledisplay-json.86</t>
        </is>
      </c>
      <c r="E5497" s="9" t="inlineStr">
        <is>
          <t>PinnedStructured</t>
        </is>
      </c>
      <c r="F5497" s="9" t="inlineStr">
        <is>
          <t>https://gitlab.com/Dimbreath/turnbasedgamedata.git</t>
        </is>
      </c>
      <c r="G5497" s="9" t="inlineStr">
        <is>
          <t>fd978d6ef09f941fba644c731ab54abd6f7c3568</t>
        </is>
      </c>
      <c r="H5497" s="9" t="inlineStr">
        <is>
          <t>4.4</t>
        </is>
      </c>
      <c r="I5497" s="9" t="inlineStr">
        <is>
          <t>ExcelOutput/RogueMiracleDisplay.json</t>
        </is>
      </c>
      <c r="J5497" s="9" t="inlineStr">
        <is>
          <t>86</t>
        </is>
      </c>
      <c r="K5497" s="9" t="inlineStr">
        <is>
          <t>6bfad889a321e40290391742b9e31a1ad8db5c241122838c04c5bb46138db41c</t>
        </is>
      </c>
      <c r="L5497" s="9" t="inlineStr">
        <is>
          <t>ExactStructured</t>
        </is>
      </c>
      <c r="M5497" s="9" t="inlineStr">
        <is>
          <t>2026-07-22</t>
        </is>
      </c>
      <c r="N5497" s="9" t="n"/>
      <c r="O5497" s="9" t="n"/>
    </row>
    <row r="5498">
      <c r="A5498" s="8" t="n"/>
      <c r="B5498" s="8" t="n">
        <v>5491</v>
      </c>
      <c r="C5498" s="8" t="inlineStr">
        <is>
          <t>source.goal08.exceloutput-roguemiracledisplay-json.87</t>
        </is>
      </c>
      <c r="D5498" s="8" t="inlineStr">
        <is>
          <t>source.goal08.exceloutput-roguemiracledisplay-json.87</t>
        </is>
      </c>
      <c r="E5498" s="8" t="inlineStr">
        <is>
          <t>PinnedStructured</t>
        </is>
      </c>
      <c r="F5498" s="8" t="inlineStr">
        <is>
          <t>https://gitlab.com/Dimbreath/turnbasedgamedata.git</t>
        </is>
      </c>
      <c r="G5498" s="8" t="inlineStr">
        <is>
          <t>fd978d6ef09f941fba644c731ab54abd6f7c3568</t>
        </is>
      </c>
      <c r="H5498" s="8" t="inlineStr">
        <is>
          <t>4.4</t>
        </is>
      </c>
      <c r="I5498" s="8" t="inlineStr">
        <is>
          <t>ExcelOutput/RogueMiracleDisplay.json</t>
        </is>
      </c>
      <c r="J5498" s="8" t="inlineStr">
        <is>
          <t>87</t>
        </is>
      </c>
      <c r="K5498" s="8" t="inlineStr">
        <is>
          <t>50810acdcbe5a7320a2315b232c310413a246a55581e17fca23d8a45d903fd4c</t>
        </is>
      </c>
      <c r="L5498" s="8" t="inlineStr">
        <is>
          <t>ExactStructured</t>
        </is>
      </c>
      <c r="M5498" s="8" t="inlineStr">
        <is>
          <t>2026-07-22</t>
        </is>
      </c>
      <c r="N5498" s="8" t="n"/>
      <c r="O5498" s="8" t="n"/>
    </row>
    <row r="5499">
      <c r="A5499" s="9" t="n"/>
      <c r="B5499" s="9" t="n">
        <v>5492</v>
      </c>
      <c r="C5499" s="9" t="inlineStr">
        <is>
          <t>source.goal08.exceloutput-roguemiracledisplay-json.88</t>
        </is>
      </c>
      <c r="D5499" s="9" t="inlineStr">
        <is>
          <t>source.goal08.exceloutput-roguemiracledisplay-json.88</t>
        </is>
      </c>
      <c r="E5499" s="9" t="inlineStr">
        <is>
          <t>PinnedStructured</t>
        </is>
      </c>
      <c r="F5499" s="9" t="inlineStr">
        <is>
          <t>https://gitlab.com/Dimbreath/turnbasedgamedata.git</t>
        </is>
      </c>
      <c r="G5499" s="9" t="inlineStr">
        <is>
          <t>fd978d6ef09f941fba644c731ab54abd6f7c3568</t>
        </is>
      </c>
      <c r="H5499" s="9" t="inlineStr">
        <is>
          <t>4.4</t>
        </is>
      </c>
      <c r="I5499" s="9" t="inlineStr">
        <is>
          <t>ExcelOutput/RogueMiracleDisplay.json</t>
        </is>
      </c>
      <c r="J5499" s="9" t="inlineStr">
        <is>
          <t>88</t>
        </is>
      </c>
      <c r="K5499" s="9" t="inlineStr">
        <is>
          <t>b722f86ae70a2398477f74ed94fd5492ba6546560830519f2cdf494d0e7d9445</t>
        </is>
      </c>
      <c r="L5499" s="9" t="inlineStr">
        <is>
          <t>ExactStructured</t>
        </is>
      </c>
      <c r="M5499" s="9" t="inlineStr">
        <is>
          <t>2026-07-22</t>
        </is>
      </c>
      <c r="N5499" s="9" t="n"/>
      <c r="O5499" s="9" t="n"/>
    </row>
    <row r="5500">
      <c r="A5500" s="8" t="n"/>
      <c r="B5500" s="8" t="n">
        <v>5493</v>
      </c>
      <c r="C5500" s="8" t="inlineStr">
        <is>
          <t>source.goal08.exceloutput-roguemiracledisplay-json.89</t>
        </is>
      </c>
      <c r="D5500" s="8" t="inlineStr">
        <is>
          <t>source.goal08.exceloutput-roguemiracledisplay-json.89</t>
        </is>
      </c>
      <c r="E5500" s="8" t="inlineStr">
        <is>
          <t>PinnedStructured</t>
        </is>
      </c>
      <c r="F5500" s="8" t="inlineStr">
        <is>
          <t>https://gitlab.com/Dimbreath/turnbasedgamedata.git</t>
        </is>
      </c>
      <c r="G5500" s="8" t="inlineStr">
        <is>
          <t>fd978d6ef09f941fba644c731ab54abd6f7c3568</t>
        </is>
      </c>
      <c r="H5500" s="8" t="inlineStr">
        <is>
          <t>4.4</t>
        </is>
      </c>
      <c r="I5500" s="8" t="inlineStr">
        <is>
          <t>ExcelOutput/RogueMiracleDisplay.json</t>
        </is>
      </c>
      <c r="J5500" s="8" t="inlineStr">
        <is>
          <t>89</t>
        </is>
      </c>
      <c r="K5500" s="8" t="inlineStr">
        <is>
          <t>ef06aa444b1686f76bcb587f4587f525dd128a326e5c7156e58fa83c701f270b</t>
        </is>
      </c>
      <c r="L5500" s="8" t="inlineStr">
        <is>
          <t>ExactStructured</t>
        </is>
      </c>
      <c r="M5500" s="8" t="inlineStr">
        <is>
          <t>2026-07-22</t>
        </is>
      </c>
      <c r="N5500" s="8" t="n"/>
      <c r="O5500" s="8" t="n"/>
    </row>
    <row r="5501">
      <c r="A5501" s="9" t="n"/>
      <c r="B5501" s="9" t="n">
        <v>5494</v>
      </c>
      <c r="C5501" s="9" t="inlineStr">
        <is>
          <t>source.goal08.exceloutput-roguemiracledisplay-json.9</t>
        </is>
      </c>
      <c r="D5501" s="9" t="inlineStr">
        <is>
          <t>source.goal08.exceloutput-roguemiracledisplay-json.9</t>
        </is>
      </c>
      <c r="E5501" s="9" t="inlineStr">
        <is>
          <t>PinnedStructured</t>
        </is>
      </c>
      <c r="F5501" s="9" t="inlineStr">
        <is>
          <t>https://gitlab.com/Dimbreath/turnbasedgamedata.git</t>
        </is>
      </c>
      <c r="G5501" s="9" t="inlineStr">
        <is>
          <t>fd978d6ef09f941fba644c731ab54abd6f7c3568</t>
        </is>
      </c>
      <c r="H5501" s="9" t="inlineStr">
        <is>
          <t>4.4</t>
        </is>
      </c>
      <c r="I5501" s="9" t="inlineStr">
        <is>
          <t>ExcelOutput/RogueMiracleDisplay.json</t>
        </is>
      </c>
      <c r="J5501" s="9" t="inlineStr">
        <is>
          <t>9</t>
        </is>
      </c>
      <c r="K5501" s="9" t="inlineStr">
        <is>
          <t>79539df8dd8652eae585287e85c396e1d1f8edf12d1696d2f177aeec801099f5</t>
        </is>
      </c>
      <c r="L5501" s="9" t="inlineStr">
        <is>
          <t>ExactStructured</t>
        </is>
      </c>
      <c r="M5501" s="9" t="inlineStr">
        <is>
          <t>2026-07-22</t>
        </is>
      </c>
      <c r="N5501" s="9" t="n"/>
      <c r="O5501" s="9" t="n"/>
    </row>
    <row r="5502">
      <c r="A5502" s="8" t="n"/>
      <c r="B5502" s="8" t="n">
        <v>5495</v>
      </c>
      <c r="C5502" s="8" t="inlineStr">
        <is>
          <t>source.goal08.exceloutput-roguemiracledisplay-json.90</t>
        </is>
      </c>
      <c r="D5502" s="8" t="inlineStr">
        <is>
          <t>source.goal08.exceloutput-roguemiracledisplay-json.90</t>
        </is>
      </c>
      <c r="E5502" s="8" t="inlineStr">
        <is>
          <t>PinnedStructured</t>
        </is>
      </c>
      <c r="F5502" s="8" t="inlineStr">
        <is>
          <t>https://gitlab.com/Dimbreath/turnbasedgamedata.git</t>
        </is>
      </c>
      <c r="G5502" s="8" t="inlineStr">
        <is>
          <t>fd978d6ef09f941fba644c731ab54abd6f7c3568</t>
        </is>
      </c>
      <c r="H5502" s="8" t="inlineStr">
        <is>
          <t>4.4</t>
        </is>
      </c>
      <c r="I5502" s="8" t="inlineStr">
        <is>
          <t>ExcelOutput/RogueMiracleDisplay.json</t>
        </is>
      </c>
      <c r="J5502" s="8" t="inlineStr">
        <is>
          <t>90</t>
        </is>
      </c>
      <c r="K5502" s="8" t="inlineStr">
        <is>
          <t>4a550ec5e586e5ea74dde689fa8be34a3b704b3fc02c462d83029885a581f3c0</t>
        </is>
      </c>
      <c r="L5502" s="8" t="inlineStr">
        <is>
          <t>ExactStructured</t>
        </is>
      </c>
      <c r="M5502" s="8" t="inlineStr">
        <is>
          <t>2026-07-22</t>
        </is>
      </c>
      <c r="N5502" s="8" t="n"/>
      <c r="O5502" s="8" t="n"/>
    </row>
    <row r="5503">
      <c r="A5503" s="9" t="n"/>
      <c r="B5503" s="9" t="n">
        <v>5496</v>
      </c>
      <c r="C5503" s="9" t="inlineStr">
        <is>
          <t>source.goal08.exceloutput-roguemiracledisplay-json.91</t>
        </is>
      </c>
      <c r="D5503" s="9" t="inlineStr">
        <is>
          <t>source.goal08.exceloutput-roguemiracledisplay-json.91</t>
        </is>
      </c>
      <c r="E5503" s="9" t="inlineStr">
        <is>
          <t>PinnedStructured</t>
        </is>
      </c>
      <c r="F5503" s="9" t="inlineStr">
        <is>
          <t>https://gitlab.com/Dimbreath/turnbasedgamedata.git</t>
        </is>
      </c>
      <c r="G5503" s="9" t="inlineStr">
        <is>
          <t>fd978d6ef09f941fba644c731ab54abd6f7c3568</t>
        </is>
      </c>
      <c r="H5503" s="9" t="inlineStr">
        <is>
          <t>4.4</t>
        </is>
      </c>
      <c r="I5503" s="9" t="inlineStr">
        <is>
          <t>ExcelOutput/RogueMiracleDisplay.json</t>
        </is>
      </c>
      <c r="J5503" s="9" t="inlineStr">
        <is>
          <t>91</t>
        </is>
      </c>
      <c r="K5503" s="9" t="inlineStr">
        <is>
          <t>a55d472f85402dbe625accc43c34e0cbe8af6477b605ce118e317329d576f389</t>
        </is>
      </c>
      <c r="L5503" s="9" t="inlineStr">
        <is>
          <t>ExactStructured</t>
        </is>
      </c>
      <c r="M5503" s="9" t="inlineStr">
        <is>
          <t>2026-07-22</t>
        </is>
      </c>
      <c r="N5503" s="9" t="n"/>
      <c r="O5503" s="9" t="n"/>
    </row>
    <row r="5504">
      <c r="A5504" s="8" t="n"/>
      <c r="B5504" s="8" t="n">
        <v>5497</v>
      </c>
      <c r="C5504" s="8" t="inlineStr">
        <is>
          <t>source.goal08.exceloutput-roguemiracledisplay-json.92</t>
        </is>
      </c>
      <c r="D5504" s="8" t="inlineStr">
        <is>
          <t>source.goal08.exceloutput-roguemiracledisplay-json.92</t>
        </is>
      </c>
      <c r="E5504" s="8" t="inlineStr">
        <is>
          <t>PinnedStructured</t>
        </is>
      </c>
      <c r="F5504" s="8" t="inlineStr">
        <is>
          <t>https://gitlab.com/Dimbreath/turnbasedgamedata.git</t>
        </is>
      </c>
      <c r="G5504" s="8" t="inlineStr">
        <is>
          <t>fd978d6ef09f941fba644c731ab54abd6f7c3568</t>
        </is>
      </c>
      <c r="H5504" s="8" t="inlineStr">
        <is>
          <t>4.4</t>
        </is>
      </c>
      <c r="I5504" s="8" t="inlineStr">
        <is>
          <t>ExcelOutput/RogueMiracleDisplay.json</t>
        </is>
      </c>
      <c r="J5504" s="8" t="inlineStr">
        <is>
          <t>92</t>
        </is>
      </c>
      <c r="K5504" s="8" t="inlineStr">
        <is>
          <t>1bb3ff457aacd1b8a5f55bc1fe81352eb9f8c1017a9c999c76d557a3665f07cb</t>
        </is>
      </c>
      <c r="L5504" s="8" t="inlineStr">
        <is>
          <t>ExactStructured</t>
        </is>
      </c>
      <c r="M5504" s="8" t="inlineStr">
        <is>
          <t>2026-07-22</t>
        </is>
      </c>
      <c r="N5504" s="8" t="n"/>
      <c r="O5504" s="8" t="n"/>
    </row>
    <row r="5505">
      <c r="A5505" s="9" t="n"/>
      <c r="B5505" s="9" t="n">
        <v>5498</v>
      </c>
      <c r="C5505" s="9" t="inlineStr">
        <is>
          <t>source.goal08.exceloutput-roguemiracledisplay-json.93</t>
        </is>
      </c>
      <c r="D5505" s="9" t="inlineStr">
        <is>
          <t>source.goal08.exceloutput-roguemiracledisplay-json.93</t>
        </is>
      </c>
      <c r="E5505" s="9" t="inlineStr">
        <is>
          <t>PinnedStructured</t>
        </is>
      </c>
      <c r="F5505" s="9" t="inlineStr">
        <is>
          <t>https://gitlab.com/Dimbreath/turnbasedgamedata.git</t>
        </is>
      </c>
      <c r="G5505" s="9" t="inlineStr">
        <is>
          <t>fd978d6ef09f941fba644c731ab54abd6f7c3568</t>
        </is>
      </c>
      <c r="H5505" s="9" t="inlineStr">
        <is>
          <t>4.4</t>
        </is>
      </c>
      <c r="I5505" s="9" t="inlineStr">
        <is>
          <t>ExcelOutput/RogueMiracleDisplay.json</t>
        </is>
      </c>
      <c r="J5505" s="9" t="inlineStr">
        <is>
          <t>93</t>
        </is>
      </c>
      <c r="K5505" s="9" t="inlineStr">
        <is>
          <t>17ca5b52976d7538bd1b1deae678139eaf7188bd6ebd651d43a8dcb31935b445</t>
        </is>
      </c>
      <c r="L5505" s="9" t="inlineStr">
        <is>
          <t>ExactStructured</t>
        </is>
      </c>
      <c r="M5505" s="9" t="inlineStr">
        <is>
          <t>2026-07-22</t>
        </is>
      </c>
      <c r="N5505" s="9" t="n"/>
      <c r="O5505" s="9" t="n"/>
    </row>
    <row r="5506">
      <c r="A5506" s="8" t="n"/>
      <c r="B5506" s="8" t="n">
        <v>5499</v>
      </c>
      <c r="C5506" s="8" t="inlineStr">
        <is>
          <t>source.goal08.exceloutput-roguemiracledisplay-json.94</t>
        </is>
      </c>
      <c r="D5506" s="8" t="inlineStr">
        <is>
          <t>source.goal08.exceloutput-roguemiracledisplay-json.94</t>
        </is>
      </c>
      <c r="E5506" s="8" t="inlineStr">
        <is>
          <t>PinnedStructured</t>
        </is>
      </c>
      <c r="F5506" s="8" t="inlineStr">
        <is>
          <t>https://gitlab.com/Dimbreath/turnbasedgamedata.git</t>
        </is>
      </c>
      <c r="G5506" s="8" t="inlineStr">
        <is>
          <t>fd978d6ef09f941fba644c731ab54abd6f7c3568</t>
        </is>
      </c>
      <c r="H5506" s="8" t="inlineStr">
        <is>
          <t>4.4</t>
        </is>
      </c>
      <c r="I5506" s="8" t="inlineStr">
        <is>
          <t>ExcelOutput/RogueMiracleDisplay.json</t>
        </is>
      </c>
      <c r="J5506" s="8" t="inlineStr">
        <is>
          <t>94</t>
        </is>
      </c>
      <c r="K5506" s="8" t="inlineStr">
        <is>
          <t>f1a3791c1d22ac2a666d295116fbd750664ff3e1c1b516dd1099d1084e21c1e2</t>
        </is>
      </c>
      <c r="L5506" s="8" t="inlineStr">
        <is>
          <t>ExactStructured</t>
        </is>
      </c>
      <c r="M5506" s="8" t="inlineStr">
        <is>
          <t>2026-07-22</t>
        </is>
      </c>
      <c r="N5506" s="8" t="n"/>
      <c r="O5506" s="8" t="n"/>
    </row>
    <row r="5507">
      <c r="A5507" s="9" t="n"/>
      <c r="B5507" s="9" t="n">
        <v>5500</v>
      </c>
      <c r="C5507" s="9" t="inlineStr">
        <is>
          <t>source.goal08.exceloutput-roguemiracledisplay-json.95</t>
        </is>
      </c>
      <c r="D5507" s="9" t="inlineStr">
        <is>
          <t>source.goal08.exceloutput-roguemiracledisplay-json.95</t>
        </is>
      </c>
      <c r="E5507" s="9" t="inlineStr">
        <is>
          <t>PinnedStructured</t>
        </is>
      </c>
      <c r="F5507" s="9" t="inlineStr">
        <is>
          <t>https://gitlab.com/Dimbreath/turnbasedgamedata.git</t>
        </is>
      </c>
      <c r="G5507" s="9" t="inlineStr">
        <is>
          <t>fd978d6ef09f941fba644c731ab54abd6f7c3568</t>
        </is>
      </c>
      <c r="H5507" s="9" t="inlineStr">
        <is>
          <t>4.4</t>
        </is>
      </c>
      <c r="I5507" s="9" t="inlineStr">
        <is>
          <t>ExcelOutput/RogueMiracleDisplay.json</t>
        </is>
      </c>
      <c r="J5507" s="9" t="inlineStr">
        <is>
          <t>95</t>
        </is>
      </c>
      <c r="K5507" s="9" t="inlineStr">
        <is>
          <t>5a64a95426fdfb27b17c946a11fe0bf4422ac858f847ff0cdf64edcc3bf4c275</t>
        </is>
      </c>
      <c r="L5507" s="9" t="inlineStr">
        <is>
          <t>ExactStructured</t>
        </is>
      </c>
      <c r="M5507" s="9" t="inlineStr">
        <is>
          <t>2026-07-22</t>
        </is>
      </c>
      <c r="N5507" s="9" t="n"/>
      <c r="O5507" s="9" t="n"/>
    </row>
    <row r="5508">
      <c r="A5508" s="8" t="n"/>
      <c r="B5508" s="8" t="n">
        <v>5501</v>
      </c>
      <c r="C5508" s="8" t="inlineStr">
        <is>
          <t>source.goal08.exceloutput-roguemiracledisplay-json.96</t>
        </is>
      </c>
      <c r="D5508" s="8" t="inlineStr">
        <is>
          <t>source.goal08.exceloutput-roguemiracledisplay-json.96</t>
        </is>
      </c>
      <c r="E5508" s="8" t="inlineStr">
        <is>
          <t>PinnedStructured</t>
        </is>
      </c>
      <c r="F5508" s="8" t="inlineStr">
        <is>
          <t>https://gitlab.com/Dimbreath/turnbasedgamedata.git</t>
        </is>
      </c>
      <c r="G5508" s="8" t="inlineStr">
        <is>
          <t>fd978d6ef09f941fba644c731ab54abd6f7c3568</t>
        </is>
      </c>
      <c r="H5508" s="8" t="inlineStr">
        <is>
          <t>4.4</t>
        </is>
      </c>
      <c r="I5508" s="8" t="inlineStr">
        <is>
          <t>ExcelOutput/RogueMiracleDisplay.json</t>
        </is>
      </c>
      <c r="J5508" s="8" t="inlineStr">
        <is>
          <t>96</t>
        </is>
      </c>
      <c r="K5508" s="8" t="inlineStr">
        <is>
          <t>1c8b2ba84def9e3b45640f147b5ca14f28cf8824352ca833fe218175ffb3c0ae</t>
        </is>
      </c>
      <c r="L5508" s="8" t="inlineStr">
        <is>
          <t>ExactStructured</t>
        </is>
      </c>
      <c r="M5508" s="8" t="inlineStr">
        <is>
          <t>2026-07-22</t>
        </is>
      </c>
      <c r="N5508" s="8" t="n"/>
      <c r="O5508" s="8" t="n"/>
    </row>
    <row r="5509">
      <c r="A5509" s="9" t="n"/>
      <c r="B5509" s="9" t="n">
        <v>5502</v>
      </c>
      <c r="C5509" s="9" t="inlineStr">
        <is>
          <t>source.goal08.exceloutput-roguemiracledisplay-json.97</t>
        </is>
      </c>
      <c r="D5509" s="9" t="inlineStr">
        <is>
          <t>source.goal08.exceloutput-roguemiracledisplay-json.97</t>
        </is>
      </c>
      <c r="E5509" s="9" t="inlineStr">
        <is>
          <t>PinnedStructured</t>
        </is>
      </c>
      <c r="F5509" s="9" t="inlineStr">
        <is>
          <t>https://gitlab.com/Dimbreath/turnbasedgamedata.git</t>
        </is>
      </c>
      <c r="G5509" s="9" t="inlineStr">
        <is>
          <t>fd978d6ef09f941fba644c731ab54abd6f7c3568</t>
        </is>
      </c>
      <c r="H5509" s="9" t="inlineStr">
        <is>
          <t>4.4</t>
        </is>
      </c>
      <c r="I5509" s="9" t="inlineStr">
        <is>
          <t>ExcelOutput/RogueMiracleDisplay.json</t>
        </is>
      </c>
      <c r="J5509" s="9" t="inlineStr">
        <is>
          <t>97</t>
        </is>
      </c>
      <c r="K5509" s="9" t="inlineStr">
        <is>
          <t>15e5eee1ec1fb844fa8cfa8fdc3824571eb4f8512607d545c4ab4c4f7e94b7b2</t>
        </is>
      </c>
      <c r="L5509" s="9" t="inlineStr">
        <is>
          <t>ExactStructured</t>
        </is>
      </c>
      <c r="M5509" s="9" t="inlineStr">
        <is>
          <t>2026-07-22</t>
        </is>
      </c>
      <c r="N5509" s="9" t="n"/>
      <c r="O5509" s="9" t="n"/>
    </row>
    <row r="5510">
      <c r="A5510" s="8" t="n"/>
      <c r="B5510" s="8" t="n">
        <v>5503</v>
      </c>
      <c r="C5510" s="8" t="inlineStr">
        <is>
          <t>source.goal08.exceloutput-roguemiracledisplay-json.98</t>
        </is>
      </c>
      <c r="D5510" s="8" t="inlineStr">
        <is>
          <t>source.goal08.exceloutput-roguemiracledisplay-json.98</t>
        </is>
      </c>
      <c r="E5510" s="8" t="inlineStr">
        <is>
          <t>PinnedStructured</t>
        </is>
      </c>
      <c r="F5510" s="8" t="inlineStr">
        <is>
          <t>https://gitlab.com/Dimbreath/turnbasedgamedata.git</t>
        </is>
      </c>
      <c r="G5510" s="8" t="inlineStr">
        <is>
          <t>fd978d6ef09f941fba644c731ab54abd6f7c3568</t>
        </is>
      </c>
      <c r="H5510" s="8" t="inlineStr">
        <is>
          <t>4.4</t>
        </is>
      </c>
      <c r="I5510" s="8" t="inlineStr">
        <is>
          <t>ExcelOutput/RogueMiracleDisplay.json</t>
        </is>
      </c>
      <c r="J5510" s="8" t="inlineStr">
        <is>
          <t>98</t>
        </is>
      </c>
      <c r="K5510" s="8" t="inlineStr">
        <is>
          <t>80eae9fba83c856ea0d4e910e20ef4d0f33436f2803c30a7c38212f9c22efa48</t>
        </is>
      </c>
      <c r="L5510" s="8" t="inlineStr">
        <is>
          <t>ExactStructured</t>
        </is>
      </c>
      <c r="M5510" s="8" t="inlineStr">
        <is>
          <t>2026-07-22</t>
        </is>
      </c>
      <c r="N5510" s="8" t="n"/>
      <c r="O5510" s="8" t="n"/>
    </row>
    <row r="5511">
      <c r="A5511" s="9" t="n"/>
      <c r="B5511" s="9" t="n">
        <v>5504</v>
      </c>
      <c r="C5511" s="9" t="inlineStr">
        <is>
          <t>source.goal08.exceloutput-roguemiracledisplay-json.99</t>
        </is>
      </c>
      <c r="D5511" s="9" t="inlineStr">
        <is>
          <t>source.goal08.exceloutput-roguemiracledisplay-json.99</t>
        </is>
      </c>
      <c r="E5511" s="9" t="inlineStr">
        <is>
          <t>PinnedStructured</t>
        </is>
      </c>
      <c r="F5511" s="9" t="inlineStr">
        <is>
          <t>https://gitlab.com/Dimbreath/turnbasedgamedata.git</t>
        </is>
      </c>
      <c r="G5511" s="9" t="inlineStr">
        <is>
          <t>fd978d6ef09f941fba644c731ab54abd6f7c3568</t>
        </is>
      </c>
      <c r="H5511" s="9" t="inlineStr">
        <is>
          <t>4.4</t>
        </is>
      </c>
      <c r="I5511" s="9" t="inlineStr">
        <is>
          <t>ExcelOutput/RogueMiracleDisplay.json</t>
        </is>
      </c>
      <c r="J5511" s="9" t="inlineStr">
        <is>
          <t>99</t>
        </is>
      </c>
      <c r="K5511" s="9" t="inlineStr">
        <is>
          <t>30b5ef26eef0cd054e5d6d4e1f134003a5a1c01e72f6125349f0b3bdc09432c9</t>
        </is>
      </c>
      <c r="L5511" s="9" t="inlineStr">
        <is>
          <t>ExactStructured</t>
        </is>
      </c>
      <c r="M5511" s="9" t="inlineStr">
        <is>
          <t>2026-07-22</t>
        </is>
      </c>
      <c r="N5511" s="9" t="n"/>
      <c r="O5511" s="9" t="n"/>
    </row>
    <row r="5512">
      <c r="A5512" s="8" t="n"/>
      <c r="B5512" s="8" t="n">
        <v>5505</v>
      </c>
      <c r="C5512" s="8" t="inlineStr">
        <is>
          <t>source.goal08.exceloutput-roguemiracleeffect-json.148</t>
        </is>
      </c>
      <c r="D5512" s="8" t="inlineStr">
        <is>
          <t>source.goal08.exceloutput-roguemiracleeffect-json.148</t>
        </is>
      </c>
      <c r="E5512" s="8" t="inlineStr">
        <is>
          <t>PinnedStructured</t>
        </is>
      </c>
      <c r="F5512" s="8" t="inlineStr">
        <is>
          <t>https://gitlab.com/Dimbreath/turnbasedgamedata.git</t>
        </is>
      </c>
      <c r="G5512" s="8" t="inlineStr">
        <is>
          <t>fd978d6ef09f941fba644c731ab54abd6f7c3568</t>
        </is>
      </c>
      <c r="H5512" s="8" t="inlineStr">
        <is>
          <t>4.4</t>
        </is>
      </c>
      <c r="I5512" s="8" t="inlineStr">
        <is>
          <t>ExcelOutput/RogueMiracleEffect.json</t>
        </is>
      </c>
      <c r="J5512" s="8" t="inlineStr">
        <is>
          <t>148</t>
        </is>
      </c>
      <c r="K5512" s="8" t="inlineStr">
        <is>
          <t>97f11109f407ce1e6fd7a4ef40d8e9038ed3db34d2bc545da00bb3c8c85831a2</t>
        </is>
      </c>
      <c r="L5512" s="8" t="inlineStr">
        <is>
          <t>ExactStructured</t>
        </is>
      </c>
      <c r="M5512" s="8" t="inlineStr">
        <is>
          <t>2026-07-22</t>
        </is>
      </c>
      <c r="N5512" s="8" t="n"/>
      <c r="O5512" s="8" t="n"/>
    </row>
    <row r="5513">
      <c r="A5513" s="9" t="n"/>
      <c r="B5513" s="9" t="n">
        <v>5506</v>
      </c>
      <c r="C5513" s="9" t="inlineStr">
        <is>
          <t>source.goal08.exceloutput-roguemiracleeffect-json.149</t>
        </is>
      </c>
      <c r="D5513" s="9" t="inlineStr">
        <is>
          <t>source.goal08.exceloutput-roguemiracleeffect-json.149</t>
        </is>
      </c>
      <c r="E5513" s="9" t="inlineStr">
        <is>
          <t>PinnedStructured</t>
        </is>
      </c>
      <c r="F5513" s="9" t="inlineStr">
        <is>
          <t>https://gitlab.com/Dimbreath/turnbasedgamedata.git</t>
        </is>
      </c>
      <c r="G5513" s="9" t="inlineStr">
        <is>
          <t>fd978d6ef09f941fba644c731ab54abd6f7c3568</t>
        </is>
      </c>
      <c r="H5513" s="9" t="inlineStr">
        <is>
          <t>4.4</t>
        </is>
      </c>
      <c r="I5513" s="9" t="inlineStr">
        <is>
          <t>ExcelOutput/RogueMiracleEffect.json</t>
        </is>
      </c>
      <c r="J5513" s="9" t="inlineStr">
        <is>
          <t>149</t>
        </is>
      </c>
      <c r="K5513" s="9" t="inlineStr">
        <is>
          <t>040ca1dae98775b9f4f388f772128b34be7c1efe37e4ef5777c40c3e84afcfaa</t>
        </is>
      </c>
      <c r="L5513" s="9" t="inlineStr">
        <is>
          <t>ExactStructured</t>
        </is>
      </c>
      <c r="M5513" s="9" t="inlineStr">
        <is>
          <t>2026-07-22</t>
        </is>
      </c>
      <c r="N5513" s="9" t="n"/>
      <c r="O5513" s="9" t="n"/>
    </row>
    <row r="5514">
      <c r="A5514" s="8" t="n"/>
      <c r="B5514" s="8" t="n">
        <v>5507</v>
      </c>
      <c r="C5514" s="8" t="inlineStr">
        <is>
          <t>source.goal08.exceloutput-roguemiracleeffect-json.150</t>
        </is>
      </c>
      <c r="D5514" s="8" t="inlineStr">
        <is>
          <t>source.goal08.exceloutput-roguemiracleeffect-json.150</t>
        </is>
      </c>
      <c r="E5514" s="8" t="inlineStr">
        <is>
          <t>PinnedStructured</t>
        </is>
      </c>
      <c r="F5514" s="8" t="inlineStr">
        <is>
          <t>https://gitlab.com/Dimbreath/turnbasedgamedata.git</t>
        </is>
      </c>
      <c r="G5514" s="8" t="inlineStr">
        <is>
          <t>fd978d6ef09f941fba644c731ab54abd6f7c3568</t>
        </is>
      </c>
      <c r="H5514" s="8" t="inlineStr">
        <is>
          <t>4.4</t>
        </is>
      </c>
      <c r="I5514" s="8" t="inlineStr">
        <is>
          <t>ExcelOutput/RogueMiracleEffect.json</t>
        </is>
      </c>
      <c r="J5514" s="8" t="inlineStr">
        <is>
          <t>150</t>
        </is>
      </c>
      <c r="K5514" s="8" t="inlineStr">
        <is>
          <t>bb6d5a534325de5ddb5aebfbb26fc3e8ea2b5f52220aa29c1a6ef695d1a7b307</t>
        </is>
      </c>
      <c r="L5514" s="8" t="inlineStr">
        <is>
          <t>ExactStructured</t>
        </is>
      </c>
      <c r="M5514" s="8" t="inlineStr">
        <is>
          <t>2026-07-22</t>
        </is>
      </c>
      <c r="N5514" s="8" t="n"/>
      <c r="O5514" s="8" t="n"/>
    </row>
    <row r="5515">
      <c r="A5515" s="9" t="n"/>
      <c r="B5515" s="9" t="n">
        <v>5508</v>
      </c>
      <c r="C5515" s="9" t="inlineStr">
        <is>
          <t>source.goal08.exceloutput-roguemiracleeffect-json.151</t>
        </is>
      </c>
      <c r="D5515" s="9" t="inlineStr">
        <is>
          <t>source.goal08.exceloutput-roguemiracleeffect-json.151</t>
        </is>
      </c>
      <c r="E5515" s="9" t="inlineStr">
        <is>
          <t>PinnedStructured</t>
        </is>
      </c>
      <c r="F5515" s="9" t="inlineStr">
        <is>
          <t>https://gitlab.com/Dimbreath/turnbasedgamedata.git</t>
        </is>
      </c>
      <c r="G5515" s="9" t="inlineStr">
        <is>
          <t>fd978d6ef09f941fba644c731ab54abd6f7c3568</t>
        </is>
      </c>
      <c r="H5515" s="9" t="inlineStr">
        <is>
          <t>4.4</t>
        </is>
      </c>
      <c r="I5515" s="9" t="inlineStr">
        <is>
          <t>ExcelOutput/RogueMiracleEffect.json</t>
        </is>
      </c>
      <c r="J5515" s="9" t="inlineStr">
        <is>
          <t>151</t>
        </is>
      </c>
      <c r="K5515" s="9" t="inlineStr">
        <is>
          <t>48fcf0272bde17eb738d0a6125f5ed8860c10de595a4fe565145f988acc0939a</t>
        </is>
      </c>
      <c r="L5515" s="9" t="inlineStr">
        <is>
          <t>ExactStructured</t>
        </is>
      </c>
      <c r="M5515" s="9" t="inlineStr">
        <is>
          <t>2026-07-22</t>
        </is>
      </c>
      <c r="N5515" s="9" t="n"/>
      <c r="O5515" s="9" t="n"/>
    </row>
    <row r="5516">
      <c r="A5516" s="8" t="n"/>
      <c r="B5516" s="8" t="n">
        <v>5509</v>
      </c>
      <c r="C5516" s="8" t="inlineStr">
        <is>
          <t>source.goal08.exceloutput-roguemiracleeffect-json.152</t>
        </is>
      </c>
      <c r="D5516" s="8" t="inlineStr">
        <is>
          <t>source.goal08.exceloutput-roguemiracleeffect-json.152</t>
        </is>
      </c>
      <c r="E5516" s="8" t="inlineStr">
        <is>
          <t>PinnedStructured</t>
        </is>
      </c>
      <c r="F5516" s="8" t="inlineStr">
        <is>
          <t>https://gitlab.com/Dimbreath/turnbasedgamedata.git</t>
        </is>
      </c>
      <c r="G5516" s="8" t="inlineStr">
        <is>
          <t>fd978d6ef09f941fba644c731ab54abd6f7c3568</t>
        </is>
      </c>
      <c r="H5516" s="8" t="inlineStr">
        <is>
          <t>4.4</t>
        </is>
      </c>
      <c r="I5516" s="8" t="inlineStr">
        <is>
          <t>ExcelOutput/RogueMiracleEffect.json</t>
        </is>
      </c>
      <c r="J5516" s="8" t="inlineStr">
        <is>
          <t>152</t>
        </is>
      </c>
      <c r="K5516" s="8" t="inlineStr">
        <is>
          <t>c4b86071dbb92fa7011445fce582d0c6f3f82d607faa7b73fa101f41f62c0011</t>
        </is>
      </c>
      <c r="L5516" s="8" t="inlineStr">
        <is>
          <t>ExactStructured</t>
        </is>
      </c>
      <c r="M5516" s="8" t="inlineStr">
        <is>
          <t>2026-07-22</t>
        </is>
      </c>
      <c r="N5516" s="8" t="n"/>
      <c r="O5516" s="8" t="n"/>
    </row>
    <row r="5517">
      <c r="A5517" s="9" t="n"/>
      <c r="B5517" s="9" t="n">
        <v>5510</v>
      </c>
      <c r="C5517" s="9" t="inlineStr">
        <is>
          <t>source.goal08.exceloutput-roguemiracleeffect-json.153</t>
        </is>
      </c>
      <c r="D5517" s="9" t="inlineStr">
        <is>
          <t>source.goal08.exceloutput-roguemiracleeffect-json.153</t>
        </is>
      </c>
      <c r="E5517" s="9" t="inlineStr">
        <is>
          <t>PinnedStructured</t>
        </is>
      </c>
      <c r="F5517" s="9" t="inlineStr">
        <is>
          <t>https://gitlab.com/Dimbreath/turnbasedgamedata.git</t>
        </is>
      </c>
      <c r="G5517" s="9" t="inlineStr">
        <is>
          <t>fd978d6ef09f941fba644c731ab54abd6f7c3568</t>
        </is>
      </c>
      <c r="H5517" s="9" t="inlineStr">
        <is>
          <t>4.4</t>
        </is>
      </c>
      <c r="I5517" s="9" t="inlineStr">
        <is>
          <t>ExcelOutput/RogueMiracleEffect.json</t>
        </is>
      </c>
      <c r="J5517" s="9" t="inlineStr">
        <is>
          <t>153</t>
        </is>
      </c>
      <c r="K5517" s="9" t="inlineStr">
        <is>
          <t>72473317e9c404f78130e6c72ea043f4859a18258386eaf65898c6739ad3b374</t>
        </is>
      </c>
      <c r="L5517" s="9" t="inlineStr">
        <is>
          <t>ExactStructured</t>
        </is>
      </c>
      <c r="M5517" s="9" t="inlineStr">
        <is>
          <t>2026-07-22</t>
        </is>
      </c>
      <c r="N5517" s="9" t="n"/>
      <c r="O5517" s="9" t="n"/>
    </row>
    <row r="5518">
      <c r="A5518" s="8" t="n"/>
      <c r="B5518" s="8" t="n">
        <v>5511</v>
      </c>
      <c r="C5518" s="8" t="inlineStr">
        <is>
          <t>source.goal08.exceloutput-roguemiracleeffect-json.154</t>
        </is>
      </c>
      <c r="D5518" s="8" t="inlineStr">
        <is>
          <t>source.goal08.exceloutput-roguemiracleeffect-json.154</t>
        </is>
      </c>
      <c r="E5518" s="8" t="inlineStr">
        <is>
          <t>PinnedStructured</t>
        </is>
      </c>
      <c r="F5518" s="8" t="inlineStr">
        <is>
          <t>https://gitlab.com/Dimbreath/turnbasedgamedata.git</t>
        </is>
      </c>
      <c r="G5518" s="8" t="inlineStr">
        <is>
          <t>fd978d6ef09f941fba644c731ab54abd6f7c3568</t>
        </is>
      </c>
      <c r="H5518" s="8" t="inlineStr">
        <is>
          <t>4.4</t>
        </is>
      </c>
      <c r="I5518" s="8" t="inlineStr">
        <is>
          <t>ExcelOutput/RogueMiracleEffect.json</t>
        </is>
      </c>
      <c r="J5518" s="8" t="inlineStr">
        <is>
          <t>154</t>
        </is>
      </c>
      <c r="K5518" s="8" t="inlineStr">
        <is>
          <t>0b32f485dcd083c721781ac46118575a2f4f7ea6dbaa1c7c04f1901f54f7ffe6</t>
        </is>
      </c>
      <c r="L5518" s="8" t="inlineStr">
        <is>
          <t>ExactStructured</t>
        </is>
      </c>
      <c r="M5518" s="8" t="inlineStr">
        <is>
          <t>2026-07-22</t>
        </is>
      </c>
      <c r="N5518" s="8" t="n"/>
      <c r="O5518" s="8" t="n"/>
    </row>
    <row r="5519">
      <c r="A5519" s="9" t="n"/>
      <c r="B5519" s="9" t="n">
        <v>5512</v>
      </c>
      <c r="C5519" s="9" t="inlineStr">
        <is>
          <t>source.goal08.exceloutput-roguemiracleeffect-json.155</t>
        </is>
      </c>
      <c r="D5519" s="9" t="inlineStr">
        <is>
          <t>source.goal08.exceloutput-roguemiracleeffect-json.155</t>
        </is>
      </c>
      <c r="E5519" s="9" t="inlineStr">
        <is>
          <t>PinnedStructured</t>
        </is>
      </c>
      <c r="F5519" s="9" t="inlineStr">
        <is>
          <t>https://gitlab.com/Dimbreath/turnbasedgamedata.git</t>
        </is>
      </c>
      <c r="G5519" s="9" t="inlineStr">
        <is>
          <t>fd978d6ef09f941fba644c731ab54abd6f7c3568</t>
        </is>
      </c>
      <c r="H5519" s="9" t="inlineStr">
        <is>
          <t>4.4</t>
        </is>
      </c>
      <c r="I5519" s="9" t="inlineStr">
        <is>
          <t>ExcelOutput/RogueMiracleEffect.json</t>
        </is>
      </c>
      <c r="J5519" s="9" t="inlineStr">
        <is>
          <t>155</t>
        </is>
      </c>
      <c r="K5519" s="9" t="inlineStr">
        <is>
          <t>d33f2daba540d836c54ee7270090af22ab50769b4101078c76423b55d84e5579</t>
        </is>
      </c>
      <c r="L5519" s="9" t="inlineStr">
        <is>
          <t>ExactStructured</t>
        </is>
      </c>
      <c r="M5519" s="9" t="inlineStr">
        <is>
          <t>2026-07-22</t>
        </is>
      </c>
      <c r="N5519" s="9" t="n"/>
      <c r="O5519" s="9" t="n"/>
    </row>
    <row r="5520">
      <c r="A5520" s="8" t="n"/>
      <c r="B5520" s="8" t="n">
        <v>5513</v>
      </c>
      <c r="C5520" s="8" t="inlineStr">
        <is>
          <t>source.goal08.exceloutput-roguemiracleeffect-json.156</t>
        </is>
      </c>
      <c r="D5520" s="8" t="inlineStr">
        <is>
          <t>source.goal08.exceloutput-roguemiracleeffect-json.156</t>
        </is>
      </c>
      <c r="E5520" s="8" t="inlineStr">
        <is>
          <t>PinnedStructured</t>
        </is>
      </c>
      <c r="F5520" s="8" t="inlineStr">
        <is>
          <t>https://gitlab.com/Dimbreath/turnbasedgamedata.git</t>
        </is>
      </c>
      <c r="G5520" s="8" t="inlineStr">
        <is>
          <t>fd978d6ef09f941fba644c731ab54abd6f7c3568</t>
        </is>
      </c>
      <c r="H5520" s="8" t="inlineStr">
        <is>
          <t>4.4</t>
        </is>
      </c>
      <c r="I5520" s="8" t="inlineStr">
        <is>
          <t>ExcelOutput/RogueMiracleEffect.json</t>
        </is>
      </c>
      <c r="J5520" s="8" t="inlineStr">
        <is>
          <t>156</t>
        </is>
      </c>
      <c r="K5520" s="8" t="inlineStr">
        <is>
          <t>fc1d3cae1121b3810a4b4f42f1dce61868cd2827e5fb340072fd38307777c8d2</t>
        </is>
      </c>
      <c r="L5520" s="8" t="inlineStr">
        <is>
          <t>ExactStructured</t>
        </is>
      </c>
      <c r="M5520" s="8" t="inlineStr">
        <is>
          <t>2026-07-22</t>
        </is>
      </c>
      <c r="N5520" s="8" t="n"/>
      <c r="O5520" s="8" t="n"/>
    </row>
    <row r="5521">
      <c r="A5521" s="9" t="n"/>
      <c r="B5521" s="9" t="n">
        <v>5514</v>
      </c>
      <c r="C5521" s="9" t="inlineStr">
        <is>
          <t>source.goal08.exceloutput-roguemiracleeffect-json.157</t>
        </is>
      </c>
      <c r="D5521" s="9" t="inlineStr">
        <is>
          <t>source.goal08.exceloutput-roguemiracleeffect-json.157</t>
        </is>
      </c>
      <c r="E5521" s="9" t="inlineStr">
        <is>
          <t>PinnedStructured</t>
        </is>
      </c>
      <c r="F5521" s="9" t="inlineStr">
        <is>
          <t>https://gitlab.com/Dimbreath/turnbasedgamedata.git</t>
        </is>
      </c>
      <c r="G5521" s="9" t="inlineStr">
        <is>
          <t>fd978d6ef09f941fba644c731ab54abd6f7c3568</t>
        </is>
      </c>
      <c r="H5521" s="9" t="inlineStr">
        <is>
          <t>4.4</t>
        </is>
      </c>
      <c r="I5521" s="9" t="inlineStr">
        <is>
          <t>ExcelOutput/RogueMiracleEffect.json</t>
        </is>
      </c>
      <c r="J5521" s="9" t="inlineStr">
        <is>
          <t>157</t>
        </is>
      </c>
      <c r="K5521" s="9" t="inlineStr">
        <is>
          <t>34dfd4a795646a16bd6680a0ca9eefb9aadbf3abaa5658b701889717cb6b405a</t>
        </is>
      </c>
      <c r="L5521" s="9" t="inlineStr">
        <is>
          <t>ExactStructured</t>
        </is>
      </c>
      <c r="M5521" s="9" t="inlineStr">
        <is>
          <t>2026-07-22</t>
        </is>
      </c>
      <c r="N5521" s="9" t="n"/>
      <c r="O5521" s="9" t="n"/>
    </row>
    <row r="5522">
      <c r="A5522" s="8" t="n"/>
      <c r="B5522" s="8" t="n">
        <v>5515</v>
      </c>
      <c r="C5522" s="8" t="inlineStr">
        <is>
          <t>source.goal08.exceloutput-roguemiracleeffect-json.158</t>
        </is>
      </c>
      <c r="D5522" s="8" t="inlineStr">
        <is>
          <t>source.goal08.exceloutput-roguemiracleeffect-json.158</t>
        </is>
      </c>
      <c r="E5522" s="8" t="inlineStr">
        <is>
          <t>PinnedStructured</t>
        </is>
      </c>
      <c r="F5522" s="8" t="inlineStr">
        <is>
          <t>https://gitlab.com/Dimbreath/turnbasedgamedata.git</t>
        </is>
      </c>
      <c r="G5522" s="8" t="inlineStr">
        <is>
          <t>fd978d6ef09f941fba644c731ab54abd6f7c3568</t>
        </is>
      </c>
      <c r="H5522" s="8" t="inlineStr">
        <is>
          <t>4.4</t>
        </is>
      </c>
      <c r="I5522" s="8" t="inlineStr">
        <is>
          <t>ExcelOutput/RogueMiracleEffect.json</t>
        </is>
      </c>
      <c r="J5522" s="8" t="inlineStr">
        <is>
          <t>158</t>
        </is>
      </c>
      <c r="K5522" s="8" t="inlineStr">
        <is>
          <t>a67a58b5b35c6e0d57e64c18c087c8c4b7760c9d97e5bf827bfbd8760205d332</t>
        </is>
      </c>
      <c r="L5522" s="8" t="inlineStr">
        <is>
          <t>ExactStructured</t>
        </is>
      </c>
      <c r="M5522" s="8" t="inlineStr">
        <is>
          <t>2026-07-22</t>
        </is>
      </c>
      <c r="N5522" s="8" t="n"/>
      <c r="O5522" s="8" t="n"/>
    </row>
    <row r="5523">
      <c r="A5523" s="9" t="n"/>
      <c r="B5523" s="9" t="n">
        <v>5516</v>
      </c>
      <c r="C5523" s="9" t="inlineStr">
        <is>
          <t>source.goal08.exceloutput-roguemiracleeffect-json.159</t>
        </is>
      </c>
      <c r="D5523" s="9" t="inlineStr">
        <is>
          <t>source.goal08.exceloutput-roguemiracleeffect-json.159</t>
        </is>
      </c>
      <c r="E5523" s="9" t="inlineStr">
        <is>
          <t>PinnedStructured</t>
        </is>
      </c>
      <c r="F5523" s="9" t="inlineStr">
        <is>
          <t>https://gitlab.com/Dimbreath/turnbasedgamedata.git</t>
        </is>
      </c>
      <c r="G5523" s="9" t="inlineStr">
        <is>
          <t>fd978d6ef09f941fba644c731ab54abd6f7c3568</t>
        </is>
      </c>
      <c r="H5523" s="9" t="inlineStr">
        <is>
          <t>4.4</t>
        </is>
      </c>
      <c r="I5523" s="9" t="inlineStr">
        <is>
          <t>ExcelOutput/RogueMiracleEffect.json</t>
        </is>
      </c>
      <c r="J5523" s="9" t="inlineStr">
        <is>
          <t>159</t>
        </is>
      </c>
      <c r="K5523" s="9" t="inlineStr">
        <is>
          <t>70e358b22fa9158f14dcec119777e6bd549630142da4395bb206258fac93bc8a</t>
        </is>
      </c>
      <c r="L5523" s="9" t="inlineStr">
        <is>
          <t>ExactStructured</t>
        </is>
      </c>
      <c r="M5523" s="9" t="inlineStr">
        <is>
          <t>2026-07-22</t>
        </is>
      </c>
      <c r="N5523" s="9" t="n"/>
      <c r="O5523" s="9" t="n"/>
    </row>
    <row r="5524">
      <c r="A5524" s="8" t="n"/>
      <c r="B5524" s="8" t="n">
        <v>5517</v>
      </c>
      <c r="C5524" s="8" t="inlineStr">
        <is>
          <t>source.goal08.exceloutput-roguemiracleeffect-json.160</t>
        </is>
      </c>
      <c r="D5524" s="8" t="inlineStr">
        <is>
          <t>source.goal08.exceloutput-roguemiracleeffect-json.160</t>
        </is>
      </c>
      <c r="E5524" s="8" t="inlineStr">
        <is>
          <t>PinnedStructured</t>
        </is>
      </c>
      <c r="F5524" s="8" t="inlineStr">
        <is>
          <t>https://gitlab.com/Dimbreath/turnbasedgamedata.git</t>
        </is>
      </c>
      <c r="G5524" s="8" t="inlineStr">
        <is>
          <t>fd978d6ef09f941fba644c731ab54abd6f7c3568</t>
        </is>
      </c>
      <c r="H5524" s="8" t="inlineStr">
        <is>
          <t>4.4</t>
        </is>
      </c>
      <c r="I5524" s="8" t="inlineStr">
        <is>
          <t>ExcelOutput/RogueMiracleEffect.json</t>
        </is>
      </c>
      <c r="J5524" s="8" t="inlineStr">
        <is>
          <t>160</t>
        </is>
      </c>
      <c r="K5524" s="8" t="inlineStr">
        <is>
          <t>5db00ce666501e730308a3bf96fbe8f4a4111c01e70d7e32f6d2c0bf94cf3f34</t>
        </is>
      </c>
      <c r="L5524" s="8" t="inlineStr">
        <is>
          <t>ExactStructured</t>
        </is>
      </c>
      <c r="M5524" s="8" t="inlineStr">
        <is>
          <t>2026-07-22</t>
        </is>
      </c>
      <c r="N5524" s="8" t="n"/>
      <c r="O5524" s="8" t="n"/>
    </row>
    <row r="5525">
      <c r="A5525" s="9" t="n"/>
      <c r="B5525" s="9" t="n">
        <v>5518</v>
      </c>
      <c r="C5525" s="9" t="inlineStr">
        <is>
          <t>source.goal08.exceloutput-roguemiracleeffect-json.161</t>
        </is>
      </c>
      <c r="D5525" s="9" t="inlineStr">
        <is>
          <t>source.goal08.exceloutput-roguemiracleeffect-json.161</t>
        </is>
      </c>
      <c r="E5525" s="9" t="inlineStr">
        <is>
          <t>PinnedStructured</t>
        </is>
      </c>
      <c r="F5525" s="9" t="inlineStr">
        <is>
          <t>https://gitlab.com/Dimbreath/turnbasedgamedata.git</t>
        </is>
      </c>
      <c r="G5525" s="9" t="inlineStr">
        <is>
          <t>fd978d6ef09f941fba644c731ab54abd6f7c3568</t>
        </is>
      </c>
      <c r="H5525" s="9" t="inlineStr">
        <is>
          <t>4.4</t>
        </is>
      </c>
      <c r="I5525" s="9" t="inlineStr">
        <is>
          <t>ExcelOutput/RogueMiracleEffect.json</t>
        </is>
      </c>
      <c r="J5525" s="9" t="inlineStr">
        <is>
          <t>161</t>
        </is>
      </c>
      <c r="K5525" s="9" t="inlineStr">
        <is>
          <t>43e16956f8cc82b312d5c1155dadb223b75fe93bacb5ec24e5de012cb7a3bf4a</t>
        </is>
      </c>
      <c r="L5525" s="9" t="inlineStr">
        <is>
          <t>ExactStructured</t>
        </is>
      </c>
      <c r="M5525" s="9" t="inlineStr">
        <is>
          <t>2026-07-22</t>
        </is>
      </c>
      <c r="N5525" s="9" t="n"/>
      <c r="O5525" s="9" t="n"/>
    </row>
    <row r="5526">
      <c r="A5526" s="8" t="n"/>
      <c r="B5526" s="8" t="n">
        <v>5519</v>
      </c>
      <c r="C5526" s="8" t="inlineStr">
        <is>
          <t>source.goal08.exceloutput-roguemiracleeffect-json.162</t>
        </is>
      </c>
      <c r="D5526" s="8" t="inlineStr">
        <is>
          <t>source.goal08.exceloutput-roguemiracleeffect-json.162</t>
        </is>
      </c>
      <c r="E5526" s="8" t="inlineStr">
        <is>
          <t>PinnedStructured</t>
        </is>
      </c>
      <c r="F5526" s="8" t="inlineStr">
        <is>
          <t>https://gitlab.com/Dimbreath/turnbasedgamedata.git</t>
        </is>
      </c>
      <c r="G5526" s="8" t="inlineStr">
        <is>
          <t>fd978d6ef09f941fba644c731ab54abd6f7c3568</t>
        </is>
      </c>
      <c r="H5526" s="8" t="inlineStr">
        <is>
          <t>4.4</t>
        </is>
      </c>
      <c r="I5526" s="8" t="inlineStr">
        <is>
          <t>ExcelOutput/RogueMiracleEffect.json</t>
        </is>
      </c>
      <c r="J5526" s="8" t="inlineStr">
        <is>
          <t>162</t>
        </is>
      </c>
      <c r="K5526" s="8" t="inlineStr">
        <is>
          <t>156f420cd77d47941b9cc5773ce8840a10186154b3d726e23eac194b1836bda4</t>
        </is>
      </c>
      <c r="L5526" s="8" t="inlineStr">
        <is>
          <t>ExactStructured</t>
        </is>
      </c>
      <c r="M5526" s="8" t="inlineStr">
        <is>
          <t>2026-07-22</t>
        </is>
      </c>
      <c r="N5526" s="8" t="n"/>
      <c r="O5526" s="8" t="n"/>
    </row>
    <row r="5527">
      <c r="A5527" s="9" t="n"/>
      <c r="B5527" s="9" t="n">
        <v>5520</v>
      </c>
      <c r="C5527" s="9" t="inlineStr">
        <is>
          <t>source.goal08.exceloutput-roguemiracleeffect-json.163</t>
        </is>
      </c>
      <c r="D5527" s="9" t="inlineStr">
        <is>
          <t>source.goal08.exceloutput-roguemiracleeffect-json.163</t>
        </is>
      </c>
      <c r="E5527" s="9" t="inlineStr">
        <is>
          <t>PinnedStructured</t>
        </is>
      </c>
      <c r="F5527" s="9" t="inlineStr">
        <is>
          <t>https://gitlab.com/Dimbreath/turnbasedgamedata.git</t>
        </is>
      </c>
      <c r="G5527" s="9" t="inlineStr">
        <is>
          <t>fd978d6ef09f941fba644c731ab54abd6f7c3568</t>
        </is>
      </c>
      <c r="H5527" s="9" t="inlineStr">
        <is>
          <t>4.4</t>
        </is>
      </c>
      <c r="I5527" s="9" t="inlineStr">
        <is>
          <t>ExcelOutput/RogueMiracleEffect.json</t>
        </is>
      </c>
      <c r="J5527" s="9" t="inlineStr">
        <is>
          <t>163</t>
        </is>
      </c>
      <c r="K5527" s="9" t="inlineStr">
        <is>
          <t>92da73d3bd12eb58cb4901d15385ecd7cfc22451184b277d95c7d9ea2fe35cec</t>
        </is>
      </c>
      <c r="L5527" s="9" t="inlineStr">
        <is>
          <t>ExactStructured</t>
        </is>
      </c>
      <c r="M5527" s="9" t="inlineStr">
        <is>
          <t>2026-07-22</t>
        </is>
      </c>
      <c r="N5527" s="9" t="n"/>
      <c r="O5527" s="9" t="n"/>
    </row>
    <row r="5528">
      <c r="A5528" s="8" t="n"/>
      <c r="B5528" s="8" t="n">
        <v>5521</v>
      </c>
      <c r="C5528" s="8" t="inlineStr">
        <is>
          <t>source.goal08.exceloutput-roguemiracleeffect-json.164</t>
        </is>
      </c>
      <c r="D5528" s="8" t="inlineStr">
        <is>
          <t>source.goal08.exceloutput-roguemiracleeffect-json.164</t>
        </is>
      </c>
      <c r="E5528" s="8" t="inlineStr">
        <is>
          <t>PinnedStructured</t>
        </is>
      </c>
      <c r="F5528" s="8" t="inlineStr">
        <is>
          <t>https://gitlab.com/Dimbreath/turnbasedgamedata.git</t>
        </is>
      </c>
      <c r="G5528" s="8" t="inlineStr">
        <is>
          <t>fd978d6ef09f941fba644c731ab54abd6f7c3568</t>
        </is>
      </c>
      <c r="H5528" s="8" t="inlineStr">
        <is>
          <t>4.4</t>
        </is>
      </c>
      <c r="I5528" s="8" t="inlineStr">
        <is>
          <t>ExcelOutput/RogueMiracleEffect.json</t>
        </is>
      </c>
      <c r="J5528" s="8" t="inlineStr">
        <is>
          <t>164</t>
        </is>
      </c>
      <c r="K5528" s="8" t="inlineStr">
        <is>
          <t>fb674c1b677c3164076fe7d17c2a26811c8f2bdc96e5d8ff54c9bec2b28cfdc7</t>
        </is>
      </c>
      <c r="L5528" s="8" t="inlineStr">
        <is>
          <t>ExactStructured</t>
        </is>
      </c>
      <c r="M5528" s="8" t="inlineStr">
        <is>
          <t>2026-07-22</t>
        </is>
      </c>
      <c r="N5528" s="8" t="n"/>
      <c r="O5528" s="8" t="n"/>
    </row>
    <row r="5529">
      <c r="A5529" s="9" t="n"/>
      <c r="B5529" s="9" t="n">
        <v>5522</v>
      </c>
      <c r="C5529" s="9" t="inlineStr">
        <is>
          <t>source.goal08.exceloutput-roguemiracleeffect-json.165</t>
        </is>
      </c>
      <c r="D5529" s="9" t="inlineStr">
        <is>
          <t>source.goal08.exceloutput-roguemiracleeffect-json.165</t>
        </is>
      </c>
      <c r="E5529" s="9" t="inlineStr">
        <is>
          <t>PinnedStructured</t>
        </is>
      </c>
      <c r="F5529" s="9" t="inlineStr">
        <is>
          <t>https://gitlab.com/Dimbreath/turnbasedgamedata.git</t>
        </is>
      </c>
      <c r="G5529" s="9" t="inlineStr">
        <is>
          <t>fd978d6ef09f941fba644c731ab54abd6f7c3568</t>
        </is>
      </c>
      <c r="H5529" s="9" t="inlineStr">
        <is>
          <t>4.4</t>
        </is>
      </c>
      <c r="I5529" s="9" t="inlineStr">
        <is>
          <t>ExcelOutput/RogueMiracleEffect.json</t>
        </is>
      </c>
      <c r="J5529" s="9" t="inlineStr">
        <is>
          <t>165</t>
        </is>
      </c>
      <c r="K5529" s="9" t="inlineStr">
        <is>
          <t>d7f3dba235250db599d0ba6a464e4e68e6fe6a9ec00dd89428ef599066ff3167</t>
        </is>
      </c>
      <c r="L5529" s="9" t="inlineStr">
        <is>
          <t>ExactStructured</t>
        </is>
      </c>
      <c r="M5529" s="9" t="inlineStr">
        <is>
          <t>2026-07-22</t>
        </is>
      </c>
      <c r="N5529" s="9" t="n"/>
      <c r="O5529" s="9" t="n"/>
    </row>
    <row r="5530">
      <c r="A5530" s="8" t="n"/>
      <c r="B5530" s="8" t="n">
        <v>5523</v>
      </c>
      <c r="C5530" s="8" t="inlineStr">
        <is>
          <t>source.goal08.exceloutput-roguemiracleeffect-json.166</t>
        </is>
      </c>
      <c r="D5530" s="8" t="inlineStr">
        <is>
          <t>source.goal08.exceloutput-roguemiracleeffect-json.166</t>
        </is>
      </c>
      <c r="E5530" s="8" t="inlineStr">
        <is>
          <t>PinnedStructured</t>
        </is>
      </c>
      <c r="F5530" s="8" t="inlineStr">
        <is>
          <t>https://gitlab.com/Dimbreath/turnbasedgamedata.git</t>
        </is>
      </c>
      <c r="G5530" s="8" t="inlineStr">
        <is>
          <t>fd978d6ef09f941fba644c731ab54abd6f7c3568</t>
        </is>
      </c>
      <c r="H5530" s="8" t="inlineStr">
        <is>
          <t>4.4</t>
        </is>
      </c>
      <c r="I5530" s="8" t="inlineStr">
        <is>
          <t>ExcelOutput/RogueMiracleEffect.json</t>
        </is>
      </c>
      <c r="J5530" s="8" t="inlineStr">
        <is>
          <t>166</t>
        </is>
      </c>
      <c r="K5530" s="8" t="inlineStr">
        <is>
          <t>9eb40113c1dd9bb7e9008810ad0239aabdd6a71b916b2bd357c1343f82d1e561</t>
        </is>
      </c>
      <c r="L5530" s="8" t="inlineStr">
        <is>
          <t>ExactStructured</t>
        </is>
      </c>
      <c r="M5530" s="8" t="inlineStr">
        <is>
          <t>2026-07-22</t>
        </is>
      </c>
      <c r="N5530" s="8" t="n"/>
      <c r="O5530" s="8" t="n"/>
    </row>
    <row r="5531">
      <c r="A5531" s="9" t="n"/>
      <c r="B5531" s="9" t="n">
        <v>5524</v>
      </c>
      <c r="C5531" s="9" t="inlineStr">
        <is>
          <t>source.goal08.exceloutput-roguemiracleeffect-json.167</t>
        </is>
      </c>
      <c r="D5531" s="9" t="inlineStr">
        <is>
          <t>source.goal08.exceloutput-roguemiracleeffect-json.167</t>
        </is>
      </c>
      <c r="E5531" s="9" t="inlineStr">
        <is>
          <t>PinnedStructured</t>
        </is>
      </c>
      <c r="F5531" s="9" t="inlineStr">
        <is>
          <t>https://gitlab.com/Dimbreath/turnbasedgamedata.git</t>
        </is>
      </c>
      <c r="G5531" s="9" t="inlineStr">
        <is>
          <t>fd978d6ef09f941fba644c731ab54abd6f7c3568</t>
        </is>
      </c>
      <c r="H5531" s="9" t="inlineStr">
        <is>
          <t>4.4</t>
        </is>
      </c>
      <c r="I5531" s="9" t="inlineStr">
        <is>
          <t>ExcelOutput/RogueMiracleEffect.json</t>
        </is>
      </c>
      <c r="J5531" s="9" t="inlineStr">
        <is>
          <t>167</t>
        </is>
      </c>
      <c r="K5531" s="9" t="inlineStr">
        <is>
          <t>5f003edab03a39c2b1a5e9a984a92e6f23a4a9a8c1300fd0af7f5b586ea63c6d</t>
        </is>
      </c>
      <c r="L5531" s="9" t="inlineStr">
        <is>
          <t>ExactStructured</t>
        </is>
      </c>
      <c r="M5531" s="9" t="inlineStr">
        <is>
          <t>2026-07-22</t>
        </is>
      </c>
      <c r="N5531" s="9" t="n"/>
      <c r="O5531" s="9" t="n"/>
    </row>
    <row r="5532">
      <c r="A5532" s="8" t="n"/>
      <c r="B5532" s="8" t="n">
        <v>5525</v>
      </c>
      <c r="C5532" s="8" t="inlineStr">
        <is>
          <t>source.goal08.exceloutput-roguemiracleeffect-json.168</t>
        </is>
      </c>
      <c r="D5532" s="8" t="inlineStr">
        <is>
          <t>source.goal08.exceloutput-roguemiracleeffect-json.168</t>
        </is>
      </c>
      <c r="E5532" s="8" t="inlineStr">
        <is>
          <t>PinnedStructured</t>
        </is>
      </c>
      <c r="F5532" s="8" t="inlineStr">
        <is>
          <t>https://gitlab.com/Dimbreath/turnbasedgamedata.git</t>
        </is>
      </c>
      <c r="G5532" s="8" t="inlineStr">
        <is>
          <t>fd978d6ef09f941fba644c731ab54abd6f7c3568</t>
        </is>
      </c>
      <c r="H5532" s="8" t="inlineStr">
        <is>
          <t>4.4</t>
        </is>
      </c>
      <c r="I5532" s="8" t="inlineStr">
        <is>
          <t>ExcelOutput/RogueMiracleEffect.json</t>
        </is>
      </c>
      <c r="J5532" s="8" t="inlineStr">
        <is>
          <t>168</t>
        </is>
      </c>
      <c r="K5532" s="8" t="inlineStr">
        <is>
          <t>8440a53603e4eff71cbc0cd51049a737daaa1b10bf6a8529ae931a6355cff620</t>
        </is>
      </c>
      <c r="L5532" s="8" t="inlineStr">
        <is>
          <t>ExactStructured</t>
        </is>
      </c>
      <c r="M5532" s="8" t="inlineStr">
        <is>
          <t>2026-07-22</t>
        </is>
      </c>
      <c r="N5532" s="8" t="n"/>
      <c r="O5532" s="8" t="n"/>
    </row>
    <row r="5533">
      <c r="A5533" s="9" t="n"/>
      <c r="B5533" s="9" t="n">
        <v>5526</v>
      </c>
      <c r="C5533" s="9" t="inlineStr">
        <is>
          <t>source.goal08.exceloutput-roguemiracleeffect-json.169</t>
        </is>
      </c>
      <c r="D5533" s="9" t="inlineStr">
        <is>
          <t>source.goal08.exceloutput-roguemiracleeffect-json.169</t>
        </is>
      </c>
      <c r="E5533" s="9" t="inlineStr">
        <is>
          <t>PinnedStructured</t>
        </is>
      </c>
      <c r="F5533" s="9" t="inlineStr">
        <is>
          <t>https://gitlab.com/Dimbreath/turnbasedgamedata.git</t>
        </is>
      </c>
      <c r="G5533" s="9" t="inlineStr">
        <is>
          <t>fd978d6ef09f941fba644c731ab54abd6f7c3568</t>
        </is>
      </c>
      <c r="H5533" s="9" t="inlineStr">
        <is>
          <t>4.4</t>
        </is>
      </c>
      <c r="I5533" s="9" t="inlineStr">
        <is>
          <t>ExcelOutput/RogueMiracleEffect.json</t>
        </is>
      </c>
      <c r="J5533" s="9" t="inlineStr">
        <is>
          <t>169</t>
        </is>
      </c>
      <c r="K5533" s="9" t="inlineStr">
        <is>
          <t>1d971f3d2cd3f1d68fea3bf82b47ce28a5f1b31b56408657a068ce3e3f2fdf84</t>
        </is>
      </c>
      <c r="L5533" s="9" t="inlineStr">
        <is>
          <t>ExactStructured</t>
        </is>
      </c>
      <c r="M5533" s="9" t="inlineStr">
        <is>
          <t>2026-07-22</t>
        </is>
      </c>
      <c r="N5533" s="9" t="n"/>
      <c r="O5533" s="9" t="n"/>
    </row>
    <row r="5534">
      <c r="A5534" s="8" t="n"/>
      <c r="B5534" s="8" t="n">
        <v>5527</v>
      </c>
      <c r="C5534" s="8" t="inlineStr">
        <is>
          <t>source.goal08.exceloutput-roguemiracleeffect-json.170</t>
        </is>
      </c>
      <c r="D5534" s="8" t="inlineStr">
        <is>
          <t>source.goal08.exceloutput-roguemiracleeffect-json.170</t>
        </is>
      </c>
      <c r="E5534" s="8" t="inlineStr">
        <is>
          <t>PinnedStructured</t>
        </is>
      </c>
      <c r="F5534" s="8" t="inlineStr">
        <is>
          <t>https://gitlab.com/Dimbreath/turnbasedgamedata.git</t>
        </is>
      </c>
      <c r="G5534" s="8" t="inlineStr">
        <is>
          <t>fd978d6ef09f941fba644c731ab54abd6f7c3568</t>
        </is>
      </c>
      <c r="H5534" s="8" t="inlineStr">
        <is>
          <t>4.4</t>
        </is>
      </c>
      <c r="I5534" s="8" t="inlineStr">
        <is>
          <t>ExcelOutput/RogueMiracleEffect.json</t>
        </is>
      </c>
      <c r="J5534" s="8" t="inlineStr">
        <is>
          <t>170</t>
        </is>
      </c>
      <c r="K5534" s="8" t="inlineStr">
        <is>
          <t>02c65980541ab99c854a8f3091c09dec6d498152822aebfdd8a99ebde62d7339</t>
        </is>
      </c>
      <c r="L5534" s="8" t="inlineStr">
        <is>
          <t>ExactStructured</t>
        </is>
      </c>
      <c r="M5534" s="8" t="inlineStr">
        <is>
          <t>2026-07-22</t>
        </is>
      </c>
      <c r="N5534" s="8" t="n"/>
      <c r="O5534" s="8" t="n"/>
    </row>
    <row r="5535">
      <c r="A5535" s="9" t="n"/>
      <c r="B5535" s="9" t="n">
        <v>5528</v>
      </c>
      <c r="C5535" s="9" t="inlineStr">
        <is>
          <t>source.goal08.exceloutput-roguemiracleeffect-json.171</t>
        </is>
      </c>
      <c r="D5535" s="9" t="inlineStr">
        <is>
          <t>source.goal08.exceloutput-roguemiracleeffect-json.171</t>
        </is>
      </c>
      <c r="E5535" s="9" t="inlineStr">
        <is>
          <t>PinnedStructured</t>
        </is>
      </c>
      <c r="F5535" s="9" t="inlineStr">
        <is>
          <t>https://gitlab.com/Dimbreath/turnbasedgamedata.git</t>
        </is>
      </c>
      <c r="G5535" s="9" t="inlineStr">
        <is>
          <t>fd978d6ef09f941fba644c731ab54abd6f7c3568</t>
        </is>
      </c>
      <c r="H5535" s="9" t="inlineStr">
        <is>
          <t>4.4</t>
        </is>
      </c>
      <c r="I5535" s="9" t="inlineStr">
        <is>
          <t>ExcelOutput/RogueMiracleEffect.json</t>
        </is>
      </c>
      <c r="J5535" s="9" t="inlineStr">
        <is>
          <t>171</t>
        </is>
      </c>
      <c r="K5535" s="9" t="inlineStr">
        <is>
          <t>8813c4a3926bbd0649bb128ffbddd91842cdbe9d74b5d5652233c89c0027e780</t>
        </is>
      </c>
      <c r="L5535" s="9" t="inlineStr">
        <is>
          <t>ExactStructured</t>
        </is>
      </c>
      <c r="M5535" s="9" t="inlineStr">
        <is>
          <t>2026-07-22</t>
        </is>
      </c>
      <c r="N5535" s="9" t="n"/>
      <c r="O5535" s="9" t="n"/>
    </row>
    <row r="5536">
      <c r="A5536" s="8" t="n"/>
      <c r="B5536" s="8" t="n">
        <v>5529</v>
      </c>
      <c r="C5536" s="8" t="inlineStr">
        <is>
          <t>source.goal08.exceloutput-roguemiracleeffect-json.172</t>
        </is>
      </c>
      <c r="D5536" s="8" t="inlineStr">
        <is>
          <t>source.goal08.exceloutput-roguemiracleeffect-json.172</t>
        </is>
      </c>
      <c r="E5536" s="8" t="inlineStr">
        <is>
          <t>PinnedStructured</t>
        </is>
      </c>
      <c r="F5536" s="8" t="inlineStr">
        <is>
          <t>https://gitlab.com/Dimbreath/turnbasedgamedata.git</t>
        </is>
      </c>
      <c r="G5536" s="8" t="inlineStr">
        <is>
          <t>fd978d6ef09f941fba644c731ab54abd6f7c3568</t>
        </is>
      </c>
      <c r="H5536" s="8" t="inlineStr">
        <is>
          <t>4.4</t>
        </is>
      </c>
      <c r="I5536" s="8" t="inlineStr">
        <is>
          <t>ExcelOutput/RogueMiracleEffect.json</t>
        </is>
      </c>
      <c r="J5536" s="8" t="inlineStr">
        <is>
          <t>172</t>
        </is>
      </c>
      <c r="K5536" s="8" t="inlineStr">
        <is>
          <t>7ac31b68ec1dfed23d017d771fae66ad338743db689630487a3ce10b8f9b828a</t>
        </is>
      </c>
      <c r="L5536" s="8" t="inlineStr">
        <is>
          <t>ExactStructured</t>
        </is>
      </c>
      <c r="M5536" s="8" t="inlineStr">
        <is>
          <t>2026-07-22</t>
        </is>
      </c>
      <c r="N5536" s="8" t="n"/>
      <c r="O5536" s="8" t="n"/>
    </row>
    <row r="5537">
      <c r="A5537" s="9" t="n"/>
      <c r="B5537" s="9" t="n">
        <v>5530</v>
      </c>
      <c r="C5537" s="9" t="inlineStr">
        <is>
          <t>source.goal08.exceloutput-roguemiracleeffect-json.174</t>
        </is>
      </c>
      <c r="D5537" s="9" t="inlineStr">
        <is>
          <t>source.goal08.exceloutput-roguemiracleeffect-json.174</t>
        </is>
      </c>
      <c r="E5537" s="9" t="inlineStr">
        <is>
          <t>PinnedStructured</t>
        </is>
      </c>
      <c r="F5537" s="9" t="inlineStr">
        <is>
          <t>https://gitlab.com/Dimbreath/turnbasedgamedata.git</t>
        </is>
      </c>
      <c r="G5537" s="9" t="inlineStr">
        <is>
          <t>fd978d6ef09f941fba644c731ab54abd6f7c3568</t>
        </is>
      </c>
      <c r="H5537" s="9" t="inlineStr">
        <is>
          <t>4.4</t>
        </is>
      </c>
      <c r="I5537" s="9" t="inlineStr">
        <is>
          <t>ExcelOutput/RogueMiracleEffect.json</t>
        </is>
      </c>
      <c r="J5537" s="9" t="inlineStr">
        <is>
          <t>174</t>
        </is>
      </c>
      <c r="K5537" s="9" t="inlineStr">
        <is>
          <t>6267a1a78135ce5564c7175c2b75344da03aad461457811ad235147182a63b91</t>
        </is>
      </c>
      <c r="L5537" s="9" t="inlineStr">
        <is>
          <t>ExactStructured</t>
        </is>
      </c>
      <c r="M5537" s="9" t="inlineStr">
        <is>
          <t>2026-07-22</t>
        </is>
      </c>
      <c r="N5537" s="9" t="n"/>
      <c r="O5537" s="9" t="n"/>
    </row>
    <row r="5538">
      <c r="A5538" s="8" t="n"/>
      <c r="B5538" s="8" t="n">
        <v>5531</v>
      </c>
      <c r="C5538" s="8" t="inlineStr">
        <is>
          <t>source.goal08.exceloutput-roguemiracleeffect-json.176</t>
        </is>
      </c>
      <c r="D5538" s="8" t="inlineStr">
        <is>
          <t>source.goal08.exceloutput-roguemiracleeffect-json.176</t>
        </is>
      </c>
      <c r="E5538" s="8" t="inlineStr">
        <is>
          <t>PinnedStructured</t>
        </is>
      </c>
      <c r="F5538" s="8" t="inlineStr">
        <is>
          <t>https://gitlab.com/Dimbreath/turnbasedgamedata.git</t>
        </is>
      </c>
      <c r="G5538" s="8" t="inlineStr">
        <is>
          <t>fd978d6ef09f941fba644c731ab54abd6f7c3568</t>
        </is>
      </c>
      <c r="H5538" s="8" t="inlineStr">
        <is>
          <t>4.4</t>
        </is>
      </c>
      <c r="I5538" s="8" t="inlineStr">
        <is>
          <t>ExcelOutput/RogueMiracleEffect.json</t>
        </is>
      </c>
      <c r="J5538" s="8" t="inlineStr">
        <is>
          <t>176</t>
        </is>
      </c>
      <c r="K5538" s="8" t="inlineStr">
        <is>
          <t>67ec035b677a567e1a11589eaecb478b66534f70e4124063806583533c5d17aa</t>
        </is>
      </c>
      <c r="L5538" s="8" t="inlineStr">
        <is>
          <t>ExactStructured</t>
        </is>
      </c>
      <c r="M5538" s="8" t="inlineStr">
        <is>
          <t>2026-07-22</t>
        </is>
      </c>
      <c r="N5538" s="8" t="n"/>
      <c r="O5538" s="8" t="n"/>
    </row>
    <row r="5539">
      <c r="A5539" s="9" t="n"/>
      <c r="B5539" s="9" t="n">
        <v>5532</v>
      </c>
      <c r="C5539" s="9" t="inlineStr">
        <is>
          <t>source.goal08.exceloutput-roguemiracleeffect-json.178</t>
        </is>
      </c>
      <c r="D5539" s="9" t="inlineStr">
        <is>
          <t>source.goal08.exceloutput-roguemiracleeffect-json.178</t>
        </is>
      </c>
      <c r="E5539" s="9" t="inlineStr">
        <is>
          <t>PinnedStructured</t>
        </is>
      </c>
      <c r="F5539" s="9" t="inlineStr">
        <is>
          <t>https://gitlab.com/Dimbreath/turnbasedgamedata.git</t>
        </is>
      </c>
      <c r="G5539" s="9" t="inlineStr">
        <is>
          <t>fd978d6ef09f941fba644c731ab54abd6f7c3568</t>
        </is>
      </c>
      <c r="H5539" s="9" t="inlineStr">
        <is>
          <t>4.4</t>
        </is>
      </c>
      <c r="I5539" s="9" t="inlineStr">
        <is>
          <t>ExcelOutput/RogueMiracleEffect.json</t>
        </is>
      </c>
      <c r="J5539" s="9" t="inlineStr">
        <is>
          <t>178</t>
        </is>
      </c>
      <c r="K5539" s="9" t="inlineStr">
        <is>
          <t>6602e9c7d0724d8ea8772f17bb566fcbd2bbfed7d4ca18e159ce367956f6c110</t>
        </is>
      </c>
      <c r="L5539" s="9" t="inlineStr">
        <is>
          <t>ExactStructured</t>
        </is>
      </c>
      <c r="M5539" s="9" t="inlineStr">
        <is>
          <t>2026-07-22</t>
        </is>
      </c>
      <c r="N5539" s="9" t="n"/>
      <c r="O5539" s="9" t="n"/>
    </row>
    <row r="5540">
      <c r="A5540" s="8" t="n"/>
      <c r="B5540" s="8" t="n">
        <v>5533</v>
      </c>
      <c r="C5540" s="8" t="inlineStr">
        <is>
          <t>source.goal08.exceloutput-roguemiracleeffect-json.180</t>
        </is>
      </c>
      <c r="D5540" s="8" t="inlineStr">
        <is>
          <t>source.goal08.exceloutput-roguemiracleeffect-json.180</t>
        </is>
      </c>
      <c r="E5540" s="8" t="inlineStr">
        <is>
          <t>PinnedStructured</t>
        </is>
      </c>
      <c r="F5540" s="8" t="inlineStr">
        <is>
          <t>https://gitlab.com/Dimbreath/turnbasedgamedata.git</t>
        </is>
      </c>
      <c r="G5540" s="8" t="inlineStr">
        <is>
          <t>fd978d6ef09f941fba644c731ab54abd6f7c3568</t>
        </is>
      </c>
      <c r="H5540" s="8" t="inlineStr">
        <is>
          <t>4.4</t>
        </is>
      </c>
      <c r="I5540" s="8" t="inlineStr">
        <is>
          <t>ExcelOutput/RogueMiracleEffect.json</t>
        </is>
      </c>
      <c r="J5540" s="8" t="inlineStr">
        <is>
          <t>180</t>
        </is>
      </c>
      <c r="K5540" s="8" t="inlineStr">
        <is>
          <t>f47031f99c42027b0a05f0d436435bde3b07ae12a1c737cdcec3c9b77a017fe6</t>
        </is>
      </c>
      <c r="L5540" s="8" t="inlineStr">
        <is>
          <t>ExactStructured</t>
        </is>
      </c>
      <c r="M5540" s="8" t="inlineStr">
        <is>
          <t>2026-07-22</t>
        </is>
      </c>
      <c r="N5540" s="8" t="n"/>
      <c r="O5540" s="8" t="n"/>
    </row>
    <row r="5541">
      <c r="A5541" s="9" t="n"/>
      <c r="B5541" s="9" t="n">
        <v>5534</v>
      </c>
      <c r="C5541" s="9" t="inlineStr">
        <is>
          <t>source.goal08.exceloutput-roguemiracleeffect-json.182</t>
        </is>
      </c>
      <c r="D5541" s="9" t="inlineStr">
        <is>
          <t>source.goal08.exceloutput-roguemiracleeffect-json.182</t>
        </is>
      </c>
      <c r="E5541" s="9" t="inlineStr">
        <is>
          <t>PinnedStructured</t>
        </is>
      </c>
      <c r="F5541" s="9" t="inlineStr">
        <is>
          <t>https://gitlab.com/Dimbreath/turnbasedgamedata.git</t>
        </is>
      </c>
      <c r="G5541" s="9" t="inlineStr">
        <is>
          <t>fd978d6ef09f941fba644c731ab54abd6f7c3568</t>
        </is>
      </c>
      <c r="H5541" s="9" t="inlineStr">
        <is>
          <t>4.4</t>
        </is>
      </c>
      <c r="I5541" s="9" t="inlineStr">
        <is>
          <t>ExcelOutput/RogueMiracleEffect.json</t>
        </is>
      </c>
      <c r="J5541" s="9" t="inlineStr">
        <is>
          <t>182</t>
        </is>
      </c>
      <c r="K5541" s="9" t="inlineStr">
        <is>
          <t>25206d04bdd2db929662212ac7692e0a85457db600dfc1347c5c33e77b466276</t>
        </is>
      </c>
      <c r="L5541" s="9" t="inlineStr">
        <is>
          <t>ExactStructured</t>
        </is>
      </c>
      <c r="M5541" s="9" t="inlineStr">
        <is>
          <t>2026-07-22</t>
        </is>
      </c>
      <c r="N5541" s="9" t="n"/>
      <c r="O5541" s="9" t="n"/>
    </row>
    <row r="5542">
      <c r="A5542" s="8" t="n"/>
      <c r="B5542" s="8" t="n">
        <v>5535</v>
      </c>
      <c r="C5542" s="8" t="inlineStr">
        <is>
          <t>source.goal08.exceloutput-roguemiracleeffect-json.184</t>
        </is>
      </c>
      <c r="D5542" s="8" t="inlineStr">
        <is>
          <t>source.goal08.exceloutput-roguemiracleeffect-json.184</t>
        </is>
      </c>
      <c r="E5542" s="8" t="inlineStr">
        <is>
          <t>PinnedStructured</t>
        </is>
      </c>
      <c r="F5542" s="8" t="inlineStr">
        <is>
          <t>https://gitlab.com/Dimbreath/turnbasedgamedata.git</t>
        </is>
      </c>
      <c r="G5542" s="8" t="inlineStr">
        <is>
          <t>fd978d6ef09f941fba644c731ab54abd6f7c3568</t>
        </is>
      </c>
      <c r="H5542" s="8" t="inlineStr">
        <is>
          <t>4.4</t>
        </is>
      </c>
      <c r="I5542" s="8" t="inlineStr">
        <is>
          <t>ExcelOutput/RogueMiracleEffect.json</t>
        </is>
      </c>
      <c r="J5542" s="8" t="inlineStr">
        <is>
          <t>184</t>
        </is>
      </c>
      <c r="K5542" s="8" t="inlineStr">
        <is>
          <t>ded09dbc2785db502b2d14417883f948a24b984972641f6cd1cf300aa4ca9ff2</t>
        </is>
      </c>
      <c r="L5542" s="8" t="inlineStr">
        <is>
          <t>ExactStructured</t>
        </is>
      </c>
      <c r="M5542" s="8" t="inlineStr">
        <is>
          <t>2026-07-22</t>
        </is>
      </c>
      <c r="N5542" s="8" t="n"/>
      <c r="O5542" s="8" t="n"/>
    </row>
    <row r="5543">
      <c r="A5543" s="9" t="n"/>
      <c r="B5543" s="9" t="n">
        <v>5536</v>
      </c>
      <c r="C5543" s="9" t="inlineStr">
        <is>
          <t>source.goal08.exceloutput-roguemiracleeffect-json.185</t>
        </is>
      </c>
      <c r="D5543" s="9" t="inlineStr">
        <is>
          <t>source.goal08.exceloutput-roguemiracleeffect-json.185</t>
        </is>
      </c>
      <c r="E5543" s="9" t="inlineStr">
        <is>
          <t>PinnedStructured</t>
        </is>
      </c>
      <c r="F5543" s="9" t="inlineStr">
        <is>
          <t>https://gitlab.com/Dimbreath/turnbasedgamedata.git</t>
        </is>
      </c>
      <c r="G5543" s="9" t="inlineStr">
        <is>
          <t>fd978d6ef09f941fba644c731ab54abd6f7c3568</t>
        </is>
      </c>
      <c r="H5543" s="9" t="inlineStr">
        <is>
          <t>4.4</t>
        </is>
      </c>
      <c r="I5543" s="9" t="inlineStr">
        <is>
          <t>ExcelOutput/RogueMiracleEffect.json</t>
        </is>
      </c>
      <c r="J5543" s="9" t="inlineStr">
        <is>
          <t>185</t>
        </is>
      </c>
      <c r="K5543" s="9" t="inlineStr">
        <is>
          <t>b146389d111d73521c108e6066c7817997d37503b7d2c98a916b2ee23cf82a53</t>
        </is>
      </c>
      <c r="L5543" s="9" t="inlineStr">
        <is>
          <t>ExactStructured</t>
        </is>
      </c>
      <c r="M5543" s="9" t="inlineStr">
        <is>
          <t>2026-07-22</t>
        </is>
      </c>
      <c r="N5543" s="9" t="n"/>
      <c r="O5543" s="9" t="n"/>
    </row>
    <row r="5544">
      <c r="A5544" s="8" t="n"/>
      <c r="B5544" s="8" t="n">
        <v>5537</v>
      </c>
      <c r="C5544" s="8" t="inlineStr">
        <is>
          <t>source.goal08.exceloutput-roguemiracleeffect-json.186</t>
        </is>
      </c>
      <c r="D5544" s="8" t="inlineStr">
        <is>
          <t>source.goal08.exceloutput-roguemiracleeffect-json.186</t>
        </is>
      </c>
      <c r="E5544" s="8" t="inlineStr">
        <is>
          <t>PinnedStructured</t>
        </is>
      </c>
      <c r="F5544" s="8" t="inlineStr">
        <is>
          <t>https://gitlab.com/Dimbreath/turnbasedgamedata.git</t>
        </is>
      </c>
      <c r="G5544" s="8" t="inlineStr">
        <is>
          <t>fd978d6ef09f941fba644c731ab54abd6f7c3568</t>
        </is>
      </c>
      <c r="H5544" s="8" t="inlineStr">
        <is>
          <t>4.4</t>
        </is>
      </c>
      <c r="I5544" s="8" t="inlineStr">
        <is>
          <t>ExcelOutput/RogueMiracleEffect.json</t>
        </is>
      </c>
      <c r="J5544" s="8" t="inlineStr">
        <is>
          <t>186</t>
        </is>
      </c>
      <c r="K5544" s="8" t="inlineStr">
        <is>
          <t>4ddbe3c46a43b80afb2e532bc2f3a60fc54716099eb829837813739f06a2f47d</t>
        </is>
      </c>
      <c r="L5544" s="8" t="inlineStr">
        <is>
          <t>ExactStructured</t>
        </is>
      </c>
      <c r="M5544" s="8" t="inlineStr">
        <is>
          <t>2026-07-22</t>
        </is>
      </c>
      <c r="N5544" s="8" t="n"/>
      <c r="O5544" s="8" t="n"/>
    </row>
    <row r="5545">
      <c r="A5545" s="9" t="n"/>
      <c r="B5545" s="9" t="n">
        <v>5538</v>
      </c>
      <c r="C5545" s="9" t="inlineStr">
        <is>
          <t>source.goal08.exceloutput-roguemiracleeffect-json.187</t>
        </is>
      </c>
      <c r="D5545" s="9" t="inlineStr">
        <is>
          <t>source.goal08.exceloutput-roguemiracleeffect-json.187</t>
        </is>
      </c>
      <c r="E5545" s="9" t="inlineStr">
        <is>
          <t>PinnedStructured</t>
        </is>
      </c>
      <c r="F5545" s="9" t="inlineStr">
        <is>
          <t>https://gitlab.com/Dimbreath/turnbasedgamedata.git</t>
        </is>
      </c>
      <c r="G5545" s="9" t="inlineStr">
        <is>
          <t>fd978d6ef09f941fba644c731ab54abd6f7c3568</t>
        </is>
      </c>
      <c r="H5545" s="9" t="inlineStr">
        <is>
          <t>4.4</t>
        </is>
      </c>
      <c r="I5545" s="9" t="inlineStr">
        <is>
          <t>ExcelOutput/RogueMiracleEffect.json</t>
        </is>
      </c>
      <c r="J5545" s="9" t="inlineStr">
        <is>
          <t>187</t>
        </is>
      </c>
      <c r="K5545" s="9" t="inlineStr">
        <is>
          <t>8b62c56bfa2ca38447799320719f4b0c584731413f73052c056fde9614de7763</t>
        </is>
      </c>
      <c r="L5545" s="9" t="inlineStr">
        <is>
          <t>ExactStructured</t>
        </is>
      </c>
      <c r="M5545" s="9" t="inlineStr">
        <is>
          <t>2026-07-22</t>
        </is>
      </c>
      <c r="N5545" s="9" t="n"/>
      <c r="O5545" s="9" t="n"/>
    </row>
    <row r="5546">
      <c r="A5546" s="8" t="n"/>
      <c r="B5546" s="8" t="n">
        <v>5539</v>
      </c>
      <c r="C5546" s="8" t="inlineStr">
        <is>
          <t>source.goal08.exceloutput-roguemiracleeffect-json.188</t>
        </is>
      </c>
      <c r="D5546" s="8" t="inlineStr">
        <is>
          <t>source.goal08.exceloutput-roguemiracleeffect-json.188</t>
        </is>
      </c>
      <c r="E5546" s="8" t="inlineStr">
        <is>
          <t>PinnedStructured</t>
        </is>
      </c>
      <c r="F5546" s="8" t="inlineStr">
        <is>
          <t>https://gitlab.com/Dimbreath/turnbasedgamedata.git</t>
        </is>
      </c>
      <c r="G5546" s="8" t="inlineStr">
        <is>
          <t>fd978d6ef09f941fba644c731ab54abd6f7c3568</t>
        </is>
      </c>
      <c r="H5546" s="8" t="inlineStr">
        <is>
          <t>4.4</t>
        </is>
      </c>
      <c r="I5546" s="8" t="inlineStr">
        <is>
          <t>ExcelOutput/RogueMiracleEffect.json</t>
        </is>
      </c>
      <c r="J5546" s="8" t="inlineStr">
        <is>
          <t>188</t>
        </is>
      </c>
      <c r="K5546" s="8" t="inlineStr">
        <is>
          <t>bd839cd9a8bd5bfa6d13f019bada2227a642917f8544965587c31aec428d3437</t>
        </is>
      </c>
      <c r="L5546" s="8" t="inlineStr">
        <is>
          <t>ExactStructured</t>
        </is>
      </c>
      <c r="M5546" s="8" t="inlineStr">
        <is>
          <t>2026-07-22</t>
        </is>
      </c>
      <c r="N5546" s="8" t="n"/>
      <c r="O5546" s="8" t="n"/>
    </row>
    <row r="5547">
      <c r="A5547" s="9" t="n"/>
      <c r="B5547" s="9" t="n">
        <v>5540</v>
      </c>
      <c r="C5547" s="9" t="inlineStr">
        <is>
          <t>source.goal08.exceloutput-roguemiracleeffect-json.189</t>
        </is>
      </c>
      <c r="D5547" s="9" t="inlineStr">
        <is>
          <t>source.goal08.exceloutput-roguemiracleeffect-json.189</t>
        </is>
      </c>
      <c r="E5547" s="9" t="inlineStr">
        <is>
          <t>PinnedStructured</t>
        </is>
      </c>
      <c r="F5547" s="9" t="inlineStr">
        <is>
          <t>https://gitlab.com/Dimbreath/turnbasedgamedata.git</t>
        </is>
      </c>
      <c r="G5547" s="9" t="inlineStr">
        <is>
          <t>fd978d6ef09f941fba644c731ab54abd6f7c3568</t>
        </is>
      </c>
      <c r="H5547" s="9" t="inlineStr">
        <is>
          <t>4.4</t>
        </is>
      </c>
      <c r="I5547" s="9" t="inlineStr">
        <is>
          <t>ExcelOutput/RogueMiracleEffect.json</t>
        </is>
      </c>
      <c r="J5547" s="9" t="inlineStr">
        <is>
          <t>189</t>
        </is>
      </c>
      <c r="K5547" s="9" t="inlineStr">
        <is>
          <t>9af3b6e98124a4cf5749a82c6c57d71d658a0ca198aeae8ef9b7aec741b755b5</t>
        </is>
      </c>
      <c r="L5547" s="9" t="inlineStr">
        <is>
          <t>ExactStructured</t>
        </is>
      </c>
      <c r="M5547" s="9" t="inlineStr">
        <is>
          <t>2026-07-22</t>
        </is>
      </c>
      <c r="N5547" s="9" t="n"/>
      <c r="O5547" s="9" t="n"/>
    </row>
    <row r="5548">
      <c r="A5548" s="8" t="n"/>
      <c r="B5548" s="8" t="n">
        <v>5541</v>
      </c>
      <c r="C5548" s="8" t="inlineStr">
        <is>
          <t>source.goal08.exceloutput-roguemiracleeffect-json.190</t>
        </is>
      </c>
      <c r="D5548" s="8" t="inlineStr">
        <is>
          <t>source.goal08.exceloutput-roguemiracleeffect-json.190</t>
        </is>
      </c>
      <c r="E5548" s="8" t="inlineStr">
        <is>
          <t>PinnedStructured</t>
        </is>
      </c>
      <c r="F5548" s="8" t="inlineStr">
        <is>
          <t>https://gitlab.com/Dimbreath/turnbasedgamedata.git</t>
        </is>
      </c>
      <c r="G5548" s="8" t="inlineStr">
        <is>
          <t>fd978d6ef09f941fba644c731ab54abd6f7c3568</t>
        </is>
      </c>
      <c r="H5548" s="8" t="inlineStr">
        <is>
          <t>4.4</t>
        </is>
      </c>
      <c r="I5548" s="8" t="inlineStr">
        <is>
          <t>ExcelOutput/RogueMiracleEffect.json</t>
        </is>
      </c>
      <c r="J5548" s="8" t="inlineStr">
        <is>
          <t>190</t>
        </is>
      </c>
      <c r="K5548" s="8" t="inlineStr">
        <is>
          <t>342da7ecddd57400e4ab963a16cda6653aec070e40ba639a35cec2af9341a47c</t>
        </is>
      </c>
      <c r="L5548" s="8" t="inlineStr">
        <is>
          <t>ExactStructured</t>
        </is>
      </c>
      <c r="M5548" s="8" t="inlineStr">
        <is>
          <t>2026-07-22</t>
        </is>
      </c>
      <c r="N5548" s="8" t="n"/>
      <c r="O5548" s="8" t="n"/>
    </row>
    <row r="5549">
      <c r="A5549" s="9" t="n"/>
      <c r="B5549" s="9" t="n">
        <v>5542</v>
      </c>
      <c r="C5549" s="9" t="inlineStr">
        <is>
          <t>source.goal08.exceloutput-roguemiracleeffect-json.191</t>
        </is>
      </c>
      <c r="D5549" s="9" t="inlineStr">
        <is>
          <t>source.goal08.exceloutput-roguemiracleeffect-json.191</t>
        </is>
      </c>
      <c r="E5549" s="9" t="inlineStr">
        <is>
          <t>PinnedStructured</t>
        </is>
      </c>
      <c r="F5549" s="9" t="inlineStr">
        <is>
          <t>https://gitlab.com/Dimbreath/turnbasedgamedata.git</t>
        </is>
      </c>
      <c r="G5549" s="9" t="inlineStr">
        <is>
          <t>fd978d6ef09f941fba644c731ab54abd6f7c3568</t>
        </is>
      </c>
      <c r="H5549" s="9" t="inlineStr">
        <is>
          <t>4.4</t>
        </is>
      </c>
      <c r="I5549" s="9" t="inlineStr">
        <is>
          <t>ExcelOutput/RogueMiracleEffect.json</t>
        </is>
      </c>
      <c r="J5549" s="9" t="inlineStr">
        <is>
          <t>191</t>
        </is>
      </c>
      <c r="K5549" s="9" t="inlineStr">
        <is>
          <t>eae7a152c4b12a4067d8192b39307edb70e267492c1c3fbeec111b35fd2a409b</t>
        </is>
      </c>
      <c r="L5549" s="9" t="inlineStr">
        <is>
          <t>ExactStructured</t>
        </is>
      </c>
      <c r="M5549" s="9" t="inlineStr">
        <is>
          <t>2026-07-22</t>
        </is>
      </c>
      <c r="N5549" s="9" t="n"/>
      <c r="O5549" s="9" t="n"/>
    </row>
    <row r="5550">
      <c r="A5550" s="8" t="n"/>
      <c r="B5550" s="8" t="n">
        <v>5543</v>
      </c>
      <c r="C5550" s="8" t="inlineStr">
        <is>
          <t>source.goal08.exceloutput-roguemiracleeffect-json.192</t>
        </is>
      </c>
      <c r="D5550" s="8" t="inlineStr">
        <is>
          <t>source.goal08.exceloutput-roguemiracleeffect-json.192</t>
        </is>
      </c>
      <c r="E5550" s="8" t="inlineStr">
        <is>
          <t>PinnedStructured</t>
        </is>
      </c>
      <c r="F5550" s="8" t="inlineStr">
        <is>
          <t>https://gitlab.com/Dimbreath/turnbasedgamedata.git</t>
        </is>
      </c>
      <c r="G5550" s="8" t="inlineStr">
        <is>
          <t>fd978d6ef09f941fba644c731ab54abd6f7c3568</t>
        </is>
      </c>
      <c r="H5550" s="8" t="inlineStr">
        <is>
          <t>4.4</t>
        </is>
      </c>
      <c r="I5550" s="8" t="inlineStr">
        <is>
          <t>ExcelOutput/RogueMiracleEffect.json</t>
        </is>
      </c>
      <c r="J5550" s="8" t="inlineStr">
        <is>
          <t>192</t>
        </is>
      </c>
      <c r="K5550" s="8" t="inlineStr">
        <is>
          <t>d21eca13c166a1ff455ee1bf5af147938da5f5d1829e39871fd9a04613014b30</t>
        </is>
      </c>
      <c r="L5550" s="8" t="inlineStr">
        <is>
          <t>ExactStructured</t>
        </is>
      </c>
      <c r="M5550" s="8" t="inlineStr">
        <is>
          <t>2026-07-22</t>
        </is>
      </c>
      <c r="N5550" s="8" t="n"/>
      <c r="O5550" s="8" t="n"/>
    </row>
    <row r="5551">
      <c r="A5551" s="9" t="n"/>
      <c r="B5551" s="9" t="n">
        <v>5544</v>
      </c>
      <c r="C5551" s="9" t="inlineStr">
        <is>
          <t>source.goal08.exceloutput-roguemiracleeffect-json.193</t>
        </is>
      </c>
      <c r="D5551" s="9" t="inlineStr">
        <is>
          <t>source.goal08.exceloutput-roguemiracleeffect-json.193</t>
        </is>
      </c>
      <c r="E5551" s="9" t="inlineStr">
        <is>
          <t>PinnedStructured</t>
        </is>
      </c>
      <c r="F5551" s="9" t="inlineStr">
        <is>
          <t>https://gitlab.com/Dimbreath/turnbasedgamedata.git</t>
        </is>
      </c>
      <c r="G5551" s="9" t="inlineStr">
        <is>
          <t>fd978d6ef09f941fba644c731ab54abd6f7c3568</t>
        </is>
      </c>
      <c r="H5551" s="9" t="inlineStr">
        <is>
          <t>4.4</t>
        </is>
      </c>
      <c r="I5551" s="9" t="inlineStr">
        <is>
          <t>ExcelOutput/RogueMiracleEffect.json</t>
        </is>
      </c>
      <c r="J5551" s="9" t="inlineStr">
        <is>
          <t>193</t>
        </is>
      </c>
      <c r="K5551" s="9" t="inlineStr">
        <is>
          <t>9d38a73d096f57a7cd7c5fadeea4207b862c8800c0a3dc42dfcde1fcbe7b078a</t>
        </is>
      </c>
      <c r="L5551" s="9" t="inlineStr">
        <is>
          <t>ExactStructured</t>
        </is>
      </c>
      <c r="M5551" s="9" t="inlineStr">
        <is>
          <t>2026-07-22</t>
        </is>
      </c>
      <c r="N5551" s="9" t="n"/>
      <c r="O5551" s="9" t="n"/>
    </row>
    <row r="5552">
      <c r="A5552" s="8" t="n"/>
      <c r="B5552" s="8" t="n">
        <v>5545</v>
      </c>
      <c r="C5552" s="8" t="inlineStr">
        <is>
          <t>source.goal08.exceloutput-roguemiracleeffect-json.194</t>
        </is>
      </c>
      <c r="D5552" s="8" t="inlineStr">
        <is>
          <t>source.goal08.exceloutput-roguemiracleeffect-json.194</t>
        </is>
      </c>
      <c r="E5552" s="8" t="inlineStr">
        <is>
          <t>PinnedStructured</t>
        </is>
      </c>
      <c r="F5552" s="8" t="inlineStr">
        <is>
          <t>https://gitlab.com/Dimbreath/turnbasedgamedata.git</t>
        </is>
      </c>
      <c r="G5552" s="8" t="inlineStr">
        <is>
          <t>fd978d6ef09f941fba644c731ab54abd6f7c3568</t>
        </is>
      </c>
      <c r="H5552" s="8" t="inlineStr">
        <is>
          <t>4.4</t>
        </is>
      </c>
      <c r="I5552" s="8" t="inlineStr">
        <is>
          <t>ExcelOutput/RogueMiracleEffect.json</t>
        </is>
      </c>
      <c r="J5552" s="8" t="inlineStr">
        <is>
          <t>194</t>
        </is>
      </c>
      <c r="K5552" s="8" t="inlineStr">
        <is>
          <t>32c22e2bdcc2ce4f49c53d2c856b71f3fe5dbdbe19dab3f67e6813a53b88324a</t>
        </is>
      </c>
      <c r="L5552" s="8" t="inlineStr">
        <is>
          <t>ExactStructured</t>
        </is>
      </c>
      <c r="M5552" s="8" t="inlineStr">
        <is>
          <t>2026-07-22</t>
        </is>
      </c>
      <c r="N5552" s="8" t="n"/>
      <c r="O5552" s="8" t="n"/>
    </row>
    <row r="5553">
      <c r="A5553" s="9" t="n"/>
      <c r="B5553" s="9" t="n">
        <v>5546</v>
      </c>
      <c r="C5553" s="9" t="inlineStr">
        <is>
          <t>source.goal08.exceloutput-roguemiracleeffect-json.195</t>
        </is>
      </c>
      <c r="D5553" s="9" t="inlineStr">
        <is>
          <t>source.goal08.exceloutput-roguemiracleeffect-json.195</t>
        </is>
      </c>
      <c r="E5553" s="9" t="inlineStr">
        <is>
          <t>PinnedStructured</t>
        </is>
      </c>
      <c r="F5553" s="9" t="inlineStr">
        <is>
          <t>https://gitlab.com/Dimbreath/turnbasedgamedata.git</t>
        </is>
      </c>
      <c r="G5553" s="9" t="inlineStr">
        <is>
          <t>fd978d6ef09f941fba644c731ab54abd6f7c3568</t>
        </is>
      </c>
      <c r="H5553" s="9" t="inlineStr">
        <is>
          <t>4.4</t>
        </is>
      </c>
      <c r="I5553" s="9" t="inlineStr">
        <is>
          <t>ExcelOutput/RogueMiracleEffect.json</t>
        </is>
      </c>
      <c r="J5553" s="9" t="inlineStr">
        <is>
          <t>195</t>
        </is>
      </c>
      <c r="K5553" s="9" t="inlineStr">
        <is>
          <t>605fa1d32d3800cf39d0ae93ef31deef5aee17a6af00d8ca608602ef0f69b106</t>
        </is>
      </c>
      <c r="L5553" s="9" t="inlineStr">
        <is>
          <t>ExactStructured</t>
        </is>
      </c>
      <c r="M5553" s="9" t="inlineStr">
        <is>
          <t>2026-07-22</t>
        </is>
      </c>
      <c r="N5553" s="9" t="n"/>
      <c r="O5553" s="9" t="n"/>
    </row>
    <row r="5554">
      <c r="A5554" s="8" t="n"/>
      <c r="B5554" s="8" t="n">
        <v>5547</v>
      </c>
      <c r="C5554" s="8" t="inlineStr">
        <is>
          <t>source.goal08.exceloutput-roguemiracleeffect-json.196</t>
        </is>
      </c>
      <c r="D5554" s="8" t="inlineStr">
        <is>
          <t>source.goal08.exceloutput-roguemiracleeffect-json.196</t>
        </is>
      </c>
      <c r="E5554" s="8" t="inlineStr">
        <is>
          <t>PinnedStructured</t>
        </is>
      </c>
      <c r="F5554" s="8" t="inlineStr">
        <is>
          <t>https://gitlab.com/Dimbreath/turnbasedgamedata.git</t>
        </is>
      </c>
      <c r="G5554" s="8" t="inlineStr">
        <is>
          <t>fd978d6ef09f941fba644c731ab54abd6f7c3568</t>
        </is>
      </c>
      <c r="H5554" s="8" t="inlineStr">
        <is>
          <t>4.4</t>
        </is>
      </c>
      <c r="I5554" s="8" t="inlineStr">
        <is>
          <t>ExcelOutput/RogueMiracleEffect.json</t>
        </is>
      </c>
      <c r="J5554" s="8" t="inlineStr">
        <is>
          <t>196</t>
        </is>
      </c>
      <c r="K5554" s="8" t="inlineStr">
        <is>
          <t>2ef38d5b14f723e90a689bab2d3ddfcfdcda067103dd8628198567c8fd933179</t>
        </is>
      </c>
      <c r="L5554" s="8" t="inlineStr">
        <is>
          <t>ExactStructured</t>
        </is>
      </c>
      <c r="M5554" s="8" t="inlineStr">
        <is>
          <t>2026-07-22</t>
        </is>
      </c>
      <c r="N5554" s="8" t="n"/>
      <c r="O5554" s="8" t="n"/>
    </row>
    <row r="5555">
      <c r="A5555" s="9" t="n"/>
      <c r="B5555" s="9" t="n">
        <v>5548</v>
      </c>
      <c r="C5555" s="9" t="inlineStr">
        <is>
          <t>source.goal08.exceloutput-roguemiracleeffect-json.197</t>
        </is>
      </c>
      <c r="D5555" s="9" t="inlineStr">
        <is>
          <t>source.goal08.exceloutput-roguemiracleeffect-json.197</t>
        </is>
      </c>
      <c r="E5555" s="9" t="inlineStr">
        <is>
          <t>PinnedStructured</t>
        </is>
      </c>
      <c r="F5555" s="9" t="inlineStr">
        <is>
          <t>https://gitlab.com/Dimbreath/turnbasedgamedata.git</t>
        </is>
      </c>
      <c r="G5555" s="9" t="inlineStr">
        <is>
          <t>fd978d6ef09f941fba644c731ab54abd6f7c3568</t>
        </is>
      </c>
      <c r="H5555" s="9" t="inlineStr">
        <is>
          <t>4.4</t>
        </is>
      </c>
      <c r="I5555" s="9" t="inlineStr">
        <is>
          <t>ExcelOutput/RogueMiracleEffect.json</t>
        </is>
      </c>
      <c r="J5555" s="9" t="inlineStr">
        <is>
          <t>197</t>
        </is>
      </c>
      <c r="K5555" s="9" t="inlineStr">
        <is>
          <t>aecd4659e81ff53ea7674152b3ac2e25b97af3f15a55d68fb348d35ea20c773e</t>
        </is>
      </c>
      <c r="L5555" s="9" t="inlineStr">
        <is>
          <t>ExactStructured</t>
        </is>
      </c>
      <c r="M5555" s="9" t="inlineStr">
        <is>
          <t>2026-07-22</t>
        </is>
      </c>
      <c r="N5555" s="9" t="n"/>
      <c r="O5555" s="9" t="n"/>
    </row>
    <row r="5556">
      <c r="A5556" s="8" t="n"/>
      <c r="B5556" s="8" t="n">
        <v>5549</v>
      </c>
      <c r="C5556" s="8" t="inlineStr">
        <is>
          <t>source.goal08.exceloutput-roguemiracleeffect-json.198</t>
        </is>
      </c>
      <c r="D5556" s="8" t="inlineStr">
        <is>
          <t>source.goal08.exceloutput-roguemiracleeffect-json.198</t>
        </is>
      </c>
      <c r="E5556" s="8" t="inlineStr">
        <is>
          <t>PinnedStructured</t>
        </is>
      </c>
      <c r="F5556" s="8" t="inlineStr">
        <is>
          <t>https://gitlab.com/Dimbreath/turnbasedgamedata.git</t>
        </is>
      </c>
      <c r="G5556" s="8" t="inlineStr">
        <is>
          <t>fd978d6ef09f941fba644c731ab54abd6f7c3568</t>
        </is>
      </c>
      <c r="H5556" s="8" t="inlineStr">
        <is>
          <t>4.4</t>
        </is>
      </c>
      <c r="I5556" s="8" t="inlineStr">
        <is>
          <t>ExcelOutput/RogueMiracleEffect.json</t>
        </is>
      </c>
      <c r="J5556" s="8" t="inlineStr">
        <is>
          <t>198</t>
        </is>
      </c>
      <c r="K5556" s="8" t="inlineStr">
        <is>
          <t>f978a7c86f6e52d83cd500c197fa26434a6603ee32b4d83b62ddd012851ea712</t>
        </is>
      </c>
      <c r="L5556" s="8" t="inlineStr">
        <is>
          <t>ExactStructured</t>
        </is>
      </c>
      <c r="M5556" s="8" t="inlineStr">
        <is>
          <t>2026-07-22</t>
        </is>
      </c>
      <c r="N5556" s="8" t="n"/>
      <c r="O5556" s="8" t="n"/>
    </row>
    <row r="5557">
      <c r="A5557" s="9" t="n"/>
      <c r="B5557" s="9" t="n">
        <v>5550</v>
      </c>
      <c r="C5557" s="9" t="inlineStr">
        <is>
          <t>source.goal08.exceloutput-roguemiracleeffect-json.199</t>
        </is>
      </c>
      <c r="D5557" s="9" t="inlineStr">
        <is>
          <t>source.goal08.exceloutput-roguemiracleeffect-json.199</t>
        </is>
      </c>
      <c r="E5557" s="9" t="inlineStr">
        <is>
          <t>PinnedStructured</t>
        </is>
      </c>
      <c r="F5557" s="9" t="inlineStr">
        <is>
          <t>https://gitlab.com/Dimbreath/turnbasedgamedata.git</t>
        </is>
      </c>
      <c r="G5557" s="9" t="inlineStr">
        <is>
          <t>fd978d6ef09f941fba644c731ab54abd6f7c3568</t>
        </is>
      </c>
      <c r="H5557" s="9" t="inlineStr">
        <is>
          <t>4.4</t>
        </is>
      </c>
      <c r="I5557" s="9" t="inlineStr">
        <is>
          <t>ExcelOutput/RogueMiracleEffect.json</t>
        </is>
      </c>
      <c r="J5557" s="9" t="inlineStr">
        <is>
          <t>199</t>
        </is>
      </c>
      <c r="K5557" s="9" t="inlineStr">
        <is>
          <t>d04805bfec85161f78fa63d14fc5c2f60ef8c6adafc731256e1ddffca3e4dc81</t>
        </is>
      </c>
      <c r="L5557" s="9" t="inlineStr">
        <is>
          <t>ExactStructured</t>
        </is>
      </c>
      <c r="M5557" s="9" t="inlineStr">
        <is>
          <t>2026-07-22</t>
        </is>
      </c>
      <c r="N5557" s="9" t="n"/>
      <c r="O5557" s="9" t="n"/>
    </row>
    <row r="5558">
      <c r="A5558" s="8" t="n"/>
      <c r="B5558" s="8" t="n">
        <v>5551</v>
      </c>
      <c r="C5558" s="8" t="inlineStr">
        <is>
          <t>source.goal08.exceloutput-roguemiracleeffect-json.200</t>
        </is>
      </c>
      <c r="D5558" s="8" t="inlineStr">
        <is>
          <t>source.goal08.exceloutput-roguemiracleeffect-json.200</t>
        </is>
      </c>
      <c r="E5558" s="8" t="inlineStr">
        <is>
          <t>PinnedStructured</t>
        </is>
      </c>
      <c r="F5558" s="8" t="inlineStr">
        <is>
          <t>https://gitlab.com/Dimbreath/turnbasedgamedata.git</t>
        </is>
      </c>
      <c r="G5558" s="8" t="inlineStr">
        <is>
          <t>fd978d6ef09f941fba644c731ab54abd6f7c3568</t>
        </is>
      </c>
      <c r="H5558" s="8" t="inlineStr">
        <is>
          <t>4.4</t>
        </is>
      </c>
      <c r="I5558" s="8" t="inlineStr">
        <is>
          <t>ExcelOutput/RogueMiracleEffect.json</t>
        </is>
      </c>
      <c r="J5558" s="8" t="inlineStr">
        <is>
          <t>200</t>
        </is>
      </c>
      <c r="K5558" s="8" t="inlineStr">
        <is>
          <t>5cd1ee798023089b32ff4f630ea6e0fb7e8634c28882e9d542dfad63d999f7fd</t>
        </is>
      </c>
      <c r="L5558" s="8" t="inlineStr">
        <is>
          <t>ExactStructured</t>
        </is>
      </c>
      <c r="M5558" s="8" t="inlineStr">
        <is>
          <t>2026-07-22</t>
        </is>
      </c>
      <c r="N5558" s="8" t="n"/>
      <c r="O5558" s="8" t="n"/>
    </row>
    <row r="5559">
      <c r="A5559" s="9" t="n"/>
      <c r="B5559" s="9" t="n">
        <v>5552</v>
      </c>
      <c r="C5559" s="9" t="inlineStr">
        <is>
          <t>source.goal08.exceloutput-roguemiracleeffect-json.201</t>
        </is>
      </c>
      <c r="D5559" s="9" t="inlineStr">
        <is>
          <t>source.goal08.exceloutput-roguemiracleeffect-json.201</t>
        </is>
      </c>
      <c r="E5559" s="9" t="inlineStr">
        <is>
          <t>PinnedStructured</t>
        </is>
      </c>
      <c r="F5559" s="9" t="inlineStr">
        <is>
          <t>https://gitlab.com/Dimbreath/turnbasedgamedata.git</t>
        </is>
      </c>
      <c r="G5559" s="9" t="inlineStr">
        <is>
          <t>fd978d6ef09f941fba644c731ab54abd6f7c3568</t>
        </is>
      </c>
      <c r="H5559" s="9" t="inlineStr">
        <is>
          <t>4.4</t>
        </is>
      </c>
      <c r="I5559" s="9" t="inlineStr">
        <is>
          <t>ExcelOutput/RogueMiracleEffect.json</t>
        </is>
      </c>
      <c r="J5559" s="9" t="inlineStr">
        <is>
          <t>201</t>
        </is>
      </c>
      <c r="K5559" s="9" t="inlineStr">
        <is>
          <t>bfbd9355edb5ea36c6bce1c5e6fb9d1f09b2f96329f11161e009f9bd0096efcd</t>
        </is>
      </c>
      <c r="L5559" s="9" t="inlineStr">
        <is>
          <t>ExactStructured</t>
        </is>
      </c>
      <c r="M5559" s="9" t="inlineStr">
        <is>
          <t>2026-07-22</t>
        </is>
      </c>
      <c r="N5559" s="9" t="n"/>
      <c r="O5559" s="9" t="n"/>
    </row>
    <row r="5560">
      <c r="A5560" s="8" t="n"/>
      <c r="B5560" s="8" t="n">
        <v>5553</v>
      </c>
      <c r="C5560" s="8" t="inlineStr">
        <is>
          <t>source.goal08.exceloutput-roguemiracleeffect-json.202</t>
        </is>
      </c>
      <c r="D5560" s="8" t="inlineStr">
        <is>
          <t>source.goal08.exceloutput-roguemiracleeffect-json.202</t>
        </is>
      </c>
      <c r="E5560" s="8" t="inlineStr">
        <is>
          <t>PinnedStructured</t>
        </is>
      </c>
      <c r="F5560" s="8" t="inlineStr">
        <is>
          <t>https://gitlab.com/Dimbreath/turnbasedgamedata.git</t>
        </is>
      </c>
      <c r="G5560" s="8" t="inlineStr">
        <is>
          <t>fd978d6ef09f941fba644c731ab54abd6f7c3568</t>
        </is>
      </c>
      <c r="H5560" s="8" t="inlineStr">
        <is>
          <t>4.4</t>
        </is>
      </c>
      <c r="I5560" s="8" t="inlineStr">
        <is>
          <t>ExcelOutput/RogueMiracleEffect.json</t>
        </is>
      </c>
      <c r="J5560" s="8" t="inlineStr">
        <is>
          <t>202</t>
        </is>
      </c>
      <c r="K5560" s="8" t="inlineStr">
        <is>
          <t>e9127068f3586466b7231fa47d82011ebbd03f5959bac77d610819a04cb23370</t>
        </is>
      </c>
      <c r="L5560" s="8" t="inlineStr">
        <is>
          <t>ExactStructured</t>
        </is>
      </c>
      <c r="M5560" s="8" t="inlineStr">
        <is>
          <t>2026-07-22</t>
        </is>
      </c>
      <c r="N5560" s="8" t="n"/>
      <c r="O5560" s="8" t="n"/>
    </row>
    <row r="5561">
      <c r="A5561" s="9" t="n"/>
      <c r="B5561" s="9" t="n">
        <v>5554</v>
      </c>
      <c r="C5561" s="9" t="inlineStr">
        <is>
          <t>source.goal08.exceloutput-roguemiracleeffect-json.203</t>
        </is>
      </c>
      <c r="D5561" s="9" t="inlineStr">
        <is>
          <t>source.goal08.exceloutput-roguemiracleeffect-json.203</t>
        </is>
      </c>
      <c r="E5561" s="9" t="inlineStr">
        <is>
          <t>PinnedStructured</t>
        </is>
      </c>
      <c r="F5561" s="9" t="inlineStr">
        <is>
          <t>https://gitlab.com/Dimbreath/turnbasedgamedata.git</t>
        </is>
      </c>
      <c r="G5561" s="9" t="inlineStr">
        <is>
          <t>fd978d6ef09f941fba644c731ab54abd6f7c3568</t>
        </is>
      </c>
      <c r="H5561" s="9" t="inlineStr">
        <is>
          <t>4.4</t>
        </is>
      </c>
      <c r="I5561" s="9" t="inlineStr">
        <is>
          <t>ExcelOutput/RogueMiracleEffect.json</t>
        </is>
      </c>
      <c r="J5561" s="9" t="inlineStr">
        <is>
          <t>203</t>
        </is>
      </c>
      <c r="K5561" s="9" t="inlineStr">
        <is>
          <t>ec2fa6f5ed20b7441445746f60ddfa395ec79454abb90783653193aaff0f6d92</t>
        </is>
      </c>
      <c r="L5561" s="9" t="inlineStr">
        <is>
          <t>ExactStructured</t>
        </is>
      </c>
      <c r="M5561" s="9" t="inlineStr">
        <is>
          <t>2026-07-22</t>
        </is>
      </c>
      <c r="N5561" s="9" t="n"/>
      <c r="O5561" s="9" t="n"/>
    </row>
    <row r="5562">
      <c r="A5562" s="8" t="n"/>
      <c r="B5562" s="8" t="n">
        <v>5555</v>
      </c>
      <c r="C5562" s="8" t="inlineStr">
        <is>
          <t>source.goal08.exceloutput-roguemiracleeffect-json.204</t>
        </is>
      </c>
      <c r="D5562" s="8" t="inlineStr">
        <is>
          <t>source.goal08.exceloutput-roguemiracleeffect-json.204</t>
        </is>
      </c>
      <c r="E5562" s="8" t="inlineStr">
        <is>
          <t>PinnedStructured</t>
        </is>
      </c>
      <c r="F5562" s="8" t="inlineStr">
        <is>
          <t>https://gitlab.com/Dimbreath/turnbasedgamedata.git</t>
        </is>
      </c>
      <c r="G5562" s="8" t="inlineStr">
        <is>
          <t>fd978d6ef09f941fba644c731ab54abd6f7c3568</t>
        </is>
      </c>
      <c r="H5562" s="8" t="inlineStr">
        <is>
          <t>4.4</t>
        </is>
      </c>
      <c r="I5562" s="8" t="inlineStr">
        <is>
          <t>ExcelOutput/RogueMiracleEffect.json</t>
        </is>
      </c>
      <c r="J5562" s="8" t="inlineStr">
        <is>
          <t>204</t>
        </is>
      </c>
      <c r="K5562" s="8" t="inlineStr">
        <is>
          <t>65960ddea3325a3572944ea02bd199c275c17fd8f46726b75dcf38c12ddf0121</t>
        </is>
      </c>
      <c r="L5562" s="8" t="inlineStr">
        <is>
          <t>ExactStructured</t>
        </is>
      </c>
      <c r="M5562" s="8" t="inlineStr">
        <is>
          <t>2026-07-22</t>
        </is>
      </c>
      <c r="N5562" s="8" t="n"/>
      <c r="O5562" s="8" t="n"/>
    </row>
    <row r="5563">
      <c r="A5563" s="9" t="n"/>
      <c r="B5563" s="9" t="n">
        <v>5556</v>
      </c>
      <c r="C5563" s="9" t="inlineStr">
        <is>
          <t>source.goal08.exceloutput-roguemiracleeffect-json.208</t>
        </is>
      </c>
      <c r="D5563" s="9" t="inlineStr">
        <is>
          <t>source.goal08.exceloutput-roguemiracleeffect-json.208</t>
        </is>
      </c>
      <c r="E5563" s="9" t="inlineStr">
        <is>
          <t>PinnedStructured</t>
        </is>
      </c>
      <c r="F5563" s="9" t="inlineStr">
        <is>
          <t>https://gitlab.com/Dimbreath/turnbasedgamedata.git</t>
        </is>
      </c>
      <c r="G5563" s="9" t="inlineStr">
        <is>
          <t>fd978d6ef09f941fba644c731ab54abd6f7c3568</t>
        </is>
      </c>
      <c r="H5563" s="9" t="inlineStr">
        <is>
          <t>4.4</t>
        </is>
      </c>
      <c r="I5563" s="9" t="inlineStr">
        <is>
          <t>ExcelOutput/RogueMiracleEffect.json</t>
        </is>
      </c>
      <c r="J5563" s="9" t="inlineStr">
        <is>
          <t>208</t>
        </is>
      </c>
      <c r="K5563" s="9" t="inlineStr">
        <is>
          <t>445cd8f903c05470917cca6641b315aa27ad2f9331e25ad9013c1832d95503ef</t>
        </is>
      </c>
      <c r="L5563" s="9" t="inlineStr">
        <is>
          <t>ExactStructured</t>
        </is>
      </c>
      <c r="M5563" s="9" t="inlineStr">
        <is>
          <t>2026-07-22</t>
        </is>
      </c>
      <c r="N5563" s="9" t="n"/>
      <c r="O5563" s="9" t="n"/>
    </row>
    <row r="5564">
      <c r="A5564" s="8" t="n"/>
      <c r="B5564" s="8" t="n">
        <v>5557</v>
      </c>
      <c r="C5564" s="8" t="inlineStr">
        <is>
          <t>source.goal08.exceloutput-roguemiracleeffect-json.209</t>
        </is>
      </c>
      <c r="D5564" s="8" t="inlineStr">
        <is>
          <t>source.goal08.exceloutput-roguemiracleeffect-json.209</t>
        </is>
      </c>
      <c r="E5564" s="8" t="inlineStr">
        <is>
          <t>PinnedStructured</t>
        </is>
      </c>
      <c r="F5564" s="8" t="inlineStr">
        <is>
          <t>https://gitlab.com/Dimbreath/turnbasedgamedata.git</t>
        </is>
      </c>
      <c r="G5564" s="8" t="inlineStr">
        <is>
          <t>fd978d6ef09f941fba644c731ab54abd6f7c3568</t>
        </is>
      </c>
      <c r="H5564" s="8" t="inlineStr">
        <is>
          <t>4.4</t>
        </is>
      </c>
      <c r="I5564" s="8" t="inlineStr">
        <is>
          <t>ExcelOutput/RogueMiracleEffect.json</t>
        </is>
      </c>
      <c r="J5564" s="8" t="inlineStr">
        <is>
          <t>209</t>
        </is>
      </c>
      <c r="K5564" s="8" t="inlineStr">
        <is>
          <t>7017bf0a8b5dbf30015d5038a3c3f534ca1678006a22df1fa224623c5813a849</t>
        </is>
      </c>
      <c r="L5564" s="8" t="inlineStr">
        <is>
          <t>ExactStructured</t>
        </is>
      </c>
      <c r="M5564" s="8" t="inlineStr">
        <is>
          <t>2026-07-22</t>
        </is>
      </c>
      <c r="N5564" s="8" t="n"/>
      <c r="O5564" s="8" t="n"/>
    </row>
    <row r="5565">
      <c r="A5565" s="9" t="n"/>
      <c r="B5565" s="9" t="n">
        <v>5558</v>
      </c>
      <c r="C5565" s="9" t="inlineStr">
        <is>
          <t>source.goal08.exceloutput-roguemiracleeffect-json.210</t>
        </is>
      </c>
      <c r="D5565" s="9" t="inlineStr">
        <is>
          <t>source.goal08.exceloutput-roguemiracleeffect-json.210</t>
        </is>
      </c>
      <c r="E5565" s="9" t="inlineStr">
        <is>
          <t>PinnedStructured</t>
        </is>
      </c>
      <c r="F5565" s="9" t="inlineStr">
        <is>
          <t>https://gitlab.com/Dimbreath/turnbasedgamedata.git</t>
        </is>
      </c>
      <c r="G5565" s="9" t="inlineStr">
        <is>
          <t>fd978d6ef09f941fba644c731ab54abd6f7c3568</t>
        </is>
      </c>
      <c r="H5565" s="9" t="inlineStr">
        <is>
          <t>4.4</t>
        </is>
      </c>
      <c r="I5565" s="9" t="inlineStr">
        <is>
          <t>ExcelOutput/RogueMiracleEffect.json</t>
        </is>
      </c>
      <c r="J5565" s="9" t="inlineStr">
        <is>
          <t>210</t>
        </is>
      </c>
      <c r="K5565" s="9" t="inlineStr">
        <is>
          <t>f94eb5a7d21e6e5fc0ab0f88f8152afa4b6f6d9c242f1627b3fdaba1d7fd0338</t>
        </is>
      </c>
      <c r="L5565" s="9" t="inlineStr">
        <is>
          <t>ExactStructured</t>
        </is>
      </c>
      <c r="M5565" s="9" t="inlineStr">
        <is>
          <t>2026-07-22</t>
        </is>
      </c>
      <c r="N5565" s="9" t="n"/>
      <c r="O5565" s="9" t="n"/>
    </row>
    <row r="5566">
      <c r="A5566" s="8" t="n"/>
      <c r="B5566" s="8" t="n">
        <v>5559</v>
      </c>
      <c r="C5566" s="8" t="inlineStr">
        <is>
          <t>source.goal08.exceloutput-roguemiracleeffect-json.211</t>
        </is>
      </c>
      <c r="D5566" s="8" t="inlineStr">
        <is>
          <t>source.goal08.exceloutput-roguemiracleeffect-json.211</t>
        </is>
      </c>
      <c r="E5566" s="8" t="inlineStr">
        <is>
          <t>PinnedStructured</t>
        </is>
      </c>
      <c r="F5566" s="8" t="inlineStr">
        <is>
          <t>https://gitlab.com/Dimbreath/turnbasedgamedata.git</t>
        </is>
      </c>
      <c r="G5566" s="8" t="inlineStr">
        <is>
          <t>fd978d6ef09f941fba644c731ab54abd6f7c3568</t>
        </is>
      </c>
      <c r="H5566" s="8" t="inlineStr">
        <is>
          <t>4.4</t>
        </is>
      </c>
      <c r="I5566" s="8" t="inlineStr">
        <is>
          <t>ExcelOutput/RogueMiracleEffect.json</t>
        </is>
      </c>
      <c r="J5566" s="8" t="inlineStr">
        <is>
          <t>211</t>
        </is>
      </c>
      <c r="K5566" s="8" t="inlineStr">
        <is>
          <t>f84d2d8f91abd47bc26795a1fef52f3c014b64e057971721b6d51c3b102a9c4e</t>
        </is>
      </c>
      <c r="L5566" s="8" t="inlineStr">
        <is>
          <t>ExactStructured</t>
        </is>
      </c>
      <c r="M5566" s="8" t="inlineStr">
        <is>
          <t>2026-07-22</t>
        </is>
      </c>
      <c r="N5566" s="8" t="n"/>
      <c r="O5566" s="8" t="n"/>
    </row>
    <row r="5567">
      <c r="A5567" s="9" t="n"/>
      <c r="B5567" s="9" t="n">
        <v>5560</v>
      </c>
      <c r="C5567" s="9" t="inlineStr">
        <is>
          <t>source.goal08.exceloutput-roguemiracleeffect-json.212</t>
        </is>
      </c>
      <c r="D5567" s="9" t="inlineStr">
        <is>
          <t>source.goal08.exceloutput-roguemiracleeffect-json.212</t>
        </is>
      </c>
      <c r="E5567" s="9" t="inlineStr">
        <is>
          <t>PinnedStructured</t>
        </is>
      </c>
      <c r="F5567" s="9" t="inlineStr">
        <is>
          <t>https://gitlab.com/Dimbreath/turnbasedgamedata.git</t>
        </is>
      </c>
      <c r="G5567" s="9" t="inlineStr">
        <is>
          <t>fd978d6ef09f941fba644c731ab54abd6f7c3568</t>
        </is>
      </c>
      <c r="H5567" s="9" t="inlineStr">
        <is>
          <t>4.4</t>
        </is>
      </c>
      <c r="I5567" s="9" t="inlineStr">
        <is>
          <t>ExcelOutput/RogueMiracleEffect.json</t>
        </is>
      </c>
      <c r="J5567" s="9" t="inlineStr">
        <is>
          <t>212</t>
        </is>
      </c>
      <c r="K5567" s="9" t="inlineStr">
        <is>
          <t>2d320a5f025238bfaa6a2f2a1a81fa6b66fa2d578141bfedce688a9139ffdcb2</t>
        </is>
      </c>
      <c r="L5567" s="9" t="inlineStr">
        <is>
          <t>ExactStructured</t>
        </is>
      </c>
      <c r="M5567" s="9" t="inlineStr">
        <is>
          <t>2026-07-22</t>
        </is>
      </c>
      <c r="N5567" s="9" t="n"/>
      <c r="O5567" s="9" t="n"/>
    </row>
    <row r="5568">
      <c r="A5568" s="8" t="n"/>
      <c r="B5568" s="8" t="n">
        <v>5561</v>
      </c>
      <c r="C5568" s="8" t="inlineStr">
        <is>
          <t>source.goal08.exceloutput-roguemiracleeffect-json.213</t>
        </is>
      </c>
      <c r="D5568" s="8" t="inlineStr">
        <is>
          <t>source.goal08.exceloutput-roguemiracleeffect-json.213</t>
        </is>
      </c>
      <c r="E5568" s="8" t="inlineStr">
        <is>
          <t>PinnedStructured</t>
        </is>
      </c>
      <c r="F5568" s="8" t="inlineStr">
        <is>
          <t>https://gitlab.com/Dimbreath/turnbasedgamedata.git</t>
        </is>
      </c>
      <c r="G5568" s="8" t="inlineStr">
        <is>
          <t>fd978d6ef09f941fba644c731ab54abd6f7c3568</t>
        </is>
      </c>
      <c r="H5568" s="8" t="inlineStr">
        <is>
          <t>4.4</t>
        </is>
      </c>
      <c r="I5568" s="8" t="inlineStr">
        <is>
          <t>ExcelOutput/RogueMiracleEffect.json</t>
        </is>
      </c>
      <c r="J5568" s="8" t="inlineStr">
        <is>
          <t>213</t>
        </is>
      </c>
      <c r="K5568" s="8" t="inlineStr">
        <is>
          <t>4e5b9ebc69f71ff21727a044d4f1fe4b89ad2f9ab9805c89b9a8ac4f096afbae</t>
        </is>
      </c>
      <c r="L5568" s="8" t="inlineStr">
        <is>
          <t>ExactStructured</t>
        </is>
      </c>
      <c r="M5568" s="8" t="inlineStr">
        <is>
          <t>2026-07-22</t>
        </is>
      </c>
      <c r="N5568" s="8" t="n"/>
      <c r="O5568" s="8" t="n"/>
    </row>
    <row r="5569">
      <c r="A5569" s="9" t="n"/>
      <c r="B5569" s="9" t="n">
        <v>5562</v>
      </c>
      <c r="C5569" s="9" t="inlineStr">
        <is>
          <t>source.goal08.exceloutput-roguemiracleeffect-json.214</t>
        </is>
      </c>
      <c r="D5569" s="9" t="inlineStr">
        <is>
          <t>source.goal08.exceloutput-roguemiracleeffect-json.214</t>
        </is>
      </c>
      <c r="E5569" s="9" t="inlineStr">
        <is>
          <t>PinnedStructured</t>
        </is>
      </c>
      <c r="F5569" s="9" t="inlineStr">
        <is>
          <t>https://gitlab.com/Dimbreath/turnbasedgamedata.git</t>
        </is>
      </c>
      <c r="G5569" s="9" t="inlineStr">
        <is>
          <t>fd978d6ef09f941fba644c731ab54abd6f7c3568</t>
        </is>
      </c>
      <c r="H5569" s="9" t="inlineStr">
        <is>
          <t>4.4</t>
        </is>
      </c>
      <c r="I5569" s="9" t="inlineStr">
        <is>
          <t>ExcelOutput/RogueMiracleEffect.json</t>
        </is>
      </c>
      <c r="J5569" s="9" t="inlineStr">
        <is>
          <t>214</t>
        </is>
      </c>
      <c r="K5569" s="9" t="inlineStr">
        <is>
          <t>4767a27e51c9b8a430da63637e45e9de6d235ada2ffc66a85099cc67da15a4c2</t>
        </is>
      </c>
      <c r="L5569" s="9" t="inlineStr">
        <is>
          <t>ExactStructured</t>
        </is>
      </c>
      <c r="M5569" s="9" t="inlineStr">
        <is>
          <t>2026-07-22</t>
        </is>
      </c>
      <c r="N5569" s="9" t="n"/>
      <c r="O5569" s="9" t="n"/>
    </row>
    <row r="5570">
      <c r="A5570" s="8" t="n"/>
      <c r="B5570" s="8" t="n">
        <v>5563</v>
      </c>
      <c r="C5570" s="8" t="inlineStr">
        <is>
          <t>source.goal08.exceloutput-roguemiracleeffect-json.215</t>
        </is>
      </c>
      <c r="D5570" s="8" t="inlineStr">
        <is>
          <t>source.goal08.exceloutput-roguemiracleeffect-json.215</t>
        </is>
      </c>
      <c r="E5570" s="8" t="inlineStr">
        <is>
          <t>PinnedStructured</t>
        </is>
      </c>
      <c r="F5570" s="8" t="inlineStr">
        <is>
          <t>https://gitlab.com/Dimbreath/turnbasedgamedata.git</t>
        </is>
      </c>
      <c r="G5570" s="8" t="inlineStr">
        <is>
          <t>fd978d6ef09f941fba644c731ab54abd6f7c3568</t>
        </is>
      </c>
      <c r="H5570" s="8" t="inlineStr">
        <is>
          <t>4.4</t>
        </is>
      </c>
      <c r="I5570" s="8" t="inlineStr">
        <is>
          <t>ExcelOutput/RogueMiracleEffect.json</t>
        </is>
      </c>
      <c r="J5570" s="8" t="inlineStr">
        <is>
          <t>215</t>
        </is>
      </c>
      <c r="K5570" s="8" t="inlineStr">
        <is>
          <t>546eb183e97018cc7f5018047e4d8ab5022572ccd82a6c8c67492fec8af67800</t>
        </is>
      </c>
      <c r="L5570" s="8" t="inlineStr">
        <is>
          <t>ExactStructured</t>
        </is>
      </c>
      <c r="M5570" s="8" t="inlineStr">
        <is>
          <t>2026-07-22</t>
        </is>
      </c>
      <c r="N5570" s="8" t="n"/>
      <c r="O5570" s="8" t="n"/>
    </row>
    <row r="5571">
      <c r="A5571" s="9" t="n"/>
      <c r="B5571" s="9" t="n">
        <v>5564</v>
      </c>
      <c r="C5571" s="9" t="inlineStr">
        <is>
          <t>source.goal08.exceloutput-roguemiracleeffect-json.216</t>
        </is>
      </c>
      <c r="D5571" s="9" t="inlineStr">
        <is>
          <t>source.goal08.exceloutput-roguemiracleeffect-json.216</t>
        </is>
      </c>
      <c r="E5571" s="9" t="inlineStr">
        <is>
          <t>PinnedStructured</t>
        </is>
      </c>
      <c r="F5571" s="9" t="inlineStr">
        <is>
          <t>https://gitlab.com/Dimbreath/turnbasedgamedata.git</t>
        </is>
      </c>
      <c r="G5571" s="9" t="inlineStr">
        <is>
          <t>fd978d6ef09f941fba644c731ab54abd6f7c3568</t>
        </is>
      </c>
      <c r="H5571" s="9" t="inlineStr">
        <is>
          <t>4.4</t>
        </is>
      </c>
      <c r="I5571" s="9" t="inlineStr">
        <is>
          <t>ExcelOutput/RogueMiracleEffect.json</t>
        </is>
      </c>
      <c r="J5571" s="9" t="inlineStr">
        <is>
          <t>216</t>
        </is>
      </c>
      <c r="K5571" s="9" t="inlineStr">
        <is>
          <t>6e81cb268d942dae7c3736ffd57f2aaebe72a6538638984636135e8b81dc0e26</t>
        </is>
      </c>
      <c r="L5571" s="9" t="inlineStr">
        <is>
          <t>ExactStructured</t>
        </is>
      </c>
      <c r="M5571" s="9" t="inlineStr">
        <is>
          <t>2026-07-22</t>
        </is>
      </c>
      <c r="N5571" s="9" t="n"/>
      <c r="O5571" s="9" t="n"/>
    </row>
    <row r="5572">
      <c r="A5572" s="8" t="n"/>
      <c r="B5572" s="8" t="n">
        <v>5565</v>
      </c>
      <c r="C5572" s="8" t="inlineStr">
        <is>
          <t>source.goal08.exceloutput-roguemiracleeffect-json.217</t>
        </is>
      </c>
      <c r="D5572" s="8" t="inlineStr">
        <is>
          <t>source.goal08.exceloutput-roguemiracleeffect-json.217</t>
        </is>
      </c>
      <c r="E5572" s="8" t="inlineStr">
        <is>
          <t>PinnedStructured</t>
        </is>
      </c>
      <c r="F5572" s="8" t="inlineStr">
        <is>
          <t>https://gitlab.com/Dimbreath/turnbasedgamedata.git</t>
        </is>
      </c>
      <c r="G5572" s="8" t="inlineStr">
        <is>
          <t>fd978d6ef09f941fba644c731ab54abd6f7c3568</t>
        </is>
      </c>
      <c r="H5572" s="8" t="inlineStr">
        <is>
          <t>4.4</t>
        </is>
      </c>
      <c r="I5572" s="8" t="inlineStr">
        <is>
          <t>ExcelOutput/RogueMiracleEffect.json</t>
        </is>
      </c>
      <c r="J5572" s="8" t="inlineStr">
        <is>
          <t>217</t>
        </is>
      </c>
      <c r="K5572" s="8" t="inlineStr">
        <is>
          <t>dc909c9d3fadfb42517c4194026a08100d4b2a60aa30e58025ec0a1879802da8</t>
        </is>
      </c>
      <c r="L5572" s="8" t="inlineStr">
        <is>
          <t>ExactStructured</t>
        </is>
      </c>
      <c r="M5572" s="8" t="inlineStr">
        <is>
          <t>2026-07-22</t>
        </is>
      </c>
      <c r="N5572" s="8" t="n"/>
      <c r="O5572" s="8" t="n"/>
    </row>
    <row r="5573">
      <c r="A5573" s="9" t="n"/>
      <c r="B5573" s="9" t="n">
        <v>5566</v>
      </c>
      <c r="C5573" s="9" t="inlineStr">
        <is>
          <t>source.goal08.exceloutput-roguemiracleeffect-json.218</t>
        </is>
      </c>
      <c r="D5573" s="9" t="inlineStr">
        <is>
          <t>source.goal08.exceloutput-roguemiracleeffect-json.218</t>
        </is>
      </c>
      <c r="E5573" s="9" t="inlineStr">
        <is>
          <t>PinnedStructured</t>
        </is>
      </c>
      <c r="F5573" s="9" t="inlineStr">
        <is>
          <t>https://gitlab.com/Dimbreath/turnbasedgamedata.git</t>
        </is>
      </c>
      <c r="G5573" s="9" t="inlineStr">
        <is>
          <t>fd978d6ef09f941fba644c731ab54abd6f7c3568</t>
        </is>
      </c>
      <c r="H5573" s="9" t="inlineStr">
        <is>
          <t>4.4</t>
        </is>
      </c>
      <c r="I5573" s="9" t="inlineStr">
        <is>
          <t>ExcelOutput/RogueMiracleEffect.json</t>
        </is>
      </c>
      <c r="J5573" s="9" t="inlineStr">
        <is>
          <t>218</t>
        </is>
      </c>
      <c r="K5573" s="9" t="inlineStr">
        <is>
          <t>5f8a489f4e8cf94ba4e6fda88645cecf0c4806e0a18375bac6be51e08cf46555</t>
        </is>
      </c>
      <c r="L5573" s="9" t="inlineStr">
        <is>
          <t>ExactStructured</t>
        </is>
      </c>
      <c r="M5573" s="9" t="inlineStr">
        <is>
          <t>2026-07-22</t>
        </is>
      </c>
      <c r="N5573" s="9" t="n"/>
      <c r="O5573" s="9" t="n"/>
    </row>
    <row r="5574">
      <c r="A5574" s="8" t="n"/>
      <c r="B5574" s="8" t="n">
        <v>5567</v>
      </c>
      <c r="C5574" s="8" t="inlineStr">
        <is>
          <t>source.goal08.exceloutput-roguemiracleeffect-json.219</t>
        </is>
      </c>
      <c r="D5574" s="8" t="inlineStr">
        <is>
          <t>source.goal08.exceloutput-roguemiracleeffect-json.219</t>
        </is>
      </c>
      <c r="E5574" s="8" t="inlineStr">
        <is>
          <t>PinnedStructured</t>
        </is>
      </c>
      <c r="F5574" s="8" t="inlineStr">
        <is>
          <t>https://gitlab.com/Dimbreath/turnbasedgamedata.git</t>
        </is>
      </c>
      <c r="G5574" s="8" t="inlineStr">
        <is>
          <t>fd978d6ef09f941fba644c731ab54abd6f7c3568</t>
        </is>
      </c>
      <c r="H5574" s="8" t="inlineStr">
        <is>
          <t>4.4</t>
        </is>
      </c>
      <c r="I5574" s="8" t="inlineStr">
        <is>
          <t>ExcelOutput/RogueMiracleEffect.json</t>
        </is>
      </c>
      <c r="J5574" s="8" t="inlineStr">
        <is>
          <t>219</t>
        </is>
      </c>
      <c r="K5574" s="8" t="inlineStr">
        <is>
          <t>d44784ca6ac1124c7d9450850329255eb7e28b9e96973b70430e5bcb44975a82</t>
        </is>
      </c>
      <c r="L5574" s="8" t="inlineStr">
        <is>
          <t>ExactStructured</t>
        </is>
      </c>
      <c r="M5574" s="8" t="inlineStr">
        <is>
          <t>2026-07-22</t>
        </is>
      </c>
      <c r="N5574" s="8" t="n"/>
      <c r="O5574" s="8" t="n"/>
    </row>
    <row r="5575">
      <c r="A5575" s="9" t="n"/>
      <c r="B5575" s="9" t="n">
        <v>5568</v>
      </c>
      <c r="C5575" s="9" t="inlineStr">
        <is>
          <t>source.goal08.exceloutput-roguemiracleeffect-json.220</t>
        </is>
      </c>
      <c r="D5575" s="9" t="inlineStr">
        <is>
          <t>source.goal08.exceloutput-roguemiracleeffect-json.220</t>
        </is>
      </c>
      <c r="E5575" s="9" t="inlineStr">
        <is>
          <t>PinnedStructured</t>
        </is>
      </c>
      <c r="F5575" s="9" t="inlineStr">
        <is>
          <t>https://gitlab.com/Dimbreath/turnbasedgamedata.git</t>
        </is>
      </c>
      <c r="G5575" s="9" t="inlineStr">
        <is>
          <t>fd978d6ef09f941fba644c731ab54abd6f7c3568</t>
        </is>
      </c>
      <c r="H5575" s="9" t="inlineStr">
        <is>
          <t>4.4</t>
        </is>
      </c>
      <c r="I5575" s="9" t="inlineStr">
        <is>
          <t>ExcelOutput/RogueMiracleEffect.json</t>
        </is>
      </c>
      <c r="J5575" s="9" t="inlineStr">
        <is>
          <t>220</t>
        </is>
      </c>
      <c r="K5575" s="9" t="inlineStr">
        <is>
          <t>a8f8935a957646d988529cc17445b365583b7eef606cf73bbb85c15671975cbe</t>
        </is>
      </c>
      <c r="L5575" s="9" t="inlineStr">
        <is>
          <t>ExactStructured</t>
        </is>
      </c>
      <c r="M5575" s="9" t="inlineStr">
        <is>
          <t>2026-07-22</t>
        </is>
      </c>
      <c r="N5575" s="9" t="n"/>
      <c r="O5575" s="9" t="n"/>
    </row>
    <row r="5576">
      <c r="A5576" s="8" t="n"/>
      <c r="B5576" s="8" t="n">
        <v>5569</v>
      </c>
      <c r="C5576" s="8" t="inlineStr">
        <is>
          <t>source.goal08.exceloutput-roguemiracleeffect-json.221</t>
        </is>
      </c>
      <c r="D5576" s="8" t="inlineStr">
        <is>
          <t>source.goal08.exceloutput-roguemiracleeffect-json.221</t>
        </is>
      </c>
      <c r="E5576" s="8" t="inlineStr">
        <is>
          <t>PinnedStructured</t>
        </is>
      </c>
      <c r="F5576" s="8" t="inlineStr">
        <is>
          <t>https://gitlab.com/Dimbreath/turnbasedgamedata.git</t>
        </is>
      </c>
      <c r="G5576" s="8" t="inlineStr">
        <is>
          <t>fd978d6ef09f941fba644c731ab54abd6f7c3568</t>
        </is>
      </c>
      <c r="H5576" s="8" t="inlineStr">
        <is>
          <t>4.4</t>
        </is>
      </c>
      <c r="I5576" s="8" t="inlineStr">
        <is>
          <t>ExcelOutput/RogueMiracleEffect.json</t>
        </is>
      </c>
      <c r="J5576" s="8" t="inlineStr">
        <is>
          <t>221</t>
        </is>
      </c>
      <c r="K5576" s="8" t="inlineStr">
        <is>
          <t>dd3db40625f928585754ca2fe8d0c3d68d66f563e3142ee7fee64e57a384ec01</t>
        </is>
      </c>
      <c r="L5576" s="8" t="inlineStr">
        <is>
          <t>ExactStructured</t>
        </is>
      </c>
      <c r="M5576" s="8" t="inlineStr">
        <is>
          <t>2026-07-22</t>
        </is>
      </c>
      <c r="N5576" s="8" t="n"/>
      <c r="O5576" s="8" t="n"/>
    </row>
    <row r="5577">
      <c r="A5577" s="9" t="n"/>
      <c r="B5577" s="9" t="n">
        <v>5570</v>
      </c>
      <c r="C5577" s="9" t="inlineStr">
        <is>
          <t>source.goal08.exceloutput-roguemiracleeffect-json.222</t>
        </is>
      </c>
      <c r="D5577" s="9" t="inlineStr">
        <is>
          <t>source.goal08.exceloutput-roguemiracleeffect-json.222</t>
        </is>
      </c>
      <c r="E5577" s="9" t="inlineStr">
        <is>
          <t>PinnedStructured</t>
        </is>
      </c>
      <c r="F5577" s="9" t="inlineStr">
        <is>
          <t>https://gitlab.com/Dimbreath/turnbasedgamedata.git</t>
        </is>
      </c>
      <c r="G5577" s="9" t="inlineStr">
        <is>
          <t>fd978d6ef09f941fba644c731ab54abd6f7c3568</t>
        </is>
      </c>
      <c r="H5577" s="9" t="inlineStr">
        <is>
          <t>4.4</t>
        </is>
      </c>
      <c r="I5577" s="9" t="inlineStr">
        <is>
          <t>ExcelOutput/RogueMiracleEffect.json</t>
        </is>
      </c>
      <c r="J5577" s="9" t="inlineStr">
        <is>
          <t>222</t>
        </is>
      </c>
      <c r="K5577" s="9" t="inlineStr">
        <is>
          <t>97b8d71b706e2bbd37b402bd0d9d0a91376a8a351705dd1098ba41979e87d4b9</t>
        </is>
      </c>
      <c r="L5577" s="9" t="inlineStr">
        <is>
          <t>ExactStructured</t>
        </is>
      </c>
      <c r="M5577" s="9" t="inlineStr">
        <is>
          <t>2026-07-22</t>
        </is>
      </c>
      <c r="N5577" s="9" t="n"/>
      <c r="O5577" s="9" t="n"/>
    </row>
    <row r="5578">
      <c r="A5578" s="8" t="n"/>
      <c r="B5578" s="8" t="n">
        <v>5571</v>
      </c>
      <c r="C5578" s="8" t="inlineStr">
        <is>
          <t>source.goal08.exceloutput-roguemiracleeffect-json.223</t>
        </is>
      </c>
      <c r="D5578" s="8" t="inlineStr">
        <is>
          <t>source.goal08.exceloutput-roguemiracleeffect-json.223</t>
        </is>
      </c>
      <c r="E5578" s="8" t="inlineStr">
        <is>
          <t>PinnedStructured</t>
        </is>
      </c>
      <c r="F5578" s="8" t="inlineStr">
        <is>
          <t>https://gitlab.com/Dimbreath/turnbasedgamedata.git</t>
        </is>
      </c>
      <c r="G5578" s="8" t="inlineStr">
        <is>
          <t>fd978d6ef09f941fba644c731ab54abd6f7c3568</t>
        </is>
      </c>
      <c r="H5578" s="8" t="inlineStr">
        <is>
          <t>4.4</t>
        </is>
      </c>
      <c r="I5578" s="8" t="inlineStr">
        <is>
          <t>ExcelOutput/RogueMiracleEffect.json</t>
        </is>
      </c>
      <c r="J5578" s="8" t="inlineStr">
        <is>
          <t>223</t>
        </is>
      </c>
      <c r="K5578" s="8" t="inlineStr">
        <is>
          <t>a6d6137d27213a524636483084467e2a9be2edbb9cce4b327b53deca774b3049</t>
        </is>
      </c>
      <c r="L5578" s="8" t="inlineStr">
        <is>
          <t>ExactStructured</t>
        </is>
      </c>
      <c r="M5578" s="8" t="inlineStr">
        <is>
          <t>2026-07-22</t>
        </is>
      </c>
      <c r="N5578" s="8" t="n"/>
      <c r="O5578" s="8" t="n"/>
    </row>
    <row r="5579">
      <c r="A5579" s="9" t="n"/>
      <c r="B5579" s="9" t="n">
        <v>5572</v>
      </c>
      <c r="C5579" s="9" t="inlineStr">
        <is>
          <t>source.goal08.exceloutput-roguemiracleeffect-json.224</t>
        </is>
      </c>
      <c r="D5579" s="9" t="inlineStr">
        <is>
          <t>source.goal08.exceloutput-roguemiracleeffect-json.224</t>
        </is>
      </c>
      <c r="E5579" s="9" t="inlineStr">
        <is>
          <t>PinnedStructured</t>
        </is>
      </c>
      <c r="F5579" s="9" t="inlineStr">
        <is>
          <t>https://gitlab.com/Dimbreath/turnbasedgamedata.git</t>
        </is>
      </c>
      <c r="G5579" s="9" t="inlineStr">
        <is>
          <t>fd978d6ef09f941fba644c731ab54abd6f7c3568</t>
        </is>
      </c>
      <c r="H5579" s="9" t="inlineStr">
        <is>
          <t>4.4</t>
        </is>
      </c>
      <c r="I5579" s="9" t="inlineStr">
        <is>
          <t>ExcelOutput/RogueMiracleEffect.json</t>
        </is>
      </c>
      <c r="J5579" s="9" t="inlineStr">
        <is>
          <t>224</t>
        </is>
      </c>
      <c r="K5579" s="9" t="inlineStr">
        <is>
          <t>8245afd8d3bdcc812517e59445b4f13c8e048f6a4f81a73bac43d78b34821369</t>
        </is>
      </c>
      <c r="L5579" s="9" t="inlineStr">
        <is>
          <t>ExactStructured</t>
        </is>
      </c>
      <c r="M5579" s="9" t="inlineStr">
        <is>
          <t>2026-07-22</t>
        </is>
      </c>
      <c r="N5579" s="9" t="n"/>
      <c r="O5579" s="9" t="n"/>
    </row>
    <row r="5580">
      <c r="A5580" s="8" t="n"/>
      <c r="B5580" s="8" t="n">
        <v>5573</v>
      </c>
      <c r="C5580" s="8" t="inlineStr">
        <is>
          <t>source.goal08.exceloutput-roguemiracleeffect-json.225</t>
        </is>
      </c>
      <c r="D5580" s="8" t="inlineStr">
        <is>
          <t>source.goal08.exceloutput-roguemiracleeffect-json.225</t>
        </is>
      </c>
      <c r="E5580" s="8" t="inlineStr">
        <is>
          <t>PinnedStructured</t>
        </is>
      </c>
      <c r="F5580" s="8" t="inlineStr">
        <is>
          <t>https://gitlab.com/Dimbreath/turnbasedgamedata.git</t>
        </is>
      </c>
      <c r="G5580" s="8" t="inlineStr">
        <is>
          <t>fd978d6ef09f941fba644c731ab54abd6f7c3568</t>
        </is>
      </c>
      <c r="H5580" s="8" t="inlineStr">
        <is>
          <t>4.4</t>
        </is>
      </c>
      <c r="I5580" s="8" t="inlineStr">
        <is>
          <t>ExcelOutput/RogueMiracleEffect.json</t>
        </is>
      </c>
      <c r="J5580" s="8" t="inlineStr">
        <is>
          <t>225</t>
        </is>
      </c>
      <c r="K5580" s="8" t="inlineStr">
        <is>
          <t>28a83b32d6de23b23c315cb153b7c8abf64fa12a559d07978207ed403d3c7981</t>
        </is>
      </c>
      <c r="L5580" s="8" t="inlineStr">
        <is>
          <t>ExactStructured</t>
        </is>
      </c>
      <c r="M5580" s="8" t="inlineStr">
        <is>
          <t>2026-07-22</t>
        </is>
      </c>
      <c r="N5580" s="8" t="n"/>
      <c r="O5580" s="8" t="n"/>
    </row>
    <row r="5581">
      <c r="A5581" s="9" t="n"/>
      <c r="B5581" s="9" t="n">
        <v>5574</v>
      </c>
      <c r="C5581" s="9" t="inlineStr">
        <is>
          <t>source.goal08.exceloutput-roguemiracleeffect-json.226</t>
        </is>
      </c>
      <c r="D5581" s="9" t="inlineStr">
        <is>
          <t>source.goal08.exceloutput-roguemiracleeffect-json.226</t>
        </is>
      </c>
      <c r="E5581" s="9" t="inlineStr">
        <is>
          <t>PinnedStructured</t>
        </is>
      </c>
      <c r="F5581" s="9" t="inlineStr">
        <is>
          <t>https://gitlab.com/Dimbreath/turnbasedgamedata.git</t>
        </is>
      </c>
      <c r="G5581" s="9" t="inlineStr">
        <is>
          <t>fd978d6ef09f941fba644c731ab54abd6f7c3568</t>
        </is>
      </c>
      <c r="H5581" s="9" t="inlineStr">
        <is>
          <t>4.4</t>
        </is>
      </c>
      <c r="I5581" s="9" t="inlineStr">
        <is>
          <t>ExcelOutput/RogueMiracleEffect.json</t>
        </is>
      </c>
      <c r="J5581" s="9" t="inlineStr">
        <is>
          <t>226</t>
        </is>
      </c>
      <c r="K5581" s="9" t="inlineStr">
        <is>
          <t>81509cae147643d662a31b0af385bf156289fcc53ebbf219065d9588509d26fa</t>
        </is>
      </c>
      <c r="L5581" s="9" t="inlineStr">
        <is>
          <t>ExactStructured</t>
        </is>
      </c>
      <c r="M5581" s="9" t="inlineStr">
        <is>
          <t>2026-07-22</t>
        </is>
      </c>
      <c r="N5581" s="9" t="n"/>
      <c r="O5581" s="9" t="n"/>
    </row>
    <row r="5582">
      <c r="A5582" s="8" t="n"/>
      <c r="B5582" s="8" t="n">
        <v>5575</v>
      </c>
      <c r="C5582" s="8" t="inlineStr">
        <is>
          <t>source.goal08.exceloutput-roguemiracleeffect-json.227</t>
        </is>
      </c>
      <c r="D5582" s="8" t="inlineStr">
        <is>
          <t>source.goal08.exceloutput-roguemiracleeffect-json.227</t>
        </is>
      </c>
      <c r="E5582" s="8" t="inlineStr">
        <is>
          <t>PinnedStructured</t>
        </is>
      </c>
      <c r="F5582" s="8" t="inlineStr">
        <is>
          <t>https://gitlab.com/Dimbreath/turnbasedgamedata.git</t>
        </is>
      </c>
      <c r="G5582" s="8" t="inlineStr">
        <is>
          <t>fd978d6ef09f941fba644c731ab54abd6f7c3568</t>
        </is>
      </c>
      <c r="H5582" s="8" t="inlineStr">
        <is>
          <t>4.4</t>
        </is>
      </c>
      <c r="I5582" s="8" t="inlineStr">
        <is>
          <t>ExcelOutput/RogueMiracleEffect.json</t>
        </is>
      </c>
      <c r="J5582" s="8" t="inlineStr">
        <is>
          <t>227</t>
        </is>
      </c>
      <c r="K5582" s="8" t="inlineStr">
        <is>
          <t>51b85281081d6f68d4a5fba2c73e272e0a2f7e48ded6ac7a7338cfc356591b71</t>
        </is>
      </c>
      <c r="L5582" s="8" t="inlineStr">
        <is>
          <t>ExactStructured</t>
        </is>
      </c>
      <c r="M5582" s="8" t="inlineStr">
        <is>
          <t>2026-07-22</t>
        </is>
      </c>
      <c r="N5582" s="8" t="n"/>
      <c r="O5582" s="8" t="n"/>
    </row>
    <row r="5583">
      <c r="A5583" s="9" t="n"/>
      <c r="B5583" s="9" t="n">
        <v>5576</v>
      </c>
      <c r="C5583" s="9" t="inlineStr">
        <is>
          <t>source.goal08.exceloutput-roguemiracleeffect-json.228</t>
        </is>
      </c>
      <c r="D5583" s="9" t="inlineStr">
        <is>
          <t>source.goal08.exceloutput-roguemiracleeffect-json.228</t>
        </is>
      </c>
      <c r="E5583" s="9" t="inlineStr">
        <is>
          <t>PinnedStructured</t>
        </is>
      </c>
      <c r="F5583" s="9" t="inlineStr">
        <is>
          <t>https://gitlab.com/Dimbreath/turnbasedgamedata.git</t>
        </is>
      </c>
      <c r="G5583" s="9" t="inlineStr">
        <is>
          <t>fd978d6ef09f941fba644c731ab54abd6f7c3568</t>
        </is>
      </c>
      <c r="H5583" s="9" t="inlineStr">
        <is>
          <t>4.4</t>
        </is>
      </c>
      <c r="I5583" s="9" t="inlineStr">
        <is>
          <t>ExcelOutput/RogueMiracleEffect.json</t>
        </is>
      </c>
      <c r="J5583" s="9" t="inlineStr">
        <is>
          <t>228</t>
        </is>
      </c>
      <c r="K5583" s="9" t="inlineStr">
        <is>
          <t>9cf292b8d84a1785936144a41839a252e5b5eec0143ccdad5745367b5a245427</t>
        </is>
      </c>
      <c r="L5583" s="9" t="inlineStr">
        <is>
          <t>ExactStructured</t>
        </is>
      </c>
      <c r="M5583" s="9" t="inlineStr">
        <is>
          <t>2026-07-22</t>
        </is>
      </c>
      <c r="N5583" s="9" t="n"/>
      <c r="O5583" s="9" t="n"/>
    </row>
    <row r="5584">
      <c r="A5584" s="8" t="n"/>
      <c r="B5584" s="8" t="n">
        <v>5577</v>
      </c>
      <c r="C5584" s="8" t="inlineStr">
        <is>
          <t>source.goal08.exceloutput-roguemiracleeffect-json.229</t>
        </is>
      </c>
      <c r="D5584" s="8" t="inlineStr">
        <is>
          <t>source.goal08.exceloutput-roguemiracleeffect-json.229</t>
        </is>
      </c>
      <c r="E5584" s="8" t="inlineStr">
        <is>
          <t>PinnedStructured</t>
        </is>
      </c>
      <c r="F5584" s="8" t="inlineStr">
        <is>
          <t>https://gitlab.com/Dimbreath/turnbasedgamedata.git</t>
        </is>
      </c>
      <c r="G5584" s="8" t="inlineStr">
        <is>
          <t>fd978d6ef09f941fba644c731ab54abd6f7c3568</t>
        </is>
      </c>
      <c r="H5584" s="8" t="inlineStr">
        <is>
          <t>4.4</t>
        </is>
      </c>
      <c r="I5584" s="8" t="inlineStr">
        <is>
          <t>ExcelOutput/RogueMiracleEffect.json</t>
        </is>
      </c>
      <c r="J5584" s="8" t="inlineStr">
        <is>
          <t>229</t>
        </is>
      </c>
      <c r="K5584" s="8" t="inlineStr">
        <is>
          <t>04fc47b05d3508ab0097f729474886a6bc4e499e7422551a3a8bc59b9380f79f</t>
        </is>
      </c>
      <c r="L5584" s="8" t="inlineStr">
        <is>
          <t>ExactStructured</t>
        </is>
      </c>
      <c r="M5584" s="8" t="inlineStr">
        <is>
          <t>2026-07-22</t>
        </is>
      </c>
      <c r="N5584" s="8" t="n"/>
      <c r="O5584" s="8" t="n"/>
    </row>
    <row r="5585">
      <c r="A5585" s="9" t="n"/>
      <c r="B5585" s="9" t="n">
        <v>5578</v>
      </c>
      <c r="C5585" s="9" t="inlineStr">
        <is>
          <t>source.goal08.exceloutput-roguemiracleeffect-json.230</t>
        </is>
      </c>
      <c r="D5585" s="9" t="inlineStr">
        <is>
          <t>source.goal08.exceloutput-roguemiracleeffect-json.230</t>
        </is>
      </c>
      <c r="E5585" s="9" t="inlineStr">
        <is>
          <t>PinnedStructured</t>
        </is>
      </c>
      <c r="F5585" s="9" t="inlineStr">
        <is>
          <t>https://gitlab.com/Dimbreath/turnbasedgamedata.git</t>
        </is>
      </c>
      <c r="G5585" s="9" t="inlineStr">
        <is>
          <t>fd978d6ef09f941fba644c731ab54abd6f7c3568</t>
        </is>
      </c>
      <c r="H5585" s="9" t="inlineStr">
        <is>
          <t>4.4</t>
        </is>
      </c>
      <c r="I5585" s="9" t="inlineStr">
        <is>
          <t>ExcelOutput/RogueMiracleEffect.json</t>
        </is>
      </c>
      <c r="J5585" s="9" t="inlineStr">
        <is>
          <t>230</t>
        </is>
      </c>
      <c r="K5585" s="9" t="inlineStr">
        <is>
          <t>7d74bb0c6b31a333b73b0c014778019aab91ae53cfe9e70fdf8822b5a0153dbb</t>
        </is>
      </c>
      <c r="L5585" s="9" t="inlineStr">
        <is>
          <t>ExactStructured</t>
        </is>
      </c>
      <c r="M5585" s="9" t="inlineStr">
        <is>
          <t>2026-07-22</t>
        </is>
      </c>
      <c r="N5585" s="9" t="n"/>
      <c r="O5585" s="9" t="n"/>
    </row>
    <row r="5586">
      <c r="A5586" s="8" t="n"/>
      <c r="B5586" s="8" t="n">
        <v>5579</v>
      </c>
      <c r="C5586" s="8" t="inlineStr">
        <is>
          <t>source.goal08.exceloutput-roguemiracleeffect-json.231</t>
        </is>
      </c>
      <c r="D5586" s="8" t="inlineStr">
        <is>
          <t>source.goal08.exceloutput-roguemiracleeffect-json.231</t>
        </is>
      </c>
      <c r="E5586" s="8" t="inlineStr">
        <is>
          <t>PinnedStructured</t>
        </is>
      </c>
      <c r="F5586" s="8" t="inlineStr">
        <is>
          <t>https://gitlab.com/Dimbreath/turnbasedgamedata.git</t>
        </is>
      </c>
      <c r="G5586" s="8" t="inlineStr">
        <is>
          <t>fd978d6ef09f941fba644c731ab54abd6f7c3568</t>
        </is>
      </c>
      <c r="H5586" s="8" t="inlineStr">
        <is>
          <t>4.4</t>
        </is>
      </c>
      <c r="I5586" s="8" t="inlineStr">
        <is>
          <t>ExcelOutput/RogueMiracleEffect.json</t>
        </is>
      </c>
      <c r="J5586" s="8" t="inlineStr">
        <is>
          <t>231</t>
        </is>
      </c>
      <c r="K5586" s="8" t="inlineStr">
        <is>
          <t>f95ff2793a350651b1948706136079c31bcd97fb7fcad3cf3d3f1868166245e8</t>
        </is>
      </c>
      <c r="L5586" s="8" t="inlineStr">
        <is>
          <t>ExactStructured</t>
        </is>
      </c>
      <c r="M5586" s="8" t="inlineStr">
        <is>
          <t>2026-07-22</t>
        </is>
      </c>
      <c r="N5586" s="8" t="n"/>
      <c r="O5586" s="8" t="n"/>
    </row>
    <row r="5587">
      <c r="A5587" s="9" t="n"/>
      <c r="B5587" s="9" t="n">
        <v>5580</v>
      </c>
      <c r="C5587" s="9" t="inlineStr">
        <is>
          <t>source.goal08.exceloutput-roguemiracleeffect-json.232</t>
        </is>
      </c>
      <c r="D5587" s="9" t="inlineStr">
        <is>
          <t>source.goal08.exceloutput-roguemiracleeffect-json.232</t>
        </is>
      </c>
      <c r="E5587" s="9" t="inlineStr">
        <is>
          <t>PinnedStructured</t>
        </is>
      </c>
      <c r="F5587" s="9" t="inlineStr">
        <is>
          <t>https://gitlab.com/Dimbreath/turnbasedgamedata.git</t>
        </is>
      </c>
      <c r="G5587" s="9" t="inlineStr">
        <is>
          <t>fd978d6ef09f941fba644c731ab54abd6f7c3568</t>
        </is>
      </c>
      <c r="H5587" s="9" t="inlineStr">
        <is>
          <t>4.4</t>
        </is>
      </c>
      <c r="I5587" s="9" t="inlineStr">
        <is>
          <t>ExcelOutput/RogueMiracleEffect.json</t>
        </is>
      </c>
      <c r="J5587" s="9" t="inlineStr">
        <is>
          <t>232</t>
        </is>
      </c>
      <c r="K5587" s="9" t="inlineStr">
        <is>
          <t>b3255f32ea7b9e30aabaaca8087ceb6da789b3d3856609a72dd283af5e3a61e9</t>
        </is>
      </c>
      <c r="L5587" s="9" t="inlineStr">
        <is>
          <t>ExactStructured</t>
        </is>
      </c>
      <c r="M5587" s="9" t="inlineStr">
        <is>
          <t>2026-07-22</t>
        </is>
      </c>
      <c r="N5587" s="9" t="n"/>
      <c r="O5587" s="9" t="n"/>
    </row>
    <row r="5588">
      <c r="A5588" s="8" t="n"/>
      <c r="B5588" s="8" t="n">
        <v>5581</v>
      </c>
      <c r="C5588" s="8" t="inlineStr">
        <is>
          <t>source.goal08.exceloutput-roguemiracleeffect-json.233</t>
        </is>
      </c>
      <c r="D5588" s="8" t="inlineStr">
        <is>
          <t>source.goal08.exceloutput-roguemiracleeffect-json.233</t>
        </is>
      </c>
      <c r="E5588" s="8" t="inlineStr">
        <is>
          <t>PinnedStructured</t>
        </is>
      </c>
      <c r="F5588" s="8" t="inlineStr">
        <is>
          <t>https://gitlab.com/Dimbreath/turnbasedgamedata.git</t>
        </is>
      </c>
      <c r="G5588" s="8" t="inlineStr">
        <is>
          <t>fd978d6ef09f941fba644c731ab54abd6f7c3568</t>
        </is>
      </c>
      <c r="H5588" s="8" t="inlineStr">
        <is>
          <t>4.4</t>
        </is>
      </c>
      <c r="I5588" s="8" t="inlineStr">
        <is>
          <t>ExcelOutput/RogueMiracleEffect.json</t>
        </is>
      </c>
      <c r="J5588" s="8" t="inlineStr">
        <is>
          <t>233</t>
        </is>
      </c>
      <c r="K5588" s="8" t="inlineStr">
        <is>
          <t>3d641ca40d7c51275b615c8ef3d3e3608c86308554f8906353d404c5b70afe6c</t>
        </is>
      </c>
      <c r="L5588" s="8" t="inlineStr">
        <is>
          <t>ExactStructured</t>
        </is>
      </c>
      <c r="M5588" s="8" t="inlineStr">
        <is>
          <t>2026-07-22</t>
        </is>
      </c>
      <c r="N5588" s="8" t="n"/>
      <c r="O5588" s="8" t="n"/>
    </row>
    <row r="5589">
      <c r="A5589" s="9" t="n"/>
      <c r="B5589" s="9" t="n">
        <v>5582</v>
      </c>
      <c r="C5589" s="9" t="inlineStr">
        <is>
          <t>source.goal08.exceloutput-roguemiracleeffect-json.234</t>
        </is>
      </c>
      <c r="D5589" s="9" t="inlineStr">
        <is>
          <t>source.goal08.exceloutput-roguemiracleeffect-json.234</t>
        </is>
      </c>
      <c r="E5589" s="9" t="inlineStr">
        <is>
          <t>PinnedStructured</t>
        </is>
      </c>
      <c r="F5589" s="9" t="inlineStr">
        <is>
          <t>https://gitlab.com/Dimbreath/turnbasedgamedata.git</t>
        </is>
      </c>
      <c r="G5589" s="9" t="inlineStr">
        <is>
          <t>fd978d6ef09f941fba644c731ab54abd6f7c3568</t>
        </is>
      </c>
      <c r="H5589" s="9" t="inlineStr">
        <is>
          <t>4.4</t>
        </is>
      </c>
      <c r="I5589" s="9" t="inlineStr">
        <is>
          <t>ExcelOutput/RogueMiracleEffect.json</t>
        </is>
      </c>
      <c r="J5589" s="9" t="inlineStr">
        <is>
          <t>234</t>
        </is>
      </c>
      <c r="K5589" s="9" t="inlineStr">
        <is>
          <t>580303e640978ba0df6c16b9a721d4434553c1642d3958c296a1647119e2d067</t>
        </is>
      </c>
      <c r="L5589" s="9" t="inlineStr">
        <is>
          <t>ExactStructured</t>
        </is>
      </c>
      <c r="M5589" s="9" t="inlineStr">
        <is>
          <t>2026-07-22</t>
        </is>
      </c>
      <c r="N5589" s="9" t="n"/>
      <c r="O5589" s="9" t="n"/>
    </row>
    <row r="5590">
      <c r="A5590" s="8" t="n"/>
      <c r="B5590" s="8" t="n">
        <v>5583</v>
      </c>
      <c r="C5590" s="8" t="inlineStr">
        <is>
          <t>source.goal08.exceloutput-roguemiracleeffect-json.235</t>
        </is>
      </c>
      <c r="D5590" s="8" t="inlineStr">
        <is>
          <t>source.goal08.exceloutput-roguemiracleeffect-json.235</t>
        </is>
      </c>
      <c r="E5590" s="8" t="inlineStr">
        <is>
          <t>PinnedStructured</t>
        </is>
      </c>
      <c r="F5590" s="8" t="inlineStr">
        <is>
          <t>https://gitlab.com/Dimbreath/turnbasedgamedata.git</t>
        </is>
      </c>
      <c r="G5590" s="8" t="inlineStr">
        <is>
          <t>fd978d6ef09f941fba644c731ab54abd6f7c3568</t>
        </is>
      </c>
      <c r="H5590" s="8" t="inlineStr">
        <is>
          <t>4.4</t>
        </is>
      </c>
      <c r="I5590" s="8" t="inlineStr">
        <is>
          <t>ExcelOutput/RogueMiracleEffect.json</t>
        </is>
      </c>
      <c r="J5590" s="8" t="inlineStr">
        <is>
          <t>235</t>
        </is>
      </c>
      <c r="K5590" s="8" t="inlineStr">
        <is>
          <t>3b01773ac15cb33705800fa3e36f5edf9fc47bba4d471a7e7259b92dab15d43a</t>
        </is>
      </c>
      <c r="L5590" s="8" t="inlineStr">
        <is>
          <t>ExactStructured</t>
        </is>
      </c>
      <c r="M5590" s="8" t="inlineStr">
        <is>
          <t>2026-07-22</t>
        </is>
      </c>
      <c r="N5590" s="8" t="n"/>
      <c r="O5590" s="8" t="n"/>
    </row>
    <row r="5591">
      <c r="A5591" s="9" t="n"/>
      <c r="B5591" s="9" t="n">
        <v>5584</v>
      </c>
      <c r="C5591" s="9" t="inlineStr">
        <is>
          <t>source.goal08.exceloutput-roguemiracleeffect-json.236</t>
        </is>
      </c>
      <c r="D5591" s="9" t="inlineStr">
        <is>
          <t>source.goal08.exceloutput-roguemiracleeffect-json.236</t>
        </is>
      </c>
      <c r="E5591" s="9" t="inlineStr">
        <is>
          <t>PinnedStructured</t>
        </is>
      </c>
      <c r="F5591" s="9" t="inlineStr">
        <is>
          <t>https://gitlab.com/Dimbreath/turnbasedgamedata.git</t>
        </is>
      </c>
      <c r="G5591" s="9" t="inlineStr">
        <is>
          <t>fd978d6ef09f941fba644c731ab54abd6f7c3568</t>
        </is>
      </c>
      <c r="H5591" s="9" t="inlineStr">
        <is>
          <t>4.4</t>
        </is>
      </c>
      <c r="I5591" s="9" t="inlineStr">
        <is>
          <t>ExcelOutput/RogueMiracleEffect.json</t>
        </is>
      </c>
      <c r="J5591" s="9" t="inlineStr">
        <is>
          <t>236</t>
        </is>
      </c>
      <c r="K5591" s="9" t="inlineStr">
        <is>
          <t>40ab16b60dcabb51c685127016287a74584e15de975c6a09f26dda0664ad0ae8</t>
        </is>
      </c>
      <c r="L5591" s="9" t="inlineStr">
        <is>
          <t>ExactStructured</t>
        </is>
      </c>
      <c r="M5591" s="9" t="inlineStr">
        <is>
          <t>2026-07-22</t>
        </is>
      </c>
      <c r="N5591" s="9" t="n"/>
      <c r="O5591" s="9" t="n"/>
    </row>
    <row r="5592">
      <c r="A5592" s="8" t="n"/>
      <c r="B5592" s="8" t="n">
        <v>5585</v>
      </c>
      <c r="C5592" s="8" t="inlineStr">
        <is>
          <t>source.goal08.exceloutput-roguemiracleeffectdisplay-json.148</t>
        </is>
      </c>
      <c r="D5592" s="8" t="inlineStr">
        <is>
          <t>source.goal08.exceloutput-roguemiracleeffectdisplay-json.148</t>
        </is>
      </c>
      <c r="E5592" s="8" t="inlineStr">
        <is>
          <t>PinnedStructured</t>
        </is>
      </c>
      <c r="F5592" s="8" t="inlineStr">
        <is>
          <t>https://gitlab.com/Dimbreath/turnbasedgamedata.git</t>
        </is>
      </c>
      <c r="G5592" s="8" t="inlineStr">
        <is>
          <t>fd978d6ef09f941fba644c731ab54abd6f7c3568</t>
        </is>
      </c>
      <c r="H5592" s="8" t="inlineStr">
        <is>
          <t>4.4</t>
        </is>
      </c>
      <c r="I5592" s="8" t="inlineStr">
        <is>
          <t>ExcelOutput/RogueMiracleEffectDisplay.json</t>
        </is>
      </c>
      <c r="J5592" s="8" t="inlineStr">
        <is>
          <t>148</t>
        </is>
      </c>
      <c r="K5592" s="8" t="inlineStr">
        <is>
          <t>9ae8d89cdcdf7544f8983c9cdf67207bfcd9ac587277f592f76086a4c5982c4b</t>
        </is>
      </c>
      <c r="L5592" s="8" t="inlineStr">
        <is>
          <t>ExactStructured</t>
        </is>
      </c>
      <c r="M5592" s="8" t="inlineStr">
        <is>
          <t>2026-07-22</t>
        </is>
      </c>
      <c r="N5592" s="8" t="n"/>
      <c r="O5592" s="8" t="n"/>
    </row>
    <row r="5593">
      <c r="A5593" s="9" t="n"/>
      <c r="B5593" s="9" t="n">
        <v>5586</v>
      </c>
      <c r="C5593" s="9" t="inlineStr">
        <is>
          <t>source.goal08.exceloutput-roguemiracleeffectdisplay-json.149</t>
        </is>
      </c>
      <c r="D5593" s="9" t="inlineStr">
        <is>
          <t>source.goal08.exceloutput-roguemiracleeffectdisplay-json.149</t>
        </is>
      </c>
      <c r="E5593" s="9" t="inlineStr">
        <is>
          <t>PinnedStructured</t>
        </is>
      </c>
      <c r="F5593" s="9" t="inlineStr">
        <is>
          <t>https://gitlab.com/Dimbreath/turnbasedgamedata.git</t>
        </is>
      </c>
      <c r="G5593" s="9" t="inlineStr">
        <is>
          <t>fd978d6ef09f941fba644c731ab54abd6f7c3568</t>
        </is>
      </c>
      <c r="H5593" s="9" t="inlineStr">
        <is>
          <t>4.4</t>
        </is>
      </c>
      <c r="I5593" s="9" t="inlineStr">
        <is>
          <t>ExcelOutput/RogueMiracleEffectDisplay.json</t>
        </is>
      </c>
      <c r="J5593" s="9" t="inlineStr">
        <is>
          <t>149</t>
        </is>
      </c>
      <c r="K5593" s="9" t="inlineStr">
        <is>
          <t>8b87ce2a58e2af7b4c833219e606066abd362a4711439cde7ad3502ab387a699</t>
        </is>
      </c>
      <c r="L5593" s="9" t="inlineStr">
        <is>
          <t>ExactStructured</t>
        </is>
      </c>
      <c r="M5593" s="9" t="inlineStr">
        <is>
          <t>2026-07-22</t>
        </is>
      </c>
      <c r="N5593" s="9" t="n"/>
      <c r="O5593" s="9" t="n"/>
    </row>
    <row r="5594">
      <c r="A5594" s="8" t="n"/>
      <c r="B5594" s="8" t="n">
        <v>5587</v>
      </c>
      <c r="C5594" s="8" t="inlineStr">
        <is>
          <t>source.goal08.exceloutput-roguemiracleeffectdisplay-json.150</t>
        </is>
      </c>
      <c r="D5594" s="8" t="inlineStr">
        <is>
          <t>source.goal08.exceloutput-roguemiracleeffectdisplay-json.150</t>
        </is>
      </c>
      <c r="E5594" s="8" t="inlineStr">
        <is>
          <t>PinnedStructured</t>
        </is>
      </c>
      <c r="F5594" s="8" t="inlineStr">
        <is>
          <t>https://gitlab.com/Dimbreath/turnbasedgamedata.git</t>
        </is>
      </c>
      <c r="G5594" s="8" t="inlineStr">
        <is>
          <t>fd978d6ef09f941fba644c731ab54abd6f7c3568</t>
        </is>
      </c>
      <c r="H5594" s="8" t="inlineStr">
        <is>
          <t>4.4</t>
        </is>
      </c>
      <c r="I5594" s="8" t="inlineStr">
        <is>
          <t>ExcelOutput/RogueMiracleEffectDisplay.json</t>
        </is>
      </c>
      <c r="J5594" s="8" t="inlineStr">
        <is>
          <t>150</t>
        </is>
      </c>
      <c r="K5594" s="8" t="inlineStr">
        <is>
          <t>19b1a08233697f61be49e4349f16d3acbf2a5a53d86621ff92c9a33060d7a522</t>
        </is>
      </c>
      <c r="L5594" s="8" t="inlineStr">
        <is>
          <t>ExactStructured</t>
        </is>
      </c>
      <c r="M5594" s="8" t="inlineStr">
        <is>
          <t>2026-07-22</t>
        </is>
      </c>
      <c r="N5594" s="8" t="n"/>
      <c r="O5594" s="8" t="n"/>
    </row>
    <row r="5595">
      <c r="A5595" s="9" t="n"/>
      <c r="B5595" s="9" t="n">
        <v>5588</v>
      </c>
      <c r="C5595" s="9" t="inlineStr">
        <is>
          <t>source.goal08.exceloutput-roguemiracleeffectdisplay-json.151</t>
        </is>
      </c>
      <c r="D5595" s="9" t="inlineStr">
        <is>
          <t>source.goal08.exceloutput-roguemiracleeffectdisplay-json.151</t>
        </is>
      </c>
      <c r="E5595" s="9" t="inlineStr">
        <is>
          <t>PinnedStructured</t>
        </is>
      </c>
      <c r="F5595" s="9" t="inlineStr">
        <is>
          <t>https://gitlab.com/Dimbreath/turnbasedgamedata.git</t>
        </is>
      </c>
      <c r="G5595" s="9" t="inlineStr">
        <is>
          <t>fd978d6ef09f941fba644c731ab54abd6f7c3568</t>
        </is>
      </c>
      <c r="H5595" s="9" t="inlineStr">
        <is>
          <t>4.4</t>
        </is>
      </c>
      <c r="I5595" s="9" t="inlineStr">
        <is>
          <t>ExcelOutput/RogueMiracleEffectDisplay.json</t>
        </is>
      </c>
      <c r="J5595" s="9" t="inlineStr">
        <is>
          <t>151</t>
        </is>
      </c>
      <c r="K5595" s="9" t="inlineStr">
        <is>
          <t>26e4d200b0deefd558d5802b2cf99a36629076f0080a8d7fbf036c336b8c2465</t>
        </is>
      </c>
      <c r="L5595" s="9" t="inlineStr">
        <is>
          <t>ExactStructured</t>
        </is>
      </c>
      <c r="M5595" s="9" t="inlineStr">
        <is>
          <t>2026-07-22</t>
        </is>
      </c>
      <c r="N5595" s="9" t="n"/>
      <c r="O5595" s="9" t="n"/>
    </row>
    <row r="5596">
      <c r="A5596" s="8" t="n"/>
      <c r="B5596" s="8" t="n">
        <v>5589</v>
      </c>
      <c r="C5596" s="8" t="inlineStr">
        <is>
          <t>source.goal08.exceloutput-roguemiracleeffectdisplay-json.152</t>
        </is>
      </c>
      <c r="D5596" s="8" t="inlineStr">
        <is>
          <t>source.goal08.exceloutput-roguemiracleeffectdisplay-json.152</t>
        </is>
      </c>
      <c r="E5596" s="8" t="inlineStr">
        <is>
          <t>PinnedStructured</t>
        </is>
      </c>
      <c r="F5596" s="8" t="inlineStr">
        <is>
          <t>https://gitlab.com/Dimbreath/turnbasedgamedata.git</t>
        </is>
      </c>
      <c r="G5596" s="8" t="inlineStr">
        <is>
          <t>fd978d6ef09f941fba644c731ab54abd6f7c3568</t>
        </is>
      </c>
      <c r="H5596" s="8" t="inlineStr">
        <is>
          <t>4.4</t>
        </is>
      </c>
      <c r="I5596" s="8" t="inlineStr">
        <is>
          <t>ExcelOutput/RogueMiracleEffectDisplay.json</t>
        </is>
      </c>
      <c r="J5596" s="8" t="inlineStr">
        <is>
          <t>152</t>
        </is>
      </c>
      <c r="K5596" s="8" t="inlineStr">
        <is>
          <t>64148cec9c5f1fb400d93897dc214b28d51e992d245efe2003b67eca4737aa05</t>
        </is>
      </c>
      <c r="L5596" s="8" t="inlineStr">
        <is>
          <t>ExactStructured</t>
        </is>
      </c>
      <c r="M5596" s="8" t="inlineStr">
        <is>
          <t>2026-07-22</t>
        </is>
      </c>
      <c r="N5596" s="8" t="n"/>
      <c r="O5596" s="8" t="n"/>
    </row>
    <row r="5597">
      <c r="A5597" s="9" t="n"/>
      <c r="B5597" s="9" t="n">
        <v>5590</v>
      </c>
      <c r="C5597" s="9" t="inlineStr">
        <is>
          <t>source.goal08.exceloutput-roguemiracleeffectdisplay-json.153</t>
        </is>
      </c>
      <c r="D5597" s="9" t="inlineStr">
        <is>
          <t>source.goal08.exceloutput-roguemiracleeffectdisplay-json.153</t>
        </is>
      </c>
      <c r="E5597" s="9" t="inlineStr">
        <is>
          <t>PinnedStructured</t>
        </is>
      </c>
      <c r="F5597" s="9" t="inlineStr">
        <is>
          <t>https://gitlab.com/Dimbreath/turnbasedgamedata.git</t>
        </is>
      </c>
      <c r="G5597" s="9" t="inlineStr">
        <is>
          <t>fd978d6ef09f941fba644c731ab54abd6f7c3568</t>
        </is>
      </c>
      <c r="H5597" s="9" t="inlineStr">
        <is>
          <t>4.4</t>
        </is>
      </c>
      <c r="I5597" s="9" t="inlineStr">
        <is>
          <t>ExcelOutput/RogueMiracleEffectDisplay.json</t>
        </is>
      </c>
      <c r="J5597" s="9" t="inlineStr">
        <is>
          <t>153</t>
        </is>
      </c>
      <c r="K5597" s="9" t="inlineStr">
        <is>
          <t>db4f2a268cc32fc38c23f4c575ce7602a492bbbc21926490460b1807b5490c37</t>
        </is>
      </c>
      <c r="L5597" s="9" t="inlineStr">
        <is>
          <t>ExactStructured</t>
        </is>
      </c>
      <c r="M5597" s="9" t="inlineStr">
        <is>
          <t>2026-07-22</t>
        </is>
      </c>
      <c r="N5597" s="9" t="n"/>
      <c r="O5597" s="9" t="n"/>
    </row>
    <row r="5598">
      <c r="A5598" s="8" t="n"/>
      <c r="B5598" s="8" t="n">
        <v>5591</v>
      </c>
      <c r="C5598" s="8" t="inlineStr">
        <is>
          <t>source.goal08.exceloutput-roguemiracleeffectdisplay-json.154</t>
        </is>
      </c>
      <c r="D5598" s="8" t="inlineStr">
        <is>
          <t>source.goal08.exceloutput-roguemiracleeffectdisplay-json.154</t>
        </is>
      </c>
      <c r="E5598" s="8" t="inlineStr">
        <is>
          <t>PinnedStructured</t>
        </is>
      </c>
      <c r="F5598" s="8" t="inlineStr">
        <is>
          <t>https://gitlab.com/Dimbreath/turnbasedgamedata.git</t>
        </is>
      </c>
      <c r="G5598" s="8" t="inlineStr">
        <is>
          <t>fd978d6ef09f941fba644c731ab54abd6f7c3568</t>
        </is>
      </c>
      <c r="H5598" s="8" t="inlineStr">
        <is>
          <t>4.4</t>
        </is>
      </c>
      <c r="I5598" s="8" t="inlineStr">
        <is>
          <t>ExcelOutput/RogueMiracleEffectDisplay.json</t>
        </is>
      </c>
      <c r="J5598" s="8" t="inlineStr">
        <is>
          <t>154</t>
        </is>
      </c>
      <c r="K5598" s="8" t="inlineStr">
        <is>
          <t>bd07ddc5d70a1f0955b486c00b8f0537234f559010dc1e516fcc110c161e1518</t>
        </is>
      </c>
      <c r="L5598" s="8" t="inlineStr">
        <is>
          <t>ExactStructured</t>
        </is>
      </c>
      <c r="M5598" s="8" t="inlineStr">
        <is>
          <t>2026-07-22</t>
        </is>
      </c>
      <c r="N5598" s="8" t="n"/>
      <c r="O5598" s="8" t="n"/>
    </row>
    <row r="5599">
      <c r="A5599" s="9" t="n"/>
      <c r="B5599" s="9" t="n">
        <v>5592</v>
      </c>
      <c r="C5599" s="9" t="inlineStr">
        <is>
          <t>source.goal08.exceloutput-roguemiracleeffectdisplay-json.155</t>
        </is>
      </c>
      <c r="D5599" s="9" t="inlineStr">
        <is>
          <t>source.goal08.exceloutput-roguemiracleeffectdisplay-json.155</t>
        </is>
      </c>
      <c r="E5599" s="9" t="inlineStr">
        <is>
          <t>PinnedStructured</t>
        </is>
      </c>
      <c r="F5599" s="9" t="inlineStr">
        <is>
          <t>https://gitlab.com/Dimbreath/turnbasedgamedata.git</t>
        </is>
      </c>
      <c r="G5599" s="9" t="inlineStr">
        <is>
          <t>fd978d6ef09f941fba644c731ab54abd6f7c3568</t>
        </is>
      </c>
      <c r="H5599" s="9" t="inlineStr">
        <is>
          <t>4.4</t>
        </is>
      </c>
      <c r="I5599" s="9" t="inlineStr">
        <is>
          <t>ExcelOutput/RogueMiracleEffectDisplay.json</t>
        </is>
      </c>
      <c r="J5599" s="9" t="inlineStr">
        <is>
          <t>155</t>
        </is>
      </c>
      <c r="K5599" s="9" t="inlineStr">
        <is>
          <t>c77f1a8d8d51f5fd6779fbe441c7c2c474e7955dde1dfa3395221d8842b28251</t>
        </is>
      </c>
      <c r="L5599" s="9" t="inlineStr">
        <is>
          <t>ExactStructured</t>
        </is>
      </c>
      <c r="M5599" s="9" t="inlineStr">
        <is>
          <t>2026-07-22</t>
        </is>
      </c>
      <c r="N5599" s="9" t="n"/>
      <c r="O5599" s="9" t="n"/>
    </row>
    <row r="5600">
      <c r="A5600" s="8" t="n"/>
      <c r="B5600" s="8" t="n">
        <v>5593</v>
      </c>
      <c r="C5600" s="8" t="inlineStr">
        <is>
          <t>source.goal08.exceloutput-roguemiracleeffectdisplay-json.156</t>
        </is>
      </c>
      <c r="D5600" s="8" t="inlineStr">
        <is>
          <t>source.goal08.exceloutput-roguemiracleeffectdisplay-json.156</t>
        </is>
      </c>
      <c r="E5600" s="8" t="inlineStr">
        <is>
          <t>PinnedStructured</t>
        </is>
      </c>
      <c r="F5600" s="8" t="inlineStr">
        <is>
          <t>https://gitlab.com/Dimbreath/turnbasedgamedata.git</t>
        </is>
      </c>
      <c r="G5600" s="8" t="inlineStr">
        <is>
          <t>fd978d6ef09f941fba644c731ab54abd6f7c3568</t>
        </is>
      </c>
      <c r="H5600" s="8" t="inlineStr">
        <is>
          <t>4.4</t>
        </is>
      </c>
      <c r="I5600" s="8" t="inlineStr">
        <is>
          <t>ExcelOutput/RogueMiracleEffectDisplay.json</t>
        </is>
      </c>
      <c r="J5600" s="8" t="inlineStr">
        <is>
          <t>156</t>
        </is>
      </c>
      <c r="K5600" s="8" t="inlineStr">
        <is>
          <t>02b578a5451758bbf7a380d50a43781188becd8ea91e4d60bc0edc6d90d1be75</t>
        </is>
      </c>
      <c r="L5600" s="8" t="inlineStr">
        <is>
          <t>ExactStructured</t>
        </is>
      </c>
      <c r="M5600" s="8" t="inlineStr">
        <is>
          <t>2026-07-22</t>
        </is>
      </c>
      <c r="N5600" s="8" t="n"/>
      <c r="O5600" s="8" t="n"/>
    </row>
    <row r="5601">
      <c r="A5601" s="9" t="n"/>
      <c r="B5601" s="9" t="n">
        <v>5594</v>
      </c>
      <c r="C5601" s="9" t="inlineStr">
        <is>
          <t>source.goal08.exceloutput-roguemiracleeffectdisplay-json.157</t>
        </is>
      </c>
      <c r="D5601" s="9" t="inlineStr">
        <is>
          <t>source.goal08.exceloutput-roguemiracleeffectdisplay-json.157</t>
        </is>
      </c>
      <c r="E5601" s="9" t="inlineStr">
        <is>
          <t>PinnedStructured</t>
        </is>
      </c>
      <c r="F5601" s="9" t="inlineStr">
        <is>
          <t>https://gitlab.com/Dimbreath/turnbasedgamedata.git</t>
        </is>
      </c>
      <c r="G5601" s="9" t="inlineStr">
        <is>
          <t>fd978d6ef09f941fba644c731ab54abd6f7c3568</t>
        </is>
      </c>
      <c r="H5601" s="9" t="inlineStr">
        <is>
          <t>4.4</t>
        </is>
      </c>
      <c r="I5601" s="9" t="inlineStr">
        <is>
          <t>ExcelOutput/RogueMiracleEffectDisplay.json</t>
        </is>
      </c>
      <c r="J5601" s="9" t="inlineStr">
        <is>
          <t>157</t>
        </is>
      </c>
      <c r="K5601" s="9" t="inlineStr">
        <is>
          <t>0736b089711d69bf3636b3828f95ef6eb6f7929592f0f32538980c51d5ece386</t>
        </is>
      </c>
      <c r="L5601" s="9" t="inlineStr">
        <is>
          <t>ExactStructured</t>
        </is>
      </c>
      <c r="M5601" s="9" t="inlineStr">
        <is>
          <t>2026-07-22</t>
        </is>
      </c>
      <c r="N5601" s="9" t="n"/>
      <c r="O5601" s="9" t="n"/>
    </row>
    <row r="5602">
      <c r="A5602" s="8" t="n"/>
      <c r="B5602" s="8" t="n">
        <v>5595</v>
      </c>
      <c r="C5602" s="8" t="inlineStr">
        <is>
          <t>source.goal08.exceloutput-roguemiracleeffectdisplay-json.158</t>
        </is>
      </c>
      <c r="D5602" s="8" t="inlineStr">
        <is>
          <t>source.goal08.exceloutput-roguemiracleeffectdisplay-json.158</t>
        </is>
      </c>
      <c r="E5602" s="8" t="inlineStr">
        <is>
          <t>PinnedStructured</t>
        </is>
      </c>
      <c r="F5602" s="8" t="inlineStr">
        <is>
          <t>https://gitlab.com/Dimbreath/turnbasedgamedata.git</t>
        </is>
      </c>
      <c r="G5602" s="8" t="inlineStr">
        <is>
          <t>fd978d6ef09f941fba644c731ab54abd6f7c3568</t>
        </is>
      </c>
      <c r="H5602" s="8" t="inlineStr">
        <is>
          <t>4.4</t>
        </is>
      </c>
      <c r="I5602" s="8" t="inlineStr">
        <is>
          <t>ExcelOutput/RogueMiracleEffectDisplay.json</t>
        </is>
      </c>
      <c r="J5602" s="8" t="inlineStr">
        <is>
          <t>158</t>
        </is>
      </c>
      <c r="K5602" s="8" t="inlineStr">
        <is>
          <t>21465e53ed2ead7f7cb3f6189d0c34683e89e02d1e94445641bfe69d7cc4c4a9</t>
        </is>
      </c>
      <c r="L5602" s="8" t="inlineStr">
        <is>
          <t>ExactStructured</t>
        </is>
      </c>
      <c r="M5602" s="8" t="inlineStr">
        <is>
          <t>2026-07-22</t>
        </is>
      </c>
      <c r="N5602" s="8" t="n"/>
      <c r="O5602" s="8" t="n"/>
    </row>
    <row r="5603">
      <c r="A5603" s="9" t="n"/>
      <c r="B5603" s="9" t="n">
        <v>5596</v>
      </c>
      <c r="C5603" s="9" t="inlineStr">
        <is>
          <t>source.goal08.exceloutput-roguemiracleeffectdisplay-json.159</t>
        </is>
      </c>
      <c r="D5603" s="9" t="inlineStr">
        <is>
          <t>source.goal08.exceloutput-roguemiracleeffectdisplay-json.159</t>
        </is>
      </c>
      <c r="E5603" s="9" t="inlineStr">
        <is>
          <t>PinnedStructured</t>
        </is>
      </c>
      <c r="F5603" s="9" t="inlineStr">
        <is>
          <t>https://gitlab.com/Dimbreath/turnbasedgamedata.git</t>
        </is>
      </c>
      <c r="G5603" s="9" t="inlineStr">
        <is>
          <t>fd978d6ef09f941fba644c731ab54abd6f7c3568</t>
        </is>
      </c>
      <c r="H5603" s="9" t="inlineStr">
        <is>
          <t>4.4</t>
        </is>
      </c>
      <c r="I5603" s="9" t="inlineStr">
        <is>
          <t>ExcelOutput/RogueMiracleEffectDisplay.json</t>
        </is>
      </c>
      <c r="J5603" s="9" t="inlineStr">
        <is>
          <t>159</t>
        </is>
      </c>
      <c r="K5603" s="9" t="inlineStr">
        <is>
          <t>cb86f38a488c38003212ed32aac10686beb2d7c0fe723612eb5305afe198f612</t>
        </is>
      </c>
      <c r="L5603" s="9" t="inlineStr">
        <is>
          <t>ExactStructured</t>
        </is>
      </c>
      <c r="M5603" s="9" t="inlineStr">
        <is>
          <t>2026-07-22</t>
        </is>
      </c>
      <c r="N5603" s="9" t="n"/>
      <c r="O5603" s="9" t="n"/>
    </row>
    <row r="5604">
      <c r="A5604" s="8" t="n"/>
      <c r="B5604" s="8" t="n">
        <v>5597</v>
      </c>
      <c r="C5604" s="8" t="inlineStr">
        <is>
          <t>source.goal08.exceloutput-roguemiracleeffectdisplay-json.160</t>
        </is>
      </c>
      <c r="D5604" s="8" t="inlineStr">
        <is>
          <t>source.goal08.exceloutput-roguemiracleeffectdisplay-json.160</t>
        </is>
      </c>
      <c r="E5604" s="8" t="inlineStr">
        <is>
          <t>PinnedStructured</t>
        </is>
      </c>
      <c r="F5604" s="8" t="inlineStr">
        <is>
          <t>https://gitlab.com/Dimbreath/turnbasedgamedata.git</t>
        </is>
      </c>
      <c r="G5604" s="8" t="inlineStr">
        <is>
          <t>fd978d6ef09f941fba644c731ab54abd6f7c3568</t>
        </is>
      </c>
      <c r="H5604" s="8" t="inlineStr">
        <is>
          <t>4.4</t>
        </is>
      </c>
      <c r="I5604" s="8" t="inlineStr">
        <is>
          <t>ExcelOutput/RogueMiracleEffectDisplay.json</t>
        </is>
      </c>
      <c r="J5604" s="8" t="inlineStr">
        <is>
          <t>160</t>
        </is>
      </c>
      <c r="K5604" s="8" t="inlineStr">
        <is>
          <t>50e552d8c4c4e17aa38f3cc178408de0dc63f6a62966d8493ba4eaf5bc73084b</t>
        </is>
      </c>
      <c r="L5604" s="8" t="inlineStr">
        <is>
          <t>ExactStructured</t>
        </is>
      </c>
      <c r="M5604" s="8" t="inlineStr">
        <is>
          <t>2026-07-22</t>
        </is>
      </c>
      <c r="N5604" s="8" t="n"/>
      <c r="O5604" s="8" t="n"/>
    </row>
    <row r="5605">
      <c r="A5605" s="9" t="n"/>
      <c r="B5605" s="9" t="n">
        <v>5598</v>
      </c>
      <c r="C5605" s="9" t="inlineStr">
        <is>
          <t>source.goal08.exceloutput-roguemiracleeffectdisplay-json.161</t>
        </is>
      </c>
      <c r="D5605" s="9" t="inlineStr">
        <is>
          <t>source.goal08.exceloutput-roguemiracleeffectdisplay-json.161</t>
        </is>
      </c>
      <c r="E5605" s="9" t="inlineStr">
        <is>
          <t>PinnedStructured</t>
        </is>
      </c>
      <c r="F5605" s="9" t="inlineStr">
        <is>
          <t>https://gitlab.com/Dimbreath/turnbasedgamedata.git</t>
        </is>
      </c>
      <c r="G5605" s="9" t="inlineStr">
        <is>
          <t>fd978d6ef09f941fba644c731ab54abd6f7c3568</t>
        </is>
      </c>
      <c r="H5605" s="9" t="inlineStr">
        <is>
          <t>4.4</t>
        </is>
      </c>
      <c r="I5605" s="9" t="inlineStr">
        <is>
          <t>ExcelOutput/RogueMiracleEffectDisplay.json</t>
        </is>
      </c>
      <c r="J5605" s="9" t="inlineStr">
        <is>
          <t>161</t>
        </is>
      </c>
      <c r="K5605" s="9" t="inlineStr">
        <is>
          <t>37b593f1e7a7c4269ede61b9bfe9ef7bc1dcdf27a23f3517dd3909653e7cf2df</t>
        </is>
      </c>
      <c r="L5605" s="9" t="inlineStr">
        <is>
          <t>ExactStructured</t>
        </is>
      </c>
      <c r="M5605" s="9" t="inlineStr">
        <is>
          <t>2026-07-22</t>
        </is>
      </c>
      <c r="N5605" s="9" t="n"/>
      <c r="O5605" s="9" t="n"/>
    </row>
    <row r="5606">
      <c r="A5606" s="8" t="n"/>
      <c r="B5606" s="8" t="n">
        <v>5599</v>
      </c>
      <c r="C5606" s="8" t="inlineStr">
        <is>
          <t>source.goal08.exceloutput-roguemiracleeffectdisplay-json.162</t>
        </is>
      </c>
      <c r="D5606" s="8" t="inlineStr">
        <is>
          <t>source.goal08.exceloutput-roguemiracleeffectdisplay-json.162</t>
        </is>
      </c>
      <c r="E5606" s="8" t="inlineStr">
        <is>
          <t>PinnedStructured</t>
        </is>
      </c>
      <c r="F5606" s="8" t="inlineStr">
        <is>
          <t>https://gitlab.com/Dimbreath/turnbasedgamedata.git</t>
        </is>
      </c>
      <c r="G5606" s="8" t="inlineStr">
        <is>
          <t>fd978d6ef09f941fba644c731ab54abd6f7c3568</t>
        </is>
      </c>
      <c r="H5606" s="8" t="inlineStr">
        <is>
          <t>4.4</t>
        </is>
      </c>
      <c r="I5606" s="8" t="inlineStr">
        <is>
          <t>ExcelOutput/RogueMiracleEffectDisplay.json</t>
        </is>
      </c>
      <c r="J5606" s="8" t="inlineStr">
        <is>
          <t>162</t>
        </is>
      </c>
      <c r="K5606" s="8" t="inlineStr">
        <is>
          <t>314076088491903f21c0aeb67d05fab9c3c9d2a63674cda512ba05156e02f45f</t>
        </is>
      </c>
      <c r="L5606" s="8" t="inlineStr">
        <is>
          <t>ExactStructured</t>
        </is>
      </c>
      <c r="M5606" s="8" t="inlineStr">
        <is>
          <t>2026-07-22</t>
        </is>
      </c>
      <c r="N5606" s="8" t="n"/>
      <c r="O5606" s="8" t="n"/>
    </row>
    <row r="5607">
      <c r="A5607" s="9" t="n"/>
      <c r="B5607" s="9" t="n">
        <v>5600</v>
      </c>
      <c r="C5607" s="9" t="inlineStr">
        <is>
          <t>source.goal08.exceloutput-roguemiracleeffectdisplay-json.163</t>
        </is>
      </c>
      <c r="D5607" s="9" t="inlineStr">
        <is>
          <t>source.goal08.exceloutput-roguemiracleeffectdisplay-json.163</t>
        </is>
      </c>
      <c r="E5607" s="9" t="inlineStr">
        <is>
          <t>PinnedStructured</t>
        </is>
      </c>
      <c r="F5607" s="9" t="inlineStr">
        <is>
          <t>https://gitlab.com/Dimbreath/turnbasedgamedata.git</t>
        </is>
      </c>
      <c r="G5607" s="9" t="inlineStr">
        <is>
          <t>fd978d6ef09f941fba644c731ab54abd6f7c3568</t>
        </is>
      </c>
      <c r="H5607" s="9" t="inlineStr">
        <is>
          <t>4.4</t>
        </is>
      </c>
      <c r="I5607" s="9" t="inlineStr">
        <is>
          <t>ExcelOutput/RogueMiracleEffectDisplay.json</t>
        </is>
      </c>
      <c r="J5607" s="9" t="inlineStr">
        <is>
          <t>163</t>
        </is>
      </c>
      <c r="K5607" s="9" t="inlineStr">
        <is>
          <t>7b0d83aa98c549956db2ab0d12c78c7d8fcd42434f1402e95496f79c654f9b31</t>
        </is>
      </c>
      <c r="L5607" s="9" t="inlineStr">
        <is>
          <t>ExactStructured</t>
        </is>
      </c>
      <c r="M5607" s="9" t="inlineStr">
        <is>
          <t>2026-07-22</t>
        </is>
      </c>
      <c r="N5607" s="9" t="n"/>
      <c r="O5607" s="9" t="n"/>
    </row>
    <row r="5608">
      <c r="A5608" s="8" t="n"/>
      <c r="B5608" s="8" t="n">
        <v>5601</v>
      </c>
      <c r="C5608" s="8" t="inlineStr">
        <is>
          <t>source.goal08.exceloutput-roguemiracleeffectdisplay-json.164</t>
        </is>
      </c>
      <c r="D5608" s="8" t="inlineStr">
        <is>
          <t>source.goal08.exceloutput-roguemiracleeffectdisplay-json.164</t>
        </is>
      </c>
      <c r="E5608" s="8" t="inlineStr">
        <is>
          <t>PinnedStructured</t>
        </is>
      </c>
      <c r="F5608" s="8" t="inlineStr">
        <is>
          <t>https://gitlab.com/Dimbreath/turnbasedgamedata.git</t>
        </is>
      </c>
      <c r="G5608" s="8" t="inlineStr">
        <is>
          <t>fd978d6ef09f941fba644c731ab54abd6f7c3568</t>
        </is>
      </c>
      <c r="H5608" s="8" t="inlineStr">
        <is>
          <t>4.4</t>
        </is>
      </c>
      <c r="I5608" s="8" t="inlineStr">
        <is>
          <t>ExcelOutput/RogueMiracleEffectDisplay.json</t>
        </is>
      </c>
      <c r="J5608" s="8" t="inlineStr">
        <is>
          <t>164</t>
        </is>
      </c>
      <c r="K5608" s="8" t="inlineStr">
        <is>
          <t>39ce9f2fbbf42eadaa241e1024700ef0d80adab6123db59e967c6972c680ec00</t>
        </is>
      </c>
      <c r="L5608" s="8" t="inlineStr">
        <is>
          <t>ExactStructured</t>
        </is>
      </c>
      <c r="M5608" s="8" t="inlineStr">
        <is>
          <t>2026-07-22</t>
        </is>
      </c>
      <c r="N5608" s="8" t="n"/>
      <c r="O5608" s="8" t="n"/>
    </row>
    <row r="5609">
      <c r="A5609" s="9" t="n"/>
      <c r="B5609" s="9" t="n">
        <v>5602</v>
      </c>
      <c r="C5609" s="9" t="inlineStr">
        <is>
          <t>source.goal08.exceloutput-roguemiracleeffectdisplay-json.165</t>
        </is>
      </c>
      <c r="D5609" s="9" t="inlineStr">
        <is>
          <t>source.goal08.exceloutput-roguemiracleeffectdisplay-json.165</t>
        </is>
      </c>
      <c r="E5609" s="9" t="inlineStr">
        <is>
          <t>PinnedStructured</t>
        </is>
      </c>
      <c r="F5609" s="9" t="inlineStr">
        <is>
          <t>https://gitlab.com/Dimbreath/turnbasedgamedata.git</t>
        </is>
      </c>
      <c r="G5609" s="9" t="inlineStr">
        <is>
          <t>fd978d6ef09f941fba644c731ab54abd6f7c3568</t>
        </is>
      </c>
      <c r="H5609" s="9" t="inlineStr">
        <is>
          <t>4.4</t>
        </is>
      </c>
      <c r="I5609" s="9" t="inlineStr">
        <is>
          <t>ExcelOutput/RogueMiracleEffectDisplay.json</t>
        </is>
      </c>
      <c r="J5609" s="9" t="inlineStr">
        <is>
          <t>165</t>
        </is>
      </c>
      <c r="K5609" s="9" t="inlineStr">
        <is>
          <t>de156448e367d1738488b4d0767bdb19e8a9b55e43d2fd9cea170afa7deafa2c</t>
        </is>
      </c>
      <c r="L5609" s="9" t="inlineStr">
        <is>
          <t>ExactStructured</t>
        </is>
      </c>
      <c r="M5609" s="9" t="inlineStr">
        <is>
          <t>2026-07-22</t>
        </is>
      </c>
      <c r="N5609" s="9" t="n"/>
      <c r="O5609" s="9" t="n"/>
    </row>
    <row r="5610">
      <c r="A5610" s="8" t="n"/>
      <c r="B5610" s="8" t="n">
        <v>5603</v>
      </c>
      <c r="C5610" s="8" t="inlineStr">
        <is>
          <t>source.goal08.exceloutput-roguemiracleeffectdisplay-json.166</t>
        </is>
      </c>
      <c r="D5610" s="8" t="inlineStr">
        <is>
          <t>source.goal08.exceloutput-roguemiracleeffectdisplay-json.166</t>
        </is>
      </c>
      <c r="E5610" s="8" t="inlineStr">
        <is>
          <t>PinnedStructured</t>
        </is>
      </c>
      <c r="F5610" s="8" t="inlineStr">
        <is>
          <t>https://gitlab.com/Dimbreath/turnbasedgamedata.git</t>
        </is>
      </c>
      <c r="G5610" s="8" t="inlineStr">
        <is>
          <t>fd978d6ef09f941fba644c731ab54abd6f7c3568</t>
        </is>
      </c>
      <c r="H5610" s="8" t="inlineStr">
        <is>
          <t>4.4</t>
        </is>
      </c>
      <c r="I5610" s="8" t="inlineStr">
        <is>
          <t>ExcelOutput/RogueMiracleEffectDisplay.json</t>
        </is>
      </c>
      <c r="J5610" s="8" t="inlineStr">
        <is>
          <t>166</t>
        </is>
      </c>
      <c r="K5610" s="8" t="inlineStr">
        <is>
          <t>ccb9c789dfdc8b83f830388f51a27668dd58935741dec25eaef7f38b5f6536de</t>
        </is>
      </c>
      <c r="L5610" s="8" t="inlineStr">
        <is>
          <t>ExactStructured</t>
        </is>
      </c>
      <c r="M5610" s="8" t="inlineStr">
        <is>
          <t>2026-07-22</t>
        </is>
      </c>
      <c r="N5610" s="8" t="n"/>
      <c r="O5610" s="8" t="n"/>
    </row>
    <row r="5611">
      <c r="A5611" s="9" t="n"/>
      <c r="B5611" s="9" t="n">
        <v>5604</v>
      </c>
      <c r="C5611" s="9" t="inlineStr">
        <is>
          <t>source.goal08.exceloutput-roguemiracleeffectdisplay-json.167</t>
        </is>
      </c>
      <c r="D5611" s="9" t="inlineStr">
        <is>
          <t>source.goal08.exceloutput-roguemiracleeffectdisplay-json.167</t>
        </is>
      </c>
      <c r="E5611" s="9" t="inlineStr">
        <is>
          <t>PinnedStructured</t>
        </is>
      </c>
      <c r="F5611" s="9" t="inlineStr">
        <is>
          <t>https://gitlab.com/Dimbreath/turnbasedgamedata.git</t>
        </is>
      </c>
      <c r="G5611" s="9" t="inlineStr">
        <is>
          <t>fd978d6ef09f941fba644c731ab54abd6f7c3568</t>
        </is>
      </c>
      <c r="H5611" s="9" t="inlineStr">
        <is>
          <t>4.4</t>
        </is>
      </c>
      <c r="I5611" s="9" t="inlineStr">
        <is>
          <t>ExcelOutput/RogueMiracleEffectDisplay.json</t>
        </is>
      </c>
      <c r="J5611" s="9" t="inlineStr">
        <is>
          <t>167</t>
        </is>
      </c>
      <c r="K5611" s="9" t="inlineStr">
        <is>
          <t>5f614ea8b073bfe103f31166a9eb44b5d479f99156ba162ca432cf830f171f45</t>
        </is>
      </c>
      <c r="L5611" s="9" t="inlineStr">
        <is>
          <t>ExactStructured</t>
        </is>
      </c>
      <c r="M5611" s="9" t="inlineStr">
        <is>
          <t>2026-07-22</t>
        </is>
      </c>
      <c r="N5611" s="9" t="n"/>
      <c r="O5611" s="9" t="n"/>
    </row>
    <row r="5612">
      <c r="A5612" s="8" t="n"/>
      <c r="B5612" s="8" t="n">
        <v>5605</v>
      </c>
      <c r="C5612" s="8" t="inlineStr">
        <is>
          <t>source.goal08.exceloutput-roguemiracleeffectdisplay-json.168</t>
        </is>
      </c>
      <c r="D5612" s="8" t="inlineStr">
        <is>
          <t>source.goal08.exceloutput-roguemiracleeffectdisplay-json.168</t>
        </is>
      </c>
      <c r="E5612" s="8" t="inlineStr">
        <is>
          <t>PinnedStructured</t>
        </is>
      </c>
      <c r="F5612" s="8" t="inlineStr">
        <is>
          <t>https://gitlab.com/Dimbreath/turnbasedgamedata.git</t>
        </is>
      </c>
      <c r="G5612" s="8" t="inlineStr">
        <is>
          <t>fd978d6ef09f941fba644c731ab54abd6f7c3568</t>
        </is>
      </c>
      <c r="H5612" s="8" t="inlineStr">
        <is>
          <t>4.4</t>
        </is>
      </c>
      <c r="I5612" s="8" t="inlineStr">
        <is>
          <t>ExcelOutput/RogueMiracleEffectDisplay.json</t>
        </is>
      </c>
      <c r="J5612" s="8" t="inlineStr">
        <is>
          <t>168</t>
        </is>
      </c>
      <c r="K5612" s="8" t="inlineStr">
        <is>
          <t>764ee783e6c728a3ab38692997f96270848c3c5f363b28266263729255219cd8</t>
        </is>
      </c>
      <c r="L5612" s="8" t="inlineStr">
        <is>
          <t>ExactStructured</t>
        </is>
      </c>
      <c r="M5612" s="8" t="inlineStr">
        <is>
          <t>2026-07-22</t>
        </is>
      </c>
      <c r="N5612" s="8" t="n"/>
      <c r="O5612" s="8" t="n"/>
    </row>
    <row r="5613">
      <c r="A5613" s="9" t="n"/>
      <c r="B5613" s="9" t="n">
        <v>5606</v>
      </c>
      <c r="C5613" s="9" t="inlineStr">
        <is>
          <t>source.goal08.exceloutput-roguemiracleeffectdisplay-json.169</t>
        </is>
      </c>
      <c r="D5613" s="9" t="inlineStr">
        <is>
          <t>source.goal08.exceloutput-roguemiracleeffectdisplay-json.169</t>
        </is>
      </c>
      <c r="E5613" s="9" t="inlineStr">
        <is>
          <t>PinnedStructured</t>
        </is>
      </c>
      <c r="F5613" s="9" t="inlineStr">
        <is>
          <t>https://gitlab.com/Dimbreath/turnbasedgamedata.git</t>
        </is>
      </c>
      <c r="G5613" s="9" t="inlineStr">
        <is>
          <t>fd978d6ef09f941fba644c731ab54abd6f7c3568</t>
        </is>
      </c>
      <c r="H5613" s="9" t="inlineStr">
        <is>
          <t>4.4</t>
        </is>
      </c>
      <c r="I5613" s="9" t="inlineStr">
        <is>
          <t>ExcelOutput/RogueMiracleEffectDisplay.json</t>
        </is>
      </c>
      <c r="J5613" s="9" t="inlineStr">
        <is>
          <t>169</t>
        </is>
      </c>
      <c r="K5613" s="9" t="inlineStr">
        <is>
          <t>876907a4e2c301856c933e9d2cc1ec663b96cc18641ee17751d493a5118230c3</t>
        </is>
      </c>
      <c r="L5613" s="9" t="inlineStr">
        <is>
          <t>ExactStructured</t>
        </is>
      </c>
      <c r="M5613" s="9" t="inlineStr">
        <is>
          <t>2026-07-22</t>
        </is>
      </c>
      <c r="N5613" s="9" t="n"/>
      <c r="O5613" s="9" t="n"/>
    </row>
    <row r="5614">
      <c r="A5614" s="8" t="n"/>
      <c r="B5614" s="8" t="n">
        <v>5607</v>
      </c>
      <c r="C5614" s="8" t="inlineStr">
        <is>
          <t>source.goal08.exceloutput-roguemiracleeffectdisplay-json.170</t>
        </is>
      </c>
      <c r="D5614" s="8" t="inlineStr">
        <is>
          <t>source.goal08.exceloutput-roguemiracleeffectdisplay-json.170</t>
        </is>
      </c>
      <c r="E5614" s="8" t="inlineStr">
        <is>
          <t>PinnedStructured</t>
        </is>
      </c>
      <c r="F5614" s="8" t="inlineStr">
        <is>
          <t>https://gitlab.com/Dimbreath/turnbasedgamedata.git</t>
        </is>
      </c>
      <c r="G5614" s="8" t="inlineStr">
        <is>
          <t>fd978d6ef09f941fba644c731ab54abd6f7c3568</t>
        </is>
      </c>
      <c r="H5614" s="8" t="inlineStr">
        <is>
          <t>4.4</t>
        </is>
      </c>
      <c r="I5614" s="8" t="inlineStr">
        <is>
          <t>ExcelOutput/RogueMiracleEffectDisplay.json</t>
        </is>
      </c>
      <c r="J5614" s="8" t="inlineStr">
        <is>
          <t>170</t>
        </is>
      </c>
      <c r="K5614" s="8" t="inlineStr">
        <is>
          <t>94b05eb2f7c2d1847718016c477ce2ab74004140e28115f618b98b722976a894</t>
        </is>
      </c>
      <c r="L5614" s="8" t="inlineStr">
        <is>
          <t>ExactStructured</t>
        </is>
      </c>
      <c r="M5614" s="8" t="inlineStr">
        <is>
          <t>2026-07-22</t>
        </is>
      </c>
      <c r="N5614" s="8" t="n"/>
      <c r="O5614" s="8" t="n"/>
    </row>
    <row r="5615">
      <c r="A5615" s="9" t="n"/>
      <c r="B5615" s="9" t="n">
        <v>5608</v>
      </c>
      <c r="C5615" s="9" t="inlineStr">
        <is>
          <t>source.goal08.exceloutput-roguemiracleeffectdisplay-json.171</t>
        </is>
      </c>
      <c r="D5615" s="9" t="inlineStr">
        <is>
          <t>source.goal08.exceloutput-roguemiracleeffectdisplay-json.171</t>
        </is>
      </c>
      <c r="E5615" s="9" t="inlineStr">
        <is>
          <t>PinnedStructured</t>
        </is>
      </c>
      <c r="F5615" s="9" t="inlineStr">
        <is>
          <t>https://gitlab.com/Dimbreath/turnbasedgamedata.git</t>
        </is>
      </c>
      <c r="G5615" s="9" t="inlineStr">
        <is>
          <t>fd978d6ef09f941fba644c731ab54abd6f7c3568</t>
        </is>
      </c>
      <c r="H5615" s="9" t="inlineStr">
        <is>
          <t>4.4</t>
        </is>
      </c>
      <c r="I5615" s="9" t="inlineStr">
        <is>
          <t>ExcelOutput/RogueMiracleEffectDisplay.json</t>
        </is>
      </c>
      <c r="J5615" s="9" t="inlineStr">
        <is>
          <t>171</t>
        </is>
      </c>
      <c r="K5615" s="9" t="inlineStr">
        <is>
          <t>f751dedfeff6c7573efadddb3448bfea6cc60194930341eadedf57ac9382bf35</t>
        </is>
      </c>
      <c r="L5615" s="9" t="inlineStr">
        <is>
          <t>ExactStructured</t>
        </is>
      </c>
      <c r="M5615" s="9" t="inlineStr">
        <is>
          <t>2026-07-22</t>
        </is>
      </c>
      <c r="N5615" s="9" t="n"/>
      <c r="O5615" s="9" t="n"/>
    </row>
    <row r="5616">
      <c r="A5616" s="8" t="n"/>
      <c r="B5616" s="8" t="n">
        <v>5609</v>
      </c>
      <c r="C5616" s="8" t="inlineStr">
        <is>
          <t>source.goal08.exceloutput-roguemiracleeffectdisplay-json.172</t>
        </is>
      </c>
      <c r="D5616" s="8" t="inlineStr">
        <is>
          <t>source.goal08.exceloutput-roguemiracleeffectdisplay-json.172</t>
        </is>
      </c>
      <c r="E5616" s="8" t="inlineStr">
        <is>
          <t>PinnedStructured</t>
        </is>
      </c>
      <c r="F5616" s="8" t="inlineStr">
        <is>
          <t>https://gitlab.com/Dimbreath/turnbasedgamedata.git</t>
        </is>
      </c>
      <c r="G5616" s="8" t="inlineStr">
        <is>
          <t>fd978d6ef09f941fba644c731ab54abd6f7c3568</t>
        </is>
      </c>
      <c r="H5616" s="8" t="inlineStr">
        <is>
          <t>4.4</t>
        </is>
      </c>
      <c r="I5616" s="8" t="inlineStr">
        <is>
          <t>ExcelOutput/RogueMiracleEffectDisplay.json</t>
        </is>
      </c>
      <c r="J5616" s="8" t="inlineStr">
        <is>
          <t>172</t>
        </is>
      </c>
      <c r="K5616" s="8" t="inlineStr">
        <is>
          <t>1f5c2f929046ea15c39c7b64df033951468647423bdfb2ab459d938bedd60665</t>
        </is>
      </c>
      <c r="L5616" s="8" t="inlineStr">
        <is>
          <t>ExactStructured</t>
        </is>
      </c>
      <c r="M5616" s="8" t="inlineStr">
        <is>
          <t>2026-07-22</t>
        </is>
      </c>
      <c r="N5616" s="8" t="n"/>
      <c r="O5616" s="8" t="n"/>
    </row>
    <row r="5617">
      <c r="A5617" s="9" t="n"/>
      <c r="B5617" s="9" t="n">
        <v>5610</v>
      </c>
      <c r="C5617" s="9" t="inlineStr">
        <is>
          <t>source.goal08.exceloutput-roguemiracleeffectdisplay-json.174</t>
        </is>
      </c>
      <c r="D5617" s="9" t="inlineStr">
        <is>
          <t>source.goal08.exceloutput-roguemiracleeffectdisplay-json.174</t>
        </is>
      </c>
      <c r="E5617" s="9" t="inlineStr">
        <is>
          <t>PinnedStructured</t>
        </is>
      </c>
      <c r="F5617" s="9" t="inlineStr">
        <is>
          <t>https://gitlab.com/Dimbreath/turnbasedgamedata.git</t>
        </is>
      </c>
      <c r="G5617" s="9" t="inlineStr">
        <is>
          <t>fd978d6ef09f941fba644c731ab54abd6f7c3568</t>
        </is>
      </c>
      <c r="H5617" s="9" t="inlineStr">
        <is>
          <t>4.4</t>
        </is>
      </c>
      <c r="I5617" s="9" t="inlineStr">
        <is>
          <t>ExcelOutput/RogueMiracleEffectDisplay.json</t>
        </is>
      </c>
      <c r="J5617" s="9" t="inlineStr">
        <is>
          <t>174</t>
        </is>
      </c>
      <c r="K5617" s="9" t="inlineStr">
        <is>
          <t>52991499ee61ac1273eece8af0c13b80cb6f0e2c56be3d19733d02677935df61</t>
        </is>
      </c>
      <c r="L5617" s="9" t="inlineStr">
        <is>
          <t>ExactStructured</t>
        </is>
      </c>
      <c r="M5617" s="9" t="inlineStr">
        <is>
          <t>2026-07-22</t>
        </is>
      </c>
      <c r="N5617" s="9" t="n"/>
      <c r="O5617" s="9" t="n"/>
    </row>
    <row r="5618">
      <c r="A5618" s="8" t="n"/>
      <c r="B5618" s="8" t="n">
        <v>5611</v>
      </c>
      <c r="C5618" s="8" t="inlineStr">
        <is>
          <t>source.goal08.exceloutput-roguemiracleeffectdisplay-json.176</t>
        </is>
      </c>
      <c r="D5618" s="8" t="inlineStr">
        <is>
          <t>source.goal08.exceloutput-roguemiracleeffectdisplay-json.176</t>
        </is>
      </c>
      <c r="E5618" s="8" t="inlineStr">
        <is>
          <t>PinnedStructured</t>
        </is>
      </c>
      <c r="F5618" s="8" t="inlineStr">
        <is>
          <t>https://gitlab.com/Dimbreath/turnbasedgamedata.git</t>
        </is>
      </c>
      <c r="G5618" s="8" t="inlineStr">
        <is>
          <t>fd978d6ef09f941fba644c731ab54abd6f7c3568</t>
        </is>
      </c>
      <c r="H5618" s="8" t="inlineStr">
        <is>
          <t>4.4</t>
        </is>
      </c>
      <c r="I5618" s="8" t="inlineStr">
        <is>
          <t>ExcelOutput/RogueMiracleEffectDisplay.json</t>
        </is>
      </c>
      <c r="J5618" s="8" t="inlineStr">
        <is>
          <t>176</t>
        </is>
      </c>
      <c r="K5618" s="8" t="inlineStr">
        <is>
          <t>49064c62706f33b6ef2e64c96a168586095b1cc99113bfd0a3606c6450424b31</t>
        </is>
      </c>
      <c r="L5618" s="8" t="inlineStr">
        <is>
          <t>ExactStructured</t>
        </is>
      </c>
      <c r="M5618" s="8" t="inlineStr">
        <is>
          <t>2026-07-22</t>
        </is>
      </c>
      <c r="N5618" s="8" t="n"/>
      <c r="O5618" s="8" t="n"/>
    </row>
    <row r="5619">
      <c r="A5619" s="9" t="n"/>
      <c r="B5619" s="9" t="n">
        <v>5612</v>
      </c>
      <c r="C5619" s="9" t="inlineStr">
        <is>
          <t>source.goal08.exceloutput-roguemiracleeffectdisplay-json.178</t>
        </is>
      </c>
      <c r="D5619" s="9" t="inlineStr">
        <is>
          <t>source.goal08.exceloutput-roguemiracleeffectdisplay-json.178</t>
        </is>
      </c>
      <c r="E5619" s="9" t="inlineStr">
        <is>
          <t>PinnedStructured</t>
        </is>
      </c>
      <c r="F5619" s="9" t="inlineStr">
        <is>
          <t>https://gitlab.com/Dimbreath/turnbasedgamedata.git</t>
        </is>
      </c>
      <c r="G5619" s="9" t="inlineStr">
        <is>
          <t>fd978d6ef09f941fba644c731ab54abd6f7c3568</t>
        </is>
      </c>
      <c r="H5619" s="9" t="inlineStr">
        <is>
          <t>4.4</t>
        </is>
      </c>
      <c r="I5619" s="9" t="inlineStr">
        <is>
          <t>ExcelOutput/RogueMiracleEffectDisplay.json</t>
        </is>
      </c>
      <c r="J5619" s="9" t="inlineStr">
        <is>
          <t>178</t>
        </is>
      </c>
      <c r="K5619" s="9" t="inlineStr">
        <is>
          <t>23e23db020184eda5559299cfa3e45cce881e8034c40fea464aa610a2be3d83f</t>
        </is>
      </c>
      <c r="L5619" s="9" t="inlineStr">
        <is>
          <t>ExactStructured</t>
        </is>
      </c>
      <c r="M5619" s="9" t="inlineStr">
        <is>
          <t>2026-07-22</t>
        </is>
      </c>
      <c r="N5619" s="9" t="n"/>
      <c r="O5619" s="9" t="n"/>
    </row>
    <row r="5620">
      <c r="A5620" s="8" t="n"/>
      <c r="B5620" s="8" t="n">
        <v>5613</v>
      </c>
      <c r="C5620" s="8" t="inlineStr">
        <is>
          <t>source.goal08.exceloutput-roguemiracleeffectdisplay-json.180</t>
        </is>
      </c>
      <c r="D5620" s="8" t="inlineStr">
        <is>
          <t>source.goal08.exceloutput-roguemiracleeffectdisplay-json.180</t>
        </is>
      </c>
      <c r="E5620" s="8" t="inlineStr">
        <is>
          <t>PinnedStructured</t>
        </is>
      </c>
      <c r="F5620" s="8" t="inlineStr">
        <is>
          <t>https://gitlab.com/Dimbreath/turnbasedgamedata.git</t>
        </is>
      </c>
      <c r="G5620" s="8" t="inlineStr">
        <is>
          <t>fd978d6ef09f941fba644c731ab54abd6f7c3568</t>
        </is>
      </c>
      <c r="H5620" s="8" t="inlineStr">
        <is>
          <t>4.4</t>
        </is>
      </c>
      <c r="I5620" s="8" t="inlineStr">
        <is>
          <t>ExcelOutput/RogueMiracleEffectDisplay.json</t>
        </is>
      </c>
      <c r="J5620" s="8" t="inlineStr">
        <is>
          <t>180</t>
        </is>
      </c>
      <c r="K5620" s="8" t="inlineStr">
        <is>
          <t>ffba6875c242eebbe64ed5aa3935523bf569eb89068a3df70fa43abd185379c9</t>
        </is>
      </c>
      <c r="L5620" s="8" t="inlineStr">
        <is>
          <t>ExactStructured</t>
        </is>
      </c>
      <c r="M5620" s="8" t="inlineStr">
        <is>
          <t>2026-07-22</t>
        </is>
      </c>
      <c r="N5620" s="8" t="n"/>
      <c r="O5620" s="8" t="n"/>
    </row>
    <row r="5621">
      <c r="A5621" s="9" t="n"/>
      <c r="B5621" s="9" t="n">
        <v>5614</v>
      </c>
      <c r="C5621" s="9" t="inlineStr">
        <is>
          <t>source.goal08.exceloutput-roguemiracleeffectdisplay-json.182</t>
        </is>
      </c>
      <c r="D5621" s="9" t="inlineStr">
        <is>
          <t>source.goal08.exceloutput-roguemiracleeffectdisplay-json.182</t>
        </is>
      </c>
      <c r="E5621" s="9" t="inlineStr">
        <is>
          <t>PinnedStructured</t>
        </is>
      </c>
      <c r="F5621" s="9" t="inlineStr">
        <is>
          <t>https://gitlab.com/Dimbreath/turnbasedgamedata.git</t>
        </is>
      </c>
      <c r="G5621" s="9" t="inlineStr">
        <is>
          <t>fd978d6ef09f941fba644c731ab54abd6f7c3568</t>
        </is>
      </c>
      <c r="H5621" s="9" t="inlineStr">
        <is>
          <t>4.4</t>
        </is>
      </c>
      <c r="I5621" s="9" t="inlineStr">
        <is>
          <t>ExcelOutput/RogueMiracleEffectDisplay.json</t>
        </is>
      </c>
      <c r="J5621" s="9" t="inlineStr">
        <is>
          <t>182</t>
        </is>
      </c>
      <c r="K5621" s="9" t="inlineStr">
        <is>
          <t>b616b7f0c414386c3e87565757fff740e417e1dbc94cbe88af85e95bf2cb9dc6</t>
        </is>
      </c>
      <c r="L5621" s="9" t="inlineStr">
        <is>
          <t>ExactStructured</t>
        </is>
      </c>
      <c r="M5621" s="9" t="inlineStr">
        <is>
          <t>2026-07-22</t>
        </is>
      </c>
      <c r="N5621" s="9" t="n"/>
      <c r="O5621" s="9" t="n"/>
    </row>
    <row r="5622">
      <c r="A5622" s="8" t="n"/>
      <c r="B5622" s="8" t="n">
        <v>5615</v>
      </c>
      <c r="C5622" s="8" t="inlineStr">
        <is>
          <t>source.goal08.exceloutput-roguemiracleeffectdisplay-json.184</t>
        </is>
      </c>
      <c r="D5622" s="8" t="inlineStr">
        <is>
          <t>source.goal08.exceloutput-roguemiracleeffectdisplay-json.184</t>
        </is>
      </c>
      <c r="E5622" s="8" t="inlineStr">
        <is>
          <t>PinnedStructured</t>
        </is>
      </c>
      <c r="F5622" s="8" t="inlineStr">
        <is>
          <t>https://gitlab.com/Dimbreath/turnbasedgamedata.git</t>
        </is>
      </c>
      <c r="G5622" s="8" t="inlineStr">
        <is>
          <t>fd978d6ef09f941fba644c731ab54abd6f7c3568</t>
        </is>
      </c>
      <c r="H5622" s="8" t="inlineStr">
        <is>
          <t>4.4</t>
        </is>
      </c>
      <c r="I5622" s="8" t="inlineStr">
        <is>
          <t>ExcelOutput/RogueMiracleEffectDisplay.json</t>
        </is>
      </c>
      <c r="J5622" s="8" t="inlineStr">
        <is>
          <t>184</t>
        </is>
      </c>
      <c r="K5622" s="8" t="inlineStr">
        <is>
          <t>84b1a43fe4ba7421ecfaaa85572dbdef614247c2ba7fb262e3803a54281b55fb</t>
        </is>
      </c>
      <c r="L5622" s="8" t="inlineStr">
        <is>
          <t>ExactStructured</t>
        </is>
      </c>
      <c r="M5622" s="8" t="inlineStr">
        <is>
          <t>2026-07-22</t>
        </is>
      </c>
      <c r="N5622" s="8" t="n"/>
      <c r="O5622" s="8" t="n"/>
    </row>
    <row r="5623">
      <c r="A5623" s="9" t="n"/>
      <c r="B5623" s="9" t="n">
        <v>5616</v>
      </c>
      <c r="C5623" s="9" t="inlineStr">
        <is>
          <t>source.goal08.exceloutput-roguemiracleeffectdisplay-json.185</t>
        </is>
      </c>
      <c r="D5623" s="9" t="inlineStr">
        <is>
          <t>source.goal08.exceloutput-roguemiracleeffectdisplay-json.185</t>
        </is>
      </c>
      <c r="E5623" s="9" t="inlineStr">
        <is>
          <t>PinnedStructured</t>
        </is>
      </c>
      <c r="F5623" s="9" t="inlineStr">
        <is>
          <t>https://gitlab.com/Dimbreath/turnbasedgamedata.git</t>
        </is>
      </c>
      <c r="G5623" s="9" t="inlineStr">
        <is>
          <t>fd978d6ef09f941fba644c731ab54abd6f7c3568</t>
        </is>
      </c>
      <c r="H5623" s="9" t="inlineStr">
        <is>
          <t>4.4</t>
        </is>
      </c>
      <c r="I5623" s="9" t="inlineStr">
        <is>
          <t>ExcelOutput/RogueMiracleEffectDisplay.json</t>
        </is>
      </c>
      <c r="J5623" s="9" t="inlineStr">
        <is>
          <t>185</t>
        </is>
      </c>
      <c r="K5623" s="9" t="inlineStr">
        <is>
          <t>2924b51211606013cd3c68ffc59d8a8edc75165752965d8c7af2f90814c86453</t>
        </is>
      </c>
      <c r="L5623" s="9" t="inlineStr">
        <is>
          <t>ExactStructured</t>
        </is>
      </c>
      <c r="M5623" s="9" t="inlineStr">
        <is>
          <t>2026-07-22</t>
        </is>
      </c>
      <c r="N5623" s="9" t="n"/>
      <c r="O5623" s="9" t="n"/>
    </row>
    <row r="5624">
      <c r="A5624" s="8" t="n"/>
      <c r="B5624" s="8" t="n">
        <v>5617</v>
      </c>
      <c r="C5624" s="8" t="inlineStr">
        <is>
          <t>source.goal08.exceloutput-roguemiracleeffectdisplay-json.186</t>
        </is>
      </c>
      <c r="D5624" s="8" t="inlineStr">
        <is>
          <t>source.goal08.exceloutput-roguemiracleeffectdisplay-json.186</t>
        </is>
      </c>
      <c r="E5624" s="8" t="inlineStr">
        <is>
          <t>PinnedStructured</t>
        </is>
      </c>
      <c r="F5624" s="8" t="inlineStr">
        <is>
          <t>https://gitlab.com/Dimbreath/turnbasedgamedata.git</t>
        </is>
      </c>
      <c r="G5624" s="8" t="inlineStr">
        <is>
          <t>fd978d6ef09f941fba644c731ab54abd6f7c3568</t>
        </is>
      </c>
      <c r="H5624" s="8" t="inlineStr">
        <is>
          <t>4.4</t>
        </is>
      </c>
      <c r="I5624" s="8" t="inlineStr">
        <is>
          <t>ExcelOutput/RogueMiracleEffectDisplay.json</t>
        </is>
      </c>
      <c r="J5624" s="8" t="inlineStr">
        <is>
          <t>186</t>
        </is>
      </c>
      <c r="K5624" s="8" t="inlineStr">
        <is>
          <t>836b79244e6830a766d7c86b798ac00580e2fade5e452c9cd3231d87bbf0bae6</t>
        </is>
      </c>
      <c r="L5624" s="8" t="inlineStr">
        <is>
          <t>ExactStructured</t>
        </is>
      </c>
      <c r="M5624" s="8" t="inlineStr">
        <is>
          <t>2026-07-22</t>
        </is>
      </c>
      <c r="N5624" s="8" t="n"/>
      <c r="O5624" s="8" t="n"/>
    </row>
    <row r="5625">
      <c r="A5625" s="9" t="n"/>
      <c r="B5625" s="9" t="n">
        <v>5618</v>
      </c>
      <c r="C5625" s="9" t="inlineStr">
        <is>
          <t>source.goal08.exceloutput-roguemiracleeffectdisplay-json.187</t>
        </is>
      </c>
      <c r="D5625" s="9" t="inlineStr">
        <is>
          <t>source.goal08.exceloutput-roguemiracleeffectdisplay-json.187</t>
        </is>
      </c>
      <c r="E5625" s="9" t="inlineStr">
        <is>
          <t>PinnedStructured</t>
        </is>
      </c>
      <c r="F5625" s="9" t="inlineStr">
        <is>
          <t>https://gitlab.com/Dimbreath/turnbasedgamedata.git</t>
        </is>
      </c>
      <c r="G5625" s="9" t="inlineStr">
        <is>
          <t>fd978d6ef09f941fba644c731ab54abd6f7c3568</t>
        </is>
      </c>
      <c r="H5625" s="9" t="inlineStr">
        <is>
          <t>4.4</t>
        </is>
      </c>
      <c r="I5625" s="9" t="inlineStr">
        <is>
          <t>ExcelOutput/RogueMiracleEffectDisplay.json</t>
        </is>
      </c>
      <c r="J5625" s="9" t="inlineStr">
        <is>
          <t>187</t>
        </is>
      </c>
      <c r="K5625" s="9" t="inlineStr">
        <is>
          <t>2135e0a3000326f87f4af377546e2958f0f4dacb926fb90dabb17d65cf5d018a</t>
        </is>
      </c>
      <c r="L5625" s="9" t="inlineStr">
        <is>
          <t>ExactStructured</t>
        </is>
      </c>
      <c r="M5625" s="9" t="inlineStr">
        <is>
          <t>2026-07-22</t>
        </is>
      </c>
      <c r="N5625" s="9" t="n"/>
      <c r="O5625" s="9" t="n"/>
    </row>
    <row r="5626">
      <c r="A5626" s="8" t="n"/>
      <c r="B5626" s="8" t="n">
        <v>5619</v>
      </c>
      <c r="C5626" s="8" t="inlineStr">
        <is>
          <t>source.goal08.exceloutput-roguemiracleeffectdisplay-json.188</t>
        </is>
      </c>
      <c r="D5626" s="8" t="inlineStr">
        <is>
          <t>source.goal08.exceloutput-roguemiracleeffectdisplay-json.188</t>
        </is>
      </c>
      <c r="E5626" s="8" t="inlineStr">
        <is>
          <t>PinnedStructured</t>
        </is>
      </c>
      <c r="F5626" s="8" t="inlineStr">
        <is>
          <t>https://gitlab.com/Dimbreath/turnbasedgamedata.git</t>
        </is>
      </c>
      <c r="G5626" s="8" t="inlineStr">
        <is>
          <t>fd978d6ef09f941fba644c731ab54abd6f7c3568</t>
        </is>
      </c>
      <c r="H5626" s="8" t="inlineStr">
        <is>
          <t>4.4</t>
        </is>
      </c>
      <c r="I5626" s="8" t="inlineStr">
        <is>
          <t>ExcelOutput/RogueMiracleEffectDisplay.json</t>
        </is>
      </c>
      <c r="J5626" s="8" t="inlineStr">
        <is>
          <t>188</t>
        </is>
      </c>
      <c r="K5626" s="8" t="inlineStr">
        <is>
          <t>0befab38bd734cefb18588d2e700e597fe3e53e84e4d03d0f213ebd05ada52b9</t>
        </is>
      </c>
      <c r="L5626" s="8" t="inlineStr">
        <is>
          <t>ExactStructured</t>
        </is>
      </c>
      <c r="M5626" s="8" t="inlineStr">
        <is>
          <t>2026-07-22</t>
        </is>
      </c>
      <c r="N5626" s="8" t="n"/>
      <c r="O5626" s="8" t="n"/>
    </row>
    <row r="5627">
      <c r="A5627" s="9" t="n"/>
      <c r="B5627" s="9" t="n">
        <v>5620</v>
      </c>
      <c r="C5627" s="9" t="inlineStr">
        <is>
          <t>source.goal08.exceloutput-roguemiracleeffectdisplay-json.189</t>
        </is>
      </c>
      <c r="D5627" s="9" t="inlineStr">
        <is>
          <t>source.goal08.exceloutput-roguemiracleeffectdisplay-json.189</t>
        </is>
      </c>
      <c r="E5627" s="9" t="inlineStr">
        <is>
          <t>PinnedStructured</t>
        </is>
      </c>
      <c r="F5627" s="9" t="inlineStr">
        <is>
          <t>https://gitlab.com/Dimbreath/turnbasedgamedata.git</t>
        </is>
      </c>
      <c r="G5627" s="9" t="inlineStr">
        <is>
          <t>fd978d6ef09f941fba644c731ab54abd6f7c3568</t>
        </is>
      </c>
      <c r="H5627" s="9" t="inlineStr">
        <is>
          <t>4.4</t>
        </is>
      </c>
      <c r="I5627" s="9" t="inlineStr">
        <is>
          <t>ExcelOutput/RogueMiracleEffectDisplay.json</t>
        </is>
      </c>
      <c r="J5627" s="9" t="inlineStr">
        <is>
          <t>189</t>
        </is>
      </c>
      <c r="K5627" s="9" t="inlineStr">
        <is>
          <t>7d9588377387533e63fc17d80e92462d3267ffea7d925dc6634fae38654d0213</t>
        </is>
      </c>
      <c r="L5627" s="9" t="inlineStr">
        <is>
          <t>ExactStructured</t>
        </is>
      </c>
      <c r="M5627" s="9" t="inlineStr">
        <is>
          <t>2026-07-22</t>
        </is>
      </c>
      <c r="N5627" s="9" t="n"/>
      <c r="O5627" s="9" t="n"/>
    </row>
    <row r="5628">
      <c r="A5628" s="8" t="n"/>
      <c r="B5628" s="8" t="n">
        <v>5621</v>
      </c>
      <c r="C5628" s="8" t="inlineStr">
        <is>
          <t>source.goal08.exceloutput-roguemiracleeffectdisplay-json.190</t>
        </is>
      </c>
      <c r="D5628" s="8" t="inlineStr">
        <is>
          <t>source.goal08.exceloutput-roguemiracleeffectdisplay-json.190</t>
        </is>
      </c>
      <c r="E5628" s="8" t="inlineStr">
        <is>
          <t>PinnedStructured</t>
        </is>
      </c>
      <c r="F5628" s="8" t="inlineStr">
        <is>
          <t>https://gitlab.com/Dimbreath/turnbasedgamedata.git</t>
        </is>
      </c>
      <c r="G5628" s="8" t="inlineStr">
        <is>
          <t>fd978d6ef09f941fba644c731ab54abd6f7c3568</t>
        </is>
      </c>
      <c r="H5628" s="8" t="inlineStr">
        <is>
          <t>4.4</t>
        </is>
      </c>
      <c r="I5628" s="8" t="inlineStr">
        <is>
          <t>ExcelOutput/RogueMiracleEffectDisplay.json</t>
        </is>
      </c>
      <c r="J5628" s="8" t="inlineStr">
        <is>
          <t>190</t>
        </is>
      </c>
      <c r="K5628" s="8" t="inlineStr">
        <is>
          <t>770a5aacbc18457dcc789cf35b958ced892eadddb02a8e15429489b01744d8bd</t>
        </is>
      </c>
      <c r="L5628" s="8" t="inlineStr">
        <is>
          <t>ExactStructured</t>
        </is>
      </c>
      <c r="M5628" s="8" t="inlineStr">
        <is>
          <t>2026-07-22</t>
        </is>
      </c>
      <c r="N5628" s="8" t="n"/>
      <c r="O5628" s="8" t="n"/>
    </row>
    <row r="5629">
      <c r="A5629" s="9" t="n"/>
      <c r="B5629" s="9" t="n">
        <v>5622</v>
      </c>
      <c r="C5629" s="9" t="inlineStr">
        <is>
          <t>source.goal08.exceloutput-roguemiracleeffectdisplay-json.191</t>
        </is>
      </c>
      <c r="D5629" s="9" t="inlineStr">
        <is>
          <t>source.goal08.exceloutput-roguemiracleeffectdisplay-json.191</t>
        </is>
      </c>
      <c r="E5629" s="9" t="inlineStr">
        <is>
          <t>PinnedStructured</t>
        </is>
      </c>
      <c r="F5629" s="9" t="inlineStr">
        <is>
          <t>https://gitlab.com/Dimbreath/turnbasedgamedata.git</t>
        </is>
      </c>
      <c r="G5629" s="9" t="inlineStr">
        <is>
          <t>fd978d6ef09f941fba644c731ab54abd6f7c3568</t>
        </is>
      </c>
      <c r="H5629" s="9" t="inlineStr">
        <is>
          <t>4.4</t>
        </is>
      </c>
      <c r="I5629" s="9" t="inlineStr">
        <is>
          <t>ExcelOutput/RogueMiracleEffectDisplay.json</t>
        </is>
      </c>
      <c r="J5629" s="9" t="inlineStr">
        <is>
          <t>191</t>
        </is>
      </c>
      <c r="K5629" s="9" t="inlineStr">
        <is>
          <t>238ca76e03087b016a14aaee78cf9832723a60f725d303d72c1f3d5848649184</t>
        </is>
      </c>
      <c r="L5629" s="9" t="inlineStr">
        <is>
          <t>ExactStructured</t>
        </is>
      </c>
      <c r="M5629" s="9" t="inlineStr">
        <is>
          <t>2026-07-22</t>
        </is>
      </c>
      <c r="N5629" s="9" t="n"/>
      <c r="O5629" s="9" t="n"/>
    </row>
    <row r="5630">
      <c r="A5630" s="8" t="n"/>
      <c r="B5630" s="8" t="n">
        <v>5623</v>
      </c>
      <c r="C5630" s="8" t="inlineStr">
        <is>
          <t>source.goal08.exceloutput-roguemiracleeffectdisplay-json.192</t>
        </is>
      </c>
      <c r="D5630" s="8" t="inlineStr">
        <is>
          <t>source.goal08.exceloutput-roguemiracleeffectdisplay-json.192</t>
        </is>
      </c>
      <c r="E5630" s="8" t="inlineStr">
        <is>
          <t>PinnedStructured</t>
        </is>
      </c>
      <c r="F5630" s="8" t="inlineStr">
        <is>
          <t>https://gitlab.com/Dimbreath/turnbasedgamedata.git</t>
        </is>
      </c>
      <c r="G5630" s="8" t="inlineStr">
        <is>
          <t>fd978d6ef09f941fba644c731ab54abd6f7c3568</t>
        </is>
      </c>
      <c r="H5630" s="8" t="inlineStr">
        <is>
          <t>4.4</t>
        </is>
      </c>
      <c r="I5630" s="8" t="inlineStr">
        <is>
          <t>ExcelOutput/RogueMiracleEffectDisplay.json</t>
        </is>
      </c>
      <c r="J5630" s="8" t="inlineStr">
        <is>
          <t>192</t>
        </is>
      </c>
      <c r="K5630" s="8" t="inlineStr">
        <is>
          <t>9cb3b7d4e65cd8369188b2ea704e307df0204a35c98488218fe83c80bcde49bb</t>
        </is>
      </c>
      <c r="L5630" s="8" t="inlineStr">
        <is>
          <t>ExactStructured</t>
        </is>
      </c>
      <c r="M5630" s="8" t="inlineStr">
        <is>
          <t>2026-07-22</t>
        </is>
      </c>
      <c r="N5630" s="8" t="n"/>
      <c r="O5630" s="8" t="n"/>
    </row>
    <row r="5631">
      <c r="A5631" s="9" t="n"/>
      <c r="B5631" s="9" t="n">
        <v>5624</v>
      </c>
      <c r="C5631" s="9" t="inlineStr">
        <is>
          <t>source.goal08.exceloutput-roguemiracleeffectdisplay-json.193</t>
        </is>
      </c>
      <c r="D5631" s="9" t="inlineStr">
        <is>
          <t>source.goal08.exceloutput-roguemiracleeffectdisplay-json.193</t>
        </is>
      </c>
      <c r="E5631" s="9" t="inlineStr">
        <is>
          <t>PinnedStructured</t>
        </is>
      </c>
      <c r="F5631" s="9" t="inlineStr">
        <is>
          <t>https://gitlab.com/Dimbreath/turnbasedgamedata.git</t>
        </is>
      </c>
      <c r="G5631" s="9" t="inlineStr">
        <is>
          <t>fd978d6ef09f941fba644c731ab54abd6f7c3568</t>
        </is>
      </c>
      <c r="H5631" s="9" t="inlineStr">
        <is>
          <t>4.4</t>
        </is>
      </c>
      <c r="I5631" s="9" t="inlineStr">
        <is>
          <t>ExcelOutput/RogueMiracleEffectDisplay.json</t>
        </is>
      </c>
      <c r="J5631" s="9" t="inlineStr">
        <is>
          <t>193</t>
        </is>
      </c>
      <c r="K5631" s="9" t="inlineStr">
        <is>
          <t>80f5d3a1024a073556a913d01bbcba7af700153afd53c416fa5fbafcdb2b4fc7</t>
        </is>
      </c>
      <c r="L5631" s="9" t="inlineStr">
        <is>
          <t>ExactStructured</t>
        </is>
      </c>
      <c r="M5631" s="9" t="inlineStr">
        <is>
          <t>2026-07-22</t>
        </is>
      </c>
      <c r="N5631" s="9" t="n"/>
      <c r="O5631" s="9" t="n"/>
    </row>
    <row r="5632">
      <c r="A5632" s="8" t="n"/>
      <c r="B5632" s="8" t="n">
        <v>5625</v>
      </c>
      <c r="C5632" s="8" t="inlineStr">
        <is>
          <t>source.goal08.exceloutput-roguemiracleeffectdisplay-json.194</t>
        </is>
      </c>
      <c r="D5632" s="8" t="inlineStr">
        <is>
          <t>source.goal08.exceloutput-roguemiracleeffectdisplay-json.194</t>
        </is>
      </c>
      <c r="E5632" s="8" t="inlineStr">
        <is>
          <t>PinnedStructured</t>
        </is>
      </c>
      <c r="F5632" s="8" t="inlineStr">
        <is>
          <t>https://gitlab.com/Dimbreath/turnbasedgamedata.git</t>
        </is>
      </c>
      <c r="G5632" s="8" t="inlineStr">
        <is>
          <t>fd978d6ef09f941fba644c731ab54abd6f7c3568</t>
        </is>
      </c>
      <c r="H5632" s="8" t="inlineStr">
        <is>
          <t>4.4</t>
        </is>
      </c>
      <c r="I5632" s="8" t="inlineStr">
        <is>
          <t>ExcelOutput/RogueMiracleEffectDisplay.json</t>
        </is>
      </c>
      <c r="J5632" s="8" t="inlineStr">
        <is>
          <t>194</t>
        </is>
      </c>
      <c r="K5632" s="8" t="inlineStr">
        <is>
          <t>29c21479dc168bef044abe174458805b30bdbbd2ebffe70bfe6ffd7b00b5331f</t>
        </is>
      </c>
      <c r="L5632" s="8" t="inlineStr">
        <is>
          <t>ExactStructured</t>
        </is>
      </c>
      <c r="M5632" s="8" t="inlineStr">
        <is>
          <t>2026-07-22</t>
        </is>
      </c>
      <c r="N5632" s="8" t="n"/>
      <c r="O5632" s="8" t="n"/>
    </row>
    <row r="5633">
      <c r="A5633" s="9" t="n"/>
      <c r="B5633" s="9" t="n">
        <v>5626</v>
      </c>
      <c r="C5633" s="9" t="inlineStr">
        <is>
          <t>source.goal08.exceloutput-roguemiracleeffectdisplay-json.195</t>
        </is>
      </c>
      <c r="D5633" s="9" t="inlineStr">
        <is>
          <t>source.goal08.exceloutput-roguemiracleeffectdisplay-json.195</t>
        </is>
      </c>
      <c r="E5633" s="9" t="inlineStr">
        <is>
          <t>PinnedStructured</t>
        </is>
      </c>
      <c r="F5633" s="9" t="inlineStr">
        <is>
          <t>https://gitlab.com/Dimbreath/turnbasedgamedata.git</t>
        </is>
      </c>
      <c r="G5633" s="9" t="inlineStr">
        <is>
          <t>fd978d6ef09f941fba644c731ab54abd6f7c3568</t>
        </is>
      </c>
      <c r="H5633" s="9" t="inlineStr">
        <is>
          <t>4.4</t>
        </is>
      </c>
      <c r="I5633" s="9" t="inlineStr">
        <is>
          <t>ExcelOutput/RogueMiracleEffectDisplay.json</t>
        </is>
      </c>
      <c r="J5633" s="9" t="inlineStr">
        <is>
          <t>195</t>
        </is>
      </c>
      <c r="K5633" s="9" t="inlineStr">
        <is>
          <t>350e229af26cc6c880fb302ce6568421f07782d9babc9921cfdecbd45b7315de</t>
        </is>
      </c>
      <c r="L5633" s="9" t="inlineStr">
        <is>
          <t>ExactStructured</t>
        </is>
      </c>
      <c r="M5633" s="9" t="inlineStr">
        <is>
          <t>2026-07-22</t>
        </is>
      </c>
      <c r="N5633" s="9" t="n"/>
      <c r="O5633" s="9" t="n"/>
    </row>
    <row r="5634">
      <c r="A5634" s="8" t="n"/>
      <c r="B5634" s="8" t="n">
        <v>5627</v>
      </c>
      <c r="C5634" s="8" t="inlineStr">
        <is>
          <t>source.goal08.exceloutput-roguemiracleeffectdisplay-json.196</t>
        </is>
      </c>
      <c r="D5634" s="8" t="inlineStr">
        <is>
          <t>source.goal08.exceloutput-roguemiracleeffectdisplay-json.196</t>
        </is>
      </c>
      <c r="E5634" s="8" t="inlineStr">
        <is>
          <t>PinnedStructured</t>
        </is>
      </c>
      <c r="F5634" s="8" t="inlineStr">
        <is>
          <t>https://gitlab.com/Dimbreath/turnbasedgamedata.git</t>
        </is>
      </c>
      <c r="G5634" s="8" t="inlineStr">
        <is>
          <t>fd978d6ef09f941fba644c731ab54abd6f7c3568</t>
        </is>
      </c>
      <c r="H5634" s="8" t="inlineStr">
        <is>
          <t>4.4</t>
        </is>
      </c>
      <c r="I5634" s="8" t="inlineStr">
        <is>
          <t>ExcelOutput/RogueMiracleEffectDisplay.json</t>
        </is>
      </c>
      <c r="J5634" s="8" t="inlineStr">
        <is>
          <t>196</t>
        </is>
      </c>
      <c r="K5634" s="8" t="inlineStr">
        <is>
          <t>0aa800d1802037fc1ce5f38cf493d3e97578051964e2bddf8065efc9ba716610</t>
        </is>
      </c>
      <c r="L5634" s="8" t="inlineStr">
        <is>
          <t>ExactStructured</t>
        </is>
      </c>
      <c r="M5634" s="8" t="inlineStr">
        <is>
          <t>2026-07-22</t>
        </is>
      </c>
      <c r="N5634" s="8" t="n"/>
      <c r="O5634" s="8" t="n"/>
    </row>
    <row r="5635">
      <c r="A5635" s="9" t="n"/>
      <c r="B5635" s="9" t="n">
        <v>5628</v>
      </c>
      <c r="C5635" s="9" t="inlineStr">
        <is>
          <t>source.goal08.exceloutput-roguemiracleeffectdisplay-json.197</t>
        </is>
      </c>
      <c r="D5635" s="9" t="inlineStr">
        <is>
          <t>source.goal08.exceloutput-roguemiracleeffectdisplay-json.197</t>
        </is>
      </c>
      <c r="E5635" s="9" t="inlineStr">
        <is>
          <t>PinnedStructured</t>
        </is>
      </c>
      <c r="F5635" s="9" t="inlineStr">
        <is>
          <t>https://gitlab.com/Dimbreath/turnbasedgamedata.git</t>
        </is>
      </c>
      <c r="G5635" s="9" t="inlineStr">
        <is>
          <t>fd978d6ef09f941fba644c731ab54abd6f7c3568</t>
        </is>
      </c>
      <c r="H5635" s="9" t="inlineStr">
        <is>
          <t>4.4</t>
        </is>
      </c>
      <c r="I5635" s="9" t="inlineStr">
        <is>
          <t>ExcelOutput/RogueMiracleEffectDisplay.json</t>
        </is>
      </c>
      <c r="J5635" s="9" t="inlineStr">
        <is>
          <t>197</t>
        </is>
      </c>
      <c r="K5635" s="9" t="inlineStr">
        <is>
          <t>a4bd3a1ba5f7dfb5a848377fb4e68c2e3f9fff885653c1dd04bc4fe124802902</t>
        </is>
      </c>
      <c r="L5635" s="9" t="inlineStr">
        <is>
          <t>ExactStructured</t>
        </is>
      </c>
      <c r="M5635" s="9" t="inlineStr">
        <is>
          <t>2026-07-22</t>
        </is>
      </c>
      <c r="N5635" s="9" t="n"/>
      <c r="O5635" s="9" t="n"/>
    </row>
    <row r="5636">
      <c r="A5636" s="8" t="n"/>
      <c r="B5636" s="8" t="n">
        <v>5629</v>
      </c>
      <c r="C5636" s="8" t="inlineStr">
        <is>
          <t>source.goal08.exceloutput-roguemiracleeffectdisplay-json.198</t>
        </is>
      </c>
      <c r="D5636" s="8" t="inlineStr">
        <is>
          <t>source.goal08.exceloutput-roguemiracleeffectdisplay-json.198</t>
        </is>
      </c>
      <c r="E5636" s="8" t="inlineStr">
        <is>
          <t>PinnedStructured</t>
        </is>
      </c>
      <c r="F5636" s="8" t="inlineStr">
        <is>
          <t>https://gitlab.com/Dimbreath/turnbasedgamedata.git</t>
        </is>
      </c>
      <c r="G5636" s="8" t="inlineStr">
        <is>
          <t>fd978d6ef09f941fba644c731ab54abd6f7c3568</t>
        </is>
      </c>
      <c r="H5636" s="8" t="inlineStr">
        <is>
          <t>4.4</t>
        </is>
      </c>
      <c r="I5636" s="8" t="inlineStr">
        <is>
          <t>ExcelOutput/RogueMiracleEffectDisplay.json</t>
        </is>
      </c>
      <c r="J5636" s="8" t="inlineStr">
        <is>
          <t>198</t>
        </is>
      </c>
      <c r="K5636" s="8" t="inlineStr">
        <is>
          <t>d7fad0f0ece8fdec33548ac32a15f4ee75f456606d0d633c634bc1fde02f47cb</t>
        </is>
      </c>
      <c r="L5636" s="8" t="inlineStr">
        <is>
          <t>ExactStructured</t>
        </is>
      </c>
      <c r="M5636" s="8" t="inlineStr">
        <is>
          <t>2026-07-22</t>
        </is>
      </c>
      <c r="N5636" s="8" t="n"/>
      <c r="O5636" s="8" t="n"/>
    </row>
    <row r="5637">
      <c r="A5637" s="9" t="n"/>
      <c r="B5637" s="9" t="n">
        <v>5630</v>
      </c>
      <c r="C5637" s="9" t="inlineStr">
        <is>
          <t>source.goal08.exceloutput-roguemiracleeffectdisplay-json.199</t>
        </is>
      </c>
      <c r="D5637" s="9" t="inlineStr">
        <is>
          <t>source.goal08.exceloutput-roguemiracleeffectdisplay-json.199</t>
        </is>
      </c>
      <c r="E5637" s="9" t="inlineStr">
        <is>
          <t>PinnedStructured</t>
        </is>
      </c>
      <c r="F5637" s="9" t="inlineStr">
        <is>
          <t>https://gitlab.com/Dimbreath/turnbasedgamedata.git</t>
        </is>
      </c>
      <c r="G5637" s="9" t="inlineStr">
        <is>
          <t>fd978d6ef09f941fba644c731ab54abd6f7c3568</t>
        </is>
      </c>
      <c r="H5637" s="9" t="inlineStr">
        <is>
          <t>4.4</t>
        </is>
      </c>
      <c r="I5637" s="9" t="inlineStr">
        <is>
          <t>ExcelOutput/RogueMiracleEffectDisplay.json</t>
        </is>
      </c>
      <c r="J5637" s="9" t="inlineStr">
        <is>
          <t>199</t>
        </is>
      </c>
      <c r="K5637" s="9" t="inlineStr">
        <is>
          <t>ee7b2e031c6c2decff7191179e6803d7da4151a7a9f3237b9094cda9fd00d936</t>
        </is>
      </c>
      <c r="L5637" s="9" t="inlineStr">
        <is>
          <t>ExactStructured</t>
        </is>
      </c>
      <c r="M5637" s="9" t="inlineStr">
        <is>
          <t>2026-07-22</t>
        </is>
      </c>
      <c r="N5637" s="9" t="n"/>
      <c r="O5637" s="9" t="n"/>
    </row>
    <row r="5638">
      <c r="A5638" s="8" t="n"/>
      <c r="B5638" s="8" t="n">
        <v>5631</v>
      </c>
      <c r="C5638" s="8" t="inlineStr">
        <is>
          <t>source.goal08.exceloutput-roguemiracleeffectdisplay-json.200</t>
        </is>
      </c>
      <c r="D5638" s="8" t="inlineStr">
        <is>
          <t>source.goal08.exceloutput-roguemiracleeffectdisplay-json.200</t>
        </is>
      </c>
      <c r="E5638" s="8" t="inlineStr">
        <is>
          <t>PinnedStructured</t>
        </is>
      </c>
      <c r="F5638" s="8" t="inlineStr">
        <is>
          <t>https://gitlab.com/Dimbreath/turnbasedgamedata.git</t>
        </is>
      </c>
      <c r="G5638" s="8" t="inlineStr">
        <is>
          <t>fd978d6ef09f941fba644c731ab54abd6f7c3568</t>
        </is>
      </c>
      <c r="H5638" s="8" t="inlineStr">
        <is>
          <t>4.4</t>
        </is>
      </c>
      <c r="I5638" s="8" t="inlineStr">
        <is>
          <t>ExcelOutput/RogueMiracleEffectDisplay.json</t>
        </is>
      </c>
      <c r="J5638" s="8" t="inlineStr">
        <is>
          <t>200</t>
        </is>
      </c>
      <c r="K5638" s="8" t="inlineStr">
        <is>
          <t>269a7961f1fa7c46c686e628601c2a5228e2d6258f5fdd0994aa20b32a8e7864</t>
        </is>
      </c>
      <c r="L5638" s="8" t="inlineStr">
        <is>
          <t>ExactStructured</t>
        </is>
      </c>
      <c r="M5638" s="8" t="inlineStr">
        <is>
          <t>2026-07-22</t>
        </is>
      </c>
      <c r="N5638" s="8" t="n"/>
      <c r="O5638" s="8" t="n"/>
    </row>
    <row r="5639">
      <c r="A5639" s="9" t="n"/>
      <c r="B5639" s="9" t="n">
        <v>5632</v>
      </c>
      <c r="C5639" s="9" t="inlineStr">
        <is>
          <t>source.goal08.exceloutput-roguemiracleeffectdisplay-json.201</t>
        </is>
      </c>
      <c r="D5639" s="9" t="inlineStr">
        <is>
          <t>source.goal08.exceloutput-roguemiracleeffectdisplay-json.201</t>
        </is>
      </c>
      <c r="E5639" s="9" t="inlineStr">
        <is>
          <t>PinnedStructured</t>
        </is>
      </c>
      <c r="F5639" s="9" t="inlineStr">
        <is>
          <t>https://gitlab.com/Dimbreath/turnbasedgamedata.git</t>
        </is>
      </c>
      <c r="G5639" s="9" t="inlineStr">
        <is>
          <t>fd978d6ef09f941fba644c731ab54abd6f7c3568</t>
        </is>
      </c>
      <c r="H5639" s="9" t="inlineStr">
        <is>
          <t>4.4</t>
        </is>
      </c>
      <c r="I5639" s="9" t="inlineStr">
        <is>
          <t>ExcelOutput/RogueMiracleEffectDisplay.json</t>
        </is>
      </c>
      <c r="J5639" s="9" t="inlineStr">
        <is>
          <t>201</t>
        </is>
      </c>
      <c r="K5639" s="9" t="inlineStr">
        <is>
          <t>90ae131066a962689ab85d0ea57272ae2ed6f508a62e53c81ffc50fc5bda461c</t>
        </is>
      </c>
      <c r="L5639" s="9" t="inlineStr">
        <is>
          <t>ExactStructured</t>
        </is>
      </c>
      <c r="M5639" s="9" t="inlineStr">
        <is>
          <t>2026-07-22</t>
        </is>
      </c>
      <c r="N5639" s="9" t="n"/>
      <c r="O5639" s="9" t="n"/>
    </row>
    <row r="5640">
      <c r="A5640" s="8" t="n"/>
      <c r="B5640" s="8" t="n">
        <v>5633</v>
      </c>
      <c r="C5640" s="8" t="inlineStr">
        <is>
          <t>source.goal08.exceloutput-roguemiracleeffectdisplay-json.202</t>
        </is>
      </c>
      <c r="D5640" s="8" t="inlineStr">
        <is>
          <t>source.goal08.exceloutput-roguemiracleeffectdisplay-json.202</t>
        </is>
      </c>
      <c r="E5640" s="8" t="inlineStr">
        <is>
          <t>PinnedStructured</t>
        </is>
      </c>
      <c r="F5640" s="8" t="inlineStr">
        <is>
          <t>https://gitlab.com/Dimbreath/turnbasedgamedata.git</t>
        </is>
      </c>
      <c r="G5640" s="8" t="inlineStr">
        <is>
          <t>fd978d6ef09f941fba644c731ab54abd6f7c3568</t>
        </is>
      </c>
      <c r="H5640" s="8" t="inlineStr">
        <is>
          <t>4.4</t>
        </is>
      </c>
      <c r="I5640" s="8" t="inlineStr">
        <is>
          <t>ExcelOutput/RogueMiracleEffectDisplay.json</t>
        </is>
      </c>
      <c r="J5640" s="8" t="inlineStr">
        <is>
          <t>202</t>
        </is>
      </c>
      <c r="K5640" s="8" t="inlineStr">
        <is>
          <t>7f2a38eef78908eff7cf15988aa426ac9d752b1947e930ead675b854b563aa4e</t>
        </is>
      </c>
      <c r="L5640" s="8" t="inlineStr">
        <is>
          <t>ExactStructured</t>
        </is>
      </c>
      <c r="M5640" s="8" t="inlineStr">
        <is>
          <t>2026-07-22</t>
        </is>
      </c>
      <c r="N5640" s="8" t="n"/>
      <c r="O5640" s="8" t="n"/>
    </row>
    <row r="5641">
      <c r="A5641" s="9" t="n"/>
      <c r="B5641" s="9" t="n">
        <v>5634</v>
      </c>
      <c r="C5641" s="9" t="inlineStr">
        <is>
          <t>source.goal08.exceloutput-roguemiracleeffectdisplay-json.203</t>
        </is>
      </c>
      <c r="D5641" s="9" t="inlineStr">
        <is>
          <t>source.goal08.exceloutput-roguemiracleeffectdisplay-json.203</t>
        </is>
      </c>
      <c r="E5641" s="9" t="inlineStr">
        <is>
          <t>PinnedStructured</t>
        </is>
      </c>
      <c r="F5641" s="9" t="inlineStr">
        <is>
          <t>https://gitlab.com/Dimbreath/turnbasedgamedata.git</t>
        </is>
      </c>
      <c r="G5641" s="9" t="inlineStr">
        <is>
          <t>fd978d6ef09f941fba644c731ab54abd6f7c3568</t>
        </is>
      </c>
      <c r="H5641" s="9" t="inlineStr">
        <is>
          <t>4.4</t>
        </is>
      </c>
      <c r="I5641" s="9" t="inlineStr">
        <is>
          <t>ExcelOutput/RogueMiracleEffectDisplay.json</t>
        </is>
      </c>
      <c r="J5641" s="9" t="inlineStr">
        <is>
          <t>203</t>
        </is>
      </c>
      <c r="K5641" s="9" t="inlineStr">
        <is>
          <t>9faaa13f1bc2c82f300985ac89b8bbddfe5e718aaa1afe9dcda90e3ca935cd92</t>
        </is>
      </c>
      <c r="L5641" s="9" t="inlineStr">
        <is>
          <t>ExactStructured</t>
        </is>
      </c>
      <c r="M5641" s="9" t="inlineStr">
        <is>
          <t>2026-07-22</t>
        </is>
      </c>
      <c r="N5641" s="9" t="n"/>
      <c r="O5641" s="9" t="n"/>
    </row>
    <row r="5642">
      <c r="A5642" s="8" t="n"/>
      <c r="B5642" s="8" t="n">
        <v>5635</v>
      </c>
      <c r="C5642" s="8" t="inlineStr">
        <is>
          <t>source.goal08.exceloutput-roguemiracleeffectdisplay-json.204</t>
        </is>
      </c>
      <c r="D5642" s="8" t="inlineStr">
        <is>
          <t>source.goal08.exceloutput-roguemiracleeffectdisplay-json.204</t>
        </is>
      </c>
      <c r="E5642" s="8" t="inlineStr">
        <is>
          <t>PinnedStructured</t>
        </is>
      </c>
      <c r="F5642" s="8" t="inlineStr">
        <is>
          <t>https://gitlab.com/Dimbreath/turnbasedgamedata.git</t>
        </is>
      </c>
      <c r="G5642" s="8" t="inlineStr">
        <is>
          <t>fd978d6ef09f941fba644c731ab54abd6f7c3568</t>
        </is>
      </c>
      <c r="H5642" s="8" t="inlineStr">
        <is>
          <t>4.4</t>
        </is>
      </c>
      <c r="I5642" s="8" t="inlineStr">
        <is>
          <t>ExcelOutput/RogueMiracleEffectDisplay.json</t>
        </is>
      </c>
      <c r="J5642" s="8" t="inlineStr">
        <is>
          <t>204</t>
        </is>
      </c>
      <c r="K5642" s="8" t="inlineStr">
        <is>
          <t>990ea64b339cc0868aaed1c9f43d127bd8823bce853a6204b5c2904f26a9396a</t>
        </is>
      </c>
      <c r="L5642" s="8" t="inlineStr">
        <is>
          <t>ExactStructured</t>
        </is>
      </c>
      <c r="M5642" s="8" t="inlineStr">
        <is>
          <t>2026-07-22</t>
        </is>
      </c>
      <c r="N5642" s="8" t="n"/>
      <c r="O5642" s="8" t="n"/>
    </row>
    <row r="5643">
      <c r="A5643" s="9" t="n"/>
      <c r="B5643" s="9" t="n">
        <v>5636</v>
      </c>
      <c r="C5643" s="9" t="inlineStr">
        <is>
          <t>source.goal08.exceloutput-roguemiracleeffectdisplay-json.208</t>
        </is>
      </c>
      <c r="D5643" s="9" t="inlineStr">
        <is>
          <t>source.goal08.exceloutput-roguemiracleeffectdisplay-json.208</t>
        </is>
      </c>
      <c r="E5643" s="9" t="inlineStr">
        <is>
          <t>PinnedStructured</t>
        </is>
      </c>
      <c r="F5643" s="9" t="inlineStr">
        <is>
          <t>https://gitlab.com/Dimbreath/turnbasedgamedata.git</t>
        </is>
      </c>
      <c r="G5643" s="9" t="inlineStr">
        <is>
          <t>fd978d6ef09f941fba644c731ab54abd6f7c3568</t>
        </is>
      </c>
      <c r="H5643" s="9" t="inlineStr">
        <is>
          <t>4.4</t>
        </is>
      </c>
      <c r="I5643" s="9" t="inlineStr">
        <is>
          <t>ExcelOutput/RogueMiracleEffectDisplay.json</t>
        </is>
      </c>
      <c r="J5643" s="9" t="inlineStr">
        <is>
          <t>208</t>
        </is>
      </c>
      <c r="K5643" s="9" t="inlineStr">
        <is>
          <t>b68e959315a01bbeababa63ca69b08f0cdcf4d9b6cc89a8b93ac732b232c53e3</t>
        </is>
      </c>
      <c r="L5643" s="9" t="inlineStr">
        <is>
          <t>ExactStructured</t>
        </is>
      </c>
      <c r="M5643" s="9" t="inlineStr">
        <is>
          <t>2026-07-22</t>
        </is>
      </c>
      <c r="N5643" s="9" t="n"/>
      <c r="O5643" s="9" t="n"/>
    </row>
    <row r="5644">
      <c r="A5644" s="8" t="n"/>
      <c r="B5644" s="8" t="n">
        <v>5637</v>
      </c>
      <c r="C5644" s="8" t="inlineStr">
        <is>
          <t>source.goal08.exceloutput-roguemiracleeffectdisplay-json.209</t>
        </is>
      </c>
      <c r="D5644" s="8" t="inlineStr">
        <is>
          <t>source.goal08.exceloutput-roguemiracleeffectdisplay-json.209</t>
        </is>
      </c>
      <c r="E5644" s="8" t="inlineStr">
        <is>
          <t>PinnedStructured</t>
        </is>
      </c>
      <c r="F5644" s="8" t="inlineStr">
        <is>
          <t>https://gitlab.com/Dimbreath/turnbasedgamedata.git</t>
        </is>
      </c>
      <c r="G5644" s="8" t="inlineStr">
        <is>
          <t>fd978d6ef09f941fba644c731ab54abd6f7c3568</t>
        </is>
      </c>
      <c r="H5644" s="8" t="inlineStr">
        <is>
          <t>4.4</t>
        </is>
      </c>
      <c r="I5644" s="8" t="inlineStr">
        <is>
          <t>ExcelOutput/RogueMiracleEffectDisplay.json</t>
        </is>
      </c>
      <c r="J5644" s="8" t="inlineStr">
        <is>
          <t>209</t>
        </is>
      </c>
      <c r="K5644" s="8" t="inlineStr">
        <is>
          <t>444514dd570904c1affab6015940c801aea03b53fa5668c998b3826a076db43e</t>
        </is>
      </c>
      <c r="L5644" s="8" t="inlineStr">
        <is>
          <t>ExactStructured</t>
        </is>
      </c>
      <c r="M5644" s="8" t="inlineStr">
        <is>
          <t>2026-07-22</t>
        </is>
      </c>
      <c r="N5644" s="8" t="n"/>
      <c r="O5644" s="8" t="n"/>
    </row>
    <row r="5645">
      <c r="A5645" s="9" t="n"/>
      <c r="B5645" s="9" t="n">
        <v>5638</v>
      </c>
      <c r="C5645" s="9" t="inlineStr">
        <is>
          <t>source.goal08.exceloutput-roguemiracleeffectdisplay-json.210</t>
        </is>
      </c>
      <c r="D5645" s="9" t="inlineStr">
        <is>
          <t>source.goal08.exceloutput-roguemiracleeffectdisplay-json.210</t>
        </is>
      </c>
      <c r="E5645" s="9" t="inlineStr">
        <is>
          <t>PinnedStructured</t>
        </is>
      </c>
      <c r="F5645" s="9" t="inlineStr">
        <is>
          <t>https://gitlab.com/Dimbreath/turnbasedgamedata.git</t>
        </is>
      </c>
      <c r="G5645" s="9" t="inlineStr">
        <is>
          <t>fd978d6ef09f941fba644c731ab54abd6f7c3568</t>
        </is>
      </c>
      <c r="H5645" s="9" t="inlineStr">
        <is>
          <t>4.4</t>
        </is>
      </c>
      <c r="I5645" s="9" t="inlineStr">
        <is>
          <t>ExcelOutput/RogueMiracleEffectDisplay.json</t>
        </is>
      </c>
      <c r="J5645" s="9" t="inlineStr">
        <is>
          <t>210</t>
        </is>
      </c>
      <c r="K5645" s="9" t="inlineStr">
        <is>
          <t>76957741986eac334164f09046d5820ab70509997eef9f033704a7c885c1dc73</t>
        </is>
      </c>
      <c r="L5645" s="9" t="inlineStr">
        <is>
          <t>ExactStructured</t>
        </is>
      </c>
      <c r="M5645" s="9" t="inlineStr">
        <is>
          <t>2026-07-22</t>
        </is>
      </c>
      <c r="N5645" s="9" t="n"/>
      <c r="O5645" s="9" t="n"/>
    </row>
    <row r="5646">
      <c r="A5646" s="8" t="n"/>
      <c r="B5646" s="8" t="n">
        <v>5639</v>
      </c>
      <c r="C5646" s="8" t="inlineStr">
        <is>
          <t>source.goal08.exceloutput-roguemiracleeffectdisplay-json.211</t>
        </is>
      </c>
      <c r="D5646" s="8" t="inlineStr">
        <is>
          <t>source.goal08.exceloutput-roguemiracleeffectdisplay-json.211</t>
        </is>
      </c>
      <c r="E5646" s="8" t="inlineStr">
        <is>
          <t>PinnedStructured</t>
        </is>
      </c>
      <c r="F5646" s="8" t="inlineStr">
        <is>
          <t>https://gitlab.com/Dimbreath/turnbasedgamedata.git</t>
        </is>
      </c>
      <c r="G5646" s="8" t="inlineStr">
        <is>
          <t>fd978d6ef09f941fba644c731ab54abd6f7c3568</t>
        </is>
      </c>
      <c r="H5646" s="8" t="inlineStr">
        <is>
          <t>4.4</t>
        </is>
      </c>
      <c r="I5646" s="8" t="inlineStr">
        <is>
          <t>ExcelOutput/RogueMiracleEffectDisplay.json</t>
        </is>
      </c>
      <c r="J5646" s="8" t="inlineStr">
        <is>
          <t>211</t>
        </is>
      </c>
      <c r="K5646" s="8" t="inlineStr">
        <is>
          <t>1924841d850e677457111663fccade20d41798e27c611132faf24ca94809af40</t>
        </is>
      </c>
      <c r="L5646" s="8" t="inlineStr">
        <is>
          <t>ExactStructured</t>
        </is>
      </c>
      <c r="M5646" s="8" t="inlineStr">
        <is>
          <t>2026-07-22</t>
        </is>
      </c>
      <c r="N5646" s="8" t="n"/>
      <c r="O5646" s="8" t="n"/>
    </row>
    <row r="5647">
      <c r="A5647" s="9" t="n"/>
      <c r="B5647" s="9" t="n">
        <v>5640</v>
      </c>
      <c r="C5647" s="9" t="inlineStr">
        <is>
          <t>source.goal08.exceloutput-roguemiracleeffectdisplay-json.212</t>
        </is>
      </c>
      <c r="D5647" s="9" t="inlineStr">
        <is>
          <t>source.goal08.exceloutput-roguemiracleeffectdisplay-json.212</t>
        </is>
      </c>
      <c r="E5647" s="9" t="inlineStr">
        <is>
          <t>PinnedStructured</t>
        </is>
      </c>
      <c r="F5647" s="9" t="inlineStr">
        <is>
          <t>https://gitlab.com/Dimbreath/turnbasedgamedata.git</t>
        </is>
      </c>
      <c r="G5647" s="9" t="inlineStr">
        <is>
          <t>fd978d6ef09f941fba644c731ab54abd6f7c3568</t>
        </is>
      </c>
      <c r="H5647" s="9" t="inlineStr">
        <is>
          <t>4.4</t>
        </is>
      </c>
      <c r="I5647" s="9" t="inlineStr">
        <is>
          <t>ExcelOutput/RogueMiracleEffectDisplay.json</t>
        </is>
      </c>
      <c r="J5647" s="9" t="inlineStr">
        <is>
          <t>212</t>
        </is>
      </c>
      <c r="K5647" s="9" t="inlineStr">
        <is>
          <t>502a1a6f5dfd4108657df57424b2d92d36b61324c6881f06111f82bcee769bf8</t>
        </is>
      </c>
      <c r="L5647" s="9" t="inlineStr">
        <is>
          <t>ExactStructured</t>
        </is>
      </c>
      <c r="M5647" s="9" t="inlineStr">
        <is>
          <t>2026-07-22</t>
        </is>
      </c>
      <c r="N5647" s="9" t="n"/>
      <c r="O5647" s="9" t="n"/>
    </row>
    <row r="5648">
      <c r="A5648" s="8" t="n"/>
      <c r="B5648" s="8" t="n">
        <v>5641</v>
      </c>
      <c r="C5648" s="8" t="inlineStr">
        <is>
          <t>source.goal08.exceloutput-roguemiracleeffectdisplay-json.213</t>
        </is>
      </c>
      <c r="D5648" s="8" t="inlineStr">
        <is>
          <t>source.goal08.exceloutput-roguemiracleeffectdisplay-json.213</t>
        </is>
      </c>
      <c r="E5648" s="8" t="inlineStr">
        <is>
          <t>PinnedStructured</t>
        </is>
      </c>
      <c r="F5648" s="8" t="inlineStr">
        <is>
          <t>https://gitlab.com/Dimbreath/turnbasedgamedata.git</t>
        </is>
      </c>
      <c r="G5648" s="8" t="inlineStr">
        <is>
          <t>fd978d6ef09f941fba644c731ab54abd6f7c3568</t>
        </is>
      </c>
      <c r="H5648" s="8" t="inlineStr">
        <is>
          <t>4.4</t>
        </is>
      </c>
      <c r="I5648" s="8" t="inlineStr">
        <is>
          <t>ExcelOutput/RogueMiracleEffectDisplay.json</t>
        </is>
      </c>
      <c r="J5648" s="8" t="inlineStr">
        <is>
          <t>213</t>
        </is>
      </c>
      <c r="K5648" s="8" t="inlineStr">
        <is>
          <t>cfee160737baa681ce5630dc9ce597ab6faec09a3e6b0f97b05dd0a30b168eba</t>
        </is>
      </c>
      <c r="L5648" s="8" t="inlineStr">
        <is>
          <t>ExactStructured</t>
        </is>
      </c>
      <c r="M5648" s="8" t="inlineStr">
        <is>
          <t>2026-07-22</t>
        </is>
      </c>
      <c r="N5648" s="8" t="n"/>
      <c r="O5648" s="8" t="n"/>
    </row>
    <row r="5649">
      <c r="A5649" s="9" t="n"/>
      <c r="B5649" s="9" t="n">
        <v>5642</v>
      </c>
      <c r="C5649" s="9" t="inlineStr">
        <is>
          <t>source.goal08.exceloutput-roguemiracleeffectdisplay-json.214</t>
        </is>
      </c>
      <c r="D5649" s="9" t="inlineStr">
        <is>
          <t>source.goal08.exceloutput-roguemiracleeffectdisplay-json.214</t>
        </is>
      </c>
      <c r="E5649" s="9" t="inlineStr">
        <is>
          <t>PinnedStructured</t>
        </is>
      </c>
      <c r="F5649" s="9" t="inlineStr">
        <is>
          <t>https://gitlab.com/Dimbreath/turnbasedgamedata.git</t>
        </is>
      </c>
      <c r="G5649" s="9" t="inlineStr">
        <is>
          <t>fd978d6ef09f941fba644c731ab54abd6f7c3568</t>
        </is>
      </c>
      <c r="H5649" s="9" t="inlineStr">
        <is>
          <t>4.4</t>
        </is>
      </c>
      <c r="I5649" s="9" t="inlineStr">
        <is>
          <t>ExcelOutput/RogueMiracleEffectDisplay.json</t>
        </is>
      </c>
      <c r="J5649" s="9" t="inlineStr">
        <is>
          <t>214</t>
        </is>
      </c>
      <c r="K5649" s="9" t="inlineStr">
        <is>
          <t>1123f516cd8ade9761532780d39d7adc9282b85782439469a81fe7e2d5ab0e93</t>
        </is>
      </c>
      <c r="L5649" s="9" t="inlineStr">
        <is>
          <t>ExactStructured</t>
        </is>
      </c>
      <c r="M5649" s="9" t="inlineStr">
        <is>
          <t>2026-07-22</t>
        </is>
      </c>
      <c r="N5649" s="9" t="n"/>
      <c r="O5649" s="9" t="n"/>
    </row>
    <row r="5650">
      <c r="A5650" s="8" t="n"/>
      <c r="B5650" s="8" t="n">
        <v>5643</v>
      </c>
      <c r="C5650" s="8" t="inlineStr">
        <is>
          <t>source.goal08.exceloutput-roguemiracleeffectdisplay-json.215</t>
        </is>
      </c>
      <c r="D5650" s="8" t="inlineStr">
        <is>
          <t>source.goal08.exceloutput-roguemiracleeffectdisplay-json.215</t>
        </is>
      </c>
      <c r="E5650" s="8" t="inlineStr">
        <is>
          <t>PinnedStructured</t>
        </is>
      </c>
      <c r="F5650" s="8" t="inlineStr">
        <is>
          <t>https://gitlab.com/Dimbreath/turnbasedgamedata.git</t>
        </is>
      </c>
      <c r="G5650" s="8" t="inlineStr">
        <is>
          <t>fd978d6ef09f941fba644c731ab54abd6f7c3568</t>
        </is>
      </c>
      <c r="H5650" s="8" t="inlineStr">
        <is>
          <t>4.4</t>
        </is>
      </c>
      <c r="I5650" s="8" t="inlineStr">
        <is>
          <t>ExcelOutput/RogueMiracleEffectDisplay.json</t>
        </is>
      </c>
      <c r="J5650" s="8" t="inlineStr">
        <is>
          <t>215</t>
        </is>
      </c>
      <c r="K5650" s="8" t="inlineStr">
        <is>
          <t>eb99f1e5ec06c7a7b7d8129c05df3e4d034fb0fb9535f4856435b8136ff2668b</t>
        </is>
      </c>
      <c r="L5650" s="8" t="inlineStr">
        <is>
          <t>ExactStructured</t>
        </is>
      </c>
      <c r="M5650" s="8" t="inlineStr">
        <is>
          <t>2026-07-22</t>
        </is>
      </c>
      <c r="N5650" s="8" t="n"/>
      <c r="O5650" s="8" t="n"/>
    </row>
    <row r="5651">
      <c r="A5651" s="9" t="n"/>
      <c r="B5651" s="9" t="n">
        <v>5644</v>
      </c>
      <c r="C5651" s="9" t="inlineStr">
        <is>
          <t>source.goal08.exceloutput-roguemiracleeffectdisplay-json.216</t>
        </is>
      </c>
      <c r="D5651" s="9" t="inlineStr">
        <is>
          <t>source.goal08.exceloutput-roguemiracleeffectdisplay-json.216</t>
        </is>
      </c>
      <c r="E5651" s="9" t="inlineStr">
        <is>
          <t>PinnedStructured</t>
        </is>
      </c>
      <c r="F5651" s="9" t="inlineStr">
        <is>
          <t>https://gitlab.com/Dimbreath/turnbasedgamedata.git</t>
        </is>
      </c>
      <c r="G5651" s="9" t="inlineStr">
        <is>
          <t>fd978d6ef09f941fba644c731ab54abd6f7c3568</t>
        </is>
      </c>
      <c r="H5651" s="9" t="inlineStr">
        <is>
          <t>4.4</t>
        </is>
      </c>
      <c r="I5651" s="9" t="inlineStr">
        <is>
          <t>ExcelOutput/RogueMiracleEffectDisplay.json</t>
        </is>
      </c>
      <c r="J5651" s="9" t="inlineStr">
        <is>
          <t>216</t>
        </is>
      </c>
      <c r="K5651" s="9" t="inlineStr">
        <is>
          <t>84d9bca00519dd9c3e24d4ac57b7386d79d5eb6761ac2b87492f2212fedfd5b3</t>
        </is>
      </c>
      <c r="L5651" s="9" t="inlineStr">
        <is>
          <t>ExactStructured</t>
        </is>
      </c>
      <c r="M5651" s="9" t="inlineStr">
        <is>
          <t>2026-07-22</t>
        </is>
      </c>
      <c r="N5651" s="9" t="n"/>
      <c r="O5651" s="9" t="n"/>
    </row>
    <row r="5652">
      <c r="A5652" s="8" t="n"/>
      <c r="B5652" s="8" t="n">
        <v>5645</v>
      </c>
      <c r="C5652" s="8" t="inlineStr">
        <is>
          <t>source.goal08.exceloutput-roguemiracleeffectdisplay-json.217</t>
        </is>
      </c>
      <c r="D5652" s="8" t="inlineStr">
        <is>
          <t>source.goal08.exceloutput-roguemiracleeffectdisplay-json.217</t>
        </is>
      </c>
      <c r="E5652" s="8" t="inlineStr">
        <is>
          <t>PinnedStructured</t>
        </is>
      </c>
      <c r="F5652" s="8" t="inlineStr">
        <is>
          <t>https://gitlab.com/Dimbreath/turnbasedgamedata.git</t>
        </is>
      </c>
      <c r="G5652" s="8" t="inlineStr">
        <is>
          <t>fd978d6ef09f941fba644c731ab54abd6f7c3568</t>
        </is>
      </c>
      <c r="H5652" s="8" t="inlineStr">
        <is>
          <t>4.4</t>
        </is>
      </c>
      <c r="I5652" s="8" t="inlineStr">
        <is>
          <t>ExcelOutput/RogueMiracleEffectDisplay.json</t>
        </is>
      </c>
      <c r="J5652" s="8" t="inlineStr">
        <is>
          <t>217</t>
        </is>
      </c>
      <c r="K5652" s="8" t="inlineStr">
        <is>
          <t>38f2d9ed1f7041bcc4761652ae52f5e99e63a03e57b85a00734b1d66b99f7df4</t>
        </is>
      </c>
      <c r="L5652" s="8" t="inlineStr">
        <is>
          <t>ExactStructured</t>
        </is>
      </c>
      <c r="M5652" s="8" t="inlineStr">
        <is>
          <t>2026-07-22</t>
        </is>
      </c>
      <c r="N5652" s="8" t="n"/>
      <c r="O5652" s="8" t="n"/>
    </row>
    <row r="5653">
      <c r="A5653" s="9" t="n"/>
      <c r="B5653" s="9" t="n">
        <v>5646</v>
      </c>
      <c r="C5653" s="9" t="inlineStr">
        <is>
          <t>source.goal08.exceloutput-roguemiracleeffectdisplay-json.218</t>
        </is>
      </c>
      <c r="D5653" s="9" t="inlineStr">
        <is>
          <t>source.goal08.exceloutput-roguemiracleeffectdisplay-json.218</t>
        </is>
      </c>
      <c r="E5653" s="9" t="inlineStr">
        <is>
          <t>PinnedStructured</t>
        </is>
      </c>
      <c r="F5653" s="9" t="inlineStr">
        <is>
          <t>https://gitlab.com/Dimbreath/turnbasedgamedata.git</t>
        </is>
      </c>
      <c r="G5653" s="9" t="inlineStr">
        <is>
          <t>fd978d6ef09f941fba644c731ab54abd6f7c3568</t>
        </is>
      </c>
      <c r="H5653" s="9" t="inlineStr">
        <is>
          <t>4.4</t>
        </is>
      </c>
      <c r="I5653" s="9" t="inlineStr">
        <is>
          <t>ExcelOutput/RogueMiracleEffectDisplay.json</t>
        </is>
      </c>
      <c r="J5653" s="9" t="inlineStr">
        <is>
          <t>218</t>
        </is>
      </c>
      <c r="K5653" s="9" t="inlineStr">
        <is>
          <t>f9f38f89a6724241e23ddec22b82b9e16a60201120404b6909eb3d213ac7d847</t>
        </is>
      </c>
      <c r="L5653" s="9" t="inlineStr">
        <is>
          <t>ExactStructured</t>
        </is>
      </c>
      <c r="M5653" s="9" t="inlineStr">
        <is>
          <t>2026-07-22</t>
        </is>
      </c>
      <c r="N5653" s="9" t="n"/>
      <c r="O5653" s="9" t="n"/>
    </row>
    <row r="5654">
      <c r="A5654" s="8" t="n"/>
      <c r="B5654" s="8" t="n">
        <v>5647</v>
      </c>
      <c r="C5654" s="8" t="inlineStr">
        <is>
          <t>source.goal08.exceloutput-roguemiracleeffectdisplay-json.219</t>
        </is>
      </c>
      <c r="D5654" s="8" t="inlineStr">
        <is>
          <t>source.goal08.exceloutput-roguemiracleeffectdisplay-json.219</t>
        </is>
      </c>
      <c r="E5654" s="8" t="inlineStr">
        <is>
          <t>PinnedStructured</t>
        </is>
      </c>
      <c r="F5654" s="8" t="inlineStr">
        <is>
          <t>https://gitlab.com/Dimbreath/turnbasedgamedata.git</t>
        </is>
      </c>
      <c r="G5654" s="8" t="inlineStr">
        <is>
          <t>fd978d6ef09f941fba644c731ab54abd6f7c3568</t>
        </is>
      </c>
      <c r="H5654" s="8" t="inlineStr">
        <is>
          <t>4.4</t>
        </is>
      </c>
      <c r="I5654" s="8" t="inlineStr">
        <is>
          <t>ExcelOutput/RogueMiracleEffectDisplay.json</t>
        </is>
      </c>
      <c r="J5654" s="8" t="inlineStr">
        <is>
          <t>219</t>
        </is>
      </c>
      <c r="K5654" s="8" t="inlineStr">
        <is>
          <t>7e7d44c80487dd8578aa8bc869eb8ee51ed0b8d142c22a52737a573c5848d98c</t>
        </is>
      </c>
      <c r="L5654" s="8" t="inlineStr">
        <is>
          <t>ExactStructured</t>
        </is>
      </c>
      <c r="M5654" s="8" t="inlineStr">
        <is>
          <t>2026-07-22</t>
        </is>
      </c>
      <c r="N5654" s="8" t="n"/>
      <c r="O5654" s="8" t="n"/>
    </row>
    <row r="5655">
      <c r="A5655" s="9" t="n"/>
      <c r="B5655" s="9" t="n">
        <v>5648</v>
      </c>
      <c r="C5655" s="9" t="inlineStr">
        <is>
          <t>source.goal08.exceloutput-roguemiracleeffectdisplay-json.220</t>
        </is>
      </c>
      <c r="D5655" s="9" t="inlineStr">
        <is>
          <t>source.goal08.exceloutput-roguemiracleeffectdisplay-json.220</t>
        </is>
      </c>
      <c r="E5655" s="9" t="inlineStr">
        <is>
          <t>PinnedStructured</t>
        </is>
      </c>
      <c r="F5655" s="9" t="inlineStr">
        <is>
          <t>https://gitlab.com/Dimbreath/turnbasedgamedata.git</t>
        </is>
      </c>
      <c r="G5655" s="9" t="inlineStr">
        <is>
          <t>fd978d6ef09f941fba644c731ab54abd6f7c3568</t>
        </is>
      </c>
      <c r="H5655" s="9" t="inlineStr">
        <is>
          <t>4.4</t>
        </is>
      </c>
      <c r="I5655" s="9" t="inlineStr">
        <is>
          <t>ExcelOutput/RogueMiracleEffectDisplay.json</t>
        </is>
      </c>
      <c r="J5655" s="9" t="inlineStr">
        <is>
          <t>220</t>
        </is>
      </c>
      <c r="K5655" s="9" t="inlineStr">
        <is>
          <t>c0104c75bf702c75f6ec30d8be7eeefe265b7ba65e8d223ea7e3e569bbd825b2</t>
        </is>
      </c>
      <c r="L5655" s="9" t="inlineStr">
        <is>
          <t>ExactStructured</t>
        </is>
      </c>
      <c r="M5655" s="9" t="inlineStr">
        <is>
          <t>2026-07-22</t>
        </is>
      </c>
      <c r="N5655" s="9" t="n"/>
      <c r="O5655" s="9" t="n"/>
    </row>
    <row r="5656">
      <c r="A5656" s="8" t="n"/>
      <c r="B5656" s="8" t="n">
        <v>5649</v>
      </c>
      <c r="C5656" s="8" t="inlineStr">
        <is>
          <t>source.goal08.exceloutput-roguemiracleeffectdisplay-json.221</t>
        </is>
      </c>
      <c r="D5656" s="8" t="inlineStr">
        <is>
          <t>source.goal08.exceloutput-roguemiracleeffectdisplay-json.221</t>
        </is>
      </c>
      <c r="E5656" s="8" t="inlineStr">
        <is>
          <t>PinnedStructured</t>
        </is>
      </c>
      <c r="F5656" s="8" t="inlineStr">
        <is>
          <t>https://gitlab.com/Dimbreath/turnbasedgamedata.git</t>
        </is>
      </c>
      <c r="G5656" s="8" t="inlineStr">
        <is>
          <t>fd978d6ef09f941fba644c731ab54abd6f7c3568</t>
        </is>
      </c>
      <c r="H5656" s="8" t="inlineStr">
        <is>
          <t>4.4</t>
        </is>
      </c>
      <c r="I5656" s="8" t="inlineStr">
        <is>
          <t>ExcelOutput/RogueMiracleEffectDisplay.json</t>
        </is>
      </c>
      <c r="J5656" s="8" t="inlineStr">
        <is>
          <t>221</t>
        </is>
      </c>
      <c r="K5656" s="8" t="inlineStr">
        <is>
          <t>fcc325a530daf48acd901d716498616e6aacbf5a42b637f21867d75dbc66b364</t>
        </is>
      </c>
      <c r="L5656" s="8" t="inlineStr">
        <is>
          <t>ExactStructured</t>
        </is>
      </c>
      <c r="M5656" s="8" t="inlineStr">
        <is>
          <t>2026-07-22</t>
        </is>
      </c>
      <c r="N5656" s="8" t="n"/>
      <c r="O5656" s="8" t="n"/>
    </row>
    <row r="5657">
      <c r="A5657" s="9" t="n"/>
      <c r="B5657" s="9" t="n">
        <v>5650</v>
      </c>
      <c r="C5657" s="9" t="inlineStr">
        <is>
          <t>source.goal08.exceloutput-roguemiracleeffectdisplay-json.222</t>
        </is>
      </c>
      <c r="D5657" s="9" t="inlineStr">
        <is>
          <t>source.goal08.exceloutput-roguemiracleeffectdisplay-json.222</t>
        </is>
      </c>
      <c r="E5657" s="9" t="inlineStr">
        <is>
          <t>PinnedStructured</t>
        </is>
      </c>
      <c r="F5657" s="9" t="inlineStr">
        <is>
          <t>https://gitlab.com/Dimbreath/turnbasedgamedata.git</t>
        </is>
      </c>
      <c r="G5657" s="9" t="inlineStr">
        <is>
          <t>fd978d6ef09f941fba644c731ab54abd6f7c3568</t>
        </is>
      </c>
      <c r="H5657" s="9" t="inlineStr">
        <is>
          <t>4.4</t>
        </is>
      </c>
      <c r="I5657" s="9" t="inlineStr">
        <is>
          <t>ExcelOutput/RogueMiracleEffectDisplay.json</t>
        </is>
      </c>
      <c r="J5657" s="9" t="inlineStr">
        <is>
          <t>222</t>
        </is>
      </c>
      <c r="K5657" s="9" t="inlineStr">
        <is>
          <t>40bcf959945a783b8e7541a72f4ff9a3bc6bf2143fd2dd4ef821f6062d0adc67</t>
        </is>
      </c>
      <c r="L5657" s="9" t="inlineStr">
        <is>
          <t>ExactStructured</t>
        </is>
      </c>
      <c r="M5657" s="9" t="inlineStr">
        <is>
          <t>2026-07-22</t>
        </is>
      </c>
      <c r="N5657" s="9" t="n"/>
      <c r="O5657" s="9" t="n"/>
    </row>
    <row r="5658">
      <c r="A5658" s="8" t="n"/>
      <c r="B5658" s="8" t="n">
        <v>5651</v>
      </c>
      <c r="C5658" s="8" t="inlineStr">
        <is>
          <t>source.goal08.exceloutput-roguemiracleeffectdisplay-json.223</t>
        </is>
      </c>
      <c r="D5658" s="8" t="inlineStr">
        <is>
          <t>source.goal08.exceloutput-roguemiracleeffectdisplay-json.223</t>
        </is>
      </c>
      <c r="E5658" s="8" t="inlineStr">
        <is>
          <t>PinnedStructured</t>
        </is>
      </c>
      <c r="F5658" s="8" t="inlineStr">
        <is>
          <t>https://gitlab.com/Dimbreath/turnbasedgamedata.git</t>
        </is>
      </c>
      <c r="G5658" s="8" t="inlineStr">
        <is>
          <t>fd978d6ef09f941fba644c731ab54abd6f7c3568</t>
        </is>
      </c>
      <c r="H5658" s="8" t="inlineStr">
        <is>
          <t>4.4</t>
        </is>
      </c>
      <c r="I5658" s="8" t="inlineStr">
        <is>
          <t>ExcelOutput/RogueMiracleEffectDisplay.json</t>
        </is>
      </c>
      <c r="J5658" s="8" t="inlineStr">
        <is>
          <t>223</t>
        </is>
      </c>
      <c r="K5658" s="8" t="inlineStr">
        <is>
          <t>a96e97d31b5dcb884b7817a7f8b9ba0496221191500d4157646661d4d5ecffa6</t>
        </is>
      </c>
      <c r="L5658" s="8" t="inlineStr">
        <is>
          <t>ExactStructured</t>
        </is>
      </c>
      <c r="M5658" s="8" t="inlineStr">
        <is>
          <t>2026-07-22</t>
        </is>
      </c>
      <c r="N5658" s="8" t="n"/>
      <c r="O5658" s="8" t="n"/>
    </row>
    <row r="5659">
      <c r="A5659" s="9" t="n"/>
      <c r="B5659" s="9" t="n">
        <v>5652</v>
      </c>
      <c r="C5659" s="9" t="inlineStr">
        <is>
          <t>source.goal08.exceloutput-roguemiracleeffectdisplay-json.224</t>
        </is>
      </c>
      <c r="D5659" s="9" t="inlineStr">
        <is>
          <t>source.goal08.exceloutput-roguemiracleeffectdisplay-json.224</t>
        </is>
      </c>
      <c r="E5659" s="9" t="inlineStr">
        <is>
          <t>PinnedStructured</t>
        </is>
      </c>
      <c r="F5659" s="9" t="inlineStr">
        <is>
          <t>https://gitlab.com/Dimbreath/turnbasedgamedata.git</t>
        </is>
      </c>
      <c r="G5659" s="9" t="inlineStr">
        <is>
          <t>fd978d6ef09f941fba644c731ab54abd6f7c3568</t>
        </is>
      </c>
      <c r="H5659" s="9" t="inlineStr">
        <is>
          <t>4.4</t>
        </is>
      </c>
      <c r="I5659" s="9" t="inlineStr">
        <is>
          <t>ExcelOutput/RogueMiracleEffectDisplay.json</t>
        </is>
      </c>
      <c r="J5659" s="9" t="inlineStr">
        <is>
          <t>224</t>
        </is>
      </c>
      <c r="K5659" s="9" t="inlineStr">
        <is>
          <t>f73b1b537f5e6bae4156678e9806ee1ed49ef3210a7abfc4974de6713ad2be27</t>
        </is>
      </c>
      <c r="L5659" s="9" t="inlineStr">
        <is>
          <t>ExactStructured</t>
        </is>
      </c>
      <c r="M5659" s="9" t="inlineStr">
        <is>
          <t>2026-07-22</t>
        </is>
      </c>
      <c r="N5659" s="9" t="n"/>
      <c r="O5659" s="9" t="n"/>
    </row>
    <row r="5660">
      <c r="A5660" s="8" t="n"/>
      <c r="B5660" s="8" t="n">
        <v>5653</v>
      </c>
      <c r="C5660" s="8" t="inlineStr">
        <is>
          <t>source.goal08.exceloutput-roguemiracleeffectdisplay-json.225</t>
        </is>
      </c>
      <c r="D5660" s="8" t="inlineStr">
        <is>
          <t>source.goal08.exceloutput-roguemiracleeffectdisplay-json.225</t>
        </is>
      </c>
      <c r="E5660" s="8" t="inlineStr">
        <is>
          <t>PinnedStructured</t>
        </is>
      </c>
      <c r="F5660" s="8" t="inlineStr">
        <is>
          <t>https://gitlab.com/Dimbreath/turnbasedgamedata.git</t>
        </is>
      </c>
      <c r="G5660" s="8" t="inlineStr">
        <is>
          <t>fd978d6ef09f941fba644c731ab54abd6f7c3568</t>
        </is>
      </c>
      <c r="H5660" s="8" t="inlineStr">
        <is>
          <t>4.4</t>
        </is>
      </c>
      <c r="I5660" s="8" t="inlineStr">
        <is>
          <t>ExcelOutput/RogueMiracleEffectDisplay.json</t>
        </is>
      </c>
      <c r="J5660" s="8" t="inlineStr">
        <is>
          <t>225</t>
        </is>
      </c>
      <c r="K5660" s="8" t="inlineStr">
        <is>
          <t>42d566365d5c97efa112c1f8f0b04e3325bbac1a5fd5c5d3228af3f8bdf0cf94</t>
        </is>
      </c>
      <c r="L5660" s="8" t="inlineStr">
        <is>
          <t>ExactStructured</t>
        </is>
      </c>
      <c r="M5660" s="8" t="inlineStr">
        <is>
          <t>2026-07-22</t>
        </is>
      </c>
      <c r="N5660" s="8" t="n"/>
      <c r="O5660" s="8" t="n"/>
    </row>
    <row r="5661">
      <c r="A5661" s="9" t="n"/>
      <c r="B5661" s="9" t="n">
        <v>5654</v>
      </c>
      <c r="C5661" s="9" t="inlineStr">
        <is>
          <t>source.goal08.exceloutput-roguemiracleeffectdisplay-json.226</t>
        </is>
      </c>
      <c r="D5661" s="9" t="inlineStr">
        <is>
          <t>source.goal08.exceloutput-roguemiracleeffectdisplay-json.226</t>
        </is>
      </c>
      <c r="E5661" s="9" t="inlineStr">
        <is>
          <t>PinnedStructured</t>
        </is>
      </c>
      <c r="F5661" s="9" t="inlineStr">
        <is>
          <t>https://gitlab.com/Dimbreath/turnbasedgamedata.git</t>
        </is>
      </c>
      <c r="G5661" s="9" t="inlineStr">
        <is>
          <t>fd978d6ef09f941fba644c731ab54abd6f7c3568</t>
        </is>
      </c>
      <c r="H5661" s="9" t="inlineStr">
        <is>
          <t>4.4</t>
        </is>
      </c>
      <c r="I5661" s="9" t="inlineStr">
        <is>
          <t>ExcelOutput/RogueMiracleEffectDisplay.json</t>
        </is>
      </c>
      <c r="J5661" s="9" t="inlineStr">
        <is>
          <t>226</t>
        </is>
      </c>
      <c r="K5661" s="9" t="inlineStr">
        <is>
          <t>c68a8ce29743321162964063456696138f217b75fe3c22345f3a5315ad85379f</t>
        </is>
      </c>
      <c r="L5661" s="9" t="inlineStr">
        <is>
          <t>ExactStructured</t>
        </is>
      </c>
      <c r="M5661" s="9" t="inlineStr">
        <is>
          <t>2026-07-22</t>
        </is>
      </c>
      <c r="N5661" s="9" t="n"/>
      <c r="O5661" s="9" t="n"/>
    </row>
    <row r="5662">
      <c r="A5662" s="8" t="n"/>
      <c r="B5662" s="8" t="n">
        <v>5655</v>
      </c>
      <c r="C5662" s="8" t="inlineStr">
        <is>
          <t>source.goal08.exceloutput-roguemiracleeffectdisplay-json.227</t>
        </is>
      </c>
      <c r="D5662" s="8" t="inlineStr">
        <is>
          <t>source.goal08.exceloutput-roguemiracleeffectdisplay-json.227</t>
        </is>
      </c>
      <c r="E5662" s="8" t="inlineStr">
        <is>
          <t>PinnedStructured</t>
        </is>
      </c>
      <c r="F5662" s="8" t="inlineStr">
        <is>
          <t>https://gitlab.com/Dimbreath/turnbasedgamedata.git</t>
        </is>
      </c>
      <c r="G5662" s="8" t="inlineStr">
        <is>
          <t>fd978d6ef09f941fba644c731ab54abd6f7c3568</t>
        </is>
      </c>
      <c r="H5662" s="8" t="inlineStr">
        <is>
          <t>4.4</t>
        </is>
      </c>
      <c r="I5662" s="8" t="inlineStr">
        <is>
          <t>ExcelOutput/RogueMiracleEffectDisplay.json</t>
        </is>
      </c>
      <c r="J5662" s="8" t="inlineStr">
        <is>
          <t>227</t>
        </is>
      </c>
      <c r="K5662" s="8" t="inlineStr">
        <is>
          <t>371e47e0427d84e2282e8f92d4d18c5584f045be10545464c48f04d95bbb3b7f</t>
        </is>
      </c>
      <c r="L5662" s="8" t="inlineStr">
        <is>
          <t>ExactStructured</t>
        </is>
      </c>
      <c r="M5662" s="8" t="inlineStr">
        <is>
          <t>2026-07-22</t>
        </is>
      </c>
      <c r="N5662" s="8" t="n"/>
      <c r="O5662" s="8" t="n"/>
    </row>
    <row r="5663">
      <c r="A5663" s="9" t="n"/>
      <c r="B5663" s="9" t="n">
        <v>5656</v>
      </c>
      <c r="C5663" s="9" t="inlineStr">
        <is>
          <t>source.goal08.exceloutput-roguemiracleeffectdisplay-json.228</t>
        </is>
      </c>
      <c r="D5663" s="9" t="inlineStr">
        <is>
          <t>source.goal08.exceloutput-roguemiracleeffectdisplay-json.228</t>
        </is>
      </c>
      <c r="E5663" s="9" t="inlineStr">
        <is>
          <t>PinnedStructured</t>
        </is>
      </c>
      <c r="F5663" s="9" t="inlineStr">
        <is>
          <t>https://gitlab.com/Dimbreath/turnbasedgamedata.git</t>
        </is>
      </c>
      <c r="G5663" s="9" t="inlineStr">
        <is>
          <t>fd978d6ef09f941fba644c731ab54abd6f7c3568</t>
        </is>
      </c>
      <c r="H5663" s="9" t="inlineStr">
        <is>
          <t>4.4</t>
        </is>
      </c>
      <c r="I5663" s="9" t="inlineStr">
        <is>
          <t>ExcelOutput/RogueMiracleEffectDisplay.json</t>
        </is>
      </c>
      <c r="J5663" s="9" t="inlineStr">
        <is>
          <t>228</t>
        </is>
      </c>
      <c r="K5663" s="9" t="inlineStr">
        <is>
          <t>57430495d5fc0f3f83be7c4c5ec4cfe817fc6a6b07424970f6a9833dcb5889ea</t>
        </is>
      </c>
      <c r="L5663" s="9" t="inlineStr">
        <is>
          <t>ExactStructured</t>
        </is>
      </c>
      <c r="M5663" s="9" t="inlineStr">
        <is>
          <t>2026-07-22</t>
        </is>
      </c>
      <c r="N5663" s="9" t="n"/>
      <c r="O5663" s="9" t="n"/>
    </row>
    <row r="5664">
      <c r="A5664" s="8" t="n"/>
      <c r="B5664" s="8" t="n">
        <v>5657</v>
      </c>
      <c r="C5664" s="8" t="inlineStr">
        <is>
          <t>source.goal08.exceloutput-roguemiracleeffectdisplay-json.229</t>
        </is>
      </c>
      <c r="D5664" s="8" t="inlineStr">
        <is>
          <t>source.goal08.exceloutput-roguemiracleeffectdisplay-json.229</t>
        </is>
      </c>
      <c r="E5664" s="8" t="inlineStr">
        <is>
          <t>PinnedStructured</t>
        </is>
      </c>
      <c r="F5664" s="8" t="inlineStr">
        <is>
          <t>https://gitlab.com/Dimbreath/turnbasedgamedata.git</t>
        </is>
      </c>
      <c r="G5664" s="8" t="inlineStr">
        <is>
          <t>fd978d6ef09f941fba644c731ab54abd6f7c3568</t>
        </is>
      </c>
      <c r="H5664" s="8" t="inlineStr">
        <is>
          <t>4.4</t>
        </is>
      </c>
      <c r="I5664" s="8" t="inlineStr">
        <is>
          <t>ExcelOutput/RogueMiracleEffectDisplay.json</t>
        </is>
      </c>
      <c r="J5664" s="8" t="inlineStr">
        <is>
          <t>229</t>
        </is>
      </c>
      <c r="K5664" s="8" t="inlineStr">
        <is>
          <t>354cbe5bad45d06d2cda88fdef791b3658163953d08820b6246889e4f5d54ea0</t>
        </is>
      </c>
      <c r="L5664" s="8" t="inlineStr">
        <is>
          <t>ExactStructured</t>
        </is>
      </c>
      <c r="M5664" s="8" t="inlineStr">
        <is>
          <t>2026-07-22</t>
        </is>
      </c>
      <c r="N5664" s="8" t="n"/>
      <c r="O5664" s="8" t="n"/>
    </row>
    <row r="5665">
      <c r="A5665" s="9" t="n"/>
      <c r="B5665" s="9" t="n">
        <v>5658</v>
      </c>
      <c r="C5665" s="9" t="inlineStr">
        <is>
          <t>source.goal08.exceloutput-roguemiracleeffectdisplay-json.230</t>
        </is>
      </c>
      <c r="D5665" s="9" t="inlineStr">
        <is>
          <t>source.goal08.exceloutput-roguemiracleeffectdisplay-json.230</t>
        </is>
      </c>
      <c r="E5665" s="9" t="inlineStr">
        <is>
          <t>PinnedStructured</t>
        </is>
      </c>
      <c r="F5665" s="9" t="inlineStr">
        <is>
          <t>https://gitlab.com/Dimbreath/turnbasedgamedata.git</t>
        </is>
      </c>
      <c r="G5665" s="9" t="inlineStr">
        <is>
          <t>fd978d6ef09f941fba644c731ab54abd6f7c3568</t>
        </is>
      </c>
      <c r="H5665" s="9" t="inlineStr">
        <is>
          <t>4.4</t>
        </is>
      </c>
      <c r="I5665" s="9" t="inlineStr">
        <is>
          <t>ExcelOutput/RogueMiracleEffectDisplay.json</t>
        </is>
      </c>
      <c r="J5665" s="9" t="inlineStr">
        <is>
          <t>230</t>
        </is>
      </c>
      <c r="K5665" s="9" t="inlineStr">
        <is>
          <t>8020831c0e6497db7e097e35ca5fabf1e5b73667b4e236d93bc90d9dc7f3b662</t>
        </is>
      </c>
      <c r="L5665" s="9" t="inlineStr">
        <is>
          <t>ExactStructured</t>
        </is>
      </c>
      <c r="M5665" s="9" t="inlineStr">
        <is>
          <t>2026-07-22</t>
        </is>
      </c>
      <c r="N5665" s="9" t="n"/>
      <c r="O5665" s="9" t="n"/>
    </row>
    <row r="5666">
      <c r="A5666" s="8" t="n"/>
      <c r="B5666" s="8" t="n">
        <v>5659</v>
      </c>
      <c r="C5666" s="8" t="inlineStr">
        <is>
          <t>source.goal08.exceloutput-roguemiracleeffectdisplay-json.231</t>
        </is>
      </c>
      <c r="D5666" s="8" t="inlineStr">
        <is>
          <t>source.goal08.exceloutput-roguemiracleeffectdisplay-json.231</t>
        </is>
      </c>
      <c r="E5666" s="8" t="inlineStr">
        <is>
          <t>PinnedStructured</t>
        </is>
      </c>
      <c r="F5666" s="8" t="inlineStr">
        <is>
          <t>https://gitlab.com/Dimbreath/turnbasedgamedata.git</t>
        </is>
      </c>
      <c r="G5666" s="8" t="inlineStr">
        <is>
          <t>fd978d6ef09f941fba644c731ab54abd6f7c3568</t>
        </is>
      </c>
      <c r="H5666" s="8" t="inlineStr">
        <is>
          <t>4.4</t>
        </is>
      </c>
      <c r="I5666" s="8" t="inlineStr">
        <is>
          <t>ExcelOutput/RogueMiracleEffectDisplay.json</t>
        </is>
      </c>
      <c r="J5666" s="8" t="inlineStr">
        <is>
          <t>231</t>
        </is>
      </c>
      <c r="K5666" s="8" t="inlineStr">
        <is>
          <t>56d31696c240022a09bd5fe0f5bc75dc7bb7277f855e7f8862471f057ed3659c</t>
        </is>
      </c>
      <c r="L5666" s="8" t="inlineStr">
        <is>
          <t>ExactStructured</t>
        </is>
      </c>
      <c r="M5666" s="8" t="inlineStr">
        <is>
          <t>2026-07-22</t>
        </is>
      </c>
      <c r="N5666" s="8" t="n"/>
      <c r="O5666" s="8" t="n"/>
    </row>
    <row r="5667">
      <c r="A5667" s="9" t="n"/>
      <c r="B5667" s="9" t="n">
        <v>5660</v>
      </c>
      <c r="C5667" s="9" t="inlineStr">
        <is>
          <t>source.goal08.exceloutput-roguemiracleeffectdisplay-json.232</t>
        </is>
      </c>
      <c r="D5667" s="9" t="inlineStr">
        <is>
          <t>source.goal08.exceloutput-roguemiracleeffectdisplay-json.232</t>
        </is>
      </c>
      <c r="E5667" s="9" t="inlineStr">
        <is>
          <t>PinnedStructured</t>
        </is>
      </c>
      <c r="F5667" s="9" t="inlineStr">
        <is>
          <t>https://gitlab.com/Dimbreath/turnbasedgamedata.git</t>
        </is>
      </c>
      <c r="G5667" s="9" t="inlineStr">
        <is>
          <t>fd978d6ef09f941fba644c731ab54abd6f7c3568</t>
        </is>
      </c>
      <c r="H5667" s="9" t="inlineStr">
        <is>
          <t>4.4</t>
        </is>
      </c>
      <c r="I5667" s="9" t="inlineStr">
        <is>
          <t>ExcelOutput/RogueMiracleEffectDisplay.json</t>
        </is>
      </c>
      <c r="J5667" s="9" t="inlineStr">
        <is>
          <t>232</t>
        </is>
      </c>
      <c r="K5667" s="9" t="inlineStr">
        <is>
          <t>74efeb314249efd235a99e1c526bcfbaa594aa6946b3e25e21ae2b20144c293d</t>
        </is>
      </c>
      <c r="L5667" s="9" t="inlineStr">
        <is>
          <t>ExactStructured</t>
        </is>
      </c>
      <c r="M5667" s="9" t="inlineStr">
        <is>
          <t>2026-07-22</t>
        </is>
      </c>
      <c r="N5667" s="9" t="n"/>
      <c r="O5667" s="9" t="n"/>
    </row>
    <row r="5668">
      <c r="A5668" s="8" t="n"/>
      <c r="B5668" s="8" t="n">
        <v>5661</v>
      </c>
      <c r="C5668" s="8" t="inlineStr">
        <is>
          <t>source.goal08.exceloutput-roguemiracleeffectdisplay-json.233</t>
        </is>
      </c>
      <c r="D5668" s="8" t="inlineStr">
        <is>
          <t>source.goal08.exceloutput-roguemiracleeffectdisplay-json.233</t>
        </is>
      </c>
      <c r="E5668" s="8" t="inlineStr">
        <is>
          <t>PinnedStructured</t>
        </is>
      </c>
      <c r="F5668" s="8" t="inlineStr">
        <is>
          <t>https://gitlab.com/Dimbreath/turnbasedgamedata.git</t>
        </is>
      </c>
      <c r="G5668" s="8" t="inlineStr">
        <is>
          <t>fd978d6ef09f941fba644c731ab54abd6f7c3568</t>
        </is>
      </c>
      <c r="H5668" s="8" t="inlineStr">
        <is>
          <t>4.4</t>
        </is>
      </c>
      <c r="I5668" s="8" t="inlineStr">
        <is>
          <t>ExcelOutput/RogueMiracleEffectDisplay.json</t>
        </is>
      </c>
      <c r="J5668" s="8" t="inlineStr">
        <is>
          <t>233</t>
        </is>
      </c>
      <c r="K5668" s="8" t="inlineStr">
        <is>
          <t>29d0147a95c7d2ddcb045615b9f97e0ead8929175776c0b2ea771237f9e8a884</t>
        </is>
      </c>
      <c r="L5668" s="8" t="inlineStr">
        <is>
          <t>ExactStructured</t>
        </is>
      </c>
      <c r="M5668" s="8" t="inlineStr">
        <is>
          <t>2026-07-22</t>
        </is>
      </c>
      <c r="N5668" s="8" t="n"/>
      <c r="O5668" s="8" t="n"/>
    </row>
    <row r="5669">
      <c r="A5669" s="9" t="n"/>
      <c r="B5669" s="9" t="n">
        <v>5662</v>
      </c>
      <c r="C5669" s="9" t="inlineStr">
        <is>
          <t>source.goal08.exceloutput-roguemiracleeffectdisplay-json.234</t>
        </is>
      </c>
      <c r="D5669" s="9" t="inlineStr">
        <is>
          <t>source.goal08.exceloutput-roguemiracleeffectdisplay-json.234</t>
        </is>
      </c>
      <c r="E5669" s="9" t="inlineStr">
        <is>
          <t>PinnedStructured</t>
        </is>
      </c>
      <c r="F5669" s="9" t="inlineStr">
        <is>
          <t>https://gitlab.com/Dimbreath/turnbasedgamedata.git</t>
        </is>
      </c>
      <c r="G5669" s="9" t="inlineStr">
        <is>
          <t>fd978d6ef09f941fba644c731ab54abd6f7c3568</t>
        </is>
      </c>
      <c r="H5669" s="9" t="inlineStr">
        <is>
          <t>4.4</t>
        </is>
      </c>
      <c r="I5669" s="9" t="inlineStr">
        <is>
          <t>ExcelOutput/RogueMiracleEffectDisplay.json</t>
        </is>
      </c>
      <c r="J5669" s="9" t="inlineStr">
        <is>
          <t>234</t>
        </is>
      </c>
      <c r="K5669" s="9" t="inlineStr">
        <is>
          <t>1072751af973c8b55aa67277c57d6c00239f8684b179989a3302e47502b5651b</t>
        </is>
      </c>
      <c r="L5669" s="9" t="inlineStr">
        <is>
          <t>ExactStructured</t>
        </is>
      </c>
      <c r="M5669" s="9" t="inlineStr">
        <is>
          <t>2026-07-22</t>
        </is>
      </c>
      <c r="N5669" s="9" t="n"/>
      <c r="O5669" s="9" t="n"/>
    </row>
    <row r="5670">
      <c r="A5670" s="8" t="n"/>
      <c r="B5670" s="8" t="n">
        <v>5663</v>
      </c>
      <c r="C5670" s="8" t="inlineStr">
        <is>
          <t>source.goal08.exceloutput-roguemiracleeffectdisplay-json.235</t>
        </is>
      </c>
      <c r="D5670" s="8" t="inlineStr">
        <is>
          <t>source.goal08.exceloutput-roguemiracleeffectdisplay-json.235</t>
        </is>
      </c>
      <c r="E5670" s="8" t="inlineStr">
        <is>
          <t>PinnedStructured</t>
        </is>
      </c>
      <c r="F5670" s="8" t="inlineStr">
        <is>
          <t>https://gitlab.com/Dimbreath/turnbasedgamedata.git</t>
        </is>
      </c>
      <c r="G5670" s="8" t="inlineStr">
        <is>
          <t>fd978d6ef09f941fba644c731ab54abd6f7c3568</t>
        </is>
      </c>
      <c r="H5670" s="8" t="inlineStr">
        <is>
          <t>4.4</t>
        </is>
      </c>
      <c r="I5670" s="8" t="inlineStr">
        <is>
          <t>ExcelOutput/RogueMiracleEffectDisplay.json</t>
        </is>
      </c>
      <c r="J5670" s="8" t="inlineStr">
        <is>
          <t>235</t>
        </is>
      </c>
      <c r="K5670" s="8" t="inlineStr">
        <is>
          <t>ae0ebb769f982c09d45751fb40719f060ae0686149e2b128f20ea3ad2d5ff457</t>
        </is>
      </c>
      <c r="L5670" s="8" t="inlineStr">
        <is>
          <t>ExactStructured</t>
        </is>
      </c>
      <c r="M5670" s="8" t="inlineStr">
        <is>
          <t>2026-07-22</t>
        </is>
      </c>
      <c r="N5670" s="8" t="n"/>
      <c r="O5670" s="8" t="n"/>
    </row>
    <row r="5671">
      <c r="A5671" s="9" t="n"/>
      <c r="B5671" s="9" t="n">
        <v>5664</v>
      </c>
      <c r="C5671" s="9" t="inlineStr">
        <is>
          <t>source.goal08.exceloutput-roguemiracleeffectdisplay-json.236</t>
        </is>
      </c>
      <c r="D5671" s="9" t="inlineStr">
        <is>
          <t>source.goal08.exceloutput-roguemiracleeffectdisplay-json.236</t>
        </is>
      </c>
      <c r="E5671" s="9" t="inlineStr">
        <is>
          <t>PinnedStructured</t>
        </is>
      </c>
      <c r="F5671" s="9" t="inlineStr">
        <is>
          <t>https://gitlab.com/Dimbreath/turnbasedgamedata.git</t>
        </is>
      </c>
      <c r="G5671" s="9" t="inlineStr">
        <is>
          <t>fd978d6ef09f941fba644c731ab54abd6f7c3568</t>
        </is>
      </c>
      <c r="H5671" s="9" t="inlineStr">
        <is>
          <t>4.4</t>
        </is>
      </c>
      <c r="I5671" s="9" t="inlineStr">
        <is>
          <t>ExcelOutput/RogueMiracleEffectDisplay.json</t>
        </is>
      </c>
      <c r="J5671" s="9" t="inlineStr">
        <is>
          <t>236</t>
        </is>
      </c>
      <c r="K5671" s="9" t="inlineStr">
        <is>
          <t>4eb277f2a659019d8d879c9e485ca31748f808f464af0fa403fcea1cceaaf683</t>
        </is>
      </c>
      <c r="L5671" s="9" t="inlineStr">
        <is>
          <t>ExactStructured</t>
        </is>
      </c>
      <c r="M5671" s="9" t="inlineStr">
        <is>
          <t>2026-07-22</t>
        </is>
      </c>
      <c r="N5671" s="9" t="n"/>
      <c r="O5671" s="9" t="n"/>
    </row>
    <row r="5672">
      <c r="A5672" s="8" t="n"/>
      <c r="B5672" s="8" t="n">
        <v>5665</v>
      </c>
      <c r="C5672" s="8" t="inlineStr">
        <is>
          <t>source.goal08.exceloutput-roguemonster-json.1000</t>
        </is>
      </c>
      <c r="D5672" s="8" t="inlineStr">
        <is>
          <t>source.goal08.exceloutput-roguemonster-json.1000</t>
        </is>
      </c>
      <c r="E5672" s="8" t="inlineStr">
        <is>
          <t>PinnedStructured</t>
        </is>
      </c>
      <c r="F5672" s="8" t="inlineStr">
        <is>
          <t>https://gitlab.com/Dimbreath/turnbasedgamedata.git</t>
        </is>
      </c>
      <c r="G5672" s="8" t="inlineStr">
        <is>
          <t>fd978d6ef09f941fba644c731ab54abd6f7c3568</t>
        </is>
      </c>
      <c r="H5672" s="8" t="inlineStr">
        <is>
          <t>4.4</t>
        </is>
      </c>
      <c r="I5672" s="8" t="inlineStr">
        <is>
          <t>ExcelOutput/RogueMonster.json</t>
        </is>
      </c>
      <c r="J5672" s="8" t="inlineStr">
        <is>
          <t>1000</t>
        </is>
      </c>
      <c r="K5672" s="8" t="inlineStr">
        <is>
          <t>203ae35a46b7447c73a0e1960d78da9dc16e09ccaa391e602ec57338a69a62e4</t>
        </is>
      </c>
      <c r="L5672" s="8" t="inlineStr">
        <is>
          <t>ExactStructured</t>
        </is>
      </c>
      <c r="M5672" s="8" t="inlineStr">
        <is>
          <t>2026-07-22</t>
        </is>
      </c>
      <c r="N5672" s="8" t="n"/>
      <c r="O5672" s="8" t="n"/>
    </row>
    <row r="5673">
      <c r="A5673" s="9" t="n"/>
      <c r="B5673" s="9" t="n">
        <v>5666</v>
      </c>
      <c r="C5673" s="9" t="inlineStr">
        <is>
          <t>source.goal08.exceloutput-roguemonster-json.1001</t>
        </is>
      </c>
      <c r="D5673" s="9" t="inlineStr">
        <is>
          <t>source.goal08.exceloutput-roguemonster-json.1001</t>
        </is>
      </c>
      <c r="E5673" s="9" t="inlineStr">
        <is>
          <t>PinnedStructured</t>
        </is>
      </c>
      <c r="F5673" s="9" t="inlineStr">
        <is>
          <t>https://gitlab.com/Dimbreath/turnbasedgamedata.git</t>
        </is>
      </c>
      <c r="G5673" s="9" t="inlineStr">
        <is>
          <t>fd978d6ef09f941fba644c731ab54abd6f7c3568</t>
        </is>
      </c>
      <c r="H5673" s="9" t="inlineStr">
        <is>
          <t>4.4</t>
        </is>
      </c>
      <c r="I5673" s="9" t="inlineStr">
        <is>
          <t>ExcelOutput/RogueMonster.json</t>
        </is>
      </c>
      <c r="J5673" s="9" t="inlineStr">
        <is>
          <t>1001</t>
        </is>
      </c>
      <c r="K5673" s="9" t="inlineStr">
        <is>
          <t>f06bcdeaf3b5e2194ca2b32510cd938a9227935f1360a1c2d90626dc639b3ae9</t>
        </is>
      </c>
      <c r="L5673" s="9" t="inlineStr">
        <is>
          <t>ExactStructured</t>
        </is>
      </c>
      <c r="M5673" s="9" t="inlineStr">
        <is>
          <t>2026-07-22</t>
        </is>
      </c>
      <c r="N5673" s="9" t="n"/>
      <c r="O5673" s="9" t="n"/>
    </row>
    <row r="5674">
      <c r="A5674" s="8" t="n"/>
      <c r="B5674" s="8" t="n">
        <v>5667</v>
      </c>
      <c r="C5674" s="8" t="inlineStr">
        <is>
          <t>source.goal08.exceloutput-roguemonster-json.1002</t>
        </is>
      </c>
      <c r="D5674" s="8" t="inlineStr">
        <is>
          <t>source.goal08.exceloutput-roguemonster-json.1002</t>
        </is>
      </c>
      <c r="E5674" s="8" t="inlineStr">
        <is>
          <t>PinnedStructured</t>
        </is>
      </c>
      <c r="F5674" s="8" t="inlineStr">
        <is>
          <t>https://gitlab.com/Dimbreath/turnbasedgamedata.git</t>
        </is>
      </c>
      <c r="G5674" s="8" t="inlineStr">
        <is>
          <t>fd978d6ef09f941fba644c731ab54abd6f7c3568</t>
        </is>
      </c>
      <c r="H5674" s="8" t="inlineStr">
        <is>
          <t>4.4</t>
        </is>
      </c>
      <c r="I5674" s="8" t="inlineStr">
        <is>
          <t>ExcelOutput/RogueMonster.json</t>
        </is>
      </c>
      <c r="J5674" s="8" t="inlineStr">
        <is>
          <t>1002</t>
        </is>
      </c>
      <c r="K5674" s="8" t="inlineStr">
        <is>
          <t>eff528b9c65b65e4859f95d951358b43105529690ad60169bcb3dad4716b9bbd</t>
        </is>
      </c>
      <c r="L5674" s="8" t="inlineStr">
        <is>
          <t>ExactStructured</t>
        </is>
      </c>
      <c r="M5674" s="8" t="inlineStr">
        <is>
          <t>2026-07-22</t>
        </is>
      </c>
      <c r="N5674" s="8" t="n"/>
      <c r="O5674" s="8" t="n"/>
    </row>
    <row r="5675">
      <c r="A5675" s="9" t="n"/>
      <c r="B5675" s="9" t="n">
        <v>5668</v>
      </c>
      <c r="C5675" s="9" t="inlineStr">
        <is>
          <t>source.goal08.exceloutput-roguemonster-json.1003</t>
        </is>
      </c>
      <c r="D5675" s="9" t="inlineStr">
        <is>
          <t>source.goal08.exceloutput-roguemonster-json.1003</t>
        </is>
      </c>
      <c r="E5675" s="9" t="inlineStr">
        <is>
          <t>PinnedStructured</t>
        </is>
      </c>
      <c r="F5675" s="9" t="inlineStr">
        <is>
          <t>https://gitlab.com/Dimbreath/turnbasedgamedata.git</t>
        </is>
      </c>
      <c r="G5675" s="9" t="inlineStr">
        <is>
          <t>fd978d6ef09f941fba644c731ab54abd6f7c3568</t>
        </is>
      </c>
      <c r="H5675" s="9" t="inlineStr">
        <is>
          <t>4.4</t>
        </is>
      </c>
      <c r="I5675" s="9" t="inlineStr">
        <is>
          <t>ExcelOutput/RogueMonster.json</t>
        </is>
      </c>
      <c r="J5675" s="9" t="inlineStr">
        <is>
          <t>1003</t>
        </is>
      </c>
      <c r="K5675" s="9" t="inlineStr">
        <is>
          <t>387e2101b5c3f736118247c1c3ce9e4fc65fdf2d76309f6afd53d86543391f3e</t>
        </is>
      </c>
      <c r="L5675" s="9" t="inlineStr">
        <is>
          <t>ExactStructured</t>
        </is>
      </c>
      <c r="M5675" s="9" t="inlineStr">
        <is>
          <t>2026-07-22</t>
        </is>
      </c>
      <c r="N5675" s="9" t="n"/>
      <c r="O5675" s="9" t="n"/>
    </row>
    <row r="5676">
      <c r="A5676" s="8" t="n"/>
      <c r="B5676" s="8" t="n">
        <v>5669</v>
      </c>
      <c r="C5676" s="8" t="inlineStr">
        <is>
          <t>source.goal08.exceloutput-roguemonster-json.1004</t>
        </is>
      </c>
      <c r="D5676" s="8" t="inlineStr">
        <is>
          <t>source.goal08.exceloutput-roguemonster-json.1004</t>
        </is>
      </c>
      <c r="E5676" s="8" t="inlineStr">
        <is>
          <t>PinnedStructured</t>
        </is>
      </c>
      <c r="F5676" s="8" t="inlineStr">
        <is>
          <t>https://gitlab.com/Dimbreath/turnbasedgamedata.git</t>
        </is>
      </c>
      <c r="G5676" s="8" t="inlineStr">
        <is>
          <t>fd978d6ef09f941fba644c731ab54abd6f7c3568</t>
        </is>
      </c>
      <c r="H5676" s="8" t="inlineStr">
        <is>
          <t>4.4</t>
        </is>
      </c>
      <c r="I5676" s="8" t="inlineStr">
        <is>
          <t>ExcelOutput/RogueMonster.json</t>
        </is>
      </c>
      <c r="J5676" s="8" t="inlineStr">
        <is>
          <t>1004</t>
        </is>
      </c>
      <c r="K5676" s="8" t="inlineStr">
        <is>
          <t>ddbb8dd588dc534d9d25bf17bda904c320ae69c5a288e074ab5a0dc764643d0c</t>
        </is>
      </c>
      <c r="L5676" s="8" t="inlineStr">
        <is>
          <t>ExactStructured</t>
        </is>
      </c>
      <c r="M5676" s="8" t="inlineStr">
        <is>
          <t>2026-07-22</t>
        </is>
      </c>
      <c r="N5676" s="8" t="n"/>
      <c r="O5676" s="8" t="n"/>
    </row>
    <row r="5677">
      <c r="A5677" s="9" t="n"/>
      <c r="B5677" s="9" t="n">
        <v>5670</v>
      </c>
      <c r="C5677" s="9" t="inlineStr">
        <is>
          <t>source.goal08.exceloutput-roguemonster-json.1005</t>
        </is>
      </c>
      <c r="D5677" s="9" t="inlineStr">
        <is>
          <t>source.goal08.exceloutput-roguemonster-json.1005</t>
        </is>
      </c>
      <c r="E5677" s="9" t="inlineStr">
        <is>
          <t>PinnedStructured</t>
        </is>
      </c>
      <c r="F5677" s="9" t="inlineStr">
        <is>
          <t>https://gitlab.com/Dimbreath/turnbasedgamedata.git</t>
        </is>
      </c>
      <c r="G5677" s="9" t="inlineStr">
        <is>
          <t>fd978d6ef09f941fba644c731ab54abd6f7c3568</t>
        </is>
      </c>
      <c r="H5677" s="9" t="inlineStr">
        <is>
          <t>4.4</t>
        </is>
      </c>
      <c r="I5677" s="9" t="inlineStr">
        <is>
          <t>ExcelOutput/RogueMonster.json</t>
        </is>
      </c>
      <c r="J5677" s="9" t="inlineStr">
        <is>
          <t>1005</t>
        </is>
      </c>
      <c r="K5677" s="9" t="inlineStr">
        <is>
          <t>5103754cee31c1cdb52c69588dc1b9fce88d853572f1bdf45e84e86cf83c71d3</t>
        </is>
      </c>
      <c r="L5677" s="9" t="inlineStr">
        <is>
          <t>ExactStructured</t>
        </is>
      </c>
      <c r="M5677" s="9" t="inlineStr">
        <is>
          <t>2026-07-22</t>
        </is>
      </c>
      <c r="N5677" s="9" t="n"/>
      <c r="O5677" s="9" t="n"/>
    </row>
    <row r="5678">
      <c r="A5678" s="8" t="n"/>
      <c r="B5678" s="8" t="n">
        <v>5671</v>
      </c>
      <c r="C5678" s="8" t="inlineStr">
        <is>
          <t>source.goal08.exceloutput-roguemonster-json.1006</t>
        </is>
      </c>
      <c r="D5678" s="8" t="inlineStr">
        <is>
          <t>source.goal08.exceloutput-roguemonster-json.1006</t>
        </is>
      </c>
      <c r="E5678" s="8" t="inlineStr">
        <is>
          <t>PinnedStructured</t>
        </is>
      </c>
      <c r="F5678" s="8" t="inlineStr">
        <is>
          <t>https://gitlab.com/Dimbreath/turnbasedgamedata.git</t>
        </is>
      </c>
      <c r="G5678" s="8" t="inlineStr">
        <is>
          <t>fd978d6ef09f941fba644c731ab54abd6f7c3568</t>
        </is>
      </c>
      <c r="H5678" s="8" t="inlineStr">
        <is>
          <t>4.4</t>
        </is>
      </c>
      <c r="I5678" s="8" t="inlineStr">
        <is>
          <t>ExcelOutput/RogueMonster.json</t>
        </is>
      </c>
      <c r="J5678" s="8" t="inlineStr">
        <is>
          <t>1006</t>
        </is>
      </c>
      <c r="K5678" s="8" t="inlineStr">
        <is>
          <t>1d6d674484d2fa992aec43e67fe51869a294c55b88e3e3e8e2f6757df3a39369</t>
        </is>
      </c>
      <c r="L5678" s="8" t="inlineStr">
        <is>
          <t>ExactStructured</t>
        </is>
      </c>
      <c r="M5678" s="8" t="inlineStr">
        <is>
          <t>2026-07-22</t>
        </is>
      </c>
      <c r="N5678" s="8" t="n"/>
      <c r="O5678" s="8" t="n"/>
    </row>
    <row r="5679">
      <c r="A5679" s="9" t="n"/>
      <c r="B5679" s="9" t="n">
        <v>5672</v>
      </c>
      <c r="C5679" s="9" t="inlineStr">
        <is>
          <t>source.goal08.exceloutput-roguemonster-json.1007</t>
        </is>
      </c>
      <c r="D5679" s="9" t="inlineStr">
        <is>
          <t>source.goal08.exceloutput-roguemonster-json.1007</t>
        </is>
      </c>
      <c r="E5679" s="9" t="inlineStr">
        <is>
          <t>PinnedStructured</t>
        </is>
      </c>
      <c r="F5679" s="9" t="inlineStr">
        <is>
          <t>https://gitlab.com/Dimbreath/turnbasedgamedata.git</t>
        </is>
      </c>
      <c r="G5679" s="9" t="inlineStr">
        <is>
          <t>fd978d6ef09f941fba644c731ab54abd6f7c3568</t>
        </is>
      </c>
      <c r="H5679" s="9" t="inlineStr">
        <is>
          <t>4.4</t>
        </is>
      </c>
      <c r="I5679" s="9" t="inlineStr">
        <is>
          <t>ExcelOutput/RogueMonster.json</t>
        </is>
      </c>
      <c r="J5679" s="9" t="inlineStr">
        <is>
          <t>1007</t>
        </is>
      </c>
      <c r="K5679" s="9" t="inlineStr">
        <is>
          <t>1c807b7f30fd02882c268c21fc9db0e2910d270d7e67f6d41baa0ba152b6a9b0</t>
        </is>
      </c>
      <c r="L5679" s="9" t="inlineStr">
        <is>
          <t>ExactStructured</t>
        </is>
      </c>
      <c r="M5679" s="9" t="inlineStr">
        <is>
          <t>2026-07-22</t>
        </is>
      </c>
      <c r="N5679" s="9" t="n"/>
      <c r="O5679" s="9" t="n"/>
    </row>
    <row r="5680">
      <c r="A5680" s="8" t="n"/>
      <c r="B5680" s="8" t="n">
        <v>5673</v>
      </c>
      <c r="C5680" s="8" t="inlineStr">
        <is>
          <t>source.goal08.exceloutput-roguemonster-json.1008</t>
        </is>
      </c>
      <c r="D5680" s="8" t="inlineStr">
        <is>
          <t>source.goal08.exceloutput-roguemonster-json.1008</t>
        </is>
      </c>
      <c r="E5680" s="8" t="inlineStr">
        <is>
          <t>PinnedStructured</t>
        </is>
      </c>
      <c r="F5680" s="8" t="inlineStr">
        <is>
          <t>https://gitlab.com/Dimbreath/turnbasedgamedata.git</t>
        </is>
      </c>
      <c r="G5680" s="8" t="inlineStr">
        <is>
          <t>fd978d6ef09f941fba644c731ab54abd6f7c3568</t>
        </is>
      </c>
      <c r="H5680" s="8" t="inlineStr">
        <is>
          <t>4.4</t>
        </is>
      </c>
      <c r="I5680" s="8" t="inlineStr">
        <is>
          <t>ExcelOutput/RogueMonster.json</t>
        </is>
      </c>
      <c r="J5680" s="8" t="inlineStr">
        <is>
          <t>1008</t>
        </is>
      </c>
      <c r="K5680" s="8" t="inlineStr">
        <is>
          <t>6e07cd5f3c5e5e7dfb031bc443a78eca782fcc3670e384b72700c463956c014b</t>
        </is>
      </c>
      <c r="L5680" s="8" t="inlineStr">
        <is>
          <t>ExactStructured</t>
        </is>
      </c>
      <c r="M5680" s="8" t="inlineStr">
        <is>
          <t>2026-07-22</t>
        </is>
      </c>
      <c r="N5680" s="8" t="n"/>
      <c r="O5680" s="8" t="n"/>
    </row>
    <row r="5681">
      <c r="A5681" s="9" t="n"/>
      <c r="B5681" s="9" t="n">
        <v>5674</v>
      </c>
      <c r="C5681" s="9" t="inlineStr">
        <is>
          <t>source.goal08.exceloutput-roguemonster-json.1009</t>
        </is>
      </c>
      <c r="D5681" s="9" t="inlineStr">
        <is>
          <t>source.goal08.exceloutput-roguemonster-json.1009</t>
        </is>
      </c>
      <c r="E5681" s="9" t="inlineStr">
        <is>
          <t>PinnedStructured</t>
        </is>
      </c>
      <c r="F5681" s="9" t="inlineStr">
        <is>
          <t>https://gitlab.com/Dimbreath/turnbasedgamedata.git</t>
        </is>
      </c>
      <c r="G5681" s="9" t="inlineStr">
        <is>
          <t>fd978d6ef09f941fba644c731ab54abd6f7c3568</t>
        </is>
      </c>
      <c r="H5681" s="9" t="inlineStr">
        <is>
          <t>4.4</t>
        </is>
      </c>
      <c r="I5681" s="9" t="inlineStr">
        <is>
          <t>ExcelOutput/RogueMonster.json</t>
        </is>
      </c>
      <c r="J5681" s="9" t="inlineStr">
        <is>
          <t>1009</t>
        </is>
      </c>
      <c r="K5681" s="9" t="inlineStr">
        <is>
          <t>251cd1c0c3631c402ba69839672f3eeccfec2c6ed6dea31bfe41cd1eb7d8757a</t>
        </is>
      </c>
      <c r="L5681" s="9" t="inlineStr">
        <is>
          <t>ExactStructured</t>
        </is>
      </c>
      <c r="M5681" s="9" t="inlineStr">
        <is>
          <t>2026-07-22</t>
        </is>
      </c>
      <c r="N5681" s="9" t="n"/>
      <c r="O5681" s="9" t="n"/>
    </row>
    <row r="5682">
      <c r="A5682" s="8" t="n"/>
      <c r="B5682" s="8" t="n">
        <v>5675</v>
      </c>
      <c r="C5682" s="8" t="inlineStr">
        <is>
          <t>source.goal08.exceloutput-roguemonster-json.1010</t>
        </is>
      </c>
      <c r="D5682" s="8" t="inlineStr">
        <is>
          <t>source.goal08.exceloutput-roguemonster-json.1010</t>
        </is>
      </c>
      <c r="E5682" s="8" t="inlineStr">
        <is>
          <t>PinnedStructured</t>
        </is>
      </c>
      <c r="F5682" s="8" t="inlineStr">
        <is>
          <t>https://gitlab.com/Dimbreath/turnbasedgamedata.git</t>
        </is>
      </c>
      <c r="G5682" s="8" t="inlineStr">
        <is>
          <t>fd978d6ef09f941fba644c731ab54abd6f7c3568</t>
        </is>
      </c>
      <c r="H5682" s="8" t="inlineStr">
        <is>
          <t>4.4</t>
        </is>
      </c>
      <c r="I5682" s="8" t="inlineStr">
        <is>
          <t>ExcelOutput/RogueMonster.json</t>
        </is>
      </c>
      <c r="J5682" s="8" t="inlineStr">
        <is>
          <t>1010</t>
        </is>
      </c>
      <c r="K5682" s="8" t="inlineStr">
        <is>
          <t>8ded75bf3e858c0c0cc92320af688330912b00892bedc2c5ab8826fe867a43c1</t>
        </is>
      </c>
      <c r="L5682" s="8" t="inlineStr">
        <is>
          <t>ExactStructured</t>
        </is>
      </c>
      <c r="M5682" s="8" t="inlineStr">
        <is>
          <t>2026-07-22</t>
        </is>
      </c>
      <c r="N5682" s="8" t="n"/>
      <c r="O5682" s="8" t="n"/>
    </row>
    <row r="5683">
      <c r="A5683" s="9" t="n"/>
      <c r="B5683" s="9" t="n">
        <v>5676</v>
      </c>
      <c r="C5683" s="9" t="inlineStr">
        <is>
          <t>source.goal08.exceloutput-roguemonster-json.1011</t>
        </is>
      </c>
      <c r="D5683" s="9" t="inlineStr">
        <is>
          <t>source.goal08.exceloutput-roguemonster-json.1011</t>
        </is>
      </c>
      <c r="E5683" s="9" t="inlineStr">
        <is>
          <t>PinnedStructured</t>
        </is>
      </c>
      <c r="F5683" s="9" t="inlineStr">
        <is>
          <t>https://gitlab.com/Dimbreath/turnbasedgamedata.git</t>
        </is>
      </c>
      <c r="G5683" s="9" t="inlineStr">
        <is>
          <t>fd978d6ef09f941fba644c731ab54abd6f7c3568</t>
        </is>
      </c>
      <c r="H5683" s="9" t="inlineStr">
        <is>
          <t>4.4</t>
        </is>
      </c>
      <c r="I5683" s="9" t="inlineStr">
        <is>
          <t>ExcelOutput/RogueMonster.json</t>
        </is>
      </c>
      <c r="J5683" s="9" t="inlineStr">
        <is>
          <t>1011</t>
        </is>
      </c>
      <c r="K5683" s="9" t="inlineStr">
        <is>
          <t>f2e8c9b4ea96387129c7b8d7bc79d6a21be6bf995c431438af6123aa8800687d</t>
        </is>
      </c>
      <c r="L5683" s="9" t="inlineStr">
        <is>
          <t>ExactStructured</t>
        </is>
      </c>
      <c r="M5683" s="9" t="inlineStr">
        <is>
          <t>2026-07-22</t>
        </is>
      </c>
      <c r="N5683" s="9" t="n"/>
      <c r="O5683" s="9" t="n"/>
    </row>
    <row r="5684">
      <c r="A5684" s="8" t="n"/>
      <c r="B5684" s="8" t="n">
        <v>5677</v>
      </c>
      <c r="C5684" s="8" t="inlineStr">
        <is>
          <t>source.goal08.exceloutput-roguemonster-json.1012</t>
        </is>
      </c>
      <c r="D5684" s="8" t="inlineStr">
        <is>
          <t>source.goal08.exceloutput-roguemonster-json.1012</t>
        </is>
      </c>
      <c r="E5684" s="8" t="inlineStr">
        <is>
          <t>PinnedStructured</t>
        </is>
      </c>
      <c r="F5684" s="8" t="inlineStr">
        <is>
          <t>https://gitlab.com/Dimbreath/turnbasedgamedata.git</t>
        </is>
      </c>
      <c r="G5684" s="8" t="inlineStr">
        <is>
          <t>fd978d6ef09f941fba644c731ab54abd6f7c3568</t>
        </is>
      </c>
      <c r="H5684" s="8" t="inlineStr">
        <is>
          <t>4.4</t>
        </is>
      </c>
      <c r="I5684" s="8" t="inlineStr">
        <is>
          <t>ExcelOutput/RogueMonster.json</t>
        </is>
      </c>
      <c r="J5684" s="8" t="inlineStr">
        <is>
          <t>1012</t>
        </is>
      </c>
      <c r="K5684" s="8" t="inlineStr">
        <is>
          <t>53e6acb5d49c5b56987f7bde1c683b9bdf4df5c8e62093097759ddd764a30f21</t>
        </is>
      </c>
      <c r="L5684" s="8" t="inlineStr">
        <is>
          <t>ExactStructured</t>
        </is>
      </c>
      <c r="M5684" s="8" t="inlineStr">
        <is>
          <t>2026-07-22</t>
        </is>
      </c>
      <c r="N5684" s="8" t="n"/>
      <c r="O5684" s="8" t="n"/>
    </row>
    <row r="5685">
      <c r="A5685" s="9" t="n"/>
      <c r="B5685" s="9" t="n">
        <v>5678</v>
      </c>
      <c r="C5685" s="9" t="inlineStr">
        <is>
          <t>source.goal08.exceloutput-roguemonster-json.1013</t>
        </is>
      </c>
      <c r="D5685" s="9" t="inlineStr">
        <is>
          <t>source.goal08.exceloutput-roguemonster-json.1013</t>
        </is>
      </c>
      <c r="E5685" s="9" t="inlineStr">
        <is>
          <t>PinnedStructured</t>
        </is>
      </c>
      <c r="F5685" s="9" t="inlineStr">
        <is>
          <t>https://gitlab.com/Dimbreath/turnbasedgamedata.git</t>
        </is>
      </c>
      <c r="G5685" s="9" t="inlineStr">
        <is>
          <t>fd978d6ef09f941fba644c731ab54abd6f7c3568</t>
        </is>
      </c>
      <c r="H5685" s="9" t="inlineStr">
        <is>
          <t>4.4</t>
        </is>
      </c>
      <c r="I5685" s="9" t="inlineStr">
        <is>
          <t>ExcelOutput/RogueMonster.json</t>
        </is>
      </c>
      <c r="J5685" s="9" t="inlineStr">
        <is>
          <t>1013</t>
        </is>
      </c>
      <c r="K5685" s="9" t="inlineStr">
        <is>
          <t>7959bd765214d556e2731da42698dd672bc35aaf6bd1230121c501c65fb26266</t>
        </is>
      </c>
      <c r="L5685" s="9" t="inlineStr">
        <is>
          <t>ExactStructured</t>
        </is>
      </c>
      <c r="M5685" s="9" t="inlineStr">
        <is>
          <t>2026-07-22</t>
        </is>
      </c>
      <c r="N5685" s="9" t="n"/>
      <c r="O5685" s="9" t="n"/>
    </row>
    <row r="5686">
      <c r="A5686" s="8" t="n"/>
      <c r="B5686" s="8" t="n">
        <v>5679</v>
      </c>
      <c r="C5686" s="8" t="inlineStr">
        <is>
          <t>source.goal08.exceloutput-roguemonster-json.1014</t>
        </is>
      </c>
      <c r="D5686" s="8" t="inlineStr">
        <is>
          <t>source.goal08.exceloutput-roguemonster-json.1014</t>
        </is>
      </c>
      <c r="E5686" s="8" t="inlineStr">
        <is>
          <t>PinnedStructured</t>
        </is>
      </c>
      <c r="F5686" s="8" t="inlineStr">
        <is>
          <t>https://gitlab.com/Dimbreath/turnbasedgamedata.git</t>
        </is>
      </c>
      <c r="G5686" s="8" t="inlineStr">
        <is>
          <t>fd978d6ef09f941fba644c731ab54abd6f7c3568</t>
        </is>
      </c>
      <c r="H5686" s="8" t="inlineStr">
        <is>
          <t>4.4</t>
        </is>
      </c>
      <c r="I5686" s="8" t="inlineStr">
        <is>
          <t>ExcelOutput/RogueMonster.json</t>
        </is>
      </c>
      <c r="J5686" s="8" t="inlineStr">
        <is>
          <t>1014</t>
        </is>
      </c>
      <c r="K5686" s="8" t="inlineStr">
        <is>
          <t>6db64335595e0b12dd85b6bd1056367c64a917e41f78d3cfaea6a2132687799d</t>
        </is>
      </c>
      <c r="L5686" s="8" t="inlineStr">
        <is>
          <t>ExactStructured</t>
        </is>
      </c>
      <c r="M5686" s="8" t="inlineStr">
        <is>
          <t>2026-07-22</t>
        </is>
      </c>
      <c r="N5686" s="8" t="n"/>
      <c r="O5686" s="8" t="n"/>
    </row>
    <row r="5687">
      <c r="A5687" s="9" t="n"/>
      <c r="B5687" s="9" t="n">
        <v>5680</v>
      </c>
      <c r="C5687" s="9" t="inlineStr">
        <is>
          <t>source.goal08.exceloutput-roguemonster-json.1015</t>
        </is>
      </c>
      <c r="D5687" s="9" t="inlineStr">
        <is>
          <t>source.goal08.exceloutput-roguemonster-json.1015</t>
        </is>
      </c>
      <c r="E5687" s="9" t="inlineStr">
        <is>
          <t>PinnedStructured</t>
        </is>
      </c>
      <c r="F5687" s="9" t="inlineStr">
        <is>
          <t>https://gitlab.com/Dimbreath/turnbasedgamedata.git</t>
        </is>
      </c>
      <c r="G5687" s="9" t="inlineStr">
        <is>
          <t>fd978d6ef09f941fba644c731ab54abd6f7c3568</t>
        </is>
      </c>
      <c r="H5687" s="9" t="inlineStr">
        <is>
          <t>4.4</t>
        </is>
      </c>
      <c r="I5687" s="9" t="inlineStr">
        <is>
          <t>ExcelOutput/RogueMonster.json</t>
        </is>
      </c>
      <c r="J5687" s="9" t="inlineStr">
        <is>
          <t>1015</t>
        </is>
      </c>
      <c r="K5687" s="9" t="inlineStr">
        <is>
          <t>0544b961832d5c42d422835fc6574ed8534e100765a745260d655b6d24640a85</t>
        </is>
      </c>
      <c r="L5687" s="9" t="inlineStr">
        <is>
          <t>ExactStructured</t>
        </is>
      </c>
      <c r="M5687" s="9" t="inlineStr">
        <is>
          <t>2026-07-22</t>
        </is>
      </c>
      <c r="N5687" s="9" t="n"/>
      <c r="O5687" s="9" t="n"/>
    </row>
    <row r="5688">
      <c r="A5688" s="8" t="n"/>
      <c r="B5688" s="8" t="n">
        <v>5681</v>
      </c>
      <c r="C5688" s="8" t="inlineStr">
        <is>
          <t>source.goal08.exceloutput-roguemonster-json.1016</t>
        </is>
      </c>
      <c r="D5688" s="8" t="inlineStr">
        <is>
          <t>source.goal08.exceloutput-roguemonster-json.1016</t>
        </is>
      </c>
      <c r="E5688" s="8" t="inlineStr">
        <is>
          <t>PinnedStructured</t>
        </is>
      </c>
      <c r="F5688" s="8" t="inlineStr">
        <is>
          <t>https://gitlab.com/Dimbreath/turnbasedgamedata.git</t>
        </is>
      </c>
      <c r="G5688" s="8" t="inlineStr">
        <is>
          <t>fd978d6ef09f941fba644c731ab54abd6f7c3568</t>
        </is>
      </c>
      <c r="H5688" s="8" t="inlineStr">
        <is>
          <t>4.4</t>
        </is>
      </c>
      <c r="I5688" s="8" t="inlineStr">
        <is>
          <t>ExcelOutput/RogueMonster.json</t>
        </is>
      </c>
      <c r="J5688" s="8" t="inlineStr">
        <is>
          <t>1016</t>
        </is>
      </c>
      <c r="K5688" s="8" t="inlineStr">
        <is>
          <t>7be3833dba961b31bbf519722db02a6d073d70f0a09fc40f4dec884c610c68d4</t>
        </is>
      </c>
      <c r="L5688" s="8" t="inlineStr">
        <is>
          <t>ExactStructured</t>
        </is>
      </c>
      <c r="M5688" s="8" t="inlineStr">
        <is>
          <t>2026-07-22</t>
        </is>
      </c>
      <c r="N5688" s="8" t="n"/>
      <c r="O5688" s="8" t="n"/>
    </row>
    <row r="5689">
      <c r="A5689" s="9" t="n"/>
      <c r="B5689" s="9" t="n">
        <v>5682</v>
      </c>
      <c r="C5689" s="9" t="inlineStr">
        <is>
          <t>source.goal08.exceloutput-roguemonster-json.1017</t>
        </is>
      </c>
      <c r="D5689" s="9" t="inlineStr">
        <is>
          <t>source.goal08.exceloutput-roguemonster-json.1017</t>
        </is>
      </c>
      <c r="E5689" s="9" t="inlineStr">
        <is>
          <t>PinnedStructured</t>
        </is>
      </c>
      <c r="F5689" s="9" t="inlineStr">
        <is>
          <t>https://gitlab.com/Dimbreath/turnbasedgamedata.git</t>
        </is>
      </c>
      <c r="G5689" s="9" t="inlineStr">
        <is>
          <t>fd978d6ef09f941fba644c731ab54abd6f7c3568</t>
        </is>
      </c>
      <c r="H5689" s="9" t="inlineStr">
        <is>
          <t>4.4</t>
        </is>
      </c>
      <c r="I5689" s="9" t="inlineStr">
        <is>
          <t>ExcelOutput/RogueMonster.json</t>
        </is>
      </c>
      <c r="J5689" s="9" t="inlineStr">
        <is>
          <t>1017</t>
        </is>
      </c>
      <c r="K5689" s="9" t="inlineStr">
        <is>
          <t>d7f0301e986f5051cd52ef4fda3a91b6b8bddf86fbee04cff1ad022c7caeeaf5</t>
        </is>
      </c>
      <c r="L5689" s="9" t="inlineStr">
        <is>
          <t>ExactStructured</t>
        </is>
      </c>
      <c r="M5689" s="9" t="inlineStr">
        <is>
          <t>2026-07-22</t>
        </is>
      </c>
      <c r="N5689" s="9" t="n"/>
      <c r="O5689" s="9" t="n"/>
    </row>
    <row r="5690">
      <c r="A5690" s="8" t="n"/>
      <c r="B5690" s="8" t="n">
        <v>5683</v>
      </c>
      <c r="C5690" s="8" t="inlineStr">
        <is>
          <t>source.goal08.exceloutput-roguemonster-json.1018</t>
        </is>
      </c>
      <c r="D5690" s="8" t="inlineStr">
        <is>
          <t>source.goal08.exceloutput-roguemonster-json.1018</t>
        </is>
      </c>
      <c r="E5690" s="8" t="inlineStr">
        <is>
          <t>PinnedStructured</t>
        </is>
      </c>
      <c r="F5690" s="8" t="inlineStr">
        <is>
          <t>https://gitlab.com/Dimbreath/turnbasedgamedata.git</t>
        </is>
      </c>
      <c r="G5690" s="8" t="inlineStr">
        <is>
          <t>fd978d6ef09f941fba644c731ab54abd6f7c3568</t>
        </is>
      </c>
      <c r="H5690" s="8" t="inlineStr">
        <is>
          <t>4.4</t>
        </is>
      </c>
      <c r="I5690" s="8" t="inlineStr">
        <is>
          <t>ExcelOutput/RogueMonster.json</t>
        </is>
      </c>
      <c r="J5690" s="8" t="inlineStr">
        <is>
          <t>1018</t>
        </is>
      </c>
      <c r="K5690" s="8" t="inlineStr">
        <is>
          <t>6738bd507faa751bb42d27dc2d9b825f1f54725329cae02ce8d0fe795de49fc3</t>
        </is>
      </c>
      <c r="L5690" s="8" t="inlineStr">
        <is>
          <t>ExactStructured</t>
        </is>
      </c>
      <c r="M5690" s="8" t="inlineStr">
        <is>
          <t>2026-07-22</t>
        </is>
      </c>
      <c r="N5690" s="8" t="n"/>
      <c r="O5690" s="8" t="n"/>
    </row>
    <row r="5691">
      <c r="A5691" s="9" t="n"/>
      <c r="B5691" s="9" t="n">
        <v>5684</v>
      </c>
      <c r="C5691" s="9" t="inlineStr">
        <is>
          <t>source.goal08.exceloutput-roguemonster-json.1019</t>
        </is>
      </c>
      <c r="D5691" s="9" t="inlineStr">
        <is>
          <t>source.goal08.exceloutput-roguemonster-json.1019</t>
        </is>
      </c>
      <c r="E5691" s="9" t="inlineStr">
        <is>
          <t>PinnedStructured</t>
        </is>
      </c>
      <c r="F5691" s="9" t="inlineStr">
        <is>
          <t>https://gitlab.com/Dimbreath/turnbasedgamedata.git</t>
        </is>
      </c>
      <c r="G5691" s="9" t="inlineStr">
        <is>
          <t>fd978d6ef09f941fba644c731ab54abd6f7c3568</t>
        </is>
      </c>
      <c r="H5691" s="9" t="inlineStr">
        <is>
          <t>4.4</t>
        </is>
      </c>
      <c r="I5691" s="9" t="inlineStr">
        <is>
          <t>ExcelOutput/RogueMonster.json</t>
        </is>
      </c>
      <c r="J5691" s="9" t="inlineStr">
        <is>
          <t>1019</t>
        </is>
      </c>
      <c r="K5691" s="9" t="inlineStr">
        <is>
          <t>064659ff03d856e0d2dbaa306cc0ce62a38c70336b48e8265afa3fb217fe0f10</t>
        </is>
      </c>
      <c r="L5691" s="9" t="inlineStr">
        <is>
          <t>ExactStructured</t>
        </is>
      </c>
      <c r="M5691" s="9" t="inlineStr">
        <is>
          <t>2026-07-22</t>
        </is>
      </c>
      <c r="N5691" s="9" t="n"/>
      <c r="O5691" s="9" t="n"/>
    </row>
    <row r="5692">
      <c r="A5692" s="8" t="n"/>
      <c r="B5692" s="8" t="n">
        <v>5685</v>
      </c>
      <c r="C5692" s="8" t="inlineStr">
        <is>
          <t>source.goal08.exceloutput-roguemonster-json.1020</t>
        </is>
      </c>
      <c r="D5692" s="8" t="inlineStr">
        <is>
          <t>source.goal08.exceloutput-roguemonster-json.1020</t>
        </is>
      </c>
      <c r="E5692" s="8" t="inlineStr">
        <is>
          <t>PinnedStructured</t>
        </is>
      </c>
      <c r="F5692" s="8" t="inlineStr">
        <is>
          <t>https://gitlab.com/Dimbreath/turnbasedgamedata.git</t>
        </is>
      </c>
      <c r="G5692" s="8" t="inlineStr">
        <is>
          <t>fd978d6ef09f941fba644c731ab54abd6f7c3568</t>
        </is>
      </c>
      <c r="H5692" s="8" t="inlineStr">
        <is>
          <t>4.4</t>
        </is>
      </c>
      <c r="I5692" s="8" t="inlineStr">
        <is>
          <t>ExcelOutput/RogueMonster.json</t>
        </is>
      </c>
      <c r="J5692" s="8" t="inlineStr">
        <is>
          <t>1020</t>
        </is>
      </c>
      <c r="K5692" s="8" t="inlineStr">
        <is>
          <t>f6f2e03d6812ea08c99ed0e05596cbdaa58e72cc36ad3907ee1fa7109251e112</t>
        </is>
      </c>
      <c r="L5692" s="8" t="inlineStr">
        <is>
          <t>ExactStructured</t>
        </is>
      </c>
      <c r="M5692" s="8" t="inlineStr">
        <is>
          <t>2026-07-22</t>
        </is>
      </c>
      <c r="N5692" s="8" t="n"/>
      <c r="O5692" s="8" t="n"/>
    </row>
    <row r="5693">
      <c r="A5693" s="9" t="n"/>
      <c r="B5693" s="9" t="n">
        <v>5686</v>
      </c>
      <c r="C5693" s="9" t="inlineStr">
        <is>
          <t>source.goal08.exceloutput-roguemonster-json.1021</t>
        </is>
      </c>
      <c r="D5693" s="9" t="inlineStr">
        <is>
          <t>source.goal08.exceloutput-roguemonster-json.1021</t>
        </is>
      </c>
      <c r="E5693" s="9" t="inlineStr">
        <is>
          <t>PinnedStructured</t>
        </is>
      </c>
      <c r="F5693" s="9" t="inlineStr">
        <is>
          <t>https://gitlab.com/Dimbreath/turnbasedgamedata.git</t>
        </is>
      </c>
      <c r="G5693" s="9" t="inlineStr">
        <is>
          <t>fd978d6ef09f941fba644c731ab54abd6f7c3568</t>
        </is>
      </c>
      <c r="H5693" s="9" t="inlineStr">
        <is>
          <t>4.4</t>
        </is>
      </c>
      <c r="I5693" s="9" t="inlineStr">
        <is>
          <t>ExcelOutput/RogueMonster.json</t>
        </is>
      </c>
      <c r="J5693" s="9" t="inlineStr">
        <is>
          <t>1021</t>
        </is>
      </c>
      <c r="K5693" s="9" t="inlineStr">
        <is>
          <t>31c09a11fff59294c992f680b797547c9698075320280731081b6a316ed82b15</t>
        </is>
      </c>
      <c r="L5693" s="9" t="inlineStr">
        <is>
          <t>ExactStructured</t>
        </is>
      </c>
      <c r="M5693" s="9" t="inlineStr">
        <is>
          <t>2026-07-22</t>
        </is>
      </c>
      <c r="N5693" s="9" t="n"/>
      <c r="O5693" s="9" t="n"/>
    </row>
    <row r="5694">
      <c r="A5694" s="8" t="n"/>
      <c r="B5694" s="8" t="n">
        <v>5687</v>
      </c>
      <c r="C5694" s="8" t="inlineStr">
        <is>
          <t>source.goal08.exceloutput-roguemonster-json.1022</t>
        </is>
      </c>
      <c r="D5694" s="8" t="inlineStr">
        <is>
          <t>source.goal08.exceloutput-roguemonster-json.1022</t>
        </is>
      </c>
      <c r="E5694" s="8" t="inlineStr">
        <is>
          <t>PinnedStructured</t>
        </is>
      </c>
      <c r="F5694" s="8" t="inlineStr">
        <is>
          <t>https://gitlab.com/Dimbreath/turnbasedgamedata.git</t>
        </is>
      </c>
      <c r="G5694" s="8" t="inlineStr">
        <is>
          <t>fd978d6ef09f941fba644c731ab54abd6f7c3568</t>
        </is>
      </c>
      <c r="H5694" s="8" t="inlineStr">
        <is>
          <t>4.4</t>
        </is>
      </c>
      <c r="I5694" s="8" t="inlineStr">
        <is>
          <t>ExcelOutput/RogueMonster.json</t>
        </is>
      </c>
      <c r="J5694" s="8" t="inlineStr">
        <is>
          <t>1022</t>
        </is>
      </c>
      <c r="K5694" s="8" t="inlineStr">
        <is>
          <t>13f3af78ce1f639fe32d4d04a5c4de157fd196fbab6b2b5daa1ab444a6624473</t>
        </is>
      </c>
      <c r="L5694" s="8" t="inlineStr">
        <is>
          <t>ExactStructured</t>
        </is>
      </c>
      <c r="M5694" s="8" t="inlineStr">
        <is>
          <t>2026-07-22</t>
        </is>
      </c>
      <c r="N5694" s="8" t="n"/>
      <c r="O5694" s="8" t="n"/>
    </row>
    <row r="5695">
      <c r="A5695" s="9" t="n"/>
      <c r="B5695" s="9" t="n">
        <v>5688</v>
      </c>
      <c r="C5695" s="9" t="inlineStr">
        <is>
          <t>source.goal08.exceloutput-roguemonster-json.1023</t>
        </is>
      </c>
      <c r="D5695" s="9" t="inlineStr">
        <is>
          <t>source.goal08.exceloutput-roguemonster-json.1023</t>
        </is>
      </c>
      <c r="E5695" s="9" t="inlineStr">
        <is>
          <t>PinnedStructured</t>
        </is>
      </c>
      <c r="F5695" s="9" t="inlineStr">
        <is>
          <t>https://gitlab.com/Dimbreath/turnbasedgamedata.git</t>
        </is>
      </c>
      <c r="G5695" s="9" t="inlineStr">
        <is>
          <t>fd978d6ef09f941fba644c731ab54abd6f7c3568</t>
        </is>
      </c>
      <c r="H5695" s="9" t="inlineStr">
        <is>
          <t>4.4</t>
        </is>
      </c>
      <c r="I5695" s="9" t="inlineStr">
        <is>
          <t>ExcelOutput/RogueMonster.json</t>
        </is>
      </c>
      <c r="J5695" s="9" t="inlineStr">
        <is>
          <t>1023</t>
        </is>
      </c>
      <c r="K5695" s="9" t="inlineStr">
        <is>
          <t>6c3ea1fe2e6e5d7d9c6c604f638a1ff323500de7c1a93274c485c40794e252f2</t>
        </is>
      </c>
      <c r="L5695" s="9" t="inlineStr">
        <is>
          <t>ExactStructured</t>
        </is>
      </c>
      <c r="M5695" s="9" t="inlineStr">
        <is>
          <t>2026-07-22</t>
        </is>
      </c>
      <c r="N5695" s="9" t="n"/>
      <c r="O5695" s="9" t="n"/>
    </row>
    <row r="5696">
      <c r="A5696" s="8" t="n"/>
      <c r="B5696" s="8" t="n">
        <v>5689</v>
      </c>
      <c r="C5696" s="8" t="inlineStr">
        <is>
          <t>source.goal08.exceloutput-roguemonster-json.1024</t>
        </is>
      </c>
      <c r="D5696" s="8" t="inlineStr">
        <is>
          <t>source.goal08.exceloutput-roguemonster-json.1024</t>
        </is>
      </c>
      <c r="E5696" s="8" t="inlineStr">
        <is>
          <t>PinnedStructured</t>
        </is>
      </c>
      <c r="F5696" s="8" t="inlineStr">
        <is>
          <t>https://gitlab.com/Dimbreath/turnbasedgamedata.git</t>
        </is>
      </c>
      <c r="G5696" s="8" t="inlineStr">
        <is>
          <t>fd978d6ef09f941fba644c731ab54abd6f7c3568</t>
        </is>
      </c>
      <c r="H5696" s="8" t="inlineStr">
        <is>
          <t>4.4</t>
        </is>
      </c>
      <c r="I5696" s="8" t="inlineStr">
        <is>
          <t>ExcelOutput/RogueMonster.json</t>
        </is>
      </c>
      <c r="J5696" s="8" t="inlineStr">
        <is>
          <t>1024</t>
        </is>
      </c>
      <c r="K5696" s="8" t="inlineStr">
        <is>
          <t>f13a779f23335d6923fcd493c23363861dab4bd439aecedec7fa56a018e960bd</t>
        </is>
      </c>
      <c r="L5696" s="8" t="inlineStr">
        <is>
          <t>ExactStructured</t>
        </is>
      </c>
      <c r="M5696" s="8" t="inlineStr">
        <is>
          <t>2026-07-22</t>
        </is>
      </c>
      <c r="N5696" s="8" t="n"/>
      <c r="O5696" s="8" t="n"/>
    </row>
    <row r="5697">
      <c r="A5697" s="9" t="n"/>
      <c r="B5697" s="9" t="n">
        <v>5690</v>
      </c>
      <c r="C5697" s="9" t="inlineStr">
        <is>
          <t>source.goal08.exceloutput-roguemonster-json.1025</t>
        </is>
      </c>
      <c r="D5697" s="9" t="inlineStr">
        <is>
          <t>source.goal08.exceloutput-roguemonster-json.1025</t>
        </is>
      </c>
      <c r="E5697" s="9" t="inlineStr">
        <is>
          <t>PinnedStructured</t>
        </is>
      </c>
      <c r="F5697" s="9" t="inlineStr">
        <is>
          <t>https://gitlab.com/Dimbreath/turnbasedgamedata.git</t>
        </is>
      </c>
      <c r="G5697" s="9" t="inlineStr">
        <is>
          <t>fd978d6ef09f941fba644c731ab54abd6f7c3568</t>
        </is>
      </c>
      <c r="H5697" s="9" t="inlineStr">
        <is>
          <t>4.4</t>
        </is>
      </c>
      <c r="I5697" s="9" t="inlineStr">
        <is>
          <t>ExcelOutput/RogueMonster.json</t>
        </is>
      </c>
      <c r="J5697" s="9" t="inlineStr">
        <is>
          <t>1025</t>
        </is>
      </c>
      <c r="K5697" s="9" t="inlineStr">
        <is>
          <t>4ecde81fdb82496aec80989e4beaafc98359ceae409c37debbacc012dc949b69</t>
        </is>
      </c>
      <c r="L5697" s="9" t="inlineStr">
        <is>
          <t>ExactStructured</t>
        </is>
      </c>
      <c r="M5697" s="9" t="inlineStr">
        <is>
          <t>2026-07-22</t>
        </is>
      </c>
      <c r="N5697" s="9" t="n"/>
      <c r="O5697" s="9" t="n"/>
    </row>
    <row r="5698">
      <c r="A5698" s="8" t="n"/>
      <c r="B5698" s="8" t="n">
        <v>5691</v>
      </c>
      <c r="C5698" s="8" t="inlineStr">
        <is>
          <t>source.goal08.exceloutput-roguemonster-json.1026</t>
        </is>
      </c>
      <c r="D5698" s="8" t="inlineStr">
        <is>
          <t>source.goal08.exceloutput-roguemonster-json.1026</t>
        </is>
      </c>
      <c r="E5698" s="8" t="inlineStr">
        <is>
          <t>PinnedStructured</t>
        </is>
      </c>
      <c r="F5698" s="8" t="inlineStr">
        <is>
          <t>https://gitlab.com/Dimbreath/turnbasedgamedata.git</t>
        </is>
      </c>
      <c r="G5698" s="8" t="inlineStr">
        <is>
          <t>fd978d6ef09f941fba644c731ab54abd6f7c3568</t>
        </is>
      </c>
      <c r="H5698" s="8" t="inlineStr">
        <is>
          <t>4.4</t>
        </is>
      </c>
      <c r="I5698" s="8" t="inlineStr">
        <is>
          <t>ExcelOutput/RogueMonster.json</t>
        </is>
      </c>
      <c r="J5698" s="8" t="inlineStr">
        <is>
          <t>1026</t>
        </is>
      </c>
      <c r="K5698" s="8" t="inlineStr">
        <is>
          <t>3f3712a99983d615f5a7d991590b9decf88a2634072fb6db0e2ec82427647807</t>
        </is>
      </c>
      <c r="L5698" s="8" t="inlineStr">
        <is>
          <t>ExactStructured</t>
        </is>
      </c>
      <c r="M5698" s="8" t="inlineStr">
        <is>
          <t>2026-07-22</t>
        </is>
      </c>
      <c r="N5698" s="8" t="n"/>
      <c r="O5698" s="8" t="n"/>
    </row>
    <row r="5699">
      <c r="A5699" s="9" t="n"/>
      <c r="B5699" s="9" t="n">
        <v>5692</v>
      </c>
      <c r="C5699" s="9" t="inlineStr">
        <is>
          <t>source.goal08.exceloutput-roguemonster-json.1027</t>
        </is>
      </c>
      <c r="D5699" s="9" t="inlineStr">
        <is>
          <t>source.goal08.exceloutput-roguemonster-json.1027</t>
        </is>
      </c>
      <c r="E5699" s="9" t="inlineStr">
        <is>
          <t>PinnedStructured</t>
        </is>
      </c>
      <c r="F5699" s="9" t="inlineStr">
        <is>
          <t>https://gitlab.com/Dimbreath/turnbasedgamedata.git</t>
        </is>
      </c>
      <c r="G5699" s="9" t="inlineStr">
        <is>
          <t>fd978d6ef09f941fba644c731ab54abd6f7c3568</t>
        </is>
      </c>
      <c r="H5699" s="9" t="inlineStr">
        <is>
          <t>4.4</t>
        </is>
      </c>
      <c r="I5699" s="9" t="inlineStr">
        <is>
          <t>ExcelOutput/RogueMonster.json</t>
        </is>
      </c>
      <c r="J5699" s="9" t="inlineStr">
        <is>
          <t>1027</t>
        </is>
      </c>
      <c r="K5699" s="9" t="inlineStr">
        <is>
          <t>377def025508e4428748fdd884f150793abc114e5a8864b1e14eda680249ac6e</t>
        </is>
      </c>
      <c r="L5699" s="9" t="inlineStr">
        <is>
          <t>ExactStructured</t>
        </is>
      </c>
      <c r="M5699" s="9" t="inlineStr">
        <is>
          <t>2026-07-22</t>
        </is>
      </c>
      <c r="N5699" s="9" t="n"/>
      <c r="O5699" s="9" t="n"/>
    </row>
    <row r="5700">
      <c r="A5700" s="8" t="n"/>
      <c r="B5700" s="8" t="n">
        <v>5693</v>
      </c>
      <c r="C5700" s="8" t="inlineStr">
        <is>
          <t>source.goal08.exceloutput-roguemonster-json.1028</t>
        </is>
      </c>
      <c r="D5700" s="8" t="inlineStr">
        <is>
          <t>source.goal08.exceloutput-roguemonster-json.1028</t>
        </is>
      </c>
      <c r="E5700" s="8" t="inlineStr">
        <is>
          <t>PinnedStructured</t>
        </is>
      </c>
      <c r="F5700" s="8" t="inlineStr">
        <is>
          <t>https://gitlab.com/Dimbreath/turnbasedgamedata.git</t>
        </is>
      </c>
      <c r="G5700" s="8" t="inlineStr">
        <is>
          <t>fd978d6ef09f941fba644c731ab54abd6f7c3568</t>
        </is>
      </c>
      <c r="H5700" s="8" t="inlineStr">
        <is>
          <t>4.4</t>
        </is>
      </c>
      <c r="I5700" s="8" t="inlineStr">
        <is>
          <t>ExcelOutput/RogueMonster.json</t>
        </is>
      </c>
      <c r="J5700" s="8" t="inlineStr">
        <is>
          <t>1028</t>
        </is>
      </c>
      <c r="K5700" s="8" t="inlineStr">
        <is>
          <t>ccc3d9d75eb0bbabd31a2e79561721b003d8a6054fdc26d5dd8d15865a10978f</t>
        </is>
      </c>
      <c r="L5700" s="8" t="inlineStr">
        <is>
          <t>ExactStructured</t>
        </is>
      </c>
      <c r="M5700" s="8" t="inlineStr">
        <is>
          <t>2026-07-22</t>
        </is>
      </c>
      <c r="N5700" s="8" t="n"/>
      <c r="O5700" s="8" t="n"/>
    </row>
    <row r="5701">
      <c r="A5701" s="9" t="n"/>
      <c r="B5701" s="9" t="n">
        <v>5694</v>
      </c>
      <c r="C5701" s="9" t="inlineStr">
        <is>
          <t>source.goal08.exceloutput-roguemonster-json.1029</t>
        </is>
      </c>
      <c r="D5701" s="9" t="inlineStr">
        <is>
          <t>source.goal08.exceloutput-roguemonster-json.1029</t>
        </is>
      </c>
      <c r="E5701" s="9" t="inlineStr">
        <is>
          <t>PinnedStructured</t>
        </is>
      </c>
      <c r="F5701" s="9" t="inlineStr">
        <is>
          <t>https://gitlab.com/Dimbreath/turnbasedgamedata.git</t>
        </is>
      </c>
      <c r="G5701" s="9" t="inlineStr">
        <is>
          <t>fd978d6ef09f941fba644c731ab54abd6f7c3568</t>
        </is>
      </c>
      <c r="H5701" s="9" t="inlineStr">
        <is>
          <t>4.4</t>
        </is>
      </c>
      <c r="I5701" s="9" t="inlineStr">
        <is>
          <t>ExcelOutput/RogueMonster.json</t>
        </is>
      </c>
      <c r="J5701" s="9" t="inlineStr">
        <is>
          <t>1029</t>
        </is>
      </c>
      <c r="K5701" s="9" t="inlineStr">
        <is>
          <t>ff7596a30ca248ca22a3d41134ae7a129d48fdf8d5eeb3e7f1c4d8854dc3ed04</t>
        </is>
      </c>
      <c r="L5701" s="9" t="inlineStr">
        <is>
          <t>ExactStructured</t>
        </is>
      </c>
      <c r="M5701" s="9" t="inlineStr">
        <is>
          <t>2026-07-22</t>
        </is>
      </c>
      <c r="N5701" s="9" t="n"/>
      <c r="O5701" s="9" t="n"/>
    </row>
    <row r="5702">
      <c r="A5702" s="8" t="n"/>
      <c r="B5702" s="8" t="n">
        <v>5695</v>
      </c>
      <c r="C5702" s="8" t="inlineStr">
        <is>
          <t>source.goal08.exceloutput-roguemonster-json.1030</t>
        </is>
      </c>
      <c r="D5702" s="8" t="inlineStr">
        <is>
          <t>source.goal08.exceloutput-roguemonster-json.1030</t>
        </is>
      </c>
      <c r="E5702" s="8" t="inlineStr">
        <is>
          <t>PinnedStructured</t>
        </is>
      </c>
      <c r="F5702" s="8" t="inlineStr">
        <is>
          <t>https://gitlab.com/Dimbreath/turnbasedgamedata.git</t>
        </is>
      </c>
      <c r="G5702" s="8" t="inlineStr">
        <is>
          <t>fd978d6ef09f941fba644c731ab54abd6f7c3568</t>
        </is>
      </c>
      <c r="H5702" s="8" t="inlineStr">
        <is>
          <t>4.4</t>
        </is>
      </c>
      <c r="I5702" s="8" t="inlineStr">
        <is>
          <t>ExcelOutput/RogueMonster.json</t>
        </is>
      </c>
      <c r="J5702" s="8" t="inlineStr">
        <is>
          <t>1030</t>
        </is>
      </c>
      <c r="K5702" s="8" t="inlineStr">
        <is>
          <t>436a9477d97d79572393e11beed080fe4f24b43c6948319f0561b864ee9c1ee7</t>
        </is>
      </c>
      <c r="L5702" s="8" t="inlineStr">
        <is>
          <t>ExactStructured</t>
        </is>
      </c>
      <c r="M5702" s="8" t="inlineStr">
        <is>
          <t>2026-07-22</t>
        </is>
      </c>
      <c r="N5702" s="8" t="n"/>
      <c r="O5702" s="8" t="n"/>
    </row>
    <row r="5703">
      <c r="A5703" s="9" t="n"/>
      <c r="B5703" s="9" t="n">
        <v>5696</v>
      </c>
      <c r="C5703" s="9" t="inlineStr">
        <is>
          <t>source.goal08.exceloutput-roguemonster-json.1031</t>
        </is>
      </c>
      <c r="D5703" s="9" t="inlineStr">
        <is>
          <t>source.goal08.exceloutput-roguemonster-json.1031</t>
        </is>
      </c>
      <c r="E5703" s="9" t="inlineStr">
        <is>
          <t>PinnedStructured</t>
        </is>
      </c>
      <c r="F5703" s="9" t="inlineStr">
        <is>
          <t>https://gitlab.com/Dimbreath/turnbasedgamedata.git</t>
        </is>
      </c>
      <c r="G5703" s="9" t="inlineStr">
        <is>
          <t>fd978d6ef09f941fba644c731ab54abd6f7c3568</t>
        </is>
      </c>
      <c r="H5703" s="9" t="inlineStr">
        <is>
          <t>4.4</t>
        </is>
      </c>
      <c r="I5703" s="9" t="inlineStr">
        <is>
          <t>ExcelOutput/RogueMonster.json</t>
        </is>
      </c>
      <c r="J5703" s="9" t="inlineStr">
        <is>
          <t>1031</t>
        </is>
      </c>
      <c r="K5703" s="9" t="inlineStr">
        <is>
          <t>bebebada0a1577ea6b9f0fd0f30fad14150352db447cb754817a42917dde7928</t>
        </is>
      </c>
      <c r="L5703" s="9" t="inlineStr">
        <is>
          <t>ExactStructured</t>
        </is>
      </c>
      <c r="M5703" s="9" t="inlineStr">
        <is>
          <t>2026-07-22</t>
        </is>
      </c>
      <c r="N5703" s="9" t="n"/>
      <c r="O5703" s="9" t="n"/>
    </row>
    <row r="5704">
      <c r="A5704" s="8" t="n"/>
      <c r="B5704" s="8" t="n">
        <v>5697</v>
      </c>
      <c r="C5704" s="8" t="inlineStr">
        <is>
          <t>source.goal08.exceloutput-roguemonster-json.1032</t>
        </is>
      </c>
      <c r="D5704" s="8" t="inlineStr">
        <is>
          <t>source.goal08.exceloutput-roguemonster-json.1032</t>
        </is>
      </c>
      <c r="E5704" s="8" t="inlineStr">
        <is>
          <t>PinnedStructured</t>
        </is>
      </c>
      <c r="F5704" s="8" t="inlineStr">
        <is>
          <t>https://gitlab.com/Dimbreath/turnbasedgamedata.git</t>
        </is>
      </c>
      <c r="G5704" s="8" t="inlineStr">
        <is>
          <t>fd978d6ef09f941fba644c731ab54abd6f7c3568</t>
        </is>
      </c>
      <c r="H5704" s="8" t="inlineStr">
        <is>
          <t>4.4</t>
        </is>
      </c>
      <c r="I5704" s="8" t="inlineStr">
        <is>
          <t>ExcelOutput/RogueMonster.json</t>
        </is>
      </c>
      <c r="J5704" s="8" t="inlineStr">
        <is>
          <t>1032</t>
        </is>
      </c>
      <c r="K5704" s="8" t="inlineStr">
        <is>
          <t>aa590c5476c3f2b59d3264894a17d931a5185315979fd15e728dec1395cb7885</t>
        </is>
      </c>
      <c r="L5704" s="8" t="inlineStr">
        <is>
          <t>ExactStructured</t>
        </is>
      </c>
      <c r="M5704" s="8" t="inlineStr">
        <is>
          <t>2026-07-22</t>
        </is>
      </c>
      <c r="N5704" s="8" t="n"/>
      <c r="O5704" s="8" t="n"/>
    </row>
    <row r="5705">
      <c r="A5705" s="9" t="n"/>
      <c r="B5705" s="9" t="n">
        <v>5698</v>
      </c>
      <c r="C5705" s="9" t="inlineStr">
        <is>
          <t>source.goal08.exceloutput-roguemonster-json.1033</t>
        </is>
      </c>
      <c r="D5705" s="9" t="inlineStr">
        <is>
          <t>source.goal08.exceloutput-roguemonster-json.1033</t>
        </is>
      </c>
      <c r="E5705" s="9" t="inlineStr">
        <is>
          <t>PinnedStructured</t>
        </is>
      </c>
      <c r="F5705" s="9" t="inlineStr">
        <is>
          <t>https://gitlab.com/Dimbreath/turnbasedgamedata.git</t>
        </is>
      </c>
      <c r="G5705" s="9" t="inlineStr">
        <is>
          <t>fd978d6ef09f941fba644c731ab54abd6f7c3568</t>
        </is>
      </c>
      <c r="H5705" s="9" t="inlineStr">
        <is>
          <t>4.4</t>
        </is>
      </c>
      <c r="I5705" s="9" t="inlineStr">
        <is>
          <t>ExcelOutput/RogueMonster.json</t>
        </is>
      </c>
      <c r="J5705" s="9" t="inlineStr">
        <is>
          <t>1033</t>
        </is>
      </c>
      <c r="K5705" s="9" t="inlineStr">
        <is>
          <t>74e06b43e362d8fadc19e3e405b3f8bdcc80b180b3d017282efddaef9eab6b94</t>
        </is>
      </c>
      <c r="L5705" s="9" t="inlineStr">
        <is>
          <t>ExactStructured</t>
        </is>
      </c>
      <c r="M5705" s="9" t="inlineStr">
        <is>
          <t>2026-07-22</t>
        </is>
      </c>
      <c r="N5705" s="9" t="n"/>
      <c r="O5705" s="9" t="n"/>
    </row>
    <row r="5706">
      <c r="A5706" s="8" t="n"/>
      <c r="B5706" s="8" t="n">
        <v>5699</v>
      </c>
      <c r="C5706" s="8" t="inlineStr">
        <is>
          <t>source.goal08.exceloutput-roguemonster-json.1034</t>
        </is>
      </c>
      <c r="D5706" s="8" t="inlineStr">
        <is>
          <t>source.goal08.exceloutput-roguemonster-json.1034</t>
        </is>
      </c>
      <c r="E5706" s="8" t="inlineStr">
        <is>
          <t>PinnedStructured</t>
        </is>
      </c>
      <c r="F5706" s="8" t="inlineStr">
        <is>
          <t>https://gitlab.com/Dimbreath/turnbasedgamedata.git</t>
        </is>
      </c>
      <c r="G5706" s="8" t="inlineStr">
        <is>
          <t>fd978d6ef09f941fba644c731ab54abd6f7c3568</t>
        </is>
      </c>
      <c r="H5706" s="8" t="inlineStr">
        <is>
          <t>4.4</t>
        </is>
      </c>
      <c r="I5706" s="8" t="inlineStr">
        <is>
          <t>ExcelOutput/RogueMonster.json</t>
        </is>
      </c>
      <c r="J5706" s="8" t="inlineStr">
        <is>
          <t>1034</t>
        </is>
      </c>
      <c r="K5706" s="8" t="inlineStr">
        <is>
          <t>070b9d6b37544f888cfe449885f14f665c92e53d072bff28849e49c3add3faf1</t>
        </is>
      </c>
      <c r="L5706" s="8" t="inlineStr">
        <is>
          <t>ExactStructured</t>
        </is>
      </c>
      <c r="M5706" s="8" t="inlineStr">
        <is>
          <t>2026-07-22</t>
        </is>
      </c>
      <c r="N5706" s="8" t="n"/>
      <c r="O5706" s="8" t="n"/>
    </row>
    <row r="5707">
      <c r="A5707" s="9" t="n"/>
      <c r="B5707" s="9" t="n">
        <v>5700</v>
      </c>
      <c r="C5707" s="9" t="inlineStr">
        <is>
          <t>source.goal08.exceloutput-roguemonster-json.1035</t>
        </is>
      </c>
      <c r="D5707" s="9" t="inlineStr">
        <is>
          <t>source.goal08.exceloutput-roguemonster-json.1035</t>
        </is>
      </c>
      <c r="E5707" s="9" t="inlineStr">
        <is>
          <t>PinnedStructured</t>
        </is>
      </c>
      <c r="F5707" s="9" t="inlineStr">
        <is>
          <t>https://gitlab.com/Dimbreath/turnbasedgamedata.git</t>
        </is>
      </c>
      <c r="G5707" s="9" t="inlineStr">
        <is>
          <t>fd978d6ef09f941fba644c731ab54abd6f7c3568</t>
        </is>
      </c>
      <c r="H5707" s="9" t="inlineStr">
        <is>
          <t>4.4</t>
        </is>
      </c>
      <c r="I5707" s="9" t="inlineStr">
        <is>
          <t>ExcelOutput/RogueMonster.json</t>
        </is>
      </c>
      <c r="J5707" s="9" t="inlineStr">
        <is>
          <t>1035</t>
        </is>
      </c>
      <c r="K5707" s="9" t="inlineStr">
        <is>
          <t>8f181d2bc93e8c85ee395e012177ca112c000c4276912ebefdc708e73fb5e880</t>
        </is>
      </c>
      <c r="L5707" s="9" t="inlineStr">
        <is>
          <t>ExactStructured</t>
        </is>
      </c>
      <c r="M5707" s="9" t="inlineStr">
        <is>
          <t>2026-07-22</t>
        </is>
      </c>
      <c r="N5707" s="9" t="n"/>
      <c r="O5707" s="9" t="n"/>
    </row>
    <row r="5708">
      <c r="A5708" s="8" t="n"/>
      <c r="B5708" s="8" t="n">
        <v>5701</v>
      </c>
      <c r="C5708" s="8" t="inlineStr">
        <is>
          <t>source.goal08.exceloutput-roguemonster-json.1036</t>
        </is>
      </c>
      <c r="D5708" s="8" t="inlineStr">
        <is>
          <t>source.goal08.exceloutput-roguemonster-json.1036</t>
        </is>
      </c>
      <c r="E5708" s="8" t="inlineStr">
        <is>
          <t>PinnedStructured</t>
        </is>
      </c>
      <c r="F5708" s="8" t="inlineStr">
        <is>
          <t>https://gitlab.com/Dimbreath/turnbasedgamedata.git</t>
        </is>
      </c>
      <c r="G5708" s="8" t="inlineStr">
        <is>
          <t>fd978d6ef09f941fba644c731ab54abd6f7c3568</t>
        </is>
      </c>
      <c r="H5708" s="8" t="inlineStr">
        <is>
          <t>4.4</t>
        </is>
      </c>
      <c r="I5708" s="8" t="inlineStr">
        <is>
          <t>ExcelOutput/RogueMonster.json</t>
        </is>
      </c>
      <c r="J5708" s="8" t="inlineStr">
        <is>
          <t>1036</t>
        </is>
      </c>
      <c r="K5708" s="8" t="inlineStr">
        <is>
          <t>92793b5d16d0bf8f0c89f23a999eff2d3944e3b6545a6552263bbdcca4faa177</t>
        </is>
      </c>
      <c r="L5708" s="8" t="inlineStr">
        <is>
          <t>ExactStructured</t>
        </is>
      </c>
      <c r="M5708" s="8" t="inlineStr">
        <is>
          <t>2026-07-22</t>
        </is>
      </c>
      <c r="N5708" s="8" t="n"/>
      <c r="O5708" s="8" t="n"/>
    </row>
    <row r="5709">
      <c r="A5709" s="9" t="n"/>
      <c r="B5709" s="9" t="n">
        <v>5702</v>
      </c>
      <c r="C5709" s="9" t="inlineStr">
        <is>
          <t>source.goal08.exceloutput-roguemonster-json.1037</t>
        </is>
      </c>
      <c r="D5709" s="9" t="inlineStr">
        <is>
          <t>source.goal08.exceloutput-roguemonster-json.1037</t>
        </is>
      </c>
      <c r="E5709" s="9" t="inlineStr">
        <is>
          <t>PinnedStructured</t>
        </is>
      </c>
      <c r="F5709" s="9" t="inlineStr">
        <is>
          <t>https://gitlab.com/Dimbreath/turnbasedgamedata.git</t>
        </is>
      </c>
      <c r="G5709" s="9" t="inlineStr">
        <is>
          <t>fd978d6ef09f941fba644c731ab54abd6f7c3568</t>
        </is>
      </c>
      <c r="H5709" s="9" t="inlineStr">
        <is>
          <t>4.4</t>
        </is>
      </c>
      <c r="I5709" s="9" t="inlineStr">
        <is>
          <t>ExcelOutput/RogueMonster.json</t>
        </is>
      </c>
      <c r="J5709" s="9" t="inlineStr">
        <is>
          <t>1037</t>
        </is>
      </c>
      <c r="K5709" s="9" t="inlineStr">
        <is>
          <t>abb149eaae4bd0d5222c2b60429ef73cb7c3c37ebdcb5e3a94ec8e4e0e97b158</t>
        </is>
      </c>
      <c r="L5709" s="9" t="inlineStr">
        <is>
          <t>ExactStructured</t>
        </is>
      </c>
      <c r="M5709" s="9" t="inlineStr">
        <is>
          <t>2026-07-22</t>
        </is>
      </c>
      <c r="N5709" s="9" t="n"/>
      <c r="O5709" s="9" t="n"/>
    </row>
    <row r="5710">
      <c r="A5710" s="8" t="n"/>
      <c r="B5710" s="8" t="n">
        <v>5703</v>
      </c>
      <c r="C5710" s="8" t="inlineStr">
        <is>
          <t>source.goal08.exceloutput-roguemonster-json.1038</t>
        </is>
      </c>
      <c r="D5710" s="8" t="inlineStr">
        <is>
          <t>source.goal08.exceloutput-roguemonster-json.1038</t>
        </is>
      </c>
      <c r="E5710" s="8" t="inlineStr">
        <is>
          <t>PinnedStructured</t>
        </is>
      </c>
      <c r="F5710" s="8" t="inlineStr">
        <is>
          <t>https://gitlab.com/Dimbreath/turnbasedgamedata.git</t>
        </is>
      </c>
      <c r="G5710" s="8" t="inlineStr">
        <is>
          <t>fd978d6ef09f941fba644c731ab54abd6f7c3568</t>
        </is>
      </c>
      <c r="H5710" s="8" t="inlineStr">
        <is>
          <t>4.4</t>
        </is>
      </c>
      <c r="I5710" s="8" t="inlineStr">
        <is>
          <t>ExcelOutput/RogueMonster.json</t>
        </is>
      </c>
      <c r="J5710" s="8" t="inlineStr">
        <is>
          <t>1038</t>
        </is>
      </c>
      <c r="K5710" s="8" t="inlineStr">
        <is>
          <t>74993970d95e5fa25835affb79c8e435c27b482971c5b7df87989855962d8ac9</t>
        </is>
      </c>
      <c r="L5710" s="8" t="inlineStr">
        <is>
          <t>ExactStructured</t>
        </is>
      </c>
      <c r="M5710" s="8" t="inlineStr">
        <is>
          <t>2026-07-22</t>
        </is>
      </c>
      <c r="N5710" s="8" t="n"/>
      <c r="O5710" s="8" t="n"/>
    </row>
    <row r="5711">
      <c r="A5711" s="9" t="n"/>
      <c r="B5711" s="9" t="n">
        <v>5704</v>
      </c>
      <c r="C5711" s="9" t="inlineStr">
        <is>
          <t>source.goal08.exceloutput-roguemonster-json.1039</t>
        </is>
      </c>
      <c r="D5711" s="9" t="inlineStr">
        <is>
          <t>source.goal08.exceloutput-roguemonster-json.1039</t>
        </is>
      </c>
      <c r="E5711" s="9" t="inlineStr">
        <is>
          <t>PinnedStructured</t>
        </is>
      </c>
      <c r="F5711" s="9" t="inlineStr">
        <is>
          <t>https://gitlab.com/Dimbreath/turnbasedgamedata.git</t>
        </is>
      </c>
      <c r="G5711" s="9" t="inlineStr">
        <is>
          <t>fd978d6ef09f941fba644c731ab54abd6f7c3568</t>
        </is>
      </c>
      <c r="H5711" s="9" t="inlineStr">
        <is>
          <t>4.4</t>
        </is>
      </c>
      <c r="I5711" s="9" t="inlineStr">
        <is>
          <t>ExcelOutput/RogueMonster.json</t>
        </is>
      </c>
      <c r="J5711" s="9" t="inlineStr">
        <is>
          <t>1039</t>
        </is>
      </c>
      <c r="K5711" s="9" t="inlineStr">
        <is>
          <t>9b112382c2368f961ff9d8cd8b454297dbcf7b6c69f5f6e00a091fdc3092b1a6</t>
        </is>
      </c>
      <c r="L5711" s="9" t="inlineStr">
        <is>
          <t>ExactStructured</t>
        </is>
      </c>
      <c r="M5711" s="9" t="inlineStr">
        <is>
          <t>2026-07-22</t>
        </is>
      </c>
      <c r="N5711" s="9" t="n"/>
      <c r="O5711" s="9" t="n"/>
    </row>
    <row r="5712">
      <c r="A5712" s="8" t="n"/>
      <c r="B5712" s="8" t="n">
        <v>5705</v>
      </c>
      <c r="C5712" s="8" t="inlineStr">
        <is>
          <t>source.goal08.exceloutput-roguemonster-json.1040</t>
        </is>
      </c>
      <c r="D5712" s="8" t="inlineStr">
        <is>
          <t>source.goal08.exceloutput-roguemonster-json.1040</t>
        </is>
      </c>
      <c r="E5712" s="8" t="inlineStr">
        <is>
          <t>PinnedStructured</t>
        </is>
      </c>
      <c r="F5712" s="8" t="inlineStr">
        <is>
          <t>https://gitlab.com/Dimbreath/turnbasedgamedata.git</t>
        </is>
      </c>
      <c r="G5712" s="8" t="inlineStr">
        <is>
          <t>fd978d6ef09f941fba644c731ab54abd6f7c3568</t>
        </is>
      </c>
      <c r="H5712" s="8" t="inlineStr">
        <is>
          <t>4.4</t>
        </is>
      </c>
      <c r="I5712" s="8" t="inlineStr">
        <is>
          <t>ExcelOutput/RogueMonster.json</t>
        </is>
      </c>
      <c r="J5712" s="8" t="inlineStr">
        <is>
          <t>1040</t>
        </is>
      </c>
      <c r="K5712" s="8" t="inlineStr">
        <is>
          <t>fd0a0ec80c653bae4d5fd330c6f745276c9c42b4468edc10f479f8175bf7c52e</t>
        </is>
      </c>
      <c r="L5712" s="8" t="inlineStr">
        <is>
          <t>ExactStructured</t>
        </is>
      </c>
      <c r="M5712" s="8" t="inlineStr">
        <is>
          <t>2026-07-22</t>
        </is>
      </c>
      <c r="N5712" s="8" t="n"/>
      <c r="O5712" s="8" t="n"/>
    </row>
    <row r="5713">
      <c r="A5713" s="9" t="n"/>
      <c r="B5713" s="9" t="n">
        <v>5706</v>
      </c>
      <c r="C5713" s="9" t="inlineStr">
        <is>
          <t>source.goal08.exceloutput-roguemonster-json.1041</t>
        </is>
      </c>
      <c r="D5713" s="9" t="inlineStr">
        <is>
          <t>source.goal08.exceloutput-roguemonster-json.1041</t>
        </is>
      </c>
      <c r="E5713" s="9" t="inlineStr">
        <is>
          <t>PinnedStructured</t>
        </is>
      </c>
      <c r="F5713" s="9" t="inlineStr">
        <is>
          <t>https://gitlab.com/Dimbreath/turnbasedgamedata.git</t>
        </is>
      </c>
      <c r="G5713" s="9" t="inlineStr">
        <is>
          <t>fd978d6ef09f941fba644c731ab54abd6f7c3568</t>
        </is>
      </c>
      <c r="H5713" s="9" t="inlineStr">
        <is>
          <t>4.4</t>
        </is>
      </c>
      <c r="I5713" s="9" t="inlineStr">
        <is>
          <t>ExcelOutput/RogueMonster.json</t>
        </is>
      </c>
      <c r="J5713" s="9" t="inlineStr">
        <is>
          <t>1041</t>
        </is>
      </c>
      <c r="K5713" s="9" t="inlineStr">
        <is>
          <t>c2d1778a059a9e20c856dcc25c36ff6c7ffd0d4fce39c75ed38e5b68aecd2f9c</t>
        </is>
      </c>
      <c r="L5713" s="9" t="inlineStr">
        <is>
          <t>ExactStructured</t>
        </is>
      </c>
      <c r="M5713" s="9" t="inlineStr">
        <is>
          <t>2026-07-22</t>
        </is>
      </c>
      <c r="N5713" s="9" t="n"/>
      <c r="O5713" s="9" t="n"/>
    </row>
    <row r="5714">
      <c r="A5714" s="8" t="n"/>
      <c r="B5714" s="8" t="n">
        <v>5707</v>
      </c>
      <c r="C5714" s="8" t="inlineStr">
        <is>
          <t>source.goal08.exceloutput-roguemonster-json.1042</t>
        </is>
      </c>
      <c r="D5714" s="8" t="inlineStr">
        <is>
          <t>source.goal08.exceloutput-roguemonster-json.1042</t>
        </is>
      </c>
      <c r="E5714" s="8" t="inlineStr">
        <is>
          <t>PinnedStructured</t>
        </is>
      </c>
      <c r="F5714" s="8" t="inlineStr">
        <is>
          <t>https://gitlab.com/Dimbreath/turnbasedgamedata.git</t>
        </is>
      </c>
      <c r="G5714" s="8" t="inlineStr">
        <is>
          <t>fd978d6ef09f941fba644c731ab54abd6f7c3568</t>
        </is>
      </c>
      <c r="H5714" s="8" t="inlineStr">
        <is>
          <t>4.4</t>
        </is>
      </c>
      <c r="I5714" s="8" t="inlineStr">
        <is>
          <t>ExcelOutput/RogueMonster.json</t>
        </is>
      </c>
      <c r="J5714" s="8" t="inlineStr">
        <is>
          <t>1042</t>
        </is>
      </c>
      <c r="K5714" s="8" t="inlineStr">
        <is>
          <t>6f00333398bd0079f728cdeecfaa0dc744d9948838110c05b4c7a80139dd3cee</t>
        </is>
      </c>
      <c r="L5714" s="8" t="inlineStr">
        <is>
          <t>ExactStructured</t>
        </is>
      </c>
      <c r="M5714" s="8" t="inlineStr">
        <is>
          <t>2026-07-22</t>
        </is>
      </c>
      <c r="N5714" s="8" t="n"/>
      <c r="O5714" s="8" t="n"/>
    </row>
    <row r="5715">
      <c r="A5715" s="9" t="n"/>
      <c r="B5715" s="9" t="n">
        <v>5708</v>
      </c>
      <c r="C5715" s="9" t="inlineStr">
        <is>
          <t>source.goal08.exceloutput-roguemonster-json.1043</t>
        </is>
      </c>
      <c r="D5715" s="9" t="inlineStr">
        <is>
          <t>source.goal08.exceloutput-roguemonster-json.1043</t>
        </is>
      </c>
      <c r="E5715" s="9" t="inlineStr">
        <is>
          <t>PinnedStructured</t>
        </is>
      </c>
      <c r="F5715" s="9" t="inlineStr">
        <is>
          <t>https://gitlab.com/Dimbreath/turnbasedgamedata.git</t>
        </is>
      </c>
      <c r="G5715" s="9" t="inlineStr">
        <is>
          <t>fd978d6ef09f941fba644c731ab54abd6f7c3568</t>
        </is>
      </c>
      <c r="H5715" s="9" t="inlineStr">
        <is>
          <t>4.4</t>
        </is>
      </c>
      <c r="I5715" s="9" t="inlineStr">
        <is>
          <t>ExcelOutput/RogueMonster.json</t>
        </is>
      </c>
      <c r="J5715" s="9" t="inlineStr">
        <is>
          <t>1043</t>
        </is>
      </c>
      <c r="K5715" s="9" t="inlineStr">
        <is>
          <t>a231b2b5aa1122f1f497d31253dfd3df2837c54febe65d68ad81f02236ab8e80</t>
        </is>
      </c>
      <c r="L5715" s="9" t="inlineStr">
        <is>
          <t>ExactStructured</t>
        </is>
      </c>
      <c r="M5715" s="9" t="inlineStr">
        <is>
          <t>2026-07-22</t>
        </is>
      </c>
      <c r="N5715" s="9" t="n"/>
      <c r="O5715" s="9" t="n"/>
    </row>
    <row r="5716">
      <c r="A5716" s="8" t="n"/>
      <c r="B5716" s="8" t="n">
        <v>5709</v>
      </c>
      <c r="C5716" s="8" t="inlineStr">
        <is>
          <t>source.goal08.exceloutput-roguemonster-json.1044</t>
        </is>
      </c>
      <c r="D5716" s="8" t="inlineStr">
        <is>
          <t>source.goal08.exceloutput-roguemonster-json.1044</t>
        </is>
      </c>
      <c r="E5716" s="8" t="inlineStr">
        <is>
          <t>PinnedStructured</t>
        </is>
      </c>
      <c r="F5716" s="8" t="inlineStr">
        <is>
          <t>https://gitlab.com/Dimbreath/turnbasedgamedata.git</t>
        </is>
      </c>
      <c r="G5716" s="8" t="inlineStr">
        <is>
          <t>fd978d6ef09f941fba644c731ab54abd6f7c3568</t>
        </is>
      </c>
      <c r="H5716" s="8" t="inlineStr">
        <is>
          <t>4.4</t>
        </is>
      </c>
      <c r="I5716" s="8" t="inlineStr">
        <is>
          <t>ExcelOutput/RogueMonster.json</t>
        </is>
      </c>
      <c r="J5716" s="8" t="inlineStr">
        <is>
          <t>1044</t>
        </is>
      </c>
      <c r="K5716" s="8" t="inlineStr">
        <is>
          <t>ce1fa504111cf1c479abed795bfdbb198b5b4f3d308ca629f3bd6ccd1248ff6a</t>
        </is>
      </c>
      <c r="L5716" s="8" t="inlineStr">
        <is>
          <t>ExactStructured</t>
        </is>
      </c>
      <c r="M5716" s="8" t="inlineStr">
        <is>
          <t>2026-07-22</t>
        </is>
      </c>
      <c r="N5716" s="8" t="n"/>
      <c r="O5716" s="8" t="n"/>
    </row>
    <row r="5717">
      <c r="A5717" s="9" t="n"/>
      <c r="B5717" s="9" t="n">
        <v>5710</v>
      </c>
      <c r="C5717" s="9" t="inlineStr">
        <is>
          <t>source.goal08.exceloutput-roguemonster-json.1045</t>
        </is>
      </c>
      <c r="D5717" s="9" t="inlineStr">
        <is>
          <t>source.goal08.exceloutput-roguemonster-json.1045</t>
        </is>
      </c>
      <c r="E5717" s="9" t="inlineStr">
        <is>
          <t>PinnedStructured</t>
        </is>
      </c>
      <c r="F5717" s="9" t="inlineStr">
        <is>
          <t>https://gitlab.com/Dimbreath/turnbasedgamedata.git</t>
        </is>
      </c>
      <c r="G5717" s="9" t="inlineStr">
        <is>
          <t>fd978d6ef09f941fba644c731ab54abd6f7c3568</t>
        </is>
      </c>
      <c r="H5717" s="9" t="inlineStr">
        <is>
          <t>4.4</t>
        </is>
      </c>
      <c r="I5717" s="9" t="inlineStr">
        <is>
          <t>ExcelOutput/RogueMonster.json</t>
        </is>
      </c>
      <c r="J5717" s="9" t="inlineStr">
        <is>
          <t>1045</t>
        </is>
      </c>
      <c r="K5717" s="9" t="inlineStr">
        <is>
          <t>9c56a162ff1b6679bfbc981a0752a883d5d3e2d97804569c89b6234de7ee6039</t>
        </is>
      </c>
      <c r="L5717" s="9" t="inlineStr">
        <is>
          <t>ExactStructured</t>
        </is>
      </c>
      <c r="M5717" s="9" t="inlineStr">
        <is>
          <t>2026-07-22</t>
        </is>
      </c>
      <c r="N5717" s="9" t="n"/>
      <c r="O5717" s="9" t="n"/>
    </row>
    <row r="5718">
      <c r="A5718" s="8" t="n"/>
      <c r="B5718" s="8" t="n">
        <v>5711</v>
      </c>
      <c r="C5718" s="8" t="inlineStr">
        <is>
          <t>source.goal08.exceloutput-roguemonster-json.1046</t>
        </is>
      </c>
      <c r="D5718" s="8" t="inlineStr">
        <is>
          <t>source.goal08.exceloutput-roguemonster-json.1046</t>
        </is>
      </c>
      <c r="E5718" s="8" t="inlineStr">
        <is>
          <t>PinnedStructured</t>
        </is>
      </c>
      <c r="F5718" s="8" t="inlineStr">
        <is>
          <t>https://gitlab.com/Dimbreath/turnbasedgamedata.git</t>
        </is>
      </c>
      <c r="G5718" s="8" t="inlineStr">
        <is>
          <t>fd978d6ef09f941fba644c731ab54abd6f7c3568</t>
        </is>
      </c>
      <c r="H5718" s="8" t="inlineStr">
        <is>
          <t>4.4</t>
        </is>
      </c>
      <c r="I5718" s="8" t="inlineStr">
        <is>
          <t>ExcelOutput/RogueMonster.json</t>
        </is>
      </c>
      <c r="J5718" s="8" t="inlineStr">
        <is>
          <t>1046</t>
        </is>
      </c>
      <c r="K5718" s="8" t="inlineStr">
        <is>
          <t>72e6278375c5f98cc34a020703c81762f6c07d208e7c1436ccf29aed6f86b05b</t>
        </is>
      </c>
      <c r="L5718" s="8" t="inlineStr">
        <is>
          <t>ExactStructured</t>
        </is>
      </c>
      <c r="M5718" s="8" t="inlineStr">
        <is>
          <t>2026-07-22</t>
        </is>
      </c>
      <c r="N5718" s="8" t="n"/>
      <c r="O5718" s="8" t="n"/>
    </row>
    <row r="5719">
      <c r="A5719" s="9" t="n"/>
      <c r="B5719" s="9" t="n">
        <v>5712</v>
      </c>
      <c r="C5719" s="9" t="inlineStr">
        <is>
          <t>source.goal08.exceloutput-roguemonster-json.1047</t>
        </is>
      </c>
      <c r="D5719" s="9" t="inlineStr">
        <is>
          <t>source.goal08.exceloutput-roguemonster-json.1047</t>
        </is>
      </c>
      <c r="E5719" s="9" t="inlineStr">
        <is>
          <t>PinnedStructured</t>
        </is>
      </c>
      <c r="F5719" s="9" t="inlineStr">
        <is>
          <t>https://gitlab.com/Dimbreath/turnbasedgamedata.git</t>
        </is>
      </c>
      <c r="G5719" s="9" t="inlineStr">
        <is>
          <t>fd978d6ef09f941fba644c731ab54abd6f7c3568</t>
        </is>
      </c>
      <c r="H5719" s="9" t="inlineStr">
        <is>
          <t>4.4</t>
        </is>
      </c>
      <c r="I5719" s="9" t="inlineStr">
        <is>
          <t>ExcelOutput/RogueMonster.json</t>
        </is>
      </c>
      <c r="J5719" s="9" t="inlineStr">
        <is>
          <t>1047</t>
        </is>
      </c>
      <c r="K5719" s="9" t="inlineStr">
        <is>
          <t>abf92f16c6b426bf5e62668064c70826f0245bb1c3788d07d2f93abd9c236505</t>
        </is>
      </c>
      <c r="L5719" s="9" t="inlineStr">
        <is>
          <t>ExactStructured</t>
        </is>
      </c>
      <c r="M5719" s="9" t="inlineStr">
        <is>
          <t>2026-07-22</t>
        </is>
      </c>
      <c r="N5719" s="9" t="n"/>
      <c r="O5719" s="9" t="n"/>
    </row>
    <row r="5720">
      <c r="A5720" s="8" t="n"/>
      <c r="B5720" s="8" t="n">
        <v>5713</v>
      </c>
      <c r="C5720" s="8" t="inlineStr">
        <is>
          <t>source.goal08.exceloutput-roguemonster-json.1048</t>
        </is>
      </c>
      <c r="D5720" s="8" t="inlineStr">
        <is>
          <t>source.goal08.exceloutput-roguemonster-json.1048</t>
        </is>
      </c>
      <c r="E5720" s="8" t="inlineStr">
        <is>
          <t>PinnedStructured</t>
        </is>
      </c>
      <c r="F5720" s="8" t="inlineStr">
        <is>
          <t>https://gitlab.com/Dimbreath/turnbasedgamedata.git</t>
        </is>
      </c>
      <c r="G5720" s="8" t="inlineStr">
        <is>
          <t>fd978d6ef09f941fba644c731ab54abd6f7c3568</t>
        </is>
      </c>
      <c r="H5720" s="8" t="inlineStr">
        <is>
          <t>4.4</t>
        </is>
      </c>
      <c r="I5720" s="8" t="inlineStr">
        <is>
          <t>ExcelOutput/RogueMonster.json</t>
        </is>
      </c>
      <c r="J5720" s="8" t="inlineStr">
        <is>
          <t>1048</t>
        </is>
      </c>
      <c r="K5720" s="8" t="inlineStr">
        <is>
          <t>0bacf9479c03b0bef192f092e74b37f31b65b1b914eb28ad82894806465772b1</t>
        </is>
      </c>
      <c r="L5720" s="8" t="inlineStr">
        <is>
          <t>ExactStructured</t>
        </is>
      </c>
      <c r="M5720" s="8" t="inlineStr">
        <is>
          <t>2026-07-22</t>
        </is>
      </c>
      <c r="N5720" s="8" t="n"/>
      <c r="O5720" s="8" t="n"/>
    </row>
    <row r="5721">
      <c r="A5721" s="9" t="n"/>
      <c r="B5721" s="9" t="n">
        <v>5714</v>
      </c>
      <c r="C5721" s="9" t="inlineStr">
        <is>
          <t>source.goal08.exceloutput-roguemonster-json.1049</t>
        </is>
      </c>
      <c r="D5721" s="9" t="inlineStr">
        <is>
          <t>source.goal08.exceloutput-roguemonster-json.1049</t>
        </is>
      </c>
      <c r="E5721" s="9" t="inlineStr">
        <is>
          <t>PinnedStructured</t>
        </is>
      </c>
      <c r="F5721" s="9" t="inlineStr">
        <is>
          <t>https://gitlab.com/Dimbreath/turnbasedgamedata.git</t>
        </is>
      </c>
      <c r="G5721" s="9" t="inlineStr">
        <is>
          <t>fd978d6ef09f941fba644c731ab54abd6f7c3568</t>
        </is>
      </c>
      <c r="H5721" s="9" t="inlineStr">
        <is>
          <t>4.4</t>
        </is>
      </c>
      <c r="I5721" s="9" t="inlineStr">
        <is>
          <t>ExcelOutput/RogueMonster.json</t>
        </is>
      </c>
      <c r="J5721" s="9" t="inlineStr">
        <is>
          <t>1049</t>
        </is>
      </c>
      <c r="K5721" s="9" t="inlineStr">
        <is>
          <t>41fba3b4c798ccdd2ab1f3640e60661435424c7111f38a054b32ee0e57038813</t>
        </is>
      </c>
      <c r="L5721" s="9" t="inlineStr">
        <is>
          <t>ExactStructured</t>
        </is>
      </c>
      <c r="M5721" s="9" t="inlineStr">
        <is>
          <t>2026-07-22</t>
        </is>
      </c>
      <c r="N5721" s="9" t="n"/>
      <c r="O5721" s="9" t="n"/>
    </row>
    <row r="5722">
      <c r="A5722" s="8" t="n"/>
      <c r="B5722" s="8" t="n">
        <v>5715</v>
      </c>
      <c r="C5722" s="8" t="inlineStr">
        <is>
          <t>source.goal08.exceloutput-roguemonster-json.1050</t>
        </is>
      </c>
      <c r="D5722" s="8" t="inlineStr">
        <is>
          <t>source.goal08.exceloutput-roguemonster-json.1050</t>
        </is>
      </c>
      <c r="E5722" s="8" t="inlineStr">
        <is>
          <t>PinnedStructured</t>
        </is>
      </c>
      <c r="F5722" s="8" t="inlineStr">
        <is>
          <t>https://gitlab.com/Dimbreath/turnbasedgamedata.git</t>
        </is>
      </c>
      <c r="G5722" s="8" t="inlineStr">
        <is>
          <t>fd978d6ef09f941fba644c731ab54abd6f7c3568</t>
        </is>
      </c>
      <c r="H5722" s="8" t="inlineStr">
        <is>
          <t>4.4</t>
        </is>
      </c>
      <c r="I5722" s="8" t="inlineStr">
        <is>
          <t>ExcelOutput/RogueMonster.json</t>
        </is>
      </c>
      <c r="J5722" s="8" t="inlineStr">
        <is>
          <t>1050</t>
        </is>
      </c>
      <c r="K5722" s="8" t="inlineStr">
        <is>
          <t>791850564d6b5ab3df9f567efa8076a0a1a5cc4221eae628a80dfc901f173aba</t>
        </is>
      </c>
      <c r="L5722" s="8" t="inlineStr">
        <is>
          <t>ExactStructured</t>
        </is>
      </c>
      <c r="M5722" s="8" t="inlineStr">
        <is>
          <t>2026-07-22</t>
        </is>
      </c>
      <c r="N5722" s="8" t="n"/>
      <c r="O5722" s="8" t="n"/>
    </row>
    <row r="5723">
      <c r="A5723" s="9" t="n"/>
      <c r="B5723" s="9" t="n">
        <v>5716</v>
      </c>
      <c r="C5723" s="9" t="inlineStr">
        <is>
          <t>source.goal08.exceloutput-roguemonster-json.1051</t>
        </is>
      </c>
      <c r="D5723" s="9" t="inlineStr">
        <is>
          <t>source.goal08.exceloutput-roguemonster-json.1051</t>
        </is>
      </c>
      <c r="E5723" s="9" t="inlineStr">
        <is>
          <t>PinnedStructured</t>
        </is>
      </c>
      <c r="F5723" s="9" t="inlineStr">
        <is>
          <t>https://gitlab.com/Dimbreath/turnbasedgamedata.git</t>
        </is>
      </c>
      <c r="G5723" s="9" t="inlineStr">
        <is>
          <t>fd978d6ef09f941fba644c731ab54abd6f7c3568</t>
        </is>
      </c>
      <c r="H5723" s="9" t="inlineStr">
        <is>
          <t>4.4</t>
        </is>
      </c>
      <c r="I5723" s="9" t="inlineStr">
        <is>
          <t>ExcelOutput/RogueMonster.json</t>
        </is>
      </c>
      <c r="J5723" s="9" t="inlineStr">
        <is>
          <t>1051</t>
        </is>
      </c>
      <c r="K5723" s="9" t="inlineStr">
        <is>
          <t>dd74f75b795f956ffa5d70ce1c2897846a7257f1f69344410405a3abb83f9d2c</t>
        </is>
      </c>
      <c r="L5723" s="9" t="inlineStr">
        <is>
          <t>ExactStructured</t>
        </is>
      </c>
      <c r="M5723" s="9" t="inlineStr">
        <is>
          <t>2026-07-22</t>
        </is>
      </c>
      <c r="N5723" s="9" t="n"/>
      <c r="O5723" s="9" t="n"/>
    </row>
    <row r="5724">
      <c r="A5724" s="8" t="n"/>
      <c r="B5724" s="8" t="n">
        <v>5717</v>
      </c>
      <c r="C5724" s="8" t="inlineStr">
        <is>
          <t>source.goal08.exceloutput-roguemonster-json.1052</t>
        </is>
      </c>
      <c r="D5724" s="8" t="inlineStr">
        <is>
          <t>source.goal08.exceloutput-roguemonster-json.1052</t>
        </is>
      </c>
      <c r="E5724" s="8" t="inlineStr">
        <is>
          <t>PinnedStructured</t>
        </is>
      </c>
      <c r="F5724" s="8" t="inlineStr">
        <is>
          <t>https://gitlab.com/Dimbreath/turnbasedgamedata.git</t>
        </is>
      </c>
      <c r="G5724" s="8" t="inlineStr">
        <is>
          <t>fd978d6ef09f941fba644c731ab54abd6f7c3568</t>
        </is>
      </c>
      <c r="H5724" s="8" t="inlineStr">
        <is>
          <t>4.4</t>
        </is>
      </c>
      <c r="I5724" s="8" t="inlineStr">
        <is>
          <t>ExcelOutput/RogueMonster.json</t>
        </is>
      </c>
      <c r="J5724" s="8" t="inlineStr">
        <is>
          <t>1052</t>
        </is>
      </c>
      <c r="K5724" s="8" t="inlineStr">
        <is>
          <t>14b87336aaccc848757a42035d7b0fbd82deabf4b9a90529602bd6cbf9fb1f39</t>
        </is>
      </c>
      <c r="L5724" s="8" t="inlineStr">
        <is>
          <t>ExactStructured</t>
        </is>
      </c>
      <c r="M5724" s="8" t="inlineStr">
        <is>
          <t>2026-07-22</t>
        </is>
      </c>
      <c r="N5724" s="8" t="n"/>
      <c r="O5724" s="8" t="n"/>
    </row>
    <row r="5725">
      <c r="A5725" s="9" t="n"/>
      <c r="B5725" s="9" t="n">
        <v>5718</v>
      </c>
      <c r="C5725" s="9" t="inlineStr">
        <is>
          <t>source.goal08.exceloutput-roguemonster-json.1053</t>
        </is>
      </c>
      <c r="D5725" s="9" t="inlineStr">
        <is>
          <t>source.goal08.exceloutput-roguemonster-json.1053</t>
        </is>
      </c>
      <c r="E5725" s="9" t="inlineStr">
        <is>
          <t>PinnedStructured</t>
        </is>
      </c>
      <c r="F5725" s="9" t="inlineStr">
        <is>
          <t>https://gitlab.com/Dimbreath/turnbasedgamedata.git</t>
        </is>
      </c>
      <c r="G5725" s="9" t="inlineStr">
        <is>
          <t>fd978d6ef09f941fba644c731ab54abd6f7c3568</t>
        </is>
      </c>
      <c r="H5725" s="9" t="inlineStr">
        <is>
          <t>4.4</t>
        </is>
      </c>
      <c r="I5725" s="9" t="inlineStr">
        <is>
          <t>ExcelOutput/RogueMonster.json</t>
        </is>
      </c>
      <c r="J5725" s="9" t="inlineStr">
        <is>
          <t>1053</t>
        </is>
      </c>
      <c r="K5725" s="9" t="inlineStr">
        <is>
          <t>246aeed033aecd6370d10374a2518572d964d571d8ae0ae73ea09fbc7bf47110</t>
        </is>
      </c>
      <c r="L5725" s="9" t="inlineStr">
        <is>
          <t>ExactStructured</t>
        </is>
      </c>
      <c r="M5725" s="9" t="inlineStr">
        <is>
          <t>2026-07-22</t>
        </is>
      </c>
      <c r="N5725" s="9" t="n"/>
      <c r="O5725" s="9" t="n"/>
    </row>
    <row r="5726">
      <c r="A5726" s="8" t="n"/>
      <c r="B5726" s="8" t="n">
        <v>5719</v>
      </c>
      <c r="C5726" s="8" t="inlineStr">
        <is>
          <t>source.goal08.exceloutput-roguemonster-json.1054</t>
        </is>
      </c>
      <c r="D5726" s="8" t="inlineStr">
        <is>
          <t>source.goal08.exceloutput-roguemonster-json.1054</t>
        </is>
      </c>
      <c r="E5726" s="8" t="inlineStr">
        <is>
          <t>PinnedStructured</t>
        </is>
      </c>
      <c r="F5726" s="8" t="inlineStr">
        <is>
          <t>https://gitlab.com/Dimbreath/turnbasedgamedata.git</t>
        </is>
      </c>
      <c r="G5726" s="8" t="inlineStr">
        <is>
          <t>fd978d6ef09f941fba644c731ab54abd6f7c3568</t>
        </is>
      </c>
      <c r="H5726" s="8" t="inlineStr">
        <is>
          <t>4.4</t>
        </is>
      </c>
      <c r="I5726" s="8" t="inlineStr">
        <is>
          <t>ExcelOutput/RogueMonster.json</t>
        </is>
      </c>
      <c r="J5726" s="8" t="inlineStr">
        <is>
          <t>1054</t>
        </is>
      </c>
      <c r="K5726" s="8" t="inlineStr">
        <is>
          <t>4f74ba640b72df6cecdba3ea2d5e8bccdd0b40ac44f533c2e0443f2123655751</t>
        </is>
      </c>
      <c r="L5726" s="8" t="inlineStr">
        <is>
          <t>ExactStructured</t>
        </is>
      </c>
      <c r="M5726" s="8" t="inlineStr">
        <is>
          <t>2026-07-22</t>
        </is>
      </c>
      <c r="N5726" s="8" t="n"/>
      <c r="O5726" s="8" t="n"/>
    </row>
    <row r="5727">
      <c r="A5727" s="9" t="n"/>
      <c r="B5727" s="9" t="n">
        <v>5720</v>
      </c>
      <c r="C5727" s="9" t="inlineStr">
        <is>
          <t>source.goal08.exceloutput-roguemonster-json.1055</t>
        </is>
      </c>
      <c r="D5727" s="9" t="inlineStr">
        <is>
          <t>source.goal08.exceloutput-roguemonster-json.1055</t>
        </is>
      </c>
      <c r="E5727" s="9" t="inlineStr">
        <is>
          <t>PinnedStructured</t>
        </is>
      </c>
      <c r="F5727" s="9" t="inlineStr">
        <is>
          <t>https://gitlab.com/Dimbreath/turnbasedgamedata.git</t>
        </is>
      </c>
      <c r="G5727" s="9" t="inlineStr">
        <is>
          <t>fd978d6ef09f941fba644c731ab54abd6f7c3568</t>
        </is>
      </c>
      <c r="H5727" s="9" t="inlineStr">
        <is>
          <t>4.4</t>
        </is>
      </c>
      <c r="I5727" s="9" t="inlineStr">
        <is>
          <t>ExcelOutput/RogueMonster.json</t>
        </is>
      </c>
      <c r="J5727" s="9" t="inlineStr">
        <is>
          <t>1055</t>
        </is>
      </c>
      <c r="K5727" s="9" t="inlineStr">
        <is>
          <t>eb7529d0645c83ff53ee8c54cea228b9e0fac64a28bf8b99040afb59a1688782</t>
        </is>
      </c>
      <c r="L5727" s="9" t="inlineStr">
        <is>
          <t>ExactStructured</t>
        </is>
      </c>
      <c r="M5727" s="9" t="inlineStr">
        <is>
          <t>2026-07-22</t>
        </is>
      </c>
      <c r="N5727" s="9" t="n"/>
      <c r="O5727" s="9" t="n"/>
    </row>
    <row r="5728">
      <c r="A5728" s="8" t="n"/>
      <c r="B5728" s="8" t="n">
        <v>5721</v>
      </c>
      <c r="C5728" s="8" t="inlineStr">
        <is>
          <t>source.goal08.exceloutput-roguemonster-json.1056</t>
        </is>
      </c>
      <c r="D5728" s="8" t="inlineStr">
        <is>
          <t>source.goal08.exceloutput-roguemonster-json.1056</t>
        </is>
      </c>
      <c r="E5728" s="8" t="inlineStr">
        <is>
          <t>PinnedStructured</t>
        </is>
      </c>
      <c r="F5728" s="8" t="inlineStr">
        <is>
          <t>https://gitlab.com/Dimbreath/turnbasedgamedata.git</t>
        </is>
      </c>
      <c r="G5728" s="8" t="inlineStr">
        <is>
          <t>fd978d6ef09f941fba644c731ab54abd6f7c3568</t>
        </is>
      </c>
      <c r="H5728" s="8" t="inlineStr">
        <is>
          <t>4.4</t>
        </is>
      </c>
      <c r="I5728" s="8" t="inlineStr">
        <is>
          <t>ExcelOutput/RogueMonster.json</t>
        </is>
      </c>
      <c r="J5728" s="8" t="inlineStr">
        <is>
          <t>1056</t>
        </is>
      </c>
      <c r="K5728" s="8" t="inlineStr">
        <is>
          <t>080861d45b948fc8eab2743f8e97aa1306a223911118829ad2edf9c0ef42eb7c</t>
        </is>
      </c>
      <c r="L5728" s="8" t="inlineStr">
        <is>
          <t>ExactStructured</t>
        </is>
      </c>
      <c r="M5728" s="8" t="inlineStr">
        <is>
          <t>2026-07-22</t>
        </is>
      </c>
      <c r="N5728" s="8" t="n"/>
      <c r="O5728" s="8" t="n"/>
    </row>
    <row r="5729">
      <c r="A5729" s="9" t="n"/>
      <c r="B5729" s="9" t="n">
        <v>5722</v>
      </c>
      <c r="C5729" s="9" t="inlineStr">
        <is>
          <t>source.goal08.exceloutput-roguemonster-json.1057</t>
        </is>
      </c>
      <c r="D5729" s="9" t="inlineStr">
        <is>
          <t>source.goal08.exceloutput-roguemonster-json.1057</t>
        </is>
      </c>
      <c r="E5729" s="9" t="inlineStr">
        <is>
          <t>PinnedStructured</t>
        </is>
      </c>
      <c r="F5729" s="9" t="inlineStr">
        <is>
          <t>https://gitlab.com/Dimbreath/turnbasedgamedata.git</t>
        </is>
      </c>
      <c r="G5729" s="9" t="inlineStr">
        <is>
          <t>fd978d6ef09f941fba644c731ab54abd6f7c3568</t>
        </is>
      </c>
      <c r="H5729" s="9" t="inlineStr">
        <is>
          <t>4.4</t>
        </is>
      </c>
      <c r="I5729" s="9" t="inlineStr">
        <is>
          <t>ExcelOutput/RogueMonster.json</t>
        </is>
      </c>
      <c r="J5729" s="9" t="inlineStr">
        <is>
          <t>1057</t>
        </is>
      </c>
      <c r="K5729" s="9" t="inlineStr">
        <is>
          <t>501d40d48fe609bc0706a299e23ee0ea03563f67cccd80cfd9fc94d7caac4057</t>
        </is>
      </c>
      <c r="L5729" s="9" t="inlineStr">
        <is>
          <t>ExactStructured</t>
        </is>
      </c>
      <c r="M5729" s="9" t="inlineStr">
        <is>
          <t>2026-07-22</t>
        </is>
      </c>
      <c r="N5729" s="9" t="n"/>
      <c r="O5729" s="9" t="n"/>
    </row>
    <row r="5730">
      <c r="A5730" s="8" t="n"/>
      <c r="B5730" s="8" t="n">
        <v>5723</v>
      </c>
      <c r="C5730" s="8" t="inlineStr">
        <is>
          <t>source.goal08.exceloutput-roguemonster-json.1058</t>
        </is>
      </c>
      <c r="D5730" s="8" t="inlineStr">
        <is>
          <t>source.goal08.exceloutput-roguemonster-json.1058</t>
        </is>
      </c>
      <c r="E5730" s="8" t="inlineStr">
        <is>
          <t>PinnedStructured</t>
        </is>
      </c>
      <c r="F5730" s="8" t="inlineStr">
        <is>
          <t>https://gitlab.com/Dimbreath/turnbasedgamedata.git</t>
        </is>
      </c>
      <c r="G5730" s="8" t="inlineStr">
        <is>
          <t>fd978d6ef09f941fba644c731ab54abd6f7c3568</t>
        </is>
      </c>
      <c r="H5730" s="8" t="inlineStr">
        <is>
          <t>4.4</t>
        </is>
      </c>
      <c r="I5730" s="8" t="inlineStr">
        <is>
          <t>ExcelOutput/RogueMonster.json</t>
        </is>
      </c>
      <c r="J5730" s="8" t="inlineStr">
        <is>
          <t>1058</t>
        </is>
      </c>
      <c r="K5730" s="8" t="inlineStr">
        <is>
          <t>0a52bb760e7b012eb35c4c3d5c7a54337df4e4ccf9ec2c2e63b513634d169808</t>
        </is>
      </c>
      <c r="L5730" s="8" t="inlineStr">
        <is>
          <t>ExactStructured</t>
        </is>
      </c>
      <c r="M5730" s="8" t="inlineStr">
        <is>
          <t>2026-07-22</t>
        </is>
      </c>
      <c r="N5730" s="8" t="n"/>
      <c r="O5730" s="8" t="n"/>
    </row>
    <row r="5731">
      <c r="A5731" s="9" t="n"/>
      <c r="B5731" s="9" t="n">
        <v>5724</v>
      </c>
      <c r="C5731" s="9" t="inlineStr">
        <is>
          <t>source.goal08.exceloutput-roguemonster-json.1059</t>
        </is>
      </c>
      <c r="D5731" s="9" t="inlineStr">
        <is>
          <t>source.goal08.exceloutput-roguemonster-json.1059</t>
        </is>
      </c>
      <c r="E5731" s="9" t="inlineStr">
        <is>
          <t>PinnedStructured</t>
        </is>
      </c>
      <c r="F5731" s="9" t="inlineStr">
        <is>
          <t>https://gitlab.com/Dimbreath/turnbasedgamedata.git</t>
        </is>
      </c>
      <c r="G5731" s="9" t="inlineStr">
        <is>
          <t>fd978d6ef09f941fba644c731ab54abd6f7c3568</t>
        </is>
      </c>
      <c r="H5731" s="9" t="inlineStr">
        <is>
          <t>4.4</t>
        </is>
      </c>
      <c r="I5731" s="9" t="inlineStr">
        <is>
          <t>ExcelOutput/RogueMonster.json</t>
        </is>
      </c>
      <c r="J5731" s="9" t="inlineStr">
        <is>
          <t>1059</t>
        </is>
      </c>
      <c r="K5731" s="9" t="inlineStr">
        <is>
          <t>2df209705cb28f889438467a44e0001b495b0848c093e1917f36538f39ac06e0</t>
        </is>
      </c>
      <c r="L5731" s="9" t="inlineStr">
        <is>
          <t>ExactStructured</t>
        </is>
      </c>
      <c r="M5731" s="9" t="inlineStr">
        <is>
          <t>2026-07-22</t>
        </is>
      </c>
      <c r="N5731" s="9" t="n"/>
      <c r="O5731" s="9" t="n"/>
    </row>
    <row r="5732">
      <c r="A5732" s="8" t="n"/>
      <c r="B5732" s="8" t="n">
        <v>5725</v>
      </c>
      <c r="C5732" s="8" t="inlineStr">
        <is>
          <t>source.goal08.exceloutput-roguemonster-json.1060</t>
        </is>
      </c>
      <c r="D5732" s="8" t="inlineStr">
        <is>
          <t>source.goal08.exceloutput-roguemonster-json.1060</t>
        </is>
      </c>
      <c r="E5732" s="8" t="inlineStr">
        <is>
          <t>PinnedStructured</t>
        </is>
      </c>
      <c r="F5732" s="8" t="inlineStr">
        <is>
          <t>https://gitlab.com/Dimbreath/turnbasedgamedata.git</t>
        </is>
      </c>
      <c r="G5732" s="8" t="inlineStr">
        <is>
          <t>fd978d6ef09f941fba644c731ab54abd6f7c3568</t>
        </is>
      </c>
      <c r="H5732" s="8" t="inlineStr">
        <is>
          <t>4.4</t>
        </is>
      </c>
      <c r="I5732" s="8" t="inlineStr">
        <is>
          <t>ExcelOutput/RogueMonster.json</t>
        </is>
      </c>
      <c r="J5732" s="8" t="inlineStr">
        <is>
          <t>1060</t>
        </is>
      </c>
      <c r="K5732" s="8" t="inlineStr">
        <is>
          <t>28f7c1c586610a7fcc7eb291e701c160fce47dc60ade94fb25c46de70a23ce61</t>
        </is>
      </c>
      <c r="L5732" s="8" t="inlineStr">
        <is>
          <t>ExactStructured</t>
        </is>
      </c>
      <c r="M5732" s="8" t="inlineStr">
        <is>
          <t>2026-07-22</t>
        </is>
      </c>
      <c r="N5732" s="8" t="n"/>
      <c r="O5732" s="8" t="n"/>
    </row>
    <row r="5733">
      <c r="A5733" s="9" t="n"/>
      <c r="B5733" s="9" t="n">
        <v>5726</v>
      </c>
      <c r="C5733" s="9" t="inlineStr">
        <is>
          <t>source.goal08.exceloutput-roguemonster-json.1061</t>
        </is>
      </c>
      <c r="D5733" s="9" t="inlineStr">
        <is>
          <t>source.goal08.exceloutput-roguemonster-json.1061</t>
        </is>
      </c>
      <c r="E5733" s="9" t="inlineStr">
        <is>
          <t>PinnedStructured</t>
        </is>
      </c>
      <c r="F5733" s="9" t="inlineStr">
        <is>
          <t>https://gitlab.com/Dimbreath/turnbasedgamedata.git</t>
        </is>
      </c>
      <c r="G5733" s="9" t="inlineStr">
        <is>
          <t>fd978d6ef09f941fba644c731ab54abd6f7c3568</t>
        </is>
      </c>
      <c r="H5733" s="9" t="inlineStr">
        <is>
          <t>4.4</t>
        </is>
      </c>
      <c r="I5733" s="9" t="inlineStr">
        <is>
          <t>ExcelOutput/RogueMonster.json</t>
        </is>
      </c>
      <c r="J5733" s="9" t="inlineStr">
        <is>
          <t>1061</t>
        </is>
      </c>
      <c r="K5733" s="9" t="inlineStr">
        <is>
          <t>6e4921071231c857a779587a8b22eb256f6ef6737cce6babc383ff7efa20fb63</t>
        </is>
      </c>
      <c r="L5733" s="9" t="inlineStr">
        <is>
          <t>ExactStructured</t>
        </is>
      </c>
      <c r="M5733" s="9" t="inlineStr">
        <is>
          <t>2026-07-22</t>
        </is>
      </c>
      <c r="N5733" s="9" t="n"/>
      <c r="O5733" s="9" t="n"/>
    </row>
    <row r="5734">
      <c r="A5734" s="8" t="n"/>
      <c r="B5734" s="8" t="n">
        <v>5727</v>
      </c>
      <c r="C5734" s="8" t="inlineStr">
        <is>
          <t>source.goal08.exceloutput-roguemonster-json.1062</t>
        </is>
      </c>
      <c r="D5734" s="8" t="inlineStr">
        <is>
          <t>source.goal08.exceloutput-roguemonster-json.1062</t>
        </is>
      </c>
      <c r="E5734" s="8" t="inlineStr">
        <is>
          <t>PinnedStructured</t>
        </is>
      </c>
      <c r="F5734" s="8" t="inlineStr">
        <is>
          <t>https://gitlab.com/Dimbreath/turnbasedgamedata.git</t>
        </is>
      </c>
      <c r="G5734" s="8" t="inlineStr">
        <is>
          <t>fd978d6ef09f941fba644c731ab54abd6f7c3568</t>
        </is>
      </c>
      <c r="H5734" s="8" t="inlineStr">
        <is>
          <t>4.4</t>
        </is>
      </c>
      <c r="I5734" s="8" t="inlineStr">
        <is>
          <t>ExcelOutput/RogueMonster.json</t>
        </is>
      </c>
      <c r="J5734" s="8" t="inlineStr">
        <is>
          <t>1062</t>
        </is>
      </c>
      <c r="K5734" s="8" t="inlineStr">
        <is>
          <t>f2a7e338e781af92e3340371d3b471ef9ae1017fb891a685b66a44f76213d13c</t>
        </is>
      </c>
      <c r="L5734" s="8" t="inlineStr">
        <is>
          <t>ExactStructured</t>
        </is>
      </c>
      <c r="M5734" s="8" t="inlineStr">
        <is>
          <t>2026-07-22</t>
        </is>
      </c>
      <c r="N5734" s="8" t="n"/>
      <c r="O5734" s="8" t="n"/>
    </row>
    <row r="5735">
      <c r="A5735" s="9" t="n"/>
      <c r="B5735" s="9" t="n">
        <v>5728</v>
      </c>
      <c r="C5735" s="9" t="inlineStr">
        <is>
          <t>source.goal08.exceloutput-roguemonster-json.1063</t>
        </is>
      </c>
      <c r="D5735" s="9" t="inlineStr">
        <is>
          <t>source.goal08.exceloutput-roguemonster-json.1063</t>
        </is>
      </c>
      <c r="E5735" s="9" t="inlineStr">
        <is>
          <t>PinnedStructured</t>
        </is>
      </c>
      <c r="F5735" s="9" t="inlineStr">
        <is>
          <t>https://gitlab.com/Dimbreath/turnbasedgamedata.git</t>
        </is>
      </c>
      <c r="G5735" s="9" t="inlineStr">
        <is>
          <t>fd978d6ef09f941fba644c731ab54abd6f7c3568</t>
        </is>
      </c>
      <c r="H5735" s="9" t="inlineStr">
        <is>
          <t>4.4</t>
        </is>
      </c>
      <c r="I5735" s="9" t="inlineStr">
        <is>
          <t>ExcelOutput/RogueMonster.json</t>
        </is>
      </c>
      <c r="J5735" s="9" t="inlineStr">
        <is>
          <t>1063</t>
        </is>
      </c>
      <c r="K5735" s="9" t="inlineStr">
        <is>
          <t>e2cd2b277170fcb2449aaa2870ab7f008dbb76eae9ce9ae95237ff0d03d277ab</t>
        </is>
      </c>
      <c r="L5735" s="9" t="inlineStr">
        <is>
          <t>ExactStructured</t>
        </is>
      </c>
      <c r="M5735" s="9" t="inlineStr">
        <is>
          <t>2026-07-22</t>
        </is>
      </c>
      <c r="N5735" s="9" t="n"/>
      <c r="O5735" s="9" t="n"/>
    </row>
    <row r="5736">
      <c r="A5736" s="8" t="n"/>
      <c r="B5736" s="8" t="n">
        <v>5729</v>
      </c>
      <c r="C5736" s="8" t="inlineStr">
        <is>
          <t>source.goal08.exceloutput-roguemonster-json.1064</t>
        </is>
      </c>
      <c r="D5736" s="8" t="inlineStr">
        <is>
          <t>source.goal08.exceloutput-roguemonster-json.1064</t>
        </is>
      </c>
      <c r="E5736" s="8" t="inlineStr">
        <is>
          <t>PinnedStructured</t>
        </is>
      </c>
      <c r="F5736" s="8" t="inlineStr">
        <is>
          <t>https://gitlab.com/Dimbreath/turnbasedgamedata.git</t>
        </is>
      </c>
      <c r="G5736" s="8" t="inlineStr">
        <is>
          <t>fd978d6ef09f941fba644c731ab54abd6f7c3568</t>
        </is>
      </c>
      <c r="H5736" s="8" t="inlineStr">
        <is>
          <t>4.4</t>
        </is>
      </c>
      <c r="I5736" s="8" t="inlineStr">
        <is>
          <t>ExcelOutput/RogueMonster.json</t>
        </is>
      </c>
      <c r="J5736" s="8" t="inlineStr">
        <is>
          <t>1064</t>
        </is>
      </c>
      <c r="K5736" s="8" t="inlineStr">
        <is>
          <t>9dd5441f6c878aef9cdabe29263aaa574bb0d6297d94277c1df2645859e16781</t>
        </is>
      </c>
      <c r="L5736" s="8" t="inlineStr">
        <is>
          <t>ExactStructured</t>
        </is>
      </c>
      <c r="M5736" s="8" t="inlineStr">
        <is>
          <t>2026-07-22</t>
        </is>
      </c>
      <c r="N5736" s="8" t="n"/>
      <c r="O5736" s="8" t="n"/>
    </row>
    <row r="5737">
      <c r="A5737" s="9" t="n"/>
      <c r="B5737" s="9" t="n">
        <v>5730</v>
      </c>
      <c r="C5737" s="9" t="inlineStr">
        <is>
          <t>source.goal08.exceloutput-roguemonster-json.1065</t>
        </is>
      </c>
      <c r="D5737" s="9" t="inlineStr">
        <is>
          <t>source.goal08.exceloutput-roguemonster-json.1065</t>
        </is>
      </c>
      <c r="E5737" s="9" t="inlineStr">
        <is>
          <t>PinnedStructured</t>
        </is>
      </c>
      <c r="F5737" s="9" t="inlineStr">
        <is>
          <t>https://gitlab.com/Dimbreath/turnbasedgamedata.git</t>
        </is>
      </c>
      <c r="G5737" s="9" t="inlineStr">
        <is>
          <t>fd978d6ef09f941fba644c731ab54abd6f7c3568</t>
        </is>
      </c>
      <c r="H5737" s="9" t="inlineStr">
        <is>
          <t>4.4</t>
        </is>
      </c>
      <c r="I5737" s="9" t="inlineStr">
        <is>
          <t>ExcelOutput/RogueMonster.json</t>
        </is>
      </c>
      <c r="J5737" s="9" t="inlineStr">
        <is>
          <t>1065</t>
        </is>
      </c>
      <c r="K5737" s="9" t="inlineStr">
        <is>
          <t>1560735abf2d3f3c6fe71ee24f51d987400669486aebb53e620fc2ddc9128f58</t>
        </is>
      </c>
      <c r="L5737" s="9" t="inlineStr">
        <is>
          <t>ExactStructured</t>
        </is>
      </c>
      <c r="M5737" s="9" t="inlineStr">
        <is>
          <t>2026-07-22</t>
        </is>
      </c>
      <c r="N5737" s="9" t="n"/>
      <c r="O5737" s="9" t="n"/>
    </row>
    <row r="5738">
      <c r="A5738" s="8" t="n"/>
      <c r="B5738" s="8" t="n">
        <v>5731</v>
      </c>
      <c r="C5738" s="8" t="inlineStr">
        <is>
          <t>source.goal08.exceloutput-roguemonster-json.1066</t>
        </is>
      </c>
      <c r="D5738" s="8" t="inlineStr">
        <is>
          <t>source.goal08.exceloutput-roguemonster-json.1066</t>
        </is>
      </c>
      <c r="E5738" s="8" t="inlineStr">
        <is>
          <t>PinnedStructured</t>
        </is>
      </c>
      <c r="F5738" s="8" t="inlineStr">
        <is>
          <t>https://gitlab.com/Dimbreath/turnbasedgamedata.git</t>
        </is>
      </c>
      <c r="G5738" s="8" t="inlineStr">
        <is>
          <t>fd978d6ef09f941fba644c731ab54abd6f7c3568</t>
        </is>
      </c>
      <c r="H5738" s="8" t="inlineStr">
        <is>
          <t>4.4</t>
        </is>
      </c>
      <c r="I5738" s="8" t="inlineStr">
        <is>
          <t>ExcelOutput/RogueMonster.json</t>
        </is>
      </c>
      <c r="J5738" s="8" t="inlineStr">
        <is>
          <t>1066</t>
        </is>
      </c>
      <c r="K5738" s="8" t="inlineStr">
        <is>
          <t>660832bfc087d20d02a7f7c90b85f8787c5bc0c0c16212ce7f6d5912f5487561</t>
        </is>
      </c>
      <c r="L5738" s="8" t="inlineStr">
        <is>
          <t>ExactStructured</t>
        </is>
      </c>
      <c r="M5738" s="8" t="inlineStr">
        <is>
          <t>2026-07-22</t>
        </is>
      </c>
      <c r="N5738" s="8" t="n"/>
      <c r="O5738" s="8" t="n"/>
    </row>
    <row r="5739">
      <c r="A5739" s="9" t="n"/>
      <c r="B5739" s="9" t="n">
        <v>5732</v>
      </c>
      <c r="C5739" s="9" t="inlineStr">
        <is>
          <t>source.goal08.exceloutput-roguemonster-json.1067</t>
        </is>
      </c>
      <c r="D5739" s="9" t="inlineStr">
        <is>
          <t>source.goal08.exceloutput-roguemonster-json.1067</t>
        </is>
      </c>
      <c r="E5739" s="9" t="inlineStr">
        <is>
          <t>PinnedStructured</t>
        </is>
      </c>
      <c r="F5739" s="9" t="inlineStr">
        <is>
          <t>https://gitlab.com/Dimbreath/turnbasedgamedata.git</t>
        </is>
      </c>
      <c r="G5739" s="9" t="inlineStr">
        <is>
          <t>fd978d6ef09f941fba644c731ab54abd6f7c3568</t>
        </is>
      </c>
      <c r="H5739" s="9" t="inlineStr">
        <is>
          <t>4.4</t>
        </is>
      </c>
      <c r="I5739" s="9" t="inlineStr">
        <is>
          <t>ExcelOutput/RogueMonster.json</t>
        </is>
      </c>
      <c r="J5739" s="9" t="inlineStr">
        <is>
          <t>1067</t>
        </is>
      </c>
      <c r="K5739" s="9" t="inlineStr">
        <is>
          <t>501d31701d021dbb62e5f073d12c09098e57f920e07e969772fd1491431e1078</t>
        </is>
      </c>
      <c r="L5739" s="9" t="inlineStr">
        <is>
          <t>ExactStructured</t>
        </is>
      </c>
      <c r="M5739" s="9" t="inlineStr">
        <is>
          <t>2026-07-22</t>
        </is>
      </c>
      <c r="N5739" s="9" t="n"/>
      <c r="O5739" s="9" t="n"/>
    </row>
    <row r="5740">
      <c r="A5740" s="8" t="n"/>
      <c r="B5740" s="8" t="n">
        <v>5733</v>
      </c>
      <c r="C5740" s="8" t="inlineStr">
        <is>
          <t>source.goal08.exceloutput-roguemonster-json.1068</t>
        </is>
      </c>
      <c r="D5740" s="8" t="inlineStr">
        <is>
          <t>source.goal08.exceloutput-roguemonster-json.1068</t>
        </is>
      </c>
      <c r="E5740" s="8" t="inlineStr">
        <is>
          <t>PinnedStructured</t>
        </is>
      </c>
      <c r="F5740" s="8" t="inlineStr">
        <is>
          <t>https://gitlab.com/Dimbreath/turnbasedgamedata.git</t>
        </is>
      </c>
      <c r="G5740" s="8" t="inlineStr">
        <is>
          <t>fd978d6ef09f941fba644c731ab54abd6f7c3568</t>
        </is>
      </c>
      <c r="H5740" s="8" t="inlineStr">
        <is>
          <t>4.4</t>
        </is>
      </c>
      <c r="I5740" s="8" t="inlineStr">
        <is>
          <t>ExcelOutput/RogueMonster.json</t>
        </is>
      </c>
      <c r="J5740" s="8" t="inlineStr">
        <is>
          <t>1068</t>
        </is>
      </c>
      <c r="K5740" s="8" t="inlineStr">
        <is>
          <t>b63cd5b0623e58609c9a395eab5b7ddea129d009f02d9d263829f2c7443e7e16</t>
        </is>
      </c>
      <c r="L5740" s="8" t="inlineStr">
        <is>
          <t>ExactStructured</t>
        </is>
      </c>
      <c r="M5740" s="8" t="inlineStr">
        <is>
          <t>2026-07-22</t>
        </is>
      </c>
      <c r="N5740" s="8" t="n"/>
      <c r="O5740" s="8" t="n"/>
    </row>
    <row r="5741">
      <c r="A5741" s="9" t="n"/>
      <c r="B5741" s="9" t="n">
        <v>5734</v>
      </c>
      <c r="C5741" s="9" t="inlineStr">
        <is>
          <t>source.goal08.exceloutput-roguemonster-json.1069</t>
        </is>
      </c>
      <c r="D5741" s="9" t="inlineStr">
        <is>
          <t>source.goal08.exceloutput-roguemonster-json.1069</t>
        </is>
      </c>
      <c r="E5741" s="9" t="inlineStr">
        <is>
          <t>PinnedStructured</t>
        </is>
      </c>
      <c r="F5741" s="9" t="inlineStr">
        <is>
          <t>https://gitlab.com/Dimbreath/turnbasedgamedata.git</t>
        </is>
      </c>
      <c r="G5741" s="9" t="inlineStr">
        <is>
          <t>fd978d6ef09f941fba644c731ab54abd6f7c3568</t>
        </is>
      </c>
      <c r="H5741" s="9" t="inlineStr">
        <is>
          <t>4.4</t>
        </is>
      </c>
      <c r="I5741" s="9" t="inlineStr">
        <is>
          <t>ExcelOutput/RogueMonster.json</t>
        </is>
      </c>
      <c r="J5741" s="9" t="inlineStr">
        <is>
          <t>1069</t>
        </is>
      </c>
      <c r="K5741" s="9" t="inlineStr">
        <is>
          <t>6636dea1d29c54991d82e87b01aadae9ac1eac0aa910f0a61567c9e4a8616367</t>
        </is>
      </c>
      <c r="L5741" s="9" t="inlineStr">
        <is>
          <t>ExactStructured</t>
        </is>
      </c>
      <c r="M5741" s="9" t="inlineStr">
        <is>
          <t>2026-07-22</t>
        </is>
      </c>
      <c r="N5741" s="9" t="n"/>
      <c r="O5741" s="9" t="n"/>
    </row>
    <row r="5742">
      <c r="A5742" s="8" t="n"/>
      <c r="B5742" s="8" t="n">
        <v>5735</v>
      </c>
      <c r="C5742" s="8" t="inlineStr">
        <is>
          <t>source.goal08.exceloutput-roguemonster-json.1070</t>
        </is>
      </c>
      <c r="D5742" s="8" t="inlineStr">
        <is>
          <t>source.goal08.exceloutput-roguemonster-json.1070</t>
        </is>
      </c>
      <c r="E5742" s="8" t="inlineStr">
        <is>
          <t>PinnedStructured</t>
        </is>
      </c>
      <c r="F5742" s="8" t="inlineStr">
        <is>
          <t>https://gitlab.com/Dimbreath/turnbasedgamedata.git</t>
        </is>
      </c>
      <c r="G5742" s="8" t="inlineStr">
        <is>
          <t>fd978d6ef09f941fba644c731ab54abd6f7c3568</t>
        </is>
      </c>
      <c r="H5742" s="8" t="inlineStr">
        <is>
          <t>4.4</t>
        </is>
      </c>
      <c r="I5742" s="8" t="inlineStr">
        <is>
          <t>ExcelOutput/RogueMonster.json</t>
        </is>
      </c>
      <c r="J5742" s="8" t="inlineStr">
        <is>
          <t>1070</t>
        </is>
      </c>
      <c r="K5742" s="8" t="inlineStr">
        <is>
          <t>c91cc456938259f4455bf7d557d52106a03a7d8e633e1f7e935d75a7d663900f</t>
        </is>
      </c>
      <c r="L5742" s="8" t="inlineStr">
        <is>
          <t>ExactStructured</t>
        </is>
      </c>
      <c r="M5742" s="8" t="inlineStr">
        <is>
          <t>2026-07-22</t>
        </is>
      </c>
      <c r="N5742" s="8" t="n"/>
      <c r="O5742" s="8" t="n"/>
    </row>
    <row r="5743">
      <c r="A5743" s="9" t="n"/>
      <c r="B5743" s="9" t="n">
        <v>5736</v>
      </c>
      <c r="C5743" s="9" t="inlineStr">
        <is>
          <t>source.goal08.exceloutput-roguemonster-json.1071</t>
        </is>
      </c>
      <c r="D5743" s="9" t="inlineStr">
        <is>
          <t>source.goal08.exceloutput-roguemonster-json.1071</t>
        </is>
      </c>
      <c r="E5743" s="9" t="inlineStr">
        <is>
          <t>PinnedStructured</t>
        </is>
      </c>
      <c r="F5743" s="9" t="inlineStr">
        <is>
          <t>https://gitlab.com/Dimbreath/turnbasedgamedata.git</t>
        </is>
      </c>
      <c r="G5743" s="9" t="inlineStr">
        <is>
          <t>fd978d6ef09f941fba644c731ab54abd6f7c3568</t>
        </is>
      </c>
      <c r="H5743" s="9" t="inlineStr">
        <is>
          <t>4.4</t>
        </is>
      </c>
      <c r="I5743" s="9" t="inlineStr">
        <is>
          <t>ExcelOutput/RogueMonster.json</t>
        </is>
      </c>
      <c r="J5743" s="9" t="inlineStr">
        <is>
          <t>1071</t>
        </is>
      </c>
      <c r="K5743" s="9" t="inlineStr">
        <is>
          <t>f472bec49bff81875c11b1ce6dcf45f8031e32fefdb20969b2085a36b4c0a8d2</t>
        </is>
      </c>
      <c r="L5743" s="9" t="inlineStr">
        <is>
          <t>ExactStructured</t>
        </is>
      </c>
      <c r="M5743" s="9" t="inlineStr">
        <is>
          <t>2026-07-22</t>
        </is>
      </c>
      <c r="N5743" s="9" t="n"/>
      <c r="O5743" s="9" t="n"/>
    </row>
    <row r="5744">
      <c r="A5744" s="8" t="n"/>
      <c r="B5744" s="8" t="n">
        <v>5737</v>
      </c>
      <c r="C5744" s="8" t="inlineStr">
        <is>
          <t>source.goal08.exceloutput-roguemonster-json.1072</t>
        </is>
      </c>
      <c r="D5744" s="8" t="inlineStr">
        <is>
          <t>source.goal08.exceloutput-roguemonster-json.1072</t>
        </is>
      </c>
      <c r="E5744" s="8" t="inlineStr">
        <is>
          <t>PinnedStructured</t>
        </is>
      </c>
      <c r="F5744" s="8" t="inlineStr">
        <is>
          <t>https://gitlab.com/Dimbreath/turnbasedgamedata.git</t>
        </is>
      </c>
      <c r="G5744" s="8" t="inlineStr">
        <is>
          <t>fd978d6ef09f941fba644c731ab54abd6f7c3568</t>
        </is>
      </c>
      <c r="H5744" s="8" t="inlineStr">
        <is>
          <t>4.4</t>
        </is>
      </c>
      <c r="I5744" s="8" t="inlineStr">
        <is>
          <t>ExcelOutput/RogueMonster.json</t>
        </is>
      </c>
      <c r="J5744" s="8" t="inlineStr">
        <is>
          <t>1072</t>
        </is>
      </c>
      <c r="K5744" s="8" t="inlineStr">
        <is>
          <t>b74beafecbfcf4726d4914f2c5907508e0ec964f3b97ecb942dc37bdfd28e2f2</t>
        </is>
      </c>
      <c r="L5744" s="8" t="inlineStr">
        <is>
          <t>ExactStructured</t>
        </is>
      </c>
      <c r="M5744" s="8" t="inlineStr">
        <is>
          <t>2026-07-22</t>
        </is>
      </c>
      <c r="N5744" s="8" t="n"/>
      <c r="O5744" s="8" t="n"/>
    </row>
    <row r="5745">
      <c r="A5745" s="9" t="n"/>
      <c r="B5745" s="9" t="n">
        <v>5738</v>
      </c>
      <c r="C5745" s="9" t="inlineStr">
        <is>
          <t>source.goal08.exceloutput-roguemonster-json.1073</t>
        </is>
      </c>
      <c r="D5745" s="9" t="inlineStr">
        <is>
          <t>source.goal08.exceloutput-roguemonster-json.1073</t>
        </is>
      </c>
      <c r="E5745" s="9" t="inlineStr">
        <is>
          <t>PinnedStructured</t>
        </is>
      </c>
      <c r="F5745" s="9" t="inlineStr">
        <is>
          <t>https://gitlab.com/Dimbreath/turnbasedgamedata.git</t>
        </is>
      </c>
      <c r="G5745" s="9" t="inlineStr">
        <is>
          <t>fd978d6ef09f941fba644c731ab54abd6f7c3568</t>
        </is>
      </c>
      <c r="H5745" s="9" t="inlineStr">
        <is>
          <t>4.4</t>
        </is>
      </c>
      <c r="I5745" s="9" t="inlineStr">
        <is>
          <t>ExcelOutput/RogueMonster.json</t>
        </is>
      </c>
      <c r="J5745" s="9" t="inlineStr">
        <is>
          <t>1073</t>
        </is>
      </c>
      <c r="K5745" s="9" t="inlineStr">
        <is>
          <t>b8d1a60573615fc66bc36180a1e4163e973cc1799b7c1c2bb3f47afb21443fba</t>
        </is>
      </c>
      <c r="L5745" s="9" t="inlineStr">
        <is>
          <t>ExactStructured</t>
        </is>
      </c>
      <c r="M5745" s="9" t="inlineStr">
        <is>
          <t>2026-07-22</t>
        </is>
      </c>
      <c r="N5745" s="9" t="n"/>
      <c r="O5745" s="9" t="n"/>
    </row>
    <row r="5746">
      <c r="A5746" s="8" t="n"/>
      <c r="B5746" s="8" t="n">
        <v>5739</v>
      </c>
      <c r="C5746" s="8" t="inlineStr">
        <is>
          <t>source.goal08.exceloutput-roguemonster-json.1074</t>
        </is>
      </c>
      <c r="D5746" s="8" t="inlineStr">
        <is>
          <t>source.goal08.exceloutput-roguemonster-json.1074</t>
        </is>
      </c>
      <c r="E5746" s="8" t="inlineStr">
        <is>
          <t>PinnedStructured</t>
        </is>
      </c>
      <c r="F5746" s="8" t="inlineStr">
        <is>
          <t>https://gitlab.com/Dimbreath/turnbasedgamedata.git</t>
        </is>
      </c>
      <c r="G5746" s="8" t="inlineStr">
        <is>
          <t>fd978d6ef09f941fba644c731ab54abd6f7c3568</t>
        </is>
      </c>
      <c r="H5746" s="8" t="inlineStr">
        <is>
          <t>4.4</t>
        </is>
      </c>
      <c r="I5746" s="8" t="inlineStr">
        <is>
          <t>ExcelOutput/RogueMonster.json</t>
        </is>
      </c>
      <c r="J5746" s="8" t="inlineStr">
        <is>
          <t>1074</t>
        </is>
      </c>
      <c r="K5746" s="8" t="inlineStr">
        <is>
          <t>660171e8d341dab55938cc0d63903f7c38d94f72d91034ee00ad49698a535bad</t>
        </is>
      </c>
      <c r="L5746" s="8" t="inlineStr">
        <is>
          <t>ExactStructured</t>
        </is>
      </c>
      <c r="M5746" s="8" t="inlineStr">
        <is>
          <t>2026-07-22</t>
        </is>
      </c>
      <c r="N5746" s="8" t="n"/>
      <c r="O5746" s="8" t="n"/>
    </row>
    <row r="5747">
      <c r="A5747" s="9" t="n"/>
      <c r="B5747" s="9" t="n">
        <v>5740</v>
      </c>
      <c r="C5747" s="9" t="inlineStr">
        <is>
          <t>source.goal08.exceloutput-roguemonster-json.1075</t>
        </is>
      </c>
      <c r="D5747" s="9" t="inlineStr">
        <is>
          <t>source.goal08.exceloutput-roguemonster-json.1075</t>
        </is>
      </c>
      <c r="E5747" s="9" t="inlineStr">
        <is>
          <t>PinnedStructured</t>
        </is>
      </c>
      <c r="F5747" s="9" t="inlineStr">
        <is>
          <t>https://gitlab.com/Dimbreath/turnbasedgamedata.git</t>
        </is>
      </c>
      <c r="G5747" s="9" t="inlineStr">
        <is>
          <t>fd978d6ef09f941fba644c731ab54abd6f7c3568</t>
        </is>
      </c>
      <c r="H5747" s="9" t="inlineStr">
        <is>
          <t>4.4</t>
        </is>
      </c>
      <c r="I5747" s="9" t="inlineStr">
        <is>
          <t>ExcelOutput/RogueMonster.json</t>
        </is>
      </c>
      <c r="J5747" s="9" t="inlineStr">
        <is>
          <t>1075</t>
        </is>
      </c>
      <c r="K5747" s="9" t="inlineStr">
        <is>
          <t>e3f8b061ae7c4d9888a72982cfcf7da7b67381b74fb2c82c57ea20da228942c0</t>
        </is>
      </c>
      <c r="L5747" s="9" t="inlineStr">
        <is>
          <t>ExactStructured</t>
        </is>
      </c>
      <c r="M5747" s="9" t="inlineStr">
        <is>
          <t>2026-07-22</t>
        </is>
      </c>
      <c r="N5747" s="9" t="n"/>
      <c r="O5747" s="9" t="n"/>
    </row>
    <row r="5748">
      <c r="A5748" s="8" t="n"/>
      <c r="B5748" s="8" t="n">
        <v>5741</v>
      </c>
      <c r="C5748" s="8" t="inlineStr">
        <is>
          <t>source.goal08.exceloutput-roguemonster-json.1076</t>
        </is>
      </c>
      <c r="D5748" s="8" t="inlineStr">
        <is>
          <t>source.goal08.exceloutput-roguemonster-json.1076</t>
        </is>
      </c>
      <c r="E5748" s="8" t="inlineStr">
        <is>
          <t>PinnedStructured</t>
        </is>
      </c>
      <c r="F5748" s="8" t="inlineStr">
        <is>
          <t>https://gitlab.com/Dimbreath/turnbasedgamedata.git</t>
        </is>
      </c>
      <c r="G5748" s="8" t="inlineStr">
        <is>
          <t>fd978d6ef09f941fba644c731ab54abd6f7c3568</t>
        </is>
      </c>
      <c r="H5748" s="8" t="inlineStr">
        <is>
          <t>4.4</t>
        </is>
      </c>
      <c r="I5748" s="8" t="inlineStr">
        <is>
          <t>ExcelOutput/RogueMonster.json</t>
        </is>
      </c>
      <c r="J5748" s="8" t="inlineStr">
        <is>
          <t>1076</t>
        </is>
      </c>
      <c r="K5748" s="8" t="inlineStr">
        <is>
          <t>5e751d902d44b3f0883cb2c16c6a6a03acea23584b935420f14e34c85e19cee8</t>
        </is>
      </c>
      <c r="L5748" s="8" t="inlineStr">
        <is>
          <t>ExactStructured</t>
        </is>
      </c>
      <c r="M5748" s="8" t="inlineStr">
        <is>
          <t>2026-07-22</t>
        </is>
      </c>
      <c r="N5748" s="8" t="n"/>
      <c r="O5748" s="8" t="n"/>
    </row>
    <row r="5749">
      <c r="A5749" s="9" t="n"/>
      <c r="B5749" s="9" t="n">
        <v>5742</v>
      </c>
      <c r="C5749" s="9" t="inlineStr">
        <is>
          <t>source.goal08.exceloutput-roguemonster-json.1077</t>
        </is>
      </c>
      <c r="D5749" s="9" t="inlineStr">
        <is>
          <t>source.goal08.exceloutput-roguemonster-json.1077</t>
        </is>
      </c>
      <c r="E5749" s="9" t="inlineStr">
        <is>
          <t>PinnedStructured</t>
        </is>
      </c>
      <c r="F5749" s="9" t="inlineStr">
        <is>
          <t>https://gitlab.com/Dimbreath/turnbasedgamedata.git</t>
        </is>
      </c>
      <c r="G5749" s="9" t="inlineStr">
        <is>
          <t>fd978d6ef09f941fba644c731ab54abd6f7c3568</t>
        </is>
      </c>
      <c r="H5749" s="9" t="inlineStr">
        <is>
          <t>4.4</t>
        </is>
      </c>
      <c r="I5749" s="9" t="inlineStr">
        <is>
          <t>ExcelOutput/RogueMonster.json</t>
        </is>
      </c>
      <c r="J5749" s="9" t="inlineStr">
        <is>
          <t>1077</t>
        </is>
      </c>
      <c r="K5749" s="9" t="inlineStr">
        <is>
          <t>abadcedfad01cc82803f2dd5f46608fce081e078c4d6723cc25eb57e204309a0</t>
        </is>
      </c>
      <c r="L5749" s="9" t="inlineStr">
        <is>
          <t>ExactStructured</t>
        </is>
      </c>
      <c r="M5749" s="9" t="inlineStr">
        <is>
          <t>2026-07-22</t>
        </is>
      </c>
      <c r="N5749" s="9" t="n"/>
      <c r="O5749" s="9" t="n"/>
    </row>
    <row r="5750">
      <c r="A5750" s="8" t="n"/>
      <c r="B5750" s="8" t="n">
        <v>5743</v>
      </c>
      <c r="C5750" s="8" t="inlineStr">
        <is>
          <t>source.goal08.exceloutput-roguemonster-json.1078</t>
        </is>
      </c>
      <c r="D5750" s="8" t="inlineStr">
        <is>
          <t>source.goal08.exceloutput-roguemonster-json.1078</t>
        </is>
      </c>
      <c r="E5750" s="8" t="inlineStr">
        <is>
          <t>PinnedStructured</t>
        </is>
      </c>
      <c r="F5750" s="8" t="inlineStr">
        <is>
          <t>https://gitlab.com/Dimbreath/turnbasedgamedata.git</t>
        </is>
      </c>
      <c r="G5750" s="8" t="inlineStr">
        <is>
          <t>fd978d6ef09f941fba644c731ab54abd6f7c3568</t>
        </is>
      </c>
      <c r="H5750" s="8" t="inlineStr">
        <is>
          <t>4.4</t>
        </is>
      </c>
      <c r="I5750" s="8" t="inlineStr">
        <is>
          <t>ExcelOutput/RogueMonster.json</t>
        </is>
      </c>
      <c r="J5750" s="8" t="inlineStr">
        <is>
          <t>1078</t>
        </is>
      </c>
      <c r="K5750" s="8" t="inlineStr">
        <is>
          <t>850a74a9a341f2cdb889689416658138e7eb60a9de3c1cd58569be8cda39cde1</t>
        </is>
      </c>
      <c r="L5750" s="8" t="inlineStr">
        <is>
          <t>ExactStructured</t>
        </is>
      </c>
      <c r="M5750" s="8" t="inlineStr">
        <is>
          <t>2026-07-22</t>
        </is>
      </c>
      <c r="N5750" s="8" t="n"/>
      <c r="O5750" s="8" t="n"/>
    </row>
    <row r="5751">
      <c r="A5751" s="9" t="n"/>
      <c r="B5751" s="9" t="n">
        <v>5744</v>
      </c>
      <c r="C5751" s="9" t="inlineStr">
        <is>
          <t>source.goal08.exceloutput-roguemonster-json.1079</t>
        </is>
      </c>
      <c r="D5751" s="9" t="inlineStr">
        <is>
          <t>source.goal08.exceloutput-roguemonster-json.1079</t>
        </is>
      </c>
      <c r="E5751" s="9" t="inlineStr">
        <is>
          <t>PinnedStructured</t>
        </is>
      </c>
      <c r="F5751" s="9" t="inlineStr">
        <is>
          <t>https://gitlab.com/Dimbreath/turnbasedgamedata.git</t>
        </is>
      </c>
      <c r="G5751" s="9" t="inlineStr">
        <is>
          <t>fd978d6ef09f941fba644c731ab54abd6f7c3568</t>
        </is>
      </c>
      <c r="H5751" s="9" t="inlineStr">
        <is>
          <t>4.4</t>
        </is>
      </c>
      <c r="I5751" s="9" t="inlineStr">
        <is>
          <t>ExcelOutput/RogueMonster.json</t>
        </is>
      </c>
      <c r="J5751" s="9" t="inlineStr">
        <is>
          <t>1079</t>
        </is>
      </c>
      <c r="K5751" s="9" t="inlineStr">
        <is>
          <t>ccfab571fc0559bea350cbf3a6d2e746c56f10c288581c274c319075cf020f10</t>
        </is>
      </c>
      <c r="L5751" s="9" t="inlineStr">
        <is>
          <t>ExactStructured</t>
        </is>
      </c>
      <c r="M5751" s="9" t="inlineStr">
        <is>
          <t>2026-07-22</t>
        </is>
      </c>
      <c r="N5751" s="9" t="n"/>
      <c r="O5751" s="9" t="n"/>
    </row>
    <row r="5752">
      <c r="A5752" s="8" t="n"/>
      <c r="B5752" s="8" t="n">
        <v>5745</v>
      </c>
      <c r="C5752" s="8" t="inlineStr">
        <is>
          <t>source.goal08.exceloutput-roguemonster-json.1080</t>
        </is>
      </c>
      <c r="D5752" s="8" t="inlineStr">
        <is>
          <t>source.goal08.exceloutput-roguemonster-json.1080</t>
        </is>
      </c>
      <c r="E5752" s="8" t="inlineStr">
        <is>
          <t>PinnedStructured</t>
        </is>
      </c>
      <c r="F5752" s="8" t="inlineStr">
        <is>
          <t>https://gitlab.com/Dimbreath/turnbasedgamedata.git</t>
        </is>
      </c>
      <c r="G5752" s="8" t="inlineStr">
        <is>
          <t>fd978d6ef09f941fba644c731ab54abd6f7c3568</t>
        </is>
      </c>
      <c r="H5752" s="8" t="inlineStr">
        <is>
          <t>4.4</t>
        </is>
      </c>
      <c r="I5752" s="8" t="inlineStr">
        <is>
          <t>ExcelOutput/RogueMonster.json</t>
        </is>
      </c>
      <c r="J5752" s="8" t="inlineStr">
        <is>
          <t>1080</t>
        </is>
      </c>
      <c r="K5752" s="8" t="inlineStr">
        <is>
          <t>aa9321a006833362b099a8dacfc7d7ba81a7f1821044c12964d6d27c57c3f621</t>
        </is>
      </c>
      <c r="L5752" s="8" t="inlineStr">
        <is>
          <t>ExactStructured</t>
        </is>
      </c>
      <c r="M5752" s="8" t="inlineStr">
        <is>
          <t>2026-07-22</t>
        </is>
      </c>
      <c r="N5752" s="8" t="n"/>
      <c r="O5752" s="8" t="n"/>
    </row>
    <row r="5753">
      <c r="A5753" s="9" t="n"/>
      <c r="B5753" s="9" t="n">
        <v>5746</v>
      </c>
      <c r="C5753" s="9" t="inlineStr">
        <is>
          <t>source.goal08.exceloutput-roguemonster-json.1081</t>
        </is>
      </c>
      <c r="D5753" s="9" t="inlineStr">
        <is>
          <t>source.goal08.exceloutput-roguemonster-json.1081</t>
        </is>
      </c>
      <c r="E5753" s="9" t="inlineStr">
        <is>
          <t>PinnedStructured</t>
        </is>
      </c>
      <c r="F5753" s="9" t="inlineStr">
        <is>
          <t>https://gitlab.com/Dimbreath/turnbasedgamedata.git</t>
        </is>
      </c>
      <c r="G5753" s="9" t="inlineStr">
        <is>
          <t>fd978d6ef09f941fba644c731ab54abd6f7c3568</t>
        </is>
      </c>
      <c r="H5753" s="9" t="inlineStr">
        <is>
          <t>4.4</t>
        </is>
      </c>
      <c r="I5753" s="9" t="inlineStr">
        <is>
          <t>ExcelOutput/RogueMonster.json</t>
        </is>
      </c>
      <c r="J5753" s="9" t="inlineStr">
        <is>
          <t>1081</t>
        </is>
      </c>
      <c r="K5753" s="9" t="inlineStr">
        <is>
          <t>c2db982f4812c18937046aa741ec7cc56a963ead863285422157dbf8b41e07df</t>
        </is>
      </c>
      <c r="L5753" s="9" t="inlineStr">
        <is>
          <t>ExactStructured</t>
        </is>
      </c>
      <c r="M5753" s="9" t="inlineStr">
        <is>
          <t>2026-07-22</t>
        </is>
      </c>
      <c r="N5753" s="9" t="n"/>
      <c r="O5753" s="9" t="n"/>
    </row>
    <row r="5754">
      <c r="A5754" s="8" t="n"/>
      <c r="B5754" s="8" t="n">
        <v>5747</v>
      </c>
      <c r="C5754" s="8" t="inlineStr">
        <is>
          <t>source.goal08.exceloutput-roguemonster-json.1082</t>
        </is>
      </c>
      <c r="D5754" s="8" t="inlineStr">
        <is>
          <t>source.goal08.exceloutput-roguemonster-json.1082</t>
        </is>
      </c>
      <c r="E5754" s="8" t="inlineStr">
        <is>
          <t>PinnedStructured</t>
        </is>
      </c>
      <c r="F5754" s="8" t="inlineStr">
        <is>
          <t>https://gitlab.com/Dimbreath/turnbasedgamedata.git</t>
        </is>
      </c>
      <c r="G5754" s="8" t="inlineStr">
        <is>
          <t>fd978d6ef09f941fba644c731ab54abd6f7c3568</t>
        </is>
      </c>
      <c r="H5754" s="8" t="inlineStr">
        <is>
          <t>4.4</t>
        </is>
      </c>
      <c r="I5754" s="8" t="inlineStr">
        <is>
          <t>ExcelOutput/RogueMonster.json</t>
        </is>
      </c>
      <c r="J5754" s="8" t="inlineStr">
        <is>
          <t>1082</t>
        </is>
      </c>
      <c r="K5754" s="8" t="inlineStr">
        <is>
          <t>3a72e0559f313d760889f639f14460914bc78d176a3a1deaad0fd429de26f7ea</t>
        </is>
      </c>
      <c r="L5754" s="8" t="inlineStr">
        <is>
          <t>ExactStructured</t>
        </is>
      </c>
      <c r="M5754" s="8" t="inlineStr">
        <is>
          <t>2026-07-22</t>
        </is>
      </c>
      <c r="N5754" s="8" t="n"/>
      <c r="O5754" s="8" t="n"/>
    </row>
    <row r="5755">
      <c r="A5755" s="9" t="n"/>
      <c r="B5755" s="9" t="n">
        <v>5748</v>
      </c>
      <c r="C5755" s="9" t="inlineStr">
        <is>
          <t>source.goal08.exceloutput-roguemonster-json.1083</t>
        </is>
      </c>
      <c r="D5755" s="9" t="inlineStr">
        <is>
          <t>source.goal08.exceloutput-roguemonster-json.1083</t>
        </is>
      </c>
      <c r="E5755" s="9" t="inlineStr">
        <is>
          <t>PinnedStructured</t>
        </is>
      </c>
      <c r="F5755" s="9" t="inlineStr">
        <is>
          <t>https://gitlab.com/Dimbreath/turnbasedgamedata.git</t>
        </is>
      </c>
      <c r="G5755" s="9" t="inlineStr">
        <is>
          <t>fd978d6ef09f941fba644c731ab54abd6f7c3568</t>
        </is>
      </c>
      <c r="H5755" s="9" t="inlineStr">
        <is>
          <t>4.4</t>
        </is>
      </c>
      <c r="I5755" s="9" t="inlineStr">
        <is>
          <t>ExcelOutput/RogueMonster.json</t>
        </is>
      </c>
      <c r="J5755" s="9" t="inlineStr">
        <is>
          <t>1083</t>
        </is>
      </c>
      <c r="K5755" s="9" t="inlineStr">
        <is>
          <t>0e6ebc9dccc007b48df5621ed61c98ca6e69a073dbbf42f95dbaf6389503a5ef</t>
        </is>
      </c>
      <c r="L5755" s="9" t="inlineStr">
        <is>
          <t>ExactStructured</t>
        </is>
      </c>
      <c r="M5755" s="9" t="inlineStr">
        <is>
          <t>2026-07-22</t>
        </is>
      </c>
      <c r="N5755" s="9" t="n"/>
      <c r="O5755" s="9" t="n"/>
    </row>
    <row r="5756">
      <c r="A5756" s="8" t="n"/>
      <c r="B5756" s="8" t="n">
        <v>5749</v>
      </c>
      <c r="C5756" s="8" t="inlineStr">
        <is>
          <t>source.goal08.exceloutput-roguemonster-json.1084</t>
        </is>
      </c>
      <c r="D5756" s="8" t="inlineStr">
        <is>
          <t>source.goal08.exceloutput-roguemonster-json.1084</t>
        </is>
      </c>
      <c r="E5756" s="8" t="inlineStr">
        <is>
          <t>PinnedStructured</t>
        </is>
      </c>
      <c r="F5756" s="8" t="inlineStr">
        <is>
          <t>https://gitlab.com/Dimbreath/turnbasedgamedata.git</t>
        </is>
      </c>
      <c r="G5756" s="8" t="inlineStr">
        <is>
          <t>fd978d6ef09f941fba644c731ab54abd6f7c3568</t>
        </is>
      </c>
      <c r="H5756" s="8" t="inlineStr">
        <is>
          <t>4.4</t>
        </is>
      </c>
      <c r="I5756" s="8" t="inlineStr">
        <is>
          <t>ExcelOutput/RogueMonster.json</t>
        </is>
      </c>
      <c r="J5756" s="8" t="inlineStr">
        <is>
          <t>1084</t>
        </is>
      </c>
      <c r="K5756" s="8" t="inlineStr">
        <is>
          <t>fd09787e08fbbf40527967edbc1702b8c072a062dd1ce44b5c7506bd907b9884</t>
        </is>
      </c>
      <c r="L5756" s="8" t="inlineStr">
        <is>
          <t>ExactStructured</t>
        </is>
      </c>
      <c r="M5756" s="8" t="inlineStr">
        <is>
          <t>2026-07-22</t>
        </is>
      </c>
      <c r="N5756" s="8" t="n"/>
      <c r="O5756" s="8" t="n"/>
    </row>
    <row r="5757">
      <c r="A5757" s="9" t="n"/>
      <c r="B5757" s="9" t="n">
        <v>5750</v>
      </c>
      <c r="C5757" s="9" t="inlineStr">
        <is>
          <t>source.goal08.exceloutput-roguemonster-json.1085</t>
        </is>
      </c>
      <c r="D5757" s="9" t="inlineStr">
        <is>
          <t>source.goal08.exceloutput-roguemonster-json.1085</t>
        </is>
      </c>
      <c r="E5757" s="9" t="inlineStr">
        <is>
          <t>PinnedStructured</t>
        </is>
      </c>
      <c r="F5757" s="9" t="inlineStr">
        <is>
          <t>https://gitlab.com/Dimbreath/turnbasedgamedata.git</t>
        </is>
      </c>
      <c r="G5757" s="9" t="inlineStr">
        <is>
          <t>fd978d6ef09f941fba644c731ab54abd6f7c3568</t>
        </is>
      </c>
      <c r="H5757" s="9" t="inlineStr">
        <is>
          <t>4.4</t>
        </is>
      </c>
      <c r="I5757" s="9" t="inlineStr">
        <is>
          <t>ExcelOutput/RogueMonster.json</t>
        </is>
      </c>
      <c r="J5757" s="9" t="inlineStr">
        <is>
          <t>1085</t>
        </is>
      </c>
      <c r="K5757" s="9" t="inlineStr">
        <is>
          <t>269e1dcd0e4f1e23addc1b09e3de6b0f20e20e5aa8b571183888d745b0a6b748</t>
        </is>
      </c>
      <c r="L5757" s="9" t="inlineStr">
        <is>
          <t>ExactStructured</t>
        </is>
      </c>
      <c r="M5757" s="9" t="inlineStr">
        <is>
          <t>2026-07-22</t>
        </is>
      </c>
      <c r="N5757" s="9" t="n"/>
      <c r="O5757" s="9" t="n"/>
    </row>
    <row r="5758">
      <c r="A5758" s="8" t="n"/>
      <c r="B5758" s="8" t="n">
        <v>5751</v>
      </c>
      <c r="C5758" s="8" t="inlineStr">
        <is>
          <t>source.goal08.exceloutput-roguemonster-json.1086</t>
        </is>
      </c>
      <c r="D5758" s="8" t="inlineStr">
        <is>
          <t>source.goal08.exceloutput-roguemonster-json.1086</t>
        </is>
      </c>
      <c r="E5758" s="8" t="inlineStr">
        <is>
          <t>PinnedStructured</t>
        </is>
      </c>
      <c r="F5758" s="8" t="inlineStr">
        <is>
          <t>https://gitlab.com/Dimbreath/turnbasedgamedata.git</t>
        </is>
      </c>
      <c r="G5758" s="8" t="inlineStr">
        <is>
          <t>fd978d6ef09f941fba644c731ab54abd6f7c3568</t>
        </is>
      </c>
      <c r="H5758" s="8" t="inlineStr">
        <is>
          <t>4.4</t>
        </is>
      </c>
      <c r="I5758" s="8" t="inlineStr">
        <is>
          <t>ExcelOutput/RogueMonster.json</t>
        </is>
      </c>
      <c r="J5758" s="8" t="inlineStr">
        <is>
          <t>1086</t>
        </is>
      </c>
      <c r="K5758" s="8" t="inlineStr">
        <is>
          <t>b9ede5ff4290a2e38f110d5cce4b725877bdab7ce46e7d634f7becd1c3fb07e3</t>
        </is>
      </c>
      <c r="L5758" s="8" t="inlineStr">
        <is>
          <t>ExactStructured</t>
        </is>
      </c>
      <c r="M5758" s="8" t="inlineStr">
        <is>
          <t>2026-07-22</t>
        </is>
      </c>
      <c r="N5758" s="8" t="n"/>
      <c r="O5758" s="8" t="n"/>
    </row>
    <row r="5759">
      <c r="A5759" s="9" t="n"/>
      <c r="B5759" s="9" t="n">
        <v>5752</v>
      </c>
      <c r="C5759" s="9" t="inlineStr">
        <is>
          <t>source.goal08.exceloutput-roguemonster-json.1087</t>
        </is>
      </c>
      <c r="D5759" s="9" t="inlineStr">
        <is>
          <t>source.goal08.exceloutput-roguemonster-json.1087</t>
        </is>
      </c>
      <c r="E5759" s="9" t="inlineStr">
        <is>
          <t>PinnedStructured</t>
        </is>
      </c>
      <c r="F5759" s="9" t="inlineStr">
        <is>
          <t>https://gitlab.com/Dimbreath/turnbasedgamedata.git</t>
        </is>
      </c>
      <c r="G5759" s="9" t="inlineStr">
        <is>
          <t>fd978d6ef09f941fba644c731ab54abd6f7c3568</t>
        </is>
      </c>
      <c r="H5759" s="9" t="inlineStr">
        <is>
          <t>4.4</t>
        </is>
      </c>
      <c r="I5759" s="9" t="inlineStr">
        <is>
          <t>ExcelOutput/RogueMonster.json</t>
        </is>
      </c>
      <c r="J5759" s="9" t="inlineStr">
        <is>
          <t>1087</t>
        </is>
      </c>
      <c r="K5759" s="9" t="inlineStr">
        <is>
          <t>993ad6ee2cb835cd875bb5c6ed77e031d85f16dd35df8ba5a4e67978fe259fd5</t>
        </is>
      </c>
      <c r="L5759" s="9" t="inlineStr">
        <is>
          <t>ExactStructured</t>
        </is>
      </c>
      <c r="M5759" s="9" t="inlineStr">
        <is>
          <t>2026-07-22</t>
        </is>
      </c>
      <c r="N5759" s="9" t="n"/>
      <c r="O5759" s="9" t="n"/>
    </row>
    <row r="5760">
      <c r="A5760" s="8" t="n"/>
      <c r="B5760" s="8" t="n">
        <v>5753</v>
      </c>
      <c r="C5760" s="8" t="inlineStr">
        <is>
          <t>source.goal08.exceloutput-roguemonster-json.1088</t>
        </is>
      </c>
      <c r="D5760" s="8" t="inlineStr">
        <is>
          <t>source.goal08.exceloutput-roguemonster-json.1088</t>
        </is>
      </c>
      <c r="E5760" s="8" t="inlineStr">
        <is>
          <t>PinnedStructured</t>
        </is>
      </c>
      <c r="F5760" s="8" t="inlineStr">
        <is>
          <t>https://gitlab.com/Dimbreath/turnbasedgamedata.git</t>
        </is>
      </c>
      <c r="G5760" s="8" t="inlineStr">
        <is>
          <t>fd978d6ef09f941fba644c731ab54abd6f7c3568</t>
        </is>
      </c>
      <c r="H5760" s="8" t="inlineStr">
        <is>
          <t>4.4</t>
        </is>
      </c>
      <c r="I5760" s="8" t="inlineStr">
        <is>
          <t>ExcelOutput/RogueMonster.json</t>
        </is>
      </c>
      <c r="J5760" s="8" t="inlineStr">
        <is>
          <t>1088</t>
        </is>
      </c>
      <c r="K5760" s="8" t="inlineStr">
        <is>
          <t>c8ff4be7fa7b1368d06947c746cc77532802586c3edaa6c4971a8005cf3c53df</t>
        </is>
      </c>
      <c r="L5760" s="8" t="inlineStr">
        <is>
          <t>ExactStructured</t>
        </is>
      </c>
      <c r="M5760" s="8" t="inlineStr">
        <is>
          <t>2026-07-22</t>
        </is>
      </c>
      <c r="N5760" s="8" t="n"/>
      <c r="O5760" s="8" t="n"/>
    </row>
    <row r="5761">
      <c r="A5761" s="9" t="n"/>
      <c r="B5761" s="9" t="n">
        <v>5754</v>
      </c>
      <c r="C5761" s="9" t="inlineStr">
        <is>
          <t>source.goal08.exceloutput-roguemonster-json.1089</t>
        </is>
      </c>
      <c r="D5761" s="9" t="inlineStr">
        <is>
          <t>source.goal08.exceloutput-roguemonster-json.1089</t>
        </is>
      </c>
      <c r="E5761" s="9" t="inlineStr">
        <is>
          <t>PinnedStructured</t>
        </is>
      </c>
      <c r="F5761" s="9" t="inlineStr">
        <is>
          <t>https://gitlab.com/Dimbreath/turnbasedgamedata.git</t>
        </is>
      </c>
      <c r="G5761" s="9" t="inlineStr">
        <is>
          <t>fd978d6ef09f941fba644c731ab54abd6f7c3568</t>
        </is>
      </c>
      <c r="H5761" s="9" t="inlineStr">
        <is>
          <t>4.4</t>
        </is>
      </c>
      <c r="I5761" s="9" t="inlineStr">
        <is>
          <t>ExcelOutput/RogueMonster.json</t>
        </is>
      </c>
      <c r="J5761" s="9" t="inlineStr">
        <is>
          <t>1089</t>
        </is>
      </c>
      <c r="K5761" s="9" t="inlineStr">
        <is>
          <t>2831c0b3cf6eaec653568de0b5d26d60f9586edf57a7de76210c1631aca9774e</t>
        </is>
      </c>
      <c r="L5761" s="9" t="inlineStr">
        <is>
          <t>ExactStructured</t>
        </is>
      </c>
      <c r="M5761" s="9" t="inlineStr">
        <is>
          <t>2026-07-22</t>
        </is>
      </c>
      <c r="N5761" s="9" t="n"/>
      <c r="O5761" s="9" t="n"/>
    </row>
    <row r="5762">
      <c r="A5762" s="8" t="n"/>
      <c r="B5762" s="8" t="n">
        <v>5755</v>
      </c>
      <c r="C5762" s="8" t="inlineStr">
        <is>
          <t>source.goal08.exceloutput-roguemonster-json.1090</t>
        </is>
      </c>
      <c r="D5762" s="8" t="inlineStr">
        <is>
          <t>source.goal08.exceloutput-roguemonster-json.1090</t>
        </is>
      </c>
      <c r="E5762" s="8" t="inlineStr">
        <is>
          <t>PinnedStructured</t>
        </is>
      </c>
      <c r="F5762" s="8" t="inlineStr">
        <is>
          <t>https://gitlab.com/Dimbreath/turnbasedgamedata.git</t>
        </is>
      </c>
      <c r="G5762" s="8" t="inlineStr">
        <is>
          <t>fd978d6ef09f941fba644c731ab54abd6f7c3568</t>
        </is>
      </c>
      <c r="H5762" s="8" t="inlineStr">
        <is>
          <t>4.4</t>
        </is>
      </c>
      <c r="I5762" s="8" t="inlineStr">
        <is>
          <t>ExcelOutput/RogueMonster.json</t>
        </is>
      </c>
      <c r="J5762" s="8" t="inlineStr">
        <is>
          <t>1090</t>
        </is>
      </c>
      <c r="K5762" s="8" t="inlineStr">
        <is>
          <t>0fb003eb0d8c914cd5be56e6b3ef6829788d519f422e67c98c01adf9c7f3d2fd</t>
        </is>
      </c>
      <c r="L5762" s="8" t="inlineStr">
        <is>
          <t>ExactStructured</t>
        </is>
      </c>
      <c r="M5762" s="8" t="inlineStr">
        <is>
          <t>2026-07-22</t>
        </is>
      </c>
      <c r="N5762" s="8" t="n"/>
      <c r="O5762" s="8" t="n"/>
    </row>
    <row r="5763">
      <c r="A5763" s="9" t="n"/>
      <c r="B5763" s="9" t="n">
        <v>5756</v>
      </c>
      <c r="C5763" s="9" t="inlineStr">
        <is>
          <t>source.goal08.exceloutput-roguemonster-json.1091</t>
        </is>
      </c>
      <c r="D5763" s="9" t="inlineStr">
        <is>
          <t>source.goal08.exceloutput-roguemonster-json.1091</t>
        </is>
      </c>
      <c r="E5763" s="9" t="inlineStr">
        <is>
          <t>PinnedStructured</t>
        </is>
      </c>
      <c r="F5763" s="9" t="inlineStr">
        <is>
          <t>https://gitlab.com/Dimbreath/turnbasedgamedata.git</t>
        </is>
      </c>
      <c r="G5763" s="9" t="inlineStr">
        <is>
          <t>fd978d6ef09f941fba644c731ab54abd6f7c3568</t>
        </is>
      </c>
      <c r="H5763" s="9" t="inlineStr">
        <is>
          <t>4.4</t>
        </is>
      </c>
      <c r="I5763" s="9" t="inlineStr">
        <is>
          <t>ExcelOutput/RogueMonster.json</t>
        </is>
      </c>
      <c r="J5763" s="9" t="inlineStr">
        <is>
          <t>1091</t>
        </is>
      </c>
      <c r="K5763" s="9" t="inlineStr">
        <is>
          <t>221fee10f642beb95991ba4ed48bbf0dfdf496231dca2f5fad772aa2628ed938</t>
        </is>
      </c>
      <c r="L5763" s="9" t="inlineStr">
        <is>
          <t>ExactStructured</t>
        </is>
      </c>
      <c r="M5763" s="9" t="inlineStr">
        <is>
          <t>2026-07-22</t>
        </is>
      </c>
      <c r="N5763" s="9" t="n"/>
      <c r="O5763" s="9" t="n"/>
    </row>
    <row r="5764">
      <c r="A5764" s="8" t="n"/>
      <c r="B5764" s="8" t="n">
        <v>5757</v>
      </c>
      <c r="C5764" s="8" t="inlineStr">
        <is>
          <t>source.goal08.exceloutput-roguemonster-json.1092</t>
        </is>
      </c>
      <c r="D5764" s="8" t="inlineStr">
        <is>
          <t>source.goal08.exceloutput-roguemonster-json.1092</t>
        </is>
      </c>
      <c r="E5764" s="8" t="inlineStr">
        <is>
          <t>PinnedStructured</t>
        </is>
      </c>
      <c r="F5764" s="8" t="inlineStr">
        <is>
          <t>https://gitlab.com/Dimbreath/turnbasedgamedata.git</t>
        </is>
      </c>
      <c r="G5764" s="8" t="inlineStr">
        <is>
          <t>fd978d6ef09f941fba644c731ab54abd6f7c3568</t>
        </is>
      </c>
      <c r="H5764" s="8" t="inlineStr">
        <is>
          <t>4.4</t>
        </is>
      </c>
      <c r="I5764" s="8" t="inlineStr">
        <is>
          <t>ExcelOutput/RogueMonster.json</t>
        </is>
      </c>
      <c r="J5764" s="8" t="inlineStr">
        <is>
          <t>1092</t>
        </is>
      </c>
      <c r="K5764" s="8" t="inlineStr">
        <is>
          <t>3f09d2cb6e1e01aa77bd29b39a3587e3b3a71320449b8eae369c746d9954a00e</t>
        </is>
      </c>
      <c r="L5764" s="8" t="inlineStr">
        <is>
          <t>ExactStructured</t>
        </is>
      </c>
      <c r="M5764" s="8" t="inlineStr">
        <is>
          <t>2026-07-22</t>
        </is>
      </c>
      <c r="N5764" s="8" t="n"/>
      <c r="O5764" s="8" t="n"/>
    </row>
    <row r="5765">
      <c r="A5765" s="9" t="n"/>
      <c r="B5765" s="9" t="n">
        <v>5758</v>
      </c>
      <c r="C5765" s="9" t="inlineStr">
        <is>
          <t>source.goal08.exceloutput-roguemonster-json.1093</t>
        </is>
      </c>
      <c r="D5765" s="9" t="inlineStr">
        <is>
          <t>source.goal08.exceloutput-roguemonster-json.1093</t>
        </is>
      </c>
      <c r="E5765" s="9" t="inlineStr">
        <is>
          <t>PinnedStructured</t>
        </is>
      </c>
      <c r="F5765" s="9" t="inlineStr">
        <is>
          <t>https://gitlab.com/Dimbreath/turnbasedgamedata.git</t>
        </is>
      </c>
      <c r="G5765" s="9" t="inlineStr">
        <is>
          <t>fd978d6ef09f941fba644c731ab54abd6f7c3568</t>
        </is>
      </c>
      <c r="H5765" s="9" t="inlineStr">
        <is>
          <t>4.4</t>
        </is>
      </c>
      <c r="I5765" s="9" t="inlineStr">
        <is>
          <t>ExcelOutput/RogueMonster.json</t>
        </is>
      </c>
      <c r="J5765" s="9" t="inlineStr">
        <is>
          <t>1093</t>
        </is>
      </c>
      <c r="K5765" s="9" t="inlineStr">
        <is>
          <t>9f952d644a86443b350930ca74e0a7bb8607493e9288c3bc213a68c4bcb1f822</t>
        </is>
      </c>
      <c r="L5765" s="9" t="inlineStr">
        <is>
          <t>ExactStructured</t>
        </is>
      </c>
      <c r="M5765" s="9" t="inlineStr">
        <is>
          <t>2026-07-22</t>
        </is>
      </c>
      <c r="N5765" s="9" t="n"/>
      <c r="O5765" s="9" t="n"/>
    </row>
    <row r="5766">
      <c r="A5766" s="8" t="n"/>
      <c r="B5766" s="8" t="n">
        <v>5759</v>
      </c>
      <c r="C5766" s="8" t="inlineStr">
        <is>
          <t>source.goal08.exceloutput-roguemonster-json.1094</t>
        </is>
      </c>
      <c r="D5766" s="8" t="inlineStr">
        <is>
          <t>source.goal08.exceloutput-roguemonster-json.1094</t>
        </is>
      </c>
      <c r="E5766" s="8" t="inlineStr">
        <is>
          <t>PinnedStructured</t>
        </is>
      </c>
      <c r="F5766" s="8" t="inlineStr">
        <is>
          <t>https://gitlab.com/Dimbreath/turnbasedgamedata.git</t>
        </is>
      </c>
      <c r="G5766" s="8" t="inlineStr">
        <is>
          <t>fd978d6ef09f941fba644c731ab54abd6f7c3568</t>
        </is>
      </c>
      <c r="H5766" s="8" t="inlineStr">
        <is>
          <t>4.4</t>
        </is>
      </c>
      <c r="I5766" s="8" t="inlineStr">
        <is>
          <t>ExcelOutput/RogueMonster.json</t>
        </is>
      </c>
      <c r="J5766" s="8" t="inlineStr">
        <is>
          <t>1094</t>
        </is>
      </c>
      <c r="K5766" s="8" t="inlineStr">
        <is>
          <t>a06fa4145f5670a1eaf774f726ec939718e67ebaf437acc69cb46ada297911e4</t>
        </is>
      </c>
      <c r="L5766" s="8" t="inlineStr">
        <is>
          <t>ExactStructured</t>
        </is>
      </c>
      <c r="M5766" s="8" t="inlineStr">
        <is>
          <t>2026-07-22</t>
        </is>
      </c>
      <c r="N5766" s="8" t="n"/>
      <c r="O5766" s="8" t="n"/>
    </row>
    <row r="5767">
      <c r="A5767" s="9" t="n"/>
      <c r="B5767" s="9" t="n">
        <v>5760</v>
      </c>
      <c r="C5767" s="9" t="inlineStr">
        <is>
          <t>source.goal08.exceloutput-roguemonster-json.1095</t>
        </is>
      </c>
      <c r="D5767" s="9" t="inlineStr">
        <is>
          <t>source.goal08.exceloutput-roguemonster-json.1095</t>
        </is>
      </c>
      <c r="E5767" s="9" t="inlineStr">
        <is>
          <t>PinnedStructured</t>
        </is>
      </c>
      <c r="F5767" s="9" t="inlineStr">
        <is>
          <t>https://gitlab.com/Dimbreath/turnbasedgamedata.git</t>
        </is>
      </c>
      <c r="G5767" s="9" t="inlineStr">
        <is>
          <t>fd978d6ef09f941fba644c731ab54abd6f7c3568</t>
        </is>
      </c>
      <c r="H5767" s="9" t="inlineStr">
        <is>
          <t>4.4</t>
        </is>
      </c>
      <c r="I5767" s="9" t="inlineStr">
        <is>
          <t>ExcelOutput/RogueMonster.json</t>
        </is>
      </c>
      <c r="J5767" s="9" t="inlineStr">
        <is>
          <t>1095</t>
        </is>
      </c>
      <c r="K5767" s="9" t="inlineStr">
        <is>
          <t>47dabf1db90c686265f6d8ef97031150d4549996911e1fd933b2fba8b7bea619</t>
        </is>
      </c>
      <c r="L5767" s="9" t="inlineStr">
        <is>
          <t>ExactStructured</t>
        </is>
      </c>
      <c r="M5767" s="9" t="inlineStr">
        <is>
          <t>2026-07-22</t>
        </is>
      </c>
      <c r="N5767" s="9" t="n"/>
      <c r="O5767" s="9" t="n"/>
    </row>
    <row r="5768">
      <c r="A5768" s="8" t="n"/>
      <c r="B5768" s="8" t="n">
        <v>5761</v>
      </c>
      <c r="C5768" s="8" t="inlineStr">
        <is>
          <t>source.goal08.exceloutput-roguemonster-json.1096</t>
        </is>
      </c>
      <c r="D5768" s="8" t="inlineStr">
        <is>
          <t>source.goal08.exceloutput-roguemonster-json.1096</t>
        </is>
      </c>
      <c r="E5768" s="8" t="inlineStr">
        <is>
          <t>PinnedStructured</t>
        </is>
      </c>
      <c r="F5768" s="8" t="inlineStr">
        <is>
          <t>https://gitlab.com/Dimbreath/turnbasedgamedata.git</t>
        </is>
      </c>
      <c r="G5768" s="8" t="inlineStr">
        <is>
          <t>fd978d6ef09f941fba644c731ab54abd6f7c3568</t>
        </is>
      </c>
      <c r="H5768" s="8" t="inlineStr">
        <is>
          <t>4.4</t>
        </is>
      </c>
      <c r="I5768" s="8" t="inlineStr">
        <is>
          <t>ExcelOutput/RogueMonster.json</t>
        </is>
      </c>
      <c r="J5768" s="8" t="inlineStr">
        <is>
          <t>1096</t>
        </is>
      </c>
      <c r="K5768" s="8" t="inlineStr">
        <is>
          <t>eea0f408ff341aceee8e8f28c286836be6c775da8dcfb0e520367c23a68ee177</t>
        </is>
      </c>
      <c r="L5768" s="8" t="inlineStr">
        <is>
          <t>ExactStructured</t>
        </is>
      </c>
      <c r="M5768" s="8" t="inlineStr">
        <is>
          <t>2026-07-22</t>
        </is>
      </c>
      <c r="N5768" s="8" t="n"/>
      <c r="O5768" s="8" t="n"/>
    </row>
    <row r="5769">
      <c r="A5769" s="9" t="n"/>
      <c r="B5769" s="9" t="n">
        <v>5762</v>
      </c>
      <c r="C5769" s="9" t="inlineStr">
        <is>
          <t>source.goal08.exceloutput-roguemonster-json.1097</t>
        </is>
      </c>
      <c r="D5769" s="9" t="inlineStr">
        <is>
          <t>source.goal08.exceloutput-roguemonster-json.1097</t>
        </is>
      </c>
      <c r="E5769" s="9" t="inlineStr">
        <is>
          <t>PinnedStructured</t>
        </is>
      </c>
      <c r="F5769" s="9" t="inlineStr">
        <is>
          <t>https://gitlab.com/Dimbreath/turnbasedgamedata.git</t>
        </is>
      </c>
      <c r="G5769" s="9" t="inlineStr">
        <is>
          <t>fd978d6ef09f941fba644c731ab54abd6f7c3568</t>
        </is>
      </c>
      <c r="H5769" s="9" t="inlineStr">
        <is>
          <t>4.4</t>
        </is>
      </c>
      <c r="I5769" s="9" t="inlineStr">
        <is>
          <t>ExcelOutput/RogueMonster.json</t>
        </is>
      </c>
      <c r="J5769" s="9" t="inlineStr">
        <is>
          <t>1097</t>
        </is>
      </c>
      <c r="K5769" s="9" t="inlineStr">
        <is>
          <t>a57691040c5cdab771b068288316cb55973bcd7f750316f49866383e8a38c105</t>
        </is>
      </c>
      <c r="L5769" s="9" t="inlineStr">
        <is>
          <t>ExactStructured</t>
        </is>
      </c>
      <c r="M5769" s="9" t="inlineStr">
        <is>
          <t>2026-07-22</t>
        </is>
      </c>
      <c r="N5769" s="9" t="n"/>
      <c r="O5769" s="9" t="n"/>
    </row>
    <row r="5770">
      <c r="A5770" s="8" t="n"/>
      <c r="B5770" s="8" t="n">
        <v>5763</v>
      </c>
      <c r="C5770" s="8" t="inlineStr">
        <is>
          <t>source.goal08.exceloutput-roguemonster-json.1098</t>
        </is>
      </c>
      <c r="D5770" s="8" t="inlineStr">
        <is>
          <t>source.goal08.exceloutput-roguemonster-json.1098</t>
        </is>
      </c>
      <c r="E5770" s="8" t="inlineStr">
        <is>
          <t>PinnedStructured</t>
        </is>
      </c>
      <c r="F5770" s="8" t="inlineStr">
        <is>
          <t>https://gitlab.com/Dimbreath/turnbasedgamedata.git</t>
        </is>
      </c>
      <c r="G5770" s="8" t="inlineStr">
        <is>
          <t>fd978d6ef09f941fba644c731ab54abd6f7c3568</t>
        </is>
      </c>
      <c r="H5770" s="8" t="inlineStr">
        <is>
          <t>4.4</t>
        </is>
      </c>
      <c r="I5770" s="8" t="inlineStr">
        <is>
          <t>ExcelOutput/RogueMonster.json</t>
        </is>
      </c>
      <c r="J5770" s="8" t="inlineStr">
        <is>
          <t>1098</t>
        </is>
      </c>
      <c r="K5770" s="8" t="inlineStr">
        <is>
          <t>8e5f27a285e2449becc9661b2038d44abab23fe41df6d63b53f9693059200da9</t>
        </is>
      </c>
      <c r="L5770" s="8" t="inlineStr">
        <is>
          <t>ExactStructured</t>
        </is>
      </c>
      <c r="M5770" s="8" t="inlineStr">
        <is>
          <t>2026-07-22</t>
        </is>
      </c>
      <c r="N5770" s="8" t="n"/>
      <c r="O5770" s="8" t="n"/>
    </row>
    <row r="5771">
      <c r="A5771" s="9" t="n"/>
      <c r="B5771" s="9" t="n">
        <v>5764</v>
      </c>
      <c r="C5771" s="9" t="inlineStr">
        <is>
          <t>source.goal08.exceloutput-roguemonster-json.1099</t>
        </is>
      </c>
      <c r="D5771" s="9" t="inlineStr">
        <is>
          <t>source.goal08.exceloutput-roguemonster-json.1099</t>
        </is>
      </c>
      <c r="E5771" s="9" t="inlineStr">
        <is>
          <t>PinnedStructured</t>
        </is>
      </c>
      <c r="F5771" s="9" t="inlineStr">
        <is>
          <t>https://gitlab.com/Dimbreath/turnbasedgamedata.git</t>
        </is>
      </c>
      <c r="G5771" s="9" t="inlineStr">
        <is>
          <t>fd978d6ef09f941fba644c731ab54abd6f7c3568</t>
        </is>
      </c>
      <c r="H5771" s="9" t="inlineStr">
        <is>
          <t>4.4</t>
        </is>
      </c>
      <c r="I5771" s="9" t="inlineStr">
        <is>
          <t>ExcelOutput/RogueMonster.json</t>
        </is>
      </c>
      <c r="J5771" s="9" t="inlineStr">
        <is>
          <t>1099</t>
        </is>
      </c>
      <c r="K5771" s="9" t="inlineStr">
        <is>
          <t>6d2f7068c7e5a3f7bdc8e1385f60aa585ac5bdce3378b15ed9ca9a05a7bc3f06</t>
        </is>
      </c>
      <c r="L5771" s="9" t="inlineStr">
        <is>
          <t>ExactStructured</t>
        </is>
      </c>
      <c r="M5771" s="9" t="inlineStr">
        <is>
          <t>2026-07-22</t>
        </is>
      </c>
      <c r="N5771" s="9" t="n"/>
      <c r="O5771" s="9" t="n"/>
    </row>
    <row r="5772">
      <c r="A5772" s="8" t="n"/>
      <c r="B5772" s="8" t="n">
        <v>5765</v>
      </c>
      <c r="C5772" s="8" t="inlineStr">
        <is>
          <t>source.goal08.exceloutput-roguemonster-json.1100</t>
        </is>
      </c>
      <c r="D5772" s="8" t="inlineStr">
        <is>
          <t>source.goal08.exceloutput-roguemonster-json.1100</t>
        </is>
      </c>
      <c r="E5772" s="8" t="inlineStr">
        <is>
          <t>PinnedStructured</t>
        </is>
      </c>
      <c r="F5772" s="8" t="inlineStr">
        <is>
          <t>https://gitlab.com/Dimbreath/turnbasedgamedata.git</t>
        </is>
      </c>
      <c r="G5772" s="8" t="inlineStr">
        <is>
          <t>fd978d6ef09f941fba644c731ab54abd6f7c3568</t>
        </is>
      </c>
      <c r="H5772" s="8" t="inlineStr">
        <is>
          <t>4.4</t>
        </is>
      </c>
      <c r="I5772" s="8" t="inlineStr">
        <is>
          <t>ExcelOutput/RogueMonster.json</t>
        </is>
      </c>
      <c r="J5772" s="8" t="inlineStr">
        <is>
          <t>1100</t>
        </is>
      </c>
      <c r="K5772" s="8" t="inlineStr">
        <is>
          <t>f3bde77e88722331e96c5e5b3b35518325728b640e5853268783e1c41b67d08a</t>
        </is>
      </c>
      <c r="L5772" s="8" t="inlineStr">
        <is>
          <t>ExactStructured</t>
        </is>
      </c>
      <c r="M5772" s="8" t="inlineStr">
        <is>
          <t>2026-07-22</t>
        </is>
      </c>
      <c r="N5772" s="8" t="n"/>
      <c r="O5772" s="8" t="n"/>
    </row>
    <row r="5773">
      <c r="A5773" s="9" t="n"/>
      <c r="B5773" s="9" t="n">
        <v>5766</v>
      </c>
      <c r="C5773" s="9" t="inlineStr">
        <is>
          <t>source.goal08.exceloutput-roguemonster-json.1101</t>
        </is>
      </c>
      <c r="D5773" s="9" t="inlineStr">
        <is>
          <t>source.goal08.exceloutput-roguemonster-json.1101</t>
        </is>
      </c>
      <c r="E5773" s="9" t="inlineStr">
        <is>
          <t>PinnedStructured</t>
        </is>
      </c>
      <c r="F5773" s="9" t="inlineStr">
        <is>
          <t>https://gitlab.com/Dimbreath/turnbasedgamedata.git</t>
        </is>
      </c>
      <c r="G5773" s="9" t="inlineStr">
        <is>
          <t>fd978d6ef09f941fba644c731ab54abd6f7c3568</t>
        </is>
      </c>
      <c r="H5773" s="9" t="inlineStr">
        <is>
          <t>4.4</t>
        </is>
      </c>
      <c r="I5773" s="9" t="inlineStr">
        <is>
          <t>ExcelOutput/RogueMonster.json</t>
        </is>
      </c>
      <c r="J5773" s="9" t="inlineStr">
        <is>
          <t>1101</t>
        </is>
      </c>
      <c r="K5773" s="9" t="inlineStr">
        <is>
          <t>40ae7b2a022eeab5ea25e532332018d139a206602f2b2b0860d74722eb00b717</t>
        </is>
      </c>
      <c r="L5773" s="9" t="inlineStr">
        <is>
          <t>ExactStructured</t>
        </is>
      </c>
      <c r="M5773" s="9" t="inlineStr">
        <is>
          <t>2026-07-22</t>
        </is>
      </c>
      <c r="N5773" s="9" t="n"/>
      <c r="O5773" s="9" t="n"/>
    </row>
    <row r="5774">
      <c r="A5774" s="8" t="n"/>
      <c r="B5774" s="8" t="n">
        <v>5767</v>
      </c>
      <c r="C5774" s="8" t="inlineStr">
        <is>
          <t>source.goal08.exceloutput-roguemonster-json.1102</t>
        </is>
      </c>
      <c r="D5774" s="8" t="inlineStr">
        <is>
          <t>source.goal08.exceloutput-roguemonster-json.1102</t>
        </is>
      </c>
      <c r="E5774" s="8" t="inlineStr">
        <is>
          <t>PinnedStructured</t>
        </is>
      </c>
      <c r="F5774" s="8" t="inlineStr">
        <is>
          <t>https://gitlab.com/Dimbreath/turnbasedgamedata.git</t>
        </is>
      </c>
      <c r="G5774" s="8" t="inlineStr">
        <is>
          <t>fd978d6ef09f941fba644c731ab54abd6f7c3568</t>
        </is>
      </c>
      <c r="H5774" s="8" t="inlineStr">
        <is>
          <t>4.4</t>
        </is>
      </c>
      <c r="I5774" s="8" t="inlineStr">
        <is>
          <t>ExcelOutput/RogueMonster.json</t>
        </is>
      </c>
      <c r="J5774" s="8" t="inlineStr">
        <is>
          <t>1102</t>
        </is>
      </c>
      <c r="K5774" s="8" t="inlineStr">
        <is>
          <t>3d1dcca21cd420fc5fa9a1367355433961620c9bb19b9c4cb6782e4eecae9be1</t>
        </is>
      </c>
      <c r="L5774" s="8" t="inlineStr">
        <is>
          <t>ExactStructured</t>
        </is>
      </c>
      <c r="M5774" s="8" t="inlineStr">
        <is>
          <t>2026-07-22</t>
        </is>
      </c>
      <c r="N5774" s="8" t="n"/>
      <c r="O5774" s="8" t="n"/>
    </row>
    <row r="5775">
      <c r="A5775" s="9" t="n"/>
      <c r="B5775" s="9" t="n">
        <v>5768</v>
      </c>
      <c r="C5775" s="9" t="inlineStr">
        <is>
          <t>source.goal08.exceloutput-roguemonster-json.1103</t>
        </is>
      </c>
      <c r="D5775" s="9" t="inlineStr">
        <is>
          <t>source.goal08.exceloutput-roguemonster-json.1103</t>
        </is>
      </c>
      <c r="E5775" s="9" t="inlineStr">
        <is>
          <t>PinnedStructured</t>
        </is>
      </c>
      <c r="F5775" s="9" t="inlineStr">
        <is>
          <t>https://gitlab.com/Dimbreath/turnbasedgamedata.git</t>
        </is>
      </c>
      <c r="G5775" s="9" t="inlineStr">
        <is>
          <t>fd978d6ef09f941fba644c731ab54abd6f7c3568</t>
        </is>
      </c>
      <c r="H5775" s="9" t="inlineStr">
        <is>
          <t>4.4</t>
        </is>
      </c>
      <c r="I5775" s="9" t="inlineStr">
        <is>
          <t>ExcelOutput/RogueMonster.json</t>
        </is>
      </c>
      <c r="J5775" s="9" t="inlineStr">
        <is>
          <t>1103</t>
        </is>
      </c>
      <c r="K5775" s="9" t="inlineStr">
        <is>
          <t>2bac9ec355d9f13ae9c745caeb432b4620efbf1f526522793c9218c568e5b52e</t>
        </is>
      </c>
      <c r="L5775" s="9" t="inlineStr">
        <is>
          <t>ExactStructured</t>
        </is>
      </c>
      <c r="M5775" s="9" t="inlineStr">
        <is>
          <t>2026-07-22</t>
        </is>
      </c>
      <c r="N5775" s="9" t="n"/>
      <c r="O5775" s="9" t="n"/>
    </row>
    <row r="5776">
      <c r="A5776" s="8" t="n"/>
      <c r="B5776" s="8" t="n">
        <v>5769</v>
      </c>
      <c r="C5776" s="8" t="inlineStr">
        <is>
          <t>source.goal08.exceloutput-roguemonster-json.1104</t>
        </is>
      </c>
      <c r="D5776" s="8" t="inlineStr">
        <is>
          <t>source.goal08.exceloutput-roguemonster-json.1104</t>
        </is>
      </c>
      <c r="E5776" s="8" t="inlineStr">
        <is>
          <t>PinnedStructured</t>
        </is>
      </c>
      <c r="F5776" s="8" t="inlineStr">
        <is>
          <t>https://gitlab.com/Dimbreath/turnbasedgamedata.git</t>
        </is>
      </c>
      <c r="G5776" s="8" t="inlineStr">
        <is>
          <t>fd978d6ef09f941fba644c731ab54abd6f7c3568</t>
        </is>
      </c>
      <c r="H5776" s="8" t="inlineStr">
        <is>
          <t>4.4</t>
        </is>
      </c>
      <c r="I5776" s="8" t="inlineStr">
        <is>
          <t>ExcelOutput/RogueMonster.json</t>
        </is>
      </c>
      <c r="J5776" s="8" t="inlineStr">
        <is>
          <t>1104</t>
        </is>
      </c>
      <c r="K5776" s="8" t="inlineStr">
        <is>
          <t>923f542d089780db2fd9c682699d0034ed6d18074f2ddd0d84661a657c94fc68</t>
        </is>
      </c>
      <c r="L5776" s="8" t="inlineStr">
        <is>
          <t>ExactStructured</t>
        </is>
      </c>
      <c r="M5776" s="8" t="inlineStr">
        <is>
          <t>2026-07-22</t>
        </is>
      </c>
      <c r="N5776" s="8" t="n"/>
      <c r="O5776" s="8" t="n"/>
    </row>
    <row r="5777">
      <c r="A5777" s="9" t="n"/>
      <c r="B5777" s="9" t="n">
        <v>5770</v>
      </c>
      <c r="C5777" s="9" t="inlineStr">
        <is>
          <t>source.goal08.exceloutput-roguemonster-json.1105</t>
        </is>
      </c>
      <c r="D5777" s="9" t="inlineStr">
        <is>
          <t>source.goal08.exceloutput-roguemonster-json.1105</t>
        </is>
      </c>
      <c r="E5777" s="9" t="inlineStr">
        <is>
          <t>PinnedStructured</t>
        </is>
      </c>
      <c r="F5777" s="9" t="inlineStr">
        <is>
          <t>https://gitlab.com/Dimbreath/turnbasedgamedata.git</t>
        </is>
      </c>
      <c r="G5777" s="9" t="inlineStr">
        <is>
          <t>fd978d6ef09f941fba644c731ab54abd6f7c3568</t>
        </is>
      </c>
      <c r="H5777" s="9" t="inlineStr">
        <is>
          <t>4.4</t>
        </is>
      </c>
      <c r="I5777" s="9" t="inlineStr">
        <is>
          <t>ExcelOutput/RogueMonster.json</t>
        </is>
      </c>
      <c r="J5777" s="9" t="inlineStr">
        <is>
          <t>1105</t>
        </is>
      </c>
      <c r="K5777" s="9" t="inlineStr">
        <is>
          <t>9d8b12ec4d55f0f8857d3fe8bf848990e6cfe4474c2f13904610fd61c1db431e</t>
        </is>
      </c>
      <c r="L5777" s="9" t="inlineStr">
        <is>
          <t>ExactStructured</t>
        </is>
      </c>
      <c r="M5777" s="9" t="inlineStr">
        <is>
          <t>2026-07-22</t>
        </is>
      </c>
      <c r="N5777" s="9" t="n"/>
      <c r="O5777" s="9" t="n"/>
    </row>
    <row r="5778">
      <c r="A5778" s="8" t="n"/>
      <c r="B5778" s="8" t="n">
        <v>5771</v>
      </c>
      <c r="C5778" s="8" t="inlineStr">
        <is>
          <t>source.goal08.exceloutput-roguemonster-json.1106</t>
        </is>
      </c>
      <c r="D5778" s="8" t="inlineStr">
        <is>
          <t>source.goal08.exceloutput-roguemonster-json.1106</t>
        </is>
      </c>
      <c r="E5778" s="8" t="inlineStr">
        <is>
          <t>PinnedStructured</t>
        </is>
      </c>
      <c r="F5778" s="8" t="inlineStr">
        <is>
          <t>https://gitlab.com/Dimbreath/turnbasedgamedata.git</t>
        </is>
      </c>
      <c r="G5778" s="8" t="inlineStr">
        <is>
          <t>fd978d6ef09f941fba644c731ab54abd6f7c3568</t>
        </is>
      </c>
      <c r="H5778" s="8" t="inlineStr">
        <is>
          <t>4.4</t>
        </is>
      </c>
      <c r="I5778" s="8" t="inlineStr">
        <is>
          <t>ExcelOutput/RogueMonster.json</t>
        </is>
      </c>
      <c r="J5778" s="8" t="inlineStr">
        <is>
          <t>1106</t>
        </is>
      </c>
      <c r="K5778" s="8" t="inlineStr">
        <is>
          <t>e42135dcd2c85429f8ada4e14c0b3f1ce7f8ccefa0d5a4c5c6816a308d285c4d</t>
        </is>
      </c>
      <c r="L5778" s="8" t="inlineStr">
        <is>
          <t>ExactStructured</t>
        </is>
      </c>
      <c r="M5778" s="8" t="inlineStr">
        <is>
          <t>2026-07-22</t>
        </is>
      </c>
      <c r="N5778" s="8" t="n"/>
      <c r="O5778" s="8" t="n"/>
    </row>
    <row r="5779">
      <c r="A5779" s="9" t="n"/>
      <c r="B5779" s="9" t="n">
        <v>5772</v>
      </c>
      <c r="C5779" s="9" t="inlineStr">
        <is>
          <t>source.goal08.exceloutput-roguemonster-json.1107</t>
        </is>
      </c>
      <c r="D5779" s="9" t="inlineStr">
        <is>
          <t>source.goal08.exceloutput-roguemonster-json.1107</t>
        </is>
      </c>
      <c r="E5779" s="9" t="inlineStr">
        <is>
          <t>PinnedStructured</t>
        </is>
      </c>
      <c r="F5779" s="9" t="inlineStr">
        <is>
          <t>https://gitlab.com/Dimbreath/turnbasedgamedata.git</t>
        </is>
      </c>
      <c r="G5779" s="9" t="inlineStr">
        <is>
          <t>fd978d6ef09f941fba644c731ab54abd6f7c3568</t>
        </is>
      </c>
      <c r="H5779" s="9" t="inlineStr">
        <is>
          <t>4.4</t>
        </is>
      </c>
      <c r="I5779" s="9" t="inlineStr">
        <is>
          <t>ExcelOutput/RogueMonster.json</t>
        </is>
      </c>
      <c r="J5779" s="9" t="inlineStr">
        <is>
          <t>1107</t>
        </is>
      </c>
      <c r="K5779" s="9" t="inlineStr">
        <is>
          <t>d88457a7de03e8b7c23aabfe6255ff0e6b90032e1f67f7505db45b43cf8f6004</t>
        </is>
      </c>
      <c r="L5779" s="9" t="inlineStr">
        <is>
          <t>ExactStructured</t>
        </is>
      </c>
      <c r="M5779" s="9" t="inlineStr">
        <is>
          <t>2026-07-22</t>
        </is>
      </c>
      <c r="N5779" s="9" t="n"/>
      <c r="O5779" s="9" t="n"/>
    </row>
    <row r="5780">
      <c r="A5780" s="8" t="n"/>
      <c r="B5780" s="8" t="n">
        <v>5773</v>
      </c>
      <c r="C5780" s="8" t="inlineStr">
        <is>
          <t>source.goal08.exceloutput-roguemonster-json.1108</t>
        </is>
      </c>
      <c r="D5780" s="8" t="inlineStr">
        <is>
          <t>source.goal08.exceloutput-roguemonster-json.1108</t>
        </is>
      </c>
      <c r="E5780" s="8" t="inlineStr">
        <is>
          <t>PinnedStructured</t>
        </is>
      </c>
      <c r="F5780" s="8" t="inlineStr">
        <is>
          <t>https://gitlab.com/Dimbreath/turnbasedgamedata.git</t>
        </is>
      </c>
      <c r="G5780" s="8" t="inlineStr">
        <is>
          <t>fd978d6ef09f941fba644c731ab54abd6f7c3568</t>
        </is>
      </c>
      <c r="H5780" s="8" t="inlineStr">
        <is>
          <t>4.4</t>
        </is>
      </c>
      <c r="I5780" s="8" t="inlineStr">
        <is>
          <t>ExcelOutput/RogueMonster.json</t>
        </is>
      </c>
      <c r="J5780" s="8" t="inlineStr">
        <is>
          <t>1108</t>
        </is>
      </c>
      <c r="K5780" s="8" t="inlineStr">
        <is>
          <t>f4875e19ce0d65186bfa7eba2686afe923d0b3ed1be464689c82cae03eaa8f07</t>
        </is>
      </c>
      <c r="L5780" s="8" t="inlineStr">
        <is>
          <t>ExactStructured</t>
        </is>
      </c>
      <c r="M5780" s="8" t="inlineStr">
        <is>
          <t>2026-07-22</t>
        </is>
      </c>
      <c r="N5780" s="8" t="n"/>
      <c r="O5780" s="8" t="n"/>
    </row>
    <row r="5781">
      <c r="A5781" s="9" t="n"/>
      <c r="B5781" s="9" t="n">
        <v>5774</v>
      </c>
      <c r="C5781" s="9" t="inlineStr">
        <is>
          <t>source.goal08.exceloutput-roguemonster-json.1109</t>
        </is>
      </c>
      <c r="D5781" s="9" t="inlineStr">
        <is>
          <t>source.goal08.exceloutput-roguemonster-json.1109</t>
        </is>
      </c>
      <c r="E5781" s="9" t="inlineStr">
        <is>
          <t>PinnedStructured</t>
        </is>
      </c>
      <c r="F5781" s="9" t="inlineStr">
        <is>
          <t>https://gitlab.com/Dimbreath/turnbasedgamedata.git</t>
        </is>
      </c>
      <c r="G5781" s="9" t="inlineStr">
        <is>
          <t>fd978d6ef09f941fba644c731ab54abd6f7c3568</t>
        </is>
      </c>
      <c r="H5781" s="9" t="inlineStr">
        <is>
          <t>4.4</t>
        </is>
      </c>
      <c r="I5781" s="9" t="inlineStr">
        <is>
          <t>ExcelOutput/RogueMonster.json</t>
        </is>
      </c>
      <c r="J5781" s="9" t="inlineStr">
        <is>
          <t>1109</t>
        </is>
      </c>
      <c r="K5781" s="9" t="inlineStr">
        <is>
          <t>989829a5fdaa27ceb168dcc5a69aa70355ccf1cc79d63c3e138fd76deb21733b</t>
        </is>
      </c>
      <c r="L5781" s="9" t="inlineStr">
        <is>
          <t>ExactStructured</t>
        </is>
      </c>
      <c r="M5781" s="9" t="inlineStr">
        <is>
          <t>2026-07-22</t>
        </is>
      </c>
      <c r="N5781" s="9" t="n"/>
      <c r="O5781" s="9" t="n"/>
    </row>
    <row r="5782">
      <c r="A5782" s="8" t="n"/>
      <c r="B5782" s="8" t="n">
        <v>5775</v>
      </c>
      <c r="C5782" s="8" t="inlineStr">
        <is>
          <t>source.goal08.exceloutput-roguemonster-json.1110</t>
        </is>
      </c>
      <c r="D5782" s="8" t="inlineStr">
        <is>
          <t>source.goal08.exceloutput-roguemonster-json.1110</t>
        </is>
      </c>
      <c r="E5782" s="8" t="inlineStr">
        <is>
          <t>PinnedStructured</t>
        </is>
      </c>
      <c r="F5782" s="8" t="inlineStr">
        <is>
          <t>https://gitlab.com/Dimbreath/turnbasedgamedata.git</t>
        </is>
      </c>
      <c r="G5782" s="8" t="inlineStr">
        <is>
          <t>fd978d6ef09f941fba644c731ab54abd6f7c3568</t>
        </is>
      </c>
      <c r="H5782" s="8" t="inlineStr">
        <is>
          <t>4.4</t>
        </is>
      </c>
      <c r="I5782" s="8" t="inlineStr">
        <is>
          <t>ExcelOutput/RogueMonster.json</t>
        </is>
      </c>
      <c r="J5782" s="8" t="inlineStr">
        <is>
          <t>1110</t>
        </is>
      </c>
      <c r="K5782" s="8" t="inlineStr">
        <is>
          <t>55db604abd117da11efeebcae70d2cd00f9e6ec617f348ec924c459b8b1befe9</t>
        </is>
      </c>
      <c r="L5782" s="8" t="inlineStr">
        <is>
          <t>ExactStructured</t>
        </is>
      </c>
      <c r="M5782" s="8" t="inlineStr">
        <is>
          <t>2026-07-22</t>
        </is>
      </c>
      <c r="N5782" s="8" t="n"/>
      <c r="O5782" s="8" t="n"/>
    </row>
    <row r="5783">
      <c r="A5783" s="9" t="n"/>
      <c r="B5783" s="9" t="n">
        <v>5776</v>
      </c>
      <c r="C5783" s="9" t="inlineStr">
        <is>
          <t>source.goal08.exceloutput-roguemonster-json.1111</t>
        </is>
      </c>
      <c r="D5783" s="9" t="inlineStr">
        <is>
          <t>source.goal08.exceloutput-roguemonster-json.1111</t>
        </is>
      </c>
      <c r="E5783" s="9" t="inlineStr">
        <is>
          <t>PinnedStructured</t>
        </is>
      </c>
      <c r="F5783" s="9" t="inlineStr">
        <is>
          <t>https://gitlab.com/Dimbreath/turnbasedgamedata.git</t>
        </is>
      </c>
      <c r="G5783" s="9" t="inlineStr">
        <is>
          <t>fd978d6ef09f941fba644c731ab54abd6f7c3568</t>
        </is>
      </c>
      <c r="H5783" s="9" t="inlineStr">
        <is>
          <t>4.4</t>
        </is>
      </c>
      <c r="I5783" s="9" t="inlineStr">
        <is>
          <t>ExcelOutput/RogueMonster.json</t>
        </is>
      </c>
      <c r="J5783" s="9" t="inlineStr">
        <is>
          <t>1111</t>
        </is>
      </c>
      <c r="K5783" s="9" t="inlineStr">
        <is>
          <t>a9490bc53f4cad2b00c72e9f9d020d1a3e138864b9a47cf49edbe16464c8fbb4</t>
        </is>
      </c>
      <c r="L5783" s="9" t="inlineStr">
        <is>
          <t>ExactStructured</t>
        </is>
      </c>
      <c r="M5783" s="9" t="inlineStr">
        <is>
          <t>2026-07-22</t>
        </is>
      </c>
      <c r="N5783" s="9" t="n"/>
      <c r="O5783" s="9" t="n"/>
    </row>
    <row r="5784">
      <c r="A5784" s="8" t="n"/>
      <c r="B5784" s="8" t="n">
        <v>5777</v>
      </c>
      <c r="C5784" s="8" t="inlineStr">
        <is>
          <t>source.goal08.exceloutput-roguemonster-json.1112</t>
        </is>
      </c>
      <c r="D5784" s="8" t="inlineStr">
        <is>
          <t>source.goal08.exceloutput-roguemonster-json.1112</t>
        </is>
      </c>
      <c r="E5784" s="8" t="inlineStr">
        <is>
          <t>PinnedStructured</t>
        </is>
      </c>
      <c r="F5784" s="8" t="inlineStr">
        <is>
          <t>https://gitlab.com/Dimbreath/turnbasedgamedata.git</t>
        </is>
      </c>
      <c r="G5784" s="8" t="inlineStr">
        <is>
          <t>fd978d6ef09f941fba644c731ab54abd6f7c3568</t>
        </is>
      </c>
      <c r="H5784" s="8" t="inlineStr">
        <is>
          <t>4.4</t>
        </is>
      </c>
      <c r="I5784" s="8" t="inlineStr">
        <is>
          <t>ExcelOutput/RogueMonster.json</t>
        </is>
      </c>
      <c r="J5784" s="8" t="inlineStr">
        <is>
          <t>1112</t>
        </is>
      </c>
      <c r="K5784" s="8" t="inlineStr">
        <is>
          <t>0618ff4d9b7adc0dbf95b0d1b8f7561a3763118de34e8b6ff8e39f97d10e5e8d</t>
        </is>
      </c>
      <c r="L5784" s="8" t="inlineStr">
        <is>
          <t>ExactStructured</t>
        </is>
      </c>
      <c r="M5784" s="8" t="inlineStr">
        <is>
          <t>2026-07-22</t>
        </is>
      </c>
      <c r="N5784" s="8" t="n"/>
      <c r="O5784" s="8" t="n"/>
    </row>
    <row r="5785">
      <c r="A5785" s="9" t="n"/>
      <c r="B5785" s="9" t="n">
        <v>5778</v>
      </c>
      <c r="C5785" s="9" t="inlineStr">
        <is>
          <t>source.goal08.exceloutput-roguemonster-json.1113</t>
        </is>
      </c>
      <c r="D5785" s="9" t="inlineStr">
        <is>
          <t>source.goal08.exceloutput-roguemonster-json.1113</t>
        </is>
      </c>
      <c r="E5785" s="9" t="inlineStr">
        <is>
          <t>PinnedStructured</t>
        </is>
      </c>
      <c r="F5785" s="9" t="inlineStr">
        <is>
          <t>https://gitlab.com/Dimbreath/turnbasedgamedata.git</t>
        </is>
      </c>
      <c r="G5785" s="9" t="inlineStr">
        <is>
          <t>fd978d6ef09f941fba644c731ab54abd6f7c3568</t>
        </is>
      </c>
      <c r="H5785" s="9" t="inlineStr">
        <is>
          <t>4.4</t>
        </is>
      </c>
      <c r="I5785" s="9" t="inlineStr">
        <is>
          <t>ExcelOutput/RogueMonster.json</t>
        </is>
      </c>
      <c r="J5785" s="9" t="inlineStr">
        <is>
          <t>1113</t>
        </is>
      </c>
      <c r="K5785" s="9" t="inlineStr">
        <is>
          <t>8ef22bd55c6acba267ebb4f058f2cb3df91c732401186db6e84fcdc50b2cbb89</t>
        </is>
      </c>
      <c r="L5785" s="9" t="inlineStr">
        <is>
          <t>ExactStructured</t>
        </is>
      </c>
      <c r="M5785" s="9" t="inlineStr">
        <is>
          <t>2026-07-22</t>
        </is>
      </c>
      <c r="N5785" s="9" t="n"/>
      <c r="O5785" s="9" t="n"/>
    </row>
    <row r="5786">
      <c r="A5786" s="8" t="n"/>
      <c r="B5786" s="8" t="n">
        <v>5779</v>
      </c>
      <c r="C5786" s="8" t="inlineStr">
        <is>
          <t>source.goal08.exceloutput-roguemonster-json.1114</t>
        </is>
      </c>
      <c r="D5786" s="8" t="inlineStr">
        <is>
          <t>source.goal08.exceloutput-roguemonster-json.1114</t>
        </is>
      </c>
      <c r="E5786" s="8" t="inlineStr">
        <is>
          <t>PinnedStructured</t>
        </is>
      </c>
      <c r="F5786" s="8" t="inlineStr">
        <is>
          <t>https://gitlab.com/Dimbreath/turnbasedgamedata.git</t>
        </is>
      </c>
      <c r="G5786" s="8" t="inlineStr">
        <is>
          <t>fd978d6ef09f941fba644c731ab54abd6f7c3568</t>
        </is>
      </c>
      <c r="H5786" s="8" t="inlineStr">
        <is>
          <t>4.4</t>
        </is>
      </c>
      <c r="I5786" s="8" t="inlineStr">
        <is>
          <t>ExcelOutput/RogueMonster.json</t>
        </is>
      </c>
      <c r="J5786" s="8" t="inlineStr">
        <is>
          <t>1114</t>
        </is>
      </c>
      <c r="K5786" s="8" t="inlineStr">
        <is>
          <t>a3c5df781e0683a2fcc213a97438e85798c306e72abda7e48f41e9bead07a017</t>
        </is>
      </c>
      <c r="L5786" s="8" t="inlineStr">
        <is>
          <t>ExactStructured</t>
        </is>
      </c>
      <c r="M5786" s="8" t="inlineStr">
        <is>
          <t>2026-07-22</t>
        </is>
      </c>
      <c r="N5786" s="8" t="n"/>
      <c r="O5786" s="8" t="n"/>
    </row>
    <row r="5787">
      <c r="A5787" s="9" t="n"/>
      <c r="B5787" s="9" t="n">
        <v>5780</v>
      </c>
      <c r="C5787" s="9" t="inlineStr">
        <is>
          <t>source.goal08.exceloutput-roguemonster-json.1115</t>
        </is>
      </c>
      <c r="D5787" s="9" t="inlineStr">
        <is>
          <t>source.goal08.exceloutput-roguemonster-json.1115</t>
        </is>
      </c>
      <c r="E5787" s="9" t="inlineStr">
        <is>
          <t>PinnedStructured</t>
        </is>
      </c>
      <c r="F5787" s="9" t="inlineStr">
        <is>
          <t>https://gitlab.com/Dimbreath/turnbasedgamedata.git</t>
        </is>
      </c>
      <c r="G5787" s="9" t="inlineStr">
        <is>
          <t>fd978d6ef09f941fba644c731ab54abd6f7c3568</t>
        </is>
      </c>
      <c r="H5787" s="9" t="inlineStr">
        <is>
          <t>4.4</t>
        </is>
      </c>
      <c r="I5787" s="9" t="inlineStr">
        <is>
          <t>ExcelOutput/RogueMonster.json</t>
        </is>
      </c>
      <c r="J5787" s="9" t="inlineStr">
        <is>
          <t>1115</t>
        </is>
      </c>
      <c r="K5787" s="9" t="inlineStr">
        <is>
          <t>ed704250066ec4a5127cef90bc5c38b437598e0fbc2a40048e53ef5681b56172</t>
        </is>
      </c>
      <c r="L5787" s="9" t="inlineStr">
        <is>
          <t>ExactStructured</t>
        </is>
      </c>
      <c r="M5787" s="9" t="inlineStr">
        <is>
          <t>2026-07-22</t>
        </is>
      </c>
      <c r="N5787" s="9" t="n"/>
      <c r="O5787" s="9" t="n"/>
    </row>
    <row r="5788">
      <c r="A5788" s="8" t="n"/>
      <c r="B5788" s="8" t="n">
        <v>5781</v>
      </c>
      <c r="C5788" s="8" t="inlineStr">
        <is>
          <t>source.goal08.exceloutput-roguemonster-json.1116</t>
        </is>
      </c>
      <c r="D5788" s="8" t="inlineStr">
        <is>
          <t>source.goal08.exceloutput-roguemonster-json.1116</t>
        </is>
      </c>
      <c r="E5788" s="8" t="inlineStr">
        <is>
          <t>PinnedStructured</t>
        </is>
      </c>
      <c r="F5788" s="8" t="inlineStr">
        <is>
          <t>https://gitlab.com/Dimbreath/turnbasedgamedata.git</t>
        </is>
      </c>
      <c r="G5788" s="8" t="inlineStr">
        <is>
          <t>fd978d6ef09f941fba644c731ab54abd6f7c3568</t>
        </is>
      </c>
      <c r="H5788" s="8" t="inlineStr">
        <is>
          <t>4.4</t>
        </is>
      </c>
      <c r="I5788" s="8" t="inlineStr">
        <is>
          <t>ExcelOutput/RogueMonster.json</t>
        </is>
      </c>
      <c r="J5788" s="8" t="inlineStr">
        <is>
          <t>1116</t>
        </is>
      </c>
      <c r="K5788" s="8" t="inlineStr">
        <is>
          <t>95e1b6cca9b9fe7f006e7cc953b8abef9bd6be0b00a4dcab5f3b8795f7bb8cc1</t>
        </is>
      </c>
      <c r="L5788" s="8" t="inlineStr">
        <is>
          <t>ExactStructured</t>
        </is>
      </c>
      <c r="M5788" s="8" t="inlineStr">
        <is>
          <t>2026-07-22</t>
        </is>
      </c>
      <c r="N5788" s="8" t="n"/>
      <c r="O5788" s="8" t="n"/>
    </row>
    <row r="5789">
      <c r="A5789" s="9" t="n"/>
      <c r="B5789" s="9" t="n">
        <v>5782</v>
      </c>
      <c r="C5789" s="9" t="inlineStr">
        <is>
          <t>source.goal08.exceloutput-roguemonster-json.1117</t>
        </is>
      </c>
      <c r="D5789" s="9" t="inlineStr">
        <is>
          <t>source.goal08.exceloutput-roguemonster-json.1117</t>
        </is>
      </c>
      <c r="E5789" s="9" t="inlineStr">
        <is>
          <t>PinnedStructured</t>
        </is>
      </c>
      <c r="F5789" s="9" t="inlineStr">
        <is>
          <t>https://gitlab.com/Dimbreath/turnbasedgamedata.git</t>
        </is>
      </c>
      <c r="G5789" s="9" t="inlineStr">
        <is>
          <t>fd978d6ef09f941fba644c731ab54abd6f7c3568</t>
        </is>
      </c>
      <c r="H5789" s="9" t="inlineStr">
        <is>
          <t>4.4</t>
        </is>
      </c>
      <c r="I5789" s="9" t="inlineStr">
        <is>
          <t>ExcelOutput/RogueMonster.json</t>
        </is>
      </c>
      <c r="J5789" s="9" t="inlineStr">
        <is>
          <t>1117</t>
        </is>
      </c>
      <c r="K5789" s="9" t="inlineStr">
        <is>
          <t>83b032317fadc93359f6fe64e0fb6accb01ffe5182fc2afa91f76019d498ec06</t>
        </is>
      </c>
      <c r="L5789" s="9" t="inlineStr">
        <is>
          <t>ExactStructured</t>
        </is>
      </c>
      <c r="M5789" s="9" t="inlineStr">
        <is>
          <t>2026-07-22</t>
        </is>
      </c>
      <c r="N5789" s="9" t="n"/>
      <c r="O5789" s="9" t="n"/>
    </row>
    <row r="5790">
      <c r="A5790" s="8" t="n"/>
      <c r="B5790" s="8" t="n">
        <v>5783</v>
      </c>
      <c r="C5790" s="8" t="inlineStr">
        <is>
          <t>source.goal08.exceloutput-roguemonster-json.1118</t>
        </is>
      </c>
      <c r="D5790" s="8" t="inlineStr">
        <is>
          <t>source.goal08.exceloutput-roguemonster-json.1118</t>
        </is>
      </c>
      <c r="E5790" s="8" t="inlineStr">
        <is>
          <t>PinnedStructured</t>
        </is>
      </c>
      <c r="F5790" s="8" t="inlineStr">
        <is>
          <t>https://gitlab.com/Dimbreath/turnbasedgamedata.git</t>
        </is>
      </c>
      <c r="G5790" s="8" t="inlineStr">
        <is>
          <t>fd978d6ef09f941fba644c731ab54abd6f7c3568</t>
        </is>
      </c>
      <c r="H5790" s="8" t="inlineStr">
        <is>
          <t>4.4</t>
        </is>
      </c>
      <c r="I5790" s="8" t="inlineStr">
        <is>
          <t>ExcelOutput/RogueMonster.json</t>
        </is>
      </c>
      <c r="J5790" s="8" t="inlineStr">
        <is>
          <t>1118</t>
        </is>
      </c>
      <c r="K5790" s="8" t="inlineStr">
        <is>
          <t>6ab9298d0a710c26a1ad87441cac9445ed708af9f0dc5aab1811accc62bd8675</t>
        </is>
      </c>
      <c r="L5790" s="8" t="inlineStr">
        <is>
          <t>ExactStructured</t>
        </is>
      </c>
      <c r="M5790" s="8" t="inlineStr">
        <is>
          <t>2026-07-22</t>
        </is>
      </c>
      <c r="N5790" s="8" t="n"/>
      <c r="O5790" s="8" t="n"/>
    </row>
    <row r="5791">
      <c r="A5791" s="9" t="n"/>
      <c r="B5791" s="9" t="n">
        <v>5784</v>
      </c>
      <c r="C5791" s="9" t="inlineStr">
        <is>
          <t>source.goal08.exceloutput-roguemonster-json.1119</t>
        </is>
      </c>
      <c r="D5791" s="9" t="inlineStr">
        <is>
          <t>source.goal08.exceloutput-roguemonster-json.1119</t>
        </is>
      </c>
      <c r="E5791" s="9" t="inlineStr">
        <is>
          <t>PinnedStructured</t>
        </is>
      </c>
      <c r="F5791" s="9" t="inlineStr">
        <is>
          <t>https://gitlab.com/Dimbreath/turnbasedgamedata.git</t>
        </is>
      </c>
      <c r="G5791" s="9" t="inlineStr">
        <is>
          <t>fd978d6ef09f941fba644c731ab54abd6f7c3568</t>
        </is>
      </c>
      <c r="H5791" s="9" t="inlineStr">
        <is>
          <t>4.4</t>
        </is>
      </c>
      <c r="I5791" s="9" t="inlineStr">
        <is>
          <t>ExcelOutput/RogueMonster.json</t>
        </is>
      </c>
      <c r="J5791" s="9" t="inlineStr">
        <is>
          <t>1119</t>
        </is>
      </c>
      <c r="K5791" s="9" t="inlineStr">
        <is>
          <t>3eec202af55abd8c058a1f8e6291f7d05d1f96ad06182321188e32a098063cc5</t>
        </is>
      </c>
      <c r="L5791" s="9" t="inlineStr">
        <is>
          <t>ExactStructured</t>
        </is>
      </c>
      <c r="M5791" s="9" t="inlineStr">
        <is>
          <t>2026-07-22</t>
        </is>
      </c>
      <c r="N5791" s="9" t="n"/>
      <c r="O5791" s="9" t="n"/>
    </row>
    <row r="5792">
      <c r="A5792" s="8" t="n"/>
      <c r="B5792" s="8" t="n">
        <v>5785</v>
      </c>
      <c r="C5792" s="8" t="inlineStr">
        <is>
          <t>source.goal08.exceloutput-roguemonster-json.1120</t>
        </is>
      </c>
      <c r="D5792" s="8" t="inlineStr">
        <is>
          <t>source.goal08.exceloutput-roguemonster-json.1120</t>
        </is>
      </c>
      <c r="E5792" s="8" t="inlineStr">
        <is>
          <t>PinnedStructured</t>
        </is>
      </c>
      <c r="F5792" s="8" t="inlineStr">
        <is>
          <t>https://gitlab.com/Dimbreath/turnbasedgamedata.git</t>
        </is>
      </c>
      <c r="G5792" s="8" t="inlineStr">
        <is>
          <t>fd978d6ef09f941fba644c731ab54abd6f7c3568</t>
        </is>
      </c>
      <c r="H5792" s="8" t="inlineStr">
        <is>
          <t>4.4</t>
        </is>
      </c>
      <c r="I5792" s="8" t="inlineStr">
        <is>
          <t>ExcelOutput/RogueMonster.json</t>
        </is>
      </c>
      <c r="J5792" s="8" t="inlineStr">
        <is>
          <t>1120</t>
        </is>
      </c>
      <c r="K5792" s="8" t="inlineStr">
        <is>
          <t>9619c9c9159e20e2742604248517c26e7dc55c54bca3649cfee2d219a839453e</t>
        </is>
      </c>
      <c r="L5792" s="8" t="inlineStr">
        <is>
          <t>ExactStructured</t>
        </is>
      </c>
      <c r="M5792" s="8" t="inlineStr">
        <is>
          <t>2026-07-22</t>
        </is>
      </c>
      <c r="N5792" s="8" t="n"/>
      <c r="O5792" s="8" t="n"/>
    </row>
    <row r="5793">
      <c r="A5793" s="9" t="n"/>
      <c r="B5793" s="9" t="n">
        <v>5786</v>
      </c>
      <c r="C5793" s="9" t="inlineStr">
        <is>
          <t>source.goal08.exceloutput-roguemonster-json.1121</t>
        </is>
      </c>
      <c r="D5793" s="9" t="inlineStr">
        <is>
          <t>source.goal08.exceloutput-roguemonster-json.1121</t>
        </is>
      </c>
      <c r="E5793" s="9" t="inlineStr">
        <is>
          <t>PinnedStructured</t>
        </is>
      </c>
      <c r="F5793" s="9" t="inlineStr">
        <is>
          <t>https://gitlab.com/Dimbreath/turnbasedgamedata.git</t>
        </is>
      </c>
      <c r="G5793" s="9" t="inlineStr">
        <is>
          <t>fd978d6ef09f941fba644c731ab54abd6f7c3568</t>
        </is>
      </c>
      <c r="H5793" s="9" t="inlineStr">
        <is>
          <t>4.4</t>
        </is>
      </c>
      <c r="I5793" s="9" t="inlineStr">
        <is>
          <t>ExcelOutput/RogueMonster.json</t>
        </is>
      </c>
      <c r="J5793" s="9" t="inlineStr">
        <is>
          <t>1121</t>
        </is>
      </c>
      <c r="K5793" s="9" t="inlineStr">
        <is>
          <t>b2ebd10d96dcd856364273d7dffdfe20e492979cce78bfd598d511b019929581</t>
        </is>
      </c>
      <c r="L5793" s="9" t="inlineStr">
        <is>
          <t>ExactStructured</t>
        </is>
      </c>
      <c r="M5793" s="9" t="inlineStr">
        <is>
          <t>2026-07-22</t>
        </is>
      </c>
      <c r="N5793" s="9" t="n"/>
      <c r="O5793" s="9" t="n"/>
    </row>
    <row r="5794">
      <c r="A5794" s="8" t="n"/>
      <c r="B5794" s="8" t="n">
        <v>5787</v>
      </c>
      <c r="C5794" s="8" t="inlineStr">
        <is>
          <t>source.goal08.exceloutput-roguemonster-json.1122</t>
        </is>
      </c>
      <c r="D5794" s="8" t="inlineStr">
        <is>
          <t>source.goal08.exceloutput-roguemonster-json.1122</t>
        </is>
      </c>
      <c r="E5794" s="8" t="inlineStr">
        <is>
          <t>PinnedStructured</t>
        </is>
      </c>
      <c r="F5794" s="8" t="inlineStr">
        <is>
          <t>https://gitlab.com/Dimbreath/turnbasedgamedata.git</t>
        </is>
      </c>
      <c r="G5794" s="8" t="inlineStr">
        <is>
          <t>fd978d6ef09f941fba644c731ab54abd6f7c3568</t>
        </is>
      </c>
      <c r="H5794" s="8" t="inlineStr">
        <is>
          <t>4.4</t>
        </is>
      </c>
      <c r="I5794" s="8" t="inlineStr">
        <is>
          <t>ExcelOutput/RogueMonster.json</t>
        </is>
      </c>
      <c r="J5794" s="8" t="inlineStr">
        <is>
          <t>1122</t>
        </is>
      </c>
      <c r="K5794" s="8" t="inlineStr">
        <is>
          <t>eaa21190ce8120303031c05c506f1247fbc49abcf968715b2f4d494493ba0107</t>
        </is>
      </c>
      <c r="L5794" s="8" t="inlineStr">
        <is>
          <t>ExactStructured</t>
        </is>
      </c>
      <c r="M5794" s="8" t="inlineStr">
        <is>
          <t>2026-07-22</t>
        </is>
      </c>
      <c r="N5794" s="8" t="n"/>
      <c r="O5794" s="8" t="n"/>
    </row>
    <row r="5795">
      <c r="A5795" s="9" t="n"/>
      <c r="B5795" s="9" t="n">
        <v>5788</v>
      </c>
      <c r="C5795" s="9" t="inlineStr">
        <is>
          <t>source.goal08.exceloutput-roguemonster-json.1123</t>
        </is>
      </c>
      <c r="D5795" s="9" t="inlineStr">
        <is>
          <t>source.goal08.exceloutput-roguemonster-json.1123</t>
        </is>
      </c>
      <c r="E5795" s="9" t="inlineStr">
        <is>
          <t>PinnedStructured</t>
        </is>
      </c>
      <c r="F5795" s="9" t="inlineStr">
        <is>
          <t>https://gitlab.com/Dimbreath/turnbasedgamedata.git</t>
        </is>
      </c>
      <c r="G5795" s="9" t="inlineStr">
        <is>
          <t>fd978d6ef09f941fba644c731ab54abd6f7c3568</t>
        </is>
      </c>
      <c r="H5795" s="9" t="inlineStr">
        <is>
          <t>4.4</t>
        </is>
      </c>
      <c r="I5795" s="9" t="inlineStr">
        <is>
          <t>ExcelOutput/RogueMonster.json</t>
        </is>
      </c>
      <c r="J5795" s="9" t="inlineStr">
        <is>
          <t>1123</t>
        </is>
      </c>
      <c r="K5795" s="9" t="inlineStr">
        <is>
          <t>5b78037978e4e4244c9e46e495d17163670e1926050f7034c4ab324eef256b7f</t>
        </is>
      </c>
      <c r="L5795" s="9" t="inlineStr">
        <is>
          <t>ExactStructured</t>
        </is>
      </c>
      <c r="M5795" s="9" t="inlineStr">
        <is>
          <t>2026-07-22</t>
        </is>
      </c>
      <c r="N5795" s="9" t="n"/>
      <c r="O5795" s="9" t="n"/>
    </row>
    <row r="5796">
      <c r="A5796" s="8" t="n"/>
      <c r="B5796" s="8" t="n">
        <v>5789</v>
      </c>
      <c r="C5796" s="8" t="inlineStr">
        <is>
          <t>source.goal08.exceloutput-roguemonster-json.1124</t>
        </is>
      </c>
      <c r="D5796" s="8" t="inlineStr">
        <is>
          <t>source.goal08.exceloutput-roguemonster-json.1124</t>
        </is>
      </c>
      <c r="E5796" s="8" t="inlineStr">
        <is>
          <t>PinnedStructured</t>
        </is>
      </c>
      <c r="F5796" s="8" t="inlineStr">
        <is>
          <t>https://gitlab.com/Dimbreath/turnbasedgamedata.git</t>
        </is>
      </c>
      <c r="G5796" s="8" t="inlineStr">
        <is>
          <t>fd978d6ef09f941fba644c731ab54abd6f7c3568</t>
        </is>
      </c>
      <c r="H5796" s="8" t="inlineStr">
        <is>
          <t>4.4</t>
        </is>
      </c>
      <c r="I5796" s="8" t="inlineStr">
        <is>
          <t>ExcelOutput/RogueMonster.json</t>
        </is>
      </c>
      <c r="J5796" s="8" t="inlineStr">
        <is>
          <t>1124</t>
        </is>
      </c>
      <c r="K5796" s="8" t="inlineStr">
        <is>
          <t>4723235c0194c9abb7de2ccf06905d135de8658aa8bb52dca8b6824894b01b0d</t>
        </is>
      </c>
      <c r="L5796" s="8" t="inlineStr">
        <is>
          <t>ExactStructured</t>
        </is>
      </c>
      <c r="M5796" s="8" t="inlineStr">
        <is>
          <t>2026-07-22</t>
        </is>
      </c>
      <c r="N5796" s="8" t="n"/>
      <c r="O5796" s="8" t="n"/>
    </row>
    <row r="5797">
      <c r="A5797" s="9" t="n"/>
      <c r="B5797" s="9" t="n">
        <v>5790</v>
      </c>
      <c r="C5797" s="9" t="inlineStr">
        <is>
          <t>source.goal08.exceloutput-roguemonster-json.1125</t>
        </is>
      </c>
      <c r="D5797" s="9" t="inlineStr">
        <is>
          <t>source.goal08.exceloutput-roguemonster-json.1125</t>
        </is>
      </c>
      <c r="E5797" s="9" t="inlineStr">
        <is>
          <t>PinnedStructured</t>
        </is>
      </c>
      <c r="F5797" s="9" t="inlineStr">
        <is>
          <t>https://gitlab.com/Dimbreath/turnbasedgamedata.git</t>
        </is>
      </c>
      <c r="G5797" s="9" t="inlineStr">
        <is>
          <t>fd978d6ef09f941fba644c731ab54abd6f7c3568</t>
        </is>
      </c>
      <c r="H5797" s="9" t="inlineStr">
        <is>
          <t>4.4</t>
        </is>
      </c>
      <c r="I5797" s="9" t="inlineStr">
        <is>
          <t>ExcelOutput/RogueMonster.json</t>
        </is>
      </c>
      <c r="J5797" s="9" t="inlineStr">
        <is>
          <t>1125</t>
        </is>
      </c>
      <c r="K5797" s="9" t="inlineStr">
        <is>
          <t>49370a9e54d45da7b63daea0cdaff8bb6f919ebe993342d86488f657459af0a3</t>
        </is>
      </c>
      <c r="L5797" s="9" t="inlineStr">
        <is>
          <t>ExactStructured</t>
        </is>
      </c>
      <c r="M5797" s="9" t="inlineStr">
        <is>
          <t>2026-07-22</t>
        </is>
      </c>
      <c r="N5797" s="9" t="n"/>
      <c r="O5797" s="9" t="n"/>
    </row>
    <row r="5798">
      <c r="A5798" s="8" t="n"/>
      <c r="B5798" s="8" t="n">
        <v>5791</v>
      </c>
      <c r="C5798" s="8" t="inlineStr">
        <is>
          <t>source.goal08.exceloutput-roguemonster-json.1126</t>
        </is>
      </c>
      <c r="D5798" s="8" t="inlineStr">
        <is>
          <t>source.goal08.exceloutput-roguemonster-json.1126</t>
        </is>
      </c>
      <c r="E5798" s="8" t="inlineStr">
        <is>
          <t>PinnedStructured</t>
        </is>
      </c>
      <c r="F5798" s="8" t="inlineStr">
        <is>
          <t>https://gitlab.com/Dimbreath/turnbasedgamedata.git</t>
        </is>
      </c>
      <c r="G5798" s="8" t="inlineStr">
        <is>
          <t>fd978d6ef09f941fba644c731ab54abd6f7c3568</t>
        </is>
      </c>
      <c r="H5798" s="8" t="inlineStr">
        <is>
          <t>4.4</t>
        </is>
      </c>
      <c r="I5798" s="8" t="inlineStr">
        <is>
          <t>ExcelOutput/RogueMonster.json</t>
        </is>
      </c>
      <c r="J5798" s="8" t="inlineStr">
        <is>
          <t>1126</t>
        </is>
      </c>
      <c r="K5798" s="8" t="inlineStr">
        <is>
          <t>d31de7a3acdb9d4b559087f826edcdd868d58e2f61c2c3aca22a582154cd7273</t>
        </is>
      </c>
      <c r="L5798" s="8" t="inlineStr">
        <is>
          <t>ExactStructured</t>
        </is>
      </c>
      <c r="M5798" s="8" t="inlineStr">
        <is>
          <t>2026-07-22</t>
        </is>
      </c>
      <c r="N5798" s="8" t="n"/>
      <c r="O5798" s="8" t="n"/>
    </row>
    <row r="5799">
      <c r="A5799" s="9" t="n"/>
      <c r="B5799" s="9" t="n">
        <v>5792</v>
      </c>
      <c r="C5799" s="9" t="inlineStr">
        <is>
          <t>source.goal08.exceloutput-roguemonster-json.1127</t>
        </is>
      </c>
      <c r="D5799" s="9" t="inlineStr">
        <is>
          <t>source.goal08.exceloutput-roguemonster-json.1127</t>
        </is>
      </c>
      <c r="E5799" s="9" t="inlineStr">
        <is>
          <t>PinnedStructured</t>
        </is>
      </c>
      <c r="F5799" s="9" t="inlineStr">
        <is>
          <t>https://gitlab.com/Dimbreath/turnbasedgamedata.git</t>
        </is>
      </c>
      <c r="G5799" s="9" t="inlineStr">
        <is>
          <t>fd978d6ef09f941fba644c731ab54abd6f7c3568</t>
        </is>
      </c>
      <c r="H5799" s="9" t="inlineStr">
        <is>
          <t>4.4</t>
        </is>
      </c>
      <c r="I5799" s="9" t="inlineStr">
        <is>
          <t>ExcelOutput/RogueMonster.json</t>
        </is>
      </c>
      <c r="J5799" s="9" t="inlineStr">
        <is>
          <t>1127</t>
        </is>
      </c>
      <c r="K5799" s="9" t="inlineStr">
        <is>
          <t>7c689f1ec2ebc5646cbcb7ed1a508bd651d34aaee850be1c834b6bf5871325c9</t>
        </is>
      </c>
      <c r="L5799" s="9" t="inlineStr">
        <is>
          <t>ExactStructured</t>
        </is>
      </c>
      <c r="M5799" s="9" t="inlineStr">
        <is>
          <t>2026-07-22</t>
        </is>
      </c>
      <c r="N5799" s="9" t="n"/>
      <c r="O5799" s="9" t="n"/>
    </row>
    <row r="5800">
      <c r="A5800" s="8" t="n"/>
      <c r="B5800" s="8" t="n">
        <v>5793</v>
      </c>
      <c r="C5800" s="8" t="inlineStr">
        <is>
          <t>source.goal08.exceloutput-roguemonster-json.1128</t>
        </is>
      </c>
      <c r="D5800" s="8" t="inlineStr">
        <is>
          <t>source.goal08.exceloutput-roguemonster-json.1128</t>
        </is>
      </c>
      <c r="E5800" s="8" t="inlineStr">
        <is>
          <t>PinnedStructured</t>
        </is>
      </c>
      <c r="F5800" s="8" t="inlineStr">
        <is>
          <t>https://gitlab.com/Dimbreath/turnbasedgamedata.git</t>
        </is>
      </c>
      <c r="G5800" s="8" t="inlineStr">
        <is>
          <t>fd978d6ef09f941fba644c731ab54abd6f7c3568</t>
        </is>
      </c>
      <c r="H5800" s="8" t="inlineStr">
        <is>
          <t>4.4</t>
        </is>
      </c>
      <c r="I5800" s="8" t="inlineStr">
        <is>
          <t>ExcelOutput/RogueMonster.json</t>
        </is>
      </c>
      <c r="J5800" s="8" t="inlineStr">
        <is>
          <t>1128</t>
        </is>
      </c>
      <c r="K5800" s="8" t="inlineStr">
        <is>
          <t>9e6da1945ea7fb1de2bdb3802253c454867d1c0e9199b2dda44ff12d3da44bc4</t>
        </is>
      </c>
      <c r="L5800" s="8" t="inlineStr">
        <is>
          <t>ExactStructured</t>
        </is>
      </c>
      <c r="M5800" s="8" t="inlineStr">
        <is>
          <t>2026-07-22</t>
        </is>
      </c>
      <c r="N5800" s="8" t="n"/>
      <c r="O5800" s="8" t="n"/>
    </row>
    <row r="5801">
      <c r="A5801" s="9" t="n"/>
      <c r="B5801" s="9" t="n">
        <v>5794</v>
      </c>
      <c r="C5801" s="9" t="inlineStr">
        <is>
          <t>source.goal08.exceloutput-roguemonster-json.1129</t>
        </is>
      </c>
      <c r="D5801" s="9" t="inlineStr">
        <is>
          <t>source.goal08.exceloutput-roguemonster-json.1129</t>
        </is>
      </c>
      <c r="E5801" s="9" t="inlineStr">
        <is>
          <t>PinnedStructured</t>
        </is>
      </c>
      <c r="F5801" s="9" t="inlineStr">
        <is>
          <t>https://gitlab.com/Dimbreath/turnbasedgamedata.git</t>
        </is>
      </c>
      <c r="G5801" s="9" t="inlineStr">
        <is>
          <t>fd978d6ef09f941fba644c731ab54abd6f7c3568</t>
        </is>
      </c>
      <c r="H5801" s="9" t="inlineStr">
        <is>
          <t>4.4</t>
        </is>
      </c>
      <c r="I5801" s="9" t="inlineStr">
        <is>
          <t>ExcelOutput/RogueMonster.json</t>
        </is>
      </c>
      <c r="J5801" s="9" t="inlineStr">
        <is>
          <t>1129</t>
        </is>
      </c>
      <c r="K5801" s="9" t="inlineStr">
        <is>
          <t>5472bb9192d7f9e1efe50f6d81244e3dfcedc9808d337366f4fdeace4b115476</t>
        </is>
      </c>
      <c r="L5801" s="9" t="inlineStr">
        <is>
          <t>ExactStructured</t>
        </is>
      </c>
      <c r="M5801" s="9" t="inlineStr">
        <is>
          <t>2026-07-22</t>
        </is>
      </c>
      <c r="N5801" s="9" t="n"/>
      <c r="O5801" s="9" t="n"/>
    </row>
    <row r="5802">
      <c r="A5802" s="8" t="n"/>
      <c r="B5802" s="8" t="n">
        <v>5795</v>
      </c>
      <c r="C5802" s="8" t="inlineStr">
        <is>
          <t>source.goal08.exceloutput-roguemonster-json.1130</t>
        </is>
      </c>
      <c r="D5802" s="8" t="inlineStr">
        <is>
          <t>source.goal08.exceloutput-roguemonster-json.1130</t>
        </is>
      </c>
      <c r="E5802" s="8" t="inlineStr">
        <is>
          <t>PinnedStructured</t>
        </is>
      </c>
      <c r="F5802" s="8" t="inlineStr">
        <is>
          <t>https://gitlab.com/Dimbreath/turnbasedgamedata.git</t>
        </is>
      </c>
      <c r="G5802" s="8" t="inlineStr">
        <is>
          <t>fd978d6ef09f941fba644c731ab54abd6f7c3568</t>
        </is>
      </c>
      <c r="H5802" s="8" t="inlineStr">
        <is>
          <t>4.4</t>
        </is>
      </c>
      <c r="I5802" s="8" t="inlineStr">
        <is>
          <t>ExcelOutput/RogueMonster.json</t>
        </is>
      </c>
      <c r="J5802" s="8" t="inlineStr">
        <is>
          <t>1130</t>
        </is>
      </c>
      <c r="K5802" s="8" t="inlineStr">
        <is>
          <t>bd06bc5c99b84a00bba7a76d5f067b21394db52d1cfd18481bb2b07586991a3a</t>
        </is>
      </c>
      <c r="L5802" s="8" t="inlineStr">
        <is>
          <t>ExactStructured</t>
        </is>
      </c>
      <c r="M5802" s="8" t="inlineStr">
        <is>
          <t>2026-07-22</t>
        </is>
      </c>
      <c r="N5802" s="8" t="n"/>
      <c r="O5802" s="8" t="n"/>
    </row>
    <row r="5803">
      <c r="A5803" s="9" t="n"/>
      <c r="B5803" s="9" t="n">
        <v>5796</v>
      </c>
      <c r="C5803" s="9" t="inlineStr">
        <is>
          <t>source.goal08.exceloutput-roguemonster-json.1131</t>
        </is>
      </c>
      <c r="D5803" s="9" t="inlineStr">
        <is>
          <t>source.goal08.exceloutput-roguemonster-json.1131</t>
        </is>
      </c>
      <c r="E5803" s="9" t="inlineStr">
        <is>
          <t>PinnedStructured</t>
        </is>
      </c>
      <c r="F5803" s="9" t="inlineStr">
        <is>
          <t>https://gitlab.com/Dimbreath/turnbasedgamedata.git</t>
        </is>
      </c>
      <c r="G5803" s="9" t="inlineStr">
        <is>
          <t>fd978d6ef09f941fba644c731ab54abd6f7c3568</t>
        </is>
      </c>
      <c r="H5803" s="9" t="inlineStr">
        <is>
          <t>4.4</t>
        </is>
      </c>
      <c r="I5803" s="9" t="inlineStr">
        <is>
          <t>ExcelOutput/RogueMonster.json</t>
        </is>
      </c>
      <c r="J5803" s="9" t="inlineStr">
        <is>
          <t>1131</t>
        </is>
      </c>
      <c r="K5803" s="9" t="inlineStr">
        <is>
          <t>155f61a0d0882a64021ccfbeec09623c91659357a046651e127a88391b25d5aa</t>
        </is>
      </c>
      <c r="L5803" s="9" t="inlineStr">
        <is>
          <t>ExactStructured</t>
        </is>
      </c>
      <c r="M5803" s="9" t="inlineStr">
        <is>
          <t>2026-07-22</t>
        </is>
      </c>
      <c r="N5803" s="9" t="n"/>
      <c r="O5803" s="9" t="n"/>
    </row>
    <row r="5804">
      <c r="A5804" s="8" t="n"/>
      <c r="B5804" s="8" t="n">
        <v>5797</v>
      </c>
      <c r="C5804" s="8" t="inlineStr">
        <is>
          <t>source.goal08.exceloutput-roguemonster-json.1132</t>
        </is>
      </c>
      <c r="D5804" s="8" t="inlineStr">
        <is>
          <t>source.goal08.exceloutput-roguemonster-json.1132</t>
        </is>
      </c>
      <c r="E5804" s="8" t="inlineStr">
        <is>
          <t>PinnedStructured</t>
        </is>
      </c>
      <c r="F5804" s="8" t="inlineStr">
        <is>
          <t>https://gitlab.com/Dimbreath/turnbasedgamedata.git</t>
        </is>
      </c>
      <c r="G5804" s="8" t="inlineStr">
        <is>
          <t>fd978d6ef09f941fba644c731ab54abd6f7c3568</t>
        </is>
      </c>
      <c r="H5804" s="8" t="inlineStr">
        <is>
          <t>4.4</t>
        </is>
      </c>
      <c r="I5804" s="8" t="inlineStr">
        <is>
          <t>ExcelOutput/RogueMonster.json</t>
        </is>
      </c>
      <c r="J5804" s="8" t="inlineStr">
        <is>
          <t>1132</t>
        </is>
      </c>
      <c r="K5804" s="8" t="inlineStr">
        <is>
          <t>b44445da545049e5e8e51b745c06fa6acaf066d57fd72849078b56ce39507a3d</t>
        </is>
      </c>
      <c r="L5804" s="8" t="inlineStr">
        <is>
          <t>ExactStructured</t>
        </is>
      </c>
      <c r="M5804" s="8" t="inlineStr">
        <is>
          <t>2026-07-22</t>
        </is>
      </c>
      <c r="N5804" s="8" t="n"/>
      <c r="O5804" s="8" t="n"/>
    </row>
    <row r="5805">
      <c r="A5805" s="9" t="n"/>
      <c r="B5805" s="9" t="n">
        <v>5798</v>
      </c>
      <c r="C5805" s="9" t="inlineStr">
        <is>
          <t>source.goal08.exceloutput-roguemonster-json.1133</t>
        </is>
      </c>
      <c r="D5805" s="9" t="inlineStr">
        <is>
          <t>source.goal08.exceloutput-roguemonster-json.1133</t>
        </is>
      </c>
      <c r="E5805" s="9" t="inlineStr">
        <is>
          <t>PinnedStructured</t>
        </is>
      </c>
      <c r="F5805" s="9" t="inlineStr">
        <is>
          <t>https://gitlab.com/Dimbreath/turnbasedgamedata.git</t>
        </is>
      </c>
      <c r="G5805" s="9" t="inlineStr">
        <is>
          <t>fd978d6ef09f941fba644c731ab54abd6f7c3568</t>
        </is>
      </c>
      <c r="H5805" s="9" t="inlineStr">
        <is>
          <t>4.4</t>
        </is>
      </c>
      <c r="I5805" s="9" t="inlineStr">
        <is>
          <t>ExcelOutput/RogueMonster.json</t>
        </is>
      </c>
      <c r="J5805" s="9" t="inlineStr">
        <is>
          <t>1133</t>
        </is>
      </c>
      <c r="K5805" s="9" t="inlineStr">
        <is>
          <t>aafcb511e8f5e31f17591f81ecdb6f00333e22ace1aaef12abafc2abc05d04e9</t>
        </is>
      </c>
      <c r="L5805" s="9" t="inlineStr">
        <is>
          <t>ExactStructured</t>
        </is>
      </c>
      <c r="M5805" s="9" t="inlineStr">
        <is>
          <t>2026-07-22</t>
        </is>
      </c>
      <c r="N5805" s="9" t="n"/>
      <c r="O5805" s="9" t="n"/>
    </row>
    <row r="5806">
      <c r="A5806" s="8" t="n"/>
      <c r="B5806" s="8" t="n">
        <v>5799</v>
      </c>
      <c r="C5806" s="8" t="inlineStr">
        <is>
          <t>source.goal08.exceloutput-roguemonster-json.1134</t>
        </is>
      </c>
      <c r="D5806" s="8" t="inlineStr">
        <is>
          <t>source.goal08.exceloutput-roguemonster-json.1134</t>
        </is>
      </c>
      <c r="E5806" s="8" t="inlineStr">
        <is>
          <t>PinnedStructured</t>
        </is>
      </c>
      <c r="F5806" s="8" t="inlineStr">
        <is>
          <t>https://gitlab.com/Dimbreath/turnbasedgamedata.git</t>
        </is>
      </c>
      <c r="G5806" s="8" t="inlineStr">
        <is>
          <t>fd978d6ef09f941fba644c731ab54abd6f7c3568</t>
        </is>
      </c>
      <c r="H5806" s="8" t="inlineStr">
        <is>
          <t>4.4</t>
        </is>
      </c>
      <c r="I5806" s="8" t="inlineStr">
        <is>
          <t>ExcelOutput/RogueMonster.json</t>
        </is>
      </c>
      <c r="J5806" s="8" t="inlineStr">
        <is>
          <t>1134</t>
        </is>
      </c>
      <c r="K5806" s="8" t="inlineStr">
        <is>
          <t>1186fa3360f941195a1cc7eeefd37c0b49ed6e07655d29852e620bf7834ae24d</t>
        </is>
      </c>
      <c r="L5806" s="8" t="inlineStr">
        <is>
          <t>ExactStructured</t>
        </is>
      </c>
      <c r="M5806" s="8" t="inlineStr">
        <is>
          <t>2026-07-22</t>
        </is>
      </c>
      <c r="N5806" s="8" t="n"/>
      <c r="O5806" s="8" t="n"/>
    </row>
    <row r="5807">
      <c r="A5807" s="9" t="n"/>
      <c r="B5807" s="9" t="n">
        <v>5800</v>
      </c>
      <c r="C5807" s="9" t="inlineStr">
        <is>
          <t>source.goal08.exceloutput-roguemonster-json.1135</t>
        </is>
      </c>
      <c r="D5807" s="9" t="inlineStr">
        <is>
          <t>source.goal08.exceloutput-roguemonster-json.1135</t>
        </is>
      </c>
      <c r="E5807" s="9" t="inlineStr">
        <is>
          <t>PinnedStructured</t>
        </is>
      </c>
      <c r="F5807" s="9" t="inlineStr">
        <is>
          <t>https://gitlab.com/Dimbreath/turnbasedgamedata.git</t>
        </is>
      </c>
      <c r="G5807" s="9" t="inlineStr">
        <is>
          <t>fd978d6ef09f941fba644c731ab54abd6f7c3568</t>
        </is>
      </c>
      <c r="H5807" s="9" t="inlineStr">
        <is>
          <t>4.4</t>
        </is>
      </c>
      <c r="I5807" s="9" t="inlineStr">
        <is>
          <t>ExcelOutput/RogueMonster.json</t>
        </is>
      </c>
      <c r="J5807" s="9" t="inlineStr">
        <is>
          <t>1135</t>
        </is>
      </c>
      <c r="K5807" s="9" t="inlineStr">
        <is>
          <t>d5f3a2de0c6dd8fa557cf2a8974d528902d16a85b2d081ac4777b5b8d8e00015</t>
        </is>
      </c>
      <c r="L5807" s="9" t="inlineStr">
        <is>
          <t>ExactStructured</t>
        </is>
      </c>
      <c r="M5807" s="9" t="inlineStr">
        <is>
          <t>2026-07-22</t>
        </is>
      </c>
      <c r="N5807" s="9" t="n"/>
      <c r="O5807" s="9" t="n"/>
    </row>
    <row r="5808">
      <c r="A5808" s="8" t="n"/>
      <c r="B5808" s="8" t="n">
        <v>5801</v>
      </c>
      <c r="C5808" s="8" t="inlineStr">
        <is>
          <t>source.goal08.exceloutput-roguemonster-json.1136</t>
        </is>
      </c>
      <c r="D5808" s="8" t="inlineStr">
        <is>
          <t>source.goal08.exceloutput-roguemonster-json.1136</t>
        </is>
      </c>
      <c r="E5808" s="8" t="inlineStr">
        <is>
          <t>PinnedStructured</t>
        </is>
      </c>
      <c r="F5808" s="8" t="inlineStr">
        <is>
          <t>https://gitlab.com/Dimbreath/turnbasedgamedata.git</t>
        </is>
      </c>
      <c r="G5808" s="8" t="inlineStr">
        <is>
          <t>fd978d6ef09f941fba644c731ab54abd6f7c3568</t>
        </is>
      </c>
      <c r="H5808" s="8" t="inlineStr">
        <is>
          <t>4.4</t>
        </is>
      </c>
      <c r="I5808" s="8" t="inlineStr">
        <is>
          <t>ExcelOutput/RogueMonster.json</t>
        </is>
      </c>
      <c r="J5808" s="8" t="inlineStr">
        <is>
          <t>1136</t>
        </is>
      </c>
      <c r="K5808" s="8" t="inlineStr">
        <is>
          <t>ae6d69bf9026f6dbfbae4a0d64087b8996019bcf985951694553b33c12e1b818</t>
        </is>
      </c>
      <c r="L5808" s="8" t="inlineStr">
        <is>
          <t>ExactStructured</t>
        </is>
      </c>
      <c r="M5808" s="8" t="inlineStr">
        <is>
          <t>2026-07-22</t>
        </is>
      </c>
      <c r="N5808" s="8" t="n"/>
      <c r="O5808" s="8" t="n"/>
    </row>
    <row r="5809">
      <c r="A5809" s="9" t="n"/>
      <c r="B5809" s="9" t="n">
        <v>5802</v>
      </c>
      <c r="C5809" s="9" t="inlineStr">
        <is>
          <t>source.goal08.exceloutput-roguemonster-json.1137</t>
        </is>
      </c>
      <c r="D5809" s="9" t="inlineStr">
        <is>
          <t>source.goal08.exceloutput-roguemonster-json.1137</t>
        </is>
      </c>
      <c r="E5809" s="9" t="inlineStr">
        <is>
          <t>PinnedStructured</t>
        </is>
      </c>
      <c r="F5809" s="9" t="inlineStr">
        <is>
          <t>https://gitlab.com/Dimbreath/turnbasedgamedata.git</t>
        </is>
      </c>
      <c r="G5809" s="9" t="inlineStr">
        <is>
          <t>fd978d6ef09f941fba644c731ab54abd6f7c3568</t>
        </is>
      </c>
      <c r="H5809" s="9" t="inlineStr">
        <is>
          <t>4.4</t>
        </is>
      </c>
      <c r="I5809" s="9" t="inlineStr">
        <is>
          <t>ExcelOutput/RogueMonster.json</t>
        </is>
      </c>
      <c r="J5809" s="9" t="inlineStr">
        <is>
          <t>1137</t>
        </is>
      </c>
      <c r="K5809" s="9" t="inlineStr">
        <is>
          <t>0758aea196f99406ceeaf6a65efa1305ec7784793dae2abd5cad00999de9f67a</t>
        </is>
      </c>
      <c r="L5809" s="9" t="inlineStr">
        <is>
          <t>ExactStructured</t>
        </is>
      </c>
      <c r="M5809" s="9" t="inlineStr">
        <is>
          <t>2026-07-22</t>
        </is>
      </c>
      <c r="N5809" s="9" t="n"/>
      <c r="O5809" s="9" t="n"/>
    </row>
    <row r="5810">
      <c r="A5810" s="8" t="n"/>
      <c r="B5810" s="8" t="n">
        <v>5803</v>
      </c>
      <c r="C5810" s="8" t="inlineStr">
        <is>
          <t>source.goal08.exceloutput-roguemonster-json.1138</t>
        </is>
      </c>
      <c r="D5810" s="8" t="inlineStr">
        <is>
          <t>source.goal08.exceloutput-roguemonster-json.1138</t>
        </is>
      </c>
      <c r="E5810" s="8" t="inlineStr">
        <is>
          <t>PinnedStructured</t>
        </is>
      </c>
      <c r="F5810" s="8" t="inlineStr">
        <is>
          <t>https://gitlab.com/Dimbreath/turnbasedgamedata.git</t>
        </is>
      </c>
      <c r="G5810" s="8" t="inlineStr">
        <is>
          <t>fd978d6ef09f941fba644c731ab54abd6f7c3568</t>
        </is>
      </c>
      <c r="H5810" s="8" t="inlineStr">
        <is>
          <t>4.4</t>
        </is>
      </c>
      <c r="I5810" s="8" t="inlineStr">
        <is>
          <t>ExcelOutput/RogueMonster.json</t>
        </is>
      </c>
      <c r="J5810" s="8" t="inlineStr">
        <is>
          <t>1138</t>
        </is>
      </c>
      <c r="K5810" s="8" t="inlineStr">
        <is>
          <t>41c4b09668c68e8e193b84ab5e5f5028f7404ea5353f163459345a7d0022313b</t>
        </is>
      </c>
      <c r="L5810" s="8" t="inlineStr">
        <is>
          <t>ExactStructured</t>
        </is>
      </c>
      <c r="M5810" s="8" t="inlineStr">
        <is>
          <t>2026-07-22</t>
        </is>
      </c>
      <c r="N5810" s="8" t="n"/>
      <c r="O5810" s="8" t="n"/>
    </row>
    <row r="5811">
      <c r="A5811" s="9" t="n"/>
      <c r="B5811" s="9" t="n">
        <v>5804</v>
      </c>
      <c r="C5811" s="9" t="inlineStr">
        <is>
          <t>source.goal08.exceloutput-roguemonster-json.1139</t>
        </is>
      </c>
      <c r="D5811" s="9" t="inlineStr">
        <is>
          <t>source.goal08.exceloutput-roguemonster-json.1139</t>
        </is>
      </c>
      <c r="E5811" s="9" t="inlineStr">
        <is>
          <t>PinnedStructured</t>
        </is>
      </c>
      <c r="F5811" s="9" t="inlineStr">
        <is>
          <t>https://gitlab.com/Dimbreath/turnbasedgamedata.git</t>
        </is>
      </c>
      <c r="G5811" s="9" t="inlineStr">
        <is>
          <t>fd978d6ef09f941fba644c731ab54abd6f7c3568</t>
        </is>
      </c>
      <c r="H5811" s="9" t="inlineStr">
        <is>
          <t>4.4</t>
        </is>
      </c>
      <c r="I5811" s="9" t="inlineStr">
        <is>
          <t>ExcelOutput/RogueMonster.json</t>
        </is>
      </c>
      <c r="J5811" s="9" t="inlineStr">
        <is>
          <t>1139</t>
        </is>
      </c>
      <c r="K5811" s="9" t="inlineStr">
        <is>
          <t>6232087685b677dba2c54428c63b3b9f796149c0ae85f2739fd511a7e5f97ab1</t>
        </is>
      </c>
      <c r="L5811" s="9" t="inlineStr">
        <is>
          <t>ExactStructured</t>
        </is>
      </c>
      <c r="M5811" s="9" t="inlineStr">
        <is>
          <t>2026-07-22</t>
        </is>
      </c>
      <c r="N5811" s="9" t="n"/>
      <c r="O5811" s="9" t="n"/>
    </row>
    <row r="5812">
      <c r="A5812" s="8" t="n"/>
      <c r="B5812" s="8" t="n">
        <v>5805</v>
      </c>
      <c r="C5812" s="8" t="inlineStr">
        <is>
          <t>source.goal08.exceloutput-roguemonster-json.1140</t>
        </is>
      </c>
      <c r="D5812" s="8" t="inlineStr">
        <is>
          <t>source.goal08.exceloutput-roguemonster-json.1140</t>
        </is>
      </c>
      <c r="E5812" s="8" t="inlineStr">
        <is>
          <t>PinnedStructured</t>
        </is>
      </c>
      <c r="F5812" s="8" t="inlineStr">
        <is>
          <t>https://gitlab.com/Dimbreath/turnbasedgamedata.git</t>
        </is>
      </c>
      <c r="G5812" s="8" t="inlineStr">
        <is>
          <t>fd978d6ef09f941fba644c731ab54abd6f7c3568</t>
        </is>
      </c>
      <c r="H5812" s="8" t="inlineStr">
        <is>
          <t>4.4</t>
        </is>
      </c>
      <c r="I5812" s="8" t="inlineStr">
        <is>
          <t>ExcelOutput/RogueMonster.json</t>
        </is>
      </c>
      <c r="J5812" s="8" t="inlineStr">
        <is>
          <t>1140</t>
        </is>
      </c>
      <c r="K5812" s="8" t="inlineStr">
        <is>
          <t>d05a419b5e2365d376d5c6c719c39dcfcbced9f47c8131092776874e61303189</t>
        </is>
      </c>
      <c r="L5812" s="8" t="inlineStr">
        <is>
          <t>ExactStructured</t>
        </is>
      </c>
      <c r="M5812" s="8" t="inlineStr">
        <is>
          <t>2026-07-22</t>
        </is>
      </c>
      <c r="N5812" s="8" t="n"/>
      <c r="O5812" s="8" t="n"/>
    </row>
    <row r="5813">
      <c r="A5813" s="9" t="n"/>
      <c r="B5813" s="9" t="n">
        <v>5806</v>
      </c>
      <c r="C5813" s="9" t="inlineStr">
        <is>
          <t>source.goal08.exceloutput-roguemonster-json.1141</t>
        </is>
      </c>
      <c r="D5813" s="9" t="inlineStr">
        <is>
          <t>source.goal08.exceloutput-roguemonster-json.1141</t>
        </is>
      </c>
      <c r="E5813" s="9" t="inlineStr">
        <is>
          <t>PinnedStructured</t>
        </is>
      </c>
      <c r="F5813" s="9" t="inlineStr">
        <is>
          <t>https://gitlab.com/Dimbreath/turnbasedgamedata.git</t>
        </is>
      </c>
      <c r="G5813" s="9" t="inlineStr">
        <is>
          <t>fd978d6ef09f941fba644c731ab54abd6f7c3568</t>
        </is>
      </c>
      <c r="H5813" s="9" t="inlineStr">
        <is>
          <t>4.4</t>
        </is>
      </c>
      <c r="I5813" s="9" t="inlineStr">
        <is>
          <t>ExcelOutput/RogueMonster.json</t>
        </is>
      </c>
      <c r="J5813" s="9" t="inlineStr">
        <is>
          <t>1141</t>
        </is>
      </c>
      <c r="K5813" s="9" t="inlineStr">
        <is>
          <t>7bced2a2006fed042cc678d6f201d8ea8390696571c95cca30c346726615b78a</t>
        </is>
      </c>
      <c r="L5813" s="9" t="inlineStr">
        <is>
          <t>ExactStructured</t>
        </is>
      </c>
      <c r="M5813" s="9" t="inlineStr">
        <is>
          <t>2026-07-22</t>
        </is>
      </c>
      <c r="N5813" s="9" t="n"/>
      <c r="O5813" s="9" t="n"/>
    </row>
    <row r="5814">
      <c r="A5814" s="8" t="n"/>
      <c r="B5814" s="8" t="n">
        <v>5807</v>
      </c>
      <c r="C5814" s="8" t="inlineStr">
        <is>
          <t>source.goal08.exceloutput-roguemonster-json.1142</t>
        </is>
      </c>
      <c r="D5814" s="8" t="inlineStr">
        <is>
          <t>source.goal08.exceloutput-roguemonster-json.1142</t>
        </is>
      </c>
      <c r="E5814" s="8" t="inlineStr">
        <is>
          <t>PinnedStructured</t>
        </is>
      </c>
      <c r="F5814" s="8" t="inlineStr">
        <is>
          <t>https://gitlab.com/Dimbreath/turnbasedgamedata.git</t>
        </is>
      </c>
      <c r="G5814" s="8" t="inlineStr">
        <is>
          <t>fd978d6ef09f941fba644c731ab54abd6f7c3568</t>
        </is>
      </c>
      <c r="H5814" s="8" t="inlineStr">
        <is>
          <t>4.4</t>
        </is>
      </c>
      <c r="I5814" s="8" t="inlineStr">
        <is>
          <t>ExcelOutput/RogueMonster.json</t>
        </is>
      </c>
      <c r="J5814" s="8" t="inlineStr">
        <is>
          <t>1142</t>
        </is>
      </c>
      <c r="K5814" s="8" t="inlineStr">
        <is>
          <t>82a7402b6abb6b938cfc6b60d2c2a67d9b60650106ef0bcf350c553b939c7161</t>
        </is>
      </c>
      <c r="L5814" s="8" t="inlineStr">
        <is>
          <t>ExactStructured</t>
        </is>
      </c>
      <c r="M5814" s="8" t="inlineStr">
        <is>
          <t>2026-07-22</t>
        </is>
      </c>
      <c r="N5814" s="8" t="n"/>
      <c r="O5814" s="8" t="n"/>
    </row>
    <row r="5815">
      <c r="A5815" s="9" t="n"/>
      <c r="B5815" s="9" t="n">
        <v>5808</v>
      </c>
      <c r="C5815" s="9" t="inlineStr">
        <is>
          <t>source.goal08.exceloutput-roguemonster-json.1143</t>
        </is>
      </c>
      <c r="D5815" s="9" t="inlineStr">
        <is>
          <t>source.goal08.exceloutput-roguemonster-json.1143</t>
        </is>
      </c>
      <c r="E5815" s="9" t="inlineStr">
        <is>
          <t>PinnedStructured</t>
        </is>
      </c>
      <c r="F5815" s="9" t="inlineStr">
        <is>
          <t>https://gitlab.com/Dimbreath/turnbasedgamedata.git</t>
        </is>
      </c>
      <c r="G5815" s="9" t="inlineStr">
        <is>
          <t>fd978d6ef09f941fba644c731ab54abd6f7c3568</t>
        </is>
      </c>
      <c r="H5815" s="9" t="inlineStr">
        <is>
          <t>4.4</t>
        </is>
      </c>
      <c r="I5815" s="9" t="inlineStr">
        <is>
          <t>ExcelOutput/RogueMonster.json</t>
        </is>
      </c>
      <c r="J5815" s="9" t="inlineStr">
        <is>
          <t>1143</t>
        </is>
      </c>
      <c r="K5815" s="9" t="inlineStr">
        <is>
          <t>e7445defbf308af605226ce4e9d1501c6495371afd1273b52e9c17e41d62916f</t>
        </is>
      </c>
      <c r="L5815" s="9" t="inlineStr">
        <is>
          <t>ExactStructured</t>
        </is>
      </c>
      <c r="M5815" s="9" t="inlineStr">
        <is>
          <t>2026-07-22</t>
        </is>
      </c>
      <c r="N5815" s="9" t="n"/>
      <c r="O5815" s="9" t="n"/>
    </row>
    <row r="5816">
      <c r="A5816" s="8" t="n"/>
      <c r="B5816" s="8" t="n">
        <v>5809</v>
      </c>
      <c r="C5816" s="8" t="inlineStr">
        <is>
          <t>source.goal08.exceloutput-roguemonster-json.1144</t>
        </is>
      </c>
      <c r="D5816" s="8" t="inlineStr">
        <is>
          <t>source.goal08.exceloutput-roguemonster-json.1144</t>
        </is>
      </c>
      <c r="E5816" s="8" t="inlineStr">
        <is>
          <t>PinnedStructured</t>
        </is>
      </c>
      <c r="F5816" s="8" t="inlineStr">
        <is>
          <t>https://gitlab.com/Dimbreath/turnbasedgamedata.git</t>
        </is>
      </c>
      <c r="G5816" s="8" t="inlineStr">
        <is>
          <t>fd978d6ef09f941fba644c731ab54abd6f7c3568</t>
        </is>
      </c>
      <c r="H5816" s="8" t="inlineStr">
        <is>
          <t>4.4</t>
        </is>
      </c>
      <c r="I5816" s="8" t="inlineStr">
        <is>
          <t>ExcelOutput/RogueMonster.json</t>
        </is>
      </c>
      <c r="J5816" s="8" t="inlineStr">
        <is>
          <t>1144</t>
        </is>
      </c>
      <c r="K5816" s="8" t="inlineStr">
        <is>
          <t>7ae17527546e698b12257c85fcd13e76b088f15953ae96e2e509f061adbce077</t>
        </is>
      </c>
      <c r="L5816" s="8" t="inlineStr">
        <is>
          <t>ExactStructured</t>
        </is>
      </c>
      <c r="M5816" s="8" t="inlineStr">
        <is>
          <t>2026-07-22</t>
        </is>
      </c>
      <c r="N5816" s="8" t="n"/>
      <c r="O5816" s="8" t="n"/>
    </row>
    <row r="5817">
      <c r="A5817" s="9" t="n"/>
      <c r="B5817" s="9" t="n">
        <v>5810</v>
      </c>
      <c r="C5817" s="9" t="inlineStr">
        <is>
          <t>source.goal08.exceloutput-roguemonster-json.1145</t>
        </is>
      </c>
      <c r="D5817" s="9" t="inlineStr">
        <is>
          <t>source.goal08.exceloutput-roguemonster-json.1145</t>
        </is>
      </c>
      <c r="E5817" s="9" t="inlineStr">
        <is>
          <t>PinnedStructured</t>
        </is>
      </c>
      <c r="F5817" s="9" t="inlineStr">
        <is>
          <t>https://gitlab.com/Dimbreath/turnbasedgamedata.git</t>
        </is>
      </c>
      <c r="G5817" s="9" t="inlineStr">
        <is>
          <t>fd978d6ef09f941fba644c731ab54abd6f7c3568</t>
        </is>
      </c>
      <c r="H5817" s="9" t="inlineStr">
        <is>
          <t>4.4</t>
        </is>
      </c>
      <c r="I5817" s="9" t="inlineStr">
        <is>
          <t>ExcelOutput/RogueMonster.json</t>
        </is>
      </c>
      <c r="J5817" s="9" t="inlineStr">
        <is>
          <t>1145</t>
        </is>
      </c>
      <c r="K5817" s="9" t="inlineStr">
        <is>
          <t>2902aa0016167a39e7ce9c91aea61d91fdcd5b263b479240ac3b71b40ff1bc27</t>
        </is>
      </c>
      <c r="L5817" s="9" t="inlineStr">
        <is>
          <t>ExactStructured</t>
        </is>
      </c>
      <c r="M5817" s="9" t="inlineStr">
        <is>
          <t>2026-07-22</t>
        </is>
      </c>
      <c r="N5817" s="9" t="n"/>
      <c r="O5817" s="9" t="n"/>
    </row>
    <row r="5818">
      <c r="A5818" s="8" t="n"/>
      <c r="B5818" s="8" t="n">
        <v>5811</v>
      </c>
      <c r="C5818" s="8" t="inlineStr">
        <is>
          <t>source.goal08.exceloutput-roguemonster-json.1146</t>
        </is>
      </c>
      <c r="D5818" s="8" t="inlineStr">
        <is>
          <t>source.goal08.exceloutput-roguemonster-json.1146</t>
        </is>
      </c>
      <c r="E5818" s="8" t="inlineStr">
        <is>
          <t>PinnedStructured</t>
        </is>
      </c>
      <c r="F5818" s="8" t="inlineStr">
        <is>
          <t>https://gitlab.com/Dimbreath/turnbasedgamedata.git</t>
        </is>
      </c>
      <c r="G5818" s="8" t="inlineStr">
        <is>
          <t>fd978d6ef09f941fba644c731ab54abd6f7c3568</t>
        </is>
      </c>
      <c r="H5818" s="8" t="inlineStr">
        <is>
          <t>4.4</t>
        </is>
      </c>
      <c r="I5818" s="8" t="inlineStr">
        <is>
          <t>ExcelOutput/RogueMonster.json</t>
        </is>
      </c>
      <c r="J5818" s="8" t="inlineStr">
        <is>
          <t>1146</t>
        </is>
      </c>
      <c r="K5818" s="8" t="inlineStr">
        <is>
          <t>f0ee6a8ce781e1fe359c5a64c5d0b161ac9ce66655949630dadc63ec559ea0d9</t>
        </is>
      </c>
      <c r="L5818" s="8" t="inlineStr">
        <is>
          <t>ExactStructured</t>
        </is>
      </c>
      <c r="M5818" s="8" t="inlineStr">
        <is>
          <t>2026-07-22</t>
        </is>
      </c>
      <c r="N5818" s="8" t="n"/>
      <c r="O5818" s="8" t="n"/>
    </row>
    <row r="5819">
      <c r="A5819" s="9" t="n"/>
      <c r="B5819" s="9" t="n">
        <v>5812</v>
      </c>
      <c r="C5819" s="9" t="inlineStr">
        <is>
          <t>source.goal08.exceloutput-roguemonster-json.1147</t>
        </is>
      </c>
      <c r="D5819" s="9" t="inlineStr">
        <is>
          <t>source.goal08.exceloutput-roguemonster-json.1147</t>
        </is>
      </c>
      <c r="E5819" s="9" t="inlineStr">
        <is>
          <t>PinnedStructured</t>
        </is>
      </c>
      <c r="F5819" s="9" t="inlineStr">
        <is>
          <t>https://gitlab.com/Dimbreath/turnbasedgamedata.git</t>
        </is>
      </c>
      <c r="G5819" s="9" t="inlineStr">
        <is>
          <t>fd978d6ef09f941fba644c731ab54abd6f7c3568</t>
        </is>
      </c>
      <c r="H5819" s="9" t="inlineStr">
        <is>
          <t>4.4</t>
        </is>
      </c>
      <c r="I5819" s="9" t="inlineStr">
        <is>
          <t>ExcelOutput/RogueMonster.json</t>
        </is>
      </c>
      <c r="J5819" s="9" t="inlineStr">
        <is>
          <t>1147</t>
        </is>
      </c>
      <c r="K5819" s="9" t="inlineStr">
        <is>
          <t>da2567d958cd8d13476f3594e02dcaf8877b54317bfef032e197ee6392b0e2f9</t>
        </is>
      </c>
      <c r="L5819" s="9" t="inlineStr">
        <is>
          <t>ExactStructured</t>
        </is>
      </c>
      <c r="M5819" s="9" t="inlineStr">
        <is>
          <t>2026-07-22</t>
        </is>
      </c>
      <c r="N5819" s="9" t="n"/>
      <c r="O5819" s="9" t="n"/>
    </row>
    <row r="5820">
      <c r="A5820" s="8" t="n"/>
      <c r="B5820" s="8" t="n">
        <v>5813</v>
      </c>
      <c r="C5820" s="8" t="inlineStr">
        <is>
          <t>source.goal08.exceloutput-roguemonster-json.1148</t>
        </is>
      </c>
      <c r="D5820" s="8" t="inlineStr">
        <is>
          <t>source.goal08.exceloutput-roguemonster-json.1148</t>
        </is>
      </c>
      <c r="E5820" s="8" t="inlineStr">
        <is>
          <t>PinnedStructured</t>
        </is>
      </c>
      <c r="F5820" s="8" t="inlineStr">
        <is>
          <t>https://gitlab.com/Dimbreath/turnbasedgamedata.git</t>
        </is>
      </c>
      <c r="G5820" s="8" t="inlineStr">
        <is>
          <t>fd978d6ef09f941fba644c731ab54abd6f7c3568</t>
        </is>
      </c>
      <c r="H5820" s="8" t="inlineStr">
        <is>
          <t>4.4</t>
        </is>
      </c>
      <c r="I5820" s="8" t="inlineStr">
        <is>
          <t>ExcelOutput/RogueMonster.json</t>
        </is>
      </c>
      <c r="J5820" s="8" t="inlineStr">
        <is>
          <t>1148</t>
        </is>
      </c>
      <c r="K5820" s="8" t="inlineStr">
        <is>
          <t>70cdc93e8cc0e129f4879989f03c68e06db84d45f351d3320ec1c429f9392aaa</t>
        </is>
      </c>
      <c r="L5820" s="8" t="inlineStr">
        <is>
          <t>ExactStructured</t>
        </is>
      </c>
      <c r="M5820" s="8" t="inlineStr">
        <is>
          <t>2026-07-22</t>
        </is>
      </c>
      <c r="N5820" s="8" t="n"/>
      <c r="O5820" s="8" t="n"/>
    </row>
    <row r="5821">
      <c r="A5821" s="9" t="n"/>
      <c r="B5821" s="9" t="n">
        <v>5814</v>
      </c>
      <c r="C5821" s="9" t="inlineStr">
        <is>
          <t>source.goal08.exceloutput-roguemonster-json.1149</t>
        </is>
      </c>
      <c r="D5821" s="9" t="inlineStr">
        <is>
          <t>source.goal08.exceloutput-roguemonster-json.1149</t>
        </is>
      </c>
      <c r="E5821" s="9" t="inlineStr">
        <is>
          <t>PinnedStructured</t>
        </is>
      </c>
      <c r="F5821" s="9" t="inlineStr">
        <is>
          <t>https://gitlab.com/Dimbreath/turnbasedgamedata.git</t>
        </is>
      </c>
      <c r="G5821" s="9" t="inlineStr">
        <is>
          <t>fd978d6ef09f941fba644c731ab54abd6f7c3568</t>
        </is>
      </c>
      <c r="H5821" s="9" t="inlineStr">
        <is>
          <t>4.4</t>
        </is>
      </c>
      <c r="I5821" s="9" t="inlineStr">
        <is>
          <t>ExcelOutput/RogueMonster.json</t>
        </is>
      </c>
      <c r="J5821" s="9" t="inlineStr">
        <is>
          <t>1149</t>
        </is>
      </c>
      <c r="K5821" s="9" t="inlineStr">
        <is>
          <t>3ac598dff364e0824b35add14087c1a0c1ea64224440d0ba3819eef4fc27d0e1</t>
        </is>
      </c>
      <c r="L5821" s="9" t="inlineStr">
        <is>
          <t>ExactStructured</t>
        </is>
      </c>
      <c r="M5821" s="9" t="inlineStr">
        <is>
          <t>2026-07-22</t>
        </is>
      </c>
      <c r="N5821" s="9" t="n"/>
      <c r="O5821" s="9" t="n"/>
    </row>
    <row r="5822">
      <c r="A5822" s="8" t="n"/>
      <c r="B5822" s="8" t="n">
        <v>5815</v>
      </c>
      <c r="C5822" s="8" t="inlineStr">
        <is>
          <t>source.goal08.exceloutput-roguemonster-json.1150</t>
        </is>
      </c>
      <c r="D5822" s="8" t="inlineStr">
        <is>
          <t>source.goal08.exceloutput-roguemonster-json.1150</t>
        </is>
      </c>
      <c r="E5822" s="8" t="inlineStr">
        <is>
          <t>PinnedStructured</t>
        </is>
      </c>
      <c r="F5822" s="8" t="inlineStr">
        <is>
          <t>https://gitlab.com/Dimbreath/turnbasedgamedata.git</t>
        </is>
      </c>
      <c r="G5822" s="8" t="inlineStr">
        <is>
          <t>fd978d6ef09f941fba644c731ab54abd6f7c3568</t>
        </is>
      </c>
      <c r="H5822" s="8" t="inlineStr">
        <is>
          <t>4.4</t>
        </is>
      </c>
      <c r="I5822" s="8" t="inlineStr">
        <is>
          <t>ExcelOutput/RogueMonster.json</t>
        </is>
      </c>
      <c r="J5822" s="8" t="inlineStr">
        <is>
          <t>1150</t>
        </is>
      </c>
      <c r="K5822" s="8" t="inlineStr">
        <is>
          <t>e328fa29b6125279ab75c82ed9d0188289450b075b08bcc2f6b3cecd3b813043</t>
        </is>
      </c>
      <c r="L5822" s="8" t="inlineStr">
        <is>
          <t>ExactStructured</t>
        </is>
      </c>
      <c r="M5822" s="8" t="inlineStr">
        <is>
          <t>2026-07-22</t>
        </is>
      </c>
      <c r="N5822" s="8" t="n"/>
      <c r="O5822" s="8" t="n"/>
    </row>
    <row r="5823">
      <c r="A5823" s="9" t="n"/>
      <c r="B5823" s="9" t="n">
        <v>5816</v>
      </c>
      <c r="C5823" s="9" t="inlineStr">
        <is>
          <t>source.goal08.exceloutput-roguemonster-json.1151</t>
        </is>
      </c>
      <c r="D5823" s="9" t="inlineStr">
        <is>
          <t>source.goal08.exceloutput-roguemonster-json.1151</t>
        </is>
      </c>
      <c r="E5823" s="9" t="inlineStr">
        <is>
          <t>PinnedStructured</t>
        </is>
      </c>
      <c r="F5823" s="9" t="inlineStr">
        <is>
          <t>https://gitlab.com/Dimbreath/turnbasedgamedata.git</t>
        </is>
      </c>
      <c r="G5823" s="9" t="inlineStr">
        <is>
          <t>fd978d6ef09f941fba644c731ab54abd6f7c3568</t>
        </is>
      </c>
      <c r="H5823" s="9" t="inlineStr">
        <is>
          <t>4.4</t>
        </is>
      </c>
      <c r="I5823" s="9" t="inlineStr">
        <is>
          <t>ExcelOutput/RogueMonster.json</t>
        </is>
      </c>
      <c r="J5823" s="9" t="inlineStr">
        <is>
          <t>1151</t>
        </is>
      </c>
      <c r="K5823" s="9" t="inlineStr">
        <is>
          <t>ae18df098dcd0567a279be8031b4c3ae9d40f3565bf425bcbc39e9952c652bf7</t>
        </is>
      </c>
      <c r="L5823" s="9" t="inlineStr">
        <is>
          <t>ExactStructured</t>
        </is>
      </c>
      <c r="M5823" s="9" t="inlineStr">
        <is>
          <t>2026-07-22</t>
        </is>
      </c>
      <c r="N5823" s="9" t="n"/>
      <c r="O5823" s="9" t="n"/>
    </row>
    <row r="5824">
      <c r="A5824" s="8" t="n"/>
      <c r="B5824" s="8" t="n">
        <v>5817</v>
      </c>
      <c r="C5824" s="8" t="inlineStr">
        <is>
          <t>source.goal08.exceloutput-roguemonster-json.1152</t>
        </is>
      </c>
      <c r="D5824" s="8" t="inlineStr">
        <is>
          <t>source.goal08.exceloutput-roguemonster-json.1152</t>
        </is>
      </c>
      <c r="E5824" s="8" t="inlineStr">
        <is>
          <t>PinnedStructured</t>
        </is>
      </c>
      <c r="F5824" s="8" t="inlineStr">
        <is>
          <t>https://gitlab.com/Dimbreath/turnbasedgamedata.git</t>
        </is>
      </c>
      <c r="G5824" s="8" t="inlineStr">
        <is>
          <t>fd978d6ef09f941fba644c731ab54abd6f7c3568</t>
        </is>
      </c>
      <c r="H5824" s="8" t="inlineStr">
        <is>
          <t>4.4</t>
        </is>
      </c>
      <c r="I5824" s="8" t="inlineStr">
        <is>
          <t>ExcelOutput/RogueMonster.json</t>
        </is>
      </c>
      <c r="J5824" s="8" t="inlineStr">
        <is>
          <t>1152</t>
        </is>
      </c>
      <c r="K5824" s="8" t="inlineStr">
        <is>
          <t>fed721605678aab89b16fd8e97c47c3279148db15cab33237f193029be16e254</t>
        </is>
      </c>
      <c r="L5824" s="8" t="inlineStr">
        <is>
          <t>ExactStructured</t>
        </is>
      </c>
      <c r="M5824" s="8" t="inlineStr">
        <is>
          <t>2026-07-22</t>
        </is>
      </c>
      <c r="N5824" s="8" t="n"/>
      <c r="O5824" s="8" t="n"/>
    </row>
    <row r="5825">
      <c r="A5825" s="9" t="n"/>
      <c r="B5825" s="9" t="n">
        <v>5818</v>
      </c>
      <c r="C5825" s="9" t="inlineStr">
        <is>
          <t>source.goal08.exceloutput-roguemonster-json.1153</t>
        </is>
      </c>
      <c r="D5825" s="9" t="inlineStr">
        <is>
          <t>source.goal08.exceloutput-roguemonster-json.1153</t>
        </is>
      </c>
      <c r="E5825" s="9" t="inlineStr">
        <is>
          <t>PinnedStructured</t>
        </is>
      </c>
      <c r="F5825" s="9" t="inlineStr">
        <is>
          <t>https://gitlab.com/Dimbreath/turnbasedgamedata.git</t>
        </is>
      </c>
      <c r="G5825" s="9" t="inlineStr">
        <is>
          <t>fd978d6ef09f941fba644c731ab54abd6f7c3568</t>
        </is>
      </c>
      <c r="H5825" s="9" t="inlineStr">
        <is>
          <t>4.4</t>
        </is>
      </c>
      <c r="I5825" s="9" t="inlineStr">
        <is>
          <t>ExcelOutput/RogueMonster.json</t>
        </is>
      </c>
      <c r="J5825" s="9" t="inlineStr">
        <is>
          <t>1153</t>
        </is>
      </c>
      <c r="K5825" s="9" t="inlineStr">
        <is>
          <t>ded7f5462215492bf48e30422a83d53f95a1c5938487b06f89b3313cd7027876</t>
        </is>
      </c>
      <c r="L5825" s="9" t="inlineStr">
        <is>
          <t>ExactStructured</t>
        </is>
      </c>
      <c r="M5825" s="9" t="inlineStr">
        <is>
          <t>2026-07-22</t>
        </is>
      </c>
      <c r="N5825" s="9" t="n"/>
      <c r="O5825" s="9" t="n"/>
    </row>
    <row r="5826">
      <c r="A5826" s="8" t="n"/>
      <c r="B5826" s="8" t="n">
        <v>5819</v>
      </c>
      <c r="C5826" s="8" t="inlineStr">
        <is>
          <t>source.goal08.exceloutput-roguemonster-json.1154</t>
        </is>
      </c>
      <c r="D5826" s="8" t="inlineStr">
        <is>
          <t>source.goal08.exceloutput-roguemonster-json.1154</t>
        </is>
      </c>
      <c r="E5826" s="8" t="inlineStr">
        <is>
          <t>PinnedStructured</t>
        </is>
      </c>
      <c r="F5826" s="8" t="inlineStr">
        <is>
          <t>https://gitlab.com/Dimbreath/turnbasedgamedata.git</t>
        </is>
      </c>
      <c r="G5826" s="8" t="inlineStr">
        <is>
          <t>fd978d6ef09f941fba644c731ab54abd6f7c3568</t>
        </is>
      </c>
      <c r="H5826" s="8" t="inlineStr">
        <is>
          <t>4.4</t>
        </is>
      </c>
      <c r="I5826" s="8" t="inlineStr">
        <is>
          <t>ExcelOutput/RogueMonster.json</t>
        </is>
      </c>
      <c r="J5826" s="8" t="inlineStr">
        <is>
          <t>1154</t>
        </is>
      </c>
      <c r="K5826" s="8" t="inlineStr">
        <is>
          <t>eaf54d051f12c371a99a829f886951a10a9505634cfa62063ea1b37dff6a8dfe</t>
        </is>
      </c>
      <c r="L5826" s="8" t="inlineStr">
        <is>
          <t>ExactStructured</t>
        </is>
      </c>
      <c r="M5826" s="8" t="inlineStr">
        <is>
          <t>2026-07-22</t>
        </is>
      </c>
      <c r="N5826" s="8" t="n"/>
      <c r="O5826" s="8" t="n"/>
    </row>
    <row r="5827">
      <c r="A5827" s="9" t="n"/>
      <c r="B5827" s="9" t="n">
        <v>5820</v>
      </c>
      <c r="C5827" s="9" t="inlineStr">
        <is>
          <t>source.goal08.exceloutput-roguemonster-json.1155</t>
        </is>
      </c>
      <c r="D5827" s="9" t="inlineStr">
        <is>
          <t>source.goal08.exceloutput-roguemonster-json.1155</t>
        </is>
      </c>
      <c r="E5827" s="9" t="inlineStr">
        <is>
          <t>PinnedStructured</t>
        </is>
      </c>
      <c r="F5827" s="9" t="inlineStr">
        <is>
          <t>https://gitlab.com/Dimbreath/turnbasedgamedata.git</t>
        </is>
      </c>
      <c r="G5827" s="9" t="inlineStr">
        <is>
          <t>fd978d6ef09f941fba644c731ab54abd6f7c3568</t>
        </is>
      </c>
      <c r="H5827" s="9" t="inlineStr">
        <is>
          <t>4.4</t>
        </is>
      </c>
      <c r="I5827" s="9" t="inlineStr">
        <is>
          <t>ExcelOutput/RogueMonster.json</t>
        </is>
      </c>
      <c r="J5827" s="9" t="inlineStr">
        <is>
          <t>1155</t>
        </is>
      </c>
      <c r="K5827" s="9" t="inlineStr">
        <is>
          <t>e5357e7ef65670ab75c7fcdb7a34392af76681a5be84b8544f8e8d3478447a77</t>
        </is>
      </c>
      <c r="L5827" s="9" t="inlineStr">
        <is>
          <t>ExactStructured</t>
        </is>
      </c>
      <c r="M5827" s="9" t="inlineStr">
        <is>
          <t>2026-07-22</t>
        </is>
      </c>
      <c r="N5827" s="9" t="n"/>
      <c r="O5827" s="9" t="n"/>
    </row>
    <row r="5828">
      <c r="A5828" s="8" t="n"/>
      <c r="B5828" s="8" t="n">
        <v>5821</v>
      </c>
      <c r="C5828" s="8" t="inlineStr">
        <is>
          <t>source.goal08.exceloutput-roguemonster-json.1156</t>
        </is>
      </c>
      <c r="D5828" s="8" t="inlineStr">
        <is>
          <t>source.goal08.exceloutput-roguemonster-json.1156</t>
        </is>
      </c>
      <c r="E5828" s="8" t="inlineStr">
        <is>
          <t>PinnedStructured</t>
        </is>
      </c>
      <c r="F5828" s="8" t="inlineStr">
        <is>
          <t>https://gitlab.com/Dimbreath/turnbasedgamedata.git</t>
        </is>
      </c>
      <c r="G5828" s="8" t="inlineStr">
        <is>
          <t>fd978d6ef09f941fba644c731ab54abd6f7c3568</t>
        </is>
      </c>
      <c r="H5828" s="8" t="inlineStr">
        <is>
          <t>4.4</t>
        </is>
      </c>
      <c r="I5828" s="8" t="inlineStr">
        <is>
          <t>ExcelOutput/RogueMonster.json</t>
        </is>
      </c>
      <c r="J5828" s="8" t="inlineStr">
        <is>
          <t>1156</t>
        </is>
      </c>
      <c r="K5828" s="8" t="inlineStr">
        <is>
          <t>f70c76395c2b03a4d8bde4e558a84bd799bd3b9f4ad766380176bdc643101d7f</t>
        </is>
      </c>
      <c r="L5828" s="8" t="inlineStr">
        <is>
          <t>ExactStructured</t>
        </is>
      </c>
      <c r="M5828" s="8" t="inlineStr">
        <is>
          <t>2026-07-22</t>
        </is>
      </c>
      <c r="N5828" s="8" t="n"/>
      <c r="O5828" s="8" t="n"/>
    </row>
    <row r="5829">
      <c r="A5829" s="9" t="n"/>
      <c r="B5829" s="9" t="n">
        <v>5822</v>
      </c>
      <c r="C5829" s="9" t="inlineStr">
        <is>
          <t>source.goal08.exceloutput-roguemonster-json.1157</t>
        </is>
      </c>
      <c r="D5829" s="9" t="inlineStr">
        <is>
          <t>source.goal08.exceloutput-roguemonster-json.1157</t>
        </is>
      </c>
      <c r="E5829" s="9" t="inlineStr">
        <is>
          <t>PinnedStructured</t>
        </is>
      </c>
      <c r="F5829" s="9" t="inlineStr">
        <is>
          <t>https://gitlab.com/Dimbreath/turnbasedgamedata.git</t>
        </is>
      </c>
      <c r="G5829" s="9" t="inlineStr">
        <is>
          <t>fd978d6ef09f941fba644c731ab54abd6f7c3568</t>
        </is>
      </c>
      <c r="H5829" s="9" t="inlineStr">
        <is>
          <t>4.4</t>
        </is>
      </c>
      <c r="I5829" s="9" t="inlineStr">
        <is>
          <t>ExcelOutput/RogueMonster.json</t>
        </is>
      </c>
      <c r="J5829" s="9" t="inlineStr">
        <is>
          <t>1157</t>
        </is>
      </c>
      <c r="K5829" s="9" t="inlineStr">
        <is>
          <t>c82c567bc8650b430158b34ef4b39abfc07d2cf7c9e3a9c19d021f2fe1f4aae2</t>
        </is>
      </c>
      <c r="L5829" s="9" t="inlineStr">
        <is>
          <t>ExactStructured</t>
        </is>
      </c>
      <c r="M5829" s="9" t="inlineStr">
        <is>
          <t>2026-07-22</t>
        </is>
      </c>
      <c r="N5829" s="9" t="n"/>
      <c r="O5829" s="9" t="n"/>
    </row>
    <row r="5830">
      <c r="A5830" s="8" t="n"/>
      <c r="B5830" s="8" t="n">
        <v>5823</v>
      </c>
      <c r="C5830" s="8" t="inlineStr">
        <is>
          <t>source.goal08.exceloutput-roguemonster-json.1158</t>
        </is>
      </c>
      <c r="D5830" s="8" t="inlineStr">
        <is>
          <t>source.goal08.exceloutput-roguemonster-json.1158</t>
        </is>
      </c>
      <c r="E5830" s="8" t="inlineStr">
        <is>
          <t>PinnedStructured</t>
        </is>
      </c>
      <c r="F5830" s="8" t="inlineStr">
        <is>
          <t>https://gitlab.com/Dimbreath/turnbasedgamedata.git</t>
        </is>
      </c>
      <c r="G5830" s="8" t="inlineStr">
        <is>
          <t>fd978d6ef09f941fba644c731ab54abd6f7c3568</t>
        </is>
      </c>
      <c r="H5830" s="8" t="inlineStr">
        <is>
          <t>4.4</t>
        </is>
      </c>
      <c r="I5830" s="8" t="inlineStr">
        <is>
          <t>ExcelOutput/RogueMonster.json</t>
        </is>
      </c>
      <c r="J5830" s="8" t="inlineStr">
        <is>
          <t>1158</t>
        </is>
      </c>
      <c r="K5830" s="8" t="inlineStr">
        <is>
          <t>8115877b6be8c2b0e169206e51c0da0fd30dfa85eca90bc57eaf85d88cf526cd</t>
        </is>
      </c>
      <c r="L5830" s="8" t="inlineStr">
        <is>
          <t>ExactStructured</t>
        </is>
      </c>
      <c r="M5830" s="8" t="inlineStr">
        <is>
          <t>2026-07-22</t>
        </is>
      </c>
      <c r="N5830" s="8" t="n"/>
      <c r="O5830" s="8" t="n"/>
    </row>
    <row r="5831">
      <c r="A5831" s="9" t="n"/>
      <c r="B5831" s="9" t="n">
        <v>5824</v>
      </c>
      <c r="C5831" s="9" t="inlineStr">
        <is>
          <t>source.goal08.exceloutput-roguemonster-json.1159</t>
        </is>
      </c>
      <c r="D5831" s="9" t="inlineStr">
        <is>
          <t>source.goal08.exceloutput-roguemonster-json.1159</t>
        </is>
      </c>
      <c r="E5831" s="9" t="inlineStr">
        <is>
          <t>PinnedStructured</t>
        </is>
      </c>
      <c r="F5831" s="9" t="inlineStr">
        <is>
          <t>https://gitlab.com/Dimbreath/turnbasedgamedata.git</t>
        </is>
      </c>
      <c r="G5831" s="9" t="inlineStr">
        <is>
          <t>fd978d6ef09f941fba644c731ab54abd6f7c3568</t>
        </is>
      </c>
      <c r="H5831" s="9" t="inlineStr">
        <is>
          <t>4.4</t>
        </is>
      </c>
      <c r="I5831" s="9" t="inlineStr">
        <is>
          <t>ExcelOutput/RogueMonster.json</t>
        </is>
      </c>
      <c r="J5831" s="9" t="inlineStr">
        <is>
          <t>1159</t>
        </is>
      </c>
      <c r="K5831" s="9" t="inlineStr">
        <is>
          <t>5bf2c54a1e1ab420e6f97d4249c82f5e535bee5d41561efebba5acef5c4139be</t>
        </is>
      </c>
      <c r="L5831" s="9" t="inlineStr">
        <is>
          <t>ExactStructured</t>
        </is>
      </c>
      <c r="M5831" s="9" t="inlineStr">
        <is>
          <t>2026-07-22</t>
        </is>
      </c>
      <c r="N5831" s="9" t="n"/>
      <c r="O5831" s="9" t="n"/>
    </row>
    <row r="5832">
      <c r="A5832" s="8" t="n"/>
      <c r="B5832" s="8" t="n">
        <v>5825</v>
      </c>
      <c r="C5832" s="8" t="inlineStr">
        <is>
          <t>source.goal08.exceloutput-roguemonster-json.1160</t>
        </is>
      </c>
      <c r="D5832" s="8" t="inlineStr">
        <is>
          <t>source.goal08.exceloutput-roguemonster-json.1160</t>
        </is>
      </c>
      <c r="E5832" s="8" t="inlineStr">
        <is>
          <t>PinnedStructured</t>
        </is>
      </c>
      <c r="F5832" s="8" t="inlineStr">
        <is>
          <t>https://gitlab.com/Dimbreath/turnbasedgamedata.git</t>
        </is>
      </c>
      <c r="G5832" s="8" t="inlineStr">
        <is>
          <t>fd978d6ef09f941fba644c731ab54abd6f7c3568</t>
        </is>
      </c>
      <c r="H5832" s="8" t="inlineStr">
        <is>
          <t>4.4</t>
        </is>
      </c>
      <c r="I5832" s="8" t="inlineStr">
        <is>
          <t>ExcelOutput/RogueMonster.json</t>
        </is>
      </c>
      <c r="J5832" s="8" t="inlineStr">
        <is>
          <t>1160</t>
        </is>
      </c>
      <c r="K5832" s="8" t="inlineStr">
        <is>
          <t>d08f97431f908cef1a31e6621facb7d5785b523de1adc1c4abba76e51a947319</t>
        </is>
      </c>
      <c r="L5832" s="8" t="inlineStr">
        <is>
          <t>ExactStructured</t>
        </is>
      </c>
      <c r="M5832" s="8" t="inlineStr">
        <is>
          <t>2026-07-22</t>
        </is>
      </c>
      <c r="N5832" s="8" t="n"/>
      <c r="O5832" s="8" t="n"/>
    </row>
    <row r="5833">
      <c r="A5833" s="9" t="n"/>
      <c r="B5833" s="9" t="n">
        <v>5826</v>
      </c>
      <c r="C5833" s="9" t="inlineStr">
        <is>
          <t>source.goal08.exceloutput-roguemonster-json.1161</t>
        </is>
      </c>
      <c r="D5833" s="9" t="inlineStr">
        <is>
          <t>source.goal08.exceloutput-roguemonster-json.1161</t>
        </is>
      </c>
      <c r="E5833" s="9" t="inlineStr">
        <is>
          <t>PinnedStructured</t>
        </is>
      </c>
      <c r="F5833" s="9" t="inlineStr">
        <is>
          <t>https://gitlab.com/Dimbreath/turnbasedgamedata.git</t>
        </is>
      </c>
      <c r="G5833" s="9" t="inlineStr">
        <is>
          <t>fd978d6ef09f941fba644c731ab54abd6f7c3568</t>
        </is>
      </c>
      <c r="H5833" s="9" t="inlineStr">
        <is>
          <t>4.4</t>
        </is>
      </c>
      <c r="I5833" s="9" t="inlineStr">
        <is>
          <t>ExcelOutput/RogueMonster.json</t>
        </is>
      </c>
      <c r="J5833" s="9" t="inlineStr">
        <is>
          <t>1161</t>
        </is>
      </c>
      <c r="K5833" s="9" t="inlineStr">
        <is>
          <t>63575f55ab2c39b1e6c2ead9fa3ce04fb9dba66a3fccf8d0e6774d34638ae26b</t>
        </is>
      </c>
      <c r="L5833" s="9" t="inlineStr">
        <is>
          <t>ExactStructured</t>
        </is>
      </c>
      <c r="M5833" s="9" t="inlineStr">
        <is>
          <t>2026-07-22</t>
        </is>
      </c>
      <c r="N5833" s="9" t="n"/>
      <c r="O5833" s="9" t="n"/>
    </row>
    <row r="5834">
      <c r="A5834" s="8" t="n"/>
      <c r="B5834" s="8" t="n">
        <v>5827</v>
      </c>
      <c r="C5834" s="8" t="inlineStr">
        <is>
          <t>source.goal08.exceloutput-roguemonster-json.1162</t>
        </is>
      </c>
      <c r="D5834" s="8" t="inlineStr">
        <is>
          <t>source.goal08.exceloutput-roguemonster-json.1162</t>
        </is>
      </c>
      <c r="E5834" s="8" t="inlineStr">
        <is>
          <t>PinnedStructured</t>
        </is>
      </c>
      <c r="F5834" s="8" t="inlineStr">
        <is>
          <t>https://gitlab.com/Dimbreath/turnbasedgamedata.git</t>
        </is>
      </c>
      <c r="G5834" s="8" t="inlineStr">
        <is>
          <t>fd978d6ef09f941fba644c731ab54abd6f7c3568</t>
        </is>
      </c>
      <c r="H5834" s="8" t="inlineStr">
        <is>
          <t>4.4</t>
        </is>
      </c>
      <c r="I5834" s="8" t="inlineStr">
        <is>
          <t>ExcelOutput/RogueMonster.json</t>
        </is>
      </c>
      <c r="J5834" s="8" t="inlineStr">
        <is>
          <t>1162</t>
        </is>
      </c>
      <c r="K5834" s="8" t="inlineStr">
        <is>
          <t>51eedc8d18d4992d27b0640747febf9d47d60c7719c8081b8eb90843f0acd8da</t>
        </is>
      </c>
      <c r="L5834" s="8" t="inlineStr">
        <is>
          <t>ExactStructured</t>
        </is>
      </c>
      <c r="M5834" s="8" t="inlineStr">
        <is>
          <t>2026-07-22</t>
        </is>
      </c>
      <c r="N5834" s="8" t="n"/>
      <c r="O5834" s="8" t="n"/>
    </row>
    <row r="5835">
      <c r="A5835" s="9" t="n"/>
      <c r="B5835" s="9" t="n">
        <v>5828</v>
      </c>
      <c r="C5835" s="9" t="inlineStr">
        <is>
          <t>source.goal08.exceloutput-roguemonster-json.1163</t>
        </is>
      </c>
      <c r="D5835" s="9" t="inlineStr">
        <is>
          <t>source.goal08.exceloutput-roguemonster-json.1163</t>
        </is>
      </c>
      <c r="E5835" s="9" t="inlineStr">
        <is>
          <t>PinnedStructured</t>
        </is>
      </c>
      <c r="F5835" s="9" t="inlineStr">
        <is>
          <t>https://gitlab.com/Dimbreath/turnbasedgamedata.git</t>
        </is>
      </c>
      <c r="G5835" s="9" t="inlineStr">
        <is>
          <t>fd978d6ef09f941fba644c731ab54abd6f7c3568</t>
        </is>
      </c>
      <c r="H5835" s="9" t="inlineStr">
        <is>
          <t>4.4</t>
        </is>
      </c>
      <c r="I5835" s="9" t="inlineStr">
        <is>
          <t>ExcelOutput/RogueMonster.json</t>
        </is>
      </c>
      <c r="J5835" s="9" t="inlineStr">
        <is>
          <t>1163</t>
        </is>
      </c>
      <c r="K5835" s="9" t="inlineStr">
        <is>
          <t>ee06a819755059d901f5f02a9524382c23d1478e02bde5be62b0e261d187f1e9</t>
        </is>
      </c>
      <c r="L5835" s="9" t="inlineStr">
        <is>
          <t>ExactStructured</t>
        </is>
      </c>
      <c r="M5835" s="9" t="inlineStr">
        <is>
          <t>2026-07-22</t>
        </is>
      </c>
      <c r="N5835" s="9" t="n"/>
      <c r="O5835" s="9" t="n"/>
    </row>
    <row r="5836">
      <c r="A5836" s="8" t="n"/>
      <c r="B5836" s="8" t="n">
        <v>5829</v>
      </c>
      <c r="C5836" s="8" t="inlineStr">
        <is>
          <t>source.goal08.exceloutput-roguemonster-json.1164</t>
        </is>
      </c>
      <c r="D5836" s="8" t="inlineStr">
        <is>
          <t>source.goal08.exceloutput-roguemonster-json.1164</t>
        </is>
      </c>
      <c r="E5836" s="8" t="inlineStr">
        <is>
          <t>PinnedStructured</t>
        </is>
      </c>
      <c r="F5836" s="8" t="inlineStr">
        <is>
          <t>https://gitlab.com/Dimbreath/turnbasedgamedata.git</t>
        </is>
      </c>
      <c r="G5836" s="8" t="inlineStr">
        <is>
          <t>fd978d6ef09f941fba644c731ab54abd6f7c3568</t>
        </is>
      </c>
      <c r="H5836" s="8" t="inlineStr">
        <is>
          <t>4.4</t>
        </is>
      </c>
      <c r="I5836" s="8" t="inlineStr">
        <is>
          <t>ExcelOutput/RogueMonster.json</t>
        </is>
      </c>
      <c r="J5836" s="8" t="inlineStr">
        <is>
          <t>1164</t>
        </is>
      </c>
      <c r="K5836" s="8" t="inlineStr">
        <is>
          <t>5dce9c4cc1a27442e9956281e3027637730d2a1e62f731b5c9b73cc320e00997</t>
        </is>
      </c>
      <c r="L5836" s="8" t="inlineStr">
        <is>
          <t>ExactStructured</t>
        </is>
      </c>
      <c r="M5836" s="8" t="inlineStr">
        <is>
          <t>2026-07-22</t>
        </is>
      </c>
      <c r="N5836" s="8" t="n"/>
      <c r="O5836" s="8" t="n"/>
    </row>
    <row r="5837">
      <c r="A5837" s="9" t="n"/>
      <c r="B5837" s="9" t="n">
        <v>5830</v>
      </c>
      <c r="C5837" s="9" t="inlineStr">
        <is>
          <t>source.goal08.exceloutput-roguemonster-json.1165</t>
        </is>
      </c>
      <c r="D5837" s="9" t="inlineStr">
        <is>
          <t>source.goal08.exceloutput-roguemonster-json.1165</t>
        </is>
      </c>
      <c r="E5837" s="9" t="inlineStr">
        <is>
          <t>PinnedStructured</t>
        </is>
      </c>
      <c r="F5837" s="9" t="inlineStr">
        <is>
          <t>https://gitlab.com/Dimbreath/turnbasedgamedata.git</t>
        </is>
      </c>
      <c r="G5837" s="9" t="inlineStr">
        <is>
          <t>fd978d6ef09f941fba644c731ab54abd6f7c3568</t>
        </is>
      </c>
      <c r="H5837" s="9" t="inlineStr">
        <is>
          <t>4.4</t>
        </is>
      </c>
      <c r="I5837" s="9" t="inlineStr">
        <is>
          <t>ExcelOutput/RogueMonster.json</t>
        </is>
      </c>
      <c r="J5837" s="9" t="inlineStr">
        <is>
          <t>1165</t>
        </is>
      </c>
      <c r="K5837" s="9" t="inlineStr">
        <is>
          <t>94759701053a55dfbb7ec179fbdba75f3a7152a18c97de7bd13f85bc7a8318f3</t>
        </is>
      </c>
      <c r="L5837" s="9" t="inlineStr">
        <is>
          <t>ExactStructured</t>
        </is>
      </c>
      <c r="M5837" s="9" t="inlineStr">
        <is>
          <t>2026-07-22</t>
        </is>
      </c>
      <c r="N5837" s="9" t="n"/>
      <c r="O5837" s="9" t="n"/>
    </row>
    <row r="5838">
      <c r="A5838" s="8" t="n"/>
      <c r="B5838" s="8" t="n">
        <v>5831</v>
      </c>
      <c r="C5838" s="8" t="inlineStr">
        <is>
          <t>source.goal08.exceloutput-roguemonster-json.1166</t>
        </is>
      </c>
      <c r="D5838" s="8" t="inlineStr">
        <is>
          <t>source.goal08.exceloutput-roguemonster-json.1166</t>
        </is>
      </c>
      <c r="E5838" s="8" t="inlineStr">
        <is>
          <t>PinnedStructured</t>
        </is>
      </c>
      <c r="F5838" s="8" t="inlineStr">
        <is>
          <t>https://gitlab.com/Dimbreath/turnbasedgamedata.git</t>
        </is>
      </c>
      <c r="G5838" s="8" t="inlineStr">
        <is>
          <t>fd978d6ef09f941fba644c731ab54abd6f7c3568</t>
        </is>
      </c>
      <c r="H5838" s="8" t="inlineStr">
        <is>
          <t>4.4</t>
        </is>
      </c>
      <c r="I5838" s="8" t="inlineStr">
        <is>
          <t>ExcelOutput/RogueMonster.json</t>
        </is>
      </c>
      <c r="J5838" s="8" t="inlineStr">
        <is>
          <t>1166</t>
        </is>
      </c>
      <c r="K5838" s="8" t="inlineStr">
        <is>
          <t>6038df928cefc6a7300a01a7e860944cef16a5888ca0b196ac5f983622717a0b</t>
        </is>
      </c>
      <c r="L5838" s="8" t="inlineStr">
        <is>
          <t>ExactStructured</t>
        </is>
      </c>
      <c r="M5838" s="8" t="inlineStr">
        <is>
          <t>2026-07-22</t>
        </is>
      </c>
      <c r="N5838" s="8" t="n"/>
      <c r="O5838" s="8" t="n"/>
    </row>
    <row r="5839">
      <c r="A5839" s="9" t="n"/>
      <c r="B5839" s="9" t="n">
        <v>5832</v>
      </c>
      <c r="C5839" s="9" t="inlineStr">
        <is>
          <t>source.goal08.exceloutput-roguemonster-json.1167</t>
        </is>
      </c>
      <c r="D5839" s="9" t="inlineStr">
        <is>
          <t>source.goal08.exceloutput-roguemonster-json.1167</t>
        </is>
      </c>
      <c r="E5839" s="9" t="inlineStr">
        <is>
          <t>PinnedStructured</t>
        </is>
      </c>
      <c r="F5839" s="9" t="inlineStr">
        <is>
          <t>https://gitlab.com/Dimbreath/turnbasedgamedata.git</t>
        </is>
      </c>
      <c r="G5839" s="9" t="inlineStr">
        <is>
          <t>fd978d6ef09f941fba644c731ab54abd6f7c3568</t>
        </is>
      </c>
      <c r="H5839" s="9" t="inlineStr">
        <is>
          <t>4.4</t>
        </is>
      </c>
      <c r="I5839" s="9" t="inlineStr">
        <is>
          <t>ExcelOutput/RogueMonster.json</t>
        </is>
      </c>
      <c r="J5839" s="9" t="inlineStr">
        <is>
          <t>1167</t>
        </is>
      </c>
      <c r="K5839" s="9" t="inlineStr">
        <is>
          <t>51051129364e8b3ce28e099b71c13d6a292d8ee3357aba576839e6b26ad733a0</t>
        </is>
      </c>
      <c r="L5839" s="9" t="inlineStr">
        <is>
          <t>ExactStructured</t>
        </is>
      </c>
      <c r="M5839" s="9" t="inlineStr">
        <is>
          <t>2026-07-22</t>
        </is>
      </c>
      <c r="N5839" s="9" t="n"/>
      <c r="O5839" s="9" t="n"/>
    </row>
    <row r="5840">
      <c r="A5840" s="8" t="n"/>
      <c r="B5840" s="8" t="n">
        <v>5833</v>
      </c>
      <c r="C5840" s="8" t="inlineStr">
        <is>
          <t>source.goal08.exceloutput-roguemonster-json.1168</t>
        </is>
      </c>
      <c r="D5840" s="8" t="inlineStr">
        <is>
          <t>source.goal08.exceloutput-roguemonster-json.1168</t>
        </is>
      </c>
      <c r="E5840" s="8" t="inlineStr">
        <is>
          <t>PinnedStructured</t>
        </is>
      </c>
      <c r="F5840" s="8" t="inlineStr">
        <is>
          <t>https://gitlab.com/Dimbreath/turnbasedgamedata.git</t>
        </is>
      </c>
      <c r="G5840" s="8" t="inlineStr">
        <is>
          <t>fd978d6ef09f941fba644c731ab54abd6f7c3568</t>
        </is>
      </c>
      <c r="H5840" s="8" t="inlineStr">
        <is>
          <t>4.4</t>
        </is>
      </c>
      <c r="I5840" s="8" t="inlineStr">
        <is>
          <t>ExcelOutput/RogueMonster.json</t>
        </is>
      </c>
      <c r="J5840" s="8" t="inlineStr">
        <is>
          <t>1168</t>
        </is>
      </c>
      <c r="K5840" s="8" t="inlineStr">
        <is>
          <t>e096a84b633a5fef5a07a900178bb066ee52c876ac8ab95610b6889785c2cebf</t>
        </is>
      </c>
      <c r="L5840" s="8" t="inlineStr">
        <is>
          <t>ExactStructured</t>
        </is>
      </c>
      <c r="M5840" s="8" t="inlineStr">
        <is>
          <t>2026-07-22</t>
        </is>
      </c>
      <c r="N5840" s="8" t="n"/>
      <c r="O5840" s="8" t="n"/>
    </row>
    <row r="5841">
      <c r="A5841" s="9" t="n"/>
      <c r="B5841" s="9" t="n">
        <v>5834</v>
      </c>
      <c r="C5841" s="9" t="inlineStr">
        <is>
          <t>source.goal08.exceloutput-roguemonster-json.1169</t>
        </is>
      </c>
      <c r="D5841" s="9" t="inlineStr">
        <is>
          <t>source.goal08.exceloutput-roguemonster-json.1169</t>
        </is>
      </c>
      <c r="E5841" s="9" t="inlineStr">
        <is>
          <t>PinnedStructured</t>
        </is>
      </c>
      <c r="F5841" s="9" t="inlineStr">
        <is>
          <t>https://gitlab.com/Dimbreath/turnbasedgamedata.git</t>
        </is>
      </c>
      <c r="G5841" s="9" t="inlineStr">
        <is>
          <t>fd978d6ef09f941fba644c731ab54abd6f7c3568</t>
        </is>
      </c>
      <c r="H5841" s="9" t="inlineStr">
        <is>
          <t>4.4</t>
        </is>
      </c>
      <c r="I5841" s="9" t="inlineStr">
        <is>
          <t>ExcelOutput/RogueMonster.json</t>
        </is>
      </c>
      <c r="J5841" s="9" t="inlineStr">
        <is>
          <t>1169</t>
        </is>
      </c>
      <c r="K5841" s="9" t="inlineStr">
        <is>
          <t>a5805352bf900490d6c561096bf0470261b10a6fa81e7acb8085eac237080af3</t>
        </is>
      </c>
      <c r="L5841" s="9" t="inlineStr">
        <is>
          <t>ExactStructured</t>
        </is>
      </c>
      <c r="M5841" s="9" t="inlineStr">
        <is>
          <t>2026-07-22</t>
        </is>
      </c>
      <c r="N5841" s="9" t="n"/>
      <c r="O5841" s="9" t="n"/>
    </row>
    <row r="5842">
      <c r="A5842" s="8" t="n"/>
      <c r="B5842" s="8" t="n">
        <v>5835</v>
      </c>
      <c r="C5842" s="8" t="inlineStr">
        <is>
          <t>source.goal08.exceloutput-roguemonster-json.1170</t>
        </is>
      </c>
      <c r="D5842" s="8" t="inlineStr">
        <is>
          <t>source.goal08.exceloutput-roguemonster-json.1170</t>
        </is>
      </c>
      <c r="E5842" s="8" t="inlineStr">
        <is>
          <t>PinnedStructured</t>
        </is>
      </c>
      <c r="F5842" s="8" t="inlineStr">
        <is>
          <t>https://gitlab.com/Dimbreath/turnbasedgamedata.git</t>
        </is>
      </c>
      <c r="G5842" s="8" t="inlineStr">
        <is>
          <t>fd978d6ef09f941fba644c731ab54abd6f7c3568</t>
        </is>
      </c>
      <c r="H5842" s="8" t="inlineStr">
        <is>
          <t>4.4</t>
        </is>
      </c>
      <c r="I5842" s="8" t="inlineStr">
        <is>
          <t>ExcelOutput/RogueMonster.json</t>
        </is>
      </c>
      <c r="J5842" s="8" t="inlineStr">
        <is>
          <t>1170</t>
        </is>
      </c>
      <c r="K5842" s="8" t="inlineStr">
        <is>
          <t>0e77329683edac7f6ec88453c544d3e49b90461754f1a415c8f8c9452e9d88f5</t>
        </is>
      </c>
      <c r="L5842" s="8" t="inlineStr">
        <is>
          <t>ExactStructured</t>
        </is>
      </c>
      <c r="M5842" s="8" t="inlineStr">
        <is>
          <t>2026-07-22</t>
        </is>
      </c>
      <c r="N5842" s="8" t="n"/>
      <c r="O5842" s="8" t="n"/>
    </row>
    <row r="5843">
      <c r="A5843" s="9" t="n"/>
      <c r="B5843" s="9" t="n">
        <v>5836</v>
      </c>
      <c r="C5843" s="9" t="inlineStr">
        <is>
          <t>source.goal08.exceloutput-roguemonster-json.1171</t>
        </is>
      </c>
      <c r="D5843" s="9" t="inlineStr">
        <is>
          <t>source.goal08.exceloutput-roguemonster-json.1171</t>
        </is>
      </c>
      <c r="E5843" s="9" t="inlineStr">
        <is>
          <t>PinnedStructured</t>
        </is>
      </c>
      <c r="F5843" s="9" t="inlineStr">
        <is>
          <t>https://gitlab.com/Dimbreath/turnbasedgamedata.git</t>
        </is>
      </c>
      <c r="G5843" s="9" t="inlineStr">
        <is>
          <t>fd978d6ef09f941fba644c731ab54abd6f7c3568</t>
        </is>
      </c>
      <c r="H5843" s="9" t="inlineStr">
        <is>
          <t>4.4</t>
        </is>
      </c>
      <c r="I5843" s="9" t="inlineStr">
        <is>
          <t>ExcelOutput/RogueMonster.json</t>
        </is>
      </c>
      <c r="J5843" s="9" t="inlineStr">
        <is>
          <t>1171</t>
        </is>
      </c>
      <c r="K5843" s="9" t="inlineStr">
        <is>
          <t>69dcb34e196aaf9dbf01077519c6cfe4ede7083275e58ea93f5abb77af5b3db4</t>
        </is>
      </c>
      <c r="L5843" s="9" t="inlineStr">
        <is>
          <t>ExactStructured</t>
        </is>
      </c>
      <c r="M5843" s="9" t="inlineStr">
        <is>
          <t>2026-07-22</t>
        </is>
      </c>
      <c r="N5843" s="9" t="n"/>
      <c r="O5843" s="9" t="n"/>
    </row>
    <row r="5844">
      <c r="A5844" s="8" t="n"/>
      <c r="B5844" s="8" t="n">
        <v>5837</v>
      </c>
      <c r="C5844" s="8" t="inlineStr">
        <is>
          <t>source.goal08.exceloutput-roguemonster-json.1172</t>
        </is>
      </c>
      <c r="D5844" s="8" t="inlineStr">
        <is>
          <t>source.goal08.exceloutput-roguemonster-json.1172</t>
        </is>
      </c>
      <c r="E5844" s="8" t="inlineStr">
        <is>
          <t>PinnedStructured</t>
        </is>
      </c>
      <c r="F5844" s="8" t="inlineStr">
        <is>
          <t>https://gitlab.com/Dimbreath/turnbasedgamedata.git</t>
        </is>
      </c>
      <c r="G5844" s="8" t="inlineStr">
        <is>
          <t>fd978d6ef09f941fba644c731ab54abd6f7c3568</t>
        </is>
      </c>
      <c r="H5844" s="8" t="inlineStr">
        <is>
          <t>4.4</t>
        </is>
      </c>
      <c r="I5844" s="8" t="inlineStr">
        <is>
          <t>ExcelOutput/RogueMonster.json</t>
        </is>
      </c>
      <c r="J5844" s="8" t="inlineStr">
        <is>
          <t>1172</t>
        </is>
      </c>
      <c r="K5844" s="8" t="inlineStr">
        <is>
          <t>8261b2c1a3dc9a0081debb5692c84cc9c67f9d996235f2546db55b9bd20b650f</t>
        </is>
      </c>
      <c r="L5844" s="8" t="inlineStr">
        <is>
          <t>ExactStructured</t>
        </is>
      </c>
      <c r="M5844" s="8" t="inlineStr">
        <is>
          <t>2026-07-22</t>
        </is>
      </c>
      <c r="N5844" s="8" t="n"/>
      <c r="O5844" s="8" t="n"/>
    </row>
    <row r="5845">
      <c r="A5845" s="9" t="n"/>
      <c r="B5845" s="9" t="n">
        <v>5838</v>
      </c>
      <c r="C5845" s="9" t="inlineStr">
        <is>
          <t>source.goal08.exceloutput-roguemonster-json.1173</t>
        </is>
      </c>
      <c r="D5845" s="9" t="inlineStr">
        <is>
          <t>source.goal08.exceloutput-roguemonster-json.1173</t>
        </is>
      </c>
      <c r="E5845" s="9" t="inlineStr">
        <is>
          <t>PinnedStructured</t>
        </is>
      </c>
      <c r="F5845" s="9" t="inlineStr">
        <is>
          <t>https://gitlab.com/Dimbreath/turnbasedgamedata.git</t>
        </is>
      </c>
      <c r="G5845" s="9" t="inlineStr">
        <is>
          <t>fd978d6ef09f941fba644c731ab54abd6f7c3568</t>
        </is>
      </c>
      <c r="H5845" s="9" t="inlineStr">
        <is>
          <t>4.4</t>
        </is>
      </c>
      <c r="I5845" s="9" t="inlineStr">
        <is>
          <t>ExcelOutput/RogueMonster.json</t>
        </is>
      </c>
      <c r="J5845" s="9" t="inlineStr">
        <is>
          <t>1173</t>
        </is>
      </c>
      <c r="K5845" s="9" t="inlineStr">
        <is>
          <t>0a6fc2798dafe8d181c0832a29352b84bc33080bcdc2f8bc73c2d2343fdaea4b</t>
        </is>
      </c>
      <c r="L5845" s="9" t="inlineStr">
        <is>
          <t>ExactStructured</t>
        </is>
      </c>
      <c r="M5845" s="9" t="inlineStr">
        <is>
          <t>2026-07-22</t>
        </is>
      </c>
      <c r="N5845" s="9" t="n"/>
      <c r="O5845" s="9" t="n"/>
    </row>
    <row r="5846">
      <c r="A5846" s="8" t="n"/>
      <c r="B5846" s="8" t="n">
        <v>5839</v>
      </c>
      <c r="C5846" s="8" t="inlineStr">
        <is>
          <t>source.goal08.exceloutput-roguemonster-json.1174</t>
        </is>
      </c>
      <c r="D5846" s="8" t="inlineStr">
        <is>
          <t>source.goal08.exceloutput-roguemonster-json.1174</t>
        </is>
      </c>
      <c r="E5846" s="8" t="inlineStr">
        <is>
          <t>PinnedStructured</t>
        </is>
      </c>
      <c r="F5846" s="8" t="inlineStr">
        <is>
          <t>https://gitlab.com/Dimbreath/turnbasedgamedata.git</t>
        </is>
      </c>
      <c r="G5846" s="8" t="inlineStr">
        <is>
          <t>fd978d6ef09f941fba644c731ab54abd6f7c3568</t>
        </is>
      </c>
      <c r="H5846" s="8" t="inlineStr">
        <is>
          <t>4.4</t>
        </is>
      </c>
      <c r="I5846" s="8" t="inlineStr">
        <is>
          <t>ExcelOutput/RogueMonster.json</t>
        </is>
      </c>
      <c r="J5846" s="8" t="inlineStr">
        <is>
          <t>1174</t>
        </is>
      </c>
      <c r="K5846" s="8" t="inlineStr">
        <is>
          <t>99fa38e28fb6601e2548ba6764685bdd41f87aaf62c336caf428e43c9d1711bf</t>
        </is>
      </c>
      <c r="L5846" s="8" t="inlineStr">
        <is>
          <t>ExactStructured</t>
        </is>
      </c>
      <c r="M5846" s="8" t="inlineStr">
        <is>
          <t>2026-07-22</t>
        </is>
      </c>
      <c r="N5846" s="8" t="n"/>
      <c r="O5846" s="8" t="n"/>
    </row>
    <row r="5847">
      <c r="A5847" s="9" t="n"/>
      <c r="B5847" s="9" t="n">
        <v>5840</v>
      </c>
      <c r="C5847" s="9" t="inlineStr">
        <is>
          <t>source.goal08.exceloutput-roguemonster-json.1175</t>
        </is>
      </c>
      <c r="D5847" s="9" t="inlineStr">
        <is>
          <t>source.goal08.exceloutput-roguemonster-json.1175</t>
        </is>
      </c>
      <c r="E5847" s="9" t="inlineStr">
        <is>
          <t>PinnedStructured</t>
        </is>
      </c>
      <c r="F5847" s="9" t="inlineStr">
        <is>
          <t>https://gitlab.com/Dimbreath/turnbasedgamedata.git</t>
        </is>
      </c>
      <c r="G5847" s="9" t="inlineStr">
        <is>
          <t>fd978d6ef09f941fba644c731ab54abd6f7c3568</t>
        </is>
      </c>
      <c r="H5847" s="9" t="inlineStr">
        <is>
          <t>4.4</t>
        </is>
      </c>
      <c r="I5847" s="9" t="inlineStr">
        <is>
          <t>ExcelOutput/RogueMonster.json</t>
        </is>
      </c>
      <c r="J5847" s="9" t="inlineStr">
        <is>
          <t>1175</t>
        </is>
      </c>
      <c r="K5847" s="9" t="inlineStr">
        <is>
          <t>fcd29787b595e70a106bbc0fabfcd6a8519778fa0b81ae2f062b282707a2722f</t>
        </is>
      </c>
      <c r="L5847" s="9" t="inlineStr">
        <is>
          <t>ExactStructured</t>
        </is>
      </c>
      <c r="M5847" s="9" t="inlineStr">
        <is>
          <t>2026-07-22</t>
        </is>
      </c>
      <c r="N5847" s="9" t="n"/>
      <c r="O5847" s="9" t="n"/>
    </row>
    <row r="5848">
      <c r="A5848" s="8" t="n"/>
      <c r="B5848" s="8" t="n">
        <v>5841</v>
      </c>
      <c r="C5848" s="8" t="inlineStr">
        <is>
          <t>source.goal08.exceloutput-roguemonster-json.1176</t>
        </is>
      </c>
      <c r="D5848" s="8" t="inlineStr">
        <is>
          <t>source.goal08.exceloutput-roguemonster-json.1176</t>
        </is>
      </c>
      <c r="E5848" s="8" t="inlineStr">
        <is>
          <t>PinnedStructured</t>
        </is>
      </c>
      <c r="F5848" s="8" t="inlineStr">
        <is>
          <t>https://gitlab.com/Dimbreath/turnbasedgamedata.git</t>
        </is>
      </c>
      <c r="G5848" s="8" t="inlineStr">
        <is>
          <t>fd978d6ef09f941fba644c731ab54abd6f7c3568</t>
        </is>
      </c>
      <c r="H5848" s="8" t="inlineStr">
        <is>
          <t>4.4</t>
        </is>
      </c>
      <c r="I5848" s="8" t="inlineStr">
        <is>
          <t>ExcelOutput/RogueMonster.json</t>
        </is>
      </c>
      <c r="J5848" s="8" t="inlineStr">
        <is>
          <t>1176</t>
        </is>
      </c>
      <c r="K5848" s="8" t="inlineStr">
        <is>
          <t>95507b07a0ca03a6d9c59b1f713975045d455310ba40867cf154405866a634b2</t>
        </is>
      </c>
      <c r="L5848" s="8" t="inlineStr">
        <is>
          <t>ExactStructured</t>
        </is>
      </c>
      <c r="M5848" s="8" t="inlineStr">
        <is>
          <t>2026-07-22</t>
        </is>
      </c>
      <c r="N5848" s="8" t="n"/>
      <c r="O5848" s="8" t="n"/>
    </row>
    <row r="5849">
      <c r="A5849" s="9" t="n"/>
      <c r="B5849" s="9" t="n">
        <v>5842</v>
      </c>
      <c r="C5849" s="9" t="inlineStr">
        <is>
          <t>source.goal08.exceloutput-roguemonster-json.1177</t>
        </is>
      </c>
      <c r="D5849" s="9" t="inlineStr">
        <is>
          <t>source.goal08.exceloutput-roguemonster-json.1177</t>
        </is>
      </c>
      <c r="E5849" s="9" t="inlineStr">
        <is>
          <t>PinnedStructured</t>
        </is>
      </c>
      <c r="F5849" s="9" t="inlineStr">
        <is>
          <t>https://gitlab.com/Dimbreath/turnbasedgamedata.git</t>
        </is>
      </c>
      <c r="G5849" s="9" t="inlineStr">
        <is>
          <t>fd978d6ef09f941fba644c731ab54abd6f7c3568</t>
        </is>
      </c>
      <c r="H5849" s="9" t="inlineStr">
        <is>
          <t>4.4</t>
        </is>
      </c>
      <c r="I5849" s="9" t="inlineStr">
        <is>
          <t>ExcelOutput/RogueMonster.json</t>
        </is>
      </c>
      <c r="J5849" s="9" t="inlineStr">
        <is>
          <t>1177</t>
        </is>
      </c>
      <c r="K5849" s="9" t="inlineStr">
        <is>
          <t>bbe5ff556fa9835dfe8c00a86b118111047f9875df65c8d1a23fc99a9a5bd950</t>
        </is>
      </c>
      <c r="L5849" s="9" t="inlineStr">
        <is>
          <t>ExactStructured</t>
        </is>
      </c>
      <c r="M5849" s="9" t="inlineStr">
        <is>
          <t>2026-07-22</t>
        </is>
      </c>
      <c r="N5849" s="9" t="n"/>
      <c r="O5849" s="9" t="n"/>
    </row>
    <row r="5850">
      <c r="A5850" s="8" t="n"/>
      <c r="B5850" s="8" t="n">
        <v>5843</v>
      </c>
      <c r="C5850" s="8" t="inlineStr">
        <is>
          <t>source.goal08.exceloutput-roguemonster-json.1178</t>
        </is>
      </c>
      <c r="D5850" s="8" t="inlineStr">
        <is>
          <t>source.goal08.exceloutput-roguemonster-json.1178</t>
        </is>
      </c>
      <c r="E5850" s="8" t="inlineStr">
        <is>
          <t>PinnedStructured</t>
        </is>
      </c>
      <c r="F5850" s="8" t="inlineStr">
        <is>
          <t>https://gitlab.com/Dimbreath/turnbasedgamedata.git</t>
        </is>
      </c>
      <c r="G5850" s="8" t="inlineStr">
        <is>
          <t>fd978d6ef09f941fba644c731ab54abd6f7c3568</t>
        </is>
      </c>
      <c r="H5850" s="8" t="inlineStr">
        <is>
          <t>4.4</t>
        </is>
      </c>
      <c r="I5850" s="8" t="inlineStr">
        <is>
          <t>ExcelOutput/RogueMonster.json</t>
        </is>
      </c>
      <c r="J5850" s="8" t="inlineStr">
        <is>
          <t>1178</t>
        </is>
      </c>
      <c r="K5850" s="8" t="inlineStr">
        <is>
          <t>7228c27517cefc5c62f03b8706aa5eb2d696b8f5130c3ebcaa6b6f300d96f6fd</t>
        </is>
      </c>
      <c r="L5850" s="8" t="inlineStr">
        <is>
          <t>ExactStructured</t>
        </is>
      </c>
      <c r="M5850" s="8" t="inlineStr">
        <is>
          <t>2026-07-22</t>
        </is>
      </c>
      <c r="N5850" s="8" t="n"/>
      <c r="O5850" s="8" t="n"/>
    </row>
    <row r="5851">
      <c r="A5851" s="9" t="n"/>
      <c r="B5851" s="9" t="n">
        <v>5844</v>
      </c>
      <c r="C5851" s="9" t="inlineStr">
        <is>
          <t>source.goal08.exceloutput-roguemonster-json.1179</t>
        </is>
      </c>
      <c r="D5851" s="9" t="inlineStr">
        <is>
          <t>source.goal08.exceloutput-roguemonster-json.1179</t>
        </is>
      </c>
      <c r="E5851" s="9" t="inlineStr">
        <is>
          <t>PinnedStructured</t>
        </is>
      </c>
      <c r="F5851" s="9" t="inlineStr">
        <is>
          <t>https://gitlab.com/Dimbreath/turnbasedgamedata.git</t>
        </is>
      </c>
      <c r="G5851" s="9" t="inlineStr">
        <is>
          <t>fd978d6ef09f941fba644c731ab54abd6f7c3568</t>
        </is>
      </c>
      <c r="H5851" s="9" t="inlineStr">
        <is>
          <t>4.4</t>
        </is>
      </c>
      <c r="I5851" s="9" t="inlineStr">
        <is>
          <t>ExcelOutput/RogueMonster.json</t>
        </is>
      </c>
      <c r="J5851" s="9" t="inlineStr">
        <is>
          <t>1179</t>
        </is>
      </c>
      <c r="K5851" s="9" t="inlineStr">
        <is>
          <t>f720ee0f2ec72371c3045adea583c66f4491335c74739500286286ac94cfd7d0</t>
        </is>
      </c>
      <c r="L5851" s="9" t="inlineStr">
        <is>
          <t>ExactStructured</t>
        </is>
      </c>
      <c r="M5851" s="9" t="inlineStr">
        <is>
          <t>2026-07-22</t>
        </is>
      </c>
      <c r="N5851" s="9" t="n"/>
      <c r="O5851" s="9" t="n"/>
    </row>
    <row r="5852">
      <c r="A5852" s="8" t="n"/>
      <c r="B5852" s="8" t="n">
        <v>5845</v>
      </c>
      <c r="C5852" s="8" t="inlineStr">
        <is>
          <t>source.goal08.exceloutput-roguemonster-json.1180</t>
        </is>
      </c>
      <c r="D5852" s="8" t="inlineStr">
        <is>
          <t>source.goal08.exceloutput-roguemonster-json.1180</t>
        </is>
      </c>
      <c r="E5852" s="8" t="inlineStr">
        <is>
          <t>PinnedStructured</t>
        </is>
      </c>
      <c r="F5852" s="8" t="inlineStr">
        <is>
          <t>https://gitlab.com/Dimbreath/turnbasedgamedata.git</t>
        </is>
      </c>
      <c r="G5852" s="8" t="inlineStr">
        <is>
          <t>fd978d6ef09f941fba644c731ab54abd6f7c3568</t>
        </is>
      </c>
      <c r="H5852" s="8" t="inlineStr">
        <is>
          <t>4.4</t>
        </is>
      </c>
      <c r="I5852" s="8" t="inlineStr">
        <is>
          <t>ExcelOutput/RogueMonster.json</t>
        </is>
      </c>
      <c r="J5852" s="8" t="inlineStr">
        <is>
          <t>1180</t>
        </is>
      </c>
      <c r="K5852" s="8" t="inlineStr">
        <is>
          <t>ff9af70e618930b07c440aa0da739e9e6aaf3084d84c0a66b53023d9ea5a9c21</t>
        </is>
      </c>
      <c r="L5852" s="8" t="inlineStr">
        <is>
          <t>ExactStructured</t>
        </is>
      </c>
      <c r="M5852" s="8" t="inlineStr">
        <is>
          <t>2026-07-22</t>
        </is>
      </c>
      <c r="N5852" s="8" t="n"/>
      <c r="O5852" s="8" t="n"/>
    </row>
    <row r="5853">
      <c r="A5853" s="9" t="n"/>
      <c r="B5853" s="9" t="n">
        <v>5846</v>
      </c>
      <c r="C5853" s="9" t="inlineStr">
        <is>
          <t>source.goal08.exceloutput-roguemonster-json.674</t>
        </is>
      </c>
      <c r="D5853" s="9" t="inlineStr">
        <is>
          <t>source.goal08.exceloutput-roguemonster-json.674</t>
        </is>
      </c>
      <c r="E5853" s="9" t="inlineStr">
        <is>
          <t>PinnedStructured</t>
        </is>
      </c>
      <c r="F5853" s="9" t="inlineStr">
        <is>
          <t>https://gitlab.com/Dimbreath/turnbasedgamedata.git</t>
        </is>
      </c>
      <c r="G5853" s="9" t="inlineStr">
        <is>
          <t>fd978d6ef09f941fba644c731ab54abd6f7c3568</t>
        </is>
      </c>
      <c r="H5853" s="9" t="inlineStr">
        <is>
          <t>4.4</t>
        </is>
      </c>
      <c r="I5853" s="9" t="inlineStr">
        <is>
          <t>ExcelOutput/RogueMonster.json</t>
        </is>
      </c>
      <c r="J5853" s="9" t="inlineStr">
        <is>
          <t>674</t>
        </is>
      </c>
      <c r="K5853" s="9" t="inlineStr">
        <is>
          <t>2432bbb33daa56b4ca6c49e6acc61eb5718c30e0aeb50587600dd2cc57a1112b</t>
        </is>
      </c>
      <c r="L5853" s="9" t="inlineStr">
        <is>
          <t>ExactStructured</t>
        </is>
      </c>
      <c r="M5853" s="9" t="inlineStr">
        <is>
          <t>2026-07-22</t>
        </is>
      </c>
      <c r="N5853" s="9" t="n"/>
      <c r="O5853" s="9" t="n"/>
    </row>
    <row r="5854">
      <c r="A5854" s="8" t="n"/>
      <c r="B5854" s="8" t="n">
        <v>5847</v>
      </c>
      <c r="C5854" s="8" t="inlineStr">
        <is>
          <t>source.goal08.exceloutput-roguemonster-json.732</t>
        </is>
      </c>
      <c r="D5854" s="8" t="inlineStr">
        <is>
          <t>source.goal08.exceloutput-roguemonster-json.732</t>
        </is>
      </c>
      <c r="E5854" s="8" t="inlineStr">
        <is>
          <t>PinnedStructured</t>
        </is>
      </c>
      <c r="F5854" s="8" t="inlineStr">
        <is>
          <t>https://gitlab.com/Dimbreath/turnbasedgamedata.git</t>
        </is>
      </c>
      <c r="G5854" s="8" t="inlineStr">
        <is>
          <t>fd978d6ef09f941fba644c731ab54abd6f7c3568</t>
        </is>
      </c>
      <c r="H5854" s="8" t="inlineStr">
        <is>
          <t>4.4</t>
        </is>
      </c>
      <c r="I5854" s="8" t="inlineStr">
        <is>
          <t>ExcelOutput/RogueMonster.json</t>
        </is>
      </c>
      <c r="J5854" s="8" t="inlineStr">
        <is>
          <t>732</t>
        </is>
      </c>
      <c r="K5854" s="8" t="inlineStr">
        <is>
          <t>c5f84028049bd15567e483d845158654657a60d97ef8f67a6a36f5683472c434</t>
        </is>
      </c>
      <c r="L5854" s="8" t="inlineStr">
        <is>
          <t>ExactStructured</t>
        </is>
      </c>
      <c r="M5854" s="8" t="inlineStr">
        <is>
          <t>2026-07-22</t>
        </is>
      </c>
      <c r="N5854" s="8" t="n"/>
      <c r="O5854" s="8" t="n"/>
    </row>
    <row r="5855">
      <c r="A5855" s="9" t="n"/>
      <c r="B5855" s="9" t="n">
        <v>5848</v>
      </c>
      <c r="C5855" s="9" t="inlineStr">
        <is>
          <t>source.goal08.exceloutput-roguemonster-json.808</t>
        </is>
      </c>
      <c r="D5855" s="9" t="inlineStr">
        <is>
          <t>source.goal08.exceloutput-roguemonster-json.808</t>
        </is>
      </c>
      <c r="E5855" s="9" t="inlineStr">
        <is>
          <t>PinnedStructured</t>
        </is>
      </c>
      <c r="F5855" s="9" t="inlineStr">
        <is>
          <t>https://gitlab.com/Dimbreath/turnbasedgamedata.git</t>
        </is>
      </c>
      <c r="G5855" s="9" t="inlineStr">
        <is>
          <t>fd978d6ef09f941fba644c731ab54abd6f7c3568</t>
        </is>
      </c>
      <c r="H5855" s="9" t="inlineStr">
        <is>
          <t>4.4</t>
        </is>
      </c>
      <c r="I5855" s="9" t="inlineStr">
        <is>
          <t>ExcelOutput/RogueMonster.json</t>
        </is>
      </c>
      <c r="J5855" s="9" t="inlineStr">
        <is>
          <t>808</t>
        </is>
      </c>
      <c r="K5855" s="9" t="inlineStr">
        <is>
          <t>9f12e72e52c114ef4cd58a2c202390004eb8ad8e3ab617c61764931e9fcc0189</t>
        </is>
      </c>
      <c r="L5855" s="9" t="inlineStr">
        <is>
          <t>ExactStructured</t>
        </is>
      </c>
      <c r="M5855" s="9" t="inlineStr">
        <is>
          <t>2026-07-22</t>
        </is>
      </c>
      <c r="N5855" s="9" t="n"/>
      <c r="O5855" s="9" t="n"/>
    </row>
    <row r="5856">
      <c r="A5856" s="8" t="n"/>
      <c r="B5856" s="8" t="n">
        <v>5849</v>
      </c>
      <c r="C5856" s="8" t="inlineStr">
        <is>
          <t>source.goal08.exceloutput-roguemonster-json.809</t>
        </is>
      </c>
      <c r="D5856" s="8" t="inlineStr">
        <is>
          <t>source.goal08.exceloutput-roguemonster-json.809</t>
        </is>
      </c>
      <c r="E5856" s="8" t="inlineStr">
        <is>
          <t>PinnedStructured</t>
        </is>
      </c>
      <c r="F5856" s="8" t="inlineStr">
        <is>
          <t>https://gitlab.com/Dimbreath/turnbasedgamedata.git</t>
        </is>
      </c>
      <c r="G5856" s="8" t="inlineStr">
        <is>
          <t>fd978d6ef09f941fba644c731ab54abd6f7c3568</t>
        </is>
      </c>
      <c r="H5856" s="8" t="inlineStr">
        <is>
          <t>4.4</t>
        </is>
      </c>
      <c r="I5856" s="8" t="inlineStr">
        <is>
          <t>ExcelOutput/RogueMonster.json</t>
        </is>
      </c>
      <c r="J5856" s="8" t="inlineStr">
        <is>
          <t>809</t>
        </is>
      </c>
      <c r="K5856" s="8" t="inlineStr">
        <is>
          <t>e4cc1c4f6092b1d8c47b5c110ac0a5831860709c8b6a6da319dbd98a96ace968</t>
        </is>
      </c>
      <c r="L5856" s="8" t="inlineStr">
        <is>
          <t>ExactStructured</t>
        </is>
      </c>
      <c r="M5856" s="8" t="inlineStr">
        <is>
          <t>2026-07-22</t>
        </is>
      </c>
      <c r="N5856" s="8" t="n"/>
      <c r="O5856" s="8" t="n"/>
    </row>
    <row r="5857">
      <c r="A5857" s="9" t="n"/>
      <c r="B5857" s="9" t="n">
        <v>5850</v>
      </c>
      <c r="C5857" s="9" t="inlineStr">
        <is>
          <t>source.goal08.exceloutput-roguemonster-json.810</t>
        </is>
      </c>
      <c r="D5857" s="9" t="inlineStr">
        <is>
          <t>source.goal08.exceloutput-roguemonster-json.810</t>
        </is>
      </c>
      <c r="E5857" s="9" t="inlineStr">
        <is>
          <t>PinnedStructured</t>
        </is>
      </c>
      <c r="F5857" s="9" t="inlineStr">
        <is>
          <t>https://gitlab.com/Dimbreath/turnbasedgamedata.git</t>
        </is>
      </c>
      <c r="G5857" s="9" t="inlineStr">
        <is>
          <t>fd978d6ef09f941fba644c731ab54abd6f7c3568</t>
        </is>
      </c>
      <c r="H5857" s="9" t="inlineStr">
        <is>
          <t>4.4</t>
        </is>
      </c>
      <c r="I5857" s="9" t="inlineStr">
        <is>
          <t>ExcelOutput/RogueMonster.json</t>
        </is>
      </c>
      <c r="J5857" s="9" t="inlineStr">
        <is>
          <t>810</t>
        </is>
      </c>
      <c r="K5857" s="9" t="inlineStr">
        <is>
          <t>f574a4731c0485dc64eea8fb1991d8126efb1d24eed4a564d233f4502eb0e201</t>
        </is>
      </c>
      <c r="L5857" s="9" t="inlineStr">
        <is>
          <t>ExactStructured</t>
        </is>
      </c>
      <c r="M5857" s="9" t="inlineStr">
        <is>
          <t>2026-07-22</t>
        </is>
      </c>
      <c r="N5857" s="9" t="n"/>
      <c r="O5857" s="9" t="n"/>
    </row>
    <row r="5858">
      <c r="A5858" s="8" t="n"/>
      <c r="B5858" s="8" t="n">
        <v>5851</v>
      </c>
      <c r="C5858" s="8" t="inlineStr">
        <is>
          <t>source.goal08.exceloutput-roguemonster-json.811</t>
        </is>
      </c>
      <c r="D5858" s="8" t="inlineStr">
        <is>
          <t>source.goal08.exceloutput-roguemonster-json.811</t>
        </is>
      </c>
      <c r="E5858" s="8" t="inlineStr">
        <is>
          <t>PinnedStructured</t>
        </is>
      </c>
      <c r="F5858" s="8" t="inlineStr">
        <is>
          <t>https://gitlab.com/Dimbreath/turnbasedgamedata.git</t>
        </is>
      </c>
      <c r="G5858" s="8" t="inlineStr">
        <is>
          <t>fd978d6ef09f941fba644c731ab54abd6f7c3568</t>
        </is>
      </c>
      <c r="H5858" s="8" t="inlineStr">
        <is>
          <t>4.4</t>
        </is>
      </c>
      <c r="I5858" s="8" t="inlineStr">
        <is>
          <t>ExcelOutput/RogueMonster.json</t>
        </is>
      </c>
      <c r="J5858" s="8" t="inlineStr">
        <is>
          <t>811</t>
        </is>
      </c>
      <c r="K5858" s="8" t="inlineStr">
        <is>
          <t>ea486360bb0feccd15229f6fd182d0ed0f4979cdc113402866e04e3f01048373</t>
        </is>
      </c>
      <c r="L5858" s="8" t="inlineStr">
        <is>
          <t>ExactStructured</t>
        </is>
      </c>
      <c r="M5858" s="8" t="inlineStr">
        <is>
          <t>2026-07-22</t>
        </is>
      </c>
      <c r="N5858" s="8" t="n"/>
      <c r="O5858" s="8" t="n"/>
    </row>
    <row r="5859">
      <c r="A5859" s="9" t="n"/>
      <c r="B5859" s="9" t="n">
        <v>5852</v>
      </c>
      <c r="C5859" s="9" t="inlineStr">
        <is>
          <t>source.goal08.exceloutput-roguemonster-json.812</t>
        </is>
      </c>
      <c r="D5859" s="9" t="inlineStr">
        <is>
          <t>source.goal08.exceloutput-roguemonster-json.812</t>
        </is>
      </c>
      <c r="E5859" s="9" t="inlineStr">
        <is>
          <t>PinnedStructured</t>
        </is>
      </c>
      <c r="F5859" s="9" t="inlineStr">
        <is>
          <t>https://gitlab.com/Dimbreath/turnbasedgamedata.git</t>
        </is>
      </c>
      <c r="G5859" s="9" t="inlineStr">
        <is>
          <t>fd978d6ef09f941fba644c731ab54abd6f7c3568</t>
        </is>
      </c>
      <c r="H5859" s="9" t="inlineStr">
        <is>
          <t>4.4</t>
        </is>
      </c>
      <c r="I5859" s="9" t="inlineStr">
        <is>
          <t>ExcelOutput/RogueMonster.json</t>
        </is>
      </c>
      <c r="J5859" s="9" t="inlineStr">
        <is>
          <t>812</t>
        </is>
      </c>
      <c r="K5859" s="9" t="inlineStr">
        <is>
          <t>7d20303d540a795213c907d246662bcddda25ca104020cf89a93d10f496e358d</t>
        </is>
      </c>
      <c r="L5859" s="9" t="inlineStr">
        <is>
          <t>ExactStructured</t>
        </is>
      </c>
      <c r="M5859" s="9" t="inlineStr">
        <is>
          <t>2026-07-22</t>
        </is>
      </c>
      <c r="N5859" s="9" t="n"/>
      <c r="O5859" s="9" t="n"/>
    </row>
    <row r="5860">
      <c r="A5860" s="8" t="n"/>
      <c r="B5860" s="8" t="n">
        <v>5853</v>
      </c>
      <c r="C5860" s="8" t="inlineStr">
        <is>
          <t>source.goal08.exceloutput-roguemonster-json.813</t>
        </is>
      </c>
      <c r="D5860" s="8" t="inlineStr">
        <is>
          <t>source.goal08.exceloutput-roguemonster-json.813</t>
        </is>
      </c>
      <c r="E5860" s="8" t="inlineStr">
        <is>
          <t>PinnedStructured</t>
        </is>
      </c>
      <c r="F5860" s="8" t="inlineStr">
        <is>
          <t>https://gitlab.com/Dimbreath/turnbasedgamedata.git</t>
        </is>
      </c>
      <c r="G5860" s="8" t="inlineStr">
        <is>
          <t>fd978d6ef09f941fba644c731ab54abd6f7c3568</t>
        </is>
      </c>
      <c r="H5860" s="8" t="inlineStr">
        <is>
          <t>4.4</t>
        </is>
      </c>
      <c r="I5860" s="8" t="inlineStr">
        <is>
          <t>ExcelOutput/RogueMonster.json</t>
        </is>
      </c>
      <c r="J5860" s="8" t="inlineStr">
        <is>
          <t>813</t>
        </is>
      </c>
      <c r="K5860" s="8" t="inlineStr">
        <is>
          <t>0baa51034e42e830671b198ea334ec726172b096acfc6967a9d4df7a65d8299b</t>
        </is>
      </c>
      <c r="L5860" s="8" t="inlineStr">
        <is>
          <t>ExactStructured</t>
        </is>
      </c>
      <c r="M5860" s="8" t="inlineStr">
        <is>
          <t>2026-07-22</t>
        </is>
      </c>
      <c r="N5860" s="8" t="n"/>
      <c r="O5860" s="8" t="n"/>
    </row>
    <row r="5861">
      <c r="A5861" s="9" t="n"/>
      <c r="B5861" s="9" t="n">
        <v>5854</v>
      </c>
      <c r="C5861" s="9" t="inlineStr">
        <is>
          <t>source.goal08.exceloutput-roguemonster-json.814</t>
        </is>
      </c>
      <c r="D5861" s="9" t="inlineStr">
        <is>
          <t>source.goal08.exceloutput-roguemonster-json.814</t>
        </is>
      </c>
      <c r="E5861" s="9" t="inlineStr">
        <is>
          <t>PinnedStructured</t>
        </is>
      </c>
      <c r="F5861" s="9" t="inlineStr">
        <is>
          <t>https://gitlab.com/Dimbreath/turnbasedgamedata.git</t>
        </is>
      </c>
      <c r="G5861" s="9" t="inlineStr">
        <is>
          <t>fd978d6ef09f941fba644c731ab54abd6f7c3568</t>
        </is>
      </c>
      <c r="H5861" s="9" t="inlineStr">
        <is>
          <t>4.4</t>
        </is>
      </c>
      <c r="I5861" s="9" t="inlineStr">
        <is>
          <t>ExcelOutput/RogueMonster.json</t>
        </is>
      </c>
      <c r="J5861" s="9" t="inlineStr">
        <is>
          <t>814</t>
        </is>
      </c>
      <c r="K5861" s="9" t="inlineStr">
        <is>
          <t>fbf951e9249765f50db03a8a846a72e702a8edc7e16025f42a7f2bb6a16e55dd</t>
        </is>
      </c>
      <c r="L5861" s="9" t="inlineStr">
        <is>
          <t>ExactStructured</t>
        </is>
      </c>
      <c r="M5861" s="9" t="inlineStr">
        <is>
          <t>2026-07-22</t>
        </is>
      </c>
      <c r="N5861" s="9" t="n"/>
      <c r="O5861" s="9" t="n"/>
    </row>
    <row r="5862">
      <c r="A5862" s="8" t="n"/>
      <c r="B5862" s="8" t="n">
        <v>5855</v>
      </c>
      <c r="C5862" s="8" t="inlineStr">
        <is>
          <t>source.goal08.exceloutput-roguemonster-json.815</t>
        </is>
      </c>
      <c r="D5862" s="8" t="inlineStr">
        <is>
          <t>source.goal08.exceloutput-roguemonster-json.815</t>
        </is>
      </c>
      <c r="E5862" s="8" t="inlineStr">
        <is>
          <t>PinnedStructured</t>
        </is>
      </c>
      <c r="F5862" s="8" t="inlineStr">
        <is>
          <t>https://gitlab.com/Dimbreath/turnbasedgamedata.git</t>
        </is>
      </c>
      <c r="G5862" s="8" t="inlineStr">
        <is>
          <t>fd978d6ef09f941fba644c731ab54abd6f7c3568</t>
        </is>
      </c>
      <c r="H5862" s="8" t="inlineStr">
        <is>
          <t>4.4</t>
        </is>
      </c>
      <c r="I5862" s="8" t="inlineStr">
        <is>
          <t>ExcelOutput/RogueMonster.json</t>
        </is>
      </c>
      <c r="J5862" s="8" t="inlineStr">
        <is>
          <t>815</t>
        </is>
      </c>
      <c r="K5862" s="8" t="inlineStr">
        <is>
          <t>ecab0687aa5c3bfeffe55578db1504af528ef002cbfedca46a38936f376d41a7</t>
        </is>
      </c>
      <c r="L5862" s="8" t="inlineStr">
        <is>
          <t>ExactStructured</t>
        </is>
      </c>
      <c r="M5862" s="8" t="inlineStr">
        <is>
          <t>2026-07-22</t>
        </is>
      </c>
      <c r="N5862" s="8" t="n"/>
      <c r="O5862" s="8" t="n"/>
    </row>
    <row r="5863">
      <c r="A5863" s="9" t="n"/>
      <c r="B5863" s="9" t="n">
        <v>5856</v>
      </c>
      <c r="C5863" s="9" t="inlineStr">
        <is>
          <t>source.goal08.exceloutput-roguemonster-json.816</t>
        </is>
      </c>
      <c r="D5863" s="9" t="inlineStr">
        <is>
          <t>source.goal08.exceloutput-roguemonster-json.816</t>
        </is>
      </c>
      <c r="E5863" s="9" t="inlineStr">
        <is>
          <t>PinnedStructured</t>
        </is>
      </c>
      <c r="F5863" s="9" t="inlineStr">
        <is>
          <t>https://gitlab.com/Dimbreath/turnbasedgamedata.git</t>
        </is>
      </c>
      <c r="G5863" s="9" t="inlineStr">
        <is>
          <t>fd978d6ef09f941fba644c731ab54abd6f7c3568</t>
        </is>
      </c>
      <c r="H5863" s="9" t="inlineStr">
        <is>
          <t>4.4</t>
        </is>
      </c>
      <c r="I5863" s="9" t="inlineStr">
        <is>
          <t>ExcelOutput/RogueMonster.json</t>
        </is>
      </c>
      <c r="J5863" s="9" t="inlineStr">
        <is>
          <t>816</t>
        </is>
      </c>
      <c r="K5863" s="9" t="inlineStr">
        <is>
          <t>7100e96b9dd147bbe5de8f2a869d4d7a8e17c720652557f3d119c6815c0b6d21</t>
        </is>
      </c>
      <c r="L5863" s="9" t="inlineStr">
        <is>
          <t>ExactStructured</t>
        </is>
      </c>
      <c r="M5863" s="9" t="inlineStr">
        <is>
          <t>2026-07-22</t>
        </is>
      </c>
      <c r="N5863" s="9" t="n"/>
      <c r="O5863" s="9" t="n"/>
    </row>
    <row r="5864">
      <c r="A5864" s="8" t="n"/>
      <c r="B5864" s="8" t="n">
        <v>5857</v>
      </c>
      <c r="C5864" s="8" t="inlineStr">
        <is>
          <t>source.goal08.exceloutput-roguemonster-json.817</t>
        </is>
      </c>
      <c r="D5864" s="8" t="inlineStr">
        <is>
          <t>source.goal08.exceloutput-roguemonster-json.817</t>
        </is>
      </c>
      <c r="E5864" s="8" t="inlineStr">
        <is>
          <t>PinnedStructured</t>
        </is>
      </c>
      <c r="F5864" s="8" t="inlineStr">
        <is>
          <t>https://gitlab.com/Dimbreath/turnbasedgamedata.git</t>
        </is>
      </c>
      <c r="G5864" s="8" t="inlineStr">
        <is>
          <t>fd978d6ef09f941fba644c731ab54abd6f7c3568</t>
        </is>
      </c>
      <c r="H5864" s="8" t="inlineStr">
        <is>
          <t>4.4</t>
        </is>
      </c>
      <c r="I5864" s="8" t="inlineStr">
        <is>
          <t>ExcelOutput/RogueMonster.json</t>
        </is>
      </c>
      <c r="J5864" s="8" t="inlineStr">
        <is>
          <t>817</t>
        </is>
      </c>
      <c r="K5864" s="8" t="inlineStr">
        <is>
          <t>9ba8c29904acb85d0193051d8b3d909fcbd8d4938a53fc770d4eaaf3aa8f814a</t>
        </is>
      </c>
      <c r="L5864" s="8" t="inlineStr">
        <is>
          <t>ExactStructured</t>
        </is>
      </c>
      <c r="M5864" s="8" t="inlineStr">
        <is>
          <t>2026-07-22</t>
        </is>
      </c>
      <c r="N5864" s="8" t="n"/>
      <c r="O5864" s="8" t="n"/>
    </row>
    <row r="5865">
      <c r="A5865" s="9" t="n"/>
      <c r="B5865" s="9" t="n">
        <v>5858</v>
      </c>
      <c r="C5865" s="9" t="inlineStr">
        <is>
          <t>source.goal08.exceloutput-roguemonster-json.818</t>
        </is>
      </c>
      <c r="D5865" s="9" t="inlineStr">
        <is>
          <t>source.goal08.exceloutput-roguemonster-json.818</t>
        </is>
      </c>
      <c r="E5865" s="9" t="inlineStr">
        <is>
          <t>PinnedStructured</t>
        </is>
      </c>
      <c r="F5865" s="9" t="inlineStr">
        <is>
          <t>https://gitlab.com/Dimbreath/turnbasedgamedata.git</t>
        </is>
      </c>
      <c r="G5865" s="9" t="inlineStr">
        <is>
          <t>fd978d6ef09f941fba644c731ab54abd6f7c3568</t>
        </is>
      </c>
      <c r="H5865" s="9" t="inlineStr">
        <is>
          <t>4.4</t>
        </is>
      </c>
      <c r="I5865" s="9" t="inlineStr">
        <is>
          <t>ExcelOutput/RogueMonster.json</t>
        </is>
      </c>
      <c r="J5865" s="9" t="inlineStr">
        <is>
          <t>818</t>
        </is>
      </c>
      <c r="K5865" s="9" t="inlineStr">
        <is>
          <t>f297f2f9cccd70e9904448d953bb9d6750464727f694e8ae44e3776c96a6933b</t>
        </is>
      </c>
      <c r="L5865" s="9" t="inlineStr">
        <is>
          <t>ExactStructured</t>
        </is>
      </c>
      <c r="M5865" s="9" t="inlineStr">
        <is>
          <t>2026-07-22</t>
        </is>
      </c>
      <c r="N5865" s="9" t="n"/>
      <c r="O5865" s="9" t="n"/>
    </row>
    <row r="5866">
      <c r="A5866" s="8" t="n"/>
      <c r="B5866" s="8" t="n">
        <v>5859</v>
      </c>
      <c r="C5866" s="8" t="inlineStr">
        <is>
          <t>source.goal08.exceloutput-roguemonster-json.819</t>
        </is>
      </c>
      <c r="D5866" s="8" t="inlineStr">
        <is>
          <t>source.goal08.exceloutput-roguemonster-json.819</t>
        </is>
      </c>
      <c r="E5866" s="8" t="inlineStr">
        <is>
          <t>PinnedStructured</t>
        </is>
      </c>
      <c r="F5866" s="8" t="inlineStr">
        <is>
          <t>https://gitlab.com/Dimbreath/turnbasedgamedata.git</t>
        </is>
      </c>
      <c r="G5866" s="8" t="inlineStr">
        <is>
          <t>fd978d6ef09f941fba644c731ab54abd6f7c3568</t>
        </is>
      </c>
      <c r="H5866" s="8" t="inlineStr">
        <is>
          <t>4.4</t>
        </is>
      </c>
      <c r="I5866" s="8" t="inlineStr">
        <is>
          <t>ExcelOutput/RogueMonster.json</t>
        </is>
      </c>
      <c r="J5866" s="8" t="inlineStr">
        <is>
          <t>819</t>
        </is>
      </c>
      <c r="K5866" s="8" t="inlineStr">
        <is>
          <t>9a3f749ca99001b7c6f71f5e16b0ef1c1a627fdc2ac61907770afcdd6ba755c4</t>
        </is>
      </c>
      <c r="L5866" s="8" t="inlineStr">
        <is>
          <t>ExactStructured</t>
        </is>
      </c>
      <c r="M5866" s="8" t="inlineStr">
        <is>
          <t>2026-07-22</t>
        </is>
      </c>
      <c r="N5866" s="8" t="n"/>
      <c r="O5866" s="8" t="n"/>
    </row>
    <row r="5867">
      <c r="A5867" s="9" t="n"/>
      <c r="B5867" s="9" t="n">
        <v>5860</v>
      </c>
      <c r="C5867" s="9" t="inlineStr">
        <is>
          <t>source.goal08.exceloutput-roguemonster-json.820</t>
        </is>
      </c>
      <c r="D5867" s="9" t="inlineStr">
        <is>
          <t>source.goal08.exceloutput-roguemonster-json.820</t>
        </is>
      </c>
      <c r="E5867" s="9" t="inlineStr">
        <is>
          <t>PinnedStructured</t>
        </is>
      </c>
      <c r="F5867" s="9" t="inlineStr">
        <is>
          <t>https://gitlab.com/Dimbreath/turnbasedgamedata.git</t>
        </is>
      </c>
      <c r="G5867" s="9" t="inlineStr">
        <is>
          <t>fd978d6ef09f941fba644c731ab54abd6f7c3568</t>
        </is>
      </c>
      <c r="H5867" s="9" t="inlineStr">
        <is>
          <t>4.4</t>
        </is>
      </c>
      <c r="I5867" s="9" t="inlineStr">
        <is>
          <t>ExcelOutput/RogueMonster.json</t>
        </is>
      </c>
      <c r="J5867" s="9" t="inlineStr">
        <is>
          <t>820</t>
        </is>
      </c>
      <c r="K5867" s="9" t="inlineStr">
        <is>
          <t>e7f309f9e34d0d2da343bda808b8b9ae29b15caacbc50910d3b0554ede301005</t>
        </is>
      </c>
      <c r="L5867" s="9" t="inlineStr">
        <is>
          <t>ExactStructured</t>
        </is>
      </c>
      <c r="M5867" s="9" t="inlineStr">
        <is>
          <t>2026-07-22</t>
        </is>
      </c>
      <c r="N5867" s="9" t="n"/>
      <c r="O5867" s="9" t="n"/>
    </row>
    <row r="5868">
      <c r="A5868" s="8" t="n"/>
      <c r="B5868" s="8" t="n">
        <v>5861</v>
      </c>
      <c r="C5868" s="8" t="inlineStr">
        <is>
          <t>source.goal08.exceloutput-roguemonster-json.821</t>
        </is>
      </c>
      <c r="D5868" s="8" t="inlineStr">
        <is>
          <t>source.goal08.exceloutput-roguemonster-json.821</t>
        </is>
      </c>
      <c r="E5868" s="8" t="inlineStr">
        <is>
          <t>PinnedStructured</t>
        </is>
      </c>
      <c r="F5868" s="8" t="inlineStr">
        <is>
          <t>https://gitlab.com/Dimbreath/turnbasedgamedata.git</t>
        </is>
      </c>
      <c r="G5868" s="8" t="inlineStr">
        <is>
          <t>fd978d6ef09f941fba644c731ab54abd6f7c3568</t>
        </is>
      </c>
      <c r="H5868" s="8" t="inlineStr">
        <is>
          <t>4.4</t>
        </is>
      </c>
      <c r="I5868" s="8" t="inlineStr">
        <is>
          <t>ExcelOutput/RogueMonster.json</t>
        </is>
      </c>
      <c r="J5868" s="8" t="inlineStr">
        <is>
          <t>821</t>
        </is>
      </c>
      <c r="K5868" s="8" t="inlineStr">
        <is>
          <t>05dac8fb70b0310f3e9f961f5ebb19050d55ed963c7a1e306739d84a8e10bb91</t>
        </is>
      </c>
      <c r="L5868" s="8" t="inlineStr">
        <is>
          <t>ExactStructured</t>
        </is>
      </c>
      <c r="M5868" s="8" t="inlineStr">
        <is>
          <t>2026-07-22</t>
        </is>
      </c>
      <c r="N5868" s="8" t="n"/>
      <c r="O5868" s="8" t="n"/>
    </row>
    <row r="5869">
      <c r="A5869" s="9" t="n"/>
      <c r="B5869" s="9" t="n">
        <v>5862</v>
      </c>
      <c r="C5869" s="9" t="inlineStr">
        <is>
          <t>source.goal08.exceloutput-roguemonster-json.822</t>
        </is>
      </c>
      <c r="D5869" s="9" t="inlineStr">
        <is>
          <t>source.goal08.exceloutput-roguemonster-json.822</t>
        </is>
      </c>
      <c r="E5869" s="9" t="inlineStr">
        <is>
          <t>PinnedStructured</t>
        </is>
      </c>
      <c r="F5869" s="9" t="inlineStr">
        <is>
          <t>https://gitlab.com/Dimbreath/turnbasedgamedata.git</t>
        </is>
      </c>
      <c r="G5869" s="9" t="inlineStr">
        <is>
          <t>fd978d6ef09f941fba644c731ab54abd6f7c3568</t>
        </is>
      </c>
      <c r="H5869" s="9" t="inlineStr">
        <is>
          <t>4.4</t>
        </is>
      </c>
      <c r="I5869" s="9" t="inlineStr">
        <is>
          <t>ExcelOutput/RogueMonster.json</t>
        </is>
      </c>
      <c r="J5869" s="9" t="inlineStr">
        <is>
          <t>822</t>
        </is>
      </c>
      <c r="K5869" s="9" t="inlineStr">
        <is>
          <t>dea856eba8b1ff5120e964d5d3a021848097666f3d9eb8b5f3450645d1d06bc5</t>
        </is>
      </c>
      <c r="L5869" s="9" t="inlineStr">
        <is>
          <t>ExactStructured</t>
        </is>
      </c>
      <c r="M5869" s="9" t="inlineStr">
        <is>
          <t>2026-07-22</t>
        </is>
      </c>
      <c r="N5869" s="9" t="n"/>
      <c r="O5869" s="9" t="n"/>
    </row>
    <row r="5870">
      <c r="A5870" s="8" t="n"/>
      <c r="B5870" s="8" t="n">
        <v>5863</v>
      </c>
      <c r="C5870" s="8" t="inlineStr">
        <is>
          <t>source.goal08.exceloutput-roguemonster-json.823</t>
        </is>
      </c>
      <c r="D5870" s="8" t="inlineStr">
        <is>
          <t>source.goal08.exceloutput-roguemonster-json.823</t>
        </is>
      </c>
      <c r="E5870" s="8" t="inlineStr">
        <is>
          <t>PinnedStructured</t>
        </is>
      </c>
      <c r="F5870" s="8" t="inlineStr">
        <is>
          <t>https://gitlab.com/Dimbreath/turnbasedgamedata.git</t>
        </is>
      </c>
      <c r="G5870" s="8" t="inlineStr">
        <is>
          <t>fd978d6ef09f941fba644c731ab54abd6f7c3568</t>
        </is>
      </c>
      <c r="H5870" s="8" t="inlineStr">
        <is>
          <t>4.4</t>
        </is>
      </c>
      <c r="I5870" s="8" t="inlineStr">
        <is>
          <t>ExcelOutput/RogueMonster.json</t>
        </is>
      </c>
      <c r="J5870" s="8" t="inlineStr">
        <is>
          <t>823</t>
        </is>
      </c>
      <c r="K5870" s="8" t="inlineStr">
        <is>
          <t>133022c8dc160cef43aadfb7ea891537005368e3336ca0c6853a3b663de86599</t>
        </is>
      </c>
      <c r="L5870" s="8" t="inlineStr">
        <is>
          <t>ExactStructured</t>
        </is>
      </c>
      <c r="M5870" s="8" t="inlineStr">
        <is>
          <t>2026-07-22</t>
        </is>
      </c>
      <c r="N5870" s="8" t="n"/>
      <c r="O5870" s="8" t="n"/>
    </row>
    <row r="5871">
      <c r="A5871" s="9" t="n"/>
      <c r="B5871" s="9" t="n">
        <v>5864</v>
      </c>
      <c r="C5871" s="9" t="inlineStr">
        <is>
          <t>source.goal08.exceloutput-roguemonster-json.824</t>
        </is>
      </c>
      <c r="D5871" s="9" t="inlineStr">
        <is>
          <t>source.goal08.exceloutput-roguemonster-json.824</t>
        </is>
      </c>
      <c r="E5871" s="9" t="inlineStr">
        <is>
          <t>PinnedStructured</t>
        </is>
      </c>
      <c r="F5871" s="9" t="inlineStr">
        <is>
          <t>https://gitlab.com/Dimbreath/turnbasedgamedata.git</t>
        </is>
      </c>
      <c r="G5871" s="9" t="inlineStr">
        <is>
          <t>fd978d6ef09f941fba644c731ab54abd6f7c3568</t>
        </is>
      </c>
      <c r="H5871" s="9" t="inlineStr">
        <is>
          <t>4.4</t>
        </is>
      </c>
      <c r="I5871" s="9" t="inlineStr">
        <is>
          <t>ExcelOutput/RogueMonster.json</t>
        </is>
      </c>
      <c r="J5871" s="9" t="inlineStr">
        <is>
          <t>824</t>
        </is>
      </c>
      <c r="K5871" s="9" t="inlineStr">
        <is>
          <t>99ae2abcc0fa7fd4f9c36116557bbdbd82084264540046126b08b4f86244c714</t>
        </is>
      </c>
      <c r="L5871" s="9" t="inlineStr">
        <is>
          <t>ExactStructured</t>
        </is>
      </c>
      <c r="M5871" s="9" t="inlineStr">
        <is>
          <t>2026-07-22</t>
        </is>
      </c>
      <c r="N5871" s="9" t="n"/>
      <c r="O5871" s="9" t="n"/>
    </row>
    <row r="5872">
      <c r="A5872" s="8" t="n"/>
      <c r="B5872" s="8" t="n">
        <v>5865</v>
      </c>
      <c r="C5872" s="8" t="inlineStr">
        <is>
          <t>source.goal08.exceloutput-roguemonster-json.825</t>
        </is>
      </c>
      <c r="D5872" s="8" t="inlineStr">
        <is>
          <t>source.goal08.exceloutput-roguemonster-json.825</t>
        </is>
      </c>
      <c r="E5872" s="8" t="inlineStr">
        <is>
          <t>PinnedStructured</t>
        </is>
      </c>
      <c r="F5872" s="8" t="inlineStr">
        <is>
          <t>https://gitlab.com/Dimbreath/turnbasedgamedata.git</t>
        </is>
      </c>
      <c r="G5872" s="8" t="inlineStr">
        <is>
          <t>fd978d6ef09f941fba644c731ab54abd6f7c3568</t>
        </is>
      </c>
      <c r="H5872" s="8" t="inlineStr">
        <is>
          <t>4.4</t>
        </is>
      </c>
      <c r="I5872" s="8" t="inlineStr">
        <is>
          <t>ExcelOutput/RogueMonster.json</t>
        </is>
      </c>
      <c r="J5872" s="8" t="inlineStr">
        <is>
          <t>825</t>
        </is>
      </c>
      <c r="K5872" s="8" t="inlineStr">
        <is>
          <t>e11240f36a065867b331fc5e70b3703468def3d1cf80a1013af5a1d4a9b2ac87</t>
        </is>
      </c>
      <c r="L5872" s="8" t="inlineStr">
        <is>
          <t>ExactStructured</t>
        </is>
      </c>
      <c r="M5872" s="8" t="inlineStr">
        <is>
          <t>2026-07-22</t>
        </is>
      </c>
      <c r="N5872" s="8" t="n"/>
      <c r="O5872" s="8" t="n"/>
    </row>
    <row r="5873">
      <c r="A5873" s="9" t="n"/>
      <c r="B5873" s="9" t="n">
        <v>5866</v>
      </c>
      <c r="C5873" s="9" t="inlineStr">
        <is>
          <t>source.goal08.exceloutput-roguemonster-json.826</t>
        </is>
      </c>
      <c r="D5873" s="9" t="inlineStr">
        <is>
          <t>source.goal08.exceloutput-roguemonster-json.826</t>
        </is>
      </c>
      <c r="E5873" s="9" t="inlineStr">
        <is>
          <t>PinnedStructured</t>
        </is>
      </c>
      <c r="F5873" s="9" t="inlineStr">
        <is>
          <t>https://gitlab.com/Dimbreath/turnbasedgamedata.git</t>
        </is>
      </c>
      <c r="G5873" s="9" t="inlineStr">
        <is>
          <t>fd978d6ef09f941fba644c731ab54abd6f7c3568</t>
        </is>
      </c>
      <c r="H5873" s="9" t="inlineStr">
        <is>
          <t>4.4</t>
        </is>
      </c>
      <c r="I5873" s="9" t="inlineStr">
        <is>
          <t>ExcelOutput/RogueMonster.json</t>
        </is>
      </c>
      <c r="J5873" s="9" t="inlineStr">
        <is>
          <t>826</t>
        </is>
      </c>
      <c r="K5873" s="9" t="inlineStr">
        <is>
          <t>4db39f31010dd2a9bcbfb5a6c1730c5a43dc73d6d3d2365124030b0a07a35c92</t>
        </is>
      </c>
      <c r="L5873" s="9" t="inlineStr">
        <is>
          <t>ExactStructured</t>
        </is>
      </c>
      <c r="M5873" s="9" t="inlineStr">
        <is>
          <t>2026-07-22</t>
        </is>
      </c>
      <c r="N5873" s="9" t="n"/>
      <c r="O5873" s="9" t="n"/>
    </row>
    <row r="5874">
      <c r="A5874" s="8" t="n"/>
      <c r="B5874" s="8" t="n">
        <v>5867</v>
      </c>
      <c r="C5874" s="8" t="inlineStr">
        <is>
          <t>source.goal08.exceloutput-roguemonster-json.827</t>
        </is>
      </c>
      <c r="D5874" s="8" t="inlineStr">
        <is>
          <t>source.goal08.exceloutput-roguemonster-json.827</t>
        </is>
      </c>
      <c r="E5874" s="8" t="inlineStr">
        <is>
          <t>PinnedStructured</t>
        </is>
      </c>
      <c r="F5874" s="8" t="inlineStr">
        <is>
          <t>https://gitlab.com/Dimbreath/turnbasedgamedata.git</t>
        </is>
      </c>
      <c r="G5874" s="8" t="inlineStr">
        <is>
          <t>fd978d6ef09f941fba644c731ab54abd6f7c3568</t>
        </is>
      </c>
      <c r="H5874" s="8" t="inlineStr">
        <is>
          <t>4.4</t>
        </is>
      </c>
      <c r="I5874" s="8" t="inlineStr">
        <is>
          <t>ExcelOutput/RogueMonster.json</t>
        </is>
      </c>
      <c r="J5874" s="8" t="inlineStr">
        <is>
          <t>827</t>
        </is>
      </c>
      <c r="K5874" s="8" t="inlineStr">
        <is>
          <t>3da5d985d37c9bda0e3d22f7994b092f98a0c2e7a135c0997501808087b55f30</t>
        </is>
      </c>
      <c r="L5874" s="8" t="inlineStr">
        <is>
          <t>ExactStructured</t>
        </is>
      </c>
      <c r="M5874" s="8" t="inlineStr">
        <is>
          <t>2026-07-22</t>
        </is>
      </c>
      <c r="N5874" s="8" t="n"/>
      <c r="O5874" s="8" t="n"/>
    </row>
    <row r="5875">
      <c r="A5875" s="9" t="n"/>
      <c r="B5875" s="9" t="n">
        <v>5868</v>
      </c>
      <c r="C5875" s="9" t="inlineStr">
        <is>
          <t>source.goal08.exceloutput-roguemonster-json.828</t>
        </is>
      </c>
      <c r="D5875" s="9" t="inlineStr">
        <is>
          <t>source.goal08.exceloutput-roguemonster-json.828</t>
        </is>
      </c>
      <c r="E5875" s="9" t="inlineStr">
        <is>
          <t>PinnedStructured</t>
        </is>
      </c>
      <c r="F5875" s="9" t="inlineStr">
        <is>
          <t>https://gitlab.com/Dimbreath/turnbasedgamedata.git</t>
        </is>
      </c>
      <c r="G5875" s="9" t="inlineStr">
        <is>
          <t>fd978d6ef09f941fba644c731ab54abd6f7c3568</t>
        </is>
      </c>
      <c r="H5875" s="9" t="inlineStr">
        <is>
          <t>4.4</t>
        </is>
      </c>
      <c r="I5875" s="9" t="inlineStr">
        <is>
          <t>ExcelOutput/RogueMonster.json</t>
        </is>
      </c>
      <c r="J5875" s="9" t="inlineStr">
        <is>
          <t>828</t>
        </is>
      </c>
      <c r="K5875" s="9" t="inlineStr">
        <is>
          <t>f5bbb31822cc373a3641547e971f4c158fb5bc59a5b14c958df832fa6c06e602</t>
        </is>
      </c>
      <c r="L5875" s="9" t="inlineStr">
        <is>
          <t>ExactStructured</t>
        </is>
      </c>
      <c r="M5875" s="9" t="inlineStr">
        <is>
          <t>2026-07-22</t>
        </is>
      </c>
      <c r="N5875" s="9" t="n"/>
      <c r="O5875" s="9" t="n"/>
    </row>
    <row r="5876">
      <c r="A5876" s="8" t="n"/>
      <c r="B5876" s="8" t="n">
        <v>5869</v>
      </c>
      <c r="C5876" s="8" t="inlineStr">
        <is>
          <t>source.goal08.exceloutput-roguemonster-json.829</t>
        </is>
      </c>
      <c r="D5876" s="8" t="inlineStr">
        <is>
          <t>source.goal08.exceloutput-roguemonster-json.829</t>
        </is>
      </c>
      <c r="E5876" s="8" t="inlineStr">
        <is>
          <t>PinnedStructured</t>
        </is>
      </c>
      <c r="F5876" s="8" t="inlineStr">
        <is>
          <t>https://gitlab.com/Dimbreath/turnbasedgamedata.git</t>
        </is>
      </c>
      <c r="G5876" s="8" t="inlineStr">
        <is>
          <t>fd978d6ef09f941fba644c731ab54abd6f7c3568</t>
        </is>
      </c>
      <c r="H5876" s="8" t="inlineStr">
        <is>
          <t>4.4</t>
        </is>
      </c>
      <c r="I5876" s="8" t="inlineStr">
        <is>
          <t>ExcelOutput/RogueMonster.json</t>
        </is>
      </c>
      <c r="J5876" s="8" t="inlineStr">
        <is>
          <t>829</t>
        </is>
      </c>
      <c r="K5876" s="8" t="inlineStr">
        <is>
          <t>291dad0265aa777b1eea0a69c2adb97e32e6a91dc9a224ea509c79feffab75fc</t>
        </is>
      </c>
      <c r="L5876" s="8" t="inlineStr">
        <is>
          <t>ExactStructured</t>
        </is>
      </c>
      <c r="M5876" s="8" t="inlineStr">
        <is>
          <t>2026-07-22</t>
        </is>
      </c>
      <c r="N5876" s="8" t="n"/>
      <c r="O5876" s="8" t="n"/>
    </row>
    <row r="5877">
      <c r="A5877" s="9" t="n"/>
      <c r="B5877" s="9" t="n">
        <v>5870</v>
      </c>
      <c r="C5877" s="9" t="inlineStr">
        <is>
          <t>source.goal08.exceloutput-roguemonster-json.830</t>
        </is>
      </c>
      <c r="D5877" s="9" t="inlineStr">
        <is>
          <t>source.goal08.exceloutput-roguemonster-json.830</t>
        </is>
      </c>
      <c r="E5877" s="9" t="inlineStr">
        <is>
          <t>PinnedStructured</t>
        </is>
      </c>
      <c r="F5877" s="9" t="inlineStr">
        <is>
          <t>https://gitlab.com/Dimbreath/turnbasedgamedata.git</t>
        </is>
      </c>
      <c r="G5877" s="9" t="inlineStr">
        <is>
          <t>fd978d6ef09f941fba644c731ab54abd6f7c3568</t>
        </is>
      </c>
      <c r="H5877" s="9" t="inlineStr">
        <is>
          <t>4.4</t>
        </is>
      </c>
      <c r="I5877" s="9" t="inlineStr">
        <is>
          <t>ExcelOutput/RogueMonster.json</t>
        </is>
      </c>
      <c r="J5877" s="9" t="inlineStr">
        <is>
          <t>830</t>
        </is>
      </c>
      <c r="K5877" s="9" t="inlineStr">
        <is>
          <t>30efc917b6e7d4d7b15538783340a7021668d77be53586cb489b75d68a4ea22c</t>
        </is>
      </c>
      <c r="L5877" s="9" t="inlineStr">
        <is>
          <t>ExactStructured</t>
        </is>
      </c>
      <c r="M5877" s="9" t="inlineStr">
        <is>
          <t>2026-07-22</t>
        </is>
      </c>
      <c r="N5877" s="9" t="n"/>
      <c r="O5877" s="9" t="n"/>
    </row>
    <row r="5878">
      <c r="A5878" s="8" t="n"/>
      <c r="B5878" s="8" t="n">
        <v>5871</v>
      </c>
      <c r="C5878" s="8" t="inlineStr">
        <is>
          <t>source.goal08.exceloutput-roguemonster-json.831</t>
        </is>
      </c>
      <c r="D5878" s="8" t="inlineStr">
        <is>
          <t>source.goal08.exceloutput-roguemonster-json.831</t>
        </is>
      </c>
      <c r="E5878" s="8" t="inlineStr">
        <is>
          <t>PinnedStructured</t>
        </is>
      </c>
      <c r="F5878" s="8" t="inlineStr">
        <is>
          <t>https://gitlab.com/Dimbreath/turnbasedgamedata.git</t>
        </is>
      </c>
      <c r="G5878" s="8" t="inlineStr">
        <is>
          <t>fd978d6ef09f941fba644c731ab54abd6f7c3568</t>
        </is>
      </c>
      <c r="H5878" s="8" t="inlineStr">
        <is>
          <t>4.4</t>
        </is>
      </c>
      <c r="I5878" s="8" t="inlineStr">
        <is>
          <t>ExcelOutput/RogueMonster.json</t>
        </is>
      </c>
      <c r="J5878" s="8" t="inlineStr">
        <is>
          <t>831</t>
        </is>
      </c>
      <c r="K5878" s="8" t="inlineStr">
        <is>
          <t>021c5675f82deba1f3fa52f2423f841e19a76c6aa2a6163ac0517bece841961b</t>
        </is>
      </c>
      <c r="L5878" s="8" t="inlineStr">
        <is>
          <t>ExactStructured</t>
        </is>
      </c>
      <c r="M5878" s="8" t="inlineStr">
        <is>
          <t>2026-07-22</t>
        </is>
      </c>
      <c r="N5878" s="8" t="n"/>
      <c r="O5878" s="8" t="n"/>
    </row>
    <row r="5879">
      <c r="A5879" s="9" t="n"/>
      <c r="B5879" s="9" t="n">
        <v>5872</v>
      </c>
      <c r="C5879" s="9" t="inlineStr">
        <is>
          <t>source.goal08.exceloutput-roguemonster-json.832</t>
        </is>
      </c>
      <c r="D5879" s="9" t="inlineStr">
        <is>
          <t>source.goal08.exceloutput-roguemonster-json.832</t>
        </is>
      </c>
      <c r="E5879" s="9" t="inlineStr">
        <is>
          <t>PinnedStructured</t>
        </is>
      </c>
      <c r="F5879" s="9" t="inlineStr">
        <is>
          <t>https://gitlab.com/Dimbreath/turnbasedgamedata.git</t>
        </is>
      </c>
      <c r="G5879" s="9" t="inlineStr">
        <is>
          <t>fd978d6ef09f941fba644c731ab54abd6f7c3568</t>
        </is>
      </c>
      <c r="H5879" s="9" t="inlineStr">
        <is>
          <t>4.4</t>
        </is>
      </c>
      <c r="I5879" s="9" t="inlineStr">
        <is>
          <t>ExcelOutput/RogueMonster.json</t>
        </is>
      </c>
      <c r="J5879" s="9" t="inlineStr">
        <is>
          <t>832</t>
        </is>
      </c>
      <c r="K5879" s="9" t="inlineStr">
        <is>
          <t>cfa261c85653fdadf64e84c84f08dd7c188f26532e4a5d76a645acfe016f46de</t>
        </is>
      </c>
      <c r="L5879" s="9" t="inlineStr">
        <is>
          <t>ExactStructured</t>
        </is>
      </c>
      <c r="M5879" s="9" t="inlineStr">
        <is>
          <t>2026-07-22</t>
        </is>
      </c>
      <c r="N5879" s="9" t="n"/>
      <c r="O5879" s="9" t="n"/>
    </row>
    <row r="5880">
      <c r="A5880" s="8" t="n"/>
      <c r="B5880" s="8" t="n">
        <v>5873</v>
      </c>
      <c r="C5880" s="8" t="inlineStr">
        <is>
          <t>source.goal08.exceloutput-roguemonster-json.833</t>
        </is>
      </c>
      <c r="D5880" s="8" t="inlineStr">
        <is>
          <t>source.goal08.exceloutput-roguemonster-json.833</t>
        </is>
      </c>
      <c r="E5880" s="8" t="inlineStr">
        <is>
          <t>PinnedStructured</t>
        </is>
      </c>
      <c r="F5880" s="8" t="inlineStr">
        <is>
          <t>https://gitlab.com/Dimbreath/turnbasedgamedata.git</t>
        </is>
      </c>
      <c r="G5880" s="8" t="inlineStr">
        <is>
          <t>fd978d6ef09f941fba644c731ab54abd6f7c3568</t>
        </is>
      </c>
      <c r="H5880" s="8" t="inlineStr">
        <is>
          <t>4.4</t>
        </is>
      </c>
      <c r="I5880" s="8" t="inlineStr">
        <is>
          <t>ExcelOutput/RogueMonster.json</t>
        </is>
      </c>
      <c r="J5880" s="8" t="inlineStr">
        <is>
          <t>833</t>
        </is>
      </c>
      <c r="K5880" s="8" t="inlineStr">
        <is>
          <t>1aeb5dc7d9c54bfc772045b4065536db37e3eeb3f3d7a5b5341419e4a83635f7</t>
        </is>
      </c>
      <c r="L5880" s="8" t="inlineStr">
        <is>
          <t>ExactStructured</t>
        </is>
      </c>
      <c r="M5880" s="8" t="inlineStr">
        <is>
          <t>2026-07-22</t>
        </is>
      </c>
      <c r="N5880" s="8" t="n"/>
      <c r="O5880" s="8" t="n"/>
    </row>
    <row r="5881">
      <c r="A5881" s="9" t="n"/>
      <c r="B5881" s="9" t="n">
        <v>5874</v>
      </c>
      <c r="C5881" s="9" t="inlineStr">
        <is>
          <t>source.goal08.exceloutput-roguemonster-json.834</t>
        </is>
      </c>
      <c r="D5881" s="9" t="inlineStr">
        <is>
          <t>source.goal08.exceloutput-roguemonster-json.834</t>
        </is>
      </c>
      <c r="E5881" s="9" t="inlineStr">
        <is>
          <t>PinnedStructured</t>
        </is>
      </c>
      <c r="F5881" s="9" t="inlineStr">
        <is>
          <t>https://gitlab.com/Dimbreath/turnbasedgamedata.git</t>
        </is>
      </c>
      <c r="G5881" s="9" t="inlineStr">
        <is>
          <t>fd978d6ef09f941fba644c731ab54abd6f7c3568</t>
        </is>
      </c>
      <c r="H5881" s="9" t="inlineStr">
        <is>
          <t>4.4</t>
        </is>
      </c>
      <c r="I5881" s="9" t="inlineStr">
        <is>
          <t>ExcelOutput/RogueMonster.json</t>
        </is>
      </c>
      <c r="J5881" s="9" t="inlineStr">
        <is>
          <t>834</t>
        </is>
      </c>
      <c r="K5881" s="9" t="inlineStr">
        <is>
          <t>c291ce0ab19c012e49d4c5e45c87a736db7b5370f98c3195434c07bfaec7d6fe</t>
        </is>
      </c>
      <c r="L5881" s="9" t="inlineStr">
        <is>
          <t>ExactStructured</t>
        </is>
      </c>
      <c r="M5881" s="9" t="inlineStr">
        <is>
          <t>2026-07-22</t>
        </is>
      </c>
      <c r="N5881" s="9" t="n"/>
      <c r="O5881" s="9" t="n"/>
    </row>
    <row r="5882">
      <c r="A5882" s="8" t="n"/>
      <c r="B5882" s="8" t="n">
        <v>5875</v>
      </c>
      <c r="C5882" s="8" t="inlineStr">
        <is>
          <t>source.goal08.exceloutput-roguemonster-json.835</t>
        </is>
      </c>
      <c r="D5882" s="8" t="inlineStr">
        <is>
          <t>source.goal08.exceloutput-roguemonster-json.835</t>
        </is>
      </c>
      <c r="E5882" s="8" t="inlineStr">
        <is>
          <t>PinnedStructured</t>
        </is>
      </c>
      <c r="F5882" s="8" t="inlineStr">
        <is>
          <t>https://gitlab.com/Dimbreath/turnbasedgamedata.git</t>
        </is>
      </c>
      <c r="G5882" s="8" t="inlineStr">
        <is>
          <t>fd978d6ef09f941fba644c731ab54abd6f7c3568</t>
        </is>
      </c>
      <c r="H5882" s="8" t="inlineStr">
        <is>
          <t>4.4</t>
        </is>
      </c>
      <c r="I5882" s="8" t="inlineStr">
        <is>
          <t>ExcelOutput/RogueMonster.json</t>
        </is>
      </c>
      <c r="J5882" s="8" t="inlineStr">
        <is>
          <t>835</t>
        </is>
      </c>
      <c r="K5882" s="8" t="inlineStr">
        <is>
          <t>9fdb9f79c939c5d847c9d5e903ffc8ef292f22e205ce404817abb8d65e8f15f1</t>
        </is>
      </c>
      <c r="L5882" s="8" t="inlineStr">
        <is>
          <t>ExactStructured</t>
        </is>
      </c>
      <c r="M5882" s="8" t="inlineStr">
        <is>
          <t>2026-07-22</t>
        </is>
      </c>
      <c r="N5882" s="8" t="n"/>
      <c r="O5882" s="8" t="n"/>
    </row>
    <row r="5883">
      <c r="A5883" s="9" t="n"/>
      <c r="B5883" s="9" t="n">
        <v>5876</v>
      </c>
      <c r="C5883" s="9" t="inlineStr">
        <is>
          <t>source.goal08.exceloutput-roguemonster-json.836</t>
        </is>
      </c>
      <c r="D5883" s="9" t="inlineStr">
        <is>
          <t>source.goal08.exceloutput-roguemonster-json.836</t>
        </is>
      </c>
      <c r="E5883" s="9" t="inlineStr">
        <is>
          <t>PinnedStructured</t>
        </is>
      </c>
      <c r="F5883" s="9" t="inlineStr">
        <is>
          <t>https://gitlab.com/Dimbreath/turnbasedgamedata.git</t>
        </is>
      </c>
      <c r="G5883" s="9" t="inlineStr">
        <is>
          <t>fd978d6ef09f941fba644c731ab54abd6f7c3568</t>
        </is>
      </c>
      <c r="H5883" s="9" t="inlineStr">
        <is>
          <t>4.4</t>
        </is>
      </c>
      <c r="I5883" s="9" t="inlineStr">
        <is>
          <t>ExcelOutput/RogueMonster.json</t>
        </is>
      </c>
      <c r="J5883" s="9" t="inlineStr">
        <is>
          <t>836</t>
        </is>
      </c>
      <c r="K5883" s="9" t="inlineStr">
        <is>
          <t>6d12a0f362723d3038a495f9e3e76b5d77e0dc0ed9330955787550c28b4a700d</t>
        </is>
      </c>
      <c r="L5883" s="9" t="inlineStr">
        <is>
          <t>ExactStructured</t>
        </is>
      </c>
      <c r="M5883" s="9" t="inlineStr">
        <is>
          <t>2026-07-22</t>
        </is>
      </c>
      <c r="N5883" s="9" t="n"/>
      <c r="O5883" s="9" t="n"/>
    </row>
    <row r="5884">
      <c r="A5884" s="8" t="n"/>
      <c r="B5884" s="8" t="n">
        <v>5877</v>
      </c>
      <c r="C5884" s="8" t="inlineStr">
        <is>
          <t>source.goal08.exceloutput-roguemonster-json.837</t>
        </is>
      </c>
      <c r="D5884" s="8" t="inlineStr">
        <is>
          <t>source.goal08.exceloutput-roguemonster-json.837</t>
        </is>
      </c>
      <c r="E5884" s="8" t="inlineStr">
        <is>
          <t>PinnedStructured</t>
        </is>
      </c>
      <c r="F5884" s="8" t="inlineStr">
        <is>
          <t>https://gitlab.com/Dimbreath/turnbasedgamedata.git</t>
        </is>
      </c>
      <c r="G5884" s="8" t="inlineStr">
        <is>
          <t>fd978d6ef09f941fba644c731ab54abd6f7c3568</t>
        </is>
      </c>
      <c r="H5884" s="8" t="inlineStr">
        <is>
          <t>4.4</t>
        </is>
      </c>
      <c r="I5884" s="8" t="inlineStr">
        <is>
          <t>ExcelOutput/RogueMonster.json</t>
        </is>
      </c>
      <c r="J5884" s="8" t="inlineStr">
        <is>
          <t>837</t>
        </is>
      </c>
      <c r="K5884" s="8" t="inlineStr">
        <is>
          <t>d6cb4a525cca096899dd950ff5cf37526ec996e368e527495e9807e91489f3e3</t>
        </is>
      </c>
      <c r="L5884" s="8" t="inlineStr">
        <is>
          <t>ExactStructured</t>
        </is>
      </c>
      <c r="M5884" s="8" t="inlineStr">
        <is>
          <t>2026-07-22</t>
        </is>
      </c>
      <c r="N5884" s="8" t="n"/>
      <c r="O5884" s="8" t="n"/>
    </row>
    <row r="5885">
      <c r="A5885" s="9" t="n"/>
      <c r="B5885" s="9" t="n">
        <v>5878</v>
      </c>
      <c r="C5885" s="9" t="inlineStr">
        <is>
          <t>source.goal08.exceloutput-roguemonster-json.838</t>
        </is>
      </c>
      <c r="D5885" s="9" t="inlineStr">
        <is>
          <t>source.goal08.exceloutput-roguemonster-json.838</t>
        </is>
      </c>
      <c r="E5885" s="9" t="inlineStr">
        <is>
          <t>PinnedStructured</t>
        </is>
      </c>
      <c r="F5885" s="9" t="inlineStr">
        <is>
          <t>https://gitlab.com/Dimbreath/turnbasedgamedata.git</t>
        </is>
      </c>
      <c r="G5885" s="9" t="inlineStr">
        <is>
          <t>fd978d6ef09f941fba644c731ab54abd6f7c3568</t>
        </is>
      </c>
      <c r="H5885" s="9" t="inlineStr">
        <is>
          <t>4.4</t>
        </is>
      </c>
      <c r="I5885" s="9" t="inlineStr">
        <is>
          <t>ExcelOutput/RogueMonster.json</t>
        </is>
      </c>
      <c r="J5885" s="9" t="inlineStr">
        <is>
          <t>838</t>
        </is>
      </c>
      <c r="K5885" s="9" t="inlineStr">
        <is>
          <t>4dccba0a52ebd185c73ad6a1dae9938db19f1d79b8db95c03b220f0f9c3ac860</t>
        </is>
      </c>
      <c r="L5885" s="9" t="inlineStr">
        <is>
          <t>ExactStructured</t>
        </is>
      </c>
      <c r="M5885" s="9" t="inlineStr">
        <is>
          <t>2026-07-22</t>
        </is>
      </c>
      <c r="N5885" s="9" t="n"/>
      <c r="O5885" s="9" t="n"/>
    </row>
    <row r="5886">
      <c r="A5886" s="8" t="n"/>
      <c r="B5886" s="8" t="n">
        <v>5879</v>
      </c>
      <c r="C5886" s="8" t="inlineStr">
        <is>
          <t>source.goal08.exceloutput-roguemonster-json.839</t>
        </is>
      </c>
      <c r="D5886" s="8" t="inlineStr">
        <is>
          <t>source.goal08.exceloutput-roguemonster-json.839</t>
        </is>
      </c>
      <c r="E5886" s="8" t="inlineStr">
        <is>
          <t>PinnedStructured</t>
        </is>
      </c>
      <c r="F5886" s="8" t="inlineStr">
        <is>
          <t>https://gitlab.com/Dimbreath/turnbasedgamedata.git</t>
        </is>
      </c>
      <c r="G5886" s="8" t="inlineStr">
        <is>
          <t>fd978d6ef09f941fba644c731ab54abd6f7c3568</t>
        </is>
      </c>
      <c r="H5886" s="8" t="inlineStr">
        <is>
          <t>4.4</t>
        </is>
      </c>
      <c r="I5886" s="8" t="inlineStr">
        <is>
          <t>ExcelOutput/RogueMonster.json</t>
        </is>
      </c>
      <c r="J5886" s="8" t="inlineStr">
        <is>
          <t>839</t>
        </is>
      </c>
      <c r="K5886" s="8" t="inlineStr">
        <is>
          <t>f10734ae6841d90bff60e882dcf39076e62a5b6ba3f9c0f4bf18fbd6cc7793bf</t>
        </is>
      </c>
      <c r="L5886" s="8" t="inlineStr">
        <is>
          <t>ExactStructured</t>
        </is>
      </c>
      <c r="M5886" s="8" t="inlineStr">
        <is>
          <t>2026-07-22</t>
        </is>
      </c>
      <c r="N5886" s="8" t="n"/>
      <c r="O5886" s="8" t="n"/>
    </row>
    <row r="5887">
      <c r="A5887" s="9" t="n"/>
      <c r="B5887" s="9" t="n">
        <v>5880</v>
      </c>
      <c r="C5887" s="9" t="inlineStr">
        <is>
          <t>source.goal08.exceloutput-roguemonster-json.840</t>
        </is>
      </c>
      <c r="D5887" s="9" t="inlineStr">
        <is>
          <t>source.goal08.exceloutput-roguemonster-json.840</t>
        </is>
      </c>
      <c r="E5887" s="9" t="inlineStr">
        <is>
          <t>PinnedStructured</t>
        </is>
      </c>
      <c r="F5887" s="9" t="inlineStr">
        <is>
          <t>https://gitlab.com/Dimbreath/turnbasedgamedata.git</t>
        </is>
      </c>
      <c r="G5887" s="9" t="inlineStr">
        <is>
          <t>fd978d6ef09f941fba644c731ab54abd6f7c3568</t>
        </is>
      </c>
      <c r="H5887" s="9" t="inlineStr">
        <is>
          <t>4.4</t>
        </is>
      </c>
      <c r="I5887" s="9" t="inlineStr">
        <is>
          <t>ExcelOutput/RogueMonster.json</t>
        </is>
      </c>
      <c r="J5887" s="9" t="inlineStr">
        <is>
          <t>840</t>
        </is>
      </c>
      <c r="K5887" s="9" t="inlineStr">
        <is>
          <t>af55b6c09f0eafac3c87cc409eddaefdeccd3e74f40e1e9408e6570afbf04b43</t>
        </is>
      </c>
      <c r="L5887" s="9" t="inlineStr">
        <is>
          <t>ExactStructured</t>
        </is>
      </c>
      <c r="M5887" s="9" t="inlineStr">
        <is>
          <t>2026-07-22</t>
        </is>
      </c>
      <c r="N5887" s="9" t="n"/>
      <c r="O5887" s="9" t="n"/>
    </row>
    <row r="5888">
      <c r="A5888" s="8" t="n"/>
      <c r="B5888" s="8" t="n">
        <v>5881</v>
      </c>
      <c r="C5888" s="8" t="inlineStr">
        <is>
          <t>source.goal08.exceloutput-roguemonster-json.841</t>
        </is>
      </c>
      <c r="D5888" s="8" t="inlineStr">
        <is>
          <t>source.goal08.exceloutput-roguemonster-json.841</t>
        </is>
      </c>
      <c r="E5888" s="8" t="inlineStr">
        <is>
          <t>PinnedStructured</t>
        </is>
      </c>
      <c r="F5888" s="8" t="inlineStr">
        <is>
          <t>https://gitlab.com/Dimbreath/turnbasedgamedata.git</t>
        </is>
      </c>
      <c r="G5888" s="8" t="inlineStr">
        <is>
          <t>fd978d6ef09f941fba644c731ab54abd6f7c3568</t>
        </is>
      </c>
      <c r="H5888" s="8" t="inlineStr">
        <is>
          <t>4.4</t>
        </is>
      </c>
      <c r="I5888" s="8" t="inlineStr">
        <is>
          <t>ExcelOutput/RogueMonster.json</t>
        </is>
      </c>
      <c r="J5888" s="8" t="inlineStr">
        <is>
          <t>841</t>
        </is>
      </c>
      <c r="K5888" s="8" t="inlineStr">
        <is>
          <t>172eae4c208b7d53bc6f69cffb10028e8b445a75bdbc1a491045f578e0e1b114</t>
        </is>
      </c>
      <c r="L5888" s="8" t="inlineStr">
        <is>
          <t>ExactStructured</t>
        </is>
      </c>
      <c r="M5888" s="8" t="inlineStr">
        <is>
          <t>2026-07-22</t>
        </is>
      </c>
      <c r="N5888" s="8" t="n"/>
      <c r="O5888" s="8" t="n"/>
    </row>
    <row r="5889">
      <c r="A5889" s="9" t="n"/>
      <c r="B5889" s="9" t="n">
        <v>5882</v>
      </c>
      <c r="C5889" s="9" t="inlineStr">
        <is>
          <t>source.goal08.exceloutput-roguemonster-json.842</t>
        </is>
      </c>
      <c r="D5889" s="9" t="inlineStr">
        <is>
          <t>source.goal08.exceloutput-roguemonster-json.842</t>
        </is>
      </c>
      <c r="E5889" s="9" t="inlineStr">
        <is>
          <t>PinnedStructured</t>
        </is>
      </c>
      <c r="F5889" s="9" t="inlineStr">
        <is>
          <t>https://gitlab.com/Dimbreath/turnbasedgamedata.git</t>
        </is>
      </c>
      <c r="G5889" s="9" t="inlineStr">
        <is>
          <t>fd978d6ef09f941fba644c731ab54abd6f7c3568</t>
        </is>
      </c>
      <c r="H5889" s="9" t="inlineStr">
        <is>
          <t>4.4</t>
        </is>
      </c>
      <c r="I5889" s="9" t="inlineStr">
        <is>
          <t>ExcelOutput/RogueMonster.json</t>
        </is>
      </c>
      <c r="J5889" s="9" t="inlineStr">
        <is>
          <t>842</t>
        </is>
      </c>
      <c r="K5889" s="9" t="inlineStr">
        <is>
          <t>54678b4d4f983979f7bf9895ddd3d2366b3bd7e9a0c9856f7fe6a5b960f3f373</t>
        </is>
      </c>
      <c r="L5889" s="9" t="inlineStr">
        <is>
          <t>ExactStructured</t>
        </is>
      </c>
      <c r="M5889" s="9" t="inlineStr">
        <is>
          <t>2026-07-22</t>
        </is>
      </c>
      <c r="N5889" s="9" t="n"/>
      <c r="O5889" s="9" t="n"/>
    </row>
    <row r="5890">
      <c r="A5890" s="8" t="n"/>
      <c r="B5890" s="8" t="n">
        <v>5883</v>
      </c>
      <c r="C5890" s="8" t="inlineStr">
        <is>
          <t>source.goal08.exceloutput-roguemonster-json.843</t>
        </is>
      </c>
      <c r="D5890" s="8" t="inlineStr">
        <is>
          <t>source.goal08.exceloutput-roguemonster-json.843</t>
        </is>
      </c>
      <c r="E5890" s="8" t="inlineStr">
        <is>
          <t>PinnedStructured</t>
        </is>
      </c>
      <c r="F5890" s="8" t="inlineStr">
        <is>
          <t>https://gitlab.com/Dimbreath/turnbasedgamedata.git</t>
        </is>
      </c>
      <c r="G5890" s="8" t="inlineStr">
        <is>
          <t>fd978d6ef09f941fba644c731ab54abd6f7c3568</t>
        </is>
      </c>
      <c r="H5890" s="8" t="inlineStr">
        <is>
          <t>4.4</t>
        </is>
      </c>
      <c r="I5890" s="8" t="inlineStr">
        <is>
          <t>ExcelOutput/RogueMonster.json</t>
        </is>
      </c>
      <c r="J5890" s="8" t="inlineStr">
        <is>
          <t>843</t>
        </is>
      </c>
      <c r="K5890" s="8" t="inlineStr">
        <is>
          <t>948db89a9801f6c44575b8f46d0477848e9e93a074eac761c02969a045fdd8fd</t>
        </is>
      </c>
      <c r="L5890" s="8" t="inlineStr">
        <is>
          <t>ExactStructured</t>
        </is>
      </c>
      <c r="M5890" s="8" t="inlineStr">
        <is>
          <t>2026-07-22</t>
        </is>
      </c>
      <c r="N5890" s="8" t="n"/>
      <c r="O5890" s="8" t="n"/>
    </row>
    <row r="5891">
      <c r="A5891" s="9" t="n"/>
      <c r="B5891" s="9" t="n">
        <v>5884</v>
      </c>
      <c r="C5891" s="9" t="inlineStr">
        <is>
          <t>source.goal08.exceloutput-roguemonster-json.844</t>
        </is>
      </c>
      <c r="D5891" s="9" t="inlineStr">
        <is>
          <t>source.goal08.exceloutput-roguemonster-json.844</t>
        </is>
      </c>
      <c r="E5891" s="9" t="inlineStr">
        <is>
          <t>PinnedStructured</t>
        </is>
      </c>
      <c r="F5891" s="9" t="inlineStr">
        <is>
          <t>https://gitlab.com/Dimbreath/turnbasedgamedata.git</t>
        </is>
      </c>
      <c r="G5891" s="9" t="inlineStr">
        <is>
          <t>fd978d6ef09f941fba644c731ab54abd6f7c3568</t>
        </is>
      </c>
      <c r="H5891" s="9" t="inlineStr">
        <is>
          <t>4.4</t>
        </is>
      </c>
      <c r="I5891" s="9" t="inlineStr">
        <is>
          <t>ExcelOutput/RogueMonster.json</t>
        </is>
      </c>
      <c r="J5891" s="9" t="inlineStr">
        <is>
          <t>844</t>
        </is>
      </c>
      <c r="K5891" s="9" t="inlineStr">
        <is>
          <t>99598c1271af12f9ee567776fb0885989cd43b4dab41232bd75b5e0286dbf984</t>
        </is>
      </c>
      <c r="L5891" s="9" t="inlineStr">
        <is>
          <t>ExactStructured</t>
        </is>
      </c>
      <c r="M5891" s="9" t="inlineStr">
        <is>
          <t>2026-07-22</t>
        </is>
      </c>
      <c r="N5891" s="9" t="n"/>
      <c r="O5891" s="9" t="n"/>
    </row>
    <row r="5892">
      <c r="A5892" s="8" t="n"/>
      <c r="B5892" s="8" t="n">
        <v>5885</v>
      </c>
      <c r="C5892" s="8" t="inlineStr">
        <is>
          <t>source.goal08.exceloutput-roguemonster-json.845</t>
        </is>
      </c>
      <c r="D5892" s="8" t="inlineStr">
        <is>
          <t>source.goal08.exceloutput-roguemonster-json.845</t>
        </is>
      </c>
      <c r="E5892" s="8" t="inlineStr">
        <is>
          <t>PinnedStructured</t>
        </is>
      </c>
      <c r="F5892" s="8" t="inlineStr">
        <is>
          <t>https://gitlab.com/Dimbreath/turnbasedgamedata.git</t>
        </is>
      </c>
      <c r="G5892" s="8" t="inlineStr">
        <is>
          <t>fd978d6ef09f941fba644c731ab54abd6f7c3568</t>
        </is>
      </c>
      <c r="H5892" s="8" t="inlineStr">
        <is>
          <t>4.4</t>
        </is>
      </c>
      <c r="I5892" s="8" t="inlineStr">
        <is>
          <t>ExcelOutput/RogueMonster.json</t>
        </is>
      </c>
      <c r="J5892" s="8" t="inlineStr">
        <is>
          <t>845</t>
        </is>
      </c>
      <c r="K5892" s="8" t="inlineStr">
        <is>
          <t>3270af0ad651da3bcfece40086924a3bd14092e0ff5e397cb05ae75ee6e83d66</t>
        </is>
      </c>
      <c r="L5892" s="8" t="inlineStr">
        <is>
          <t>ExactStructured</t>
        </is>
      </c>
      <c r="M5892" s="8" t="inlineStr">
        <is>
          <t>2026-07-22</t>
        </is>
      </c>
      <c r="N5892" s="8" t="n"/>
      <c r="O5892" s="8" t="n"/>
    </row>
    <row r="5893">
      <c r="A5893" s="9" t="n"/>
      <c r="B5893" s="9" t="n">
        <v>5886</v>
      </c>
      <c r="C5893" s="9" t="inlineStr">
        <is>
          <t>source.goal08.exceloutput-roguemonster-json.846</t>
        </is>
      </c>
      <c r="D5893" s="9" t="inlineStr">
        <is>
          <t>source.goal08.exceloutput-roguemonster-json.846</t>
        </is>
      </c>
      <c r="E5893" s="9" t="inlineStr">
        <is>
          <t>PinnedStructured</t>
        </is>
      </c>
      <c r="F5893" s="9" t="inlineStr">
        <is>
          <t>https://gitlab.com/Dimbreath/turnbasedgamedata.git</t>
        </is>
      </c>
      <c r="G5893" s="9" t="inlineStr">
        <is>
          <t>fd978d6ef09f941fba644c731ab54abd6f7c3568</t>
        </is>
      </c>
      <c r="H5893" s="9" t="inlineStr">
        <is>
          <t>4.4</t>
        </is>
      </c>
      <c r="I5893" s="9" t="inlineStr">
        <is>
          <t>ExcelOutput/RogueMonster.json</t>
        </is>
      </c>
      <c r="J5893" s="9" t="inlineStr">
        <is>
          <t>846</t>
        </is>
      </c>
      <c r="K5893" s="9" t="inlineStr">
        <is>
          <t>4f23fca2e578b5251c1fbfdb2789293c0cff8d5dd93314f18b751630d01ad2d7</t>
        </is>
      </c>
      <c r="L5893" s="9" t="inlineStr">
        <is>
          <t>ExactStructured</t>
        </is>
      </c>
      <c r="M5893" s="9" t="inlineStr">
        <is>
          <t>2026-07-22</t>
        </is>
      </c>
      <c r="N5893" s="9" t="n"/>
      <c r="O5893" s="9" t="n"/>
    </row>
    <row r="5894">
      <c r="A5894" s="8" t="n"/>
      <c r="B5894" s="8" t="n">
        <v>5887</v>
      </c>
      <c r="C5894" s="8" t="inlineStr">
        <is>
          <t>source.goal08.exceloutput-roguemonster-json.847</t>
        </is>
      </c>
      <c r="D5894" s="8" t="inlineStr">
        <is>
          <t>source.goal08.exceloutput-roguemonster-json.847</t>
        </is>
      </c>
      <c r="E5894" s="8" t="inlineStr">
        <is>
          <t>PinnedStructured</t>
        </is>
      </c>
      <c r="F5894" s="8" t="inlineStr">
        <is>
          <t>https://gitlab.com/Dimbreath/turnbasedgamedata.git</t>
        </is>
      </c>
      <c r="G5894" s="8" t="inlineStr">
        <is>
          <t>fd978d6ef09f941fba644c731ab54abd6f7c3568</t>
        </is>
      </c>
      <c r="H5894" s="8" t="inlineStr">
        <is>
          <t>4.4</t>
        </is>
      </c>
      <c r="I5894" s="8" t="inlineStr">
        <is>
          <t>ExcelOutput/RogueMonster.json</t>
        </is>
      </c>
      <c r="J5894" s="8" t="inlineStr">
        <is>
          <t>847</t>
        </is>
      </c>
      <c r="K5894" s="8" t="inlineStr">
        <is>
          <t>78406b48826b8e9c80b2411c6c4763247254e1d0b99043fac984ea802343477b</t>
        </is>
      </c>
      <c r="L5894" s="8" t="inlineStr">
        <is>
          <t>ExactStructured</t>
        </is>
      </c>
      <c r="M5894" s="8" t="inlineStr">
        <is>
          <t>2026-07-22</t>
        </is>
      </c>
      <c r="N5894" s="8" t="n"/>
      <c r="O5894" s="8" t="n"/>
    </row>
    <row r="5895">
      <c r="A5895" s="9" t="n"/>
      <c r="B5895" s="9" t="n">
        <v>5888</v>
      </c>
      <c r="C5895" s="9" t="inlineStr">
        <is>
          <t>source.goal08.exceloutput-roguemonster-json.848</t>
        </is>
      </c>
      <c r="D5895" s="9" t="inlineStr">
        <is>
          <t>source.goal08.exceloutput-roguemonster-json.848</t>
        </is>
      </c>
      <c r="E5895" s="9" t="inlineStr">
        <is>
          <t>PinnedStructured</t>
        </is>
      </c>
      <c r="F5895" s="9" t="inlineStr">
        <is>
          <t>https://gitlab.com/Dimbreath/turnbasedgamedata.git</t>
        </is>
      </c>
      <c r="G5895" s="9" t="inlineStr">
        <is>
          <t>fd978d6ef09f941fba644c731ab54abd6f7c3568</t>
        </is>
      </c>
      <c r="H5895" s="9" t="inlineStr">
        <is>
          <t>4.4</t>
        </is>
      </c>
      <c r="I5895" s="9" t="inlineStr">
        <is>
          <t>ExcelOutput/RogueMonster.json</t>
        </is>
      </c>
      <c r="J5895" s="9" t="inlineStr">
        <is>
          <t>848</t>
        </is>
      </c>
      <c r="K5895" s="9" t="inlineStr">
        <is>
          <t>a528f202a468f66f6de0827be320f2e7bd1ad699606efdb353d5f70e1513a1c7</t>
        </is>
      </c>
      <c r="L5895" s="9" t="inlineStr">
        <is>
          <t>ExactStructured</t>
        </is>
      </c>
      <c r="M5895" s="9" t="inlineStr">
        <is>
          <t>2026-07-22</t>
        </is>
      </c>
      <c r="N5895" s="9" t="n"/>
      <c r="O5895" s="9" t="n"/>
    </row>
    <row r="5896">
      <c r="A5896" s="8" t="n"/>
      <c r="B5896" s="8" t="n">
        <v>5889</v>
      </c>
      <c r="C5896" s="8" t="inlineStr">
        <is>
          <t>source.goal08.exceloutput-roguemonster-json.849</t>
        </is>
      </c>
      <c r="D5896" s="8" t="inlineStr">
        <is>
          <t>source.goal08.exceloutput-roguemonster-json.849</t>
        </is>
      </c>
      <c r="E5896" s="8" t="inlineStr">
        <is>
          <t>PinnedStructured</t>
        </is>
      </c>
      <c r="F5896" s="8" t="inlineStr">
        <is>
          <t>https://gitlab.com/Dimbreath/turnbasedgamedata.git</t>
        </is>
      </c>
      <c r="G5896" s="8" t="inlineStr">
        <is>
          <t>fd978d6ef09f941fba644c731ab54abd6f7c3568</t>
        </is>
      </c>
      <c r="H5896" s="8" t="inlineStr">
        <is>
          <t>4.4</t>
        </is>
      </c>
      <c r="I5896" s="8" t="inlineStr">
        <is>
          <t>ExcelOutput/RogueMonster.json</t>
        </is>
      </c>
      <c r="J5896" s="8" t="inlineStr">
        <is>
          <t>849</t>
        </is>
      </c>
      <c r="K5896" s="8" t="inlineStr">
        <is>
          <t>3f1de8c97024f7365f54a640b47be050212e69aa63c58fabccd99530724de524</t>
        </is>
      </c>
      <c r="L5896" s="8" t="inlineStr">
        <is>
          <t>ExactStructured</t>
        </is>
      </c>
      <c r="M5896" s="8" t="inlineStr">
        <is>
          <t>2026-07-22</t>
        </is>
      </c>
      <c r="N5896" s="8" t="n"/>
      <c r="O5896" s="8" t="n"/>
    </row>
    <row r="5897">
      <c r="A5897" s="9" t="n"/>
      <c r="B5897" s="9" t="n">
        <v>5890</v>
      </c>
      <c r="C5897" s="9" t="inlineStr">
        <is>
          <t>source.goal08.exceloutput-roguemonster-json.850</t>
        </is>
      </c>
      <c r="D5897" s="9" t="inlineStr">
        <is>
          <t>source.goal08.exceloutput-roguemonster-json.850</t>
        </is>
      </c>
      <c r="E5897" s="9" t="inlineStr">
        <is>
          <t>PinnedStructured</t>
        </is>
      </c>
      <c r="F5897" s="9" t="inlineStr">
        <is>
          <t>https://gitlab.com/Dimbreath/turnbasedgamedata.git</t>
        </is>
      </c>
      <c r="G5897" s="9" t="inlineStr">
        <is>
          <t>fd978d6ef09f941fba644c731ab54abd6f7c3568</t>
        </is>
      </c>
      <c r="H5897" s="9" t="inlineStr">
        <is>
          <t>4.4</t>
        </is>
      </c>
      <c r="I5897" s="9" t="inlineStr">
        <is>
          <t>ExcelOutput/RogueMonster.json</t>
        </is>
      </c>
      <c r="J5897" s="9" t="inlineStr">
        <is>
          <t>850</t>
        </is>
      </c>
      <c r="K5897" s="9" t="inlineStr">
        <is>
          <t>6a1a5bcffd956b18282d1fd8c6bef00257a71350f9bad5096a137f67c69c4f47</t>
        </is>
      </c>
      <c r="L5897" s="9" t="inlineStr">
        <is>
          <t>ExactStructured</t>
        </is>
      </c>
      <c r="M5897" s="9" t="inlineStr">
        <is>
          <t>2026-07-22</t>
        </is>
      </c>
      <c r="N5897" s="9" t="n"/>
      <c r="O5897" s="9" t="n"/>
    </row>
    <row r="5898">
      <c r="A5898" s="8" t="n"/>
      <c r="B5898" s="8" t="n">
        <v>5891</v>
      </c>
      <c r="C5898" s="8" t="inlineStr">
        <is>
          <t>source.goal08.exceloutput-roguemonster-json.851</t>
        </is>
      </c>
      <c r="D5898" s="8" t="inlineStr">
        <is>
          <t>source.goal08.exceloutput-roguemonster-json.851</t>
        </is>
      </c>
      <c r="E5898" s="8" t="inlineStr">
        <is>
          <t>PinnedStructured</t>
        </is>
      </c>
      <c r="F5898" s="8" t="inlineStr">
        <is>
          <t>https://gitlab.com/Dimbreath/turnbasedgamedata.git</t>
        </is>
      </c>
      <c r="G5898" s="8" t="inlineStr">
        <is>
          <t>fd978d6ef09f941fba644c731ab54abd6f7c3568</t>
        </is>
      </c>
      <c r="H5898" s="8" t="inlineStr">
        <is>
          <t>4.4</t>
        </is>
      </c>
      <c r="I5898" s="8" t="inlineStr">
        <is>
          <t>ExcelOutput/RogueMonster.json</t>
        </is>
      </c>
      <c r="J5898" s="8" t="inlineStr">
        <is>
          <t>851</t>
        </is>
      </c>
      <c r="K5898" s="8" t="inlineStr">
        <is>
          <t>262ea86bcd4eaa1982428929dba5d5454512080ecc8838bddba43a19d6557ac4</t>
        </is>
      </c>
      <c r="L5898" s="8" t="inlineStr">
        <is>
          <t>ExactStructured</t>
        </is>
      </c>
      <c r="M5898" s="8" t="inlineStr">
        <is>
          <t>2026-07-22</t>
        </is>
      </c>
      <c r="N5898" s="8" t="n"/>
      <c r="O5898" s="8" t="n"/>
    </row>
    <row r="5899">
      <c r="A5899" s="9" t="n"/>
      <c r="B5899" s="9" t="n">
        <v>5892</v>
      </c>
      <c r="C5899" s="9" t="inlineStr">
        <is>
          <t>source.goal08.exceloutput-roguemonster-json.852</t>
        </is>
      </c>
      <c r="D5899" s="9" t="inlineStr">
        <is>
          <t>source.goal08.exceloutput-roguemonster-json.852</t>
        </is>
      </c>
      <c r="E5899" s="9" t="inlineStr">
        <is>
          <t>PinnedStructured</t>
        </is>
      </c>
      <c r="F5899" s="9" t="inlineStr">
        <is>
          <t>https://gitlab.com/Dimbreath/turnbasedgamedata.git</t>
        </is>
      </c>
      <c r="G5899" s="9" t="inlineStr">
        <is>
          <t>fd978d6ef09f941fba644c731ab54abd6f7c3568</t>
        </is>
      </c>
      <c r="H5899" s="9" t="inlineStr">
        <is>
          <t>4.4</t>
        </is>
      </c>
      <c r="I5899" s="9" t="inlineStr">
        <is>
          <t>ExcelOutput/RogueMonster.json</t>
        </is>
      </c>
      <c r="J5899" s="9" t="inlineStr">
        <is>
          <t>852</t>
        </is>
      </c>
      <c r="K5899" s="9" t="inlineStr">
        <is>
          <t>2cea680ab01d2b6b64397b831dece729607b364bb751033b5795b307ebc34605</t>
        </is>
      </c>
      <c r="L5899" s="9" t="inlineStr">
        <is>
          <t>ExactStructured</t>
        </is>
      </c>
      <c r="M5899" s="9" t="inlineStr">
        <is>
          <t>2026-07-22</t>
        </is>
      </c>
      <c r="N5899" s="9" t="n"/>
      <c r="O5899" s="9" t="n"/>
    </row>
    <row r="5900">
      <c r="A5900" s="8" t="n"/>
      <c r="B5900" s="8" t="n">
        <v>5893</v>
      </c>
      <c r="C5900" s="8" t="inlineStr">
        <is>
          <t>source.goal08.exceloutput-roguemonster-json.853</t>
        </is>
      </c>
      <c r="D5900" s="8" t="inlineStr">
        <is>
          <t>source.goal08.exceloutput-roguemonster-json.853</t>
        </is>
      </c>
      <c r="E5900" s="8" t="inlineStr">
        <is>
          <t>PinnedStructured</t>
        </is>
      </c>
      <c r="F5900" s="8" t="inlineStr">
        <is>
          <t>https://gitlab.com/Dimbreath/turnbasedgamedata.git</t>
        </is>
      </c>
      <c r="G5900" s="8" t="inlineStr">
        <is>
          <t>fd978d6ef09f941fba644c731ab54abd6f7c3568</t>
        </is>
      </c>
      <c r="H5900" s="8" t="inlineStr">
        <is>
          <t>4.4</t>
        </is>
      </c>
      <c r="I5900" s="8" t="inlineStr">
        <is>
          <t>ExcelOutput/RogueMonster.json</t>
        </is>
      </c>
      <c r="J5900" s="8" t="inlineStr">
        <is>
          <t>853</t>
        </is>
      </c>
      <c r="K5900" s="8" t="inlineStr">
        <is>
          <t>be61bab8aca2a85bcc50140f473311ae590e30f399688d5a6056017df45badab</t>
        </is>
      </c>
      <c r="L5900" s="8" t="inlineStr">
        <is>
          <t>ExactStructured</t>
        </is>
      </c>
      <c r="M5900" s="8" t="inlineStr">
        <is>
          <t>2026-07-22</t>
        </is>
      </c>
      <c r="N5900" s="8" t="n"/>
      <c r="O5900" s="8" t="n"/>
    </row>
    <row r="5901">
      <c r="A5901" s="9" t="n"/>
      <c r="B5901" s="9" t="n">
        <v>5894</v>
      </c>
      <c r="C5901" s="9" t="inlineStr">
        <is>
          <t>source.goal08.exceloutput-roguemonster-json.854</t>
        </is>
      </c>
      <c r="D5901" s="9" t="inlineStr">
        <is>
          <t>source.goal08.exceloutput-roguemonster-json.854</t>
        </is>
      </c>
      <c r="E5901" s="9" t="inlineStr">
        <is>
          <t>PinnedStructured</t>
        </is>
      </c>
      <c r="F5901" s="9" t="inlineStr">
        <is>
          <t>https://gitlab.com/Dimbreath/turnbasedgamedata.git</t>
        </is>
      </c>
      <c r="G5901" s="9" t="inlineStr">
        <is>
          <t>fd978d6ef09f941fba644c731ab54abd6f7c3568</t>
        </is>
      </c>
      <c r="H5901" s="9" t="inlineStr">
        <is>
          <t>4.4</t>
        </is>
      </c>
      <c r="I5901" s="9" t="inlineStr">
        <is>
          <t>ExcelOutput/RogueMonster.json</t>
        </is>
      </c>
      <c r="J5901" s="9" t="inlineStr">
        <is>
          <t>854</t>
        </is>
      </c>
      <c r="K5901" s="9" t="inlineStr">
        <is>
          <t>7a840ac0426e86409a6030b192fb6156562d6e95a2e7426ae167024eaf4166aa</t>
        </is>
      </c>
      <c r="L5901" s="9" t="inlineStr">
        <is>
          <t>ExactStructured</t>
        </is>
      </c>
      <c r="M5901" s="9" t="inlineStr">
        <is>
          <t>2026-07-22</t>
        </is>
      </c>
      <c r="N5901" s="9" t="n"/>
      <c r="O5901" s="9" t="n"/>
    </row>
    <row r="5902">
      <c r="A5902" s="8" t="n"/>
      <c r="B5902" s="8" t="n">
        <v>5895</v>
      </c>
      <c r="C5902" s="8" t="inlineStr">
        <is>
          <t>source.goal08.exceloutput-roguemonster-json.855</t>
        </is>
      </c>
      <c r="D5902" s="8" t="inlineStr">
        <is>
          <t>source.goal08.exceloutput-roguemonster-json.855</t>
        </is>
      </c>
      <c r="E5902" s="8" t="inlineStr">
        <is>
          <t>PinnedStructured</t>
        </is>
      </c>
      <c r="F5902" s="8" t="inlineStr">
        <is>
          <t>https://gitlab.com/Dimbreath/turnbasedgamedata.git</t>
        </is>
      </c>
      <c r="G5902" s="8" t="inlineStr">
        <is>
          <t>fd978d6ef09f941fba644c731ab54abd6f7c3568</t>
        </is>
      </c>
      <c r="H5902" s="8" t="inlineStr">
        <is>
          <t>4.4</t>
        </is>
      </c>
      <c r="I5902" s="8" t="inlineStr">
        <is>
          <t>ExcelOutput/RogueMonster.json</t>
        </is>
      </c>
      <c r="J5902" s="8" t="inlineStr">
        <is>
          <t>855</t>
        </is>
      </c>
      <c r="K5902" s="8" t="inlineStr">
        <is>
          <t>79af21f0cba0aba95a6309f347b807e1916c1be27ee5a9df405a47d727880a31</t>
        </is>
      </c>
      <c r="L5902" s="8" t="inlineStr">
        <is>
          <t>ExactStructured</t>
        </is>
      </c>
      <c r="M5902" s="8" t="inlineStr">
        <is>
          <t>2026-07-22</t>
        </is>
      </c>
      <c r="N5902" s="8" t="n"/>
      <c r="O5902" s="8" t="n"/>
    </row>
    <row r="5903">
      <c r="A5903" s="9" t="n"/>
      <c r="B5903" s="9" t="n">
        <v>5896</v>
      </c>
      <c r="C5903" s="9" t="inlineStr">
        <is>
          <t>source.goal08.exceloutput-roguemonster-json.856</t>
        </is>
      </c>
      <c r="D5903" s="9" t="inlineStr">
        <is>
          <t>source.goal08.exceloutput-roguemonster-json.856</t>
        </is>
      </c>
      <c r="E5903" s="9" t="inlineStr">
        <is>
          <t>PinnedStructured</t>
        </is>
      </c>
      <c r="F5903" s="9" t="inlineStr">
        <is>
          <t>https://gitlab.com/Dimbreath/turnbasedgamedata.git</t>
        </is>
      </c>
      <c r="G5903" s="9" t="inlineStr">
        <is>
          <t>fd978d6ef09f941fba644c731ab54abd6f7c3568</t>
        </is>
      </c>
      <c r="H5903" s="9" t="inlineStr">
        <is>
          <t>4.4</t>
        </is>
      </c>
      <c r="I5903" s="9" t="inlineStr">
        <is>
          <t>ExcelOutput/RogueMonster.json</t>
        </is>
      </c>
      <c r="J5903" s="9" t="inlineStr">
        <is>
          <t>856</t>
        </is>
      </c>
      <c r="K5903" s="9" t="inlineStr">
        <is>
          <t>13bcd4a54c4f7ef11c210ddf3fa9a6b0621beaf921ef67c18bcd65cb533b0929</t>
        </is>
      </c>
      <c r="L5903" s="9" t="inlineStr">
        <is>
          <t>ExactStructured</t>
        </is>
      </c>
      <c r="M5903" s="9" t="inlineStr">
        <is>
          <t>2026-07-22</t>
        </is>
      </c>
      <c r="N5903" s="9" t="n"/>
      <c r="O5903" s="9" t="n"/>
    </row>
    <row r="5904">
      <c r="A5904" s="8" t="n"/>
      <c r="B5904" s="8" t="n">
        <v>5897</v>
      </c>
      <c r="C5904" s="8" t="inlineStr">
        <is>
          <t>source.goal08.exceloutput-roguemonster-json.857</t>
        </is>
      </c>
      <c r="D5904" s="8" t="inlineStr">
        <is>
          <t>source.goal08.exceloutput-roguemonster-json.857</t>
        </is>
      </c>
      <c r="E5904" s="8" t="inlineStr">
        <is>
          <t>PinnedStructured</t>
        </is>
      </c>
      <c r="F5904" s="8" t="inlineStr">
        <is>
          <t>https://gitlab.com/Dimbreath/turnbasedgamedata.git</t>
        </is>
      </c>
      <c r="G5904" s="8" t="inlineStr">
        <is>
          <t>fd978d6ef09f941fba644c731ab54abd6f7c3568</t>
        </is>
      </c>
      <c r="H5904" s="8" t="inlineStr">
        <is>
          <t>4.4</t>
        </is>
      </c>
      <c r="I5904" s="8" t="inlineStr">
        <is>
          <t>ExcelOutput/RogueMonster.json</t>
        </is>
      </c>
      <c r="J5904" s="8" t="inlineStr">
        <is>
          <t>857</t>
        </is>
      </c>
      <c r="K5904" s="8" t="inlineStr">
        <is>
          <t>74460c17590d2c40f55458a27d17c27760452e4b7964f4063978e863e3ad4b9d</t>
        </is>
      </c>
      <c r="L5904" s="8" t="inlineStr">
        <is>
          <t>ExactStructured</t>
        </is>
      </c>
      <c r="M5904" s="8" t="inlineStr">
        <is>
          <t>2026-07-22</t>
        </is>
      </c>
      <c r="N5904" s="8" t="n"/>
      <c r="O5904" s="8" t="n"/>
    </row>
    <row r="5905">
      <c r="A5905" s="9" t="n"/>
      <c r="B5905" s="9" t="n">
        <v>5898</v>
      </c>
      <c r="C5905" s="9" t="inlineStr">
        <is>
          <t>source.goal08.exceloutput-roguemonster-json.858</t>
        </is>
      </c>
      <c r="D5905" s="9" t="inlineStr">
        <is>
          <t>source.goal08.exceloutput-roguemonster-json.858</t>
        </is>
      </c>
      <c r="E5905" s="9" t="inlineStr">
        <is>
          <t>PinnedStructured</t>
        </is>
      </c>
      <c r="F5905" s="9" t="inlineStr">
        <is>
          <t>https://gitlab.com/Dimbreath/turnbasedgamedata.git</t>
        </is>
      </c>
      <c r="G5905" s="9" t="inlineStr">
        <is>
          <t>fd978d6ef09f941fba644c731ab54abd6f7c3568</t>
        </is>
      </c>
      <c r="H5905" s="9" t="inlineStr">
        <is>
          <t>4.4</t>
        </is>
      </c>
      <c r="I5905" s="9" t="inlineStr">
        <is>
          <t>ExcelOutput/RogueMonster.json</t>
        </is>
      </c>
      <c r="J5905" s="9" t="inlineStr">
        <is>
          <t>858</t>
        </is>
      </c>
      <c r="K5905" s="9" t="inlineStr">
        <is>
          <t>a17c199579ff3f831ca82fe092c5f1b2d0b8f91f3c6b1f9e7589d9c30821910e</t>
        </is>
      </c>
      <c r="L5905" s="9" t="inlineStr">
        <is>
          <t>ExactStructured</t>
        </is>
      </c>
      <c r="M5905" s="9" t="inlineStr">
        <is>
          <t>2026-07-22</t>
        </is>
      </c>
      <c r="N5905" s="9" t="n"/>
      <c r="O5905" s="9" t="n"/>
    </row>
    <row r="5906">
      <c r="A5906" s="8" t="n"/>
      <c r="B5906" s="8" t="n">
        <v>5899</v>
      </c>
      <c r="C5906" s="8" t="inlineStr">
        <is>
          <t>source.goal08.exceloutput-roguemonster-json.859</t>
        </is>
      </c>
      <c r="D5906" s="8" t="inlineStr">
        <is>
          <t>source.goal08.exceloutput-roguemonster-json.859</t>
        </is>
      </c>
      <c r="E5906" s="8" t="inlineStr">
        <is>
          <t>PinnedStructured</t>
        </is>
      </c>
      <c r="F5906" s="8" t="inlineStr">
        <is>
          <t>https://gitlab.com/Dimbreath/turnbasedgamedata.git</t>
        </is>
      </c>
      <c r="G5906" s="8" t="inlineStr">
        <is>
          <t>fd978d6ef09f941fba644c731ab54abd6f7c3568</t>
        </is>
      </c>
      <c r="H5906" s="8" t="inlineStr">
        <is>
          <t>4.4</t>
        </is>
      </c>
      <c r="I5906" s="8" t="inlineStr">
        <is>
          <t>ExcelOutput/RogueMonster.json</t>
        </is>
      </c>
      <c r="J5906" s="8" t="inlineStr">
        <is>
          <t>859</t>
        </is>
      </c>
      <c r="K5906" s="8" t="inlineStr">
        <is>
          <t>048b06d5c092b9460e169fcea27691beca3bafc4c80179221c73bf9b57f8db3a</t>
        </is>
      </c>
      <c r="L5906" s="8" t="inlineStr">
        <is>
          <t>ExactStructured</t>
        </is>
      </c>
      <c r="M5906" s="8" t="inlineStr">
        <is>
          <t>2026-07-22</t>
        </is>
      </c>
      <c r="N5906" s="8" t="n"/>
      <c r="O5906" s="8" t="n"/>
    </row>
    <row r="5907">
      <c r="A5907" s="9" t="n"/>
      <c r="B5907" s="9" t="n">
        <v>5900</v>
      </c>
      <c r="C5907" s="9" t="inlineStr">
        <is>
          <t>source.goal08.exceloutput-roguemonster-json.860</t>
        </is>
      </c>
      <c r="D5907" s="9" t="inlineStr">
        <is>
          <t>source.goal08.exceloutput-roguemonster-json.860</t>
        </is>
      </c>
      <c r="E5907" s="9" t="inlineStr">
        <is>
          <t>PinnedStructured</t>
        </is>
      </c>
      <c r="F5907" s="9" t="inlineStr">
        <is>
          <t>https://gitlab.com/Dimbreath/turnbasedgamedata.git</t>
        </is>
      </c>
      <c r="G5907" s="9" t="inlineStr">
        <is>
          <t>fd978d6ef09f941fba644c731ab54abd6f7c3568</t>
        </is>
      </c>
      <c r="H5907" s="9" t="inlineStr">
        <is>
          <t>4.4</t>
        </is>
      </c>
      <c r="I5907" s="9" t="inlineStr">
        <is>
          <t>ExcelOutput/RogueMonster.json</t>
        </is>
      </c>
      <c r="J5907" s="9" t="inlineStr">
        <is>
          <t>860</t>
        </is>
      </c>
      <c r="K5907" s="9" t="inlineStr">
        <is>
          <t>12600c8d7763b2c39d45bd9ae3967c0280832ddf2970bee06ed11f9058b5bb97</t>
        </is>
      </c>
      <c r="L5907" s="9" t="inlineStr">
        <is>
          <t>ExactStructured</t>
        </is>
      </c>
      <c r="M5907" s="9" t="inlineStr">
        <is>
          <t>2026-07-22</t>
        </is>
      </c>
      <c r="N5907" s="9" t="n"/>
      <c r="O5907" s="9" t="n"/>
    </row>
    <row r="5908">
      <c r="A5908" s="8" t="n"/>
      <c r="B5908" s="8" t="n">
        <v>5901</v>
      </c>
      <c r="C5908" s="8" t="inlineStr">
        <is>
          <t>source.goal08.exceloutput-roguemonster-json.861</t>
        </is>
      </c>
      <c r="D5908" s="8" t="inlineStr">
        <is>
          <t>source.goal08.exceloutput-roguemonster-json.861</t>
        </is>
      </c>
      <c r="E5908" s="8" t="inlineStr">
        <is>
          <t>PinnedStructured</t>
        </is>
      </c>
      <c r="F5908" s="8" t="inlineStr">
        <is>
          <t>https://gitlab.com/Dimbreath/turnbasedgamedata.git</t>
        </is>
      </c>
      <c r="G5908" s="8" t="inlineStr">
        <is>
          <t>fd978d6ef09f941fba644c731ab54abd6f7c3568</t>
        </is>
      </c>
      <c r="H5908" s="8" t="inlineStr">
        <is>
          <t>4.4</t>
        </is>
      </c>
      <c r="I5908" s="8" t="inlineStr">
        <is>
          <t>ExcelOutput/RogueMonster.json</t>
        </is>
      </c>
      <c r="J5908" s="8" t="inlineStr">
        <is>
          <t>861</t>
        </is>
      </c>
      <c r="K5908" s="8" t="inlineStr">
        <is>
          <t>bbc49d6ea51eab863448cd673ec7c860a4d63712f0aa1fad6a1080d0169fa45b</t>
        </is>
      </c>
      <c r="L5908" s="8" t="inlineStr">
        <is>
          <t>ExactStructured</t>
        </is>
      </c>
      <c r="M5908" s="8" t="inlineStr">
        <is>
          <t>2026-07-22</t>
        </is>
      </c>
      <c r="N5908" s="8" t="n"/>
      <c r="O5908" s="8" t="n"/>
    </row>
    <row r="5909">
      <c r="A5909" s="9" t="n"/>
      <c r="B5909" s="9" t="n">
        <v>5902</v>
      </c>
      <c r="C5909" s="9" t="inlineStr">
        <is>
          <t>source.goal08.exceloutput-roguemonster-json.862</t>
        </is>
      </c>
      <c r="D5909" s="9" t="inlineStr">
        <is>
          <t>source.goal08.exceloutput-roguemonster-json.862</t>
        </is>
      </c>
      <c r="E5909" s="9" t="inlineStr">
        <is>
          <t>PinnedStructured</t>
        </is>
      </c>
      <c r="F5909" s="9" t="inlineStr">
        <is>
          <t>https://gitlab.com/Dimbreath/turnbasedgamedata.git</t>
        </is>
      </c>
      <c r="G5909" s="9" t="inlineStr">
        <is>
          <t>fd978d6ef09f941fba644c731ab54abd6f7c3568</t>
        </is>
      </c>
      <c r="H5909" s="9" t="inlineStr">
        <is>
          <t>4.4</t>
        </is>
      </c>
      <c r="I5909" s="9" t="inlineStr">
        <is>
          <t>ExcelOutput/RogueMonster.json</t>
        </is>
      </c>
      <c r="J5909" s="9" t="inlineStr">
        <is>
          <t>862</t>
        </is>
      </c>
      <c r="K5909" s="9" t="inlineStr">
        <is>
          <t>44b1be883223ef75536ffde4c2c9c3bd44a166a8a810358a4b4eafeea7e0a861</t>
        </is>
      </c>
      <c r="L5909" s="9" t="inlineStr">
        <is>
          <t>ExactStructured</t>
        </is>
      </c>
      <c r="M5909" s="9" t="inlineStr">
        <is>
          <t>2026-07-22</t>
        </is>
      </c>
      <c r="N5909" s="9" t="n"/>
      <c r="O5909" s="9" t="n"/>
    </row>
    <row r="5910">
      <c r="A5910" s="8" t="n"/>
      <c r="B5910" s="8" t="n">
        <v>5903</v>
      </c>
      <c r="C5910" s="8" t="inlineStr">
        <is>
          <t>source.goal08.exceloutput-roguemonster-json.863</t>
        </is>
      </c>
      <c r="D5910" s="8" t="inlineStr">
        <is>
          <t>source.goal08.exceloutput-roguemonster-json.863</t>
        </is>
      </c>
      <c r="E5910" s="8" t="inlineStr">
        <is>
          <t>PinnedStructured</t>
        </is>
      </c>
      <c r="F5910" s="8" t="inlineStr">
        <is>
          <t>https://gitlab.com/Dimbreath/turnbasedgamedata.git</t>
        </is>
      </c>
      <c r="G5910" s="8" t="inlineStr">
        <is>
          <t>fd978d6ef09f941fba644c731ab54abd6f7c3568</t>
        </is>
      </c>
      <c r="H5910" s="8" t="inlineStr">
        <is>
          <t>4.4</t>
        </is>
      </c>
      <c r="I5910" s="8" t="inlineStr">
        <is>
          <t>ExcelOutput/RogueMonster.json</t>
        </is>
      </c>
      <c r="J5910" s="8" t="inlineStr">
        <is>
          <t>863</t>
        </is>
      </c>
      <c r="K5910" s="8" t="inlineStr">
        <is>
          <t>269e3e9572515e7db528441ac4eb98a64c5c93785b63b84fa93a8b1189c4e64c</t>
        </is>
      </c>
      <c r="L5910" s="8" t="inlineStr">
        <is>
          <t>ExactStructured</t>
        </is>
      </c>
      <c r="M5910" s="8" t="inlineStr">
        <is>
          <t>2026-07-22</t>
        </is>
      </c>
      <c r="N5910" s="8" t="n"/>
      <c r="O5910" s="8" t="n"/>
    </row>
    <row r="5911">
      <c r="A5911" s="9" t="n"/>
      <c r="B5911" s="9" t="n">
        <v>5904</v>
      </c>
      <c r="C5911" s="9" t="inlineStr">
        <is>
          <t>source.goal08.exceloutput-roguemonster-json.864</t>
        </is>
      </c>
      <c r="D5911" s="9" t="inlineStr">
        <is>
          <t>source.goal08.exceloutput-roguemonster-json.864</t>
        </is>
      </c>
      <c r="E5911" s="9" t="inlineStr">
        <is>
          <t>PinnedStructured</t>
        </is>
      </c>
      <c r="F5911" s="9" t="inlineStr">
        <is>
          <t>https://gitlab.com/Dimbreath/turnbasedgamedata.git</t>
        </is>
      </c>
      <c r="G5911" s="9" t="inlineStr">
        <is>
          <t>fd978d6ef09f941fba644c731ab54abd6f7c3568</t>
        </is>
      </c>
      <c r="H5911" s="9" t="inlineStr">
        <is>
          <t>4.4</t>
        </is>
      </c>
      <c r="I5911" s="9" t="inlineStr">
        <is>
          <t>ExcelOutput/RogueMonster.json</t>
        </is>
      </c>
      <c r="J5911" s="9" t="inlineStr">
        <is>
          <t>864</t>
        </is>
      </c>
      <c r="K5911" s="9" t="inlineStr">
        <is>
          <t>381923a562e42aee75ce89848f7bde33b725ea804de2cd64f2c5333f7692f7e4</t>
        </is>
      </c>
      <c r="L5911" s="9" t="inlineStr">
        <is>
          <t>ExactStructured</t>
        </is>
      </c>
      <c r="M5911" s="9" t="inlineStr">
        <is>
          <t>2026-07-22</t>
        </is>
      </c>
      <c r="N5911" s="9" t="n"/>
      <c r="O5911" s="9" t="n"/>
    </row>
    <row r="5912">
      <c r="A5912" s="8" t="n"/>
      <c r="B5912" s="8" t="n">
        <v>5905</v>
      </c>
      <c r="C5912" s="8" t="inlineStr">
        <is>
          <t>source.goal08.exceloutput-roguemonster-json.865</t>
        </is>
      </c>
      <c r="D5912" s="8" t="inlineStr">
        <is>
          <t>source.goal08.exceloutput-roguemonster-json.865</t>
        </is>
      </c>
      <c r="E5912" s="8" t="inlineStr">
        <is>
          <t>PinnedStructured</t>
        </is>
      </c>
      <c r="F5912" s="8" t="inlineStr">
        <is>
          <t>https://gitlab.com/Dimbreath/turnbasedgamedata.git</t>
        </is>
      </c>
      <c r="G5912" s="8" t="inlineStr">
        <is>
          <t>fd978d6ef09f941fba644c731ab54abd6f7c3568</t>
        </is>
      </c>
      <c r="H5912" s="8" t="inlineStr">
        <is>
          <t>4.4</t>
        </is>
      </c>
      <c r="I5912" s="8" t="inlineStr">
        <is>
          <t>ExcelOutput/RogueMonster.json</t>
        </is>
      </c>
      <c r="J5912" s="8" t="inlineStr">
        <is>
          <t>865</t>
        </is>
      </c>
      <c r="K5912" s="8" t="inlineStr">
        <is>
          <t>26a3581af8aa096db6c7c9a783c5aa4fd8a7f660f6f9e79e6c442710c4f9a2bf</t>
        </is>
      </c>
      <c r="L5912" s="8" t="inlineStr">
        <is>
          <t>ExactStructured</t>
        </is>
      </c>
      <c r="M5912" s="8" t="inlineStr">
        <is>
          <t>2026-07-22</t>
        </is>
      </c>
      <c r="N5912" s="8" t="n"/>
      <c r="O5912" s="8" t="n"/>
    </row>
    <row r="5913">
      <c r="A5913" s="9" t="n"/>
      <c r="B5913" s="9" t="n">
        <v>5906</v>
      </c>
      <c r="C5913" s="9" t="inlineStr">
        <is>
          <t>source.goal08.exceloutput-roguemonster-json.866</t>
        </is>
      </c>
      <c r="D5913" s="9" t="inlineStr">
        <is>
          <t>source.goal08.exceloutput-roguemonster-json.866</t>
        </is>
      </c>
      <c r="E5913" s="9" t="inlineStr">
        <is>
          <t>PinnedStructured</t>
        </is>
      </c>
      <c r="F5913" s="9" t="inlineStr">
        <is>
          <t>https://gitlab.com/Dimbreath/turnbasedgamedata.git</t>
        </is>
      </c>
      <c r="G5913" s="9" t="inlineStr">
        <is>
          <t>fd978d6ef09f941fba644c731ab54abd6f7c3568</t>
        </is>
      </c>
      <c r="H5913" s="9" t="inlineStr">
        <is>
          <t>4.4</t>
        </is>
      </c>
      <c r="I5913" s="9" t="inlineStr">
        <is>
          <t>ExcelOutput/RogueMonster.json</t>
        </is>
      </c>
      <c r="J5913" s="9" t="inlineStr">
        <is>
          <t>866</t>
        </is>
      </c>
      <c r="K5913" s="9" t="inlineStr">
        <is>
          <t>db79c4d0cf8c5d86c301948c631558de3b338519369b789b670ee1150763445b</t>
        </is>
      </c>
      <c r="L5913" s="9" t="inlineStr">
        <is>
          <t>ExactStructured</t>
        </is>
      </c>
      <c r="M5913" s="9" t="inlineStr">
        <is>
          <t>2026-07-22</t>
        </is>
      </c>
      <c r="N5913" s="9" t="n"/>
      <c r="O5913" s="9" t="n"/>
    </row>
    <row r="5914">
      <c r="A5914" s="8" t="n"/>
      <c r="B5914" s="8" t="n">
        <v>5907</v>
      </c>
      <c r="C5914" s="8" t="inlineStr">
        <is>
          <t>source.goal08.exceloutput-roguemonster-json.867</t>
        </is>
      </c>
      <c r="D5914" s="8" t="inlineStr">
        <is>
          <t>source.goal08.exceloutput-roguemonster-json.867</t>
        </is>
      </c>
      <c r="E5914" s="8" t="inlineStr">
        <is>
          <t>PinnedStructured</t>
        </is>
      </c>
      <c r="F5914" s="8" t="inlineStr">
        <is>
          <t>https://gitlab.com/Dimbreath/turnbasedgamedata.git</t>
        </is>
      </c>
      <c r="G5914" s="8" t="inlineStr">
        <is>
          <t>fd978d6ef09f941fba644c731ab54abd6f7c3568</t>
        </is>
      </c>
      <c r="H5914" s="8" t="inlineStr">
        <is>
          <t>4.4</t>
        </is>
      </c>
      <c r="I5914" s="8" t="inlineStr">
        <is>
          <t>ExcelOutput/RogueMonster.json</t>
        </is>
      </c>
      <c r="J5914" s="8" t="inlineStr">
        <is>
          <t>867</t>
        </is>
      </c>
      <c r="K5914" s="8" t="inlineStr">
        <is>
          <t>f18f85a60e4a444f39e2ba0cd005a2624442e109e85e9ed1c176d488e2b117d8</t>
        </is>
      </c>
      <c r="L5914" s="8" t="inlineStr">
        <is>
          <t>ExactStructured</t>
        </is>
      </c>
      <c r="M5914" s="8" t="inlineStr">
        <is>
          <t>2026-07-22</t>
        </is>
      </c>
      <c r="N5914" s="8" t="n"/>
      <c r="O5914" s="8" t="n"/>
    </row>
    <row r="5915">
      <c r="A5915" s="9" t="n"/>
      <c r="B5915" s="9" t="n">
        <v>5908</v>
      </c>
      <c r="C5915" s="9" t="inlineStr">
        <is>
          <t>source.goal08.exceloutput-roguemonster-json.868</t>
        </is>
      </c>
      <c r="D5915" s="9" t="inlineStr">
        <is>
          <t>source.goal08.exceloutput-roguemonster-json.868</t>
        </is>
      </c>
      <c r="E5915" s="9" t="inlineStr">
        <is>
          <t>PinnedStructured</t>
        </is>
      </c>
      <c r="F5915" s="9" t="inlineStr">
        <is>
          <t>https://gitlab.com/Dimbreath/turnbasedgamedata.git</t>
        </is>
      </c>
      <c r="G5915" s="9" t="inlineStr">
        <is>
          <t>fd978d6ef09f941fba644c731ab54abd6f7c3568</t>
        </is>
      </c>
      <c r="H5915" s="9" t="inlineStr">
        <is>
          <t>4.4</t>
        </is>
      </c>
      <c r="I5915" s="9" t="inlineStr">
        <is>
          <t>ExcelOutput/RogueMonster.json</t>
        </is>
      </c>
      <c r="J5915" s="9" t="inlineStr">
        <is>
          <t>868</t>
        </is>
      </c>
      <c r="K5915" s="9" t="inlineStr">
        <is>
          <t>608160703b7a3feb5b6d914a7d64dbef3843028dac3096cb79ec426afb907473</t>
        </is>
      </c>
      <c r="L5915" s="9" t="inlineStr">
        <is>
          <t>ExactStructured</t>
        </is>
      </c>
      <c r="M5915" s="9" t="inlineStr">
        <is>
          <t>2026-07-22</t>
        </is>
      </c>
      <c r="N5915" s="9" t="n"/>
      <c r="O5915" s="9" t="n"/>
    </row>
    <row r="5916">
      <c r="A5916" s="8" t="n"/>
      <c r="B5916" s="8" t="n">
        <v>5909</v>
      </c>
      <c r="C5916" s="8" t="inlineStr">
        <is>
          <t>source.goal08.exceloutput-roguemonster-json.869</t>
        </is>
      </c>
      <c r="D5916" s="8" t="inlineStr">
        <is>
          <t>source.goal08.exceloutput-roguemonster-json.869</t>
        </is>
      </c>
      <c r="E5916" s="8" t="inlineStr">
        <is>
          <t>PinnedStructured</t>
        </is>
      </c>
      <c r="F5916" s="8" t="inlineStr">
        <is>
          <t>https://gitlab.com/Dimbreath/turnbasedgamedata.git</t>
        </is>
      </c>
      <c r="G5916" s="8" t="inlineStr">
        <is>
          <t>fd978d6ef09f941fba644c731ab54abd6f7c3568</t>
        </is>
      </c>
      <c r="H5916" s="8" t="inlineStr">
        <is>
          <t>4.4</t>
        </is>
      </c>
      <c r="I5916" s="8" t="inlineStr">
        <is>
          <t>ExcelOutput/RogueMonster.json</t>
        </is>
      </c>
      <c r="J5916" s="8" t="inlineStr">
        <is>
          <t>869</t>
        </is>
      </c>
      <c r="K5916" s="8" t="inlineStr">
        <is>
          <t>d893e33bc593b357018a3bba54c3fd6b55a0fe59e4e6b3a2f82249f1cb9cf98d</t>
        </is>
      </c>
      <c r="L5916" s="8" t="inlineStr">
        <is>
          <t>ExactStructured</t>
        </is>
      </c>
      <c r="M5916" s="8" t="inlineStr">
        <is>
          <t>2026-07-22</t>
        </is>
      </c>
      <c r="N5916" s="8" t="n"/>
      <c r="O5916" s="8" t="n"/>
    </row>
    <row r="5917">
      <c r="A5917" s="9" t="n"/>
      <c r="B5917" s="9" t="n">
        <v>5910</v>
      </c>
      <c r="C5917" s="9" t="inlineStr">
        <is>
          <t>source.goal08.exceloutput-roguemonster-json.870</t>
        </is>
      </c>
      <c r="D5917" s="9" t="inlineStr">
        <is>
          <t>source.goal08.exceloutput-roguemonster-json.870</t>
        </is>
      </c>
      <c r="E5917" s="9" t="inlineStr">
        <is>
          <t>PinnedStructured</t>
        </is>
      </c>
      <c r="F5917" s="9" t="inlineStr">
        <is>
          <t>https://gitlab.com/Dimbreath/turnbasedgamedata.git</t>
        </is>
      </c>
      <c r="G5917" s="9" t="inlineStr">
        <is>
          <t>fd978d6ef09f941fba644c731ab54abd6f7c3568</t>
        </is>
      </c>
      <c r="H5917" s="9" t="inlineStr">
        <is>
          <t>4.4</t>
        </is>
      </c>
      <c r="I5917" s="9" t="inlineStr">
        <is>
          <t>ExcelOutput/RogueMonster.json</t>
        </is>
      </c>
      <c r="J5917" s="9" t="inlineStr">
        <is>
          <t>870</t>
        </is>
      </c>
      <c r="K5917" s="9" t="inlineStr">
        <is>
          <t>d736f6592336a9075bc998948dafcc259a999afd581c63441230121b799020ae</t>
        </is>
      </c>
      <c r="L5917" s="9" t="inlineStr">
        <is>
          <t>ExactStructured</t>
        </is>
      </c>
      <c r="M5917" s="9" t="inlineStr">
        <is>
          <t>2026-07-22</t>
        </is>
      </c>
      <c r="N5917" s="9" t="n"/>
      <c r="O5917" s="9" t="n"/>
    </row>
    <row r="5918">
      <c r="A5918" s="8" t="n"/>
      <c r="B5918" s="8" t="n">
        <v>5911</v>
      </c>
      <c r="C5918" s="8" t="inlineStr">
        <is>
          <t>source.goal08.exceloutput-roguemonster-json.871</t>
        </is>
      </c>
      <c r="D5918" s="8" t="inlineStr">
        <is>
          <t>source.goal08.exceloutput-roguemonster-json.871</t>
        </is>
      </c>
      <c r="E5918" s="8" t="inlineStr">
        <is>
          <t>PinnedStructured</t>
        </is>
      </c>
      <c r="F5918" s="8" t="inlineStr">
        <is>
          <t>https://gitlab.com/Dimbreath/turnbasedgamedata.git</t>
        </is>
      </c>
      <c r="G5918" s="8" t="inlineStr">
        <is>
          <t>fd978d6ef09f941fba644c731ab54abd6f7c3568</t>
        </is>
      </c>
      <c r="H5918" s="8" t="inlineStr">
        <is>
          <t>4.4</t>
        </is>
      </c>
      <c r="I5918" s="8" t="inlineStr">
        <is>
          <t>ExcelOutput/RogueMonster.json</t>
        </is>
      </c>
      <c r="J5918" s="8" t="inlineStr">
        <is>
          <t>871</t>
        </is>
      </c>
      <c r="K5918" s="8" t="inlineStr">
        <is>
          <t>da58f227f3baeca036c60ef155d8849e4d63e02e9c97c06c33c33ba1689155ff</t>
        </is>
      </c>
      <c r="L5918" s="8" t="inlineStr">
        <is>
          <t>ExactStructured</t>
        </is>
      </c>
      <c r="M5918" s="8" t="inlineStr">
        <is>
          <t>2026-07-22</t>
        </is>
      </c>
      <c r="N5918" s="8" t="n"/>
      <c r="O5918" s="8" t="n"/>
    </row>
    <row r="5919">
      <c r="A5919" s="9" t="n"/>
      <c r="B5919" s="9" t="n">
        <v>5912</v>
      </c>
      <c r="C5919" s="9" t="inlineStr">
        <is>
          <t>source.goal08.exceloutput-roguemonster-json.872</t>
        </is>
      </c>
      <c r="D5919" s="9" t="inlineStr">
        <is>
          <t>source.goal08.exceloutput-roguemonster-json.872</t>
        </is>
      </c>
      <c r="E5919" s="9" t="inlineStr">
        <is>
          <t>PinnedStructured</t>
        </is>
      </c>
      <c r="F5919" s="9" t="inlineStr">
        <is>
          <t>https://gitlab.com/Dimbreath/turnbasedgamedata.git</t>
        </is>
      </c>
      <c r="G5919" s="9" t="inlineStr">
        <is>
          <t>fd978d6ef09f941fba644c731ab54abd6f7c3568</t>
        </is>
      </c>
      <c r="H5919" s="9" t="inlineStr">
        <is>
          <t>4.4</t>
        </is>
      </c>
      <c r="I5919" s="9" t="inlineStr">
        <is>
          <t>ExcelOutput/RogueMonster.json</t>
        </is>
      </c>
      <c r="J5919" s="9" t="inlineStr">
        <is>
          <t>872</t>
        </is>
      </c>
      <c r="K5919" s="9" t="inlineStr">
        <is>
          <t>8dee477ad873ecd3b5cefe933d53929e5af0a8ea6d14901925132efdaf5b13ac</t>
        </is>
      </c>
      <c r="L5919" s="9" t="inlineStr">
        <is>
          <t>ExactStructured</t>
        </is>
      </c>
      <c r="M5919" s="9" t="inlineStr">
        <is>
          <t>2026-07-22</t>
        </is>
      </c>
      <c r="N5919" s="9" t="n"/>
      <c r="O5919" s="9" t="n"/>
    </row>
    <row r="5920">
      <c r="A5920" s="8" t="n"/>
      <c r="B5920" s="8" t="n">
        <v>5913</v>
      </c>
      <c r="C5920" s="8" t="inlineStr">
        <is>
          <t>source.goal08.exceloutput-roguemonster-json.873</t>
        </is>
      </c>
      <c r="D5920" s="8" t="inlineStr">
        <is>
          <t>source.goal08.exceloutput-roguemonster-json.873</t>
        </is>
      </c>
      <c r="E5920" s="8" t="inlineStr">
        <is>
          <t>PinnedStructured</t>
        </is>
      </c>
      <c r="F5920" s="8" t="inlineStr">
        <is>
          <t>https://gitlab.com/Dimbreath/turnbasedgamedata.git</t>
        </is>
      </c>
      <c r="G5920" s="8" t="inlineStr">
        <is>
          <t>fd978d6ef09f941fba644c731ab54abd6f7c3568</t>
        </is>
      </c>
      <c r="H5920" s="8" t="inlineStr">
        <is>
          <t>4.4</t>
        </is>
      </c>
      <c r="I5920" s="8" t="inlineStr">
        <is>
          <t>ExcelOutput/RogueMonster.json</t>
        </is>
      </c>
      <c r="J5920" s="8" t="inlineStr">
        <is>
          <t>873</t>
        </is>
      </c>
      <c r="K5920" s="8" t="inlineStr">
        <is>
          <t>de4aa342f2843445a00bdd6b2898bef8ebf51d68fb8c44510f151347ef086316</t>
        </is>
      </c>
      <c r="L5920" s="8" t="inlineStr">
        <is>
          <t>ExactStructured</t>
        </is>
      </c>
      <c r="M5920" s="8" t="inlineStr">
        <is>
          <t>2026-07-22</t>
        </is>
      </c>
      <c r="N5920" s="8" t="n"/>
      <c r="O5920" s="8" t="n"/>
    </row>
    <row r="5921">
      <c r="A5921" s="9" t="n"/>
      <c r="B5921" s="9" t="n">
        <v>5914</v>
      </c>
      <c r="C5921" s="9" t="inlineStr">
        <is>
          <t>source.goal08.exceloutput-roguemonster-json.874</t>
        </is>
      </c>
      <c r="D5921" s="9" t="inlineStr">
        <is>
          <t>source.goal08.exceloutput-roguemonster-json.874</t>
        </is>
      </c>
      <c r="E5921" s="9" t="inlineStr">
        <is>
          <t>PinnedStructured</t>
        </is>
      </c>
      <c r="F5921" s="9" t="inlineStr">
        <is>
          <t>https://gitlab.com/Dimbreath/turnbasedgamedata.git</t>
        </is>
      </c>
      <c r="G5921" s="9" t="inlineStr">
        <is>
          <t>fd978d6ef09f941fba644c731ab54abd6f7c3568</t>
        </is>
      </c>
      <c r="H5921" s="9" t="inlineStr">
        <is>
          <t>4.4</t>
        </is>
      </c>
      <c r="I5921" s="9" t="inlineStr">
        <is>
          <t>ExcelOutput/RogueMonster.json</t>
        </is>
      </c>
      <c r="J5921" s="9" t="inlineStr">
        <is>
          <t>874</t>
        </is>
      </c>
      <c r="K5921" s="9" t="inlineStr">
        <is>
          <t>e6385e288aa13d25d137084bfd0e7950d05a668ef6c95b755728a01f2ac76aa4</t>
        </is>
      </c>
      <c r="L5921" s="9" t="inlineStr">
        <is>
          <t>ExactStructured</t>
        </is>
      </c>
      <c r="M5921" s="9" t="inlineStr">
        <is>
          <t>2026-07-22</t>
        </is>
      </c>
      <c r="N5921" s="9" t="n"/>
      <c r="O5921" s="9" t="n"/>
    </row>
    <row r="5922">
      <c r="A5922" s="8" t="n"/>
      <c r="B5922" s="8" t="n">
        <v>5915</v>
      </c>
      <c r="C5922" s="8" t="inlineStr">
        <is>
          <t>source.goal08.exceloutput-roguemonster-json.875</t>
        </is>
      </c>
      <c r="D5922" s="8" t="inlineStr">
        <is>
          <t>source.goal08.exceloutput-roguemonster-json.875</t>
        </is>
      </c>
      <c r="E5922" s="8" t="inlineStr">
        <is>
          <t>PinnedStructured</t>
        </is>
      </c>
      <c r="F5922" s="8" t="inlineStr">
        <is>
          <t>https://gitlab.com/Dimbreath/turnbasedgamedata.git</t>
        </is>
      </c>
      <c r="G5922" s="8" t="inlineStr">
        <is>
          <t>fd978d6ef09f941fba644c731ab54abd6f7c3568</t>
        </is>
      </c>
      <c r="H5922" s="8" t="inlineStr">
        <is>
          <t>4.4</t>
        </is>
      </c>
      <c r="I5922" s="8" t="inlineStr">
        <is>
          <t>ExcelOutput/RogueMonster.json</t>
        </is>
      </c>
      <c r="J5922" s="8" t="inlineStr">
        <is>
          <t>875</t>
        </is>
      </c>
      <c r="K5922" s="8" t="inlineStr">
        <is>
          <t>26081c164b04c9ec32e4b44257f8c6af9017c36ff978b6719210fca8f2dae7e7</t>
        </is>
      </c>
      <c r="L5922" s="8" t="inlineStr">
        <is>
          <t>ExactStructured</t>
        </is>
      </c>
      <c r="M5922" s="8" t="inlineStr">
        <is>
          <t>2026-07-22</t>
        </is>
      </c>
      <c r="N5922" s="8" t="n"/>
      <c r="O5922" s="8" t="n"/>
    </row>
    <row r="5923">
      <c r="A5923" s="9" t="n"/>
      <c r="B5923" s="9" t="n">
        <v>5916</v>
      </c>
      <c r="C5923" s="9" t="inlineStr">
        <is>
          <t>source.goal08.exceloutput-roguemonster-json.876</t>
        </is>
      </c>
      <c r="D5923" s="9" t="inlineStr">
        <is>
          <t>source.goal08.exceloutput-roguemonster-json.876</t>
        </is>
      </c>
      <c r="E5923" s="9" t="inlineStr">
        <is>
          <t>PinnedStructured</t>
        </is>
      </c>
      <c r="F5923" s="9" t="inlineStr">
        <is>
          <t>https://gitlab.com/Dimbreath/turnbasedgamedata.git</t>
        </is>
      </c>
      <c r="G5923" s="9" t="inlineStr">
        <is>
          <t>fd978d6ef09f941fba644c731ab54abd6f7c3568</t>
        </is>
      </c>
      <c r="H5923" s="9" t="inlineStr">
        <is>
          <t>4.4</t>
        </is>
      </c>
      <c r="I5923" s="9" t="inlineStr">
        <is>
          <t>ExcelOutput/RogueMonster.json</t>
        </is>
      </c>
      <c r="J5923" s="9" t="inlineStr">
        <is>
          <t>876</t>
        </is>
      </c>
      <c r="K5923" s="9" t="inlineStr">
        <is>
          <t>49f972c8bc408a6cb4b967027c811c8bc440cd40374f4de3f128386dfd88f03c</t>
        </is>
      </c>
      <c r="L5923" s="9" t="inlineStr">
        <is>
          <t>ExactStructured</t>
        </is>
      </c>
      <c r="M5923" s="9" t="inlineStr">
        <is>
          <t>2026-07-22</t>
        </is>
      </c>
      <c r="N5923" s="9" t="n"/>
      <c r="O5923" s="9" t="n"/>
    </row>
    <row r="5924">
      <c r="A5924" s="8" t="n"/>
      <c r="B5924" s="8" t="n">
        <v>5917</v>
      </c>
      <c r="C5924" s="8" t="inlineStr">
        <is>
          <t>source.goal08.exceloutput-roguemonster-json.877</t>
        </is>
      </c>
      <c r="D5924" s="8" t="inlineStr">
        <is>
          <t>source.goal08.exceloutput-roguemonster-json.877</t>
        </is>
      </c>
      <c r="E5924" s="8" t="inlineStr">
        <is>
          <t>PinnedStructured</t>
        </is>
      </c>
      <c r="F5924" s="8" t="inlineStr">
        <is>
          <t>https://gitlab.com/Dimbreath/turnbasedgamedata.git</t>
        </is>
      </c>
      <c r="G5924" s="8" t="inlineStr">
        <is>
          <t>fd978d6ef09f941fba644c731ab54abd6f7c3568</t>
        </is>
      </c>
      <c r="H5924" s="8" t="inlineStr">
        <is>
          <t>4.4</t>
        </is>
      </c>
      <c r="I5924" s="8" t="inlineStr">
        <is>
          <t>ExcelOutput/RogueMonster.json</t>
        </is>
      </c>
      <c r="J5924" s="8" t="inlineStr">
        <is>
          <t>877</t>
        </is>
      </c>
      <c r="K5924" s="8" t="inlineStr">
        <is>
          <t>205674b301828968606d73abb46008abbf8c467ed0d1b1a77132f7aa08b8e5e1</t>
        </is>
      </c>
      <c r="L5924" s="8" t="inlineStr">
        <is>
          <t>ExactStructured</t>
        </is>
      </c>
      <c r="M5924" s="8" t="inlineStr">
        <is>
          <t>2026-07-22</t>
        </is>
      </c>
      <c r="N5924" s="8" t="n"/>
      <c r="O5924" s="8" t="n"/>
    </row>
    <row r="5925">
      <c r="A5925" s="9" t="n"/>
      <c r="B5925" s="9" t="n">
        <v>5918</v>
      </c>
      <c r="C5925" s="9" t="inlineStr">
        <is>
          <t>source.goal08.exceloutput-roguemonster-json.878</t>
        </is>
      </c>
      <c r="D5925" s="9" t="inlineStr">
        <is>
          <t>source.goal08.exceloutput-roguemonster-json.878</t>
        </is>
      </c>
      <c r="E5925" s="9" t="inlineStr">
        <is>
          <t>PinnedStructured</t>
        </is>
      </c>
      <c r="F5925" s="9" t="inlineStr">
        <is>
          <t>https://gitlab.com/Dimbreath/turnbasedgamedata.git</t>
        </is>
      </c>
      <c r="G5925" s="9" t="inlineStr">
        <is>
          <t>fd978d6ef09f941fba644c731ab54abd6f7c3568</t>
        </is>
      </c>
      <c r="H5925" s="9" t="inlineStr">
        <is>
          <t>4.4</t>
        </is>
      </c>
      <c r="I5925" s="9" t="inlineStr">
        <is>
          <t>ExcelOutput/RogueMonster.json</t>
        </is>
      </c>
      <c r="J5925" s="9" t="inlineStr">
        <is>
          <t>878</t>
        </is>
      </c>
      <c r="K5925" s="9" t="inlineStr">
        <is>
          <t>0e1b13cb1dc4fa30b10481bfc194dcaa9a417f89115c89cdf55f6945d47f3d49</t>
        </is>
      </c>
      <c r="L5925" s="9" t="inlineStr">
        <is>
          <t>ExactStructured</t>
        </is>
      </c>
      <c r="M5925" s="9" t="inlineStr">
        <is>
          <t>2026-07-22</t>
        </is>
      </c>
      <c r="N5925" s="9" t="n"/>
      <c r="O5925" s="9" t="n"/>
    </row>
    <row r="5926">
      <c r="A5926" s="8" t="n"/>
      <c r="B5926" s="8" t="n">
        <v>5919</v>
      </c>
      <c r="C5926" s="8" t="inlineStr">
        <is>
          <t>source.goal08.exceloutput-roguemonster-json.879</t>
        </is>
      </c>
      <c r="D5926" s="8" t="inlineStr">
        <is>
          <t>source.goal08.exceloutput-roguemonster-json.879</t>
        </is>
      </c>
      <c r="E5926" s="8" t="inlineStr">
        <is>
          <t>PinnedStructured</t>
        </is>
      </c>
      <c r="F5926" s="8" t="inlineStr">
        <is>
          <t>https://gitlab.com/Dimbreath/turnbasedgamedata.git</t>
        </is>
      </c>
      <c r="G5926" s="8" t="inlineStr">
        <is>
          <t>fd978d6ef09f941fba644c731ab54abd6f7c3568</t>
        </is>
      </c>
      <c r="H5926" s="8" t="inlineStr">
        <is>
          <t>4.4</t>
        </is>
      </c>
      <c r="I5926" s="8" t="inlineStr">
        <is>
          <t>ExcelOutput/RogueMonster.json</t>
        </is>
      </c>
      <c r="J5926" s="8" t="inlineStr">
        <is>
          <t>879</t>
        </is>
      </c>
      <c r="K5926" s="8" t="inlineStr">
        <is>
          <t>6b96e79db31b4e18573bc65fa253b894bec1fe96cfcff56df182788808e51827</t>
        </is>
      </c>
      <c r="L5926" s="8" t="inlineStr">
        <is>
          <t>ExactStructured</t>
        </is>
      </c>
      <c r="M5926" s="8" t="inlineStr">
        <is>
          <t>2026-07-22</t>
        </is>
      </c>
      <c r="N5926" s="8" t="n"/>
      <c r="O5926" s="8" t="n"/>
    </row>
    <row r="5927">
      <c r="A5927" s="9" t="n"/>
      <c r="B5927" s="9" t="n">
        <v>5920</v>
      </c>
      <c r="C5927" s="9" t="inlineStr">
        <is>
          <t>source.goal08.exceloutput-roguemonster-json.880</t>
        </is>
      </c>
      <c r="D5927" s="9" t="inlineStr">
        <is>
          <t>source.goal08.exceloutput-roguemonster-json.880</t>
        </is>
      </c>
      <c r="E5927" s="9" t="inlineStr">
        <is>
          <t>PinnedStructured</t>
        </is>
      </c>
      <c r="F5927" s="9" t="inlineStr">
        <is>
          <t>https://gitlab.com/Dimbreath/turnbasedgamedata.git</t>
        </is>
      </c>
      <c r="G5927" s="9" t="inlineStr">
        <is>
          <t>fd978d6ef09f941fba644c731ab54abd6f7c3568</t>
        </is>
      </c>
      <c r="H5927" s="9" t="inlineStr">
        <is>
          <t>4.4</t>
        </is>
      </c>
      <c r="I5927" s="9" t="inlineStr">
        <is>
          <t>ExcelOutput/RogueMonster.json</t>
        </is>
      </c>
      <c r="J5927" s="9" t="inlineStr">
        <is>
          <t>880</t>
        </is>
      </c>
      <c r="K5927" s="9" t="inlineStr">
        <is>
          <t>bf6098b0846855dc3a476b97a8c899d626c34d99d9616f533907f4f54f153197</t>
        </is>
      </c>
      <c r="L5927" s="9" t="inlineStr">
        <is>
          <t>ExactStructured</t>
        </is>
      </c>
      <c r="M5927" s="9" t="inlineStr">
        <is>
          <t>2026-07-22</t>
        </is>
      </c>
      <c r="N5927" s="9" t="n"/>
      <c r="O5927" s="9" t="n"/>
    </row>
    <row r="5928">
      <c r="A5928" s="8" t="n"/>
      <c r="B5928" s="8" t="n">
        <v>5921</v>
      </c>
      <c r="C5928" s="8" t="inlineStr">
        <is>
          <t>source.goal08.exceloutput-roguemonster-json.881</t>
        </is>
      </c>
      <c r="D5928" s="8" t="inlineStr">
        <is>
          <t>source.goal08.exceloutput-roguemonster-json.881</t>
        </is>
      </c>
      <c r="E5928" s="8" t="inlineStr">
        <is>
          <t>PinnedStructured</t>
        </is>
      </c>
      <c r="F5928" s="8" t="inlineStr">
        <is>
          <t>https://gitlab.com/Dimbreath/turnbasedgamedata.git</t>
        </is>
      </c>
      <c r="G5928" s="8" t="inlineStr">
        <is>
          <t>fd978d6ef09f941fba644c731ab54abd6f7c3568</t>
        </is>
      </c>
      <c r="H5928" s="8" t="inlineStr">
        <is>
          <t>4.4</t>
        </is>
      </c>
      <c r="I5928" s="8" t="inlineStr">
        <is>
          <t>ExcelOutput/RogueMonster.json</t>
        </is>
      </c>
      <c r="J5928" s="8" t="inlineStr">
        <is>
          <t>881</t>
        </is>
      </c>
      <c r="K5928" s="8" t="inlineStr">
        <is>
          <t>4de9ac7100ae021a7bd1a6bcc6b6489d0083e2cfd4d7211e4cfd4b71ecf50285</t>
        </is>
      </c>
      <c r="L5928" s="8" t="inlineStr">
        <is>
          <t>ExactStructured</t>
        </is>
      </c>
      <c r="M5928" s="8" t="inlineStr">
        <is>
          <t>2026-07-22</t>
        </is>
      </c>
      <c r="N5928" s="8" t="n"/>
      <c r="O5928" s="8" t="n"/>
    </row>
    <row r="5929">
      <c r="A5929" s="9" t="n"/>
      <c r="B5929" s="9" t="n">
        <v>5922</v>
      </c>
      <c r="C5929" s="9" t="inlineStr">
        <is>
          <t>source.goal08.exceloutput-roguemonster-json.882</t>
        </is>
      </c>
      <c r="D5929" s="9" t="inlineStr">
        <is>
          <t>source.goal08.exceloutput-roguemonster-json.882</t>
        </is>
      </c>
      <c r="E5929" s="9" t="inlineStr">
        <is>
          <t>PinnedStructured</t>
        </is>
      </c>
      <c r="F5929" s="9" t="inlineStr">
        <is>
          <t>https://gitlab.com/Dimbreath/turnbasedgamedata.git</t>
        </is>
      </c>
      <c r="G5929" s="9" t="inlineStr">
        <is>
          <t>fd978d6ef09f941fba644c731ab54abd6f7c3568</t>
        </is>
      </c>
      <c r="H5929" s="9" t="inlineStr">
        <is>
          <t>4.4</t>
        </is>
      </c>
      <c r="I5929" s="9" t="inlineStr">
        <is>
          <t>ExcelOutput/RogueMonster.json</t>
        </is>
      </c>
      <c r="J5929" s="9" t="inlineStr">
        <is>
          <t>882</t>
        </is>
      </c>
      <c r="K5929" s="9" t="inlineStr">
        <is>
          <t>61de94cacc991c507cf92c45db7cacc41e495b443d75e19a23b337ce71cdef90</t>
        </is>
      </c>
      <c r="L5929" s="9" t="inlineStr">
        <is>
          <t>ExactStructured</t>
        </is>
      </c>
      <c r="M5929" s="9" t="inlineStr">
        <is>
          <t>2026-07-22</t>
        </is>
      </c>
      <c r="N5929" s="9" t="n"/>
      <c r="O5929" s="9" t="n"/>
    </row>
    <row r="5930">
      <c r="A5930" s="8" t="n"/>
      <c r="B5930" s="8" t="n">
        <v>5923</v>
      </c>
      <c r="C5930" s="8" t="inlineStr">
        <is>
          <t>source.goal08.exceloutput-roguemonster-json.883</t>
        </is>
      </c>
      <c r="D5930" s="8" t="inlineStr">
        <is>
          <t>source.goal08.exceloutput-roguemonster-json.883</t>
        </is>
      </c>
      <c r="E5930" s="8" t="inlineStr">
        <is>
          <t>PinnedStructured</t>
        </is>
      </c>
      <c r="F5930" s="8" t="inlineStr">
        <is>
          <t>https://gitlab.com/Dimbreath/turnbasedgamedata.git</t>
        </is>
      </c>
      <c r="G5930" s="8" t="inlineStr">
        <is>
          <t>fd978d6ef09f941fba644c731ab54abd6f7c3568</t>
        </is>
      </c>
      <c r="H5930" s="8" t="inlineStr">
        <is>
          <t>4.4</t>
        </is>
      </c>
      <c r="I5930" s="8" t="inlineStr">
        <is>
          <t>ExcelOutput/RogueMonster.json</t>
        </is>
      </c>
      <c r="J5930" s="8" t="inlineStr">
        <is>
          <t>883</t>
        </is>
      </c>
      <c r="K5930" s="8" t="inlineStr">
        <is>
          <t>3a352777a3e1cfb4a306c0c705aedb73eebc0c0b6d2266d68a8c917292ddeb5a</t>
        </is>
      </c>
      <c r="L5930" s="8" t="inlineStr">
        <is>
          <t>ExactStructured</t>
        </is>
      </c>
      <c r="M5930" s="8" t="inlineStr">
        <is>
          <t>2026-07-22</t>
        </is>
      </c>
      <c r="N5930" s="8" t="n"/>
      <c r="O5930" s="8" t="n"/>
    </row>
    <row r="5931">
      <c r="A5931" s="9" t="n"/>
      <c r="B5931" s="9" t="n">
        <v>5924</v>
      </c>
      <c r="C5931" s="9" t="inlineStr">
        <is>
          <t>source.goal08.exceloutput-roguemonster-json.884</t>
        </is>
      </c>
      <c r="D5931" s="9" t="inlineStr">
        <is>
          <t>source.goal08.exceloutput-roguemonster-json.884</t>
        </is>
      </c>
      <c r="E5931" s="9" t="inlineStr">
        <is>
          <t>PinnedStructured</t>
        </is>
      </c>
      <c r="F5931" s="9" t="inlineStr">
        <is>
          <t>https://gitlab.com/Dimbreath/turnbasedgamedata.git</t>
        </is>
      </c>
      <c r="G5931" s="9" t="inlineStr">
        <is>
          <t>fd978d6ef09f941fba644c731ab54abd6f7c3568</t>
        </is>
      </c>
      <c r="H5931" s="9" t="inlineStr">
        <is>
          <t>4.4</t>
        </is>
      </c>
      <c r="I5931" s="9" t="inlineStr">
        <is>
          <t>ExcelOutput/RogueMonster.json</t>
        </is>
      </c>
      <c r="J5931" s="9" t="inlineStr">
        <is>
          <t>884</t>
        </is>
      </c>
      <c r="K5931" s="9" t="inlineStr">
        <is>
          <t>99622e47af950a0bd0a8d472cff395aa97a923b6f971ca10f749497a01551848</t>
        </is>
      </c>
      <c r="L5931" s="9" t="inlineStr">
        <is>
          <t>ExactStructured</t>
        </is>
      </c>
      <c r="M5931" s="9" t="inlineStr">
        <is>
          <t>2026-07-22</t>
        </is>
      </c>
      <c r="N5931" s="9" t="n"/>
      <c r="O5931" s="9" t="n"/>
    </row>
    <row r="5932">
      <c r="A5932" s="8" t="n"/>
      <c r="B5932" s="8" t="n">
        <v>5925</v>
      </c>
      <c r="C5932" s="8" t="inlineStr">
        <is>
          <t>source.goal08.exceloutput-roguemonster-json.885</t>
        </is>
      </c>
      <c r="D5932" s="8" t="inlineStr">
        <is>
          <t>source.goal08.exceloutput-roguemonster-json.885</t>
        </is>
      </c>
      <c r="E5932" s="8" t="inlineStr">
        <is>
          <t>PinnedStructured</t>
        </is>
      </c>
      <c r="F5932" s="8" t="inlineStr">
        <is>
          <t>https://gitlab.com/Dimbreath/turnbasedgamedata.git</t>
        </is>
      </c>
      <c r="G5932" s="8" t="inlineStr">
        <is>
          <t>fd978d6ef09f941fba644c731ab54abd6f7c3568</t>
        </is>
      </c>
      <c r="H5932" s="8" t="inlineStr">
        <is>
          <t>4.4</t>
        </is>
      </c>
      <c r="I5932" s="8" t="inlineStr">
        <is>
          <t>ExcelOutput/RogueMonster.json</t>
        </is>
      </c>
      <c r="J5932" s="8" t="inlineStr">
        <is>
          <t>885</t>
        </is>
      </c>
      <c r="K5932" s="8" t="inlineStr">
        <is>
          <t>3638f229817120d2568b6027dccde8e04cc57fbddf4a02c905be36319bf3e210</t>
        </is>
      </c>
      <c r="L5932" s="8" t="inlineStr">
        <is>
          <t>ExactStructured</t>
        </is>
      </c>
      <c r="M5932" s="8" t="inlineStr">
        <is>
          <t>2026-07-22</t>
        </is>
      </c>
      <c r="N5932" s="8" t="n"/>
      <c r="O5932" s="8" t="n"/>
    </row>
    <row r="5933">
      <c r="A5933" s="9" t="n"/>
      <c r="B5933" s="9" t="n">
        <v>5926</v>
      </c>
      <c r="C5933" s="9" t="inlineStr">
        <is>
          <t>source.goal08.exceloutput-roguemonster-json.886</t>
        </is>
      </c>
      <c r="D5933" s="9" t="inlineStr">
        <is>
          <t>source.goal08.exceloutput-roguemonster-json.886</t>
        </is>
      </c>
      <c r="E5933" s="9" t="inlineStr">
        <is>
          <t>PinnedStructured</t>
        </is>
      </c>
      <c r="F5933" s="9" t="inlineStr">
        <is>
          <t>https://gitlab.com/Dimbreath/turnbasedgamedata.git</t>
        </is>
      </c>
      <c r="G5933" s="9" t="inlineStr">
        <is>
          <t>fd978d6ef09f941fba644c731ab54abd6f7c3568</t>
        </is>
      </c>
      <c r="H5933" s="9" t="inlineStr">
        <is>
          <t>4.4</t>
        </is>
      </c>
      <c r="I5933" s="9" t="inlineStr">
        <is>
          <t>ExcelOutput/RogueMonster.json</t>
        </is>
      </c>
      <c r="J5933" s="9" t="inlineStr">
        <is>
          <t>886</t>
        </is>
      </c>
      <c r="K5933" s="9" t="inlineStr">
        <is>
          <t>feaf02c6e428d914465c164c2000533a15e4a8ed4cbec0e14caf6e739d1b6a00</t>
        </is>
      </c>
      <c r="L5933" s="9" t="inlineStr">
        <is>
          <t>ExactStructured</t>
        </is>
      </c>
      <c r="M5933" s="9" t="inlineStr">
        <is>
          <t>2026-07-22</t>
        </is>
      </c>
      <c r="N5933" s="9" t="n"/>
      <c r="O5933" s="9" t="n"/>
    </row>
    <row r="5934">
      <c r="A5934" s="8" t="n"/>
      <c r="B5934" s="8" t="n">
        <v>5927</v>
      </c>
      <c r="C5934" s="8" t="inlineStr">
        <is>
          <t>source.goal08.exceloutput-roguemonster-json.887</t>
        </is>
      </c>
      <c r="D5934" s="8" t="inlineStr">
        <is>
          <t>source.goal08.exceloutput-roguemonster-json.887</t>
        </is>
      </c>
      <c r="E5934" s="8" t="inlineStr">
        <is>
          <t>PinnedStructured</t>
        </is>
      </c>
      <c r="F5934" s="8" t="inlineStr">
        <is>
          <t>https://gitlab.com/Dimbreath/turnbasedgamedata.git</t>
        </is>
      </c>
      <c r="G5934" s="8" t="inlineStr">
        <is>
          <t>fd978d6ef09f941fba644c731ab54abd6f7c3568</t>
        </is>
      </c>
      <c r="H5934" s="8" t="inlineStr">
        <is>
          <t>4.4</t>
        </is>
      </c>
      <c r="I5934" s="8" t="inlineStr">
        <is>
          <t>ExcelOutput/RogueMonster.json</t>
        </is>
      </c>
      <c r="J5934" s="8" t="inlineStr">
        <is>
          <t>887</t>
        </is>
      </c>
      <c r="K5934" s="8" t="inlineStr">
        <is>
          <t>566c2056fee6621db70e8b88a5eedf358b7a06d6bd4904dfb7974cf6ede822b1</t>
        </is>
      </c>
      <c r="L5934" s="8" t="inlineStr">
        <is>
          <t>ExactStructured</t>
        </is>
      </c>
      <c r="M5934" s="8" t="inlineStr">
        <is>
          <t>2026-07-22</t>
        </is>
      </c>
      <c r="N5934" s="8" t="n"/>
      <c r="O5934" s="8" t="n"/>
    </row>
    <row r="5935">
      <c r="A5935" s="9" t="n"/>
      <c r="B5935" s="9" t="n">
        <v>5928</v>
      </c>
      <c r="C5935" s="9" t="inlineStr">
        <is>
          <t>source.goal08.exceloutput-roguemonster-json.888</t>
        </is>
      </c>
      <c r="D5935" s="9" t="inlineStr">
        <is>
          <t>source.goal08.exceloutput-roguemonster-json.888</t>
        </is>
      </c>
      <c r="E5935" s="9" t="inlineStr">
        <is>
          <t>PinnedStructured</t>
        </is>
      </c>
      <c r="F5935" s="9" t="inlineStr">
        <is>
          <t>https://gitlab.com/Dimbreath/turnbasedgamedata.git</t>
        </is>
      </c>
      <c r="G5935" s="9" t="inlineStr">
        <is>
          <t>fd978d6ef09f941fba644c731ab54abd6f7c3568</t>
        </is>
      </c>
      <c r="H5935" s="9" t="inlineStr">
        <is>
          <t>4.4</t>
        </is>
      </c>
      <c r="I5935" s="9" t="inlineStr">
        <is>
          <t>ExcelOutput/RogueMonster.json</t>
        </is>
      </c>
      <c r="J5935" s="9" t="inlineStr">
        <is>
          <t>888</t>
        </is>
      </c>
      <c r="K5935" s="9" t="inlineStr">
        <is>
          <t>8b5e8362cb33c41ceef7f9379aa3f5f540d34dc54286d7588cbb6a0c64f562a9</t>
        </is>
      </c>
      <c r="L5935" s="9" t="inlineStr">
        <is>
          <t>ExactStructured</t>
        </is>
      </c>
      <c r="M5935" s="9" t="inlineStr">
        <is>
          <t>2026-07-22</t>
        </is>
      </c>
      <c r="N5935" s="9" t="n"/>
      <c r="O5935" s="9" t="n"/>
    </row>
    <row r="5936">
      <c r="A5936" s="8" t="n"/>
      <c r="B5936" s="8" t="n">
        <v>5929</v>
      </c>
      <c r="C5936" s="8" t="inlineStr">
        <is>
          <t>source.goal08.exceloutput-roguemonster-json.889</t>
        </is>
      </c>
      <c r="D5936" s="8" t="inlineStr">
        <is>
          <t>source.goal08.exceloutput-roguemonster-json.889</t>
        </is>
      </c>
      <c r="E5936" s="8" t="inlineStr">
        <is>
          <t>PinnedStructured</t>
        </is>
      </c>
      <c r="F5936" s="8" t="inlineStr">
        <is>
          <t>https://gitlab.com/Dimbreath/turnbasedgamedata.git</t>
        </is>
      </c>
      <c r="G5936" s="8" t="inlineStr">
        <is>
          <t>fd978d6ef09f941fba644c731ab54abd6f7c3568</t>
        </is>
      </c>
      <c r="H5936" s="8" t="inlineStr">
        <is>
          <t>4.4</t>
        </is>
      </c>
      <c r="I5936" s="8" t="inlineStr">
        <is>
          <t>ExcelOutput/RogueMonster.json</t>
        </is>
      </c>
      <c r="J5936" s="8" t="inlineStr">
        <is>
          <t>889</t>
        </is>
      </c>
      <c r="K5936" s="8" t="inlineStr">
        <is>
          <t>0f869df69ffc1abaaee1a6ebd55ab8260687a08e756c4da89bc603e5fde1bcf8</t>
        </is>
      </c>
      <c r="L5936" s="8" t="inlineStr">
        <is>
          <t>ExactStructured</t>
        </is>
      </c>
      <c r="M5936" s="8" t="inlineStr">
        <is>
          <t>2026-07-22</t>
        </is>
      </c>
      <c r="N5936" s="8" t="n"/>
      <c r="O5936" s="8" t="n"/>
    </row>
    <row r="5937">
      <c r="A5937" s="9" t="n"/>
      <c r="B5937" s="9" t="n">
        <v>5930</v>
      </c>
      <c r="C5937" s="9" t="inlineStr">
        <is>
          <t>source.goal08.exceloutput-roguemonster-json.890</t>
        </is>
      </c>
      <c r="D5937" s="9" t="inlineStr">
        <is>
          <t>source.goal08.exceloutput-roguemonster-json.890</t>
        </is>
      </c>
      <c r="E5937" s="9" t="inlineStr">
        <is>
          <t>PinnedStructured</t>
        </is>
      </c>
      <c r="F5937" s="9" t="inlineStr">
        <is>
          <t>https://gitlab.com/Dimbreath/turnbasedgamedata.git</t>
        </is>
      </c>
      <c r="G5937" s="9" t="inlineStr">
        <is>
          <t>fd978d6ef09f941fba644c731ab54abd6f7c3568</t>
        </is>
      </c>
      <c r="H5937" s="9" t="inlineStr">
        <is>
          <t>4.4</t>
        </is>
      </c>
      <c r="I5937" s="9" t="inlineStr">
        <is>
          <t>ExcelOutput/RogueMonster.json</t>
        </is>
      </c>
      <c r="J5937" s="9" t="inlineStr">
        <is>
          <t>890</t>
        </is>
      </c>
      <c r="K5937" s="9" t="inlineStr">
        <is>
          <t>6d1ab6f80eba59369dd7cddbd1e80a44fee772ba6f3f62f1cf133bba0081e5f6</t>
        </is>
      </c>
      <c r="L5937" s="9" t="inlineStr">
        <is>
          <t>ExactStructured</t>
        </is>
      </c>
      <c r="M5937" s="9" t="inlineStr">
        <is>
          <t>2026-07-22</t>
        </is>
      </c>
      <c r="N5937" s="9" t="n"/>
      <c r="O5937" s="9" t="n"/>
    </row>
    <row r="5938">
      <c r="A5938" s="8" t="n"/>
      <c r="B5938" s="8" t="n">
        <v>5931</v>
      </c>
      <c r="C5938" s="8" t="inlineStr">
        <is>
          <t>source.goal08.exceloutput-roguemonster-json.891</t>
        </is>
      </c>
      <c r="D5938" s="8" t="inlineStr">
        <is>
          <t>source.goal08.exceloutput-roguemonster-json.891</t>
        </is>
      </c>
      <c r="E5938" s="8" t="inlineStr">
        <is>
          <t>PinnedStructured</t>
        </is>
      </c>
      <c r="F5938" s="8" t="inlineStr">
        <is>
          <t>https://gitlab.com/Dimbreath/turnbasedgamedata.git</t>
        </is>
      </c>
      <c r="G5938" s="8" t="inlineStr">
        <is>
          <t>fd978d6ef09f941fba644c731ab54abd6f7c3568</t>
        </is>
      </c>
      <c r="H5938" s="8" t="inlineStr">
        <is>
          <t>4.4</t>
        </is>
      </c>
      <c r="I5938" s="8" t="inlineStr">
        <is>
          <t>ExcelOutput/RogueMonster.json</t>
        </is>
      </c>
      <c r="J5938" s="8" t="inlineStr">
        <is>
          <t>891</t>
        </is>
      </c>
      <c r="K5938" s="8" t="inlineStr">
        <is>
          <t>0aba926b8517b49f21f9e2ec874f00f523934ab89b0d2a32f935d4021e6613e3</t>
        </is>
      </c>
      <c r="L5938" s="8" t="inlineStr">
        <is>
          <t>ExactStructured</t>
        </is>
      </c>
      <c r="M5938" s="8" t="inlineStr">
        <is>
          <t>2026-07-22</t>
        </is>
      </c>
      <c r="N5938" s="8" t="n"/>
      <c r="O5938" s="8" t="n"/>
    </row>
    <row r="5939">
      <c r="A5939" s="9" t="n"/>
      <c r="B5939" s="9" t="n">
        <v>5932</v>
      </c>
      <c r="C5939" s="9" t="inlineStr">
        <is>
          <t>source.goal08.exceloutput-roguemonster-json.892</t>
        </is>
      </c>
      <c r="D5939" s="9" t="inlineStr">
        <is>
          <t>source.goal08.exceloutput-roguemonster-json.892</t>
        </is>
      </c>
      <c r="E5939" s="9" t="inlineStr">
        <is>
          <t>PinnedStructured</t>
        </is>
      </c>
      <c r="F5939" s="9" t="inlineStr">
        <is>
          <t>https://gitlab.com/Dimbreath/turnbasedgamedata.git</t>
        </is>
      </c>
      <c r="G5939" s="9" t="inlineStr">
        <is>
          <t>fd978d6ef09f941fba644c731ab54abd6f7c3568</t>
        </is>
      </c>
      <c r="H5939" s="9" t="inlineStr">
        <is>
          <t>4.4</t>
        </is>
      </c>
      <c r="I5939" s="9" t="inlineStr">
        <is>
          <t>ExcelOutput/RogueMonster.json</t>
        </is>
      </c>
      <c r="J5939" s="9" t="inlineStr">
        <is>
          <t>892</t>
        </is>
      </c>
      <c r="K5939" s="9" t="inlineStr">
        <is>
          <t>379bfebed4da0b5b4d2b2fc3612a9c9537c2bd6d24958d7497a13797b2aa2d55</t>
        </is>
      </c>
      <c r="L5939" s="9" t="inlineStr">
        <is>
          <t>ExactStructured</t>
        </is>
      </c>
      <c r="M5939" s="9" t="inlineStr">
        <is>
          <t>2026-07-22</t>
        </is>
      </c>
      <c r="N5939" s="9" t="n"/>
      <c r="O5939" s="9" t="n"/>
    </row>
    <row r="5940">
      <c r="A5940" s="8" t="n"/>
      <c r="B5940" s="8" t="n">
        <v>5933</v>
      </c>
      <c r="C5940" s="8" t="inlineStr">
        <is>
          <t>source.goal08.exceloutput-roguemonster-json.893</t>
        </is>
      </c>
      <c r="D5940" s="8" t="inlineStr">
        <is>
          <t>source.goal08.exceloutput-roguemonster-json.893</t>
        </is>
      </c>
      <c r="E5940" s="8" t="inlineStr">
        <is>
          <t>PinnedStructured</t>
        </is>
      </c>
      <c r="F5940" s="8" t="inlineStr">
        <is>
          <t>https://gitlab.com/Dimbreath/turnbasedgamedata.git</t>
        </is>
      </c>
      <c r="G5940" s="8" t="inlineStr">
        <is>
          <t>fd978d6ef09f941fba644c731ab54abd6f7c3568</t>
        </is>
      </c>
      <c r="H5940" s="8" t="inlineStr">
        <is>
          <t>4.4</t>
        </is>
      </c>
      <c r="I5940" s="8" t="inlineStr">
        <is>
          <t>ExcelOutput/RogueMonster.json</t>
        </is>
      </c>
      <c r="J5940" s="8" t="inlineStr">
        <is>
          <t>893</t>
        </is>
      </c>
      <c r="K5940" s="8" t="inlineStr">
        <is>
          <t>78c92f5080b3073e88ed4e7d9d27f9a0a3bf51f4c934be926bc8727595fc3963</t>
        </is>
      </c>
      <c r="L5940" s="8" t="inlineStr">
        <is>
          <t>ExactStructured</t>
        </is>
      </c>
      <c r="M5940" s="8" t="inlineStr">
        <is>
          <t>2026-07-22</t>
        </is>
      </c>
      <c r="N5940" s="8" t="n"/>
      <c r="O5940" s="8" t="n"/>
    </row>
    <row r="5941">
      <c r="A5941" s="9" t="n"/>
      <c r="B5941" s="9" t="n">
        <v>5934</v>
      </c>
      <c r="C5941" s="9" t="inlineStr">
        <is>
          <t>source.goal08.exceloutput-roguemonster-json.894</t>
        </is>
      </c>
      <c r="D5941" s="9" t="inlineStr">
        <is>
          <t>source.goal08.exceloutput-roguemonster-json.894</t>
        </is>
      </c>
      <c r="E5941" s="9" t="inlineStr">
        <is>
          <t>PinnedStructured</t>
        </is>
      </c>
      <c r="F5941" s="9" t="inlineStr">
        <is>
          <t>https://gitlab.com/Dimbreath/turnbasedgamedata.git</t>
        </is>
      </c>
      <c r="G5941" s="9" t="inlineStr">
        <is>
          <t>fd978d6ef09f941fba644c731ab54abd6f7c3568</t>
        </is>
      </c>
      <c r="H5941" s="9" t="inlineStr">
        <is>
          <t>4.4</t>
        </is>
      </c>
      <c r="I5941" s="9" t="inlineStr">
        <is>
          <t>ExcelOutput/RogueMonster.json</t>
        </is>
      </c>
      <c r="J5941" s="9" t="inlineStr">
        <is>
          <t>894</t>
        </is>
      </c>
      <c r="K5941" s="9" t="inlineStr">
        <is>
          <t>e039764d85a74047035df422f81d08dba478d09cc06e15267fc97aa3f204fb92</t>
        </is>
      </c>
      <c r="L5941" s="9" t="inlineStr">
        <is>
          <t>ExactStructured</t>
        </is>
      </c>
      <c r="M5941" s="9" t="inlineStr">
        <is>
          <t>2026-07-22</t>
        </is>
      </c>
      <c r="N5941" s="9" t="n"/>
      <c r="O5941" s="9" t="n"/>
    </row>
    <row r="5942">
      <c r="A5942" s="8" t="n"/>
      <c r="B5942" s="8" t="n">
        <v>5935</v>
      </c>
      <c r="C5942" s="8" t="inlineStr">
        <is>
          <t>source.goal08.exceloutput-roguemonster-json.895</t>
        </is>
      </c>
      <c r="D5942" s="8" t="inlineStr">
        <is>
          <t>source.goal08.exceloutput-roguemonster-json.895</t>
        </is>
      </c>
      <c r="E5942" s="8" t="inlineStr">
        <is>
          <t>PinnedStructured</t>
        </is>
      </c>
      <c r="F5942" s="8" t="inlineStr">
        <is>
          <t>https://gitlab.com/Dimbreath/turnbasedgamedata.git</t>
        </is>
      </c>
      <c r="G5942" s="8" t="inlineStr">
        <is>
          <t>fd978d6ef09f941fba644c731ab54abd6f7c3568</t>
        </is>
      </c>
      <c r="H5942" s="8" t="inlineStr">
        <is>
          <t>4.4</t>
        </is>
      </c>
      <c r="I5942" s="8" t="inlineStr">
        <is>
          <t>ExcelOutput/RogueMonster.json</t>
        </is>
      </c>
      <c r="J5942" s="8" t="inlineStr">
        <is>
          <t>895</t>
        </is>
      </c>
      <c r="K5942" s="8" t="inlineStr">
        <is>
          <t>e294b7f7a1e56251241c9ddc2bdebae382657187dd684366636d5880f6ec9811</t>
        </is>
      </c>
      <c r="L5942" s="8" t="inlineStr">
        <is>
          <t>ExactStructured</t>
        </is>
      </c>
      <c r="M5942" s="8" t="inlineStr">
        <is>
          <t>2026-07-22</t>
        </is>
      </c>
      <c r="N5942" s="8" t="n"/>
      <c r="O5942" s="8" t="n"/>
    </row>
    <row r="5943">
      <c r="A5943" s="9" t="n"/>
      <c r="B5943" s="9" t="n">
        <v>5936</v>
      </c>
      <c r="C5943" s="9" t="inlineStr">
        <is>
          <t>source.goal08.exceloutput-roguemonster-json.896</t>
        </is>
      </c>
      <c r="D5943" s="9" t="inlineStr">
        <is>
          <t>source.goal08.exceloutput-roguemonster-json.896</t>
        </is>
      </c>
      <c r="E5943" s="9" t="inlineStr">
        <is>
          <t>PinnedStructured</t>
        </is>
      </c>
      <c r="F5943" s="9" t="inlineStr">
        <is>
          <t>https://gitlab.com/Dimbreath/turnbasedgamedata.git</t>
        </is>
      </c>
      <c r="G5943" s="9" t="inlineStr">
        <is>
          <t>fd978d6ef09f941fba644c731ab54abd6f7c3568</t>
        </is>
      </c>
      <c r="H5943" s="9" t="inlineStr">
        <is>
          <t>4.4</t>
        </is>
      </c>
      <c r="I5943" s="9" t="inlineStr">
        <is>
          <t>ExcelOutput/RogueMonster.json</t>
        </is>
      </c>
      <c r="J5943" s="9" t="inlineStr">
        <is>
          <t>896</t>
        </is>
      </c>
      <c r="K5943" s="9" t="inlineStr">
        <is>
          <t>183f67f9ef1c67cfd26e6de80c36097f54250d483c86840a0bf15bb4b7b8b72c</t>
        </is>
      </c>
      <c r="L5943" s="9" t="inlineStr">
        <is>
          <t>ExactStructured</t>
        </is>
      </c>
      <c r="M5943" s="9" t="inlineStr">
        <is>
          <t>2026-07-22</t>
        </is>
      </c>
      <c r="N5943" s="9" t="n"/>
      <c r="O5943" s="9" t="n"/>
    </row>
    <row r="5944">
      <c r="A5944" s="8" t="n"/>
      <c r="B5944" s="8" t="n">
        <v>5937</v>
      </c>
      <c r="C5944" s="8" t="inlineStr">
        <is>
          <t>source.goal08.exceloutput-roguemonster-json.897</t>
        </is>
      </c>
      <c r="D5944" s="8" t="inlineStr">
        <is>
          <t>source.goal08.exceloutput-roguemonster-json.897</t>
        </is>
      </c>
      <c r="E5944" s="8" t="inlineStr">
        <is>
          <t>PinnedStructured</t>
        </is>
      </c>
      <c r="F5944" s="8" t="inlineStr">
        <is>
          <t>https://gitlab.com/Dimbreath/turnbasedgamedata.git</t>
        </is>
      </c>
      <c r="G5944" s="8" t="inlineStr">
        <is>
          <t>fd978d6ef09f941fba644c731ab54abd6f7c3568</t>
        </is>
      </c>
      <c r="H5944" s="8" t="inlineStr">
        <is>
          <t>4.4</t>
        </is>
      </c>
      <c r="I5944" s="8" t="inlineStr">
        <is>
          <t>ExcelOutput/RogueMonster.json</t>
        </is>
      </c>
      <c r="J5944" s="8" t="inlineStr">
        <is>
          <t>897</t>
        </is>
      </c>
      <c r="K5944" s="8" t="inlineStr">
        <is>
          <t>dcd266c95cadd12dec65588c539af4ee7f09d3f4f38a00e1378cb9bca650405e</t>
        </is>
      </c>
      <c r="L5944" s="8" t="inlineStr">
        <is>
          <t>ExactStructured</t>
        </is>
      </c>
      <c r="M5944" s="8" t="inlineStr">
        <is>
          <t>2026-07-22</t>
        </is>
      </c>
      <c r="N5944" s="8" t="n"/>
      <c r="O5944" s="8" t="n"/>
    </row>
    <row r="5945">
      <c r="A5945" s="9" t="n"/>
      <c r="B5945" s="9" t="n">
        <v>5938</v>
      </c>
      <c r="C5945" s="9" t="inlineStr">
        <is>
          <t>source.goal08.exceloutput-roguemonster-json.898</t>
        </is>
      </c>
      <c r="D5945" s="9" t="inlineStr">
        <is>
          <t>source.goal08.exceloutput-roguemonster-json.898</t>
        </is>
      </c>
      <c r="E5945" s="9" t="inlineStr">
        <is>
          <t>PinnedStructured</t>
        </is>
      </c>
      <c r="F5945" s="9" t="inlineStr">
        <is>
          <t>https://gitlab.com/Dimbreath/turnbasedgamedata.git</t>
        </is>
      </c>
      <c r="G5945" s="9" t="inlineStr">
        <is>
          <t>fd978d6ef09f941fba644c731ab54abd6f7c3568</t>
        </is>
      </c>
      <c r="H5945" s="9" t="inlineStr">
        <is>
          <t>4.4</t>
        </is>
      </c>
      <c r="I5945" s="9" t="inlineStr">
        <is>
          <t>ExcelOutput/RogueMonster.json</t>
        </is>
      </c>
      <c r="J5945" s="9" t="inlineStr">
        <is>
          <t>898</t>
        </is>
      </c>
      <c r="K5945" s="9" t="inlineStr">
        <is>
          <t>78a20f024bd89c50d1c5c578a9ee2ab26d62bfc55cc31573fd7b73fe3896fb68</t>
        </is>
      </c>
      <c r="L5945" s="9" t="inlineStr">
        <is>
          <t>ExactStructured</t>
        </is>
      </c>
      <c r="M5945" s="9" t="inlineStr">
        <is>
          <t>2026-07-22</t>
        </is>
      </c>
      <c r="N5945" s="9" t="n"/>
      <c r="O5945" s="9" t="n"/>
    </row>
    <row r="5946">
      <c r="A5946" s="8" t="n"/>
      <c r="B5946" s="8" t="n">
        <v>5939</v>
      </c>
      <c r="C5946" s="8" t="inlineStr">
        <is>
          <t>source.goal08.exceloutput-roguemonster-json.899</t>
        </is>
      </c>
      <c r="D5946" s="8" t="inlineStr">
        <is>
          <t>source.goal08.exceloutput-roguemonster-json.899</t>
        </is>
      </c>
      <c r="E5946" s="8" t="inlineStr">
        <is>
          <t>PinnedStructured</t>
        </is>
      </c>
      <c r="F5946" s="8" t="inlineStr">
        <is>
          <t>https://gitlab.com/Dimbreath/turnbasedgamedata.git</t>
        </is>
      </c>
      <c r="G5946" s="8" t="inlineStr">
        <is>
          <t>fd978d6ef09f941fba644c731ab54abd6f7c3568</t>
        </is>
      </c>
      <c r="H5946" s="8" t="inlineStr">
        <is>
          <t>4.4</t>
        </is>
      </c>
      <c r="I5946" s="8" t="inlineStr">
        <is>
          <t>ExcelOutput/RogueMonster.json</t>
        </is>
      </c>
      <c r="J5946" s="8" t="inlineStr">
        <is>
          <t>899</t>
        </is>
      </c>
      <c r="K5946" s="8" t="inlineStr">
        <is>
          <t>945237a0038a1d6fe68dcc4c677ececf2df0a6e4982387810328d5acda62e18a</t>
        </is>
      </c>
      <c r="L5946" s="8" t="inlineStr">
        <is>
          <t>ExactStructured</t>
        </is>
      </c>
      <c r="M5946" s="8" t="inlineStr">
        <is>
          <t>2026-07-22</t>
        </is>
      </c>
      <c r="N5946" s="8" t="n"/>
      <c r="O5946" s="8" t="n"/>
    </row>
    <row r="5947">
      <c r="A5947" s="9" t="n"/>
      <c r="B5947" s="9" t="n">
        <v>5940</v>
      </c>
      <c r="C5947" s="9" t="inlineStr">
        <is>
          <t>source.goal08.exceloutput-roguemonster-json.900</t>
        </is>
      </c>
      <c r="D5947" s="9" t="inlineStr">
        <is>
          <t>source.goal08.exceloutput-roguemonster-json.900</t>
        </is>
      </c>
      <c r="E5947" s="9" t="inlineStr">
        <is>
          <t>PinnedStructured</t>
        </is>
      </c>
      <c r="F5947" s="9" t="inlineStr">
        <is>
          <t>https://gitlab.com/Dimbreath/turnbasedgamedata.git</t>
        </is>
      </c>
      <c r="G5947" s="9" t="inlineStr">
        <is>
          <t>fd978d6ef09f941fba644c731ab54abd6f7c3568</t>
        </is>
      </c>
      <c r="H5947" s="9" t="inlineStr">
        <is>
          <t>4.4</t>
        </is>
      </c>
      <c r="I5947" s="9" t="inlineStr">
        <is>
          <t>ExcelOutput/RogueMonster.json</t>
        </is>
      </c>
      <c r="J5947" s="9" t="inlineStr">
        <is>
          <t>900</t>
        </is>
      </c>
      <c r="K5947" s="9" t="inlineStr">
        <is>
          <t>c13ca901e0633eb98b5d98d603d21cfaa13401daa65f71a813b1c1bedb7f00cc</t>
        </is>
      </c>
      <c r="L5947" s="9" t="inlineStr">
        <is>
          <t>ExactStructured</t>
        </is>
      </c>
      <c r="M5947" s="9" t="inlineStr">
        <is>
          <t>2026-07-22</t>
        </is>
      </c>
      <c r="N5947" s="9" t="n"/>
      <c r="O5947" s="9" t="n"/>
    </row>
    <row r="5948">
      <c r="A5948" s="8" t="n"/>
      <c r="B5948" s="8" t="n">
        <v>5941</v>
      </c>
      <c r="C5948" s="8" t="inlineStr">
        <is>
          <t>source.goal08.exceloutput-roguemonster-json.901</t>
        </is>
      </c>
      <c r="D5948" s="8" t="inlineStr">
        <is>
          <t>source.goal08.exceloutput-roguemonster-json.901</t>
        </is>
      </c>
      <c r="E5948" s="8" t="inlineStr">
        <is>
          <t>PinnedStructured</t>
        </is>
      </c>
      <c r="F5948" s="8" t="inlineStr">
        <is>
          <t>https://gitlab.com/Dimbreath/turnbasedgamedata.git</t>
        </is>
      </c>
      <c r="G5948" s="8" t="inlineStr">
        <is>
          <t>fd978d6ef09f941fba644c731ab54abd6f7c3568</t>
        </is>
      </c>
      <c r="H5948" s="8" t="inlineStr">
        <is>
          <t>4.4</t>
        </is>
      </c>
      <c r="I5948" s="8" t="inlineStr">
        <is>
          <t>ExcelOutput/RogueMonster.json</t>
        </is>
      </c>
      <c r="J5948" s="8" t="inlineStr">
        <is>
          <t>901</t>
        </is>
      </c>
      <c r="K5948" s="8" t="inlineStr">
        <is>
          <t>1f493bea04d0ab86a8703b835e2919d4bcebfcdb96f112e90261a97888764394</t>
        </is>
      </c>
      <c r="L5948" s="8" t="inlineStr">
        <is>
          <t>ExactStructured</t>
        </is>
      </c>
      <c r="M5948" s="8" t="inlineStr">
        <is>
          <t>2026-07-22</t>
        </is>
      </c>
      <c r="N5948" s="8" t="n"/>
      <c r="O5948" s="8" t="n"/>
    </row>
    <row r="5949">
      <c r="A5949" s="9" t="n"/>
      <c r="B5949" s="9" t="n">
        <v>5942</v>
      </c>
      <c r="C5949" s="9" t="inlineStr">
        <is>
          <t>source.goal08.exceloutput-roguemonster-json.902</t>
        </is>
      </c>
      <c r="D5949" s="9" t="inlineStr">
        <is>
          <t>source.goal08.exceloutput-roguemonster-json.902</t>
        </is>
      </c>
      <c r="E5949" s="9" t="inlineStr">
        <is>
          <t>PinnedStructured</t>
        </is>
      </c>
      <c r="F5949" s="9" t="inlineStr">
        <is>
          <t>https://gitlab.com/Dimbreath/turnbasedgamedata.git</t>
        </is>
      </c>
      <c r="G5949" s="9" t="inlineStr">
        <is>
          <t>fd978d6ef09f941fba644c731ab54abd6f7c3568</t>
        </is>
      </c>
      <c r="H5949" s="9" t="inlineStr">
        <is>
          <t>4.4</t>
        </is>
      </c>
      <c r="I5949" s="9" t="inlineStr">
        <is>
          <t>ExcelOutput/RogueMonster.json</t>
        </is>
      </c>
      <c r="J5949" s="9" t="inlineStr">
        <is>
          <t>902</t>
        </is>
      </c>
      <c r="K5949" s="9" t="inlineStr">
        <is>
          <t>36f41cadfafd56346ec08054d8151a223415b18862a8756d3d3e300e5e309f32</t>
        </is>
      </c>
      <c r="L5949" s="9" t="inlineStr">
        <is>
          <t>ExactStructured</t>
        </is>
      </c>
      <c r="M5949" s="9" t="inlineStr">
        <is>
          <t>2026-07-22</t>
        </is>
      </c>
      <c r="N5949" s="9" t="n"/>
      <c r="O5949" s="9" t="n"/>
    </row>
    <row r="5950">
      <c r="A5950" s="8" t="n"/>
      <c r="B5950" s="8" t="n">
        <v>5943</v>
      </c>
      <c r="C5950" s="8" t="inlineStr">
        <is>
          <t>source.goal08.exceloutput-roguemonster-json.903</t>
        </is>
      </c>
      <c r="D5950" s="8" t="inlineStr">
        <is>
          <t>source.goal08.exceloutput-roguemonster-json.903</t>
        </is>
      </c>
      <c r="E5950" s="8" t="inlineStr">
        <is>
          <t>PinnedStructured</t>
        </is>
      </c>
      <c r="F5950" s="8" t="inlineStr">
        <is>
          <t>https://gitlab.com/Dimbreath/turnbasedgamedata.git</t>
        </is>
      </c>
      <c r="G5950" s="8" t="inlineStr">
        <is>
          <t>fd978d6ef09f941fba644c731ab54abd6f7c3568</t>
        </is>
      </c>
      <c r="H5950" s="8" t="inlineStr">
        <is>
          <t>4.4</t>
        </is>
      </c>
      <c r="I5950" s="8" t="inlineStr">
        <is>
          <t>ExcelOutput/RogueMonster.json</t>
        </is>
      </c>
      <c r="J5950" s="8" t="inlineStr">
        <is>
          <t>903</t>
        </is>
      </c>
      <c r="K5950" s="8" t="inlineStr">
        <is>
          <t>96a07774462371274a8f7a0f98397682876b74a4a60652eb56a9bcaa77163779</t>
        </is>
      </c>
      <c r="L5950" s="8" t="inlineStr">
        <is>
          <t>ExactStructured</t>
        </is>
      </c>
      <c r="M5950" s="8" t="inlineStr">
        <is>
          <t>2026-07-22</t>
        </is>
      </c>
      <c r="N5950" s="8" t="n"/>
      <c r="O5950" s="8" t="n"/>
    </row>
    <row r="5951">
      <c r="A5951" s="9" t="n"/>
      <c r="B5951" s="9" t="n">
        <v>5944</v>
      </c>
      <c r="C5951" s="9" t="inlineStr">
        <is>
          <t>source.goal08.exceloutput-roguemonster-json.904</t>
        </is>
      </c>
      <c r="D5951" s="9" t="inlineStr">
        <is>
          <t>source.goal08.exceloutput-roguemonster-json.904</t>
        </is>
      </c>
      <c r="E5951" s="9" t="inlineStr">
        <is>
          <t>PinnedStructured</t>
        </is>
      </c>
      <c r="F5951" s="9" t="inlineStr">
        <is>
          <t>https://gitlab.com/Dimbreath/turnbasedgamedata.git</t>
        </is>
      </c>
      <c r="G5951" s="9" t="inlineStr">
        <is>
          <t>fd978d6ef09f941fba644c731ab54abd6f7c3568</t>
        </is>
      </c>
      <c r="H5951" s="9" t="inlineStr">
        <is>
          <t>4.4</t>
        </is>
      </c>
      <c r="I5951" s="9" t="inlineStr">
        <is>
          <t>ExcelOutput/RogueMonster.json</t>
        </is>
      </c>
      <c r="J5951" s="9" t="inlineStr">
        <is>
          <t>904</t>
        </is>
      </c>
      <c r="K5951" s="9" t="inlineStr">
        <is>
          <t>b07a7631dc612a4bacf8400c7b197efb5fb75441b4b84a37c03d64eaa7b7c49d</t>
        </is>
      </c>
      <c r="L5951" s="9" t="inlineStr">
        <is>
          <t>ExactStructured</t>
        </is>
      </c>
      <c r="M5951" s="9" t="inlineStr">
        <is>
          <t>2026-07-22</t>
        </is>
      </c>
      <c r="N5951" s="9" t="n"/>
      <c r="O5951" s="9" t="n"/>
    </row>
    <row r="5952">
      <c r="A5952" s="8" t="n"/>
      <c r="B5952" s="8" t="n">
        <v>5945</v>
      </c>
      <c r="C5952" s="8" t="inlineStr">
        <is>
          <t>source.goal08.exceloutput-roguemonster-json.905</t>
        </is>
      </c>
      <c r="D5952" s="8" t="inlineStr">
        <is>
          <t>source.goal08.exceloutput-roguemonster-json.905</t>
        </is>
      </c>
      <c r="E5952" s="8" t="inlineStr">
        <is>
          <t>PinnedStructured</t>
        </is>
      </c>
      <c r="F5952" s="8" t="inlineStr">
        <is>
          <t>https://gitlab.com/Dimbreath/turnbasedgamedata.git</t>
        </is>
      </c>
      <c r="G5952" s="8" t="inlineStr">
        <is>
          <t>fd978d6ef09f941fba644c731ab54abd6f7c3568</t>
        </is>
      </c>
      <c r="H5952" s="8" t="inlineStr">
        <is>
          <t>4.4</t>
        </is>
      </c>
      <c r="I5952" s="8" t="inlineStr">
        <is>
          <t>ExcelOutput/RogueMonster.json</t>
        </is>
      </c>
      <c r="J5952" s="8" t="inlineStr">
        <is>
          <t>905</t>
        </is>
      </c>
      <c r="K5952" s="8" t="inlineStr">
        <is>
          <t>7605616d8a477f9abe89c5497c797e5bddd182f6ccfdc52d2c7ffb12d3655cae</t>
        </is>
      </c>
      <c r="L5952" s="8" t="inlineStr">
        <is>
          <t>ExactStructured</t>
        </is>
      </c>
      <c r="M5952" s="8" t="inlineStr">
        <is>
          <t>2026-07-22</t>
        </is>
      </c>
      <c r="N5952" s="8" t="n"/>
      <c r="O5952" s="8" t="n"/>
    </row>
    <row r="5953">
      <c r="A5953" s="9" t="n"/>
      <c r="B5953" s="9" t="n">
        <v>5946</v>
      </c>
      <c r="C5953" s="9" t="inlineStr">
        <is>
          <t>source.goal08.exceloutput-roguemonster-json.906</t>
        </is>
      </c>
      <c r="D5953" s="9" t="inlineStr">
        <is>
          <t>source.goal08.exceloutput-roguemonster-json.906</t>
        </is>
      </c>
      <c r="E5953" s="9" t="inlineStr">
        <is>
          <t>PinnedStructured</t>
        </is>
      </c>
      <c r="F5953" s="9" t="inlineStr">
        <is>
          <t>https://gitlab.com/Dimbreath/turnbasedgamedata.git</t>
        </is>
      </c>
      <c r="G5953" s="9" t="inlineStr">
        <is>
          <t>fd978d6ef09f941fba644c731ab54abd6f7c3568</t>
        </is>
      </c>
      <c r="H5953" s="9" t="inlineStr">
        <is>
          <t>4.4</t>
        </is>
      </c>
      <c r="I5953" s="9" t="inlineStr">
        <is>
          <t>ExcelOutput/RogueMonster.json</t>
        </is>
      </c>
      <c r="J5953" s="9" t="inlineStr">
        <is>
          <t>906</t>
        </is>
      </c>
      <c r="K5953" s="9" t="inlineStr">
        <is>
          <t>31dcb07b17f184e0b27c928fb4decc750087cf41c641a00f7b658f201625576f</t>
        </is>
      </c>
      <c r="L5953" s="9" t="inlineStr">
        <is>
          <t>ExactStructured</t>
        </is>
      </c>
      <c r="M5953" s="9" t="inlineStr">
        <is>
          <t>2026-07-22</t>
        </is>
      </c>
      <c r="N5953" s="9" t="n"/>
      <c r="O5953" s="9" t="n"/>
    </row>
    <row r="5954">
      <c r="A5954" s="8" t="n"/>
      <c r="B5954" s="8" t="n">
        <v>5947</v>
      </c>
      <c r="C5954" s="8" t="inlineStr">
        <is>
          <t>source.goal08.exceloutput-roguemonster-json.907</t>
        </is>
      </c>
      <c r="D5954" s="8" t="inlineStr">
        <is>
          <t>source.goal08.exceloutput-roguemonster-json.907</t>
        </is>
      </c>
      <c r="E5954" s="8" t="inlineStr">
        <is>
          <t>PinnedStructured</t>
        </is>
      </c>
      <c r="F5954" s="8" t="inlineStr">
        <is>
          <t>https://gitlab.com/Dimbreath/turnbasedgamedata.git</t>
        </is>
      </c>
      <c r="G5954" s="8" t="inlineStr">
        <is>
          <t>fd978d6ef09f941fba644c731ab54abd6f7c3568</t>
        </is>
      </c>
      <c r="H5954" s="8" t="inlineStr">
        <is>
          <t>4.4</t>
        </is>
      </c>
      <c r="I5954" s="8" t="inlineStr">
        <is>
          <t>ExcelOutput/RogueMonster.json</t>
        </is>
      </c>
      <c r="J5954" s="8" t="inlineStr">
        <is>
          <t>907</t>
        </is>
      </c>
      <c r="K5954" s="8" t="inlineStr">
        <is>
          <t>49c05e6556f4f138ea2346ddd3109fa27c6c229fe4f84d1c7d27e0a01aedb841</t>
        </is>
      </c>
      <c r="L5954" s="8" t="inlineStr">
        <is>
          <t>ExactStructured</t>
        </is>
      </c>
      <c r="M5954" s="8" t="inlineStr">
        <is>
          <t>2026-07-22</t>
        </is>
      </c>
      <c r="N5954" s="8" t="n"/>
      <c r="O5954" s="8" t="n"/>
    </row>
    <row r="5955">
      <c r="A5955" s="9" t="n"/>
      <c r="B5955" s="9" t="n">
        <v>5948</v>
      </c>
      <c r="C5955" s="9" t="inlineStr">
        <is>
          <t>source.goal08.exceloutput-roguemonster-json.908</t>
        </is>
      </c>
      <c r="D5955" s="9" t="inlineStr">
        <is>
          <t>source.goal08.exceloutput-roguemonster-json.908</t>
        </is>
      </c>
      <c r="E5955" s="9" t="inlineStr">
        <is>
          <t>PinnedStructured</t>
        </is>
      </c>
      <c r="F5955" s="9" t="inlineStr">
        <is>
          <t>https://gitlab.com/Dimbreath/turnbasedgamedata.git</t>
        </is>
      </c>
      <c r="G5955" s="9" t="inlineStr">
        <is>
          <t>fd978d6ef09f941fba644c731ab54abd6f7c3568</t>
        </is>
      </c>
      <c r="H5955" s="9" t="inlineStr">
        <is>
          <t>4.4</t>
        </is>
      </c>
      <c r="I5955" s="9" t="inlineStr">
        <is>
          <t>ExcelOutput/RogueMonster.json</t>
        </is>
      </c>
      <c r="J5955" s="9" t="inlineStr">
        <is>
          <t>908</t>
        </is>
      </c>
      <c r="K5955" s="9" t="inlineStr">
        <is>
          <t>751d088b24ebf42d9d9f7f584260b7ba5ec9c436ea653e2d734a9a99eb109c3f</t>
        </is>
      </c>
      <c r="L5955" s="9" t="inlineStr">
        <is>
          <t>ExactStructured</t>
        </is>
      </c>
      <c r="M5955" s="9" t="inlineStr">
        <is>
          <t>2026-07-22</t>
        </is>
      </c>
      <c r="N5955" s="9" t="n"/>
      <c r="O5955" s="9" t="n"/>
    </row>
    <row r="5956">
      <c r="A5956" s="8" t="n"/>
      <c r="B5956" s="8" t="n">
        <v>5949</v>
      </c>
      <c r="C5956" s="8" t="inlineStr">
        <is>
          <t>source.goal08.exceloutput-roguemonster-json.909</t>
        </is>
      </c>
      <c r="D5956" s="8" t="inlineStr">
        <is>
          <t>source.goal08.exceloutput-roguemonster-json.909</t>
        </is>
      </c>
      <c r="E5956" s="8" t="inlineStr">
        <is>
          <t>PinnedStructured</t>
        </is>
      </c>
      <c r="F5956" s="8" t="inlineStr">
        <is>
          <t>https://gitlab.com/Dimbreath/turnbasedgamedata.git</t>
        </is>
      </c>
      <c r="G5956" s="8" t="inlineStr">
        <is>
          <t>fd978d6ef09f941fba644c731ab54abd6f7c3568</t>
        </is>
      </c>
      <c r="H5956" s="8" t="inlineStr">
        <is>
          <t>4.4</t>
        </is>
      </c>
      <c r="I5956" s="8" t="inlineStr">
        <is>
          <t>ExcelOutput/RogueMonster.json</t>
        </is>
      </c>
      <c r="J5956" s="8" t="inlineStr">
        <is>
          <t>909</t>
        </is>
      </c>
      <c r="K5956" s="8" t="inlineStr">
        <is>
          <t>3868341d6966223c77252ae703696cf7d127c77d505c87f2d8176d3bfb7d30f4</t>
        </is>
      </c>
      <c r="L5956" s="8" t="inlineStr">
        <is>
          <t>ExactStructured</t>
        </is>
      </c>
      <c r="M5956" s="8" t="inlineStr">
        <is>
          <t>2026-07-22</t>
        </is>
      </c>
      <c r="N5956" s="8" t="n"/>
      <c r="O5956" s="8" t="n"/>
    </row>
    <row r="5957">
      <c r="A5957" s="9" t="n"/>
      <c r="B5957" s="9" t="n">
        <v>5950</v>
      </c>
      <c r="C5957" s="9" t="inlineStr">
        <is>
          <t>source.goal08.exceloutput-roguemonster-json.910</t>
        </is>
      </c>
      <c r="D5957" s="9" t="inlineStr">
        <is>
          <t>source.goal08.exceloutput-roguemonster-json.910</t>
        </is>
      </c>
      <c r="E5957" s="9" t="inlineStr">
        <is>
          <t>PinnedStructured</t>
        </is>
      </c>
      <c r="F5957" s="9" t="inlineStr">
        <is>
          <t>https://gitlab.com/Dimbreath/turnbasedgamedata.git</t>
        </is>
      </c>
      <c r="G5957" s="9" t="inlineStr">
        <is>
          <t>fd978d6ef09f941fba644c731ab54abd6f7c3568</t>
        </is>
      </c>
      <c r="H5957" s="9" t="inlineStr">
        <is>
          <t>4.4</t>
        </is>
      </c>
      <c r="I5957" s="9" t="inlineStr">
        <is>
          <t>ExcelOutput/RogueMonster.json</t>
        </is>
      </c>
      <c r="J5957" s="9" t="inlineStr">
        <is>
          <t>910</t>
        </is>
      </c>
      <c r="K5957" s="9" t="inlineStr">
        <is>
          <t>2b76e56396268ba2b8838f42100ae79d0ab09c99a0c1a3b560d8e1a1899c42ce</t>
        </is>
      </c>
      <c r="L5957" s="9" t="inlineStr">
        <is>
          <t>ExactStructured</t>
        </is>
      </c>
      <c r="M5957" s="9" t="inlineStr">
        <is>
          <t>2026-07-22</t>
        </is>
      </c>
      <c r="N5957" s="9" t="n"/>
      <c r="O5957" s="9" t="n"/>
    </row>
    <row r="5958">
      <c r="A5958" s="8" t="n"/>
      <c r="B5958" s="8" t="n">
        <v>5951</v>
      </c>
      <c r="C5958" s="8" t="inlineStr">
        <is>
          <t>source.goal08.exceloutput-roguemonster-json.911</t>
        </is>
      </c>
      <c r="D5958" s="8" t="inlineStr">
        <is>
          <t>source.goal08.exceloutput-roguemonster-json.911</t>
        </is>
      </c>
      <c r="E5958" s="8" t="inlineStr">
        <is>
          <t>PinnedStructured</t>
        </is>
      </c>
      <c r="F5958" s="8" t="inlineStr">
        <is>
          <t>https://gitlab.com/Dimbreath/turnbasedgamedata.git</t>
        </is>
      </c>
      <c r="G5958" s="8" t="inlineStr">
        <is>
          <t>fd978d6ef09f941fba644c731ab54abd6f7c3568</t>
        </is>
      </c>
      <c r="H5958" s="8" t="inlineStr">
        <is>
          <t>4.4</t>
        </is>
      </c>
      <c r="I5958" s="8" t="inlineStr">
        <is>
          <t>ExcelOutput/RogueMonster.json</t>
        </is>
      </c>
      <c r="J5958" s="8" t="inlineStr">
        <is>
          <t>911</t>
        </is>
      </c>
      <c r="K5958" s="8" t="inlineStr">
        <is>
          <t>310ec99729340b7d23d3b8da81008331e65e1507c95b4faadf122378b969c8de</t>
        </is>
      </c>
      <c r="L5958" s="8" t="inlineStr">
        <is>
          <t>ExactStructured</t>
        </is>
      </c>
      <c r="M5958" s="8" t="inlineStr">
        <is>
          <t>2026-07-22</t>
        </is>
      </c>
      <c r="N5958" s="8" t="n"/>
      <c r="O5958" s="8" t="n"/>
    </row>
    <row r="5959">
      <c r="A5959" s="9" t="n"/>
      <c r="B5959" s="9" t="n">
        <v>5952</v>
      </c>
      <c r="C5959" s="9" t="inlineStr">
        <is>
          <t>source.goal08.exceloutput-roguemonster-json.912</t>
        </is>
      </c>
      <c r="D5959" s="9" t="inlineStr">
        <is>
          <t>source.goal08.exceloutput-roguemonster-json.912</t>
        </is>
      </c>
      <c r="E5959" s="9" t="inlineStr">
        <is>
          <t>PinnedStructured</t>
        </is>
      </c>
      <c r="F5959" s="9" t="inlineStr">
        <is>
          <t>https://gitlab.com/Dimbreath/turnbasedgamedata.git</t>
        </is>
      </c>
      <c r="G5959" s="9" t="inlineStr">
        <is>
          <t>fd978d6ef09f941fba644c731ab54abd6f7c3568</t>
        </is>
      </c>
      <c r="H5959" s="9" t="inlineStr">
        <is>
          <t>4.4</t>
        </is>
      </c>
      <c r="I5959" s="9" t="inlineStr">
        <is>
          <t>ExcelOutput/RogueMonster.json</t>
        </is>
      </c>
      <c r="J5959" s="9" t="inlineStr">
        <is>
          <t>912</t>
        </is>
      </c>
      <c r="K5959" s="9" t="inlineStr">
        <is>
          <t>4fd87835cbe51596285f0c962079a0fc06ddd062db80e47912fa199788e988e2</t>
        </is>
      </c>
      <c r="L5959" s="9" t="inlineStr">
        <is>
          <t>ExactStructured</t>
        </is>
      </c>
      <c r="M5959" s="9" t="inlineStr">
        <is>
          <t>2026-07-22</t>
        </is>
      </c>
      <c r="N5959" s="9" t="n"/>
      <c r="O5959" s="9" t="n"/>
    </row>
    <row r="5960">
      <c r="A5960" s="8" t="n"/>
      <c r="B5960" s="8" t="n">
        <v>5953</v>
      </c>
      <c r="C5960" s="8" t="inlineStr">
        <is>
          <t>source.goal08.exceloutput-roguemonster-json.913</t>
        </is>
      </c>
      <c r="D5960" s="8" t="inlineStr">
        <is>
          <t>source.goal08.exceloutput-roguemonster-json.913</t>
        </is>
      </c>
      <c r="E5960" s="8" t="inlineStr">
        <is>
          <t>PinnedStructured</t>
        </is>
      </c>
      <c r="F5960" s="8" t="inlineStr">
        <is>
          <t>https://gitlab.com/Dimbreath/turnbasedgamedata.git</t>
        </is>
      </c>
      <c r="G5960" s="8" t="inlineStr">
        <is>
          <t>fd978d6ef09f941fba644c731ab54abd6f7c3568</t>
        </is>
      </c>
      <c r="H5960" s="8" t="inlineStr">
        <is>
          <t>4.4</t>
        </is>
      </c>
      <c r="I5960" s="8" t="inlineStr">
        <is>
          <t>ExcelOutput/RogueMonster.json</t>
        </is>
      </c>
      <c r="J5960" s="8" t="inlineStr">
        <is>
          <t>913</t>
        </is>
      </c>
      <c r="K5960" s="8" t="inlineStr">
        <is>
          <t>641871aa758ce6587e94514d10aa6e4b2158a6077cd3b19b5b3384c0fa617a40</t>
        </is>
      </c>
      <c r="L5960" s="8" t="inlineStr">
        <is>
          <t>ExactStructured</t>
        </is>
      </c>
      <c r="M5960" s="8" t="inlineStr">
        <is>
          <t>2026-07-22</t>
        </is>
      </c>
      <c r="N5960" s="8" t="n"/>
      <c r="O5960" s="8" t="n"/>
    </row>
    <row r="5961">
      <c r="A5961" s="9" t="n"/>
      <c r="B5961" s="9" t="n">
        <v>5954</v>
      </c>
      <c r="C5961" s="9" t="inlineStr">
        <is>
          <t>source.goal08.exceloutput-roguemonster-json.914</t>
        </is>
      </c>
      <c r="D5961" s="9" t="inlineStr">
        <is>
          <t>source.goal08.exceloutput-roguemonster-json.914</t>
        </is>
      </c>
      <c r="E5961" s="9" t="inlineStr">
        <is>
          <t>PinnedStructured</t>
        </is>
      </c>
      <c r="F5961" s="9" t="inlineStr">
        <is>
          <t>https://gitlab.com/Dimbreath/turnbasedgamedata.git</t>
        </is>
      </c>
      <c r="G5961" s="9" t="inlineStr">
        <is>
          <t>fd978d6ef09f941fba644c731ab54abd6f7c3568</t>
        </is>
      </c>
      <c r="H5961" s="9" t="inlineStr">
        <is>
          <t>4.4</t>
        </is>
      </c>
      <c r="I5961" s="9" t="inlineStr">
        <is>
          <t>ExcelOutput/RogueMonster.json</t>
        </is>
      </c>
      <c r="J5961" s="9" t="inlineStr">
        <is>
          <t>914</t>
        </is>
      </c>
      <c r="K5961" s="9" t="inlineStr">
        <is>
          <t>4ef6f099bff1cd3b1aaa68d8f02dfee0743f35c982222e8f26cbb31d8ee69d00</t>
        </is>
      </c>
      <c r="L5961" s="9" t="inlineStr">
        <is>
          <t>ExactStructured</t>
        </is>
      </c>
      <c r="M5961" s="9" t="inlineStr">
        <is>
          <t>2026-07-22</t>
        </is>
      </c>
      <c r="N5961" s="9" t="n"/>
      <c r="O5961" s="9" t="n"/>
    </row>
    <row r="5962">
      <c r="A5962" s="8" t="n"/>
      <c r="B5962" s="8" t="n">
        <v>5955</v>
      </c>
      <c r="C5962" s="8" t="inlineStr">
        <is>
          <t>source.goal08.exceloutput-roguemonster-json.915</t>
        </is>
      </c>
      <c r="D5962" s="8" t="inlineStr">
        <is>
          <t>source.goal08.exceloutput-roguemonster-json.915</t>
        </is>
      </c>
      <c r="E5962" s="8" t="inlineStr">
        <is>
          <t>PinnedStructured</t>
        </is>
      </c>
      <c r="F5962" s="8" t="inlineStr">
        <is>
          <t>https://gitlab.com/Dimbreath/turnbasedgamedata.git</t>
        </is>
      </c>
      <c r="G5962" s="8" t="inlineStr">
        <is>
          <t>fd978d6ef09f941fba644c731ab54abd6f7c3568</t>
        </is>
      </c>
      <c r="H5962" s="8" t="inlineStr">
        <is>
          <t>4.4</t>
        </is>
      </c>
      <c r="I5962" s="8" t="inlineStr">
        <is>
          <t>ExcelOutput/RogueMonster.json</t>
        </is>
      </c>
      <c r="J5962" s="8" t="inlineStr">
        <is>
          <t>915</t>
        </is>
      </c>
      <c r="K5962" s="8" t="inlineStr">
        <is>
          <t>97312298055b7239f04d9f950f4086f9bc3d59670b9fa4ea1e53e72ed91abb13</t>
        </is>
      </c>
      <c r="L5962" s="8" t="inlineStr">
        <is>
          <t>ExactStructured</t>
        </is>
      </c>
      <c r="M5962" s="8" t="inlineStr">
        <is>
          <t>2026-07-22</t>
        </is>
      </c>
      <c r="N5962" s="8" t="n"/>
      <c r="O5962" s="8" t="n"/>
    </row>
    <row r="5963">
      <c r="A5963" s="9" t="n"/>
      <c r="B5963" s="9" t="n">
        <v>5956</v>
      </c>
      <c r="C5963" s="9" t="inlineStr">
        <is>
          <t>source.goal08.exceloutput-roguemonster-json.916</t>
        </is>
      </c>
      <c r="D5963" s="9" t="inlineStr">
        <is>
          <t>source.goal08.exceloutput-roguemonster-json.916</t>
        </is>
      </c>
      <c r="E5963" s="9" t="inlineStr">
        <is>
          <t>PinnedStructured</t>
        </is>
      </c>
      <c r="F5963" s="9" t="inlineStr">
        <is>
          <t>https://gitlab.com/Dimbreath/turnbasedgamedata.git</t>
        </is>
      </c>
      <c r="G5963" s="9" t="inlineStr">
        <is>
          <t>fd978d6ef09f941fba644c731ab54abd6f7c3568</t>
        </is>
      </c>
      <c r="H5963" s="9" t="inlineStr">
        <is>
          <t>4.4</t>
        </is>
      </c>
      <c r="I5963" s="9" t="inlineStr">
        <is>
          <t>ExcelOutput/RogueMonster.json</t>
        </is>
      </c>
      <c r="J5963" s="9" t="inlineStr">
        <is>
          <t>916</t>
        </is>
      </c>
      <c r="K5963" s="9" t="inlineStr">
        <is>
          <t>0f0d2c15e7ee52938eb34e78ea494abd89412412710e0cd3ca5a80505988d7b4</t>
        </is>
      </c>
      <c r="L5963" s="9" t="inlineStr">
        <is>
          <t>ExactStructured</t>
        </is>
      </c>
      <c r="M5963" s="9" t="inlineStr">
        <is>
          <t>2026-07-22</t>
        </is>
      </c>
      <c r="N5963" s="9" t="n"/>
      <c r="O5963" s="9" t="n"/>
    </row>
    <row r="5964">
      <c r="A5964" s="8" t="n"/>
      <c r="B5964" s="8" t="n">
        <v>5957</v>
      </c>
      <c r="C5964" s="8" t="inlineStr">
        <is>
          <t>source.goal08.exceloutput-roguemonster-json.917</t>
        </is>
      </c>
      <c r="D5964" s="8" t="inlineStr">
        <is>
          <t>source.goal08.exceloutput-roguemonster-json.917</t>
        </is>
      </c>
      <c r="E5964" s="8" t="inlineStr">
        <is>
          <t>PinnedStructured</t>
        </is>
      </c>
      <c r="F5964" s="8" t="inlineStr">
        <is>
          <t>https://gitlab.com/Dimbreath/turnbasedgamedata.git</t>
        </is>
      </c>
      <c r="G5964" s="8" t="inlineStr">
        <is>
          <t>fd978d6ef09f941fba644c731ab54abd6f7c3568</t>
        </is>
      </c>
      <c r="H5964" s="8" t="inlineStr">
        <is>
          <t>4.4</t>
        </is>
      </c>
      <c r="I5964" s="8" t="inlineStr">
        <is>
          <t>ExcelOutput/RogueMonster.json</t>
        </is>
      </c>
      <c r="J5964" s="8" t="inlineStr">
        <is>
          <t>917</t>
        </is>
      </c>
      <c r="K5964" s="8" t="inlineStr">
        <is>
          <t>403a16c1f95f713013f8b19554808d8b6e5ecb5125126d94e88cfe409e80434f</t>
        </is>
      </c>
      <c r="L5964" s="8" t="inlineStr">
        <is>
          <t>ExactStructured</t>
        </is>
      </c>
      <c r="M5964" s="8" t="inlineStr">
        <is>
          <t>2026-07-22</t>
        </is>
      </c>
      <c r="N5964" s="8" t="n"/>
      <c r="O5964" s="8" t="n"/>
    </row>
    <row r="5965">
      <c r="A5965" s="9" t="n"/>
      <c r="B5965" s="9" t="n">
        <v>5958</v>
      </c>
      <c r="C5965" s="9" t="inlineStr">
        <is>
          <t>source.goal08.exceloutput-roguemonster-json.918</t>
        </is>
      </c>
      <c r="D5965" s="9" t="inlineStr">
        <is>
          <t>source.goal08.exceloutput-roguemonster-json.918</t>
        </is>
      </c>
      <c r="E5965" s="9" t="inlineStr">
        <is>
          <t>PinnedStructured</t>
        </is>
      </c>
      <c r="F5965" s="9" t="inlineStr">
        <is>
          <t>https://gitlab.com/Dimbreath/turnbasedgamedata.git</t>
        </is>
      </c>
      <c r="G5965" s="9" t="inlineStr">
        <is>
          <t>fd978d6ef09f941fba644c731ab54abd6f7c3568</t>
        </is>
      </c>
      <c r="H5965" s="9" t="inlineStr">
        <is>
          <t>4.4</t>
        </is>
      </c>
      <c r="I5965" s="9" t="inlineStr">
        <is>
          <t>ExcelOutput/RogueMonster.json</t>
        </is>
      </c>
      <c r="J5965" s="9" t="inlineStr">
        <is>
          <t>918</t>
        </is>
      </c>
      <c r="K5965" s="9" t="inlineStr">
        <is>
          <t>49c00e040a28165f4315617f2c94a9f0c193c5a75303d389c3f4ce881f8521ae</t>
        </is>
      </c>
      <c r="L5965" s="9" t="inlineStr">
        <is>
          <t>ExactStructured</t>
        </is>
      </c>
      <c r="M5965" s="9" t="inlineStr">
        <is>
          <t>2026-07-22</t>
        </is>
      </c>
      <c r="N5965" s="9" t="n"/>
      <c r="O5965" s="9" t="n"/>
    </row>
    <row r="5966">
      <c r="A5966" s="8" t="n"/>
      <c r="B5966" s="8" t="n">
        <v>5959</v>
      </c>
      <c r="C5966" s="8" t="inlineStr">
        <is>
          <t>source.goal08.exceloutput-roguemonster-json.919</t>
        </is>
      </c>
      <c r="D5966" s="8" t="inlineStr">
        <is>
          <t>source.goal08.exceloutput-roguemonster-json.919</t>
        </is>
      </c>
      <c r="E5966" s="8" t="inlineStr">
        <is>
          <t>PinnedStructured</t>
        </is>
      </c>
      <c r="F5966" s="8" t="inlineStr">
        <is>
          <t>https://gitlab.com/Dimbreath/turnbasedgamedata.git</t>
        </is>
      </c>
      <c r="G5966" s="8" t="inlineStr">
        <is>
          <t>fd978d6ef09f941fba644c731ab54abd6f7c3568</t>
        </is>
      </c>
      <c r="H5966" s="8" t="inlineStr">
        <is>
          <t>4.4</t>
        </is>
      </c>
      <c r="I5966" s="8" t="inlineStr">
        <is>
          <t>ExcelOutput/RogueMonster.json</t>
        </is>
      </c>
      <c r="J5966" s="8" t="inlineStr">
        <is>
          <t>919</t>
        </is>
      </c>
      <c r="K5966" s="8" t="inlineStr">
        <is>
          <t>121336517f216f50b9644bb40922fbefdd735fbed033cce2cd7f83ce3988da60</t>
        </is>
      </c>
      <c r="L5966" s="8" t="inlineStr">
        <is>
          <t>ExactStructured</t>
        </is>
      </c>
      <c r="M5966" s="8" t="inlineStr">
        <is>
          <t>2026-07-22</t>
        </is>
      </c>
      <c r="N5966" s="8" t="n"/>
      <c r="O5966" s="8" t="n"/>
    </row>
    <row r="5967">
      <c r="A5967" s="9" t="n"/>
      <c r="B5967" s="9" t="n">
        <v>5960</v>
      </c>
      <c r="C5967" s="9" t="inlineStr">
        <is>
          <t>source.goal08.exceloutput-roguemonster-json.920</t>
        </is>
      </c>
      <c r="D5967" s="9" t="inlineStr">
        <is>
          <t>source.goal08.exceloutput-roguemonster-json.920</t>
        </is>
      </c>
      <c r="E5967" s="9" t="inlineStr">
        <is>
          <t>PinnedStructured</t>
        </is>
      </c>
      <c r="F5967" s="9" t="inlineStr">
        <is>
          <t>https://gitlab.com/Dimbreath/turnbasedgamedata.git</t>
        </is>
      </c>
      <c r="G5967" s="9" t="inlineStr">
        <is>
          <t>fd978d6ef09f941fba644c731ab54abd6f7c3568</t>
        </is>
      </c>
      <c r="H5967" s="9" t="inlineStr">
        <is>
          <t>4.4</t>
        </is>
      </c>
      <c r="I5967" s="9" t="inlineStr">
        <is>
          <t>ExcelOutput/RogueMonster.json</t>
        </is>
      </c>
      <c r="J5967" s="9" t="inlineStr">
        <is>
          <t>920</t>
        </is>
      </c>
      <c r="K5967" s="9" t="inlineStr">
        <is>
          <t>52303a25a7a1d79bd73000136781493e26cb0f2180ff0bd062088d5f4068857b</t>
        </is>
      </c>
      <c r="L5967" s="9" t="inlineStr">
        <is>
          <t>ExactStructured</t>
        </is>
      </c>
      <c r="M5967" s="9" t="inlineStr">
        <is>
          <t>2026-07-22</t>
        </is>
      </c>
      <c r="N5967" s="9" t="n"/>
      <c r="O5967" s="9" t="n"/>
    </row>
    <row r="5968">
      <c r="A5968" s="8" t="n"/>
      <c r="B5968" s="8" t="n">
        <v>5961</v>
      </c>
      <c r="C5968" s="8" t="inlineStr">
        <is>
          <t>source.goal08.exceloutput-roguemonster-json.921</t>
        </is>
      </c>
      <c r="D5968" s="8" t="inlineStr">
        <is>
          <t>source.goal08.exceloutput-roguemonster-json.921</t>
        </is>
      </c>
      <c r="E5968" s="8" t="inlineStr">
        <is>
          <t>PinnedStructured</t>
        </is>
      </c>
      <c r="F5968" s="8" t="inlineStr">
        <is>
          <t>https://gitlab.com/Dimbreath/turnbasedgamedata.git</t>
        </is>
      </c>
      <c r="G5968" s="8" t="inlineStr">
        <is>
          <t>fd978d6ef09f941fba644c731ab54abd6f7c3568</t>
        </is>
      </c>
      <c r="H5968" s="8" t="inlineStr">
        <is>
          <t>4.4</t>
        </is>
      </c>
      <c r="I5968" s="8" t="inlineStr">
        <is>
          <t>ExcelOutput/RogueMonster.json</t>
        </is>
      </c>
      <c r="J5968" s="8" t="inlineStr">
        <is>
          <t>921</t>
        </is>
      </c>
      <c r="K5968" s="8" t="inlineStr">
        <is>
          <t>1a5b447ec7e66805ea097b6581eb202814b54016dbcb70c598cfcc7d413cc13b</t>
        </is>
      </c>
      <c r="L5968" s="8" t="inlineStr">
        <is>
          <t>ExactStructured</t>
        </is>
      </c>
      <c r="M5968" s="8" t="inlineStr">
        <is>
          <t>2026-07-22</t>
        </is>
      </c>
      <c r="N5968" s="8" t="n"/>
      <c r="O5968" s="8" t="n"/>
    </row>
    <row r="5969">
      <c r="A5969" s="9" t="n"/>
      <c r="B5969" s="9" t="n">
        <v>5962</v>
      </c>
      <c r="C5969" s="9" t="inlineStr">
        <is>
          <t>source.goal08.exceloutput-roguemonster-json.922</t>
        </is>
      </c>
      <c r="D5969" s="9" t="inlineStr">
        <is>
          <t>source.goal08.exceloutput-roguemonster-json.922</t>
        </is>
      </c>
      <c r="E5969" s="9" t="inlineStr">
        <is>
          <t>PinnedStructured</t>
        </is>
      </c>
      <c r="F5969" s="9" t="inlineStr">
        <is>
          <t>https://gitlab.com/Dimbreath/turnbasedgamedata.git</t>
        </is>
      </c>
      <c r="G5969" s="9" t="inlineStr">
        <is>
          <t>fd978d6ef09f941fba644c731ab54abd6f7c3568</t>
        </is>
      </c>
      <c r="H5969" s="9" t="inlineStr">
        <is>
          <t>4.4</t>
        </is>
      </c>
      <c r="I5969" s="9" t="inlineStr">
        <is>
          <t>ExcelOutput/RogueMonster.json</t>
        </is>
      </c>
      <c r="J5969" s="9" t="inlineStr">
        <is>
          <t>922</t>
        </is>
      </c>
      <c r="K5969" s="9" t="inlineStr">
        <is>
          <t>23e57880f35b5b175b5dce14222e9f91b33af75ebbd4552a35d7c0a59a1e9768</t>
        </is>
      </c>
      <c r="L5969" s="9" t="inlineStr">
        <is>
          <t>ExactStructured</t>
        </is>
      </c>
      <c r="M5969" s="9" t="inlineStr">
        <is>
          <t>2026-07-22</t>
        </is>
      </c>
      <c r="N5969" s="9" t="n"/>
      <c r="O5969" s="9" t="n"/>
    </row>
    <row r="5970">
      <c r="A5970" s="8" t="n"/>
      <c r="B5970" s="8" t="n">
        <v>5963</v>
      </c>
      <c r="C5970" s="8" t="inlineStr">
        <is>
          <t>source.goal08.exceloutput-roguemonster-json.923</t>
        </is>
      </c>
      <c r="D5970" s="8" t="inlineStr">
        <is>
          <t>source.goal08.exceloutput-roguemonster-json.923</t>
        </is>
      </c>
      <c r="E5970" s="8" t="inlineStr">
        <is>
          <t>PinnedStructured</t>
        </is>
      </c>
      <c r="F5970" s="8" t="inlineStr">
        <is>
          <t>https://gitlab.com/Dimbreath/turnbasedgamedata.git</t>
        </is>
      </c>
      <c r="G5970" s="8" t="inlineStr">
        <is>
          <t>fd978d6ef09f941fba644c731ab54abd6f7c3568</t>
        </is>
      </c>
      <c r="H5970" s="8" t="inlineStr">
        <is>
          <t>4.4</t>
        </is>
      </c>
      <c r="I5970" s="8" t="inlineStr">
        <is>
          <t>ExcelOutput/RogueMonster.json</t>
        </is>
      </c>
      <c r="J5970" s="8" t="inlineStr">
        <is>
          <t>923</t>
        </is>
      </c>
      <c r="K5970" s="8" t="inlineStr">
        <is>
          <t>697b767b1020c7ab71fd3bde094619d5b423e6f1e47fdca8cbd54ff89b8960d3</t>
        </is>
      </c>
      <c r="L5970" s="8" t="inlineStr">
        <is>
          <t>ExactStructured</t>
        </is>
      </c>
      <c r="M5970" s="8" t="inlineStr">
        <is>
          <t>2026-07-22</t>
        </is>
      </c>
      <c r="N5970" s="8" t="n"/>
      <c r="O5970" s="8" t="n"/>
    </row>
    <row r="5971">
      <c r="A5971" s="9" t="n"/>
      <c r="B5971" s="9" t="n">
        <v>5964</v>
      </c>
      <c r="C5971" s="9" t="inlineStr">
        <is>
          <t>source.goal08.exceloutput-roguemonster-json.924</t>
        </is>
      </c>
      <c r="D5971" s="9" t="inlineStr">
        <is>
          <t>source.goal08.exceloutput-roguemonster-json.924</t>
        </is>
      </c>
      <c r="E5971" s="9" t="inlineStr">
        <is>
          <t>PinnedStructured</t>
        </is>
      </c>
      <c r="F5971" s="9" t="inlineStr">
        <is>
          <t>https://gitlab.com/Dimbreath/turnbasedgamedata.git</t>
        </is>
      </c>
      <c r="G5971" s="9" t="inlineStr">
        <is>
          <t>fd978d6ef09f941fba644c731ab54abd6f7c3568</t>
        </is>
      </c>
      <c r="H5971" s="9" t="inlineStr">
        <is>
          <t>4.4</t>
        </is>
      </c>
      <c r="I5971" s="9" t="inlineStr">
        <is>
          <t>ExcelOutput/RogueMonster.json</t>
        </is>
      </c>
      <c r="J5971" s="9" t="inlineStr">
        <is>
          <t>924</t>
        </is>
      </c>
      <c r="K5971" s="9" t="inlineStr">
        <is>
          <t>6d83dcf81abc13103c9db74c033637281be550bbaa6bd03d88110f026b430035</t>
        </is>
      </c>
      <c r="L5971" s="9" t="inlineStr">
        <is>
          <t>ExactStructured</t>
        </is>
      </c>
      <c r="M5971" s="9" t="inlineStr">
        <is>
          <t>2026-07-22</t>
        </is>
      </c>
      <c r="N5971" s="9" t="n"/>
      <c r="O5971" s="9" t="n"/>
    </row>
    <row r="5972">
      <c r="A5972" s="8" t="n"/>
      <c r="B5972" s="8" t="n">
        <v>5965</v>
      </c>
      <c r="C5972" s="8" t="inlineStr">
        <is>
          <t>source.goal08.exceloutput-roguemonster-json.925</t>
        </is>
      </c>
      <c r="D5972" s="8" t="inlineStr">
        <is>
          <t>source.goal08.exceloutput-roguemonster-json.925</t>
        </is>
      </c>
      <c r="E5972" s="8" t="inlineStr">
        <is>
          <t>PinnedStructured</t>
        </is>
      </c>
      <c r="F5972" s="8" t="inlineStr">
        <is>
          <t>https://gitlab.com/Dimbreath/turnbasedgamedata.git</t>
        </is>
      </c>
      <c r="G5972" s="8" t="inlineStr">
        <is>
          <t>fd978d6ef09f941fba644c731ab54abd6f7c3568</t>
        </is>
      </c>
      <c r="H5972" s="8" t="inlineStr">
        <is>
          <t>4.4</t>
        </is>
      </c>
      <c r="I5972" s="8" t="inlineStr">
        <is>
          <t>ExcelOutput/RogueMonster.json</t>
        </is>
      </c>
      <c r="J5972" s="8" t="inlineStr">
        <is>
          <t>925</t>
        </is>
      </c>
      <c r="K5972" s="8" t="inlineStr">
        <is>
          <t>11d1bb0b999d63a789b70f98330c0762b4031c6b1c510944be3a1620488d4a26</t>
        </is>
      </c>
      <c r="L5972" s="8" t="inlineStr">
        <is>
          <t>ExactStructured</t>
        </is>
      </c>
      <c r="M5972" s="8" t="inlineStr">
        <is>
          <t>2026-07-22</t>
        </is>
      </c>
      <c r="N5972" s="8" t="n"/>
      <c r="O5972" s="8" t="n"/>
    </row>
    <row r="5973">
      <c r="A5973" s="9" t="n"/>
      <c r="B5973" s="9" t="n">
        <v>5966</v>
      </c>
      <c r="C5973" s="9" t="inlineStr">
        <is>
          <t>source.goal08.exceloutput-roguemonster-json.926</t>
        </is>
      </c>
      <c r="D5973" s="9" t="inlineStr">
        <is>
          <t>source.goal08.exceloutput-roguemonster-json.926</t>
        </is>
      </c>
      <c r="E5973" s="9" t="inlineStr">
        <is>
          <t>PinnedStructured</t>
        </is>
      </c>
      <c r="F5973" s="9" t="inlineStr">
        <is>
          <t>https://gitlab.com/Dimbreath/turnbasedgamedata.git</t>
        </is>
      </c>
      <c r="G5973" s="9" t="inlineStr">
        <is>
          <t>fd978d6ef09f941fba644c731ab54abd6f7c3568</t>
        </is>
      </c>
      <c r="H5973" s="9" t="inlineStr">
        <is>
          <t>4.4</t>
        </is>
      </c>
      <c r="I5973" s="9" t="inlineStr">
        <is>
          <t>ExcelOutput/RogueMonster.json</t>
        </is>
      </c>
      <c r="J5973" s="9" t="inlineStr">
        <is>
          <t>926</t>
        </is>
      </c>
      <c r="K5973" s="9" t="inlineStr">
        <is>
          <t>60c1d38c2cdd30cd07b0ff16f041766521d3574909bf2587af75e2692b53025f</t>
        </is>
      </c>
      <c r="L5973" s="9" t="inlineStr">
        <is>
          <t>ExactStructured</t>
        </is>
      </c>
      <c r="M5973" s="9" t="inlineStr">
        <is>
          <t>2026-07-22</t>
        </is>
      </c>
      <c r="N5973" s="9" t="n"/>
      <c r="O5973" s="9" t="n"/>
    </row>
    <row r="5974">
      <c r="A5974" s="8" t="n"/>
      <c r="B5974" s="8" t="n">
        <v>5967</v>
      </c>
      <c r="C5974" s="8" t="inlineStr">
        <is>
          <t>source.goal08.exceloutput-roguemonster-json.927</t>
        </is>
      </c>
      <c r="D5974" s="8" t="inlineStr">
        <is>
          <t>source.goal08.exceloutput-roguemonster-json.927</t>
        </is>
      </c>
      <c r="E5974" s="8" t="inlineStr">
        <is>
          <t>PinnedStructured</t>
        </is>
      </c>
      <c r="F5974" s="8" t="inlineStr">
        <is>
          <t>https://gitlab.com/Dimbreath/turnbasedgamedata.git</t>
        </is>
      </c>
      <c r="G5974" s="8" t="inlineStr">
        <is>
          <t>fd978d6ef09f941fba644c731ab54abd6f7c3568</t>
        </is>
      </c>
      <c r="H5974" s="8" t="inlineStr">
        <is>
          <t>4.4</t>
        </is>
      </c>
      <c r="I5974" s="8" t="inlineStr">
        <is>
          <t>ExcelOutput/RogueMonster.json</t>
        </is>
      </c>
      <c r="J5974" s="8" t="inlineStr">
        <is>
          <t>927</t>
        </is>
      </c>
      <c r="K5974" s="8" t="inlineStr">
        <is>
          <t>d970f61584a1b4caa420cbf60af4a503122fdc4915d8aeccaad85560a48b6799</t>
        </is>
      </c>
      <c r="L5974" s="8" t="inlineStr">
        <is>
          <t>ExactStructured</t>
        </is>
      </c>
      <c r="M5974" s="8" t="inlineStr">
        <is>
          <t>2026-07-22</t>
        </is>
      </c>
      <c r="N5974" s="8" t="n"/>
      <c r="O5974" s="8" t="n"/>
    </row>
    <row r="5975">
      <c r="A5975" s="9" t="n"/>
      <c r="B5975" s="9" t="n">
        <v>5968</v>
      </c>
      <c r="C5975" s="9" t="inlineStr">
        <is>
          <t>source.goal08.exceloutput-roguemonster-json.928</t>
        </is>
      </c>
      <c r="D5975" s="9" t="inlineStr">
        <is>
          <t>source.goal08.exceloutput-roguemonster-json.928</t>
        </is>
      </c>
      <c r="E5975" s="9" t="inlineStr">
        <is>
          <t>PinnedStructured</t>
        </is>
      </c>
      <c r="F5975" s="9" t="inlineStr">
        <is>
          <t>https://gitlab.com/Dimbreath/turnbasedgamedata.git</t>
        </is>
      </c>
      <c r="G5975" s="9" t="inlineStr">
        <is>
          <t>fd978d6ef09f941fba644c731ab54abd6f7c3568</t>
        </is>
      </c>
      <c r="H5975" s="9" t="inlineStr">
        <is>
          <t>4.4</t>
        </is>
      </c>
      <c r="I5975" s="9" t="inlineStr">
        <is>
          <t>ExcelOutput/RogueMonster.json</t>
        </is>
      </c>
      <c r="J5975" s="9" t="inlineStr">
        <is>
          <t>928</t>
        </is>
      </c>
      <c r="K5975" s="9" t="inlineStr">
        <is>
          <t>92e4a5eeb324c69dac02b7e8b7ac36b8e62f78f2c7c8d7f2255bf850eed58a70</t>
        </is>
      </c>
      <c r="L5975" s="9" t="inlineStr">
        <is>
          <t>ExactStructured</t>
        </is>
      </c>
      <c r="M5975" s="9" t="inlineStr">
        <is>
          <t>2026-07-22</t>
        </is>
      </c>
      <c r="N5975" s="9" t="n"/>
      <c r="O5975" s="9" t="n"/>
    </row>
    <row r="5976">
      <c r="A5976" s="8" t="n"/>
      <c r="B5976" s="8" t="n">
        <v>5969</v>
      </c>
      <c r="C5976" s="8" t="inlineStr">
        <is>
          <t>source.goal08.exceloutput-roguemonster-json.929</t>
        </is>
      </c>
      <c r="D5976" s="8" t="inlineStr">
        <is>
          <t>source.goal08.exceloutput-roguemonster-json.929</t>
        </is>
      </c>
      <c r="E5976" s="8" t="inlineStr">
        <is>
          <t>PinnedStructured</t>
        </is>
      </c>
      <c r="F5976" s="8" t="inlineStr">
        <is>
          <t>https://gitlab.com/Dimbreath/turnbasedgamedata.git</t>
        </is>
      </c>
      <c r="G5976" s="8" t="inlineStr">
        <is>
          <t>fd978d6ef09f941fba644c731ab54abd6f7c3568</t>
        </is>
      </c>
      <c r="H5976" s="8" t="inlineStr">
        <is>
          <t>4.4</t>
        </is>
      </c>
      <c r="I5976" s="8" t="inlineStr">
        <is>
          <t>ExcelOutput/RogueMonster.json</t>
        </is>
      </c>
      <c r="J5976" s="8" t="inlineStr">
        <is>
          <t>929</t>
        </is>
      </c>
      <c r="K5976" s="8" t="inlineStr">
        <is>
          <t>1e241e3f2a8c31db811279b5929ecf1cc5e4269e7cc6722db62d59205cf8cd77</t>
        </is>
      </c>
      <c r="L5976" s="8" t="inlineStr">
        <is>
          <t>ExactStructured</t>
        </is>
      </c>
      <c r="M5976" s="8" t="inlineStr">
        <is>
          <t>2026-07-22</t>
        </is>
      </c>
      <c r="N5976" s="8" t="n"/>
      <c r="O5976" s="8" t="n"/>
    </row>
    <row r="5977">
      <c r="A5977" s="9" t="n"/>
      <c r="B5977" s="9" t="n">
        <v>5970</v>
      </c>
      <c r="C5977" s="9" t="inlineStr">
        <is>
          <t>source.goal08.exceloutput-roguemonster-json.930</t>
        </is>
      </c>
      <c r="D5977" s="9" t="inlineStr">
        <is>
          <t>source.goal08.exceloutput-roguemonster-json.930</t>
        </is>
      </c>
      <c r="E5977" s="9" t="inlineStr">
        <is>
          <t>PinnedStructured</t>
        </is>
      </c>
      <c r="F5977" s="9" t="inlineStr">
        <is>
          <t>https://gitlab.com/Dimbreath/turnbasedgamedata.git</t>
        </is>
      </c>
      <c r="G5977" s="9" t="inlineStr">
        <is>
          <t>fd978d6ef09f941fba644c731ab54abd6f7c3568</t>
        </is>
      </c>
      <c r="H5977" s="9" t="inlineStr">
        <is>
          <t>4.4</t>
        </is>
      </c>
      <c r="I5977" s="9" t="inlineStr">
        <is>
          <t>ExcelOutput/RogueMonster.json</t>
        </is>
      </c>
      <c r="J5977" s="9" t="inlineStr">
        <is>
          <t>930</t>
        </is>
      </c>
      <c r="K5977" s="9" t="inlineStr">
        <is>
          <t>622460c889d6d5438020e587d8539f2d862087ce31ed921fccf0ce3a7bb705d9</t>
        </is>
      </c>
      <c r="L5977" s="9" t="inlineStr">
        <is>
          <t>ExactStructured</t>
        </is>
      </c>
      <c r="M5977" s="9" t="inlineStr">
        <is>
          <t>2026-07-22</t>
        </is>
      </c>
      <c r="N5977" s="9" t="n"/>
      <c r="O5977" s="9" t="n"/>
    </row>
    <row r="5978">
      <c r="A5978" s="8" t="n"/>
      <c r="B5978" s="8" t="n">
        <v>5971</v>
      </c>
      <c r="C5978" s="8" t="inlineStr">
        <is>
          <t>source.goal08.exceloutput-roguemonster-json.931</t>
        </is>
      </c>
      <c r="D5978" s="8" t="inlineStr">
        <is>
          <t>source.goal08.exceloutput-roguemonster-json.931</t>
        </is>
      </c>
      <c r="E5978" s="8" t="inlineStr">
        <is>
          <t>PinnedStructured</t>
        </is>
      </c>
      <c r="F5978" s="8" t="inlineStr">
        <is>
          <t>https://gitlab.com/Dimbreath/turnbasedgamedata.git</t>
        </is>
      </c>
      <c r="G5978" s="8" t="inlineStr">
        <is>
          <t>fd978d6ef09f941fba644c731ab54abd6f7c3568</t>
        </is>
      </c>
      <c r="H5978" s="8" t="inlineStr">
        <is>
          <t>4.4</t>
        </is>
      </c>
      <c r="I5978" s="8" t="inlineStr">
        <is>
          <t>ExcelOutput/RogueMonster.json</t>
        </is>
      </c>
      <c r="J5978" s="8" t="inlineStr">
        <is>
          <t>931</t>
        </is>
      </c>
      <c r="K5978" s="8" t="inlineStr">
        <is>
          <t>0ff7f7c643d70b7f132fdef6f5580722c1d004b9d72478ff40e6205f452358fa</t>
        </is>
      </c>
      <c r="L5978" s="8" t="inlineStr">
        <is>
          <t>ExactStructured</t>
        </is>
      </c>
      <c r="M5978" s="8" t="inlineStr">
        <is>
          <t>2026-07-22</t>
        </is>
      </c>
      <c r="N5978" s="8" t="n"/>
      <c r="O5978" s="8" t="n"/>
    </row>
    <row r="5979">
      <c r="A5979" s="9" t="n"/>
      <c r="B5979" s="9" t="n">
        <v>5972</v>
      </c>
      <c r="C5979" s="9" t="inlineStr">
        <is>
          <t>source.goal08.exceloutput-roguemonster-json.932</t>
        </is>
      </c>
      <c r="D5979" s="9" t="inlineStr">
        <is>
          <t>source.goal08.exceloutput-roguemonster-json.932</t>
        </is>
      </c>
      <c r="E5979" s="9" t="inlineStr">
        <is>
          <t>PinnedStructured</t>
        </is>
      </c>
      <c r="F5979" s="9" t="inlineStr">
        <is>
          <t>https://gitlab.com/Dimbreath/turnbasedgamedata.git</t>
        </is>
      </c>
      <c r="G5979" s="9" t="inlineStr">
        <is>
          <t>fd978d6ef09f941fba644c731ab54abd6f7c3568</t>
        </is>
      </c>
      <c r="H5979" s="9" t="inlineStr">
        <is>
          <t>4.4</t>
        </is>
      </c>
      <c r="I5979" s="9" t="inlineStr">
        <is>
          <t>ExcelOutput/RogueMonster.json</t>
        </is>
      </c>
      <c r="J5979" s="9" t="inlineStr">
        <is>
          <t>932</t>
        </is>
      </c>
      <c r="K5979" s="9" t="inlineStr">
        <is>
          <t>db59b1a19ceae0567d4f28d24b14881392cd0b930564f02c2d53861c655756a1</t>
        </is>
      </c>
      <c r="L5979" s="9" t="inlineStr">
        <is>
          <t>ExactStructured</t>
        </is>
      </c>
      <c r="M5979" s="9" t="inlineStr">
        <is>
          <t>2026-07-22</t>
        </is>
      </c>
      <c r="N5979" s="9" t="n"/>
      <c r="O5979" s="9" t="n"/>
    </row>
    <row r="5980">
      <c r="A5980" s="8" t="n"/>
      <c r="B5980" s="8" t="n">
        <v>5973</v>
      </c>
      <c r="C5980" s="8" t="inlineStr">
        <is>
          <t>source.goal08.exceloutput-roguemonster-json.933</t>
        </is>
      </c>
      <c r="D5980" s="8" t="inlineStr">
        <is>
          <t>source.goal08.exceloutput-roguemonster-json.933</t>
        </is>
      </c>
      <c r="E5980" s="8" t="inlineStr">
        <is>
          <t>PinnedStructured</t>
        </is>
      </c>
      <c r="F5980" s="8" t="inlineStr">
        <is>
          <t>https://gitlab.com/Dimbreath/turnbasedgamedata.git</t>
        </is>
      </c>
      <c r="G5980" s="8" t="inlineStr">
        <is>
          <t>fd978d6ef09f941fba644c731ab54abd6f7c3568</t>
        </is>
      </c>
      <c r="H5980" s="8" t="inlineStr">
        <is>
          <t>4.4</t>
        </is>
      </c>
      <c r="I5980" s="8" t="inlineStr">
        <is>
          <t>ExcelOutput/RogueMonster.json</t>
        </is>
      </c>
      <c r="J5980" s="8" t="inlineStr">
        <is>
          <t>933</t>
        </is>
      </c>
      <c r="K5980" s="8" t="inlineStr">
        <is>
          <t>c3e1b4521e319a66a38324873c98bfc16b651eb6e6eee80e7c4b905e9aee38cd</t>
        </is>
      </c>
      <c r="L5980" s="8" t="inlineStr">
        <is>
          <t>ExactStructured</t>
        </is>
      </c>
      <c r="M5980" s="8" t="inlineStr">
        <is>
          <t>2026-07-22</t>
        </is>
      </c>
      <c r="N5980" s="8" t="n"/>
      <c r="O5980" s="8" t="n"/>
    </row>
    <row r="5981">
      <c r="A5981" s="9" t="n"/>
      <c r="B5981" s="9" t="n">
        <v>5974</v>
      </c>
      <c r="C5981" s="9" t="inlineStr">
        <is>
          <t>source.goal08.exceloutput-roguemonster-json.934</t>
        </is>
      </c>
      <c r="D5981" s="9" t="inlineStr">
        <is>
          <t>source.goal08.exceloutput-roguemonster-json.934</t>
        </is>
      </c>
      <c r="E5981" s="9" t="inlineStr">
        <is>
          <t>PinnedStructured</t>
        </is>
      </c>
      <c r="F5981" s="9" t="inlineStr">
        <is>
          <t>https://gitlab.com/Dimbreath/turnbasedgamedata.git</t>
        </is>
      </c>
      <c r="G5981" s="9" t="inlineStr">
        <is>
          <t>fd978d6ef09f941fba644c731ab54abd6f7c3568</t>
        </is>
      </c>
      <c r="H5981" s="9" t="inlineStr">
        <is>
          <t>4.4</t>
        </is>
      </c>
      <c r="I5981" s="9" t="inlineStr">
        <is>
          <t>ExcelOutput/RogueMonster.json</t>
        </is>
      </c>
      <c r="J5981" s="9" t="inlineStr">
        <is>
          <t>934</t>
        </is>
      </c>
      <c r="K5981" s="9" t="inlineStr">
        <is>
          <t>eb6cea8fc2295ff65e2a663a6938b1a3944e6a37e1b41185b848531a86c35fff</t>
        </is>
      </c>
      <c r="L5981" s="9" t="inlineStr">
        <is>
          <t>ExactStructured</t>
        </is>
      </c>
      <c r="M5981" s="9" t="inlineStr">
        <is>
          <t>2026-07-22</t>
        </is>
      </c>
      <c r="N5981" s="9" t="n"/>
      <c r="O5981" s="9" t="n"/>
    </row>
    <row r="5982">
      <c r="A5982" s="8" t="n"/>
      <c r="B5982" s="8" t="n">
        <v>5975</v>
      </c>
      <c r="C5982" s="8" t="inlineStr">
        <is>
          <t>source.goal08.exceloutput-roguemonster-json.935</t>
        </is>
      </c>
      <c r="D5982" s="8" t="inlineStr">
        <is>
          <t>source.goal08.exceloutput-roguemonster-json.935</t>
        </is>
      </c>
      <c r="E5982" s="8" t="inlineStr">
        <is>
          <t>PinnedStructured</t>
        </is>
      </c>
      <c r="F5982" s="8" t="inlineStr">
        <is>
          <t>https://gitlab.com/Dimbreath/turnbasedgamedata.git</t>
        </is>
      </c>
      <c r="G5982" s="8" t="inlineStr">
        <is>
          <t>fd978d6ef09f941fba644c731ab54abd6f7c3568</t>
        </is>
      </c>
      <c r="H5982" s="8" t="inlineStr">
        <is>
          <t>4.4</t>
        </is>
      </c>
      <c r="I5982" s="8" t="inlineStr">
        <is>
          <t>ExcelOutput/RogueMonster.json</t>
        </is>
      </c>
      <c r="J5982" s="8" t="inlineStr">
        <is>
          <t>935</t>
        </is>
      </c>
      <c r="K5982" s="8" t="inlineStr">
        <is>
          <t>e45592d957a32e2b5bd626243631ae8e8ff2e5673f921a8dec5a9197488980e2</t>
        </is>
      </c>
      <c r="L5982" s="8" t="inlineStr">
        <is>
          <t>ExactStructured</t>
        </is>
      </c>
      <c r="M5982" s="8" t="inlineStr">
        <is>
          <t>2026-07-22</t>
        </is>
      </c>
      <c r="N5982" s="8" t="n"/>
      <c r="O5982" s="8" t="n"/>
    </row>
    <row r="5983">
      <c r="A5983" s="9" t="n"/>
      <c r="B5983" s="9" t="n">
        <v>5976</v>
      </c>
      <c r="C5983" s="9" t="inlineStr">
        <is>
          <t>source.goal08.exceloutput-roguemonster-json.936</t>
        </is>
      </c>
      <c r="D5983" s="9" t="inlineStr">
        <is>
          <t>source.goal08.exceloutput-roguemonster-json.936</t>
        </is>
      </c>
      <c r="E5983" s="9" t="inlineStr">
        <is>
          <t>PinnedStructured</t>
        </is>
      </c>
      <c r="F5983" s="9" t="inlineStr">
        <is>
          <t>https://gitlab.com/Dimbreath/turnbasedgamedata.git</t>
        </is>
      </c>
      <c r="G5983" s="9" t="inlineStr">
        <is>
          <t>fd978d6ef09f941fba644c731ab54abd6f7c3568</t>
        </is>
      </c>
      <c r="H5983" s="9" t="inlineStr">
        <is>
          <t>4.4</t>
        </is>
      </c>
      <c r="I5983" s="9" t="inlineStr">
        <is>
          <t>ExcelOutput/RogueMonster.json</t>
        </is>
      </c>
      <c r="J5983" s="9" t="inlineStr">
        <is>
          <t>936</t>
        </is>
      </c>
      <c r="K5983" s="9" t="inlineStr">
        <is>
          <t>1a718468c8cf6a1615722b4e73a9cf4e6ab7ef86db400c72bcada53677112b40</t>
        </is>
      </c>
      <c r="L5983" s="9" t="inlineStr">
        <is>
          <t>ExactStructured</t>
        </is>
      </c>
      <c r="M5983" s="9" t="inlineStr">
        <is>
          <t>2026-07-22</t>
        </is>
      </c>
      <c r="N5983" s="9" t="n"/>
      <c r="O5983" s="9" t="n"/>
    </row>
    <row r="5984">
      <c r="A5984" s="8" t="n"/>
      <c r="B5984" s="8" t="n">
        <v>5977</v>
      </c>
      <c r="C5984" s="8" t="inlineStr">
        <is>
          <t>source.goal08.exceloutput-roguemonster-json.937</t>
        </is>
      </c>
      <c r="D5984" s="8" t="inlineStr">
        <is>
          <t>source.goal08.exceloutput-roguemonster-json.937</t>
        </is>
      </c>
      <c r="E5984" s="8" t="inlineStr">
        <is>
          <t>PinnedStructured</t>
        </is>
      </c>
      <c r="F5984" s="8" t="inlineStr">
        <is>
          <t>https://gitlab.com/Dimbreath/turnbasedgamedata.git</t>
        </is>
      </c>
      <c r="G5984" s="8" t="inlineStr">
        <is>
          <t>fd978d6ef09f941fba644c731ab54abd6f7c3568</t>
        </is>
      </c>
      <c r="H5984" s="8" t="inlineStr">
        <is>
          <t>4.4</t>
        </is>
      </c>
      <c r="I5984" s="8" t="inlineStr">
        <is>
          <t>ExcelOutput/RogueMonster.json</t>
        </is>
      </c>
      <c r="J5984" s="8" t="inlineStr">
        <is>
          <t>937</t>
        </is>
      </c>
      <c r="K5984" s="8" t="inlineStr">
        <is>
          <t>c268eac8b3f9945ad705b365f9bbfe5cac0830570f4686513191c93ddb898b99</t>
        </is>
      </c>
      <c r="L5984" s="8" t="inlineStr">
        <is>
          <t>ExactStructured</t>
        </is>
      </c>
      <c r="M5984" s="8" t="inlineStr">
        <is>
          <t>2026-07-22</t>
        </is>
      </c>
      <c r="N5984" s="8" t="n"/>
      <c r="O5984" s="8" t="n"/>
    </row>
    <row r="5985">
      <c r="A5985" s="9" t="n"/>
      <c r="B5985" s="9" t="n">
        <v>5978</v>
      </c>
      <c r="C5985" s="9" t="inlineStr">
        <is>
          <t>source.goal08.exceloutput-roguemonster-json.938</t>
        </is>
      </c>
      <c r="D5985" s="9" t="inlineStr">
        <is>
          <t>source.goal08.exceloutput-roguemonster-json.938</t>
        </is>
      </c>
      <c r="E5985" s="9" t="inlineStr">
        <is>
          <t>PinnedStructured</t>
        </is>
      </c>
      <c r="F5985" s="9" t="inlineStr">
        <is>
          <t>https://gitlab.com/Dimbreath/turnbasedgamedata.git</t>
        </is>
      </c>
      <c r="G5985" s="9" t="inlineStr">
        <is>
          <t>fd978d6ef09f941fba644c731ab54abd6f7c3568</t>
        </is>
      </c>
      <c r="H5985" s="9" t="inlineStr">
        <is>
          <t>4.4</t>
        </is>
      </c>
      <c r="I5985" s="9" t="inlineStr">
        <is>
          <t>ExcelOutput/RogueMonster.json</t>
        </is>
      </c>
      <c r="J5985" s="9" t="inlineStr">
        <is>
          <t>938</t>
        </is>
      </c>
      <c r="K5985" s="9" t="inlineStr">
        <is>
          <t>736d7cd16961c57e59c6e8fc54a0e215b306730ba0c14665326dd1b1012dd244</t>
        </is>
      </c>
      <c r="L5985" s="9" t="inlineStr">
        <is>
          <t>ExactStructured</t>
        </is>
      </c>
      <c r="M5985" s="9" t="inlineStr">
        <is>
          <t>2026-07-22</t>
        </is>
      </c>
      <c r="N5985" s="9" t="n"/>
      <c r="O5985" s="9" t="n"/>
    </row>
    <row r="5986">
      <c r="A5986" s="8" t="n"/>
      <c r="B5986" s="8" t="n">
        <v>5979</v>
      </c>
      <c r="C5986" s="8" t="inlineStr">
        <is>
          <t>source.goal08.exceloutput-roguemonster-json.939</t>
        </is>
      </c>
      <c r="D5986" s="8" t="inlineStr">
        <is>
          <t>source.goal08.exceloutput-roguemonster-json.939</t>
        </is>
      </c>
      <c r="E5986" s="8" t="inlineStr">
        <is>
          <t>PinnedStructured</t>
        </is>
      </c>
      <c r="F5986" s="8" t="inlineStr">
        <is>
          <t>https://gitlab.com/Dimbreath/turnbasedgamedata.git</t>
        </is>
      </c>
      <c r="G5986" s="8" t="inlineStr">
        <is>
          <t>fd978d6ef09f941fba644c731ab54abd6f7c3568</t>
        </is>
      </c>
      <c r="H5986" s="8" t="inlineStr">
        <is>
          <t>4.4</t>
        </is>
      </c>
      <c r="I5986" s="8" t="inlineStr">
        <is>
          <t>ExcelOutput/RogueMonster.json</t>
        </is>
      </c>
      <c r="J5986" s="8" t="inlineStr">
        <is>
          <t>939</t>
        </is>
      </c>
      <c r="K5986" s="8" t="inlineStr">
        <is>
          <t>12e30435d1bed9c7490dfe0cee59c928ebfd3c4fda8450d2128a5291165e927f</t>
        </is>
      </c>
      <c r="L5986" s="8" t="inlineStr">
        <is>
          <t>ExactStructured</t>
        </is>
      </c>
      <c r="M5986" s="8" t="inlineStr">
        <is>
          <t>2026-07-22</t>
        </is>
      </c>
      <c r="N5986" s="8" t="n"/>
      <c r="O5986" s="8" t="n"/>
    </row>
    <row r="5987">
      <c r="A5987" s="9" t="n"/>
      <c r="B5987" s="9" t="n">
        <v>5980</v>
      </c>
      <c r="C5987" s="9" t="inlineStr">
        <is>
          <t>source.goal08.exceloutput-roguemonster-json.940</t>
        </is>
      </c>
      <c r="D5987" s="9" t="inlineStr">
        <is>
          <t>source.goal08.exceloutput-roguemonster-json.940</t>
        </is>
      </c>
      <c r="E5987" s="9" t="inlineStr">
        <is>
          <t>PinnedStructured</t>
        </is>
      </c>
      <c r="F5987" s="9" t="inlineStr">
        <is>
          <t>https://gitlab.com/Dimbreath/turnbasedgamedata.git</t>
        </is>
      </c>
      <c r="G5987" s="9" t="inlineStr">
        <is>
          <t>fd978d6ef09f941fba644c731ab54abd6f7c3568</t>
        </is>
      </c>
      <c r="H5987" s="9" t="inlineStr">
        <is>
          <t>4.4</t>
        </is>
      </c>
      <c r="I5987" s="9" t="inlineStr">
        <is>
          <t>ExcelOutput/RogueMonster.json</t>
        </is>
      </c>
      <c r="J5987" s="9" t="inlineStr">
        <is>
          <t>940</t>
        </is>
      </c>
      <c r="K5987" s="9" t="inlineStr">
        <is>
          <t>b7e573f2cf47241bc0e6e35d67531c3efaf479677dabaa92bc9236fb33b53d2c</t>
        </is>
      </c>
      <c r="L5987" s="9" t="inlineStr">
        <is>
          <t>ExactStructured</t>
        </is>
      </c>
      <c r="M5987" s="9" t="inlineStr">
        <is>
          <t>2026-07-22</t>
        </is>
      </c>
      <c r="N5987" s="9" t="n"/>
      <c r="O5987" s="9" t="n"/>
    </row>
    <row r="5988">
      <c r="A5988" s="8" t="n"/>
      <c r="B5988" s="8" t="n">
        <v>5981</v>
      </c>
      <c r="C5988" s="8" t="inlineStr">
        <is>
          <t>source.goal08.exceloutput-roguemonster-json.941</t>
        </is>
      </c>
      <c r="D5988" s="8" t="inlineStr">
        <is>
          <t>source.goal08.exceloutput-roguemonster-json.941</t>
        </is>
      </c>
      <c r="E5988" s="8" t="inlineStr">
        <is>
          <t>PinnedStructured</t>
        </is>
      </c>
      <c r="F5988" s="8" t="inlineStr">
        <is>
          <t>https://gitlab.com/Dimbreath/turnbasedgamedata.git</t>
        </is>
      </c>
      <c r="G5988" s="8" t="inlineStr">
        <is>
          <t>fd978d6ef09f941fba644c731ab54abd6f7c3568</t>
        </is>
      </c>
      <c r="H5988" s="8" t="inlineStr">
        <is>
          <t>4.4</t>
        </is>
      </c>
      <c r="I5988" s="8" t="inlineStr">
        <is>
          <t>ExcelOutput/RogueMonster.json</t>
        </is>
      </c>
      <c r="J5988" s="8" t="inlineStr">
        <is>
          <t>941</t>
        </is>
      </c>
      <c r="K5988" s="8" t="inlineStr">
        <is>
          <t>daef31338174a6b2223289d10899541f47e68145b43d2f1f8aca22784e85830c</t>
        </is>
      </c>
      <c r="L5988" s="8" t="inlineStr">
        <is>
          <t>ExactStructured</t>
        </is>
      </c>
      <c r="M5988" s="8" t="inlineStr">
        <is>
          <t>2026-07-22</t>
        </is>
      </c>
      <c r="N5988" s="8" t="n"/>
      <c r="O5988" s="8" t="n"/>
    </row>
    <row r="5989">
      <c r="A5989" s="9" t="n"/>
      <c r="B5989" s="9" t="n">
        <v>5982</v>
      </c>
      <c r="C5989" s="9" t="inlineStr">
        <is>
          <t>source.goal08.exceloutput-roguemonster-json.942</t>
        </is>
      </c>
      <c r="D5989" s="9" t="inlineStr">
        <is>
          <t>source.goal08.exceloutput-roguemonster-json.942</t>
        </is>
      </c>
      <c r="E5989" s="9" t="inlineStr">
        <is>
          <t>PinnedStructured</t>
        </is>
      </c>
      <c r="F5989" s="9" t="inlineStr">
        <is>
          <t>https://gitlab.com/Dimbreath/turnbasedgamedata.git</t>
        </is>
      </c>
      <c r="G5989" s="9" t="inlineStr">
        <is>
          <t>fd978d6ef09f941fba644c731ab54abd6f7c3568</t>
        </is>
      </c>
      <c r="H5989" s="9" t="inlineStr">
        <is>
          <t>4.4</t>
        </is>
      </c>
      <c r="I5989" s="9" t="inlineStr">
        <is>
          <t>ExcelOutput/RogueMonster.json</t>
        </is>
      </c>
      <c r="J5989" s="9" t="inlineStr">
        <is>
          <t>942</t>
        </is>
      </c>
      <c r="K5989" s="9" t="inlineStr">
        <is>
          <t>8b8ca2f63b25695cdf9c662eb7ac4cf4b0c056d64675a529e1ffe3cadf40f65c</t>
        </is>
      </c>
      <c r="L5989" s="9" t="inlineStr">
        <is>
          <t>ExactStructured</t>
        </is>
      </c>
      <c r="M5989" s="9" t="inlineStr">
        <is>
          <t>2026-07-22</t>
        </is>
      </c>
      <c r="N5989" s="9" t="n"/>
      <c r="O5989" s="9" t="n"/>
    </row>
    <row r="5990">
      <c r="A5990" s="8" t="n"/>
      <c r="B5990" s="8" t="n">
        <v>5983</v>
      </c>
      <c r="C5990" s="8" t="inlineStr">
        <is>
          <t>source.goal08.exceloutput-roguemonster-json.943</t>
        </is>
      </c>
      <c r="D5990" s="8" t="inlineStr">
        <is>
          <t>source.goal08.exceloutput-roguemonster-json.943</t>
        </is>
      </c>
      <c r="E5990" s="8" t="inlineStr">
        <is>
          <t>PinnedStructured</t>
        </is>
      </c>
      <c r="F5990" s="8" t="inlineStr">
        <is>
          <t>https://gitlab.com/Dimbreath/turnbasedgamedata.git</t>
        </is>
      </c>
      <c r="G5990" s="8" t="inlineStr">
        <is>
          <t>fd978d6ef09f941fba644c731ab54abd6f7c3568</t>
        </is>
      </c>
      <c r="H5990" s="8" t="inlineStr">
        <is>
          <t>4.4</t>
        </is>
      </c>
      <c r="I5990" s="8" t="inlineStr">
        <is>
          <t>ExcelOutput/RogueMonster.json</t>
        </is>
      </c>
      <c r="J5990" s="8" t="inlineStr">
        <is>
          <t>943</t>
        </is>
      </c>
      <c r="K5990" s="8" t="inlineStr">
        <is>
          <t>1ae8f66df89c18fefe1d143aed563985e1765abc127f7db80fb88bf8bb412502</t>
        </is>
      </c>
      <c r="L5990" s="8" t="inlineStr">
        <is>
          <t>ExactStructured</t>
        </is>
      </c>
      <c r="M5990" s="8" t="inlineStr">
        <is>
          <t>2026-07-22</t>
        </is>
      </c>
      <c r="N5990" s="8" t="n"/>
      <c r="O5990" s="8" t="n"/>
    </row>
    <row r="5991">
      <c r="A5991" s="9" t="n"/>
      <c r="B5991" s="9" t="n">
        <v>5984</v>
      </c>
      <c r="C5991" s="9" t="inlineStr">
        <is>
          <t>source.goal08.exceloutput-roguemonster-json.944</t>
        </is>
      </c>
      <c r="D5991" s="9" t="inlineStr">
        <is>
          <t>source.goal08.exceloutput-roguemonster-json.944</t>
        </is>
      </c>
      <c r="E5991" s="9" t="inlineStr">
        <is>
          <t>PinnedStructured</t>
        </is>
      </c>
      <c r="F5991" s="9" t="inlineStr">
        <is>
          <t>https://gitlab.com/Dimbreath/turnbasedgamedata.git</t>
        </is>
      </c>
      <c r="G5991" s="9" t="inlineStr">
        <is>
          <t>fd978d6ef09f941fba644c731ab54abd6f7c3568</t>
        </is>
      </c>
      <c r="H5991" s="9" t="inlineStr">
        <is>
          <t>4.4</t>
        </is>
      </c>
      <c r="I5991" s="9" t="inlineStr">
        <is>
          <t>ExcelOutput/RogueMonster.json</t>
        </is>
      </c>
      <c r="J5991" s="9" t="inlineStr">
        <is>
          <t>944</t>
        </is>
      </c>
      <c r="K5991" s="9" t="inlineStr">
        <is>
          <t>f8c69a9fd14bcd89b278bf2d258aafd1ec157407f034d21a911d3d3cf4751bb6</t>
        </is>
      </c>
      <c r="L5991" s="9" t="inlineStr">
        <is>
          <t>ExactStructured</t>
        </is>
      </c>
      <c r="M5991" s="9" t="inlineStr">
        <is>
          <t>2026-07-22</t>
        </is>
      </c>
      <c r="N5991" s="9" t="n"/>
      <c r="O5991" s="9" t="n"/>
    </row>
    <row r="5992">
      <c r="A5992" s="8" t="n"/>
      <c r="B5992" s="8" t="n">
        <v>5985</v>
      </c>
      <c r="C5992" s="8" t="inlineStr">
        <is>
          <t>source.goal08.exceloutput-roguemonster-json.945</t>
        </is>
      </c>
      <c r="D5992" s="8" t="inlineStr">
        <is>
          <t>source.goal08.exceloutput-roguemonster-json.945</t>
        </is>
      </c>
      <c r="E5992" s="8" t="inlineStr">
        <is>
          <t>PinnedStructured</t>
        </is>
      </c>
      <c r="F5992" s="8" t="inlineStr">
        <is>
          <t>https://gitlab.com/Dimbreath/turnbasedgamedata.git</t>
        </is>
      </c>
      <c r="G5992" s="8" t="inlineStr">
        <is>
          <t>fd978d6ef09f941fba644c731ab54abd6f7c3568</t>
        </is>
      </c>
      <c r="H5992" s="8" t="inlineStr">
        <is>
          <t>4.4</t>
        </is>
      </c>
      <c r="I5992" s="8" t="inlineStr">
        <is>
          <t>ExcelOutput/RogueMonster.json</t>
        </is>
      </c>
      <c r="J5992" s="8" t="inlineStr">
        <is>
          <t>945</t>
        </is>
      </c>
      <c r="K5992" s="8" t="inlineStr">
        <is>
          <t>24c899dabfdb857945bf5cb4e787307457140d4ad1c511d01c8084c994b27723</t>
        </is>
      </c>
      <c r="L5992" s="8" t="inlineStr">
        <is>
          <t>ExactStructured</t>
        </is>
      </c>
      <c r="M5992" s="8" t="inlineStr">
        <is>
          <t>2026-07-22</t>
        </is>
      </c>
      <c r="N5992" s="8" t="n"/>
      <c r="O5992" s="8" t="n"/>
    </row>
    <row r="5993">
      <c r="A5993" s="9" t="n"/>
      <c r="B5993" s="9" t="n">
        <v>5986</v>
      </c>
      <c r="C5993" s="9" t="inlineStr">
        <is>
          <t>source.goal08.exceloutput-roguemonster-json.946</t>
        </is>
      </c>
      <c r="D5993" s="9" t="inlineStr">
        <is>
          <t>source.goal08.exceloutput-roguemonster-json.946</t>
        </is>
      </c>
      <c r="E5993" s="9" t="inlineStr">
        <is>
          <t>PinnedStructured</t>
        </is>
      </c>
      <c r="F5993" s="9" t="inlineStr">
        <is>
          <t>https://gitlab.com/Dimbreath/turnbasedgamedata.git</t>
        </is>
      </c>
      <c r="G5993" s="9" t="inlineStr">
        <is>
          <t>fd978d6ef09f941fba644c731ab54abd6f7c3568</t>
        </is>
      </c>
      <c r="H5993" s="9" t="inlineStr">
        <is>
          <t>4.4</t>
        </is>
      </c>
      <c r="I5993" s="9" t="inlineStr">
        <is>
          <t>ExcelOutput/RogueMonster.json</t>
        </is>
      </c>
      <c r="J5993" s="9" t="inlineStr">
        <is>
          <t>946</t>
        </is>
      </c>
      <c r="K5993" s="9" t="inlineStr">
        <is>
          <t>171f4bd0714638cd870630e85ab2fe87a2f736de9ceabd9faabd733324162213</t>
        </is>
      </c>
      <c r="L5993" s="9" t="inlineStr">
        <is>
          <t>ExactStructured</t>
        </is>
      </c>
      <c r="M5993" s="9" t="inlineStr">
        <is>
          <t>2026-07-22</t>
        </is>
      </c>
      <c r="N5993" s="9" t="n"/>
      <c r="O5993" s="9" t="n"/>
    </row>
    <row r="5994">
      <c r="A5994" s="8" t="n"/>
      <c r="B5994" s="8" t="n">
        <v>5987</v>
      </c>
      <c r="C5994" s="8" t="inlineStr">
        <is>
          <t>source.goal08.exceloutput-roguemonster-json.947</t>
        </is>
      </c>
      <c r="D5994" s="8" t="inlineStr">
        <is>
          <t>source.goal08.exceloutput-roguemonster-json.947</t>
        </is>
      </c>
      <c r="E5994" s="8" t="inlineStr">
        <is>
          <t>PinnedStructured</t>
        </is>
      </c>
      <c r="F5994" s="8" t="inlineStr">
        <is>
          <t>https://gitlab.com/Dimbreath/turnbasedgamedata.git</t>
        </is>
      </c>
      <c r="G5994" s="8" t="inlineStr">
        <is>
          <t>fd978d6ef09f941fba644c731ab54abd6f7c3568</t>
        </is>
      </c>
      <c r="H5994" s="8" t="inlineStr">
        <is>
          <t>4.4</t>
        </is>
      </c>
      <c r="I5994" s="8" t="inlineStr">
        <is>
          <t>ExcelOutput/RogueMonster.json</t>
        </is>
      </c>
      <c r="J5994" s="8" t="inlineStr">
        <is>
          <t>947</t>
        </is>
      </c>
      <c r="K5994" s="8" t="inlineStr">
        <is>
          <t>638d7af22ab0d647c9ae45a316809824a034d4f88fca77efbbe74389224a69a3</t>
        </is>
      </c>
      <c r="L5994" s="8" t="inlineStr">
        <is>
          <t>ExactStructured</t>
        </is>
      </c>
      <c r="M5994" s="8" t="inlineStr">
        <is>
          <t>2026-07-22</t>
        </is>
      </c>
      <c r="N5994" s="8" t="n"/>
      <c r="O5994" s="8" t="n"/>
    </row>
    <row r="5995">
      <c r="A5995" s="9" t="n"/>
      <c r="B5995" s="9" t="n">
        <v>5988</v>
      </c>
      <c r="C5995" s="9" t="inlineStr">
        <is>
          <t>source.goal08.exceloutput-roguemonster-json.948</t>
        </is>
      </c>
      <c r="D5995" s="9" t="inlineStr">
        <is>
          <t>source.goal08.exceloutput-roguemonster-json.948</t>
        </is>
      </c>
      <c r="E5995" s="9" t="inlineStr">
        <is>
          <t>PinnedStructured</t>
        </is>
      </c>
      <c r="F5995" s="9" t="inlineStr">
        <is>
          <t>https://gitlab.com/Dimbreath/turnbasedgamedata.git</t>
        </is>
      </c>
      <c r="G5995" s="9" t="inlineStr">
        <is>
          <t>fd978d6ef09f941fba644c731ab54abd6f7c3568</t>
        </is>
      </c>
      <c r="H5995" s="9" t="inlineStr">
        <is>
          <t>4.4</t>
        </is>
      </c>
      <c r="I5995" s="9" t="inlineStr">
        <is>
          <t>ExcelOutput/RogueMonster.json</t>
        </is>
      </c>
      <c r="J5995" s="9" t="inlineStr">
        <is>
          <t>948</t>
        </is>
      </c>
      <c r="K5995" s="9" t="inlineStr">
        <is>
          <t>ff7f684fcdbb8ecb6e468741b5c34e801308778f359a9e756296d9fd1945c3ad</t>
        </is>
      </c>
      <c r="L5995" s="9" t="inlineStr">
        <is>
          <t>ExactStructured</t>
        </is>
      </c>
      <c r="M5995" s="9" t="inlineStr">
        <is>
          <t>2026-07-22</t>
        </is>
      </c>
      <c r="N5995" s="9" t="n"/>
      <c r="O5995" s="9" t="n"/>
    </row>
    <row r="5996">
      <c r="A5996" s="8" t="n"/>
      <c r="B5996" s="8" t="n">
        <v>5989</v>
      </c>
      <c r="C5996" s="8" t="inlineStr">
        <is>
          <t>source.goal08.exceloutput-roguemonster-json.949</t>
        </is>
      </c>
      <c r="D5996" s="8" t="inlineStr">
        <is>
          <t>source.goal08.exceloutput-roguemonster-json.949</t>
        </is>
      </c>
      <c r="E5996" s="8" t="inlineStr">
        <is>
          <t>PinnedStructured</t>
        </is>
      </c>
      <c r="F5996" s="8" t="inlineStr">
        <is>
          <t>https://gitlab.com/Dimbreath/turnbasedgamedata.git</t>
        </is>
      </c>
      <c r="G5996" s="8" t="inlineStr">
        <is>
          <t>fd978d6ef09f941fba644c731ab54abd6f7c3568</t>
        </is>
      </c>
      <c r="H5996" s="8" t="inlineStr">
        <is>
          <t>4.4</t>
        </is>
      </c>
      <c r="I5996" s="8" t="inlineStr">
        <is>
          <t>ExcelOutput/RogueMonster.json</t>
        </is>
      </c>
      <c r="J5996" s="8" t="inlineStr">
        <is>
          <t>949</t>
        </is>
      </c>
      <c r="K5996" s="8" t="inlineStr">
        <is>
          <t>fcd2956179c238f8eb7689f270b6574e1829ba24ddf3f79acfb1ecc97d851130</t>
        </is>
      </c>
      <c r="L5996" s="8" t="inlineStr">
        <is>
          <t>ExactStructured</t>
        </is>
      </c>
      <c r="M5996" s="8" t="inlineStr">
        <is>
          <t>2026-07-22</t>
        </is>
      </c>
      <c r="N5996" s="8" t="n"/>
      <c r="O5996" s="8" t="n"/>
    </row>
    <row r="5997">
      <c r="A5997" s="9" t="n"/>
      <c r="B5997" s="9" t="n">
        <v>5990</v>
      </c>
      <c r="C5997" s="9" t="inlineStr">
        <is>
          <t>source.goal08.exceloutput-roguemonster-json.950</t>
        </is>
      </c>
      <c r="D5997" s="9" t="inlineStr">
        <is>
          <t>source.goal08.exceloutput-roguemonster-json.950</t>
        </is>
      </c>
      <c r="E5997" s="9" t="inlineStr">
        <is>
          <t>PinnedStructured</t>
        </is>
      </c>
      <c r="F5997" s="9" t="inlineStr">
        <is>
          <t>https://gitlab.com/Dimbreath/turnbasedgamedata.git</t>
        </is>
      </c>
      <c r="G5997" s="9" t="inlineStr">
        <is>
          <t>fd978d6ef09f941fba644c731ab54abd6f7c3568</t>
        </is>
      </c>
      <c r="H5997" s="9" t="inlineStr">
        <is>
          <t>4.4</t>
        </is>
      </c>
      <c r="I5997" s="9" t="inlineStr">
        <is>
          <t>ExcelOutput/RogueMonster.json</t>
        </is>
      </c>
      <c r="J5997" s="9" t="inlineStr">
        <is>
          <t>950</t>
        </is>
      </c>
      <c r="K5997" s="9" t="inlineStr">
        <is>
          <t>6bdf70c08a9f705c1dcffc1e0fb5883a3e696fa8e35ad46c4258d2a3c0c7635e</t>
        </is>
      </c>
      <c r="L5997" s="9" t="inlineStr">
        <is>
          <t>ExactStructured</t>
        </is>
      </c>
      <c r="M5997" s="9" t="inlineStr">
        <is>
          <t>2026-07-22</t>
        </is>
      </c>
      <c r="N5997" s="9" t="n"/>
      <c r="O5997" s="9" t="n"/>
    </row>
    <row r="5998">
      <c r="A5998" s="8" t="n"/>
      <c r="B5998" s="8" t="n">
        <v>5991</v>
      </c>
      <c r="C5998" s="8" t="inlineStr">
        <is>
          <t>source.goal08.exceloutput-roguemonster-json.951</t>
        </is>
      </c>
      <c r="D5998" s="8" t="inlineStr">
        <is>
          <t>source.goal08.exceloutput-roguemonster-json.951</t>
        </is>
      </c>
      <c r="E5998" s="8" t="inlineStr">
        <is>
          <t>PinnedStructured</t>
        </is>
      </c>
      <c r="F5998" s="8" t="inlineStr">
        <is>
          <t>https://gitlab.com/Dimbreath/turnbasedgamedata.git</t>
        </is>
      </c>
      <c r="G5998" s="8" t="inlineStr">
        <is>
          <t>fd978d6ef09f941fba644c731ab54abd6f7c3568</t>
        </is>
      </c>
      <c r="H5998" s="8" t="inlineStr">
        <is>
          <t>4.4</t>
        </is>
      </c>
      <c r="I5998" s="8" t="inlineStr">
        <is>
          <t>ExcelOutput/RogueMonster.json</t>
        </is>
      </c>
      <c r="J5998" s="8" t="inlineStr">
        <is>
          <t>951</t>
        </is>
      </c>
      <c r="K5998" s="8" t="inlineStr">
        <is>
          <t>15e57e71e71b6a504a7a1042a4f653b9446bf0d4bea75e7a2908a94b092d3d40</t>
        </is>
      </c>
      <c r="L5998" s="8" t="inlineStr">
        <is>
          <t>ExactStructured</t>
        </is>
      </c>
      <c r="M5998" s="8" t="inlineStr">
        <is>
          <t>2026-07-22</t>
        </is>
      </c>
      <c r="N5998" s="8" t="n"/>
      <c r="O5998" s="8" t="n"/>
    </row>
    <row r="5999">
      <c r="A5999" s="9" t="n"/>
      <c r="B5999" s="9" t="n">
        <v>5992</v>
      </c>
      <c r="C5999" s="9" t="inlineStr">
        <is>
          <t>source.goal08.exceloutput-roguemonster-json.952</t>
        </is>
      </c>
      <c r="D5999" s="9" t="inlineStr">
        <is>
          <t>source.goal08.exceloutput-roguemonster-json.952</t>
        </is>
      </c>
      <c r="E5999" s="9" t="inlineStr">
        <is>
          <t>PinnedStructured</t>
        </is>
      </c>
      <c r="F5999" s="9" t="inlineStr">
        <is>
          <t>https://gitlab.com/Dimbreath/turnbasedgamedata.git</t>
        </is>
      </c>
      <c r="G5999" s="9" t="inlineStr">
        <is>
          <t>fd978d6ef09f941fba644c731ab54abd6f7c3568</t>
        </is>
      </c>
      <c r="H5999" s="9" t="inlineStr">
        <is>
          <t>4.4</t>
        </is>
      </c>
      <c r="I5999" s="9" t="inlineStr">
        <is>
          <t>ExcelOutput/RogueMonster.json</t>
        </is>
      </c>
      <c r="J5999" s="9" t="inlineStr">
        <is>
          <t>952</t>
        </is>
      </c>
      <c r="K5999" s="9" t="inlineStr">
        <is>
          <t>09de65efb3705ab4d42b0141530d0e39f9222706aa28ffcc0a9822deba30c0ad</t>
        </is>
      </c>
      <c r="L5999" s="9" t="inlineStr">
        <is>
          <t>ExactStructured</t>
        </is>
      </c>
      <c r="M5999" s="9" t="inlineStr">
        <is>
          <t>2026-07-22</t>
        </is>
      </c>
      <c r="N5999" s="9" t="n"/>
      <c r="O5999" s="9" t="n"/>
    </row>
    <row r="6000">
      <c r="A6000" s="8" t="n"/>
      <c r="B6000" s="8" t="n">
        <v>5993</v>
      </c>
      <c r="C6000" s="8" t="inlineStr">
        <is>
          <t>source.goal08.exceloutput-roguemonster-json.953</t>
        </is>
      </c>
      <c r="D6000" s="8" t="inlineStr">
        <is>
          <t>source.goal08.exceloutput-roguemonster-json.953</t>
        </is>
      </c>
      <c r="E6000" s="8" t="inlineStr">
        <is>
          <t>PinnedStructured</t>
        </is>
      </c>
      <c r="F6000" s="8" t="inlineStr">
        <is>
          <t>https://gitlab.com/Dimbreath/turnbasedgamedata.git</t>
        </is>
      </c>
      <c r="G6000" s="8" t="inlineStr">
        <is>
          <t>fd978d6ef09f941fba644c731ab54abd6f7c3568</t>
        </is>
      </c>
      <c r="H6000" s="8" t="inlineStr">
        <is>
          <t>4.4</t>
        </is>
      </c>
      <c r="I6000" s="8" t="inlineStr">
        <is>
          <t>ExcelOutput/RogueMonster.json</t>
        </is>
      </c>
      <c r="J6000" s="8" t="inlineStr">
        <is>
          <t>953</t>
        </is>
      </c>
      <c r="K6000" s="8" t="inlineStr">
        <is>
          <t>0b38297082ac8cc95d5c74efa4f4c6398c38f5669c8eb0d512bdfae450119334</t>
        </is>
      </c>
      <c r="L6000" s="8" t="inlineStr">
        <is>
          <t>ExactStructured</t>
        </is>
      </c>
      <c r="M6000" s="8" t="inlineStr">
        <is>
          <t>2026-07-22</t>
        </is>
      </c>
      <c r="N6000" s="8" t="n"/>
      <c r="O6000" s="8" t="n"/>
    </row>
    <row r="6001">
      <c r="A6001" s="9" t="n"/>
      <c r="B6001" s="9" t="n">
        <v>5994</v>
      </c>
      <c r="C6001" s="9" t="inlineStr">
        <is>
          <t>source.goal08.exceloutput-roguemonster-json.954</t>
        </is>
      </c>
      <c r="D6001" s="9" t="inlineStr">
        <is>
          <t>source.goal08.exceloutput-roguemonster-json.954</t>
        </is>
      </c>
      <c r="E6001" s="9" t="inlineStr">
        <is>
          <t>PinnedStructured</t>
        </is>
      </c>
      <c r="F6001" s="9" t="inlineStr">
        <is>
          <t>https://gitlab.com/Dimbreath/turnbasedgamedata.git</t>
        </is>
      </c>
      <c r="G6001" s="9" t="inlineStr">
        <is>
          <t>fd978d6ef09f941fba644c731ab54abd6f7c3568</t>
        </is>
      </c>
      <c r="H6001" s="9" t="inlineStr">
        <is>
          <t>4.4</t>
        </is>
      </c>
      <c r="I6001" s="9" t="inlineStr">
        <is>
          <t>ExcelOutput/RogueMonster.json</t>
        </is>
      </c>
      <c r="J6001" s="9" t="inlineStr">
        <is>
          <t>954</t>
        </is>
      </c>
      <c r="K6001" s="9" t="inlineStr">
        <is>
          <t>0f309f99a5ec48e1362d026439f53bd3a9a02f99c76c2a241dac1c5ae81cf7bc</t>
        </is>
      </c>
      <c r="L6001" s="9" t="inlineStr">
        <is>
          <t>ExactStructured</t>
        </is>
      </c>
      <c r="M6001" s="9" t="inlineStr">
        <is>
          <t>2026-07-22</t>
        </is>
      </c>
      <c r="N6001" s="9" t="n"/>
      <c r="O6001" s="9" t="n"/>
    </row>
    <row r="6002">
      <c r="A6002" s="8" t="n"/>
      <c r="B6002" s="8" t="n">
        <v>5995</v>
      </c>
      <c r="C6002" s="8" t="inlineStr">
        <is>
          <t>source.goal08.exceloutput-roguemonster-json.955</t>
        </is>
      </c>
      <c r="D6002" s="8" t="inlineStr">
        <is>
          <t>source.goal08.exceloutput-roguemonster-json.955</t>
        </is>
      </c>
      <c r="E6002" s="8" t="inlineStr">
        <is>
          <t>PinnedStructured</t>
        </is>
      </c>
      <c r="F6002" s="8" t="inlineStr">
        <is>
          <t>https://gitlab.com/Dimbreath/turnbasedgamedata.git</t>
        </is>
      </c>
      <c r="G6002" s="8" t="inlineStr">
        <is>
          <t>fd978d6ef09f941fba644c731ab54abd6f7c3568</t>
        </is>
      </c>
      <c r="H6002" s="8" t="inlineStr">
        <is>
          <t>4.4</t>
        </is>
      </c>
      <c r="I6002" s="8" t="inlineStr">
        <is>
          <t>ExcelOutput/RogueMonster.json</t>
        </is>
      </c>
      <c r="J6002" s="8" t="inlineStr">
        <is>
          <t>955</t>
        </is>
      </c>
      <c r="K6002" s="8" t="inlineStr">
        <is>
          <t>9f20bf4a55ef67d7adda7934d3fc535cc7e4e6c5188eb2b697e785ef8c9154ae</t>
        </is>
      </c>
      <c r="L6002" s="8" t="inlineStr">
        <is>
          <t>ExactStructured</t>
        </is>
      </c>
      <c r="M6002" s="8" t="inlineStr">
        <is>
          <t>2026-07-22</t>
        </is>
      </c>
      <c r="N6002" s="8" t="n"/>
      <c r="O6002" s="8" t="n"/>
    </row>
    <row r="6003">
      <c r="A6003" s="9" t="n"/>
      <c r="B6003" s="9" t="n">
        <v>5996</v>
      </c>
      <c r="C6003" s="9" t="inlineStr">
        <is>
          <t>source.goal08.exceloutput-roguemonster-json.956</t>
        </is>
      </c>
      <c r="D6003" s="9" t="inlineStr">
        <is>
          <t>source.goal08.exceloutput-roguemonster-json.956</t>
        </is>
      </c>
      <c r="E6003" s="9" t="inlineStr">
        <is>
          <t>PinnedStructured</t>
        </is>
      </c>
      <c r="F6003" s="9" t="inlineStr">
        <is>
          <t>https://gitlab.com/Dimbreath/turnbasedgamedata.git</t>
        </is>
      </c>
      <c r="G6003" s="9" t="inlineStr">
        <is>
          <t>fd978d6ef09f941fba644c731ab54abd6f7c3568</t>
        </is>
      </c>
      <c r="H6003" s="9" t="inlineStr">
        <is>
          <t>4.4</t>
        </is>
      </c>
      <c r="I6003" s="9" t="inlineStr">
        <is>
          <t>ExcelOutput/RogueMonster.json</t>
        </is>
      </c>
      <c r="J6003" s="9" t="inlineStr">
        <is>
          <t>956</t>
        </is>
      </c>
      <c r="K6003" s="9" t="inlineStr">
        <is>
          <t>626e9fbb70c9173b0e8222587cbb206136fb6de104fc2243fc52b4f99d1242f9</t>
        </is>
      </c>
      <c r="L6003" s="9" t="inlineStr">
        <is>
          <t>ExactStructured</t>
        </is>
      </c>
      <c r="M6003" s="9" t="inlineStr">
        <is>
          <t>2026-07-22</t>
        </is>
      </c>
      <c r="N6003" s="9" t="n"/>
      <c r="O6003" s="9" t="n"/>
    </row>
    <row r="6004">
      <c r="A6004" s="8" t="n"/>
      <c r="B6004" s="8" t="n">
        <v>5997</v>
      </c>
      <c r="C6004" s="8" t="inlineStr">
        <is>
          <t>source.goal08.exceloutput-roguemonster-json.957</t>
        </is>
      </c>
      <c r="D6004" s="8" t="inlineStr">
        <is>
          <t>source.goal08.exceloutput-roguemonster-json.957</t>
        </is>
      </c>
      <c r="E6004" s="8" t="inlineStr">
        <is>
          <t>PinnedStructured</t>
        </is>
      </c>
      <c r="F6004" s="8" t="inlineStr">
        <is>
          <t>https://gitlab.com/Dimbreath/turnbasedgamedata.git</t>
        </is>
      </c>
      <c r="G6004" s="8" t="inlineStr">
        <is>
          <t>fd978d6ef09f941fba644c731ab54abd6f7c3568</t>
        </is>
      </c>
      <c r="H6004" s="8" t="inlineStr">
        <is>
          <t>4.4</t>
        </is>
      </c>
      <c r="I6004" s="8" t="inlineStr">
        <is>
          <t>ExcelOutput/RogueMonster.json</t>
        </is>
      </c>
      <c r="J6004" s="8" t="inlineStr">
        <is>
          <t>957</t>
        </is>
      </c>
      <c r="K6004" s="8" t="inlineStr">
        <is>
          <t>a4e8d6bb38026998ba5b2af301b17ea8afa35ca4dadd1e7970ae22942ded2513</t>
        </is>
      </c>
      <c r="L6004" s="8" t="inlineStr">
        <is>
          <t>ExactStructured</t>
        </is>
      </c>
      <c r="M6004" s="8" t="inlineStr">
        <is>
          <t>2026-07-22</t>
        </is>
      </c>
      <c r="N6004" s="8" t="n"/>
      <c r="O6004" s="8" t="n"/>
    </row>
    <row r="6005">
      <c r="A6005" s="9" t="n"/>
      <c r="B6005" s="9" t="n">
        <v>5998</v>
      </c>
      <c r="C6005" s="9" t="inlineStr">
        <is>
          <t>source.goal08.exceloutput-roguemonster-json.958</t>
        </is>
      </c>
      <c r="D6005" s="9" t="inlineStr">
        <is>
          <t>source.goal08.exceloutput-roguemonster-json.958</t>
        </is>
      </c>
      <c r="E6005" s="9" t="inlineStr">
        <is>
          <t>PinnedStructured</t>
        </is>
      </c>
      <c r="F6005" s="9" t="inlineStr">
        <is>
          <t>https://gitlab.com/Dimbreath/turnbasedgamedata.git</t>
        </is>
      </c>
      <c r="G6005" s="9" t="inlineStr">
        <is>
          <t>fd978d6ef09f941fba644c731ab54abd6f7c3568</t>
        </is>
      </c>
      <c r="H6005" s="9" t="inlineStr">
        <is>
          <t>4.4</t>
        </is>
      </c>
      <c r="I6005" s="9" t="inlineStr">
        <is>
          <t>ExcelOutput/RogueMonster.json</t>
        </is>
      </c>
      <c r="J6005" s="9" t="inlineStr">
        <is>
          <t>958</t>
        </is>
      </c>
      <c r="K6005" s="9" t="inlineStr">
        <is>
          <t>316911713f9edc37b37ded7a6655786fb376f107ff4de2055f96923670217ac7</t>
        </is>
      </c>
      <c r="L6005" s="9" t="inlineStr">
        <is>
          <t>ExactStructured</t>
        </is>
      </c>
      <c r="M6005" s="9" t="inlineStr">
        <is>
          <t>2026-07-22</t>
        </is>
      </c>
      <c r="N6005" s="9" t="n"/>
      <c r="O6005" s="9" t="n"/>
    </row>
    <row r="6006">
      <c r="A6006" s="8" t="n"/>
      <c r="B6006" s="8" t="n">
        <v>5999</v>
      </c>
      <c r="C6006" s="8" t="inlineStr">
        <is>
          <t>source.goal08.exceloutput-roguemonster-json.959</t>
        </is>
      </c>
      <c r="D6006" s="8" t="inlineStr">
        <is>
          <t>source.goal08.exceloutput-roguemonster-json.959</t>
        </is>
      </c>
      <c r="E6006" s="8" t="inlineStr">
        <is>
          <t>PinnedStructured</t>
        </is>
      </c>
      <c r="F6006" s="8" t="inlineStr">
        <is>
          <t>https://gitlab.com/Dimbreath/turnbasedgamedata.git</t>
        </is>
      </c>
      <c r="G6006" s="8" t="inlineStr">
        <is>
          <t>fd978d6ef09f941fba644c731ab54abd6f7c3568</t>
        </is>
      </c>
      <c r="H6006" s="8" t="inlineStr">
        <is>
          <t>4.4</t>
        </is>
      </c>
      <c r="I6006" s="8" t="inlineStr">
        <is>
          <t>ExcelOutput/RogueMonster.json</t>
        </is>
      </c>
      <c r="J6006" s="8" t="inlineStr">
        <is>
          <t>959</t>
        </is>
      </c>
      <c r="K6006" s="8" t="inlineStr">
        <is>
          <t>ec3462deb0f77ba1125370962a43425df50369e48b71b49c813ed9d7de564dc5</t>
        </is>
      </c>
      <c r="L6006" s="8" t="inlineStr">
        <is>
          <t>ExactStructured</t>
        </is>
      </c>
      <c r="M6006" s="8" t="inlineStr">
        <is>
          <t>2026-07-22</t>
        </is>
      </c>
      <c r="N6006" s="8" t="n"/>
      <c r="O6006" s="8" t="n"/>
    </row>
    <row r="6007">
      <c r="A6007" s="9" t="n"/>
      <c r="B6007" s="9" t="n">
        <v>6000</v>
      </c>
      <c r="C6007" s="9" t="inlineStr">
        <is>
          <t>source.goal08.exceloutput-roguemonster-json.960</t>
        </is>
      </c>
      <c r="D6007" s="9" t="inlineStr">
        <is>
          <t>source.goal08.exceloutput-roguemonster-json.960</t>
        </is>
      </c>
      <c r="E6007" s="9" t="inlineStr">
        <is>
          <t>PinnedStructured</t>
        </is>
      </c>
      <c r="F6007" s="9" t="inlineStr">
        <is>
          <t>https://gitlab.com/Dimbreath/turnbasedgamedata.git</t>
        </is>
      </c>
      <c r="G6007" s="9" t="inlineStr">
        <is>
          <t>fd978d6ef09f941fba644c731ab54abd6f7c3568</t>
        </is>
      </c>
      <c r="H6007" s="9" t="inlineStr">
        <is>
          <t>4.4</t>
        </is>
      </c>
      <c r="I6007" s="9" t="inlineStr">
        <is>
          <t>ExcelOutput/RogueMonster.json</t>
        </is>
      </c>
      <c r="J6007" s="9" t="inlineStr">
        <is>
          <t>960</t>
        </is>
      </c>
      <c r="K6007" s="9" t="inlineStr">
        <is>
          <t>ea3192d7d8770d810df1996a6ddefdb75b990c8c73959c504452739b1400aa9d</t>
        </is>
      </c>
      <c r="L6007" s="9" t="inlineStr">
        <is>
          <t>ExactStructured</t>
        </is>
      </c>
      <c r="M6007" s="9" t="inlineStr">
        <is>
          <t>2026-07-22</t>
        </is>
      </c>
      <c r="N6007" s="9" t="n"/>
      <c r="O6007" s="9" t="n"/>
    </row>
    <row r="6008">
      <c r="A6008" s="8" t="n"/>
      <c r="B6008" s="8" t="n">
        <v>6001</v>
      </c>
      <c r="C6008" s="8" t="inlineStr">
        <is>
          <t>source.goal08.exceloutput-roguemonster-json.961</t>
        </is>
      </c>
      <c r="D6008" s="8" t="inlineStr">
        <is>
          <t>source.goal08.exceloutput-roguemonster-json.961</t>
        </is>
      </c>
      <c r="E6008" s="8" t="inlineStr">
        <is>
          <t>PinnedStructured</t>
        </is>
      </c>
      <c r="F6008" s="8" t="inlineStr">
        <is>
          <t>https://gitlab.com/Dimbreath/turnbasedgamedata.git</t>
        </is>
      </c>
      <c r="G6008" s="8" t="inlineStr">
        <is>
          <t>fd978d6ef09f941fba644c731ab54abd6f7c3568</t>
        </is>
      </c>
      <c r="H6008" s="8" t="inlineStr">
        <is>
          <t>4.4</t>
        </is>
      </c>
      <c r="I6008" s="8" t="inlineStr">
        <is>
          <t>ExcelOutput/RogueMonster.json</t>
        </is>
      </c>
      <c r="J6008" s="8" t="inlineStr">
        <is>
          <t>961</t>
        </is>
      </c>
      <c r="K6008" s="8" t="inlineStr">
        <is>
          <t>055fba4d94009445a29f768003269834e2b9962e83e126157da73d21165029ea</t>
        </is>
      </c>
      <c r="L6008" s="8" t="inlineStr">
        <is>
          <t>ExactStructured</t>
        </is>
      </c>
      <c r="M6008" s="8" t="inlineStr">
        <is>
          <t>2026-07-22</t>
        </is>
      </c>
      <c r="N6008" s="8" t="n"/>
      <c r="O6008" s="8" t="n"/>
    </row>
    <row r="6009">
      <c r="A6009" s="9" t="n"/>
      <c r="B6009" s="9" t="n">
        <v>6002</v>
      </c>
      <c r="C6009" s="9" t="inlineStr">
        <is>
          <t>source.goal08.exceloutput-roguemonster-json.962</t>
        </is>
      </c>
      <c r="D6009" s="9" t="inlineStr">
        <is>
          <t>source.goal08.exceloutput-roguemonster-json.962</t>
        </is>
      </c>
      <c r="E6009" s="9" t="inlineStr">
        <is>
          <t>PinnedStructured</t>
        </is>
      </c>
      <c r="F6009" s="9" t="inlineStr">
        <is>
          <t>https://gitlab.com/Dimbreath/turnbasedgamedata.git</t>
        </is>
      </c>
      <c r="G6009" s="9" t="inlineStr">
        <is>
          <t>fd978d6ef09f941fba644c731ab54abd6f7c3568</t>
        </is>
      </c>
      <c r="H6009" s="9" t="inlineStr">
        <is>
          <t>4.4</t>
        </is>
      </c>
      <c r="I6009" s="9" t="inlineStr">
        <is>
          <t>ExcelOutput/RogueMonster.json</t>
        </is>
      </c>
      <c r="J6009" s="9" t="inlineStr">
        <is>
          <t>962</t>
        </is>
      </c>
      <c r="K6009" s="9" t="inlineStr">
        <is>
          <t>b069ce6a0c5fba103b387f29f9e74cbae49823908c7bb1f005c150a2e282bf72</t>
        </is>
      </c>
      <c r="L6009" s="9" t="inlineStr">
        <is>
          <t>ExactStructured</t>
        </is>
      </c>
      <c r="M6009" s="9" t="inlineStr">
        <is>
          <t>2026-07-22</t>
        </is>
      </c>
      <c r="N6009" s="9" t="n"/>
      <c r="O6009" s="9" t="n"/>
    </row>
    <row r="6010">
      <c r="A6010" s="8" t="n"/>
      <c r="B6010" s="8" t="n">
        <v>6003</v>
      </c>
      <c r="C6010" s="8" t="inlineStr">
        <is>
          <t>source.goal08.exceloutput-roguemonster-json.963</t>
        </is>
      </c>
      <c r="D6010" s="8" t="inlineStr">
        <is>
          <t>source.goal08.exceloutput-roguemonster-json.963</t>
        </is>
      </c>
      <c r="E6010" s="8" t="inlineStr">
        <is>
          <t>PinnedStructured</t>
        </is>
      </c>
      <c r="F6010" s="8" t="inlineStr">
        <is>
          <t>https://gitlab.com/Dimbreath/turnbasedgamedata.git</t>
        </is>
      </c>
      <c r="G6010" s="8" t="inlineStr">
        <is>
          <t>fd978d6ef09f941fba644c731ab54abd6f7c3568</t>
        </is>
      </c>
      <c r="H6010" s="8" t="inlineStr">
        <is>
          <t>4.4</t>
        </is>
      </c>
      <c r="I6010" s="8" t="inlineStr">
        <is>
          <t>ExcelOutput/RogueMonster.json</t>
        </is>
      </c>
      <c r="J6010" s="8" t="inlineStr">
        <is>
          <t>963</t>
        </is>
      </c>
      <c r="K6010" s="8" t="inlineStr">
        <is>
          <t>dbe87d897928cda1b893aa14c4e20bfaf2b4c972444f7e76bdf73844db21f421</t>
        </is>
      </c>
      <c r="L6010" s="8" t="inlineStr">
        <is>
          <t>ExactStructured</t>
        </is>
      </c>
      <c r="M6010" s="8" t="inlineStr">
        <is>
          <t>2026-07-22</t>
        </is>
      </c>
      <c r="N6010" s="8" t="n"/>
      <c r="O6010" s="8" t="n"/>
    </row>
    <row r="6011">
      <c r="A6011" s="9" t="n"/>
      <c r="B6011" s="9" t="n">
        <v>6004</v>
      </c>
      <c r="C6011" s="9" t="inlineStr">
        <is>
          <t>source.goal08.exceloutput-roguemonster-json.964</t>
        </is>
      </c>
      <c r="D6011" s="9" t="inlineStr">
        <is>
          <t>source.goal08.exceloutput-roguemonster-json.964</t>
        </is>
      </c>
      <c r="E6011" s="9" t="inlineStr">
        <is>
          <t>PinnedStructured</t>
        </is>
      </c>
      <c r="F6011" s="9" t="inlineStr">
        <is>
          <t>https://gitlab.com/Dimbreath/turnbasedgamedata.git</t>
        </is>
      </c>
      <c r="G6011" s="9" t="inlineStr">
        <is>
          <t>fd978d6ef09f941fba644c731ab54abd6f7c3568</t>
        </is>
      </c>
      <c r="H6011" s="9" t="inlineStr">
        <is>
          <t>4.4</t>
        </is>
      </c>
      <c r="I6011" s="9" t="inlineStr">
        <is>
          <t>ExcelOutput/RogueMonster.json</t>
        </is>
      </c>
      <c r="J6011" s="9" t="inlineStr">
        <is>
          <t>964</t>
        </is>
      </c>
      <c r="K6011" s="9" t="inlineStr">
        <is>
          <t>8a5781397d09409f6bbf442115393e8f6b334c6d392eb230c920440228518aef</t>
        </is>
      </c>
      <c r="L6011" s="9" t="inlineStr">
        <is>
          <t>ExactStructured</t>
        </is>
      </c>
      <c r="M6011" s="9" t="inlineStr">
        <is>
          <t>2026-07-22</t>
        </is>
      </c>
      <c r="N6011" s="9" t="n"/>
      <c r="O6011" s="9" t="n"/>
    </row>
    <row r="6012">
      <c r="A6012" s="8" t="n"/>
      <c r="B6012" s="8" t="n">
        <v>6005</v>
      </c>
      <c r="C6012" s="8" t="inlineStr">
        <is>
          <t>source.goal08.exceloutput-roguemonster-json.965</t>
        </is>
      </c>
      <c r="D6012" s="8" t="inlineStr">
        <is>
          <t>source.goal08.exceloutput-roguemonster-json.965</t>
        </is>
      </c>
      <c r="E6012" s="8" t="inlineStr">
        <is>
          <t>PinnedStructured</t>
        </is>
      </c>
      <c r="F6012" s="8" t="inlineStr">
        <is>
          <t>https://gitlab.com/Dimbreath/turnbasedgamedata.git</t>
        </is>
      </c>
      <c r="G6012" s="8" t="inlineStr">
        <is>
          <t>fd978d6ef09f941fba644c731ab54abd6f7c3568</t>
        </is>
      </c>
      <c r="H6012" s="8" t="inlineStr">
        <is>
          <t>4.4</t>
        </is>
      </c>
      <c r="I6012" s="8" t="inlineStr">
        <is>
          <t>ExcelOutput/RogueMonster.json</t>
        </is>
      </c>
      <c r="J6012" s="8" t="inlineStr">
        <is>
          <t>965</t>
        </is>
      </c>
      <c r="K6012" s="8" t="inlineStr">
        <is>
          <t>b62193fc55393a57304756c454146c6d5bde2206a7928d6f83fe841fd2d9da34</t>
        </is>
      </c>
      <c r="L6012" s="8" t="inlineStr">
        <is>
          <t>ExactStructured</t>
        </is>
      </c>
      <c r="M6012" s="8" t="inlineStr">
        <is>
          <t>2026-07-22</t>
        </is>
      </c>
      <c r="N6012" s="8" t="n"/>
      <c r="O6012" s="8" t="n"/>
    </row>
    <row r="6013">
      <c r="A6013" s="9" t="n"/>
      <c r="B6013" s="9" t="n">
        <v>6006</v>
      </c>
      <c r="C6013" s="9" t="inlineStr">
        <is>
          <t>source.goal08.exceloutput-roguemonster-json.966</t>
        </is>
      </c>
      <c r="D6013" s="9" t="inlineStr">
        <is>
          <t>source.goal08.exceloutput-roguemonster-json.966</t>
        </is>
      </c>
      <c r="E6013" s="9" t="inlineStr">
        <is>
          <t>PinnedStructured</t>
        </is>
      </c>
      <c r="F6013" s="9" t="inlineStr">
        <is>
          <t>https://gitlab.com/Dimbreath/turnbasedgamedata.git</t>
        </is>
      </c>
      <c r="G6013" s="9" t="inlineStr">
        <is>
          <t>fd978d6ef09f941fba644c731ab54abd6f7c3568</t>
        </is>
      </c>
      <c r="H6013" s="9" t="inlineStr">
        <is>
          <t>4.4</t>
        </is>
      </c>
      <c r="I6013" s="9" t="inlineStr">
        <is>
          <t>ExcelOutput/RogueMonster.json</t>
        </is>
      </c>
      <c r="J6013" s="9" t="inlineStr">
        <is>
          <t>966</t>
        </is>
      </c>
      <c r="K6013" s="9" t="inlineStr">
        <is>
          <t>0912ae70bc8b7fcc5b5e8242842b42d3ad69272abfec6b257b4e2dc56e2fd144</t>
        </is>
      </c>
      <c r="L6013" s="9" t="inlineStr">
        <is>
          <t>ExactStructured</t>
        </is>
      </c>
      <c r="M6013" s="9" t="inlineStr">
        <is>
          <t>2026-07-22</t>
        </is>
      </c>
      <c r="N6013" s="9" t="n"/>
      <c r="O6013" s="9" t="n"/>
    </row>
    <row r="6014">
      <c r="A6014" s="8" t="n"/>
      <c r="B6014" s="8" t="n">
        <v>6007</v>
      </c>
      <c r="C6014" s="8" t="inlineStr">
        <is>
          <t>source.goal08.exceloutput-roguemonster-json.967</t>
        </is>
      </c>
      <c r="D6014" s="8" t="inlineStr">
        <is>
          <t>source.goal08.exceloutput-roguemonster-json.967</t>
        </is>
      </c>
      <c r="E6014" s="8" t="inlineStr">
        <is>
          <t>PinnedStructured</t>
        </is>
      </c>
      <c r="F6014" s="8" t="inlineStr">
        <is>
          <t>https://gitlab.com/Dimbreath/turnbasedgamedata.git</t>
        </is>
      </c>
      <c r="G6014" s="8" t="inlineStr">
        <is>
          <t>fd978d6ef09f941fba644c731ab54abd6f7c3568</t>
        </is>
      </c>
      <c r="H6014" s="8" t="inlineStr">
        <is>
          <t>4.4</t>
        </is>
      </c>
      <c r="I6014" s="8" t="inlineStr">
        <is>
          <t>ExcelOutput/RogueMonster.json</t>
        </is>
      </c>
      <c r="J6014" s="8" t="inlineStr">
        <is>
          <t>967</t>
        </is>
      </c>
      <c r="K6014" s="8" t="inlineStr">
        <is>
          <t>caa469f4cba849e38cbce2ecd9f22dc0dbf2044f2e483272408d29a4fc3d49e9</t>
        </is>
      </c>
      <c r="L6014" s="8" t="inlineStr">
        <is>
          <t>ExactStructured</t>
        </is>
      </c>
      <c r="M6014" s="8" t="inlineStr">
        <is>
          <t>2026-07-22</t>
        </is>
      </c>
      <c r="N6014" s="8" t="n"/>
      <c r="O6014" s="8" t="n"/>
    </row>
    <row r="6015">
      <c r="A6015" s="9" t="n"/>
      <c r="B6015" s="9" t="n">
        <v>6008</v>
      </c>
      <c r="C6015" s="9" t="inlineStr">
        <is>
          <t>source.goal08.exceloutput-roguemonster-json.968</t>
        </is>
      </c>
      <c r="D6015" s="9" t="inlineStr">
        <is>
          <t>source.goal08.exceloutput-roguemonster-json.968</t>
        </is>
      </c>
      <c r="E6015" s="9" t="inlineStr">
        <is>
          <t>PinnedStructured</t>
        </is>
      </c>
      <c r="F6015" s="9" t="inlineStr">
        <is>
          <t>https://gitlab.com/Dimbreath/turnbasedgamedata.git</t>
        </is>
      </c>
      <c r="G6015" s="9" t="inlineStr">
        <is>
          <t>fd978d6ef09f941fba644c731ab54abd6f7c3568</t>
        </is>
      </c>
      <c r="H6015" s="9" t="inlineStr">
        <is>
          <t>4.4</t>
        </is>
      </c>
      <c r="I6015" s="9" t="inlineStr">
        <is>
          <t>ExcelOutput/RogueMonster.json</t>
        </is>
      </c>
      <c r="J6015" s="9" t="inlineStr">
        <is>
          <t>968</t>
        </is>
      </c>
      <c r="K6015" s="9" t="inlineStr">
        <is>
          <t>b1525db447a4d66400e377b9277f72bc6f022de0302d894da6034d43d6599c74</t>
        </is>
      </c>
      <c r="L6015" s="9" t="inlineStr">
        <is>
          <t>ExactStructured</t>
        </is>
      </c>
      <c r="M6015" s="9" t="inlineStr">
        <is>
          <t>2026-07-22</t>
        </is>
      </c>
      <c r="N6015" s="9" t="n"/>
      <c r="O6015" s="9" t="n"/>
    </row>
    <row r="6016">
      <c r="A6016" s="8" t="n"/>
      <c r="B6016" s="8" t="n">
        <v>6009</v>
      </c>
      <c r="C6016" s="8" t="inlineStr">
        <is>
          <t>source.goal08.exceloutput-roguemonster-json.969</t>
        </is>
      </c>
      <c r="D6016" s="8" t="inlineStr">
        <is>
          <t>source.goal08.exceloutput-roguemonster-json.969</t>
        </is>
      </c>
      <c r="E6016" s="8" t="inlineStr">
        <is>
          <t>PinnedStructured</t>
        </is>
      </c>
      <c r="F6016" s="8" t="inlineStr">
        <is>
          <t>https://gitlab.com/Dimbreath/turnbasedgamedata.git</t>
        </is>
      </c>
      <c r="G6016" s="8" t="inlineStr">
        <is>
          <t>fd978d6ef09f941fba644c731ab54abd6f7c3568</t>
        </is>
      </c>
      <c r="H6016" s="8" t="inlineStr">
        <is>
          <t>4.4</t>
        </is>
      </c>
      <c r="I6016" s="8" t="inlineStr">
        <is>
          <t>ExcelOutput/RogueMonster.json</t>
        </is>
      </c>
      <c r="J6016" s="8" t="inlineStr">
        <is>
          <t>969</t>
        </is>
      </c>
      <c r="K6016" s="8" t="inlineStr">
        <is>
          <t>7a9766eb37d4bf692a0f3d3b8a836cf3635d33837e457980b1ec708266873006</t>
        </is>
      </c>
      <c r="L6016" s="8" t="inlineStr">
        <is>
          <t>ExactStructured</t>
        </is>
      </c>
      <c r="M6016" s="8" t="inlineStr">
        <is>
          <t>2026-07-22</t>
        </is>
      </c>
      <c r="N6016" s="8" t="n"/>
      <c r="O6016" s="8" t="n"/>
    </row>
    <row r="6017">
      <c r="A6017" s="9" t="n"/>
      <c r="B6017" s="9" t="n">
        <v>6010</v>
      </c>
      <c r="C6017" s="9" t="inlineStr">
        <is>
          <t>source.goal08.exceloutput-roguemonster-json.970</t>
        </is>
      </c>
      <c r="D6017" s="9" t="inlineStr">
        <is>
          <t>source.goal08.exceloutput-roguemonster-json.970</t>
        </is>
      </c>
      <c r="E6017" s="9" t="inlineStr">
        <is>
          <t>PinnedStructured</t>
        </is>
      </c>
      <c r="F6017" s="9" t="inlineStr">
        <is>
          <t>https://gitlab.com/Dimbreath/turnbasedgamedata.git</t>
        </is>
      </c>
      <c r="G6017" s="9" t="inlineStr">
        <is>
          <t>fd978d6ef09f941fba644c731ab54abd6f7c3568</t>
        </is>
      </c>
      <c r="H6017" s="9" t="inlineStr">
        <is>
          <t>4.4</t>
        </is>
      </c>
      <c r="I6017" s="9" t="inlineStr">
        <is>
          <t>ExcelOutput/RogueMonster.json</t>
        </is>
      </c>
      <c r="J6017" s="9" t="inlineStr">
        <is>
          <t>970</t>
        </is>
      </c>
      <c r="K6017" s="9" t="inlineStr">
        <is>
          <t>ea4ee3da1f0d9ceeb0bd9d753c2601be0388328e10c26a0979fdeb85ba4f1416</t>
        </is>
      </c>
      <c r="L6017" s="9" t="inlineStr">
        <is>
          <t>ExactStructured</t>
        </is>
      </c>
      <c r="M6017" s="9" t="inlineStr">
        <is>
          <t>2026-07-22</t>
        </is>
      </c>
      <c r="N6017" s="9" t="n"/>
      <c r="O6017" s="9" t="n"/>
    </row>
    <row r="6018">
      <c r="A6018" s="8" t="n"/>
      <c r="B6018" s="8" t="n">
        <v>6011</v>
      </c>
      <c r="C6018" s="8" t="inlineStr">
        <is>
          <t>source.goal08.exceloutput-roguemonster-json.971</t>
        </is>
      </c>
      <c r="D6018" s="8" t="inlineStr">
        <is>
          <t>source.goal08.exceloutput-roguemonster-json.971</t>
        </is>
      </c>
      <c r="E6018" s="8" t="inlineStr">
        <is>
          <t>PinnedStructured</t>
        </is>
      </c>
      <c r="F6018" s="8" t="inlineStr">
        <is>
          <t>https://gitlab.com/Dimbreath/turnbasedgamedata.git</t>
        </is>
      </c>
      <c r="G6018" s="8" t="inlineStr">
        <is>
          <t>fd978d6ef09f941fba644c731ab54abd6f7c3568</t>
        </is>
      </c>
      <c r="H6018" s="8" t="inlineStr">
        <is>
          <t>4.4</t>
        </is>
      </c>
      <c r="I6018" s="8" t="inlineStr">
        <is>
          <t>ExcelOutput/RogueMonster.json</t>
        </is>
      </c>
      <c r="J6018" s="8" t="inlineStr">
        <is>
          <t>971</t>
        </is>
      </c>
      <c r="K6018" s="8" t="inlineStr">
        <is>
          <t>936f89a9f4936d8eea8657a977d55e1ccacdc21bd199568e91289a96e2b0f9b7</t>
        </is>
      </c>
      <c r="L6018" s="8" t="inlineStr">
        <is>
          <t>ExactStructured</t>
        </is>
      </c>
      <c r="M6018" s="8" t="inlineStr">
        <is>
          <t>2026-07-22</t>
        </is>
      </c>
      <c r="N6018" s="8" t="n"/>
      <c r="O6018" s="8" t="n"/>
    </row>
    <row r="6019">
      <c r="A6019" s="9" t="n"/>
      <c r="B6019" s="9" t="n">
        <v>6012</v>
      </c>
      <c r="C6019" s="9" t="inlineStr">
        <is>
          <t>source.goal08.exceloutput-roguemonster-json.972</t>
        </is>
      </c>
      <c r="D6019" s="9" t="inlineStr">
        <is>
          <t>source.goal08.exceloutput-roguemonster-json.972</t>
        </is>
      </c>
      <c r="E6019" s="9" t="inlineStr">
        <is>
          <t>PinnedStructured</t>
        </is>
      </c>
      <c r="F6019" s="9" t="inlineStr">
        <is>
          <t>https://gitlab.com/Dimbreath/turnbasedgamedata.git</t>
        </is>
      </c>
      <c r="G6019" s="9" t="inlineStr">
        <is>
          <t>fd978d6ef09f941fba644c731ab54abd6f7c3568</t>
        </is>
      </c>
      <c r="H6019" s="9" t="inlineStr">
        <is>
          <t>4.4</t>
        </is>
      </c>
      <c r="I6019" s="9" t="inlineStr">
        <is>
          <t>ExcelOutput/RogueMonster.json</t>
        </is>
      </c>
      <c r="J6019" s="9" t="inlineStr">
        <is>
          <t>972</t>
        </is>
      </c>
      <c r="K6019" s="9" t="inlineStr">
        <is>
          <t>4a92550b4c093edee54ac7129db5b1e5f26f12e9f86705410e03d490a1004cf6</t>
        </is>
      </c>
      <c r="L6019" s="9" t="inlineStr">
        <is>
          <t>ExactStructured</t>
        </is>
      </c>
      <c r="M6019" s="9" t="inlineStr">
        <is>
          <t>2026-07-22</t>
        </is>
      </c>
      <c r="N6019" s="9" t="n"/>
      <c r="O6019" s="9" t="n"/>
    </row>
    <row r="6020">
      <c r="A6020" s="8" t="n"/>
      <c r="B6020" s="8" t="n">
        <v>6013</v>
      </c>
      <c r="C6020" s="8" t="inlineStr">
        <is>
          <t>source.goal08.exceloutput-roguemonster-json.973</t>
        </is>
      </c>
      <c r="D6020" s="8" t="inlineStr">
        <is>
          <t>source.goal08.exceloutput-roguemonster-json.973</t>
        </is>
      </c>
      <c r="E6020" s="8" t="inlineStr">
        <is>
          <t>PinnedStructured</t>
        </is>
      </c>
      <c r="F6020" s="8" t="inlineStr">
        <is>
          <t>https://gitlab.com/Dimbreath/turnbasedgamedata.git</t>
        </is>
      </c>
      <c r="G6020" s="8" t="inlineStr">
        <is>
          <t>fd978d6ef09f941fba644c731ab54abd6f7c3568</t>
        </is>
      </c>
      <c r="H6020" s="8" t="inlineStr">
        <is>
          <t>4.4</t>
        </is>
      </c>
      <c r="I6020" s="8" t="inlineStr">
        <is>
          <t>ExcelOutput/RogueMonster.json</t>
        </is>
      </c>
      <c r="J6020" s="8" t="inlineStr">
        <is>
          <t>973</t>
        </is>
      </c>
      <c r="K6020" s="8" t="inlineStr">
        <is>
          <t>55bfd7cb525dd161354476a329713a2c89ce0a3c7af0b6e0ba60eef271f54e04</t>
        </is>
      </c>
      <c r="L6020" s="8" t="inlineStr">
        <is>
          <t>ExactStructured</t>
        </is>
      </c>
      <c r="M6020" s="8" t="inlineStr">
        <is>
          <t>2026-07-22</t>
        </is>
      </c>
      <c r="N6020" s="8" t="n"/>
      <c r="O6020" s="8" t="n"/>
    </row>
    <row r="6021">
      <c r="A6021" s="9" t="n"/>
      <c r="B6021" s="9" t="n">
        <v>6014</v>
      </c>
      <c r="C6021" s="9" t="inlineStr">
        <is>
          <t>source.goal08.exceloutput-roguemonster-json.974</t>
        </is>
      </c>
      <c r="D6021" s="9" t="inlineStr">
        <is>
          <t>source.goal08.exceloutput-roguemonster-json.974</t>
        </is>
      </c>
      <c r="E6021" s="9" t="inlineStr">
        <is>
          <t>PinnedStructured</t>
        </is>
      </c>
      <c r="F6021" s="9" t="inlineStr">
        <is>
          <t>https://gitlab.com/Dimbreath/turnbasedgamedata.git</t>
        </is>
      </c>
      <c r="G6021" s="9" t="inlineStr">
        <is>
          <t>fd978d6ef09f941fba644c731ab54abd6f7c3568</t>
        </is>
      </c>
      <c r="H6021" s="9" t="inlineStr">
        <is>
          <t>4.4</t>
        </is>
      </c>
      <c r="I6021" s="9" t="inlineStr">
        <is>
          <t>ExcelOutput/RogueMonster.json</t>
        </is>
      </c>
      <c r="J6021" s="9" t="inlineStr">
        <is>
          <t>974</t>
        </is>
      </c>
      <c r="K6021" s="9" t="inlineStr">
        <is>
          <t>deae5ff3253b1df85f221d94fb4e5f667653a2a3225cf3a3d0bbd2bd83df7e7a</t>
        </is>
      </c>
      <c r="L6021" s="9" t="inlineStr">
        <is>
          <t>ExactStructured</t>
        </is>
      </c>
      <c r="M6021" s="9" t="inlineStr">
        <is>
          <t>2026-07-22</t>
        </is>
      </c>
      <c r="N6021" s="9" t="n"/>
      <c r="O6021" s="9" t="n"/>
    </row>
    <row r="6022">
      <c r="A6022" s="8" t="n"/>
      <c r="B6022" s="8" t="n">
        <v>6015</v>
      </c>
      <c r="C6022" s="8" t="inlineStr">
        <is>
          <t>source.goal08.exceloutput-roguemonster-json.975</t>
        </is>
      </c>
      <c r="D6022" s="8" t="inlineStr">
        <is>
          <t>source.goal08.exceloutput-roguemonster-json.975</t>
        </is>
      </c>
      <c r="E6022" s="8" t="inlineStr">
        <is>
          <t>PinnedStructured</t>
        </is>
      </c>
      <c r="F6022" s="8" t="inlineStr">
        <is>
          <t>https://gitlab.com/Dimbreath/turnbasedgamedata.git</t>
        </is>
      </c>
      <c r="G6022" s="8" t="inlineStr">
        <is>
          <t>fd978d6ef09f941fba644c731ab54abd6f7c3568</t>
        </is>
      </c>
      <c r="H6022" s="8" t="inlineStr">
        <is>
          <t>4.4</t>
        </is>
      </c>
      <c r="I6022" s="8" t="inlineStr">
        <is>
          <t>ExcelOutput/RogueMonster.json</t>
        </is>
      </c>
      <c r="J6022" s="8" t="inlineStr">
        <is>
          <t>975</t>
        </is>
      </c>
      <c r="K6022" s="8" t="inlineStr">
        <is>
          <t>2ba80333901612c909bcf977d3ae514ca1fea31ab6b2d08fb8e033a2d6795609</t>
        </is>
      </c>
      <c r="L6022" s="8" t="inlineStr">
        <is>
          <t>ExactStructured</t>
        </is>
      </c>
      <c r="M6022" s="8" t="inlineStr">
        <is>
          <t>2026-07-22</t>
        </is>
      </c>
      <c r="N6022" s="8" t="n"/>
      <c r="O6022" s="8" t="n"/>
    </row>
    <row r="6023">
      <c r="A6023" s="9" t="n"/>
      <c r="B6023" s="9" t="n">
        <v>6016</v>
      </c>
      <c r="C6023" s="9" t="inlineStr">
        <is>
          <t>source.goal08.exceloutput-roguemonster-json.976</t>
        </is>
      </c>
      <c r="D6023" s="9" t="inlineStr">
        <is>
          <t>source.goal08.exceloutput-roguemonster-json.976</t>
        </is>
      </c>
      <c r="E6023" s="9" t="inlineStr">
        <is>
          <t>PinnedStructured</t>
        </is>
      </c>
      <c r="F6023" s="9" t="inlineStr">
        <is>
          <t>https://gitlab.com/Dimbreath/turnbasedgamedata.git</t>
        </is>
      </c>
      <c r="G6023" s="9" t="inlineStr">
        <is>
          <t>fd978d6ef09f941fba644c731ab54abd6f7c3568</t>
        </is>
      </c>
      <c r="H6023" s="9" t="inlineStr">
        <is>
          <t>4.4</t>
        </is>
      </c>
      <c r="I6023" s="9" t="inlineStr">
        <is>
          <t>ExcelOutput/RogueMonster.json</t>
        </is>
      </c>
      <c r="J6023" s="9" t="inlineStr">
        <is>
          <t>976</t>
        </is>
      </c>
      <c r="K6023" s="9" t="inlineStr">
        <is>
          <t>27b4328ddec98f05a2b959fd4256f1a87497aa2e313cc6c8984998959aa11506</t>
        </is>
      </c>
      <c r="L6023" s="9" t="inlineStr">
        <is>
          <t>ExactStructured</t>
        </is>
      </c>
      <c r="M6023" s="9" t="inlineStr">
        <is>
          <t>2026-07-22</t>
        </is>
      </c>
      <c r="N6023" s="9" t="n"/>
      <c r="O6023" s="9" t="n"/>
    </row>
    <row r="6024">
      <c r="A6024" s="8" t="n"/>
      <c r="B6024" s="8" t="n">
        <v>6017</v>
      </c>
      <c r="C6024" s="8" t="inlineStr">
        <is>
          <t>source.goal08.exceloutput-roguemonster-json.977</t>
        </is>
      </c>
      <c r="D6024" s="8" t="inlineStr">
        <is>
          <t>source.goal08.exceloutput-roguemonster-json.977</t>
        </is>
      </c>
      <c r="E6024" s="8" t="inlineStr">
        <is>
          <t>PinnedStructured</t>
        </is>
      </c>
      <c r="F6024" s="8" t="inlineStr">
        <is>
          <t>https://gitlab.com/Dimbreath/turnbasedgamedata.git</t>
        </is>
      </c>
      <c r="G6024" s="8" t="inlineStr">
        <is>
          <t>fd978d6ef09f941fba644c731ab54abd6f7c3568</t>
        </is>
      </c>
      <c r="H6024" s="8" t="inlineStr">
        <is>
          <t>4.4</t>
        </is>
      </c>
      <c r="I6024" s="8" t="inlineStr">
        <is>
          <t>ExcelOutput/RogueMonster.json</t>
        </is>
      </c>
      <c r="J6024" s="8" t="inlineStr">
        <is>
          <t>977</t>
        </is>
      </c>
      <c r="K6024" s="8" t="inlineStr">
        <is>
          <t>849866d222272daf1a246ee68358840487a74f9893d7f5f3c5b9e78149e90be5</t>
        </is>
      </c>
      <c r="L6024" s="8" t="inlineStr">
        <is>
          <t>ExactStructured</t>
        </is>
      </c>
      <c r="M6024" s="8" t="inlineStr">
        <is>
          <t>2026-07-22</t>
        </is>
      </c>
      <c r="N6024" s="8" t="n"/>
      <c r="O6024" s="8" t="n"/>
    </row>
    <row r="6025">
      <c r="A6025" s="9" t="n"/>
      <c r="B6025" s="9" t="n">
        <v>6018</v>
      </c>
      <c r="C6025" s="9" t="inlineStr">
        <is>
          <t>source.goal08.exceloutput-roguemonster-json.978</t>
        </is>
      </c>
      <c r="D6025" s="9" t="inlineStr">
        <is>
          <t>source.goal08.exceloutput-roguemonster-json.978</t>
        </is>
      </c>
      <c r="E6025" s="9" t="inlineStr">
        <is>
          <t>PinnedStructured</t>
        </is>
      </c>
      <c r="F6025" s="9" t="inlineStr">
        <is>
          <t>https://gitlab.com/Dimbreath/turnbasedgamedata.git</t>
        </is>
      </c>
      <c r="G6025" s="9" t="inlineStr">
        <is>
          <t>fd978d6ef09f941fba644c731ab54abd6f7c3568</t>
        </is>
      </c>
      <c r="H6025" s="9" t="inlineStr">
        <is>
          <t>4.4</t>
        </is>
      </c>
      <c r="I6025" s="9" t="inlineStr">
        <is>
          <t>ExcelOutput/RogueMonster.json</t>
        </is>
      </c>
      <c r="J6025" s="9" t="inlineStr">
        <is>
          <t>978</t>
        </is>
      </c>
      <c r="K6025" s="9" t="inlineStr">
        <is>
          <t>b72375992c7b45d17e1d5841815ae765ab967c29a7600881e4270a3e8b153eb0</t>
        </is>
      </c>
      <c r="L6025" s="9" t="inlineStr">
        <is>
          <t>ExactStructured</t>
        </is>
      </c>
      <c r="M6025" s="9" t="inlineStr">
        <is>
          <t>2026-07-22</t>
        </is>
      </c>
      <c r="N6025" s="9" t="n"/>
      <c r="O6025" s="9" t="n"/>
    </row>
    <row r="6026">
      <c r="A6026" s="8" t="n"/>
      <c r="B6026" s="8" t="n">
        <v>6019</v>
      </c>
      <c r="C6026" s="8" t="inlineStr">
        <is>
          <t>source.goal08.exceloutput-roguemonster-json.979</t>
        </is>
      </c>
      <c r="D6026" s="8" t="inlineStr">
        <is>
          <t>source.goal08.exceloutput-roguemonster-json.979</t>
        </is>
      </c>
      <c r="E6026" s="8" t="inlineStr">
        <is>
          <t>PinnedStructured</t>
        </is>
      </c>
      <c r="F6026" s="8" t="inlineStr">
        <is>
          <t>https://gitlab.com/Dimbreath/turnbasedgamedata.git</t>
        </is>
      </c>
      <c r="G6026" s="8" t="inlineStr">
        <is>
          <t>fd978d6ef09f941fba644c731ab54abd6f7c3568</t>
        </is>
      </c>
      <c r="H6026" s="8" t="inlineStr">
        <is>
          <t>4.4</t>
        </is>
      </c>
      <c r="I6026" s="8" t="inlineStr">
        <is>
          <t>ExcelOutput/RogueMonster.json</t>
        </is>
      </c>
      <c r="J6026" s="8" t="inlineStr">
        <is>
          <t>979</t>
        </is>
      </c>
      <c r="K6026" s="8" t="inlineStr">
        <is>
          <t>22655453d1b061d5c0c3275827c11a89cb9cbdecfd5a71a469c842efcaddd9af</t>
        </is>
      </c>
      <c r="L6026" s="8" t="inlineStr">
        <is>
          <t>ExactStructured</t>
        </is>
      </c>
      <c r="M6026" s="8" t="inlineStr">
        <is>
          <t>2026-07-22</t>
        </is>
      </c>
      <c r="N6026" s="8" t="n"/>
      <c r="O6026" s="8" t="n"/>
    </row>
    <row r="6027">
      <c r="A6027" s="9" t="n"/>
      <c r="B6027" s="9" t="n">
        <v>6020</v>
      </c>
      <c r="C6027" s="9" t="inlineStr">
        <is>
          <t>source.goal08.exceloutput-roguemonster-json.980</t>
        </is>
      </c>
      <c r="D6027" s="9" t="inlineStr">
        <is>
          <t>source.goal08.exceloutput-roguemonster-json.980</t>
        </is>
      </c>
      <c r="E6027" s="9" t="inlineStr">
        <is>
          <t>PinnedStructured</t>
        </is>
      </c>
      <c r="F6027" s="9" t="inlineStr">
        <is>
          <t>https://gitlab.com/Dimbreath/turnbasedgamedata.git</t>
        </is>
      </c>
      <c r="G6027" s="9" t="inlineStr">
        <is>
          <t>fd978d6ef09f941fba644c731ab54abd6f7c3568</t>
        </is>
      </c>
      <c r="H6027" s="9" t="inlineStr">
        <is>
          <t>4.4</t>
        </is>
      </c>
      <c r="I6027" s="9" t="inlineStr">
        <is>
          <t>ExcelOutput/RogueMonster.json</t>
        </is>
      </c>
      <c r="J6027" s="9" t="inlineStr">
        <is>
          <t>980</t>
        </is>
      </c>
      <c r="K6027" s="9" t="inlineStr">
        <is>
          <t>2ab150c5b2014a8d5b7e961345b3b59f4aa66aa58ed34d9b1ef13ce57b72e59c</t>
        </is>
      </c>
      <c r="L6027" s="9" t="inlineStr">
        <is>
          <t>ExactStructured</t>
        </is>
      </c>
      <c r="M6027" s="9" t="inlineStr">
        <is>
          <t>2026-07-22</t>
        </is>
      </c>
      <c r="N6027" s="9" t="n"/>
      <c r="O6027" s="9" t="n"/>
    </row>
    <row r="6028">
      <c r="A6028" s="8" t="n"/>
      <c r="B6028" s="8" t="n">
        <v>6021</v>
      </c>
      <c r="C6028" s="8" t="inlineStr">
        <is>
          <t>source.goal08.exceloutput-roguemonster-json.981</t>
        </is>
      </c>
      <c r="D6028" s="8" t="inlineStr">
        <is>
          <t>source.goal08.exceloutput-roguemonster-json.981</t>
        </is>
      </c>
      <c r="E6028" s="8" t="inlineStr">
        <is>
          <t>PinnedStructured</t>
        </is>
      </c>
      <c r="F6028" s="8" t="inlineStr">
        <is>
          <t>https://gitlab.com/Dimbreath/turnbasedgamedata.git</t>
        </is>
      </c>
      <c r="G6028" s="8" t="inlineStr">
        <is>
          <t>fd978d6ef09f941fba644c731ab54abd6f7c3568</t>
        </is>
      </c>
      <c r="H6028" s="8" t="inlineStr">
        <is>
          <t>4.4</t>
        </is>
      </c>
      <c r="I6028" s="8" t="inlineStr">
        <is>
          <t>ExcelOutput/RogueMonster.json</t>
        </is>
      </c>
      <c r="J6028" s="8" t="inlineStr">
        <is>
          <t>981</t>
        </is>
      </c>
      <c r="K6028" s="8" t="inlineStr">
        <is>
          <t>ce3a4a14c9578ddc7488769d7589ed3103166b5613c58c22c6f36c19822e43fc</t>
        </is>
      </c>
      <c r="L6028" s="8" t="inlineStr">
        <is>
          <t>ExactStructured</t>
        </is>
      </c>
      <c r="M6028" s="8" t="inlineStr">
        <is>
          <t>2026-07-22</t>
        </is>
      </c>
      <c r="N6028" s="8" t="n"/>
      <c r="O6028" s="8" t="n"/>
    </row>
    <row r="6029">
      <c r="A6029" s="9" t="n"/>
      <c r="B6029" s="9" t="n">
        <v>6022</v>
      </c>
      <c r="C6029" s="9" t="inlineStr">
        <is>
          <t>source.goal08.exceloutput-roguemonster-json.982</t>
        </is>
      </c>
      <c r="D6029" s="9" t="inlineStr">
        <is>
          <t>source.goal08.exceloutput-roguemonster-json.982</t>
        </is>
      </c>
      <c r="E6029" s="9" t="inlineStr">
        <is>
          <t>PinnedStructured</t>
        </is>
      </c>
      <c r="F6029" s="9" t="inlineStr">
        <is>
          <t>https://gitlab.com/Dimbreath/turnbasedgamedata.git</t>
        </is>
      </c>
      <c r="G6029" s="9" t="inlineStr">
        <is>
          <t>fd978d6ef09f941fba644c731ab54abd6f7c3568</t>
        </is>
      </c>
      <c r="H6029" s="9" t="inlineStr">
        <is>
          <t>4.4</t>
        </is>
      </c>
      <c r="I6029" s="9" t="inlineStr">
        <is>
          <t>ExcelOutput/RogueMonster.json</t>
        </is>
      </c>
      <c r="J6029" s="9" t="inlineStr">
        <is>
          <t>982</t>
        </is>
      </c>
      <c r="K6029" s="9" t="inlineStr">
        <is>
          <t>f1c5e277a3a2d92cf8707c9526c041a1eb0f917d808a478c009ed1ba37e55493</t>
        </is>
      </c>
      <c r="L6029" s="9" t="inlineStr">
        <is>
          <t>ExactStructured</t>
        </is>
      </c>
      <c r="M6029" s="9" t="inlineStr">
        <is>
          <t>2026-07-22</t>
        </is>
      </c>
      <c r="N6029" s="9" t="n"/>
      <c r="O6029" s="9" t="n"/>
    </row>
    <row r="6030">
      <c r="A6030" s="8" t="n"/>
      <c r="B6030" s="8" t="n">
        <v>6023</v>
      </c>
      <c r="C6030" s="8" t="inlineStr">
        <is>
          <t>source.goal08.exceloutput-roguemonster-json.983</t>
        </is>
      </c>
      <c r="D6030" s="8" t="inlineStr">
        <is>
          <t>source.goal08.exceloutput-roguemonster-json.983</t>
        </is>
      </c>
      <c r="E6030" s="8" t="inlineStr">
        <is>
          <t>PinnedStructured</t>
        </is>
      </c>
      <c r="F6030" s="8" t="inlineStr">
        <is>
          <t>https://gitlab.com/Dimbreath/turnbasedgamedata.git</t>
        </is>
      </c>
      <c r="G6030" s="8" t="inlineStr">
        <is>
          <t>fd978d6ef09f941fba644c731ab54abd6f7c3568</t>
        </is>
      </c>
      <c r="H6030" s="8" t="inlineStr">
        <is>
          <t>4.4</t>
        </is>
      </c>
      <c r="I6030" s="8" t="inlineStr">
        <is>
          <t>ExcelOutput/RogueMonster.json</t>
        </is>
      </c>
      <c r="J6030" s="8" t="inlineStr">
        <is>
          <t>983</t>
        </is>
      </c>
      <c r="K6030" s="8" t="inlineStr">
        <is>
          <t>6d1ea8680229d817eb8a8ae79d35f1ad22817236eae76e053ed96a0861dc72df</t>
        </is>
      </c>
      <c r="L6030" s="8" t="inlineStr">
        <is>
          <t>ExactStructured</t>
        </is>
      </c>
      <c r="M6030" s="8" t="inlineStr">
        <is>
          <t>2026-07-22</t>
        </is>
      </c>
      <c r="N6030" s="8" t="n"/>
      <c r="O6030" s="8" t="n"/>
    </row>
    <row r="6031">
      <c r="A6031" s="9" t="n"/>
      <c r="B6031" s="9" t="n">
        <v>6024</v>
      </c>
      <c r="C6031" s="9" t="inlineStr">
        <is>
          <t>source.goal08.exceloutput-roguemonster-json.984</t>
        </is>
      </c>
      <c r="D6031" s="9" t="inlineStr">
        <is>
          <t>source.goal08.exceloutput-roguemonster-json.984</t>
        </is>
      </c>
      <c r="E6031" s="9" t="inlineStr">
        <is>
          <t>PinnedStructured</t>
        </is>
      </c>
      <c r="F6031" s="9" t="inlineStr">
        <is>
          <t>https://gitlab.com/Dimbreath/turnbasedgamedata.git</t>
        </is>
      </c>
      <c r="G6031" s="9" t="inlineStr">
        <is>
          <t>fd978d6ef09f941fba644c731ab54abd6f7c3568</t>
        </is>
      </c>
      <c r="H6031" s="9" t="inlineStr">
        <is>
          <t>4.4</t>
        </is>
      </c>
      <c r="I6031" s="9" t="inlineStr">
        <is>
          <t>ExcelOutput/RogueMonster.json</t>
        </is>
      </c>
      <c r="J6031" s="9" t="inlineStr">
        <is>
          <t>984</t>
        </is>
      </c>
      <c r="K6031" s="9" t="inlineStr">
        <is>
          <t>af7d3b8c65dc34fc24281287f57c90f02576a603e47bc966b816416a8ef2df5e</t>
        </is>
      </c>
      <c r="L6031" s="9" t="inlineStr">
        <is>
          <t>ExactStructured</t>
        </is>
      </c>
      <c r="M6031" s="9" t="inlineStr">
        <is>
          <t>2026-07-22</t>
        </is>
      </c>
      <c r="N6031" s="9" t="n"/>
      <c r="O6031" s="9" t="n"/>
    </row>
    <row r="6032">
      <c r="A6032" s="8" t="n"/>
      <c r="B6032" s="8" t="n">
        <v>6025</v>
      </c>
      <c r="C6032" s="8" t="inlineStr">
        <is>
          <t>source.goal08.exceloutput-roguemonster-json.985</t>
        </is>
      </c>
      <c r="D6032" s="8" t="inlineStr">
        <is>
          <t>source.goal08.exceloutput-roguemonster-json.985</t>
        </is>
      </c>
      <c r="E6032" s="8" t="inlineStr">
        <is>
          <t>PinnedStructured</t>
        </is>
      </c>
      <c r="F6032" s="8" t="inlineStr">
        <is>
          <t>https://gitlab.com/Dimbreath/turnbasedgamedata.git</t>
        </is>
      </c>
      <c r="G6032" s="8" t="inlineStr">
        <is>
          <t>fd978d6ef09f941fba644c731ab54abd6f7c3568</t>
        </is>
      </c>
      <c r="H6032" s="8" t="inlineStr">
        <is>
          <t>4.4</t>
        </is>
      </c>
      <c r="I6032" s="8" t="inlineStr">
        <is>
          <t>ExcelOutput/RogueMonster.json</t>
        </is>
      </c>
      <c r="J6032" s="8" t="inlineStr">
        <is>
          <t>985</t>
        </is>
      </c>
      <c r="K6032" s="8" t="inlineStr">
        <is>
          <t>4a11812659a605c3f8fdfeffb676d6647c0e15e1ef874c27a65a192c78783747</t>
        </is>
      </c>
      <c r="L6032" s="8" t="inlineStr">
        <is>
          <t>ExactStructured</t>
        </is>
      </c>
      <c r="M6032" s="8" t="inlineStr">
        <is>
          <t>2026-07-22</t>
        </is>
      </c>
      <c r="N6032" s="8" t="n"/>
      <c r="O6032" s="8" t="n"/>
    </row>
    <row r="6033">
      <c r="A6033" s="9" t="n"/>
      <c r="B6033" s="9" t="n">
        <v>6026</v>
      </c>
      <c r="C6033" s="9" t="inlineStr">
        <is>
          <t>source.goal08.exceloutput-roguemonster-json.986</t>
        </is>
      </c>
      <c r="D6033" s="9" t="inlineStr">
        <is>
          <t>source.goal08.exceloutput-roguemonster-json.986</t>
        </is>
      </c>
      <c r="E6033" s="9" t="inlineStr">
        <is>
          <t>PinnedStructured</t>
        </is>
      </c>
      <c r="F6033" s="9" t="inlineStr">
        <is>
          <t>https://gitlab.com/Dimbreath/turnbasedgamedata.git</t>
        </is>
      </c>
      <c r="G6033" s="9" t="inlineStr">
        <is>
          <t>fd978d6ef09f941fba644c731ab54abd6f7c3568</t>
        </is>
      </c>
      <c r="H6033" s="9" t="inlineStr">
        <is>
          <t>4.4</t>
        </is>
      </c>
      <c r="I6033" s="9" t="inlineStr">
        <is>
          <t>ExcelOutput/RogueMonster.json</t>
        </is>
      </c>
      <c r="J6033" s="9" t="inlineStr">
        <is>
          <t>986</t>
        </is>
      </c>
      <c r="K6033" s="9" t="inlineStr">
        <is>
          <t>ba2cca14c8b2b41e41cc6efb3658e4ffa53c356911c8acbff38e0e1b720058f3</t>
        </is>
      </c>
      <c r="L6033" s="9" t="inlineStr">
        <is>
          <t>ExactStructured</t>
        </is>
      </c>
      <c r="M6033" s="9" t="inlineStr">
        <is>
          <t>2026-07-22</t>
        </is>
      </c>
      <c r="N6033" s="9" t="n"/>
      <c r="O6033" s="9" t="n"/>
    </row>
    <row r="6034">
      <c r="A6034" s="8" t="n"/>
      <c r="B6034" s="8" t="n">
        <v>6027</v>
      </c>
      <c r="C6034" s="8" t="inlineStr">
        <is>
          <t>source.goal08.exceloutput-roguemonster-json.987</t>
        </is>
      </c>
      <c r="D6034" s="8" t="inlineStr">
        <is>
          <t>source.goal08.exceloutput-roguemonster-json.987</t>
        </is>
      </c>
      <c r="E6034" s="8" t="inlineStr">
        <is>
          <t>PinnedStructured</t>
        </is>
      </c>
      <c r="F6034" s="8" t="inlineStr">
        <is>
          <t>https://gitlab.com/Dimbreath/turnbasedgamedata.git</t>
        </is>
      </c>
      <c r="G6034" s="8" t="inlineStr">
        <is>
          <t>fd978d6ef09f941fba644c731ab54abd6f7c3568</t>
        </is>
      </c>
      <c r="H6034" s="8" t="inlineStr">
        <is>
          <t>4.4</t>
        </is>
      </c>
      <c r="I6034" s="8" t="inlineStr">
        <is>
          <t>ExcelOutput/RogueMonster.json</t>
        </is>
      </c>
      <c r="J6034" s="8" t="inlineStr">
        <is>
          <t>987</t>
        </is>
      </c>
      <c r="K6034" s="8" t="inlineStr">
        <is>
          <t>e134c3fd3ebfb5cfdb48095b8e93fa19abcc64baaadc2eee3df79b2d442e30d9</t>
        </is>
      </c>
      <c r="L6034" s="8" t="inlineStr">
        <is>
          <t>ExactStructured</t>
        </is>
      </c>
      <c r="M6034" s="8" t="inlineStr">
        <is>
          <t>2026-07-22</t>
        </is>
      </c>
      <c r="N6034" s="8" t="n"/>
      <c r="O6034" s="8" t="n"/>
    </row>
    <row r="6035">
      <c r="A6035" s="9" t="n"/>
      <c r="B6035" s="9" t="n">
        <v>6028</v>
      </c>
      <c r="C6035" s="9" t="inlineStr">
        <is>
          <t>source.goal08.exceloutput-roguemonster-json.988</t>
        </is>
      </c>
      <c r="D6035" s="9" t="inlineStr">
        <is>
          <t>source.goal08.exceloutput-roguemonster-json.988</t>
        </is>
      </c>
      <c r="E6035" s="9" t="inlineStr">
        <is>
          <t>PinnedStructured</t>
        </is>
      </c>
      <c r="F6035" s="9" t="inlineStr">
        <is>
          <t>https://gitlab.com/Dimbreath/turnbasedgamedata.git</t>
        </is>
      </c>
      <c r="G6035" s="9" t="inlineStr">
        <is>
          <t>fd978d6ef09f941fba644c731ab54abd6f7c3568</t>
        </is>
      </c>
      <c r="H6035" s="9" t="inlineStr">
        <is>
          <t>4.4</t>
        </is>
      </c>
      <c r="I6035" s="9" t="inlineStr">
        <is>
          <t>ExcelOutput/RogueMonster.json</t>
        </is>
      </c>
      <c r="J6035" s="9" t="inlineStr">
        <is>
          <t>988</t>
        </is>
      </c>
      <c r="K6035" s="9" t="inlineStr">
        <is>
          <t>0219424c2d8337d169e9b3f798d78b372cfe77b66d17ed43a2d16f70d0f6ec29</t>
        </is>
      </c>
      <c r="L6035" s="9" t="inlineStr">
        <is>
          <t>ExactStructured</t>
        </is>
      </c>
      <c r="M6035" s="9" t="inlineStr">
        <is>
          <t>2026-07-22</t>
        </is>
      </c>
      <c r="N6035" s="9" t="n"/>
      <c r="O6035" s="9" t="n"/>
    </row>
    <row r="6036">
      <c r="A6036" s="8" t="n"/>
      <c r="B6036" s="8" t="n">
        <v>6029</v>
      </c>
      <c r="C6036" s="8" t="inlineStr">
        <is>
          <t>source.goal08.exceloutput-roguemonster-json.989</t>
        </is>
      </c>
      <c r="D6036" s="8" t="inlineStr">
        <is>
          <t>source.goal08.exceloutput-roguemonster-json.989</t>
        </is>
      </c>
      <c r="E6036" s="8" t="inlineStr">
        <is>
          <t>PinnedStructured</t>
        </is>
      </c>
      <c r="F6036" s="8" t="inlineStr">
        <is>
          <t>https://gitlab.com/Dimbreath/turnbasedgamedata.git</t>
        </is>
      </c>
      <c r="G6036" s="8" t="inlineStr">
        <is>
          <t>fd978d6ef09f941fba644c731ab54abd6f7c3568</t>
        </is>
      </c>
      <c r="H6036" s="8" t="inlineStr">
        <is>
          <t>4.4</t>
        </is>
      </c>
      <c r="I6036" s="8" t="inlineStr">
        <is>
          <t>ExcelOutput/RogueMonster.json</t>
        </is>
      </c>
      <c r="J6036" s="8" t="inlineStr">
        <is>
          <t>989</t>
        </is>
      </c>
      <c r="K6036" s="8" t="inlineStr">
        <is>
          <t>ae03536dc1f94a2a15fb11a1e2635e6cc4011c67e3525dfd689021536afac975</t>
        </is>
      </c>
      <c r="L6036" s="8" t="inlineStr">
        <is>
          <t>ExactStructured</t>
        </is>
      </c>
      <c r="M6036" s="8" t="inlineStr">
        <is>
          <t>2026-07-22</t>
        </is>
      </c>
      <c r="N6036" s="8" t="n"/>
      <c r="O6036" s="8" t="n"/>
    </row>
    <row r="6037">
      <c r="A6037" s="9" t="n"/>
      <c r="B6037" s="9" t="n">
        <v>6030</v>
      </c>
      <c r="C6037" s="9" t="inlineStr">
        <is>
          <t>source.goal08.exceloutput-roguemonster-json.990</t>
        </is>
      </c>
      <c r="D6037" s="9" t="inlineStr">
        <is>
          <t>source.goal08.exceloutput-roguemonster-json.990</t>
        </is>
      </c>
      <c r="E6037" s="9" t="inlineStr">
        <is>
          <t>PinnedStructured</t>
        </is>
      </c>
      <c r="F6037" s="9" t="inlineStr">
        <is>
          <t>https://gitlab.com/Dimbreath/turnbasedgamedata.git</t>
        </is>
      </c>
      <c r="G6037" s="9" t="inlineStr">
        <is>
          <t>fd978d6ef09f941fba644c731ab54abd6f7c3568</t>
        </is>
      </c>
      <c r="H6037" s="9" t="inlineStr">
        <is>
          <t>4.4</t>
        </is>
      </c>
      <c r="I6037" s="9" t="inlineStr">
        <is>
          <t>ExcelOutput/RogueMonster.json</t>
        </is>
      </c>
      <c r="J6037" s="9" t="inlineStr">
        <is>
          <t>990</t>
        </is>
      </c>
      <c r="K6037" s="9" t="inlineStr">
        <is>
          <t>eaca71b8802efaffc10cfccb549c301d23e0423eddded0da8b905279e7df807b</t>
        </is>
      </c>
      <c r="L6037" s="9" t="inlineStr">
        <is>
          <t>ExactStructured</t>
        </is>
      </c>
      <c r="M6037" s="9" t="inlineStr">
        <is>
          <t>2026-07-22</t>
        </is>
      </c>
      <c r="N6037" s="9" t="n"/>
      <c r="O6037" s="9" t="n"/>
    </row>
    <row r="6038">
      <c r="A6038" s="8" t="n"/>
      <c r="B6038" s="8" t="n">
        <v>6031</v>
      </c>
      <c r="C6038" s="8" t="inlineStr">
        <is>
          <t>source.goal08.exceloutput-roguemonster-json.991</t>
        </is>
      </c>
      <c r="D6038" s="8" t="inlineStr">
        <is>
          <t>source.goal08.exceloutput-roguemonster-json.991</t>
        </is>
      </c>
      <c r="E6038" s="8" t="inlineStr">
        <is>
          <t>PinnedStructured</t>
        </is>
      </c>
      <c r="F6038" s="8" t="inlineStr">
        <is>
          <t>https://gitlab.com/Dimbreath/turnbasedgamedata.git</t>
        </is>
      </c>
      <c r="G6038" s="8" t="inlineStr">
        <is>
          <t>fd978d6ef09f941fba644c731ab54abd6f7c3568</t>
        </is>
      </c>
      <c r="H6038" s="8" t="inlineStr">
        <is>
          <t>4.4</t>
        </is>
      </c>
      <c r="I6038" s="8" t="inlineStr">
        <is>
          <t>ExcelOutput/RogueMonster.json</t>
        </is>
      </c>
      <c r="J6038" s="8" t="inlineStr">
        <is>
          <t>991</t>
        </is>
      </c>
      <c r="K6038" s="8" t="inlineStr">
        <is>
          <t>14857ca1df0d1798d89ead5f04ee6905703fd54edc9cec4080c2f617507de8c1</t>
        </is>
      </c>
      <c r="L6038" s="8" t="inlineStr">
        <is>
          <t>ExactStructured</t>
        </is>
      </c>
      <c r="M6038" s="8" t="inlineStr">
        <is>
          <t>2026-07-22</t>
        </is>
      </c>
      <c r="N6038" s="8" t="n"/>
      <c r="O6038" s="8" t="n"/>
    </row>
    <row r="6039">
      <c r="A6039" s="9" t="n"/>
      <c r="B6039" s="9" t="n">
        <v>6032</v>
      </c>
      <c r="C6039" s="9" t="inlineStr">
        <is>
          <t>source.goal08.exceloutput-roguemonster-json.992</t>
        </is>
      </c>
      <c r="D6039" s="9" t="inlineStr">
        <is>
          <t>source.goal08.exceloutput-roguemonster-json.992</t>
        </is>
      </c>
      <c r="E6039" s="9" t="inlineStr">
        <is>
          <t>PinnedStructured</t>
        </is>
      </c>
      <c r="F6039" s="9" t="inlineStr">
        <is>
          <t>https://gitlab.com/Dimbreath/turnbasedgamedata.git</t>
        </is>
      </c>
      <c r="G6039" s="9" t="inlineStr">
        <is>
          <t>fd978d6ef09f941fba644c731ab54abd6f7c3568</t>
        </is>
      </c>
      <c r="H6039" s="9" t="inlineStr">
        <is>
          <t>4.4</t>
        </is>
      </c>
      <c r="I6039" s="9" t="inlineStr">
        <is>
          <t>ExcelOutput/RogueMonster.json</t>
        </is>
      </c>
      <c r="J6039" s="9" t="inlineStr">
        <is>
          <t>992</t>
        </is>
      </c>
      <c r="K6039" s="9" t="inlineStr">
        <is>
          <t>488e41eb4afe82da71984c5a2f79be70e283e8e29ac6105fc7a66322a731cf26</t>
        </is>
      </c>
      <c r="L6039" s="9" t="inlineStr">
        <is>
          <t>ExactStructured</t>
        </is>
      </c>
      <c r="M6039" s="9" t="inlineStr">
        <is>
          <t>2026-07-22</t>
        </is>
      </c>
      <c r="N6039" s="9" t="n"/>
      <c r="O6039" s="9" t="n"/>
    </row>
    <row r="6040">
      <c r="A6040" s="8" t="n"/>
      <c r="B6040" s="8" t="n">
        <v>6033</v>
      </c>
      <c r="C6040" s="8" t="inlineStr">
        <is>
          <t>source.goal08.exceloutput-roguemonster-json.993</t>
        </is>
      </c>
      <c r="D6040" s="8" t="inlineStr">
        <is>
          <t>source.goal08.exceloutput-roguemonster-json.993</t>
        </is>
      </c>
      <c r="E6040" s="8" t="inlineStr">
        <is>
          <t>PinnedStructured</t>
        </is>
      </c>
      <c r="F6040" s="8" t="inlineStr">
        <is>
          <t>https://gitlab.com/Dimbreath/turnbasedgamedata.git</t>
        </is>
      </c>
      <c r="G6040" s="8" t="inlineStr">
        <is>
          <t>fd978d6ef09f941fba644c731ab54abd6f7c3568</t>
        </is>
      </c>
      <c r="H6040" s="8" t="inlineStr">
        <is>
          <t>4.4</t>
        </is>
      </c>
      <c r="I6040" s="8" t="inlineStr">
        <is>
          <t>ExcelOutput/RogueMonster.json</t>
        </is>
      </c>
      <c r="J6040" s="8" t="inlineStr">
        <is>
          <t>993</t>
        </is>
      </c>
      <c r="K6040" s="8" t="inlineStr">
        <is>
          <t>e366d33e7b1434556d9170b5c363300b5512b73687d1121a29ae5fa8528532c0</t>
        </is>
      </c>
      <c r="L6040" s="8" t="inlineStr">
        <is>
          <t>ExactStructured</t>
        </is>
      </c>
      <c r="M6040" s="8" t="inlineStr">
        <is>
          <t>2026-07-22</t>
        </is>
      </c>
      <c r="N6040" s="8" t="n"/>
      <c r="O6040" s="8" t="n"/>
    </row>
    <row r="6041">
      <c r="A6041" s="9" t="n"/>
      <c r="B6041" s="9" t="n">
        <v>6034</v>
      </c>
      <c r="C6041" s="9" t="inlineStr">
        <is>
          <t>source.goal08.exceloutput-roguemonster-json.994</t>
        </is>
      </c>
      <c r="D6041" s="9" t="inlineStr">
        <is>
          <t>source.goal08.exceloutput-roguemonster-json.994</t>
        </is>
      </c>
      <c r="E6041" s="9" t="inlineStr">
        <is>
          <t>PinnedStructured</t>
        </is>
      </c>
      <c r="F6041" s="9" t="inlineStr">
        <is>
          <t>https://gitlab.com/Dimbreath/turnbasedgamedata.git</t>
        </is>
      </c>
      <c r="G6041" s="9" t="inlineStr">
        <is>
          <t>fd978d6ef09f941fba644c731ab54abd6f7c3568</t>
        </is>
      </c>
      <c r="H6041" s="9" t="inlineStr">
        <is>
          <t>4.4</t>
        </is>
      </c>
      <c r="I6041" s="9" t="inlineStr">
        <is>
          <t>ExcelOutput/RogueMonster.json</t>
        </is>
      </c>
      <c r="J6041" s="9" t="inlineStr">
        <is>
          <t>994</t>
        </is>
      </c>
      <c r="K6041" s="9" t="inlineStr">
        <is>
          <t>3afb8b93487e95ba16b5bcce68a5b68a6ff3ae8201b70d9a925e7737c8dc5b52</t>
        </is>
      </c>
      <c r="L6041" s="9" t="inlineStr">
        <is>
          <t>ExactStructured</t>
        </is>
      </c>
      <c r="M6041" s="9" t="inlineStr">
        <is>
          <t>2026-07-22</t>
        </is>
      </c>
      <c r="N6041" s="9" t="n"/>
      <c r="O6041" s="9" t="n"/>
    </row>
    <row r="6042">
      <c r="A6042" s="8" t="n"/>
      <c r="B6042" s="8" t="n">
        <v>6035</v>
      </c>
      <c r="C6042" s="8" t="inlineStr">
        <is>
          <t>source.goal08.exceloutput-roguemonster-json.995</t>
        </is>
      </c>
      <c r="D6042" s="8" t="inlineStr">
        <is>
          <t>source.goal08.exceloutput-roguemonster-json.995</t>
        </is>
      </c>
      <c r="E6042" s="8" t="inlineStr">
        <is>
          <t>PinnedStructured</t>
        </is>
      </c>
      <c r="F6042" s="8" t="inlineStr">
        <is>
          <t>https://gitlab.com/Dimbreath/turnbasedgamedata.git</t>
        </is>
      </c>
      <c r="G6042" s="8" t="inlineStr">
        <is>
          <t>fd978d6ef09f941fba644c731ab54abd6f7c3568</t>
        </is>
      </c>
      <c r="H6042" s="8" t="inlineStr">
        <is>
          <t>4.4</t>
        </is>
      </c>
      <c r="I6042" s="8" t="inlineStr">
        <is>
          <t>ExcelOutput/RogueMonster.json</t>
        </is>
      </c>
      <c r="J6042" s="8" t="inlineStr">
        <is>
          <t>995</t>
        </is>
      </c>
      <c r="K6042" s="8" t="inlineStr">
        <is>
          <t>15b18dcc7d0ea5d34d95d21bee3193a745d7ebc6e32c58e02930198827fd0318</t>
        </is>
      </c>
      <c r="L6042" s="8" t="inlineStr">
        <is>
          <t>ExactStructured</t>
        </is>
      </c>
      <c r="M6042" s="8" t="inlineStr">
        <is>
          <t>2026-07-22</t>
        </is>
      </c>
      <c r="N6042" s="8" t="n"/>
      <c r="O6042" s="8" t="n"/>
    </row>
    <row r="6043">
      <c r="A6043" s="9" t="n"/>
      <c r="B6043" s="9" t="n">
        <v>6036</v>
      </c>
      <c r="C6043" s="9" t="inlineStr">
        <is>
          <t>source.goal08.exceloutput-roguemonster-json.996</t>
        </is>
      </c>
      <c r="D6043" s="9" t="inlineStr">
        <is>
          <t>source.goal08.exceloutput-roguemonster-json.996</t>
        </is>
      </c>
      <c r="E6043" s="9" t="inlineStr">
        <is>
          <t>PinnedStructured</t>
        </is>
      </c>
      <c r="F6043" s="9" t="inlineStr">
        <is>
          <t>https://gitlab.com/Dimbreath/turnbasedgamedata.git</t>
        </is>
      </c>
      <c r="G6043" s="9" t="inlineStr">
        <is>
          <t>fd978d6ef09f941fba644c731ab54abd6f7c3568</t>
        </is>
      </c>
      <c r="H6043" s="9" t="inlineStr">
        <is>
          <t>4.4</t>
        </is>
      </c>
      <c r="I6043" s="9" t="inlineStr">
        <is>
          <t>ExcelOutput/RogueMonster.json</t>
        </is>
      </c>
      <c r="J6043" s="9" t="inlineStr">
        <is>
          <t>996</t>
        </is>
      </c>
      <c r="K6043" s="9" t="inlineStr">
        <is>
          <t>87a3297b7dff530ee82ccaa05c1a88648ff6823be3a4b30e85d8625c6adfc1d3</t>
        </is>
      </c>
      <c r="L6043" s="9" t="inlineStr">
        <is>
          <t>ExactStructured</t>
        </is>
      </c>
      <c r="M6043" s="9" t="inlineStr">
        <is>
          <t>2026-07-22</t>
        </is>
      </c>
      <c r="N6043" s="9" t="n"/>
      <c r="O6043" s="9" t="n"/>
    </row>
    <row r="6044">
      <c r="A6044" s="8" t="n"/>
      <c r="B6044" s="8" t="n">
        <v>6037</v>
      </c>
      <c r="C6044" s="8" t="inlineStr">
        <is>
          <t>source.goal08.exceloutput-roguemonster-json.997</t>
        </is>
      </c>
      <c r="D6044" s="8" t="inlineStr">
        <is>
          <t>source.goal08.exceloutput-roguemonster-json.997</t>
        </is>
      </c>
      <c r="E6044" s="8" t="inlineStr">
        <is>
          <t>PinnedStructured</t>
        </is>
      </c>
      <c r="F6044" s="8" t="inlineStr">
        <is>
          <t>https://gitlab.com/Dimbreath/turnbasedgamedata.git</t>
        </is>
      </c>
      <c r="G6044" s="8" t="inlineStr">
        <is>
          <t>fd978d6ef09f941fba644c731ab54abd6f7c3568</t>
        </is>
      </c>
      <c r="H6044" s="8" t="inlineStr">
        <is>
          <t>4.4</t>
        </is>
      </c>
      <c r="I6044" s="8" t="inlineStr">
        <is>
          <t>ExcelOutput/RogueMonster.json</t>
        </is>
      </c>
      <c r="J6044" s="8" t="inlineStr">
        <is>
          <t>997</t>
        </is>
      </c>
      <c r="K6044" s="8" t="inlineStr">
        <is>
          <t>d876778d9b3ec53d053f0757eab6f840f138a6b8fe0995d2f42bd92e888b82cb</t>
        </is>
      </c>
      <c r="L6044" s="8" t="inlineStr">
        <is>
          <t>ExactStructured</t>
        </is>
      </c>
      <c r="M6044" s="8" t="inlineStr">
        <is>
          <t>2026-07-22</t>
        </is>
      </c>
      <c r="N6044" s="8" t="n"/>
      <c r="O6044" s="8" t="n"/>
    </row>
    <row r="6045">
      <c r="A6045" s="9" t="n"/>
      <c r="B6045" s="9" t="n">
        <v>6038</v>
      </c>
      <c r="C6045" s="9" t="inlineStr">
        <is>
          <t>source.goal08.exceloutput-roguemonster-json.998</t>
        </is>
      </c>
      <c r="D6045" s="9" t="inlineStr">
        <is>
          <t>source.goal08.exceloutput-roguemonster-json.998</t>
        </is>
      </c>
      <c r="E6045" s="9" t="inlineStr">
        <is>
          <t>PinnedStructured</t>
        </is>
      </c>
      <c r="F6045" s="9" t="inlineStr">
        <is>
          <t>https://gitlab.com/Dimbreath/turnbasedgamedata.git</t>
        </is>
      </c>
      <c r="G6045" s="9" t="inlineStr">
        <is>
          <t>fd978d6ef09f941fba644c731ab54abd6f7c3568</t>
        </is>
      </c>
      <c r="H6045" s="9" t="inlineStr">
        <is>
          <t>4.4</t>
        </is>
      </c>
      <c r="I6045" s="9" t="inlineStr">
        <is>
          <t>ExcelOutput/RogueMonster.json</t>
        </is>
      </c>
      <c r="J6045" s="9" t="inlineStr">
        <is>
          <t>998</t>
        </is>
      </c>
      <c r="K6045" s="9" t="inlineStr">
        <is>
          <t>01c2e6882a9e0a3d8e00d55a742a2009c662b47acd8e0a4c069bf8241136a13d</t>
        </is>
      </c>
      <c r="L6045" s="9" t="inlineStr">
        <is>
          <t>ExactStructured</t>
        </is>
      </c>
      <c r="M6045" s="9" t="inlineStr">
        <is>
          <t>2026-07-22</t>
        </is>
      </c>
      <c r="N6045" s="9" t="n"/>
      <c r="O6045" s="9" t="n"/>
    </row>
    <row r="6046">
      <c r="A6046" s="8" t="n"/>
      <c r="B6046" s="8" t="n">
        <v>6039</v>
      </c>
      <c r="C6046" s="8" t="inlineStr">
        <is>
          <t>source.goal08.exceloutput-roguemonster-json.999</t>
        </is>
      </c>
      <c r="D6046" s="8" t="inlineStr">
        <is>
          <t>source.goal08.exceloutput-roguemonster-json.999</t>
        </is>
      </c>
      <c r="E6046" s="8" t="inlineStr">
        <is>
          <t>PinnedStructured</t>
        </is>
      </c>
      <c r="F6046" s="8" t="inlineStr">
        <is>
          <t>https://gitlab.com/Dimbreath/turnbasedgamedata.git</t>
        </is>
      </c>
      <c r="G6046" s="8" t="inlineStr">
        <is>
          <t>fd978d6ef09f941fba644c731ab54abd6f7c3568</t>
        </is>
      </c>
      <c r="H6046" s="8" t="inlineStr">
        <is>
          <t>4.4</t>
        </is>
      </c>
      <c r="I6046" s="8" t="inlineStr">
        <is>
          <t>ExcelOutput/RogueMonster.json</t>
        </is>
      </c>
      <c r="J6046" s="8" t="inlineStr">
        <is>
          <t>999</t>
        </is>
      </c>
      <c r="K6046" s="8" t="inlineStr">
        <is>
          <t>2cfd6286b7a094ef5021ba8700a2a10241f8faaae472f293627f2f1b179647ce</t>
        </is>
      </c>
      <c r="L6046" s="8" t="inlineStr">
        <is>
          <t>ExactStructured</t>
        </is>
      </c>
      <c r="M6046" s="8" t="inlineStr">
        <is>
          <t>2026-07-22</t>
        </is>
      </c>
      <c r="N6046" s="8" t="n"/>
      <c r="O6046" s="8" t="n"/>
    </row>
    <row r="6047">
      <c r="A6047" s="9" t="n"/>
      <c r="B6047" s="9" t="n">
        <v>6040</v>
      </c>
      <c r="C6047" s="9" t="inlineStr">
        <is>
          <t>source.goal08.exceloutput-roguemonstergroup-json.336</t>
        </is>
      </c>
      <c r="D6047" s="9" t="inlineStr">
        <is>
          <t>source.goal08.exceloutput-roguemonstergroup-json.336</t>
        </is>
      </c>
      <c r="E6047" s="9" t="inlineStr">
        <is>
          <t>PinnedStructured</t>
        </is>
      </c>
      <c r="F6047" s="9" t="inlineStr">
        <is>
          <t>https://gitlab.com/Dimbreath/turnbasedgamedata.git</t>
        </is>
      </c>
      <c r="G6047" s="9" t="inlineStr">
        <is>
          <t>fd978d6ef09f941fba644c731ab54abd6f7c3568</t>
        </is>
      </c>
      <c r="H6047" s="9" t="inlineStr">
        <is>
          <t>4.4</t>
        </is>
      </c>
      <c r="I6047" s="9" t="inlineStr">
        <is>
          <t>ExcelOutput/RogueMonsterGroup.json</t>
        </is>
      </c>
      <c r="J6047" s="9" t="inlineStr">
        <is>
          <t>336</t>
        </is>
      </c>
      <c r="K6047" s="9" t="inlineStr">
        <is>
          <t>8b21f1d67697056538c07da347c959e4cbd58a078bc3be2ddf4ddd003433746c</t>
        </is>
      </c>
      <c r="L6047" s="9" t="inlineStr">
        <is>
          <t>ExactStructured</t>
        </is>
      </c>
      <c r="M6047" s="9" t="inlineStr">
        <is>
          <t>2026-07-22</t>
        </is>
      </c>
      <c r="N6047" s="9" t="n"/>
      <c r="O6047" s="9" t="n"/>
    </row>
    <row r="6048">
      <c r="A6048" s="8" t="n"/>
      <c r="B6048" s="8" t="n">
        <v>6041</v>
      </c>
      <c r="C6048" s="8" t="inlineStr">
        <is>
          <t>source.goal08.exceloutput-roguemonstergroup-json.386</t>
        </is>
      </c>
      <c r="D6048" s="8" t="inlineStr">
        <is>
          <t>source.goal08.exceloutput-roguemonstergroup-json.386</t>
        </is>
      </c>
      <c r="E6048" s="8" t="inlineStr">
        <is>
          <t>PinnedStructured</t>
        </is>
      </c>
      <c r="F6048" s="8" t="inlineStr">
        <is>
          <t>https://gitlab.com/Dimbreath/turnbasedgamedata.git</t>
        </is>
      </c>
      <c r="G6048" s="8" t="inlineStr">
        <is>
          <t>fd978d6ef09f941fba644c731ab54abd6f7c3568</t>
        </is>
      </c>
      <c r="H6048" s="8" t="inlineStr">
        <is>
          <t>4.4</t>
        </is>
      </c>
      <c r="I6048" s="8" t="inlineStr">
        <is>
          <t>ExcelOutput/RogueMonsterGroup.json</t>
        </is>
      </c>
      <c r="J6048" s="8" t="inlineStr">
        <is>
          <t>386</t>
        </is>
      </c>
      <c r="K6048" s="8" t="inlineStr">
        <is>
          <t>c89788964f1f369d1275dd02c53b664795eddf1596bf8f0259f88f98301db3da</t>
        </is>
      </c>
      <c r="L6048" s="8" t="inlineStr">
        <is>
          <t>ExactStructured</t>
        </is>
      </c>
      <c r="M6048" s="8" t="inlineStr">
        <is>
          <t>2026-07-22</t>
        </is>
      </c>
      <c r="N6048" s="8" t="n"/>
      <c r="O6048" s="8" t="n"/>
    </row>
    <row r="6049">
      <c r="A6049" s="9" t="n"/>
      <c r="B6049" s="9" t="n">
        <v>6042</v>
      </c>
      <c r="C6049" s="9" t="inlineStr">
        <is>
          <t>source.goal08.exceloutput-roguemonstergroup-json.413</t>
        </is>
      </c>
      <c r="D6049" s="9" t="inlineStr">
        <is>
          <t>source.goal08.exceloutput-roguemonstergroup-json.413</t>
        </is>
      </c>
      <c r="E6049" s="9" t="inlineStr">
        <is>
          <t>PinnedStructured</t>
        </is>
      </c>
      <c r="F6049" s="9" t="inlineStr">
        <is>
          <t>https://gitlab.com/Dimbreath/turnbasedgamedata.git</t>
        </is>
      </c>
      <c r="G6049" s="9" t="inlineStr">
        <is>
          <t>fd978d6ef09f941fba644c731ab54abd6f7c3568</t>
        </is>
      </c>
      <c r="H6049" s="9" t="inlineStr">
        <is>
          <t>4.4</t>
        </is>
      </c>
      <c r="I6049" s="9" t="inlineStr">
        <is>
          <t>ExcelOutput/RogueMonsterGroup.json</t>
        </is>
      </c>
      <c r="J6049" s="9" t="inlineStr">
        <is>
          <t>413</t>
        </is>
      </c>
      <c r="K6049" s="9" t="inlineStr">
        <is>
          <t>081275cd7cd81ec3a357cf2a6a864653ec3dd1ac662ed64925d8db2bbed022e4</t>
        </is>
      </c>
      <c r="L6049" s="9" t="inlineStr">
        <is>
          <t>ExactStructured</t>
        </is>
      </c>
      <c r="M6049" s="9" t="inlineStr">
        <is>
          <t>2026-07-22</t>
        </is>
      </c>
      <c r="N6049" s="9" t="n"/>
      <c r="O6049" s="9" t="n"/>
    </row>
    <row r="6050">
      <c r="A6050" s="8" t="n"/>
      <c r="B6050" s="8" t="n">
        <v>6043</v>
      </c>
      <c r="C6050" s="8" t="inlineStr">
        <is>
          <t>source.goal08.exceloutput-roguemonstergroup-json.414</t>
        </is>
      </c>
      <c r="D6050" s="8" t="inlineStr">
        <is>
          <t>source.goal08.exceloutput-roguemonstergroup-json.414</t>
        </is>
      </c>
      <c r="E6050" s="8" t="inlineStr">
        <is>
          <t>PinnedStructured</t>
        </is>
      </c>
      <c r="F6050" s="8" t="inlineStr">
        <is>
          <t>https://gitlab.com/Dimbreath/turnbasedgamedata.git</t>
        </is>
      </c>
      <c r="G6050" s="8" t="inlineStr">
        <is>
          <t>fd978d6ef09f941fba644c731ab54abd6f7c3568</t>
        </is>
      </c>
      <c r="H6050" s="8" t="inlineStr">
        <is>
          <t>4.4</t>
        </is>
      </c>
      <c r="I6050" s="8" t="inlineStr">
        <is>
          <t>ExcelOutput/RogueMonsterGroup.json</t>
        </is>
      </c>
      <c r="J6050" s="8" t="inlineStr">
        <is>
          <t>414</t>
        </is>
      </c>
      <c r="K6050" s="8" t="inlineStr">
        <is>
          <t>38440191f7a638c1121cc575fc5d66f138e8f966ace8e0526e7e2b5fd9cabae5</t>
        </is>
      </c>
      <c r="L6050" s="8" t="inlineStr">
        <is>
          <t>ExactStructured</t>
        </is>
      </c>
      <c r="M6050" s="8" t="inlineStr">
        <is>
          <t>2026-07-22</t>
        </is>
      </c>
      <c r="N6050" s="8" t="n"/>
      <c r="O6050" s="8" t="n"/>
    </row>
    <row r="6051">
      <c r="A6051" s="9" t="n"/>
      <c r="B6051" s="9" t="n">
        <v>6044</v>
      </c>
      <c r="C6051" s="9" t="inlineStr">
        <is>
          <t>source.goal08.exceloutput-roguemonstergroup-json.415</t>
        </is>
      </c>
      <c r="D6051" s="9" t="inlineStr">
        <is>
          <t>source.goal08.exceloutput-roguemonstergroup-json.415</t>
        </is>
      </c>
      <c r="E6051" s="9" t="inlineStr">
        <is>
          <t>PinnedStructured</t>
        </is>
      </c>
      <c r="F6051" s="9" t="inlineStr">
        <is>
          <t>https://gitlab.com/Dimbreath/turnbasedgamedata.git</t>
        </is>
      </c>
      <c r="G6051" s="9" t="inlineStr">
        <is>
          <t>fd978d6ef09f941fba644c731ab54abd6f7c3568</t>
        </is>
      </c>
      <c r="H6051" s="9" t="inlineStr">
        <is>
          <t>4.4</t>
        </is>
      </c>
      <c r="I6051" s="9" t="inlineStr">
        <is>
          <t>ExcelOutput/RogueMonsterGroup.json</t>
        </is>
      </c>
      <c r="J6051" s="9" t="inlineStr">
        <is>
          <t>415</t>
        </is>
      </c>
      <c r="K6051" s="9" t="inlineStr">
        <is>
          <t>bd183215b5c8fa2524b24f4fc16695652c5082e4c5956accc729befd7e22a775</t>
        </is>
      </c>
      <c r="L6051" s="9" t="inlineStr">
        <is>
          <t>ExactStructured</t>
        </is>
      </c>
      <c r="M6051" s="9" t="inlineStr">
        <is>
          <t>2026-07-22</t>
        </is>
      </c>
      <c r="N6051" s="9" t="n"/>
      <c r="O6051" s="9" t="n"/>
    </row>
    <row r="6052">
      <c r="A6052" s="8" t="n"/>
      <c r="B6052" s="8" t="n">
        <v>6045</v>
      </c>
      <c r="C6052" s="8" t="inlineStr">
        <is>
          <t>source.goal08.exceloutput-roguemonstergroup-json.416</t>
        </is>
      </c>
      <c r="D6052" s="8" t="inlineStr">
        <is>
          <t>source.goal08.exceloutput-roguemonstergroup-json.416</t>
        </is>
      </c>
      <c r="E6052" s="8" t="inlineStr">
        <is>
          <t>PinnedStructured</t>
        </is>
      </c>
      <c r="F6052" s="8" t="inlineStr">
        <is>
          <t>https://gitlab.com/Dimbreath/turnbasedgamedata.git</t>
        </is>
      </c>
      <c r="G6052" s="8" t="inlineStr">
        <is>
          <t>fd978d6ef09f941fba644c731ab54abd6f7c3568</t>
        </is>
      </c>
      <c r="H6052" s="8" t="inlineStr">
        <is>
          <t>4.4</t>
        </is>
      </c>
      <c r="I6052" s="8" t="inlineStr">
        <is>
          <t>ExcelOutput/RogueMonsterGroup.json</t>
        </is>
      </c>
      <c r="J6052" s="8" t="inlineStr">
        <is>
          <t>416</t>
        </is>
      </c>
      <c r="K6052" s="8" t="inlineStr">
        <is>
          <t>20724c69d437ba3c86f12fa0757371cacd050d5c22acfb990fef1013c6afedc4</t>
        </is>
      </c>
      <c r="L6052" s="8" t="inlineStr">
        <is>
          <t>ExactStructured</t>
        </is>
      </c>
      <c r="M6052" s="8" t="inlineStr">
        <is>
          <t>2026-07-22</t>
        </is>
      </c>
      <c r="N6052" s="8" t="n"/>
      <c r="O6052" s="8" t="n"/>
    </row>
    <row r="6053">
      <c r="A6053" s="9" t="n"/>
      <c r="B6053" s="9" t="n">
        <v>6046</v>
      </c>
      <c r="C6053" s="9" t="inlineStr">
        <is>
          <t>source.goal08.exceloutput-roguemonstergroup-json.417</t>
        </is>
      </c>
      <c r="D6053" s="9" t="inlineStr">
        <is>
          <t>source.goal08.exceloutput-roguemonstergroup-json.417</t>
        </is>
      </c>
      <c r="E6053" s="9" t="inlineStr">
        <is>
          <t>PinnedStructured</t>
        </is>
      </c>
      <c r="F6053" s="9" t="inlineStr">
        <is>
          <t>https://gitlab.com/Dimbreath/turnbasedgamedata.git</t>
        </is>
      </c>
      <c r="G6053" s="9" t="inlineStr">
        <is>
          <t>fd978d6ef09f941fba644c731ab54abd6f7c3568</t>
        </is>
      </c>
      <c r="H6053" s="9" t="inlineStr">
        <is>
          <t>4.4</t>
        </is>
      </c>
      <c r="I6053" s="9" t="inlineStr">
        <is>
          <t>ExcelOutput/RogueMonsterGroup.json</t>
        </is>
      </c>
      <c r="J6053" s="9" t="inlineStr">
        <is>
          <t>417</t>
        </is>
      </c>
      <c r="K6053" s="9" t="inlineStr">
        <is>
          <t>dbd53bda588a4c58ed51cd1f5856e1a3206826d27a0eb5e8b4a3ca412e51f2bf</t>
        </is>
      </c>
      <c r="L6053" s="9" t="inlineStr">
        <is>
          <t>ExactStructured</t>
        </is>
      </c>
      <c r="M6053" s="9" t="inlineStr">
        <is>
          <t>2026-07-22</t>
        </is>
      </c>
      <c r="N6053" s="9" t="n"/>
      <c r="O6053" s="9" t="n"/>
    </row>
    <row r="6054">
      <c r="A6054" s="8" t="n"/>
      <c r="B6054" s="8" t="n">
        <v>6047</v>
      </c>
      <c r="C6054" s="8" t="inlineStr">
        <is>
          <t>source.goal08.exceloutput-roguemonstergroup-json.418</t>
        </is>
      </c>
      <c r="D6054" s="8" t="inlineStr">
        <is>
          <t>source.goal08.exceloutput-roguemonstergroup-json.418</t>
        </is>
      </c>
      <c r="E6054" s="8" t="inlineStr">
        <is>
          <t>PinnedStructured</t>
        </is>
      </c>
      <c r="F6054" s="8" t="inlineStr">
        <is>
          <t>https://gitlab.com/Dimbreath/turnbasedgamedata.git</t>
        </is>
      </c>
      <c r="G6054" s="8" t="inlineStr">
        <is>
          <t>fd978d6ef09f941fba644c731ab54abd6f7c3568</t>
        </is>
      </c>
      <c r="H6054" s="8" t="inlineStr">
        <is>
          <t>4.4</t>
        </is>
      </c>
      <c r="I6054" s="8" t="inlineStr">
        <is>
          <t>ExcelOutput/RogueMonsterGroup.json</t>
        </is>
      </c>
      <c r="J6054" s="8" t="inlineStr">
        <is>
          <t>418</t>
        </is>
      </c>
      <c r="K6054" s="8" t="inlineStr">
        <is>
          <t>efec447197a45078a309721ad118d2488cdaeef83ae18586a9fbff2fb01dcd15</t>
        </is>
      </c>
      <c r="L6054" s="8" t="inlineStr">
        <is>
          <t>ExactStructured</t>
        </is>
      </c>
      <c r="M6054" s="8" t="inlineStr">
        <is>
          <t>2026-07-22</t>
        </is>
      </c>
      <c r="N6054" s="8" t="n"/>
      <c r="O6054" s="8" t="n"/>
    </row>
    <row r="6055">
      <c r="A6055" s="9" t="n"/>
      <c r="B6055" s="9" t="n">
        <v>6048</v>
      </c>
      <c r="C6055" s="9" t="inlineStr">
        <is>
          <t>source.goal08.exceloutput-roguemonstergroup-json.419</t>
        </is>
      </c>
      <c r="D6055" s="9" t="inlineStr">
        <is>
          <t>source.goal08.exceloutput-roguemonstergroup-json.419</t>
        </is>
      </c>
      <c r="E6055" s="9" t="inlineStr">
        <is>
          <t>PinnedStructured</t>
        </is>
      </c>
      <c r="F6055" s="9" t="inlineStr">
        <is>
          <t>https://gitlab.com/Dimbreath/turnbasedgamedata.git</t>
        </is>
      </c>
      <c r="G6055" s="9" t="inlineStr">
        <is>
          <t>fd978d6ef09f941fba644c731ab54abd6f7c3568</t>
        </is>
      </c>
      <c r="H6055" s="9" t="inlineStr">
        <is>
          <t>4.4</t>
        </is>
      </c>
      <c r="I6055" s="9" t="inlineStr">
        <is>
          <t>ExcelOutput/RogueMonsterGroup.json</t>
        </is>
      </c>
      <c r="J6055" s="9" t="inlineStr">
        <is>
          <t>419</t>
        </is>
      </c>
      <c r="K6055" s="9" t="inlineStr">
        <is>
          <t>50fce4d42adbe29ea7aa9513d3123e1333d7db2a5bd9fc984709d80462e73ae5</t>
        </is>
      </c>
      <c r="L6055" s="9" t="inlineStr">
        <is>
          <t>ExactStructured</t>
        </is>
      </c>
      <c r="M6055" s="9" t="inlineStr">
        <is>
          <t>2026-07-22</t>
        </is>
      </c>
      <c r="N6055" s="9" t="n"/>
      <c r="O6055" s="9" t="n"/>
    </row>
    <row r="6056">
      <c r="A6056" s="8" t="n"/>
      <c r="B6056" s="8" t="n">
        <v>6049</v>
      </c>
      <c r="C6056" s="8" t="inlineStr">
        <is>
          <t>source.goal08.exceloutput-roguemonstergroup-json.420</t>
        </is>
      </c>
      <c r="D6056" s="8" t="inlineStr">
        <is>
          <t>source.goal08.exceloutput-roguemonstergroup-json.420</t>
        </is>
      </c>
      <c r="E6056" s="8" t="inlineStr">
        <is>
          <t>PinnedStructured</t>
        </is>
      </c>
      <c r="F6056" s="8" t="inlineStr">
        <is>
          <t>https://gitlab.com/Dimbreath/turnbasedgamedata.git</t>
        </is>
      </c>
      <c r="G6056" s="8" t="inlineStr">
        <is>
          <t>fd978d6ef09f941fba644c731ab54abd6f7c3568</t>
        </is>
      </c>
      <c r="H6056" s="8" t="inlineStr">
        <is>
          <t>4.4</t>
        </is>
      </c>
      <c r="I6056" s="8" t="inlineStr">
        <is>
          <t>ExcelOutput/RogueMonsterGroup.json</t>
        </is>
      </c>
      <c r="J6056" s="8" t="inlineStr">
        <is>
          <t>420</t>
        </is>
      </c>
      <c r="K6056" s="8" t="inlineStr">
        <is>
          <t>39ce05c9df4a715fa6fbeeb4bdc1c2e649581cf5313a2fc476f4fee23b66536d</t>
        </is>
      </c>
      <c r="L6056" s="8" t="inlineStr">
        <is>
          <t>ExactStructured</t>
        </is>
      </c>
      <c r="M6056" s="8" t="inlineStr">
        <is>
          <t>2026-07-22</t>
        </is>
      </c>
      <c r="N6056" s="8" t="n"/>
      <c r="O6056" s="8" t="n"/>
    </row>
    <row r="6057">
      <c r="A6057" s="9" t="n"/>
      <c r="B6057" s="9" t="n">
        <v>6050</v>
      </c>
      <c r="C6057" s="9" t="inlineStr">
        <is>
          <t>source.goal08.exceloutput-roguemonstergroup-json.421</t>
        </is>
      </c>
      <c r="D6057" s="9" t="inlineStr">
        <is>
          <t>source.goal08.exceloutput-roguemonstergroup-json.421</t>
        </is>
      </c>
      <c r="E6057" s="9" t="inlineStr">
        <is>
          <t>PinnedStructured</t>
        </is>
      </c>
      <c r="F6057" s="9" t="inlineStr">
        <is>
          <t>https://gitlab.com/Dimbreath/turnbasedgamedata.git</t>
        </is>
      </c>
      <c r="G6057" s="9" t="inlineStr">
        <is>
          <t>fd978d6ef09f941fba644c731ab54abd6f7c3568</t>
        </is>
      </c>
      <c r="H6057" s="9" t="inlineStr">
        <is>
          <t>4.4</t>
        </is>
      </c>
      <c r="I6057" s="9" t="inlineStr">
        <is>
          <t>ExcelOutput/RogueMonsterGroup.json</t>
        </is>
      </c>
      <c r="J6057" s="9" t="inlineStr">
        <is>
          <t>421</t>
        </is>
      </c>
      <c r="K6057" s="9" t="inlineStr">
        <is>
          <t>b0bf1a6ef8dd699c5b3c61036765916f2c8ab01ea094e02c5fa079147c171474</t>
        </is>
      </c>
      <c r="L6057" s="9" t="inlineStr">
        <is>
          <t>ExactStructured</t>
        </is>
      </c>
      <c r="M6057" s="9" t="inlineStr">
        <is>
          <t>2026-07-22</t>
        </is>
      </c>
      <c r="N6057" s="9" t="n"/>
      <c r="O6057" s="9" t="n"/>
    </row>
    <row r="6058">
      <c r="A6058" s="8" t="n"/>
      <c r="B6058" s="8" t="n">
        <v>6051</v>
      </c>
      <c r="C6058" s="8" t="inlineStr">
        <is>
          <t>source.goal08.exceloutput-roguemonstergroup-json.422</t>
        </is>
      </c>
      <c r="D6058" s="8" t="inlineStr">
        <is>
          <t>source.goal08.exceloutput-roguemonstergroup-json.422</t>
        </is>
      </c>
      <c r="E6058" s="8" t="inlineStr">
        <is>
          <t>PinnedStructured</t>
        </is>
      </c>
      <c r="F6058" s="8" t="inlineStr">
        <is>
          <t>https://gitlab.com/Dimbreath/turnbasedgamedata.git</t>
        </is>
      </c>
      <c r="G6058" s="8" t="inlineStr">
        <is>
          <t>fd978d6ef09f941fba644c731ab54abd6f7c3568</t>
        </is>
      </c>
      <c r="H6058" s="8" t="inlineStr">
        <is>
          <t>4.4</t>
        </is>
      </c>
      <c r="I6058" s="8" t="inlineStr">
        <is>
          <t>ExcelOutput/RogueMonsterGroup.json</t>
        </is>
      </c>
      <c r="J6058" s="8" t="inlineStr">
        <is>
          <t>422</t>
        </is>
      </c>
      <c r="K6058" s="8" t="inlineStr">
        <is>
          <t>1089e9c9f18e30ad403307ee02c89c30c58c7477a2920287a96904283d43ba32</t>
        </is>
      </c>
      <c r="L6058" s="8" t="inlineStr">
        <is>
          <t>ExactStructured</t>
        </is>
      </c>
      <c r="M6058" s="8" t="inlineStr">
        <is>
          <t>2026-07-22</t>
        </is>
      </c>
      <c r="N6058" s="8" t="n"/>
      <c r="O6058" s="8" t="n"/>
    </row>
    <row r="6059">
      <c r="A6059" s="9" t="n"/>
      <c r="B6059" s="9" t="n">
        <v>6052</v>
      </c>
      <c r="C6059" s="9" t="inlineStr">
        <is>
          <t>source.goal08.exceloutput-roguemonstergroup-json.423</t>
        </is>
      </c>
      <c r="D6059" s="9" t="inlineStr">
        <is>
          <t>source.goal08.exceloutput-roguemonstergroup-json.423</t>
        </is>
      </c>
      <c r="E6059" s="9" t="inlineStr">
        <is>
          <t>PinnedStructured</t>
        </is>
      </c>
      <c r="F6059" s="9" t="inlineStr">
        <is>
          <t>https://gitlab.com/Dimbreath/turnbasedgamedata.git</t>
        </is>
      </c>
      <c r="G6059" s="9" t="inlineStr">
        <is>
          <t>fd978d6ef09f941fba644c731ab54abd6f7c3568</t>
        </is>
      </c>
      <c r="H6059" s="9" t="inlineStr">
        <is>
          <t>4.4</t>
        </is>
      </c>
      <c r="I6059" s="9" t="inlineStr">
        <is>
          <t>ExcelOutput/RogueMonsterGroup.json</t>
        </is>
      </c>
      <c r="J6059" s="9" t="inlineStr">
        <is>
          <t>423</t>
        </is>
      </c>
      <c r="K6059" s="9" t="inlineStr">
        <is>
          <t>f481409f27196cf90a77648ba6a7d03e7dc6ca36190faca70562704c86789726</t>
        </is>
      </c>
      <c r="L6059" s="9" t="inlineStr">
        <is>
          <t>ExactStructured</t>
        </is>
      </c>
      <c r="M6059" s="9" t="inlineStr">
        <is>
          <t>2026-07-22</t>
        </is>
      </c>
      <c r="N6059" s="9" t="n"/>
      <c r="O6059" s="9" t="n"/>
    </row>
    <row r="6060">
      <c r="A6060" s="8" t="n"/>
      <c r="B6060" s="8" t="n">
        <v>6053</v>
      </c>
      <c r="C6060" s="8" t="inlineStr">
        <is>
          <t>source.goal08.exceloutput-roguemonstergroup-json.424</t>
        </is>
      </c>
      <c r="D6060" s="8" t="inlineStr">
        <is>
          <t>source.goal08.exceloutput-roguemonstergroup-json.424</t>
        </is>
      </c>
      <c r="E6060" s="8" t="inlineStr">
        <is>
          <t>PinnedStructured</t>
        </is>
      </c>
      <c r="F6060" s="8" t="inlineStr">
        <is>
          <t>https://gitlab.com/Dimbreath/turnbasedgamedata.git</t>
        </is>
      </c>
      <c r="G6060" s="8" t="inlineStr">
        <is>
          <t>fd978d6ef09f941fba644c731ab54abd6f7c3568</t>
        </is>
      </c>
      <c r="H6060" s="8" t="inlineStr">
        <is>
          <t>4.4</t>
        </is>
      </c>
      <c r="I6060" s="8" t="inlineStr">
        <is>
          <t>ExcelOutput/RogueMonsterGroup.json</t>
        </is>
      </c>
      <c r="J6060" s="8" t="inlineStr">
        <is>
          <t>424</t>
        </is>
      </c>
      <c r="K6060" s="8" t="inlineStr">
        <is>
          <t>c44c96f4d3c4a478c45c237853df9e32ece83aeec59db09cfa2bc48abc912b32</t>
        </is>
      </c>
      <c r="L6060" s="8" t="inlineStr">
        <is>
          <t>ExactStructured</t>
        </is>
      </c>
      <c r="M6060" s="8" t="inlineStr">
        <is>
          <t>2026-07-22</t>
        </is>
      </c>
      <c r="N6060" s="8" t="n"/>
      <c r="O6060" s="8" t="n"/>
    </row>
    <row r="6061">
      <c r="A6061" s="9" t="n"/>
      <c r="B6061" s="9" t="n">
        <v>6054</v>
      </c>
      <c r="C6061" s="9" t="inlineStr">
        <is>
          <t>source.goal08.exceloutput-roguemonstergroup-json.425</t>
        </is>
      </c>
      <c r="D6061" s="9" t="inlineStr">
        <is>
          <t>source.goal08.exceloutput-roguemonstergroup-json.425</t>
        </is>
      </c>
      <c r="E6061" s="9" t="inlineStr">
        <is>
          <t>PinnedStructured</t>
        </is>
      </c>
      <c r="F6061" s="9" t="inlineStr">
        <is>
          <t>https://gitlab.com/Dimbreath/turnbasedgamedata.git</t>
        </is>
      </c>
      <c r="G6061" s="9" t="inlineStr">
        <is>
          <t>fd978d6ef09f941fba644c731ab54abd6f7c3568</t>
        </is>
      </c>
      <c r="H6061" s="9" t="inlineStr">
        <is>
          <t>4.4</t>
        </is>
      </c>
      <c r="I6061" s="9" t="inlineStr">
        <is>
          <t>ExcelOutput/RogueMonsterGroup.json</t>
        </is>
      </c>
      <c r="J6061" s="9" t="inlineStr">
        <is>
          <t>425</t>
        </is>
      </c>
      <c r="K6061" s="9" t="inlineStr">
        <is>
          <t>ea11f87ff6a571790a614f7d882293b4176f872f5f4468f1f669ca29ca2d5f7b</t>
        </is>
      </c>
      <c r="L6061" s="9" t="inlineStr">
        <is>
          <t>ExactStructured</t>
        </is>
      </c>
      <c r="M6061" s="9" t="inlineStr">
        <is>
          <t>2026-07-22</t>
        </is>
      </c>
      <c r="N6061" s="9" t="n"/>
      <c r="O6061" s="9" t="n"/>
    </row>
    <row r="6062">
      <c r="A6062" s="8" t="n"/>
      <c r="B6062" s="8" t="n">
        <v>6055</v>
      </c>
      <c r="C6062" s="8" t="inlineStr">
        <is>
          <t>source.goal08.exceloutput-roguemonstergroup-json.426</t>
        </is>
      </c>
      <c r="D6062" s="8" t="inlineStr">
        <is>
          <t>source.goal08.exceloutput-roguemonstergroup-json.426</t>
        </is>
      </c>
      <c r="E6062" s="8" t="inlineStr">
        <is>
          <t>PinnedStructured</t>
        </is>
      </c>
      <c r="F6062" s="8" t="inlineStr">
        <is>
          <t>https://gitlab.com/Dimbreath/turnbasedgamedata.git</t>
        </is>
      </c>
      <c r="G6062" s="8" t="inlineStr">
        <is>
          <t>fd978d6ef09f941fba644c731ab54abd6f7c3568</t>
        </is>
      </c>
      <c r="H6062" s="8" t="inlineStr">
        <is>
          <t>4.4</t>
        </is>
      </c>
      <c r="I6062" s="8" t="inlineStr">
        <is>
          <t>ExcelOutput/RogueMonsterGroup.json</t>
        </is>
      </c>
      <c r="J6062" s="8" t="inlineStr">
        <is>
          <t>426</t>
        </is>
      </c>
      <c r="K6062" s="8" t="inlineStr">
        <is>
          <t>af05142ec92cefb4aefe0e580096243f315b06526bb0fb0533822a3e117b6332</t>
        </is>
      </c>
      <c r="L6062" s="8" t="inlineStr">
        <is>
          <t>ExactStructured</t>
        </is>
      </c>
      <c r="M6062" s="8" t="inlineStr">
        <is>
          <t>2026-07-22</t>
        </is>
      </c>
      <c r="N6062" s="8" t="n"/>
      <c r="O6062" s="8" t="n"/>
    </row>
    <row r="6063">
      <c r="A6063" s="9" t="n"/>
      <c r="B6063" s="9" t="n">
        <v>6056</v>
      </c>
      <c r="C6063" s="9" t="inlineStr">
        <is>
          <t>source.goal08.exceloutput-roguemonstergroup-json.427</t>
        </is>
      </c>
      <c r="D6063" s="9" t="inlineStr">
        <is>
          <t>source.goal08.exceloutput-roguemonstergroup-json.427</t>
        </is>
      </c>
      <c r="E6063" s="9" t="inlineStr">
        <is>
          <t>PinnedStructured</t>
        </is>
      </c>
      <c r="F6063" s="9" t="inlineStr">
        <is>
          <t>https://gitlab.com/Dimbreath/turnbasedgamedata.git</t>
        </is>
      </c>
      <c r="G6063" s="9" t="inlineStr">
        <is>
          <t>fd978d6ef09f941fba644c731ab54abd6f7c3568</t>
        </is>
      </c>
      <c r="H6063" s="9" t="inlineStr">
        <is>
          <t>4.4</t>
        </is>
      </c>
      <c r="I6063" s="9" t="inlineStr">
        <is>
          <t>ExcelOutput/RogueMonsterGroup.json</t>
        </is>
      </c>
      <c r="J6063" s="9" t="inlineStr">
        <is>
          <t>427</t>
        </is>
      </c>
      <c r="K6063" s="9" t="inlineStr">
        <is>
          <t>732d5da7aa25b1a0c87dd3204f1edf08209d7fa45ac1c3a566a51492c1584bc4</t>
        </is>
      </c>
      <c r="L6063" s="9" t="inlineStr">
        <is>
          <t>ExactStructured</t>
        </is>
      </c>
      <c r="M6063" s="9" t="inlineStr">
        <is>
          <t>2026-07-22</t>
        </is>
      </c>
      <c r="N6063" s="9" t="n"/>
      <c r="O6063" s="9" t="n"/>
    </row>
    <row r="6064">
      <c r="A6064" s="8" t="n"/>
      <c r="B6064" s="8" t="n">
        <v>6057</v>
      </c>
      <c r="C6064" s="8" t="inlineStr">
        <is>
          <t>source.goal08.exceloutput-roguemonstergroup-json.428</t>
        </is>
      </c>
      <c r="D6064" s="8" t="inlineStr">
        <is>
          <t>source.goal08.exceloutput-roguemonstergroup-json.428</t>
        </is>
      </c>
      <c r="E6064" s="8" t="inlineStr">
        <is>
          <t>PinnedStructured</t>
        </is>
      </c>
      <c r="F6064" s="8" t="inlineStr">
        <is>
          <t>https://gitlab.com/Dimbreath/turnbasedgamedata.git</t>
        </is>
      </c>
      <c r="G6064" s="8" t="inlineStr">
        <is>
          <t>fd978d6ef09f941fba644c731ab54abd6f7c3568</t>
        </is>
      </c>
      <c r="H6064" s="8" t="inlineStr">
        <is>
          <t>4.4</t>
        </is>
      </c>
      <c r="I6064" s="8" t="inlineStr">
        <is>
          <t>ExcelOutput/RogueMonsterGroup.json</t>
        </is>
      </c>
      <c r="J6064" s="8" t="inlineStr">
        <is>
          <t>428</t>
        </is>
      </c>
      <c r="K6064" s="8" t="inlineStr">
        <is>
          <t>ac6e76f79f2919ba8e0a88f5650c4b031b6cdaac7c4ae702a35df9fb4315c638</t>
        </is>
      </c>
      <c r="L6064" s="8" t="inlineStr">
        <is>
          <t>ExactStructured</t>
        </is>
      </c>
      <c r="M6064" s="8" t="inlineStr">
        <is>
          <t>2026-07-22</t>
        </is>
      </c>
      <c r="N6064" s="8" t="n"/>
      <c r="O6064" s="8" t="n"/>
    </row>
    <row r="6065">
      <c r="A6065" s="9" t="n"/>
      <c r="B6065" s="9" t="n">
        <v>6058</v>
      </c>
      <c r="C6065" s="9" t="inlineStr">
        <is>
          <t>source.goal08.exceloutput-roguemonstergroup-json.429</t>
        </is>
      </c>
      <c r="D6065" s="9" t="inlineStr">
        <is>
          <t>source.goal08.exceloutput-roguemonstergroup-json.429</t>
        </is>
      </c>
      <c r="E6065" s="9" t="inlineStr">
        <is>
          <t>PinnedStructured</t>
        </is>
      </c>
      <c r="F6065" s="9" t="inlineStr">
        <is>
          <t>https://gitlab.com/Dimbreath/turnbasedgamedata.git</t>
        </is>
      </c>
      <c r="G6065" s="9" t="inlineStr">
        <is>
          <t>fd978d6ef09f941fba644c731ab54abd6f7c3568</t>
        </is>
      </c>
      <c r="H6065" s="9" t="inlineStr">
        <is>
          <t>4.4</t>
        </is>
      </c>
      <c r="I6065" s="9" t="inlineStr">
        <is>
          <t>ExcelOutput/RogueMonsterGroup.json</t>
        </is>
      </c>
      <c r="J6065" s="9" t="inlineStr">
        <is>
          <t>429</t>
        </is>
      </c>
      <c r="K6065" s="9" t="inlineStr">
        <is>
          <t>6e27ba857bb028f9d8b89132e462189e91860c22f124d75c6bffa3bbf71bf3a3</t>
        </is>
      </c>
      <c r="L6065" s="9" t="inlineStr">
        <is>
          <t>ExactStructured</t>
        </is>
      </c>
      <c r="M6065" s="9" t="inlineStr">
        <is>
          <t>2026-07-22</t>
        </is>
      </c>
      <c r="N6065" s="9" t="n"/>
      <c r="O6065" s="9" t="n"/>
    </row>
    <row r="6066">
      <c r="A6066" s="8" t="n"/>
      <c r="B6066" s="8" t="n">
        <v>6059</v>
      </c>
      <c r="C6066" s="8" t="inlineStr">
        <is>
          <t>source.goal08.exceloutput-roguemonstergroup-json.430</t>
        </is>
      </c>
      <c r="D6066" s="8" t="inlineStr">
        <is>
          <t>source.goal08.exceloutput-roguemonstergroup-json.430</t>
        </is>
      </c>
      <c r="E6066" s="8" t="inlineStr">
        <is>
          <t>PinnedStructured</t>
        </is>
      </c>
      <c r="F6066" s="8" t="inlineStr">
        <is>
          <t>https://gitlab.com/Dimbreath/turnbasedgamedata.git</t>
        </is>
      </c>
      <c r="G6066" s="8" t="inlineStr">
        <is>
          <t>fd978d6ef09f941fba644c731ab54abd6f7c3568</t>
        </is>
      </c>
      <c r="H6066" s="8" t="inlineStr">
        <is>
          <t>4.4</t>
        </is>
      </c>
      <c r="I6066" s="8" t="inlineStr">
        <is>
          <t>ExcelOutput/RogueMonsterGroup.json</t>
        </is>
      </c>
      <c r="J6066" s="8" t="inlineStr">
        <is>
          <t>430</t>
        </is>
      </c>
      <c r="K6066" s="8" t="inlineStr">
        <is>
          <t>e5d62ff3d395178b8a20bd8fdb4b1d6d009c7100a301173766f32f280b5e5877</t>
        </is>
      </c>
      <c r="L6066" s="8" t="inlineStr">
        <is>
          <t>ExactStructured</t>
        </is>
      </c>
      <c r="M6066" s="8" t="inlineStr">
        <is>
          <t>2026-07-22</t>
        </is>
      </c>
      <c r="N6066" s="8" t="n"/>
      <c r="O6066" s="8" t="n"/>
    </row>
    <row r="6067">
      <c r="A6067" s="9" t="n"/>
      <c r="B6067" s="9" t="n">
        <v>6060</v>
      </c>
      <c r="C6067" s="9" t="inlineStr">
        <is>
          <t>source.goal08.exceloutput-roguemonstergroup-json.431</t>
        </is>
      </c>
      <c r="D6067" s="9" t="inlineStr">
        <is>
          <t>source.goal08.exceloutput-roguemonstergroup-json.431</t>
        </is>
      </c>
      <c r="E6067" s="9" t="inlineStr">
        <is>
          <t>PinnedStructured</t>
        </is>
      </c>
      <c r="F6067" s="9" t="inlineStr">
        <is>
          <t>https://gitlab.com/Dimbreath/turnbasedgamedata.git</t>
        </is>
      </c>
      <c r="G6067" s="9" t="inlineStr">
        <is>
          <t>fd978d6ef09f941fba644c731ab54abd6f7c3568</t>
        </is>
      </c>
      <c r="H6067" s="9" t="inlineStr">
        <is>
          <t>4.4</t>
        </is>
      </c>
      <c r="I6067" s="9" t="inlineStr">
        <is>
          <t>ExcelOutput/RogueMonsterGroup.json</t>
        </is>
      </c>
      <c r="J6067" s="9" t="inlineStr">
        <is>
          <t>431</t>
        </is>
      </c>
      <c r="K6067" s="9" t="inlineStr">
        <is>
          <t>336c6a66e9181acbecef1d51b765ce9c53798b7e2179566a6cbabbeb1125a931</t>
        </is>
      </c>
      <c r="L6067" s="9" t="inlineStr">
        <is>
          <t>ExactStructured</t>
        </is>
      </c>
      <c r="M6067" s="9" t="inlineStr">
        <is>
          <t>2026-07-22</t>
        </is>
      </c>
      <c r="N6067" s="9" t="n"/>
      <c r="O6067" s="9" t="n"/>
    </row>
    <row r="6068">
      <c r="A6068" s="8" t="n"/>
      <c r="B6068" s="8" t="n">
        <v>6061</v>
      </c>
      <c r="C6068" s="8" t="inlineStr">
        <is>
          <t>source.goal08.exceloutput-roguemonstergroup-json.432</t>
        </is>
      </c>
      <c r="D6068" s="8" t="inlineStr">
        <is>
          <t>source.goal08.exceloutput-roguemonstergroup-json.432</t>
        </is>
      </c>
      <c r="E6068" s="8" t="inlineStr">
        <is>
          <t>PinnedStructured</t>
        </is>
      </c>
      <c r="F6068" s="8" t="inlineStr">
        <is>
          <t>https://gitlab.com/Dimbreath/turnbasedgamedata.git</t>
        </is>
      </c>
      <c r="G6068" s="8" t="inlineStr">
        <is>
          <t>fd978d6ef09f941fba644c731ab54abd6f7c3568</t>
        </is>
      </c>
      <c r="H6068" s="8" t="inlineStr">
        <is>
          <t>4.4</t>
        </is>
      </c>
      <c r="I6068" s="8" t="inlineStr">
        <is>
          <t>ExcelOutput/RogueMonsterGroup.json</t>
        </is>
      </c>
      <c r="J6068" s="8" t="inlineStr">
        <is>
          <t>432</t>
        </is>
      </c>
      <c r="K6068" s="8" t="inlineStr">
        <is>
          <t>cf4915f09fb2b59f6b40c71a67dfff1d5f81d643941e1984761e7fd1c4644d55</t>
        </is>
      </c>
      <c r="L6068" s="8" t="inlineStr">
        <is>
          <t>ExactStructured</t>
        </is>
      </c>
      <c r="M6068" s="8" t="inlineStr">
        <is>
          <t>2026-07-22</t>
        </is>
      </c>
      <c r="N6068" s="8" t="n"/>
      <c r="O6068" s="8" t="n"/>
    </row>
    <row r="6069">
      <c r="A6069" s="9" t="n"/>
      <c r="B6069" s="9" t="n">
        <v>6062</v>
      </c>
      <c r="C6069" s="9" t="inlineStr">
        <is>
          <t>source.goal08.exceloutput-roguemonstergroup-json.433</t>
        </is>
      </c>
      <c r="D6069" s="9" t="inlineStr">
        <is>
          <t>source.goal08.exceloutput-roguemonstergroup-json.433</t>
        </is>
      </c>
      <c r="E6069" s="9" t="inlineStr">
        <is>
          <t>PinnedStructured</t>
        </is>
      </c>
      <c r="F6069" s="9" t="inlineStr">
        <is>
          <t>https://gitlab.com/Dimbreath/turnbasedgamedata.git</t>
        </is>
      </c>
      <c r="G6069" s="9" t="inlineStr">
        <is>
          <t>fd978d6ef09f941fba644c731ab54abd6f7c3568</t>
        </is>
      </c>
      <c r="H6069" s="9" t="inlineStr">
        <is>
          <t>4.4</t>
        </is>
      </c>
      <c r="I6069" s="9" t="inlineStr">
        <is>
          <t>ExcelOutput/RogueMonsterGroup.json</t>
        </is>
      </c>
      <c r="J6069" s="9" t="inlineStr">
        <is>
          <t>433</t>
        </is>
      </c>
      <c r="K6069" s="9" t="inlineStr">
        <is>
          <t>c04ae9f010de03079d5fe5ef5c5dcd467fafb5c9e77780cc495a53b991eb5b63</t>
        </is>
      </c>
      <c r="L6069" s="9" t="inlineStr">
        <is>
          <t>ExactStructured</t>
        </is>
      </c>
      <c r="M6069" s="9" t="inlineStr">
        <is>
          <t>2026-07-22</t>
        </is>
      </c>
      <c r="N6069" s="9" t="n"/>
      <c r="O6069" s="9" t="n"/>
    </row>
    <row r="6070">
      <c r="A6070" s="8" t="n"/>
      <c r="B6070" s="8" t="n">
        <v>6063</v>
      </c>
      <c r="C6070" s="8" t="inlineStr">
        <is>
          <t>source.goal08.exceloutput-roguemonstergroup-json.434</t>
        </is>
      </c>
      <c r="D6070" s="8" t="inlineStr">
        <is>
          <t>source.goal08.exceloutput-roguemonstergroup-json.434</t>
        </is>
      </c>
      <c r="E6070" s="8" t="inlineStr">
        <is>
          <t>PinnedStructured</t>
        </is>
      </c>
      <c r="F6070" s="8" t="inlineStr">
        <is>
          <t>https://gitlab.com/Dimbreath/turnbasedgamedata.git</t>
        </is>
      </c>
      <c r="G6070" s="8" t="inlineStr">
        <is>
          <t>fd978d6ef09f941fba644c731ab54abd6f7c3568</t>
        </is>
      </c>
      <c r="H6070" s="8" t="inlineStr">
        <is>
          <t>4.4</t>
        </is>
      </c>
      <c r="I6070" s="8" t="inlineStr">
        <is>
          <t>ExcelOutput/RogueMonsterGroup.json</t>
        </is>
      </c>
      <c r="J6070" s="8" t="inlineStr">
        <is>
          <t>434</t>
        </is>
      </c>
      <c r="K6070" s="8" t="inlineStr">
        <is>
          <t>7feaadc36009e88285d89cb7cf1bc4f6a7a2191007cd1d493fc550ebc31e10b7</t>
        </is>
      </c>
      <c r="L6070" s="8" t="inlineStr">
        <is>
          <t>ExactStructured</t>
        </is>
      </c>
      <c r="M6070" s="8" t="inlineStr">
        <is>
          <t>2026-07-22</t>
        </is>
      </c>
      <c r="N6070" s="8" t="n"/>
      <c r="O6070" s="8" t="n"/>
    </row>
    <row r="6071">
      <c r="A6071" s="9" t="n"/>
      <c r="B6071" s="9" t="n">
        <v>6064</v>
      </c>
      <c r="C6071" s="9" t="inlineStr">
        <is>
          <t>source.goal08.exceloutput-roguemonstergroup-json.435</t>
        </is>
      </c>
      <c r="D6071" s="9" t="inlineStr">
        <is>
          <t>source.goal08.exceloutput-roguemonstergroup-json.435</t>
        </is>
      </c>
      <c r="E6071" s="9" t="inlineStr">
        <is>
          <t>PinnedStructured</t>
        </is>
      </c>
      <c r="F6071" s="9" t="inlineStr">
        <is>
          <t>https://gitlab.com/Dimbreath/turnbasedgamedata.git</t>
        </is>
      </c>
      <c r="G6071" s="9" t="inlineStr">
        <is>
          <t>fd978d6ef09f941fba644c731ab54abd6f7c3568</t>
        </is>
      </c>
      <c r="H6071" s="9" t="inlineStr">
        <is>
          <t>4.4</t>
        </is>
      </c>
      <c r="I6071" s="9" t="inlineStr">
        <is>
          <t>ExcelOutput/RogueMonsterGroup.json</t>
        </is>
      </c>
      <c r="J6071" s="9" t="inlineStr">
        <is>
          <t>435</t>
        </is>
      </c>
      <c r="K6071" s="9" t="inlineStr">
        <is>
          <t>83673a72b0555930388775310900ea08df17d95e4cbf0c4a152db9dbb64239da</t>
        </is>
      </c>
      <c r="L6071" s="9" t="inlineStr">
        <is>
          <t>ExactStructured</t>
        </is>
      </c>
      <c r="M6071" s="9" t="inlineStr">
        <is>
          <t>2026-07-22</t>
        </is>
      </c>
      <c r="N6071" s="9" t="n"/>
      <c r="O6071" s="9" t="n"/>
    </row>
    <row r="6072">
      <c r="A6072" s="8" t="n"/>
      <c r="B6072" s="8" t="n">
        <v>6065</v>
      </c>
      <c r="C6072" s="8" t="inlineStr">
        <is>
          <t>source.goal08.exceloutput-roguemonstergroup-json.436</t>
        </is>
      </c>
      <c r="D6072" s="8" t="inlineStr">
        <is>
          <t>source.goal08.exceloutput-roguemonstergroup-json.436</t>
        </is>
      </c>
      <c r="E6072" s="8" t="inlineStr">
        <is>
          <t>PinnedStructured</t>
        </is>
      </c>
      <c r="F6072" s="8" t="inlineStr">
        <is>
          <t>https://gitlab.com/Dimbreath/turnbasedgamedata.git</t>
        </is>
      </c>
      <c r="G6072" s="8" t="inlineStr">
        <is>
          <t>fd978d6ef09f941fba644c731ab54abd6f7c3568</t>
        </is>
      </c>
      <c r="H6072" s="8" t="inlineStr">
        <is>
          <t>4.4</t>
        </is>
      </c>
      <c r="I6072" s="8" t="inlineStr">
        <is>
          <t>ExcelOutput/RogueMonsterGroup.json</t>
        </is>
      </c>
      <c r="J6072" s="8" t="inlineStr">
        <is>
          <t>436</t>
        </is>
      </c>
      <c r="K6072" s="8" t="inlineStr">
        <is>
          <t>d349872cbc1f1f3c19d70b00e93ece562f4d7191247f70cfe82ba10a93b036f9</t>
        </is>
      </c>
      <c r="L6072" s="8" t="inlineStr">
        <is>
          <t>ExactStructured</t>
        </is>
      </c>
      <c r="M6072" s="8" t="inlineStr">
        <is>
          <t>2026-07-22</t>
        </is>
      </c>
      <c r="N6072" s="8" t="n"/>
      <c r="O6072" s="8" t="n"/>
    </row>
    <row r="6073">
      <c r="A6073" s="9" t="n"/>
      <c r="B6073" s="9" t="n">
        <v>6066</v>
      </c>
      <c r="C6073" s="9" t="inlineStr">
        <is>
          <t>source.goal08.exceloutput-roguemonstergroup-json.437</t>
        </is>
      </c>
      <c r="D6073" s="9" t="inlineStr">
        <is>
          <t>source.goal08.exceloutput-roguemonstergroup-json.437</t>
        </is>
      </c>
      <c r="E6073" s="9" t="inlineStr">
        <is>
          <t>PinnedStructured</t>
        </is>
      </c>
      <c r="F6073" s="9" t="inlineStr">
        <is>
          <t>https://gitlab.com/Dimbreath/turnbasedgamedata.git</t>
        </is>
      </c>
      <c r="G6073" s="9" t="inlineStr">
        <is>
          <t>fd978d6ef09f941fba644c731ab54abd6f7c3568</t>
        </is>
      </c>
      <c r="H6073" s="9" t="inlineStr">
        <is>
          <t>4.4</t>
        </is>
      </c>
      <c r="I6073" s="9" t="inlineStr">
        <is>
          <t>ExcelOutput/RogueMonsterGroup.json</t>
        </is>
      </c>
      <c r="J6073" s="9" t="inlineStr">
        <is>
          <t>437</t>
        </is>
      </c>
      <c r="K6073" s="9" t="inlineStr">
        <is>
          <t>77e6e20030539e10e96e4e698c84b78ce7461f219a798ecc70e0462edb639754</t>
        </is>
      </c>
      <c r="L6073" s="9" t="inlineStr">
        <is>
          <t>ExactStructured</t>
        </is>
      </c>
      <c r="M6073" s="9" t="inlineStr">
        <is>
          <t>2026-07-22</t>
        </is>
      </c>
      <c r="N6073" s="9" t="n"/>
      <c r="O6073" s="9" t="n"/>
    </row>
    <row r="6074">
      <c r="A6074" s="8" t="n"/>
      <c r="B6074" s="8" t="n">
        <v>6067</v>
      </c>
      <c r="C6074" s="8" t="inlineStr">
        <is>
          <t>source.goal08.exceloutput-roguemonstergroup-json.438</t>
        </is>
      </c>
      <c r="D6074" s="8" t="inlineStr">
        <is>
          <t>source.goal08.exceloutput-roguemonstergroup-json.438</t>
        </is>
      </c>
      <c r="E6074" s="8" t="inlineStr">
        <is>
          <t>PinnedStructured</t>
        </is>
      </c>
      <c r="F6074" s="8" t="inlineStr">
        <is>
          <t>https://gitlab.com/Dimbreath/turnbasedgamedata.git</t>
        </is>
      </c>
      <c r="G6074" s="8" t="inlineStr">
        <is>
          <t>fd978d6ef09f941fba644c731ab54abd6f7c3568</t>
        </is>
      </c>
      <c r="H6074" s="8" t="inlineStr">
        <is>
          <t>4.4</t>
        </is>
      </c>
      <c r="I6074" s="8" t="inlineStr">
        <is>
          <t>ExcelOutput/RogueMonsterGroup.json</t>
        </is>
      </c>
      <c r="J6074" s="8" t="inlineStr">
        <is>
          <t>438</t>
        </is>
      </c>
      <c r="K6074" s="8" t="inlineStr">
        <is>
          <t>0ec125763159b7284ba5ebf06f2f774acdd2d0c4d5111e8a7f8b9124962021f3</t>
        </is>
      </c>
      <c r="L6074" s="8" t="inlineStr">
        <is>
          <t>ExactStructured</t>
        </is>
      </c>
      <c r="M6074" s="8" t="inlineStr">
        <is>
          <t>2026-07-22</t>
        </is>
      </c>
      <c r="N6074" s="8" t="n"/>
      <c r="O6074" s="8" t="n"/>
    </row>
    <row r="6075">
      <c r="A6075" s="9" t="n"/>
      <c r="B6075" s="9" t="n">
        <v>6068</v>
      </c>
      <c r="C6075" s="9" t="inlineStr">
        <is>
          <t>source.goal08.exceloutput-roguemonstergroup-json.439</t>
        </is>
      </c>
      <c r="D6075" s="9" t="inlineStr">
        <is>
          <t>source.goal08.exceloutput-roguemonstergroup-json.439</t>
        </is>
      </c>
      <c r="E6075" s="9" t="inlineStr">
        <is>
          <t>PinnedStructured</t>
        </is>
      </c>
      <c r="F6075" s="9" t="inlineStr">
        <is>
          <t>https://gitlab.com/Dimbreath/turnbasedgamedata.git</t>
        </is>
      </c>
      <c r="G6075" s="9" t="inlineStr">
        <is>
          <t>fd978d6ef09f941fba644c731ab54abd6f7c3568</t>
        </is>
      </c>
      <c r="H6075" s="9" t="inlineStr">
        <is>
          <t>4.4</t>
        </is>
      </c>
      <c r="I6075" s="9" t="inlineStr">
        <is>
          <t>ExcelOutput/RogueMonsterGroup.json</t>
        </is>
      </c>
      <c r="J6075" s="9" t="inlineStr">
        <is>
          <t>439</t>
        </is>
      </c>
      <c r="K6075" s="9" t="inlineStr">
        <is>
          <t>923d5e60fe5c339c72fa20f3956df67751ac791ad47f03d1c6fa6dc555754918</t>
        </is>
      </c>
      <c r="L6075" s="9" t="inlineStr">
        <is>
          <t>ExactStructured</t>
        </is>
      </c>
      <c r="M6075" s="9" t="inlineStr">
        <is>
          <t>2026-07-22</t>
        </is>
      </c>
      <c r="N6075" s="9" t="n"/>
      <c r="O6075" s="9" t="n"/>
    </row>
    <row r="6076">
      <c r="A6076" s="8" t="n"/>
      <c r="B6076" s="8" t="n">
        <v>6069</v>
      </c>
      <c r="C6076" s="8" t="inlineStr">
        <is>
          <t>source.goal08.exceloutput-roguemonstergroup-json.440</t>
        </is>
      </c>
      <c r="D6076" s="8" t="inlineStr">
        <is>
          <t>source.goal08.exceloutput-roguemonstergroup-json.440</t>
        </is>
      </c>
      <c r="E6076" s="8" t="inlineStr">
        <is>
          <t>PinnedStructured</t>
        </is>
      </c>
      <c r="F6076" s="8" t="inlineStr">
        <is>
          <t>https://gitlab.com/Dimbreath/turnbasedgamedata.git</t>
        </is>
      </c>
      <c r="G6076" s="8" t="inlineStr">
        <is>
          <t>fd978d6ef09f941fba644c731ab54abd6f7c3568</t>
        </is>
      </c>
      <c r="H6076" s="8" t="inlineStr">
        <is>
          <t>4.4</t>
        </is>
      </c>
      <c r="I6076" s="8" t="inlineStr">
        <is>
          <t>ExcelOutput/RogueMonsterGroup.json</t>
        </is>
      </c>
      <c r="J6076" s="8" t="inlineStr">
        <is>
          <t>440</t>
        </is>
      </c>
      <c r="K6076" s="8" t="inlineStr">
        <is>
          <t>0f7734842e716a2184d9e30ad3a19db48f77f5d857644e633577efabe38dafe1</t>
        </is>
      </c>
      <c r="L6076" s="8" t="inlineStr">
        <is>
          <t>ExactStructured</t>
        </is>
      </c>
      <c r="M6076" s="8" t="inlineStr">
        <is>
          <t>2026-07-22</t>
        </is>
      </c>
      <c r="N6076" s="8" t="n"/>
      <c r="O6076" s="8" t="n"/>
    </row>
    <row r="6077">
      <c r="A6077" s="9" t="n"/>
      <c r="B6077" s="9" t="n">
        <v>6070</v>
      </c>
      <c r="C6077" s="9" t="inlineStr">
        <is>
          <t>source.goal08.exceloutput-roguemonstergroup-json.441</t>
        </is>
      </c>
      <c r="D6077" s="9" t="inlineStr">
        <is>
          <t>source.goal08.exceloutput-roguemonstergroup-json.441</t>
        </is>
      </c>
      <c r="E6077" s="9" t="inlineStr">
        <is>
          <t>PinnedStructured</t>
        </is>
      </c>
      <c r="F6077" s="9" t="inlineStr">
        <is>
          <t>https://gitlab.com/Dimbreath/turnbasedgamedata.git</t>
        </is>
      </c>
      <c r="G6077" s="9" t="inlineStr">
        <is>
          <t>fd978d6ef09f941fba644c731ab54abd6f7c3568</t>
        </is>
      </c>
      <c r="H6077" s="9" t="inlineStr">
        <is>
          <t>4.4</t>
        </is>
      </c>
      <c r="I6077" s="9" t="inlineStr">
        <is>
          <t>ExcelOutput/RogueMonsterGroup.json</t>
        </is>
      </c>
      <c r="J6077" s="9" t="inlineStr">
        <is>
          <t>441</t>
        </is>
      </c>
      <c r="K6077" s="9" t="inlineStr">
        <is>
          <t>0a46b916fd013aeef98a5960ef7a76a91447d87b4694ff35ce325617eca8ea62</t>
        </is>
      </c>
      <c r="L6077" s="9" t="inlineStr">
        <is>
          <t>ExactStructured</t>
        </is>
      </c>
      <c r="M6077" s="9" t="inlineStr">
        <is>
          <t>2026-07-22</t>
        </is>
      </c>
      <c r="N6077" s="9" t="n"/>
      <c r="O6077" s="9" t="n"/>
    </row>
    <row r="6078">
      <c r="A6078" s="8" t="n"/>
      <c r="B6078" s="8" t="n">
        <v>6071</v>
      </c>
      <c r="C6078" s="8" t="inlineStr">
        <is>
          <t>source.goal08.exceloutput-roguemonstergroup-json.442</t>
        </is>
      </c>
      <c r="D6078" s="8" t="inlineStr">
        <is>
          <t>source.goal08.exceloutput-roguemonstergroup-json.442</t>
        </is>
      </c>
      <c r="E6078" s="8" t="inlineStr">
        <is>
          <t>PinnedStructured</t>
        </is>
      </c>
      <c r="F6078" s="8" t="inlineStr">
        <is>
          <t>https://gitlab.com/Dimbreath/turnbasedgamedata.git</t>
        </is>
      </c>
      <c r="G6078" s="8" t="inlineStr">
        <is>
          <t>fd978d6ef09f941fba644c731ab54abd6f7c3568</t>
        </is>
      </c>
      <c r="H6078" s="8" t="inlineStr">
        <is>
          <t>4.4</t>
        </is>
      </c>
      <c r="I6078" s="8" t="inlineStr">
        <is>
          <t>ExcelOutput/RogueMonsterGroup.json</t>
        </is>
      </c>
      <c r="J6078" s="8" t="inlineStr">
        <is>
          <t>442</t>
        </is>
      </c>
      <c r="K6078" s="8" t="inlineStr">
        <is>
          <t>e56e59838d6ae7ee46c1be2e596c106aa370d5f5edace2c7f1e3ebc70586575d</t>
        </is>
      </c>
      <c r="L6078" s="8" t="inlineStr">
        <is>
          <t>ExactStructured</t>
        </is>
      </c>
      <c r="M6078" s="8" t="inlineStr">
        <is>
          <t>2026-07-22</t>
        </is>
      </c>
      <c r="N6078" s="8" t="n"/>
      <c r="O6078" s="8" t="n"/>
    </row>
    <row r="6079">
      <c r="A6079" s="9" t="n"/>
      <c r="B6079" s="9" t="n">
        <v>6072</v>
      </c>
      <c r="C6079" s="9" t="inlineStr">
        <is>
          <t>source.goal08.exceloutput-roguemonstergroup-json.443</t>
        </is>
      </c>
      <c r="D6079" s="9" t="inlineStr">
        <is>
          <t>source.goal08.exceloutput-roguemonstergroup-json.443</t>
        </is>
      </c>
      <c r="E6079" s="9" t="inlineStr">
        <is>
          <t>PinnedStructured</t>
        </is>
      </c>
      <c r="F6079" s="9" t="inlineStr">
        <is>
          <t>https://gitlab.com/Dimbreath/turnbasedgamedata.git</t>
        </is>
      </c>
      <c r="G6079" s="9" t="inlineStr">
        <is>
          <t>fd978d6ef09f941fba644c731ab54abd6f7c3568</t>
        </is>
      </c>
      <c r="H6079" s="9" t="inlineStr">
        <is>
          <t>4.4</t>
        </is>
      </c>
      <c r="I6079" s="9" t="inlineStr">
        <is>
          <t>ExcelOutput/RogueMonsterGroup.json</t>
        </is>
      </c>
      <c r="J6079" s="9" t="inlineStr">
        <is>
          <t>443</t>
        </is>
      </c>
      <c r="K6079" s="9" t="inlineStr">
        <is>
          <t>63a6b747e2ea6cb62ded1f4984bc9176e425c29748a4f00e0440f6f75e713a66</t>
        </is>
      </c>
      <c r="L6079" s="9" t="inlineStr">
        <is>
          <t>ExactStructured</t>
        </is>
      </c>
      <c r="M6079" s="9" t="inlineStr">
        <is>
          <t>2026-07-22</t>
        </is>
      </c>
      <c r="N6079" s="9" t="n"/>
      <c r="O6079" s="9" t="n"/>
    </row>
    <row r="6080">
      <c r="A6080" s="8" t="n"/>
      <c r="B6080" s="8" t="n">
        <v>6073</v>
      </c>
      <c r="C6080" s="8" t="inlineStr">
        <is>
          <t>source.goal08.exceloutput-roguemonstergroup-json.444</t>
        </is>
      </c>
      <c r="D6080" s="8" t="inlineStr">
        <is>
          <t>source.goal08.exceloutput-roguemonstergroup-json.444</t>
        </is>
      </c>
      <c r="E6080" s="8" t="inlineStr">
        <is>
          <t>PinnedStructured</t>
        </is>
      </c>
      <c r="F6080" s="8" t="inlineStr">
        <is>
          <t>https://gitlab.com/Dimbreath/turnbasedgamedata.git</t>
        </is>
      </c>
      <c r="G6080" s="8" t="inlineStr">
        <is>
          <t>fd978d6ef09f941fba644c731ab54abd6f7c3568</t>
        </is>
      </c>
      <c r="H6080" s="8" t="inlineStr">
        <is>
          <t>4.4</t>
        </is>
      </c>
      <c r="I6080" s="8" t="inlineStr">
        <is>
          <t>ExcelOutput/RogueMonsterGroup.json</t>
        </is>
      </c>
      <c r="J6080" s="8" t="inlineStr">
        <is>
          <t>444</t>
        </is>
      </c>
      <c r="K6080" s="8" t="inlineStr">
        <is>
          <t>cc1e8d34ea1fb2c1768901846745cb0ab7f3df700748632adc479a0fd9cf7d50</t>
        </is>
      </c>
      <c r="L6080" s="8" t="inlineStr">
        <is>
          <t>ExactStructured</t>
        </is>
      </c>
      <c r="M6080" s="8" t="inlineStr">
        <is>
          <t>2026-07-22</t>
        </is>
      </c>
      <c r="N6080" s="8" t="n"/>
      <c r="O6080" s="8" t="n"/>
    </row>
    <row r="6081">
      <c r="A6081" s="9" t="n"/>
      <c r="B6081" s="9" t="n">
        <v>6074</v>
      </c>
      <c r="C6081" s="9" t="inlineStr">
        <is>
          <t>source.goal08.exceloutput-roguemonstergroup-json.445</t>
        </is>
      </c>
      <c r="D6081" s="9" t="inlineStr">
        <is>
          <t>source.goal08.exceloutput-roguemonstergroup-json.445</t>
        </is>
      </c>
      <c r="E6081" s="9" t="inlineStr">
        <is>
          <t>PinnedStructured</t>
        </is>
      </c>
      <c r="F6081" s="9" t="inlineStr">
        <is>
          <t>https://gitlab.com/Dimbreath/turnbasedgamedata.git</t>
        </is>
      </c>
      <c r="G6081" s="9" t="inlineStr">
        <is>
          <t>fd978d6ef09f941fba644c731ab54abd6f7c3568</t>
        </is>
      </c>
      <c r="H6081" s="9" t="inlineStr">
        <is>
          <t>4.4</t>
        </is>
      </c>
      <c r="I6081" s="9" t="inlineStr">
        <is>
          <t>ExcelOutput/RogueMonsterGroup.json</t>
        </is>
      </c>
      <c r="J6081" s="9" t="inlineStr">
        <is>
          <t>445</t>
        </is>
      </c>
      <c r="K6081" s="9" t="inlineStr">
        <is>
          <t>1e66eeb234f0367bfef935710886230079ce7f8b375ba07338d430ccbb657833</t>
        </is>
      </c>
      <c r="L6081" s="9" t="inlineStr">
        <is>
          <t>ExactStructured</t>
        </is>
      </c>
      <c r="M6081" s="9" t="inlineStr">
        <is>
          <t>2026-07-22</t>
        </is>
      </c>
      <c r="N6081" s="9" t="n"/>
      <c r="O6081" s="9" t="n"/>
    </row>
    <row r="6082">
      <c r="A6082" s="8" t="n"/>
      <c r="B6082" s="8" t="n">
        <v>6075</v>
      </c>
      <c r="C6082" s="8" t="inlineStr">
        <is>
          <t>source.goal08.exceloutput-roguemonstergroup-json.446</t>
        </is>
      </c>
      <c r="D6082" s="8" t="inlineStr">
        <is>
          <t>source.goal08.exceloutput-roguemonstergroup-json.446</t>
        </is>
      </c>
      <c r="E6082" s="8" t="inlineStr">
        <is>
          <t>PinnedStructured</t>
        </is>
      </c>
      <c r="F6082" s="8" t="inlineStr">
        <is>
          <t>https://gitlab.com/Dimbreath/turnbasedgamedata.git</t>
        </is>
      </c>
      <c r="G6082" s="8" t="inlineStr">
        <is>
          <t>fd978d6ef09f941fba644c731ab54abd6f7c3568</t>
        </is>
      </c>
      <c r="H6082" s="8" t="inlineStr">
        <is>
          <t>4.4</t>
        </is>
      </c>
      <c r="I6082" s="8" t="inlineStr">
        <is>
          <t>ExcelOutput/RogueMonsterGroup.json</t>
        </is>
      </c>
      <c r="J6082" s="8" t="inlineStr">
        <is>
          <t>446</t>
        </is>
      </c>
      <c r="K6082" s="8" t="inlineStr">
        <is>
          <t>67adf75ae8d1ee5072816705d228f0cc4e4c40d599b40c86f1bcce2c19c21c40</t>
        </is>
      </c>
      <c r="L6082" s="8" t="inlineStr">
        <is>
          <t>ExactStructured</t>
        </is>
      </c>
      <c r="M6082" s="8" t="inlineStr">
        <is>
          <t>2026-07-22</t>
        </is>
      </c>
      <c r="N6082" s="8" t="n"/>
      <c r="O6082" s="8" t="n"/>
    </row>
    <row r="6083">
      <c r="A6083" s="9" t="n"/>
      <c r="B6083" s="9" t="n">
        <v>6076</v>
      </c>
      <c r="C6083" s="9" t="inlineStr">
        <is>
          <t>source.goal08.exceloutput-roguemonstergroup-json.447</t>
        </is>
      </c>
      <c r="D6083" s="9" t="inlineStr">
        <is>
          <t>source.goal08.exceloutput-roguemonstergroup-json.447</t>
        </is>
      </c>
      <c r="E6083" s="9" t="inlineStr">
        <is>
          <t>PinnedStructured</t>
        </is>
      </c>
      <c r="F6083" s="9" t="inlineStr">
        <is>
          <t>https://gitlab.com/Dimbreath/turnbasedgamedata.git</t>
        </is>
      </c>
      <c r="G6083" s="9" t="inlineStr">
        <is>
          <t>fd978d6ef09f941fba644c731ab54abd6f7c3568</t>
        </is>
      </c>
      <c r="H6083" s="9" t="inlineStr">
        <is>
          <t>4.4</t>
        </is>
      </c>
      <c r="I6083" s="9" t="inlineStr">
        <is>
          <t>ExcelOutput/RogueMonsterGroup.json</t>
        </is>
      </c>
      <c r="J6083" s="9" t="inlineStr">
        <is>
          <t>447</t>
        </is>
      </c>
      <c r="K6083" s="9" t="inlineStr">
        <is>
          <t>59daec3395fd6e73598afc6f94c49790a1e05760428468c7a36973b4c32d7449</t>
        </is>
      </c>
      <c r="L6083" s="9" t="inlineStr">
        <is>
          <t>ExactStructured</t>
        </is>
      </c>
      <c r="M6083" s="9" t="inlineStr">
        <is>
          <t>2026-07-22</t>
        </is>
      </c>
      <c r="N6083" s="9" t="n"/>
      <c r="O6083" s="9" t="n"/>
    </row>
    <row r="6084">
      <c r="A6084" s="8" t="n"/>
      <c r="B6084" s="8" t="n">
        <v>6077</v>
      </c>
      <c r="C6084" s="8" t="inlineStr">
        <is>
          <t>source.goal08.exceloutput-roguemonstergroup-json.448</t>
        </is>
      </c>
      <c r="D6084" s="8" t="inlineStr">
        <is>
          <t>source.goal08.exceloutput-roguemonstergroup-json.448</t>
        </is>
      </c>
      <c r="E6084" s="8" t="inlineStr">
        <is>
          <t>PinnedStructured</t>
        </is>
      </c>
      <c r="F6084" s="8" t="inlineStr">
        <is>
          <t>https://gitlab.com/Dimbreath/turnbasedgamedata.git</t>
        </is>
      </c>
      <c r="G6084" s="8" t="inlineStr">
        <is>
          <t>fd978d6ef09f941fba644c731ab54abd6f7c3568</t>
        </is>
      </c>
      <c r="H6084" s="8" t="inlineStr">
        <is>
          <t>4.4</t>
        </is>
      </c>
      <c r="I6084" s="8" t="inlineStr">
        <is>
          <t>ExcelOutput/RogueMonsterGroup.json</t>
        </is>
      </c>
      <c r="J6084" s="8" t="inlineStr">
        <is>
          <t>448</t>
        </is>
      </c>
      <c r="K6084" s="8" t="inlineStr">
        <is>
          <t>095b0ce94666e022eb4606cde22d5e85b535fd278631e170ce8566017c361d0f</t>
        </is>
      </c>
      <c r="L6084" s="8" t="inlineStr">
        <is>
          <t>ExactStructured</t>
        </is>
      </c>
      <c r="M6084" s="8" t="inlineStr">
        <is>
          <t>2026-07-22</t>
        </is>
      </c>
      <c r="N6084" s="8" t="n"/>
      <c r="O6084" s="8" t="n"/>
    </row>
    <row r="6085">
      <c r="A6085" s="9" t="n"/>
      <c r="B6085" s="9" t="n">
        <v>6078</v>
      </c>
      <c r="C6085" s="9" t="inlineStr">
        <is>
          <t>source.goal08.exceloutput-roguemonstergroup-json.449</t>
        </is>
      </c>
      <c r="D6085" s="9" t="inlineStr">
        <is>
          <t>source.goal08.exceloutput-roguemonstergroup-json.449</t>
        </is>
      </c>
      <c r="E6085" s="9" t="inlineStr">
        <is>
          <t>PinnedStructured</t>
        </is>
      </c>
      <c r="F6085" s="9" t="inlineStr">
        <is>
          <t>https://gitlab.com/Dimbreath/turnbasedgamedata.git</t>
        </is>
      </c>
      <c r="G6085" s="9" t="inlineStr">
        <is>
          <t>fd978d6ef09f941fba644c731ab54abd6f7c3568</t>
        </is>
      </c>
      <c r="H6085" s="9" t="inlineStr">
        <is>
          <t>4.4</t>
        </is>
      </c>
      <c r="I6085" s="9" t="inlineStr">
        <is>
          <t>ExcelOutput/RogueMonsterGroup.json</t>
        </is>
      </c>
      <c r="J6085" s="9" t="inlineStr">
        <is>
          <t>449</t>
        </is>
      </c>
      <c r="K6085" s="9" t="inlineStr">
        <is>
          <t>f7fb689365750ab4c2cd25a1a96e93b5021df1a8ae866ec98d6b22cc5dc6ef65</t>
        </is>
      </c>
      <c r="L6085" s="9" t="inlineStr">
        <is>
          <t>ExactStructured</t>
        </is>
      </c>
      <c r="M6085" s="9" t="inlineStr">
        <is>
          <t>2026-07-22</t>
        </is>
      </c>
      <c r="N6085" s="9" t="n"/>
      <c r="O6085" s="9" t="n"/>
    </row>
    <row r="6086">
      <c r="A6086" s="8" t="n"/>
      <c r="B6086" s="8" t="n">
        <v>6079</v>
      </c>
      <c r="C6086" s="8" t="inlineStr">
        <is>
          <t>source.goal08.exceloutput-roguemonstergroup-json.450</t>
        </is>
      </c>
      <c r="D6086" s="8" t="inlineStr">
        <is>
          <t>source.goal08.exceloutput-roguemonstergroup-json.450</t>
        </is>
      </c>
      <c r="E6086" s="8" t="inlineStr">
        <is>
          <t>PinnedStructured</t>
        </is>
      </c>
      <c r="F6086" s="8" t="inlineStr">
        <is>
          <t>https://gitlab.com/Dimbreath/turnbasedgamedata.git</t>
        </is>
      </c>
      <c r="G6086" s="8" t="inlineStr">
        <is>
          <t>fd978d6ef09f941fba644c731ab54abd6f7c3568</t>
        </is>
      </c>
      <c r="H6086" s="8" t="inlineStr">
        <is>
          <t>4.4</t>
        </is>
      </c>
      <c r="I6086" s="8" t="inlineStr">
        <is>
          <t>ExcelOutput/RogueMonsterGroup.json</t>
        </is>
      </c>
      <c r="J6086" s="8" t="inlineStr">
        <is>
          <t>450</t>
        </is>
      </c>
      <c r="K6086" s="8" t="inlineStr">
        <is>
          <t>5d4b1ac6cb2e46b51de5ac8725d3f856db88e5f90be5b2fbb09a1f810875df8b</t>
        </is>
      </c>
      <c r="L6086" s="8" t="inlineStr">
        <is>
          <t>ExactStructured</t>
        </is>
      </c>
      <c r="M6086" s="8" t="inlineStr">
        <is>
          <t>2026-07-22</t>
        </is>
      </c>
      <c r="N6086" s="8" t="n"/>
      <c r="O6086" s="8" t="n"/>
    </row>
    <row r="6087">
      <c r="A6087" s="9" t="n"/>
      <c r="B6087" s="9" t="n">
        <v>6080</v>
      </c>
      <c r="C6087" s="9" t="inlineStr">
        <is>
          <t>source.goal08.exceloutput-roguemonstergroup-json.451</t>
        </is>
      </c>
      <c r="D6087" s="9" t="inlineStr">
        <is>
          <t>source.goal08.exceloutput-roguemonstergroup-json.451</t>
        </is>
      </c>
      <c r="E6087" s="9" t="inlineStr">
        <is>
          <t>PinnedStructured</t>
        </is>
      </c>
      <c r="F6087" s="9" t="inlineStr">
        <is>
          <t>https://gitlab.com/Dimbreath/turnbasedgamedata.git</t>
        </is>
      </c>
      <c r="G6087" s="9" t="inlineStr">
        <is>
          <t>fd978d6ef09f941fba644c731ab54abd6f7c3568</t>
        </is>
      </c>
      <c r="H6087" s="9" t="inlineStr">
        <is>
          <t>4.4</t>
        </is>
      </c>
      <c r="I6087" s="9" t="inlineStr">
        <is>
          <t>ExcelOutput/RogueMonsterGroup.json</t>
        </is>
      </c>
      <c r="J6087" s="9" t="inlineStr">
        <is>
          <t>451</t>
        </is>
      </c>
      <c r="K6087" s="9" t="inlineStr">
        <is>
          <t>518585dc078ac9cc0dd19c24fc9b71e4a340db5b5457c35f32a5803435c94d7b</t>
        </is>
      </c>
      <c r="L6087" s="9" t="inlineStr">
        <is>
          <t>ExactStructured</t>
        </is>
      </c>
      <c r="M6087" s="9" t="inlineStr">
        <is>
          <t>2026-07-22</t>
        </is>
      </c>
      <c r="N6087" s="9" t="n"/>
      <c r="O6087" s="9" t="n"/>
    </row>
    <row r="6088">
      <c r="A6088" s="8" t="n"/>
      <c r="B6088" s="8" t="n">
        <v>6081</v>
      </c>
      <c r="C6088" s="8" t="inlineStr">
        <is>
          <t>source.goal08.exceloutput-roguemonstergroup-json.452</t>
        </is>
      </c>
      <c r="D6088" s="8" t="inlineStr">
        <is>
          <t>source.goal08.exceloutput-roguemonstergroup-json.452</t>
        </is>
      </c>
      <c r="E6088" s="8" t="inlineStr">
        <is>
          <t>PinnedStructured</t>
        </is>
      </c>
      <c r="F6088" s="8" t="inlineStr">
        <is>
          <t>https://gitlab.com/Dimbreath/turnbasedgamedata.git</t>
        </is>
      </c>
      <c r="G6088" s="8" t="inlineStr">
        <is>
          <t>fd978d6ef09f941fba644c731ab54abd6f7c3568</t>
        </is>
      </c>
      <c r="H6088" s="8" t="inlineStr">
        <is>
          <t>4.4</t>
        </is>
      </c>
      <c r="I6088" s="8" t="inlineStr">
        <is>
          <t>ExcelOutput/RogueMonsterGroup.json</t>
        </is>
      </c>
      <c r="J6088" s="8" t="inlineStr">
        <is>
          <t>452</t>
        </is>
      </c>
      <c r="K6088" s="8" t="inlineStr">
        <is>
          <t>ce3e37e0390bd5f9935405be33b783db9586f089dac5afae50e8d2196d4fc9a4</t>
        </is>
      </c>
      <c r="L6088" s="8" t="inlineStr">
        <is>
          <t>ExactStructured</t>
        </is>
      </c>
      <c r="M6088" s="8" t="inlineStr">
        <is>
          <t>2026-07-22</t>
        </is>
      </c>
      <c r="N6088" s="8" t="n"/>
      <c r="O6088" s="8" t="n"/>
    </row>
    <row r="6089">
      <c r="A6089" s="9" t="n"/>
      <c r="B6089" s="9" t="n">
        <v>6082</v>
      </c>
      <c r="C6089" s="9" t="inlineStr">
        <is>
          <t>source.goal08.exceloutput-roguemonstergroup-json.453</t>
        </is>
      </c>
      <c r="D6089" s="9" t="inlineStr">
        <is>
          <t>source.goal08.exceloutput-roguemonstergroup-json.453</t>
        </is>
      </c>
      <c r="E6089" s="9" t="inlineStr">
        <is>
          <t>PinnedStructured</t>
        </is>
      </c>
      <c r="F6089" s="9" t="inlineStr">
        <is>
          <t>https://gitlab.com/Dimbreath/turnbasedgamedata.git</t>
        </is>
      </c>
      <c r="G6089" s="9" t="inlineStr">
        <is>
          <t>fd978d6ef09f941fba644c731ab54abd6f7c3568</t>
        </is>
      </c>
      <c r="H6089" s="9" t="inlineStr">
        <is>
          <t>4.4</t>
        </is>
      </c>
      <c r="I6089" s="9" t="inlineStr">
        <is>
          <t>ExcelOutput/RogueMonsterGroup.json</t>
        </is>
      </c>
      <c r="J6089" s="9" t="inlineStr">
        <is>
          <t>453</t>
        </is>
      </c>
      <c r="K6089" s="9" t="inlineStr">
        <is>
          <t>b4db34fbcec977d81f8829f7db2226a745e548de8fc7f7c6f365a078a28a18d4</t>
        </is>
      </c>
      <c r="L6089" s="9" t="inlineStr">
        <is>
          <t>ExactStructured</t>
        </is>
      </c>
      <c r="M6089" s="9" t="inlineStr">
        <is>
          <t>2026-07-22</t>
        </is>
      </c>
      <c r="N6089" s="9" t="n"/>
      <c r="O6089" s="9" t="n"/>
    </row>
    <row r="6090">
      <c r="A6090" s="8" t="n"/>
      <c r="B6090" s="8" t="n">
        <v>6083</v>
      </c>
      <c r="C6090" s="8" t="inlineStr">
        <is>
          <t>source.goal08.exceloutput-roguemonstergroup-json.454</t>
        </is>
      </c>
      <c r="D6090" s="8" t="inlineStr">
        <is>
          <t>source.goal08.exceloutput-roguemonstergroup-json.454</t>
        </is>
      </c>
      <c r="E6090" s="8" t="inlineStr">
        <is>
          <t>PinnedStructured</t>
        </is>
      </c>
      <c r="F6090" s="8" t="inlineStr">
        <is>
          <t>https://gitlab.com/Dimbreath/turnbasedgamedata.git</t>
        </is>
      </c>
      <c r="G6090" s="8" t="inlineStr">
        <is>
          <t>fd978d6ef09f941fba644c731ab54abd6f7c3568</t>
        </is>
      </c>
      <c r="H6090" s="8" t="inlineStr">
        <is>
          <t>4.4</t>
        </is>
      </c>
      <c r="I6090" s="8" t="inlineStr">
        <is>
          <t>ExcelOutput/RogueMonsterGroup.json</t>
        </is>
      </c>
      <c r="J6090" s="8" t="inlineStr">
        <is>
          <t>454</t>
        </is>
      </c>
      <c r="K6090" s="8" t="inlineStr">
        <is>
          <t>4e4553aea272746671fe38892d27bbfe09f414bfae564542d75dcb0209a68856</t>
        </is>
      </c>
      <c r="L6090" s="8" t="inlineStr">
        <is>
          <t>ExactStructured</t>
        </is>
      </c>
      <c r="M6090" s="8" t="inlineStr">
        <is>
          <t>2026-07-22</t>
        </is>
      </c>
      <c r="N6090" s="8" t="n"/>
      <c r="O6090" s="8" t="n"/>
    </row>
    <row r="6091">
      <c r="A6091" s="9" t="n"/>
      <c r="B6091" s="9" t="n">
        <v>6084</v>
      </c>
      <c r="C6091" s="9" t="inlineStr">
        <is>
          <t>source.goal08.exceloutput-roguemonstergroup-json.455</t>
        </is>
      </c>
      <c r="D6091" s="9" t="inlineStr">
        <is>
          <t>source.goal08.exceloutput-roguemonstergroup-json.455</t>
        </is>
      </c>
      <c r="E6091" s="9" t="inlineStr">
        <is>
          <t>PinnedStructured</t>
        </is>
      </c>
      <c r="F6091" s="9" t="inlineStr">
        <is>
          <t>https://gitlab.com/Dimbreath/turnbasedgamedata.git</t>
        </is>
      </c>
      <c r="G6091" s="9" t="inlineStr">
        <is>
          <t>fd978d6ef09f941fba644c731ab54abd6f7c3568</t>
        </is>
      </c>
      <c r="H6091" s="9" t="inlineStr">
        <is>
          <t>4.4</t>
        </is>
      </c>
      <c r="I6091" s="9" t="inlineStr">
        <is>
          <t>ExcelOutput/RogueMonsterGroup.json</t>
        </is>
      </c>
      <c r="J6091" s="9" t="inlineStr">
        <is>
          <t>455</t>
        </is>
      </c>
      <c r="K6091" s="9" t="inlineStr">
        <is>
          <t>14cd17f4123cab4343c11dc90c1a6e301a071e0daae7d6981afd7efad48af214</t>
        </is>
      </c>
      <c r="L6091" s="9" t="inlineStr">
        <is>
          <t>ExactStructured</t>
        </is>
      </c>
      <c r="M6091" s="9" t="inlineStr">
        <is>
          <t>2026-07-22</t>
        </is>
      </c>
      <c r="N6091" s="9" t="n"/>
      <c r="O6091" s="9" t="n"/>
    </row>
    <row r="6092">
      <c r="A6092" s="8" t="n"/>
      <c r="B6092" s="8" t="n">
        <v>6085</v>
      </c>
      <c r="C6092" s="8" t="inlineStr">
        <is>
          <t>source.goal08.exceloutput-roguemonstergroup-json.456</t>
        </is>
      </c>
      <c r="D6092" s="8" t="inlineStr">
        <is>
          <t>source.goal08.exceloutput-roguemonstergroup-json.456</t>
        </is>
      </c>
      <c r="E6092" s="8" t="inlineStr">
        <is>
          <t>PinnedStructured</t>
        </is>
      </c>
      <c r="F6092" s="8" t="inlineStr">
        <is>
          <t>https://gitlab.com/Dimbreath/turnbasedgamedata.git</t>
        </is>
      </c>
      <c r="G6092" s="8" t="inlineStr">
        <is>
          <t>fd978d6ef09f941fba644c731ab54abd6f7c3568</t>
        </is>
      </c>
      <c r="H6092" s="8" t="inlineStr">
        <is>
          <t>4.4</t>
        </is>
      </c>
      <c r="I6092" s="8" t="inlineStr">
        <is>
          <t>ExcelOutput/RogueMonsterGroup.json</t>
        </is>
      </c>
      <c r="J6092" s="8" t="inlineStr">
        <is>
          <t>456</t>
        </is>
      </c>
      <c r="K6092" s="8" t="inlineStr">
        <is>
          <t>a92df4265b129d8807e23f9016400d8415bd752ba438626daf66bfd1693932ec</t>
        </is>
      </c>
      <c r="L6092" s="8" t="inlineStr">
        <is>
          <t>ExactStructured</t>
        </is>
      </c>
      <c r="M6092" s="8" t="inlineStr">
        <is>
          <t>2026-07-22</t>
        </is>
      </c>
      <c r="N6092" s="8" t="n"/>
      <c r="O6092" s="8" t="n"/>
    </row>
    <row r="6093">
      <c r="A6093" s="9" t="n"/>
      <c r="B6093" s="9" t="n">
        <v>6086</v>
      </c>
      <c r="C6093" s="9" t="inlineStr">
        <is>
          <t>source.goal08.exceloutput-roguemonstergroup-json.457</t>
        </is>
      </c>
      <c r="D6093" s="9" t="inlineStr">
        <is>
          <t>source.goal08.exceloutput-roguemonstergroup-json.457</t>
        </is>
      </c>
      <c r="E6093" s="9" t="inlineStr">
        <is>
          <t>PinnedStructured</t>
        </is>
      </c>
      <c r="F6093" s="9" t="inlineStr">
        <is>
          <t>https://gitlab.com/Dimbreath/turnbasedgamedata.git</t>
        </is>
      </c>
      <c r="G6093" s="9" t="inlineStr">
        <is>
          <t>fd978d6ef09f941fba644c731ab54abd6f7c3568</t>
        </is>
      </c>
      <c r="H6093" s="9" t="inlineStr">
        <is>
          <t>4.4</t>
        </is>
      </c>
      <c r="I6093" s="9" t="inlineStr">
        <is>
          <t>ExcelOutput/RogueMonsterGroup.json</t>
        </is>
      </c>
      <c r="J6093" s="9" t="inlineStr">
        <is>
          <t>457</t>
        </is>
      </c>
      <c r="K6093" s="9" t="inlineStr">
        <is>
          <t>4b9bac7455843905920ba5678474b372d00cd426e29b806d4835a3470453ddb1</t>
        </is>
      </c>
      <c r="L6093" s="9" t="inlineStr">
        <is>
          <t>ExactStructured</t>
        </is>
      </c>
      <c r="M6093" s="9" t="inlineStr">
        <is>
          <t>2026-07-22</t>
        </is>
      </c>
      <c r="N6093" s="9" t="n"/>
      <c r="O6093" s="9" t="n"/>
    </row>
    <row r="6094">
      <c r="A6094" s="8" t="n"/>
      <c r="B6094" s="8" t="n">
        <v>6087</v>
      </c>
      <c r="C6094" s="8" t="inlineStr">
        <is>
          <t>source.goal08.exceloutput-roguemonstergroup-json.458</t>
        </is>
      </c>
      <c r="D6094" s="8" t="inlineStr">
        <is>
          <t>source.goal08.exceloutput-roguemonstergroup-json.458</t>
        </is>
      </c>
      <c r="E6094" s="8" t="inlineStr">
        <is>
          <t>PinnedStructured</t>
        </is>
      </c>
      <c r="F6094" s="8" t="inlineStr">
        <is>
          <t>https://gitlab.com/Dimbreath/turnbasedgamedata.git</t>
        </is>
      </c>
      <c r="G6094" s="8" t="inlineStr">
        <is>
          <t>fd978d6ef09f941fba644c731ab54abd6f7c3568</t>
        </is>
      </c>
      <c r="H6094" s="8" t="inlineStr">
        <is>
          <t>4.4</t>
        </is>
      </c>
      <c r="I6094" s="8" t="inlineStr">
        <is>
          <t>ExcelOutput/RogueMonsterGroup.json</t>
        </is>
      </c>
      <c r="J6094" s="8" t="inlineStr">
        <is>
          <t>458</t>
        </is>
      </c>
      <c r="K6094" s="8" t="inlineStr">
        <is>
          <t>e4c57c021e1767d162ee02c466aea2cc045eb37f8a96596cc601395a4ca84cc3</t>
        </is>
      </c>
      <c r="L6094" s="8" t="inlineStr">
        <is>
          <t>ExactStructured</t>
        </is>
      </c>
      <c r="M6094" s="8" t="inlineStr">
        <is>
          <t>2026-07-22</t>
        </is>
      </c>
      <c r="N6094" s="8" t="n"/>
      <c r="O6094" s="8" t="n"/>
    </row>
    <row r="6095">
      <c r="A6095" s="9" t="n"/>
      <c r="B6095" s="9" t="n">
        <v>6088</v>
      </c>
      <c r="C6095" s="9" t="inlineStr">
        <is>
          <t>source.goal08.exceloutput-roguemonstergroup-json.459</t>
        </is>
      </c>
      <c r="D6095" s="9" t="inlineStr">
        <is>
          <t>source.goal08.exceloutput-roguemonstergroup-json.459</t>
        </is>
      </c>
      <c r="E6095" s="9" t="inlineStr">
        <is>
          <t>PinnedStructured</t>
        </is>
      </c>
      <c r="F6095" s="9" t="inlineStr">
        <is>
          <t>https://gitlab.com/Dimbreath/turnbasedgamedata.git</t>
        </is>
      </c>
      <c r="G6095" s="9" t="inlineStr">
        <is>
          <t>fd978d6ef09f941fba644c731ab54abd6f7c3568</t>
        </is>
      </c>
      <c r="H6095" s="9" t="inlineStr">
        <is>
          <t>4.4</t>
        </is>
      </c>
      <c r="I6095" s="9" t="inlineStr">
        <is>
          <t>ExcelOutput/RogueMonsterGroup.json</t>
        </is>
      </c>
      <c r="J6095" s="9" t="inlineStr">
        <is>
          <t>459</t>
        </is>
      </c>
      <c r="K6095" s="9" t="inlineStr">
        <is>
          <t>03846321d10f3707d6371b79919fe52b2b5b5c8be093bbfc45a0430eb7ca6cae</t>
        </is>
      </c>
      <c r="L6095" s="9" t="inlineStr">
        <is>
          <t>ExactStructured</t>
        </is>
      </c>
      <c r="M6095" s="9" t="inlineStr">
        <is>
          <t>2026-07-22</t>
        </is>
      </c>
      <c r="N6095" s="9" t="n"/>
      <c r="O6095" s="9" t="n"/>
    </row>
    <row r="6096">
      <c r="A6096" s="8" t="n"/>
      <c r="B6096" s="8" t="n">
        <v>6089</v>
      </c>
      <c r="C6096" s="8" t="inlineStr">
        <is>
          <t>source.goal08.exceloutput-roguemonstergroup-json.460</t>
        </is>
      </c>
      <c r="D6096" s="8" t="inlineStr">
        <is>
          <t>source.goal08.exceloutput-roguemonstergroup-json.460</t>
        </is>
      </c>
      <c r="E6096" s="8" t="inlineStr">
        <is>
          <t>PinnedStructured</t>
        </is>
      </c>
      <c r="F6096" s="8" t="inlineStr">
        <is>
          <t>https://gitlab.com/Dimbreath/turnbasedgamedata.git</t>
        </is>
      </c>
      <c r="G6096" s="8" t="inlineStr">
        <is>
          <t>fd978d6ef09f941fba644c731ab54abd6f7c3568</t>
        </is>
      </c>
      <c r="H6096" s="8" t="inlineStr">
        <is>
          <t>4.4</t>
        </is>
      </c>
      <c r="I6096" s="8" t="inlineStr">
        <is>
          <t>ExcelOutput/RogueMonsterGroup.json</t>
        </is>
      </c>
      <c r="J6096" s="8" t="inlineStr">
        <is>
          <t>460</t>
        </is>
      </c>
      <c r="K6096" s="8" t="inlineStr">
        <is>
          <t>dd58c6b4245b01c3c7e8c34174fe19735a6e88b9477df2dce09decec63a64b08</t>
        </is>
      </c>
      <c r="L6096" s="8" t="inlineStr">
        <is>
          <t>ExactStructured</t>
        </is>
      </c>
      <c r="M6096" s="8" t="inlineStr">
        <is>
          <t>2026-07-22</t>
        </is>
      </c>
      <c r="N6096" s="8" t="n"/>
      <c r="O6096" s="8" t="n"/>
    </row>
    <row r="6097">
      <c r="A6097" s="9" t="n"/>
      <c r="B6097" s="9" t="n">
        <v>6090</v>
      </c>
      <c r="C6097" s="9" t="inlineStr">
        <is>
          <t>source.goal08.exceloutput-roguemonstergroup-json.461</t>
        </is>
      </c>
      <c r="D6097" s="9" t="inlineStr">
        <is>
          <t>source.goal08.exceloutput-roguemonstergroup-json.461</t>
        </is>
      </c>
      <c r="E6097" s="9" t="inlineStr">
        <is>
          <t>PinnedStructured</t>
        </is>
      </c>
      <c r="F6097" s="9" t="inlineStr">
        <is>
          <t>https://gitlab.com/Dimbreath/turnbasedgamedata.git</t>
        </is>
      </c>
      <c r="G6097" s="9" t="inlineStr">
        <is>
          <t>fd978d6ef09f941fba644c731ab54abd6f7c3568</t>
        </is>
      </c>
      <c r="H6097" s="9" t="inlineStr">
        <is>
          <t>4.4</t>
        </is>
      </c>
      <c r="I6097" s="9" t="inlineStr">
        <is>
          <t>ExcelOutput/RogueMonsterGroup.json</t>
        </is>
      </c>
      <c r="J6097" s="9" t="inlineStr">
        <is>
          <t>461</t>
        </is>
      </c>
      <c r="K6097" s="9" t="inlineStr">
        <is>
          <t>79109c25aca68a89fc624e66ab675f463ac292a84e5325de2385f1d5e6003675</t>
        </is>
      </c>
      <c r="L6097" s="9" t="inlineStr">
        <is>
          <t>ExactStructured</t>
        </is>
      </c>
      <c r="M6097" s="9" t="inlineStr">
        <is>
          <t>2026-07-22</t>
        </is>
      </c>
      <c r="N6097" s="9" t="n"/>
      <c r="O6097" s="9" t="n"/>
    </row>
    <row r="6098">
      <c r="A6098" s="8" t="n"/>
      <c r="B6098" s="8" t="n">
        <v>6091</v>
      </c>
      <c r="C6098" s="8" t="inlineStr">
        <is>
          <t>source.goal08.exceloutput-roguemonstergroup-json.462</t>
        </is>
      </c>
      <c r="D6098" s="8" t="inlineStr">
        <is>
          <t>source.goal08.exceloutput-roguemonstergroup-json.462</t>
        </is>
      </c>
      <c r="E6098" s="8" t="inlineStr">
        <is>
          <t>PinnedStructured</t>
        </is>
      </c>
      <c r="F6098" s="8" t="inlineStr">
        <is>
          <t>https://gitlab.com/Dimbreath/turnbasedgamedata.git</t>
        </is>
      </c>
      <c r="G6098" s="8" t="inlineStr">
        <is>
          <t>fd978d6ef09f941fba644c731ab54abd6f7c3568</t>
        </is>
      </c>
      <c r="H6098" s="8" t="inlineStr">
        <is>
          <t>4.4</t>
        </is>
      </c>
      <c r="I6098" s="8" t="inlineStr">
        <is>
          <t>ExcelOutput/RogueMonsterGroup.json</t>
        </is>
      </c>
      <c r="J6098" s="8" t="inlineStr">
        <is>
          <t>462</t>
        </is>
      </c>
      <c r="K6098" s="8" t="inlineStr">
        <is>
          <t>8d92c0747d4ce0dc582e9f0abe4fc6c112874f467ae7f9cd482a0807fb52ac72</t>
        </is>
      </c>
      <c r="L6098" s="8" t="inlineStr">
        <is>
          <t>ExactStructured</t>
        </is>
      </c>
      <c r="M6098" s="8" t="inlineStr">
        <is>
          <t>2026-07-22</t>
        </is>
      </c>
      <c r="N6098" s="8" t="n"/>
      <c r="O6098" s="8" t="n"/>
    </row>
    <row r="6099">
      <c r="A6099" s="9" t="n"/>
      <c r="B6099" s="9" t="n">
        <v>6092</v>
      </c>
      <c r="C6099" s="9" t="inlineStr">
        <is>
          <t>source.goal08.exceloutput-roguemonstergroup-json.463</t>
        </is>
      </c>
      <c r="D6099" s="9" t="inlineStr">
        <is>
          <t>source.goal08.exceloutput-roguemonstergroup-json.463</t>
        </is>
      </c>
      <c r="E6099" s="9" t="inlineStr">
        <is>
          <t>PinnedStructured</t>
        </is>
      </c>
      <c r="F6099" s="9" t="inlineStr">
        <is>
          <t>https://gitlab.com/Dimbreath/turnbasedgamedata.git</t>
        </is>
      </c>
      <c r="G6099" s="9" t="inlineStr">
        <is>
          <t>fd978d6ef09f941fba644c731ab54abd6f7c3568</t>
        </is>
      </c>
      <c r="H6099" s="9" t="inlineStr">
        <is>
          <t>4.4</t>
        </is>
      </c>
      <c r="I6099" s="9" t="inlineStr">
        <is>
          <t>ExcelOutput/RogueMonsterGroup.json</t>
        </is>
      </c>
      <c r="J6099" s="9" t="inlineStr">
        <is>
          <t>463</t>
        </is>
      </c>
      <c r="K6099" s="9" t="inlineStr">
        <is>
          <t>acf262e70ef86b89404f5438944c3c5013ee6c90c75aa331d743a393cad64672</t>
        </is>
      </c>
      <c r="L6099" s="9" t="inlineStr">
        <is>
          <t>ExactStructured</t>
        </is>
      </c>
      <c r="M6099" s="9" t="inlineStr">
        <is>
          <t>2026-07-22</t>
        </is>
      </c>
      <c r="N6099" s="9" t="n"/>
      <c r="O6099" s="9" t="n"/>
    </row>
    <row r="6100">
      <c r="A6100" s="8" t="n"/>
      <c r="B6100" s="8" t="n">
        <v>6093</v>
      </c>
      <c r="C6100" s="8" t="inlineStr">
        <is>
          <t>source.goal08.exceloutput-roguemonstergroup-json.464</t>
        </is>
      </c>
      <c r="D6100" s="8" t="inlineStr">
        <is>
          <t>source.goal08.exceloutput-roguemonstergroup-json.464</t>
        </is>
      </c>
      <c r="E6100" s="8" t="inlineStr">
        <is>
          <t>PinnedStructured</t>
        </is>
      </c>
      <c r="F6100" s="8" t="inlineStr">
        <is>
          <t>https://gitlab.com/Dimbreath/turnbasedgamedata.git</t>
        </is>
      </c>
      <c r="G6100" s="8" t="inlineStr">
        <is>
          <t>fd978d6ef09f941fba644c731ab54abd6f7c3568</t>
        </is>
      </c>
      <c r="H6100" s="8" t="inlineStr">
        <is>
          <t>4.4</t>
        </is>
      </c>
      <c r="I6100" s="8" t="inlineStr">
        <is>
          <t>ExcelOutput/RogueMonsterGroup.json</t>
        </is>
      </c>
      <c r="J6100" s="8" t="inlineStr">
        <is>
          <t>464</t>
        </is>
      </c>
      <c r="K6100" s="8" t="inlineStr">
        <is>
          <t>7eed38e2c727ab125d3b46ec080ec9a044021432e36b11f93ee5b2194458bbeb</t>
        </is>
      </c>
      <c r="L6100" s="8" t="inlineStr">
        <is>
          <t>ExactStructured</t>
        </is>
      </c>
      <c r="M6100" s="8" t="inlineStr">
        <is>
          <t>2026-07-22</t>
        </is>
      </c>
      <c r="N6100" s="8" t="n"/>
      <c r="O6100" s="8" t="n"/>
    </row>
    <row r="6101">
      <c r="A6101" s="9" t="n"/>
      <c r="B6101" s="9" t="n">
        <v>6094</v>
      </c>
      <c r="C6101" s="9" t="inlineStr">
        <is>
          <t>source.goal08.exceloutput-roguemonstergroup-json.465</t>
        </is>
      </c>
      <c r="D6101" s="9" t="inlineStr">
        <is>
          <t>source.goal08.exceloutput-roguemonstergroup-json.465</t>
        </is>
      </c>
      <c r="E6101" s="9" t="inlineStr">
        <is>
          <t>PinnedStructured</t>
        </is>
      </c>
      <c r="F6101" s="9" t="inlineStr">
        <is>
          <t>https://gitlab.com/Dimbreath/turnbasedgamedata.git</t>
        </is>
      </c>
      <c r="G6101" s="9" t="inlineStr">
        <is>
          <t>fd978d6ef09f941fba644c731ab54abd6f7c3568</t>
        </is>
      </c>
      <c r="H6101" s="9" t="inlineStr">
        <is>
          <t>4.4</t>
        </is>
      </c>
      <c r="I6101" s="9" t="inlineStr">
        <is>
          <t>ExcelOutput/RogueMonsterGroup.json</t>
        </is>
      </c>
      <c r="J6101" s="9" t="inlineStr">
        <is>
          <t>465</t>
        </is>
      </c>
      <c r="K6101" s="9" t="inlineStr">
        <is>
          <t>41e2e78396eb4cb18d8d51188a1e4746f21dbd268086a954a8db38f20d000657</t>
        </is>
      </c>
      <c r="L6101" s="9" t="inlineStr">
        <is>
          <t>ExactStructured</t>
        </is>
      </c>
      <c r="M6101" s="9" t="inlineStr">
        <is>
          <t>2026-07-22</t>
        </is>
      </c>
      <c r="N6101" s="9" t="n"/>
      <c r="O6101" s="9" t="n"/>
    </row>
    <row r="6102">
      <c r="A6102" s="8" t="n"/>
      <c r="B6102" s="8" t="n">
        <v>6095</v>
      </c>
      <c r="C6102" s="8" t="inlineStr">
        <is>
          <t>source.goal08.exceloutput-roguemonstergroup-json.466</t>
        </is>
      </c>
      <c r="D6102" s="8" t="inlineStr">
        <is>
          <t>source.goal08.exceloutput-roguemonstergroup-json.466</t>
        </is>
      </c>
      <c r="E6102" s="8" t="inlineStr">
        <is>
          <t>PinnedStructured</t>
        </is>
      </c>
      <c r="F6102" s="8" t="inlineStr">
        <is>
          <t>https://gitlab.com/Dimbreath/turnbasedgamedata.git</t>
        </is>
      </c>
      <c r="G6102" s="8" t="inlineStr">
        <is>
          <t>fd978d6ef09f941fba644c731ab54abd6f7c3568</t>
        </is>
      </c>
      <c r="H6102" s="8" t="inlineStr">
        <is>
          <t>4.4</t>
        </is>
      </c>
      <c r="I6102" s="8" t="inlineStr">
        <is>
          <t>ExcelOutput/RogueMonsterGroup.json</t>
        </is>
      </c>
      <c r="J6102" s="8" t="inlineStr">
        <is>
          <t>466</t>
        </is>
      </c>
      <c r="K6102" s="8" t="inlineStr">
        <is>
          <t>63d40f0a6fc1c63adb4d97eb2fc26e26af9c2641f2371740d3ddb696bf6d3813</t>
        </is>
      </c>
      <c r="L6102" s="8" t="inlineStr">
        <is>
          <t>ExactStructured</t>
        </is>
      </c>
      <c r="M6102" s="8" t="inlineStr">
        <is>
          <t>2026-07-22</t>
        </is>
      </c>
      <c r="N6102" s="8" t="n"/>
      <c r="O6102" s="8" t="n"/>
    </row>
    <row r="6103">
      <c r="A6103" s="9" t="n"/>
      <c r="B6103" s="9" t="n">
        <v>6096</v>
      </c>
      <c r="C6103" s="9" t="inlineStr">
        <is>
          <t>source.goal08.exceloutput-roguemonstergroup-json.467</t>
        </is>
      </c>
      <c r="D6103" s="9" t="inlineStr">
        <is>
          <t>source.goal08.exceloutput-roguemonstergroup-json.467</t>
        </is>
      </c>
      <c r="E6103" s="9" t="inlineStr">
        <is>
          <t>PinnedStructured</t>
        </is>
      </c>
      <c r="F6103" s="9" t="inlineStr">
        <is>
          <t>https://gitlab.com/Dimbreath/turnbasedgamedata.git</t>
        </is>
      </c>
      <c r="G6103" s="9" t="inlineStr">
        <is>
          <t>fd978d6ef09f941fba644c731ab54abd6f7c3568</t>
        </is>
      </c>
      <c r="H6103" s="9" t="inlineStr">
        <is>
          <t>4.4</t>
        </is>
      </c>
      <c r="I6103" s="9" t="inlineStr">
        <is>
          <t>ExcelOutput/RogueMonsterGroup.json</t>
        </is>
      </c>
      <c r="J6103" s="9" t="inlineStr">
        <is>
          <t>467</t>
        </is>
      </c>
      <c r="K6103" s="9" t="inlineStr">
        <is>
          <t>317530adbb8115a0a6ce439cb31ef2ab22a55f01d64e2c39d40f58533c63ab33</t>
        </is>
      </c>
      <c r="L6103" s="9" t="inlineStr">
        <is>
          <t>ExactStructured</t>
        </is>
      </c>
      <c r="M6103" s="9" t="inlineStr">
        <is>
          <t>2026-07-22</t>
        </is>
      </c>
      <c r="N6103" s="9" t="n"/>
      <c r="O6103" s="9" t="n"/>
    </row>
    <row r="6104">
      <c r="A6104" s="8" t="n"/>
      <c r="B6104" s="8" t="n">
        <v>6097</v>
      </c>
      <c r="C6104" s="8" t="inlineStr">
        <is>
          <t>source.goal08.exceloutput-roguemonstergroup-json.468</t>
        </is>
      </c>
      <c r="D6104" s="8" t="inlineStr">
        <is>
          <t>source.goal08.exceloutput-roguemonstergroup-json.468</t>
        </is>
      </c>
      <c r="E6104" s="8" t="inlineStr">
        <is>
          <t>PinnedStructured</t>
        </is>
      </c>
      <c r="F6104" s="8" t="inlineStr">
        <is>
          <t>https://gitlab.com/Dimbreath/turnbasedgamedata.git</t>
        </is>
      </c>
      <c r="G6104" s="8" t="inlineStr">
        <is>
          <t>fd978d6ef09f941fba644c731ab54abd6f7c3568</t>
        </is>
      </c>
      <c r="H6104" s="8" t="inlineStr">
        <is>
          <t>4.4</t>
        </is>
      </c>
      <c r="I6104" s="8" t="inlineStr">
        <is>
          <t>ExcelOutput/RogueMonsterGroup.json</t>
        </is>
      </c>
      <c r="J6104" s="8" t="inlineStr">
        <is>
          <t>468</t>
        </is>
      </c>
      <c r="K6104" s="8" t="inlineStr">
        <is>
          <t>0ac521aabc06733e3a1ffa994733095edcf7d21c6789b086c480af610bd9dcef</t>
        </is>
      </c>
      <c r="L6104" s="8" t="inlineStr">
        <is>
          <t>ExactStructured</t>
        </is>
      </c>
      <c r="M6104" s="8" t="inlineStr">
        <is>
          <t>2026-07-22</t>
        </is>
      </c>
      <c r="N6104" s="8" t="n"/>
      <c r="O6104" s="8" t="n"/>
    </row>
    <row r="6105">
      <c r="A6105" s="9" t="n"/>
      <c r="B6105" s="9" t="n">
        <v>6098</v>
      </c>
      <c r="C6105" s="9" t="inlineStr">
        <is>
          <t>source.goal08.exceloutput-roguemonstergroup-json.469</t>
        </is>
      </c>
      <c r="D6105" s="9" t="inlineStr">
        <is>
          <t>source.goal08.exceloutput-roguemonstergroup-json.469</t>
        </is>
      </c>
      <c r="E6105" s="9" t="inlineStr">
        <is>
          <t>PinnedStructured</t>
        </is>
      </c>
      <c r="F6105" s="9" t="inlineStr">
        <is>
          <t>https://gitlab.com/Dimbreath/turnbasedgamedata.git</t>
        </is>
      </c>
      <c r="G6105" s="9" t="inlineStr">
        <is>
          <t>fd978d6ef09f941fba644c731ab54abd6f7c3568</t>
        </is>
      </c>
      <c r="H6105" s="9" t="inlineStr">
        <is>
          <t>4.4</t>
        </is>
      </c>
      <c r="I6105" s="9" t="inlineStr">
        <is>
          <t>ExcelOutput/RogueMonsterGroup.json</t>
        </is>
      </c>
      <c r="J6105" s="9" t="inlineStr">
        <is>
          <t>469</t>
        </is>
      </c>
      <c r="K6105" s="9" t="inlineStr">
        <is>
          <t>18bf179973a8f3c7813c60b5c3f9f7f5bd1b67cb79e16105e8eee38921d8c63e</t>
        </is>
      </c>
      <c r="L6105" s="9" t="inlineStr">
        <is>
          <t>ExactStructured</t>
        </is>
      </c>
      <c r="M6105" s="9" t="inlineStr">
        <is>
          <t>2026-07-22</t>
        </is>
      </c>
      <c r="N6105" s="9" t="n"/>
      <c r="O6105" s="9" t="n"/>
    </row>
    <row r="6106">
      <c r="A6106" s="8" t="n"/>
      <c r="B6106" s="8" t="n">
        <v>6099</v>
      </c>
      <c r="C6106" s="8" t="inlineStr">
        <is>
          <t>source.goal08.exceloutput-roguemonstergroup-json.470</t>
        </is>
      </c>
      <c r="D6106" s="8" t="inlineStr">
        <is>
          <t>source.goal08.exceloutput-roguemonstergroup-json.470</t>
        </is>
      </c>
      <c r="E6106" s="8" t="inlineStr">
        <is>
          <t>PinnedStructured</t>
        </is>
      </c>
      <c r="F6106" s="8" t="inlineStr">
        <is>
          <t>https://gitlab.com/Dimbreath/turnbasedgamedata.git</t>
        </is>
      </c>
      <c r="G6106" s="8" t="inlineStr">
        <is>
          <t>fd978d6ef09f941fba644c731ab54abd6f7c3568</t>
        </is>
      </c>
      <c r="H6106" s="8" t="inlineStr">
        <is>
          <t>4.4</t>
        </is>
      </c>
      <c r="I6106" s="8" t="inlineStr">
        <is>
          <t>ExcelOutput/RogueMonsterGroup.json</t>
        </is>
      </c>
      <c r="J6106" s="8" t="inlineStr">
        <is>
          <t>470</t>
        </is>
      </c>
      <c r="K6106" s="8" t="inlineStr">
        <is>
          <t>0d7ee822b3696f3315296a8c3d4cb36658771489710d4a14ff3c456134290330</t>
        </is>
      </c>
      <c r="L6106" s="8" t="inlineStr">
        <is>
          <t>ExactStructured</t>
        </is>
      </c>
      <c r="M6106" s="8" t="inlineStr">
        <is>
          <t>2026-07-22</t>
        </is>
      </c>
      <c r="N6106" s="8" t="n"/>
      <c r="O6106" s="8" t="n"/>
    </row>
    <row r="6107">
      <c r="A6107" s="9" t="n"/>
      <c r="B6107" s="9" t="n">
        <v>6100</v>
      </c>
      <c r="C6107" s="9" t="inlineStr">
        <is>
          <t>source.goal08.exceloutput-roguemonstergroup-json.471</t>
        </is>
      </c>
      <c r="D6107" s="9" t="inlineStr">
        <is>
          <t>source.goal08.exceloutput-roguemonstergroup-json.471</t>
        </is>
      </c>
      <c r="E6107" s="9" t="inlineStr">
        <is>
          <t>PinnedStructured</t>
        </is>
      </c>
      <c r="F6107" s="9" t="inlineStr">
        <is>
          <t>https://gitlab.com/Dimbreath/turnbasedgamedata.git</t>
        </is>
      </c>
      <c r="G6107" s="9" t="inlineStr">
        <is>
          <t>fd978d6ef09f941fba644c731ab54abd6f7c3568</t>
        </is>
      </c>
      <c r="H6107" s="9" t="inlineStr">
        <is>
          <t>4.4</t>
        </is>
      </c>
      <c r="I6107" s="9" t="inlineStr">
        <is>
          <t>ExcelOutput/RogueMonsterGroup.json</t>
        </is>
      </c>
      <c r="J6107" s="9" t="inlineStr">
        <is>
          <t>471</t>
        </is>
      </c>
      <c r="K6107" s="9" t="inlineStr">
        <is>
          <t>04e9d02c72cd361f39c0488ef7cca04a0622889ae33277655d80780521f6e4c7</t>
        </is>
      </c>
      <c r="L6107" s="9" t="inlineStr">
        <is>
          <t>ExactStructured</t>
        </is>
      </c>
      <c r="M6107" s="9" t="inlineStr">
        <is>
          <t>2026-07-22</t>
        </is>
      </c>
      <c r="N6107" s="9" t="n"/>
      <c r="O6107" s="9" t="n"/>
    </row>
    <row r="6108">
      <c r="A6108" s="8" t="n"/>
      <c r="B6108" s="8" t="n">
        <v>6101</v>
      </c>
      <c r="C6108" s="8" t="inlineStr">
        <is>
          <t>source.goal08.exceloutput-roguemonstergroup-json.472</t>
        </is>
      </c>
      <c r="D6108" s="8" t="inlineStr">
        <is>
          <t>source.goal08.exceloutput-roguemonstergroup-json.472</t>
        </is>
      </c>
      <c r="E6108" s="8" t="inlineStr">
        <is>
          <t>PinnedStructured</t>
        </is>
      </c>
      <c r="F6108" s="8" t="inlineStr">
        <is>
          <t>https://gitlab.com/Dimbreath/turnbasedgamedata.git</t>
        </is>
      </c>
      <c r="G6108" s="8" t="inlineStr">
        <is>
          <t>fd978d6ef09f941fba644c731ab54abd6f7c3568</t>
        </is>
      </c>
      <c r="H6108" s="8" t="inlineStr">
        <is>
          <t>4.4</t>
        </is>
      </c>
      <c r="I6108" s="8" t="inlineStr">
        <is>
          <t>ExcelOutput/RogueMonsterGroup.json</t>
        </is>
      </c>
      <c r="J6108" s="8" t="inlineStr">
        <is>
          <t>472</t>
        </is>
      </c>
      <c r="K6108" s="8" t="inlineStr">
        <is>
          <t>23ded102bd42ff4b21088969adacd570dfc78070464e631d14cf5972dd3a0313</t>
        </is>
      </c>
      <c r="L6108" s="8" t="inlineStr">
        <is>
          <t>ExactStructured</t>
        </is>
      </c>
      <c r="M6108" s="8" t="inlineStr">
        <is>
          <t>2026-07-22</t>
        </is>
      </c>
      <c r="N6108" s="8" t="n"/>
      <c r="O6108" s="8" t="n"/>
    </row>
    <row r="6109">
      <c r="A6109" s="9" t="n"/>
      <c r="B6109" s="9" t="n">
        <v>6102</v>
      </c>
      <c r="C6109" s="9" t="inlineStr">
        <is>
          <t>source.goal08.exceloutput-roguemonstergroup-json.473</t>
        </is>
      </c>
      <c r="D6109" s="9" t="inlineStr">
        <is>
          <t>source.goal08.exceloutput-roguemonstergroup-json.473</t>
        </is>
      </c>
      <c r="E6109" s="9" t="inlineStr">
        <is>
          <t>PinnedStructured</t>
        </is>
      </c>
      <c r="F6109" s="9" t="inlineStr">
        <is>
          <t>https://gitlab.com/Dimbreath/turnbasedgamedata.git</t>
        </is>
      </c>
      <c r="G6109" s="9" t="inlineStr">
        <is>
          <t>fd978d6ef09f941fba644c731ab54abd6f7c3568</t>
        </is>
      </c>
      <c r="H6109" s="9" t="inlineStr">
        <is>
          <t>4.4</t>
        </is>
      </c>
      <c r="I6109" s="9" t="inlineStr">
        <is>
          <t>ExcelOutput/RogueMonsterGroup.json</t>
        </is>
      </c>
      <c r="J6109" s="9" t="inlineStr">
        <is>
          <t>473</t>
        </is>
      </c>
      <c r="K6109" s="9" t="inlineStr">
        <is>
          <t>41ae72fc708d0034105002cb406274211b1ed9b0dfceb22215e7218c4e6e4b27</t>
        </is>
      </c>
      <c r="L6109" s="9" t="inlineStr">
        <is>
          <t>ExactStructured</t>
        </is>
      </c>
      <c r="M6109" s="9" t="inlineStr">
        <is>
          <t>2026-07-22</t>
        </is>
      </c>
      <c r="N6109" s="9" t="n"/>
      <c r="O6109" s="9" t="n"/>
    </row>
    <row r="6110">
      <c r="A6110" s="8" t="n"/>
      <c r="B6110" s="8" t="n">
        <v>6103</v>
      </c>
      <c r="C6110" s="8" t="inlineStr">
        <is>
          <t>source.goal08.exceloutput-roguemonstergroup-json.474</t>
        </is>
      </c>
      <c r="D6110" s="8" t="inlineStr">
        <is>
          <t>source.goal08.exceloutput-roguemonstergroup-json.474</t>
        </is>
      </c>
      <c r="E6110" s="8" t="inlineStr">
        <is>
          <t>PinnedStructured</t>
        </is>
      </c>
      <c r="F6110" s="8" t="inlineStr">
        <is>
          <t>https://gitlab.com/Dimbreath/turnbasedgamedata.git</t>
        </is>
      </c>
      <c r="G6110" s="8" t="inlineStr">
        <is>
          <t>fd978d6ef09f941fba644c731ab54abd6f7c3568</t>
        </is>
      </c>
      <c r="H6110" s="8" t="inlineStr">
        <is>
          <t>4.4</t>
        </is>
      </c>
      <c r="I6110" s="8" t="inlineStr">
        <is>
          <t>ExcelOutput/RogueMonsterGroup.json</t>
        </is>
      </c>
      <c r="J6110" s="8" t="inlineStr">
        <is>
          <t>474</t>
        </is>
      </c>
      <c r="K6110" s="8" t="inlineStr">
        <is>
          <t>c58ed807bc27ad2548d03fedf2a3069ad52287bcad7f64b54481ef5ff4d238fb</t>
        </is>
      </c>
      <c r="L6110" s="8" t="inlineStr">
        <is>
          <t>ExactStructured</t>
        </is>
      </c>
      <c r="M6110" s="8" t="inlineStr">
        <is>
          <t>2026-07-22</t>
        </is>
      </c>
      <c r="N6110" s="8" t="n"/>
      <c r="O6110" s="8" t="n"/>
    </row>
    <row r="6111">
      <c r="A6111" s="9" t="n"/>
      <c r="B6111" s="9" t="n">
        <v>6104</v>
      </c>
      <c r="C6111" s="9" t="inlineStr">
        <is>
          <t>source.goal08.exceloutput-roguemonstergroup-json.475</t>
        </is>
      </c>
      <c r="D6111" s="9" t="inlineStr">
        <is>
          <t>source.goal08.exceloutput-roguemonstergroup-json.475</t>
        </is>
      </c>
      <c r="E6111" s="9" t="inlineStr">
        <is>
          <t>PinnedStructured</t>
        </is>
      </c>
      <c r="F6111" s="9" t="inlineStr">
        <is>
          <t>https://gitlab.com/Dimbreath/turnbasedgamedata.git</t>
        </is>
      </c>
      <c r="G6111" s="9" t="inlineStr">
        <is>
          <t>fd978d6ef09f941fba644c731ab54abd6f7c3568</t>
        </is>
      </c>
      <c r="H6111" s="9" t="inlineStr">
        <is>
          <t>4.4</t>
        </is>
      </c>
      <c r="I6111" s="9" t="inlineStr">
        <is>
          <t>ExcelOutput/RogueMonsterGroup.json</t>
        </is>
      </c>
      <c r="J6111" s="9" t="inlineStr">
        <is>
          <t>475</t>
        </is>
      </c>
      <c r="K6111" s="9" t="inlineStr">
        <is>
          <t>a0388a8db28e85fc06c365f7ef8c54c80eb6d20fc1e8c7364a1d114431421e02</t>
        </is>
      </c>
      <c r="L6111" s="9" t="inlineStr">
        <is>
          <t>ExactStructured</t>
        </is>
      </c>
      <c r="M6111" s="9" t="inlineStr">
        <is>
          <t>2026-07-22</t>
        </is>
      </c>
      <c r="N6111" s="9" t="n"/>
      <c r="O6111" s="9" t="n"/>
    </row>
    <row r="6112">
      <c r="A6112" s="8" t="n"/>
      <c r="B6112" s="8" t="n">
        <v>6105</v>
      </c>
      <c r="C6112" s="8" t="inlineStr">
        <is>
          <t>source.goal08.exceloutput-roguemonstergroup-json.476</t>
        </is>
      </c>
      <c r="D6112" s="8" t="inlineStr">
        <is>
          <t>source.goal08.exceloutput-roguemonstergroup-json.476</t>
        </is>
      </c>
      <c r="E6112" s="8" t="inlineStr">
        <is>
          <t>PinnedStructured</t>
        </is>
      </c>
      <c r="F6112" s="8" t="inlineStr">
        <is>
          <t>https://gitlab.com/Dimbreath/turnbasedgamedata.git</t>
        </is>
      </c>
      <c r="G6112" s="8" t="inlineStr">
        <is>
          <t>fd978d6ef09f941fba644c731ab54abd6f7c3568</t>
        </is>
      </c>
      <c r="H6112" s="8" t="inlineStr">
        <is>
          <t>4.4</t>
        </is>
      </c>
      <c r="I6112" s="8" t="inlineStr">
        <is>
          <t>ExcelOutput/RogueMonsterGroup.json</t>
        </is>
      </c>
      <c r="J6112" s="8" t="inlineStr">
        <is>
          <t>476</t>
        </is>
      </c>
      <c r="K6112" s="8" t="inlineStr">
        <is>
          <t>dd1936fb43e8dd89658c8a17a53b2ce82ea84a4c389b4bfbbc5545434be9b4fe</t>
        </is>
      </c>
      <c r="L6112" s="8" t="inlineStr">
        <is>
          <t>ExactStructured</t>
        </is>
      </c>
      <c r="M6112" s="8" t="inlineStr">
        <is>
          <t>2026-07-22</t>
        </is>
      </c>
      <c r="N6112" s="8" t="n"/>
      <c r="O6112" s="8" t="n"/>
    </row>
    <row r="6113">
      <c r="A6113" s="9" t="n"/>
      <c r="B6113" s="9" t="n">
        <v>6106</v>
      </c>
      <c r="C6113" s="9" t="inlineStr">
        <is>
          <t>source.goal08.exceloutput-roguemonstergroup-json.477</t>
        </is>
      </c>
      <c r="D6113" s="9" t="inlineStr">
        <is>
          <t>source.goal08.exceloutput-roguemonstergroup-json.477</t>
        </is>
      </c>
      <c r="E6113" s="9" t="inlineStr">
        <is>
          <t>PinnedStructured</t>
        </is>
      </c>
      <c r="F6113" s="9" t="inlineStr">
        <is>
          <t>https://gitlab.com/Dimbreath/turnbasedgamedata.git</t>
        </is>
      </c>
      <c r="G6113" s="9" t="inlineStr">
        <is>
          <t>fd978d6ef09f941fba644c731ab54abd6f7c3568</t>
        </is>
      </c>
      <c r="H6113" s="9" t="inlineStr">
        <is>
          <t>4.4</t>
        </is>
      </c>
      <c r="I6113" s="9" t="inlineStr">
        <is>
          <t>ExcelOutput/RogueMonsterGroup.json</t>
        </is>
      </c>
      <c r="J6113" s="9" t="inlineStr">
        <is>
          <t>477</t>
        </is>
      </c>
      <c r="K6113" s="9" t="inlineStr">
        <is>
          <t>c58cdeaaf247cdf945381563953a59c02338c3c6798b3d115d0bc1f9630a4dd2</t>
        </is>
      </c>
      <c r="L6113" s="9" t="inlineStr">
        <is>
          <t>ExactStructured</t>
        </is>
      </c>
      <c r="M6113" s="9" t="inlineStr">
        <is>
          <t>2026-07-22</t>
        </is>
      </c>
      <c r="N6113" s="9" t="n"/>
      <c r="O6113" s="9" t="n"/>
    </row>
    <row r="6114">
      <c r="A6114" s="8" t="n"/>
      <c r="B6114" s="8" t="n">
        <v>6107</v>
      </c>
      <c r="C6114" s="8" t="inlineStr">
        <is>
          <t>source.goal08.exceloutput-roguemonstergroup-json.478</t>
        </is>
      </c>
      <c r="D6114" s="8" t="inlineStr">
        <is>
          <t>source.goal08.exceloutput-roguemonstergroup-json.478</t>
        </is>
      </c>
      <c r="E6114" s="8" t="inlineStr">
        <is>
          <t>PinnedStructured</t>
        </is>
      </c>
      <c r="F6114" s="8" t="inlineStr">
        <is>
          <t>https://gitlab.com/Dimbreath/turnbasedgamedata.git</t>
        </is>
      </c>
      <c r="G6114" s="8" t="inlineStr">
        <is>
          <t>fd978d6ef09f941fba644c731ab54abd6f7c3568</t>
        </is>
      </c>
      <c r="H6114" s="8" t="inlineStr">
        <is>
          <t>4.4</t>
        </is>
      </c>
      <c r="I6114" s="8" t="inlineStr">
        <is>
          <t>ExcelOutput/RogueMonsterGroup.json</t>
        </is>
      </c>
      <c r="J6114" s="8" t="inlineStr">
        <is>
          <t>478</t>
        </is>
      </c>
      <c r="K6114" s="8" t="inlineStr">
        <is>
          <t>e78623b8615a86f55552d67d1d15c82bcb5b7b2339f5daa6259f63789cb14125</t>
        </is>
      </c>
      <c r="L6114" s="8" t="inlineStr">
        <is>
          <t>ExactStructured</t>
        </is>
      </c>
      <c r="M6114" s="8" t="inlineStr">
        <is>
          <t>2026-07-22</t>
        </is>
      </c>
      <c r="N6114" s="8" t="n"/>
      <c r="O6114" s="8" t="n"/>
    </row>
    <row r="6115">
      <c r="A6115" s="9" t="n"/>
      <c r="B6115" s="9" t="n">
        <v>6108</v>
      </c>
      <c r="C6115" s="9" t="inlineStr">
        <is>
          <t>source.goal08.exceloutput-roguemonstergroup-json.479</t>
        </is>
      </c>
      <c r="D6115" s="9" t="inlineStr">
        <is>
          <t>source.goal08.exceloutput-roguemonstergroup-json.479</t>
        </is>
      </c>
      <c r="E6115" s="9" t="inlineStr">
        <is>
          <t>PinnedStructured</t>
        </is>
      </c>
      <c r="F6115" s="9" t="inlineStr">
        <is>
          <t>https://gitlab.com/Dimbreath/turnbasedgamedata.git</t>
        </is>
      </c>
      <c r="G6115" s="9" t="inlineStr">
        <is>
          <t>fd978d6ef09f941fba644c731ab54abd6f7c3568</t>
        </is>
      </c>
      <c r="H6115" s="9" t="inlineStr">
        <is>
          <t>4.4</t>
        </is>
      </c>
      <c r="I6115" s="9" t="inlineStr">
        <is>
          <t>ExcelOutput/RogueMonsterGroup.json</t>
        </is>
      </c>
      <c r="J6115" s="9" t="inlineStr">
        <is>
          <t>479</t>
        </is>
      </c>
      <c r="K6115" s="9" t="inlineStr">
        <is>
          <t>d04df0c14b51eeb956a3ac0eb230d069b8d97277037e1613900b2de3628368ad</t>
        </is>
      </c>
      <c r="L6115" s="9" t="inlineStr">
        <is>
          <t>ExactStructured</t>
        </is>
      </c>
      <c r="M6115" s="9" t="inlineStr">
        <is>
          <t>2026-07-22</t>
        </is>
      </c>
      <c r="N6115" s="9" t="n"/>
      <c r="O6115" s="9" t="n"/>
    </row>
    <row r="6116">
      <c r="A6116" s="8" t="n"/>
      <c r="B6116" s="8" t="n">
        <v>6109</v>
      </c>
      <c r="C6116" s="8" t="inlineStr">
        <is>
          <t>source.goal08.exceloutput-roguemonstergroup-json.480</t>
        </is>
      </c>
      <c r="D6116" s="8" t="inlineStr">
        <is>
          <t>source.goal08.exceloutput-roguemonstergroup-json.480</t>
        </is>
      </c>
      <c r="E6116" s="8" t="inlineStr">
        <is>
          <t>PinnedStructured</t>
        </is>
      </c>
      <c r="F6116" s="8" t="inlineStr">
        <is>
          <t>https://gitlab.com/Dimbreath/turnbasedgamedata.git</t>
        </is>
      </c>
      <c r="G6116" s="8" t="inlineStr">
        <is>
          <t>fd978d6ef09f941fba644c731ab54abd6f7c3568</t>
        </is>
      </c>
      <c r="H6116" s="8" t="inlineStr">
        <is>
          <t>4.4</t>
        </is>
      </c>
      <c r="I6116" s="8" t="inlineStr">
        <is>
          <t>ExcelOutput/RogueMonsterGroup.json</t>
        </is>
      </c>
      <c r="J6116" s="8" t="inlineStr">
        <is>
          <t>480</t>
        </is>
      </c>
      <c r="K6116" s="8" t="inlineStr">
        <is>
          <t>4039c35771fcf12a3e6a636a85251cc6408fdb57337a1e1ab6f96fc3e8f7d04f</t>
        </is>
      </c>
      <c r="L6116" s="8" t="inlineStr">
        <is>
          <t>ExactStructured</t>
        </is>
      </c>
      <c r="M6116" s="8" t="inlineStr">
        <is>
          <t>2026-07-22</t>
        </is>
      </c>
      <c r="N6116" s="8" t="n"/>
      <c r="O6116" s="8" t="n"/>
    </row>
    <row r="6117">
      <c r="A6117" s="9" t="n"/>
      <c r="B6117" s="9" t="n">
        <v>6110</v>
      </c>
      <c r="C6117" s="9" t="inlineStr">
        <is>
          <t>source.goal08.exceloutput-roguemonstergroup-json.481</t>
        </is>
      </c>
      <c r="D6117" s="9" t="inlineStr">
        <is>
          <t>source.goal08.exceloutput-roguemonstergroup-json.481</t>
        </is>
      </c>
      <c r="E6117" s="9" t="inlineStr">
        <is>
          <t>PinnedStructured</t>
        </is>
      </c>
      <c r="F6117" s="9" t="inlineStr">
        <is>
          <t>https://gitlab.com/Dimbreath/turnbasedgamedata.git</t>
        </is>
      </c>
      <c r="G6117" s="9" t="inlineStr">
        <is>
          <t>fd978d6ef09f941fba644c731ab54abd6f7c3568</t>
        </is>
      </c>
      <c r="H6117" s="9" t="inlineStr">
        <is>
          <t>4.4</t>
        </is>
      </c>
      <c r="I6117" s="9" t="inlineStr">
        <is>
          <t>ExcelOutput/RogueMonsterGroup.json</t>
        </is>
      </c>
      <c r="J6117" s="9" t="inlineStr">
        <is>
          <t>481</t>
        </is>
      </c>
      <c r="K6117" s="9" t="inlineStr">
        <is>
          <t>535a6c96b222518636406557544de22d08aed9f707b97a3a04f5b9cf87796ad7</t>
        </is>
      </c>
      <c r="L6117" s="9" t="inlineStr">
        <is>
          <t>ExactStructured</t>
        </is>
      </c>
      <c r="M6117" s="9" t="inlineStr">
        <is>
          <t>2026-07-22</t>
        </is>
      </c>
      <c r="N6117" s="9" t="n"/>
      <c r="O6117" s="9" t="n"/>
    </row>
    <row r="6118">
      <c r="A6118" s="8" t="n"/>
      <c r="B6118" s="8" t="n">
        <v>6111</v>
      </c>
      <c r="C6118" s="8" t="inlineStr">
        <is>
          <t>source.goal08.exceloutput-roguemonstergroup-json.482</t>
        </is>
      </c>
      <c r="D6118" s="8" t="inlineStr">
        <is>
          <t>source.goal08.exceloutput-roguemonstergroup-json.482</t>
        </is>
      </c>
      <c r="E6118" s="8" t="inlineStr">
        <is>
          <t>PinnedStructured</t>
        </is>
      </c>
      <c r="F6118" s="8" t="inlineStr">
        <is>
          <t>https://gitlab.com/Dimbreath/turnbasedgamedata.git</t>
        </is>
      </c>
      <c r="G6118" s="8" t="inlineStr">
        <is>
          <t>fd978d6ef09f941fba644c731ab54abd6f7c3568</t>
        </is>
      </c>
      <c r="H6118" s="8" t="inlineStr">
        <is>
          <t>4.4</t>
        </is>
      </c>
      <c r="I6118" s="8" t="inlineStr">
        <is>
          <t>ExcelOutput/RogueMonsterGroup.json</t>
        </is>
      </c>
      <c r="J6118" s="8" t="inlineStr">
        <is>
          <t>482</t>
        </is>
      </c>
      <c r="K6118" s="8" t="inlineStr">
        <is>
          <t>1acc7b88fd5b15709ee6e71db9c022003b59385327a6b773856f0954ac70d083</t>
        </is>
      </c>
      <c r="L6118" s="8" t="inlineStr">
        <is>
          <t>ExactStructured</t>
        </is>
      </c>
      <c r="M6118" s="8" t="inlineStr">
        <is>
          <t>2026-07-22</t>
        </is>
      </c>
      <c r="N6118" s="8" t="n"/>
      <c r="O6118" s="8" t="n"/>
    </row>
    <row r="6119">
      <c r="A6119" s="9" t="n"/>
      <c r="B6119" s="9" t="n">
        <v>6112</v>
      </c>
      <c r="C6119" s="9" t="inlineStr">
        <is>
          <t>source.goal08.exceloutput-roguemonstergroup-json.483</t>
        </is>
      </c>
      <c r="D6119" s="9" t="inlineStr">
        <is>
          <t>source.goal08.exceloutput-roguemonstergroup-json.483</t>
        </is>
      </c>
      <c r="E6119" s="9" t="inlineStr">
        <is>
          <t>PinnedStructured</t>
        </is>
      </c>
      <c r="F6119" s="9" t="inlineStr">
        <is>
          <t>https://gitlab.com/Dimbreath/turnbasedgamedata.git</t>
        </is>
      </c>
      <c r="G6119" s="9" t="inlineStr">
        <is>
          <t>fd978d6ef09f941fba644c731ab54abd6f7c3568</t>
        </is>
      </c>
      <c r="H6119" s="9" t="inlineStr">
        <is>
          <t>4.4</t>
        </is>
      </c>
      <c r="I6119" s="9" t="inlineStr">
        <is>
          <t>ExcelOutput/RogueMonsterGroup.json</t>
        </is>
      </c>
      <c r="J6119" s="9" t="inlineStr">
        <is>
          <t>483</t>
        </is>
      </c>
      <c r="K6119" s="9" t="inlineStr">
        <is>
          <t>6d54e6bade2803e87f984e89b0791b0fdcf81d2ec6a8721a339dcfa49cc33d1c</t>
        </is>
      </c>
      <c r="L6119" s="9" t="inlineStr">
        <is>
          <t>ExactStructured</t>
        </is>
      </c>
      <c r="M6119" s="9" t="inlineStr">
        <is>
          <t>2026-07-22</t>
        </is>
      </c>
      <c r="N6119" s="9" t="n"/>
      <c r="O6119" s="9" t="n"/>
    </row>
    <row r="6120">
      <c r="A6120" s="8" t="n"/>
      <c r="B6120" s="8" t="n">
        <v>6113</v>
      </c>
      <c r="C6120" s="8" t="inlineStr">
        <is>
          <t>source.goal08.exceloutput-roguemonstergroup-json.484</t>
        </is>
      </c>
      <c r="D6120" s="8" t="inlineStr">
        <is>
          <t>source.goal08.exceloutput-roguemonstergroup-json.484</t>
        </is>
      </c>
      <c r="E6120" s="8" t="inlineStr">
        <is>
          <t>PinnedStructured</t>
        </is>
      </c>
      <c r="F6120" s="8" t="inlineStr">
        <is>
          <t>https://gitlab.com/Dimbreath/turnbasedgamedata.git</t>
        </is>
      </c>
      <c r="G6120" s="8" t="inlineStr">
        <is>
          <t>fd978d6ef09f941fba644c731ab54abd6f7c3568</t>
        </is>
      </c>
      <c r="H6120" s="8" t="inlineStr">
        <is>
          <t>4.4</t>
        </is>
      </c>
      <c r="I6120" s="8" t="inlineStr">
        <is>
          <t>ExcelOutput/RogueMonsterGroup.json</t>
        </is>
      </c>
      <c r="J6120" s="8" t="inlineStr">
        <is>
          <t>484</t>
        </is>
      </c>
      <c r="K6120" s="8" t="inlineStr">
        <is>
          <t>de99b408fa5c19ecc32d18783045bcf8ad2c750518a8ac274c6dbf5694317a88</t>
        </is>
      </c>
      <c r="L6120" s="8" t="inlineStr">
        <is>
          <t>ExactStructured</t>
        </is>
      </c>
      <c r="M6120" s="8" t="inlineStr">
        <is>
          <t>2026-07-22</t>
        </is>
      </c>
      <c r="N6120" s="8" t="n"/>
      <c r="O6120" s="8" t="n"/>
    </row>
    <row r="6121">
      <c r="A6121" s="9" t="n"/>
      <c r="B6121" s="9" t="n">
        <v>6114</v>
      </c>
      <c r="C6121" s="9" t="inlineStr">
        <is>
          <t>source.goal08.exceloutput-roguemonstergroup-json.485</t>
        </is>
      </c>
      <c r="D6121" s="9" t="inlineStr">
        <is>
          <t>source.goal08.exceloutput-roguemonstergroup-json.485</t>
        </is>
      </c>
      <c r="E6121" s="9" t="inlineStr">
        <is>
          <t>PinnedStructured</t>
        </is>
      </c>
      <c r="F6121" s="9" t="inlineStr">
        <is>
          <t>https://gitlab.com/Dimbreath/turnbasedgamedata.git</t>
        </is>
      </c>
      <c r="G6121" s="9" t="inlineStr">
        <is>
          <t>fd978d6ef09f941fba644c731ab54abd6f7c3568</t>
        </is>
      </c>
      <c r="H6121" s="9" t="inlineStr">
        <is>
          <t>4.4</t>
        </is>
      </c>
      <c r="I6121" s="9" t="inlineStr">
        <is>
          <t>ExcelOutput/RogueMonsterGroup.json</t>
        </is>
      </c>
      <c r="J6121" s="9" t="inlineStr">
        <is>
          <t>485</t>
        </is>
      </c>
      <c r="K6121" s="9" t="inlineStr">
        <is>
          <t>021834f3e14e608eeefe99a6688220f89c0180b229c826568e75715bf8e22e5f</t>
        </is>
      </c>
      <c r="L6121" s="9" t="inlineStr">
        <is>
          <t>ExactStructured</t>
        </is>
      </c>
      <c r="M6121" s="9" t="inlineStr">
        <is>
          <t>2026-07-22</t>
        </is>
      </c>
      <c r="N6121" s="9" t="n"/>
      <c r="O6121" s="9" t="n"/>
    </row>
    <row r="6122">
      <c r="A6122" s="8" t="n"/>
      <c r="B6122" s="8" t="n">
        <v>6115</v>
      </c>
      <c r="C6122" s="8" t="inlineStr">
        <is>
          <t>source.goal08.exceloutput-roguemonstergroup-json.486</t>
        </is>
      </c>
      <c r="D6122" s="8" t="inlineStr">
        <is>
          <t>source.goal08.exceloutput-roguemonstergroup-json.486</t>
        </is>
      </c>
      <c r="E6122" s="8" t="inlineStr">
        <is>
          <t>PinnedStructured</t>
        </is>
      </c>
      <c r="F6122" s="8" t="inlineStr">
        <is>
          <t>https://gitlab.com/Dimbreath/turnbasedgamedata.git</t>
        </is>
      </c>
      <c r="G6122" s="8" t="inlineStr">
        <is>
          <t>fd978d6ef09f941fba644c731ab54abd6f7c3568</t>
        </is>
      </c>
      <c r="H6122" s="8" t="inlineStr">
        <is>
          <t>4.4</t>
        </is>
      </c>
      <c r="I6122" s="8" t="inlineStr">
        <is>
          <t>ExcelOutput/RogueMonsterGroup.json</t>
        </is>
      </c>
      <c r="J6122" s="8" t="inlineStr">
        <is>
          <t>486</t>
        </is>
      </c>
      <c r="K6122" s="8" t="inlineStr">
        <is>
          <t>6f7000e199d47267acd12c6bce2d1f8ceb4db0af7769b5d7cec6dc3ebd66cff7</t>
        </is>
      </c>
      <c r="L6122" s="8" t="inlineStr">
        <is>
          <t>ExactStructured</t>
        </is>
      </c>
      <c r="M6122" s="8" t="inlineStr">
        <is>
          <t>2026-07-22</t>
        </is>
      </c>
      <c r="N6122" s="8" t="n"/>
      <c r="O6122" s="8" t="n"/>
    </row>
    <row r="6123">
      <c r="A6123" s="9" t="n"/>
      <c r="B6123" s="9" t="n">
        <v>6116</v>
      </c>
      <c r="C6123" s="9" t="inlineStr">
        <is>
          <t>source.goal08.exceloutput-roguemonstergroup-json.487</t>
        </is>
      </c>
      <c r="D6123" s="9" t="inlineStr">
        <is>
          <t>source.goal08.exceloutput-roguemonstergroup-json.487</t>
        </is>
      </c>
      <c r="E6123" s="9" t="inlineStr">
        <is>
          <t>PinnedStructured</t>
        </is>
      </c>
      <c r="F6123" s="9" t="inlineStr">
        <is>
          <t>https://gitlab.com/Dimbreath/turnbasedgamedata.git</t>
        </is>
      </c>
      <c r="G6123" s="9" t="inlineStr">
        <is>
          <t>fd978d6ef09f941fba644c731ab54abd6f7c3568</t>
        </is>
      </c>
      <c r="H6123" s="9" t="inlineStr">
        <is>
          <t>4.4</t>
        </is>
      </c>
      <c r="I6123" s="9" t="inlineStr">
        <is>
          <t>ExcelOutput/RogueMonsterGroup.json</t>
        </is>
      </c>
      <c r="J6123" s="9" t="inlineStr">
        <is>
          <t>487</t>
        </is>
      </c>
      <c r="K6123" s="9" t="inlineStr">
        <is>
          <t>5db2b534d1fca2ef99df5189a880b4ffd7aee8ec03b8ce695d43ada0cdadd89c</t>
        </is>
      </c>
      <c r="L6123" s="9" t="inlineStr">
        <is>
          <t>ExactStructured</t>
        </is>
      </c>
      <c r="M6123" s="9" t="inlineStr">
        <is>
          <t>2026-07-22</t>
        </is>
      </c>
      <c r="N6123" s="9" t="n"/>
      <c r="O6123" s="9" t="n"/>
    </row>
    <row r="6124">
      <c r="A6124" s="8" t="n"/>
      <c r="B6124" s="8" t="n">
        <v>6117</v>
      </c>
      <c r="C6124" s="8" t="inlineStr">
        <is>
          <t>source.goal08.exceloutput-roguemonstergroup-json.488</t>
        </is>
      </c>
      <c r="D6124" s="8" t="inlineStr">
        <is>
          <t>source.goal08.exceloutput-roguemonstergroup-json.488</t>
        </is>
      </c>
      <c r="E6124" s="8" t="inlineStr">
        <is>
          <t>PinnedStructured</t>
        </is>
      </c>
      <c r="F6124" s="8" t="inlineStr">
        <is>
          <t>https://gitlab.com/Dimbreath/turnbasedgamedata.git</t>
        </is>
      </c>
      <c r="G6124" s="8" t="inlineStr">
        <is>
          <t>fd978d6ef09f941fba644c731ab54abd6f7c3568</t>
        </is>
      </c>
      <c r="H6124" s="8" t="inlineStr">
        <is>
          <t>4.4</t>
        </is>
      </c>
      <c r="I6124" s="8" t="inlineStr">
        <is>
          <t>ExcelOutput/RogueMonsterGroup.json</t>
        </is>
      </c>
      <c r="J6124" s="8" t="inlineStr">
        <is>
          <t>488</t>
        </is>
      </c>
      <c r="K6124" s="8" t="inlineStr">
        <is>
          <t>deb76bb3755a00a3b1c64d5535591005f6f1aa031bfd8db5ef2d8ba1d4d1e276</t>
        </is>
      </c>
      <c r="L6124" s="8" t="inlineStr">
        <is>
          <t>ExactStructured</t>
        </is>
      </c>
      <c r="M6124" s="8" t="inlineStr">
        <is>
          <t>2026-07-22</t>
        </is>
      </c>
      <c r="N6124" s="8" t="n"/>
      <c r="O6124" s="8" t="n"/>
    </row>
    <row r="6125">
      <c r="A6125" s="9" t="n"/>
      <c r="B6125" s="9" t="n">
        <v>6118</v>
      </c>
      <c r="C6125" s="9" t="inlineStr">
        <is>
          <t>source.goal08.exceloutput-roguemonstergroup-json.489</t>
        </is>
      </c>
      <c r="D6125" s="9" t="inlineStr">
        <is>
          <t>source.goal08.exceloutput-roguemonstergroup-json.489</t>
        </is>
      </c>
      <c r="E6125" s="9" t="inlineStr">
        <is>
          <t>PinnedStructured</t>
        </is>
      </c>
      <c r="F6125" s="9" t="inlineStr">
        <is>
          <t>https://gitlab.com/Dimbreath/turnbasedgamedata.git</t>
        </is>
      </c>
      <c r="G6125" s="9" t="inlineStr">
        <is>
          <t>fd978d6ef09f941fba644c731ab54abd6f7c3568</t>
        </is>
      </c>
      <c r="H6125" s="9" t="inlineStr">
        <is>
          <t>4.4</t>
        </is>
      </c>
      <c r="I6125" s="9" t="inlineStr">
        <is>
          <t>ExcelOutput/RogueMonsterGroup.json</t>
        </is>
      </c>
      <c r="J6125" s="9" t="inlineStr">
        <is>
          <t>489</t>
        </is>
      </c>
      <c r="K6125" s="9" t="inlineStr">
        <is>
          <t>cb517088b8b7b57f8ae062c37ce1522c765e7ffd48c4a9f9283d4890cf0f30b9</t>
        </is>
      </c>
      <c r="L6125" s="9" t="inlineStr">
        <is>
          <t>ExactStructured</t>
        </is>
      </c>
      <c r="M6125" s="9" t="inlineStr">
        <is>
          <t>2026-07-22</t>
        </is>
      </c>
      <c r="N6125" s="9" t="n"/>
      <c r="O6125" s="9" t="n"/>
    </row>
    <row r="6126">
      <c r="A6126" s="8" t="n"/>
      <c r="B6126" s="8" t="n">
        <v>6119</v>
      </c>
      <c r="C6126" s="8" t="inlineStr">
        <is>
          <t>source.goal08.exceloutput-roguemonstergroup-json.490</t>
        </is>
      </c>
      <c r="D6126" s="8" t="inlineStr">
        <is>
          <t>source.goal08.exceloutput-roguemonstergroup-json.490</t>
        </is>
      </c>
      <c r="E6126" s="8" t="inlineStr">
        <is>
          <t>PinnedStructured</t>
        </is>
      </c>
      <c r="F6126" s="8" t="inlineStr">
        <is>
          <t>https://gitlab.com/Dimbreath/turnbasedgamedata.git</t>
        </is>
      </c>
      <c r="G6126" s="8" t="inlineStr">
        <is>
          <t>fd978d6ef09f941fba644c731ab54abd6f7c3568</t>
        </is>
      </c>
      <c r="H6126" s="8" t="inlineStr">
        <is>
          <t>4.4</t>
        </is>
      </c>
      <c r="I6126" s="8" t="inlineStr">
        <is>
          <t>ExcelOutput/RogueMonsterGroup.json</t>
        </is>
      </c>
      <c r="J6126" s="8" t="inlineStr">
        <is>
          <t>490</t>
        </is>
      </c>
      <c r="K6126" s="8" t="inlineStr">
        <is>
          <t>9c80b0ed60d5e01bfe57d105ee50c9782005e74c34952417b101953a20c4d3d2</t>
        </is>
      </c>
      <c r="L6126" s="8" t="inlineStr">
        <is>
          <t>ExactStructured</t>
        </is>
      </c>
      <c r="M6126" s="8" t="inlineStr">
        <is>
          <t>2026-07-22</t>
        </is>
      </c>
      <c r="N6126" s="8" t="n"/>
      <c r="O6126" s="8" t="n"/>
    </row>
    <row r="6127">
      <c r="A6127" s="9" t="n"/>
      <c r="B6127" s="9" t="n">
        <v>6120</v>
      </c>
      <c r="C6127" s="9" t="inlineStr">
        <is>
          <t>source.goal08.exceloutput-roguemonstergroup-json.491</t>
        </is>
      </c>
      <c r="D6127" s="9" t="inlineStr">
        <is>
          <t>source.goal08.exceloutput-roguemonstergroup-json.491</t>
        </is>
      </c>
      <c r="E6127" s="9" t="inlineStr">
        <is>
          <t>PinnedStructured</t>
        </is>
      </c>
      <c r="F6127" s="9" t="inlineStr">
        <is>
          <t>https://gitlab.com/Dimbreath/turnbasedgamedata.git</t>
        </is>
      </c>
      <c r="G6127" s="9" t="inlineStr">
        <is>
          <t>fd978d6ef09f941fba644c731ab54abd6f7c3568</t>
        </is>
      </c>
      <c r="H6127" s="9" t="inlineStr">
        <is>
          <t>4.4</t>
        </is>
      </c>
      <c r="I6127" s="9" t="inlineStr">
        <is>
          <t>ExcelOutput/RogueMonsterGroup.json</t>
        </is>
      </c>
      <c r="J6127" s="9" t="inlineStr">
        <is>
          <t>491</t>
        </is>
      </c>
      <c r="K6127" s="9" t="inlineStr">
        <is>
          <t>f2e397485eac865ddef0e8fe10926edaf7d97b16b083b77da0229eff15b4c6fa</t>
        </is>
      </c>
      <c r="L6127" s="9" t="inlineStr">
        <is>
          <t>ExactStructured</t>
        </is>
      </c>
      <c r="M6127" s="9" t="inlineStr">
        <is>
          <t>2026-07-22</t>
        </is>
      </c>
      <c r="N6127" s="9" t="n"/>
      <c r="O6127" s="9" t="n"/>
    </row>
    <row r="6128">
      <c r="A6128" s="8" t="n"/>
      <c r="B6128" s="8" t="n">
        <v>6121</v>
      </c>
      <c r="C6128" s="8" t="inlineStr">
        <is>
          <t>source.goal08.exceloutput-roguemonstergroup-json.492</t>
        </is>
      </c>
      <c r="D6128" s="8" t="inlineStr">
        <is>
          <t>source.goal08.exceloutput-roguemonstergroup-json.492</t>
        </is>
      </c>
      <c r="E6128" s="8" t="inlineStr">
        <is>
          <t>PinnedStructured</t>
        </is>
      </c>
      <c r="F6128" s="8" t="inlineStr">
        <is>
          <t>https://gitlab.com/Dimbreath/turnbasedgamedata.git</t>
        </is>
      </c>
      <c r="G6128" s="8" t="inlineStr">
        <is>
          <t>fd978d6ef09f941fba644c731ab54abd6f7c3568</t>
        </is>
      </c>
      <c r="H6128" s="8" t="inlineStr">
        <is>
          <t>4.4</t>
        </is>
      </c>
      <c r="I6128" s="8" t="inlineStr">
        <is>
          <t>ExcelOutput/RogueMonsterGroup.json</t>
        </is>
      </c>
      <c r="J6128" s="8" t="inlineStr">
        <is>
          <t>492</t>
        </is>
      </c>
      <c r="K6128" s="8" t="inlineStr">
        <is>
          <t>3f5e7e6355656425e3e903efe24cdcb147ce2332daff7c4884627384df54ddb1</t>
        </is>
      </c>
      <c r="L6128" s="8" t="inlineStr">
        <is>
          <t>ExactStructured</t>
        </is>
      </c>
      <c r="M6128" s="8" t="inlineStr">
        <is>
          <t>2026-07-22</t>
        </is>
      </c>
      <c r="N6128" s="8" t="n"/>
      <c r="O6128" s="8" t="n"/>
    </row>
    <row r="6129">
      <c r="A6129" s="9" t="n"/>
      <c r="B6129" s="9" t="n">
        <v>6122</v>
      </c>
      <c r="C6129" s="9" t="inlineStr">
        <is>
          <t>source.goal08.exceloutput-roguemonstergroup-json.493</t>
        </is>
      </c>
      <c r="D6129" s="9" t="inlineStr">
        <is>
          <t>source.goal08.exceloutput-roguemonstergroup-json.493</t>
        </is>
      </c>
      <c r="E6129" s="9" t="inlineStr">
        <is>
          <t>PinnedStructured</t>
        </is>
      </c>
      <c r="F6129" s="9" t="inlineStr">
        <is>
          <t>https://gitlab.com/Dimbreath/turnbasedgamedata.git</t>
        </is>
      </c>
      <c r="G6129" s="9" t="inlineStr">
        <is>
          <t>fd978d6ef09f941fba644c731ab54abd6f7c3568</t>
        </is>
      </c>
      <c r="H6129" s="9" t="inlineStr">
        <is>
          <t>4.4</t>
        </is>
      </c>
      <c r="I6129" s="9" t="inlineStr">
        <is>
          <t>ExcelOutput/RogueMonsterGroup.json</t>
        </is>
      </c>
      <c r="J6129" s="9" t="inlineStr">
        <is>
          <t>493</t>
        </is>
      </c>
      <c r="K6129" s="9" t="inlineStr">
        <is>
          <t>1d581257fcf58195cf637cb387d54a828f0189a6734734bdbf2a1a02b692aac5</t>
        </is>
      </c>
      <c r="L6129" s="9" t="inlineStr">
        <is>
          <t>ExactStructured</t>
        </is>
      </c>
      <c r="M6129" s="9" t="inlineStr">
        <is>
          <t>2026-07-22</t>
        </is>
      </c>
      <c r="N6129" s="9" t="n"/>
      <c r="O6129" s="9" t="n"/>
    </row>
    <row r="6130">
      <c r="A6130" s="8" t="n"/>
      <c r="B6130" s="8" t="n">
        <v>6123</v>
      </c>
      <c r="C6130" s="8" t="inlineStr">
        <is>
          <t>source.goal08.exceloutput-roguemonstergroup-json.494</t>
        </is>
      </c>
      <c r="D6130" s="8" t="inlineStr">
        <is>
          <t>source.goal08.exceloutput-roguemonstergroup-json.494</t>
        </is>
      </c>
      <c r="E6130" s="8" t="inlineStr">
        <is>
          <t>PinnedStructured</t>
        </is>
      </c>
      <c r="F6130" s="8" t="inlineStr">
        <is>
          <t>https://gitlab.com/Dimbreath/turnbasedgamedata.git</t>
        </is>
      </c>
      <c r="G6130" s="8" t="inlineStr">
        <is>
          <t>fd978d6ef09f941fba644c731ab54abd6f7c3568</t>
        </is>
      </c>
      <c r="H6130" s="8" t="inlineStr">
        <is>
          <t>4.4</t>
        </is>
      </c>
      <c r="I6130" s="8" t="inlineStr">
        <is>
          <t>ExcelOutput/RogueMonsterGroup.json</t>
        </is>
      </c>
      <c r="J6130" s="8" t="inlineStr">
        <is>
          <t>494</t>
        </is>
      </c>
      <c r="K6130" s="8" t="inlineStr">
        <is>
          <t>45faffa3354a734f33cdbd5c0da716ef34f15727ec24bafa99ee49e9ab35a850</t>
        </is>
      </c>
      <c r="L6130" s="8" t="inlineStr">
        <is>
          <t>ExactStructured</t>
        </is>
      </c>
      <c r="M6130" s="8" t="inlineStr">
        <is>
          <t>2026-07-22</t>
        </is>
      </c>
      <c r="N6130" s="8" t="n"/>
      <c r="O6130" s="8" t="n"/>
    </row>
    <row r="6131">
      <c r="A6131" s="9" t="n"/>
      <c r="B6131" s="9" t="n">
        <v>6124</v>
      </c>
      <c r="C6131" s="9" t="inlineStr">
        <is>
          <t>source.goal08.exceloutput-roguemonstergroup-json.495</t>
        </is>
      </c>
      <c r="D6131" s="9" t="inlineStr">
        <is>
          <t>source.goal08.exceloutput-roguemonstergroup-json.495</t>
        </is>
      </c>
      <c r="E6131" s="9" t="inlineStr">
        <is>
          <t>PinnedStructured</t>
        </is>
      </c>
      <c r="F6131" s="9" t="inlineStr">
        <is>
          <t>https://gitlab.com/Dimbreath/turnbasedgamedata.git</t>
        </is>
      </c>
      <c r="G6131" s="9" t="inlineStr">
        <is>
          <t>fd978d6ef09f941fba644c731ab54abd6f7c3568</t>
        </is>
      </c>
      <c r="H6131" s="9" t="inlineStr">
        <is>
          <t>4.4</t>
        </is>
      </c>
      <c r="I6131" s="9" t="inlineStr">
        <is>
          <t>ExcelOutput/RogueMonsterGroup.json</t>
        </is>
      </c>
      <c r="J6131" s="9" t="inlineStr">
        <is>
          <t>495</t>
        </is>
      </c>
      <c r="K6131" s="9" t="inlineStr">
        <is>
          <t>68f28bd15a1ded39b650e8d25f9d392f9fd648166882f70e0daae27bf3f5e430</t>
        </is>
      </c>
      <c r="L6131" s="9" t="inlineStr">
        <is>
          <t>ExactStructured</t>
        </is>
      </c>
      <c r="M6131" s="9" t="inlineStr">
        <is>
          <t>2026-07-22</t>
        </is>
      </c>
      <c r="N6131" s="9" t="n"/>
      <c r="O6131" s="9" t="n"/>
    </row>
    <row r="6132">
      <c r="A6132" s="8" t="n"/>
      <c r="B6132" s="8" t="n">
        <v>6125</v>
      </c>
      <c r="C6132" s="8" t="inlineStr">
        <is>
          <t>source.goal08.exceloutput-roguemonstergroup-json.496</t>
        </is>
      </c>
      <c r="D6132" s="8" t="inlineStr">
        <is>
          <t>source.goal08.exceloutput-roguemonstergroup-json.496</t>
        </is>
      </c>
      <c r="E6132" s="8" t="inlineStr">
        <is>
          <t>PinnedStructured</t>
        </is>
      </c>
      <c r="F6132" s="8" t="inlineStr">
        <is>
          <t>https://gitlab.com/Dimbreath/turnbasedgamedata.git</t>
        </is>
      </c>
      <c r="G6132" s="8" t="inlineStr">
        <is>
          <t>fd978d6ef09f941fba644c731ab54abd6f7c3568</t>
        </is>
      </c>
      <c r="H6132" s="8" t="inlineStr">
        <is>
          <t>4.4</t>
        </is>
      </c>
      <c r="I6132" s="8" t="inlineStr">
        <is>
          <t>ExcelOutput/RogueMonsterGroup.json</t>
        </is>
      </c>
      <c r="J6132" s="8" t="inlineStr">
        <is>
          <t>496</t>
        </is>
      </c>
      <c r="K6132" s="8" t="inlineStr">
        <is>
          <t>2562c6848f1cdb0c06458f3fb4cc82439832ec548ccf8fc28fad644dc5151198</t>
        </is>
      </c>
      <c r="L6132" s="8" t="inlineStr">
        <is>
          <t>ExactStructured</t>
        </is>
      </c>
      <c r="M6132" s="8" t="inlineStr">
        <is>
          <t>2026-07-22</t>
        </is>
      </c>
      <c r="N6132" s="8" t="n"/>
      <c r="O6132" s="8" t="n"/>
    </row>
    <row r="6133">
      <c r="A6133" s="9" t="n"/>
      <c r="B6133" s="9" t="n">
        <v>6126</v>
      </c>
      <c r="C6133" s="9" t="inlineStr">
        <is>
          <t>source.goal08.exceloutput-roguemonstergroup-json.497</t>
        </is>
      </c>
      <c r="D6133" s="9" t="inlineStr">
        <is>
          <t>source.goal08.exceloutput-roguemonstergroup-json.497</t>
        </is>
      </c>
      <c r="E6133" s="9" t="inlineStr">
        <is>
          <t>PinnedStructured</t>
        </is>
      </c>
      <c r="F6133" s="9" t="inlineStr">
        <is>
          <t>https://gitlab.com/Dimbreath/turnbasedgamedata.git</t>
        </is>
      </c>
      <c r="G6133" s="9" t="inlineStr">
        <is>
          <t>fd978d6ef09f941fba644c731ab54abd6f7c3568</t>
        </is>
      </c>
      <c r="H6133" s="9" t="inlineStr">
        <is>
          <t>4.4</t>
        </is>
      </c>
      <c r="I6133" s="9" t="inlineStr">
        <is>
          <t>ExcelOutput/RogueMonsterGroup.json</t>
        </is>
      </c>
      <c r="J6133" s="9" t="inlineStr">
        <is>
          <t>497</t>
        </is>
      </c>
      <c r="K6133" s="9" t="inlineStr">
        <is>
          <t>24caa5200d02398412713d3605a44c39561a0af0929910fb6a4bf801894f4723</t>
        </is>
      </c>
      <c r="L6133" s="9" t="inlineStr">
        <is>
          <t>ExactStructured</t>
        </is>
      </c>
      <c r="M6133" s="9" t="inlineStr">
        <is>
          <t>2026-07-22</t>
        </is>
      </c>
      <c r="N6133" s="9" t="n"/>
      <c r="O6133" s="9" t="n"/>
    </row>
    <row r="6134">
      <c r="A6134" s="8" t="n"/>
      <c r="B6134" s="8" t="n">
        <v>6127</v>
      </c>
      <c r="C6134" s="8" t="inlineStr">
        <is>
          <t>source.goal08.exceloutput-roguemonstergroup-json.498</t>
        </is>
      </c>
      <c r="D6134" s="8" t="inlineStr">
        <is>
          <t>source.goal08.exceloutput-roguemonstergroup-json.498</t>
        </is>
      </c>
      <c r="E6134" s="8" t="inlineStr">
        <is>
          <t>PinnedStructured</t>
        </is>
      </c>
      <c r="F6134" s="8" t="inlineStr">
        <is>
          <t>https://gitlab.com/Dimbreath/turnbasedgamedata.git</t>
        </is>
      </c>
      <c r="G6134" s="8" t="inlineStr">
        <is>
          <t>fd978d6ef09f941fba644c731ab54abd6f7c3568</t>
        </is>
      </c>
      <c r="H6134" s="8" t="inlineStr">
        <is>
          <t>4.4</t>
        </is>
      </c>
      <c r="I6134" s="8" t="inlineStr">
        <is>
          <t>ExcelOutput/RogueMonsterGroup.json</t>
        </is>
      </c>
      <c r="J6134" s="8" t="inlineStr">
        <is>
          <t>498</t>
        </is>
      </c>
      <c r="K6134" s="8" t="inlineStr">
        <is>
          <t>db1797fb9ddb46f3a0b9bc584d6329ff8ddbe42a23784be00ca7e0d269419e5c</t>
        </is>
      </c>
      <c r="L6134" s="8" t="inlineStr">
        <is>
          <t>ExactStructured</t>
        </is>
      </c>
      <c r="M6134" s="8" t="inlineStr">
        <is>
          <t>2026-07-22</t>
        </is>
      </c>
      <c r="N6134" s="8" t="n"/>
      <c r="O6134" s="8" t="n"/>
    </row>
    <row r="6135">
      <c r="A6135" s="9" t="n"/>
      <c r="B6135" s="9" t="n">
        <v>6128</v>
      </c>
      <c r="C6135" s="9" t="inlineStr">
        <is>
          <t>source.goal08.exceloutput-roguemonstergroup-json.499</t>
        </is>
      </c>
      <c r="D6135" s="9" t="inlineStr">
        <is>
          <t>source.goal08.exceloutput-roguemonstergroup-json.499</t>
        </is>
      </c>
      <c r="E6135" s="9" t="inlineStr">
        <is>
          <t>PinnedStructured</t>
        </is>
      </c>
      <c r="F6135" s="9" t="inlineStr">
        <is>
          <t>https://gitlab.com/Dimbreath/turnbasedgamedata.git</t>
        </is>
      </c>
      <c r="G6135" s="9" t="inlineStr">
        <is>
          <t>fd978d6ef09f941fba644c731ab54abd6f7c3568</t>
        </is>
      </c>
      <c r="H6135" s="9" t="inlineStr">
        <is>
          <t>4.4</t>
        </is>
      </c>
      <c r="I6135" s="9" t="inlineStr">
        <is>
          <t>ExcelOutput/RogueMonsterGroup.json</t>
        </is>
      </c>
      <c r="J6135" s="9" t="inlineStr">
        <is>
          <t>499</t>
        </is>
      </c>
      <c r="K6135" s="9" t="inlineStr">
        <is>
          <t>5a4d444a150dac6dbd316f13c1807af854e443b579029c2b08e49e774c9bbd33</t>
        </is>
      </c>
      <c r="L6135" s="9" t="inlineStr">
        <is>
          <t>ExactStructured</t>
        </is>
      </c>
      <c r="M6135" s="9" t="inlineStr">
        <is>
          <t>2026-07-22</t>
        </is>
      </c>
      <c r="N6135" s="9" t="n"/>
      <c r="O6135" s="9" t="n"/>
    </row>
    <row r="6136">
      <c r="A6136" s="8" t="n"/>
      <c r="B6136" s="8" t="n">
        <v>6129</v>
      </c>
      <c r="C6136" s="8" t="inlineStr">
        <is>
          <t>source.goal08.exceloutput-roguemonstergroup-json.500</t>
        </is>
      </c>
      <c r="D6136" s="8" t="inlineStr">
        <is>
          <t>source.goal08.exceloutput-roguemonstergroup-json.500</t>
        </is>
      </c>
      <c r="E6136" s="8" t="inlineStr">
        <is>
          <t>PinnedStructured</t>
        </is>
      </c>
      <c r="F6136" s="8" t="inlineStr">
        <is>
          <t>https://gitlab.com/Dimbreath/turnbasedgamedata.git</t>
        </is>
      </c>
      <c r="G6136" s="8" t="inlineStr">
        <is>
          <t>fd978d6ef09f941fba644c731ab54abd6f7c3568</t>
        </is>
      </c>
      <c r="H6136" s="8" t="inlineStr">
        <is>
          <t>4.4</t>
        </is>
      </c>
      <c r="I6136" s="8" t="inlineStr">
        <is>
          <t>ExcelOutput/RogueMonsterGroup.json</t>
        </is>
      </c>
      <c r="J6136" s="8" t="inlineStr">
        <is>
          <t>500</t>
        </is>
      </c>
      <c r="K6136" s="8" t="inlineStr">
        <is>
          <t>3df92016e4d17b3e77fd26aca7e00e4a17c2fff923fd76aa90b38927241a08c1</t>
        </is>
      </c>
      <c r="L6136" s="8" t="inlineStr">
        <is>
          <t>ExactStructured</t>
        </is>
      </c>
      <c r="M6136" s="8" t="inlineStr">
        <is>
          <t>2026-07-22</t>
        </is>
      </c>
      <c r="N6136" s="8" t="n"/>
      <c r="O6136" s="8" t="n"/>
    </row>
    <row r="6137">
      <c r="A6137" s="9" t="n"/>
      <c r="B6137" s="9" t="n">
        <v>6130</v>
      </c>
      <c r="C6137" s="9" t="inlineStr">
        <is>
          <t>source.goal08.exceloutput-roguemonstergroup-json.501</t>
        </is>
      </c>
      <c r="D6137" s="9" t="inlineStr">
        <is>
          <t>source.goal08.exceloutput-roguemonstergroup-json.501</t>
        </is>
      </c>
      <c r="E6137" s="9" t="inlineStr">
        <is>
          <t>PinnedStructured</t>
        </is>
      </c>
      <c r="F6137" s="9" t="inlineStr">
        <is>
          <t>https://gitlab.com/Dimbreath/turnbasedgamedata.git</t>
        </is>
      </c>
      <c r="G6137" s="9" t="inlineStr">
        <is>
          <t>fd978d6ef09f941fba644c731ab54abd6f7c3568</t>
        </is>
      </c>
      <c r="H6137" s="9" t="inlineStr">
        <is>
          <t>4.4</t>
        </is>
      </c>
      <c r="I6137" s="9" t="inlineStr">
        <is>
          <t>ExcelOutput/RogueMonsterGroup.json</t>
        </is>
      </c>
      <c r="J6137" s="9" t="inlineStr">
        <is>
          <t>501</t>
        </is>
      </c>
      <c r="K6137" s="9" t="inlineStr">
        <is>
          <t>619b0bdfe5bc192f57ba2dbeb61b3a14e33c0132598b2164a1929ae009172071</t>
        </is>
      </c>
      <c r="L6137" s="9" t="inlineStr">
        <is>
          <t>ExactStructured</t>
        </is>
      </c>
      <c r="M6137" s="9" t="inlineStr">
        <is>
          <t>2026-07-22</t>
        </is>
      </c>
      <c r="N6137" s="9" t="n"/>
      <c r="O6137" s="9" t="n"/>
    </row>
    <row r="6138">
      <c r="A6138" s="8" t="n"/>
      <c r="B6138" s="8" t="n">
        <v>6131</v>
      </c>
      <c r="C6138" s="8" t="inlineStr">
        <is>
          <t>source.goal08.exceloutput-roguemonstergroup-json.502</t>
        </is>
      </c>
      <c r="D6138" s="8" t="inlineStr">
        <is>
          <t>source.goal08.exceloutput-roguemonstergroup-json.502</t>
        </is>
      </c>
      <c r="E6138" s="8" t="inlineStr">
        <is>
          <t>PinnedStructured</t>
        </is>
      </c>
      <c r="F6138" s="8" t="inlineStr">
        <is>
          <t>https://gitlab.com/Dimbreath/turnbasedgamedata.git</t>
        </is>
      </c>
      <c r="G6138" s="8" t="inlineStr">
        <is>
          <t>fd978d6ef09f941fba644c731ab54abd6f7c3568</t>
        </is>
      </c>
      <c r="H6138" s="8" t="inlineStr">
        <is>
          <t>4.4</t>
        </is>
      </c>
      <c r="I6138" s="8" t="inlineStr">
        <is>
          <t>ExcelOutput/RogueMonsterGroup.json</t>
        </is>
      </c>
      <c r="J6138" s="8" t="inlineStr">
        <is>
          <t>502</t>
        </is>
      </c>
      <c r="K6138" s="8" t="inlineStr">
        <is>
          <t>cf53b5b1ddd842cee8f90b9d8e7b71bffa1989db4007370af3f0c19001721afb</t>
        </is>
      </c>
      <c r="L6138" s="8" t="inlineStr">
        <is>
          <t>ExactStructured</t>
        </is>
      </c>
      <c r="M6138" s="8" t="inlineStr">
        <is>
          <t>2026-07-22</t>
        </is>
      </c>
      <c r="N6138" s="8" t="n"/>
      <c r="O6138" s="8" t="n"/>
    </row>
    <row r="6139">
      <c r="A6139" s="9" t="n"/>
      <c r="B6139" s="9" t="n">
        <v>6132</v>
      </c>
      <c r="C6139" s="9" t="inlineStr">
        <is>
          <t>source.goal08.exceloutput-roguemonstergroup-json.503</t>
        </is>
      </c>
      <c r="D6139" s="9" t="inlineStr">
        <is>
          <t>source.goal08.exceloutput-roguemonstergroup-json.503</t>
        </is>
      </c>
      <c r="E6139" s="9" t="inlineStr">
        <is>
          <t>PinnedStructured</t>
        </is>
      </c>
      <c r="F6139" s="9" t="inlineStr">
        <is>
          <t>https://gitlab.com/Dimbreath/turnbasedgamedata.git</t>
        </is>
      </c>
      <c r="G6139" s="9" t="inlineStr">
        <is>
          <t>fd978d6ef09f941fba644c731ab54abd6f7c3568</t>
        </is>
      </c>
      <c r="H6139" s="9" t="inlineStr">
        <is>
          <t>4.4</t>
        </is>
      </c>
      <c r="I6139" s="9" t="inlineStr">
        <is>
          <t>ExcelOutput/RogueMonsterGroup.json</t>
        </is>
      </c>
      <c r="J6139" s="9" t="inlineStr">
        <is>
          <t>503</t>
        </is>
      </c>
      <c r="K6139" s="9" t="inlineStr">
        <is>
          <t>aa990813182254072c5025c6c2e748b54a9138b0860eb6ffa080377a505c14ca</t>
        </is>
      </c>
      <c r="L6139" s="9" t="inlineStr">
        <is>
          <t>ExactStructured</t>
        </is>
      </c>
      <c r="M6139" s="9" t="inlineStr">
        <is>
          <t>2026-07-22</t>
        </is>
      </c>
      <c r="N6139" s="9" t="n"/>
      <c r="O6139" s="9" t="n"/>
    </row>
    <row r="6140">
      <c r="A6140" s="8" t="n"/>
      <c r="B6140" s="8" t="n">
        <v>6133</v>
      </c>
      <c r="C6140" s="8" t="inlineStr">
        <is>
          <t>source.goal08.exceloutput-roguemonstergroup-json.504</t>
        </is>
      </c>
      <c r="D6140" s="8" t="inlineStr">
        <is>
          <t>source.goal08.exceloutput-roguemonstergroup-json.504</t>
        </is>
      </c>
      <c r="E6140" s="8" t="inlineStr">
        <is>
          <t>PinnedStructured</t>
        </is>
      </c>
      <c r="F6140" s="8" t="inlineStr">
        <is>
          <t>https://gitlab.com/Dimbreath/turnbasedgamedata.git</t>
        </is>
      </c>
      <c r="G6140" s="8" t="inlineStr">
        <is>
          <t>fd978d6ef09f941fba644c731ab54abd6f7c3568</t>
        </is>
      </c>
      <c r="H6140" s="8" t="inlineStr">
        <is>
          <t>4.4</t>
        </is>
      </c>
      <c r="I6140" s="8" t="inlineStr">
        <is>
          <t>ExcelOutput/RogueMonsterGroup.json</t>
        </is>
      </c>
      <c r="J6140" s="8" t="inlineStr">
        <is>
          <t>504</t>
        </is>
      </c>
      <c r="K6140" s="8" t="inlineStr">
        <is>
          <t>ed105aa5977fcbe5c96885e41e187f964715588d729dfa0df724beffa2f1b667</t>
        </is>
      </c>
      <c r="L6140" s="8" t="inlineStr">
        <is>
          <t>ExactStructured</t>
        </is>
      </c>
      <c r="M6140" s="8" t="inlineStr">
        <is>
          <t>2026-07-22</t>
        </is>
      </c>
      <c r="N6140" s="8" t="n"/>
      <c r="O6140" s="8" t="n"/>
    </row>
    <row r="6141">
      <c r="A6141" s="9" t="n"/>
      <c r="B6141" s="9" t="n">
        <v>6134</v>
      </c>
      <c r="C6141" s="9" t="inlineStr">
        <is>
          <t>source.goal08.exceloutput-roguemonstergroup-json.505</t>
        </is>
      </c>
      <c r="D6141" s="9" t="inlineStr">
        <is>
          <t>source.goal08.exceloutput-roguemonstergroup-json.505</t>
        </is>
      </c>
      <c r="E6141" s="9" t="inlineStr">
        <is>
          <t>PinnedStructured</t>
        </is>
      </c>
      <c r="F6141" s="9" t="inlineStr">
        <is>
          <t>https://gitlab.com/Dimbreath/turnbasedgamedata.git</t>
        </is>
      </c>
      <c r="G6141" s="9" t="inlineStr">
        <is>
          <t>fd978d6ef09f941fba644c731ab54abd6f7c3568</t>
        </is>
      </c>
      <c r="H6141" s="9" t="inlineStr">
        <is>
          <t>4.4</t>
        </is>
      </c>
      <c r="I6141" s="9" t="inlineStr">
        <is>
          <t>ExcelOutput/RogueMonsterGroup.json</t>
        </is>
      </c>
      <c r="J6141" s="9" t="inlineStr">
        <is>
          <t>505</t>
        </is>
      </c>
      <c r="K6141" s="9" t="inlineStr">
        <is>
          <t>eea1036b47a4cbb8784f8de8f1bbf89c3d19a17b50c8883f1e06f344056df4ec</t>
        </is>
      </c>
      <c r="L6141" s="9" t="inlineStr">
        <is>
          <t>ExactStructured</t>
        </is>
      </c>
      <c r="M6141" s="9" t="inlineStr">
        <is>
          <t>2026-07-22</t>
        </is>
      </c>
      <c r="N6141" s="9" t="n"/>
      <c r="O6141" s="9" t="n"/>
    </row>
    <row r="6142">
      <c r="A6142" s="8" t="n"/>
      <c r="B6142" s="8" t="n">
        <v>6135</v>
      </c>
      <c r="C6142" s="8" t="inlineStr">
        <is>
          <t>source.goal08.exceloutput-roguemonstergroup-json.506</t>
        </is>
      </c>
      <c r="D6142" s="8" t="inlineStr">
        <is>
          <t>source.goal08.exceloutput-roguemonstergroup-json.506</t>
        </is>
      </c>
      <c r="E6142" s="8" t="inlineStr">
        <is>
          <t>PinnedStructured</t>
        </is>
      </c>
      <c r="F6142" s="8" t="inlineStr">
        <is>
          <t>https://gitlab.com/Dimbreath/turnbasedgamedata.git</t>
        </is>
      </c>
      <c r="G6142" s="8" t="inlineStr">
        <is>
          <t>fd978d6ef09f941fba644c731ab54abd6f7c3568</t>
        </is>
      </c>
      <c r="H6142" s="8" t="inlineStr">
        <is>
          <t>4.4</t>
        </is>
      </c>
      <c r="I6142" s="8" t="inlineStr">
        <is>
          <t>ExcelOutput/RogueMonsterGroup.json</t>
        </is>
      </c>
      <c r="J6142" s="8" t="inlineStr">
        <is>
          <t>506</t>
        </is>
      </c>
      <c r="K6142" s="8" t="inlineStr">
        <is>
          <t>f766ec946b1ca273d663049ed0488687bc166d5ec7243659f2956d75ea28b135</t>
        </is>
      </c>
      <c r="L6142" s="8" t="inlineStr">
        <is>
          <t>ExactStructured</t>
        </is>
      </c>
      <c r="M6142" s="8" t="inlineStr">
        <is>
          <t>2026-07-22</t>
        </is>
      </c>
      <c r="N6142" s="8" t="n"/>
      <c r="O6142" s="8" t="n"/>
    </row>
    <row r="6143">
      <c r="A6143" s="9" t="n"/>
      <c r="B6143" s="9" t="n">
        <v>6136</v>
      </c>
      <c r="C6143" s="9" t="inlineStr">
        <is>
          <t>source.goal08.exceloutput-roguemonstergroup-json.507</t>
        </is>
      </c>
      <c r="D6143" s="9" t="inlineStr">
        <is>
          <t>source.goal08.exceloutput-roguemonstergroup-json.507</t>
        </is>
      </c>
      <c r="E6143" s="9" t="inlineStr">
        <is>
          <t>PinnedStructured</t>
        </is>
      </c>
      <c r="F6143" s="9" t="inlineStr">
        <is>
          <t>https://gitlab.com/Dimbreath/turnbasedgamedata.git</t>
        </is>
      </c>
      <c r="G6143" s="9" t="inlineStr">
        <is>
          <t>fd978d6ef09f941fba644c731ab54abd6f7c3568</t>
        </is>
      </c>
      <c r="H6143" s="9" t="inlineStr">
        <is>
          <t>4.4</t>
        </is>
      </c>
      <c r="I6143" s="9" t="inlineStr">
        <is>
          <t>ExcelOutput/RogueMonsterGroup.json</t>
        </is>
      </c>
      <c r="J6143" s="9" t="inlineStr">
        <is>
          <t>507</t>
        </is>
      </c>
      <c r="K6143" s="9" t="inlineStr">
        <is>
          <t>0ce42c469d1c04e3772bbb0eaec919705fd7ce38dec0605ba6db0c887cab6bde</t>
        </is>
      </c>
      <c r="L6143" s="9" t="inlineStr">
        <is>
          <t>ExactStructured</t>
        </is>
      </c>
      <c r="M6143" s="9" t="inlineStr">
        <is>
          <t>2026-07-22</t>
        </is>
      </c>
      <c r="N6143" s="9" t="n"/>
      <c r="O6143" s="9" t="n"/>
    </row>
    <row r="6144">
      <c r="A6144" s="8" t="n"/>
      <c r="B6144" s="8" t="n">
        <v>6137</v>
      </c>
      <c r="C6144" s="8" t="inlineStr">
        <is>
          <t>source.goal08.exceloutput-roguemonstergroup-json.508</t>
        </is>
      </c>
      <c r="D6144" s="8" t="inlineStr">
        <is>
          <t>source.goal08.exceloutput-roguemonstergroup-json.508</t>
        </is>
      </c>
      <c r="E6144" s="8" t="inlineStr">
        <is>
          <t>PinnedStructured</t>
        </is>
      </c>
      <c r="F6144" s="8" t="inlineStr">
        <is>
          <t>https://gitlab.com/Dimbreath/turnbasedgamedata.git</t>
        </is>
      </c>
      <c r="G6144" s="8" t="inlineStr">
        <is>
          <t>fd978d6ef09f941fba644c731ab54abd6f7c3568</t>
        </is>
      </c>
      <c r="H6144" s="8" t="inlineStr">
        <is>
          <t>4.4</t>
        </is>
      </c>
      <c r="I6144" s="8" t="inlineStr">
        <is>
          <t>ExcelOutput/RogueMonsterGroup.json</t>
        </is>
      </c>
      <c r="J6144" s="8" t="inlineStr">
        <is>
          <t>508</t>
        </is>
      </c>
      <c r="K6144" s="8" t="inlineStr">
        <is>
          <t>8c5a5b5e7956f45fbab2774baa4c4f3235786d6349fcc7147ecca2670b58b2d6</t>
        </is>
      </c>
      <c r="L6144" s="8" t="inlineStr">
        <is>
          <t>ExactStructured</t>
        </is>
      </c>
      <c r="M6144" s="8" t="inlineStr">
        <is>
          <t>2026-07-22</t>
        </is>
      </c>
      <c r="N6144" s="8" t="n"/>
      <c r="O6144" s="8" t="n"/>
    </row>
    <row r="6145">
      <c r="A6145" s="9" t="n"/>
      <c r="B6145" s="9" t="n">
        <v>6138</v>
      </c>
      <c r="C6145" s="9" t="inlineStr">
        <is>
          <t>source.goal08.exceloutput-roguemonstergroup-json.509</t>
        </is>
      </c>
      <c r="D6145" s="9" t="inlineStr">
        <is>
          <t>source.goal08.exceloutput-roguemonstergroup-json.509</t>
        </is>
      </c>
      <c r="E6145" s="9" t="inlineStr">
        <is>
          <t>PinnedStructured</t>
        </is>
      </c>
      <c r="F6145" s="9" t="inlineStr">
        <is>
          <t>https://gitlab.com/Dimbreath/turnbasedgamedata.git</t>
        </is>
      </c>
      <c r="G6145" s="9" t="inlineStr">
        <is>
          <t>fd978d6ef09f941fba644c731ab54abd6f7c3568</t>
        </is>
      </c>
      <c r="H6145" s="9" t="inlineStr">
        <is>
          <t>4.4</t>
        </is>
      </c>
      <c r="I6145" s="9" t="inlineStr">
        <is>
          <t>ExcelOutput/RogueMonsterGroup.json</t>
        </is>
      </c>
      <c r="J6145" s="9" t="inlineStr">
        <is>
          <t>509</t>
        </is>
      </c>
      <c r="K6145" s="9" t="inlineStr">
        <is>
          <t>9002121a3d562dfda878854c30bd9cb591063df3fc41456f010c40a0c62d70db</t>
        </is>
      </c>
      <c r="L6145" s="9" t="inlineStr">
        <is>
          <t>ExactStructured</t>
        </is>
      </c>
      <c r="M6145" s="9" t="inlineStr">
        <is>
          <t>2026-07-22</t>
        </is>
      </c>
      <c r="N6145" s="9" t="n"/>
      <c r="O6145" s="9" t="n"/>
    </row>
    <row r="6146">
      <c r="A6146" s="8" t="n"/>
      <c r="B6146" s="8" t="n">
        <v>6139</v>
      </c>
      <c r="C6146" s="8" t="inlineStr">
        <is>
          <t>source.goal08.exceloutput-roguemonstergroup-json.510</t>
        </is>
      </c>
      <c r="D6146" s="8" t="inlineStr">
        <is>
          <t>source.goal08.exceloutput-roguemonstergroup-json.510</t>
        </is>
      </c>
      <c r="E6146" s="8" t="inlineStr">
        <is>
          <t>PinnedStructured</t>
        </is>
      </c>
      <c r="F6146" s="8" t="inlineStr">
        <is>
          <t>https://gitlab.com/Dimbreath/turnbasedgamedata.git</t>
        </is>
      </c>
      <c r="G6146" s="8" t="inlineStr">
        <is>
          <t>fd978d6ef09f941fba644c731ab54abd6f7c3568</t>
        </is>
      </c>
      <c r="H6146" s="8" t="inlineStr">
        <is>
          <t>4.4</t>
        </is>
      </c>
      <c r="I6146" s="8" t="inlineStr">
        <is>
          <t>ExcelOutput/RogueMonsterGroup.json</t>
        </is>
      </c>
      <c r="J6146" s="8" t="inlineStr">
        <is>
          <t>510</t>
        </is>
      </c>
      <c r="K6146" s="8" t="inlineStr">
        <is>
          <t>ad1073d045acc47e2b4d2e03942ee4451b04cd976a3531d76451ee445f1b535e</t>
        </is>
      </c>
      <c r="L6146" s="8" t="inlineStr">
        <is>
          <t>ExactStructured</t>
        </is>
      </c>
      <c r="M6146" s="8" t="inlineStr">
        <is>
          <t>2026-07-22</t>
        </is>
      </c>
      <c r="N6146" s="8" t="n"/>
      <c r="O6146" s="8" t="n"/>
    </row>
    <row r="6147">
      <c r="A6147" s="9" t="n"/>
      <c r="B6147" s="9" t="n">
        <v>6140</v>
      </c>
      <c r="C6147" s="9" t="inlineStr">
        <is>
          <t>source.goal08.exceloutput-roguemonstergroup-json.511</t>
        </is>
      </c>
      <c r="D6147" s="9" t="inlineStr">
        <is>
          <t>source.goal08.exceloutput-roguemonstergroup-json.511</t>
        </is>
      </c>
      <c r="E6147" s="9" t="inlineStr">
        <is>
          <t>PinnedStructured</t>
        </is>
      </c>
      <c r="F6147" s="9" t="inlineStr">
        <is>
          <t>https://gitlab.com/Dimbreath/turnbasedgamedata.git</t>
        </is>
      </c>
      <c r="G6147" s="9" t="inlineStr">
        <is>
          <t>fd978d6ef09f941fba644c731ab54abd6f7c3568</t>
        </is>
      </c>
      <c r="H6147" s="9" t="inlineStr">
        <is>
          <t>4.4</t>
        </is>
      </c>
      <c r="I6147" s="9" t="inlineStr">
        <is>
          <t>ExcelOutput/RogueMonsterGroup.json</t>
        </is>
      </c>
      <c r="J6147" s="9" t="inlineStr">
        <is>
          <t>511</t>
        </is>
      </c>
      <c r="K6147" s="9" t="inlineStr">
        <is>
          <t>ab41e538594a1af65f43347135349fb1303e8ac8ca8db516ea9b890b9c00f3d8</t>
        </is>
      </c>
      <c r="L6147" s="9" t="inlineStr">
        <is>
          <t>ExactStructured</t>
        </is>
      </c>
      <c r="M6147" s="9" t="inlineStr">
        <is>
          <t>2026-07-22</t>
        </is>
      </c>
      <c r="N6147" s="9" t="n"/>
      <c r="O6147" s="9" t="n"/>
    </row>
    <row r="6148">
      <c r="A6148" s="8" t="n"/>
      <c r="B6148" s="8" t="n">
        <v>6141</v>
      </c>
      <c r="C6148" s="8" t="inlineStr">
        <is>
          <t>source.goal08.exceloutput-roguemonstergroup-json.512</t>
        </is>
      </c>
      <c r="D6148" s="8" t="inlineStr">
        <is>
          <t>source.goal08.exceloutput-roguemonstergroup-json.512</t>
        </is>
      </c>
      <c r="E6148" s="8" t="inlineStr">
        <is>
          <t>PinnedStructured</t>
        </is>
      </c>
      <c r="F6148" s="8" t="inlineStr">
        <is>
          <t>https://gitlab.com/Dimbreath/turnbasedgamedata.git</t>
        </is>
      </c>
      <c r="G6148" s="8" t="inlineStr">
        <is>
          <t>fd978d6ef09f941fba644c731ab54abd6f7c3568</t>
        </is>
      </c>
      <c r="H6148" s="8" t="inlineStr">
        <is>
          <t>4.4</t>
        </is>
      </c>
      <c r="I6148" s="8" t="inlineStr">
        <is>
          <t>ExcelOutput/RogueMonsterGroup.json</t>
        </is>
      </c>
      <c r="J6148" s="8" t="inlineStr">
        <is>
          <t>512</t>
        </is>
      </c>
      <c r="K6148" s="8" t="inlineStr">
        <is>
          <t>c489b74cd5e7ac6145a0596a335eed50701103e7c2f3d4522f77d84522665c04</t>
        </is>
      </c>
      <c r="L6148" s="8" t="inlineStr">
        <is>
          <t>ExactStructured</t>
        </is>
      </c>
      <c r="M6148" s="8" t="inlineStr">
        <is>
          <t>2026-07-22</t>
        </is>
      </c>
      <c r="N6148" s="8" t="n"/>
      <c r="O6148" s="8" t="n"/>
    </row>
    <row r="6149">
      <c r="A6149" s="9" t="n"/>
      <c r="B6149" s="9" t="n">
        <v>6142</v>
      </c>
      <c r="C6149" s="9" t="inlineStr">
        <is>
          <t>source.goal08.exceloutput-roguemonstergroup-json.513</t>
        </is>
      </c>
      <c r="D6149" s="9" t="inlineStr">
        <is>
          <t>source.goal08.exceloutput-roguemonstergroup-json.513</t>
        </is>
      </c>
      <c r="E6149" s="9" t="inlineStr">
        <is>
          <t>PinnedStructured</t>
        </is>
      </c>
      <c r="F6149" s="9" t="inlineStr">
        <is>
          <t>https://gitlab.com/Dimbreath/turnbasedgamedata.git</t>
        </is>
      </c>
      <c r="G6149" s="9" t="inlineStr">
        <is>
          <t>fd978d6ef09f941fba644c731ab54abd6f7c3568</t>
        </is>
      </c>
      <c r="H6149" s="9" t="inlineStr">
        <is>
          <t>4.4</t>
        </is>
      </c>
      <c r="I6149" s="9" t="inlineStr">
        <is>
          <t>ExcelOutput/RogueMonsterGroup.json</t>
        </is>
      </c>
      <c r="J6149" s="9" t="inlineStr">
        <is>
          <t>513</t>
        </is>
      </c>
      <c r="K6149" s="9" t="inlineStr">
        <is>
          <t>08c083a28bfecbe9fc08e7eb6377de000a4d0093979c349b9d66d3852abf09a6</t>
        </is>
      </c>
      <c r="L6149" s="9" t="inlineStr">
        <is>
          <t>ExactStructured</t>
        </is>
      </c>
      <c r="M6149" s="9" t="inlineStr">
        <is>
          <t>2026-07-22</t>
        </is>
      </c>
      <c r="N6149" s="9" t="n"/>
      <c r="O6149" s="9" t="n"/>
    </row>
    <row r="6150">
      <c r="A6150" s="8" t="n"/>
      <c r="B6150" s="8" t="n">
        <v>6143</v>
      </c>
      <c r="C6150" s="8" t="inlineStr">
        <is>
          <t>source.goal08.exceloutput-roguemonstergroup-json.514</t>
        </is>
      </c>
      <c r="D6150" s="8" t="inlineStr">
        <is>
          <t>source.goal08.exceloutput-roguemonstergroup-json.514</t>
        </is>
      </c>
      <c r="E6150" s="8" t="inlineStr">
        <is>
          <t>PinnedStructured</t>
        </is>
      </c>
      <c r="F6150" s="8" t="inlineStr">
        <is>
          <t>https://gitlab.com/Dimbreath/turnbasedgamedata.git</t>
        </is>
      </c>
      <c r="G6150" s="8" t="inlineStr">
        <is>
          <t>fd978d6ef09f941fba644c731ab54abd6f7c3568</t>
        </is>
      </c>
      <c r="H6150" s="8" t="inlineStr">
        <is>
          <t>4.4</t>
        </is>
      </c>
      <c r="I6150" s="8" t="inlineStr">
        <is>
          <t>ExcelOutput/RogueMonsterGroup.json</t>
        </is>
      </c>
      <c r="J6150" s="8" t="inlineStr">
        <is>
          <t>514</t>
        </is>
      </c>
      <c r="K6150" s="8" t="inlineStr">
        <is>
          <t>4e2eadea4bfbeb3bf07126727fe12909451c189391f2aa18c40204a7f70bc523</t>
        </is>
      </c>
      <c r="L6150" s="8" t="inlineStr">
        <is>
          <t>ExactStructured</t>
        </is>
      </c>
      <c r="M6150" s="8" t="inlineStr">
        <is>
          <t>2026-07-22</t>
        </is>
      </c>
      <c r="N6150" s="8" t="n"/>
      <c r="O6150" s="8" t="n"/>
    </row>
    <row r="6151">
      <c r="A6151" s="9" t="n"/>
      <c r="B6151" s="9" t="n">
        <v>6144</v>
      </c>
      <c r="C6151" s="9" t="inlineStr">
        <is>
          <t>source.goal08.exceloutput-roguemonstergroup-json.515</t>
        </is>
      </c>
      <c r="D6151" s="9" t="inlineStr">
        <is>
          <t>source.goal08.exceloutput-roguemonstergroup-json.515</t>
        </is>
      </c>
      <c r="E6151" s="9" t="inlineStr">
        <is>
          <t>PinnedStructured</t>
        </is>
      </c>
      <c r="F6151" s="9" t="inlineStr">
        <is>
          <t>https://gitlab.com/Dimbreath/turnbasedgamedata.git</t>
        </is>
      </c>
      <c r="G6151" s="9" t="inlineStr">
        <is>
          <t>fd978d6ef09f941fba644c731ab54abd6f7c3568</t>
        </is>
      </c>
      <c r="H6151" s="9" t="inlineStr">
        <is>
          <t>4.4</t>
        </is>
      </c>
      <c r="I6151" s="9" t="inlineStr">
        <is>
          <t>ExcelOutput/RogueMonsterGroup.json</t>
        </is>
      </c>
      <c r="J6151" s="9" t="inlineStr">
        <is>
          <t>515</t>
        </is>
      </c>
      <c r="K6151" s="9" t="inlineStr">
        <is>
          <t>4e8b9f647d7a3ca5881d2d5078f1199654a4498b752166241531ef96b69bb184</t>
        </is>
      </c>
      <c r="L6151" s="9" t="inlineStr">
        <is>
          <t>ExactStructured</t>
        </is>
      </c>
      <c r="M6151" s="9" t="inlineStr">
        <is>
          <t>2026-07-22</t>
        </is>
      </c>
      <c r="N6151" s="9" t="n"/>
      <c r="O6151" s="9" t="n"/>
    </row>
    <row r="6152">
      <c r="A6152" s="8" t="n"/>
      <c r="B6152" s="8" t="n">
        <v>6145</v>
      </c>
      <c r="C6152" s="8" t="inlineStr">
        <is>
          <t>source.goal08.exceloutput-roguemonstergroup-json.516</t>
        </is>
      </c>
      <c r="D6152" s="8" t="inlineStr">
        <is>
          <t>source.goal08.exceloutput-roguemonstergroup-json.516</t>
        </is>
      </c>
      <c r="E6152" s="8" t="inlineStr">
        <is>
          <t>PinnedStructured</t>
        </is>
      </c>
      <c r="F6152" s="8" t="inlineStr">
        <is>
          <t>https://gitlab.com/Dimbreath/turnbasedgamedata.git</t>
        </is>
      </c>
      <c r="G6152" s="8" t="inlineStr">
        <is>
          <t>fd978d6ef09f941fba644c731ab54abd6f7c3568</t>
        </is>
      </c>
      <c r="H6152" s="8" t="inlineStr">
        <is>
          <t>4.4</t>
        </is>
      </c>
      <c r="I6152" s="8" t="inlineStr">
        <is>
          <t>ExcelOutput/RogueMonsterGroup.json</t>
        </is>
      </c>
      <c r="J6152" s="8" t="inlineStr">
        <is>
          <t>516</t>
        </is>
      </c>
      <c r="K6152" s="8" t="inlineStr">
        <is>
          <t>9bf93c213ec51edd1a312a2aa7f133324ee4dc3b3757f542facba088540da961</t>
        </is>
      </c>
      <c r="L6152" s="8" t="inlineStr">
        <is>
          <t>ExactStructured</t>
        </is>
      </c>
      <c r="M6152" s="8" t="inlineStr">
        <is>
          <t>2026-07-22</t>
        </is>
      </c>
      <c r="N6152" s="8" t="n"/>
      <c r="O6152" s="8" t="n"/>
    </row>
    <row r="6153">
      <c r="A6153" s="9" t="n"/>
      <c r="B6153" s="9" t="n">
        <v>6146</v>
      </c>
      <c r="C6153" s="9" t="inlineStr">
        <is>
          <t>source.goal08.exceloutput-roguemonstergroup-json.517</t>
        </is>
      </c>
      <c r="D6153" s="9" t="inlineStr">
        <is>
          <t>source.goal08.exceloutput-roguemonstergroup-json.517</t>
        </is>
      </c>
      <c r="E6153" s="9" t="inlineStr">
        <is>
          <t>PinnedStructured</t>
        </is>
      </c>
      <c r="F6153" s="9" t="inlineStr">
        <is>
          <t>https://gitlab.com/Dimbreath/turnbasedgamedata.git</t>
        </is>
      </c>
      <c r="G6153" s="9" t="inlineStr">
        <is>
          <t>fd978d6ef09f941fba644c731ab54abd6f7c3568</t>
        </is>
      </c>
      <c r="H6153" s="9" t="inlineStr">
        <is>
          <t>4.4</t>
        </is>
      </c>
      <c r="I6153" s="9" t="inlineStr">
        <is>
          <t>ExcelOutput/RogueMonsterGroup.json</t>
        </is>
      </c>
      <c r="J6153" s="9" t="inlineStr">
        <is>
          <t>517</t>
        </is>
      </c>
      <c r="K6153" s="9" t="inlineStr">
        <is>
          <t>367963e63ef5c55bdb027a2409b4cd2e071168e14250de0c4f7e1915dcacd770</t>
        </is>
      </c>
      <c r="L6153" s="9" t="inlineStr">
        <is>
          <t>ExactStructured</t>
        </is>
      </c>
      <c r="M6153" s="9" t="inlineStr">
        <is>
          <t>2026-07-22</t>
        </is>
      </c>
      <c r="N6153" s="9" t="n"/>
      <c r="O6153" s="9" t="n"/>
    </row>
    <row r="6154">
      <c r="A6154" s="8" t="n"/>
      <c r="B6154" s="8" t="n">
        <v>6147</v>
      </c>
      <c r="C6154" s="8" t="inlineStr">
        <is>
          <t>source.goal08.exceloutput-roguemonstergroup-json.518</t>
        </is>
      </c>
      <c r="D6154" s="8" t="inlineStr">
        <is>
          <t>source.goal08.exceloutput-roguemonstergroup-json.518</t>
        </is>
      </c>
      <c r="E6154" s="8" t="inlineStr">
        <is>
          <t>PinnedStructured</t>
        </is>
      </c>
      <c r="F6154" s="8" t="inlineStr">
        <is>
          <t>https://gitlab.com/Dimbreath/turnbasedgamedata.git</t>
        </is>
      </c>
      <c r="G6154" s="8" t="inlineStr">
        <is>
          <t>fd978d6ef09f941fba644c731ab54abd6f7c3568</t>
        </is>
      </c>
      <c r="H6154" s="8" t="inlineStr">
        <is>
          <t>4.4</t>
        </is>
      </c>
      <c r="I6154" s="8" t="inlineStr">
        <is>
          <t>ExcelOutput/RogueMonsterGroup.json</t>
        </is>
      </c>
      <c r="J6154" s="8" t="inlineStr">
        <is>
          <t>518</t>
        </is>
      </c>
      <c r="K6154" s="8" t="inlineStr">
        <is>
          <t>f8f19361381676b676fffaa58e3556a85f2062736a775887b08eb35549b2bf36</t>
        </is>
      </c>
      <c r="L6154" s="8" t="inlineStr">
        <is>
          <t>ExactStructured</t>
        </is>
      </c>
      <c r="M6154" s="8" t="inlineStr">
        <is>
          <t>2026-07-22</t>
        </is>
      </c>
      <c r="N6154" s="8" t="n"/>
      <c r="O6154" s="8" t="n"/>
    </row>
    <row r="6155">
      <c r="A6155" s="9" t="n"/>
      <c r="B6155" s="9" t="n">
        <v>6148</v>
      </c>
      <c r="C6155" s="9" t="inlineStr">
        <is>
          <t>source.goal08.exceloutput-roguemonstergroup-json.519</t>
        </is>
      </c>
      <c r="D6155" s="9" t="inlineStr">
        <is>
          <t>source.goal08.exceloutput-roguemonstergroup-json.519</t>
        </is>
      </c>
      <c r="E6155" s="9" t="inlineStr">
        <is>
          <t>PinnedStructured</t>
        </is>
      </c>
      <c r="F6155" s="9" t="inlineStr">
        <is>
          <t>https://gitlab.com/Dimbreath/turnbasedgamedata.git</t>
        </is>
      </c>
      <c r="G6155" s="9" t="inlineStr">
        <is>
          <t>fd978d6ef09f941fba644c731ab54abd6f7c3568</t>
        </is>
      </c>
      <c r="H6155" s="9" t="inlineStr">
        <is>
          <t>4.4</t>
        </is>
      </c>
      <c r="I6155" s="9" t="inlineStr">
        <is>
          <t>ExcelOutput/RogueMonsterGroup.json</t>
        </is>
      </c>
      <c r="J6155" s="9" t="inlineStr">
        <is>
          <t>519</t>
        </is>
      </c>
      <c r="K6155" s="9" t="inlineStr">
        <is>
          <t>d83cb79187ccf839963d4e088ee1a0ed2a7d0848880346eb9f34d868c1849711</t>
        </is>
      </c>
      <c r="L6155" s="9" t="inlineStr">
        <is>
          <t>ExactStructured</t>
        </is>
      </c>
      <c r="M6155" s="9" t="inlineStr">
        <is>
          <t>2026-07-22</t>
        </is>
      </c>
      <c r="N6155" s="9" t="n"/>
      <c r="O6155" s="9" t="n"/>
    </row>
    <row r="6156">
      <c r="A6156" s="8" t="n"/>
      <c r="B6156" s="8" t="n">
        <v>6149</v>
      </c>
      <c r="C6156" s="8" t="inlineStr">
        <is>
          <t>source.goal08.exceloutput-roguemonstergroup-json.520</t>
        </is>
      </c>
      <c r="D6156" s="8" t="inlineStr">
        <is>
          <t>source.goal08.exceloutput-roguemonstergroup-json.520</t>
        </is>
      </c>
      <c r="E6156" s="8" t="inlineStr">
        <is>
          <t>PinnedStructured</t>
        </is>
      </c>
      <c r="F6156" s="8" t="inlineStr">
        <is>
          <t>https://gitlab.com/Dimbreath/turnbasedgamedata.git</t>
        </is>
      </c>
      <c r="G6156" s="8" t="inlineStr">
        <is>
          <t>fd978d6ef09f941fba644c731ab54abd6f7c3568</t>
        </is>
      </c>
      <c r="H6156" s="8" t="inlineStr">
        <is>
          <t>4.4</t>
        </is>
      </c>
      <c r="I6156" s="8" t="inlineStr">
        <is>
          <t>ExcelOutput/RogueMonsterGroup.json</t>
        </is>
      </c>
      <c r="J6156" s="8" t="inlineStr">
        <is>
          <t>520</t>
        </is>
      </c>
      <c r="K6156" s="8" t="inlineStr">
        <is>
          <t>2e019f9d1a839c140125eab31a5d90f90b61283d6a5b687131c808e6f8eb69fc</t>
        </is>
      </c>
      <c r="L6156" s="8" t="inlineStr">
        <is>
          <t>ExactStructured</t>
        </is>
      </c>
      <c r="M6156" s="8" t="inlineStr">
        <is>
          <t>2026-07-22</t>
        </is>
      </c>
      <c r="N6156" s="8" t="n"/>
      <c r="O6156" s="8" t="n"/>
    </row>
    <row r="6157">
      <c r="A6157" s="9" t="n"/>
      <c r="B6157" s="9" t="n">
        <v>6150</v>
      </c>
      <c r="C6157" s="9" t="inlineStr">
        <is>
          <t>source.goal08.exceloutput-roguemonstergroup-json.521</t>
        </is>
      </c>
      <c r="D6157" s="9" t="inlineStr">
        <is>
          <t>source.goal08.exceloutput-roguemonstergroup-json.521</t>
        </is>
      </c>
      <c r="E6157" s="9" t="inlineStr">
        <is>
          <t>PinnedStructured</t>
        </is>
      </c>
      <c r="F6157" s="9" t="inlineStr">
        <is>
          <t>https://gitlab.com/Dimbreath/turnbasedgamedata.git</t>
        </is>
      </c>
      <c r="G6157" s="9" t="inlineStr">
        <is>
          <t>fd978d6ef09f941fba644c731ab54abd6f7c3568</t>
        </is>
      </c>
      <c r="H6157" s="9" t="inlineStr">
        <is>
          <t>4.4</t>
        </is>
      </c>
      <c r="I6157" s="9" t="inlineStr">
        <is>
          <t>ExcelOutput/RogueMonsterGroup.json</t>
        </is>
      </c>
      <c r="J6157" s="9" t="inlineStr">
        <is>
          <t>521</t>
        </is>
      </c>
      <c r="K6157" s="9" t="inlineStr">
        <is>
          <t>0a7a77cd195ce3a8e4e34915b514eee1428030807c91490f6d8959ecab682645</t>
        </is>
      </c>
      <c r="L6157" s="9" t="inlineStr">
        <is>
          <t>ExactStructured</t>
        </is>
      </c>
      <c r="M6157" s="9" t="inlineStr">
        <is>
          <t>2026-07-22</t>
        </is>
      </c>
      <c r="N6157" s="9" t="n"/>
      <c r="O6157" s="9" t="n"/>
    </row>
    <row r="6158">
      <c r="A6158" s="8" t="n"/>
      <c r="B6158" s="8" t="n">
        <v>6151</v>
      </c>
      <c r="C6158" s="8" t="inlineStr">
        <is>
          <t>source.goal08.exceloutput-roguemonstergroup-json.522</t>
        </is>
      </c>
      <c r="D6158" s="8" t="inlineStr">
        <is>
          <t>source.goal08.exceloutput-roguemonstergroup-json.522</t>
        </is>
      </c>
      <c r="E6158" s="8" t="inlineStr">
        <is>
          <t>PinnedStructured</t>
        </is>
      </c>
      <c r="F6158" s="8" t="inlineStr">
        <is>
          <t>https://gitlab.com/Dimbreath/turnbasedgamedata.git</t>
        </is>
      </c>
      <c r="G6158" s="8" t="inlineStr">
        <is>
          <t>fd978d6ef09f941fba644c731ab54abd6f7c3568</t>
        </is>
      </c>
      <c r="H6158" s="8" t="inlineStr">
        <is>
          <t>4.4</t>
        </is>
      </c>
      <c r="I6158" s="8" t="inlineStr">
        <is>
          <t>ExcelOutput/RogueMonsterGroup.json</t>
        </is>
      </c>
      <c r="J6158" s="8" t="inlineStr">
        <is>
          <t>522</t>
        </is>
      </c>
      <c r="K6158" s="8" t="inlineStr">
        <is>
          <t>dbd2e7ae7265efaee16e4d4c5750197655fa0bee1fd25005e5e26c83c8828db3</t>
        </is>
      </c>
      <c r="L6158" s="8" t="inlineStr">
        <is>
          <t>ExactStructured</t>
        </is>
      </c>
      <c r="M6158" s="8" t="inlineStr">
        <is>
          <t>2026-07-22</t>
        </is>
      </c>
      <c r="N6158" s="8" t="n"/>
      <c r="O6158" s="8" t="n"/>
    </row>
    <row r="6159">
      <c r="A6159" s="9" t="n"/>
      <c r="B6159" s="9" t="n">
        <v>6152</v>
      </c>
      <c r="C6159" s="9" t="inlineStr">
        <is>
          <t>source.goal08.exceloutput-roguemonstergroup-json.523</t>
        </is>
      </c>
      <c r="D6159" s="9" t="inlineStr">
        <is>
          <t>source.goal08.exceloutput-roguemonstergroup-json.523</t>
        </is>
      </c>
      <c r="E6159" s="9" t="inlineStr">
        <is>
          <t>PinnedStructured</t>
        </is>
      </c>
      <c r="F6159" s="9" t="inlineStr">
        <is>
          <t>https://gitlab.com/Dimbreath/turnbasedgamedata.git</t>
        </is>
      </c>
      <c r="G6159" s="9" t="inlineStr">
        <is>
          <t>fd978d6ef09f941fba644c731ab54abd6f7c3568</t>
        </is>
      </c>
      <c r="H6159" s="9" t="inlineStr">
        <is>
          <t>4.4</t>
        </is>
      </c>
      <c r="I6159" s="9" t="inlineStr">
        <is>
          <t>ExcelOutput/RogueMonsterGroup.json</t>
        </is>
      </c>
      <c r="J6159" s="9" t="inlineStr">
        <is>
          <t>523</t>
        </is>
      </c>
      <c r="K6159" s="9" t="inlineStr">
        <is>
          <t>c5e1cf36b72cf2e8aa976b1a394e77c0ba87b18abffcb69dd49b586de5e318b0</t>
        </is>
      </c>
      <c r="L6159" s="9" t="inlineStr">
        <is>
          <t>ExactStructured</t>
        </is>
      </c>
      <c r="M6159" s="9" t="inlineStr">
        <is>
          <t>2026-07-22</t>
        </is>
      </c>
      <c r="N6159" s="9" t="n"/>
      <c r="O6159" s="9" t="n"/>
    </row>
    <row r="6160">
      <c r="A6160" s="8" t="n"/>
      <c r="B6160" s="8" t="n">
        <v>6153</v>
      </c>
      <c r="C6160" s="8" t="inlineStr">
        <is>
          <t>source.goal08.exceloutput-roguemonstergroup-json.524</t>
        </is>
      </c>
      <c r="D6160" s="8" t="inlineStr">
        <is>
          <t>source.goal08.exceloutput-roguemonstergroup-json.524</t>
        </is>
      </c>
      <c r="E6160" s="8" t="inlineStr">
        <is>
          <t>PinnedStructured</t>
        </is>
      </c>
      <c r="F6160" s="8" t="inlineStr">
        <is>
          <t>https://gitlab.com/Dimbreath/turnbasedgamedata.git</t>
        </is>
      </c>
      <c r="G6160" s="8" t="inlineStr">
        <is>
          <t>fd978d6ef09f941fba644c731ab54abd6f7c3568</t>
        </is>
      </c>
      <c r="H6160" s="8" t="inlineStr">
        <is>
          <t>4.4</t>
        </is>
      </c>
      <c r="I6160" s="8" t="inlineStr">
        <is>
          <t>ExcelOutput/RogueMonsterGroup.json</t>
        </is>
      </c>
      <c r="J6160" s="8" t="inlineStr">
        <is>
          <t>524</t>
        </is>
      </c>
      <c r="K6160" s="8" t="inlineStr">
        <is>
          <t>3f0720345c487cc63fa5f14e279387460003f7906350a4d5fa4dbd8ff332a69d</t>
        </is>
      </c>
      <c r="L6160" s="8" t="inlineStr">
        <is>
          <t>ExactStructured</t>
        </is>
      </c>
      <c r="M6160" s="8" t="inlineStr">
        <is>
          <t>2026-07-22</t>
        </is>
      </c>
      <c r="N6160" s="8" t="n"/>
      <c r="O6160" s="8" t="n"/>
    </row>
    <row r="6161">
      <c r="A6161" s="9" t="n"/>
      <c r="B6161" s="9" t="n">
        <v>6154</v>
      </c>
      <c r="C6161" s="9" t="inlineStr">
        <is>
          <t>source.goal08.exceloutput-roguemonstergroup-json.525</t>
        </is>
      </c>
      <c r="D6161" s="9" t="inlineStr">
        <is>
          <t>source.goal08.exceloutput-roguemonstergroup-json.525</t>
        </is>
      </c>
      <c r="E6161" s="9" t="inlineStr">
        <is>
          <t>PinnedStructured</t>
        </is>
      </c>
      <c r="F6161" s="9" t="inlineStr">
        <is>
          <t>https://gitlab.com/Dimbreath/turnbasedgamedata.git</t>
        </is>
      </c>
      <c r="G6161" s="9" t="inlineStr">
        <is>
          <t>fd978d6ef09f941fba644c731ab54abd6f7c3568</t>
        </is>
      </c>
      <c r="H6161" s="9" t="inlineStr">
        <is>
          <t>4.4</t>
        </is>
      </c>
      <c r="I6161" s="9" t="inlineStr">
        <is>
          <t>ExcelOutput/RogueMonsterGroup.json</t>
        </is>
      </c>
      <c r="J6161" s="9" t="inlineStr">
        <is>
          <t>525</t>
        </is>
      </c>
      <c r="K6161" s="9" t="inlineStr">
        <is>
          <t>893fe1169016984f6aec4ee6d11aaecc85f27d8eba6178d4904e123afd2d5d80</t>
        </is>
      </c>
      <c r="L6161" s="9" t="inlineStr">
        <is>
          <t>ExactStructured</t>
        </is>
      </c>
      <c r="M6161" s="9" t="inlineStr">
        <is>
          <t>2026-07-22</t>
        </is>
      </c>
      <c r="N6161" s="9" t="n"/>
      <c r="O6161" s="9" t="n"/>
    </row>
    <row r="6162">
      <c r="A6162" s="8" t="n"/>
      <c r="B6162" s="8" t="n">
        <v>6155</v>
      </c>
      <c r="C6162" s="8" t="inlineStr">
        <is>
          <t>source.goal08.exceloutput-roguemonstergroup-json.526</t>
        </is>
      </c>
      <c r="D6162" s="8" t="inlineStr">
        <is>
          <t>source.goal08.exceloutput-roguemonstergroup-json.526</t>
        </is>
      </c>
      <c r="E6162" s="8" t="inlineStr">
        <is>
          <t>PinnedStructured</t>
        </is>
      </c>
      <c r="F6162" s="8" t="inlineStr">
        <is>
          <t>https://gitlab.com/Dimbreath/turnbasedgamedata.git</t>
        </is>
      </c>
      <c r="G6162" s="8" t="inlineStr">
        <is>
          <t>fd978d6ef09f941fba644c731ab54abd6f7c3568</t>
        </is>
      </c>
      <c r="H6162" s="8" t="inlineStr">
        <is>
          <t>4.4</t>
        </is>
      </c>
      <c r="I6162" s="8" t="inlineStr">
        <is>
          <t>ExcelOutput/RogueMonsterGroup.json</t>
        </is>
      </c>
      <c r="J6162" s="8" t="inlineStr">
        <is>
          <t>526</t>
        </is>
      </c>
      <c r="K6162" s="8" t="inlineStr">
        <is>
          <t>2a2358028a6264cd32ec275b9cb3fb1f099cb2fda8a204ee6535078003e51751</t>
        </is>
      </c>
      <c r="L6162" s="8" t="inlineStr">
        <is>
          <t>ExactStructured</t>
        </is>
      </c>
      <c r="M6162" s="8" t="inlineStr">
        <is>
          <t>2026-07-22</t>
        </is>
      </c>
      <c r="N6162" s="8" t="n"/>
      <c r="O6162" s="8" t="n"/>
    </row>
    <row r="6163">
      <c r="A6163" s="9" t="n"/>
      <c r="B6163" s="9" t="n">
        <v>6156</v>
      </c>
      <c r="C6163" s="9" t="inlineStr">
        <is>
          <t>source.goal08.exceloutput-roguemonstergroup-json.527</t>
        </is>
      </c>
      <c r="D6163" s="9" t="inlineStr">
        <is>
          <t>source.goal08.exceloutput-roguemonstergroup-json.527</t>
        </is>
      </c>
      <c r="E6163" s="9" t="inlineStr">
        <is>
          <t>PinnedStructured</t>
        </is>
      </c>
      <c r="F6163" s="9" t="inlineStr">
        <is>
          <t>https://gitlab.com/Dimbreath/turnbasedgamedata.git</t>
        </is>
      </c>
      <c r="G6163" s="9" t="inlineStr">
        <is>
          <t>fd978d6ef09f941fba644c731ab54abd6f7c3568</t>
        </is>
      </c>
      <c r="H6163" s="9" t="inlineStr">
        <is>
          <t>4.4</t>
        </is>
      </c>
      <c r="I6163" s="9" t="inlineStr">
        <is>
          <t>ExcelOutput/RogueMonsterGroup.json</t>
        </is>
      </c>
      <c r="J6163" s="9" t="inlineStr">
        <is>
          <t>527</t>
        </is>
      </c>
      <c r="K6163" s="9" t="inlineStr">
        <is>
          <t>ce48eaa8f1c1f5008678f0bba2debfb84c14bb7ad76e6c1ff18e28d2dfe220cb</t>
        </is>
      </c>
      <c r="L6163" s="9" t="inlineStr">
        <is>
          <t>ExactStructured</t>
        </is>
      </c>
      <c r="M6163" s="9" t="inlineStr">
        <is>
          <t>2026-07-22</t>
        </is>
      </c>
      <c r="N6163" s="9" t="n"/>
      <c r="O6163" s="9" t="n"/>
    </row>
    <row r="6164">
      <c r="A6164" s="8" t="n"/>
      <c r="B6164" s="8" t="n">
        <v>6157</v>
      </c>
      <c r="C6164" s="8" t="inlineStr">
        <is>
          <t>source.goal08.exceloutput-roguemonstergroup-json.528</t>
        </is>
      </c>
      <c r="D6164" s="8" t="inlineStr">
        <is>
          <t>source.goal08.exceloutput-roguemonstergroup-json.528</t>
        </is>
      </c>
      <c r="E6164" s="8" t="inlineStr">
        <is>
          <t>PinnedStructured</t>
        </is>
      </c>
      <c r="F6164" s="8" t="inlineStr">
        <is>
          <t>https://gitlab.com/Dimbreath/turnbasedgamedata.git</t>
        </is>
      </c>
      <c r="G6164" s="8" t="inlineStr">
        <is>
          <t>fd978d6ef09f941fba644c731ab54abd6f7c3568</t>
        </is>
      </c>
      <c r="H6164" s="8" t="inlineStr">
        <is>
          <t>4.4</t>
        </is>
      </c>
      <c r="I6164" s="8" t="inlineStr">
        <is>
          <t>ExcelOutput/RogueMonsterGroup.json</t>
        </is>
      </c>
      <c r="J6164" s="8" t="inlineStr">
        <is>
          <t>528</t>
        </is>
      </c>
      <c r="K6164" s="8" t="inlineStr">
        <is>
          <t>4b61f83983b2284423525c586ee09bf16f4c7da9ebbe7c8c8da8acaf0cb495c6</t>
        </is>
      </c>
      <c r="L6164" s="8" t="inlineStr">
        <is>
          <t>ExactStructured</t>
        </is>
      </c>
      <c r="M6164" s="8" t="inlineStr">
        <is>
          <t>2026-07-22</t>
        </is>
      </c>
      <c r="N6164" s="8" t="n"/>
      <c r="O6164" s="8" t="n"/>
    </row>
    <row r="6165">
      <c r="A6165" s="9" t="n"/>
      <c r="B6165" s="9" t="n">
        <v>6158</v>
      </c>
      <c r="C6165" s="9" t="inlineStr">
        <is>
          <t>source.goal08.exceloutput-roguemonstergroup-json.529</t>
        </is>
      </c>
      <c r="D6165" s="9" t="inlineStr">
        <is>
          <t>source.goal08.exceloutput-roguemonstergroup-json.529</t>
        </is>
      </c>
      <c r="E6165" s="9" t="inlineStr">
        <is>
          <t>PinnedStructured</t>
        </is>
      </c>
      <c r="F6165" s="9" t="inlineStr">
        <is>
          <t>https://gitlab.com/Dimbreath/turnbasedgamedata.git</t>
        </is>
      </c>
      <c r="G6165" s="9" t="inlineStr">
        <is>
          <t>fd978d6ef09f941fba644c731ab54abd6f7c3568</t>
        </is>
      </c>
      <c r="H6165" s="9" t="inlineStr">
        <is>
          <t>4.4</t>
        </is>
      </c>
      <c r="I6165" s="9" t="inlineStr">
        <is>
          <t>ExcelOutput/RogueMonsterGroup.json</t>
        </is>
      </c>
      <c r="J6165" s="9" t="inlineStr">
        <is>
          <t>529</t>
        </is>
      </c>
      <c r="K6165" s="9" t="inlineStr">
        <is>
          <t>1509470aaecbc271307a783a62c544adcbc3afdef4c4c8ab690137711f9fbecf</t>
        </is>
      </c>
      <c r="L6165" s="9" t="inlineStr">
        <is>
          <t>ExactStructured</t>
        </is>
      </c>
      <c r="M6165" s="9" t="inlineStr">
        <is>
          <t>2026-07-22</t>
        </is>
      </c>
      <c r="N6165" s="9" t="n"/>
      <c r="O6165" s="9" t="n"/>
    </row>
    <row r="6166">
      <c r="A6166" s="8" t="n"/>
      <c r="B6166" s="8" t="n">
        <v>6159</v>
      </c>
      <c r="C6166" s="8" t="inlineStr">
        <is>
          <t>source.goal08.exceloutput-roguemonstergroup-json.530</t>
        </is>
      </c>
      <c r="D6166" s="8" t="inlineStr">
        <is>
          <t>source.goal08.exceloutput-roguemonstergroup-json.530</t>
        </is>
      </c>
      <c r="E6166" s="8" t="inlineStr">
        <is>
          <t>PinnedStructured</t>
        </is>
      </c>
      <c r="F6166" s="8" t="inlineStr">
        <is>
          <t>https://gitlab.com/Dimbreath/turnbasedgamedata.git</t>
        </is>
      </c>
      <c r="G6166" s="8" t="inlineStr">
        <is>
          <t>fd978d6ef09f941fba644c731ab54abd6f7c3568</t>
        </is>
      </c>
      <c r="H6166" s="8" t="inlineStr">
        <is>
          <t>4.4</t>
        </is>
      </c>
      <c r="I6166" s="8" t="inlineStr">
        <is>
          <t>ExcelOutput/RogueMonsterGroup.json</t>
        </is>
      </c>
      <c r="J6166" s="8" t="inlineStr">
        <is>
          <t>530</t>
        </is>
      </c>
      <c r="K6166" s="8" t="inlineStr">
        <is>
          <t>4a51ac57ec2d350a9342f4ab7b09061fff7211201f8f2385e42cfd5cf1bea38e</t>
        </is>
      </c>
      <c r="L6166" s="8" t="inlineStr">
        <is>
          <t>ExactStructured</t>
        </is>
      </c>
      <c r="M6166" s="8" t="inlineStr">
        <is>
          <t>2026-07-22</t>
        </is>
      </c>
      <c r="N6166" s="8" t="n"/>
      <c r="O6166" s="8" t="n"/>
    </row>
    <row r="6167">
      <c r="A6167" s="9" t="n"/>
      <c r="B6167" s="9" t="n">
        <v>6160</v>
      </c>
      <c r="C6167" s="9" t="inlineStr">
        <is>
          <t>source.goal08.exceloutput-roguemonstergroup-json.531</t>
        </is>
      </c>
      <c r="D6167" s="9" t="inlineStr">
        <is>
          <t>source.goal08.exceloutput-roguemonstergroup-json.531</t>
        </is>
      </c>
      <c r="E6167" s="9" t="inlineStr">
        <is>
          <t>PinnedStructured</t>
        </is>
      </c>
      <c r="F6167" s="9" t="inlineStr">
        <is>
          <t>https://gitlab.com/Dimbreath/turnbasedgamedata.git</t>
        </is>
      </c>
      <c r="G6167" s="9" t="inlineStr">
        <is>
          <t>fd978d6ef09f941fba644c731ab54abd6f7c3568</t>
        </is>
      </c>
      <c r="H6167" s="9" t="inlineStr">
        <is>
          <t>4.4</t>
        </is>
      </c>
      <c r="I6167" s="9" t="inlineStr">
        <is>
          <t>ExcelOutput/RogueMonsterGroup.json</t>
        </is>
      </c>
      <c r="J6167" s="9" t="inlineStr">
        <is>
          <t>531</t>
        </is>
      </c>
      <c r="K6167" s="9" t="inlineStr">
        <is>
          <t>cc23b4cfc33dbc7c8c34d59ecd3823f6593cf2cef89b97b3686a013c66a34e6f</t>
        </is>
      </c>
      <c r="L6167" s="9" t="inlineStr">
        <is>
          <t>ExactStructured</t>
        </is>
      </c>
      <c r="M6167" s="9" t="inlineStr">
        <is>
          <t>2026-07-22</t>
        </is>
      </c>
      <c r="N6167" s="9" t="n"/>
      <c r="O6167" s="9" t="n"/>
    </row>
    <row r="6168">
      <c r="A6168" s="8" t="n"/>
      <c r="B6168" s="8" t="n">
        <v>6161</v>
      </c>
      <c r="C6168" s="8" t="inlineStr">
        <is>
          <t>source.goal08.exceloutput-roguemonstergroup-json.532</t>
        </is>
      </c>
      <c r="D6168" s="8" t="inlineStr">
        <is>
          <t>source.goal08.exceloutput-roguemonstergroup-json.532</t>
        </is>
      </c>
      <c r="E6168" s="8" t="inlineStr">
        <is>
          <t>PinnedStructured</t>
        </is>
      </c>
      <c r="F6168" s="8" t="inlineStr">
        <is>
          <t>https://gitlab.com/Dimbreath/turnbasedgamedata.git</t>
        </is>
      </c>
      <c r="G6168" s="8" t="inlineStr">
        <is>
          <t>fd978d6ef09f941fba644c731ab54abd6f7c3568</t>
        </is>
      </c>
      <c r="H6168" s="8" t="inlineStr">
        <is>
          <t>4.4</t>
        </is>
      </c>
      <c r="I6168" s="8" t="inlineStr">
        <is>
          <t>ExcelOutput/RogueMonsterGroup.json</t>
        </is>
      </c>
      <c r="J6168" s="8" t="inlineStr">
        <is>
          <t>532</t>
        </is>
      </c>
      <c r="K6168" s="8" t="inlineStr">
        <is>
          <t>de853515b4075bdd61de2fc45e49013866afc37a533d21c48f5f048cf3598774</t>
        </is>
      </c>
      <c r="L6168" s="8" t="inlineStr">
        <is>
          <t>ExactStructured</t>
        </is>
      </c>
      <c r="M6168" s="8" t="inlineStr">
        <is>
          <t>2026-07-22</t>
        </is>
      </c>
      <c r="N6168" s="8" t="n"/>
      <c r="O6168" s="8" t="n"/>
    </row>
    <row r="6169">
      <c r="A6169" s="9" t="n"/>
      <c r="B6169" s="9" t="n">
        <v>6162</v>
      </c>
      <c r="C6169" s="9" t="inlineStr">
        <is>
          <t>source.goal08.exceloutput-roguemonstergroup-json.533</t>
        </is>
      </c>
      <c r="D6169" s="9" t="inlineStr">
        <is>
          <t>source.goal08.exceloutput-roguemonstergroup-json.533</t>
        </is>
      </c>
      <c r="E6169" s="9" t="inlineStr">
        <is>
          <t>PinnedStructured</t>
        </is>
      </c>
      <c r="F6169" s="9" t="inlineStr">
        <is>
          <t>https://gitlab.com/Dimbreath/turnbasedgamedata.git</t>
        </is>
      </c>
      <c r="G6169" s="9" t="inlineStr">
        <is>
          <t>fd978d6ef09f941fba644c731ab54abd6f7c3568</t>
        </is>
      </c>
      <c r="H6169" s="9" t="inlineStr">
        <is>
          <t>4.4</t>
        </is>
      </c>
      <c r="I6169" s="9" t="inlineStr">
        <is>
          <t>ExcelOutput/RogueMonsterGroup.json</t>
        </is>
      </c>
      <c r="J6169" s="9" t="inlineStr">
        <is>
          <t>533</t>
        </is>
      </c>
      <c r="K6169" s="9" t="inlineStr">
        <is>
          <t>32335a10a584bb443792e925c1dc7468ad660994dea8dc70dd931120863bc1c4</t>
        </is>
      </c>
      <c r="L6169" s="9" t="inlineStr">
        <is>
          <t>ExactStructured</t>
        </is>
      </c>
      <c r="M6169" s="9" t="inlineStr">
        <is>
          <t>2026-07-22</t>
        </is>
      </c>
      <c r="N6169" s="9" t="n"/>
      <c r="O6169" s="9" t="n"/>
    </row>
    <row r="6170">
      <c r="A6170" s="8" t="n"/>
      <c r="B6170" s="8" t="n">
        <v>6163</v>
      </c>
      <c r="C6170" s="8" t="inlineStr">
        <is>
          <t>source.goal08.exceloutput-roguemonstergroup-json.534</t>
        </is>
      </c>
      <c r="D6170" s="8" t="inlineStr">
        <is>
          <t>source.goal08.exceloutput-roguemonstergroup-json.534</t>
        </is>
      </c>
      <c r="E6170" s="8" t="inlineStr">
        <is>
          <t>PinnedStructured</t>
        </is>
      </c>
      <c r="F6170" s="8" t="inlineStr">
        <is>
          <t>https://gitlab.com/Dimbreath/turnbasedgamedata.git</t>
        </is>
      </c>
      <c r="G6170" s="8" t="inlineStr">
        <is>
          <t>fd978d6ef09f941fba644c731ab54abd6f7c3568</t>
        </is>
      </c>
      <c r="H6170" s="8" t="inlineStr">
        <is>
          <t>4.4</t>
        </is>
      </c>
      <c r="I6170" s="8" t="inlineStr">
        <is>
          <t>ExcelOutput/RogueMonsterGroup.json</t>
        </is>
      </c>
      <c r="J6170" s="8" t="inlineStr">
        <is>
          <t>534</t>
        </is>
      </c>
      <c r="K6170" s="8" t="inlineStr">
        <is>
          <t>26c25fef6d004aac862a4a576858f7815acae5d936da95d3209cb89471a7496a</t>
        </is>
      </c>
      <c r="L6170" s="8" t="inlineStr">
        <is>
          <t>ExactStructured</t>
        </is>
      </c>
      <c r="M6170" s="8" t="inlineStr">
        <is>
          <t>2026-07-22</t>
        </is>
      </c>
      <c r="N6170" s="8" t="n"/>
      <c r="O6170" s="8" t="n"/>
    </row>
    <row r="6171">
      <c r="A6171" s="9" t="n"/>
      <c r="B6171" s="9" t="n">
        <v>6164</v>
      </c>
      <c r="C6171" s="9" t="inlineStr">
        <is>
          <t>source.goal08.exceloutput-roguemonstergroup-json.535</t>
        </is>
      </c>
      <c r="D6171" s="9" t="inlineStr">
        <is>
          <t>source.goal08.exceloutput-roguemonstergroup-json.535</t>
        </is>
      </c>
      <c r="E6171" s="9" t="inlineStr">
        <is>
          <t>PinnedStructured</t>
        </is>
      </c>
      <c r="F6171" s="9" t="inlineStr">
        <is>
          <t>https://gitlab.com/Dimbreath/turnbasedgamedata.git</t>
        </is>
      </c>
      <c r="G6171" s="9" t="inlineStr">
        <is>
          <t>fd978d6ef09f941fba644c731ab54abd6f7c3568</t>
        </is>
      </c>
      <c r="H6171" s="9" t="inlineStr">
        <is>
          <t>4.4</t>
        </is>
      </c>
      <c r="I6171" s="9" t="inlineStr">
        <is>
          <t>ExcelOutput/RogueMonsterGroup.json</t>
        </is>
      </c>
      <c r="J6171" s="9" t="inlineStr">
        <is>
          <t>535</t>
        </is>
      </c>
      <c r="K6171" s="9" t="inlineStr">
        <is>
          <t>bcdd81a80360fa5128d84dcdf149257377131eae7f2e481815b0076c3b377974</t>
        </is>
      </c>
      <c r="L6171" s="9" t="inlineStr">
        <is>
          <t>ExactStructured</t>
        </is>
      </c>
      <c r="M6171" s="9" t="inlineStr">
        <is>
          <t>2026-07-22</t>
        </is>
      </c>
      <c r="N6171" s="9" t="n"/>
      <c r="O6171" s="9" t="n"/>
    </row>
    <row r="6172">
      <c r="A6172" s="8" t="n"/>
      <c r="B6172" s="8" t="n">
        <v>6165</v>
      </c>
      <c r="C6172" s="8" t="inlineStr">
        <is>
          <t>source.goal08.exceloutput-roguemonstergroup-json.536</t>
        </is>
      </c>
      <c r="D6172" s="8" t="inlineStr">
        <is>
          <t>source.goal08.exceloutput-roguemonstergroup-json.536</t>
        </is>
      </c>
      <c r="E6172" s="8" t="inlineStr">
        <is>
          <t>PinnedStructured</t>
        </is>
      </c>
      <c r="F6172" s="8" t="inlineStr">
        <is>
          <t>https://gitlab.com/Dimbreath/turnbasedgamedata.git</t>
        </is>
      </c>
      <c r="G6172" s="8" t="inlineStr">
        <is>
          <t>fd978d6ef09f941fba644c731ab54abd6f7c3568</t>
        </is>
      </c>
      <c r="H6172" s="8" t="inlineStr">
        <is>
          <t>4.4</t>
        </is>
      </c>
      <c r="I6172" s="8" t="inlineStr">
        <is>
          <t>ExcelOutput/RogueMonsterGroup.json</t>
        </is>
      </c>
      <c r="J6172" s="8" t="inlineStr">
        <is>
          <t>536</t>
        </is>
      </c>
      <c r="K6172" s="8" t="inlineStr">
        <is>
          <t>24cee1e095a9e2f3d7b428c26c08ed6cfd823a8a0d401a7dc7cf138d3939f29a</t>
        </is>
      </c>
      <c r="L6172" s="8" t="inlineStr">
        <is>
          <t>ExactStructured</t>
        </is>
      </c>
      <c r="M6172" s="8" t="inlineStr">
        <is>
          <t>2026-07-22</t>
        </is>
      </c>
      <c r="N6172" s="8" t="n"/>
      <c r="O6172" s="8" t="n"/>
    </row>
    <row r="6173">
      <c r="A6173" s="9" t="n"/>
      <c r="B6173" s="9" t="n">
        <v>6166</v>
      </c>
      <c r="C6173" s="9" t="inlineStr">
        <is>
          <t>source.goal08.exceloutput-roguemonstergroup-json.537</t>
        </is>
      </c>
      <c r="D6173" s="9" t="inlineStr">
        <is>
          <t>source.goal08.exceloutput-roguemonstergroup-json.537</t>
        </is>
      </c>
      <c r="E6173" s="9" t="inlineStr">
        <is>
          <t>PinnedStructured</t>
        </is>
      </c>
      <c r="F6173" s="9" t="inlineStr">
        <is>
          <t>https://gitlab.com/Dimbreath/turnbasedgamedata.git</t>
        </is>
      </c>
      <c r="G6173" s="9" t="inlineStr">
        <is>
          <t>fd978d6ef09f941fba644c731ab54abd6f7c3568</t>
        </is>
      </c>
      <c r="H6173" s="9" t="inlineStr">
        <is>
          <t>4.4</t>
        </is>
      </c>
      <c r="I6173" s="9" t="inlineStr">
        <is>
          <t>ExcelOutput/RogueMonsterGroup.json</t>
        </is>
      </c>
      <c r="J6173" s="9" t="inlineStr">
        <is>
          <t>537</t>
        </is>
      </c>
      <c r="K6173" s="9" t="inlineStr">
        <is>
          <t>3c73d9ab25d8727232adf9c97a78fdea6198bbdb75f483b557c859d8c83874b1</t>
        </is>
      </c>
      <c r="L6173" s="9" t="inlineStr">
        <is>
          <t>ExactStructured</t>
        </is>
      </c>
      <c r="M6173" s="9" t="inlineStr">
        <is>
          <t>2026-07-22</t>
        </is>
      </c>
      <c r="N6173" s="9" t="n"/>
      <c r="O6173" s="9" t="n"/>
    </row>
    <row r="6174">
      <c r="A6174" s="8" t="n"/>
      <c r="B6174" s="8" t="n">
        <v>6167</v>
      </c>
      <c r="C6174" s="8" t="inlineStr">
        <is>
          <t>source.goal08.exceloutput-roguemonstergroup-json.538</t>
        </is>
      </c>
      <c r="D6174" s="8" t="inlineStr">
        <is>
          <t>source.goal08.exceloutput-roguemonstergroup-json.538</t>
        </is>
      </c>
      <c r="E6174" s="8" t="inlineStr">
        <is>
          <t>PinnedStructured</t>
        </is>
      </c>
      <c r="F6174" s="8" t="inlineStr">
        <is>
          <t>https://gitlab.com/Dimbreath/turnbasedgamedata.git</t>
        </is>
      </c>
      <c r="G6174" s="8" t="inlineStr">
        <is>
          <t>fd978d6ef09f941fba644c731ab54abd6f7c3568</t>
        </is>
      </c>
      <c r="H6174" s="8" t="inlineStr">
        <is>
          <t>4.4</t>
        </is>
      </c>
      <c r="I6174" s="8" t="inlineStr">
        <is>
          <t>ExcelOutput/RogueMonsterGroup.json</t>
        </is>
      </c>
      <c r="J6174" s="8" t="inlineStr">
        <is>
          <t>538</t>
        </is>
      </c>
      <c r="K6174" s="8" t="inlineStr">
        <is>
          <t>1e34dfb0152b4f15662e44f28b301123658950dc2cf1030f811748f8c593e807</t>
        </is>
      </c>
      <c r="L6174" s="8" t="inlineStr">
        <is>
          <t>ExactStructured</t>
        </is>
      </c>
      <c r="M6174" s="8" t="inlineStr">
        <is>
          <t>2026-07-22</t>
        </is>
      </c>
      <c r="N6174" s="8" t="n"/>
      <c r="O6174" s="8" t="n"/>
    </row>
    <row r="6175">
      <c r="A6175" s="9" t="n"/>
      <c r="B6175" s="9" t="n">
        <v>6168</v>
      </c>
      <c r="C6175" s="9" t="inlineStr">
        <is>
          <t>source.goal08.exceloutput-roguemonstergroup-json.539</t>
        </is>
      </c>
      <c r="D6175" s="9" t="inlineStr">
        <is>
          <t>source.goal08.exceloutput-roguemonstergroup-json.539</t>
        </is>
      </c>
      <c r="E6175" s="9" t="inlineStr">
        <is>
          <t>PinnedStructured</t>
        </is>
      </c>
      <c r="F6175" s="9" t="inlineStr">
        <is>
          <t>https://gitlab.com/Dimbreath/turnbasedgamedata.git</t>
        </is>
      </c>
      <c r="G6175" s="9" t="inlineStr">
        <is>
          <t>fd978d6ef09f941fba644c731ab54abd6f7c3568</t>
        </is>
      </c>
      <c r="H6175" s="9" t="inlineStr">
        <is>
          <t>4.4</t>
        </is>
      </c>
      <c r="I6175" s="9" t="inlineStr">
        <is>
          <t>ExcelOutput/RogueMonsterGroup.json</t>
        </is>
      </c>
      <c r="J6175" s="9" t="inlineStr">
        <is>
          <t>539</t>
        </is>
      </c>
      <c r="K6175" s="9" t="inlineStr">
        <is>
          <t>44a9a3c7f52b0a6036feab4c05d239949ebebce7e928118b1ca6aebdb771631a</t>
        </is>
      </c>
      <c r="L6175" s="9" t="inlineStr">
        <is>
          <t>ExactStructured</t>
        </is>
      </c>
      <c r="M6175" s="9" t="inlineStr">
        <is>
          <t>2026-07-22</t>
        </is>
      </c>
      <c r="N6175" s="9" t="n"/>
      <c r="O6175" s="9" t="n"/>
    </row>
    <row r="6176">
      <c r="A6176" s="8" t="n"/>
      <c r="B6176" s="8" t="n">
        <v>6169</v>
      </c>
      <c r="C6176" s="8" t="inlineStr">
        <is>
          <t>source.goal08.exceloutput-roguemonstergroup-json.540</t>
        </is>
      </c>
      <c r="D6176" s="8" t="inlineStr">
        <is>
          <t>source.goal08.exceloutput-roguemonstergroup-json.540</t>
        </is>
      </c>
      <c r="E6176" s="8" t="inlineStr">
        <is>
          <t>PinnedStructured</t>
        </is>
      </c>
      <c r="F6176" s="8" t="inlineStr">
        <is>
          <t>https://gitlab.com/Dimbreath/turnbasedgamedata.git</t>
        </is>
      </c>
      <c r="G6176" s="8" t="inlineStr">
        <is>
          <t>fd978d6ef09f941fba644c731ab54abd6f7c3568</t>
        </is>
      </c>
      <c r="H6176" s="8" t="inlineStr">
        <is>
          <t>4.4</t>
        </is>
      </c>
      <c r="I6176" s="8" t="inlineStr">
        <is>
          <t>ExcelOutput/RogueMonsterGroup.json</t>
        </is>
      </c>
      <c r="J6176" s="8" t="inlineStr">
        <is>
          <t>540</t>
        </is>
      </c>
      <c r="K6176" s="8" t="inlineStr">
        <is>
          <t>272393012492915f8debcca2a244efdc7057558d8ef5ef9d21fd9b36742f55c7</t>
        </is>
      </c>
      <c r="L6176" s="8" t="inlineStr">
        <is>
          <t>ExactStructured</t>
        </is>
      </c>
      <c r="M6176" s="8" t="inlineStr">
        <is>
          <t>2026-07-22</t>
        </is>
      </c>
      <c r="N6176" s="8" t="n"/>
      <c r="O6176" s="8" t="n"/>
    </row>
    <row r="6177">
      <c r="A6177" s="9" t="n"/>
      <c r="B6177" s="9" t="n">
        <v>6170</v>
      </c>
      <c r="C6177" s="9" t="inlineStr">
        <is>
          <t>source.goal08.exceloutput-roguemonstergroup-json.541</t>
        </is>
      </c>
      <c r="D6177" s="9" t="inlineStr">
        <is>
          <t>source.goal08.exceloutput-roguemonstergroup-json.541</t>
        </is>
      </c>
      <c r="E6177" s="9" t="inlineStr">
        <is>
          <t>PinnedStructured</t>
        </is>
      </c>
      <c r="F6177" s="9" t="inlineStr">
        <is>
          <t>https://gitlab.com/Dimbreath/turnbasedgamedata.git</t>
        </is>
      </c>
      <c r="G6177" s="9" t="inlineStr">
        <is>
          <t>fd978d6ef09f941fba644c731ab54abd6f7c3568</t>
        </is>
      </c>
      <c r="H6177" s="9" t="inlineStr">
        <is>
          <t>4.4</t>
        </is>
      </c>
      <c r="I6177" s="9" t="inlineStr">
        <is>
          <t>ExcelOutput/RogueMonsterGroup.json</t>
        </is>
      </c>
      <c r="J6177" s="9" t="inlineStr">
        <is>
          <t>541</t>
        </is>
      </c>
      <c r="K6177" s="9" t="inlineStr">
        <is>
          <t>30203113bd04df81426fe1b461ed71be697ebddacd3cc178ddebef3038a65ac8</t>
        </is>
      </c>
      <c r="L6177" s="9" t="inlineStr">
        <is>
          <t>ExactStructured</t>
        </is>
      </c>
      <c r="M6177" s="9" t="inlineStr">
        <is>
          <t>2026-07-22</t>
        </is>
      </c>
      <c r="N6177" s="9" t="n"/>
      <c r="O6177" s="9" t="n"/>
    </row>
    <row r="6178">
      <c r="A6178" s="8" t="n"/>
      <c r="B6178" s="8" t="n">
        <v>6171</v>
      </c>
      <c r="C6178" s="8" t="inlineStr">
        <is>
          <t>source.goal08.exceloutput-roguemonstergroup-json.542</t>
        </is>
      </c>
      <c r="D6178" s="8" t="inlineStr">
        <is>
          <t>source.goal08.exceloutput-roguemonstergroup-json.542</t>
        </is>
      </c>
      <c r="E6178" s="8" t="inlineStr">
        <is>
          <t>PinnedStructured</t>
        </is>
      </c>
      <c r="F6178" s="8" t="inlineStr">
        <is>
          <t>https://gitlab.com/Dimbreath/turnbasedgamedata.git</t>
        </is>
      </c>
      <c r="G6178" s="8" t="inlineStr">
        <is>
          <t>fd978d6ef09f941fba644c731ab54abd6f7c3568</t>
        </is>
      </c>
      <c r="H6178" s="8" t="inlineStr">
        <is>
          <t>4.4</t>
        </is>
      </c>
      <c r="I6178" s="8" t="inlineStr">
        <is>
          <t>ExcelOutput/RogueMonsterGroup.json</t>
        </is>
      </c>
      <c r="J6178" s="8" t="inlineStr">
        <is>
          <t>542</t>
        </is>
      </c>
      <c r="K6178" s="8" t="inlineStr">
        <is>
          <t>8549996aea0a09b567abf248888a2dc81f187cc6b32caaf1f169a248aef7fb00</t>
        </is>
      </c>
      <c r="L6178" s="8" t="inlineStr">
        <is>
          <t>ExactStructured</t>
        </is>
      </c>
      <c r="M6178" s="8" t="inlineStr">
        <is>
          <t>2026-07-22</t>
        </is>
      </c>
      <c r="N6178" s="8" t="n"/>
      <c r="O6178" s="8" t="n"/>
    </row>
    <row r="6179">
      <c r="A6179" s="9" t="n"/>
      <c r="B6179" s="9" t="n">
        <v>6172</v>
      </c>
      <c r="C6179" s="9" t="inlineStr">
        <is>
          <t>source.goal08.exceloutput-roguemonstergroup-json.543</t>
        </is>
      </c>
      <c r="D6179" s="9" t="inlineStr">
        <is>
          <t>source.goal08.exceloutput-roguemonstergroup-json.543</t>
        </is>
      </c>
      <c r="E6179" s="9" t="inlineStr">
        <is>
          <t>PinnedStructured</t>
        </is>
      </c>
      <c r="F6179" s="9" t="inlineStr">
        <is>
          <t>https://gitlab.com/Dimbreath/turnbasedgamedata.git</t>
        </is>
      </c>
      <c r="G6179" s="9" t="inlineStr">
        <is>
          <t>fd978d6ef09f941fba644c731ab54abd6f7c3568</t>
        </is>
      </c>
      <c r="H6179" s="9" t="inlineStr">
        <is>
          <t>4.4</t>
        </is>
      </c>
      <c r="I6179" s="9" t="inlineStr">
        <is>
          <t>ExcelOutput/RogueMonsterGroup.json</t>
        </is>
      </c>
      <c r="J6179" s="9" t="inlineStr">
        <is>
          <t>543</t>
        </is>
      </c>
      <c r="K6179" s="9" t="inlineStr">
        <is>
          <t>2fc34f6529ecbbb6735c82f1fa537e804a46b6540e4a2e2b6b4bdb8e52306c6c</t>
        </is>
      </c>
      <c r="L6179" s="9" t="inlineStr">
        <is>
          <t>ExactStructured</t>
        </is>
      </c>
      <c r="M6179" s="9" t="inlineStr">
        <is>
          <t>2026-07-22</t>
        </is>
      </c>
      <c r="N6179" s="9" t="n"/>
      <c r="O6179" s="9" t="n"/>
    </row>
    <row r="6180">
      <c r="A6180" s="8" t="n"/>
      <c r="B6180" s="8" t="n">
        <v>6173</v>
      </c>
      <c r="C6180" s="8" t="inlineStr">
        <is>
          <t>source.goal08.exceloutput-roguemonstergroup-json.544</t>
        </is>
      </c>
      <c r="D6180" s="8" t="inlineStr">
        <is>
          <t>source.goal08.exceloutput-roguemonstergroup-json.544</t>
        </is>
      </c>
      <c r="E6180" s="8" t="inlineStr">
        <is>
          <t>PinnedStructured</t>
        </is>
      </c>
      <c r="F6180" s="8" t="inlineStr">
        <is>
          <t>https://gitlab.com/Dimbreath/turnbasedgamedata.git</t>
        </is>
      </c>
      <c r="G6180" s="8" t="inlineStr">
        <is>
          <t>fd978d6ef09f941fba644c731ab54abd6f7c3568</t>
        </is>
      </c>
      <c r="H6180" s="8" t="inlineStr">
        <is>
          <t>4.4</t>
        </is>
      </c>
      <c r="I6180" s="8" t="inlineStr">
        <is>
          <t>ExcelOutput/RogueMonsterGroup.json</t>
        </is>
      </c>
      <c r="J6180" s="8" t="inlineStr">
        <is>
          <t>544</t>
        </is>
      </c>
      <c r="K6180" s="8" t="inlineStr">
        <is>
          <t>ea99cb9338f75e577d0ada29113add2354b0fb602b0702081cf378c3adb8f1fb</t>
        </is>
      </c>
      <c r="L6180" s="8" t="inlineStr">
        <is>
          <t>ExactStructured</t>
        </is>
      </c>
      <c r="M6180" s="8" t="inlineStr">
        <is>
          <t>2026-07-22</t>
        </is>
      </c>
      <c r="N6180" s="8" t="n"/>
      <c r="O6180" s="8" t="n"/>
    </row>
    <row r="6181">
      <c r="A6181" s="9" t="n"/>
      <c r="B6181" s="9" t="n">
        <v>6174</v>
      </c>
      <c r="C6181" s="9" t="inlineStr">
        <is>
          <t>source.goal08.exceloutput-roguemonstergroup-json.545</t>
        </is>
      </c>
      <c r="D6181" s="9" t="inlineStr">
        <is>
          <t>source.goal08.exceloutput-roguemonstergroup-json.545</t>
        </is>
      </c>
      <c r="E6181" s="9" t="inlineStr">
        <is>
          <t>PinnedStructured</t>
        </is>
      </c>
      <c r="F6181" s="9" t="inlineStr">
        <is>
          <t>https://gitlab.com/Dimbreath/turnbasedgamedata.git</t>
        </is>
      </c>
      <c r="G6181" s="9" t="inlineStr">
        <is>
          <t>fd978d6ef09f941fba644c731ab54abd6f7c3568</t>
        </is>
      </c>
      <c r="H6181" s="9" t="inlineStr">
        <is>
          <t>4.4</t>
        </is>
      </c>
      <c r="I6181" s="9" t="inlineStr">
        <is>
          <t>ExcelOutput/RogueMonsterGroup.json</t>
        </is>
      </c>
      <c r="J6181" s="9" t="inlineStr">
        <is>
          <t>545</t>
        </is>
      </c>
      <c r="K6181" s="9" t="inlineStr">
        <is>
          <t>85264f5c4e2bc1961ab1a2fd708f31d094b453da40b4fdacd33433111ac1df2e</t>
        </is>
      </c>
      <c r="L6181" s="9" t="inlineStr">
        <is>
          <t>ExactStructured</t>
        </is>
      </c>
      <c r="M6181" s="9" t="inlineStr">
        <is>
          <t>2026-07-22</t>
        </is>
      </c>
      <c r="N6181" s="9" t="n"/>
      <c r="O6181" s="9" t="n"/>
    </row>
    <row r="6182">
      <c r="A6182" s="8" t="n"/>
      <c r="B6182" s="8" t="n">
        <v>6175</v>
      </c>
      <c r="C6182" s="8" t="inlineStr">
        <is>
          <t>source.goal08.exceloutput-roguemonstergroup-json.546</t>
        </is>
      </c>
      <c r="D6182" s="8" t="inlineStr">
        <is>
          <t>source.goal08.exceloutput-roguemonstergroup-json.546</t>
        </is>
      </c>
      <c r="E6182" s="8" t="inlineStr">
        <is>
          <t>PinnedStructured</t>
        </is>
      </c>
      <c r="F6182" s="8" t="inlineStr">
        <is>
          <t>https://gitlab.com/Dimbreath/turnbasedgamedata.git</t>
        </is>
      </c>
      <c r="G6182" s="8" t="inlineStr">
        <is>
          <t>fd978d6ef09f941fba644c731ab54abd6f7c3568</t>
        </is>
      </c>
      <c r="H6182" s="8" t="inlineStr">
        <is>
          <t>4.4</t>
        </is>
      </c>
      <c r="I6182" s="8" t="inlineStr">
        <is>
          <t>ExcelOutput/RogueMonsterGroup.json</t>
        </is>
      </c>
      <c r="J6182" s="8" t="inlineStr">
        <is>
          <t>546</t>
        </is>
      </c>
      <c r="K6182" s="8" t="inlineStr">
        <is>
          <t>b7bdec5ca44ebfb58082ba9cf5ead269df214e232e49617c4d973da1f0ff6f3c</t>
        </is>
      </c>
      <c r="L6182" s="8" t="inlineStr">
        <is>
          <t>ExactStructured</t>
        </is>
      </c>
      <c r="M6182" s="8" t="inlineStr">
        <is>
          <t>2026-07-22</t>
        </is>
      </c>
      <c r="N6182" s="8" t="n"/>
      <c r="O6182" s="8" t="n"/>
    </row>
    <row r="6183">
      <c r="A6183" s="9" t="n"/>
      <c r="B6183" s="9" t="n">
        <v>6176</v>
      </c>
      <c r="C6183" s="9" t="inlineStr">
        <is>
          <t>source.goal08.exceloutput-roguemonstergroup-json.547</t>
        </is>
      </c>
      <c r="D6183" s="9" t="inlineStr">
        <is>
          <t>source.goal08.exceloutput-roguemonstergroup-json.547</t>
        </is>
      </c>
      <c r="E6183" s="9" t="inlineStr">
        <is>
          <t>PinnedStructured</t>
        </is>
      </c>
      <c r="F6183" s="9" t="inlineStr">
        <is>
          <t>https://gitlab.com/Dimbreath/turnbasedgamedata.git</t>
        </is>
      </c>
      <c r="G6183" s="9" t="inlineStr">
        <is>
          <t>fd978d6ef09f941fba644c731ab54abd6f7c3568</t>
        </is>
      </c>
      <c r="H6183" s="9" t="inlineStr">
        <is>
          <t>4.4</t>
        </is>
      </c>
      <c r="I6183" s="9" t="inlineStr">
        <is>
          <t>ExcelOutput/RogueMonsterGroup.json</t>
        </is>
      </c>
      <c r="J6183" s="9" t="inlineStr">
        <is>
          <t>547</t>
        </is>
      </c>
      <c r="K6183" s="9" t="inlineStr">
        <is>
          <t>6f8c7ca89dd11b5fdc8132673019448916cd765d8674c18231118eacf7661aca</t>
        </is>
      </c>
      <c r="L6183" s="9" t="inlineStr">
        <is>
          <t>ExactStructured</t>
        </is>
      </c>
      <c r="M6183" s="9" t="inlineStr">
        <is>
          <t>2026-07-22</t>
        </is>
      </c>
      <c r="N6183" s="9" t="n"/>
      <c r="O6183" s="9" t="n"/>
    </row>
    <row r="6184">
      <c r="A6184" s="8" t="n"/>
      <c r="B6184" s="8" t="n">
        <v>6177</v>
      </c>
      <c r="C6184" s="8" t="inlineStr">
        <is>
          <t>source.goal08.exceloutput-roguemonstergroup-json.548</t>
        </is>
      </c>
      <c r="D6184" s="8" t="inlineStr">
        <is>
          <t>source.goal08.exceloutput-roguemonstergroup-json.548</t>
        </is>
      </c>
      <c r="E6184" s="8" t="inlineStr">
        <is>
          <t>PinnedStructured</t>
        </is>
      </c>
      <c r="F6184" s="8" t="inlineStr">
        <is>
          <t>https://gitlab.com/Dimbreath/turnbasedgamedata.git</t>
        </is>
      </c>
      <c r="G6184" s="8" t="inlineStr">
        <is>
          <t>fd978d6ef09f941fba644c731ab54abd6f7c3568</t>
        </is>
      </c>
      <c r="H6184" s="8" t="inlineStr">
        <is>
          <t>4.4</t>
        </is>
      </c>
      <c r="I6184" s="8" t="inlineStr">
        <is>
          <t>ExcelOutput/RogueMonsterGroup.json</t>
        </is>
      </c>
      <c r="J6184" s="8" t="inlineStr">
        <is>
          <t>548</t>
        </is>
      </c>
      <c r="K6184" s="8" t="inlineStr">
        <is>
          <t>84201cab49547e92408256d744a3dae1fe3d539291679fc9a1f7d599da41f756</t>
        </is>
      </c>
      <c r="L6184" s="8" t="inlineStr">
        <is>
          <t>ExactStructured</t>
        </is>
      </c>
      <c r="M6184" s="8" t="inlineStr">
        <is>
          <t>2026-07-22</t>
        </is>
      </c>
      <c r="N6184" s="8" t="n"/>
      <c r="O6184" s="8" t="n"/>
    </row>
    <row r="6185">
      <c r="A6185" s="9" t="n"/>
      <c r="B6185" s="9" t="n">
        <v>6178</v>
      </c>
      <c r="C6185" s="9" t="inlineStr">
        <is>
          <t>source.goal08.exceloutput-roguemonstergroup-json.549</t>
        </is>
      </c>
      <c r="D6185" s="9" t="inlineStr">
        <is>
          <t>source.goal08.exceloutput-roguemonstergroup-json.549</t>
        </is>
      </c>
      <c r="E6185" s="9" t="inlineStr">
        <is>
          <t>PinnedStructured</t>
        </is>
      </c>
      <c r="F6185" s="9" t="inlineStr">
        <is>
          <t>https://gitlab.com/Dimbreath/turnbasedgamedata.git</t>
        </is>
      </c>
      <c r="G6185" s="9" t="inlineStr">
        <is>
          <t>fd978d6ef09f941fba644c731ab54abd6f7c3568</t>
        </is>
      </c>
      <c r="H6185" s="9" t="inlineStr">
        <is>
          <t>4.4</t>
        </is>
      </c>
      <c r="I6185" s="9" t="inlineStr">
        <is>
          <t>ExcelOutput/RogueMonsterGroup.json</t>
        </is>
      </c>
      <c r="J6185" s="9" t="inlineStr">
        <is>
          <t>549</t>
        </is>
      </c>
      <c r="K6185" s="9" t="inlineStr">
        <is>
          <t>2a09b3646d2cd1271c1b093b894a816167233510557daeecfb3dda20240a480f</t>
        </is>
      </c>
      <c r="L6185" s="9" t="inlineStr">
        <is>
          <t>ExactStructured</t>
        </is>
      </c>
      <c r="M6185" s="9" t="inlineStr">
        <is>
          <t>2026-07-22</t>
        </is>
      </c>
      <c r="N6185" s="9" t="n"/>
      <c r="O6185" s="9" t="n"/>
    </row>
    <row r="6186">
      <c r="A6186" s="8" t="n"/>
      <c r="B6186" s="8" t="n">
        <v>6179</v>
      </c>
      <c r="C6186" s="8" t="inlineStr">
        <is>
          <t>source.goal08.exceloutput-roguemonstergroup-json.550</t>
        </is>
      </c>
      <c r="D6186" s="8" t="inlineStr">
        <is>
          <t>source.goal08.exceloutput-roguemonstergroup-json.550</t>
        </is>
      </c>
      <c r="E6186" s="8" t="inlineStr">
        <is>
          <t>PinnedStructured</t>
        </is>
      </c>
      <c r="F6186" s="8" t="inlineStr">
        <is>
          <t>https://gitlab.com/Dimbreath/turnbasedgamedata.git</t>
        </is>
      </c>
      <c r="G6186" s="8" t="inlineStr">
        <is>
          <t>fd978d6ef09f941fba644c731ab54abd6f7c3568</t>
        </is>
      </c>
      <c r="H6186" s="8" t="inlineStr">
        <is>
          <t>4.4</t>
        </is>
      </c>
      <c r="I6186" s="8" t="inlineStr">
        <is>
          <t>ExcelOutput/RogueMonsterGroup.json</t>
        </is>
      </c>
      <c r="J6186" s="8" t="inlineStr">
        <is>
          <t>550</t>
        </is>
      </c>
      <c r="K6186" s="8" t="inlineStr">
        <is>
          <t>c5bf082c913045385304341b293941616e16e9a0fdd471207a4caf9fa392c119</t>
        </is>
      </c>
      <c r="L6186" s="8" t="inlineStr">
        <is>
          <t>ExactStructured</t>
        </is>
      </c>
      <c r="M6186" s="8" t="inlineStr">
        <is>
          <t>2026-07-22</t>
        </is>
      </c>
      <c r="N6186" s="8" t="n"/>
      <c r="O6186" s="8" t="n"/>
    </row>
    <row r="6187">
      <c r="A6187" s="9" t="n"/>
      <c r="B6187" s="9" t="n">
        <v>6180</v>
      </c>
      <c r="C6187" s="9" t="inlineStr">
        <is>
          <t>source.goal08.exceloutput-roguemonstergroup-json.551</t>
        </is>
      </c>
      <c r="D6187" s="9" t="inlineStr">
        <is>
          <t>source.goal08.exceloutput-roguemonstergroup-json.551</t>
        </is>
      </c>
      <c r="E6187" s="9" t="inlineStr">
        <is>
          <t>PinnedStructured</t>
        </is>
      </c>
      <c r="F6187" s="9" t="inlineStr">
        <is>
          <t>https://gitlab.com/Dimbreath/turnbasedgamedata.git</t>
        </is>
      </c>
      <c r="G6187" s="9" t="inlineStr">
        <is>
          <t>fd978d6ef09f941fba644c731ab54abd6f7c3568</t>
        </is>
      </c>
      <c r="H6187" s="9" t="inlineStr">
        <is>
          <t>4.4</t>
        </is>
      </c>
      <c r="I6187" s="9" t="inlineStr">
        <is>
          <t>ExcelOutput/RogueMonsterGroup.json</t>
        </is>
      </c>
      <c r="J6187" s="9" t="inlineStr">
        <is>
          <t>551</t>
        </is>
      </c>
      <c r="K6187" s="9" t="inlineStr">
        <is>
          <t>e71914a8d7c3e7026ce29e6482007d0492574e5dfcb8dfd4dd0fa166b60bfc5b</t>
        </is>
      </c>
      <c r="L6187" s="9" t="inlineStr">
        <is>
          <t>ExactStructured</t>
        </is>
      </c>
      <c r="M6187" s="9" t="inlineStr">
        <is>
          <t>2026-07-22</t>
        </is>
      </c>
      <c r="N6187" s="9" t="n"/>
      <c r="O6187" s="9" t="n"/>
    </row>
    <row r="6188">
      <c r="A6188" s="8" t="n"/>
      <c r="B6188" s="8" t="n">
        <v>6181</v>
      </c>
      <c r="C6188" s="8" t="inlineStr">
        <is>
          <t>source.goal08.exceloutput-roguemonstergroup-json.552</t>
        </is>
      </c>
      <c r="D6188" s="8" t="inlineStr">
        <is>
          <t>source.goal08.exceloutput-roguemonstergroup-json.552</t>
        </is>
      </c>
      <c r="E6188" s="8" t="inlineStr">
        <is>
          <t>PinnedStructured</t>
        </is>
      </c>
      <c r="F6188" s="8" t="inlineStr">
        <is>
          <t>https://gitlab.com/Dimbreath/turnbasedgamedata.git</t>
        </is>
      </c>
      <c r="G6188" s="8" t="inlineStr">
        <is>
          <t>fd978d6ef09f941fba644c731ab54abd6f7c3568</t>
        </is>
      </c>
      <c r="H6188" s="8" t="inlineStr">
        <is>
          <t>4.4</t>
        </is>
      </c>
      <c r="I6188" s="8" t="inlineStr">
        <is>
          <t>ExcelOutput/RogueMonsterGroup.json</t>
        </is>
      </c>
      <c r="J6188" s="8" t="inlineStr">
        <is>
          <t>552</t>
        </is>
      </c>
      <c r="K6188" s="8" t="inlineStr">
        <is>
          <t>a148b88b90775380d321c0bc2e2b27b094f1d03b38454afd82843cdc1a223122</t>
        </is>
      </c>
      <c r="L6188" s="8" t="inlineStr">
        <is>
          <t>ExactStructured</t>
        </is>
      </c>
      <c r="M6188" s="8" t="inlineStr">
        <is>
          <t>2026-07-22</t>
        </is>
      </c>
      <c r="N6188" s="8" t="n"/>
      <c r="O6188" s="8" t="n"/>
    </row>
    <row r="6189">
      <c r="A6189" s="9" t="n"/>
      <c r="B6189" s="9" t="n">
        <v>6182</v>
      </c>
      <c r="C6189" s="9" t="inlineStr">
        <is>
          <t>source.goal08.exceloutput-roguemonstergroup-json.553</t>
        </is>
      </c>
      <c r="D6189" s="9" t="inlineStr">
        <is>
          <t>source.goal08.exceloutput-roguemonstergroup-json.553</t>
        </is>
      </c>
      <c r="E6189" s="9" t="inlineStr">
        <is>
          <t>PinnedStructured</t>
        </is>
      </c>
      <c r="F6189" s="9" t="inlineStr">
        <is>
          <t>https://gitlab.com/Dimbreath/turnbasedgamedata.git</t>
        </is>
      </c>
      <c r="G6189" s="9" t="inlineStr">
        <is>
          <t>fd978d6ef09f941fba644c731ab54abd6f7c3568</t>
        </is>
      </c>
      <c r="H6189" s="9" t="inlineStr">
        <is>
          <t>4.4</t>
        </is>
      </c>
      <c r="I6189" s="9" t="inlineStr">
        <is>
          <t>ExcelOutput/RogueMonsterGroup.json</t>
        </is>
      </c>
      <c r="J6189" s="9" t="inlineStr">
        <is>
          <t>553</t>
        </is>
      </c>
      <c r="K6189" s="9" t="inlineStr">
        <is>
          <t>d904abeafbbde3374087e611be063e56b09cd76d11c0f4444a68dafabb3e475b</t>
        </is>
      </c>
      <c r="L6189" s="9" t="inlineStr">
        <is>
          <t>ExactStructured</t>
        </is>
      </c>
      <c r="M6189" s="9" t="inlineStr">
        <is>
          <t>2026-07-22</t>
        </is>
      </c>
      <c r="N6189" s="9" t="n"/>
      <c r="O6189" s="9" t="n"/>
    </row>
    <row r="6190">
      <c r="A6190" s="8" t="n"/>
      <c r="B6190" s="8" t="n">
        <v>6183</v>
      </c>
      <c r="C6190" s="8" t="inlineStr">
        <is>
          <t>source.goal08.exceloutput-roguemonstergroup-json.554</t>
        </is>
      </c>
      <c r="D6190" s="8" t="inlineStr">
        <is>
          <t>source.goal08.exceloutput-roguemonstergroup-json.554</t>
        </is>
      </c>
      <c r="E6190" s="8" t="inlineStr">
        <is>
          <t>PinnedStructured</t>
        </is>
      </c>
      <c r="F6190" s="8" t="inlineStr">
        <is>
          <t>https://gitlab.com/Dimbreath/turnbasedgamedata.git</t>
        </is>
      </c>
      <c r="G6190" s="8" t="inlineStr">
        <is>
          <t>fd978d6ef09f941fba644c731ab54abd6f7c3568</t>
        </is>
      </c>
      <c r="H6190" s="8" t="inlineStr">
        <is>
          <t>4.4</t>
        </is>
      </c>
      <c r="I6190" s="8" t="inlineStr">
        <is>
          <t>ExcelOutput/RogueMonsterGroup.json</t>
        </is>
      </c>
      <c r="J6190" s="8" t="inlineStr">
        <is>
          <t>554</t>
        </is>
      </c>
      <c r="K6190" s="8" t="inlineStr">
        <is>
          <t>edde036cdb4067061ee35ece6c07ff51095c12795b771a3e9adc1db42a87874f</t>
        </is>
      </c>
      <c r="L6190" s="8" t="inlineStr">
        <is>
          <t>ExactStructured</t>
        </is>
      </c>
      <c r="M6190" s="8" t="inlineStr">
        <is>
          <t>2026-07-22</t>
        </is>
      </c>
      <c r="N6190" s="8" t="n"/>
      <c r="O6190" s="8" t="n"/>
    </row>
    <row r="6191">
      <c r="A6191" s="9" t="n"/>
      <c r="B6191" s="9" t="n">
        <v>6184</v>
      </c>
      <c r="C6191" s="9" t="inlineStr">
        <is>
          <t>source.goal08.exceloutput-roguemonstergroup-json.555</t>
        </is>
      </c>
      <c r="D6191" s="9" t="inlineStr">
        <is>
          <t>source.goal08.exceloutput-roguemonstergroup-json.555</t>
        </is>
      </c>
      <c r="E6191" s="9" t="inlineStr">
        <is>
          <t>PinnedStructured</t>
        </is>
      </c>
      <c r="F6191" s="9" t="inlineStr">
        <is>
          <t>https://gitlab.com/Dimbreath/turnbasedgamedata.git</t>
        </is>
      </c>
      <c r="G6191" s="9" t="inlineStr">
        <is>
          <t>fd978d6ef09f941fba644c731ab54abd6f7c3568</t>
        </is>
      </c>
      <c r="H6191" s="9" t="inlineStr">
        <is>
          <t>4.4</t>
        </is>
      </c>
      <c r="I6191" s="9" t="inlineStr">
        <is>
          <t>ExcelOutput/RogueMonsterGroup.json</t>
        </is>
      </c>
      <c r="J6191" s="9" t="inlineStr">
        <is>
          <t>555</t>
        </is>
      </c>
      <c r="K6191" s="9" t="inlineStr">
        <is>
          <t>de0fd7b9d1e45797228f50b1d5d08a1e5620c7690d7185038fde2fe199116421</t>
        </is>
      </c>
      <c r="L6191" s="9" t="inlineStr">
        <is>
          <t>ExactStructured</t>
        </is>
      </c>
      <c r="M6191" s="9" t="inlineStr">
        <is>
          <t>2026-07-22</t>
        </is>
      </c>
      <c r="N6191" s="9" t="n"/>
      <c r="O6191" s="9" t="n"/>
    </row>
    <row r="6192">
      <c r="A6192" s="8" t="n"/>
      <c r="B6192" s="8" t="n">
        <v>6185</v>
      </c>
      <c r="C6192" s="8" t="inlineStr">
        <is>
          <t>source.goal08.exceloutput-roguemonstergroup-json.556</t>
        </is>
      </c>
      <c r="D6192" s="8" t="inlineStr">
        <is>
          <t>source.goal08.exceloutput-roguemonstergroup-json.556</t>
        </is>
      </c>
      <c r="E6192" s="8" t="inlineStr">
        <is>
          <t>PinnedStructured</t>
        </is>
      </c>
      <c r="F6192" s="8" t="inlineStr">
        <is>
          <t>https://gitlab.com/Dimbreath/turnbasedgamedata.git</t>
        </is>
      </c>
      <c r="G6192" s="8" t="inlineStr">
        <is>
          <t>fd978d6ef09f941fba644c731ab54abd6f7c3568</t>
        </is>
      </c>
      <c r="H6192" s="8" t="inlineStr">
        <is>
          <t>4.4</t>
        </is>
      </c>
      <c r="I6192" s="8" t="inlineStr">
        <is>
          <t>ExcelOutput/RogueMonsterGroup.json</t>
        </is>
      </c>
      <c r="J6192" s="8" t="inlineStr">
        <is>
          <t>556</t>
        </is>
      </c>
      <c r="K6192" s="8" t="inlineStr">
        <is>
          <t>0e94de8fdad4f9091d78705c2c1805671e035673b53e0e0d6fd6d67a7b86b46a</t>
        </is>
      </c>
      <c r="L6192" s="8" t="inlineStr">
        <is>
          <t>ExactStructured</t>
        </is>
      </c>
      <c r="M6192" s="8" t="inlineStr">
        <is>
          <t>2026-07-22</t>
        </is>
      </c>
      <c r="N6192" s="8" t="n"/>
      <c r="O6192" s="8" t="n"/>
    </row>
    <row r="6193">
      <c r="A6193" s="9" t="n"/>
      <c r="B6193" s="9" t="n">
        <v>6186</v>
      </c>
      <c r="C6193" s="9" t="inlineStr">
        <is>
          <t>source.goal08.exceloutput-roguemonstergroup-json.557</t>
        </is>
      </c>
      <c r="D6193" s="9" t="inlineStr">
        <is>
          <t>source.goal08.exceloutput-roguemonstergroup-json.557</t>
        </is>
      </c>
      <c r="E6193" s="9" t="inlineStr">
        <is>
          <t>PinnedStructured</t>
        </is>
      </c>
      <c r="F6193" s="9" t="inlineStr">
        <is>
          <t>https://gitlab.com/Dimbreath/turnbasedgamedata.git</t>
        </is>
      </c>
      <c r="G6193" s="9" t="inlineStr">
        <is>
          <t>fd978d6ef09f941fba644c731ab54abd6f7c3568</t>
        </is>
      </c>
      <c r="H6193" s="9" t="inlineStr">
        <is>
          <t>4.4</t>
        </is>
      </c>
      <c r="I6193" s="9" t="inlineStr">
        <is>
          <t>ExcelOutput/RogueMonsterGroup.json</t>
        </is>
      </c>
      <c r="J6193" s="9" t="inlineStr">
        <is>
          <t>557</t>
        </is>
      </c>
      <c r="K6193" s="9" t="inlineStr">
        <is>
          <t>3306142782b3f2b6554659ce52ac11b99ec0c0809215c883c512fef26dbb6ff7</t>
        </is>
      </c>
      <c r="L6193" s="9" t="inlineStr">
        <is>
          <t>ExactStructured</t>
        </is>
      </c>
      <c r="M6193" s="9" t="inlineStr">
        <is>
          <t>2026-07-22</t>
        </is>
      </c>
      <c r="N6193" s="9" t="n"/>
      <c r="O6193" s="9" t="n"/>
    </row>
    <row r="6194">
      <c r="A6194" s="8" t="n"/>
      <c r="B6194" s="8" t="n">
        <v>6187</v>
      </c>
      <c r="C6194" s="8" t="inlineStr">
        <is>
          <t>source.goal08.exceloutput-roguemonstergroup-json.558</t>
        </is>
      </c>
      <c r="D6194" s="8" t="inlineStr">
        <is>
          <t>source.goal08.exceloutput-roguemonstergroup-json.558</t>
        </is>
      </c>
      <c r="E6194" s="8" t="inlineStr">
        <is>
          <t>PinnedStructured</t>
        </is>
      </c>
      <c r="F6194" s="8" t="inlineStr">
        <is>
          <t>https://gitlab.com/Dimbreath/turnbasedgamedata.git</t>
        </is>
      </c>
      <c r="G6194" s="8" t="inlineStr">
        <is>
          <t>fd978d6ef09f941fba644c731ab54abd6f7c3568</t>
        </is>
      </c>
      <c r="H6194" s="8" t="inlineStr">
        <is>
          <t>4.4</t>
        </is>
      </c>
      <c r="I6194" s="8" t="inlineStr">
        <is>
          <t>ExcelOutput/RogueMonsterGroup.json</t>
        </is>
      </c>
      <c r="J6194" s="8" t="inlineStr">
        <is>
          <t>558</t>
        </is>
      </c>
      <c r="K6194" s="8" t="inlineStr">
        <is>
          <t>a819cbe69162aefb00da9435b271003c15301359c575a4964192081760264626</t>
        </is>
      </c>
      <c r="L6194" s="8" t="inlineStr">
        <is>
          <t>ExactStructured</t>
        </is>
      </c>
      <c r="M6194" s="8" t="inlineStr">
        <is>
          <t>2026-07-22</t>
        </is>
      </c>
      <c r="N6194" s="8" t="n"/>
      <c r="O6194" s="8" t="n"/>
    </row>
    <row r="6195">
      <c r="A6195" s="9" t="n"/>
      <c r="B6195" s="9" t="n">
        <v>6188</v>
      </c>
      <c r="C6195" s="9" t="inlineStr">
        <is>
          <t>source.goal08.exceloutput-roguemonstergroup-json.559</t>
        </is>
      </c>
      <c r="D6195" s="9" t="inlineStr">
        <is>
          <t>source.goal08.exceloutput-roguemonstergroup-json.559</t>
        </is>
      </c>
      <c r="E6195" s="9" t="inlineStr">
        <is>
          <t>PinnedStructured</t>
        </is>
      </c>
      <c r="F6195" s="9" t="inlineStr">
        <is>
          <t>https://gitlab.com/Dimbreath/turnbasedgamedata.git</t>
        </is>
      </c>
      <c r="G6195" s="9" t="inlineStr">
        <is>
          <t>fd978d6ef09f941fba644c731ab54abd6f7c3568</t>
        </is>
      </c>
      <c r="H6195" s="9" t="inlineStr">
        <is>
          <t>4.4</t>
        </is>
      </c>
      <c r="I6195" s="9" t="inlineStr">
        <is>
          <t>ExcelOutput/RogueMonsterGroup.json</t>
        </is>
      </c>
      <c r="J6195" s="9" t="inlineStr">
        <is>
          <t>559</t>
        </is>
      </c>
      <c r="K6195" s="9" t="inlineStr">
        <is>
          <t>621d4ed8546e042b1ec48e0cf06b8f81b5038ed768a6d25c78418d5eb4fb90be</t>
        </is>
      </c>
      <c r="L6195" s="9" t="inlineStr">
        <is>
          <t>ExactStructured</t>
        </is>
      </c>
      <c r="M6195" s="9" t="inlineStr">
        <is>
          <t>2026-07-22</t>
        </is>
      </c>
      <c r="N6195" s="9" t="n"/>
      <c r="O6195" s="9" t="n"/>
    </row>
    <row r="6196">
      <c r="A6196" s="8" t="n"/>
      <c r="B6196" s="8" t="n">
        <v>6189</v>
      </c>
      <c r="C6196" s="8" t="inlineStr">
        <is>
          <t>source.goal08.exceloutput-roguemonstergroup-json.560</t>
        </is>
      </c>
      <c r="D6196" s="8" t="inlineStr">
        <is>
          <t>source.goal08.exceloutput-roguemonstergroup-json.560</t>
        </is>
      </c>
      <c r="E6196" s="8" t="inlineStr">
        <is>
          <t>PinnedStructured</t>
        </is>
      </c>
      <c r="F6196" s="8" t="inlineStr">
        <is>
          <t>https://gitlab.com/Dimbreath/turnbasedgamedata.git</t>
        </is>
      </c>
      <c r="G6196" s="8" t="inlineStr">
        <is>
          <t>fd978d6ef09f941fba644c731ab54abd6f7c3568</t>
        </is>
      </c>
      <c r="H6196" s="8" t="inlineStr">
        <is>
          <t>4.4</t>
        </is>
      </c>
      <c r="I6196" s="8" t="inlineStr">
        <is>
          <t>ExcelOutput/RogueMonsterGroup.json</t>
        </is>
      </c>
      <c r="J6196" s="8" t="inlineStr">
        <is>
          <t>560</t>
        </is>
      </c>
      <c r="K6196" s="8" t="inlineStr">
        <is>
          <t>7820ffbd209f605d757e00a4cb130745f8b5b0b75e967f3adc0d29cb4799d46e</t>
        </is>
      </c>
      <c r="L6196" s="8" t="inlineStr">
        <is>
          <t>ExactStructured</t>
        </is>
      </c>
      <c r="M6196" s="8" t="inlineStr">
        <is>
          <t>2026-07-22</t>
        </is>
      </c>
      <c r="N6196" s="8" t="n"/>
      <c r="O6196" s="8" t="n"/>
    </row>
    <row r="6197">
      <c r="A6197" s="9" t="n"/>
      <c r="B6197" s="9" t="n">
        <v>6190</v>
      </c>
      <c r="C6197" s="9" t="inlineStr">
        <is>
          <t>source.goal08.exceloutput-roguemonstergroup-json.561</t>
        </is>
      </c>
      <c r="D6197" s="9" t="inlineStr">
        <is>
          <t>source.goal08.exceloutput-roguemonstergroup-json.561</t>
        </is>
      </c>
      <c r="E6197" s="9" t="inlineStr">
        <is>
          <t>PinnedStructured</t>
        </is>
      </c>
      <c r="F6197" s="9" t="inlineStr">
        <is>
          <t>https://gitlab.com/Dimbreath/turnbasedgamedata.git</t>
        </is>
      </c>
      <c r="G6197" s="9" t="inlineStr">
        <is>
          <t>fd978d6ef09f941fba644c731ab54abd6f7c3568</t>
        </is>
      </c>
      <c r="H6197" s="9" t="inlineStr">
        <is>
          <t>4.4</t>
        </is>
      </c>
      <c r="I6197" s="9" t="inlineStr">
        <is>
          <t>ExcelOutput/RogueMonsterGroup.json</t>
        </is>
      </c>
      <c r="J6197" s="9" t="inlineStr">
        <is>
          <t>561</t>
        </is>
      </c>
      <c r="K6197" s="9" t="inlineStr">
        <is>
          <t>00f86ea81082effce44947ca2033344566dfe9aad883412beebada7db480965e</t>
        </is>
      </c>
      <c r="L6197" s="9" t="inlineStr">
        <is>
          <t>ExactStructured</t>
        </is>
      </c>
      <c r="M6197" s="9" t="inlineStr">
        <is>
          <t>2026-07-22</t>
        </is>
      </c>
      <c r="N6197" s="9" t="n"/>
      <c r="O6197" s="9" t="n"/>
    </row>
    <row r="6198">
      <c r="A6198" s="8" t="n"/>
      <c r="B6198" s="8" t="n">
        <v>6191</v>
      </c>
      <c r="C6198" s="8" t="inlineStr">
        <is>
          <t>source.goal08.exceloutput-roguemonstergroup-json.562</t>
        </is>
      </c>
      <c r="D6198" s="8" t="inlineStr">
        <is>
          <t>source.goal08.exceloutput-roguemonstergroup-json.562</t>
        </is>
      </c>
      <c r="E6198" s="8" t="inlineStr">
        <is>
          <t>PinnedStructured</t>
        </is>
      </c>
      <c r="F6198" s="8" t="inlineStr">
        <is>
          <t>https://gitlab.com/Dimbreath/turnbasedgamedata.git</t>
        </is>
      </c>
      <c r="G6198" s="8" t="inlineStr">
        <is>
          <t>fd978d6ef09f941fba644c731ab54abd6f7c3568</t>
        </is>
      </c>
      <c r="H6198" s="8" t="inlineStr">
        <is>
          <t>4.4</t>
        </is>
      </c>
      <c r="I6198" s="8" t="inlineStr">
        <is>
          <t>ExcelOutput/RogueMonsterGroup.json</t>
        </is>
      </c>
      <c r="J6198" s="8" t="inlineStr">
        <is>
          <t>562</t>
        </is>
      </c>
      <c r="K6198" s="8" t="inlineStr">
        <is>
          <t>28222f5ede4c0381405e7f9b7ab1e96305cd8336a0777208d98e0e1ba92c74c4</t>
        </is>
      </c>
      <c r="L6198" s="8" t="inlineStr">
        <is>
          <t>ExactStructured</t>
        </is>
      </c>
      <c r="M6198" s="8" t="inlineStr">
        <is>
          <t>2026-07-22</t>
        </is>
      </c>
      <c r="N6198" s="8" t="n"/>
      <c r="O6198" s="8" t="n"/>
    </row>
    <row r="6199">
      <c r="A6199" s="9" t="n"/>
      <c r="B6199" s="9" t="n">
        <v>6192</v>
      </c>
      <c r="C6199" s="9" t="inlineStr">
        <is>
          <t>source.goal08.exceloutput-roguemonstergroup-json.563</t>
        </is>
      </c>
      <c r="D6199" s="9" t="inlineStr">
        <is>
          <t>source.goal08.exceloutput-roguemonstergroup-json.563</t>
        </is>
      </c>
      <c r="E6199" s="9" t="inlineStr">
        <is>
          <t>PinnedStructured</t>
        </is>
      </c>
      <c r="F6199" s="9" t="inlineStr">
        <is>
          <t>https://gitlab.com/Dimbreath/turnbasedgamedata.git</t>
        </is>
      </c>
      <c r="G6199" s="9" t="inlineStr">
        <is>
          <t>fd978d6ef09f941fba644c731ab54abd6f7c3568</t>
        </is>
      </c>
      <c r="H6199" s="9" t="inlineStr">
        <is>
          <t>4.4</t>
        </is>
      </c>
      <c r="I6199" s="9" t="inlineStr">
        <is>
          <t>ExcelOutput/RogueMonsterGroup.json</t>
        </is>
      </c>
      <c r="J6199" s="9" t="inlineStr">
        <is>
          <t>563</t>
        </is>
      </c>
      <c r="K6199" s="9" t="inlineStr">
        <is>
          <t>cae8edd6f17744f4d57dc8a35abf4f7db0250dbaf41baa66456c2fa628949383</t>
        </is>
      </c>
      <c r="L6199" s="9" t="inlineStr">
        <is>
          <t>ExactStructured</t>
        </is>
      </c>
      <c r="M6199" s="9" t="inlineStr">
        <is>
          <t>2026-07-22</t>
        </is>
      </c>
      <c r="N6199" s="9" t="n"/>
      <c r="O6199" s="9" t="n"/>
    </row>
    <row r="6200">
      <c r="A6200" s="8" t="n"/>
      <c r="B6200" s="8" t="n">
        <v>6193</v>
      </c>
      <c r="C6200" s="8" t="inlineStr">
        <is>
          <t>source.goal08.exceloutput-roguemonstergroup-json.564</t>
        </is>
      </c>
      <c r="D6200" s="8" t="inlineStr">
        <is>
          <t>source.goal08.exceloutput-roguemonstergroup-json.564</t>
        </is>
      </c>
      <c r="E6200" s="8" t="inlineStr">
        <is>
          <t>PinnedStructured</t>
        </is>
      </c>
      <c r="F6200" s="8" t="inlineStr">
        <is>
          <t>https://gitlab.com/Dimbreath/turnbasedgamedata.git</t>
        </is>
      </c>
      <c r="G6200" s="8" t="inlineStr">
        <is>
          <t>fd978d6ef09f941fba644c731ab54abd6f7c3568</t>
        </is>
      </c>
      <c r="H6200" s="8" t="inlineStr">
        <is>
          <t>4.4</t>
        </is>
      </c>
      <c r="I6200" s="8" t="inlineStr">
        <is>
          <t>ExcelOutput/RogueMonsterGroup.json</t>
        </is>
      </c>
      <c r="J6200" s="8" t="inlineStr">
        <is>
          <t>564</t>
        </is>
      </c>
      <c r="K6200" s="8" t="inlineStr">
        <is>
          <t>d8678843d6dac974778971fbcae7154e02d2f89ccda56406bf3fedf22311cc9e</t>
        </is>
      </c>
      <c r="L6200" s="8" t="inlineStr">
        <is>
          <t>ExactStructured</t>
        </is>
      </c>
      <c r="M6200" s="8" t="inlineStr">
        <is>
          <t>2026-07-22</t>
        </is>
      </c>
      <c r="N6200" s="8" t="n"/>
      <c r="O6200" s="8" t="n"/>
    </row>
    <row r="6201">
      <c r="A6201" s="9" t="n"/>
      <c r="B6201" s="9" t="n">
        <v>6194</v>
      </c>
      <c r="C6201" s="9" t="inlineStr">
        <is>
          <t>source.goal08.exceloutput-roguemonstergroup-json.565</t>
        </is>
      </c>
      <c r="D6201" s="9" t="inlineStr">
        <is>
          <t>source.goal08.exceloutput-roguemonstergroup-json.565</t>
        </is>
      </c>
      <c r="E6201" s="9" t="inlineStr">
        <is>
          <t>PinnedStructured</t>
        </is>
      </c>
      <c r="F6201" s="9" t="inlineStr">
        <is>
          <t>https://gitlab.com/Dimbreath/turnbasedgamedata.git</t>
        </is>
      </c>
      <c r="G6201" s="9" t="inlineStr">
        <is>
          <t>fd978d6ef09f941fba644c731ab54abd6f7c3568</t>
        </is>
      </c>
      <c r="H6201" s="9" t="inlineStr">
        <is>
          <t>4.4</t>
        </is>
      </c>
      <c r="I6201" s="9" t="inlineStr">
        <is>
          <t>ExcelOutput/RogueMonsterGroup.json</t>
        </is>
      </c>
      <c r="J6201" s="9" t="inlineStr">
        <is>
          <t>565</t>
        </is>
      </c>
      <c r="K6201" s="9" t="inlineStr">
        <is>
          <t>6445ec6c9a7b22ff910ea561b273117435ba33e4dc56cd647831cd5c129cdea4</t>
        </is>
      </c>
      <c r="L6201" s="9" t="inlineStr">
        <is>
          <t>ExactStructured</t>
        </is>
      </c>
      <c r="M6201" s="9" t="inlineStr">
        <is>
          <t>2026-07-22</t>
        </is>
      </c>
      <c r="N6201" s="9" t="n"/>
      <c r="O6201" s="9" t="n"/>
    </row>
    <row r="6202">
      <c r="A6202" s="8" t="n"/>
      <c r="B6202" s="8" t="n">
        <v>6195</v>
      </c>
      <c r="C6202" s="8" t="inlineStr">
        <is>
          <t>source.goal08.exceloutput-roguemonstergroup-json.566</t>
        </is>
      </c>
      <c r="D6202" s="8" t="inlineStr">
        <is>
          <t>source.goal08.exceloutput-roguemonstergroup-json.566</t>
        </is>
      </c>
      <c r="E6202" s="8" t="inlineStr">
        <is>
          <t>PinnedStructured</t>
        </is>
      </c>
      <c r="F6202" s="8" t="inlineStr">
        <is>
          <t>https://gitlab.com/Dimbreath/turnbasedgamedata.git</t>
        </is>
      </c>
      <c r="G6202" s="8" t="inlineStr">
        <is>
          <t>fd978d6ef09f941fba644c731ab54abd6f7c3568</t>
        </is>
      </c>
      <c r="H6202" s="8" t="inlineStr">
        <is>
          <t>4.4</t>
        </is>
      </c>
      <c r="I6202" s="8" t="inlineStr">
        <is>
          <t>ExcelOutput/RogueMonsterGroup.json</t>
        </is>
      </c>
      <c r="J6202" s="8" t="inlineStr">
        <is>
          <t>566</t>
        </is>
      </c>
      <c r="K6202" s="8" t="inlineStr">
        <is>
          <t>c065146b09c7bb4657c971c5402d47580dc429972f7e38d3dd786a96d519a092</t>
        </is>
      </c>
      <c r="L6202" s="8" t="inlineStr">
        <is>
          <t>ExactStructured</t>
        </is>
      </c>
      <c r="M6202" s="8" t="inlineStr">
        <is>
          <t>2026-07-22</t>
        </is>
      </c>
      <c r="N6202" s="8" t="n"/>
      <c r="O6202" s="8" t="n"/>
    </row>
    <row r="6203">
      <c r="A6203" s="9" t="n"/>
      <c r="B6203" s="9" t="n">
        <v>6196</v>
      </c>
      <c r="C6203" s="9" t="inlineStr">
        <is>
          <t>source.goal08.exceloutput-roguemonstergroup-json.567</t>
        </is>
      </c>
      <c r="D6203" s="9" t="inlineStr">
        <is>
          <t>source.goal08.exceloutput-roguemonstergroup-json.567</t>
        </is>
      </c>
      <c r="E6203" s="9" t="inlineStr">
        <is>
          <t>PinnedStructured</t>
        </is>
      </c>
      <c r="F6203" s="9" t="inlineStr">
        <is>
          <t>https://gitlab.com/Dimbreath/turnbasedgamedata.git</t>
        </is>
      </c>
      <c r="G6203" s="9" t="inlineStr">
        <is>
          <t>fd978d6ef09f941fba644c731ab54abd6f7c3568</t>
        </is>
      </c>
      <c r="H6203" s="9" t="inlineStr">
        <is>
          <t>4.4</t>
        </is>
      </c>
      <c r="I6203" s="9" t="inlineStr">
        <is>
          <t>ExcelOutput/RogueMonsterGroup.json</t>
        </is>
      </c>
      <c r="J6203" s="9" t="inlineStr">
        <is>
          <t>567</t>
        </is>
      </c>
      <c r="K6203" s="9" t="inlineStr">
        <is>
          <t>0ee6dc103f67897097f35022af3b5a9a2d4e03b79c167f0f4057b119b3c6c6a1</t>
        </is>
      </c>
      <c r="L6203" s="9" t="inlineStr">
        <is>
          <t>ExactStructured</t>
        </is>
      </c>
      <c r="M6203" s="9" t="inlineStr">
        <is>
          <t>2026-07-22</t>
        </is>
      </c>
      <c r="N6203" s="9" t="n"/>
      <c r="O6203" s="9" t="n"/>
    </row>
    <row r="6204">
      <c r="A6204" s="8" t="n"/>
      <c r="B6204" s="8" t="n">
        <v>6197</v>
      </c>
      <c r="C6204" s="8" t="inlineStr">
        <is>
          <t>source.goal08.exceloutput-roguemonstergroup-json.568</t>
        </is>
      </c>
      <c r="D6204" s="8" t="inlineStr">
        <is>
          <t>source.goal08.exceloutput-roguemonstergroup-json.568</t>
        </is>
      </c>
      <c r="E6204" s="8" t="inlineStr">
        <is>
          <t>PinnedStructured</t>
        </is>
      </c>
      <c r="F6204" s="8" t="inlineStr">
        <is>
          <t>https://gitlab.com/Dimbreath/turnbasedgamedata.git</t>
        </is>
      </c>
      <c r="G6204" s="8" t="inlineStr">
        <is>
          <t>fd978d6ef09f941fba644c731ab54abd6f7c3568</t>
        </is>
      </c>
      <c r="H6204" s="8" t="inlineStr">
        <is>
          <t>4.4</t>
        </is>
      </c>
      <c r="I6204" s="8" t="inlineStr">
        <is>
          <t>ExcelOutput/RogueMonsterGroup.json</t>
        </is>
      </c>
      <c r="J6204" s="8" t="inlineStr">
        <is>
          <t>568</t>
        </is>
      </c>
      <c r="K6204" s="8" t="inlineStr">
        <is>
          <t>6b7d37639913082b106236302dd036159c78d893b27f574630a60bff39d25529</t>
        </is>
      </c>
      <c r="L6204" s="8" t="inlineStr">
        <is>
          <t>ExactStructured</t>
        </is>
      </c>
      <c r="M6204" s="8" t="inlineStr">
        <is>
          <t>2026-07-22</t>
        </is>
      </c>
      <c r="N6204" s="8" t="n"/>
      <c r="O6204" s="8" t="n"/>
    </row>
    <row r="6205">
      <c r="A6205" s="9" t="n"/>
      <c r="B6205" s="9" t="n">
        <v>6198</v>
      </c>
      <c r="C6205" s="9" t="inlineStr">
        <is>
          <t>source.goal08.exceloutput-roguemonstergroup-json.569</t>
        </is>
      </c>
      <c r="D6205" s="9" t="inlineStr">
        <is>
          <t>source.goal08.exceloutput-roguemonstergroup-json.569</t>
        </is>
      </c>
      <c r="E6205" s="9" t="inlineStr">
        <is>
          <t>PinnedStructured</t>
        </is>
      </c>
      <c r="F6205" s="9" t="inlineStr">
        <is>
          <t>https://gitlab.com/Dimbreath/turnbasedgamedata.git</t>
        </is>
      </c>
      <c r="G6205" s="9" t="inlineStr">
        <is>
          <t>fd978d6ef09f941fba644c731ab54abd6f7c3568</t>
        </is>
      </c>
      <c r="H6205" s="9" t="inlineStr">
        <is>
          <t>4.4</t>
        </is>
      </c>
      <c r="I6205" s="9" t="inlineStr">
        <is>
          <t>ExcelOutput/RogueMonsterGroup.json</t>
        </is>
      </c>
      <c r="J6205" s="9" t="inlineStr">
        <is>
          <t>569</t>
        </is>
      </c>
      <c r="K6205" s="9" t="inlineStr">
        <is>
          <t>40b61e56a29de956f5f8f131c784d9d8e29ca71ade0a95627bdf66584926a403</t>
        </is>
      </c>
      <c r="L6205" s="9" t="inlineStr">
        <is>
          <t>ExactStructured</t>
        </is>
      </c>
      <c r="M6205" s="9" t="inlineStr">
        <is>
          <t>2026-07-22</t>
        </is>
      </c>
      <c r="N6205" s="9" t="n"/>
      <c r="O6205" s="9" t="n"/>
    </row>
    <row r="6206">
      <c r="A6206" s="8" t="n"/>
      <c r="B6206" s="8" t="n">
        <v>6199</v>
      </c>
      <c r="C6206" s="8" t="inlineStr">
        <is>
          <t>source.goal08.exceloutput-roguemonstergroup-json.570</t>
        </is>
      </c>
      <c r="D6206" s="8" t="inlineStr">
        <is>
          <t>source.goal08.exceloutput-roguemonstergroup-json.570</t>
        </is>
      </c>
      <c r="E6206" s="8" t="inlineStr">
        <is>
          <t>PinnedStructured</t>
        </is>
      </c>
      <c r="F6206" s="8" t="inlineStr">
        <is>
          <t>https://gitlab.com/Dimbreath/turnbasedgamedata.git</t>
        </is>
      </c>
      <c r="G6206" s="8" t="inlineStr">
        <is>
          <t>fd978d6ef09f941fba644c731ab54abd6f7c3568</t>
        </is>
      </c>
      <c r="H6206" s="8" t="inlineStr">
        <is>
          <t>4.4</t>
        </is>
      </c>
      <c r="I6206" s="8" t="inlineStr">
        <is>
          <t>ExcelOutput/RogueMonsterGroup.json</t>
        </is>
      </c>
      <c r="J6206" s="8" t="inlineStr">
        <is>
          <t>570</t>
        </is>
      </c>
      <c r="K6206" s="8" t="inlineStr">
        <is>
          <t>86e913e837807055be20e49e5c2c921fdde10d7dd973682cb497fec50b6e8ba4</t>
        </is>
      </c>
      <c r="L6206" s="8" t="inlineStr">
        <is>
          <t>ExactStructured</t>
        </is>
      </c>
      <c r="M6206" s="8" t="inlineStr">
        <is>
          <t>2026-07-22</t>
        </is>
      </c>
      <c r="N6206" s="8" t="n"/>
      <c r="O6206" s="8" t="n"/>
    </row>
    <row r="6207">
      <c r="A6207" s="9" t="n"/>
      <c r="B6207" s="9" t="n">
        <v>6200</v>
      </c>
      <c r="C6207" s="9" t="inlineStr">
        <is>
          <t>source.goal08.exceloutput-roguemonstergroup-json.571</t>
        </is>
      </c>
      <c r="D6207" s="9" t="inlineStr">
        <is>
          <t>source.goal08.exceloutput-roguemonstergroup-json.571</t>
        </is>
      </c>
      <c r="E6207" s="9" t="inlineStr">
        <is>
          <t>PinnedStructured</t>
        </is>
      </c>
      <c r="F6207" s="9" t="inlineStr">
        <is>
          <t>https://gitlab.com/Dimbreath/turnbasedgamedata.git</t>
        </is>
      </c>
      <c r="G6207" s="9" t="inlineStr">
        <is>
          <t>fd978d6ef09f941fba644c731ab54abd6f7c3568</t>
        </is>
      </c>
      <c r="H6207" s="9" t="inlineStr">
        <is>
          <t>4.4</t>
        </is>
      </c>
      <c r="I6207" s="9" t="inlineStr">
        <is>
          <t>ExcelOutput/RogueMonsterGroup.json</t>
        </is>
      </c>
      <c r="J6207" s="9" t="inlineStr">
        <is>
          <t>571</t>
        </is>
      </c>
      <c r="K6207" s="9" t="inlineStr">
        <is>
          <t>ba95ba923dd51af4e48571aac0e46bd551e890f49bf86732dfcbefa888281648</t>
        </is>
      </c>
      <c r="L6207" s="9" t="inlineStr">
        <is>
          <t>ExactStructured</t>
        </is>
      </c>
      <c r="M6207" s="9" t="inlineStr">
        <is>
          <t>2026-07-22</t>
        </is>
      </c>
      <c r="N6207" s="9" t="n"/>
      <c r="O6207" s="9" t="n"/>
    </row>
    <row r="6208">
      <c r="A6208" s="8" t="n"/>
      <c r="B6208" s="8" t="n">
        <v>6201</v>
      </c>
      <c r="C6208" s="8" t="inlineStr">
        <is>
          <t>source.goal08.exceloutput-roguemonstergroup-json.572</t>
        </is>
      </c>
      <c r="D6208" s="8" t="inlineStr">
        <is>
          <t>source.goal08.exceloutput-roguemonstergroup-json.572</t>
        </is>
      </c>
      <c r="E6208" s="8" t="inlineStr">
        <is>
          <t>PinnedStructured</t>
        </is>
      </c>
      <c r="F6208" s="8" t="inlineStr">
        <is>
          <t>https://gitlab.com/Dimbreath/turnbasedgamedata.git</t>
        </is>
      </c>
      <c r="G6208" s="8" t="inlineStr">
        <is>
          <t>fd978d6ef09f941fba644c731ab54abd6f7c3568</t>
        </is>
      </c>
      <c r="H6208" s="8" t="inlineStr">
        <is>
          <t>4.4</t>
        </is>
      </c>
      <c r="I6208" s="8" t="inlineStr">
        <is>
          <t>ExcelOutput/RogueMonsterGroup.json</t>
        </is>
      </c>
      <c r="J6208" s="8" t="inlineStr">
        <is>
          <t>572</t>
        </is>
      </c>
      <c r="K6208" s="8" t="inlineStr">
        <is>
          <t>d0a89be55b39586e9ed358ec2a3125c66fc6b22995c6c2a86785499877603a23</t>
        </is>
      </c>
      <c r="L6208" s="8" t="inlineStr">
        <is>
          <t>ExactStructured</t>
        </is>
      </c>
      <c r="M6208" s="8" t="inlineStr">
        <is>
          <t>2026-07-22</t>
        </is>
      </c>
      <c r="N6208" s="8" t="n"/>
      <c r="O6208" s="8" t="n"/>
    </row>
    <row r="6209">
      <c r="A6209" s="9" t="n"/>
      <c r="B6209" s="9" t="n">
        <v>6202</v>
      </c>
      <c r="C6209" s="9" t="inlineStr">
        <is>
          <t>source.goal08.exceloutput-roguemonstergroup-json.573</t>
        </is>
      </c>
      <c r="D6209" s="9" t="inlineStr">
        <is>
          <t>source.goal08.exceloutput-roguemonstergroup-json.573</t>
        </is>
      </c>
      <c r="E6209" s="9" t="inlineStr">
        <is>
          <t>PinnedStructured</t>
        </is>
      </c>
      <c r="F6209" s="9" t="inlineStr">
        <is>
          <t>https://gitlab.com/Dimbreath/turnbasedgamedata.git</t>
        </is>
      </c>
      <c r="G6209" s="9" t="inlineStr">
        <is>
          <t>fd978d6ef09f941fba644c731ab54abd6f7c3568</t>
        </is>
      </c>
      <c r="H6209" s="9" t="inlineStr">
        <is>
          <t>4.4</t>
        </is>
      </c>
      <c r="I6209" s="9" t="inlineStr">
        <is>
          <t>ExcelOutput/RogueMonsterGroup.json</t>
        </is>
      </c>
      <c r="J6209" s="9" t="inlineStr">
        <is>
          <t>573</t>
        </is>
      </c>
      <c r="K6209" s="9" t="inlineStr">
        <is>
          <t>a8a7f555dea37ee4311d0586286e5c782aa97d05ac2049879ab5fffa1eab3d52</t>
        </is>
      </c>
      <c r="L6209" s="9" t="inlineStr">
        <is>
          <t>ExactStructured</t>
        </is>
      </c>
      <c r="M6209" s="9" t="inlineStr">
        <is>
          <t>2026-07-22</t>
        </is>
      </c>
      <c r="N6209" s="9" t="n"/>
      <c r="O6209" s="9" t="n"/>
    </row>
    <row r="6210">
      <c r="A6210" s="8" t="n"/>
      <c r="B6210" s="8" t="n">
        <v>6203</v>
      </c>
      <c r="C6210" s="8" t="inlineStr">
        <is>
          <t>source.goal08.exceloutput-roguemonstergroup-json.574</t>
        </is>
      </c>
      <c r="D6210" s="8" t="inlineStr">
        <is>
          <t>source.goal08.exceloutput-roguemonstergroup-json.574</t>
        </is>
      </c>
      <c r="E6210" s="8" t="inlineStr">
        <is>
          <t>PinnedStructured</t>
        </is>
      </c>
      <c r="F6210" s="8" t="inlineStr">
        <is>
          <t>https://gitlab.com/Dimbreath/turnbasedgamedata.git</t>
        </is>
      </c>
      <c r="G6210" s="8" t="inlineStr">
        <is>
          <t>fd978d6ef09f941fba644c731ab54abd6f7c3568</t>
        </is>
      </c>
      <c r="H6210" s="8" t="inlineStr">
        <is>
          <t>4.4</t>
        </is>
      </c>
      <c r="I6210" s="8" t="inlineStr">
        <is>
          <t>ExcelOutput/RogueMonsterGroup.json</t>
        </is>
      </c>
      <c r="J6210" s="8" t="inlineStr">
        <is>
          <t>574</t>
        </is>
      </c>
      <c r="K6210" s="8" t="inlineStr">
        <is>
          <t>3e4dc3ee33fe731983c85903c6c832d764c8bf87258044bfde9f3ab0fbb897a1</t>
        </is>
      </c>
      <c r="L6210" s="8" t="inlineStr">
        <is>
          <t>ExactStructured</t>
        </is>
      </c>
      <c r="M6210" s="8" t="inlineStr">
        <is>
          <t>2026-07-22</t>
        </is>
      </c>
      <c r="N6210" s="8" t="n"/>
      <c r="O6210" s="8" t="n"/>
    </row>
    <row r="6211">
      <c r="A6211" s="9" t="n"/>
      <c r="B6211" s="9" t="n">
        <v>6204</v>
      </c>
      <c r="C6211" s="9" t="inlineStr">
        <is>
          <t>source.goal08.exceloutput-roguemonstergroup-json.575</t>
        </is>
      </c>
      <c r="D6211" s="9" t="inlineStr">
        <is>
          <t>source.goal08.exceloutput-roguemonstergroup-json.575</t>
        </is>
      </c>
      <c r="E6211" s="9" t="inlineStr">
        <is>
          <t>PinnedStructured</t>
        </is>
      </c>
      <c r="F6211" s="9" t="inlineStr">
        <is>
          <t>https://gitlab.com/Dimbreath/turnbasedgamedata.git</t>
        </is>
      </c>
      <c r="G6211" s="9" t="inlineStr">
        <is>
          <t>fd978d6ef09f941fba644c731ab54abd6f7c3568</t>
        </is>
      </c>
      <c r="H6211" s="9" t="inlineStr">
        <is>
          <t>4.4</t>
        </is>
      </c>
      <c r="I6211" s="9" t="inlineStr">
        <is>
          <t>ExcelOutput/RogueMonsterGroup.json</t>
        </is>
      </c>
      <c r="J6211" s="9" t="inlineStr">
        <is>
          <t>575</t>
        </is>
      </c>
      <c r="K6211" s="9" t="inlineStr">
        <is>
          <t>efb0df074b785bf1106dd6ff54933c4abf9da5317b11526d5ea7934b0f121c8a</t>
        </is>
      </c>
      <c r="L6211" s="9" t="inlineStr">
        <is>
          <t>ExactStructured</t>
        </is>
      </c>
      <c r="M6211" s="9" t="inlineStr">
        <is>
          <t>2026-07-22</t>
        </is>
      </c>
      <c r="N6211" s="9" t="n"/>
      <c r="O6211" s="9" t="n"/>
    </row>
    <row r="6212">
      <c r="A6212" s="8" t="n"/>
      <c r="B6212" s="8" t="n">
        <v>6205</v>
      </c>
      <c r="C6212" s="8" t="inlineStr">
        <is>
          <t>source.goal08.exceloutput-roguemonstergroup-json.576</t>
        </is>
      </c>
      <c r="D6212" s="8" t="inlineStr">
        <is>
          <t>source.goal08.exceloutput-roguemonstergroup-json.576</t>
        </is>
      </c>
      <c r="E6212" s="8" t="inlineStr">
        <is>
          <t>PinnedStructured</t>
        </is>
      </c>
      <c r="F6212" s="8" t="inlineStr">
        <is>
          <t>https://gitlab.com/Dimbreath/turnbasedgamedata.git</t>
        </is>
      </c>
      <c r="G6212" s="8" t="inlineStr">
        <is>
          <t>fd978d6ef09f941fba644c731ab54abd6f7c3568</t>
        </is>
      </c>
      <c r="H6212" s="8" t="inlineStr">
        <is>
          <t>4.4</t>
        </is>
      </c>
      <c r="I6212" s="8" t="inlineStr">
        <is>
          <t>ExcelOutput/RogueMonsterGroup.json</t>
        </is>
      </c>
      <c r="J6212" s="8" t="inlineStr">
        <is>
          <t>576</t>
        </is>
      </c>
      <c r="K6212" s="8" t="inlineStr">
        <is>
          <t>8c0141c454bff3c9e24a507350f8eacccdeb51a900ad71cdd3392e44622a91c4</t>
        </is>
      </c>
      <c r="L6212" s="8" t="inlineStr">
        <is>
          <t>ExactStructured</t>
        </is>
      </c>
      <c r="M6212" s="8" t="inlineStr">
        <is>
          <t>2026-07-22</t>
        </is>
      </c>
      <c r="N6212" s="8" t="n"/>
      <c r="O6212" s="8" t="n"/>
    </row>
    <row r="6213">
      <c r="A6213" s="9" t="n"/>
      <c r="B6213" s="9" t="n">
        <v>6206</v>
      </c>
      <c r="C6213" s="9" t="inlineStr">
        <is>
          <t>source.goal08.exceloutput-roguemonstergroup-json.577</t>
        </is>
      </c>
      <c r="D6213" s="9" t="inlineStr">
        <is>
          <t>source.goal08.exceloutput-roguemonstergroup-json.577</t>
        </is>
      </c>
      <c r="E6213" s="9" t="inlineStr">
        <is>
          <t>PinnedStructured</t>
        </is>
      </c>
      <c r="F6213" s="9" t="inlineStr">
        <is>
          <t>https://gitlab.com/Dimbreath/turnbasedgamedata.git</t>
        </is>
      </c>
      <c r="G6213" s="9" t="inlineStr">
        <is>
          <t>fd978d6ef09f941fba644c731ab54abd6f7c3568</t>
        </is>
      </c>
      <c r="H6213" s="9" t="inlineStr">
        <is>
          <t>4.4</t>
        </is>
      </c>
      <c r="I6213" s="9" t="inlineStr">
        <is>
          <t>ExcelOutput/RogueMonsterGroup.json</t>
        </is>
      </c>
      <c r="J6213" s="9" t="inlineStr">
        <is>
          <t>577</t>
        </is>
      </c>
      <c r="K6213" s="9" t="inlineStr">
        <is>
          <t>bb7c9f8fc6869fd25a675e946a20011227f40e296464c8f6247683e538ac9318</t>
        </is>
      </c>
      <c r="L6213" s="9" t="inlineStr">
        <is>
          <t>ExactStructured</t>
        </is>
      </c>
      <c r="M6213" s="9" t="inlineStr">
        <is>
          <t>2026-07-22</t>
        </is>
      </c>
      <c r="N6213" s="9" t="n"/>
      <c r="O6213" s="9" t="n"/>
    </row>
    <row r="6214">
      <c r="A6214" s="8" t="n"/>
      <c r="B6214" s="8" t="n">
        <v>6207</v>
      </c>
      <c r="C6214" s="8" t="inlineStr">
        <is>
          <t>source.goal08.exceloutput-roguemonstergroup-json.578</t>
        </is>
      </c>
      <c r="D6214" s="8" t="inlineStr">
        <is>
          <t>source.goal08.exceloutput-roguemonstergroup-json.578</t>
        </is>
      </c>
      <c r="E6214" s="8" t="inlineStr">
        <is>
          <t>PinnedStructured</t>
        </is>
      </c>
      <c r="F6214" s="8" t="inlineStr">
        <is>
          <t>https://gitlab.com/Dimbreath/turnbasedgamedata.git</t>
        </is>
      </c>
      <c r="G6214" s="8" t="inlineStr">
        <is>
          <t>fd978d6ef09f941fba644c731ab54abd6f7c3568</t>
        </is>
      </c>
      <c r="H6214" s="8" t="inlineStr">
        <is>
          <t>4.4</t>
        </is>
      </c>
      <c r="I6214" s="8" t="inlineStr">
        <is>
          <t>ExcelOutput/RogueMonsterGroup.json</t>
        </is>
      </c>
      <c r="J6214" s="8" t="inlineStr">
        <is>
          <t>578</t>
        </is>
      </c>
      <c r="K6214" s="8" t="inlineStr">
        <is>
          <t>c58c11f140a3ac1eeda3c12788d643a105cc3d4bd1c59b73f9dfcff3af23be8c</t>
        </is>
      </c>
      <c r="L6214" s="8" t="inlineStr">
        <is>
          <t>ExactStructured</t>
        </is>
      </c>
      <c r="M6214" s="8" t="inlineStr">
        <is>
          <t>2026-07-22</t>
        </is>
      </c>
      <c r="N6214" s="8" t="n"/>
      <c r="O6214" s="8" t="n"/>
    </row>
    <row r="6215">
      <c r="A6215" s="9" t="n"/>
      <c r="B6215" s="9" t="n">
        <v>6208</v>
      </c>
      <c r="C6215" s="9" t="inlineStr">
        <is>
          <t>source.goal08.exceloutput-roguemonstergroup-json.579</t>
        </is>
      </c>
      <c r="D6215" s="9" t="inlineStr">
        <is>
          <t>source.goal08.exceloutput-roguemonstergroup-json.579</t>
        </is>
      </c>
      <c r="E6215" s="9" t="inlineStr">
        <is>
          <t>PinnedStructured</t>
        </is>
      </c>
      <c r="F6215" s="9" t="inlineStr">
        <is>
          <t>https://gitlab.com/Dimbreath/turnbasedgamedata.git</t>
        </is>
      </c>
      <c r="G6215" s="9" t="inlineStr">
        <is>
          <t>fd978d6ef09f941fba644c731ab54abd6f7c3568</t>
        </is>
      </c>
      <c r="H6215" s="9" t="inlineStr">
        <is>
          <t>4.4</t>
        </is>
      </c>
      <c r="I6215" s="9" t="inlineStr">
        <is>
          <t>ExcelOutput/RogueMonsterGroup.json</t>
        </is>
      </c>
      <c r="J6215" s="9" t="inlineStr">
        <is>
          <t>579</t>
        </is>
      </c>
      <c r="K6215" s="9" t="inlineStr">
        <is>
          <t>fd0ddcc3556aaf3d8b62405a64e1734b8b10d2138294d5023352752f7cd832c0</t>
        </is>
      </c>
      <c r="L6215" s="9" t="inlineStr">
        <is>
          <t>ExactStructured</t>
        </is>
      </c>
      <c r="M6215" s="9" t="inlineStr">
        <is>
          <t>2026-07-22</t>
        </is>
      </c>
      <c r="N6215" s="9" t="n"/>
      <c r="O6215" s="9" t="n"/>
    </row>
    <row r="6216">
      <c r="A6216" s="8" t="n"/>
      <c r="B6216" s="8" t="n">
        <v>6209</v>
      </c>
      <c r="C6216" s="8" t="inlineStr">
        <is>
          <t>source.goal08.exceloutput-roguemonstergroup-json.580</t>
        </is>
      </c>
      <c r="D6216" s="8" t="inlineStr">
        <is>
          <t>source.goal08.exceloutput-roguemonstergroup-json.580</t>
        </is>
      </c>
      <c r="E6216" s="8" t="inlineStr">
        <is>
          <t>PinnedStructured</t>
        </is>
      </c>
      <c r="F6216" s="8" t="inlineStr">
        <is>
          <t>https://gitlab.com/Dimbreath/turnbasedgamedata.git</t>
        </is>
      </c>
      <c r="G6216" s="8" t="inlineStr">
        <is>
          <t>fd978d6ef09f941fba644c731ab54abd6f7c3568</t>
        </is>
      </c>
      <c r="H6216" s="8" t="inlineStr">
        <is>
          <t>4.4</t>
        </is>
      </c>
      <c r="I6216" s="8" t="inlineStr">
        <is>
          <t>ExcelOutput/RogueMonsterGroup.json</t>
        </is>
      </c>
      <c r="J6216" s="8" t="inlineStr">
        <is>
          <t>580</t>
        </is>
      </c>
      <c r="K6216" s="8" t="inlineStr">
        <is>
          <t>c9c5e283c36d985923a658fdf3e2fd0a4d19e7492b80f7c4fe620ff013e21865</t>
        </is>
      </c>
      <c r="L6216" s="8" t="inlineStr">
        <is>
          <t>ExactStructured</t>
        </is>
      </c>
      <c r="M6216" s="8" t="inlineStr">
        <is>
          <t>2026-07-22</t>
        </is>
      </c>
      <c r="N6216" s="8" t="n"/>
      <c r="O6216" s="8" t="n"/>
    </row>
    <row r="6217">
      <c r="A6217" s="9" t="n"/>
      <c r="B6217" s="9" t="n">
        <v>6210</v>
      </c>
      <c r="C6217" s="9" t="inlineStr">
        <is>
          <t>source.goal08.exceloutput-roguemonstergroup-json.581</t>
        </is>
      </c>
      <c r="D6217" s="9" t="inlineStr">
        <is>
          <t>source.goal08.exceloutput-roguemonstergroup-json.581</t>
        </is>
      </c>
      <c r="E6217" s="9" t="inlineStr">
        <is>
          <t>PinnedStructured</t>
        </is>
      </c>
      <c r="F6217" s="9" t="inlineStr">
        <is>
          <t>https://gitlab.com/Dimbreath/turnbasedgamedata.git</t>
        </is>
      </c>
      <c r="G6217" s="9" t="inlineStr">
        <is>
          <t>fd978d6ef09f941fba644c731ab54abd6f7c3568</t>
        </is>
      </c>
      <c r="H6217" s="9" t="inlineStr">
        <is>
          <t>4.4</t>
        </is>
      </c>
      <c r="I6217" s="9" t="inlineStr">
        <is>
          <t>ExcelOutput/RogueMonsterGroup.json</t>
        </is>
      </c>
      <c r="J6217" s="9" t="inlineStr">
        <is>
          <t>581</t>
        </is>
      </c>
      <c r="K6217" s="9" t="inlineStr">
        <is>
          <t>c5f89cc6f92f2ae288c6c69420d25c8ff8a0e036284b86b9406d4e5b22ed14d8</t>
        </is>
      </c>
      <c r="L6217" s="9" t="inlineStr">
        <is>
          <t>ExactStructured</t>
        </is>
      </c>
      <c r="M6217" s="9" t="inlineStr">
        <is>
          <t>2026-07-22</t>
        </is>
      </c>
      <c r="N6217" s="9" t="n"/>
      <c r="O6217" s="9" t="n"/>
    </row>
    <row r="6218">
      <c r="A6218" s="8" t="n"/>
      <c r="B6218" s="8" t="n">
        <v>6211</v>
      </c>
      <c r="C6218" s="8" t="inlineStr">
        <is>
          <t>source.goal08.exceloutput-roguemonstergroup-json.582</t>
        </is>
      </c>
      <c r="D6218" s="8" t="inlineStr">
        <is>
          <t>source.goal08.exceloutput-roguemonstergroup-json.582</t>
        </is>
      </c>
      <c r="E6218" s="8" t="inlineStr">
        <is>
          <t>PinnedStructured</t>
        </is>
      </c>
      <c r="F6218" s="8" t="inlineStr">
        <is>
          <t>https://gitlab.com/Dimbreath/turnbasedgamedata.git</t>
        </is>
      </c>
      <c r="G6218" s="8" t="inlineStr">
        <is>
          <t>fd978d6ef09f941fba644c731ab54abd6f7c3568</t>
        </is>
      </c>
      <c r="H6218" s="8" t="inlineStr">
        <is>
          <t>4.4</t>
        </is>
      </c>
      <c r="I6218" s="8" t="inlineStr">
        <is>
          <t>ExcelOutput/RogueMonsterGroup.json</t>
        </is>
      </c>
      <c r="J6218" s="8" t="inlineStr">
        <is>
          <t>582</t>
        </is>
      </c>
      <c r="K6218" s="8" t="inlineStr">
        <is>
          <t>7f25f6019e23751af84d126558e2885ce1b90c169ab3d6ac108e22d6f95ef068</t>
        </is>
      </c>
      <c r="L6218" s="8" t="inlineStr">
        <is>
          <t>ExactStructured</t>
        </is>
      </c>
      <c r="M6218" s="8" t="inlineStr">
        <is>
          <t>2026-07-22</t>
        </is>
      </c>
      <c r="N6218" s="8" t="n"/>
      <c r="O6218" s="8" t="n"/>
    </row>
    <row r="6219">
      <c r="A6219" s="9" t="n"/>
      <c r="B6219" s="9" t="n">
        <v>6212</v>
      </c>
      <c r="C6219" s="9" t="inlineStr">
        <is>
          <t>source.goal08.exceloutput-roguemonstergroup-json.583</t>
        </is>
      </c>
      <c r="D6219" s="9" t="inlineStr">
        <is>
          <t>source.goal08.exceloutput-roguemonstergroup-json.583</t>
        </is>
      </c>
      <c r="E6219" s="9" t="inlineStr">
        <is>
          <t>PinnedStructured</t>
        </is>
      </c>
      <c r="F6219" s="9" t="inlineStr">
        <is>
          <t>https://gitlab.com/Dimbreath/turnbasedgamedata.git</t>
        </is>
      </c>
      <c r="G6219" s="9" t="inlineStr">
        <is>
          <t>fd978d6ef09f941fba644c731ab54abd6f7c3568</t>
        </is>
      </c>
      <c r="H6219" s="9" t="inlineStr">
        <is>
          <t>4.4</t>
        </is>
      </c>
      <c r="I6219" s="9" t="inlineStr">
        <is>
          <t>ExcelOutput/RogueMonsterGroup.json</t>
        </is>
      </c>
      <c r="J6219" s="9" t="inlineStr">
        <is>
          <t>583</t>
        </is>
      </c>
      <c r="K6219" s="9" t="inlineStr">
        <is>
          <t>347f676cdccfdf29dcfe7f76a82c6a9fcc9f6486cf23f44a9d09d782558c8da8</t>
        </is>
      </c>
      <c r="L6219" s="9" t="inlineStr">
        <is>
          <t>ExactStructured</t>
        </is>
      </c>
      <c r="M6219" s="9" t="inlineStr">
        <is>
          <t>2026-07-22</t>
        </is>
      </c>
      <c r="N6219" s="9" t="n"/>
      <c r="O6219" s="9" t="n"/>
    </row>
    <row r="6220">
      <c r="A6220" s="8" t="n"/>
      <c r="B6220" s="8" t="n">
        <v>6213</v>
      </c>
      <c r="C6220" s="8" t="inlineStr">
        <is>
          <t>source.goal08.exceloutput-roguemonstergroup-json.584</t>
        </is>
      </c>
      <c r="D6220" s="8" t="inlineStr">
        <is>
          <t>source.goal08.exceloutput-roguemonstergroup-json.584</t>
        </is>
      </c>
      <c r="E6220" s="8" t="inlineStr">
        <is>
          <t>PinnedStructured</t>
        </is>
      </c>
      <c r="F6220" s="8" t="inlineStr">
        <is>
          <t>https://gitlab.com/Dimbreath/turnbasedgamedata.git</t>
        </is>
      </c>
      <c r="G6220" s="8" t="inlineStr">
        <is>
          <t>fd978d6ef09f941fba644c731ab54abd6f7c3568</t>
        </is>
      </c>
      <c r="H6220" s="8" t="inlineStr">
        <is>
          <t>4.4</t>
        </is>
      </c>
      <c r="I6220" s="8" t="inlineStr">
        <is>
          <t>ExcelOutput/RogueMonsterGroup.json</t>
        </is>
      </c>
      <c r="J6220" s="8" t="inlineStr">
        <is>
          <t>584</t>
        </is>
      </c>
      <c r="K6220" s="8" t="inlineStr">
        <is>
          <t>5cb2e5449d1fd869ceaa6af87faea45433fa9958184397577f49082a76f98391</t>
        </is>
      </c>
      <c r="L6220" s="8" t="inlineStr">
        <is>
          <t>ExactStructured</t>
        </is>
      </c>
      <c r="M6220" s="8" t="inlineStr">
        <is>
          <t>2026-07-22</t>
        </is>
      </c>
      <c r="N6220" s="8" t="n"/>
      <c r="O6220" s="8" t="n"/>
    </row>
    <row r="6221">
      <c r="A6221" s="9" t="n"/>
      <c r="B6221" s="9" t="n">
        <v>6214</v>
      </c>
      <c r="C6221" s="9" t="inlineStr">
        <is>
          <t>source.goal08.exceloutput-roguemonstergroup-json.585</t>
        </is>
      </c>
      <c r="D6221" s="9" t="inlineStr">
        <is>
          <t>source.goal08.exceloutput-roguemonstergroup-json.585</t>
        </is>
      </c>
      <c r="E6221" s="9" t="inlineStr">
        <is>
          <t>PinnedStructured</t>
        </is>
      </c>
      <c r="F6221" s="9" t="inlineStr">
        <is>
          <t>https://gitlab.com/Dimbreath/turnbasedgamedata.git</t>
        </is>
      </c>
      <c r="G6221" s="9" t="inlineStr">
        <is>
          <t>fd978d6ef09f941fba644c731ab54abd6f7c3568</t>
        </is>
      </c>
      <c r="H6221" s="9" t="inlineStr">
        <is>
          <t>4.4</t>
        </is>
      </c>
      <c r="I6221" s="9" t="inlineStr">
        <is>
          <t>ExcelOutput/RogueMonsterGroup.json</t>
        </is>
      </c>
      <c r="J6221" s="9" t="inlineStr">
        <is>
          <t>585</t>
        </is>
      </c>
      <c r="K6221" s="9" t="inlineStr">
        <is>
          <t>c1c9390086263c73ef53c64b53f14c789bfa11151f78cda752d7cd31c2185668</t>
        </is>
      </c>
      <c r="L6221" s="9" t="inlineStr">
        <is>
          <t>ExactStructured</t>
        </is>
      </c>
      <c r="M6221" s="9" t="inlineStr">
        <is>
          <t>2026-07-22</t>
        </is>
      </c>
      <c r="N6221" s="9" t="n"/>
      <c r="O6221" s="9" t="n"/>
    </row>
    <row r="6222">
      <c r="A6222" s="8" t="n"/>
      <c r="B6222" s="8" t="n">
        <v>6215</v>
      </c>
      <c r="C6222" s="8" t="inlineStr">
        <is>
          <t>source.goal08.exceloutput-roguemonstergroup-json.586</t>
        </is>
      </c>
      <c r="D6222" s="8" t="inlineStr">
        <is>
          <t>source.goal08.exceloutput-roguemonstergroup-json.586</t>
        </is>
      </c>
      <c r="E6222" s="8" t="inlineStr">
        <is>
          <t>PinnedStructured</t>
        </is>
      </c>
      <c r="F6222" s="8" t="inlineStr">
        <is>
          <t>https://gitlab.com/Dimbreath/turnbasedgamedata.git</t>
        </is>
      </c>
      <c r="G6222" s="8" t="inlineStr">
        <is>
          <t>fd978d6ef09f941fba644c731ab54abd6f7c3568</t>
        </is>
      </c>
      <c r="H6222" s="8" t="inlineStr">
        <is>
          <t>4.4</t>
        </is>
      </c>
      <c r="I6222" s="8" t="inlineStr">
        <is>
          <t>ExcelOutput/RogueMonsterGroup.json</t>
        </is>
      </c>
      <c r="J6222" s="8" t="inlineStr">
        <is>
          <t>586</t>
        </is>
      </c>
      <c r="K6222" s="8" t="inlineStr">
        <is>
          <t>478b300506c9d8532f0415562a0634188bf38b5505f546bd89bf3bb38d7d2629</t>
        </is>
      </c>
      <c r="L6222" s="8" t="inlineStr">
        <is>
          <t>ExactStructured</t>
        </is>
      </c>
      <c r="M6222" s="8" t="inlineStr">
        <is>
          <t>2026-07-22</t>
        </is>
      </c>
      <c r="N6222" s="8" t="n"/>
      <c r="O6222" s="8" t="n"/>
    </row>
    <row r="6223">
      <c r="A6223" s="9" t="n"/>
      <c r="B6223" s="9" t="n">
        <v>6216</v>
      </c>
      <c r="C6223" s="9" t="inlineStr">
        <is>
          <t>source.goal08.exceloutput-roguemonstergroup-json.587</t>
        </is>
      </c>
      <c r="D6223" s="9" t="inlineStr">
        <is>
          <t>source.goal08.exceloutput-roguemonstergroup-json.587</t>
        </is>
      </c>
      <c r="E6223" s="9" t="inlineStr">
        <is>
          <t>PinnedStructured</t>
        </is>
      </c>
      <c r="F6223" s="9" t="inlineStr">
        <is>
          <t>https://gitlab.com/Dimbreath/turnbasedgamedata.git</t>
        </is>
      </c>
      <c r="G6223" s="9" t="inlineStr">
        <is>
          <t>fd978d6ef09f941fba644c731ab54abd6f7c3568</t>
        </is>
      </c>
      <c r="H6223" s="9" t="inlineStr">
        <is>
          <t>4.4</t>
        </is>
      </c>
      <c r="I6223" s="9" t="inlineStr">
        <is>
          <t>ExcelOutput/RogueMonsterGroup.json</t>
        </is>
      </c>
      <c r="J6223" s="9" t="inlineStr">
        <is>
          <t>587</t>
        </is>
      </c>
      <c r="K6223" s="9" t="inlineStr">
        <is>
          <t>d6cd301c07b9dfdc6897dbdf79fe868059c80467ea3272ef5beec290241bee98</t>
        </is>
      </c>
      <c r="L6223" s="9" t="inlineStr">
        <is>
          <t>ExactStructured</t>
        </is>
      </c>
      <c r="M6223" s="9" t="inlineStr">
        <is>
          <t>2026-07-22</t>
        </is>
      </c>
      <c r="N6223" s="9" t="n"/>
      <c r="O6223" s="9" t="n"/>
    </row>
    <row r="6224">
      <c r="A6224" s="8" t="n"/>
      <c r="B6224" s="8" t="n">
        <v>6217</v>
      </c>
      <c r="C6224" s="8" t="inlineStr">
        <is>
          <t>source.goal08.exceloutput-roguemonstergroup-json.588</t>
        </is>
      </c>
      <c r="D6224" s="8" t="inlineStr">
        <is>
          <t>source.goal08.exceloutput-roguemonstergroup-json.588</t>
        </is>
      </c>
      <c r="E6224" s="8" t="inlineStr">
        <is>
          <t>PinnedStructured</t>
        </is>
      </c>
      <c r="F6224" s="8" t="inlineStr">
        <is>
          <t>https://gitlab.com/Dimbreath/turnbasedgamedata.git</t>
        </is>
      </c>
      <c r="G6224" s="8" t="inlineStr">
        <is>
          <t>fd978d6ef09f941fba644c731ab54abd6f7c3568</t>
        </is>
      </c>
      <c r="H6224" s="8" t="inlineStr">
        <is>
          <t>4.4</t>
        </is>
      </c>
      <c r="I6224" s="8" t="inlineStr">
        <is>
          <t>ExcelOutput/RogueMonsterGroup.json</t>
        </is>
      </c>
      <c r="J6224" s="8" t="inlineStr">
        <is>
          <t>588</t>
        </is>
      </c>
      <c r="K6224" s="8" t="inlineStr">
        <is>
          <t>6a5463324b421dce3b50799c2cd7b6dc6486ba5fa85bf374973719f2ac912a4c</t>
        </is>
      </c>
      <c r="L6224" s="8" t="inlineStr">
        <is>
          <t>ExactStructured</t>
        </is>
      </c>
      <c r="M6224" s="8" t="inlineStr">
        <is>
          <t>2026-07-22</t>
        </is>
      </c>
      <c r="N6224" s="8" t="n"/>
      <c r="O6224" s="8" t="n"/>
    </row>
    <row r="6225">
      <c r="A6225" s="9" t="n"/>
      <c r="B6225" s="9" t="n">
        <v>6218</v>
      </c>
      <c r="C6225" s="9" t="inlineStr">
        <is>
          <t>source.goal08.exceloutput-roguemonstergroup-json.589</t>
        </is>
      </c>
      <c r="D6225" s="9" t="inlineStr">
        <is>
          <t>source.goal08.exceloutput-roguemonstergroup-json.589</t>
        </is>
      </c>
      <c r="E6225" s="9" t="inlineStr">
        <is>
          <t>PinnedStructured</t>
        </is>
      </c>
      <c r="F6225" s="9" t="inlineStr">
        <is>
          <t>https://gitlab.com/Dimbreath/turnbasedgamedata.git</t>
        </is>
      </c>
      <c r="G6225" s="9" t="inlineStr">
        <is>
          <t>fd978d6ef09f941fba644c731ab54abd6f7c3568</t>
        </is>
      </c>
      <c r="H6225" s="9" t="inlineStr">
        <is>
          <t>4.4</t>
        </is>
      </c>
      <c r="I6225" s="9" t="inlineStr">
        <is>
          <t>ExcelOutput/RogueMonsterGroup.json</t>
        </is>
      </c>
      <c r="J6225" s="9" t="inlineStr">
        <is>
          <t>589</t>
        </is>
      </c>
      <c r="K6225" s="9" t="inlineStr">
        <is>
          <t>946c1ddb6b60a096e05fe31fee3596b1cd3a0a9f4911e7d1fbfae0b615c4ef09</t>
        </is>
      </c>
      <c r="L6225" s="9" t="inlineStr">
        <is>
          <t>ExactStructured</t>
        </is>
      </c>
      <c r="M6225" s="9" t="inlineStr">
        <is>
          <t>2026-07-22</t>
        </is>
      </c>
      <c r="N6225" s="9" t="n"/>
      <c r="O6225" s="9" t="n"/>
    </row>
    <row r="6226">
      <c r="A6226" s="8" t="n"/>
      <c r="B6226" s="8" t="n">
        <v>6219</v>
      </c>
      <c r="C6226" s="8" t="inlineStr">
        <is>
          <t>source.goal08.exceloutput-roguemonstergroup-json.590</t>
        </is>
      </c>
      <c r="D6226" s="8" t="inlineStr">
        <is>
          <t>source.goal08.exceloutput-roguemonstergroup-json.590</t>
        </is>
      </c>
      <c r="E6226" s="8" t="inlineStr">
        <is>
          <t>PinnedStructured</t>
        </is>
      </c>
      <c r="F6226" s="8" t="inlineStr">
        <is>
          <t>https://gitlab.com/Dimbreath/turnbasedgamedata.git</t>
        </is>
      </c>
      <c r="G6226" s="8" t="inlineStr">
        <is>
          <t>fd978d6ef09f941fba644c731ab54abd6f7c3568</t>
        </is>
      </c>
      <c r="H6226" s="8" t="inlineStr">
        <is>
          <t>4.4</t>
        </is>
      </c>
      <c r="I6226" s="8" t="inlineStr">
        <is>
          <t>ExcelOutput/RogueMonsterGroup.json</t>
        </is>
      </c>
      <c r="J6226" s="8" t="inlineStr">
        <is>
          <t>590</t>
        </is>
      </c>
      <c r="K6226" s="8" t="inlineStr">
        <is>
          <t>43e7dbc9477531b75a4c942464d717c8629edd903391e92e1ad58a478a77f3e5</t>
        </is>
      </c>
      <c r="L6226" s="8" t="inlineStr">
        <is>
          <t>ExactStructured</t>
        </is>
      </c>
      <c r="M6226" s="8" t="inlineStr">
        <is>
          <t>2026-07-22</t>
        </is>
      </c>
      <c r="N6226" s="8" t="n"/>
      <c r="O6226" s="8" t="n"/>
    </row>
    <row r="6227">
      <c r="A6227" s="9" t="n"/>
      <c r="B6227" s="9" t="n">
        <v>6220</v>
      </c>
      <c r="C6227" s="9" t="inlineStr">
        <is>
          <t>source.goal08.exceloutput-roguemonstergroup-json.591</t>
        </is>
      </c>
      <c r="D6227" s="9" t="inlineStr">
        <is>
          <t>source.goal08.exceloutput-roguemonstergroup-json.591</t>
        </is>
      </c>
      <c r="E6227" s="9" t="inlineStr">
        <is>
          <t>PinnedStructured</t>
        </is>
      </c>
      <c r="F6227" s="9" t="inlineStr">
        <is>
          <t>https://gitlab.com/Dimbreath/turnbasedgamedata.git</t>
        </is>
      </c>
      <c r="G6227" s="9" t="inlineStr">
        <is>
          <t>fd978d6ef09f941fba644c731ab54abd6f7c3568</t>
        </is>
      </c>
      <c r="H6227" s="9" t="inlineStr">
        <is>
          <t>4.4</t>
        </is>
      </c>
      <c r="I6227" s="9" t="inlineStr">
        <is>
          <t>ExcelOutput/RogueMonsterGroup.json</t>
        </is>
      </c>
      <c r="J6227" s="9" t="inlineStr">
        <is>
          <t>591</t>
        </is>
      </c>
      <c r="K6227" s="9" t="inlineStr">
        <is>
          <t>e22b2353c89d556b83143a44d7281227cc4fc803f9bc0823f09853ca9a0d1997</t>
        </is>
      </c>
      <c r="L6227" s="9" t="inlineStr">
        <is>
          <t>ExactStructured</t>
        </is>
      </c>
      <c r="M6227" s="9" t="inlineStr">
        <is>
          <t>2026-07-22</t>
        </is>
      </c>
      <c r="N6227" s="9" t="n"/>
      <c r="O6227" s="9" t="n"/>
    </row>
    <row r="6228">
      <c r="A6228" s="8" t="n"/>
      <c r="B6228" s="8" t="n">
        <v>6221</v>
      </c>
      <c r="C6228" s="8" t="inlineStr">
        <is>
          <t>source.goal08.exceloutput-roguenousaeon-json.0</t>
        </is>
      </c>
      <c r="D6228" s="8" t="inlineStr">
        <is>
          <t>source.goal08.exceloutput-roguenousaeon-json.0</t>
        </is>
      </c>
      <c r="E6228" s="8" t="inlineStr">
        <is>
          <t>PinnedStructured</t>
        </is>
      </c>
      <c r="F6228" s="8" t="inlineStr">
        <is>
          <t>https://gitlab.com/Dimbreath/turnbasedgamedata.git</t>
        </is>
      </c>
      <c r="G6228" s="8" t="inlineStr">
        <is>
          <t>fd978d6ef09f941fba644c731ab54abd6f7c3568</t>
        </is>
      </c>
      <c r="H6228" s="8" t="inlineStr">
        <is>
          <t>4.4</t>
        </is>
      </c>
      <c r="I6228" s="8" t="inlineStr">
        <is>
          <t>ExcelOutput/RogueNousAeon.json</t>
        </is>
      </c>
      <c r="J6228" s="8" t="inlineStr">
        <is>
          <t>0</t>
        </is>
      </c>
      <c r="K6228" s="8" t="inlineStr">
        <is>
          <t>8d940ce959ebd0091a151cff7f553bbef295738c4615077cfc35a7ddc24aa5c3</t>
        </is>
      </c>
      <c r="L6228" s="8" t="inlineStr">
        <is>
          <t>ExactStructured</t>
        </is>
      </c>
      <c r="M6228" s="8" t="inlineStr">
        <is>
          <t>2026-07-22</t>
        </is>
      </c>
      <c r="N6228" s="8" t="n"/>
      <c r="O6228" s="8" t="n"/>
    </row>
    <row r="6229">
      <c r="A6229" s="9" t="n"/>
      <c r="B6229" s="9" t="n">
        <v>6222</v>
      </c>
      <c r="C6229" s="9" t="inlineStr">
        <is>
          <t>source.goal08.exceloutput-roguenousaeon-json.1</t>
        </is>
      </c>
      <c r="D6229" s="9" t="inlineStr">
        <is>
          <t>source.goal08.exceloutput-roguenousaeon-json.1</t>
        </is>
      </c>
      <c r="E6229" s="9" t="inlineStr">
        <is>
          <t>PinnedStructured</t>
        </is>
      </c>
      <c r="F6229" s="9" t="inlineStr">
        <is>
          <t>https://gitlab.com/Dimbreath/turnbasedgamedata.git</t>
        </is>
      </c>
      <c r="G6229" s="9" t="inlineStr">
        <is>
          <t>fd978d6ef09f941fba644c731ab54abd6f7c3568</t>
        </is>
      </c>
      <c r="H6229" s="9" t="inlineStr">
        <is>
          <t>4.4</t>
        </is>
      </c>
      <c r="I6229" s="9" t="inlineStr">
        <is>
          <t>ExcelOutput/RogueNousAeon.json</t>
        </is>
      </c>
      <c r="J6229" s="9" t="inlineStr">
        <is>
          <t>1</t>
        </is>
      </c>
      <c r="K6229" s="9" t="inlineStr">
        <is>
          <t>e4dd677f93ac3a896cce22e0620850ca7212ea5a50070948b047f6ac2a84ae91</t>
        </is>
      </c>
      <c r="L6229" s="9" t="inlineStr">
        <is>
          <t>ExactStructured</t>
        </is>
      </c>
      <c r="M6229" s="9" t="inlineStr">
        <is>
          <t>2026-07-22</t>
        </is>
      </c>
      <c r="N6229" s="9" t="n"/>
      <c r="O6229" s="9" t="n"/>
    </row>
    <row r="6230">
      <c r="A6230" s="8" t="n"/>
      <c r="B6230" s="8" t="n">
        <v>6223</v>
      </c>
      <c r="C6230" s="8" t="inlineStr">
        <is>
          <t>source.goal08.exceloutput-roguenousaeon-json.2</t>
        </is>
      </c>
      <c r="D6230" s="8" t="inlineStr">
        <is>
          <t>source.goal08.exceloutput-roguenousaeon-json.2</t>
        </is>
      </c>
      <c r="E6230" s="8" t="inlineStr">
        <is>
          <t>PinnedStructured</t>
        </is>
      </c>
      <c r="F6230" s="8" t="inlineStr">
        <is>
          <t>https://gitlab.com/Dimbreath/turnbasedgamedata.git</t>
        </is>
      </c>
      <c r="G6230" s="8" t="inlineStr">
        <is>
          <t>fd978d6ef09f941fba644c731ab54abd6f7c3568</t>
        </is>
      </c>
      <c r="H6230" s="8" t="inlineStr">
        <is>
          <t>4.4</t>
        </is>
      </c>
      <c r="I6230" s="8" t="inlineStr">
        <is>
          <t>ExcelOutput/RogueNousAeon.json</t>
        </is>
      </c>
      <c r="J6230" s="8" t="inlineStr">
        <is>
          <t>2</t>
        </is>
      </c>
      <c r="K6230" s="8" t="inlineStr">
        <is>
          <t>704cbd37da2b24488f189723e0fef893a5069d2cddda19bbc844bd1d8f5e7a7a</t>
        </is>
      </c>
      <c r="L6230" s="8" t="inlineStr">
        <is>
          <t>ExactStructured</t>
        </is>
      </c>
      <c r="M6230" s="8" t="inlineStr">
        <is>
          <t>2026-07-22</t>
        </is>
      </c>
      <c r="N6230" s="8" t="n"/>
      <c r="O6230" s="8" t="n"/>
    </row>
    <row r="6231">
      <c r="A6231" s="9" t="n"/>
      <c r="B6231" s="9" t="n">
        <v>6224</v>
      </c>
      <c r="C6231" s="9" t="inlineStr">
        <is>
          <t>source.goal08.exceloutput-roguenousaeon-json.3</t>
        </is>
      </c>
      <c r="D6231" s="9" t="inlineStr">
        <is>
          <t>source.goal08.exceloutput-roguenousaeon-json.3</t>
        </is>
      </c>
      <c r="E6231" s="9" t="inlineStr">
        <is>
          <t>PinnedStructured</t>
        </is>
      </c>
      <c r="F6231" s="9" t="inlineStr">
        <is>
          <t>https://gitlab.com/Dimbreath/turnbasedgamedata.git</t>
        </is>
      </c>
      <c r="G6231" s="9" t="inlineStr">
        <is>
          <t>fd978d6ef09f941fba644c731ab54abd6f7c3568</t>
        </is>
      </c>
      <c r="H6231" s="9" t="inlineStr">
        <is>
          <t>4.4</t>
        </is>
      </c>
      <c r="I6231" s="9" t="inlineStr">
        <is>
          <t>ExcelOutput/RogueNousAeon.json</t>
        </is>
      </c>
      <c r="J6231" s="9" t="inlineStr">
        <is>
          <t>3</t>
        </is>
      </c>
      <c r="K6231" s="9" t="inlineStr">
        <is>
          <t>3a22eeaa50502c38449abd3a82a99597365af189feaa0a7d960f7bb165d31e4d</t>
        </is>
      </c>
      <c r="L6231" s="9" t="inlineStr">
        <is>
          <t>ExactStructured</t>
        </is>
      </c>
      <c r="M6231" s="9" t="inlineStr">
        <is>
          <t>2026-07-22</t>
        </is>
      </c>
      <c r="N6231" s="9" t="n"/>
      <c r="O6231" s="9" t="n"/>
    </row>
    <row r="6232">
      <c r="A6232" s="8" t="n"/>
      <c r="B6232" s="8" t="n">
        <v>6225</v>
      </c>
      <c r="C6232" s="8" t="inlineStr">
        <is>
          <t>source.goal08.exceloutput-roguenousaeon-json.4</t>
        </is>
      </c>
      <c r="D6232" s="8" t="inlineStr">
        <is>
          <t>source.goal08.exceloutput-roguenousaeon-json.4</t>
        </is>
      </c>
      <c r="E6232" s="8" t="inlineStr">
        <is>
          <t>PinnedStructured</t>
        </is>
      </c>
      <c r="F6232" s="8" t="inlineStr">
        <is>
          <t>https://gitlab.com/Dimbreath/turnbasedgamedata.git</t>
        </is>
      </c>
      <c r="G6232" s="8" t="inlineStr">
        <is>
          <t>fd978d6ef09f941fba644c731ab54abd6f7c3568</t>
        </is>
      </c>
      <c r="H6232" s="8" t="inlineStr">
        <is>
          <t>4.4</t>
        </is>
      </c>
      <c r="I6232" s="8" t="inlineStr">
        <is>
          <t>ExcelOutput/RogueNousAeon.json</t>
        </is>
      </c>
      <c r="J6232" s="8" t="inlineStr">
        <is>
          <t>4</t>
        </is>
      </c>
      <c r="K6232" s="8" t="inlineStr">
        <is>
          <t>bcc91be5665860fa8b9232daeb0fcd4322a8790723ae2bca8e962edbe98c48af</t>
        </is>
      </c>
      <c r="L6232" s="8" t="inlineStr">
        <is>
          <t>ExactStructured</t>
        </is>
      </c>
      <c r="M6232" s="8" t="inlineStr">
        <is>
          <t>2026-07-22</t>
        </is>
      </c>
      <c r="N6232" s="8" t="n"/>
      <c r="O6232" s="8" t="n"/>
    </row>
    <row r="6233">
      <c r="A6233" s="9" t="n"/>
      <c r="B6233" s="9" t="n">
        <v>6226</v>
      </c>
      <c r="C6233" s="9" t="inlineStr">
        <is>
          <t>source.goal08.exceloutput-roguenousaeon-json.5</t>
        </is>
      </c>
      <c r="D6233" s="9" t="inlineStr">
        <is>
          <t>source.goal08.exceloutput-roguenousaeon-json.5</t>
        </is>
      </c>
      <c r="E6233" s="9" t="inlineStr">
        <is>
          <t>PinnedStructured</t>
        </is>
      </c>
      <c r="F6233" s="9" t="inlineStr">
        <is>
          <t>https://gitlab.com/Dimbreath/turnbasedgamedata.git</t>
        </is>
      </c>
      <c r="G6233" s="9" t="inlineStr">
        <is>
          <t>fd978d6ef09f941fba644c731ab54abd6f7c3568</t>
        </is>
      </c>
      <c r="H6233" s="9" t="inlineStr">
        <is>
          <t>4.4</t>
        </is>
      </c>
      <c r="I6233" s="9" t="inlineStr">
        <is>
          <t>ExcelOutput/RogueNousAeon.json</t>
        </is>
      </c>
      <c r="J6233" s="9" t="inlineStr">
        <is>
          <t>5</t>
        </is>
      </c>
      <c r="K6233" s="9" t="inlineStr">
        <is>
          <t>11117b4d628046c96bf91cfe9bbb68ca7c4c50bf73bff62c5cb3817691574d76</t>
        </is>
      </c>
      <c r="L6233" s="9" t="inlineStr">
        <is>
          <t>ExactStructured</t>
        </is>
      </c>
      <c r="M6233" s="9" t="inlineStr">
        <is>
          <t>2026-07-22</t>
        </is>
      </c>
      <c r="N6233" s="9" t="n"/>
      <c r="O6233" s="9" t="n"/>
    </row>
    <row r="6234">
      <c r="A6234" s="8" t="n"/>
      <c r="B6234" s="8" t="n">
        <v>6227</v>
      </c>
      <c r="C6234" s="8" t="inlineStr">
        <is>
          <t>source.goal08.exceloutput-roguenousaeon-json.6</t>
        </is>
      </c>
      <c r="D6234" s="8" t="inlineStr">
        <is>
          <t>source.goal08.exceloutput-roguenousaeon-json.6</t>
        </is>
      </c>
      <c r="E6234" s="8" t="inlineStr">
        <is>
          <t>PinnedStructured</t>
        </is>
      </c>
      <c r="F6234" s="8" t="inlineStr">
        <is>
          <t>https://gitlab.com/Dimbreath/turnbasedgamedata.git</t>
        </is>
      </c>
      <c r="G6234" s="8" t="inlineStr">
        <is>
          <t>fd978d6ef09f941fba644c731ab54abd6f7c3568</t>
        </is>
      </c>
      <c r="H6234" s="8" t="inlineStr">
        <is>
          <t>4.4</t>
        </is>
      </c>
      <c r="I6234" s="8" t="inlineStr">
        <is>
          <t>ExcelOutput/RogueNousAeon.json</t>
        </is>
      </c>
      <c r="J6234" s="8" t="inlineStr">
        <is>
          <t>6</t>
        </is>
      </c>
      <c r="K6234" s="8" t="inlineStr">
        <is>
          <t>e4ad690334195abb1b7840d0a7d5b4629b7183579ea24c168b744a672285fd16</t>
        </is>
      </c>
      <c r="L6234" s="8" t="inlineStr">
        <is>
          <t>ExactStructured</t>
        </is>
      </c>
      <c r="M6234" s="8" t="inlineStr">
        <is>
          <t>2026-07-22</t>
        </is>
      </c>
      <c r="N6234" s="8" t="n"/>
      <c r="O6234" s="8" t="n"/>
    </row>
    <row r="6235">
      <c r="A6235" s="9" t="n"/>
      <c r="B6235" s="9" t="n">
        <v>6228</v>
      </c>
      <c r="C6235" s="9" t="inlineStr">
        <is>
          <t>source.goal08.exceloutput-roguenousaeon-json.7</t>
        </is>
      </c>
      <c r="D6235" s="9" t="inlineStr">
        <is>
          <t>source.goal08.exceloutput-roguenousaeon-json.7</t>
        </is>
      </c>
      <c r="E6235" s="9" t="inlineStr">
        <is>
          <t>PinnedStructured</t>
        </is>
      </c>
      <c r="F6235" s="9" t="inlineStr">
        <is>
          <t>https://gitlab.com/Dimbreath/turnbasedgamedata.git</t>
        </is>
      </c>
      <c r="G6235" s="9" t="inlineStr">
        <is>
          <t>fd978d6ef09f941fba644c731ab54abd6f7c3568</t>
        </is>
      </c>
      <c r="H6235" s="9" t="inlineStr">
        <is>
          <t>4.4</t>
        </is>
      </c>
      <c r="I6235" s="9" t="inlineStr">
        <is>
          <t>ExcelOutput/RogueNousAeon.json</t>
        </is>
      </c>
      <c r="J6235" s="9" t="inlineStr">
        <is>
          <t>7</t>
        </is>
      </c>
      <c r="K6235" s="9" t="inlineStr">
        <is>
          <t>3ad5464468e56c008d276470d7ee8902b3145b64805e60bb36037323cad06be2</t>
        </is>
      </c>
      <c r="L6235" s="9" t="inlineStr">
        <is>
          <t>ExactStructured</t>
        </is>
      </c>
      <c r="M6235" s="9" t="inlineStr">
        <is>
          <t>2026-07-22</t>
        </is>
      </c>
      <c r="N6235" s="9" t="n"/>
      <c r="O6235" s="9" t="n"/>
    </row>
    <row r="6236">
      <c r="A6236" s="8" t="n"/>
      <c r="B6236" s="8" t="n">
        <v>6229</v>
      </c>
      <c r="C6236" s="8" t="inlineStr">
        <is>
          <t>source.goal08.exceloutput-roguenousaeon-json.8</t>
        </is>
      </c>
      <c r="D6236" s="8" t="inlineStr">
        <is>
          <t>source.goal08.exceloutput-roguenousaeon-json.8</t>
        </is>
      </c>
      <c r="E6236" s="8" t="inlineStr">
        <is>
          <t>PinnedStructured</t>
        </is>
      </c>
      <c r="F6236" s="8" t="inlineStr">
        <is>
          <t>https://gitlab.com/Dimbreath/turnbasedgamedata.git</t>
        </is>
      </c>
      <c r="G6236" s="8" t="inlineStr">
        <is>
          <t>fd978d6ef09f941fba644c731ab54abd6f7c3568</t>
        </is>
      </c>
      <c r="H6236" s="8" t="inlineStr">
        <is>
          <t>4.4</t>
        </is>
      </c>
      <c r="I6236" s="8" t="inlineStr">
        <is>
          <t>ExcelOutput/RogueNousAeon.json</t>
        </is>
      </c>
      <c r="J6236" s="8" t="inlineStr">
        <is>
          <t>8</t>
        </is>
      </c>
      <c r="K6236" s="8" t="inlineStr">
        <is>
          <t>8ec4afc16244cd6c393b699142bb70c18076c6b07aa63cbf431e9638d793068d</t>
        </is>
      </c>
      <c r="L6236" s="8" t="inlineStr">
        <is>
          <t>ExactStructured</t>
        </is>
      </c>
      <c r="M6236" s="8" t="inlineStr">
        <is>
          <t>2026-07-22</t>
        </is>
      </c>
      <c r="N6236" s="8" t="n"/>
      <c r="O6236" s="8" t="n"/>
    </row>
    <row r="6237">
      <c r="A6237" s="9" t="n"/>
      <c r="B6237" s="9" t="n">
        <v>6230</v>
      </c>
      <c r="C6237" s="9" t="inlineStr">
        <is>
          <t>source.goal08.exceloutput-roguenousaeoncross-json.0</t>
        </is>
      </c>
      <c r="D6237" s="9" t="inlineStr">
        <is>
          <t>source.goal08.exceloutput-roguenousaeoncross-json.0</t>
        </is>
      </c>
      <c r="E6237" s="9" t="inlineStr">
        <is>
          <t>PinnedStructured</t>
        </is>
      </c>
      <c r="F6237" s="9" t="inlineStr">
        <is>
          <t>https://gitlab.com/Dimbreath/turnbasedgamedata.git</t>
        </is>
      </c>
      <c r="G6237" s="9" t="inlineStr">
        <is>
          <t>fd978d6ef09f941fba644c731ab54abd6f7c3568</t>
        </is>
      </c>
      <c r="H6237" s="9" t="inlineStr">
        <is>
          <t>4.4</t>
        </is>
      </c>
      <c r="I6237" s="9" t="inlineStr">
        <is>
          <t>ExcelOutput/RogueNousAeonCross.json</t>
        </is>
      </c>
      <c r="J6237" s="9" t="inlineStr">
        <is>
          <t>0</t>
        </is>
      </c>
      <c r="K6237" s="9" t="inlineStr">
        <is>
          <t>fb7f65e3e23f35b2ac49b494d1aa7c21f8653c8c9d4b933f6949507c1aee2466</t>
        </is>
      </c>
      <c r="L6237" s="9" t="inlineStr">
        <is>
          <t>ExactStructured</t>
        </is>
      </c>
      <c r="M6237" s="9" t="inlineStr">
        <is>
          <t>2026-07-22</t>
        </is>
      </c>
      <c r="N6237" s="9" t="n"/>
      <c r="O6237" s="9" t="n"/>
    </row>
    <row r="6238">
      <c r="A6238" s="8" t="n"/>
      <c r="B6238" s="8" t="n">
        <v>6231</v>
      </c>
      <c r="C6238" s="8" t="inlineStr">
        <is>
          <t>source.goal08.exceloutput-roguenousaeoncross-json.1</t>
        </is>
      </c>
      <c r="D6238" s="8" t="inlineStr">
        <is>
          <t>source.goal08.exceloutput-roguenousaeoncross-json.1</t>
        </is>
      </c>
      <c r="E6238" s="8" t="inlineStr">
        <is>
          <t>PinnedStructured</t>
        </is>
      </c>
      <c r="F6238" s="8" t="inlineStr">
        <is>
          <t>https://gitlab.com/Dimbreath/turnbasedgamedata.git</t>
        </is>
      </c>
      <c r="G6238" s="8" t="inlineStr">
        <is>
          <t>fd978d6ef09f941fba644c731ab54abd6f7c3568</t>
        </is>
      </c>
      <c r="H6238" s="8" t="inlineStr">
        <is>
          <t>4.4</t>
        </is>
      </c>
      <c r="I6238" s="8" t="inlineStr">
        <is>
          <t>ExcelOutput/RogueNousAeonCross.json</t>
        </is>
      </c>
      <c r="J6238" s="8" t="inlineStr">
        <is>
          <t>1</t>
        </is>
      </c>
      <c r="K6238" s="8" t="inlineStr">
        <is>
          <t>b1eca9e52db8d8354bdfffccc1876890264fffa8c0d7a0fe2c17e095c3430eb7</t>
        </is>
      </c>
      <c r="L6238" s="8" t="inlineStr">
        <is>
          <t>ExactStructured</t>
        </is>
      </c>
      <c r="M6238" s="8" t="inlineStr">
        <is>
          <t>2026-07-22</t>
        </is>
      </c>
      <c r="N6238" s="8" t="n"/>
      <c r="O6238" s="8" t="n"/>
    </row>
    <row r="6239">
      <c r="A6239" s="9" t="n"/>
      <c r="B6239" s="9" t="n">
        <v>6232</v>
      </c>
      <c r="C6239" s="9" t="inlineStr">
        <is>
          <t>source.goal08.exceloutput-roguenousaeoncross-json.10</t>
        </is>
      </c>
      <c r="D6239" s="9" t="inlineStr">
        <is>
          <t>source.goal08.exceloutput-roguenousaeoncross-json.10</t>
        </is>
      </c>
      <c r="E6239" s="9" t="inlineStr">
        <is>
          <t>PinnedStructured</t>
        </is>
      </c>
      <c r="F6239" s="9" t="inlineStr">
        <is>
          <t>https://gitlab.com/Dimbreath/turnbasedgamedata.git</t>
        </is>
      </c>
      <c r="G6239" s="9" t="inlineStr">
        <is>
          <t>fd978d6ef09f941fba644c731ab54abd6f7c3568</t>
        </is>
      </c>
      <c r="H6239" s="9" t="inlineStr">
        <is>
          <t>4.4</t>
        </is>
      </c>
      <c r="I6239" s="9" t="inlineStr">
        <is>
          <t>ExcelOutput/RogueNousAeonCross.json</t>
        </is>
      </c>
      <c r="J6239" s="9" t="inlineStr">
        <is>
          <t>10</t>
        </is>
      </c>
      <c r="K6239" s="9" t="inlineStr">
        <is>
          <t>67ca0f05c6a11a75afaac6abc6321e6f806c4ada4cd1f22402b5c1c2e07c10de</t>
        </is>
      </c>
      <c r="L6239" s="9" t="inlineStr">
        <is>
          <t>ExactStructured</t>
        </is>
      </c>
      <c r="M6239" s="9" t="inlineStr">
        <is>
          <t>2026-07-22</t>
        </is>
      </c>
      <c r="N6239" s="9" t="n"/>
      <c r="O6239" s="9" t="n"/>
    </row>
    <row r="6240">
      <c r="A6240" s="8" t="n"/>
      <c r="B6240" s="8" t="n">
        <v>6233</v>
      </c>
      <c r="C6240" s="8" t="inlineStr">
        <is>
          <t>source.goal08.exceloutput-roguenousaeoncross-json.11</t>
        </is>
      </c>
      <c r="D6240" s="8" t="inlineStr">
        <is>
          <t>source.goal08.exceloutput-roguenousaeoncross-json.11</t>
        </is>
      </c>
      <c r="E6240" s="8" t="inlineStr">
        <is>
          <t>PinnedStructured</t>
        </is>
      </c>
      <c r="F6240" s="8" t="inlineStr">
        <is>
          <t>https://gitlab.com/Dimbreath/turnbasedgamedata.git</t>
        </is>
      </c>
      <c r="G6240" s="8" t="inlineStr">
        <is>
          <t>fd978d6ef09f941fba644c731ab54abd6f7c3568</t>
        </is>
      </c>
      <c r="H6240" s="8" t="inlineStr">
        <is>
          <t>4.4</t>
        </is>
      </c>
      <c r="I6240" s="8" t="inlineStr">
        <is>
          <t>ExcelOutput/RogueNousAeonCross.json</t>
        </is>
      </c>
      <c r="J6240" s="8" t="inlineStr">
        <is>
          <t>11</t>
        </is>
      </c>
      <c r="K6240" s="8" t="inlineStr">
        <is>
          <t>69ec773e448851152c9fa9e8d621086c2f75af6609dac1a18ed5392cf688d18b</t>
        </is>
      </c>
      <c r="L6240" s="8" t="inlineStr">
        <is>
          <t>ExactStructured</t>
        </is>
      </c>
      <c r="M6240" s="8" t="inlineStr">
        <is>
          <t>2026-07-22</t>
        </is>
      </c>
      <c r="N6240" s="8" t="n"/>
      <c r="O6240" s="8" t="n"/>
    </row>
    <row r="6241">
      <c r="A6241" s="9" t="n"/>
      <c r="B6241" s="9" t="n">
        <v>6234</v>
      </c>
      <c r="C6241" s="9" t="inlineStr">
        <is>
          <t>source.goal08.exceloutput-roguenousaeoncross-json.12</t>
        </is>
      </c>
      <c r="D6241" s="9" t="inlineStr">
        <is>
          <t>source.goal08.exceloutput-roguenousaeoncross-json.12</t>
        </is>
      </c>
      <c r="E6241" s="9" t="inlineStr">
        <is>
          <t>PinnedStructured</t>
        </is>
      </c>
      <c r="F6241" s="9" t="inlineStr">
        <is>
          <t>https://gitlab.com/Dimbreath/turnbasedgamedata.git</t>
        </is>
      </c>
      <c r="G6241" s="9" t="inlineStr">
        <is>
          <t>fd978d6ef09f941fba644c731ab54abd6f7c3568</t>
        </is>
      </c>
      <c r="H6241" s="9" t="inlineStr">
        <is>
          <t>4.4</t>
        </is>
      </c>
      <c r="I6241" s="9" t="inlineStr">
        <is>
          <t>ExcelOutput/RogueNousAeonCross.json</t>
        </is>
      </c>
      <c r="J6241" s="9" t="inlineStr">
        <is>
          <t>12</t>
        </is>
      </c>
      <c r="K6241" s="9" t="inlineStr">
        <is>
          <t>3abc103cf934ab512303fb96aef3fbc6a3073dac04365452c7b5390d483c6d2a</t>
        </is>
      </c>
      <c r="L6241" s="9" t="inlineStr">
        <is>
          <t>ExactStructured</t>
        </is>
      </c>
      <c r="M6241" s="9" t="inlineStr">
        <is>
          <t>2026-07-22</t>
        </is>
      </c>
      <c r="N6241" s="9" t="n"/>
      <c r="O6241" s="9" t="n"/>
    </row>
    <row r="6242">
      <c r="A6242" s="8" t="n"/>
      <c r="B6242" s="8" t="n">
        <v>6235</v>
      </c>
      <c r="C6242" s="8" t="inlineStr">
        <is>
          <t>source.goal08.exceloutput-roguenousaeoncross-json.13</t>
        </is>
      </c>
      <c r="D6242" s="8" t="inlineStr">
        <is>
          <t>source.goal08.exceloutput-roguenousaeoncross-json.13</t>
        </is>
      </c>
      <c r="E6242" s="8" t="inlineStr">
        <is>
          <t>PinnedStructured</t>
        </is>
      </c>
      <c r="F6242" s="8" t="inlineStr">
        <is>
          <t>https://gitlab.com/Dimbreath/turnbasedgamedata.git</t>
        </is>
      </c>
      <c r="G6242" s="8" t="inlineStr">
        <is>
          <t>fd978d6ef09f941fba644c731ab54abd6f7c3568</t>
        </is>
      </c>
      <c r="H6242" s="8" t="inlineStr">
        <is>
          <t>4.4</t>
        </is>
      </c>
      <c r="I6242" s="8" t="inlineStr">
        <is>
          <t>ExcelOutput/RogueNousAeonCross.json</t>
        </is>
      </c>
      <c r="J6242" s="8" t="inlineStr">
        <is>
          <t>13</t>
        </is>
      </c>
      <c r="K6242" s="8" t="inlineStr">
        <is>
          <t>74069867f77c1ac9bb2f01b00b11199ae80cad36bf54a67d183b5647049c0727</t>
        </is>
      </c>
      <c r="L6242" s="8" t="inlineStr">
        <is>
          <t>ExactStructured</t>
        </is>
      </c>
      <c r="M6242" s="8" t="inlineStr">
        <is>
          <t>2026-07-22</t>
        </is>
      </c>
      <c r="N6242" s="8" t="n"/>
      <c r="O6242" s="8" t="n"/>
    </row>
    <row r="6243">
      <c r="A6243" s="9" t="n"/>
      <c r="B6243" s="9" t="n">
        <v>6236</v>
      </c>
      <c r="C6243" s="9" t="inlineStr">
        <is>
          <t>source.goal08.exceloutput-roguenousaeoncross-json.14</t>
        </is>
      </c>
      <c r="D6243" s="9" t="inlineStr">
        <is>
          <t>source.goal08.exceloutput-roguenousaeoncross-json.14</t>
        </is>
      </c>
      <c r="E6243" s="9" t="inlineStr">
        <is>
          <t>PinnedStructured</t>
        </is>
      </c>
      <c r="F6243" s="9" t="inlineStr">
        <is>
          <t>https://gitlab.com/Dimbreath/turnbasedgamedata.git</t>
        </is>
      </c>
      <c r="G6243" s="9" t="inlineStr">
        <is>
          <t>fd978d6ef09f941fba644c731ab54abd6f7c3568</t>
        </is>
      </c>
      <c r="H6243" s="9" t="inlineStr">
        <is>
          <t>4.4</t>
        </is>
      </c>
      <c r="I6243" s="9" t="inlineStr">
        <is>
          <t>ExcelOutput/RogueNousAeonCross.json</t>
        </is>
      </c>
      <c r="J6243" s="9" t="inlineStr">
        <is>
          <t>14</t>
        </is>
      </c>
      <c r="K6243" s="9" t="inlineStr">
        <is>
          <t>9f3310732ab8c4ec75f51593de2a748f19435aac84cd71ed1aa5eb0de94b7ced</t>
        </is>
      </c>
      <c r="L6243" s="9" t="inlineStr">
        <is>
          <t>ExactStructured</t>
        </is>
      </c>
      <c r="M6243" s="9" t="inlineStr">
        <is>
          <t>2026-07-22</t>
        </is>
      </c>
      <c r="N6243" s="9" t="n"/>
      <c r="O6243" s="9" t="n"/>
    </row>
    <row r="6244">
      <c r="A6244" s="8" t="n"/>
      <c r="B6244" s="8" t="n">
        <v>6237</v>
      </c>
      <c r="C6244" s="8" t="inlineStr">
        <is>
          <t>source.goal08.exceloutput-roguenousaeoncross-json.15</t>
        </is>
      </c>
      <c r="D6244" s="8" t="inlineStr">
        <is>
          <t>source.goal08.exceloutput-roguenousaeoncross-json.15</t>
        </is>
      </c>
      <c r="E6244" s="8" t="inlineStr">
        <is>
          <t>PinnedStructured</t>
        </is>
      </c>
      <c r="F6244" s="8" t="inlineStr">
        <is>
          <t>https://gitlab.com/Dimbreath/turnbasedgamedata.git</t>
        </is>
      </c>
      <c r="G6244" s="8" t="inlineStr">
        <is>
          <t>fd978d6ef09f941fba644c731ab54abd6f7c3568</t>
        </is>
      </c>
      <c r="H6244" s="8" t="inlineStr">
        <is>
          <t>4.4</t>
        </is>
      </c>
      <c r="I6244" s="8" t="inlineStr">
        <is>
          <t>ExcelOutput/RogueNousAeonCross.json</t>
        </is>
      </c>
      <c r="J6244" s="8" t="inlineStr">
        <is>
          <t>15</t>
        </is>
      </c>
      <c r="K6244" s="8" t="inlineStr">
        <is>
          <t>750ebe5996c72bd588575ad9124358430dbddaf62c3195ba6830043e46fa1c9e</t>
        </is>
      </c>
      <c r="L6244" s="8" t="inlineStr">
        <is>
          <t>ExactStructured</t>
        </is>
      </c>
      <c r="M6244" s="8" t="inlineStr">
        <is>
          <t>2026-07-22</t>
        </is>
      </c>
      <c r="N6244" s="8" t="n"/>
      <c r="O6244" s="8" t="n"/>
    </row>
    <row r="6245">
      <c r="A6245" s="9" t="n"/>
      <c r="B6245" s="9" t="n">
        <v>6238</v>
      </c>
      <c r="C6245" s="9" t="inlineStr">
        <is>
          <t>source.goal08.exceloutput-roguenousaeoncross-json.16</t>
        </is>
      </c>
      <c r="D6245" s="9" t="inlineStr">
        <is>
          <t>source.goal08.exceloutput-roguenousaeoncross-json.16</t>
        </is>
      </c>
      <c r="E6245" s="9" t="inlineStr">
        <is>
          <t>PinnedStructured</t>
        </is>
      </c>
      <c r="F6245" s="9" t="inlineStr">
        <is>
          <t>https://gitlab.com/Dimbreath/turnbasedgamedata.git</t>
        </is>
      </c>
      <c r="G6245" s="9" t="inlineStr">
        <is>
          <t>fd978d6ef09f941fba644c731ab54abd6f7c3568</t>
        </is>
      </c>
      <c r="H6245" s="9" t="inlineStr">
        <is>
          <t>4.4</t>
        </is>
      </c>
      <c r="I6245" s="9" t="inlineStr">
        <is>
          <t>ExcelOutput/RogueNousAeonCross.json</t>
        </is>
      </c>
      <c r="J6245" s="9" t="inlineStr">
        <is>
          <t>16</t>
        </is>
      </c>
      <c r="K6245" s="9" t="inlineStr">
        <is>
          <t>9abb8869fb0508efae45b17c15d6da6a5ce5e65d461e46b6b8b151516a4f3a0e</t>
        </is>
      </c>
      <c r="L6245" s="9" t="inlineStr">
        <is>
          <t>ExactStructured</t>
        </is>
      </c>
      <c r="M6245" s="9" t="inlineStr">
        <is>
          <t>2026-07-22</t>
        </is>
      </c>
      <c r="N6245" s="9" t="n"/>
      <c r="O6245" s="9" t="n"/>
    </row>
    <row r="6246">
      <c r="A6246" s="8" t="n"/>
      <c r="B6246" s="8" t="n">
        <v>6239</v>
      </c>
      <c r="C6246" s="8" t="inlineStr">
        <is>
          <t>source.goal08.exceloutput-roguenousaeoncross-json.17</t>
        </is>
      </c>
      <c r="D6246" s="8" t="inlineStr">
        <is>
          <t>source.goal08.exceloutput-roguenousaeoncross-json.17</t>
        </is>
      </c>
      <c r="E6246" s="8" t="inlineStr">
        <is>
          <t>PinnedStructured</t>
        </is>
      </c>
      <c r="F6246" s="8" t="inlineStr">
        <is>
          <t>https://gitlab.com/Dimbreath/turnbasedgamedata.git</t>
        </is>
      </c>
      <c r="G6246" s="8" t="inlineStr">
        <is>
          <t>fd978d6ef09f941fba644c731ab54abd6f7c3568</t>
        </is>
      </c>
      <c r="H6246" s="8" t="inlineStr">
        <is>
          <t>4.4</t>
        </is>
      </c>
      <c r="I6246" s="8" t="inlineStr">
        <is>
          <t>ExcelOutput/RogueNousAeonCross.json</t>
        </is>
      </c>
      <c r="J6246" s="8" t="inlineStr">
        <is>
          <t>17</t>
        </is>
      </c>
      <c r="K6246" s="8" t="inlineStr">
        <is>
          <t>2f0e51f0a3166be7913f4a38419451b330b32d5f0f7633b4278d1065e155b654</t>
        </is>
      </c>
      <c r="L6246" s="8" t="inlineStr">
        <is>
          <t>ExactStructured</t>
        </is>
      </c>
      <c r="M6246" s="8" t="inlineStr">
        <is>
          <t>2026-07-22</t>
        </is>
      </c>
      <c r="N6246" s="8" t="n"/>
      <c r="O6246" s="8" t="n"/>
    </row>
    <row r="6247">
      <c r="A6247" s="9" t="n"/>
      <c r="B6247" s="9" t="n">
        <v>6240</v>
      </c>
      <c r="C6247" s="9" t="inlineStr">
        <is>
          <t>source.goal08.exceloutput-roguenousaeoncross-json.2</t>
        </is>
      </c>
      <c r="D6247" s="9" t="inlineStr">
        <is>
          <t>source.goal08.exceloutput-roguenousaeoncross-json.2</t>
        </is>
      </c>
      <c r="E6247" s="9" t="inlineStr">
        <is>
          <t>PinnedStructured</t>
        </is>
      </c>
      <c r="F6247" s="9" t="inlineStr">
        <is>
          <t>https://gitlab.com/Dimbreath/turnbasedgamedata.git</t>
        </is>
      </c>
      <c r="G6247" s="9" t="inlineStr">
        <is>
          <t>fd978d6ef09f941fba644c731ab54abd6f7c3568</t>
        </is>
      </c>
      <c r="H6247" s="9" t="inlineStr">
        <is>
          <t>4.4</t>
        </is>
      </c>
      <c r="I6247" s="9" t="inlineStr">
        <is>
          <t>ExcelOutput/RogueNousAeonCross.json</t>
        </is>
      </c>
      <c r="J6247" s="9" t="inlineStr">
        <is>
          <t>2</t>
        </is>
      </c>
      <c r="K6247" s="9" t="inlineStr">
        <is>
          <t>0a057346787c8e9f691f3cbe954e7116d8a784a237b04db075e71628dfcf9c96</t>
        </is>
      </c>
      <c r="L6247" s="9" t="inlineStr">
        <is>
          <t>ExactStructured</t>
        </is>
      </c>
      <c r="M6247" s="9" t="inlineStr">
        <is>
          <t>2026-07-22</t>
        </is>
      </c>
      <c r="N6247" s="9" t="n"/>
      <c r="O6247" s="9" t="n"/>
    </row>
    <row r="6248">
      <c r="A6248" s="8" t="n"/>
      <c r="B6248" s="8" t="n">
        <v>6241</v>
      </c>
      <c r="C6248" s="8" t="inlineStr">
        <is>
          <t>source.goal08.exceloutput-roguenousaeoncross-json.3</t>
        </is>
      </c>
      <c r="D6248" s="8" t="inlineStr">
        <is>
          <t>source.goal08.exceloutput-roguenousaeoncross-json.3</t>
        </is>
      </c>
      <c r="E6248" s="8" t="inlineStr">
        <is>
          <t>PinnedStructured</t>
        </is>
      </c>
      <c r="F6248" s="8" t="inlineStr">
        <is>
          <t>https://gitlab.com/Dimbreath/turnbasedgamedata.git</t>
        </is>
      </c>
      <c r="G6248" s="8" t="inlineStr">
        <is>
          <t>fd978d6ef09f941fba644c731ab54abd6f7c3568</t>
        </is>
      </c>
      <c r="H6248" s="8" t="inlineStr">
        <is>
          <t>4.4</t>
        </is>
      </c>
      <c r="I6248" s="8" t="inlineStr">
        <is>
          <t>ExcelOutput/RogueNousAeonCross.json</t>
        </is>
      </c>
      <c r="J6248" s="8" t="inlineStr">
        <is>
          <t>3</t>
        </is>
      </c>
      <c r="K6248" s="8" t="inlineStr">
        <is>
          <t>1577b33e2847f9b8fd03dc12964b13fe2ddae6fa9ecdb915ad3c00e80553f4e4</t>
        </is>
      </c>
      <c r="L6248" s="8" t="inlineStr">
        <is>
          <t>ExactStructured</t>
        </is>
      </c>
      <c r="M6248" s="8" t="inlineStr">
        <is>
          <t>2026-07-22</t>
        </is>
      </c>
      <c r="N6248" s="8" t="n"/>
      <c r="O6248" s="8" t="n"/>
    </row>
    <row r="6249">
      <c r="A6249" s="9" t="n"/>
      <c r="B6249" s="9" t="n">
        <v>6242</v>
      </c>
      <c r="C6249" s="9" t="inlineStr">
        <is>
          <t>source.goal08.exceloutput-roguenousaeoncross-json.4</t>
        </is>
      </c>
      <c r="D6249" s="9" t="inlineStr">
        <is>
          <t>source.goal08.exceloutput-roguenousaeoncross-json.4</t>
        </is>
      </c>
      <c r="E6249" s="9" t="inlineStr">
        <is>
          <t>PinnedStructured</t>
        </is>
      </c>
      <c r="F6249" s="9" t="inlineStr">
        <is>
          <t>https://gitlab.com/Dimbreath/turnbasedgamedata.git</t>
        </is>
      </c>
      <c r="G6249" s="9" t="inlineStr">
        <is>
          <t>fd978d6ef09f941fba644c731ab54abd6f7c3568</t>
        </is>
      </c>
      <c r="H6249" s="9" t="inlineStr">
        <is>
          <t>4.4</t>
        </is>
      </c>
      <c r="I6249" s="9" t="inlineStr">
        <is>
          <t>ExcelOutput/RogueNousAeonCross.json</t>
        </is>
      </c>
      <c r="J6249" s="9" t="inlineStr">
        <is>
          <t>4</t>
        </is>
      </c>
      <c r="K6249" s="9" t="inlineStr">
        <is>
          <t>8e868802ff24420ce0b73d739e4551670fc56db63d187f446eb2184a9c4c3990</t>
        </is>
      </c>
      <c r="L6249" s="9" t="inlineStr">
        <is>
          <t>ExactStructured</t>
        </is>
      </c>
      <c r="M6249" s="9" t="inlineStr">
        <is>
          <t>2026-07-22</t>
        </is>
      </c>
      <c r="N6249" s="9" t="n"/>
      <c r="O6249" s="9" t="n"/>
    </row>
    <row r="6250">
      <c r="A6250" s="8" t="n"/>
      <c r="B6250" s="8" t="n">
        <v>6243</v>
      </c>
      <c r="C6250" s="8" t="inlineStr">
        <is>
          <t>source.goal08.exceloutput-roguenousaeoncross-json.5</t>
        </is>
      </c>
      <c r="D6250" s="8" t="inlineStr">
        <is>
          <t>source.goal08.exceloutput-roguenousaeoncross-json.5</t>
        </is>
      </c>
      <c r="E6250" s="8" t="inlineStr">
        <is>
          <t>PinnedStructured</t>
        </is>
      </c>
      <c r="F6250" s="8" t="inlineStr">
        <is>
          <t>https://gitlab.com/Dimbreath/turnbasedgamedata.git</t>
        </is>
      </c>
      <c r="G6250" s="8" t="inlineStr">
        <is>
          <t>fd978d6ef09f941fba644c731ab54abd6f7c3568</t>
        </is>
      </c>
      <c r="H6250" s="8" t="inlineStr">
        <is>
          <t>4.4</t>
        </is>
      </c>
      <c r="I6250" s="8" t="inlineStr">
        <is>
          <t>ExcelOutput/RogueNousAeonCross.json</t>
        </is>
      </c>
      <c r="J6250" s="8" t="inlineStr">
        <is>
          <t>5</t>
        </is>
      </c>
      <c r="K6250" s="8" t="inlineStr">
        <is>
          <t>63a5c3311c9a1fb66a8ed7f83be69a15834085b35763f8c88e9d9b681f1e4356</t>
        </is>
      </c>
      <c r="L6250" s="8" t="inlineStr">
        <is>
          <t>ExactStructured</t>
        </is>
      </c>
      <c r="M6250" s="8" t="inlineStr">
        <is>
          <t>2026-07-22</t>
        </is>
      </c>
      <c r="N6250" s="8" t="n"/>
      <c r="O6250" s="8" t="n"/>
    </row>
    <row r="6251">
      <c r="A6251" s="9" t="n"/>
      <c r="B6251" s="9" t="n">
        <v>6244</v>
      </c>
      <c r="C6251" s="9" t="inlineStr">
        <is>
          <t>source.goal08.exceloutput-roguenousaeoncross-json.6</t>
        </is>
      </c>
      <c r="D6251" s="9" t="inlineStr">
        <is>
          <t>source.goal08.exceloutput-roguenousaeoncross-json.6</t>
        </is>
      </c>
      <c r="E6251" s="9" t="inlineStr">
        <is>
          <t>PinnedStructured</t>
        </is>
      </c>
      <c r="F6251" s="9" t="inlineStr">
        <is>
          <t>https://gitlab.com/Dimbreath/turnbasedgamedata.git</t>
        </is>
      </c>
      <c r="G6251" s="9" t="inlineStr">
        <is>
          <t>fd978d6ef09f941fba644c731ab54abd6f7c3568</t>
        </is>
      </c>
      <c r="H6251" s="9" t="inlineStr">
        <is>
          <t>4.4</t>
        </is>
      </c>
      <c r="I6251" s="9" t="inlineStr">
        <is>
          <t>ExcelOutput/RogueNousAeonCross.json</t>
        </is>
      </c>
      <c r="J6251" s="9" t="inlineStr">
        <is>
          <t>6</t>
        </is>
      </c>
      <c r="K6251" s="9" t="inlineStr">
        <is>
          <t>d8538749de53990e9d905090def820c8fa1c08ee522c5e93926cadbaf9b397f0</t>
        </is>
      </c>
      <c r="L6251" s="9" t="inlineStr">
        <is>
          <t>ExactStructured</t>
        </is>
      </c>
      <c r="M6251" s="9" t="inlineStr">
        <is>
          <t>2026-07-22</t>
        </is>
      </c>
      <c r="N6251" s="9" t="n"/>
      <c r="O6251" s="9" t="n"/>
    </row>
    <row r="6252">
      <c r="A6252" s="8" t="n"/>
      <c r="B6252" s="8" t="n">
        <v>6245</v>
      </c>
      <c r="C6252" s="8" t="inlineStr">
        <is>
          <t>source.goal08.exceloutput-roguenousaeoncross-json.7</t>
        </is>
      </c>
      <c r="D6252" s="8" t="inlineStr">
        <is>
          <t>source.goal08.exceloutput-roguenousaeoncross-json.7</t>
        </is>
      </c>
      <c r="E6252" s="8" t="inlineStr">
        <is>
          <t>PinnedStructured</t>
        </is>
      </c>
      <c r="F6252" s="8" t="inlineStr">
        <is>
          <t>https://gitlab.com/Dimbreath/turnbasedgamedata.git</t>
        </is>
      </c>
      <c r="G6252" s="8" t="inlineStr">
        <is>
          <t>fd978d6ef09f941fba644c731ab54abd6f7c3568</t>
        </is>
      </c>
      <c r="H6252" s="8" t="inlineStr">
        <is>
          <t>4.4</t>
        </is>
      </c>
      <c r="I6252" s="8" t="inlineStr">
        <is>
          <t>ExcelOutput/RogueNousAeonCross.json</t>
        </is>
      </c>
      <c r="J6252" s="8" t="inlineStr">
        <is>
          <t>7</t>
        </is>
      </c>
      <c r="K6252" s="8" t="inlineStr">
        <is>
          <t>6c7153cce7edcb8bb0210942627ac6ef43df85b10c5e77996be51ad340709126</t>
        </is>
      </c>
      <c r="L6252" s="8" t="inlineStr">
        <is>
          <t>ExactStructured</t>
        </is>
      </c>
      <c r="M6252" s="8" t="inlineStr">
        <is>
          <t>2026-07-22</t>
        </is>
      </c>
      <c r="N6252" s="8" t="n"/>
      <c r="O6252" s="8" t="n"/>
    </row>
    <row r="6253">
      <c r="A6253" s="9" t="n"/>
      <c r="B6253" s="9" t="n">
        <v>6246</v>
      </c>
      <c r="C6253" s="9" t="inlineStr">
        <is>
          <t>source.goal08.exceloutput-roguenousaeoncross-json.8</t>
        </is>
      </c>
      <c r="D6253" s="9" t="inlineStr">
        <is>
          <t>source.goal08.exceloutput-roguenousaeoncross-json.8</t>
        </is>
      </c>
      <c r="E6253" s="9" t="inlineStr">
        <is>
          <t>PinnedStructured</t>
        </is>
      </c>
      <c r="F6253" s="9" t="inlineStr">
        <is>
          <t>https://gitlab.com/Dimbreath/turnbasedgamedata.git</t>
        </is>
      </c>
      <c r="G6253" s="9" t="inlineStr">
        <is>
          <t>fd978d6ef09f941fba644c731ab54abd6f7c3568</t>
        </is>
      </c>
      <c r="H6253" s="9" t="inlineStr">
        <is>
          <t>4.4</t>
        </is>
      </c>
      <c r="I6253" s="9" t="inlineStr">
        <is>
          <t>ExcelOutput/RogueNousAeonCross.json</t>
        </is>
      </c>
      <c r="J6253" s="9" t="inlineStr">
        <is>
          <t>8</t>
        </is>
      </c>
      <c r="K6253" s="9" t="inlineStr">
        <is>
          <t>c72b38ca96e3a7e7b6afd4ca9979146f3672d6ab42584de29af5d258e7269c7a</t>
        </is>
      </c>
      <c r="L6253" s="9" t="inlineStr">
        <is>
          <t>ExactStructured</t>
        </is>
      </c>
      <c r="M6253" s="9" t="inlineStr">
        <is>
          <t>2026-07-22</t>
        </is>
      </c>
      <c r="N6253" s="9" t="n"/>
      <c r="O6253" s="9" t="n"/>
    </row>
    <row r="6254">
      <c r="A6254" s="8" t="n"/>
      <c r="B6254" s="8" t="n">
        <v>6247</v>
      </c>
      <c r="C6254" s="8" t="inlineStr">
        <is>
          <t>source.goal08.exceloutput-roguenousaeoncross-json.9</t>
        </is>
      </c>
      <c r="D6254" s="8" t="inlineStr">
        <is>
          <t>source.goal08.exceloutput-roguenousaeoncross-json.9</t>
        </is>
      </c>
      <c r="E6254" s="8" t="inlineStr">
        <is>
          <t>PinnedStructured</t>
        </is>
      </c>
      <c r="F6254" s="8" t="inlineStr">
        <is>
          <t>https://gitlab.com/Dimbreath/turnbasedgamedata.git</t>
        </is>
      </c>
      <c r="G6254" s="8" t="inlineStr">
        <is>
          <t>fd978d6ef09f941fba644c731ab54abd6f7c3568</t>
        </is>
      </c>
      <c r="H6254" s="8" t="inlineStr">
        <is>
          <t>4.4</t>
        </is>
      </c>
      <c r="I6254" s="8" t="inlineStr">
        <is>
          <t>ExcelOutput/RogueNousAeonCross.json</t>
        </is>
      </c>
      <c r="J6254" s="8" t="inlineStr">
        <is>
          <t>9</t>
        </is>
      </c>
      <c r="K6254" s="8" t="inlineStr">
        <is>
          <t>14f537d84ae9d50a068c4b9b6762c034f3305438cda69cfcb0afc24e18eba61d</t>
        </is>
      </c>
      <c r="L6254" s="8" t="inlineStr">
        <is>
          <t>ExactStructured</t>
        </is>
      </c>
      <c r="M6254" s="8" t="inlineStr">
        <is>
          <t>2026-07-22</t>
        </is>
      </c>
      <c r="N6254" s="8" t="n"/>
      <c r="O6254" s="8" t="n"/>
    </row>
    <row r="6255">
      <c r="A6255" s="9" t="n"/>
      <c r="B6255" s="9" t="n">
        <v>6248</v>
      </c>
      <c r="C6255" s="9" t="inlineStr">
        <is>
          <t>source.goal08.exceloutput-roguenousconstvaluecommon-json.0</t>
        </is>
      </c>
      <c r="D6255" s="9" t="inlineStr">
        <is>
          <t>source.goal08.exceloutput-roguenousconstvaluecommon-json.0</t>
        </is>
      </c>
      <c r="E6255" s="9" t="inlineStr">
        <is>
          <t>PinnedStructured</t>
        </is>
      </c>
      <c r="F6255" s="9" t="inlineStr">
        <is>
          <t>https://gitlab.com/Dimbreath/turnbasedgamedata.git</t>
        </is>
      </c>
      <c r="G6255" s="9" t="inlineStr">
        <is>
          <t>fd978d6ef09f941fba644c731ab54abd6f7c3568</t>
        </is>
      </c>
      <c r="H6255" s="9" t="inlineStr">
        <is>
          <t>4.4</t>
        </is>
      </c>
      <c r="I6255" s="9" t="inlineStr">
        <is>
          <t>ExcelOutput/RogueNousConstValueCommon.json</t>
        </is>
      </c>
      <c r="J6255" s="9" t="inlineStr">
        <is>
          <t>0</t>
        </is>
      </c>
      <c r="K6255" s="9" t="inlineStr">
        <is>
          <t>6e1f649c52117ccdebd4544017b6a2dfb771748e829ac94f47a3303810a3fef4</t>
        </is>
      </c>
      <c r="L6255" s="9" t="inlineStr">
        <is>
          <t>ExactStructured</t>
        </is>
      </c>
      <c r="M6255" s="9" t="inlineStr">
        <is>
          <t>2026-07-22</t>
        </is>
      </c>
      <c r="N6255" s="9" t="n"/>
      <c r="O6255" s="9" t="n"/>
    </row>
    <row r="6256">
      <c r="A6256" s="8" t="n"/>
      <c r="B6256" s="8" t="n">
        <v>6249</v>
      </c>
      <c r="C6256" s="8" t="inlineStr">
        <is>
          <t>source.goal08.exceloutput-roguenousconstvaluecommon-json.1</t>
        </is>
      </c>
      <c r="D6256" s="8" t="inlineStr">
        <is>
          <t>source.goal08.exceloutput-roguenousconstvaluecommon-json.1</t>
        </is>
      </c>
      <c r="E6256" s="8" t="inlineStr">
        <is>
          <t>PinnedStructured</t>
        </is>
      </c>
      <c r="F6256" s="8" t="inlineStr">
        <is>
          <t>https://gitlab.com/Dimbreath/turnbasedgamedata.git</t>
        </is>
      </c>
      <c r="G6256" s="8" t="inlineStr">
        <is>
          <t>fd978d6ef09f941fba644c731ab54abd6f7c3568</t>
        </is>
      </c>
      <c r="H6256" s="8" t="inlineStr">
        <is>
          <t>4.4</t>
        </is>
      </c>
      <c r="I6256" s="8" t="inlineStr">
        <is>
          <t>ExcelOutput/RogueNousConstValueCommon.json</t>
        </is>
      </c>
      <c r="J6256" s="8" t="inlineStr">
        <is>
          <t>1</t>
        </is>
      </c>
      <c r="K6256" s="8" t="inlineStr">
        <is>
          <t>c03da4196014d03a8efeb4a5706c5e6f5331a5f098018665c49f66358a53e5e9</t>
        </is>
      </c>
      <c r="L6256" s="8" t="inlineStr">
        <is>
          <t>ExactStructured</t>
        </is>
      </c>
      <c r="M6256" s="8" t="inlineStr">
        <is>
          <t>2026-07-22</t>
        </is>
      </c>
      <c r="N6256" s="8" t="n"/>
      <c r="O6256" s="8" t="n"/>
    </row>
    <row r="6257">
      <c r="A6257" s="9" t="n"/>
      <c r="B6257" s="9" t="n">
        <v>6250</v>
      </c>
      <c r="C6257" s="9" t="inlineStr">
        <is>
          <t>source.goal08.exceloutput-roguenousconstvaluecommon-json.10</t>
        </is>
      </c>
      <c r="D6257" s="9" t="inlineStr">
        <is>
          <t>source.goal08.exceloutput-roguenousconstvaluecommon-json.10</t>
        </is>
      </c>
      <c r="E6257" s="9" t="inlineStr">
        <is>
          <t>PinnedStructured</t>
        </is>
      </c>
      <c r="F6257" s="9" t="inlineStr">
        <is>
          <t>https://gitlab.com/Dimbreath/turnbasedgamedata.git</t>
        </is>
      </c>
      <c r="G6257" s="9" t="inlineStr">
        <is>
          <t>fd978d6ef09f941fba644c731ab54abd6f7c3568</t>
        </is>
      </c>
      <c r="H6257" s="9" t="inlineStr">
        <is>
          <t>4.4</t>
        </is>
      </c>
      <c r="I6257" s="9" t="inlineStr">
        <is>
          <t>ExcelOutput/RogueNousConstValueCommon.json</t>
        </is>
      </c>
      <c r="J6257" s="9" t="inlineStr">
        <is>
          <t>10</t>
        </is>
      </c>
      <c r="K6257" s="9" t="inlineStr">
        <is>
          <t>105c8689eda02631aea582f6928e341a23b25f3fd7de8c347fa57c1c0bc86b63</t>
        </is>
      </c>
      <c r="L6257" s="9" t="inlineStr">
        <is>
          <t>ExactStructured</t>
        </is>
      </c>
      <c r="M6257" s="9" t="inlineStr">
        <is>
          <t>2026-07-22</t>
        </is>
      </c>
      <c r="N6257" s="9" t="n"/>
      <c r="O6257" s="9" t="n"/>
    </row>
    <row r="6258">
      <c r="A6258" s="8" t="n"/>
      <c r="B6258" s="8" t="n">
        <v>6251</v>
      </c>
      <c r="C6258" s="8" t="inlineStr">
        <is>
          <t>source.goal08.exceloutput-roguenousconstvaluecommon-json.11</t>
        </is>
      </c>
      <c r="D6258" s="8" t="inlineStr">
        <is>
          <t>source.goal08.exceloutput-roguenousconstvaluecommon-json.11</t>
        </is>
      </c>
      <c r="E6258" s="8" t="inlineStr">
        <is>
          <t>PinnedStructured</t>
        </is>
      </c>
      <c r="F6258" s="8" t="inlineStr">
        <is>
          <t>https://gitlab.com/Dimbreath/turnbasedgamedata.git</t>
        </is>
      </c>
      <c r="G6258" s="8" t="inlineStr">
        <is>
          <t>fd978d6ef09f941fba644c731ab54abd6f7c3568</t>
        </is>
      </c>
      <c r="H6258" s="8" t="inlineStr">
        <is>
          <t>4.4</t>
        </is>
      </c>
      <c r="I6258" s="8" t="inlineStr">
        <is>
          <t>ExcelOutput/RogueNousConstValueCommon.json</t>
        </is>
      </c>
      <c r="J6258" s="8" t="inlineStr">
        <is>
          <t>11</t>
        </is>
      </c>
      <c r="K6258" s="8" t="inlineStr">
        <is>
          <t>56a6dc8e606760b4c96bf8243f7e8e17bd492e7f9c2889f683a030bae17d2e60</t>
        </is>
      </c>
      <c r="L6258" s="8" t="inlineStr">
        <is>
          <t>ExactStructured</t>
        </is>
      </c>
      <c r="M6258" s="8" t="inlineStr">
        <is>
          <t>2026-07-22</t>
        </is>
      </c>
      <c r="N6258" s="8" t="n"/>
      <c r="O6258" s="8" t="n"/>
    </row>
    <row r="6259">
      <c r="A6259" s="9" t="n"/>
      <c r="B6259" s="9" t="n">
        <v>6252</v>
      </c>
      <c r="C6259" s="9" t="inlineStr">
        <is>
          <t>source.goal08.exceloutput-roguenousconstvaluecommon-json.12</t>
        </is>
      </c>
      <c r="D6259" s="9" t="inlineStr">
        <is>
          <t>source.goal08.exceloutput-roguenousconstvaluecommon-json.12</t>
        </is>
      </c>
      <c r="E6259" s="9" t="inlineStr">
        <is>
          <t>PinnedStructured</t>
        </is>
      </c>
      <c r="F6259" s="9" t="inlineStr">
        <is>
          <t>https://gitlab.com/Dimbreath/turnbasedgamedata.git</t>
        </is>
      </c>
      <c r="G6259" s="9" t="inlineStr">
        <is>
          <t>fd978d6ef09f941fba644c731ab54abd6f7c3568</t>
        </is>
      </c>
      <c r="H6259" s="9" t="inlineStr">
        <is>
          <t>4.4</t>
        </is>
      </c>
      <c r="I6259" s="9" t="inlineStr">
        <is>
          <t>ExcelOutput/RogueNousConstValueCommon.json</t>
        </is>
      </c>
      <c r="J6259" s="9" t="inlineStr">
        <is>
          <t>12</t>
        </is>
      </c>
      <c r="K6259" s="9" t="inlineStr">
        <is>
          <t>84fba9d8e3beb4cec1f25e07c79a280f9561c03f09c0720d1a898b4646388e8b</t>
        </is>
      </c>
      <c r="L6259" s="9" t="inlineStr">
        <is>
          <t>ExactStructured</t>
        </is>
      </c>
      <c r="M6259" s="9" t="inlineStr">
        <is>
          <t>2026-07-22</t>
        </is>
      </c>
      <c r="N6259" s="9" t="n"/>
      <c r="O6259" s="9" t="n"/>
    </row>
    <row r="6260">
      <c r="A6260" s="8" t="n"/>
      <c r="B6260" s="8" t="n">
        <v>6253</v>
      </c>
      <c r="C6260" s="8" t="inlineStr">
        <is>
          <t>source.goal08.exceloutput-roguenousconstvaluecommon-json.13</t>
        </is>
      </c>
      <c r="D6260" s="8" t="inlineStr">
        <is>
          <t>source.goal08.exceloutput-roguenousconstvaluecommon-json.13</t>
        </is>
      </c>
      <c r="E6260" s="8" t="inlineStr">
        <is>
          <t>PinnedStructured</t>
        </is>
      </c>
      <c r="F6260" s="8" t="inlineStr">
        <is>
          <t>https://gitlab.com/Dimbreath/turnbasedgamedata.git</t>
        </is>
      </c>
      <c r="G6260" s="8" t="inlineStr">
        <is>
          <t>fd978d6ef09f941fba644c731ab54abd6f7c3568</t>
        </is>
      </c>
      <c r="H6260" s="8" t="inlineStr">
        <is>
          <t>4.4</t>
        </is>
      </c>
      <c r="I6260" s="8" t="inlineStr">
        <is>
          <t>ExcelOutput/RogueNousConstValueCommon.json</t>
        </is>
      </c>
      <c r="J6260" s="8" t="inlineStr">
        <is>
          <t>13</t>
        </is>
      </c>
      <c r="K6260" s="8" t="inlineStr">
        <is>
          <t>8407f6df19050e2e3c61658d3b0a3b7bbdd18ac79f333a5c86078475959f9d4c</t>
        </is>
      </c>
      <c r="L6260" s="8" t="inlineStr">
        <is>
          <t>ExactStructured</t>
        </is>
      </c>
      <c r="M6260" s="8" t="inlineStr">
        <is>
          <t>2026-07-22</t>
        </is>
      </c>
      <c r="N6260" s="8" t="n"/>
      <c r="O6260" s="8" t="n"/>
    </row>
    <row r="6261">
      <c r="A6261" s="9" t="n"/>
      <c r="B6261" s="9" t="n">
        <v>6254</v>
      </c>
      <c r="C6261" s="9" t="inlineStr">
        <is>
          <t>source.goal08.exceloutput-roguenousconstvaluecommon-json.14</t>
        </is>
      </c>
      <c r="D6261" s="9" t="inlineStr">
        <is>
          <t>source.goal08.exceloutput-roguenousconstvaluecommon-json.14</t>
        </is>
      </c>
      <c r="E6261" s="9" t="inlineStr">
        <is>
          <t>PinnedStructured</t>
        </is>
      </c>
      <c r="F6261" s="9" t="inlineStr">
        <is>
          <t>https://gitlab.com/Dimbreath/turnbasedgamedata.git</t>
        </is>
      </c>
      <c r="G6261" s="9" t="inlineStr">
        <is>
          <t>fd978d6ef09f941fba644c731ab54abd6f7c3568</t>
        </is>
      </c>
      <c r="H6261" s="9" t="inlineStr">
        <is>
          <t>4.4</t>
        </is>
      </c>
      <c r="I6261" s="9" t="inlineStr">
        <is>
          <t>ExcelOutput/RogueNousConstValueCommon.json</t>
        </is>
      </c>
      <c r="J6261" s="9" t="inlineStr">
        <is>
          <t>14</t>
        </is>
      </c>
      <c r="K6261" s="9" t="inlineStr">
        <is>
          <t>67aa73f0194b4e24130e550a382258da0f2f7a24879f0d6e5253d9f4bdee9dec</t>
        </is>
      </c>
      <c r="L6261" s="9" t="inlineStr">
        <is>
          <t>ExactStructured</t>
        </is>
      </c>
      <c r="M6261" s="9" t="inlineStr">
        <is>
          <t>2026-07-22</t>
        </is>
      </c>
      <c r="N6261" s="9" t="n"/>
      <c r="O6261" s="9" t="n"/>
    </row>
    <row r="6262">
      <c r="A6262" s="8" t="n"/>
      <c r="B6262" s="8" t="n">
        <v>6255</v>
      </c>
      <c r="C6262" s="8" t="inlineStr">
        <is>
          <t>source.goal08.exceloutput-roguenousconstvaluecommon-json.15</t>
        </is>
      </c>
      <c r="D6262" s="8" t="inlineStr">
        <is>
          <t>source.goal08.exceloutput-roguenousconstvaluecommon-json.15</t>
        </is>
      </c>
      <c r="E6262" s="8" t="inlineStr">
        <is>
          <t>PinnedStructured</t>
        </is>
      </c>
      <c r="F6262" s="8" t="inlineStr">
        <is>
          <t>https://gitlab.com/Dimbreath/turnbasedgamedata.git</t>
        </is>
      </c>
      <c r="G6262" s="8" t="inlineStr">
        <is>
          <t>fd978d6ef09f941fba644c731ab54abd6f7c3568</t>
        </is>
      </c>
      <c r="H6262" s="8" t="inlineStr">
        <is>
          <t>4.4</t>
        </is>
      </c>
      <c r="I6262" s="8" t="inlineStr">
        <is>
          <t>ExcelOutput/RogueNousConstValueCommon.json</t>
        </is>
      </c>
      <c r="J6262" s="8" t="inlineStr">
        <is>
          <t>15</t>
        </is>
      </c>
      <c r="K6262" s="8" t="inlineStr">
        <is>
          <t>b26e3526661d774bb50049398ad7ec9c72755cb57e77d82623b900b0f5162f35</t>
        </is>
      </c>
      <c r="L6262" s="8" t="inlineStr">
        <is>
          <t>ExactStructured</t>
        </is>
      </c>
      <c r="M6262" s="8" t="inlineStr">
        <is>
          <t>2026-07-22</t>
        </is>
      </c>
      <c r="N6262" s="8" t="n"/>
      <c r="O6262" s="8" t="n"/>
    </row>
    <row r="6263">
      <c r="A6263" s="9" t="n"/>
      <c r="B6263" s="9" t="n">
        <v>6256</v>
      </c>
      <c r="C6263" s="9" t="inlineStr">
        <is>
          <t>source.goal08.exceloutput-roguenousconstvaluecommon-json.16</t>
        </is>
      </c>
      <c r="D6263" s="9" t="inlineStr">
        <is>
          <t>source.goal08.exceloutput-roguenousconstvaluecommon-json.16</t>
        </is>
      </c>
      <c r="E6263" s="9" t="inlineStr">
        <is>
          <t>PinnedStructured</t>
        </is>
      </c>
      <c r="F6263" s="9" t="inlineStr">
        <is>
          <t>https://gitlab.com/Dimbreath/turnbasedgamedata.git</t>
        </is>
      </c>
      <c r="G6263" s="9" t="inlineStr">
        <is>
          <t>fd978d6ef09f941fba644c731ab54abd6f7c3568</t>
        </is>
      </c>
      <c r="H6263" s="9" t="inlineStr">
        <is>
          <t>4.4</t>
        </is>
      </c>
      <c r="I6263" s="9" t="inlineStr">
        <is>
          <t>ExcelOutput/RogueNousConstValueCommon.json</t>
        </is>
      </c>
      <c r="J6263" s="9" t="inlineStr">
        <is>
          <t>16</t>
        </is>
      </c>
      <c r="K6263" s="9" t="inlineStr">
        <is>
          <t>3f81b79b79e0f6e0a7b0a51e2296e2d5aa8e71ceb44864de7dad2ec3f2d10b89</t>
        </is>
      </c>
      <c r="L6263" s="9" t="inlineStr">
        <is>
          <t>ExactStructured</t>
        </is>
      </c>
      <c r="M6263" s="9" t="inlineStr">
        <is>
          <t>2026-07-22</t>
        </is>
      </c>
      <c r="N6263" s="9" t="n"/>
      <c r="O6263" s="9" t="n"/>
    </row>
    <row r="6264">
      <c r="A6264" s="8" t="n"/>
      <c r="B6264" s="8" t="n">
        <v>6257</v>
      </c>
      <c r="C6264" s="8" t="inlineStr">
        <is>
          <t>source.goal08.exceloutput-roguenousconstvaluecommon-json.17</t>
        </is>
      </c>
      <c r="D6264" s="8" t="inlineStr">
        <is>
          <t>source.goal08.exceloutput-roguenousconstvaluecommon-json.17</t>
        </is>
      </c>
      <c r="E6264" s="8" t="inlineStr">
        <is>
          <t>PinnedStructured</t>
        </is>
      </c>
      <c r="F6264" s="8" t="inlineStr">
        <is>
          <t>https://gitlab.com/Dimbreath/turnbasedgamedata.git</t>
        </is>
      </c>
      <c r="G6264" s="8" t="inlineStr">
        <is>
          <t>fd978d6ef09f941fba644c731ab54abd6f7c3568</t>
        </is>
      </c>
      <c r="H6264" s="8" t="inlineStr">
        <is>
          <t>4.4</t>
        </is>
      </c>
      <c r="I6264" s="8" t="inlineStr">
        <is>
          <t>ExcelOutput/RogueNousConstValueCommon.json</t>
        </is>
      </c>
      <c r="J6264" s="8" t="inlineStr">
        <is>
          <t>17</t>
        </is>
      </c>
      <c r="K6264" s="8" t="inlineStr">
        <is>
          <t>f867fd853eaf6626a04d26bdbf1ec07359b69f019522a0bc779cb1729922db57</t>
        </is>
      </c>
      <c r="L6264" s="8" t="inlineStr">
        <is>
          <t>ExactStructured</t>
        </is>
      </c>
      <c r="M6264" s="8" t="inlineStr">
        <is>
          <t>2026-07-22</t>
        </is>
      </c>
      <c r="N6264" s="8" t="n"/>
      <c r="O6264" s="8" t="n"/>
    </row>
    <row r="6265">
      <c r="A6265" s="9" t="n"/>
      <c r="B6265" s="9" t="n">
        <v>6258</v>
      </c>
      <c r="C6265" s="9" t="inlineStr">
        <is>
          <t>source.goal08.exceloutput-roguenousconstvaluecommon-json.18</t>
        </is>
      </c>
      <c r="D6265" s="9" t="inlineStr">
        <is>
          <t>source.goal08.exceloutput-roguenousconstvaluecommon-json.18</t>
        </is>
      </c>
      <c r="E6265" s="9" t="inlineStr">
        <is>
          <t>PinnedStructured</t>
        </is>
      </c>
      <c r="F6265" s="9" t="inlineStr">
        <is>
          <t>https://gitlab.com/Dimbreath/turnbasedgamedata.git</t>
        </is>
      </c>
      <c r="G6265" s="9" t="inlineStr">
        <is>
          <t>fd978d6ef09f941fba644c731ab54abd6f7c3568</t>
        </is>
      </c>
      <c r="H6265" s="9" t="inlineStr">
        <is>
          <t>4.4</t>
        </is>
      </c>
      <c r="I6265" s="9" t="inlineStr">
        <is>
          <t>ExcelOutput/RogueNousConstValueCommon.json</t>
        </is>
      </c>
      <c r="J6265" s="9" t="inlineStr">
        <is>
          <t>18</t>
        </is>
      </c>
      <c r="K6265" s="9" t="inlineStr">
        <is>
          <t>9f3b7605c2bae748db037896e7008edf39c2c4ff3d158ef0f1830b5362235f33</t>
        </is>
      </c>
      <c r="L6265" s="9" t="inlineStr">
        <is>
          <t>ExactStructured</t>
        </is>
      </c>
      <c r="M6265" s="9" t="inlineStr">
        <is>
          <t>2026-07-22</t>
        </is>
      </c>
      <c r="N6265" s="9" t="n"/>
      <c r="O6265" s="9" t="n"/>
    </row>
    <row r="6266">
      <c r="A6266" s="8" t="n"/>
      <c r="B6266" s="8" t="n">
        <v>6259</v>
      </c>
      <c r="C6266" s="8" t="inlineStr">
        <is>
          <t>source.goal08.exceloutput-roguenousconstvaluecommon-json.19</t>
        </is>
      </c>
      <c r="D6266" s="8" t="inlineStr">
        <is>
          <t>source.goal08.exceloutput-roguenousconstvaluecommon-json.19</t>
        </is>
      </c>
      <c r="E6266" s="8" t="inlineStr">
        <is>
          <t>PinnedStructured</t>
        </is>
      </c>
      <c r="F6266" s="8" t="inlineStr">
        <is>
          <t>https://gitlab.com/Dimbreath/turnbasedgamedata.git</t>
        </is>
      </c>
      <c r="G6266" s="8" t="inlineStr">
        <is>
          <t>fd978d6ef09f941fba644c731ab54abd6f7c3568</t>
        </is>
      </c>
      <c r="H6266" s="8" t="inlineStr">
        <is>
          <t>4.4</t>
        </is>
      </c>
      <c r="I6266" s="8" t="inlineStr">
        <is>
          <t>ExcelOutput/RogueNousConstValueCommon.json</t>
        </is>
      </c>
      <c r="J6266" s="8" t="inlineStr">
        <is>
          <t>19</t>
        </is>
      </c>
      <c r="K6266" s="8" t="inlineStr">
        <is>
          <t>5d70a411e5b9d50380ad5c2a5c8ba85bcb34251712afbe80769d935891b923f7</t>
        </is>
      </c>
      <c r="L6266" s="8" t="inlineStr">
        <is>
          <t>ExactStructured</t>
        </is>
      </c>
      <c r="M6266" s="8" t="inlineStr">
        <is>
          <t>2026-07-22</t>
        </is>
      </c>
      <c r="N6266" s="8" t="n"/>
      <c r="O6266" s="8" t="n"/>
    </row>
    <row r="6267">
      <c r="A6267" s="9" t="n"/>
      <c r="B6267" s="9" t="n">
        <v>6260</v>
      </c>
      <c r="C6267" s="9" t="inlineStr">
        <is>
          <t>source.goal08.exceloutput-roguenousconstvaluecommon-json.2</t>
        </is>
      </c>
      <c r="D6267" s="9" t="inlineStr">
        <is>
          <t>source.goal08.exceloutput-roguenousconstvaluecommon-json.2</t>
        </is>
      </c>
      <c r="E6267" s="9" t="inlineStr">
        <is>
          <t>PinnedStructured</t>
        </is>
      </c>
      <c r="F6267" s="9" t="inlineStr">
        <is>
          <t>https://gitlab.com/Dimbreath/turnbasedgamedata.git</t>
        </is>
      </c>
      <c r="G6267" s="9" t="inlineStr">
        <is>
          <t>fd978d6ef09f941fba644c731ab54abd6f7c3568</t>
        </is>
      </c>
      <c r="H6267" s="9" t="inlineStr">
        <is>
          <t>4.4</t>
        </is>
      </c>
      <c r="I6267" s="9" t="inlineStr">
        <is>
          <t>ExcelOutput/RogueNousConstValueCommon.json</t>
        </is>
      </c>
      <c r="J6267" s="9" t="inlineStr">
        <is>
          <t>2</t>
        </is>
      </c>
      <c r="K6267" s="9" t="inlineStr">
        <is>
          <t>8edaa60b6fb2a8cfa5556915e5dbb5108f1865c5cc3e68651dd021aa438d3d51</t>
        </is>
      </c>
      <c r="L6267" s="9" t="inlineStr">
        <is>
          <t>ExactStructured</t>
        </is>
      </c>
      <c r="M6267" s="9" t="inlineStr">
        <is>
          <t>2026-07-22</t>
        </is>
      </c>
      <c r="N6267" s="9" t="n"/>
      <c r="O6267" s="9" t="n"/>
    </row>
    <row r="6268">
      <c r="A6268" s="8" t="n"/>
      <c r="B6268" s="8" t="n">
        <v>6261</v>
      </c>
      <c r="C6268" s="8" t="inlineStr">
        <is>
          <t>source.goal08.exceloutput-roguenousconstvaluecommon-json.20</t>
        </is>
      </c>
      <c r="D6268" s="8" t="inlineStr">
        <is>
          <t>source.goal08.exceloutput-roguenousconstvaluecommon-json.20</t>
        </is>
      </c>
      <c r="E6268" s="8" t="inlineStr">
        <is>
          <t>PinnedStructured</t>
        </is>
      </c>
      <c r="F6268" s="8" t="inlineStr">
        <is>
          <t>https://gitlab.com/Dimbreath/turnbasedgamedata.git</t>
        </is>
      </c>
      <c r="G6268" s="8" t="inlineStr">
        <is>
          <t>fd978d6ef09f941fba644c731ab54abd6f7c3568</t>
        </is>
      </c>
      <c r="H6268" s="8" t="inlineStr">
        <is>
          <t>4.4</t>
        </is>
      </c>
      <c r="I6268" s="8" t="inlineStr">
        <is>
          <t>ExcelOutput/RogueNousConstValueCommon.json</t>
        </is>
      </c>
      <c r="J6268" s="8" t="inlineStr">
        <is>
          <t>20</t>
        </is>
      </c>
      <c r="K6268" s="8" t="inlineStr">
        <is>
          <t>553b5055548c877ec0d0d82e721cafa673fec722586fc1d292871f1cf1a20ed9</t>
        </is>
      </c>
      <c r="L6268" s="8" t="inlineStr">
        <is>
          <t>ExactStructured</t>
        </is>
      </c>
      <c r="M6268" s="8" t="inlineStr">
        <is>
          <t>2026-07-22</t>
        </is>
      </c>
      <c r="N6268" s="8" t="n"/>
      <c r="O6268" s="8" t="n"/>
    </row>
    <row r="6269">
      <c r="A6269" s="9" t="n"/>
      <c r="B6269" s="9" t="n">
        <v>6262</v>
      </c>
      <c r="C6269" s="9" t="inlineStr">
        <is>
          <t>source.goal08.exceloutput-roguenousconstvaluecommon-json.21</t>
        </is>
      </c>
      <c r="D6269" s="9" t="inlineStr">
        <is>
          <t>source.goal08.exceloutput-roguenousconstvaluecommon-json.21</t>
        </is>
      </c>
      <c r="E6269" s="9" t="inlineStr">
        <is>
          <t>PinnedStructured</t>
        </is>
      </c>
      <c r="F6269" s="9" t="inlineStr">
        <is>
          <t>https://gitlab.com/Dimbreath/turnbasedgamedata.git</t>
        </is>
      </c>
      <c r="G6269" s="9" t="inlineStr">
        <is>
          <t>fd978d6ef09f941fba644c731ab54abd6f7c3568</t>
        </is>
      </c>
      <c r="H6269" s="9" t="inlineStr">
        <is>
          <t>4.4</t>
        </is>
      </c>
      <c r="I6269" s="9" t="inlineStr">
        <is>
          <t>ExcelOutput/RogueNousConstValueCommon.json</t>
        </is>
      </c>
      <c r="J6269" s="9" t="inlineStr">
        <is>
          <t>21</t>
        </is>
      </c>
      <c r="K6269" s="9" t="inlineStr">
        <is>
          <t>4f0fdcf5d1c220124ffd0bde747ae993c03ff3d77cbda07d4e1f896ca4637afd</t>
        </is>
      </c>
      <c r="L6269" s="9" t="inlineStr">
        <is>
          <t>ExactStructured</t>
        </is>
      </c>
      <c r="M6269" s="9" t="inlineStr">
        <is>
          <t>2026-07-22</t>
        </is>
      </c>
      <c r="N6269" s="9" t="n"/>
      <c r="O6269" s="9" t="n"/>
    </row>
    <row r="6270">
      <c r="A6270" s="8" t="n"/>
      <c r="B6270" s="8" t="n">
        <v>6263</v>
      </c>
      <c r="C6270" s="8" t="inlineStr">
        <is>
          <t>source.goal08.exceloutput-roguenousconstvaluecommon-json.3</t>
        </is>
      </c>
      <c r="D6270" s="8" t="inlineStr">
        <is>
          <t>source.goal08.exceloutput-roguenousconstvaluecommon-json.3</t>
        </is>
      </c>
      <c r="E6270" s="8" t="inlineStr">
        <is>
          <t>PinnedStructured</t>
        </is>
      </c>
      <c r="F6270" s="8" t="inlineStr">
        <is>
          <t>https://gitlab.com/Dimbreath/turnbasedgamedata.git</t>
        </is>
      </c>
      <c r="G6270" s="8" t="inlineStr">
        <is>
          <t>fd978d6ef09f941fba644c731ab54abd6f7c3568</t>
        </is>
      </c>
      <c r="H6270" s="8" t="inlineStr">
        <is>
          <t>4.4</t>
        </is>
      </c>
      <c r="I6270" s="8" t="inlineStr">
        <is>
          <t>ExcelOutput/RogueNousConstValueCommon.json</t>
        </is>
      </c>
      <c r="J6270" s="8" t="inlineStr">
        <is>
          <t>3</t>
        </is>
      </c>
      <c r="K6270" s="8" t="inlineStr">
        <is>
          <t>c3696ba438ab678fa6ee5a7e363f58c42f276e91b72e5e900602ab48dae97f65</t>
        </is>
      </c>
      <c r="L6270" s="8" t="inlineStr">
        <is>
          <t>ExactStructured</t>
        </is>
      </c>
      <c r="M6270" s="8" t="inlineStr">
        <is>
          <t>2026-07-22</t>
        </is>
      </c>
      <c r="N6270" s="8" t="n"/>
      <c r="O6270" s="8" t="n"/>
    </row>
    <row r="6271">
      <c r="A6271" s="9" t="n"/>
      <c r="B6271" s="9" t="n">
        <v>6264</v>
      </c>
      <c r="C6271" s="9" t="inlineStr">
        <is>
          <t>source.goal08.exceloutput-roguenousconstvaluecommon-json.4</t>
        </is>
      </c>
      <c r="D6271" s="9" t="inlineStr">
        <is>
          <t>source.goal08.exceloutput-roguenousconstvaluecommon-json.4</t>
        </is>
      </c>
      <c r="E6271" s="9" t="inlineStr">
        <is>
          <t>PinnedStructured</t>
        </is>
      </c>
      <c r="F6271" s="9" t="inlineStr">
        <is>
          <t>https://gitlab.com/Dimbreath/turnbasedgamedata.git</t>
        </is>
      </c>
      <c r="G6271" s="9" t="inlineStr">
        <is>
          <t>fd978d6ef09f941fba644c731ab54abd6f7c3568</t>
        </is>
      </c>
      <c r="H6271" s="9" t="inlineStr">
        <is>
          <t>4.4</t>
        </is>
      </c>
      <c r="I6271" s="9" t="inlineStr">
        <is>
          <t>ExcelOutput/RogueNousConstValueCommon.json</t>
        </is>
      </c>
      <c r="J6271" s="9" t="inlineStr">
        <is>
          <t>4</t>
        </is>
      </c>
      <c r="K6271" s="9" t="inlineStr">
        <is>
          <t>3d3127140446ccb90ecfca7d3a78f1e4faf654b1f377e81485f978cf6a55d06d</t>
        </is>
      </c>
      <c r="L6271" s="9" t="inlineStr">
        <is>
          <t>ExactStructured</t>
        </is>
      </c>
      <c r="M6271" s="9" t="inlineStr">
        <is>
          <t>2026-07-22</t>
        </is>
      </c>
      <c r="N6271" s="9" t="n"/>
      <c r="O6271" s="9" t="n"/>
    </row>
    <row r="6272">
      <c r="A6272" s="8" t="n"/>
      <c r="B6272" s="8" t="n">
        <v>6265</v>
      </c>
      <c r="C6272" s="8" t="inlineStr">
        <is>
          <t>source.goal08.exceloutput-roguenousconstvaluecommon-json.5</t>
        </is>
      </c>
      <c r="D6272" s="8" t="inlineStr">
        <is>
          <t>source.goal08.exceloutput-roguenousconstvaluecommon-json.5</t>
        </is>
      </c>
      <c r="E6272" s="8" t="inlineStr">
        <is>
          <t>PinnedStructured</t>
        </is>
      </c>
      <c r="F6272" s="8" t="inlineStr">
        <is>
          <t>https://gitlab.com/Dimbreath/turnbasedgamedata.git</t>
        </is>
      </c>
      <c r="G6272" s="8" t="inlineStr">
        <is>
          <t>fd978d6ef09f941fba644c731ab54abd6f7c3568</t>
        </is>
      </c>
      <c r="H6272" s="8" t="inlineStr">
        <is>
          <t>4.4</t>
        </is>
      </c>
      <c r="I6272" s="8" t="inlineStr">
        <is>
          <t>ExcelOutput/RogueNousConstValueCommon.json</t>
        </is>
      </c>
      <c r="J6272" s="8" t="inlineStr">
        <is>
          <t>5</t>
        </is>
      </c>
      <c r="K6272" s="8" t="inlineStr">
        <is>
          <t>01f25085e105f7eb9c55fb04797efd001ed3b6ba8fb5a8ff60a19b9cfd8ff8bb</t>
        </is>
      </c>
      <c r="L6272" s="8" t="inlineStr">
        <is>
          <t>ExactStructured</t>
        </is>
      </c>
      <c r="M6272" s="8" t="inlineStr">
        <is>
          <t>2026-07-22</t>
        </is>
      </c>
      <c r="N6272" s="8" t="n"/>
      <c r="O6272" s="8" t="n"/>
    </row>
    <row r="6273">
      <c r="A6273" s="9" t="n"/>
      <c r="B6273" s="9" t="n">
        <v>6266</v>
      </c>
      <c r="C6273" s="9" t="inlineStr">
        <is>
          <t>source.goal08.exceloutput-roguenousconstvaluecommon-json.6</t>
        </is>
      </c>
      <c r="D6273" s="9" t="inlineStr">
        <is>
          <t>source.goal08.exceloutput-roguenousconstvaluecommon-json.6</t>
        </is>
      </c>
      <c r="E6273" s="9" t="inlineStr">
        <is>
          <t>PinnedStructured</t>
        </is>
      </c>
      <c r="F6273" s="9" t="inlineStr">
        <is>
          <t>https://gitlab.com/Dimbreath/turnbasedgamedata.git</t>
        </is>
      </c>
      <c r="G6273" s="9" t="inlineStr">
        <is>
          <t>fd978d6ef09f941fba644c731ab54abd6f7c3568</t>
        </is>
      </c>
      <c r="H6273" s="9" t="inlineStr">
        <is>
          <t>4.4</t>
        </is>
      </c>
      <c r="I6273" s="9" t="inlineStr">
        <is>
          <t>ExcelOutput/RogueNousConstValueCommon.json</t>
        </is>
      </c>
      <c r="J6273" s="9" t="inlineStr">
        <is>
          <t>6</t>
        </is>
      </c>
      <c r="K6273" s="9" t="inlineStr">
        <is>
          <t>7b610e9098a158106830d635d30e4d8f5f1561408745f9b26d5049291aa9bd81</t>
        </is>
      </c>
      <c r="L6273" s="9" t="inlineStr">
        <is>
          <t>ExactStructured</t>
        </is>
      </c>
      <c r="M6273" s="9" t="inlineStr">
        <is>
          <t>2026-07-22</t>
        </is>
      </c>
      <c r="N6273" s="9" t="n"/>
      <c r="O6273" s="9" t="n"/>
    </row>
    <row r="6274">
      <c r="A6274" s="8" t="n"/>
      <c r="B6274" s="8" t="n">
        <v>6267</v>
      </c>
      <c r="C6274" s="8" t="inlineStr">
        <is>
          <t>source.goal08.exceloutput-roguenousconstvaluecommon-json.7</t>
        </is>
      </c>
      <c r="D6274" s="8" t="inlineStr">
        <is>
          <t>source.goal08.exceloutput-roguenousconstvaluecommon-json.7</t>
        </is>
      </c>
      <c r="E6274" s="8" t="inlineStr">
        <is>
          <t>PinnedStructured</t>
        </is>
      </c>
      <c r="F6274" s="8" t="inlineStr">
        <is>
          <t>https://gitlab.com/Dimbreath/turnbasedgamedata.git</t>
        </is>
      </c>
      <c r="G6274" s="8" t="inlineStr">
        <is>
          <t>fd978d6ef09f941fba644c731ab54abd6f7c3568</t>
        </is>
      </c>
      <c r="H6274" s="8" t="inlineStr">
        <is>
          <t>4.4</t>
        </is>
      </c>
      <c r="I6274" s="8" t="inlineStr">
        <is>
          <t>ExcelOutput/RogueNousConstValueCommon.json</t>
        </is>
      </c>
      <c r="J6274" s="8" t="inlineStr">
        <is>
          <t>7</t>
        </is>
      </c>
      <c r="K6274" s="8" t="inlineStr">
        <is>
          <t>a71dfa501bf1edf9addfaa44a2fc759c53efa6a9f550d7572530f002f672453b</t>
        </is>
      </c>
      <c r="L6274" s="8" t="inlineStr">
        <is>
          <t>ExactStructured</t>
        </is>
      </c>
      <c r="M6274" s="8" t="inlineStr">
        <is>
          <t>2026-07-22</t>
        </is>
      </c>
      <c r="N6274" s="8" t="n"/>
      <c r="O6274" s="8" t="n"/>
    </row>
    <row r="6275">
      <c r="A6275" s="9" t="n"/>
      <c r="B6275" s="9" t="n">
        <v>6268</v>
      </c>
      <c r="C6275" s="9" t="inlineStr">
        <is>
          <t>source.goal08.exceloutput-roguenousconstvaluecommon-json.8</t>
        </is>
      </c>
      <c r="D6275" s="9" t="inlineStr">
        <is>
          <t>source.goal08.exceloutput-roguenousconstvaluecommon-json.8</t>
        </is>
      </c>
      <c r="E6275" s="9" t="inlineStr">
        <is>
          <t>PinnedStructured</t>
        </is>
      </c>
      <c r="F6275" s="9" t="inlineStr">
        <is>
          <t>https://gitlab.com/Dimbreath/turnbasedgamedata.git</t>
        </is>
      </c>
      <c r="G6275" s="9" t="inlineStr">
        <is>
          <t>fd978d6ef09f941fba644c731ab54abd6f7c3568</t>
        </is>
      </c>
      <c r="H6275" s="9" t="inlineStr">
        <is>
          <t>4.4</t>
        </is>
      </c>
      <c r="I6275" s="9" t="inlineStr">
        <is>
          <t>ExcelOutput/RogueNousConstValueCommon.json</t>
        </is>
      </c>
      <c r="J6275" s="9" t="inlineStr">
        <is>
          <t>8</t>
        </is>
      </c>
      <c r="K6275" s="9" t="inlineStr">
        <is>
          <t>2799acbd09b3565442cffcaf256e1296d43843d6fd0194e40eee2467e8e3519c</t>
        </is>
      </c>
      <c r="L6275" s="9" t="inlineStr">
        <is>
          <t>ExactStructured</t>
        </is>
      </c>
      <c r="M6275" s="9" t="inlineStr">
        <is>
          <t>2026-07-22</t>
        </is>
      </c>
      <c r="N6275" s="9" t="n"/>
      <c r="O6275" s="9" t="n"/>
    </row>
    <row r="6276">
      <c r="A6276" s="8" t="n"/>
      <c r="B6276" s="8" t="n">
        <v>6269</v>
      </c>
      <c r="C6276" s="8" t="inlineStr">
        <is>
          <t>source.goal08.exceloutput-roguenousconstvaluecommon-json.9</t>
        </is>
      </c>
      <c r="D6276" s="8" t="inlineStr">
        <is>
          <t>source.goal08.exceloutput-roguenousconstvaluecommon-json.9</t>
        </is>
      </c>
      <c r="E6276" s="8" t="inlineStr">
        <is>
          <t>PinnedStructured</t>
        </is>
      </c>
      <c r="F6276" s="8" t="inlineStr">
        <is>
          <t>https://gitlab.com/Dimbreath/turnbasedgamedata.git</t>
        </is>
      </c>
      <c r="G6276" s="8" t="inlineStr">
        <is>
          <t>fd978d6ef09f941fba644c731ab54abd6f7c3568</t>
        </is>
      </c>
      <c r="H6276" s="8" t="inlineStr">
        <is>
          <t>4.4</t>
        </is>
      </c>
      <c r="I6276" s="8" t="inlineStr">
        <is>
          <t>ExcelOutput/RogueNousConstValueCommon.json</t>
        </is>
      </c>
      <c r="J6276" s="8" t="inlineStr">
        <is>
          <t>9</t>
        </is>
      </c>
      <c r="K6276" s="8" t="inlineStr">
        <is>
          <t>bc251a36aa6d5469edf862be35da7169d6727deb77098d71b73149d7b6f7b44c</t>
        </is>
      </c>
      <c r="L6276" s="8" t="inlineStr">
        <is>
          <t>ExactStructured</t>
        </is>
      </c>
      <c r="M6276" s="8" t="inlineStr">
        <is>
          <t>2026-07-22</t>
        </is>
      </c>
      <c r="N6276" s="8" t="n"/>
      <c r="O6276" s="8" t="n"/>
    </row>
    <row r="6277">
      <c r="A6277" s="9" t="n"/>
      <c r="B6277" s="9" t="n">
        <v>6270</v>
      </c>
      <c r="C6277" s="9" t="inlineStr">
        <is>
          <t>source.goal08.exceloutput-roguenousdicebranch-json.0</t>
        </is>
      </c>
      <c r="D6277" s="9" t="inlineStr">
        <is>
          <t>source.goal08.exceloutput-roguenousdicebranch-json.0</t>
        </is>
      </c>
      <c r="E6277" s="9" t="inlineStr">
        <is>
          <t>PinnedStructured</t>
        </is>
      </c>
      <c r="F6277" s="9" t="inlineStr">
        <is>
          <t>https://gitlab.com/Dimbreath/turnbasedgamedata.git</t>
        </is>
      </c>
      <c r="G6277" s="9" t="inlineStr">
        <is>
          <t>fd978d6ef09f941fba644c731ab54abd6f7c3568</t>
        </is>
      </c>
      <c r="H6277" s="9" t="inlineStr">
        <is>
          <t>4.4</t>
        </is>
      </c>
      <c r="I6277" s="9" t="inlineStr">
        <is>
          <t>ExcelOutput/RogueNousDiceBranch.json</t>
        </is>
      </c>
      <c r="J6277" s="9" t="inlineStr">
        <is>
          <t>0</t>
        </is>
      </c>
      <c r="K6277" s="9" t="inlineStr">
        <is>
          <t>1bb7bb33d45a26d3eafa09b44a5997e9f7dad130bad3f25ecb9328815a809d7d</t>
        </is>
      </c>
      <c r="L6277" s="9" t="inlineStr">
        <is>
          <t>ExactStructured</t>
        </is>
      </c>
      <c r="M6277" s="9" t="inlineStr">
        <is>
          <t>2026-07-22</t>
        </is>
      </c>
      <c r="N6277" s="9" t="n"/>
      <c r="O6277" s="9" t="n"/>
    </row>
    <row r="6278">
      <c r="A6278" s="8" t="n"/>
      <c r="B6278" s="8" t="n">
        <v>6271</v>
      </c>
      <c r="C6278" s="8" t="inlineStr">
        <is>
          <t>source.goal08.exceloutput-roguenousdicebranch-json.1</t>
        </is>
      </c>
      <c r="D6278" s="8" t="inlineStr">
        <is>
          <t>source.goal08.exceloutput-roguenousdicebranch-json.1</t>
        </is>
      </c>
      <c r="E6278" s="8" t="inlineStr">
        <is>
          <t>PinnedStructured</t>
        </is>
      </c>
      <c r="F6278" s="8" t="inlineStr">
        <is>
          <t>https://gitlab.com/Dimbreath/turnbasedgamedata.git</t>
        </is>
      </c>
      <c r="G6278" s="8" t="inlineStr">
        <is>
          <t>fd978d6ef09f941fba644c731ab54abd6f7c3568</t>
        </is>
      </c>
      <c r="H6278" s="8" t="inlineStr">
        <is>
          <t>4.4</t>
        </is>
      </c>
      <c r="I6278" s="8" t="inlineStr">
        <is>
          <t>ExcelOutput/RogueNousDiceBranch.json</t>
        </is>
      </c>
      <c r="J6278" s="8" t="inlineStr">
        <is>
          <t>1</t>
        </is>
      </c>
      <c r="K6278" s="8" t="inlineStr">
        <is>
          <t>2dfdc107de09121a82a0a5ddcef040ee42a350b6c86a1e1b579b5b6661775a2b</t>
        </is>
      </c>
      <c r="L6278" s="8" t="inlineStr">
        <is>
          <t>ExactStructured</t>
        </is>
      </c>
      <c r="M6278" s="8" t="inlineStr">
        <is>
          <t>2026-07-22</t>
        </is>
      </c>
      <c r="N6278" s="8" t="n"/>
      <c r="O6278" s="8" t="n"/>
    </row>
    <row r="6279">
      <c r="A6279" s="9" t="n"/>
      <c r="B6279" s="9" t="n">
        <v>6272</v>
      </c>
      <c r="C6279" s="9" t="inlineStr">
        <is>
          <t>source.goal08.exceloutput-roguenousdicebranch-json.10</t>
        </is>
      </c>
      <c r="D6279" s="9" t="inlineStr">
        <is>
          <t>source.goal08.exceloutput-roguenousdicebranch-json.10</t>
        </is>
      </c>
      <c r="E6279" s="9" t="inlineStr">
        <is>
          <t>PinnedStructured</t>
        </is>
      </c>
      <c r="F6279" s="9" t="inlineStr">
        <is>
          <t>https://gitlab.com/Dimbreath/turnbasedgamedata.git</t>
        </is>
      </c>
      <c r="G6279" s="9" t="inlineStr">
        <is>
          <t>fd978d6ef09f941fba644c731ab54abd6f7c3568</t>
        </is>
      </c>
      <c r="H6279" s="9" t="inlineStr">
        <is>
          <t>4.4</t>
        </is>
      </c>
      <c r="I6279" s="9" t="inlineStr">
        <is>
          <t>ExcelOutput/RogueNousDiceBranch.json</t>
        </is>
      </c>
      <c r="J6279" s="9" t="inlineStr">
        <is>
          <t>10</t>
        </is>
      </c>
      <c r="K6279" s="9" t="inlineStr">
        <is>
          <t>ea16c7eebbfe83e01718784cdce58de5e0160101dba174a45df1cab259bc9a99</t>
        </is>
      </c>
      <c r="L6279" s="9" t="inlineStr">
        <is>
          <t>ExactStructured</t>
        </is>
      </c>
      <c r="M6279" s="9" t="inlineStr">
        <is>
          <t>2026-07-22</t>
        </is>
      </c>
      <c r="N6279" s="9" t="n"/>
      <c r="O6279" s="9" t="n"/>
    </row>
    <row r="6280">
      <c r="A6280" s="8" t="n"/>
      <c r="B6280" s="8" t="n">
        <v>6273</v>
      </c>
      <c r="C6280" s="8" t="inlineStr">
        <is>
          <t>source.goal08.exceloutput-roguenousdicebranch-json.11</t>
        </is>
      </c>
      <c r="D6280" s="8" t="inlineStr">
        <is>
          <t>source.goal08.exceloutput-roguenousdicebranch-json.11</t>
        </is>
      </c>
      <c r="E6280" s="8" t="inlineStr">
        <is>
          <t>PinnedStructured</t>
        </is>
      </c>
      <c r="F6280" s="8" t="inlineStr">
        <is>
          <t>https://gitlab.com/Dimbreath/turnbasedgamedata.git</t>
        </is>
      </c>
      <c r="G6280" s="8" t="inlineStr">
        <is>
          <t>fd978d6ef09f941fba644c731ab54abd6f7c3568</t>
        </is>
      </c>
      <c r="H6280" s="8" t="inlineStr">
        <is>
          <t>4.4</t>
        </is>
      </c>
      <c r="I6280" s="8" t="inlineStr">
        <is>
          <t>ExcelOutput/RogueNousDiceBranch.json</t>
        </is>
      </c>
      <c r="J6280" s="8" t="inlineStr">
        <is>
          <t>11</t>
        </is>
      </c>
      <c r="K6280" s="8" t="inlineStr">
        <is>
          <t>5f25ceaab68530f991c8fb683a8cd432b39f55b3f5190fc57bb37e6b811bf4da</t>
        </is>
      </c>
      <c r="L6280" s="8" t="inlineStr">
        <is>
          <t>ExactStructured</t>
        </is>
      </c>
      <c r="M6280" s="8" t="inlineStr">
        <is>
          <t>2026-07-22</t>
        </is>
      </c>
      <c r="N6280" s="8" t="n"/>
      <c r="O6280" s="8" t="n"/>
    </row>
    <row r="6281">
      <c r="A6281" s="9" t="n"/>
      <c r="B6281" s="9" t="n">
        <v>6274</v>
      </c>
      <c r="C6281" s="9" t="inlineStr">
        <is>
          <t>source.goal08.exceloutput-roguenousdicebranch-json.2</t>
        </is>
      </c>
      <c r="D6281" s="9" t="inlineStr">
        <is>
          <t>source.goal08.exceloutput-roguenousdicebranch-json.2</t>
        </is>
      </c>
      <c r="E6281" s="9" t="inlineStr">
        <is>
          <t>PinnedStructured</t>
        </is>
      </c>
      <c r="F6281" s="9" t="inlineStr">
        <is>
          <t>https://gitlab.com/Dimbreath/turnbasedgamedata.git</t>
        </is>
      </c>
      <c r="G6281" s="9" t="inlineStr">
        <is>
          <t>fd978d6ef09f941fba644c731ab54abd6f7c3568</t>
        </is>
      </c>
      <c r="H6281" s="9" t="inlineStr">
        <is>
          <t>4.4</t>
        </is>
      </c>
      <c r="I6281" s="9" t="inlineStr">
        <is>
          <t>ExcelOutput/RogueNousDiceBranch.json</t>
        </is>
      </c>
      <c r="J6281" s="9" t="inlineStr">
        <is>
          <t>2</t>
        </is>
      </c>
      <c r="K6281" s="9" t="inlineStr">
        <is>
          <t>88498a9edfe9553772f59494173079173754b502a67ad15785eaa797b088a187</t>
        </is>
      </c>
      <c r="L6281" s="9" t="inlineStr">
        <is>
          <t>ExactStructured</t>
        </is>
      </c>
      <c r="M6281" s="9" t="inlineStr">
        <is>
          <t>2026-07-22</t>
        </is>
      </c>
      <c r="N6281" s="9" t="n"/>
      <c r="O6281" s="9" t="n"/>
    </row>
    <row r="6282">
      <c r="A6282" s="8" t="n"/>
      <c r="B6282" s="8" t="n">
        <v>6275</v>
      </c>
      <c r="C6282" s="8" t="inlineStr">
        <is>
          <t>source.goal08.exceloutput-roguenousdicebranch-json.3</t>
        </is>
      </c>
      <c r="D6282" s="8" t="inlineStr">
        <is>
          <t>source.goal08.exceloutput-roguenousdicebranch-json.3</t>
        </is>
      </c>
      <c r="E6282" s="8" t="inlineStr">
        <is>
          <t>PinnedStructured</t>
        </is>
      </c>
      <c r="F6282" s="8" t="inlineStr">
        <is>
          <t>https://gitlab.com/Dimbreath/turnbasedgamedata.git</t>
        </is>
      </c>
      <c r="G6282" s="8" t="inlineStr">
        <is>
          <t>fd978d6ef09f941fba644c731ab54abd6f7c3568</t>
        </is>
      </c>
      <c r="H6282" s="8" t="inlineStr">
        <is>
          <t>4.4</t>
        </is>
      </c>
      <c r="I6282" s="8" t="inlineStr">
        <is>
          <t>ExcelOutput/RogueNousDiceBranch.json</t>
        </is>
      </c>
      <c r="J6282" s="8" t="inlineStr">
        <is>
          <t>3</t>
        </is>
      </c>
      <c r="K6282" s="8" t="inlineStr">
        <is>
          <t>b93224d4a81872a0d247779b57dcfca9c7db77b742387e84e87d8c7e23f2d4db</t>
        </is>
      </c>
      <c r="L6282" s="8" t="inlineStr">
        <is>
          <t>ExactStructured</t>
        </is>
      </c>
      <c r="M6282" s="8" t="inlineStr">
        <is>
          <t>2026-07-22</t>
        </is>
      </c>
      <c r="N6282" s="8" t="n"/>
      <c r="O6282" s="8" t="n"/>
    </row>
    <row r="6283">
      <c r="A6283" s="9" t="n"/>
      <c r="B6283" s="9" t="n">
        <v>6276</v>
      </c>
      <c r="C6283" s="9" t="inlineStr">
        <is>
          <t>source.goal08.exceloutput-roguenousdicebranch-json.4</t>
        </is>
      </c>
      <c r="D6283" s="9" t="inlineStr">
        <is>
          <t>source.goal08.exceloutput-roguenousdicebranch-json.4</t>
        </is>
      </c>
      <c r="E6283" s="9" t="inlineStr">
        <is>
          <t>PinnedStructured</t>
        </is>
      </c>
      <c r="F6283" s="9" t="inlineStr">
        <is>
          <t>https://gitlab.com/Dimbreath/turnbasedgamedata.git</t>
        </is>
      </c>
      <c r="G6283" s="9" t="inlineStr">
        <is>
          <t>fd978d6ef09f941fba644c731ab54abd6f7c3568</t>
        </is>
      </c>
      <c r="H6283" s="9" t="inlineStr">
        <is>
          <t>4.4</t>
        </is>
      </c>
      <c r="I6283" s="9" t="inlineStr">
        <is>
          <t>ExcelOutput/RogueNousDiceBranch.json</t>
        </is>
      </c>
      <c r="J6283" s="9" t="inlineStr">
        <is>
          <t>4</t>
        </is>
      </c>
      <c r="K6283" s="9" t="inlineStr">
        <is>
          <t>b22b00f4b32d7445973566ad6f22732151eee4be3f2257cedfd9b7c2026a2042</t>
        </is>
      </c>
      <c r="L6283" s="9" t="inlineStr">
        <is>
          <t>ExactStructured</t>
        </is>
      </c>
      <c r="M6283" s="9" t="inlineStr">
        <is>
          <t>2026-07-22</t>
        </is>
      </c>
      <c r="N6283" s="9" t="n"/>
      <c r="O6283" s="9" t="n"/>
    </row>
    <row r="6284">
      <c r="A6284" s="8" t="n"/>
      <c r="B6284" s="8" t="n">
        <v>6277</v>
      </c>
      <c r="C6284" s="8" t="inlineStr">
        <is>
          <t>source.goal08.exceloutput-roguenousdicebranch-json.5</t>
        </is>
      </c>
      <c r="D6284" s="8" t="inlineStr">
        <is>
          <t>source.goal08.exceloutput-roguenousdicebranch-json.5</t>
        </is>
      </c>
      <c r="E6284" s="8" t="inlineStr">
        <is>
          <t>PinnedStructured</t>
        </is>
      </c>
      <c r="F6284" s="8" t="inlineStr">
        <is>
          <t>https://gitlab.com/Dimbreath/turnbasedgamedata.git</t>
        </is>
      </c>
      <c r="G6284" s="8" t="inlineStr">
        <is>
          <t>fd978d6ef09f941fba644c731ab54abd6f7c3568</t>
        </is>
      </c>
      <c r="H6284" s="8" t="inlineStr">
        <is>
          <t>4.4</t>
        </is>
      </c>
      <c r="I6284" s="8" t="inlineStr">
        <is>
          <t>ExcelOutput/RogueNousDiceBranch.json</t>
        </is>
      </c>
      <c r="J6284" s="8" t="inlineStr">
        <is>
          <t>5</t>
        </is>
      </c>
      <c r="K6284" s="8" t="inlineStr">
        <is>
          <t>88b4f1a90485aa982ce603c6aa42efad72fd980a01d28cb09a2a66faf35ae6ca</t>
        </is>
      </c>
      <c r="L6284" s="8" t="inlineStr">
        <is>
          <t>ExactStructured</t>
        </is>
      </c>
      <c r="M6284" s="8" t="inlineStr">
        <is>
          <t>2026-07-22</t>
        </is>
      </c>
      <c r="N6284" s="8" t="n"/>
      <c r="O6284" s="8" t="n"/>
    </row>
    <row r="6285">
      <c r="A6285" s="9" t="n"/>
      <c r="B6285" s="9" t="n">
        <v>6278</v>
      </c>
      <c r="C6285" s="9" t="inlineStr">
        <is>
          <t>source.goal08.exceloutput-roguenousdicebranch-json.6</t>
        </is>
      </c>
      <c r="D6285" s="9" t="inlineStr">
        <is>
          <t>source.goal08.exceloutput-roguenousdicebranch-json.6</t>
        </is>
      </c>
      <c r="E6285" s="9" t="inlineStr">
        <is>
          <t>PinnedStructured</t>
        </is>
      </c>
      <c r="F6285" s="9" t="inlineStr">
        <is>
          <t>https://gitlab.com/Dimbreath/turnbasedgamedata.git</t>
        </is>
      </c>
      <c r="G6285" s="9" t="inlineStr">
        <is>
          <t>fd978d6ef09f941fba644c731ab54abd6f7c3568</t>
        </is>
      </c>
      <c r="H6285" s="9" t="inlineStr">
        <is>
          <t>4.4</t>
        </is>
      </c>
      <c r="I6285" s="9" t="inlineStr">
        <is>
          <t>ExcelOutput/RogueNousDiceBranch.json</t>
        </is>
      </c>
      <c r="J6285" s="9" t="inlineStr">
        <is>
          <t>6</t>
        </is>
      </c>
      <c r="K6285" s="9" t="inlineStr">
        <is>
          <t>5de9934f6e10ff72f899a0058d8243fcfa7098d5395470c32baf82998fd0f7a9</t>
        </is>
      </c>
      <c r="L6285" s="9" t="inlineStr">
        <is>
          <t>ExactStructured</t>
        </is>
      </c>
      <c r="M6285" s="9" t="inlineStr">
        <is>
          <t>2026-07-22</t>
        </is>
      </c>
      <c r="N6285" s="9" t="n"/>
      <c r="O6285" s="9" t="n"/>
    </row>
    <row r="6286">
      <c r="A6286" s="8" t="n"/>
      <c r="B6286" s="8" t="n">
        <v>6279</v>
      </c>
      <c r="C6286" s="8" t="inlineStr">
        <is>
          <t>source.goal08.exceloutput-roguenousdicebranch-json.7</t>
        </is>
      </c>
      <c r="D6286" s="8" t="inlineStr">
        <is>
          <t>source.goal08.exceloutput-roguenousdicebranch-json.7</t>
        </is>
      </c>
      <c r="E6286" s="8" t="inlineStr">
        <is>
          <t>PinnedStructured</t>
        </is>
      </c>
      <c r="F6286" s="8" t="inlineStr">
        <is>
          <t>https://gitlab.com/Dimbreath/turnbasedgamedata.git</t>
        </is>
      </c>
      <c r="G6286" s="8" t="inlineStr">
        <is>
          <t>fd978d6ef09f941fba644c731ab54abd6f7c3568</t>
        </is>
      </c>
      <c r="H6286" s="8" t="inlineStr">
        <is>
          <t>4.4</t>
        </is>
      </c>
      <c r="I6286" s="8" t="inlineStr">
        <is>
          <t>ExcelOutput/RogueNousDiceBranch.json</t>
        </is>
      </c>
      <c r="J6286" s="8" t="inlineStr">
        <is>
          <t>7</t>
        </is>
      </c>
      <c r="K6286" s="8" t="inlineStr">
        <is>
          <t>3a6520421ed8a2c6c8a47dfa3068145450dad79c6244df26715aa2e340b0c7dd</t>
        </is>
      </c>
      <c r="L6286" s="8" t="inlineStr">
        <is>
          <t>ExactStructured</t>
        </is>
      </c>
      <c r="M6286" s="8" t="inlineStr">
        <is>
          <t>2026-07-22</t>
        </is>
      </c>
      <c r="N6286" s="8" t="n"/>
      <c r="O6286" s="8" t="n"/>
    </row>
    <row r="6287">
      <c r="A6287" s="9" t="n"/>
      <c r="B6287" s="9" t="n">
        <v>6280</v>
      </c>
      <c r="C6287" s="9" t="inlineStr">
        <is>
          <t>source.goal08.exceloutput-roguenousdicebranch-json.8</t>
        </is>
      </c>
      <c r="D6287" s="9" t="inlineStr">
        <is>
          <t>source.goal08.exceloutput-roguenousdicebranch-json.8</t>
        </is>
      </c>
      <c r="E6287" s="9" t="inlineStr">
        <is>
          <t>PinnedStructured</t>
        </is>
      </c>
      <c r="F6287" s="9" t="inlineStr">
        <is>
          <t>https://gitlab.com/Dimbreath/turnbasedgamedata.git</t>
        </is>
      </c>
      <c r="G6287" s="9" t="inlineStr">
        <is>
          <t>fd978d6ef09f941fba644c731ab54abd6f7c3568</t>
        </is>
      </c>
      <c r="H6287" s="9" t="inlineStr">
        <is>
          <t>4.4</t>
        </is>
      </c>
      <c r="I6287" s="9" t="inlineStr">
        <is>
          <t>ExcelOutput/RogueNousDiceBranch.json</t>
        </is>
      </c>
      <c r="J6287" s="9" t="inlineStr">
        <is>
          <t>8</t>
        </is>
      </c>
      <c r="K6287" s="9" t="inlineStr">
        <is>
          <t>98d0442ff582850c2d30c38117d1f93607c7ca36147cd8df3aaf110b4b50f69c</t>
        </is>
      </c>
      <c r="L6287" s="9" t="inlineStr">
        <is>
          <t>ExactStructured</t>
        </is>
      </c>
      <c r="M6287" s="9" t="inlineStr">
        <is>
          <t>2026-07-22</t>
        </is>
      </c>
      <c r="N6287" s="9" t="n"/>
      <c r="O6287" s="9" t="n"/>
    </row>
    <row r="6288">
      <c r="A6288" s="8" t="n"/>
      <c r="B6288" s="8" t="n">
        <v>6281</v>
      </c>
      <c r="C6288" s="8" t="inlineStr">
        <is>
          <t>source.goal08.exceloutput-roguenousdicebranch-json.9</t>
        </is>
      </c>
      <c r="D6288" s="8" t="inlineStr">
        <is>
          <t>source.goal08.exceloutput-roguenousdicebranch-json.9</t>
        </is>
      </c>
      <c r="E6288" s="8" t="inlineStr">
        <is>
          <t>PinnedStructured</t>
        </is>
      </c>
      <c r="F6288" s="8" t="inlineStr">
        <is>
          <t>https://gitlab.com/Dimbreath/turnbasedgamedata.git</t>
        </is>
      </c>
      <c r="G6288" s="8" t="inlineStr">
        <is>
          <t>fd978d6ef09f941fba644c731ab54abd6f7c3568</t>
        </is>
      </c>
      <c r="H6288" s="8" t="inlineStr">
        <is>
          <t>4.4</t>
        </is>
      </c>
      <c r="I6288" s="8" t="inlineStr">
        <is>
          <t>ExcelOutput/RogueNousDiceBranch.json</t>
        </is>
      </c>
      <c r="J6288" s="8" t="inlineStr">
        <is>
          <t>9</t>
        </is>
      </c>
      <c r="K6288" s="8" t="inlineStr">
        <is>
          <t>c2a7cf7e4bddd47492917ab499dade809bfb0e84d274f4b59e0da53ff8cd16fe</t>
        </is>
      </c>
      <c r="L6288" s="8" t="inlineStr">
        <is>
          <t>ExactStructured</t>
        </is>
      </c>
      <c r="M6288" s="8" t="inlineStr">
        <is>
          <t>2026-07-22</t>
        </is>
      </c>
      <c r="N6288" s="8" t="n"/>
      <c r="O6288" s="8" t="n"/>
    </row>
    <row r="6289">
      <c r="A6289" s="9" t="n"/>
      <c r="B6289" s="9" t="n">
        <v>6282</v>
      </c>
      <c r="C6289" s="9" t="inlineStr">
        <is>
          <t>source.goal08.exceloutput-roguenousdicebranchtag-json.0</t>
        </is>
      </c>
      <c r="D6289" s="9" t="inlineStr">
        <is>
          <t>source.goal08.exceloutput-roguenousdicebranchtag-json.0</t>
        </is>
      </c>
      <c r="E6289" s="9" t="inlineStr">
        <is>
          <t>PinnedStructured</t>
        </is>
      </c>
      <c r="F6289" s="9" t="inlineStr">
        <is>
          <t>https://gitlab.com/Dimbreath/turnbasedgamedata.git</t>
        </is>
      </c>
      <c r="G6289" s="9" t="inlineStr">
        <is>
          <t>fd978d6ef09f941fba644c731ab54abd6f7c3568</t>
        </is>
      </c>
      <c r="H6289" s="9" t="inlineStr">
        <is>
          <t>4.4</t>
        </is>
      </c>
      <c r="I6289" s="9" t="inlineStr">
        <is>
          <t>ExcelOutput/RogueNousDiceBranchTag.json</t>
        </is>
      </c>
      <c r="J6289" s="9" t="inlineStr">
        <is>
          <t>0</t>
        </is>
      </c>
      <c r="K6289" s="9" t="inlineStr">
        <is>
          <t>917f075bb0e8fc2532793ee9e989a05fa3236267b1edbee25801f70852c6ef56</t>
        </is>
      </c>
      <c r="L6289" s="9" t="inlineStr">
        <is>
          <t>ExactStructured</t>
        </is>
      </c>
      <c r="M6289" s="9" t="inlineStr">
        <is>
          <t>2026-07-22</t>
        </is>
      </c>
      <c r="N6289" s="9" t="n"/>
      <c r="O6289" s="9" t="n"/>
    </row>
    <row r="6290">
      <c r="A6290" s="8" t="n"/>
      <c r="B6290" s="8" t="n">
        <v>6283</v>
      </c>
      <c r="C6290" s="8" t="inlineStr">
        <is>
          <t>source.goal08.exceloutput-roguenousdicebranchtag-json.1</t>
        </is>
      </c>
      <c r="D6290" s="8" t="inlineStr">
        <is>
          <t>source.goal08.exceloutput-roguenousdicebranchtag-json.1</t>
        </is>
      </c>
      <c r="E6290" s="8" t="inlineStr">
        <is>
          <t>PinnedStructured</t>
        </is>
      </c>
      <c r="F6290" s="8" t="inlineStr">
        <is>
          <t>https://gitlab.com/Dimbreath/turnbasedgamedata.git</t>
        </is>
      </c>
      <c r="G6290" s="8" t="inlineStr">
        <is>
          <t>fd978d6ef09f941fba644c731ab54abd6f7c3568</t>
        </is>
      </c>
      <c r="H6290" s="8" t="inlineStr">
        <is>
          <t>4.4</t>
        </is>
      </c>
      <c r="I6290" s="8" t="inlineStr">
        <is>
          <t>ExcelOutput/RogueNousDiceBranchTag.json</t>
        </is>
      </c>
      <c r="J6290" s="8" t="inlineStr">
        <is>
          <t>1</t>
        </is>
      </c>
      <c r="K6290" s="8" t="inlineStr">
        <is>
          <t>cb1fa5264c1a2a6f4e5e137204efd092cdb6e22ed95f5d1d980ea7c0ddab60c0</t>
        </is>
      </c>
      <c r="L6290" s="8" t="inlineStr">
        <is>
          <t>ExactStructured</t>
        </is>
      </c>
      <c r="M6290" s="8" t="inlineStr">
        <is>
          <t>2026-07-22</t>
        </is>
      </c>
      <c r="N6290" s="8" t="n"/>
      <c r="O6290" s="8" t="n"/>
    </row>
    <row r="6291">
      <c r="A6291" s="9" t="n"/>
      <c r="B6291" s="9" t="n">
        <v>6284</v>
      </c>
      <c r="C6291" s="9" t="inlineStr">
        <is>
          <t>source.goal08.exceloutput-roguenousdicebranchtag-json.2</t>
        </is>
      </c>
      <c r="D6291" s="9" t="inlineStr">
        <is>
          <t>source.goal08.exceloutput-roguenousdicebranchtag-json.2</t>
        </is>
      </c>
      <c r="E6291" s="9" t="inlineStr">
        <is>
          <t>PinnedStructured</t>
        </is>
      </c>
      <c r="F6291" s="9" t="inlineStr">
        <is>
          <t>https://gitlab.com/Dimbreath/turnbasedgamedata.git</t>
        </is>
      </c>
      <c r="G6291" s="9" t="inlineStr">
        <is>
          <t>fd978d6ef09f941fba644c731ab54abd6f7c3568</t>
        </is>
      </c>
      <c r="H6291" s="9" t="inlineStr">
        <is>
          <t>4.4</t>
        </is>
      </c>
      <c r="I6291" s="9" t="inlineStr">
        <is>
          <t>ExcelOutput/RogueNousDiceBranchTag.json</t>
        </is>
      </c>
      <c r="J6291" s="9" t="inlineStr">
        <is>
          <t>2</t>
        </is>
      </c>
      <c r="K6291" s="9" t="inlineStr">
        <is>
          <t>fea8b8fe432c4542e4a69bb2a0e597ab9bf8755579adcee7f25669fce4815a07</t>
        </is>
      </c>
      <c r="L6291" s="9" t="inlineStr">
        <is>
          <t>ExactStructured</t>
        </is>
      </c>
      <c r="M6291" s="9" t="inlineStr">
        <is>
          <t>2026-07-22</t>
        </is>
      </c>
      <c r="N6291" s="9" t="n"/>
      <c r="O6291" s="9" t="n"/>
    </row>
    <row r="6292">
      <c r="A6292" s="8" t="n"/>
      <c r="B6292" s="8" t="n">
        <v>6285</v>
      </c>
      <c r="C6292" s="8" t="inlineStr">
        <is>
          <t>source.goal08.exceloutput-roguenousdicebranchtag-json.3</t>
        </is>
      </c>
      <c r="D6292" s="8" t="inlineStr">
        <is>
          <t>source.goal08.exceloutput-roguenousdicebranchtag-json.3</t>
        </is>
      </c>
      <c r="E6292" s="8" t="inlineStr">
        <is>
          <t>PinnedStructured</t>
        </is>
      </c>
      <c r="F6292" s="8" t="inlineStr">
        <is>
          <t>https://gitlab.com/Dimbreath/turnbasedgamedata.git</t>
        </is>
      </c>
      <c r="G6292" s="8" t="inlineStr">
        <is>
          <t>fd978d6ef09f941fba644c731ab54abd6f7c3568</t>
        </is>
      </c>
      <c r="H6292" s="8" t="inlineStr">
        <is>
          <t>4.4</t>
        </is>
      </c>
      <c r="I6292" s="8" t="inlineStr">
        <is>
          <t>ExcelOutput/RogueNousDiceBranchTag.json</t>
        </is>
      </c>
      <c r="J6292" s="8" t="inlineStr">
        <is>
          <t>3</t>
        </is>
      </c>
      <c r="K6292" s="8" t="inlineStr">
        <is>
          <t>88f4e902342834a7d5cf77bc8382aa1460aabe87c545681049f1515e6a443d22</t>
        </is>
      </c>
      <c r="L6292" s="8" t="inlineStr">
        <is>
          <t>ExactStructured</t>
        </is>
      </c>
      <c r="M6292" s="8" t="inlineStr">
        <is>
          <t>2026-07-22</t>
        </is>
      </c>
      <c r="N6292" s="8" t="n"/>
      <c r="O6292" s="8" t="n"/>
    </row>
    <row r="6293">
      <c r="A6293" s="9" t="n"/>
      <c r="B6293" s="9" t="n">
        <v>6286</v>
      </c>
      <c r="C6293" s="9" t="inlineStr">
        <is>
          <t>source.goal08.exceloutput-roguenousdicebranchvalue-json.0</t>
        </is>
      </c>
      <c r="D6293" s="9" t="inlineStr">
        <is>
          <t>source.goal08.exceloutput-roguenousdicebranchvalue-json.0</t>
        </is>
      </c>
      <c r="E6293" s="9" t="inlineStr">
        <is>
          <t>PinnedStructured</t>
        </is>
      </c>
      <c r="F6293" s="9" t="inlineStr">
        <is>
          <t>https://gitlab.com/Dimbreath/turnbasedgamedata.git</t>
        </is>
      </c>
      <c r="G6293" s="9" t="inlineStr">
        <is>
          <t>fd978d6ef09f941fba644c731ab54abd6f7c3568</t>
        </is>
      </c>
      <c r="H6293" s="9" t="inlineStr">
        <is>
          <t>4.4</t>
        </is>
      </c>
      <c r="I6293" s="9" t="inlineStr">
        <is>
          <t>ExcelOutput/RogueNousDiceBranchValue.json</t>
        </is>
      </c>
      <c r="J6293" s="9" t="inlineStr">
        <is>
          <t>0</t>
        </is>
      </c>
      <c r="K6293" s="9" t="inlineStr">
        <is>
          <t>3317bf7cfc161cf1ae3e25fcda2f4547574fab050d1a08fde216184eb38c4c09</t>
        </is>
      </c>
      <c r="L6293" s="9" t="inlineStr">
        <is>
          <t>ExactStructured</t>
        </is>
      </c>
      <c r="M6293" s="9" t="inlineStr">
        <is>
          <t>2026-07-22</t>
        </is>
      </c>
      <c r="N6293" s="9" t="n"/>
      <c r="O6293" s="9" t="n"/>
    </row>
    <row r="6294">
      <c r="A6294" s="8" t="n"/>
      <c r="B6294" s="8" t="n">
        <v>6287</v>
      </c>
      <c r="C6294" s="8" t="inlineStr">
        <is>
          <t>source.goal08.exceloutput-roguenousdicebranchvalue-json.1</t>
        </is>
      </c>
      <c r="D6294" s="8" t="inlineStr">
        <is>
          <t>source.goal08.exceloutput-roguenousdicebranchvalue-json.1</t>
        </is>
      </c>
      <c r="E6294" s="8" t="inlineStr">
        <is>
          <t>PinnedStructured</t>
        </is>
      </c>
      <c r="F6294" s="8" t="inlineStr">
        <is>
          <t>https://gitlab.com/Dimbreath/turnbasedgamedata.git</t>
        </is>
      </c>
      <c r="G6294" s="8" t="inlineStr">
        <is>
          <t>fd978d6ef09f941fba644c731ab54abd6f7c3568</t>
        </is>
      </c>
      <c r="H6294" s="8" t="inlineStr">
        <is>
          <t>4.4</t>
        </is>
      </c>
      <c r="I6294" s="8" t="inlineStr">
        <is>
          <t>ExcelOutput/RogueNousDiceBranchValue.json</t>
        </is>
      </c>
      <c r="J6294" s="8" t="inlineStr">
        <is>
          <t>1</t>
        </is>
      </c>
      <c r="K6294" s="8" t="inlineStr">
        <is>
          <t>c75af22f3672c42b5135af6ffc5a8a28a51de78e2158ec16862e971640e17048</t>
        </is>
      </c>
      <c r="L6294" s="8" t="inlineStr">
        <is>
          <t>ExactStructured</t>
        </is>
      </c>
      <c r="M6294" s="8" t="inlineStr">
        <is>
          <t>2026-07-22</t>
        </is>
      </c>
      <c r="N6294" s="8" t="n"/>
      <c r="O6294" s="8" t="n"/>
    </row>
    <row r="6295">
      <c r="A6295" s="9" t="n"/>
      <c r="B6295" s="9" t="n">
        <v>6288</v>
      </c>
      <c r="C6295" s="9" t="inlineStr">
        <is>
          <t>source.goal08.exceloutput-roguenousdicebranchvalue-json.10</t>
        </is>
      </c>
      <c r="D6295" s="9" t="inlineStr">
        <is>
          <t>source.goal08.exceloutput-roguenousdicebranchvalue-json.10</t>
        </is>
      </c>
      <c r="E6295" s="9" t="inlineStr">
        <is>
          <t>PinnedStructured</t>
        </is>
      </c>
      <c r="F6295" s="9" t="inlineStr">
        <is>
          <t>https://gitlab.com/Dimbreath/turnbasedgamedata.git</t>
        </is>
      </c>
      <c r="G6295" s="9" t="inlineStr">
        <is>
          <t>fd978d6ef09f941fba644c731ab54abd6f7c3568</t>
        </is>
      </c>
      <c r="H6295" s="9" t="inlineStr">
        <is>
          <t>4.4</t>
        </is>
      </c>
      <c r="I6295" s="9" t="inlineStr">
        <is>
          <t>ExcelOutput/RogueNousDiceBranchValue.json</t>
        </is>
      </c>
      <c r="J6295" s="9" t="inlineStr">
        <is>
          <t>10</t>
        </is>
      </c>
      <c r="K6295" s="9" t="inlineStr">
        <is>
          <t>a872b60824d090da107e607e0f119c30dd9c12601b0da12d66ec2e4780b57a2f</t>
        </is>
      </c>
      <c r="L6295" s="9" t="inlineStr">
        <is>
          <t>ExactStructured</t>
        </is>
      </c>
      <c r="M6295" s="9" t="inlineStr">
        <is>
          <t>2026-07-22</t>
        </is>
      </c>
      <c r="N6295" s="9" t="n"/>
      <c r="O6295" s="9" t="n"/>
    </row>
    <row r="6296">
      <c r="A6296" s="8" t="n"/>
      <c r="B6296" s="8" t="n">
        <v>6289</v>
      </c>
      <c r="C6296" s="8" t="inlineStr">
        <is>
          <t>source.goal08.exceloutput-roguenousdicebranchvalue-json.100</t>
        </is>
      </c>
      <c r="D6296" s="8" t="inlineStr">
        <is>
          <t>source.goal08.exceloutput-roguenousdicebranchvalue-json.100</t>
        </is>
      </c>
      <c r="E6296" s="8" t="inlineStr">
        <is>
          <t>PinnedStructured</t>
        </is>
      </c>
      <c r="F6296" s="8" t="inlineStr">
        <is>
          <t>https://gitlab.com/Dimbreath/turnbasedgamedata.git</t>
        </is>
      </c>
      <c r="G6296" s="8" t="inlineStr">
        <is>
          <t>fd978d6ef09f941fba644c731ab54abd6f7c3568</t>
        </is>
      </c>
      <c r="H6296" s="8" t="inlineStr">
        <is>
          <t>4.4</t>
        </is>
      </c>
      <c r="I6296" s="8" t="inlineStr">
        <is>
          <t>ExcelOutput/RogueNousDiceBranchValue.json</t>
        </is>
      </c>
      <c r="J6296" s="8" t="inlineStr">
        <is>
          <t>100</t>
        </is>
      </c>
      <c r="K6296" s="8" t="inlineStr">
        <is>
          <t>3c4c03d07e85cfe128ea90bd6a51cb0c8afffe1a57fd35a392fb4768fb6b437a</t>
        </is>
      </c>
      <c r="L6296" s="8" t="inlineStr">
        <is>
          <t>ExactStructured</t>
        </is>
      </c>
      <c r="M6296" s="8" t="inlineStr">
        <is>
          <t>2026-07-22</t>
        </is>
      </c>
      <c r="N6296" s="8" t="n"/>
      <c r="O6296" s="8" t="n"/>
    </row>
    <row r="6297">
      <c r="A6297" s="9" t="n"/>
      <c r="B6297" s="9" t="n">
        <v>6290</v>
      </c>
      <c r="C6297" s="9" t="inlineStr">
        <is>
          <t>source.goal08.exceloutput-roguenousdicebranchvalue-json.101</t>
        </is>
      </c>
      <c r="D6297" s="9" t="inlineStr">
        <is>
          <t>source.goal08.exceloutput-roguenousdicebranchvalue-json.101</t>
        </is>
      </c>
      <c r="E6297" s="9" t="inlineStr">
        <is>
          <t>PinnedStructured</t>
        </is>
      </c>
      <c r="F6297" s="9" t="inlineStr">
        <is>
          <t>https://gitlab.com/Dimbreath/turnbasedgamedata.git</t>
        </is>
      </c>
      <c r="G6297" s="9" t="inlineStr">
        <is>
          <t>fd978d6ef09f941fba644c731ab54abd6f7c3568</t>
        </is>
      </c>
      <c r="H6297" s="9" t="inlineStr">
        <is>
          <t>4.4</t>
        </is>
      </c>
      <c r="I6297" s="9" t="inlineStr">
        <is>
          <t>ExcelOutput/RogueNousDiceBranchValue.json</t>
        </is>
      </c>
      <c r="J6297" s="9" t="inlineStr">
        <is>
          <t>101</t>
        </is>
      </c>
      <c r="K6297" s="9" t="inlineStr">
        <is>
          <t>a0587c34af462df1e6bc220fc6d844f60654e499e0186b6c088d76ad8e0dc4ba</t>
        </is>
      </c>
      <c r="L6297" s="9" t="inlineStr">
        <is>
          <t>ExactStructured</t>
        </is>
      </c>
      <c r="M6297" s="9" t="inlineStr">
        <is>
          <t>2026-07-22</t>
        </is>
      </c>
      <c r="N6297" s="9" t="n"/>
      <c r="O6297" s="9" t="n"/>
    </row>
    <row r="6298">
      <c r="A6298" s="8" t="n"/>
      <c r="B6298" s="8" t="n">
        <v>6291</v>
      </c>
      <c r="C6298" s="8" t="inlineStr">
        <is>
          <t>source.goal08.exceloutput-roguenousdicebranchvalue-json.102</t>
        </is>
      </c>
      <c r="D6298" s="8" t="inlineStr">
        <is>
          <t>source.goal08.exceloutput-roguenousdicebranchvalue-json.102</t>
        </is>
      </c>
      <c r="E6298" s="8" t="inlineStr">
        <is>
          <t>PinnedStructured</t>
        </is>
      </c>
      <c r="F6298" s="8" t="inlineStr">
        <is>
          <t>https://gitlab.com/Dimbreath/turnbasedgamedata.git</t>
        </is>
      </c>
      <c r="G6298" s="8" t="inlineStr">
        <is>
          <t>fd978d6ef09f941fba644c731ab54abd6f7c3568</t>
        </is>
      </c>
      <c r="H6298" s="8" t="inlineStr">
        <is>
          <t>4.4</t>
        </is>
      </c>
      <c r="I6298" s="8" t="inlineStr">
        <is>
          <t>ExcelOutput/RogueNousDiceBranchValue.json</t>
        </is>
      </c>
      <c r="J6298" s="8" t="inlineStr">
        <is>
          <t>102</t>
        </is>
      </c>
      <c r="K6298" s="8" t="inlineStr">
        <is>
          <t>c3fe2e74032c72a381e5cf6e9644de07882e7a96e6b7cc426fc76419d01f17ec</t>
        </is>
      </c>
      <c r="L6298" s="8" t="inlineStr">
        <is>
          <t>ExactStructured</t>
        </is>
      </c>
      <c r="M6298" s="8" t="inlineStr">
        <is>
          <t>2026-07-22</t>
        </is>
      </c>
      <c r="N6298" s="8" t="n"/>
      <c r="O6298" s="8" t="n"/>
    </row>
    <row r="6299">
      <c r="A6299" s="9" t="n"/>
      <c r="B6299" s="9" t="n">
        <v>6292</v>
      </c>
      <c r="C6299" s="9" t="inlineStr">
        <is>
          <t>source.goal08.exceloutput-roguenousdicebranchvalue-json.103</t>
        </is>
      </c>
      <c r="D6299" s="9" t="inlineStr">
        <is>
          <t>source.goal08.exceloutput-roguenousdicebranchvalue-json.103</t>
        </is>
      </c>
      <c r="E6299" s="9" t="inlineStr">
        <is>
          <t>PinnedStructured</t>
        </is>
      </c>
      <c r="F6299" s="9" t="inlineStr">
        <is>
          <t>https://gitlab.com/Dimbreath/turnbasedgamedata.git</t>
        </is>
      </c>
      <c r="G6299" s="9" t="inlineStr">
        <is>
          <t>fd978d6ef09f941fba644c731ab54abd6f7c3568</t>
        </is>
      </c>
      <c r="H6299" s="9" t="inlineStr">
        <is>
          <t>4.4</t>
        </is>
      </c>
      <c r="I6299" s="9" t="inlineStr">
        <is>
          <t>ExcelOutput/RogueNousDiceBranchValue.json</t>
        </is>
      </c>
      <c r="J6299" s="9" t="inlineStr">
        <is>
          <t>103</t>
        </is>
      </c>
      <c r="K6299" s="9" t="inlineStr">
        <is>
          <t>c47f48c4770e27ef1022f0438d5e7d5dc066a28ed1dae4b64acf34e697629abb</t>
        </is>
      </c>
      <c r="L6299" s="9" t="inlineStr">
        <is>
          <t>ExactStructured</t>
        </is>
      </c>
      <c r="M6299" s="9" t="inlineStr">
        <is>
          <t>2026-07-22</t>
        </is>
      </c>
      <c r="N6299" s="9" t="n"/>
      <c r="O6299" s="9" t="n"/>
    </row>
    <row r="6300">
      <c r="A6300" s="8" t="n"/>
      <c r="B6300" s="8" t="n">
        <v>6293</v>
      </c>
      <c r="C6300" s="8" t="inlineStr">
        <is>
          <t>source.goal08.exceloutput-roguenousdicebranchvalue-json.104</t>
        </is>
      </c>
      <c r="D6300" s="8" t="inlineStr">
        <is>
          <t>source.goal08.exceloutput-roguenousdicebranchvalue-json.104</t>
        </is>
      </c>
      <c r="E6300" s="8" t="inlineStr">
        <is>
          <t>PinnedStructured</t>
        </is>
      </c>
      <c r="F6300" s="8" t="inlineStr">
        <is>
          <t>https://gitlab.com/Dimbreath/turnbasedgamedata.git</t>
        </is>
      </c>
      <c r="G6300" s="8" t="inlineStr">
        <is>
          <t>fd978d6ef09f941fba644c731ab54abd6f7c3568</t>
        </is>
      </c>
      <c r="H6300" s="8" t="inlineStr">
        <is>
          <t>4.4</t>
        </is>
      </c>
      <c r="I6300" s="8" t="inlineStr">
        <is>
          <t>ExcelOutput/RogueNousDiceBranchValue.json</t>
        </is>
      </c>
      <c r="J6300" s="8" t="inlineStr">
        <is>
          <t>104</t>
        </is>
      </c>
      <c r="K6300" s="8" t="inlineStr">
        <is>
          <t>86be6d6d89e774c1655dd6361737bef54f1a7bdf8e50f6e91bb98493e7756803</t>
        </is>
      </c>
      <c r="L6300" s="8" t="inlineStr">
        <is>
          <t>ExactStructured</t>
        </is>
      </c>
      <c r="M6300" s="8" t="inlineStr">
        <is>
          <t>2026-07-22</t>
        </is>
      </c>
      <c r="N6300" s="8" t="n"/>
      <c r="O6300" s="8" t="n"/>
    </row>
    <row r="6301">
      <c r="A6301" s="9" t="n"/>
      <c r="B6301" s="9" t="n">
        <v>6294</v>
      </c>
      <c r="C6301" s="9" t="inlineStr">
        <is>
          <t>source.goal08.exceloutput-roguenousdicebranchvalue-json.105</t>
        </is>
      </c>
      <c r="D6301" s="9" t="inlineStr">
        <is>
          <t>source.goal08.exceloutput-roguenousdicebranchvalue-json.105</t>
        </is>
      </c>
      <c r="E6301" s="9" t="inlineStr">
        <is>
          <t>PinnedStructured</t>
        </is>
      </c>
      <c r="F6301" s="9" t="inlineStr">
        <is>
          <t>https://gitlab.com/Dimbreath/turnbasedgamedata.git</t>
        </is>
      </c>
      <c r="G6301" s="9" t="inlineStr">
        <is>
          <t>fd978d6ef09f941fba644c731ab54abd6f7c3568</t>
        </is>
      </c>
      <c r="H6301" s="9" t="inlineStr">
        <is>
          <t>4.4</t>
        </is>
      </c>
      <c r="I6301" s="9" t="inlineStr">
        <is>
          <t>ExcelOutput/RogueNousDiceBranchValue.json</t>
        </is>
      </c>
      <c r="J6301" s="9" t="inlineStr">
        <is>
          <t>105</t>
        </is>
      </c>
      <c r="K6301" s="9" t="inlineStr">
        <is>
          <t>4d86f9adfa5314c8bd94cadea191b0d752fc434ec8efe702c826eb9d6b5c9059</t>
        </is>
      </c>
      <c r="L6301" s="9" t="inlineStr">
        <is>
          <t>ExactStructured</t>
        </is>
      </c>
      <c r="M6301" s="9" t="inlineStr">
        <is>
          <t>2026-07-22</t>
        </is>
      </c>
      <c r="N6301" s="9" t="n"/>
      <c r="O6301" s="9" t="n"/>
    </row>
    <row r="6302">
      <c r="A6302" s="8" t="n"/>
      <c r="B6302" s="8" t="n">
        <v>6295</v>
      </c>
      <c r="C6302" s="8" t="inlineStr">
        <is>
          <t>source.goal08.exceloutput-roguenousdicebranchvalue-json.106</t>
        </is>
      </c>
      <c r="D6302" s="8" t="inlineStr">
        <is>
          <t>source.goal08.exceloutput-roguenousdicebranchvalue-json.106</t>
        </is>
      </c>
      <c r="E6302" s="8" t="inlineStr">
        <is>
          <t>PinnedStructured</t>
        </is>
      </c>
      <c r="F6302" s="8" t="inlineStr">
        <is>
          <t>https://gitlab.com/Dimbreath/turnbasedgamedata.git</t>
        </is>
      </c>
      <c r="G6302" s="8" t="inlineStr">
        <is>
          <t>fd978d6ef09f941fba644c731ab54abd6f7c3568</t>
        </is>
      </c>
      <c r="H6302" s="8" t="inlineStr">
        <is>
          <t>4.4</t>
        </is>
      </c>
      <c r="I6302" s="8" t="inlineStr">
        <is>
          <t>ExcelOutput/RogueNousDiceBranchValue.json</t>
        </is>
      </c>
      <c r="J6302" s="8" t="inlineStr">
        <is>
          <t>106</t>
        </is>
      </c>
      <c r="K6302" s="8" t="inlineStr">
        <is>
          <t>c5927cd0e7d5c49ff4d1f2f89720332d96b9ce20494d67c503c9423f6b075781</t>
        </is>
      </c>
      <c r="L6302" s="8" t="inlineStr">
        <is>
          <t>ExactStructured</t>
        </is>
      </c>
      <c r="M6302" s="8" t="inlineStr">
        <is>
          <t>2026-07-22</t>
        </is>
      </c>
      <c r="N6302" s="8" t="n"/>
      <c r="O6302" s="8" t="n"/>
    </row>
    <row r="6303">
      <c r="A6303" s="9" t="n"/>
      <c r="B6303" s="9" t="n">
        <v>6296</v>
      </c>
      <c r="C6303" s="9" t="inlineStr">
        <is>
          <t>source.goal08.exceloutput-roguenousdicebranchvalue-json.107</t>
        </is>
      </c>
      <c r="D6303" s="9" t="inlineStr">
        <is>
          <t>source.goal08.exceloutput-roguenousdicebranchvalue-json.107</t>
        </is>
      </c>
      <c r="E6303" s="9" t="inlineStr">
        <is>
          <t>PinnedStructured</t>
        </is>
      </c>
      <c r="F6303" s="9" t="inlineStr">
        <is>
          <t>https://gitlab.com/Dimbreath/turnbasedgamedata.git</t>
        </is>
      </c>
      <c r="G6303" s="9" t="inlineStr">
        <is>
          <t>fd978d6ef09f941fba644c731ab54abd6f7c3568</t>
        </is>
      </c>
      <c r="H6303" s="9" t="inlineStr">
        <is>
          <t>4.4</t>
        </is>
      </c>
      <c r="I6303" s="9" t="inlineStr">
        <is>
          <t>ExcelOutput/RogueNousDiceBranchValue.json</t>
        </is>
      </c>
      <c r="J6303" s="9" t="inlineStr">
        <is>
          <t>107</t>
        </is>
      </c>
      <c r="K6303" s="9" t="inlineStr">
        <is>
          <t>ec664c2391b64b390ca403fdcb39a7041c35db4cc4a6cd2de11927b6d85626d3</t>
        </is>
      </c>
      <c r="L6303" s="9" t="inlineStr">
        <is>
          <t>ExactStructured</t>
        </is>
      </c>
      <c r="M6303" s="9" t="inlineStr">
        <is>
          <t>2026-07-22</t>
        </is>
      </c>
      <c r="N6303" s="9" t="n"/>
      <c r="O6303" s="9" t="n"/>
    </row>
    <row r="6304">
      <c r="A6304" s="8" t="n"/>
      <c r="B6304" s="8" t="n">
        <v>6297</v>
      </c>
      <c r="C6304" s="8" t="inlineStr">
        <is>
          <t>source.goal08.exceloutput-roguenousdicebranchvalue-json.11</t>
        </is>
      </c>
      <c r="D6304" s="8" t="inlineStr">
        <is>
          <t>source.goal08.exceloutput-roguenousdicebranchvalue-json.11</t>
        </is>
      </c>
      <c r="E6304" s="8" t="inlineStr">
        <is>
          <t>PinnedStructured</t>
        </is>
      </c>
      <c r="F6304" s="8" t="inlineStr">
        <is>
          <t>https://gitlab.com/Dimbreath/turnbasedgamedata.git</t>
        </is>
      </c>
      <c r="G6304" s="8" t="inlineStr">
        <is>
          <t>fd978d6ef09f941fba644c731ab54abd6f7c3568</t>
        </is>
      </c>
      <c r="H6304" s="8" t="inlineStr">
        <is>
          <t>4.4</t>
        </is>
      </c>
      <c r="I6304" s="8" t="inlineStr">
        <is>
          <t>ExcelOutput/RogueNousDiceBranchValue.json</t>
        </is>
      </c>
      <c r="J6304" s="8" t="inlineStr">
        <is>
          <t>11</t>
        </is>
      </c>
      <c r="K6304" s="8" t="inlineStr">
        <is>
          <t>2a65ae3a68f686ecb6f85ca69997d85a6c05a36ba7ad1f20d797ee62bb609402</t>
        </is>
      </c>
      <c r="L6304" s="8" t="inlineStr">
        <is>
          <t>ExactStructured</t>
        </is>
      </c>
      <c r="M6304" s="8" t="inlineStr">
        <is>
          <t>2026-07-22</t>
        </is>
      </c>
      <c r="N6304" s="8" t="n"/>
      <c r="O6304" s="8" t="n"/>
    </row>
    <row r="6305">
      <c r="A6305" s="9" t="n"/>
      <c r="B6305" s="9" t="n">
        <v>6298</v>
      </c>
      <c r="C6305" s="9" t="inlineStr">
        <is>
          <t>source.goal08.exceloutput-roguenousdicebranchvalue-json.12</t>
        </is>
      </c>
      <c r="D6305" s="9" t="inlineStr">
        <is>
          <t>source.goal08.exceloutput-roguenousdicebranchvalue-json.12</t>
        </is>
      </c>
      <c r="E6305" s="9" t="inlineStr">
        <is>
          <t>PinnedStructured</t>
        </is>
      </c>
      <c r="F6305" s="9" t="inlineStr">
        <is>
          <t>https://gitlab.com/Dimbreath/turnbasedgamedata.git</t>
        </is>
      </c>
      <c r="G6305" s="9" t="inlineStr">
        <is>
          <t>fd978d6ef09f941fba644c731ab54abd6f7c3568</t>
        </is>
      </c>
      <c r="H6305" s="9" t="inlineStr">
        <is>
          <t>4.4</t>
        </is>
      </c>
      <c r="I6305" s="9" t="inlineStr">
        <is>
          <t>ExcelOutput/RogueNousDiceBranchValue.json</t>
        </is>
      </c>
      <c r="J6305" s="9" t="inlineStr">
        <is>
          <t>12</t>
        </is>
      </c>
      <c r="K6305" s="9" t="inlineStr">
        <is>
          <t>580f6a3e717ec10ec3bda0a90fb360620f20d03d7c5c21cb18e5fe2aa11abe0e</t>
        </is>
      </c>
      <c r="L6305" s="9" t="inlineStr">
        <is>
          <t>ExactStructured</t>
        </is>
      </c>
      <c r="M6305" s="9" t="inlineStr">
        <is>
          <t>2026-07-22</t>
        </is>
      </c>
      <c r="N6305" s="9" t="n"/>
      <c r="O6305" s="9" t="n"/>
    </row>
    <row r="6306">
      <c r="A6306" s="8" t="n"/>
      <c r="B6306" s="8" t="n">
        <v>6299</v>
      </c>
      <c r="C6306" s="8" t="inlineStr">
        <is>
          <t>source.goal08.exceloutput-roguenousdicebranchvalue-json.13</t>
        </is>
      </c>
      <c r="D6306" s="8" t="inlineStr">
        <is>
          <t>source.goal08.exceloutput-roguenousdicebranchvalue-json.13</t>
        </is>
      </c>
      <c r="E6306" s="8" t="inlineStr">
        <is>
          <t>PinnedStructured</t>
        </is>
      </c>
      <c r="F6306" s="8" t="inlineStr">
        <is>
          <t>https://gitlab.com/Dimbreath/turnbasedgamedata.git</t>
        </is>
      </c>
      <c r="G6306" s="8" t="inlineStr">
        <is>
          <t>fd978d6ef09f941fba644c731ab54abd6f7c3568</t>
        </is>
      </c>
      <c r="H6306" s="8" t="inlineStr">
        <is>
          <t>4.4</t>
        </is>
      </c>
      <c r="I6306" s="8" t="inlineStr">
        <is>
          <t>ExcelOutput/RogueNousDiceBranchValue.json</t>
        </is>
      </c>
      <c r="J6306" s="8" t="inlineStr">
        <is>
          <t>13</t>
        </is>
      </c>
      <c r="K6306" s="8" t="inlineStr">
        <is>
          <t>6a813694f5870dc0a50ad70d3f4a3d606fe3726b37f13eaff7429ec10cefa68d</t>
        </is>
      </c>
      <c r="L6306" s="8" t="inlineStr">
        <is>
          <t>ExactStructured</t>
        </is>
      </c>
      <c r="M6306" s="8" t="inlineStr">
        <is>
          <t>2026-07-22</t>
        </is>
      </c>
      <c r="N6306" s="8" t="n"/>
      <c r="O6306" s="8" t="n"/>
    </row>
    <row r="6307">
      <c r="A6307" s="9" t="n"/>
      <c r="B6307" s="9" t="n">
        <v>6300</v>
      </c>
      <c r="C6307" s="9" t="inlineStr">
        <is>
          <t>source.goal08.exceloutput-roguenousdicebranchvalue-json.14</t>
        </is>
      </c>
      <c r="D6307" s="9" t="inlineStr">
        <is>
          <t>source.goal08.exceloutput-roguenousdicebranchvalue-json.14</t>
        </is>
      </c>
      <c r="E6307" s="9" t="inlineStr">
        <is>
          <t>PinnedStructured</t>
        </is>
      </c>
      <c r="F6307" s="9" t="inlineStr">
        <is>
          <t>https://gitlab.com/Dimbreath/turnbasedgamedata.git</t>
        </is>
      </c>
      <c r="G6307" s="9" t="inlineStr">
        <is>
          <t>fd978d6ef09f941fba644c731ab54abd6f7c3568</t>
        </is>
      </c>
      <c r="H6307" s="9" t="inlineStr">
        <is>
          <t>4.4</t>
        </is>
      </c>
      <c r="I6307" s="9" t="inlineStr">
        <is>
          <t>ExcelOutput/RogueNousDiceBranchValue.json</t>
        </is>
      </c>
      <c r="J6307" s="9" t="inlineStr">
        <is>
          <t>14</t>
        </is>
      </c>
      <c r="K6307" s="9" t="inlineStr">
        <is>
          <t>a574a602c50efc8fa22fad86e97f90bbf8f8a914cb9bef40f711b394b1d242e9</t>
        </is>
      </c>
      <c r="L6307" s="9" t="inlineStr">
        <is>
          <t>ExactStructured</t>
        </is>
      </c>
      <c r="M6307" s="9" t="inlineStr">
        <is>
          <t>2026-07-22</t>
        </is>
      </c>
      <c r="N6307" s="9" t="n"/>
      <c r="O6307" s="9" t="n"/>
    </row>
    <row r="6308">
      <c r="A6308" s="8" t="n"/>
      <c r="B6308" s="8" t="n">
        <v>6301</v>
      </c>
      <c r="C6308" s="8" t="inlineStr">
        <is>
          <t>source.goal08.exceloutput-roguenousdicebranchvalue-json.15</t>
        </is>
      </c>
      <c r="D6308" s="8" t="inlineStr">
        <is>
          <t>source.goal08.exceloutput-roguenousdicebranchvalue-json.15</t>
        </is>
      </c>
      <c r="E6308" s="8" t="inlineStr">
        <is>
          <t>PinnedStructured</t>
        </is>
      </c>
      <c r="F6308" s="8" t="inlineStr">
        <is>
          <t>https://gitlab.com/Dimbreath/turnbasedgamedata.git</t>
        </is>
      </c>
      <c r="G6308" s="8" t="inlineStr">
        <is>
          <t>fd978d6ef09f941fba644c731ab54abd6f7c3568</t>
        </is>
      </c>
      <c r="H6308" s="8" t="inlineStr">
        <is>
          <t>4.4</t>
        </is>
      </c>
      <c r="I6308" s="8" t="inlineStr">
        <is>
          <t>ExcelOutput/RogueNousDiceBranchValue.json</t>
        </is>
      </c>
      <c r="J6308" s="8" t="inlineStr">
        <is>
          <t>15</t>
        </is>
      </c>
      <c r="K6308" s="8" t="inlineStr">
        <is>
          <t>36368cc97d81b31dbbfc637216a78532d31bd6145a0b2d2f65c0d08e8ae30683</t>
        </is>
      </c>
      <c r="L6308" s="8" t="inlineStr">
        <is>
          <t>ExactStructured</t>
        </is>
      </c>
      <c r="M6308" s="8" t="inlineStr">
        <is>
          <t>2026-07-22</t>
        </is>
      </c>
      <c r="N6308" s="8" t="n"/>
      <c r="O6308" s="8" t="n"/>
    </row>
    <row r="6309">
      <c r="A6309" s="9" t="n"/>
      <c r="B6309" s="9" t="n">
        <v>6302</v>
      </c>
      <c r="C6309" s="9" t="inlineStr">
        <is>
          <t>source.goal08.exceloutput-roguenousdicebranchvalue-json.16</t>
        </is>
      </c>
      <c r="D6309" s="9" t="inlineStr">
        <is>
          <t>source.goal08.exceloutput-roguenousdicebranchvalue-json.16</t>
        </is>
      </c>
      <c r="E6309" s="9" t="inlineStr">
        <is>
          <t>PinnedStructured</t>
        </is>
      </c>
      <c r="F6309" s="9" t="inlineStr">
        <is>
          <t>https://gitlab.com/Dimbreath/turnbasedgamedata.git</t>
        </is>
      </c>
      <c r="G6309" s="9" t="inlineStr">
        <is>
          <t>fd978d6ef09f941fba644c731ab54abd6f7c3568</t>
        </is>
      </c>
      <c r="H6309" s="9" t="inlineStr">
        <is>
          <t>4.4</t>
        </is>
      </c>
      <c r="I6309" s="9" t="inlineStr">
        <is>
          <t>ExcelOutput/RogueNousDiceBranchValue.json</t>
        </is>
      </c>
      <c r="J6309" s="9" t="inlineStr">
        <is>
          <t>16</t>
        </is>
      </c>
      <c r="K6309" s="9" t="inlineStr">
        <is>
          <t>e2d2b2d4ec287f541e473c35d31f7428e11178b48a3dd3434382fc7115d836b2</t>
        </is>
      </c>
      <c r="L6309" s="9" t="inlineStr">
        <is>
          <t>ExactStructured</t>
        </is>
      </c>
      <c r="M6309" s="9" t="inlineStr">
        <is>
          <t>2026-07-22</t>
        </is>
      </c>
      <c r="N6309" s="9" t="n"/>
      <c r="O6309" s="9" t="n"/>
    </row>
    <row r="6310">
      <c r="A6310" s="8" t="n"/>
      <c r="B6310" s="8" t="n">
        <v>6303</v>
      </c>
      <c r="C6310" s="8" t="inlineStr">
        <is>
          <t>source.goal08.exceloutput-roguenousdicebranchvalue-json.17</t>
        </is>
      </c>
      <c r="D6310" s="8" t="inlineStr">
        <is>
          <t>source.goal08.exceloutput-roguenousdicebranchvalue-json.17</t>
        </is>
      </c>
      <c r="E6310" s="8" t="inlineStr">
        <is>
          <t>PinnedStructured</t>
        </is>
      </c>
      <c r="F6310" s="8" t="inlineStr">
        <is>
          <t>https://gitlab.com/Dimbreath/turnbasedgamedata.git</t>
        </is>
      </c>
      <c r="G6310" s="8" t="inlineStr">
        <is>
          <t>fd978d6ef09f941fba644c731ab54abd6f7c3568</t>
        </is>
      </c>
      <c r="H6310" s="8" t="inlineStr">
        <is>
          <t>4.4</t>
        </is>
      </c>
      <c r="I6310" s="8" t="inlineStr">
        <is>
          <t>ExcelOutput/RogueNousDiceBranchValue.json</t>
        </is>
      </c>
      <c r="J6310" s="8" t="inlineStr">
        <is>
          <t>17</t>
        </is>
      </c>
      <c r="K6310" s="8" t="inlineStr">
        <is>
          <t>68ebcae328310d3f5d159949bb57b67e22cdf68591191f539d9f8dff7e086898</t>
        </is>
      </c>
      <c r="L6310" s="8" t="inlineStr">
        <is>
          <t>ExactStructured</t>
        </is>
      </c>
      <c r="M6310" s="8" t="inlineStr">
        <is>
          <t>2026-07-22</t>
        </is>
      </c>
      <c r="N6310" s="8" t="n"/>
      <c r="O6310" s="8" t="n"/>
    </row>
    <row r="6311">
      <c r="A6311" s="9" t="n"/>
      <c r="B6311" s="9" t="n">
        <v>6304</v>
      </c>
      <c r="C6311" s="9" t="inlineStr">
        <is>
          <t>source.goal08.exceloutput-roguenousdicebranchvalue-json.18</t>
        </is>
      </c>
      <c r="D6311" s="9" t="inlineStr">
        <is>
          <t>source.goal08.exceloutput-roguenousdicebranchvalue-json.18</t>
        </is>
      </c>
      <c r="E6311" s="9" t="inlineStr">
        <is>
          <t>PinnedStructured</t>
        </is>
      </c>
      <c r="F6311" s="9" t="inlineStr">
        <is>
          <t>https://gitlab.com/Dimbreath/turnbasedgamedata.git</t>
        </is>
      </c>
      <c r="G6311" s="9" t="inlineStr">
        <is>
          <t>fd978d6ef09f941fba644c731ab54abd6f7c3568</t>
        </is>
      </c>
      <c r="H6311" s="9" t="inlineStr">
        <is>
          <t>4.4</t>
        </is>
      </c>
      <c r="I6311" s="9" t="inlineStr">
        <is>
          <t>ExcelOutput/RogueNousDiceBranchValue.json</t>
        </is>
      </c>
      <c r="J6311" s="9" t="inlineStr">
        <is>
          <t>18</t>
        </is>
      </c>
      <c r="K6311" s="9" t="inlineStr">
        <is>
          <t>6ffb2fddb2dbc89dd97f19bbcc5ef39b38d6c8e13389807ed8b59fe3e5cb1881</t>
        </is>
      </c>
      <c r="L6311" s="9" t="inlineStr">
        <is>
          <t>ExactStructured</t>
        </is>
      </c>
      <c r="M6311" s="9" t="inlineStr">
        <is>
          <t>2026-07-22</t>
        </is>
      </c>
      <c r="N6311" s="9" t="n"/>
      <c r="O6311" s="9" t="n"/>
    </row>
    <row r="6312">
      <c r="A6312" s="8" t="n"/>
      <c r="B6312" s="8" t="n">
        <v>6305</v>
      </c>
      <c r="C6312" s="8" t="inlineStr">
        <is>
          <t>source.goal08.exceloutput-roguenousdicebranchvalue-json.19</t>
        </is>
      </c>
      <c r="D6312" s="8" t="inlineStr">
        <is>
          <t>source.goal08.exceloutput-roguenousdicebranchvalue-json.19</t>
        </is>
      </c>
      <c r="E6312" s="8" t="inlineStr">
        <is>
          <t>PinnedStructured</t>
        </is>
      </c>
      <c r="F6312" s="8" t="inlineStr">
        <is>
          <t>https://gitlab.com/Dimbreath/turnbasedgamedata.git</t>
        </is>
      </c>
      <c r="G6312" s="8" t="inlineStr">
        <is>
          <t>fd978d6ef09f941fba644c731ab54abd6f7c3568</t>
        </is>
      </c>
      <c r="H6312" s="8" t="inlineStr">
        <is>
          <t>4.4</t>
        </is>
      </c>
      <c r="I6312" s="8" t="inlineStr">
        <is>
          <t>ExcelOutput/RogueNousDiceBranchValue.json</t>
        </is>
      </c>
      <c r="J6312" s="8" t="inlineStr">
        <is>
          <t>19</t>
        </is>
      </c>
      <c r="K6312" s="8" t="inlineStr">
        <is>
          <t>3d3520db4ed05bfe8beb76d04cae68f833c2287111cef575c5dff90465f65724</t>
        </is>
      </c>
      <c r="L6312" s="8" t="inlineStr">
        <is>
          <t>ExactStructured</t>
        </is>
      </c>
      <c r="M6312" s="8" t="inlineStr">
        <is>
          <t>2026-07-22</t>
        </is>
      </c>
      <c r="N6312" s="8" t="n"/>
      <c r="O6312" s="8" t="n"/>
    </row>
    <row r="6313">
      <c r="A6313" s="9" t="n"/>
      <c r="B6313" s="9" t="n">
        <v>6306</v>
      </c>
      <c r="C6313" s="9" t="inlineStr">
        <is>
          <t>source.goal08.exceloutput-roguenousdicebranchvalue-json.2</t>
        </is>
      </c>
      <c r="D6313" s="9" t="inlineStr">
        <is>
          <t>source.goal08.exceloutput-roguenousdicebranchvalue-json.2</t>
        </is>
      </c>
      <c r="E6313" s="9" t="inlineStr">
        <is>
          <t>PinnedStructured</t>
        </is>
      </c>
      <c r="F6313" s="9" t="inlineStr">
        <is>
          <t>https://gitlab.com/Dimbreath/turnbasedgamedata.git</t>
        </is>
      </c>
      <c r="G6313" s="9" t="inlineStr">
        <is>
          <t>fd978d6ef09f941fba644c731ab54abd6f7c3568</t>
        </is>
      </c>
      <c r="H6313" s="9" t="inlineStr">
        <is>
          <t>4.4</t>
        </is>
      </c>
      <c r="I6313" s="9" t="inlineStr">
        <is>
          <t>ExcelOutput/RogueNousDiceBranchValue.json</t>
        </is>
      </c>
      <c r="J6313" s="9" t="inlineStr">
        <is>
          <t>2</t>
        </is>
      </c>
      <c r="K6313" s="9" t="inlineStr">
        <is>
          <t>dbd13ff27285d764acf2960325f2132e3d550f7b59fd4dadad1b295c52800fc1</t>
        </is>
      </c>
      <c r="L6313" s="9" t="inlineStr">
        <is>
          <t>ExactStructured</t>
        </is>
      </c>
      <c r="M6313" s="9" t="inlineStr">
        <is>
          <t>2026-07-22</t>
        </is>
      </c>
      <c r="N6313" s="9" t="n"/>
      <c r="O6313" s="9" t="n"/>
    </row>
    <row r="6314">
      <c r="A6314" s="8" t="n"/>
      <c r="B6314" s="8" t="n">
        <v>6307</v>
      </c>
      <c r="C6314" s="8" t="inlineStr">
        <is>
          <t>source.goal08.exceloutput-roguenousdicebranchvalue-json.20</t>
        </is>
      </c>
      <c r="D6314" s="8" t="inlineStr">
        <is>
          <t>source.goal08.exceloutput-roguenousdicebranchvalue-json.20</t>
        </is>
      </c>
      <c r="E6314" s="8" t="inlineStr">
        <is>
          <t>PinnedStructured</t>
        </is>
      </c>
      <c r="F6314" s="8" t="inlineStr">
        <is>
          <t>https://gitlab.com/Dimbreath/turnbasedgamedata.git</t>
        </is>
      </c>
      <c r="G6314" s="8" t="inlineStr">
        <is>
          <t>fd978d6ef09f941fba644c731ab54abd6f7c3568</t>
        </is>
      </c>
      <c r="H6314" s="8" t="inlineStr">
        <is>
          <t>4.4</t>
        </is>
      </c>
      <c r="I6314" s="8" t="inlineStr">
        <is>
          <t>ExcelOutput/RogueNousDiceBranchValue.json</t>
        </is>
      </c>
      <c r="J6314" s="8" t="inlineStr">
        <is>
          <t>20</t>
        </is>
      </c>
      <c r="K6314" s="8" t="inlineStr">
        <is>
          <t>cfcbfc9cc8245aeeb5090eb4b694c39a12f3ad062af5c27f5bd9fa220abcf086</t>
        </is>
      </c>
      <c r="L6314" s="8" t="inlineStr">
        <is>
          <t>ExactStructured</t>
        </is>
      </c>
      <c r="M6314" s="8" t="inlineStr">
        <is>
          <t>2026-07-22</t>
        </is>
      </c>
      <c r="N6314" s="8" t="n"/>
      <c r="O6314" s="8" t="n"/>
    </row>
    <row r="6315">
      <c r="A6315" s="9" t="n"/>
      <c r="B6315" s="9" t="n">
        <v>6308</v>
      </c>
      <c r="C6315" s="9" t="inlineStr">
        <is>
          <t>source.goal08.exceloutput-roguenousdicebranchvalue-json.21</t>
        </is>
      </c>
      <c r="D6315" s="9" t="inlineStr">
        <is>
          <t>source.goal08.exceloutput-roguenousdicebranchvalue-json.21</t>
        </is>
      </c>
      <c r="E6315" s="9" t="inlineStr">
        <is>
          <t>PinnedStructured</t>
        </is>
      </c>
      <c r="F6315" s="9" t="inlineStr">
        <is>
          <t>https://gitlab.com/Dimbreath/turnbasedgamedata.git</t>
        </is>
      </c>
      <c r="G6315" s="9" t="inlineStr">
        <is>
          <t>fd978d6ef09f941fba644c731ab54abd6f7c3568</t>
        </is>
      </c>
      <c r="H6315" s="9" t="inlineStr">
        <is>
          <t>4.4</t>
        </is>
      </c>
      <c r="I6315" s="9" t="inlineStr">
        <is>
          <t>ExcelOutput/RogueNousDiceBranchValue.json</t>
        </is>
      </c>
      <c r="J6315" s="9" t="inlineStr">
        <is>
          <t>21</t>
        </is>
      </c>
      <c r="K6315" s="9" t="inlineStr">
        <is>
          <t>e50428fa662de82e2ccf3dd35e256023f99795b69ec8178217cfb919028caaf9</t>
        </is>
      </c>
      <c r="L6315" s="9" t="inlineStr">
        <is>
          <t>ExactStructured</t>
        </is>
      </c>
      <c r="M6315" s="9" t="inlineStr">
        <is>
          <t>2026-07-22</t>
        </is>
      </c>
      <c r="N6315" s="9" t="n"/>
      <c r="O6315" s="9" t="n"/>
    </row>
    <row r="6316">
      <c r="A6316" s="8" t="n"/>
      <c r="B6316" s="8" t="n">
        <v>6309</v>
      </c>
      <c r="C6316" s="8" t="inlineStr">
        <is>
          <t>source.goal08.exceloutput-roguenousdicebranchvalue-json.22</t>
        </is>
      </c>
      <c r="D6316" s="8" t="inlineStr">
        <is>
          <t>source.goal08.exceloutput-roguenousdicebranchvalue-json.22</t>
        </is>
      </c>
      <c r="E6316" s="8" t="inlineStr">
        <is>
          <t>PinnedStructured</t>
        </is>
      </c>
      <c r="F6316" s="8" t="inlineStr">
        <is>
          <t>https://gitlab.com/Dimbreath/turnbasedgamedata.git</t>
        </is>
      </c>
      <c r="G6316" s="8" t="inlineStr">
        <is>
          <t>fd978d6ef09f941fba644c731ab54abd6f7c3568</t>
        </is>
      </c>
      <c r="H6316" s="8" t="inlineStr">
        <is>
          <t>4.4</t>
        </is>
      </c>
      <c r="I6316" s="8" t="inlineStr">
        <is>
          <t>ExcelOutput/RogueNousDiceBranchValue.json</t>
        </is>
      </c>
      <c r="J6316" s="8" t="inlineStr">
        <is>
          <t>22</t>
        </is>
      </c>
      <c r="K6316" s="8" t="inlineStr">
        <is>
          <t>4778390f13c70fcdfee48debe1d1ae7587234544d65bfbe460119ca562fe5973</t>
        </is>
      </c>
      <c r="L6316" s="8" t="inlineStr">
        <is>
          <t>ExactStructured</t>
        </is>
      </c>
      <c r="M6316" s="8" t="inlineStr">
        <is>
          <t>2026-07-22</t>
        </is>
      </c>
      <c r="N6316" s="8" t="n"/>
      <c r="O6316" s="8" t="n"/>
    </row>
    <row r="6317">
      <c r="A6317" s="9" t="n"/>
      <c r="B6317" s="9" t="n">
        <v>6310</v>
      </c>
      <c r="C6317" s="9" t="inlineStr">
        <is>
          <t>source.goal08.exceloutput-roguenousdicebranchvalue-json.23</t>
        </is>
      </c>
      <c r="D6317" s="9" t="inlineStr">
        <is>
          <t>source.goal08.exceloutput-roguenousdicebranchvalue-json.23</t>
        </is>
      </c>
      <c r="E6317" s="9" t="inlineStr">
        <is>
          <t>PinnedStructured</t>
        </is>
      </c>
      <c r="F6317" s="9" t="inlineStr">
        <is>
          <t>https://gitlab.com/Dimbreath/turnbasedgamedata.git</t>
        </is>
      </c>
      <c r="G6317" s="9" t="inlineStr">
        <is>
          <t>fd978d6ef09f941fba644c731ab54abd6f7c3568</t>
        </is>
      </c>
      <c r="H6317" s="9" t="inlineStr">
        <is>
          <t>4.4</t>
        </is>
      </c>
      <c r="I6317" s="9" t="inlineStr">
        <is>
          <t>ExcelOutput/RogueNousDiceBranchValue.json</t>
        </is>
      </c>
      <c r="J6317" s="9" t="inlineStr">
        <is>
          <t>23</t>
        </is>
      </c>
      <c r="K6317" s="9" t="inlineStr">
        <is>
          <t>4c358e38af23cd5e79fd61943e17cd9a1899880eddbad09b56dc0d2f13004e91</t>
        </is>
      </c>
      <c r="L6317" s="9" t="inlineStr">
        <is>
          <t>ExactStructured</t>
        </is>
      </c>
      <c r="M6317" s="9" t="inlineStr">
        <is>
          <t>2026-07-22</t>
        </is>
      </c>
      <c r="N6317" s="9" t="n"/>
      <c r="O6317" s="9" t="n"/>
    </row>
    <row r="6318">
      <c r="A6318" s="8" t="n"/>
      <c r="B6318" s="8" t="n">
        <v>6311</v>
      </c>
      <c r="C6318" s="8" t="inlineStr">
        <is>
          <t>source.goal08.exceloutput-roguenousdicebranchvalue-json.24</t>
        </is>
      </c>
      <c r="D6318" s="8" t="inlineStr">
        <is>
          <t>source.goal08.exceloutput-roguenousdicebranchvalue-json.24</t>
        </is>
      </c>
      <c r="E6318" s="8" t="inlineStr">
        <is>
          <t>PinnedStructured</t>
        </is>
      </c>
      <c r="F6318" s="8" t="inlineStr">
        <is>
          <t>https://gitlab.com/Dimbreath/turnbasedgamedata.git</t>
        </is>
      </c>
      <c r="G6318" s="8" t="inlineStr">
        <is>
          <t>fd978d6ef09f941fba644c731ab54abd6f7c3568</t>
        </is>
      </c>
      <c r="H6318" s="8" t="inlineStr">
        <is>
          <t>4.4</t>
        </is>
      </c>
      <c r="I6318" s="8" t="inlineStr">
        <is>
          <t>ExcelOutput/RogueNousDiceBranchValue.json</t>
        </is>
      </c>
      <c r="J6318" s="8" t="inlineStr">
        <is>
          <t>24</t>
        </is>
      </c>
      <c r="K6318" s="8" t="inlineStr">
        <is>
          <t>882892832ad452febd7c37a894aa512852a532627d1122eed728a63e3b9a8282</t>
        </is>
      </c>
      <c r="L6318" s="8" t="inlineStr">
        <is>
          <t>ExactStructured</t>
        </is>
      </c>
      <c r="M6318" s="8" t="inlineStr">
        <is>
          <t>2026-07-22</t>
        </is>
      </c>
      <c r="N6318" s="8" t="n"/>
      <c r="O6318" s="8" t="n"/>
    </row>
    <row r="6319">
      <c r="A6319" s="9" t="n"/>
      <c r="B6319" s="9" t="n">
        <v>6312</v>
      </c>
      <c r="C6319" s="9" t="inlineStr">
        <is>
          <t>source.goal08.exceloutput-roguenousdicebranchvalue-json.25</t>
        </is>
      </c>
      <c r="D6319" s="9" t="inlineStr">
        <is>
          <t>source.goal08.exceloutput-roguenousdicebranchvalue-json.25</t>
        </is>
      </c>
      <c r="E6319" s="9" t="inlineStr">
        <is>
          <t>PinnedStructured</t>
        </is>
      </c>
      <c r="F6319" s="9" t="inlineStr">
        <is>
          <t>https://gitlab.com/Dimbreath/turnbasedgamedata.git</t>
        </is>
      </c>
      <c r="G6319" s="9" t="inlineStr">
        <is>
          <t>fd978d6ef09f941fba644c731ab54abd6f7c3568</t>
        </is>
      </c>
      <c r="H6319" s="9" t="inlineStr">
        <is>
          <t>4.4</t>
        </is>
      </c>
      <c r="I6319" s="9" t="inlineStr">
        <is>
          <t>ExcelOutput/RogueNousDiceBranchValue.json</t>
        </is>
      </c>
      <c r="J6319" s="9" t="inlineStr">
        <is>
          <t>25</t>
        </is>
      </c>
      <c r="K6319" s="9" t="inlineStr">
        <is>
          <t>ed7363797683080be9309ff72fcb8c95b905e3f8828bfc75b5c1bf7ed045519b</t>
        </is>
      </c>
      <c r="L6319" s="9" t="inlineStr">
        <is>
          <t>ExactStructured</t>
        </is>
      </c>
      <c r="M6319" s="9" t="inlineStr">
        <is>
          <t>2026-07-22</t>
        </is>
      </c>
      <c r="N6319" s="9" t="n"/>
      <c r="O6319" s="9" t="n"/>
    </row>
    <row r="6320">
      <c r="A6320" s="8" t="n"/>
      <c r="B6320" s="8" t="n">
        <v>6313</v>
      </c>
      <c r="C6320" s="8" t="inlineStr">
        <is>
          <t>source.goal08.exceloutput-roguenousdicebranchvalue-json.26</t>
        </is>
      </c>
      <c r="D6320" s="8" t="inlineStr">
        <is>
          <t>source.goal08.exceloutput-roguenousdicebranchvalue-json.26</t>
        </is>
      </c>
      <c r="E6320" s="8" t="inlineStr">
        <is>
          <t>PinnedStructured</t>
        </is>
      </c>
      <c r="F6320" s="8" t="inlineStr">
        <is>
          <t>https://gitlab.com/Dimbreath/turnbasedgamedata.git</t>
        </is>
      </c>
      <c r="G6320" s="8" t="inlineStr">
        <is>
          <t>fd978d6ef09f941fba644c731ab54abd6f7c3568</t>
        </is>
      </c>
      <c r="H6320" s="8" t="inlineStr">
        <is>
          <t>4.4</t>
        </is>
      </c>
      <c r="I6320" s="8" t="inlineStr">
        <is>
          <t>ExcelOutput/RogueNousDiceBranchValue.json</t>
        </is>
      </c>
      <c r="J6320" s="8" t="inlineStr">
        <is>
          <t>26</t>
        </is>
      </c>
      <c r="K6320" s="8" t="inlineStr">
        <is>
          <t>e7d88d488b391292368e5c1c2d957d7ebd15b8ee2517fa7bdc2f0d77ba37c56a</t>
        </is>
      </c>
      <c r="L6320" s="8" t="inlineStr">
        <is>
          <t>ExactStructured</t>
        </is>
      </c>
      <c r="M6320" s="8" t="inlineStr">
        <is>
          <t>2026-07-22</t>
        </is>
      </c>
      <c r="N6320" s="8" t="n"/>
      <c r="O6320" s="8" t="n"/>
    </row>
    <row r="6321">
      <c r="A6321" s="9" t="n"/>
      <c r="B6321" s="9" t="n">
        <v>6314</v>
      </c>
      <c r="C6321" s="9" t="inlineStr">
        <is>
          <t>source.goal08.exceloutput-roguenousdicebranchvalue-json.27</t>
        </is>
      </c>
      <c r="D6321" s="9" t="inlineStr">
        <is>
          <t>source.goal08.exceloutput-roguenousdicebranchvalue-json.27</t>
        </is>
      </c>
      <c r="E6321" s="9" t="inlineStr">
        <is>
          <t>PinnedStructured</t>
        </is>
      </c>
      <c r="F6321" s="9" t="inlineStr">
        <is>
          <t>https://gitlab.com/Dimbreath/turnbasedgamedata.git</t>
        </is>
      </c>
      <c r="G6321" s="9" t="inlineStr">
        <is>
          <t>fd978d6ef09f941fba644c731ab54abd6f7c3568</t>
        </is>
      </c>
      <c r="H6321" s="9" t="inlineStr">
        <is>
          <t>4.4</t>
        </is>
      </c>
      <c r="I6321" s="9" t="inlineStr">
        <is>
          <t>ExcelOutput/RogueNousDiceBranchValue.json</t>
        </is>
      </c>
      <c r="J6321" s="9" t="inlineStr">
        <is>
          <t>27</t>
        </is>
      </c>
      <c r="K6321" s="9" t="inlineStr">
        <is>
          <t>15fda80561e578516883cfa7d5a74b57be92e31fe19da1320d7105f7b3d4dbe8</t>
        </is>
      </c>
      <c r="L6321" s="9" t="inlineStr">
        <is>
          <t>ExactStructured</t>
        </is>
      </c>
      <c r="M6321" s="9" t="inlineStr">
        <is>
          <t>2026-07-22</t>
        </is>
      </c>
      <c r="N6321" s="9" t="n"/>
      <c r="O6321" s="9" t="n"/>
    </row>
    <row r="6322">
      <c r="A6322" s="8" t="n"/>
      <c r="B6322" s="8" t="n">
        <v>6315</v>
      </c>
      <c r="C6322" s="8" t="inlineStr">
        <is>
          <t>source.goal08.exceloutput-roguenousdicebranchvalue-json.28</t>
        </is>
      </c>
      <c r="D6322" s="8" t="inlineStr">
        <is>
          <t>source.goal08.exceloutput-roguenousdicebranchvalue-json.28</t>
        </is>
      </c>
      <c r="E6322" s="8" t="inlineStr">
        <is>
          <t>PinnedStructured</t>
        </is>
      </c>
      <c r="F6322" s="8" t="inlineStr">
        <is>
          <t>https://gitlab.com/Dimbreath/turnbasedgamedata.git</t>
        </is>
      </c>
      <c r="G6322" s="8" t="inlineStr">
        <is>
          <t>fd978d6ef09f941fba644c731ab54abd6f7c3568</t>
        </is>
      </c>
      <c r="H6322" s="8" t="inlineStr">
        <is>
          <t>4.4</t>
        </is>
      </c>
      <c r="I6322" s="8" t="inlineStr">
        <is>
          <t>ExcelOutput/RogueNousDiceBranchValue.json</t>
        </is>
      </c>
      <c r="J6322" s="8" t="inlineStr">
        <is>
          <t>28</t>
        </is>
      </c>
      <c r="K6322" s="8" t="inlineStr">
        <is>
          <t>bb05a63c629afc7f42a055b6d7cf8ee7b83f1997b8035ad6f87c6e943fcd0896</t>
        </is>
      </c>
      <c r="L6322" s="8" t="inlineStr">
        <is>
          <t>ExactStructured</t>
        </is>
      </c>
      <c r="M6322" s="8" t="inlineStr">
        <is>
          <t>2026-07-22</t>
        </is>
      </c>
      <c r="N6322" s="8" t="n"/>
      <c r="O6322" s="8" t="n"/>
    </row>
    <row r="6323">
      <c r="A6323" s="9" t="n"/>
      <c r="B6323" s="9" t="n">
        <v>6316</v>
      </c>
      <c r="C6323" s="9" t="inlineStr">
        <is>
          <t>source.goal08.exceloutput-roguenousdicebranchvalue-json.29</t>
        </is>
      </c>
      <c r="D6323" s="9" t="inlineStr">
        <is>
          <t>source.goal08.exceloutput-roguenousdicebranchvalue-json.29</t>
        </is>
      </c>
      <c r="E6323" s="9" t="inlineStr">
        <is>
          <t>PinnedStructured</t>
        </is>
      </c>
      <c r="F6323" s="9" t="inlineStr">
        <is>
          <t>https://gitlab.com/Dimbreath/turnbasedgamedata.git</t>
        </is>
      </c>
      <c r="G6323" s="9" t="inlineStr">
        <is>
          <t>fd978d6ef09f941fba644c731ab54abd6f7c3568</t>
        </is>
      </c>
      <c r="H6323" s="9" t="inlineStr">
        <is>
          <t>4.4</t>
        </is>
      </c>
      <c r="I6323" s="9" t="inlineStr">
        <is>
          <t>ExcelOutput/RogueNousDiceBranchValue.json</t>
        </is>
      </c>
      <c r="J6323" s="9" t="inlineStr">
        <is>
          <t>29</t>
        </is>
      </c>
      <c r="K6323" s="9" t="inlineStr">
        <is>
          <t>f5924f0c4bd39e4fe6ace6f48db06aa910eadedad826f47311ae66d4d76644d6</t>
        </is>
      </c>
      <c r="L6323" s="9" t="inlineStr">
        <is>
          <t>ExactStructured</t>
        </is>
      </c>
      <c r="M6323" s="9" t="inlineStr">
        <is>
          <t>2026-07-22</t>
        </is>
      </c>
      <c r="N6323" s="9" t="n"/>
      <c r="O6323" s="9" t="n"/>
    </row>
    <row r="6324">
      <c r="A6324" s="8" t="n"/>
      <c r="B6324" s="8" t="n">
        <v>6317</v>
      </c>
      <c r="C6324" s="8" t="inlineStr">
        <is>
          <t>source.goal08.exceloutput-roguenousdicebranchvalue-json.3</t>
        </is>
      </c>
      <c r="D6324" s="8" t="inlineStr">
        <is>
          <t>source.goal08.exceloutput-roguenousdicebranchvalue-json.3</t>
        </is>
      </c>
      <c r="E6324" s="8" t="inlineStr">
        <is>
          <t>PinnedStructured</t>
        </is>
      </c>
      <c r="F6324" s="8" t="inlineStr">
        <is>
          <t>https://gitlab.com/Dimbreath/turnbasedgamedata.git</t>
        </is>
      </c>
      <c r="G6324" s="8" t="inlineStr">
        <is>
          <t>fd978d6ef09f941fba644c731ab54abd6f7c3568</t>
        </is>
      </c>
      <c r="H6324" s="8" t="inlineStr">
        <is>
          <t>4.4</t>
        </is>
      </c>
      <c r="I6324" s="8" t="inlineStr">
        <is>
          <t>ExcelOutput/RogueNousDiceBranchValue.json</t>
        </is>
      </c>
      <c r="J6324" s="8" t="inlineStr">
        <is>
          <t>3</t>
        </is>
      </c>
      <c r="K6324" s="8" t="inlineStr">
        <is>
          <t>b0ba6100aaf87fbaee6fb5d14e5355724eec6fed486b829d02833c58848997b0</t>
        </is>
      </c>
      <c r="L6324" s="8" t="inlineStr">
        <is>
          <t>ExactStructured</t>
        </is>
      </c>
      <c r="M6324" s="8" t="inlineStr">
        <is>
          <t>2026-07-22</t>
        </is>
      </c>
      <c r="N6324" s="8" t="n"/>
      <c r="O6324" s="8" t="n"/>
    </row>
    <row r="6325">
      <c r="A6325" s="9" t="n"/>
      <c r="B6325" s="9" t="n">
        <v>6318</v>
      </c>
      <c r="C6325" s="9" t="inlineStr">
        <is>
          <t>source.goal08.exceloutput-roguenousdicebranchvalue-json.30</t>
        </is>
      </c>
      <c r="D6325" s="9" t="inlineStr">
        <is>
          <t>source.goal08.exceloutput-roguenousdicebranchvalue-json.30</t>
        </is>
      </c>
      <c r="E6325" s="9" t="inlineStr">
        <is>
          <t>PinnedStructured</t>
        </is>
      </c>
      <c r="F6325" s="9" t="inlineStr">
        <is>
          <t>https://gitlab.com/Dimbreath/turnbasedgamedata.git</t>
        </is>
      </c>
      <c r="G6325" s="9" t="inlineStr">
        <is>
          <t>fd978d6ef09f941fba644c731ab54abd6f7c3568</t>
        </is>
      </c>
      <c r="H6325" s="9" t="inlineStr">
        <is>
          <t>4.4</t>
        </is>
      </c>
      <c r="I6325" s="9" t="inlineStr">
        <is>
          <t>ExcelOutput/RogueNousDiceBranchValue.json</t>
        </is>
      </c>
      <c r="J6325" s="9" t="inlineStr">
        <is>
          <t>30</t>
        </is>
      </c>
      <c r="K6325" s="9" t="inlineStr">
        <is>
          <t>d58e87639b9fbc5d368019dd0a4387777f60069f446780a70847a9a4741002cc</t>
        </is>
      </c>
      <c r="L6325" s="9" t="inlineStr">
        <is>
          <t>ExactStructured</t>
        </is>
      </c>
      <c r="M6325" s="9" t="inlineStr">
        <is>
          <t>2026-07-22</t>
        </is>
      </c>
      <c r="N6325" s="9" t="n"/>
      <c r="O6325" s="9" t="n"/>
    </row>
    <row r="6326">
      <c r="A6326" s="8" t="n"/>
      <c r="B6326" s="8" t="n">
        <v>6319</v>
      </c>
      <c r="C6326" s="8" t="inlineStr">
        <is>
          <t>source.goal08.exceloutput-roguenousdicebranchvalue-json.31</t>
        </is>
      </c>
      <c r="D6326" s="8" t="inlineStr">
        <is>
          <t>source.goal08.exceloutput-roguenousdicebranchvalue-json.31</t>
        </is>
      </c>
      <c r="E6326" s="8" t="inlineStr">
        <is>
          <t>PinnedStructured</t>
        </is>
      </c>
      <c r="F6326" s="8" t="inlineStr">
        <is>
          <t>https://gitlab.com/Dimbreath/turnbasedgamedata.git</t>
        </is>
      </c>
      <c r="G6326" s="8" t="inlineStr">
        <is>
          <t>fd978d6ef09f941fba644c731ab54abd6f7c3568</t>
        </is>
      </c>
      <c r="H6326" s="8" t="inlineStr">
        <is>
          <t>4.4</t>
        </is>
      </c>
      <c r="I6326" s="8" t="inlineStr">
        <is>
          <t>ExcelOutput/RogueNousDiceBranchValue.json</t>
        </is>
      </c>
      <c r="J6326" s="8" t="inlineStr">
        <is>
          <t>31</t>
        </is>
      </c>
      <c r="K6326" s="8" t="inlineStr">
        <is>
          <t>63f4e7fd3501947f1101864fd8a3868854b21bbcbb9ed3a2878dfc523bae4f21</t>
        </is>
      </c>
      <c r="L6326" s="8" t="inlineStr">
        <is>
          <t>ExactStructured</t>
        </is>
      </c>
      <c r="M6326" s="8" t="inlineStr">
        <is>
          <t>2026-07-22</t>
        </is>
      </c>
      <c r="N6326" s="8" t="n"/>
      <c r="O6326" s="8" t="n"/>
    </row>
    <row r="6327">
      <c r="A6327" s="9" t="n"/>
      <c r="B6327" s="9" t="n">
        <v>6320</v>
      </c>
      <c r="C6327" s="9" t="inlineStr">
        <is>
          <t>source.goal08.exceloutput-roguenousdicebranchvalue-json.32</t>
        </is>
      </c>
      <c r="D6327" s="9" t="inlineStr">
        <is>
          <t>source.goal08.exceloutput-roguenousdicebranchvalue-json.32</t>
        </is>
      </c>
      <c r="E6327" s="9" t="inlineStr">
        <is>
          <t>PinnedStructured</t>
        </is>
      </c>
      <c r="F6327" s="9" t="inlineStr">
        <is>
          <t>https://gitlab.com/Dimbreath/turnbasedgamedata.git</t>
        </is>
      </c>
      <c r="G6327" s="9" t="inlineStr">
        <is>
          <t>fd978d6ef09f941fba644c731ab54abd6f7c3568</t>
        </is>
      </c>
      <c r="H6327" s="9" t="inlineStr">
        <is>
          <t>4.4</t>
        </is>
      </c>
      <c r="I6327" s="9" t="inlineStr">
        <is>
          <t>ExcelOutput/RogueNousDiceBranchValue.json</t>
        </is>
      </c>
      <c r="J6327" s="9" t="inlineStr">
        <is>
          <t>32</t>
        </is>
      </c>
      <c r="K6327" s="9" t="inlineStr">
        <is>
          <t>f79900a379fd9fb1bcede8e84b925997bae67617ea94fb42db0f107dff684f0d</t>
        </is>
      </c>
      <c r="L6327" s="9" t="inlineStr">
        <is>
          <t>ExactStructured</t>
        </is>
      </c>
      <c r="M6327" s="9" t="inlineStr">
        <is>
          <t>2026-07-22</t>
        </is>
      </c>
      <c r="N6327" s="9" t="n"/>
      <c r="O6327" s="9" t="n"/>
    </row>
    <row r="6328">
      <c r="A6328" s="8" t="n"/>
      <c r="B6328" s="8" t="n">
        <v>6321</v>
      </c>
      <c r="C6328" s="8" t="inlineStr">
        <is>
          <t>source.goal08.exceloutput-roguenousdicebranchvalue-json.33</t>
        </is>
      </c>
      <c r="D6328" s="8" t="inlineStr">
        <is>
          <t>source.goal08.exceloutput-roguenousdicebranchvalue-json.33</t>
        </is>
      </c>
      <c r="E6328" s="8" t="inlineStr">
        <is>
          <t>PinnedStructured</t>
        </is>
      </c>
      <c r="F6328" s="8" t="inlineStr">
        <is>
          <t>https://gitlab.com/Dimbreath/turnbasedgamedata.git</t>
        </is>
      </c>
      <c r="G6328" s="8" t="inlineStr">
        <is>
          <t>fd978d6ef09f941fba644c731ab54abd6f7c3568</t>
        </is>
      </c>
      <c r="H6328" s="8" t="inlineStr">
        <is>
          <t>4.4</t>
        </is>
      </c>
      <c r="I6328" s="8" t="inlineStr">
        <is>
          <t>ExcelOutput/RogueNousDiceBranchValue.json</t>
        </is>
      </c>
      <c r="J6328" s="8" t="inlineStr">
        <is>
          <t>33</t>
        </is>
      </c>
      <c r="K6328" s="8" t="inlineStr">
        <is>
          <t>b32b278dd72e00a811219487a44a193ecf7f14a8d5d7482c7b6eb92998cb706e</t>
        </is>
      </c>
      <c r="L6328" s="8" t="inlineStr">
        <is>
          <t>ExactStructured</t>
        </is>
      </c>
      <c r="M6328" s="8" t="inlineStr">
        <is>
          <t>2026-07-22</t>
        </is>
      </c>
      <c r="N6328" s="8" t="n"/>
      <c r="O6328" s="8" t="n"/>
    </row>
    <row r="6329">
      <c r="A6329" s="9" t="n"/>
      <c r="B6329" s="9" t="n">
        <v>6322</v>
      </c>
      <c r="C6329" s="9" t="inlineStr">
        <is>
          <t>source.goal08.exceloutput-roguenousdicebranchvalue-json.34</t>
        </is>
      </c>
      <c r="D6329" s="9" t="inlineStr">
        <is>
          <t>source.goal08.exceloutput-roguenousdicebranchvalue-json.34</t>
        </is>
      </c>
      <c r="E6329" s="9" t="inlineStr">
        <is>
          <t>PinnedStructured</t>
        </is>
      </c>
      <c r="F6329" s="9" t="inlineStr">
        <is>
          <t>https://gitlab.com/Dimbreath/turnbasedgamedata.git</t>
        </is>
      </c>
      <c r="G6329" s="9" t="inlineStr">
        <is>
          <t>fd978d6ef09f941fba644c731ab54abd6f7c3568</t>
        </is>
      </c>
      <c r="H6329" s="9" t="inlineStr">
        <is>
          <t>4.4</t>
        </is>
      </c>
      <c r="I6329" s="9" t="inlineStr">
        <is>
          <t>ExcelOutput/RogueNousDiceBranchValue.json</t>
        </is>
      </c>
      <c r="J6329" s="9" t="inlineStr">
        <is>
          <t>34</t>
        </is>
      </c>
      <c r="K6329" s="9" t="inlineStr">
        <is>
          <t>42d2c632955f69653b264c757f13a2e803f1e7c3d1cec86689cebafc6be39c0c</t>
        </is>
      </c>
      <c r="L6329" s="9" t="inlineStr">
        <is>
          <t>ExactStructured</t>
        </is>
      </c>
      <c r="M6329" s="9" t="inlineStr">
        <is>
          <t>2026-07-22</t>
        </is>
      </c>
      <c r="N6329" s="9" t="n"/>
      <c r="O6329" s="9" t="n"/>
    </row>
    <row r="6330">
      <c r="A6330" s="8" t="n"/>
      <c r="B6330" s="8" t="n">
        <v>6323</v>
      </c>
      <c r="C6330" s="8" t="inlineStr">
        <is>
          <t>source.goal08.exceloutput-roguenousdicebranchvalue-json.35</t>
        </is>
      </c>
      <c r="D6330" s="8" t="inlineStr">
        <is>
          <t>source.goal08.exceloutput-roguenousdicebranchvalue-json.35</t>
        </is>
      </c>
      <c r="E6330" s="8" t="inlineStr">
        <is>
          <t>PinnedStructured</t>
        </is>
      </c>
      <c r="F6330" s="8" t="inlineStr">
        <is>
          <t>https://gitlab.com/Dimbreath/turnbasedgamedata.git</t>
        </is>
      </c>
      <c r="G6330" s="8" t="inlineStr">
        <is>
          <t>fd978d6ef09f941fba644c731ab54abd6f7c3568</t>
        </is>
      </c>
      <c r="H6330" s="8" t="inlineStr">
        <is>
          <t>4.4</t>
        </is>
      </c>
      <c r="I6330" s="8" t="inlineStr">
        <is>
          <t>ExcelOutput/RogueNousDiceBranchValue.json</t>
        </is>
      </c>
      <c r="J6330" s="8" t="inlineStr">
        <is>
          <t>35</t>
        </is>
      </c>
      <c r="K6330" s="8" t="inlineStr">
        <is>
          <t>2e99ddc220a020135ecbaa04971725a9a1bbb20c06b66b63973f9c5a32c1a733</t>
        </is>
      </c>
      <c r="L6330" s="8" t="inlineStr">
        <is>
          <t>ExactStructured</t>
        </is>
      </c>
      <c r="M6330" s="8" t="inlineStr">
        <is>
          <t>2026-07-22</t>
        </is>
      </c>
      <c r="N6330" s="8" t="n"/>
      <c r="O6330" s="8" t="n"/>
    </row>
    <row r="6331">
      <c r="A6331" s="9" t="n"/>
      <c r="B6331" s="9" t="n">
        <v>6324</v>
      </c>
      <c r="C6331" s="9" t="inlineStr">
        <is>
          <t>source.goal08.exceloutput-roguenousdicebranchvalue-json.36</t>
        </is>
      </c>
      <c r="D6331" s="9" t="inlineStr">
        <is>
          <t>source.goal08.exceloutput-roguenousdicebranchvalue-json.36</t>
        </is>
      </c>
      <c r="E6331" s="9" t="inlineStr">
        <is>
          <t>PinnedStructured</t>
        </is>
      </c>
      <c r="F6331" s="9" t="inlineStr">
        <is>
          <t>https://gitlab.com/Dimbreath/turnbasedgamedata.git</t>
        </is>
      </c>
      <c r="G6331" s="9" t="inlineStr">
        <is>
          <t>fd978d6ef09f941fba644c731ab54abd6f7c3568</t>
        </is>
      </c>
      <c r="H6331" s="9" t="inlineStr">
        <is>
          <t>4.4</t>
        </is>
      </c>
      <c r="I6331" s="9" t="inlineStr">
        <is>
          <t>ExcelOutput/RogueNousDiceBranchValue.json</t>
        </is>
      </c>
      <c r="J6331" s="9" t="inlineStr">
        <is>
          <t>36</t>
        </is>
      </c>
      <c r="K6331" s="9" t="inlineStr">
        <is>
          <t>c71cbc5f98c019f686a4b36c8badadc77b8802aefcae33d1f98aaba8ea93dfef</t>
        </is>
      </c>
      <c r="L6331" s="9" t="inlineStr">
        <is>
          <t>ExactStructured</t>
        </is>
      </c>
      <c r="M6331" s="9" t="inlineStr">
        <is>
          <t>2026-07-22</t>
        </is>
      </c>
      <c r="N6331" s="9" t="n"/>
      <c r="O6331" s="9" t="n"/>
    </row>
    <row r="6332">
      <c r="A6332" s="8" t="n"/>
      <c r="B6332" s="8" t="n">
        <v>6325</v>
      </c>
      <c r="C6332" s="8" t="inlineStr">
        <is>
          <t>source.goal08.exceloutput-roguenousdicebranchvalue-json.37</t>
        </is>
      </c>
      <c r="D6332" s="8" t="inlineStr">
        <is>
          <t>source.goal08.exceloutput-roguenousdicebranchvalue-json.37</t>
        </is>
      </c>
      <c r="E6332" s="8" t="inlineStr">
        <is>
          <t>PinnedStructured</t>
        </is>
      </c>
      <c r="F6332" s="8" t="inlineStr">
        <is>
          <t>https://gitlab.com/Dimbreath/turnbasedgamedata.git</t>
        </is>
      </c>
      <c r="G6332" s="8" t="inlineStr">
        <is>
          <t>fd978d6ef09f941fba644c731ab54abd6f7c3568</t>
        </is>
      </c>
      <c r="H6332" s="8" t="inlineStr">
        <is>
          <t>4.4</t>
        </is>
      </c>
      <c r="I6332" s="8" t="inlineStr">
        <is>
          <t>ExcelOutput/RogueNousDiceBranchValue.json</t>
        </is>
      </c>
      <c r="J6332" s="8" t="inlineStr">
        <is>
          <t>37</t>
        </is>
      </c>
      <c r="K6332" s="8" t="inlineStr">
        <is>
          <t>d90da3afab46e1950f91f064e19be7baffa3f2c0fb4303b561836c97d3fa29b4</t>
        </is>
      </c>
      <c r="L6332" s="8" t="inlineStr">
        <is>
          <t>ExactStructured</t>
        </is>
      </c>
      <c r="M6332" s="8" t="inlineStr">
        <is>
          <t>2026-07-22</t>
        </is>
      </c>
      <c r="N6332" s="8" t="n"/>
      <c r="O6332" s="8" t="n"/>
    </row>
    <row r="6333">
      <c r="A6333" s="9" t="n"/>
      <c r="B6333" s="9" t="n">
        <v>6326</v>
      </c>
      <c r="C6333" s="9" t="inlineStr">
        <is>
          <t>source.goal08.exceloutput-roguenousdicebranchvalue-json.38</t>
        </is>
      </c>
      <c r="D6333" s="9" t="inlineStr">
        <is>
          <t>source.goal08.exceloutput-roguenousdicebranchvalue-json.38</t>
        </is>
      </c>
      <c r="E6333" s="9" t="inlineStr">
        <is>
          <t>PinnedStructured</t>
        </is>
      </c>
      <c r="F6333" s="9" t="inlineStr">
        <is>
          <t>https://gitlab.com/Dimbreath/turnbasedgamedata.git</t>
        </is>
      </c>
      <c r="G6333" s="9" t="inlineStr">
        <is>
          <t>fd978d6ef09f941fba644c731ab54abd6f7c3568</t>
        </is>
      </c>
      <c r="H6333" s="9" t="inlineStr">
        <is>
          <t>4.4</t>
        </is>
      </c>
      <c r="I6333" s="9" t="inlineStr">
        <is>
          <t>ExcelOutput/RogueNousDiceBranchValue.json</t>
        </is>
      </c>
      <c r="J6333" s="9" t="inlineStr">
        <is>
          <t>38</t>
        </is>
      </c>
      <c r="K6333" s="9" t="inlineStr">
        <is>
          <t>c651c5d69f98a37011f1945acaef11a73d9cbaf7935118778f47c7c800d53aff</t>
        </is>
      </c>
      <c r="L6333" s="9" t="inlineStr">
        <is>
          <t>ExactStructured</t>
        </is>
      </c>
      <c r="M6333" s="9" t="inlineStr">
        <is>
          <t>2026-07-22</t>
        </is>
      </c>
      <c r="N6333" s="9" t="n"/>
      <c r="O6333" s="9" t="n"/>
    </row>
    <row r="6334">
      <c r="A6334" s="8" t="n"/>
      <c r="B6334" s="8" t="n">
        <v>6327</v>
      </c>
      <c r="C6334" s="8" t="inlineStr">
        <is>
          <t>source.goal08.exceloutput-roguenousdicebranchvalue-json.39</t>
        </is>
      </c>
      <c r="D6334" s="8" t="inlineStr">
        <is>
          <t>source.goal08.exceloutput-roguenousdicebranchvalue-json.39</t>
        </is>
      </c>
      <c r="E6334" s="8" t="inlineStr">
        <is>
          <t>PinnedStructured</t>
        </is>
      </c>
      <c r="F6334" s="8" t="inlineStr">
        <is>
          <t>https://gitlab.com/Dimbreath/turnbasedgamedata.git</t>
        </is>
      </c>
      <c r="G6334" s="8" t="inlineStr">
        <is>
          <t>fd978d6ef09f941fba644c731ab54abd6f7c3568</t>
        </is>
      </c>
      <c r="H6334" s="8" t="inlineStr">
        <is>
          <t>4.4</t>
        </is>
      </c>
      <c r="I6334" s="8" t="inlineStr">
        <is>
          <t>ExcelOutput/RogueNousDiceBranchValue.json</t>
        </is>
      </c>
      <c r="J6334" s="8" t="inlineStr">
        <is>
          <t>39</t>
        </is>
      </c>
      <c r="K6334" s="8" t="inlineStr">
        <is>
          <t>0beff4d1142ab72d41b316cb6a780551c2f258e43e259fd6139aa80b26864d27</t>
        </is>
      </c>
      <c r="L6334" s="8" t="inlineStr">
        <is>
          <t>ExactStructured</t>
        </is>
      </c>
      <c r="M6334" s="8" t="inlineStr">
        <is>
          <t>2026-07-22</t>
        </is>
      </c>
      <c r="N6334" s="8" t="n"/>
      <c r="O6334" s="8" t="n"/>
    </row>
    <row r="6335">
      <c r="A6335" s="9" t="n"/>
      <c r="B6335" s="9" t="n">
        <v>6328</v>
      </c>
      <c r="C6335" s="9" t="inlineStr">
        <is>
          <t>source.goal08.exceloutput-roguenousdicebranchvalue-json.4</t>
        </is>
      </c>
      <c r="D6335" s="9" t="inlineStr">
        <is>
          <t>source.goal08.exceloutput-roguenousdicebranchvalue-json.4</t>
        </is>
      </c>
      <c r="E6335" s="9" t="inlineStr">
        <is>
          <t>PinnedStructured</t>
        </is>
      </c>
      <c r="F6335" s="9" t="inlineStr">
        <is>
          <t>https://gitlab.com/Dimbreath/turnbasedgamedata.git</t>
        </is>
      </c>
      <c r="G6335" s="9" t="inlineStr">
        <is>
          <t>fd978d6ef09f941fba644c731ab54abd6f7c3568</t>
        </is>
      </c>
      <c r="H6335" s="9" t="inlineStr">
        <is>
          <t>4.4</t>
        </is>
      </c>
      <c r="I6335" s="9" t="inlineStr">
        <is>
          <t>ExcelOutput/RogueNousDiceBranchValue.json</t>
        </is>
      </c>
      <c r="J6335" s="9" t="inlineStr">
        <is>
          <t>4</t>
        </is>
      </c>
      <c r="K6335" s="9" t="inlineStr">
        <is>
          <t>9ef0f94432d9f9030973fe651605b706101c8936350a9f6886a392447cb0230b</t>
        </is>
      </c>
      <c r="L6335" s="9" t="inlineStr">
        <is>
          <t>ExactStructured</t>
        </is>
      </c>
      <c r="M6335" s="9" t="inlineStr">
        <is>
          <t>2026-07-22</t>
        </is>
      </c>
      <c r="N6335" s="9" t="n"/>
      <c r="O6335" s="9" t="n"/>
    </row>
    <row r="6336">
      <c r="A6336" s="8" t="n"/>
      <c r="B6336" s="8" t="n">
        <v>6329</v>
      </c>
      <c r="C6336" s="8" t="inlineStr">
        <is>
          <t>source.goal08.exceloutput-roguenousdicebranchvalue-json.40</t>
        </is>
      </c>
      <c r="D6336" s="8" t="inlineStr">
        <is>
          <t>source.goal08.exceloutput-roguenousdicebranchvalue-json.40</t>
        </is>
      </c>
      <c r="E6336" s="8" t="inlineStr">
        <is>
          <t>PinnedStructured</t>
        </is>
      </c>
      <c r="F6336" s="8" t="inlineStr">
        <is>
          <t>https://gitlab.com/Dimbreath/turnbasedgamedata.git</t>
        </is>
      </c>
      <c r="G6336" s="8" t="inlineStr">
        <is>
          <t>fd978d6ef09f941fba644c731ab54abd6f7c3568</t>
        </is>
      </c>
      <c r="H6336" s="8" t="inlineStr">
        <is>
          <t>4.4</t>
        </is>
      </c>
      <c r="I6336" s="8" t="inlineStr">
        <is>
          <t>ExcelOutput/RogueNousDiceBranchValue.json</t>
        </is>
      </c>
      <c r="J6336" s="8" t="inlineStr">
        <is>
          <t>40</t>
        </is>
      </c>
      <c r="K6336" s="8" t="inlineStr">
        <is>
          <t>af2cfcd1b18f7437078f573672b94d7e4ac53379ee7612065af693e91fe80895</t>
        </is>
      </c>
      <c r="L6336" s="8" t="inlineStr">
        <is>
          <t>ExactStructured</t>
        </is>
      </c>
      <c r="M6336" s="8" t="inlineStr">
        <is>
          <t>2026-07-22</t>
        </is>
      </c>
      <c r="N6336" s="8" t="n"/>
      <c r="O6336" s="8" t="n"/>
    </row>
    <row r="6337">
      <c r="A6337" s="9" t="n"/>
      <c r="B6337" s="9" t="n">
        <v>6330</v>
      </c>
      <c r="C6337" s="9" t="inlineStr">
        <is>
          <t>source.goal08.exceloutput-roguenousdicebranchvalue-json.41</t>
        </is>
      </c>
      <c r="D6337" s="9" t="inlineStr">
        <is>
          <t>source.goal08.exceloutput-roguenousdicebranchvalue-json.41</t>
        </is>
      </c>
      <c r="E6337" s="9" t="inlineStr">
        <is>
          <t>PinnedStructured</t>
        </is>
      </c>
      <c r="F6337" s="9" t="inlineStr">
        <is>
          <t>https://gitlab.com/Dimbreath/turnbasedgamedata.git</t>
        </is>
      </c>
      <c r="G6337" s="9" t="inlineStr">
        <is>
          <t>fd978d6ef09f941fba644c731ab54abd6f7c3568</t>
        </is>
      </c>
      <c r="H6337" s="9" t="inlineStr">
        <is>
          <t>4.4</t>
        </is>
      </c>
      <c r="I6337" s="9" t="inlineStr">
        <is>
          <t>ExcelOutput/RogueNousDiceBranchValue.json</t>
        </is>
      </c>
      <c r="J6337" s="9" t="inlineStr">
        <is>
          <t>41</t>
        </is>
      </c>
      <c r="K6337" s="9" t="inlineStr">
        <is>
          <t>228035423f3909785ef0ccb1d5c014846e26f81879ec93a127776362e3f4614e</t>
        </is>
      </c>
      <c r="L6337" s="9" t="inlineStr">
        <is>
          <t>ExactStructured</t>
        </is>
      </c>
      <c r="M6337" s="9" t="inlineStr">
        <is>
          <t>2026-07-22</t>
        </is>
      </c>
      <c r="N6337" s="9" t="n"/>
      <c r="O6337" s="9" t="n"/>
    </row>
    <row r="6338">
      <c r="A6338" s="8" t="n"/>
      <c r="B6338" s="8" t="n">
        <v>6331</v>
      </c>
      <c r="C6338" s="8" t="inlineStr">
        <is>
          <t>source.goal08.exceloutput-roguenousdicebranchvalue-json.42</t>
        </is>
      </c>
      <c r="D6338" s="8" t="inlineStr">
        <is>
          <t>source.goal08.exceloutput-roguenousdicebranchvalue-json.42</t>
        </is>
      </c>
      <c r="E6338" s="8" t="inlineStr">
        <is>
          <t>PinnedStructured</t>
        </is>
      </c>
      <c r="F6338" s="8" t="inlineStr">
        <is>
          <t>https://gitlab.com/Dimbreath/turnbasedgamedata.git</t>
        </is>
      </c>
      <c r="G6338" s="8" t="inlineStr">
        <is>
          <t>fd978d6ef09f941fba644c731ab54abd6f7c3568</t>
        </is>
      </c>
      <c r="H6338" s="8" t="inlineStr">
        <is>
          <t>4.4</t>
        </is>
      </c>
      <c r="I6338" s="8" t="inlineStr">
        <is>
          <t>ExcelOutput/RogueNousDiceBranchValue.json</t>
        </is>
      </c>
      <c r="J6338" s="8" t="inlineStr">
        <is>
          <t>42</t>
        </is>
      </c>
      <c r="K6338" s="8" t="inlineStr">
        <is>
          <t>32d713e24c74903bbd1c049b084fdb1d707a569108f097842a2f95105eb65ce7</t>
        </is>
      </c>
      <c r="L6338" s="8" t="inlineStr">
        <is>
          <t>ExactStructured</t>
        </is>
      </c>
      <c r="M6338" s="8" t="inlineStr">
        <is>
          <t>2026-07-22</t>
        </is>
      </c>
      <c r="N6338" s="8" t="n"/>
      <c r="O6338" s="8" t="n"/>
    </row>
    <row r="6339">
      <c r="A6339" s="9" t="n"/>
      <c r="B6339" s="9" t="n">
        <v>6332</v>
      </c>
      <c r="C6339" s="9" t="inlineStr">
        <is>
          <t>source.goal08.exceloutput-roguenousdicebranchvalue-json.43</t>
        </is>
      </c>
      <c r="D6339" s="9" t="inlineStr">
        <is>
          <t>source.goal08.exceloutput-roguenousdicebranchvalue-json.43</t>
        </is>
      </c>
      <c r="E6339" s="9" t="inlineStr">
        <is>
          <t>PinnedStructured</t>
        </is>
      </c>
      <c r="F6339" s="9" t="inlineStr">
        <is>
          <t>https://gitlab.com/Dimbreath/turnbasedgamedata.git</t>
        </is>
      </c>
      <c r="G6339" s="9" t="inlineStr">
        <is>
          <t>fd978d6ef09f941fba644c731ab54abd6f7c3568</t>
        </is>
      </c>
      <c r="H6339" s="9" t="inlineStr">
        <is>
          <t>4.4</t>
        </is>
      </c>
      <c r="I6339" s="9" t="inlineStr">
        <is>
          <t>ExcelOutput/RogueNousDiceBranchValue.json</t>
        </is>
      </c>
      <c r="J6339" s="9" t="inlineStr">
        <is>
          <t>43</t>
        </is>
      </c>
      <c r="K6339" s="9" t="inlineStr">
        <is>
          <t>55c49bd3de696b40eeebc376d5a0561a4630b519eed4dc156e6b8d5cb41f3455</t>
        </is>
      </c>
      <c r="L6339" s="9" t="inlineStr">
        <is>
          <t>ExactStructured</t>
        </is>
      </c>
      <c r="M6339" s="9" t="inlineStr">
        <is>
          <t>2026-07-22</t>
        </is>
      </c>
      <c r="N6339" s="9" t="n"/>
      <c r="O6339" s="9" t="n"/>
    </row>
    <row r="6340">
      <c r="A6340" s="8" t="n"/>
      <c r="B6340" s="8" t="n">
        <v>6333</v>
      </c>
      <c r="C6340" s="8" t="inlineStr">
        <is>
          <t>source.goal08.exceloutput-roguenousdicebranchvalue-json.44</t>
        </is>
      </c>
      <c r="D6340" s="8" t="inlineStr">
        <is>
          <t>source.goal08.exceloutput-roguenousdicebranchvalue-json.44</t>
        </is>
      </c>
      <c r="E6340" s="8" t="inlineStr">
        <is>
          <t>PinnedStructured</t>
        </is>
      </c>
      <c r="F6340" s="8" t="inlineStr">
        <is>
          <t>https://gitlab.com/Dimbreath/turnbasedgamedata.git</t>
        </is>
      </c>
      <c r="G6340" s="8" t="inlineStr">
        <is>
          <t>fd978d6ef09f941fba644c731ab54abd6f7c3568</t>
        </is>
      </c>
      <c r="H6340" s="8" t="inlineStr">
        <is>
          <t>4.4</t>
        </is>
      </c>
      <c r="I6340" s="8" t="inlineStr">
        <is>
          <t>ExcelOutput/RogueNousDiceBranchValue.json</t>
        </is>
      </c>
      <c r="J6340" s="8" t="inlineStr">
        <is>
          <t>44</t>
        </is>
      </c>
      <c r="K6340" s="8" t="inlineStr">
        <is>
          <t>c939a557bc393844eba45db82db2aa6d9f9e8db0a0c2763a8f485ec0828637db</t>
        </is>
      </c>
      <c r="L6340" s="8" t="inlineStr">
        <is>
          <t>ExactStructured</t>
        </is>
      </c>
      <c r="M6340" s="8" t="inlineStr">
        <is>
          <t>2026-07-22</t>
        </is>
      </c>
      <c r="N6340" s="8" t="n"/>
      <c r="O6340" s="8" t="n"/>
    </row>
    <row r="6341">
      <c r="A6341" s="9" t="n"/>
      <c r="B6341" s="9" t="n">
        <v>6334</v>
      </c>
      <c r="C6341" s="9" t="inlineStr">
        <is>
          <t>source.goal08.exceloutput-roguenousdicebranchvalue-json.45</t>
        </is>
      </c>
      <c r="D6341" s="9" t="inlineStr">
        <is>
          <t>source.goal08.exceloutput-roguenousdicebranchvalue-json.45</t>
        </is>
      </c>
      <c r="E6341" s="9" t="inlineStr">
        <is>
          <t>PinnedStructured</t>
        </is>
      </c>
      <c r="F6341" s="9" t="inlineStr">
        <is>
          <t>https://gitlab.com/Dimbreath/turnbasedgamedata.git</t>
        </is>
      </c>
      <c r="G6341" s="9" t="inlineStr">
        <is>
          <t>fd978d6ef09f941fba644c731ab54abd6f7c3568</t>
        </is>
      </c>
      <c r="H6341" s="9" t="inlineStr">
        <is>
          <t>4.4</t>
        </is>
      </c>
      <c r="I6341" s="9" t="inlineStr">
        <is>
          <t>ExcelOutput/RogueNousDiceBranchValue.json</t>
        </is>
      </c>
      <c r="J6341" s="9" t="inlineStr">
        <is>
          <t>45</t>
        </is>
      </c>
      <c r="K6341" s="9" t="inlineStr">
        <is>
          <t>572b007ba56be8edc483df7ba13f0b1aafa0ead9321c912d734b2f5f79af4b81</t>
        </is>
      </c>
      <c r="L6341" s="9" t="inlineStr">
        <is>
          <t>ExactStructured</t>
        </is>
      </c>
      <c r="M6341" s="9" t="inlineStr">
        <is>
          <t>2026-07-22</t>
        </is>
      </c>
      <c r="N6341" s="9" t="n"/>
      <c r="O6341" s="9" t="n"/>
    </row>
    <row r="6342">
      <c r="A6342" s="8" t="n"/>
      <c r="B6342" s="8" t="n">
        <v>6335</v>
      </c>
      <c r="C6342" s="8" t="inlineStr">
        <is>
          <t>source.goal08.exceloutput-roguenousdicebranchvalue-json.46</t>
        </is>
      </c>
      <c r="D6342" s="8" t="inlineStr">
        <is>
          <t>source.goal08.exceloutput-roguenousdicebranchvalue-json.46</t>
        </is>
      </c>
      <c r="E6342" s="8" t="inlineStr">
        <is>
          <t>PinnedStructured</t>
        </is>
      </c>
      <c r="F6342" s="8" t="inlineStr">
        <is>
          <t>https://gitlab.com/Dimbreath/turnbasedgamedata.git</t>
        </is>
      </c>
      <c r="G6342" s="8" t="inlineStr">
        <is>
          <t>fd978d6ef09f941fba644c731ab54abd6f7c3568</t>
        </is>
      </c>
      <c r="H6342" s="8" t="inlineStr">
        <is>
          <t>4.4</t>
        </is>
      </c>
      <c r="I6342" s="8" t="inlineStr">
        <is>
          <t>ExcelOutput/RogueNousDiceBranchValue.json</t>
        </is>
      </c>
      <c r="J6342" s="8" t="inlineStr">
        <is>
          <t>46</t>
        </is>
      </c>
      <c r="K6342" s="8" t="inlineStr">
        <is>
          <t>7286766aa2d9aee41a4fa32b948e2838990d656df8141f81655b2663cd062fbd</t>
        </is>
      </c>
      <c r="L6342" s="8" t="inlineStr">
        <is>
          <t>ExactStructured</t>
        </is>
      </c>
      <c r="M6342" s="8" t="inlineStr">
        <is>
          <t>2026-07-22</t>
        </is>
      </c>
      <c r="N6342" s="8" t="n"/>
      <c r="O6342" s="8" t="n"/>
    </row>
    <row r="6343">
      <c r="A6343" s="9" t="n"/>
      <c r="B6343" s="9" t="n">
        <v>6336</v>
      </c>
      <c r="C6343" s="9" t="inlineStr">
        <is>
          <t>source.goal08.exceloutput-roguenousdicebranchvalue-json.47</t>
        </is>
      </c>
      <c r="D6343" s="9" t="inlineStr">
        <is>
          <t>source.goal08.exceloutput-roguenousdicebranchvalue-json.47</t>
        </is>
      </c>
      <c r="E6343" s="9" t="inlineStr">
        <is>
          <t>PinnedStructured</t>
        </is>
      </c>
      <c r="F6343" s="9" t="inlineStr">
        <is>
          <t>https://gitlab.com/Dimbreath/turnbasedgamedata.git</t>
        </is>
      </c>
      <c r="G6343" s="9" t="inlineStr">
        <is>
          <t>fd978d6ef09f941fba644c731ab54abd6f7c3568</t>
        </is>
      </c>
      <c r="H6343" s="9" t="inlineStr">
        <is>
          <t>4.4</t>
        </is>
      </c>
      <c r="I6343" s="9" t="inlineStr">
        <is>
          <t>ExcelOutput/RogueNousDiceBranchValue.json</t>
        </is>
      </c>
      <c r="J6343" s="9" t="inlineStr">
        <is>
          <t>47</t>
        </is>
      </c>
      <c r="K6343" s="9" t="inlineStr">
        <is>
          <t>0c7734b6ef5ac1c5718e622c6d7c3cc29e45fc160ab6497dd418fb58ac2f8eff</t>
        </is>
      </c>
      <c r="L6343" s="9" t="inlineStr">
        <is>
          <t>ExactStructured</t>
        </is>
      </c>
      <c r="M6343" s="9" t="inlineStr">
        <is>
          <t>2026-07-22</t>
        </is>
      </c>
      <c r="N6343" s="9" t="n"/>
      <c r="O6343" s="9" t="n"/>
    </row>
    <row r="6344">
      <c r="A6344" s="8" t="n"/>
      <c r="B6344" s="8" t="n">
        <v>6337</v>
      </c>
      <c r="C6344" s="8" t="inlineStr">
        <is>
          <t>source.goal08.exceloutput-roguenousdicebranchvalue-json.48</t>
        </is>
      </c>
      <c r="D6344" s="8" t="inlineStr">
        <is>
          <t>source.goal08.exceloutput-roguenousdicebranchvalue-json.48</t>
        </is>
      </c>
      <c r="E6344" s="8" t="inlineStr">
        <is>
          <t>PinnedStructured</t>
        </is>
      </c>
      <c r="F6344" s="8" t="inlineStr">
        <is>
          <t>https://gitlab.com/Dimbreath/turnbasedgamedata.git</t>
        </is>
      </c>
      <c r="G6344" s="8" t="inlineStr">
        <is>
          <t>fd978d6ef09f941fba644c731ab54abd6f7c3568</t>
        </is>
      </c>
      <c r="H6344" s="8" t="inlineStr">
        <is>
          <t>4.4</t>
        </is>
      </c>
      <c r="I6344" s="8" t="inlineStr">
        <is>
          <t>ExcelOutput/RogueNousDiceBranchValue.json</t>
        </is>
      </c>
      <c r="J6344" s="8" t="inlineStr">
        <is>
          <t>48</t>
        </is>
      </c>
      <c r="K6344" s="8" t="inlineStr">
        <is>
          <t>a3daef0280a86085c05a6a912e6076321af50a15b19fb1c0ff7d38a239e4366b</t>
        </is>
      </c>
      <c r="L6344" s="8" t="inlineStr">
        <is>
          <t>ExactStructured</t>
        </is>
      </c>
      <c r="M6344" s="8" t="inlineStr">
        <is>
          <t>2026-07-22</t>
        </is>
      </c>
      <c r="N6344" s="8" t="n"/>
      <c r="O6344" s="8" t="n"/>
    </row>
    <row r="6345">
      <c r="A6345" s="9" t="n"/>
      <c r="B6345" s="9" t="n">
        <v>6338</v>
      </c>
      <c r="C6345" s="9" t="inlineStr">
        <is>
          <t>source.goal08.exceloutput-roguenousdicebranchvalue-json.49</t>
        </is>
      </c>
      <c r="D6345" s="9" t="inlineStr">
        <is>
          <t>source.goal08.exceloutput-roguenousdicebranchvalue-json.49</t>
        </is>
      </c>
      <c r="E6345" s="9" t="inlineStr">
        <is>
          <t>PinnedStructured</t>
        </is>
      </c>
      <c r="F6345" s="9" t="inlineStr">
        <is>
          <t>https://gitlab.com/Dimbreath/turnbasedgamedata.git</t>
        </is>
      </c>
      <c r="G6345" s="9" t="inlineStr">
        <is>
          <t>fd978d6ef09f941fba644c731ab54abd6f7c3568</t>
        </is>
      </c>
      <c r="H6345" s="9" t="inlineStr">
        <is>
          <t>4.4</t>
        </is>
      </c>
      <c r="I6345" s="9" t="inlineStr">
        <is>
          <t>ExcelOutput/RogueNousDiceBranchValue.json</t>
        </is>
      </c>
      <c r="J6345" s="9" t="inlineStr">
        <is>
          <t>49</t>
        </is>
      </c>
      <c r="K6345" s="9" t="inlineStr">
        <is>
          <t>9ec4eb07e72a90b36fd617e19471de268842b3fce358c265688d7a878fe4b6ee</t>
        </is>
      </c>
      <c r="L6345" s="9" t="inlineStr">
        <is>
          <t>ExactStructured</t>
        </is>
      </c>
      <c r="M6345" s="9" t="inlineStr">
        <is>
          <t>2026-07-22</t>
        </is>
      </c>
      <c r="N6345" s="9" t="n"/>
      <c r="O6345" s="9" t="n"/>
    </row>
    <row r="6346">
      <c r="A6346" s="8" t="n"/>
      <c r="B6346" s="8" t="n">
        <v>6339</v>
      </c>
      <c r="C6346" s="8" t="inlineStr">
        <is>
          <t>source.goal08.exceloutput-roguenousdicebranchvalue-json.5</t>
        </is>
      </c>
      <c r="D6346" s="8" t="inlineStr">
        <is>
          <t>source.goal08.exceloutput-roguenousdicebranchvalue-json.5</t>
        </is>
      </c>
      <c r="E6346" s="8" t="inlineStr">
        <is>
          <t>PinnedStructured</t>
        </is>
      </c>
      <c r="F6346" s="8" t="inlineStr">
        <is>
          <t>https://gitlab.com/Dimbreath/turnbasedgamedata.git</t>
        </is>
      </c>
      <c r="G6346" s="8" t="inlineStr">
        <is>
          <t>fd978d6ef09f941fba644c731ab54abd6f7c3568</t>
        </is>
      </c>
      <c r="H6346" s="8" t="inlineStr">
        <is>
          <t>4.4</t>
        </is>
      </c>
      <c r="I6346" s="8" t="inlineStr">
        <is>
          <t>ExcelOutput/RogueNousDiceBranchValue.json</t>
        </is>
      </c>
      <c r="J6346" s="8" t="inlineStr">
        <is>
          <t>5</t>
        </is>
      </c>
      <c r="K6346" s="8" t="inlineStr">
        <is>
          <t>d2cb3ad3b755fbfa7226285740689dad6eb76358397ed8239e9734a4e8b6fcfc</t>
        </is>
      </c>
      <c r="L6346" s="8" t="inlineStr">
        <is>
          <t>ExactStructured</t>
        </is>
      </c>
      <c r="M6346" s="8" t="inlineStr">
        <is>
          <t>2026-07-22</t>
        </is>
      </c>
      <c r="N6346" s="8" t="n"/>
      <c r="O6346" s="8" t="n"/>
    </row>
    <row r="6347">
      <c r="A6347" s="9" t="n"/>
      <c r="B6347" s="9" t="n">
        <v>6340</v>
      </c>
      <c r="C6347" s="9" t="inlineStr">
        <is>
          <t>source.goal08.exceloutput-roguenousdicebranchvalue-json.50</t>
        </is>
      </c>
      <c r="D6347" s="9" t="inlineStr">
        <is>
          <t>source.goal08.exceloutput-roguenousdicebranchvalue-json.50</t>
        </is>
      </c>
      <c r="E6347" s="9" t="inlineStr">
        <is>
          <t>PinnedStructured</t>
        </is>
      </c>
      <c r="F6347" s="9" t="inlineStr">
        <is>
          <t>https://gitlab.com/Dimbreath/turnbasedgamedata.git</t>
        </is>
      </c>
      <c r="G6347" s="9" t="inlineStr">
        <is>
          <t>fd978d6ef09f941fba644c731ab54abd6f7c3568</t>
        </is>
      </c>
      <c r="H6347" s="9" t="inlineStr">
        <is>
          <t>4.4</t>
        </is>
      </c>
      <c r="I6347" s="9" t="inlineStr">
        <is>
          <t>ExcelOutput/RogueNousDiceBranchValue.json</t>
        </is>
      </c>
      <c r="J6347" s="9" t="inlineStr">
        <is>
          <t>50</t>
        </is>
      </c>
      <c r="K6347" s="9" t="inlineStr">
        <is>
          <t>42606ba3767e2b8fa77022fe8e2e68215c653c3b78f147bdfe7e99d5d8ae1196</t>
        </is>
      </c>
      <c r="L6347" s="9" t="inlineStr">
        <is>
          <t>ExactStructured</t>
        </is>
      </c>
      <c r="M6347" s="9" t="inlineStr">
        <is>
          <t>2026-07-22</t>
        </is>
      </c>
      <c r="N6347" s="9" t="n"/>
      <c r="O6347" s="9" t="n"/>
    </row>
    <row r="6348">
      <c r="A6348" s="8" t="n"/>
      <c r="B6348" s="8" t="n">
        <v>6341</v>
      </c>
      <c r="C6348" s="8" t="inlineStr">
        <is>
          <t>source.goal08.exceloutput-roguenousdicebranchvalue-json.51</t>
        </is>
      </c>
      <c r="D6348" s="8" t="inlineStr">
        <is>
          <t>source.goal08.exceloutput-roguenousdicebranchvalue-json.51</t>
        </is>
      </c>
      <c r="E6348" s="8" t="inlineStr">
        <is>
          <t>PinnedStructured</t>
        </is>
      </c>
      <c r="F6348" s="8" t="inlineStr">
        <is>
          <t>https://gitlab.com/Dimbreath/turnbasedgamedata.git</t>
        </is>
      </c>
      <c r="G6348" s="8" t="inlineStr">
        <is>
          <t>fd978d6ef09f941fba644c731ab54abd6f7c3568</t>
        </is>
      </c>
      <c r="H6348" s="8" t="inlineStr">
        <is>
          <t>4.4</t>
        </is>
      </c>
      <c r="I6348" s="8" t="inlineStr">
        <is>
          <t>ExcelOutput/RogueNousDiceBranchValue.json</t>
        </is>
      </c>
      <c r="J6348" s="8" t="inlineStr">
        <is>
          <t>51</t>
        </is>
      </c>
      <c r="K6348" s="8" t="inlineStr">
        <is>
          <t>b9d57f59459b408a893b2fbfc8d2895bfa5a3449959b6428933ddaaecf6b77d4</t>
        </is>
      </c>
      <c r="L6348" s="8" t="inlineStr">
        <is>
          <t>ExactStructured</t>
        </is>
      </c>
      <c r="M6348" s="8" t="inlineStr">
        <is>
          <t>2026-07-22</t>
        </is>
      </c>
      <c r="N6348" s="8" t="n"/>
      <c r="O6348" s="8" t="n"/>
    </row>
    <row r="6349">
      <c r="A6349" s="9" t="n"/>
      <c r="B6349" s="9" t="n">
        <v>6342</v>
      </c>
      <c r="C6349" s="9" t="inlineStr">
        <is>
          <t>source.goal08.exceloutput-roguenousdicebranchvalue-json.52</t>
        </is>
      </c>
      <c r="D6349" s="9" t="inlineStr">
        <is>
          <t>source.goal08.exceloutput-roguenousdicebranchvalue-json.52</t>
        </is>
      </c>
      <c r="E6349" s="9" t="inlineStr">
        <is>
          <t>PinnedStructured</t>
        </is>
      </c>
      <c r="F6349" s="9" t="inlineStr">
        <is>
          <t>https://gitlab.com/Dimbreath/turnbasedgamedata.git</t>
        </is>
      </c>
      <c r="G6349" s="9" t="inlineStr">
        <is>
          <t>fd978d6ef09f941fba644c731ab54abd6f7c3568</t>
        </is>
      </c>
      <c r="H6349" s="9" t="inlineStr">
        <is>
          <t>4.4</t>
        </is>
      </c>
      <c r="I6349" s="9" t="inlineStr">
        <is>
          <t>ExcelOutput/RogueNousDiceBranchValue.json</t>
        </is>
      </c>
      <c r="J6349" s="9" t="inlineStr">
        <is>
          <t>52</t>
        </is>
      </c>
      <c r="K6349" s="9" t="inlineStr">
        <is>
          <t>f05215d31a29cdf8a8c15fecbf880ee1762b11d56be2d2fb4ad95836f12ff503</t>
        </is>
      </c>
      <c r="L6349" s="9" t="inlineStr">
        <is>
          <t>ExactStructured</t>
        </is>
      </c>
      <c r="M6349" s="9" t="inlineStr">
        <is>
          <t>2026-07-22</t>
        </is>
      </c>
      <c r="N6349" s="9" t="n"/>
      <c r="O6349" s="9" t="n"/>
    </row>
    <row r="6350">
      <c r="A6350" s="8" t="n"/>
      <c r="B6350" s="8" t="n">
        <v>6343</v>
      </c>
      <c r="C6350" s="8" t="inlineStr">
        <is>
          <t>source.goal08.exceloutput-roguenousdicebranchvalue-json.53</t>
        </is>
      </c>
      <c r="D6350" s="8" t="inlineStr">
        <is>
          <t>source.goal08.exceloutput-roguenousdicebranchvalue-json.53</t>
        </is>
      </c>
      <c r="E6350" s="8" t="inlineStr">
        <is>
          <t>PinnedStructured</t>
        </is>
      </c>
      <c r="F6350" s="8" t="inlineStr">
        <is>
          <t>https://gitlab.com/Dimbreath/turnbasedgamedata.git</t>
        </is>
      </c>
      <c r="G6350" s="8" t="inlineStr">
        <is>
          <t>fd978d6ef09f941fba644c731ab54abd6f7c3568</t>
        </is>
      </c>
      <c r="H6350" s="8" t="inlineStr">
        <is>
          <t>4.4</t>
        </is>
      </c>
      <c r="I6350" s="8" t="inlineStr">
        <is>
          <t>ExcelOutput/RogueNousDiceBranchValue.json</t>
        </is>
      </c>
      <c r="J6350" s="8" t="inlineStr">
        <is>
          <t>53</t>
        </is>
      </c>
      <c r="K6350" s="8" t="inlineStr">
        <is>
          <t>9e112cf237789503592dba0d1be29778f72577a9f14714f87b33ce62c065eea5</t>
        </is>
      </c>
      <c r="L6350" s="8" t="inlineStr">
        <is>
          <t>ExactStructured</t>
        </is>
      </c>
      <c r="M6350" s="8" t="inlineStr">
        <is>
          <t>2026-07-22</t>
        </is>
      </c>
      <c r="N6350" s="8" t="n"/>
      <c r="O6350" s="8" t="n"/>
    </row>
    <row r="6351">
      <c r="A6351" s="9" t="n"/>
      <c r="B6351" s="9" t="n">
        <v>6344</v>
      </c>
      <c r="C6351" s="9" t="inlineStr">
        <is>
          <t>source.goal08.exceloutput-roguenousdicebranchvalue-json.54</t>
        </is>
      </c>
      <c r="D6351" s="9" t="inlineStr">
        <is>
          <t>source.goal08.exceloutput-roguenousdicebranchvalue-json.54</t>
        </is>
      </c>
      <c r="E6351" s="9" t="inlineStr">
        <is>
          <t>PinnedStructured</t>
        </is>
      </c>
      <c r="F6351" s="9" t="inlineStr">
        <is>
          <t>https://gitlab.com/Dimbreath/turnbasedgamedata.git</t>
        </is>
      </c>
      <c r="G6351" s="9" t="inlineStr">
        <is>
          <t>fd978d6ef09f941fba644c731ab54abd6f7c3568</t>
        </is>
      </c>
      <c r="H6351" s="9" t="inlineStr">
        <is>
          <t>4.4</t>
        </is>
      </c>
      <c r="I6351" s="9" t="inlineStr">
        <is>
          <t>ExcelOutput/RogueNousDiceBranchValue.json</t>
        </is>
      </c>
      <c r="J6351" s="9" t="inlineStr">
        <is>
          <t>54</t>
        </is>
      </c>
      <c r="K6351" s="9" t="inlineStr">
        <is>
          <t>a0affc686b76eb5dea2685b827c8e428ce484a29220a8819cd242cfdb1066088</t>
        </is>
      </c>
      <c r="L6351" s="9" t="inlineStr">
        <is>
          <t>ExactStructured</t>
        </is>
      </c>
      <c r="M6351" s="9" t="inlineStr">
        <is>
          <t>2026-07-22</t>
        </is>
      </c>
      <c r="N6351" s="9" t="n"/>
      <c r="O6351" s="9" t="n"/>
    </row>
    <row r="6352">
      <c r="A6352" s="8" t="n"/>
      <c r="B6352" s="8" t="n">
        <v>6345</v>
      </c>
      <c r="C6352" s="8" t="inlineStr">
        <is>
          <t>source.goal08.exceloutput-roguenousdicebranchvalue-json.55</t>
        </is>
      </c>
      <c r="D6352" s="8" t="inlineStr">
        <is>
          <t>source.goal08.exceloutput-roguenousdicebranchvalue-json.55</t>
        </is>
      </c>
      <c r="E6352" s="8" t="inlineStr">
        <is>
          <t>PinnedStructured</t>
        </is>
      </c>
      <c r="F6352" s="8" t="inlineStr">
        <is>
          <t>https://gitlab.com/Dimbreath/turnbasedgamedata.git</t>
        </is>
      </c>
      <c r="G6352" s="8" t="inlineStr">
        <is>
          <t>fd978d6ef09f941fba644c731ab54abd6f7c3568</t>
        </is>
      </c>
      <c r="H6352" s="8" t="inlineStr">
        <is>
          <t>4.4</t>
        </is>
      </c>
      <c r="I6352" s="8" t="inlineStr">
        <is>
          <t>ExcelOutput/RogueNousDiceBranchValue.json</t>
        </is>
      </c>
      <c r="J6352" s="8" t="inlineStr">
        <is>
          <t>55</t>
        </is>
      </c>
      <c r="K6352" s="8" t="inlineStr">
        <is>
          <t>1fcca179beb78815d87aafa93c74c649b43d45b6f6921a4b7b13fef93236f2d6</t>
        </is>
      </c>
      <c r="L6352" s="8" t="inlineStr">
        <is>
          <t>ExactStructured</t>
        </is>
      </c>
      <c r="M6352" s="8" t="inlineStr">
        <is>
          <t>2026-07-22</t>
        </is>
      </c>
      <c r="N6352" s="8" t="n"/>
      <c r="O6352" s="8" t="n"/>
    </row>
    <row r="6353">
      <c r="A6353" s="9" t="n"/>
      <c r="B6353" s="9" t="n">
        <v>6346</v>
      </c>
      <c r="C6353" s="9" t="inlineStr">
        <is>
          <t>source.goal08.exceloutput-roguenousdicebranchvalue-json.56</t>
        </is>
      </c>
      <c r="D6353" s="9" t="inlineStr">
        <is>
          <t>source.goal08.exceloutput-roguenousdicebranchvalue-json.56</t>
        </is>
      </c>
      <c r="E6353" s="9" t="inlineStr">
        <is>
          <t>PinnedStructured</t>
        </is>
      </c>
      <c r="F6353" s="9" t="inlineStr">
        <is>
          <t>https://gitlab.com/Dimbreath/turnbasedgamedata.git</t>
        </is>
      </c>
      <c r="G6353" s="9" t="inlineStr">
        <is>
          <t>fd978d6ef09f941fba644c731ab54abd6f7c3568</t>
        </is>
      </c>
      <c r="H6353" s="9" t="inlineStr">
        <is>
          <t>4.4</t>
        </is>
      </c>
      <c r="I6353" s="9" t="inlineStr">
        <is>
          <t>ExcelOutput/RogueNousDiceBranchValue.json</t>
        </is>
      </c>
      <c r="J6353" s="9" t="inlineStr">
        <is>
          <t>56</t>
        </is>
      </c>
      <c r="K6353" s="9" t="inlineStr">
        <is>
          <t>e2d7f4e5652ad04dc5ff258c4cd65a0e739df61bdd0de65af6950f7229433960</t>
        </is>
      </c>
      <c r="L6353" s="9" t="inlineStr">
        <is>
          <t>ExactStructured</t>
        </is>
      </c>
      <c r="M6353" s="9" t="inlineStr">
        <is>
          <t>2026-07-22</t>
        </is>
      </c>
      <c r="N6353" s="9" t="n"/>
      <c r="O6353" s="9" t="n"/>
    </row>
    <row r="6354">
      <c r="A6354" s="8" t="n"/>
      <c r="B6354" s="8" t="n">
        <v>6347</v>
      </c>
      <c r="C6354" s="8" t="inlineStr">
        <is>
          <t>source.goal08.exceloutput-roguenousdicebranchvalue-json.57</t>
        </is>
      </c>
      <c r="D6354" s="8" t="inlineStr">
        <is>
          <t>source.goal08.exceloutput-roguenousdicebranchvalue-json.57</t>
        </is>
      </c>
      <c r="E6354" s="8" t="inlineStr">
        <is>
          <t>PinnedStructured</t>
        </is>
      </c>
      <c r="F6354" s="8" t="inlineStr">
        <is>
          <t>https://gitlab.com/Dimbreath/turnbasedgamedata.git</t>
        </is>
      </c>
      <c r="G6354" s="8" t="inlineStr">
        <is>
          <t>fd978d6ef09f941fba644c731ab54abd6f7c3568</t>
        </is>
      </c>
      <c r="H6354" s="8" t="inlineStr">
        <is>
          <t>4.4</t>
        </is>
      </c>
      <c r="I6354" s="8" t="inlineStr">
        <is>
          <t>ExcelOutput/RogueNousDiceBranchValue.json</t>
        </is>
      </c>
      <c r="J6354" s="8" t="inlineStr">
        <is>
          <t>57</t>
        </is>
      </c>
      <c r="K6354" s="8" t="inlineStr">
        <is>
          <t>7c477557223557810732f384d006dacb1b87fc88c7a3cc7bd84a3be20dbfb645</t>
        </is>
      </c>
      <c r="L6354" s="8" t="inlineStr">
        <is>
          <t>ExactStructured</t>
        </is>
      </c>
      <c r="M6354" s="8" t="inlineStr">
        <is>
          <t>2026-07-22</t>
        </is>
      </c>
      <c r="N6354" s="8" t="n"/>
      <c r="O6354" s="8" t="n"/>
    </row>
    <row r="6355">
      <c r="A6355" s="9" t="n"/>
      <c r="B6355" s="9" t="n">
        <v>6348</v>
      </c>
      <c r="C6355" s="9" t="inlineStr">
        <is>
          <t>source.goal08.exceloutput-roguenousdicebranchvalue-json.58</t>
        </is>
      </c>
      <c r="D6355" s="9" t="inlineStr">
        <is>
          <t>source.goal08.exceloutput-roguenousdicebranchvalue-json.58</t>
        </is>
      </c>
      <c r="E6355" s="9" t="inlineStr">
        <is>
          <t>PinnedStructured</t>
        </is>
      </c>
      <c r="F6355" s="9" t="inlineStr">
        <is>
          <t>https://gitlab.com/Dimbreath/turnbasedgamedata.git</t>
        </is>
      </c>
      <c r="G6355" s="9" t="inlineStr">
        <is>
          <t>fd978d6ef09f941fba644c731ab54abd6f7c3568</t>
        </is>
      </c>
      <c r="H6355" s="9" t="inlineStr">
        <is>
          <t>4.4</t>
        </is>
      </c>
      <c r="I6355" s="9" t="inlineStr">
        <is>
          <t>ExcelOutput/RogueNousDiceBranchValue.json</t>
        </is>
      </c>
      <c r="J6355" s="9" t="inlineStr">
        <is>
          <t>58</t>
        </is>
      </c>
      <c r="K6355" s="9" t="inlineStr">
        <is>
          <t>493bbb8297742ef4c81fa2090544c90983c413fe786e1f55d3a0d35c55abb3e9</t>
        </is>
      </c>
      <c r="L6355" s="9" t="inlineStr">
        <is>
          <t>ExactStructured</t>
        </is>
      </c>
      <c r="M6355" s="9" t="inlineStr">
        <is>
          <t>2026-07-22</t>
        </is>
      </c>
      <c r="N6355" s="9" t="n"/>
      <c r="O6355" s="9" t="n"/>
    </row>
    <row r="6356">
      <c r="A6356" s="8" t="n"/>
      <c r="B6356" s="8" t="n">
        <v>6349</v>
      </c>
      <c r="C6356" s="8" t="inlineStr">
        <is>
          <t>source.goal08.exceloutput-roguenousdicebranchvalue-json.59</t>
        </is>
      </c>
      <c r="D6356" s="8" t="inlineStr">
        <is>
          <t>source.goal08.exceloutput-roguenousdicebranchvalue-json.59</t>
        </is>
      </c>
      <c r="E6356" s="8" t="inlineStr">
        <is>
          <t>PinnedStructured</t>
        </is>
      </c>
      <c r="F6356" s="8" t="inlineStr">
        <is>
          <t>https://gitlab.com/Dimbreath/turnbasedgamedata.git</t>
        </is>
      </c>
      <c r="G6356" s="8" t="inlineStr">
        <is>
          <t>fd978d6ef09f941fba644c731ab54abd6f7c3568</t>
        </is>
      </c>
      <c r="H6356" s="8" t="inlineStr">
        <is>
          <t>4.4</t>
        </is>
      </c>
      <c r="I6356" s="8" t="inlineStr">
        <is>
          <t>ExcelOutput/RogueNousDiceBranchValue.json</t>
        </is>
      </c>
      <c r="J6356" s="8" t="inlineStr">
        <is>
          <t>59</t>
        </is>
      </c>
      <c r="K6356" s="8" t="inlineStr">
        <is>
          <t>e44c0250d48b26418741de7791e6530f56e0210a24736774054d0e83a4378bf4</t>
        </is>
      </c>
      <c r="L6356" s="8" t="inlineStr">
        <is>
          <t>ExactStructured</t>
        </is>
      </c>
      <c r="M6356" s="8" t="inlineStr">
        <is>
          <t>2026-07-22</t>
        </is>
      </c>
      <c r="N6356" s="8" t="n"/>
      <c r="O6356" s="8" t="n"/>
    </row>
    <row r="6357">
      <c r="A6357" s="9" t="n"/>
      <c r="B6357" s="9" t="n">
        <v>6350</v>
      </c>
      <c r="C6357" s="9" t="inlineStr">
        <is>
          <t>source.goal08.exceloutput-roguenousdicebranchvalue-json.6</t>
        </is>
      </c>
      <c r="D6357" s="9" t="inlineStr">
        <is>
          <t>source.goal08.exceloutput-roguenousdicebranchvalue-json.6</t>
        </is>
      </c>
      <c r="E6357" s="9" t="inlineStr">
        <is>
          <t>PinnedStructured</t>
        </is>
      </c>
      <c r="F6357" s="9" t="inlineStr">
        <is>
          <t>https://gitlab.com/Dimbreath/turnbasedgamedata.git</t>
        </is>
      </c>
      <c r="G6357" s="9" t="inlineStr">
        <is>
          <t>fd978d6ef09f941fba644c731ab54abd6f7c3568</t>
        </is>
      </c>
      <c r="H6357" s="9" t="inlineStr">
        <is>
          <t>4.4</t>
        </is>
      </c>
      <c r="I6357" s="9" t="inlineStr">
        <is>
          <t>ExcelOutput/RogueNousDiceBranchValue.json</t>
        </is>
      </c>
      <c r="J6357" s="9" t="inlineStr">
        <is>
          <t>6</t>
        </is>
      </c>
      <c r="K6357" s="9" t="inlineStr">
        <is>
          <t>7eeba553e721f0ce494a6bb693356f71ebac8d01e8e2335df4279cce84ddd2f9</t>
        </is>
      </c>
      <c r="L6357" s="9" t="inlineStr">
        <is>
          <t>ExactStructured</t>
        </is>
      </c>
      <c r="M6357" s="9" t="inlineStr">
        <is>
          <t>2026-07-22</t>
        </is>
      </c>
      <c r="N6357" s="9" t="n"/>
      <c r="O6357" s="9" t="n"/>
    </row>
    <row r="6358">
      <c r="A6358" s="8" t="n"/>
      <c r="B6358" s="8" t="n">
        <v>6351</v>
      </c>
      <c r="C6358" s="8" t="inlineStr">
        <is>
          <t>source.goal08.exceloutput-roguenousdicebranchvalue-json.60</t>
        </is>
      </c>
      <c r="D6358" s="8" t="inlineStr">
        <is>
          <t>source.goal08.exceloutput-roguenousdicebranchvalue-json.60</t>
        </is>
      </c>
      <c r="E6358" s="8" t="inlineStr">
        <is>
          <t>PinnedStructured</t>
        </is>
      </c>
      <c r="F6358" s="8" t="inlineStr">
        <is>
          <t>https://gitlab.com/Dimbreath/turnbasedgamedata.git</t>
        </is>
      </c>
      <c r="G6358" s="8" t="inlineStr">
        <is>
          <t>fd978d6ef09f941fba644c731ab54abd6f7c3568</t>
        </is>
      </c>
      <c r="H6358" s="8" t="inlineStr">
        <is>
          <t>4.4</t>
        </is>
      </c>
      <c r="I6358" s="8" t="inlineStr">
        <is>
          <t>ExcelOutput/RogueNousDiceBranchValue.json</t>
        </is>
      </c>
      <c r="J6358" s="8" t="inlineStr">
        <is>
          <t>60</t>
        </is>
      </c>
      <c r="K6358" s="8" t="inlineStr">
        <is>
          <t>d17220ca0d6dcf4c4a664dcfc028d153cd19943bfa3ad3e4d688a30fee190dda</t>
        </is>
      </c>
      <c r="L6358" s="8" t="inlineStr">
        <is>
          <t>ExactStructured</t>
        </is>
      </c>
      <c r="M6358" s="8" t="inlineStr">
        <is>
          <t>2026-07-22</t>
        </is>
      </c>
      <c r="N6358" s="8" t="n"/>
      <c r="O6358" s="8" t="n"/>
    </row>
    <row r="6359">
      <c r="A6359" s="9" t="n"/>
      <c r="B6359" s="9" t="n">
        <v>6352</v>
      </c>
      <c r="C6359" s="9" t="inlineStr">
        <is>
          <t>source.goal08.exceloutput-roguenousdicebranchvalue-json.61</t>
        </is>
      </c>
      <c r="D6359" s="9" t="inlineStr">
        <is>
          <t>source.goal08.exceloutput-roguenousdicebranchvalue-json.61</t>
        </is>
      </c>
      <c r="E6359" s="9" t="inlineStr">
        <is>
          <t>PinnedStructured</t>
        </is>
      </c>
      <c r="F6359" s="9" t="inlineStr">
        <is>
          <t>https://gitlab.com/Dimbreath/turnbasedgamedata.git</t>
        </is>
      </c>
      <c r="G6359" s="9" t="inlineStr">
        <is>
          <t>fd978d6ef09f941fba644c731ab54abd6f7c3568</t>
        </is>
      </c>
      <c r="H6359" s="9" t="inlineStr">
        <is>
          <t>4.4</t>
        </is>
      </c>
      <c r="I6359" s="9" t="inlineStr">
        <is>
          <t>ExcelOutput/RogueNousDiceBranchValue.json</t>
        </is>
      </c>
      <c r="J6359" s="9" t="inlineStr">
        <is>
          <t>61</t>
        </is>
      </c>
      <c r="K6359" s="9" t="inlineStr">
        <is>
          <t>902b82ffc25026445fc1d64ef4c11218c566615e4079d1d42780afd51dbd46f3</t>
        </is>
      </c>
      <c r="L6359" s="9" t="inlineStr">
        <is>
          <t>ExactStructured</t>
        </is>
      </c>
      <c r="M6359" s="9" t="inlineStr">
        <is>
          <t>2026-07-22</t>
        </is>
      </c>
      <c r="N6359" s="9" t="n"/>
      <c r="O6359" s="9" t="n"/>
    </row>
    <row r="6360">
      <c r="A6360" s="8" t="n"/>
      <c r="B6360" s="8" t="n">
        <v>6353</v>
      </c>
      <c r="C6360" s="8" t="inlineStr">
        <is>
          <t>source.goal08.exceloutput-roguenousdicebranchvalue-json.62</t>
        </is>
      </c>
      <c r="D6360" s="8" t="inlineStr">
        <is>
          <t>source.goal08.exceloutput-roguenousdicebranchvalue-json.62</t>
        </is>
      </c>
      <c r="E6360" s="8" t="inlineStr">
        <is>
          <t>PinnedStructured</t>
        </is>
      </c>
      <c r="F6360" s="8" t="inlineStr">
        <is>
          <t>https://gitlab.com/Dimbreath/turnbasedgamedata.git</t>
        </is>
      </c>
      <c r="G6360" s="8" t="inlineStr">
        <is>
          <t>fd978d6ef09f941fba644c731ab54abd6f7c3568</t>
        </is>
      </c>
      <c r="H6360" s="8" t="inlineStr">
        <is>
          <t>4.4</t>
        </is>
      </c>
      <c r="I6360" s="8" t="inlineStr">
        <is>
          <t>ExcelOutput/RogueNousDiceBranchValue.json</t>
        </is>
      </c>
      <c r="J6360" s="8" t="inlineStr">
        <is>
          <t>62</t>
        </is>
      </c>
      <c r="K6360" s="8" t="inlineStr">
        <is>
          <t>d52f9acbb12c78d3af8a04042ddc0e1e21b5bb77719f96f889e820e03d0db683</t>
        </is>
      </c>
      <c r="L6360" s="8" t="inlineStr">
        <is>
          <t>ExactStructured</t>
        </is>
      </c>
      <c r="M6360" s="8" t="inlineStr">
        <is>
          <t>2026-07-22</t>
        </is>
      </c>
      <c r="N6360" s="8" t="n"/>
      <c r="O6360" s="8" t="n"/>
    </row>
    <row r="6361">
      <c r="A6361" s="9" t="n"/>
      <c r="B6361" s="9" t="n">
        <v>6354</v>
      </c>
      <c r="C6361" s="9" t="inlineStr">
        <is>
          <t>source.goal08.exceloutput-roguenousdicebranchvalue-json.63</t>
        </is>
      </c>
      <c r="D6361" s="9" t="inlineStr">
        <is>
          <t>source.goal08.exceloutput-roguenousdicebranchvalue-json.63</t>
        </is>
      </c>
      <c r="E6361" s="9" t="inlineStr">
        <is>
          <t>PinnedStructured</t>
        </is>
      </c>
      <c r="F6361" s="9" t="inlineStr">
        <is>
          <t>https://gitlab.com/Dimbreath/turnbasedgamedata.git</t>
        </is>
      </c>
      <c r="G6361" s="9" t="inlineStr">
        <is>
          <t>fd978d6ef09f941fba644c731ab54abd6f7c3568</t>
        </is>
      </c>
      <c r="H6361" s="9" t="inlineStr">
        <is>
          <t>4.4</t>
        </is>
      </c>
      <c r="I6361" s="9" t="inlineStr">
        <is>
          <t>ExcelOutput/RogueNousDiceBranchValue.json</t>
        </is>
      </c>
      <c r="J6361" s="9" t="inlineStr">
        <is>
          <t>63</t>
        </is>
      </c>
      <c r="K6361" s="9" t="inlineStr">
        <is>
          <t>dc0e79fcf833bafa72cc1dd8c715922a974a1bd9295cf898d86fd5b89f5c389b</t>
        </is>
      </c>
      <c r="L6361" s="9" t="inlineStr">
        <is>
          <t>ExactStructured</t>
        </is>
      </c>
      <c r="M6361" s="9" t="inlineStr">
        <is>
          <t>2026-07-22</t>
        </is>
      </c>
      <c r="N6361" s="9" t="n"/>
      <c r="O6361" s="9" t="n"/>
    </row>
    <row r="6362">
      <c r="A6362" s="8" t="n"/>
      <c r="B6362" s="8" t="n">
        <v>6355</v>
      </c>
      <c r="C6362" s="8" t="inlineStr">
        <is>
          <t>source.goal08.exceloutput-roguenousdicebranchvalue-json.64</t>
        </is>
      </c>
      <c r="D6362" s="8" t="inlineStr">
        <is>
          <t>source.goal08.exceloutput-roguenousdicebranchvalue-json.64</t>
        </is>
      </c>
      <c r="E6362" s="8" t="inlineStr">
        <is>
          <t>PinnedStructured</t>
        </is>
      </c>
      <c r="F6362" s="8" t="inlineStr">
        <is>
          <t>https://gitlab.com/Dimbreath/turnbasedgamedata.git</t>
        </is>
      </c>
      <c r="G6362" s="8" t="inlineStr">
        <is>
          <t>fd978d6ef09f941fba644c731ab54abd6f7c3568</t>
        </is>
      </c>
      <c r="H6362" s="8" t="inlineStr">
        <is>
          <t>4.4</t>
        </is>
      </c>
      <c r="I6362" s="8" t="inlineStr">
        <is>
          <t>ExcelOutput/RogueNousDiceBranchValue.json</t>
        </is>
      </c>
      <c r="J6362" s="8" t="inlineStr">
        <is>
          <t>64</t>
        </is>
      </c>
      <c r="K6362" s="8" t="inlineStr">
        <is>
          <t>b48435084e61b71560bfbe264a42f4fd2f957d02b541ef7fc1db09a36eabf5b4</t>
        </is>
      </c>
      <c r="L6362" s="8" t="inlineStr">
        <is>
          <t>ExactStructured</t>
        </is>
      </c>
      <c r="M6362" s="8" t="inlineStr">
        <is>
          <t>2026-07-22</t>
        </is>
      </c>
      <c r="N6362" s="8" t="n"/>
      <c r="O6362" s="8" t="n"/>
    </row>
    <row r="6363">
      <c r="A6363" s="9" t="n"/>
      <c r="B6363" s="9" t="n">
        <v>6356</v>
      </c>
      <c r="C6363" s="9" t="inlineStr">
        <is>
          <t>source.goal08.exceloutput-roguenousdicebranchvalue-json.65</t>
        </is>
      </c>
      <c r="D6363" s="9" t="inlineStr">
        <is>
          <t>source.goal08.exceloutput-roguenousdicebranchvalue-json.65</t>
        </is>
      </c>
      <c r="E6363" s="9" t="inlineStr">
        <is>
          <t>PinnedStructured</t>
        </is>
      </c>
      <c r="F6363" s="9" t="inlineStr">
        <is>
          <t>https://gitlab.com/Dimbreath/turnbasedgamedata.git</t>
        </is>
      </c>
      <c r="G6363" s="9" t="inlineStr">
        <is>
          <t>fd978d6ef09f941fba644c731ab54abd6f7c3568</t>
        </is>
      </c>
      <c r="H6363" s="9" t="inlineStr">
        <is>
          <t>4.4</t>
        </is>
      </c>
      <c r="I6363" s="9" t="inlineStr">
        <is>
          <t>ExcelOutput/RogueNousDiceBranchValue.json</t>
        </is>
      </c>
      <c r="J6363" s="9" t="inlineStr">
        <is>
          <t>65</t>
        </is>
      </c>
      <c r="K6363" s="9" t="inlineStr">
        <is>
          <t>8e6ad18fc2380b3305dfbdf043b730c3101d80878d5052555da8a387e09477e2</t>
        </is>
      </c>
      <c r="L6363" s="9" t="inlineStr">
        <is>
          <t>ExactStructured</t>
        </is>
      </c>
      <c r="M6363" s="9" t="inlineStr">
        <is>
          <t>2026-07-22</t>
        </is>
      </c>
      <c r="N6363" s="9" t="n"/>
      <c r="O6363" s="9" t="n"/>
    </row>
    <row r="6364">
      <c r="A6364" s="8" t="n"/>
      <c r="B6364" s="8" t="n">
        <v>6357</v>
      </c>
      <c r="C6364" s="8" t="inlineStr">
        <is>
          <t>source.goal08.exceloutput-roguenousdicebranchvalue-json.66</t>
        </is>
      </c>
      <c r="D6364" s="8" t="inlineStr">
        <is>
          <t>source.goal08.exceloutput-roguenousdicebranchvalue-json.66</t>
        </is>
      </c>
      <c r="E6364" s="8" t="inlineStr">
        <is>
          <t>PinnedStructured</t>
        </is>
      </c>
      <c r="F6364" s="8" t="inlineStr">
        <is>
          <t>https://gitlab.com/Dimbreath/turnbasedgamedata.git</t>
        </is>
      </c>
      <c r="G6364" s="8" t="inlineStr">
        <is>
          <t>fd978d6ef09f941fba644c731ab54abd6f7c3568</t>
        </is>
      </c>
      <c r="H6364" s="8" t="inlineStr">
        <is>
          <t>4.4</t>
        </is>
      </c>
      <c r="I6364" s="8" t="inlineStr">
        <is>
          <t>ExcelOutput/RogueNousDiceBranchValue.json</t>
        </is>
      </c>
      <c r="J6364" s="8" t="inlineStr">
        <is>
          <t>66</t>
        </is>
      </c>
      <c r="K6364" s="8" t="inlineStr">
        <is>
          <t>aa44b6872520a0d26b56a22f585750d0e70ce19062f51322d2e03969b5906c14</t>
        </is>
      </c>
      <c r="L6364" s="8" t="inlineStr">
        <is>
          <t>ExactStructured</t>
        </is>
      </c>
      <c r="M6364" s="8" t="inlineStr">
        <is>
          <t>2026-07-22</t>
        </is>
      </c>
      <c r="N6364" s="8" t="n"/>
      <c r="O6364" s="8" t="n"/>
    </row>
    <row r="6365">
      <c r="A6365" s="9" t="n"/>
      <c r="B6365" s="9" t="n">
        <v>6358</v>
      </c>
      <c r="C6365" s="9" t="inlineStr">
        <is>
          <t>source.goal08.exceloutput-roguenousdicebranchvalue-json.67</t>
        </is>
      </c>
      <c r="D6365" s="9" t="inlineStr">
        <is>
          <t>source.goal08.exceloutput-roguenousdicebranchvalue-json.67</t>
        </is>
      </c>
      <c r="E6365" s="9" t="inlineStr">
        <is>
          <t>PinnedStructured</t>
        </is>
      </c>
      <c r="F6365" s="9" t="inlineStr">
        <is>
          <t>https://gitlab.com/Dimbreath/turnbasedgamedata.git</t>
        </is>
      </c>
      <c r="G6365" s="9" t="inlineStr">
        <is>
          <t>fd978d6ef09f941fba644c731ab54abd6f7c3568</t>
        </is>
      </c>
      <c r="H6365" s="9" t="inlineStr">
        <is>
          <t>4.4</t>
        </is>
      </c>
      <c r="I6365" s="9" t="inlineStr">
        <is>
          <t>ExcelOutput/RogueNousDiceBranchValue.json</t>
        </is>
      </c>
      <c r="J6365" s="9" t="inlineStr">
        <is>
          <t>67</t>
        </is>
      </c>
      <c r="K6365" s="9" t="inlineStr">
        <is>
          <t>f8fc0868d24da35ace04c2465bea922c489f48c7656b934080214bb448548241</t>
        </is>
      </c>
      <c r="L6365" s="9" t="inlineStr">
        <is>
          <t>ExactStructured</t>
        </is>
      </c>
      <c r="M6365" s="9" t="inlineStr">
        <is>
          <t>2026-07-22</t>
        </is>
      </c>
      <c r="N6365" s="9" t="n"/>
      <c r="O6365" s="9" t="n"/>
    </row>
    <row r="6366">
      <c r="A6366" s="8" t="n"/>
      <c r="B6366" s="8" t="n">
        <v>6359</v>
      </c>
      <c r="C6366" s="8" t="inlineStr">
        <is>
          <t>source.goal08.exceloutput-roguenousdicebranchvalue-json.68</t>
        </is>
      </c>
      <c r="D6366" s="8" t="inlineStr">
        <is>
          <t>source.goal08.exceloutput-roguenousdicebranchvalue-json.68</t>
        </is>
      </c>
      <c r="E6366" s="8" t="inlineStr">
        <is>
          <t>PinnedStructured</t>
        </is>
      </c>
      <c r="F6366" s="8" t="inlineStr">
        <is>
          <t>https://gitlab.com/Dimbreath/turnbasedgamedata.git</t>
        </is>
      </c>
      <c r="G6366" s="8" t="inlineStr">
        <is>
          <t>fd978d6ef09f941fba644c731ab54abd6f7c3568</t>
        </is>
      </c>
      <c r="H6366" s="8" t="inlineStr">
        <is>
          <t>4.4</t>
        </is>
      </c>
      <c r="I6366" s="8" t="inlineStr">
        <is>
          <t>ExcelOutput/RogueNousDiceBranchValue.json</t>
        </is>
      </c>
      <c r="J6366" s="8" t="inlineStr">
        <is>
          <t>68</t>
        </is>
      </c>
      <c r="K6366" s="8" t="inlineStr">
        <is>
          <t>4e7b88cfada030c4b792c00ebf77c35f0c5b344e0c736c7afc50fae4f35925c7</t>
        </is>
      </c>
      <c r="L6366" s="8" t="inlineStr">
        <is>
          <t>ExactStructured</t>
        </is>
      </c>
      <c r="M6366" s="8" t="inlineStr">
        <is>
          <t>2026-07-22</t>
        </is>
      </c>
      <c r="N6366" s="8" t="n"/>
      <c r="O6366" s="8" t="n"/>
    </row>
    <row r="6367">
      <c r="A6367" s="9" t="n"/>
      <c r="B6367" s="9" t="n">
        <v>6360</v>
      </c>
      <c r="C6367" s="9" t="inlineStr">
        <is>
          <t>source.goal08.exceloutput-roguenousdicebranchvalue-json.69</t>
        </is>
      </c>
      <c r="D6367" s="9" t="inlineStr">
        <is>
          <t>source.goal08.exceloutput-roguenousdicebranchvalue-json.69</t>
        </is>
      </c>
      <c r="E6367" s="9" t="inlineStr">
        <is>
          <t>PinnedStructured</t>
        </is>
      </c>
      <c r="F6367" s="9" t="inlineStr">
        <is>
          <t>https://gitlab.com/Dimbreath/turnbasedgamedata.git</t>
        </is>
      </c>
      <c r="G6367" s="9" t="inlineStr">
        <is>
          <t>fd978d6ef09f941fba644c731ab54abd6f7c3568</t>
        </is>
      </c>
      <c r="H6367" s="9" t="inlineStr">
        <is>
          <t>4.4</t>
        </is>
      </c>
      <c r="I6367" s="9" t="inlineStr">
        <is>
          <t>ExcelOutput/RogueNousDiceBranchValue.json</t>
        </is>
      </c>
      <c r="J6367" s="9" t="inlineStr">
        <is>
          <t>69</t>
        </is>
      </c>
      <c r="K6367" s="9" t="inlineStr">
        <is>
          <t>1f4e48b595e3a24c8f006d38406a6b417564509706ad0247eb5bf16778d08e3e</t>
        </is>
      </c>
      <c r="L6367" s="9" t="inlineStr">
        <is>
          <t>ExactStructured</t>
        </is>
      </c>
      <c r="M6367" s="9" t="inlineStr">
        <is>
          <t>2026-07-22</t>
        </is>
      </c>
      <c r="N6367" s="9" t="n"/>
      <c r="O6367" s="9" t="n"/>
    </row>
    <row r="6368">
      <c r="A6368" s="8" t="n"/>
      <c r="B6368" s="8" t="n">
        <v>6361</v>
      </c>
      <c r="C6368" s="8" t="inlineStr">
        <is>
          <t>source.goal08.exceloutput-roguenousdicebranchvalue-json.7</t>
        </is>
      </c>
      <c r="D6368" s="8" t="inlineStr">
        <is>
          <t>source.goal08.exceloutput-roguenousdicebranchvalue-json.7</t>
        </is>
      </c>
      <c r="E6368" s="8" t="inlineStr">
        <is>
          <t>PinnedStructured</t>
        </is>
      </c>
      <c r="F6368" s="8" t="inlineStr">
        <is>
          <t>https://gitlab.com/Dimbreath/turnbasedgamedata.git</t>
        </is>
      </c>
      <c r="G6368" s="8" t="inlineStr">
        <is>
          <t>fd978d6ef09f941fba644c731ab54abd6f7c3568</t>
        </is>
      </c>
      <c r="H6368" s="8" t="inlineStr">
        <is>
          <t>4.4</t>
        </is>
      </c>
      <c r="I6368" s="8" t="inlineStr">
        <is>
          <t>ExcelOutput/RogueNousDiceBranchValue.json</t>
        </is>
      </c>
      <c r="J6368" s="8" t="inlineStr">
        <is>
          <t>7</t>
        </is>
      </c>
      <c r="K6368" s="8" t="inlineStr">
        <is>
          <t>8ca84c7dfd7ad777c6f7f663126e450ae5da75e4471c2e5c83afb391d949afc6</t>
        </is>
      </c>
      <c r="L6368" s="8" t="inlineStr">
        <is>
          <t>ExactStructured</t>
        </is>
      </c>
      <c r="M6368" s="8" t="inlineStr">
        <is>
          <t>2026-07-22</t>
        </is>
      </c>
      <c r="N6368" s="8" t="n"/>
      <c r="O6368" s="8" t="n"/>
    </row>
    <row r="6369">
      <c r="A6369" s="9" t="n"/>
      <c r="B6369" s="9" t="n">
        <v>6362</v>
      </c>
      <c r="C6369" s="9" t="inlineStr">
        <is>
          <t>source.goal08.exceloutput-roguenousdicebranchvalue-json.70</t>
        </is>
      </c>
      <c r="D6369" s="9" t="inlineStr">
        <is>
          <t>source.goal08.exceloutput-roguenousdicebranchvalue-json.70</t>
        </is>
      </c>
      <c r="E6369" s="9" t="inlineStr">
        <is>
          <t>PinnedStructured</t>
        </is>
      </c>
      <c r="F6369" s="9" t="inlineStr">
        <is>
          <t>https://gitlab.com/Dimbreath/turnbasedgamedata.git</t>
        </is>
      </c>
      <c r="G6369" s="9" t="inlineStr">
        <is>
          <t>fd978d6ef09f941fba644c731ab54abd6f7c3568</t>
        </is>
      </c>
      <c r="H6369" s="9" t="inlineStr">
        <is>
          <t>4.4</t>
        </is>
      </c>
      <c r="I6369" s="9" t="inlineStr">
        <is>
          <t>ExcelOutput/RogueNousDiceBranchValue.json</t>
        </is>
      </c>
      <c r="J6369" s="9" t="inlineStr">
        <is>
          <t>70</t>
        </is>
      </c>
      <c r="K6369" s="9" t="inlineStr">
        <is>
          <t>4f02233dea33be63d7674c503a9afe9e7ffff0ff71beb88208c9c8f32ae2b38a</t>
        </is>
      </c>
      <c r="L6369" s="9" t="inlineStr">
        <is>
          <t>ExactStructured</t>
        </is>
      </c>
      <c r="M6369" s="9" t="inlineStr">
        <is>
          <t>2026-07-22</t>
        </is>
      </c>
      <c r="N6369" s="9" t="n"/>
      <c r="O6369" s="9" t="n"/>
    </row>
    <row r="6370">
      <c r="A6370" s="8" t="n"/>
      <c r="B6370" s="8" t="n">
        <v>6363</v>
      </c>
      <c r="C6370" s="8" t="inlineStr">
        <is>
          <t>source.goal08.exceloutput-roguenousdicebranchvalue-json.71</t>
        </is>
      </c>
      <c r="D6370" s="8" t="inlineStr">
        <is>
          <t>source.goal08.exceloutput-roguenousdicebranchvalue-json.71</t>
        </is>
      </c>
      <c r="E6370" s="8" t="inlineStr">
        <is>
          <t>PinnedStructured</t>
        </is>
      </c>
      <c r="F6370" s="8" t="inlineStr">
        <is>
          <t>https://gitlab.com/Dimbreath/turnbasedgamedata.git</t>
        </is>
      </c>
      <c r="G6370" s="8" t="inlineStr">
        <is>
          <t>fd978d6ef09f941fba644c731ab54abd6f7c3568</t>
        </is>
      </c>
      <c r="H6370" s="8" t="inlineStr">
        <is>
          <t>4.4</t>
        </is>
      </c>
      <c r="I6370" s="8" t="inlineStr">
        <is>
          <t>ExcelOutput/RogueNousDiceBranchValue.json</t>
        </is>
      </c>
      <c r="J6370" s="8" t="inlineStr">
        <is>
          <t>71</t>
        </is>
      </c>
      <c r="K6370" s="8" t="inlineStr">
        <is>
          <t>9639a93b166cc22b83b5672e297c34757af5dce5f8ae8ac62e258f7f0ba8aa6c</t>
        </is>
      </c>
      <c r="L6370" s="8" t="inlineStr">
        <is>
          <t>ExactStructured</t>
        </is>
      </c>
      <c r="M6370" s="8" t="inlineStr">
        <is>
          <t>2026-07-22</t>
        </is>
      </c>
      <c r="N6370" s="8" t="n"/>
      <c r="O6370" s="8" t="n"/>
    </row>
    <row r="6371">
      <c r="A6371" s="9" t="n"/>
      <c r="B6371" s="9" t="n">
        <v>6364</v>
      </c>
      <c r="C6371" s="9" t="inlineStr">
        <is>
          <t>source.goal08.exceloutput-roguenousdicebranchvalue-json.72</t>
        </is>
      </c>
      <c r="D6371" s="9" t="inlineStr">
        <is>
          <t>source.goal08.exceloutput-roguenousdicebranchvalue-json.72</t>
        </is>
      </c>
      <c r="E6371" s="9" t="inlineStr">
        <is>
          <t>PinnedStructured</t>
        </is>
      </c>
      <c r="F6371" s="9" t="inlineStr">
        <is>
          <t>https://gitlab.com/Dimbreath/turnbasedgamedata.git</t>
        </is>
      </c>
      <c r="G6371" s="9" t="inlineStr">
        <is>
          <t>fd978d6ef09f941fba644c731ab54abd6f7c3568</t>
        </is>
      </c>
      <c r="H6371" s="9" t="inlineStr">
        <is>
          <t>4.4</t>
        </is>
      </c>
      <c r="I6371" s="9" t="inlineStr">
        <is>
          <t>ExcelOutput/RogueNousDiceBranchValue.json</t>
        </is>
      </c>
      <c r="J6371" s="9" t="inlineStr">
        <is>
          <t>72</t>
        </is>
      </c>
      <c r="K6371" s="9" t="inlineStr">
        <is>
          <t>e398adfcc3d46f5c74a7c1f86746cd162b6dec39b631fcfe21bce02f4d3f631b</t>
        </is>
      </c>
      <c r="L6371" s="9" t="inlineStr">
        <is>
          <t>ExactStructured</t>
        </is>
      </c>
      <c r="M6371" s="9" t="inlineStr">
        <is>
          <t>2026-07-22</t>
        </is>
      </c>
      <c r="N6371" s="9" t="n"/>
      <c r="O6371" s="9" t="n"/>
    </row>
    <row r="6372">
      <c r="A6372" s="8" t="n"/>
      <c r="B6372" s="8" t="n">
        <v>6365</v>
      </c>
      <c r="C6372" s="8" t="inlineStr">
        <is>
          <t>source.goal08.exceloutput-roguenousdicebranchvalue-json.73</t>
        </is>
      </c>
      <c r="D6372" s="8" t="inlineStr">
        <is>
          <t>source.goal08.exceloutput-roguenousdicebranchvalue-json.73</t>
        </is>
      </c>
      <c r="E6372" s="8" t="inlineStr">
        <is>
          <t>PinnedStructured</t>
        </is>
      </c>
      <c r="F6372" s="8" t="inlineStr">
        <is>
          <t>https://gitlab.com/Dimbreath/turnbasedgamedata.git</t>
        </is>
      </c>
      <c r="G6372" s="8" t="inlineStr">
        <is>
          <t>fd978d6ef09f941fba644c731ab54abd6f7c3568</t>
        </is>
      </c>
      <c r="H6372" s="8" t="inlineStr">
        <is>
          <t>4.4</t>
        </is>
      </c>
      <c r="I6372" s="8" t="inlineStr">
        <is>
          <t>ExcelOutput/RogueNousDiceBranchValue.json</t>
        </is>
      </c>
      <c r="J6372" s="8" t="inlineStr">
        <is>
          <t>73</t>
        </is>
      </c>
      <c r="K6372" s="8" t="inlineStr">
        <is>
          <t>65ab4a891f81e7564d8fdcbc92548b4553c5f58a113a89707aa92abe825c7f96</t>
        </is>
      </c>
      <c r="L6372" s="8" t="inlineStr">
        <is>
          <t>ExactStructured</t>
        </is>
      </c>
      <c r="M6372" s="8" t="inlineStr">
        <is>
          <t>2026-07-22</t>
        </is>
      </c>
      <c r="N6372" s="8" t="n"/>
      <c r="O6372" s="8" t="n"/>
    </row>
    <row r="6373">
      <c r="A6373" s="9" t="n"/>
      <c r="B6373" s="9" t="n">
        <v>6366</v>
      </c>
      <c r="C6373" s="9" t="inlineStr">
        <is>
          <t>source.goal08.exceloutput-roguenousdicebranchvalue-json.74</t>
        </is>
      </c>
      <c r="D6373" s="9" t="inlineStr">
        <is>
          <t>source.goal08.exceloutput-roguenousdicebranchvalue-json.74</t>
        </is>
      </c>
      <c r="E6373" s="9" t="inlineStr">
        <is>
          <t>PinnedStructured</t>
        </is>
      </c>
      <c r="F6373" s="9" t="inlineStr">
        <is>
          <t>https://gitlab.com/Dimbreath/turnbasedgamedata.git</t>
        </is>
      </c>
      <c r="G6373" s="9" t="inlineStr">
        <is>
          <t>fd978d6ef09f941fba644c731ab54abd6f7c3568</t>
        </is>
      </c>
      <c r="H6373" s="9" t="inlineStr">
        <is>
          <t>4.4</t>
        </is>
      </c>
      <c r="I6373" s="9" t="inlineStr">
        <is>
          <t>ExcelOutput/RogueNousDiceBranchValue.json</t>
        </is>
      </c>
      <c r="J6373" s="9" t="inlineStr">
        <is>
          <t>74</t>
        </is>
      </c>
      <c r="K6373" s="9" t="inlineStr">
        <is>
          <t>2e77beeca6ab31155a4b06b319b1a6b70ca1a5cbc3ef09062070d67517352add</t>
        </is>
      </c>
      <c r="L6373" s="9" t="inlineStr">
        <is>
          <t>ExactStructured</t>
        </is>
      </c>
      <c r="M6373" s="9" t="inlineStr">
        <is>
          <t>2026-07-22</t>
        </is>
      </c>
      <c r="N6373" s="9" t="n"/>
      <c r="O6373" s="9" t="n"/>
    </row>
    <row r="6374">
      <c r="A6374" s="8" t="n"/>
      <c r="B6374" s="8" t="n">
        <v>6367</v>
      </c>
      <c r="C6374" s="8" t="inlineStr">
        <is>
          <t>source.goal08.exceloutput-roguenousdicebranchvalue-json.75</t>
        </is>
      </c>
      <c r="D6374" s="8" t="inlineStr">
        <is>
          <t>source.goal08.exceloutput-roguenousdicebranchvalue-json.75</t>
        </is>
      </c>
      <c r="E6374" s="8" t="inlineStr">
        <is>
          <t>PinnedStructured</t>
        </is>
      </c>
      <c r="F6374" s="8" t="inlineStr">
        <is>
          <t>https://gitlab.com/Dimbreath/turnbasedgamedata.git</t>
        </is>
      </c>
      <c r="G6374" s="8" t="inlineStr">
        <is>
          <t>fd978d6ef09f941fba644c731ab54abd6f7c3568</t>
        </is>
      </c>
      <c r="H6374" s="8" t="inlineStr">
        <is>
          <t>4.4</t>
        </is>
      </c>
      <c r="I6374" s="8" t="inlineStr">
        <is>
          <t>ExcelOutput/RogueNousDiceBranchValue.json</t>
        </is>
      </c>
      <c r="J6374" s="8" t="inlineStr">
        <is>
          <t>75</t>
        </is>
      </c>
      <c r="K6374" s="8" t="inlineStr">
        <is>
          <t>f80a117d292a4daecad48ddd5067175919167b2c2649a6f6076aa80169545081</t>
        </is>
      </c>
      <c r="L6374" s="8" t="inlineStr">
        <is>
          <t>ExactStructured</t>
        </is>
      </c>
      <c r="M6374" s="8" t="inlineStr">
        <is>
          <t>2026-07-22</t>
        </is>
      </c>
      <c r="N6374" s="8" t="n"/>
      <c r="O6374" s="8" t="n"/>
    </row>
    <row r="6375">
      <c r="A6375" s="9" t="n"/>
      <c r="B6375" s="9" t="n">
        <v>6368</v>
      </c>
      <c r="C6375" s="9" t="inlineStr">
        <is>
          <t>source.goal08.exceloutput-roguenousdicebranchvalue-json.76</t>
        </is>
      </c>
      <c r="D6375" s="9" t="inlineStr">
        <is>
          <t>source.goal08.exceloutput-roguenousdicebranchvalue-json.76</t>
        </is>
      </c>
      <c r="E6375" s="9" t="inlineStr">
        <is>
          <t>PinnedStructured</t>
        </is>
      </c>
      <c r="F6375" s="9" t="inlineStr">
        <is>
          <t>https://gitlab.com/Dimbreath/turnbasedgamedata.git</t>
        </is>
      </c>
      <c r="G6375" s="9" t="inlineStr">
        <is>
          <t>fd978d6ef09f941fba644c731ab54abd6f7c3568</t>
        </is>
      </c>
      <c r="H6375" s="9" t="inlineStr">
        <is>
          <t>4.4</t>
        </is>
      </c>
      <c r="I6375" s="9" t="inlineStr">
        <is>
          <t>ExcelOutput/RogueNousDiceBranchValue.json</t>
        </is>
      </c>
      <c r="J6375" s="9" t="inlineStr">
        <is>
          <t>76</t>
        </is>
      </c>
      <c r="K6375" s="9" t="inlineStr">
        <is>
          <t>db05aeed6e393f6ce79fe958c4a5fc1a129e53909d5e310f259e6ab2b64225b0</t>
        </is>
      </c>
      <c r="L6375" s="9" t="inlineStr">
        <is>
          <t>ExactStructured</t>
        </is>
      </c>
      <c r="M6375" s="9" t="inlineStr">
        <is>
          <t>2026-07-22</t>
        </is>
      </c>
      <c r="N6375" s="9" t="n"/>
      <c r="O6375" s="9" t="n"/>
    </row>
    <row r="6376">
      <c r="A6376" s="8" t="n"/>
      <c r="B6376" s="8" t="n">
        <v>6369</v>
      </c>
      <c r="C6376" s="8" t="inlineStr">
        <is>
          <t>source.goal08.exceloutput-roguenousdicebranchvalue-json.77</t>
        </is>
      </c>
      <c r="D6376" s="8" t="inlineStr">
        <is>
          <t>source.goal08.exceloutput-roguenousdicebranchvalue-json.77</t>
        </is>
      </c>
      <c r="E6376" s="8" t="inlineStr">
        <is>
          <t>PinnedStructured</t>
        </is>
      </c>
      <c r="F6376" s="8" t="inlineStr">
        <is>
          <t>https://gitlab.com/Dimbreath/turnbasedgamedata.git</t>
        </is>
      </c>
      <c r="G6376" s="8" t="inlineStr">
        <is>
          <t>fd978d6ef09f941fba644c731ab54abd6f7c3568</t>
        </is>
      </c>
      <c r="H6376" s="8" t="inlineStr">
        <is>
          <t>4.4</t>
        </is>
      </c>
      <c r="I6376" s="8" t="inlineStr">
        <is>
          <t>ExcelOutput/RogueNousDiceBranchValue.json</t>
        </is>
      </c>
      <c r="J6376" s="8" t="inlineStr">
        <is>
          <t>77</t>
        </is>
      </c>
      <c r="K6376" s="8" t="inlineStr">
        <is>
          <t>894f0a543fd6185e2cdfa7fde62fe291a56e5e220221de3756cabb672a8653f4</t>
        </is>
      </c>
      <c r="L6376" s="8" t="inlineStr">
        <is>
          <t>ExactStructured</t>
        </is>
      </c>
      <c r="M6376" s="8" t="inlineStr">
        <is>
          <t>2026-07-22</t>
        </is>
      </c>
      <c r="N6376" s="8" t="n"/>
      <c r="O6376" s="8" t="n"/>
    </row>
    <row r="6377">
      <c r="A6377" s="9" t="n"/>
      <c r="B6377" s="9" t="n">
        <v>6370</v>
      </c>
      <c r="C6377" s="9" t="inlineStr">
        <is>
          <t>source.goal08.exceloutput-roguenousdicebranchvalue-json.78</t>
        </is>
      </c>
      <c r="D6377" s="9" t="inlineStr">
        <is>
          <t>source.goal08.exceloutput-roguenousdicebranchvalue-json.78</t>
        </is>
      </c>
      <c r="E6377" s="9" t="inlineStr">
        <is>
          <t>PinnedStructured</t>
        </is>
      </c>
      <c r="F6377" s="9" t="inlineStr">
        <is>
          <t>https://gitlab.com/Dimbreath/turnbasedgamedata.git</t>
        </is>
      </c>
      <c r="G6377" s="9" t="inlineStr">
        <is>
          <t>fd978d6ef09f941fba644c731ab54abd6f7c3568</t>
        </is>
      </c>
      <c r="H6377" s="9" t="inlineStr">
        <is>
          <t>4.4</t>
        </is>
      </c>
      <c r="I6377" s="9" t="inlineStr">
        <is>
          <t>ExcelOutput/RogueNousDiceBranchValue.json</t>
        </is>
      </c>
      <c r="J6377" s="9" t="inlineStr">
        <is>
          <t>78</t>
        </is>
      </c>
      <c r="K6377" s="9" t="inlineStr">
        <is>
          <t>e230fb0e1ac4a5f32838f463abeb15fc4d64c2197302d6f706580c417e9449b0</t>
        </is>
      </c>
      <c r="L6377" s="9" t="inlineStr">
        <is>
          <t>ExactStructured</t>
        </is>
      </c>
      <c r="M6377" s="9" t="inlineStr">
        <is>
          <t>2026-07-22</t>
        </is>
      </c>
      <c r="N6377" s="9" t="n"/>
      <c r="O6377" s="9" t="n"/>
    </row>
    <row r="6378">
      <c r="A6378" s="8" t="n"/>
      <c r="B6378" s="8" t="n">
        <v>6371</v>
      </c>
      <c r="C6378" s="8" t="inlineStr">
        <is>
          <t>source.goal08.exceloutput-roguenousdicebranchvalue-json.79</t>
        </is>
      </c>
      <c r="D6378" s="8" t="inlineStr">
        <is>
          <t>source.goal08.exceloutput-roguenousdicebranchvalue-json.79</t>
        </is>
      </c>
      <c r="E6378" s="8" t="inlineStr">
        <is>
          <t>PinnedStructured</t>
        </is>
      </c>
      <c r="F6378" s="8" t="inlineStr">
        <is>
          <t>https://gitlab.com/Dimbreath/turnbasedgamedata.git</t>
        </is>
      </c>
      <c r="G6378" s="8" t="inlineStr">
        <is>
          <t>fd978d6ef09f941fba644c731ab54abd6f7c3568</t>
        </is>
      </c>
      <c r="H6378" s="8" t="inlineStr">
        <is>
          <t>4.4</t>
        </is>
      </c>
      <c r="I6378" s="8" t="inlineStr">
        <is>
          <t>ExcelOutput/RogueNousDiceBranchValue.json</t>
        </is>
      </c>
      <c r="J6378" s="8" t="inlineStr">
        <is>
          <t>79</t>
        </is>
      </c>
      <c r="K6378" s="8" t="inlineStr">
        <is>
          <t>0c5015a10bdd8e68a15b7e3f158bdb34273332d76f6180d7a48fd1c53ac8b279</t>
        </is>
      </c>
      <c r="L6378" s="8" t="inlineStr">
        <is>
          <t>ExactStructured</t>
        </is>
      </c>
      <c r="M6378" s="8" t="inlineStr">
        <is>
          <t>2026-07-22</t>
        </is>
      </c>
      <c r="N6378" s="8" t="n"/>
      <c r="O6378" s="8" t="n"/>
    </row>
    <row r="6379">
      <c r="A6379" s="9" t="n"/>
      <c r="B6379" s="9" t="n">
        <v>6372</v>
      </c>
      <c r="C6379" s="9" t="inlineStr">
        <is>
          <t>source.goal08.exceloutput-roguenousdicebranchvalue-json.8</t>
        </is>
      </c>
      <c r="D6379" s="9" t="inlineStr">
        <is>
          <t>source.goal08.exceloutput-roguenousdicebranchvalue-json.8</t>
        </is>
      </c>
      <c r="E6379" s="9" t="inlineStr">
        <is>
          <t>PinnedStructured</t>
        </is>
      </c>
      <c r="F6379" s="9" t="inlineStr">
        <is>
          <t>https://gitlab.com/Dimbreath/turnbasedgamedata.git</t>
        </is>
      </c>
      <c r="G6379" s="9" t="inlineStr">
        <is>
          <t>fd978d6ef09f941fba644c731ab54abd6f7c3568</t>
        </is>
      </c>
      <c r="H6379" s="9" t="inlineStr">
        <is>
          <t>4.4</t>
        </is>
      </c>
      <c r="I6379" s="9" t="inlineStr">
        <is>
          <t>ExcelOutput/RogueNousDiceBranchValue.json</t>
        </is>
      </c>
      <c r="J6379" s="9" t="inlineStr">
        <is>
          <t>8</t>
        </is>
      </c>
      <c r="K6379" s="9" t="inlineStr">
        <is>
          <t>78e514960b2506429112babbca4eac4b6a30027f522d9305f0d06a4faf2a7ec2</t>
        </is>
      </c>
      <c r="L6379" s="9" t="inlineStr">
        <is>
          <t>ExactStructured</t>
        </is>
      </c>
      <c r="M6379" s="9" t="inlineStr">
        <is>
          <t>2026-07-22</t>
        </is>
      </c>
      <c r="N6379" s="9" t="n"/>
      <c r="O6379" s="9" t="n"/>
    </row>
    <row r="6380">
      <c r="A6380" s="8" t="n"/>
      <c r="B6380" s="8" t="n">
        <v>6373</v>
      </c>
      <c r="C6380" s="8" t="inlineStr">
        <is>
          <t>source.goal08.exceloutput-roguenousdicebranchvalue-json.80</t>
        </is>
      </c>
      <c r="D6380" s="8" t="inlineStr">
        <is>
          <t>source.goal08.exceloutput-roguenousdicebranchvalue-json.80</t>
        </is>
      </c>
      <c r="E6380" s="8" t="inlineStr">
        <is>
          <t>PinnedStructured</t>
        </is>
      </c>
      <c r="F6380" s="8" t="inlineStr">
        <is>
          <t>https://gitlab.com/Dimbreath/turnbasedgamedata.git</t>
        </is>
      </c>
      <c r="G6380" s="8" t="inlineStr">
        <is>
          <t>fd978d6ef09f941fba644c731ab54abd6f7c3568</t>
        </is>
      </c>
      <c r="H6380" s="8" t="inlineStr">
        <is>
          <t>4.4</t>
        </is>
      </c>
      <c r="I6380" s="8" t="inlineStr">
        <is>
          <t>ExcelOutput/RogueNousDiceBranchValue.json</t>
        </is>
      </c>
      <c r="J6380" s="8" t="inlineStr">
        <is>
          <t>80</t>
        </is>
      </c>
      <c r="K6380" s="8" t="inlineStr">
        <is>
          <t>ff70a2d264f3833dc0d9516158b26a4e6303a9d3351a7a9eca0feeaacfe2ebed</t>
        </is>
      </c>
      <c r="L6380" s="8" t="inlineStr">
        <is>
          <t>ExactStructured</t>
        </is>
      </c>
      <c r="M6380" s="8" t="inlineStr">
        <is>
          <t>2026-07-22</t>
        </is>
      </c>
      <c r="N6380" s="8" t="n"/>
      <c r="O6380" s="8" t="n"/>
    </row>
    <row r="6381">
      <c r="A6381" s="9" t="n"/>
      <c r="B6381" s="9" t="n">
        <v>6374</v>
      </c>
      <c r="C6381" s="9" t="inlineStr">
        <is>
          <t>source.goal08.exceloutput-roguenousdicebranchvalue-json.81</t>
        </is>
      </c>
      <c r="D6381" s="9" t="inlineStr">
        <is>
          <t>source.goal08.exceloutput-roguenousdicebranchvalue-json.81</t>
        </is>
      </c>
      <c r="E6381" s="9" t="inlineStr">
        <is>
          <t>PinnedStructured</t>
        </is>
      </c>
      <c r="F6381" s="9" t="inlineStr">
        <is>
          <t>https://gitlab.com/Dimbreath/turnbasedgamedata.git</t>
        </is>
      </c>
      <c r="G6381" s="9" t="inlineStr">
        <is>
          <t>fd978d6ef09f941fba644c731ab54abd6f7c3568</t>
        </is>
      </c>
      <c r="H6381" s="9" t="inlineStr">
        <is>
          <t>4.4</t>
        </is>
      </c>
      <c r="I6381" s="9" t="inlineStr">
        <is>
          <t>ExcelOutput/RogueNousDiceBranchValue.json</t>
        </is>
      </c>
      <c r="J6381" s="9" t="inlineStr">
        <is>
          <t>81</t>
        </is>
      </c>
      <c r="K6381" s="9" t="inlineStr">
        <is>
          <t>5948737b67137ba4393e5dbcef343a8245e2754133370eb7d07e7d965af2e3ba</t>
        </is>
      </c>
      <c r="L6381" s="9" t="inlineStr">
        <is>
          <t>ExactStructured</t>
        </is>
      </c>
      <c r="M6381" s="9" t="inlineStr">
        <is>
          <t>2026-07-22</t>
        </is>
      </c>
      <c r="N6381" s="9" t="n"/>
      <c r="O6381" s="9" t="n"/>
    </row>
    <row r="6382">
      <c r="A6382" s="8" t="n"/>
      <c r="B6382" s="8" t="n">
        <v>6375</v>
      </c>
      <c r="C6382" s="8" t="inlineStr">
        <is>
          <t>source.goal08.exceloutput-roguenousdicebranchvalue-json.82</t>
        </is>
      </c>
      <c r="D6382" s="8" t="inlineStr">
        <is>
          <t>source.goal08.exceloutput-roguenousdicebranchvalue-json.82</t>
        </is>
      </c>
      <c r="E6382" s="8" t="inlineStr">
        <is>
          <t>PinnedStructured</t>
        </is>
      </c>
      <c r="F6382" s="8" t="inlineStr">
        <is>
          <t>https://gitlab.com/Dimbreath/turnbasedgamedata.git</t>
        </is>
      </c>
      <c r="G6382" s="8" t="inlineStr">
        <is>
          <t>fd978d6ef09f941fba644c731ab54abd6f7c3568</t>
        </is>
      </c>
      <c r="H6382" s="8" t="inlineStr">
        <is>
          <t>4.4</t>
        </is>
      </c>
      <c r="I6382" s="8" t="inlineStr">
        <is>
          <t>ExcelOutput/RogueNousDiceBranchValue.json</t>
        </is>
      </c>
      <c r="J6382" s="8" t="inlineStr">
        <is>
          <t>82</t>
        </is>
      </c>
      <c r="K6382" s="8" t="inlineStr">
        <is>
          <t>b357370ce8cb37f9e836d40fdcafe2aa2702b30047e01f578952d4a3daaf46e8</t>
        </is>
      </c>
      <c r="L6382" s="8" t="inlineStr">
        <is>
          <t>ExactStructured</t>
        </is>
      </c>
      <c r="M6382" s="8" t="inlineStr">
        <is>
          <t>2026-07-22</t>
        </is>
      </c>
      <c r="N6382" s="8" t="n"/>
      <c r="O6382" s="8" t="n"/>
    </row>
    <row r="6383">
      <c r="A6383" s="9" t="n"/>
      <c r="B6383" s="9" t="n">
        <v>6376</v>
      </c>
      <c r="C6383" s="9" t="inlineStr">
        <is>
          <t>source.goal08.exceloutput-roguenousdicebranchvalue-json.83</t>
        </is>
      </c>
      <c r="D6383" s="9" t="inlineStr">
        <is>
          <t>source.goal08.exceloutput-roguenousdicebranchvalue-json.83</t>
        </is>
      </c>
      <c r="E6383" s="9" t="inlineStr">
        <is>
          <t>PinnedStructured</t>
        </is>
      </c>
      <c r="F6383" s="9" t="inlineStr">
        <is>
          <t>https://gitlab.com/Dimbreath/turnbasedgamedata.git</t>
        </is>
      </c>
      <c r="G6383" s="9" t="inlineStr">
        <is>
          <t>fd978d6ef09f941fba644c731ab54abd6f7c3568</t>
        </is>
      </c>
      <c r="H6383" s="9" t="inlineStr">
        <is>
          <t>4.4</t>
        </is>
      </c>
      <c r="I6383" s="9" t="inlineStr">
        <is>
          <t>ExcelOutput/RogueNousDiceBranchValue.json</t>
        </is>
      </c>
      <c r="J6383" s="9" t="inlineStr">
        <is>
          <t>83</t>
        </is>
      </c>
      <c r="K6383" s="9" t="inlineStr">
        <is>
          <t>97548eeba94c0418b528f6faeb5f4e05aad1c3bd885a99cb700a75c546373958</t>
        </is>
      </c>
      <c r="L6383" s="9" t="inlineStr">
        <is>
          <t>ExactStructured</t>
        </is>
      </c>
      <c r="M6383" s="9" t="inlineStr">
        <is>
          <t>2026-07-22</t>
        </is>
      </c>
      <c r="N6383" s="9" t="n"/>
      <c r="O6383" s="9" t="n"/>
    </row>
    <row r="6384">
      <c r="A6384" s="8" t="n"/>
      <c r="B6384" s="8" t="n">
        <v>6377</v>
      </c>
      <c r="C6384" s="8" t="inlineStr">
        <is>
          <t>source.goal08.exceloutput-roguenousdicebranchvalue-json.84</t>
        </is>
      </c>
      <c r="D6384" s="8" t="inlineStr">
        <is>
          <t>source.goal08.exceloutput-roguenousdicebranchvalue-json.84</t>
        </is>
      </c>
      <c r="E6384" s="8" t="inlineStr">
        <is>
          <t>PinnedStructured</t>
        </is>
      </c>
      <c r="F6384" s="8" t="inlineStr">
        <is>
          <t>https://gitlab.com/Dimbreath/turnbasedgamedata.git</t>
        </is>
      </c>
      <c r="G6384" s="8" t="inlineStr">
        <is>
          <t>fd978d6ef09f941fba644c731ab54abd6f7c3568</t>
        </is>
      </c>
      <c r="H6384" s="8" t="inlineStr">
        <is>
          <t>4.4</t>
        </is>
      </c>
      <c r="I6384" s="8" t="inlineStr">
        <is>
          <t>ExcelOutput/RogueNousDiceBranchValue.json</t>
        </is>
      </c>
      <c r="J6384" s="8" t="inlineStr">
        <is>
          <t>84</t>
        </is>
      </c>
      <c r="K6384" s="8" t="inlineStr">
        <is>
          <t>141b6a7c0b990eacfaad3c0fca69ff25c70c0aab1dded641770dcc604630e967</t>
        </is>
      </c>
      <c r="L6384" s="8" t="inlineStr">
        <is>
          <t>ExactStructured</t>
        </is>
      </c>
      <c r="M6384" s="8" t="inlineStr">
        <is>
          <t>2026-07-22</t>
        </is>
      </c>
      <c r="N6384" s="8" t="n"/>
      <c r="O6384" s="8" t="n"/>
    </row>
    <row r="6385">
      <c r="A6385" s="9" t="n"/>
      <c r="B6385" s="9" t="n">
        <v>6378</v>
      </c>
      <c r="C6385" s="9" t="inlineStr">
        <is>
          <t>source.goal08.exceloutput-roguenousdicebranchvalue-json.85</t>
        </is>
      </c>
      <c r="D6385" s="9" t="inlineStr">
        <is>
          <t>source.goal08.exceloutput-roguenousdicebranchvalue-json.85</t>
        </is>
      </c>
      <c r="E6385" s="9" t="inlineStr">
        <is>
          <t>PinnedStructured</t>
        </is>
      </c>
      <c r="F6385" s="9" t="inlineStr">
        <is>
          <t>https://gitlab.com/Dimbreath/turnbasedgamedata.git</t>
        </is>
      </c>
      <c r="G6385" s="9" t="inlineStr">
        <is>
          <t>fd978d6ef09f941fba644c731ab54abd6f7c3568</t>
        </is>
      </c>
      <c r="H6385" s="9" t="inlineStr">
        <is>
          <t>4.4</t>
        </is>
      </c>
      <c r="I6385" s="9" t="inlineStr">
        <is>
          <t>ExcelOutput/RogueNousDiceBranchValue.json</t>
        </is>
      </c>
      <c r="J6385" s="9" t="inlineStr">
        <is>
          <t>85</t>
        </is>
      </c>
      <c r="K6385" s="9" t="inlineStr">
        <is>
          <t>e4ca2ba05f24646685a7fd9a5ae5db8ed95700fe777d33455e2942a22558a16b</t>
        </is>
      </c>
      <c r="L6385" s="9" t="inlineStr">
        <is>
          <t>ExactStructured</t>
        </is>
      </c>
      <c r="M6385" s="9" t="inlineStr">
        <is>
          <t>2026-07-22</t>
        </is>
      </c>
      <c r="N6385" s="9" t="n"/>
      <c r="O6385" s="9" t="n"/>
    </row>
    <row r="6386">
      <c r="A6386" s="8" t="n"/>
      <c r="B6386" s="8" t="n">
        <v>6379</v>
      </c>
      <c r="C6386" s="8" t="inlineStr">
        <is>
          <t>source.goal08.exceloutput-roguenousdicebranchvalue-json.86</t>
        </is>
      </c>
      <c r="D6386" s="8" t="inlineStr">
        <is>
          <t>source.goal08.exceloutput-roguenousdicebranchvalue-json.86</t>
        </is>
      </c>
      <c r="E6386" s="8" t="inlineStr">
        <is>
          <t>PinnedStructured</t>
        </is>
      </c>
      <c r="F6386" s="8" t="inlineStr">
        <is>
          <t>https://gitlab.com/Dimbreath/turnbasedgamedata.git</t>
        </is>
      </c>
      <c r="G6386" s="8" t="inlineStr">
        <is>
          <t>fd978d6ef09f941fba644c731ab54abd6f7c3568</t>
        </is>
      </c>
      <c r="H6386" s="8" t="inlineStr">
        <is>
          <t>4.4</t>
        </is>
      </c>
      <c r="I6386" s="8" t="inlineStr">
        <is>
          <t>ExcelOutput/RogueNousDiceBranchValue.json</t>
        </is>
      </c>
      <c r="J6386" s="8" t="inlineStr">
        <is>
          <t>86</t>
        </is>
      </c>
      <c r="K6386" s="8" t="inlineStr">
        <is>
          <t>8f9d5c1527d37be4d5b9c406e1febdd7cdbce3a31b33a2952ad0037df5dd8c46</t>
        </is>
      </c>
      <c r="L6386" s="8" t="inlineStr">
        <is>
          <t>ExactStructured</t>
        </is>
      </c>
      <c r="M6386" s="8" t="inlineStr">
        <is>
          <t>2026-07-22</t>
        </is>
      </c>
      <c r="N6386" s="8" t="n"/>
      <c r="O6386" s="8" t="n"/>
    </row>
    <row r="6387">
      <c r="A6387" s="9" t="n"/>
      <c r="B6387" s="9" t="n">
        <v>6380</v>
      </c>
      <c r="C6387" s="9" t="inlineStr">
        <is>
          <t>source.goal08.exceloutput-roguenousdicebranchvalue-json.87</t>
        </is>
      </c>
      <c r="D6387" s="9" t="inlineStr">
        <is>
          <t>source.goal08.exceloutput-roguenousdicebranchvalue-json.87</t>
        </is>
      </c>
      <c r="E6387" s="9" t="inlineStr">
        <is>
          <t>PinnedStructured</t>
        </is>
      </c>
      <c r="F6387" s="9" t="inlineStr">
        <is>
          <t>https://gitlab.com/Dimbreath/turnbasedgamedata.git</t>
        </is>
      </c>
      <c r="G6387" s="9" t="inlineStr">
        <is>
          <t>fd978d6ef09f941fba644c731ab54abd6f7c3568</t>
        </is>
      </c>
      <c r="H6387" s="9" t="inlineStr">
        <is>
          <t>4.4</t>
        </is>
      </c>
      <c r="I6387" s="9" t="inlineStr">
        <is>
          <t>ExcelOutput/RogueNousDiceBranchValue.json</t>
        </is>
      </c>
      <c r="J6387" s="9" t="inlineStr">
        <is>
          <t>87</t>
        </is>
      </c>
      <c r="K6387" s="9" t="inlineStr">
        <is>
          <t>e2227782416c96edad61154b4b58f9db8970547866b5b46feec8fa0605797477</t>
        </is>
      </c>
      <c r="L6387" s="9" t="inlineStr">
        <is>
          <t>ExactStructured</t>
        </is>
      </c>
      <c r="M6387" s="9" t="inlineStr">
        <is>
          <t>2026-07-22</t>
        </is>
      </c>
      <c r="N6387" s="9" t="n"/>
      <c r="O6387" s="9" t="n"/>
    </row>
    <row r="6388">
      <c r="A6388" s="8" t="n"/>
      <c r="B6388" s="8" t="n">
        <v>6381</v>
      </c>
      <c r="C6388" s="8" t="inlineStr">
        <is>
          <t>source.goal08.exceloutput-roguenousdicebranchvalue-json.88</t>
        </is>
      </c>
      <c r="D6388" s="8" t="inlineStr">
        <is>
          <t>source.goal08.exceloutput-roguenousdicebranchvalue-json.88</t>
        </is>
      </c>
      <c r="E6388" s="8" t="inlineStr">
        <is>
          <t>PinnedStructured</t>
        </is>
      </c>
      <c r="F6388" s="8" t="inlineStr">
        <is>
          <t>https://gitlab.com/Dimbreath/turnbasedgamedata.git</t>
        </is>
      </c>
      <c r="G6388" s="8" t="inlineStr">
        <is>
          <t>fd978d6ef09f941fba644c731ab54abd6f7c3568</t>
        </is>
      </c>
      <c r="H6388" s="8" t="inlineStr">
        <is>
          <t>4.4</t>
        </is>
      </c>
      <c r="I6388" s="8" t="inlineStr">
        <is>
          <t>ExcelOutput/RogueNousDiceBranchValue.json</t>
        </is>
      </c>
      <c r="J6388" s="8" t="inlineStr">
        <is>
          <t>88</t>
        </is>
      </c>
      <c r="K6388" s="8" t="inlineStr">
        <is>
          <t>26a1a478f53eaf03e6ff86e4f95beeffb0d7f5ffc30d90b9017b1b288496630e</t>
        </is>
      </c>
      <c r="L6388" s="8" t="inlineStr">
        <is>
          <t>ExactStructured</t>
        </is>
      </c>
      <c r="M6388" s="8" t="inlineStr">
        <is>
          <t>2026-07-22</t>
        </is>
      </c>
      <c r="N6388" s="8" t="n"/>
      <c r="O6388" s="8" t="n"/>
    </row>
    <row r="6389">
      <c r="A6389" s="9" t="n"/>
      <c r="B6389" s="9" t="n">
        <v>6382</v>
      </c>
      <c r="C6389" s="9" t="inlineStr">
        <is>
          <t>source.goal08.exceloutput-roguenousdicebranchvalue-json.89</t>
        </is>
      </c>
      <c r="D6389" s="9" t="inlineStr">
        <is>
          <t>source.goal08.exceloutput-roguenousdicebranchvalue-json.89</t>
        </is>
      </c>
      <c r="E6389" s="9" t="inlineStr">
        <is>
          <t>PinnedStructured</t>
        </is>
      </c>
      <c r="F6389" s="9" t="inlineStr">
        <is>
          <t>https://gitlab.com/Dimbreath/turnbasedgamedata.git</t>
        </is>
      </c>
      <c r="G6389" s="9" t="inlineStr">
        <is>
          <t>fd978d6ef09f941fba644c731ab54abd6f7c3568</t>
        </is>
      </c>
      <c r="H6389" s="9" t="inlineStr">
        <is>
          <t>4.4</t>
        </is>
      </c>
      <c r="I6389" s="9" t="inlineStr">
        <is>
          <t>ExcelOutput/RogueNousDiceBranchValue.json</t>
        </is>
      </c>
      <c r="J6389" s="9" t="inlineStr">
        <is>
          <t>89</t>
        </is>
      </c>
      <c r="K6389" s="9" t="inlineStr">
        <is>
          <t>15857a5e978765a2652f4bc2112de591618da5433bb92ae108abc72353f9b4ab</t>
        </is>
      </c>
      <c r="L6389" s="9" t="inlineStr">
        <is>
          <t>ExactStructured</t>
        </is>
      </c>
      <c r="M6389" s="9" t="inlineStr">
        <is>
          <t>2026-07-22</t>
        </is>
      </c>
      <c r="N6389" s="9" t="n"/>
      <c r="O6389" s="9" t="n"/>
    </row>
    <row r="6390">
      <c r="A6390" s="8" t="n"/>
      <c r="B6390" s="8" t="n">
        <v>6383</v>
      </c>
      <c r="C6390" s="8" t="inlineStr">
        <is>
          <t>source.goal08.exceloutput-roguenousdicebranchvalue-json.9</t>
        </is>
      </c>
      <c r="D6390" s="8" t="inlineStr">
        <is>
          <t>source.goal08.exceloutput-roguenousdicebranchvalue-json.9</t>
        </is>
      </c>
      <c r="E6390" s="8" t="inlineStr">
        <is>
          <t>PinnedStructured</t>
        </is>
      </c>
      <c r="F6390" s="8" t="inlineStr">
        <is>
          <t>https://gitlab.com/Dimbreath/turnbasedgamedata.git</t>
        </is>
      </c>
      <c r="G6390" s="8" t="inlineStr">
        <is>
          <t>fd978d6ef09f941fba644c731ab54abd6f7c3568</t>
        </is>
      </c>
      <c r="H6390" s="8" t="inlineStr">
        <is>
          <t>4.4</t>
        </is>
      </c>
      <c r="I6390" s="8" t="inlineStr">
        <is>
          <t>ExcelOutput/RogueNousDiceBranchValue.json</t>
        </is>
      </c>
      <c r="J6390" s="8" t="inlineStr">
        <is>
          <t>9</t>
        </is>
      </c>
      <c r="K6390" s="8" t="inlineStr">
        <is>
          <t>d24898478649f101ae887ac9979baa08a188ad9ff411dc24f2f1151b7f54ca8d</t>
        </is>
      </c>
      <c r="L6390" s="8" t="inlineStr">
        <is>
          <t>ExactStructured</t>
        </is>
      </c>
      <c r="M6390" s="8" t="inlineStr">
        <is>
          <t>2026-07-22</t>
        </is>
      </c>
      <c r="N6390" s="8" t="n"/>
      <c r="O6390" s="8" t="n"/>
    </row>
    <row r="6391">
      <c r="A6391" s="9" t="n"/>
      <c r="B6391" s="9" t="n">
        <v>6384</v>
      </c>
      <c r="C6391" s="9" t="inlineStr">
        <is>
          <t>source.goal08.exceloutput-roguenousdicebranchvalue-json.90</t>
        </is>
      </c>
      <c r="D6391" s="9" t="inlineStr">
        <is>
          <t>source.goal08.exceloutput-roguenousdicebranchvalue-json.90</t>
        </is>
      </c>
      <c r="E6391" s="9" t="inlineStr">
        <is>
          <t>PinnedStructured</t>
        </is>
      </c>
      <c r="F6391" s="9" t="inlineStr">
        <is>
          <t>https://gitlab.com/Dimbreath/turnbasedgamedata.git</t>
        </is>
      </c>
      <c r="G6391" s="9" t="inlineStr">
        <is>
          <t>fd978d6ef09f941fba644c731ab54abd6f7c3568</t>
        </is>
      </c>
      <c r="H6391" s="9" t="inlineStr">
        <is>
          <t>4.4</t>
        </is>
      </c>
      <c r="I6391" s="9" t="inlineStr">
        <is>
          <t>ExcelOutput/RogueNousDiceBranchValue.json</t>
        </is>
      </c>
      <c r="J6391" s="9" t="inlineStr">
        <is>
          <t>90</t>
        </is>
      </c>
      <c r="K6391" s="9" t="inlineStr">
        <is>
          <t>cabc81f5c6fd758115450118c86cd32068890a030e45a3245f70d5cbfd5d4ffd</t>
        </is>
      </c>
      <c r="L6391" s="9" t="inlineStr">
        <is>
          <t>ExactStructured</t>
        </is>
      </c>
      <c r="M6391" s="9" t="inlineStr">
        <is>
          <t>2026-07-22</t>
        </is>
      </c>
      <c r="N6391" s="9" t="n"/>
      <c r="O6391" s="9" t="n"/>
    </row>
    <row r="6392">
      <c r="A6392" s="8" t="n"/>
      <c r="B6392" s="8" t="n">
        <v>6385</v>
      </c>
      <c r="C6392" s="8" t="inlineStr">
        <is>
          <t>source.goal08.exceloutput-roguenousdicebranchvalue-json.91</t>
        </is>
      </c>
      <c r="D6392" s="8" t="inlineStr">
        <is>
          <t>source.goal08.exceloutput-roguenousdicebranchvalue-json.91</t>
        </is>
      </c>
      <c r="E6392" s="8" t="inlineStr">
        <is>
          <t>PinnedStructured</t>
        </is>
      </c>
      <c r="F6392" s="8" t="inlineStr">
        <is>
          <t>https://gitlab.com/Dimbreath/turnbasedgamedata.git</t>
        </is>
      </c>
      <c r="G6392" s="8" t="inlineStr">
        <is>
          <t>fd978d6ef09f941fba644c731ab54abd6f7c3568</t>
        </is>
      </c>
      <c r="H6392" s="8" t="inlineStr">
        <is>
          <t>4.4</t>
        </is>
      </c>
      <c r="I6392" s="8" t="inlineStr">
        <is>
          <t>ExcelOutput/RogueNousDiceBranchValue.json</t>
        </is>
      </c>
      <c r="J6392" s="8" t="inlineStr">
        <is>
          <t>91</t>
        </is>
      </c>
      <c r="K6392" s="8" t="inlineStr">
        <is>
          <t>1582f261bbaf022e3154a0d70ab2577e8102a31fc2977b9e5254373c00fefcaa</t>
        </is>
      </c>
      <c r="L6392" s="8" t="inlineStr">
        <is>
          <t>ExactStructured</t>
        </is>
      </c>
      <c r="M6392" s="8" t="inlineStr">
        <is>
          <t>2026-07-22</t>
        </is>
      </c>
      <c r="N6392" s="8" t="n"/>
      <c r="O6392" s="8" t="n"/>
    </row>
    <row r="6393">
      <c r="A6393" s="9" t="n"/>
      <c r="B6393" s="9" t="n">
        <v>6386</v>
      </c>
      <c r="C6393" s="9" t="inlineStr">
        <is>
          <t>source.goal08.exceloutput-roguenousdicebranchvalue-json.92</t>
        </is>
      </c>
      <c r="D6393" s="9" t="inlineStr">
        <is>
          <t>source.goal08.exceloutput-roguenousdicebranchvalue-json.92</t>
        </is>
      </c>
      <c r="E6393" s="9" t="inlineStr">
        <is>
          <t>PinnedStructured</t>
        </is>
      </c>
      <c r="F6393" s="9" t="inlineStr">
        <is>
          <t>https://gitlab.com/Dimbreath/turnbasedgamedata.git</t>
        </is>
      </c>
      <c r="G6393" s="9" t="inlineStr">
        <is>
          <t>fd978d6ef09f941fba644c731ab54abd6f7c3568</t>
        </is>
      </c>
      <c r="H6393" s="9" t="inlineStr">
        <is>
          <t>4.4</t>
        </is>
      </c>
      <c r="I6393" s="9" t="inlineStr">
        <is>
          <t>ExcelOutput/RogueNousDiceBranchValue.json</t>
        </is>
      </c>
      <c r="J6393" s="9" t="inlineStr">
        <is>
          <t>92</t>
        </is>
      </c>
      <c r="K6393" s="9" t="inlineStr">
        <is>
          <t>2b86d69307eae77f0ad92fb003b8c21e77fea3b30691551b35f14dd72666766b</t>
        </is>
      </c>
      <c r="L6393" s="9" t="inlineStr">
        <is>
          <t>ExactStructured</t>
        </is>
      </c>
      <c r="M6393" s="9" t="inlineStr">
        <is>
          <t>2026-07-22</t>
        </is>
      </c>
      <c r="N6393" s="9" t="n"/>
      <c r="O6393" s="9" t="n"/>
    </row>
    <row r="6394">
      <c r="A6394" s="8" t="n"/>
      <c r="B6394" s="8" t="n">
        <v>6387</v>
      </c>
      <c r="C6394" s="8" t="inlineStr">
        <is>
          <t>source.goal08.exceloutput-roguenousdicebranchvalue-json.93</t>
        </is>
      </c>
      <c r="D6394" s="8" t="inlineStr">
        <is>
          <t>source.goal08.exceloutput-roguenousdicebranchvalue-json.93</t>
        </is>
      </c>
      <c r="E6394" s="8" t="inlineStr">
        <is>
          <t>PinnedStructured</t>
        </is>
      </c>
      <c r="F6394" s="8" t="inlineStr">
        <is>
          <t>https://gitlab.com/Dimbreath/turnbasedgamedata.git</t>
        </is>
      </c>
      <c r="G6394" s="8" t="inlineStr">
        <is>
          <t>fd978d6ef09f941fba644c731ab54abd6f7c3568</t>
        </is>
      </c>
      <c r="H6394" s="8" t="inlineStr">
        <is>
          <t>4.4</t>
        </is>
      </c>
      <c r="I6394" s="8" t="inlineStr">
        <is>
          <t>ExcelOutput/RogueNousDiceBranchValue.json</t>
        </is>
      </c>
      <c r="J6394" s="8" t="inlineStr">
        <is>
          <t>93</t>
        </is>
      </c>
      <c r="K6394" s="8" t="inlineStr">
        <is>
          <t>6da5c76872d5ad9b623b22a764c0f86b591b04e8dc1eaaecc6a8c5bfaf4dfebf</t>
        </is>
      </c>
      <c r="L6394" s="8" t="inlineStr">
        <is>
          <t>ExactStructured</t>
        </is>
      </c>
      <c r="M6394" s="8" t="inlineStr">
        <is>
          <t>2026-07-22</t>
        </is>
      </c>
      <c r="N6394" s="8" t="n"/>
      <c r="O6394" s="8" t="n"/>
    </row>
    <row r="6395">
      <c r="A6395" s="9" t="n"/>
      <c r="B6395" s="9" t="n">
        <v>6388</v>
      </c>
      <c r="C6395" s="9" t="inlineStr">
        <is>
          <t>source.goal08.exceloutput-roguenousdicebranchvalue-json.94</t>
        </is>
      </c>
      <c r="D6395" s="9" t="inlineStr">
        <is>
          <t>source.goal08.exceloutput-roguenousdicebranchvalue-json.94</t>
        </is>
      </c>
      <c r="E6395" s="9" t="inlineStr">
        <is>
          <t>PinnedStructured</t>
        </is>
      </c>
      <c r="F6395" s="9" t="inlineStr">
        <is>
          <t>https://gitlab.com/Dimbreath/turnbasedgamedata.git</t>
        </is>
      </c>
      <c r="G6395" s="9" t="inlineStr">
        <is>
          <t>fd978d6ef09f941fba644c731ab54abd6f7c3568</t>
        </is>
      </c>
      <c r="H6395" s="9" t="inlineStr">
        <is>
          <t>4.4</t>
        </is>
      </c>
      <c r="I6395" s="9" t="inlineStr">
        <is>
          <t>ExcelOutput/RogueNousDiceBranchValue.json</t>
        </is>
      </c>
      <c r="J6395" s="9" t="inlineStr">
        <is>
          <t>94</t>
        </is>
      </c>
      <c r="K6395" s="9" t="inlineStr">
        <is>
          <t>24c22e3abc6c7bf5e255454940620cad2537a4d9966e710e7ec91f397835b05d</t>
        </is>
      </c>
      <c r="L6395" s="9" t="inlineStr">
        <is>
          <t>ExactStructured</t>
        </is>
      </c>
      <c r="M6395" s="9" t="inlineStr">
        <is>
          <t>2026-07-22</t>
        </is>
      </c>
      <c r="N6395" s="9" t="n"/>
      <c r="O6395" s="9" t="n"/>
    </row>
    <row r="6396">
      <c r="A6396" s="8" t="n"/>
      <c r="B6396" s="8" t="n">
        <v>6389</v>
      </c>
      <c r="C6396" s="8" t="inlineStr">
        <is>
          <t>source.goal08.exceloutput-roguenousdicebranchvalue-json.95</t>
        </is>
      </c>
      <c r="D6396" s="8" t="inlineStr">
        <is>
          <t>source.goal08.exceloutput-roguenousdicebranchvalue-json.95</t>
        </is>
      </c>
      <c r="E6396" s="8" t="inlineStr">
        <is>
          <t>PinnedStructured</t>
        </is>
      </c>
      <c r="F6396" s="8" t="inlineStr">
        <is>
          <t>https://gitlab.com/Dimbreath/turnbasedgamedata.git</t>
        </is>
      </c>
      <c r="G6396" s="8" t="inlineStr">
        <is>
          <t>fd978d6ef09f941fba644c731ab54abd6f7c3568</t>
        </is>
      </c>
      <c r="H6396" s="8" t="inlineStr">
        <is>
          <t>4.4</t>
        </is>
      </c>
      <c r="I6396" s="8" t="inlineStr">
        <is>
          <t>ExcelOutput/RogueNousDiceBranchValue.json</t>
        </is>
      </c>
      <c r="J6396" s="8" t="inlineStr">
        <is>
          <t>95</t>
        </is>
      </c>
      <c r="K6396" s="8" t="inlineStr">
        <is>
          <t>c5a4be7aa6f4941cc288e4e7bea2e935c50e5b4b2ec57365f493aa1a980b97c6</t>
        </is>
      </c>
      <c r="L6396" s="8" t="inlineStr">
        <is>
          <t>ExactStructured</t>
        </is>
      </c>
      <c r="M6396" s="8" t="inlineStr">
        <is>
          <t>2026-07-22</t>
        </is>
      </c>
      <c r="N6396" s="8" t="n"/>
      <c r="O6396" s="8" t="n"/>
    </row>
    <row r="6397">
      <c r="A6397" s="9" t="n"/>
      <c r="B6397" s="9" t="n">
        <v>6390</v>
      </c>
      <c r="C6397" s="9" t="inlineStr">
        <is>
          <t>source.goal08.exceloutput-roguenousdicebranchvalue-json.96</t>
        </is>
      </c>
      <c r="D6397" s="9" t="inlineStr">
        <is>
          <t>source.goal08.exceloutput-roguenousdicebranchvalue-json.96</t>
        </is>
      </c>
      <c r="E6397" s="9" t="inlineStr">
        <is>
          <t>PinnedStructured</t>
        </is>
      </c>
      <c r="F6397" s="9" t="inlineStr">
        <is>
          <t>https://gitlab.com/Dimbreath/turnbasedgamedata.git</t>
        </is>
      </c>
      <c r="G6397" s="9" t="inlineStr">
        <is>
          <t>fd978d6ef09f941fba644c731ab54abd6f7c3568</t>
        </is>
      </c>
      <c r="H6397" s="9" t="inlineStr">
        <is>
          <t>4.4</t>
        </is>
      </c>
      <c r="I6397" s="9" t="inlineStr">
        <is>
          <t>ExcelOutput/RogueNousDiceBranchValue.json</t>
        </is>
      </c>
      <c r="J6397" s="9" t="inlineStr">
        <is>
          <t>96</t>
        </is>
      </c>
      <c r="K6397" s="9" t="inlineStr">
        <is>
          <t>dcfca376d472768eb5a4847cf7732dc81908b82cd82df22450d960546bbdda5e</t>
        </is>
      </c>
      <c r="L6397" s="9" t="inlineStr">
        <is>
          <t>ExactStructured</t>
        </is>
      </c>
      <c r="M6397" s="9" t="inlineStr">
        <is>
          <t>2026-07-22</t>
        </is>
      </c>
      <c r="N6397" s="9" t="n"/>
      <c r="O6397" s="9" t="n"/>
    </row>
    <row r="6398">
      <c r="A6398" s="8" t="n"/>
      <c r="B6398" s="8" t="n">
        <v>6391</v>
      </c>
      <c r="C6398" s="8" t="inlineStr">
        <is>
          <t>source.goal08.exceloutput-roguenousdicebranchvalue-json.97</t>
        </is>
      </c>
      <c r="D6398" s="8" t="inlineStr">
        <is>
          <t>source.goal08.exceloutput-roguenousdicebranchvalue-json.97</t>
        </is>
      </c>
      <c r="E6398" s="8" t="inlineStr">
        <is>
          <t>PinnedStructured</t>
        </is>
      </c>
      <c r="F6398" s="8" t="inlineStr">
        <is>
          <t>https://gitlab.com/Dimbreath/turnbasedgamedata.git</t>
        </is>
      </c>
      <c r="G6398" s="8" t="inlineStr">
        <is>
          <t>fd978d6ef09f941fba644c731ab54abd6f7c3568</t>
        </is>
      </c>
      <c r="H6398" s="8" t="inlineStr">
        <is>
          <t>4.4</t>
        </is>
      </c>
      <c r="I6398" s="8" t="inlineStr">
        <is>
          <t>ExcelOutput/RogueNousDiceBranchValue.json</t>
        </is>
      </c>
      <c r="J6398" s="8" t="inlineStr">
        <is>
          <t>97</t>
        </is>
      </c>
      <c r="K6398" s="8" t="inlineStr">
        <is>
          <t>4ba209e2c96d7f45167104eea823d6367e02d13406883ecb68ab37d88ebb91d3</t>
        </is>
      </c>
      <c r="L6398" s="8" t="inlineStr">
        <is>
          <t>ExactStructured</t>
        </is>
      </c>
      <c r="M6398" s="8" t="inlineStr">
        <is>
          <t>2026-07-22</t>
        </is>
      </c>
      <c r="N6398" s="8" t="n"/>
      <c r="O6398" s="8" t="n"/>
    </row>
    <row r="6399">
      <c r="A6399" s="9" t="n"/>
      <c r="B6399" s="9" t="n">
        <v>6392</v>
      </c>
      <c r="C6399" s="9" t="inlineStr">
        <is>
          <t>source.goal08.exceloutput-roguenousdicebranchvalue-json.98</t>
        </is>
      </c>
      <c r="D6399" s="9" t="inlineStr">
        <is>
          <t>source.goal08.exceloutput-roguenousdicebranchvalue-json.98</t>
        </is>
      </c>
      <c r="E6399" s="9" t="inlineStr">
        <is>
          <t>PinnedStructured</t>
        </is>
      </c>
      <c r="F6399" s="9" t="inlineStr">
        <is>
          <t>https://gitlab.com/Dimbreath/turnbasedgamedata.git</t>
        </is>
      </c>
      <c r="G6399" s="9" t="inlineStr">
        <is>
          <t>fd978d6ef09f941fba644c731ab54abd6f7c3568</t>
        </is>
      </c>
      <c r="H6399" s="9" t="inlineStr">
        <is>
          <t>4.4</t>
        </is>
      </c>
      <c r="I6399" s="9" t="inlineStr">
        <is>
          <t>ExcelOutput/RogueNousDiceBranchValue.json</t>
        </is>
      </c>
      <c r="J6399" s="9" t="inlineStr">
        <is>
          <t>98</t>
        </is>
      </c>
      <c r="K6399" s="9" t="inlineStr">
        <is>
          <t>5f2b88446216abdec79c4b50ff82d43a1fdd398c6ffb2516f1bbff5fa05831bd</t>
        </is>
      </c>
      <c r="L6399" s="9" t="inlineStr">
        <is>
          <t>ExactStructured</t>
        </is>
      </c>
      <c r="M6399" s="9" t="inlineStr">
        <is>
          <t>2026-07-22</t>
        </is>
      </c>
      <c r="N6399" s="9" t="n"/>
      <c r="O6399" s="9" t="n"/>
    </row>
    <row r="6400">
      <c r="A6400" s="8" t="n"/>
      <c r="B6400" s="8" t="n">
        <v>6393</v>
      </c>
      <c r="C6400" s="8" t="inlineStr">
        <is>
          <t>source.goal08.exceloutput-roguenousdicebranchvalue-json.99</t>
        </is>
      </c>
      <c r="D6400" s="8" t="inlineStr">
        <is>
          <t>source.goal08.exceloutput-roguenousdicebranchvalue-json.99</t>
        </is>
      </c>
      <c r="E6400" s="8" t="inlineStr">
        <is>
          <t>PinnedStructured</t>
        </is>
      </c>
      <c r="F6400" s="8" t="inlineStr">
        <is>
          <t>https://gitlab.com/Dimbreath/turnbasedgamedata.git</t>
        </is>
      </c>
      <c r="G6400" s="8" t="inlineStr">
        <is>
          <t>fd978d6ef09f941fba644c731ab54abd6f7c3568</t>
        </is>
      </c>
      <c r="H6400" s="8" t="inlineStr">
        <is>
          <t>4.4</t>
        </is>
      </c>
      <c r="I6400" s="8" t="inlineStr">
        <is>
          <t>ExcelOutput/RogueNousDiceBranchValue.json</t>
        </is>
      </c>
      <c r="J6400" s="8" t="inlineStr">
        <is>
          <t>99</t>
        </is>
      </c>
      <c r="K6400" s="8" t="inlineStr">
        <is>
          <t>1f889c149e26f24eeebfe78e7942d8e2e8b6db7f1b3e53fd691e1f0ef50e7092</t>
        </is>
      </c>
      <c r="L6400" s="8" t="inlineStr">
        <is>
          <t>ExactStructured</t>
        </is>
      </c>
      <c r="M6400" s="8" t="inlineStr">
        <is>
          <t>2026-07-22</t>
        </is>
      </c>
      <c r="N6400" s="8" t="n"/>
      <c r="O6400" s="8" t="n"/>
    </row>
    <row r="6401">
      <c r="A6401" s="9" t="n"/>
      <c r="B6401" s="9" t="n">
        <v>6394</v>
      </c>
      <c r="C6401" s="9" t="inlineStr">
        <is>
          <t>source.goal08.exceloutput-roguenousdiceslot-json.0</t>
        </is>
      </c>
      <c r="D6401" s="9" t="inlineStr">
        <is>
          <t>source.goal08.exceloutput-roguenousdiceslot-json.0</t>
        </is>
      </c>
      <c r="E6401" s="9" t="inlineStr">
        <is>
          <t>PinnedStructured</t>
        </is>
      </c>
      <c r="F6401" s="9" t="inlineStr">
        <is>
          <t>https://gitlab.com/Dimbreath/turnbasedgamedata.git</t>
        </is>
      </c>
      <c r="G6401" s="9" t="inlineStr">
        <is>
          <t>fd978d6ef09f941fba644c731ab54abd6f7c3568</t>
        </is>
      </c>
      <c r="H6401" s="9" t="inlineStr">
        <is>
          <t>4.4</t>
        </is>
      </c>
      <c r="I6401" s="9" t="inlineStr">
        <is>
          <t>ExcelOutput/RogueNousDiceSlot.json</t>
        </is>
      </c>
      <c r="J6401" s="9" t="inlineStr">
        <is>
          <t>0</t>
        </is>
      </c>
      <c r="K6401" s="9" t="inlineStr">
        <is>
          <t>a8642a4338b1b239d8172b0d3f926c69fa6f405995fc04aa93d671cb1b0eb603</t>
        </is>
      </c>
      <c r="L6401" s="9" t="inlineStr">
        <is>
          <t>ExactStructured</t>
        </is>
      </c>
      <c r="M6401" s="9" t="inlineStr">
        <is>
          <t>2026-07-22</t>
        </is>
      </c>
      <c r="N6401" s="9" t="n"/>
      <c r="O6401" s="9" t="n"/>
    </row>
    <row r="6402">
      <c r="A6402" s="8" t="n"/>
      <c r="B6402" s="8" t="n">
        <v>6395</v>
      </c>
      <c r="C6402" s="8" t="inlineStr">
        <is>
          <t>source.goal08.exceloutput-roguenousdiceslot-json.1</t>
        </is>
      </c>
      <c r="D6402" s="8" t="inlineStr">
        <is>
          <t>source.goal08.exceloutput-roguenousdiceslot-json.1</t>
        </is>
      </c>
      <c r="E6402" s="8" t="inlineStr">
        <is>
          <t>PinnedStructured</t>
        </is>
      </c>
      <c r="F6402" s="8" t="inlineStr">
        <is>
          <t>https://gitlab.com/Dimbreath/turnbasedgamedata.git</t>
        </is>
      </c>
      <c r="G6402" s="8" t="inlineStr">
        <is>
          <t>fd978d6ef09f941fba644c731ab54abd6f7c3568</t>
        </is>
      </c>
      <c r="H6402" s="8" t="inlineStr">
        <is>
          <t>4.4</t>
        </is>
      </c>
      <c r="I6402" s="8" t="inlineStr">
        <is>
          <t>ExcelOutput/RogueNousDiceSlot.json</t>
        </is>
      </c>
      <c r="J6402" s="8" t="inlineStr">
        <is>
          <t>1</t>
        </is>
      </c>
      <c r="K6402" s="8" t="inlineStr">
        <is>
          <t>04f337f28a44480278e5196f374bb028f901023baa88f08953fd49b0be3bd60b</t>
        </is>
      </c>
      <c r="L6402" s="8" t="inlineStr">
        <is>
          <t>ExactStructured</t>
        </is>
      </c>
      <c r="M6402" s="8" t="inlineStr">
        <is>
          <t>2026-07-22</t>
        </is>
      </c>
      <c r="N6402" s="8" t="n"/>
      <c r="O6402" s="8" t="n"/>
    </row>
    <row r="6403">
      <c r="A6403" s="9" t="n"/>
      <c r="B6403" s="9" t="n">
        <v>6396</v>
      </c>
      <c r="C6403" s="9" t="inlineStr">
        <is>
          <t>source.goal08.exceloutput-roguenousdiceslot-json.2</t>
        </is>
      </c>
      <c r="D6403" s="9" t="inlineStr">
        <is>
          <t>source.goal08.exceloutput-roguenousdiceslot-json.2</t>
        </is>
      </c>
      <c r="E6403" s="9" t="inlineStr">
        <is>
          <t>PinnedStructured</t>
        </is>
      </c>
      <c r="F6403" s="9" t="inlineStr">
        <is>
          <t>https://gitlab.com/Dimbreath/turnbasedgamedata.git</t>
        </is>
      </c>
      <c r="G6403" s="9" t="inlineStr">
        <is>
          <t>fd978d6ef09f941fba644c731ab54abd6f7c3568</t>
        </is>
      </c>
      <c r="H6403" s="9" t="inlineStr">
        <is>
          <t>4.4</t>
        </is>
      </c>
      <c r="I6403" s="9" t="inlineStr">
        <is>
          <t>ExcelOutput/RogueNousDiceSlot.json</t>
        </is>
      </c>
      <c r="J6403" s="9" t="inlineStr">
        <is>
          <t>2</t>
        </is>
      </c>
      <c r="K6403" s="9" t="inlineStr">
        <is>
          <t>de8eb2d50af51064e8f95d33705376d0e8c6da95e61b2fd0c70516326fc67634</t>
        </is>
      </c>
      <c r="L6403" s="9" t="inlineStr">
        <is>
          <t>ExactStructured</t>
        </is>
      </c>
      <c r="M6403" s="9" t="inlineStr">
        <is>
          <t>2026-07-22</t>
        </is>
      </c>
      <c r="N6403" s="9" t="n"/>
      <c r="O6403" s="9" t="n"/>
    </row>
    <row r="6404">
      <c r="A6404" s="8" t="n"/>
      <c r="B6404" s="8" t="n">
        <v>6397</v>
      </c>
      <c r="C6404" s="8" t="inlineStr">
        <is>
          <t>source.goal08.exceloutput-roguenousdiceslot-json.3</t>
        </is>
      </c>
      <c r="D6404" s="8" t="inlineStr">
        <is>
          <t>source.goal08.exceloutput-roguenousdiceslot-json.3</t>
        </is>
      </c>
      <c r="E6404" s="8" t="inlineStr">
        <is>
          <t>PinnedStructured</t>
        </is>
      </c>
      <c r="F6404" s="8" t="inlineStr">
        <is>
          <t>https://gitlab.com/Dimbreath/turnbasedgamedata.git</t>
        </is>
      </c>
      <c r="G6404" s="8" t="inlineStr">
        <is>
          <t>fd978d6ef09f941fba644c731ab54abd6f7c3568</t>
        </is>
      </c>
      <c r="H6404" s="8" t="inlineStr">
        <is>
          <t>4.4</t>
        </is>
      </c>
      <c r="I6404" s="8" t="inlineStr">
        <is>
          <t>ExcelOutput/RogueNousDiceSlot.json</t>
        </is>
      </c>
      <c r="J6404" s="8" t="inlineStr">
        <is>
          <t>3</t>
        </is>
      </c>
      <c r="K6404" s="8" t="inlineStr">
        <is>
          <t>6085d1ba2347163135e98bdaf622dfa8af589831b3e9b65fb82ff3237dd43dfa</t>
        </is>
      </c>
      <c r="L6404" s="8" t="inlineStr">
        <is>
          <t>ExactStructured</t>
        </is>
      </c>
      <c r="M6404" s="8" t="inlineStr">
        <is>
          <t>2026-07-22</t>
        </is>
      </c>
      <c r="N6404" s="8" t="n"/>
      <c r="O6404" s="8" t="n"/>
    </row>
    <row r="6405">
      <c r="A6405" s="9" t="n"/>
      <c r="B6405" s="9" t="n">
        <v>6398</v>
      </c>
      <c r="C6405" s="9" t="inlineStr">
        <is>
          <t>source.goal08.exceloutput-roguenousdiceslot-json.4</t>
        </is>
      </c>
      <c r="D6405" s="9" t="inlineStr">
        <is>
          <t>source.goal08.exceloutput-roguenousdiceslot-json.4</t>
        </is>
      </c>
      <c r="E6405" s="9" t="inlineStr">
        <is>
          <t>PinnedStructured</t>
        </is>
      </c>
      <c r="F6405" s="9" t="inlineStr">
        <is>
          <t>https://gitlab.com/Dimbreath/turnbasedgamedata.git</t>
        </is>
      </c>
      <c r="G6405" s="9" t="inlineStr">
        <is>
          <t>fd978d6ef09f941fba644c731ab54abd6f7c3568</t>
        </is>
      </c>
      <c r="H6405" s="9" t="inlineStr">
        <is>
          <t>4.4</t>
        </is>
      </c>
      <c r="I6405" s="9" t="inlineStr">
        <is>
          <t>ExcelOutput/RogueNousDiceSlot.json</t>
        </is>
      </c>
      <c r="J6405" s="9" t="inlineStr">
        <is>
          <t>4</t>
        </is>
      </c>
      <c r="K6405" s="9" t="inlineStr">
        <is>
          <t>cb6c1973a474334e297c4d7b25c12430c5f90320c0f0004cf139c60f9cf6c34e</t>
        </is>
      </c>
      <c r="L6405" s="9" t="inlineStr">
        <is>
          <t>ExactStructured</t>
        </is>
      </c>
      <c r="M6405" s="9" t="inlineStr">
        <is>
          <t>2026-07-22</t>
        </is>
      </c>
      <c r="N6405" s="9" t="n"/>
      <c r="O6405" s="9" t="n"/>
    </row>
    <row r="6406">
      <c r="A6406" s="8" t="n"/>
      <c r="B6406" s="8" t="n">
        <v>6399</v>
      </c>
      <c r="C6406" s="8" t="inlineStr">
        <is>
          <t>source.goal08.exceloutput-roguenousdiceslot-json.5</t>
        </is>
      </c>
      <c r="D6406" s="8" t="inlineStr">
        <is>
          <t>source.goal08.exceloutput-roguenousdiceslot-json.5</t>
        </is>
      </c>
      <c r="E6406" s="8" t="inlineStr">
        <is>
          <t>PinnedStructured</t>
        </is>
      </c>
      <c r="F6406" s="8" t="inlineStr">
        <is>
          <t>https://gitlab.com/Dimbreath/turnbasedgamedata.git</t>
        </is>
      </c>
      <c r="G6406" s="8" t="inlineStr">
        <is>
          <t>fd978d6ef09f941fba644c731ab54abd6f7c3568</t>
        </is>
      </c>
      <c r="H6406" s="8" t="inlineStr">
        <is>
          <t>4.4</t>
        </is>
      </c>
      <c r="I6406" s="8" t="inlineStr">
        <is>
          <t>ExcelOutput/RogueNousDiceSlot.json</t>
        </is>
      </c>
      <c r="J6406" s="8" t="inlineStr">
        <is>
          <t>5</t>
        </is>
      </c>
      <c r="K6406" s="8" t="inlineStr">
        <is>
          <t>dfec070c82117c9896a664b02ba4665fd6573a8e0f59531295ee6365e9a01480</t>
        </is>
      </c>
      <c r="L6406" s="8" t="inlineStr">
        <is>
          <t>ExactStructured</t>
        </is>
      </c>
      <c r="M6406" s="8" t="inlineStr">
        <is>
          <t>2026-07-22</t>
        </is>
      </c>
      <c r="N6406" s="8" t="n"/>
      <c r="O6406" s="8" t="n"/>
    </row>
    <row r="6407">
      <c r="A6407" s="9" t="n"/>
      <c r="B6407" s="9" t="n">
        <v>6400</v>
      </c>
      <c r="C6407" s="9" t="inlineStr">
        <is>
          <t>source.goal08.exceloutput-roguenousdicesurface-json.0</t>
        </is>
      </c>
      <c r="D6407" s="9" t="inlineStr">
        <is>
          <t>source.goal08.exceloutput-roguenousdicesurface-json.0</t>
        </is>
      </c>
      <c r="E6407" s="9" t="inlineStr">
        <is>
          <t>PinnedStructured</t>
        </is>
      </c>
      <c r="F6407" s="9" t="inlineStr">
        <is>
          <t>https://gitlab.com/Dimbreath/turnbasedgamedata.git</t>
        </is>
      </c>
      <c r="G6407" s="9" t="inlineStr">
        <is>
          <t>fd978d6ef09f941fba644c731ab54abd6f7c3568</t>
        </is>
      </c>
      <c r="H6407" s="9" t="inlineStr">
        <is>
          <t>4.4</t>
        </is>
      </c>
      <c r="I6407" s="9" t="inlineStr">
        <is>
          <t>ExcelOutput/RogueNousDiceSurface.json</t>
        </is>
      </c>
      <c r="J6407" s="9" t="inlineStr">
        <is>
          <t>0</t>
        </is>
      </c>
      <c r="K6407" s="9" t="inlineStr">
        <is>
          <t>47dbfbcdd761c91b5a0a1408fa3d654c3ee6511bb74df0b696b1871665780110</t>
        </is>
      </c>
      <c r="L6407" s="9" t="inlineStr">
        <is>
          <t>ExactStructured</t>
        </is>
      </c>
      <c r="M6407" s="9" t="inlineStr">
        <is>
          <t>2026-07-22</t>
        </is>
      </c>
      <c r="N6407" s="9" t="n"/>
      <c r="O6407" s="9" t="n"/>
    </row>
    <row r="6408">
      <c r="A6408" s="8" t="n"/>
      <c r="B6408" s="8" t="n">
        <v>6401</v>
      </c>
      <c r="C6408" s="8" t="inlineStr">
        <is>
          <t>source.goal08.exceloutput-roguenousdicesurface-json.1</t>
        </is>
      </c>
      <c r="D6408" s="8" t="inlineStr">
        <is>
          <t>source.goal08.exceloutput-roguenousdicesurface-json.1</t>
        </is>
      </c>
      <c r="E6408" s="8" t="inlineStr">
        <is>
          <t>PinnedStructured</t>
        </is>
      </c>
      <c r="F6408" s="8" t="inlineStr">
        <is>
          <t>https://gitlab.com/Dimbreath/turnbasedgamedata.git</t>
        </is>
      </c>
      <c r="G6408" s="8" t="inlineStr">
        <is>
          <t>fd978d6ef09f941fba644c731ab54abd6f7c3568</t>
        </is>
      </c>
      <c r="H6408" s="8" t="inlineStr">
        <is>
          <t>4.4</t>
        </is>
      </c>
      <c r="I6408" s="8" t="inlineStr">
        <is>
          <t>ExcelOutput/RogueNousDiceSurface.json</t>
        </is>
      </c>
      <c r="J6408" s="8" t="inlineStr">
        <is>
          <t>1</t>
        </is>
      </c>
      <c r="K6408" s="8" t="inlineStr">
        <is>
          <t>43281662b5edb277eecb587e4290a72c20bae2a133b97b3ce231c49d40e3fa89</t>
        </is>
      </c>
      <c r="L6408" s="8" t="inlineStr">
        <is>
          <t>ExactStructured</t>
        </is>
      </c>
      <c r="M6408" s="8" t="inlineStr">
        <is>
          <t>2026-07-22</t>
        </is>
      </c>
      <c r="N6408" s="8" t="n"/>
      <c r="O6408" s="8" t="n"/>
    </row>
    <row r="6409">
      <c r="A6409" s="9" t="n"/>
      <c r="B6409" s="9" t="n">
        <v>6402</v>
      </c>
      <c r="C6409" s="9" t="inlineStr">
        <is>
          <t>source.goal08.exceloutput-roguenousdicesurface-json.10</t>
        </is>
      </c>
      <c r="D6409" s="9" t="inlineStr">
        <is>
          <t>source.goal08.exceloutput-roguenousdicesurface-json.10</t>
        </is>
      </c>
      <c r="E6409" s="9" t="inlineStr">
        <is>
          <t>PinnedStructured</t>
        </is>
      </c>
      <c r="F6409" s="9" t="inlineStr">
        <is>
          <t>https://gitlab.com/Dimbreath/turnbasedgamedata.git</t>
        </is>
      </c>
      <c r="G6409" s="9" t="inlineStr">
        <is>
          <t>fd978d6ef09f941fba644c731ab54abd6f7c3568</t>
        </is>
      </c>
      <c r="H6409" s="9" t="inlineStr">
        <is>
          <t>4.4</t>
        </is>
      </c>
      <c r="I6409" s="9" t="inlineStr">
        <is>
          <t>ExcelOutput/RogueNousDiceSurface.json</t>
        </is>
      </c>
      <c r="J6409" s="9" t="inlineStr">
        <is>
          <t>10</t>
        </is>
      </c>
      <c r="K6409" s="9" t="inlineStr">
        <is>
          <t>74872ebedf93c4e94c16792bb6915405c003b9a8a48ad8c45163568386def6ee</t>
        </is>
      </c>
      <c r="L6409" s="9" t="inlineStr">
        <is>
          <t>ExactStructured</t>
        </is>
      </c>
      <c r="M6409" s="9" t="inlineStr">
        <is>
          <t>2026-07-22</t>
        </is>
      </c>
      <c r="N6409" s="9" t="n"/>
      <c r="O6409" s="9" t="n"/>
    </row>
    <row r="6410">
      <c r="A6410" s="8" t="n"/>
      <c r="B6410" s="8" t="n">
        <v>6403</v>
      </c>
      <c r="C6410" s="8" t="inlineStr">
        <is>
          <t>source.goal08.exceloutput-roguenousdicesurface-json.11</t>
        </is>
      </c>
      <c r="D6410" s="8" t="inlineStr">
        <is>
          <t>source.goal08.exceloutput-roguenousdicesurface-json.11</t>
        </is>
      </c>
      <c r="E6410" s="8" t="inlineStr">
        <is>
          <t>PinnedStructured</t>
        </is>
      </c>
      <c r="F6410" s="8" t="inlineStr">
        <is>
          <t>https://gitlab.com/Dimbreath/turnbasedgamedata.git</t>
        </is>
      </c>
      <c r="G6410" s="8" t="inlineStr">
        <is>
          <t>fd978d6ef09f941fba644c731ab54abd6f7c3568</t>
        </is>
      </c>
      <c r="H6410" s="8" t="inlineStr">
        <is>
          <t>4.4</t>
        </is>
      </c>
      <c r="I6410" s="8" t="inlineStr">
        <is>
          <t>ExcelOutput/RogueNousDiceSurface.json</t>
        </is>
      </c>
      <c r="J6410" s="8" t="inlineStr">
        <is>
          <t>11</t>
        </is>
      </c>
      <c r="K6410" s="8" t="inlineStr">
        <is>
          <t>c11d30aaecded65b3b667ba701c19c680f1cdc1f2b1bbe435860115abe23edaa</t>
        </is>
      </c>
      <c r="L6410" s="8" t="inlineStr">
        <is>
          <t>ExactStructured</t>
        </is>
      </c>
      <c r="M6410" s="8" t="inlineStr">
        <is>
          <t>2026-07-22</t>
        </is>
      </c>
      <c r="N6410" s="8" t="n"/>
      <c r="O6410" s="8" t="n"/>
    </row>
    <row r="6411">
      <c r="A6411" s="9" t="n"/>
      <c r="B6411" s="9" t="n">
        <v>6404</v>
      </c>
      <c r="C6411" s="9" t="inlineStr">
        <is>
          <t>source.goal08.exceloutput-roguenousdicesurface-json.12</t>
        </is>
      </c>
      <c r="D6411" s="9" t="inlineStr">
        <is>
          <t>source.goal08.exceloutput-roguenousdicesurface-json.12</t>
        </is>
      </c>
      <c r="E6411" s="9" t="inlineStr">
        <is>
          <t>PinnedStructured</t>
        </is>
      </c>
      <c r="F6411" s="9" t="inlineStr">
        <is>
          <t>https://gitlab.com/Dimbreath/turnbasedgamedata.git</t>
        </is>
      </c>
      <c r="G6411" s="9" t="inlineStr">
        <is>
          <t>fd978d6ef09f941fba644c731ab54abd6f7c3568</t>
        </is>
      </c>
      <c r="H6411" s="9" t="inlineStr">
        <is>
          <t>4.4</t>
        </is>
      </c>
      <c r="I6411" s="9" t="inlineStr">
        <is>
          <t>ExcelOutput/RogueNousDiceSurface.json</t>
        </is>
      </c>
      <c r="J6411" s="9" t="inlineStr">
        <is>
          <t>12</t>
        </is>
      </c>
      <c r="K6411" s="9" t="inlineStr">
        <is>
          <t>9525509b652bd2fe0897787bd3dab0a3309b229e00a3770ea608d57a6ef741ea</t>
        </is>
      </c>
      <c r="L6411" s="9" t="inlineStr">
        <is>
          <t>ExactStructured</t>
        </is>
      </c>
      <c r="M6411" s="9" t="inlineStr">
        <is>
          <t>2026-07-22</t>
        </is>
      </c>
      <c r="N6411" s="9" t="n"/>
      <c r="O6411" s="9" t="n"/>
    </row>
    <row r="6412">
      <c r="A6412" s="8" t="n"/>
      <c r="B6412" s="8" t="n">
        <v>6405</v>
      </c>
      <c r="C6412" s="8" t="inlineStr">
        <is>
          <t>source.goal08.exceloutput-roguenousdicesurface-json.13</t>
        </is>
      </c>
      <c r="D6412" s="8" t="inlineStr">
        <is>
          <t>source.goal08.exceloutput-roguenousdicesurface-json.13</t>
        </is>
      </c>
      <c r="E6412" s="8" t="inlineStr">
        <is>
          <t>PinnedStructured</t>
        </is>
      </c>
      <c r="F6412" s="8" t="inlineStr">
        <is>
          <t>https://gitlab.com/Dimbreath/turnbasedgamedata.git</t>
        </is>
      </c>
      <c r="G6412" s="8" t="inlineStr">
        <is>
          <t>fd978d6ef09f941fba644c731ab54abd6f7c3568</t>
        </is>
      </c>
      <c r="H6412" s="8" t="inlineStr">
        <is>
          <t>4.4</t>
        </is>
      </c>
      <c r="I6412" s="8" t="inlineStr">
        <is>
          <t>ExcelOutput/RogueNousDiceSurface.json</t>
        </is>
      </c>
      <c r="J6412" s="8" t="inlineStr">
        <is>
          <t>13</t>
        </is>
      </c>
      <c r="K6412" s="8" t="inlineStr">
        <is>
          <t>7ab3a480bc580a6cc2f7d53c8d01a6ce67629161293b2f2a02f82107845d21d0</t>
        </is>
      </c>
      <c r="L6412" s="8" t="inlineStr">
        <is>
          <t>ExactStructured</t>
        </is>
      </c>
      <c r="M6412" s="8" t="inlineStr">
        <is>
          <t>2026-07-22</t>
        </is>
      </c>
      <c r="N6412" s="8" t="n"/>
      <c r="O6412" s="8" t="n"/>
    </row>
    <row r="6413">
      <c r="A6413" s="9" t="n"/>
      <c r="B6413" s="9" t="n">
        <v>6406</v>
      </c>
      <c r="C6413" s="9" t="inlineStr">
        <is>
          <t>source.goal08.exceloutput-roguenousdicesurface-json.14</t>
        </is>
      </c>
      <c r="D6413" s="9" t="inlineStr">
        <is>
          <t>source.goal08.exceloutput-roguenousdicesurface-json.14</t>
        </is>
      </c>
      <c r="E6413" s="9" t="inlineStr">
        <is>
          <t>PinnedStructured</t>
        </is>
      </c>
      <c r="F6413" s="9" t="inlineStr">
        <is>
          <t>https://gitlab.com/Dimbreath/turnbasedgamedata.git</t>
        </is>
      </c>
      <c r="G6413" s="9" t="inlineStr">
        <is>
          <t>fd978d6ef09f941fba644c731ab54abd6f7c3568</t>
        </is>
      </c>
      <c r="H6413" s="9" t="inlineStr">
        <is>
          <t>4.4</t>
        </is>
      </c>
      <c r="I6413" s="9" t="inlineStr">
        <is>
          <t>ExcelOutput/RogueNousDiceSurface.json</t>
        </is>
      </c>
      <c r="J6413" s="9" t="inlineStr">
        <is>
          <t>14</t>
        </is>
      </c>
      <c r="K6413" s="9" t="inlineStr">
        <is>
          <t>c8146cf80cdcbfa898b4890edcbace3a2c087af68a76ee4fc18471de020bf771</t>
        </is>
      </c>
      <c r="L6413" s="9" t="inlineStr">
        <is>
          <t>ExactStructured</t>
        </is>
      </c>
      <c r="M6413" s="9" t="inlineStr">
        <is>
          <t>2026-07-22</t>
        </is>
      </c>
      <c r="N6413" s="9" t="n"/>
      <c r="O6413" s="9" t="n"/>
    </row>
    <row r="6414">
      <c r="A6414" s="8" t="n"/>
      <c r="B6414" s="8" t="n">
        <v>6407</v>
      </c>
      <c r="C6414" s="8" t="inlineStr">
        <is>
          <t>source.goal08.exceloutput-roguenousdicesurface-json.15</t>
        </is>
      </c>
      <c r="D6414" s="8" t="inlineStr">
        <is>
          <t>source.goal08.exceloutput-roguenousdicesurface-json.15</t>
        </is>
      </c>
      <c r="E6414" s="8" t="inlineStr">
        <is>
          <t>PinnedStructured</t>
        </is>
      </c>
      <c r="F6414" s="8" t="inlineStr">
        <is>
          <t>https://gitlab.com/Dimbreath/turnbasedgamedata.git</t>
        </is>
      </c>
      <c r="G6414" s="8" t="inlineStr">
        <is>
          <t>fd978d6ef09f941fba644c731ab54abd6f7c3568</t>
        </is>
      </c>
      <c r="H6414" s="8" t="inlineStr">
        <is>
          <t>4.4</t>
        </is>
      </c>
      <c r="I6414" s="8" t="inlineStr">
        <is>
          <t>ExcelOutput/RogueNousDiceSurface.json</t>
        </is>
      </c>
      <c r="J6414" s="8" t="inlineStr">
        <is>
          <t>15</t>
        </is>
      </c>
      <c r="K6414" s="8" t="inlineStr">
        <is>
          <t>03746177b2a9061df3133079a4621047a0d5a47115c418d072cffaa85ab3b3d1</t>
        </is>
      </c>
      <c r="L6414" s="8" t="inlineStr">
        <is>
          <t>ExactStructured</t>
        </is>
      </c>
      <c r="M6414" s="8" t="inlineStr">
        <is>
          <t>2026-07-22</t>
        </is>
      </c>
      <c r="N6414" s="8" t="n"/>
      <c r="O6414" s="8" t="n"/>
    </row>
    <row r="6415">
      <c r="A6415" s="9" t="n"/>
      <c r="B6415" s="9" t="n">
        <v>6408</v>
      </c>
      <c r="C6415" s="9" t="inlineStr">
        <is>
          <t>source.goal08.exceloutput-roguenousdicesurface-json.16</t>
        </is>
      </c>
      <c r="D6415" s="9" t="inlineStr">
        <is>
          <t>source.goal08.exceloutput-roguenousdicesurface-json.16</t>
        </is>
      </c>
      <c r="E6415" s="9" t="inlineStr">
        <is>
          <t>PinnedStructured</t>
        </is>
      </c>
      <c r="F6415" s="9" t="inlineStr">
        <is>
          <t>https://gitlab.com/Dimbreath/turnbasedgamedata.git</t>
        </is>
      </c>
      <c r="G6415" s="9" t="inlineStr">
        <is>
          <t>fd978d6ef09f941fba644c731ab54abd6f7c3568</t>
        </is>
      </c>
      <c r="H6415" s="9" t="inlineStr">
        <is>
          <t>4.4</t>
        </is>
      </c>
      <c r="I6415" s="9" t="inlineStr">
        <is>
          <t>ExcelOutput/RogueNousDiceSurface.json</t>
        </is>
      </c>
      <c r="J6415" s="9" t="inlineStr">
        <is>
          <t>16</t>
        </is>
      </c>
      <c r="K6415" s="9" t="inlineStr">
        <is>
          <t>bd7fa3acd1ac3468590d40b8bc369e578eae0b2f8f5feda1ae1a1198c13f9995</t>
        </is>
      </c>
      <c r="L6415" s="9" t="inlineStr">
        <is>
          <t>ExactStructured</t>
        </is>
      </c>
      <c r="M6415" s="9" t="inlineStr">
        <is>
          <t>2026-07-22</t>
        </is>
      </c>
      <c r="N6415" s="9" t="n"/>
      <c r="O6415" s="9" t="n"/>
    </row>
    <row r="6416">
      <c r="A6416" s="8" t="n"/>
      <c r="B6416" s="8" t="n">
        <v>6409</v>
      </c>
      <c r="C6416" s="8" t="inlineStr">
        <is>
          <t>source.goal08.exceloutput-roguenousdicesurface-json.17</t>
        </is>
      </c>
      <c r="D6416" s="8" t="inlineStr">
        <is>
          <t>source.goal08.exceloutput-roguenousdicesurface-json.17</t>
        </is>
      </c>
      <c r="E6416" s="8" t="inlineStr">
        <is>
          <t>PinnedStructured</t>
        </is>
      </c>
      <c r="F6416" s="8" t="inlineStr">
        <is>
          <t>https://gitlab.com/Dimbreath/turnbasedgamedata.git</t>
        </is>
      </c>
      <c r="G6416" s="8" t="inlineStr">
        <is>
          <t>fd978d6ef09f941fba644c731ab54abd6f7c3568</t>
        </is>
      </c>
      <c r="H6416" s="8" t="inlineStr">
        <is>
          <t>4.4</t>
        </is>
      </c>
      <c r="I6416" s="8" t="inlineStr">
        <is>
          <t>ExcelOutput/RogueNousDiceSurface.json</t>
        </is>
      </c>
      <c r="J6416" s="8" t="inlineStr">
        <is>
          <t>17</t>
        </is>
      </c>
      <c r="K6416" s="8" t="inlineStr">
        <is>
          <t>8226aac969148a016986e712d3495be1fd629d4ad9b6fa4f312a1afd41b96aa6</t>
        </is>
      </c>
      <c r="L6416" s="8" t="inlineStr">
        <is>
          <t>ExactStructured</t>
        </is>
      </c>
      <c r="M6416" s="8" t="inlineStr">
        <is>
          <t>2026-07-22</t>
        </is>
      </c>
      <c r="N6416" s="8" t="n"/>
      <c r="O6416" s="8" t="n"/>
    </row>
    <row r="6417">
      <c r="A6417" s="9" t="n"/>
      <c r="B6417" s="9" t="n">
        <v>6410</v>
      </c>
      <c r="C6417" s="9" t="inlineStr">
        <is>
          <t>source.goal08.exceloutput-roguenousdicesurface-json.18</t>
        </is>
      </c>
      <c r="D6417" s="9" t="inlineStr">
        <is>
          <t>source.goal08.exceloutput-roguenousdicesurface-json.18</t>
        </is>
      </c>
      <c r="E6417" s="9" t="inlineStr">
        <is>
          <t>PinnedStructured</t>
        </is>
      </c>
      <c r="F6417" s="9" t="inlineStr">
        <is>
          <t>https://gitlab.com/Dimbreath/turnbasedgamedata.git</t>
        </is>
      </c>
      <c r="G6417" s="9" t="inlineStr">
        <is>
          <t>fd978d6ef09f941fba644c731ab54abd6f7c3568</t>
        </is>
      </c>
      <c r="H6417" s="9" t="inlineStr">
        <is>
          <t>4.4</t>
        </is>
      </c>
      <c r="I6417" s="9" t="inlineStr">
        <is>
          <t>ExcelOutput/RogueNousDiceSurface.json</t>
        </is>
      </c>
      <c r="J6417" s="9" t="inlineStr">
        <is>
          <t>18</t>
        </is>
      </c>
      <c r="K6417" s="9" t="inlineStr">
        <is>
          <t>f43b0f8312214c9f92c54f6fe52cf6ab495dad9231e365ccfec37283cce0d59f</t>
        </is>
      </c>
      <c r="L6417" s="9" t="inlineStr">
        <is>
          <t>ExactStructured</t>
        </is>
      </c>
      <c r="M6417" s="9" t="inlineStr">
        <is>
          <t>2026-07-22</t>
        </is>
      </c>
      <c r="N6417" s="9" t="n"/>
      <c r="O6417" s="9" t="n"/>
    </row>
    <row r="6418">
      <c r="A6418" s="8" t="n"/>
      <c r="B6418" s="8" t="n">
        <v>6411</v>
      </c>
      <c r="C6418" s="8" t="inlineStr">
        <is>
          <t>source.goal08.exceloutput-roguenousdicesurface-json.19</t>
        </is>
      </c>
      <c r="D6418" s="8" t="inlineStr">
        <is>
          <t>source.goal08.exceloutput-roguenousdicesurface-json.19</t>
        </is>
      </c>
      <c r="E6418" s="8" t="inlineStr">
        <is>
          <t>PinnedStructured</t>
        </is>
      </c>
      <c r="F6418" s="8" t="inlineStr">
        <is>
          <t>https://gitlab.com/Dimbreath/turnbasedgamedata.git</t>
        </is>
      </c>
      <c r="G6418" s="8" t="inlineStr">
        <is>
          <t>fd978d6ef09f941fba644c731ab54abd6f7c3568</t>
        </is>
      </c>
      <c r="H6418" s="8" t="inlineStr">
        <is>
          <t>4.4</t>
        </is>
      </c>
      <c r="I6418" s="8" t="inlineStr">
        <is>
          <t>ExcelOutput/RogueNousDiceSurface.json</t>
        </is>
      </c>
      <c r="J6418" s="8" t="inlineStr">
        <is>
          <t>19</t>
        </is>
      </c>
      <c r="K6418" s="8" t="inlineStr">
        <is>
          <t>8d87f9de54b150605947c15cdc77bb854667a3b51ee2638690e0f0d446fa684d</t>
        </is>
      </c>
      <c r="L6418" s="8" t="inlineStr">
        <is>
          <t>ExactStructured</t>
        </is>
      </c>
      <c r="M6418" s="8" t="inlineStr">
        <is>
          <t>2026-07-22</t>
        </is>
      </c>
      <c r="N6418" s="8" t="n"/>
      <c r="O6418" s="8" t="n"/>
    </row>
    <row r="6419">
      <c r="A6419" s="9" t="n"/>
      <c r="B6419" s="9" t="n">
        <v>6412</v>
      </c>
      <c r="C6419" s="9" t="inlineStr">
        <is>
          <t>source.goal08.exceloutput-roguenousdicesurface-json.2</t>
        </is>
      </c>
      <c r="D6419" s="9" t="inlineStr">
        <is>
          <t>source.goal08.exceloutput-roguenousdicesurface-json.2</t>
        </is>
      </c>
      <c r="E6419" s="9" t="inlineStr">
        <is>
          <t>PinnedStructured</t>
        </is>
      </c>
      <c r="F6419" s="9" t="inlineStr">
        <is>
          <t>https://gitlab.com/Dimbreath/turnbasedgamedata.git</t>
        </is>
      </c>
      <c r="G6419" s="9" t="inlineStr">
        <is>
          <t>fd978d6ef09f941fba644c731ab54abd6f7c3568</t>
        </is>
      </c>
      <c r="H6419" s="9" t="inlineStr">
        <is>
          <t>4.4</t>
        </is>
      </c>
      <c r="I6419" s="9" t="inlineStr">
        <is>
          <t>ExcelOutput/RogueNousDiceSurface.json</t>
        </is>
      </c>
      <c r="J6419" s="9" t="inlineStr">
        <is>
          <t>2</t>
        </is>
      </c>
      <c r="K6419" s="9" t="inlineStr">
        <is>
          <t>9ea96da658a2dfcc6ac8f58f94866a6710f11b831e911374f3868c565ecf5e0f</t>
        </is>
      </c>
      <c r="L6419" s="9" t="inlineStr">
        <is>
          <t>ExactStructured</t>
        </is>
      </c>
      <c r="M6419" s="9" t="inlineStr">
        <is>
          <t>2026-07-22</t>
        </is>
      </c>
      <c r="N6419" s="9" t="n"/>
      <c r="O6419" s="9" t="n"/>
    </row>
    <row r="6420">
      <c r="A6420" s="8" t="n"/>
      <c r="B6420" s="8" t="n">
        <v>6413</v>
      </c>
      <c r="C6420" s="8" t="inlineStr">
        <is>
          <t>source.goal08.exceloutput-roguenousdicesurface-json.20</t>
        </is>
      </c>
      <c r="D6420" s="8" t="inlineStr">
        <is>
          <t>source.goal08.exceloutput-roguenousdicesurface-json.20</t>
        </is>
      </c>
      <c r="E6420" s="8" t="inlineStr">
        <is>
          <t>PinnedStructured</t>
        </is>
      </c>
      <c r="F6420" s="8" t="inlineStr">
        <is>
          <t>https://gitlab.com/Dimbreath/turnbasedgamedata.git</t>
        </is>
      </c>
      <c r="G6420" s="8" t="inlineStr">
        <is>
          <t>fd978d6ef09f941fba644c731ab54abd6f7c3568</t>
        </is>
      </c>
      <c r="H6420" s="8" t="inlineStr">
        <is>
          <t>4.4</t>
        </is>
      </c>
      <c r="I6420" s="8" t="inlineStr">
        <is>
          <t>ExcelOutput/RogueNousDiceSurface.json</t>
        </is>
      </c>
      <c r="J6420" s="8" t="inlineStr">
        <is>
          <t>20</t>
        </is>
      </c>
      <c r="K6420" s="8" t="inlineStr">
        <is>
          <t>ffe13b678146914b8fae58664ed77e6404125bbd839e7cf1672fe52235862da3</t>
        </is>
      </c>
      <c r="L6420" s="8" t="inlineStr">
        <is>
          <t>ExactStructured</t>
        </is>
      </c>
      <c r="M6420" s="8" t="inlineStr">
        <is>
          <t>2026-07-22</t>
        </is>
      </c>
      <c r="N6420" s="8" t="n"/>
      <c r="O6420" s="8" t="n"/>
    </row>
    <row r="6421">
      <c r="A6421" s="9" t="n"/>
      <c r="B6421" s="9" t="n">
        <v>6414</v>
      </c>
      <c r="C6421" s="9" t="inlineStr">
        <is>
          <t>source.goal08.exceloutput-roguenousdicesurface-json.21</t>
        </is>
      </c>
      <c r="D6421" s="9" t="inlineStr">
        <is>
          <t>source.goal08.exceloutput-roguenousdicesurface-json.21</t>
        </is>
      </c>
      <c r="E6421" s="9" t="inlineStr">
        <is>
          <t>PinnedStructured</t>
        </is>
      </c>
      <c r="F6421" s="9" t="inlineStr">
        <is>
          <t>https://gitlab.com/Dimbreath/turnbasedgamedata.git</t>
        </is>
      </c>
      <c r="G6421" s="9" t="inlineStr">
        <is>
          <t>fd978d6ef09f941fba644c731ab54abd6f7c3568</t>
        </is>
      </c>
      <c r="H6421" s="9" t="inlineStr">
        <is>
          <t>4.4</t>
        </is>
      </c>
      <c r="I6421" s="9" t="inlineStr">
        <is>
          <t>ExcelOutput/RogueNousDiceSurface.json</t>
        </is>
      </c>
      <c r="J6421" s="9" t="inlineStr">
        <is>
          <t>21</t>
        </is>
      </c>
      <c r="K6421" s="9" t="inlineStr">
        <is>
          <t>91105ea657174c504e5307b618563490668806a5f7fbbb27b102ef0f27ef58cc</t>
        </is>
      </c>
      <c r="L6421" s="9" t="inlineStr">
        <is>
          <t>ExactStructured</t>
        </is>
      </c>
      <c r="M6421" s="9" t="inlineStr">
        <is>
          <t>2026-07-22</t>
        </is>
      </c>
      <c r="N6421" s="9" t="n"/>
      <c r="O6421" s="9" t="n"/>
    </row>
    <row r="6422">
      <c r="A6422" s="8" t="n"/>
      <c r="B6422" s="8" t="n">
        <v>6415</v>
      </c>
      <c r="C6422" s="8" t="inlineStr">
        <is>
          <t>source.goal08.exceloutput-roguenousdicesurface-json.22</t>
        </is>
      </c>
      <c r="D6422" s="8" t="inlineStr">
        <is>
          <t>source.goal08.exceloutput-roguenousdicesurface-json.22</t>
        </is>
      </c>
      <c r="E6422" s="8" t="inlineStr">
        <is>
          <t>PinnedStructured</t>
        </is>
      </c>
      <c r="F6422" s="8" t="inlineStr">
        <is>
          <t>https://gitlab.com/Dimbreath/turnbasedgamedata.git</t>
        </is>
      </c>
      <c r="G6422" s="8" t="inlineStr">
        <is>
          <t>fd978d6ef09f941fba644c731ab54abd6f7c3568</t>
        </is>
      </c>
      <c r="H6422" s="8" t="inlineStr">
        <is>
          <t>4.4</t>
        </is>
      </c>
      <c r="I6422" s="8" t="inlineStr">
        <is>
          <t>ExcelOutput/RogueNousDiceSurface.json</t>
        </is>
      </c>
      <c r="J6422" s="8" t="inlineStr">
        <is>
          <t>22</t>
        </is>
      </c>
      <c r="K6422" s="8" t="inlineStr">
        <is>
          <t>5cc1c8c039b0ef5eb11f76f0397f57c2a9effe37276b76d9b3bd2289ba2cf4cf</t>
        </is>
      </c>
      <c r="L6422" s="8" t="inlineStr">
        <is>
          <t>ExactStructured</t>
        </is>
      </c>
      <c r="M6422" s="8" t="inlineStr">
        <is>
          <t>2026-07-22</t>
        </is>
      </c>
      <c r="N6422" s="8" t="n"/>
      <c r="O6422" s="8" t="n"/>
    </row>
    <row r="6423">
      <c r="A6423" s="9" t="n"/>
      <c r="B6423" s="9" t="n">
        <v>6416</v>
      </c>
      <c r="C6423" s="9" t="inlineStr">
        <is>
          <t>source.goal08.exceloutput-roguenousdicesurface-json.23</t>
        </is>
      </c>
      <c r="D6423" s="9" t="inlineStr">
        <is>
          <t>source.goal08.exceloutput-roguenousdicesurface-json.23</t>
        </is>
      </c>
      <c r="E6423" s="9" t="inlineStr">
        <is>
          <t>PinnedStructured</t>
        </is>
      </c>
      <c r="F6423" s="9" t="inlineStr">
        <is>
          <t>https://gitlab.com/Dimbreath/turnbasedgamedata.git</t>
        </is>
      </c>
      <c r="G6423" s="9" t="inlineStr">
        <is>
          <t>fd978d6ef09f941fba644c731ab54abd6f7c3568</t>
        </is>
      </c>
      <c r="H6423" s="9" t="inlineStr">
        <is>
          <t>4.4</t>
        </is>
      </c>
      <c r="I6423" s="9" t="inlineStr">
        <is>
          <t>ExcelOutput/RogueNousDiceSurface.json</t>
        </is>
      </c>
      <c r="J6423" s="9" t="inlineStr">
        <is>
          <t>23</t>
        </is>
      </c>
      <c r="K6423" s="9" t="inlineStr">
        <is>
          <t>ab91486973d2c8ae18f1176fb6f612449b38a1d98a06677341b53344a642d8ff</t>
        </is>
      </c>
      <c r="L6423" s="9" t="inlineStr">
        <is>
          <t>ExactStructured</t>
        </is>
      </c>
      <c r="M6423" s="9" t="inlineStr">
        <is>
          <t>2026-07-22</t>
        </is>
      </c>
      <c r="N6423" s="9" t="n"/>
      <c r="O6423" s="9" t="n"/>
    </row>
    <row r="6424">
      <c r="A6424" s="8" t="n"/>
      <c r="B6424" s="8" t="n">
        <v>6417</v>
      </c>
      <c r="C6424" s="8" t="inlineStr">
        <is>
          <t>source.goal08.exceloutput-roguenousdicesurface-json.24</t>
        </is>
      </c>
      <c r="D6424" s="8" t="inlineStr">
        <is>
          <t>source.goal08.exceloutput-roguenousdicesurface-json.24</t>
        </is>
      </c>
      <c r="E6424" s="8" t="inlineStr">
        <is>
          <t>PinnedStructured</t>
        </is>
      </c>
      <c r="F6424" s="8" t="inlineStr">
        <is>
          <t>https://gitlab.com/Dimbreath/turnbasedgamedata.git</t>
        </is>
      </c>
      <c r="G6424" s="8" t="inlineStr">
        <is>
          <t>fd978d6ef09f941fba644c731ab54abd6f7c3568</t>
        </is>
      </c>
      <c r="H6424" s="8" t="inlineStr">
        <is>
          <t>4.4</t>
        </is>
      </c>
      <c r="I6424" s="8" t="inlineStr">
        <is>
          <t>ExcelOutput/RogueNousDiceSurface.json</t>
        </is>
      </c>
      <c r="J6424" s="8" t="inlineStr">
        <is>
          <t>24</t>
        </is>
      </c>
      <c r="K6424" s="8" t="inlineStr">
        <is>
          <t>11eb8b59c06ce7933e0d44aa47f6531ddef9d4b742176cfc8a3df7b4209fdad7</t>
        </is>
      </c>
      <c r="L6424" s="8" t="inlineStr">
        <is>
          <t>ExactStructured</t>
        </is>
      </c>
      <c r="M6424" s="8" t="inlineStr">
        <is>
          <t>2026-07-22</t>
        </is>
      </c>
      <c r="N6424" s="8" t="n"/>
      <c r="O6424" s="8" t="n"/>
    </row>
    <row r="6425">
      <c r="A6425" s="9" t="n"/>
      <c r="B6425" s="9" t="n">
        <v>6418</v>
      </c>
      <c r="C6425" s="9" t="inlineStr">
        <is>
          <t>source.goal08.exceloutput-roguenousdicesurface-json.25</t>
        </is>
      </c>
      <c r="D6425" s="9" t="inlineStr">
        <is>
          <t>source.goal08.exceloutput-roguenousdicesurface-json.25</t>
        </is>
      </c>
      <c r="E6425" s="9" t="inlineStr">
        <is>
          <t>PinnedStructured</t>
        </is>
      </c>
      <c r="F6425" s="9" t="inlineStr">
        <is>
          <t>https://gitlab.com/Dimbreath/turnbasedgamedata.git</t>
        </is>
      </c>
      <c r="G6425" s="9" t="inlineStr">
        <is>
          <t>fd978d6ef09f941fba644c731ab54abd6f7c3568</t>
        </is>
      </c>
      <c r="H6425" s="9" t="inlineStr">
        <is>
          <t>4.4</t>
        </is>
      </c>
      <c r="I6425" s="9" t="inlineStr">
        <is>
          <t>ExcelOutput/RogueNousDiceSurface.json</t>
        </is>
      </c>
      <c r="J6425" s="9" t="inlineStr">
        <is>
          <t>25</t>
        </is>
      </c>
      <c r="K6425" s="9" t="inlineStr">
        <is>
          <t>0ae976e71306f56bb05f33a4db89c4acd3fa0b90bada291e8e5cb7f6fa5e1d86</t>
        </is>
      </c>
      <c r="L6425" s="9" t="inlineStr">
        <is>
          <t>ExactStructured</t>
        </is>
      </c>
      <c r="M6425" s="9" t="inlineStr">
        <is>
          <t>2026-07-22</t>
        </is>
      </c>
      <c r="N6425" s="9" t="n"/>
      <c r="O6425" s="9" t="n"/>
    </row>
    <row r="6426">
      <c r="A6426" s="8" t="n"/>
      <c r="B6426" s="8" t="n">
        <v>6419</v>
      </c>
      <c r="C6426" s="8" t="inlineStr">
        <is>
          <t>source.goal08.exceloutput-roguenousdicesurface-json.26</t>
        </is>
      </c>
      <c r="D6426" s="8" t="inlineStr">
        <is>
          <t>source.goal08.exceloutput-roguenousdicesurface-json.26</t>
        </is>
      </c>
      <c r="E6426" s="8" t="inlineStr">
        <is>
          <t>PinnedStructured</t>
        </is>
      </c>
      <c r="F6426" s="8" t="inlineStr">
        <is>
          <t>https://gitlab.com/Dimbreath/turnbasedgamedata.git</t>
        </is>
      </c>
      <c r="G6426" s="8" t="inlineStr">
        <is>
          <t>fd978d6ef09f941fba644c731ab54abd6f7c3568</t>
        </is>
      </c>
      <c r="H6426" s="8" t="inlineStr">
        <is>
          <t>4.4</t>
        </is>
      </c>
      <c r="I6426" s="8" t="inlineStr">
        <is>
          <t>ExcelOutput/RogueNousDiceSurface.json</t>
        </is>
      </c>
      <c r="J6426" s="8" t="inlineStr">
        <is>
          <t>26</t>
        </is>
      </c>
      <c r="K6426" s="8" t="inlineStr">
        <is>
          <t>0623980e2d9bc8a988c30d178ac768b298407f49a09b242b203518d8c3171d62</t>
        </is>
      </c>
      <c r="L6426" s="8" t="inlineStr">
        <is>
          <t>ExactStructured</t>
        </is>
      </c>
      <c r="M6426" s="8" t="inlineStr">
        <is>
          <t>2026-07-22</t>
        </is>
      </c>
      <c r="N6426" s="8" t="n"/>
      <c r="O6426" s="8" t="n"/>
    </row>
    <row r="6427">
      <c r="A6427" s="9" t="n"/>
      <c r="B6427" s="9" t="n">
        <v>6420</v>
      </c>
      <c r="C6427" s="9" t="inlineStr">
        <is>
          <t>source.goal08.exceloutput-roguenousdicesurface-json.27</t>
        </is>
      </c>
      <c r="D6427" s="9" t="inlineStr">
        <is>
          <t>source.goal08.exceloutput-roguenousdicesurface-json.27</t>
        </is>
      </c>
      <c r="E6427" s="9" t="inlineStr">
        <is>
          <t>PinnedStructured</t>
        </is>
      </c>
      <c r="F6427" s="9" t="inlineStr">
        <is>
          <t>https://gitlab.com/Dimbreath/turnbasedgamedata.git</t>
        </is>
      </c>
      <c r="G6427" s="9" t="inlineStr">
        <is>
          <t>fd978d6ef09f941fba644c731ab54abd6f7c3568</t>
        </is>
      </c>
      <c r="H6427" s="9" t="inlineStr">
        <is>
          <t>4.4</t>
        </is>
      </c>
      <c r="I6427" s="9" t="inlineStr">
        <is>
          <t>ExcelOutput/RogueNousDiceSurface.json</t>
        </is>
      </c>
      <c r="J6427" s="9" t="inlineStr">
        <is>
          <t>27</t>
        </is>
      </c>
      <c r="K6427" s="9" t="inlineStr">
        <is>
          <t>c25e55c117fd7a2ace615a587953fc00006ee9ec593359434f97f2088c277697</t>
        </is>
      </c>
      <c r="L6427" s="9" t="inlineStr">
        <is>
          <t>ExactStructured</t>
        </is>
      </c>
      <c r="M6427" s="9" t="inlineStr">
        <is>
          <t>2026-07-22</t>
        </is>
      </c>
      <c r="N6427" s="9" t="n"/>
      <c r="O6427" s="9" t="n"/>
    </row>
    <row r="6428">
      <c r="A6428" s="8" t="n"/>
      <c r="B6428" s="8" t="n">
        <v>6421</v>
      </c>
      <c r="C6428" s="8" t="inlineStr">
        <is>
          <t>source.goal08.exceloutput-roguenousdicesurface-json.28</t>
        </is>
      </c>
      <c r="D6428" s="8" t="inlineStr">
        <is>
          <t>source.goal08.exceloutput-roguenousdicesurface-json.28</t>
        </is>
      </c>
      <c r="E6428" s="8" t="inlineStr">
        <is>
          <t>PinnedStructured</t>
        </is>
      </c>
      <c r="F6428" s="8" t="inlineStr">
        <is>
          <t>https://gitlab.com/Dimbreath/turnbasedgamedata.git</t>
        </is>
      </c>
      <c r="G6428" s="8" t="inlineStr">
        <is>
          <t>fd978d6ef09f941fba644c731ab54abd6f7c3568</t>
        </is>
      </c>
      <c r="H6428" s="8" t="inlineStr">
        <is>
          <t>4.4</t>
        </is>
      </c>
      <c r="I6428" s="8" t="inlineStr">
        <is>
          <t>ExcelOutput/RogueNousDiceSurface.json</t>
        </is>
      </c>
      <c r="J6428" s="8" t="inlineStr">
        <is>
          <t>28</t>
        </is>
      </c>
      <c r="K6428" s="8" t="inlineStr">
        <is>
          <t>9d56bca66fd0ec1f6058b9802c5b0aa4f9aac4e75870fbab6ad3f50aa7ee8f41</t>
        </is>
      </c>
      <c r="L6428" s="8" t="inlineStr">
        <is>
          <t>ExactStructured</t>
        </is>
      </c>
      <c r="M6428" s="8" t="inlineStr">
        <is>
          <t>2026-07-22</t>
        </is>
      </c>
      <c r="N6428" s="8" t="n"/>
      <c r="O6428" s="8" t="n"/>
    </row>
    <row r="6429">
      <c r="A6429" s="9" t="n"/>
      <c r="B6429" s="9" t="n">
        <v>6422</v>
      </c>
      <c r="C6429" s="9" t="inlineStr">
        <is>
          <t>source.goal08.exceloutput-roguenousdicesurface-json.29</t>
        </is>
      </c>
      <c r="D6429" s="9" t="inlineStr">
        <is>
          <t>source.goal08.exceloutput-roguenousdicesurface-json.29</t>
        </is>
      </c>
      <c r="E6429" s="9" t="inlineStr">
        <is>
          <t>PinnedStructured</t>
        </is>
      </c>
      <c r="F6429" s="9" t="inlineStr">
        <is>
          <t>https://gitlab.com/Dimbreath/turnbasedgamedata.git</t>
        </is>
      </c>
      <c r="G6429" s="9" t="inlineStr">
        <is>
          <t>fd978d6ef09f941fba644c731ab54abd6f7c3568</t>
        </is>
      </c>
      <c r="H6429" s="9" t="inlineStr">
        <is>
          <t>4.4</t>
        </is>
      </c>
      <c r="I6429" s="9" t="inlineStr">
        <is>
          <t>ExcelOutput/RogueNousDiceSurface.json</t>
        </is>
      </c>
      <c r="J6429" s="9" t="inlineStr">
        <is>
          <t>29</t>
        </is>
      </c>
      <c r="K6429" s="9" t="inlineStr">
        <is>
          <t>f723fb417198397181e79eba76b56c264ecbbacebdc5d9271e61b52df8afe7b8</t>
        </is>
      </c>
      <c r="L6429" s="9" t="inlineStr">
        <is>
          <t>ExactStructured</t>
        </is>
      </c>
      <c r="M6429" s="9" t="inlineStr">
        <is>
          <t>2026-07-22</t>
        </is>
      </c>
      <c r="N6429" s="9" t="n"/>
      <c r="O6429" s="9" t="n"/>
    </row>
    <row r="6430">
      <c r="A6430" s="8" t="n"/>
      <c r="B6430" s="8" t="n">
        <v>6423</v>
      </c>
      <c r="C6430" s="8" t="inlineStr">
        <is>
          <t>source.goal08.exceloutput-roguenousdicesurface-json.3</t>
        </is>
      </c>
      <c r="D6430" s="8" t="inlineStr">
        <is>
          <t>source.goal08.exceloutput-roguenousdicesurface-json.3</t>
        </is>
      </c>
      <c r="E6430" s="8" t="inlineStr">
        <is>
          <t>PinnedStructured</t>
        </is>
      </c>
      <c r="F6430" s="8" t="inlineStr">
        <is>
          <t>https://gitlab.com/Dimbreath/turnbasedgamedata.git</t>
        </is>
      </c>
      <c r="G6430" s="8" t="inlineStr">
        <is>
          <t>fd978d6ef09f941fba644c731ab54abd6f7c3568</t>
        </is>
      </c>
      <c r="H6430" s="8" t="inlineStr">
        <is>
          <t>4.4</t>
        </is>
      </c>
      <c r="I6430" s="8" t="inlineStr">
        <is>
          <t>ExcelOutput/RogueNousDiceSurface.json</t>
        </is>
      </c>
      <c r="J6430" s="8" t="inlineStr">
        <is>
          <t>3</t>
        </is>
      </c>
      <c r="K6430" s="8" t="inlineStr">
        <is>
          <t>ef58e3ffdf2f64cc9add7506aa59a3a6aa6d1e3cecf9a6f00a4b1338797c6439</t>
        </is>
      </c>
      <c r="L6430" s="8" t="inlineStr">
        <is>
          <t>ExactStructured</t>
        </is>
      </c>
      <c r="M6430" s="8" t="inlineStr">
        <is>
          <t>2026-07-22</t>
        </is>
      </c>
      <c r="N6430" s="8" t="n"/>
      <c r="O6430" s="8" t="n"/>
    </row>
    <row r="6431">
      <c r="A6431" s="9" t="n"/>
      <c r="B6431" s="9" t="n">
        <v>6424</v>
      </c>
      <c r="C6431" s="9" t="inlineStr">
        <is>
          <t>source.goal08.exceloutput-roguenousdicesurface-json.30</t>
        </is>
      </c>
      <c r="D6431" s="9" t="inlineStr">
        <is>
          <t>source.goal08.exceloutput-roguenousdicesurface-json.30</t>
        </is>
      </c>
      <c r="E6431" s="9" t="inlineStr">
        <is>
          <t>PinnedStructured</t>
        </is>
      </c>
      <c r="F6431" s="9" t="inlineStr">
        <is>
          <t>https://gitlab.com/Dimbreath/turnbasedgamedata.git</t>
        </is>
      </c>
      <c r="G6431" s="9" t="inlineStr">
        <is>
          <t>fd978d6ef09f941fba644c731ab54abd6f7c3568</t>
        </is>
      </c>
      <c r="H6431" s="9" t="inlineStr">
        <is>
          <t>4.4</t>
        </is>
      </c>
      <c r="I6431" s="9" t="inlineStr">
        <is>
          <t>ExcelOutput/RogueNousDiceSurface.json</t>
        </is>
      </c>
      <c r="J6431" s="9" t="inlineStr">
        <is>
          <t>30</t>
        </is>
      </c>
      <c r="K6431" s="9" t="inlineStr">
        <is>
          <t>f65b19f5248024b5e8c585cb4ed5e8acb218d1c19ba9099c950da798df48a91a</t>
        </is>
      </c>
      <c r="L6431" s="9" t="inlineStr">
        <is>
          <t>ExactStructured</t>
        </is>
      </c>
      <c r="M6431" s="9" t="inlineStr">
        <is>
          <t>2026-07-22</t>
        </is>
      </c>
      <c r="N6431" s="9" t="n"/>
      <c r="O6431" s="9" t="n"/>
    </row>
    <row r="6432">
      <c r="A6432" s="8" t="n"/>
      <c r="B6432" s="8" t="n">
        <v>6425</v>
      </c>
      <c r="C6432" s="8" t="inlineStr">
        <is>
          <t>source.goal08.exceloutput-roguenousdicesurface-json.31</t>
        </is>
      </c>
      <c r="D6432" s="8" t="inlineStr">
        <is>
          <t>source.goal08.exceloutput-roguenousdicesurface-json.31</t>
        </is>
      </c>
      <c r="E6432" s="8" t="inlineStr">
        <is>
          <t>PinnedStructured</t>
        </is>
      </c>
      <c r="F6432" s="8" t="inlineStr">
        <is>
          <t>https://gitlab.com/Dimbreath/turnbasedgamedata.git</t>
        </is>
      </c>
      <c r="G6432" s="8" t="inlineStr">
        <is>
          <t>fd978d6ef09f941fba644c731ab54abd6f7c3568</t>
        </is>
      </c>
      <c r="H6432" s="8" t="inlineStr">
        <is>
          <t>4.4</t>
        </is>
      </c>
      <c r="I6432" s="8" t="inlineStr">
        <is>
          <t>ExcelOutput/RogueNousDiceSurface.json</t>
        </is>
      </c>
      <c r="J6432" s="8" t="inlineStr">
        <is>
          <t>31</t>
        </is>
      </c>
      <c r="K6432" s="8" t="inlineStr">
        <is>
          <t>e8537524e5c4e56ce332520ddc00beef44b80ef523cf1901f9ccee2c82f7bb4a</t>
        </is>
      </c>
      <c r="L6432" s="8" t="inlineStr">
        <is>
          <t>ExactStructured</t>
        </is>
      </c>
      <c r="M6432" s="8" t="inlineStr">
        <is>
          <t>2026-07-22</t>
        </is>
      </c>
      <c r="N6432" s="8" t="n"/>
      <c r="O6432" s="8" t="n"/>
    </row>
    <row r="6433">
      <c r="A6433" s="9" t="n"/>
      <c r="B6433" s="9" t="n">
        <v>6426</v>
      </c>
      <c r="C6433" s="9" t="inlineStr">
        <is>
          <t>source.goal08.exceloutput-roguenousdicesurface-json.32</t>
        </is>
      </c>
      <c r="D6433" s="9" t="inlineStr">
        <is>
          <t>source.goal08.exceloutput-roguenousdicesurface-json.32</t>
        </is>
      </c>
      <c r="E6433" s="9" t="inlineStr">
        <is>
          <t>PinnedStructured</t>
        </is>
      </c>
      <c r="F6433" s="9" t="inlineStr">
        <is>
          <t>https://gitlab.com/Dimbreath/turnbasedgamedata.git</t>
        </is>
      </c>
      <c r="G6433" s="9" t="inlineStr">
        <is>
          <t>fd978d6ef09f941fba644c731ab54abd6f7c3568</t>
        </is>
      </c>
      <c r="H6433" s="9" t="inlineStr">
        <is>
          <t>4.4</t>
        </is>
      </c>
      <c r="I6433" s="9" t="inlineStr">
        <is>
          <t>ExcelOutput/RogueNousDiceSurface.json</t>
        </is>
      </c>
      <c r="J6433" s="9" t="inlineStr">
        <is>
          <t>32</t>
        </is>
      </c>
      <c r="K6433" s="9" t="inlineStr">
        <is>
          <t>e467d2e094be2a7d82fe4c44b57a2f3ee26c26543a4f20d5999c0d9293cff4cf</t>
        </is>
      </c>
      <c r="L6433" s="9" t="inlineStr">
        <is>
          <t>ExactStructured</t>
        </is>
      </c>
      <c r="M6433" s="9" t="inlineStr">
        <is>
          <t>2026-07-22</t>
        </is>
      </c>
      <c r="N6433" s="9" t="n"/>
      <c r="O6433" s="9" t="n"/>
    </row>
    <row r="6434">
      <c r="A6434" s="8" t="n"/>
      <c r="B6434" s="8" t="n">
        <v>6427</v>
      </c>
      <c r="C6434" s="8" t="inlineStr">
        <is>
          <t>source.goal08.exceloutput-roguenousdicesurface-json.33</t>
        </is>
      </c>
      <c r="D6434" s="8" t="inlineStr">
        <is>
          <t>source.goal08.exceloutput-roguenousdicesurface-json.33</t>
        </is>
      </c>
      <c r="E6434" s="8" t="inlineStr">
        <is>
          <t>PinnedStructured</t>
        </is>
      </c>
      <c r="F6434" s="8" t="inlineStr">
        <is>
          <t>https://gitlab.com/Dimbreath/turnbasedgamedata.git</t>
        </is>
      </c>
      <c r="G6434" s="8" t="inlineStr">
        <is>
          <t>fd978d6ef09f941fba644c731ab54abd6f7c3568</t>
        </is>
      </c>
      <c r="H6434" s="8" t="inlineStr">
        <is>
          <t>4.4</t>
        </is>
      </c>
      <c r="I6434" s="8" t="inlineStr">
        <is>
          <t>ExcelOutput/RogueNousDiceSurface.json</t>
        </is>
      </c>
      <c r="J6434" s="8" t="inlineStr">
        <is>
          <t>33</t>
        </is>
      </c>
      <c r="K6434" s="8" t="inlineStr">
        <is>
          <t>1c747c273b95c79f15d4c930ad66c4ffbb478bf4d3f83ec5d1a8b6048b2d14eb</t>
        </is>
      </c>
      <c r="L6434" s="8" t="inlineStr">
        <is>
          <t>ExactStructured</t>
        </is>
      </c>
      <c r="M6434" s="8" t="inlineStr">
        <is>
          <t>2026-07-22</t>
        </is>
      </c>
      <c r="N6434" s="8" t="n"/>
      <c r="O6434" s="8" t="n"/>
    </row>
    <row r="6435">
      <c r="A6435" s="9" t="n"/>
      <c r="B6435" s="9" t="n">
        <v>6428</v>
      </c>
      <c r="C6435" s="9" t="inlineStr">
        <is>
          <t>source.goal08.exceloutput-roguenousdicesurface-json.34</t>
        </is>
      </c>
      <c r="D6435" s="9" t="inlineStr">
        <is>
          <t>source.goal08.exceloutput-roguenousdicesurface-json.34</t>
        </is>
      </c>
      <c r="E6435" s="9" t="inlineStr">
        <is>
          <t>PinnedStructured</t>
        </is>
      </c>
      <c r="F6435" s="9" t="inlineStr">
        <is>
          <t>https://gitlab.com/Dimbreath/turnbasedgamedata.git</t>
        </is>
      </c>
      <c r="G6435" s="9" t="inlineStr">
        <is>
          <t>fd978d6ef09f941fba644c731ab54abd6f7c3568</t>
        </is>
      </c>
      <c r="H6435" s="9" t="inlineStr">
        <is>
          <t>4.4</t>
        </is>
      </c>
      <c r="I6435" s="9" t="inlineStr">
        <is>
          <t>ExcelOutput/RogueNousDiceSurface.json</t>
        </is>
      </c>
      <c r="J6435" s="9" t="inlineStr">
        <is>
          <t>34</t>
        </is>
      </c>
      <c r="K6435" s="9" t="inlineStr">
        <is>
          <t>2fec9b601182ff15bff167a11d4cdc3962d314337043089c796fac20729d655a</t>
        </is>
      </c>
      <c r="L6435" s="9" t="inlineStr">
        <is>
          <t>ExactStructured</t>
        </is>
      </c>
      <c r="M6435" s="9" t="inlineStr">
        <is>
          <t>2026-07-22</t>
        </is>
      </c>
      <c r="N6435" s="9" t="n"/>
      <c r="O6435" s="9" t="n"/>
    </row>
    <row r="6436">
      <c r="A6436" s="8" t="n"/>
      <c r="B6436" s="8" t="n">
        <v>6429</v>
      </c>
      <c r="C6436" s="8" t="inlineStr">
        <is>
          <t>source.goal08.exceloutput-roguenousdicesurface-json.35</t>
        </is>
      </c>
      <c r="D6436" s="8" t="inlineStr">
        <is>
          <t>source.goal08.exceloutput-roguenousdicesurface-json.35</t>
        </is>
      </c>
      <c r="E6436" s="8" t="inlineStr">
        <is>
          <t>PinnedStructured</t>
        </is>
      </c>
      <c r="F6436" s="8" t="inlineStr">
        <is>
          <t>https://gitlab.com/Dimbreath/turnbasedgamedata.git</t>
        </is>
      </c>
      <c r="G6436" s="8" t="inlineStr">
        <is>
          <t>fd978d6ef09f941fba644c731ab54abd6f7c3568</t>
        </is>
      </c>
      <c r="H6436" s="8" t="inlineStr">
        <is>
          <t>4.4</t>
        </is>
      </c>
      <c r="I6436" s="8" t="inlineStr">
        <is>
          <t>ExcelOutput/RogueNousDiceSurface.json</t>
        </is>
      </c>
      <c r="J6436" s="8" t="inlineStr">
        <is>
          <t>35</t>
        </is>
      </c>
      <c r="K6436" s="8" t="inlineStr">
        <is>
          <t>b25a45aa6a4b4080403a84de01e0fc426977f93bb2d6fcb2a19638d2b430f668</t>
        </is>
      </c>
      <c r="L6436" s="8" t="inlineStr">
        <is>
          <t>ExactStructured</t>
        </is>
      </c>
      <c r="M6436" s="8" t="inlineStr">
        <is>
          <t>2026-07-22</t>
        </is>
      </c>
      <c r="N6436" s="8" t="n"/>
      <c r="O6436" s="8" t="n"/>
    </row>
    <row r="6437">
      <c r="A6437" s="9" t="n"/>
      <c r="B6437" s="9" t="n">
        <v>6430</v>
      </c>
      <c r="C6437" s="9" t="inlineStr">
        <is>
          <t>source.goal08.exceloutput-roguenousdicesurface-json.36</t>
        </is>
      </c>
      <c r="D6437" s="9" t="inlineStr">
        <is>
          <t>source.goal08.exceloutput-roguenousdicesurface-json.36</t>
        </is>
      </c>
      <c r="E6437" s="9" t="inlineStr">
        <is>
          <t>PinnedStructured</t>
        </is>
      </c>
      <c r="F6437" s="9" t="inlineStr">
        <is>
          <t>https://gitlab.com/Dimbreath/turnbasedgamedata.git</t>
        </is>
      </c>
      <c r="G6437" s="9" t="inlineStr">
        <is>
          <t>fd978d6ef09f941fba644c731ab54abd6f7c3568</t>
        </is>
      </c>
      <c r="H6437" s="9" t="inlineStr">
        <is>
          <t>4.4</t>
        </is>
      </c>
      <c r="I6437" s="9" t="inlineStr">
        <is>
          <t>ExcelOutput/RogueNousDiceSurface.json</t>
        </is>
      </c>
      <c r="J6437" s="9" t="inlineStr">
        <is>
          <t>36</t>
        </is>
      </c>
      <c r="K6437" s="9" t="inlineStr">
        <is>
          <t>de8fba73ae411f2bee1ca4eeabf61df666a175fc92f75fa3c98f6453d994ba80</t>
        </is>
      </c>
      <c r="L6437" s="9" t="inlineStr">
        <is>
          <t>ExactStructured</t>
        </is>
      </c>
      <c r="M6437" s="9" t="inlineStr">
        <is>
          <t>2026-07-22</t>
        </is>
      </c>
      <c r="N6437" s="9" t="n"/>
      <c r="O6437" s="9" t="n"/>
    </row>
    <row r="6438">
      <c r="A6438" s="8" t="n"/>
      <c r="B6438" s="8" t="n">
        <v>6431</v>
      </c>
      <c r="C6438" s="8" t="inlineStr">
        <is>
          <t>source.goal08.exceloutput-roguenousdicesurface-json.37</t>
        </is>
      </c>
      <c r="D6438" s="8" t="inlineStr">
        <is>
          <t>source.goal08.exceloutput-roguenousdicesurface-json.37</t>
        </is>
      </c>
      <c r="E6438" s="8" t="inlineStr">
        <is>
          <t>PinnedStructured</t>
        </is>
      </c>
      <c r="F6438" s="8" t="inlineStr">
        <is>
          <t>https://gitlab.com/Dimbreath/turnbasedgamedata.git</t>
        </is>
      </c>
      <c r="G6438" s="8" t="inlineStr">
        <is>
          <t>fd978d6ef09f941fba644c731ab54abd6f7c3568</t>
        </is>
      </c>
      <c r="H6438" s="8" t="inlineStr">
        <is>
          <t>4.4</t>
        </is>
      </c>
      <c r="I6438" s="8" t="inlineStr">
        <is>
          <t>ExcelOutput/RogueNousDiceSurface.json</t>
        </is>
      </c>
      <c r="J6438" s="8" t="inlineStr">
        <is>
          <t>37</t>
        </is>
      </c>
      <c r="K6438" s="8" t="inlineStr">
        <is>
          <t>4eb8b28dd6a777f36b0079e05926f4464d71f1fac1fba06687ecd4348a68b96a</t>
        </is>
      </c>
      <c r="L6438" s="8" t="inlineStr">
        <is>
          <t>ExactStructured</t>
        </is>
      </c>
      <c r="M6438" s="8" t="inlineStr">
        <is>
          <t>2026-07-22</t>
        </is>
      </c>
      <c r="N6438" s="8" t="n"/>
      <c r="O6438" s="8" t="n"/>
    </row>
    <row r="6439">
      <c r="A6439" s="9" t="n"/>
      <c r="B6439" s="9" t="n">
        <v>6432</v>
      </c>
      <c r="C6439" s="9" t="inlineStr">
        <is>
          <t>source.goal08.exceloutput-roguenousdicesurface-json.38</t>
        </is>
      </c>
      <c r="D6439" s="9" t="inlineStr">
        <is>
          <t>source.goal08.exceloutput-roguenousdicesurface-json.38</t>
        </is>
      </c>
      <c r="E6439" s="9" t="inlineStr">
        <is>
          <t>PinnedStructured</t>
        </is>
      </c>
      <c r="F6439" s="9" t="inlineStr">
        <is>
          <t>https://gitlab.com/Dimbreath/turnbasedgamedata.git</t>
        </is>
      </c>
      <c r="G6439" s="9" t="inlineStr">
        <is>
          <t>fd978d6ef09f941fba644c731ab54abd6f7c3568</t>
        </is>
      </c>
      <c r="H6439" s="9" t="inlineStr">
        <is>
          <t>4.4</t>
        </is>
      </c>
      <c r="I6439" s="9" t="inlineStr">
        <is>
          <t>ExcelOutput/RogueNousDiceSurface.json</t>
        </is>
      </c>
      <c r="J6439" s="9" t="inlineStr">
        <is>
          <t>38</t>
        </is>
      </c>
      <c r="K6439" s="9" t="inlineStr">
        <is>
          <t>67ab37bd88078d2747c18ad3b5ad139199f5d1557a72c3024022b17bea233c77</t>
        </is>
      </c>
      <c r="L6439" s="9" t="inlineStr">
        <is>
          <t>ExactStructured</t>
        </is>
      </c>
      <c r="M6439" s="9" t="inlineStr">
        <is>
          <t>2026-07-22</t>
        </is>
      </c>
      <c r="N6439" s="9" t="n"/>
      <c r="O6439" s="9" t="n"/>
    </row>
    <row r="6440">
      <c r="A6440" s="8" t="n"/>
      <c r="B6440" s="8" t="n">
        <v>6433</v>
      </c>
      <c r="C6440" s="8" t="inlineStr">
        <is>
          <t>source.goal08.exceloutput-roguenousdicesurface-json.39</t>
        </is>
      </c>
      <c r="D6440" s="8" t="inlineStr">
        <is>
          <t>source.goal08.exceloutput-roguenousdicesurface-json.39</t>
        </is>
      </c>
      <c r="E6440" s="8" t="inlineStr">
        <is>
          <t>PinnedStructured</t>
        </is>
      </c>
      <c r="F6440" s="8" t="inlineStr">
        <is>
          <t>https://gitlab.com/Dimbreath/turnbasedgamedata.git</t>
        </is>
      </c>
      <c r="G6440" s="8" t="inlineStr">
        <is>
          <t>fd978d6ef09f941fba644c731ab54abd6f7c3568</t>
        </is>
      </c>
      <c r="H6440" s="8" t="inlineStr">
        <is>
          <t>4.4</t>
        </is>
      </c>
      <c r="I6440" s="8" t="inlineStr">
        <is>
          <t>ExcelOutput/RogueNousDiceSurface.json</t>
        </is>
      </c>
      <c r="J6440" s="8" t="inlineStr">
        <is>
          <t>39</t>
        </is>
      </c>
      <c r="K6440" s="8" t="inlineStr">
        <is>
          <t>f2bd870c62daef34b8d40b2ebae62b8474391a524b8a0d6886ba593cf8058216</t>
        </is>
      </c>
      <c r="L6440" s="8" t="inlineStr">
        <is>
          <t>ExactStructured</t>
        </is>
      </c>
      <c r="M6440" s="8" t="inlineStr">
        <is>
          <t>2026-07-22</t>
        </is>
      </c>
      <c r="N6440" s="8" t="n"/>
      <c r="O6440" s="8" t="n"/>
    </row>
    <row r="6441">
      <c r="A6441" s="9" t="n"/>
      <c r="B6441" s="9" t="n">
        <v>6434</v>
      </c>
      <c r="C6441" s="9" t="inlineStr">
        <is>
          <t>source.goal08.exceloutput-roguenousdicesurface-json.4</t>
        </is>
      </c>
      <c r="D6441" s="9" t="inlineStr">
        <is>
          <t>source.goal08.exceloutput-roguenousdicesurface-json.4</t>
        </is>
      </c>
      <c r="E6441" s="9" t="inlineStr">
        <is>
          <t>PinnedStructured</t>
        </is>
      </c>
      <c r="F6441" s="9" t="inlineStr">
        <is>
          <t>https://gitlab.com/Dimbreath/turnbasedgamedata.git</t>
        </is>
      </c>
      <c r="G6441" s="9" t="inlineStr">
        <is>
          <t>fd978d6ef09f941fba644c731ab54abd6f7c3568</t>
        </is>
      </c>
      <c r="H6441" s="9" t="inlineStr">
        <is>
          <t>4.4</t>
        </is>
      </c>
      <c r="I6441" s="9" t="inlineStr">
        <is>
          <t>ExcelOutput/RogueNousDiceSurface.json</t>
        </is>
      </c>
      <c r="J6441" s="9" t="inlineStr">
        <is>
          <t>4</t>
        </is>
      </c>
      <c r="K6441" s="9" t="inlineStr">
        <is>
          <t>46bd7d7d3da9be1b9e24eadcfd82aae4687715c54674f540b0fe385ab83057fe</t>
        </is>
      </c>
      <c r="L6441" s="9" t="inlineStr">
        <is>
          <t>ExactStructured</t>
        </is>
      </c>
      <c r="M6441" s="9" t="inlineStr">
        <is>
          <t>2026-07-22</t>
        </is>
      </c>
      <c r="N6441" s="9" t="n"/>
      <c r="O6441" s="9" t="n"/>
    </row>
    <row r="6442">
      <c r="A6442" s="8" t="n"/>
      <c r="B6442" s="8" t="n">
        <v>6435</v>
      </c>
      <c r="C6442" s="8" t="inlineStr">
        <is>
          <t>source.goal08.exceloutput-roguenousdicesurface-json.40</t>
        </is>
      </c>
      <c r="D6442" s="8" t="inlineStr">
        <is>
          <t>source.goal08.exceloutput-roguenousdicesurface-json.40</t>
        </is>
      </c>
      <c r="E6442" s="8" t="inlineStr">
        <is>
          <t>PinnedStructured</t>
        </is>
      </c>
      <c r="F6442" s="8" t="inlineStr">
        <is>
          <t>https://gitlab.com/Dimbreath/turnbasedgamedata.git</t>
        </is>
      </c>
      <c r="G6442" s="8" t="inlineStr">
        <is>
          <t>fd978d6ef09f941fba644c731ab54abd6f7c3568</t>
        </is>
      </c>
      <c r="H6442" s="8" t="inlineStr">
        <is>
          <t>4.4</t>
        </is>
      </c>
      <c r="I6442" s="8" t="inlineStr">
        <is>
          <t>ExcelOutput/RogueNousDiceSurface.json</t>
        </is>
      </c>
      <c r="J6442" s="8" t="inlineStr">
        <is>
          <t>40</t>
        </is>
      </c>
      <c r="K6442" s="8" t="inlineStr">
        <is>
          <t>73cebd1960f3c80141dbd967149839329ef8493c983525ae3a86e3f0664e3c66</t>
        </is>
      </c>
      <c r="L6442" s="8" t="inlineStr">
        <is>
          <t>ExactStructured</t>
        </is>
      </c>
      <c r="M6442" s="8" t="inlineStr">
        <is>
          <t>2026-07-22</t>
        </is>
      </c>
      <c r="N6442" s="8" t="n"/>
      <c r="O6442" s="8" t="n"/>
    </row>
    <row r="6443">
      <c r="A6443" s="9" t="n"/>
      <c r="B6443" s="9" t="n">
        <v>6436</v>
      </c>
      <c r="C6443" s="9" t="inlineStr">
        <is>
          <t>source.goal08.exceloutput-roguenousdicesurface-json.41</t>
        </is>
      </c>
      <c r="D6443" s="9" t="inlineStr">
        <is>
          <t>source.goal08.exceloutput-roguenousdicesurface-json.41</t>
        </is>
      </c>
      <c r="E6443" s="9" t="inlineStr">
        <is>
          <t>PinnedStructured</t>
        </is>
      </c>
      <c r="F6443" s="9" t="inlineStr">
        <is>
          <t>https://gitlab.com/Dimbreath/turnbasedgamedata.git</t>
        </is>
      </c>
      <c r="G6443" s="9" t="inlineStr">
        <is>
          <t>fd978d6ef09f941fba644c731ab54abd6f7c3568</t>
        </is>
      </c>
      <c r="H6443" s="9" t="inlineStr">
        <is>
          <t>4.4</t>
        </is>
      </c>
      <c r="I6443" s="9" t="inlineStr">
        <is>
          <t>ExcelOutput/RogueNousDiceSurface.json</t>
        </is>
      </c>
      <c r="J6443" s="9" t="inlineStr">
        <is>
          <t>41</t>
        </is>
      </c>
      <c r="K6443" s="9" t="inlineStr">
        <is>
          <t>2c70592e0c111fee6cf5ea8b2d9b3df0eda0cf0e982e41adf4b7b7bcd2b99c13</t>
        </is>
      </c>
      <c r="L6443" s="9" t="inlineStr">
        <is>
          <t>ExactStructured</t>
        </is>
      </c>
      <c r="M6443" s="9" t="inlineStr">
        <is>
          <t>2026-07-22</t>
        </is>
      </c>
      <c r="N6443" s="9" t="n"/>
      <c r="O6443" s="9" t="n"/>
    </row>
    <row r="6444">
      <c r="A6444" s="8" t="n"/>
      <c r="B6444" s="8" t="n">
        <v>6437</v>
      </c>
      <c r="C6444" s="8" t="inlineStr">
        <is>
          <t>source.goal08.exceloutput-roguenousdicesurface-json.42</t>
        </is>
      </c>
      <c r="D6444" s="8" t="inlineStr">
        <is>
          <t>source.goal08.exceloutput-roguenousdicesurface-json.42</t>
        </is>
      </c>
      <c r="E6444" s="8" t="inlineStr">
        <is>
          <t>PinnedStructured</t>
        </is>
      </c>
      <c r="F6444" s="8" t="inlineStr">
        <is>
          <t>https://gitlab.com/Dimbreath/turnbasedgamedata.git</t>
        </is>
      </c>
      <c r="G6444" s="8" t="inlineStr">
        <is>
          <t>fd978d6ef09f941fba644c731ab54abd6f7c3568</t>
        </is>
      </c>
      <c r="H6444" s="8" t="inlineStr">
        <is>
          <t>4.4</t>
        </is>
      </c>
      <c r="I6444" s="8" t="inlineStr">
        <is>
          <t>ExcelOutput/RogueNousDiceSurface.json</t>
        </is>
      </c>
      <c r="J6444" s="8" t="inlineStr">
        <is>
          <t>42</t>
        </is>
      </c>
      <c r="K6444" s="8" t="inlineStr">
        <is>
          <t>596ef5ea640792e50622e37d256003d0a113baa3730597007e2999fd313c84c6</t>
        </is>
      </c>
      <c r="L6444" s="8" t="inlineStr">
        <is>
          <t>ExactStructured</t>
        </is>
      </c>
      <c r="M6444" s="8" t="inlineStr">
        <is>
          <t>2026-07-22</t>
        </is>
      </c>
      <c r="N6444" s="8" t="n"/>
      <c r="O6444" s="8" t="n"/>
    </row>
    <row r="6445">
      <c r="A6445" s="9" t="n"/>
      <c r="B6445" s="9" t="n">
        <v>6438</v>
      </c>
      <c r="C6445" s="9" t="inlineStr">
        <is>
          <t>source.goal08.exceloutput-roguenousdicesurface-json.43</t>
        </is>
      </c>
      <c r="D6445" s="9" t="inlineStr">
        <is>
          <t>source.goal08.exceloutput-roguenousdicesurface-json.43</t>
        </is>
      </c>
      <c r="E6445" s="9" t="inlineStr">
        <is>
          <t>PinnedStructured</t>
        </is>
      </c>
      <c r="F6445" s="9" t="inlineStr">
        <is>
          <t>https://gitlab.com/Dimbreath/turnbasedgamedata.git</t>
        </is>
      </c>
      <c r="G6445" s="9" t="inlineStr">
        <is>
          <t>fd978d6ef09f941fba644c731ab54abd6f7c3568</t>
        </is>
      </c>
      <c r="H6445" s="9" t="inlineStr">
        <is>
          <t>4.4</t>
        </is>
      </c>
      <c r="I6445" s="9" t="inlineStr">
        <is>
          <t>ExcelOutput/RogueNousDiceSurface.json</t>
        </is>
      </c>
      <c r="J6445" s="9" t="inlineStr">
        <is>
          <t>43</t>
        </is>
      </c>
      <c r="K6445" s="9" t="inlineStr">
        <is>
          <t>7b8cf9322e11f0bedfadd9c020e9441558ad519a6ef9f92339c6b5936bb52fb4</t>
        </is>
      </c>
      <c r="L6445" s="9" t="inlineStr">
        <is>
          <t>ExactStructured</t>
        </is>
      </c>
      <c r="M6445" s="9" t="inlineStr">
        <is>
          <t>2026-07-22</t>
        </is>
      </c>
      <c r="N6445" s="9" t="n"/>
      <c r="O6445" s="9" t="n"/>
    </row>
    <row r="6446">
      <c r="A6446" s="8" t="n"/>
      <c r="B6446" s="8" t="n">
        <v>6439</v>
      </c>
      <c r="C6446" s="8" t="inlineStr">
        <is>
          <t>source.goal08.exceloutput-roguenousdicesurface-json.44</t>
        </is>
      </c>
      <c r="D6446" s="8" t="inlineStr">
        <is>
          <t>source.goal08.exceloutput-roguenousdicesurface-json.44</t>
        </is>
      </c>
      <c r="E6446" s="8" t="inlineStr">
        <is>
          <t>PinnedStructured</t>
        </is>
      </c>
      <c r="F6446" s="8" t="inlineStr">
        <is>
          <t>https://gitlab.com/Dimbreath/turnbasedgamedata.git</t>
        </is>
      </c>
      <c r="G6446" s="8" t="inlineStr">
        <is>
          <t>fd978d6ef09f941fba644c731ab54abd6f7c3568</t>
        </is>
      </c>
      <c r="H6446" s="8" t="inlineStr">
        <is>
          <t>4.4</t>
        </is>
      </c>
      <c r="I6446" s="8" t="inlineStr">
        <is>
          <t>ExcelOutput/RogueNousDiceSurface.json</t>
        </is>
      </c>
      <c r="J6446" s="8" t="inlineStr">
        <is>
          <t>44</t>
        </is>
      </c>
      <c r="K6446" s="8" t="inlineStr">
        <is>
          <t>7f3afc452358d28b8d79323cea5e8564530faefc8e2ba71133dbfb888fe5f8e6</t>
        </is>
      </c>
      <c r="L6446" s="8" t="inlineStr">
        <is>
          <t>ExactStructured</t>
        </is>
      </c>
      <c r="M6446" s="8" t="inlineStr">
        <is>
          <t>2026-07-22</t>
        </is>
      </c>
      <c r="N6446" s="8" t="n"/>
      <c r="O6446" s="8" t="n"/>
    </row>
    <row r="6447">
      <c r="A6447" s="9" t="n"/>
      <c r="B6447" s="9" t="n">
        <v>6440</v>
      </c>
      <c r="C6447" s="9" t="inlineStr">
        <is>
          <t>source.goal08.exceloutput-roguenousdicesurface-json.45</t>
        </is>
      </c>
      <c r="D6447" s="9" t="inlineStr">
        <is>
          <t>source.goal08.exceloutput-roguenousdicesurface-json.45</t>
        </is>
      </c>
      <c r="E6447" s="9" t="inlineStr">
        <is>
          <t>PinnedStructured</t>
        </is>
      </c>
      <c r="F6447" s="9" t="inlineStr">
        <is>
          <t>https://gitlab.com/Dimbreath/turnbasedgamedata.git</t>
        </is>
      </c>
      <c r="G6447" s="9" t="inlineStr">
        <is>
          <t>fd978d6ef09f941fba644c731ab54abd6f7c3568</t>
        </is>
      </c>
      <c r="H6447" s="9" t="inlineStr">
        <is>
          <t>4.4</t>
        </is>
      </c>
      <c r="I6447" s="9" t="inlineStr">
        <is>
          <t>ExcelOutput/RogueNousDiceSurface.json</t>
        </is>
      </c>
      <c r="J6447" s="9" t="inlineStr">
        <is>
          <t>45</t>
        </is>
      </c>
      <c r="K6447" s="9" t="inlineStr">
        <is>
          <t>77b6d0dc5e5868ff983cfc01603bcf68d2f62e59fa498d64ff97989e1837ccca</t>
        </is>
      </c>
      <c r="L6447" s="9" t="inlineStr">
        <is>
          <t>ExactStructured</t>
        </is>
      </c>
      <c r="M6447" s="9" t="inlineStr">
        <is>
          <t>2026-07-22</t>
        </is>
      </c>
      <c r="N6447" s="9" t="n"/>
      <c r="O6447" s="9" t="n"/>
    </row>
    <row r="6448">
      <c r="A6448" s="8" t="n"/>
      <c r="B6448" s="8" t="n">
        <v>6441</v>
      </c>
      <c r="C6448" s="8" t="inlineStr">
        <is>
          <t>source.goal08.exceloutput-roguenousdicesurface-json.46</t>
        </is>
      </c>
      <c r="D6448" s="8" t="inlineStr">
        <is>
          <t>source.goal08.exceloutput-roguenousdicesurface-json.46</t>
        </is>
      </c>
      <c r="E6448" s="8" t="inlineStr">
        <is>
          <t>PinnedStructured</t>
        </is>
      </c>
      <c r="F6448" s="8" t="inlineStr">
        <is>
          <t>https://gitlab.com/Dimbreath/turnbasedgamedata.git</t>
        </is>
      </c>
      <c r="G6448" s="8" t="inlineStr">
        <is>
          <t>fd978d6ef09f941fba644c731ab54abd6f7c3568</t>
        </is>
      </c>
      <c r="H6448" s="8" t="inlineStr">
        <is>
          <t>4.4</t>
        </is>
      </c>
      <c r="I6448" s="8" t="inlineStr">
        <is>
          <t>ExcelOutput/RogueNousDiceSurface.json</t>
        </is>
      </c>
      <c r="J6448" s="8" t="inlineStr">
        <is>
          <t>46</t>
        </is>
      </c>
      <c r="K6448" s="8" t="inlineStr">
        <is>
          <t>1ce65353390fddb52aba09d1e0de5e5a9e6525dbea1f79f814c8efedcd654155</t>
        </is>
      </c>
      <c r="L6448" s="8" t="inlineStr">
        <is>
          <t>ExactStructured</t>
        </is>
      </c>
      <c r="M6448" s="8" t="inlineStr">
        <is>
          <t>2026-07-22</t>
        </is>
      </c>
      <c r="N6448" s="8" t="n"/>
      <c r="O6448" s="8" t="n"/>
    </row>
    <row r="6449">
      <c r="A6449" s="9" t="n"/>
      <c r="B6449" s="9" t="n">
        <v>6442</v>
      </c>
      <c r="C6449" s="9" t="inlineStr">
        <is>
          <t>source.goal08.exceloutput-roguenousdicesurface-json.47</t>
        </is>
      </c>
      <c r="D6449" s="9" t="inlineStr">
        <is>
          <t>source.goal08.exceloutput-roguenousdicesurface-json.47</t>
        </is>
      </c>
      <c r="E6449" s="9" t="inlineStr">
        <is>
          <t>PinnedStructured</t>
        </is>
      </c>
      <c r="F6449" s="9" t="inlineStr">
        <is>
          <t>https://gitlab.com/Dimbreath/turnbasedgamedata.git</t>
        </is>
      </c>
      <c r="G6449" s="9" t="inlineStr">
        <is>
          <t>fd978d6ef09f941fba644c731ab54abd6f7c3568</t>
        </is>
      </c>
      <c r="H6449" s="9" t="inlineStr">
        <is>
          <t>4.4</t>
        </is>
      </c>
      <c r="I6449" s="9" t="inlineStr">
        <is>
          <t>ExcelOutput/RogueNousDiceSurface.json</t>
        </is>
      </c>
      <c r="J6449" s="9" t="inlineStr">
        <is>
          <t>47</t>
        </is>
      </c>
      <c r="K6449" s="9" t="inlineStr">
        <is>
          <t>ad235ceb2c8e466d5dd5a13eb126a384b1eb6c9da5bad9eb6eba415f7f67099e</t>
        </is>
      </c>
      <c r="L6449" s="9" t="inlineStr">
        <is>
          <t>ExactStructured</t>
        </is>
      </c>
      <c r="M6449" s="9" t="inlineStr">
        <is>
          <t>2026-07-22</t>
        </is>
      </c>
      <c r="N6449" s="9" t="n"/>
      <c r="O6449" s="9" t="n"/>
    </row>
    <row r="6450">
      <c r="A6450" s="8" t="n"/>
      <c r="B6450" s="8" t="n">
        <v>6443</v>
      </c>
      <c r="C6450" s="8" t="inlineStr">
        <is>
          <t>source.goal08.exceloutput-roguenousdicesurface-json.48</t>
        </is>
      </c>
      <c r="D6450" s="8" t="inlineStr">
        <is>
          <t>source.goal08.exceloutput-roguenousdicesurface-json.48</t>
        </is>
      </c>
      <c r="E6450" s="8" t="inlineStr">
        <is>
          <t>PinnedStructured</t>
        </is>
      </c>
      <c r="F6450" s="8" t="inlineStr">
        <is>
          <t>https://gitlab.com/Dimbreath/turnbasedgamedata.git</t>
        </is>
      </c>
      <c r="G6450" s="8" t="inlineStr">
        <is>
          <t>fd978d6ef09f941fba644c731ab54abd6f7c3568</t>
        </is>
      </c>
      <c r="H6450" s="8" t="inlineStr">
        <is>
          <t>4.4</t>
        </is>
      </c>
      <c r="I6450" s="8" t="inlineStr">
        <is>
          <t>ExcelOutput/RogueNousDiceSurface.json</t>
        </is>
      </c>
      <c r="J6450" s="8" t="inlineStr">
        <is>
          <t>48</t>
        </is>
      </c>
      <c r="K6450" s="8" t="inlineStr">
        <is>
          <t>6c18c3fb6eab9da0e188245119543cca1fc8d67105a21a59dffaa3758b5d779a</t>
        </is>
      </c>
      <c r="L6450" s="8" t="inlineStr">
        <is>
          <t>ExactStructured</t>
        </is>
      </c>
      <c r="M6450" s="8" t="inlineStr">
        <is>
          <t>2026-07-22</t>
        </is>
      </c>
      <c r="N6450" s="8" t="n"/>
      <c r="O6450" s="8" t="n"/>
    </row>
    <row r="6451">
      <c r="A6451" s="9" t="n"/>
      <c r="B6451" s="9" t="n">
        <v>6444</v>
      </c>
      <c r="C6451" s="9" t="inlineStr">
        <is>
          <t>source.goal08.exceloutput-roguenousdicesurface-json.49</t>
        </is>
      </c>
      <c r="D6451" s="9" t="inlineStr">
        <is>
          <t>source.goal08.exceloutput-roguenousdicesurface-json.49</t>
        </is>
      </c>
      <c r="E6451" s="9" t="inlineStr">
        <is>
          <t>PinnedStructured</t>
        </is>
      </c>
      <c r="F6451" s="9" t="inlineStr">
        <is>
          <t>https://gitlab.com/Dimbreath/turnbasedgamedata.git</t>
        </is>
      </c>
      <c r="G6451" s="9" t="inlineStr">
        <is>
          <t>fd978d6ef09f941fba644c731ab54abd6f7c3568</t>
        </is>
      </c>
      <c r="H6451" s="9" t="inlineStr">
        <is>
          <t>4.4</t>
        </is>
      </c>
      <c r="I6451" s="9" t="inlineStr">
        <is>
          <t>ExcelOutput/RogueNousDiceSurface.json</t>
        </is>
      </c>
      <c r="J6451" s="9" t="inlineStr">
        <is>
          <t>49</t>
        </is>
      </c>
      <c r="K6451" s="9" t="inlineStr">
        <is>
          <t>b0bf830532fd4bba432748839afd8daa2952b115f9bfa9eab997ccdce22b4eeb</t>
        </is>
      </c>
      <c r="L6451" s="9" t="inlineStr">
        <is>
          <t>ExactStructured</t>
        </is>
      </c>
      <c r="M6451" s="9" t="inlineStr">
        <is>
          <t>2026-07-22</t>
        </is>
      </c>
      <c r="N6451" s="9" t="n"/>
      <c r="O6451" s="9" t="n"/>
    </row>
    <row r="6452">
      <c r="A6452" s="8" t="n"/>
      <c r="B6452" s="8" t="n">
        <v>6445</v>
      </c>
      <c r="C6452" s="8" t="inlineStr">
        <is>
          <t>source.goal08.exceloutput-roguenousdicesurface-json.5</t>
        </is>
      </c>
      <c r="D6452" s="8" t="inlineStr">
        <is>
          <t>source.goal08.exceloutput-roguenousdicesurface-json.5</t>
        </is>
      </c>
      <c r="E6452" s="8" t="inlineStr">
        <is>
          <t>PinnedStructured</t>
        </is>
      </c>
      <c r="F6452" s="8" t="inlineStr">
        <is>
          <t>https://gitlab.com/Dimbreath/turnbasedgamedata.git</t>
        </is>
      </c>
      <c r="G6452" s="8" t="inlineStr">
        <is>
          <t>fd978d6ef09f941fba644c731ab54abd6f7c3568</t>
        </is>
      </c>
      <c r="H6452" s="8" t="inlineStr">
        <is>
          <t>4.4</t>
        </is>
      </c>
      <c r="I6452" s="8" t="inlineStr">
        <is>
          <t>ExcelOutput/RogueNousDiceSurface.json</t>
        </is>
      </c>
      <c r="J6452" s="8" t="inlineStr">
        <is>
          <t>5</t>
        </is>
      </c>
      <c r="K6452" s="8" t="inlineStr">
        <is>
          <t>50cc59f927cf9463431a5ddf39c4244b978743ba728372069a4ed72720e8aa00</t>
        </is>
      </c>
      <c r="L6452" s="8" t="inlineStr">
        <is>
          <t>ExactStructured</t>
        </is>
      </c>
      <c r="M6452" s="8" t="inlineStr">
        <is>
          <t>2026-07-22</t>
        </is>
      </c>
      <c r="N6452" s="8" t="n"/>
      <c r="O6452" s="8" t="n"/>
    </row>
    <row r="6453">
      <c r="A6453" s="9" t="n"/>
      <c r="B6453" s="9" t="n">
        <v>6446</v>
      </c>
      <c r="C6453" s="9" t="inlineStr">
        <is>
          <t>source.goal08.exceloutput-roguenousdicesurface-json.50</t>
        </is>
      </c>
      <c r="D6453" s="9" t="inlineStr">
        <is>
          <t>source.goal08.exceloutput-roguenousdicesurface-json.50</t>
        </is>
      </c>
      <c r="E6453" s="9" t="inlineStr">
        <is>
          <t>PinnedStructured</t>
        </is>
      </c>
      <c r="F6453" s="9" t="inlineStr">
        <is>
          <t>https://gitlab.com/Dimbreath/turnbasedgamedata.git</t>
        </is>
      </c>
      <c r="G6453" s="9" t="inlineStr">
        <is>
          <t>fd978d6ef09f941fba644c731ab54abd6f7c3568</t>
        </is>
      </c>
      <c r="H6453" s="9" t="inlineStr">
        <is>
          <t>4.4</t>
        </is>
      </c>
      <c r="I6453" s="9" t="inlineStr">
        <is>
          <t>ExcelOutput/RogueNousDiceSurface.json</t>
        </is>
      </c>
      <c r="J6453" s="9" t="inlineStr">
        <is>
          <t>50</t>
        </is>
      </c>
      <c r="K6453" s="9" t="inlineStr">
        <is>
          <t>91895fbb8a289828b93999fe6f9f0342b64e59ff5fdfd1b9732694ddd90474ad</t>
        </is>
      </c>
      <c r="L6453" s="9" t="inlineStr">
        <is>
          <t>ExactStructured</t>
        </is>
      </c>
      <c r="M6453" s="9" t="inlineStr">
        <is>
          <t>2026-07-22</t>
        </is>
      </c>
      <c r="N6453" s="9" t="n"/>
      <c r="O6453" s="9" t="n"/>
    </row>
    <row r="6454">
      <c r="A6454" s="8" t="n"/>
      <c r="B6454" s="8" t="n">
        <v>6447</v>
      </c>
      <c r="C6454" s="8" t="inlineStr">
        <is>
          <t>source.goal08.exceloutput-roguenousdicesurface-json.51</t>
        </is>
      </c>
      <c r="D6454" s="8" t="inlineStr">
        <is>
          <t>source.goal08.exceloutput-roguenousdicesurface-json.51</t>
        </is>
      </c>
      <c r="E6454" s="8" t="inlineStr">
        <is>
          <t>PinnedStructured</t>
        </is>
      </c>
      <c r="F6454" s="8" t="inlineStr">
        <is>
          <t>https://gitlab.com/Dimbreath/turnbasedgamedata.git</t>
        </is>
      </c>
      <c r="G6454" s="8" t="inlineStr">
        <is>
          <t>fd978d6ef09f941fba644c731ab54abd6f7c3568</t>
        </is>
      </c>
      <c r="H6454" s="8" t="inlineStr">
        <is>
          <t>4.4</t>
        </is>
      </c>
      <c r="I6454" s="8" t="inlineStr">
        <is>
          <t>ExcelOutput/RogueNousDiceSurface.json</t>
        </is>
      </c>
      <c r="J6454" s="8" t="inlineStr">
        <is>
          <t>51</t>
        </is>
      </c>
      <c r="K6454" s="8" t="inlineStr">
        <is>
          <t>425df56f96efbe898ad419cd6b49b1838516acbccc665b20eb5e22f986b53713</t>
        </is>
      </c>
      <c r="L6454" s="8" t="inlineStr">
        <is>
          <t>ExactStructured</t>
        </is>
      </c>
      <c r="M6454" s="8" t="inlineStr">
        <is>
          <t>2026-07-22</t>
        </is>
      </c>
      <c r="N6454" s="8" t="n"/>
      <c r="O6454" s="8" t="n"/>
    </row>
    <row r="6455">
      <c r="A6455" s="9" t="n"/>
      <c r="B6455" s="9" t="n">
        <v>6448</v>
      </c>
      <c r="C6455" s="9" t="inlineStr">
        <is>
          <t>source.goal08.exceloutput-roguenousdicesurface-json.52</t>
        </is>
      </c>
      <c r="D6455" s="9" t="inlineStr">
        <is>
          <t>source.goal08.exceloutput-roguenousdicesurface-json.52</t>
        </is>
      </c>
      <c r="E6455" s="9" t="inlineStr">
        <is>
          <t>PinnedStructured</t>
        </is>
      </c>
      <c r="F6455" s="9" t="inlineStr">
        <is>
          <t>https://gitlab.com/Dimbreath/turnbasedgamedata.git</t>
        </is>
      </c>
      <c r="G6455" s="9" t="inlineStr">
        <is>
          <t>fd978d6ef09f941fba644c731ab54abd6f7c3568</t>
        </is>
      </c>
      <c r="H6455" s="9" t="inlineStr">
        <is>
          <t>4.4</t>
        </is>
      </c>
      <c r="I6455" s="9" t="inlineStr">
        <is>
          <t>ExcelOutput/RogueNousDiceSurface.json</t>
        </is>
      </c>
      <c r="J6455" s="9" t="inlineStr">
        <is>
          <t>52</t>
        </is>
      </c>
      <c r="K6455" s="9" t="inlineStr">
        <is>
          <t>93257f7b8873ecc89fc4b9b15f29f4459bcf7131bb0bffc76226a30e321b557e</t>
        </is>
      </c>
      <c r="L6455" s="9" t="inlineStr">
        <is>
          <t>ExactStructured</t>
        </is>
      </c>
      <c r="M6455" s="9" t="inlineStr">
        <is>
          <t>2026-07-22</t>
        </is>
      </c>
      <c r="N6455" s="9" t="n"/>
      <c r="O6455" s="9" t="n"/>
    </row>
    <row r="6456">
      <c r="A6456" s="8" t="n"/>
      <c r="B6456" s="8" t="n">
        <v>6449</v>
      </c>
      <c r="C6456" s="8" t="inlineStr">
        <is>
          <t>source.goal08.exceloutput-roguenousdicesurface-json.53</t>
        </is>
      </c>
      <c r="D6456" s="8" t="inlineStr">
        <is>
          <t>source.goal08.exceloutput-roguenousdicesurface-json.53</t>
        </is>
      </c>
      <c r="E6456" s="8" t="inlineStr">
        <is>
          <t>PinnedStructured</t>
        </is>
      </c>
      <c r="F6456" s="8" t="inlineStr">
        <is>
          <t>https://gitlab.com/Dimbreath/turnbasedgamedata.git</t>
        </is>
      </c>
      <c r="G6456" s="8" t="inlineStr">
        <is>
          <t>fd978d6ef09f941fba644c731ab54abd6f7c3568</t>
        </is>
      </c>
      <c r="H6456" s="8" t="inlineStr">
        <is>
          <t>4.4</t>
        </is>
      </c>
      <c r="I6456" s="8" t="inlineStr">
        <is>
          <t>ExcelOutput/RogueNousDiceSurface.json</t>
        </is>
      </c>
      <c r="J6456" s="8" t="inlineStr">
        <is>
          <t>53</t>
        </is>
      </c>
      <c r="K6456" s="8" t="inlineStr">
        <is>
          <t>70083ac792f0277c4690cd51b1f79ed47305077b0c975c081e6dc58f85d6b140</t>
        </is>
      </c>
      <c r="L6456" s="8" t="inlineStr">
        <is>
          <t>ExactStructured</t>
        </is>
      </c>
      <c r="M6456" s="8" t="inlineStr">
        <is>
          <t>2026-07-22</t>
        </is>
      </c>
      <c r="N6456" s="8" t="n"/>
      <c r="O6456" s="8" t="n"/>
    </row>
    <row r="6457">
      <c r="A6457" s="9" t="n"/>
      <c r="B6457" s="9" t="n">
        <v>6450</v>
      </c>
      <c r="C6457" s="9" t="inlineStr">
        <is>
          <t>source.goal08.exceloutput-roguenousdicesurface-json.54</t>
        </is>
      </c>
      <c r="D6457" s="9" t="inlineStr">
        <is>
          <t>source.goal08.exceloutput-roguenousdicesurface-json.54</t>
        </is>
      </c>
      <c r="E6457" s="9" t="inlineStr">
        <is>
          <t>PinnedStructured</t>
        </is>
      </c>
      <c r="F6457" s="9" t="inlineStr">
        <is>
          <t>https://gitlab.com/Dimbreath/turnbasedgamedata.git</t>
        </is>
      </c>
      <c r="G6457" s="9" t="inlineStr">
        <is>
          <t>fd978d6ef09f941fba644c731ab54abd6f7c3568</t>
        </is>
      </c>
      <c r="H6457" s="9" t="inlineStr">
        <is>
          <t>4.4</t>
        </is>
      </c>
      <c r="I6457" s="9" t="inlineStr">
        <is>
          <t>ExcelOutput/RogueNousDiceSurface.json</t>
        </is>
      </c>
      <c r="J6457" s="9" t="inlineStr">
        <is>
          <t>54</t>
        </is>
      </c>
      <c r="K6457" s="9" t="inlineStr">
        <is>
          <t>f0adf3da7c2716dd8d5ce2095a766aea93810a4cb5f603c4adfd5bc9bcb44405</t>
        </is>
      </c>
      <c r="L6457" s="9" t="inlineStr">
        <is>
          <t>ExactStructured</t>
        </is>
      </c>
      <c r="M6457" s="9" t="inlineStr">
        <is>
          <t>2026-07-22</t>
        </is>
      </c>
      <c r="N6457" s="9" t="n"/>
      <c r="O6457" s="9" t="n"/>
    </row>
    <row r="6458">
      <c r="A6458" s="8" t="n"/>
      <c r="B6458" s="8" t="n">
        <v>6451</v>
      </c>
      <c r="C6458" s="8" t="inlineStr">
        <is>
          <t>source.goal08.exceloutput-roguenousdicesurface-json.55</t>
        </is>
      </c>
      <c r="D6458" s="8" t="inlineStr">
        <is>
          <t>source.goal08.exceloutput-roguenousdicesurface-json.55</t>
        </is>
      </c>
      <c r="E6458" s="8" t="inlineStr">
        <is>
          <t>PinnedStructured</t>
        </is>
      </c>
      <c r="F6458" s="8" t="inlineStr">
        <is>
          <t>https://gitlab.com/Dimbreath/turnbasedgamedata.git</t>
        </is>
      </c>
      <c r="G6458" s="8" t="inlineStr">
        <is>
          <t>fd978d6ef09f941fba644c731ab54abd6f7c3568</t>
        </is>
      </c>
      <c r="H6458" s="8" t="inlineStr">
        <is>
          <t>4.4</t>
        </is>
      </c>
      <c r="I6458" s="8" t="inlineStr">
        <is>
          <t>ExcelOutput/RogueNousDiceSurface.json</t>
        </is>
      </c>
      <c r="J6458" s="8" t="inlineStr">
        <is>
          <t>55</t>
        </is>
      </c>
      <c r="K6458" s="8" t="inlineStr">
        <is>
          <t>65574af16a4ffe45ef5e20fa11d41e71c2e75ff0d185af03eaac1005f9be7b38</t>
        </is>
      </c>
      <c r="L6458" s="8" t="inlineStr">
        <is>
          <t>ExactStructured</t>
        </is>
      </c>
      <c r="M6458" s="8" t="inlineStr">
        <is>
          <t>2026-07-22</t>
        </is>
      </c>
      <c r="N6458" s="8" t="n"/>
      <c r="O6458" s="8" t="n"/>
    </row>
    <row r="6459">
      <c r="A6459" s="9" t="n"/>
      <c r="B6459" s="9" t="n">
        <v>6452</v>
      </c>
      <c r="C6459" s="9" t="inlineStr">
        <is>
          <t>source.goal08.exceloutput-roguenousdicesurface-json.56</t>
        </is>
      </c>
      <c r="D6459" s="9" t="inlineStr">
        <is>
          <t>source.goal08.exceloutput-roguenousdicesurface-json.56</t>
        </is>
      </c>
      <c r="E6459" s="9" t="inlineStr">
        <is>
          <t>PinnedStructured</t>
        </is>
      </c>
      <c r="F6459" s="9" t="inlineStr">
        <is>
          <t>https://gitlab.com/Dimbreath/turnbasedgamedata.git</t>
        </is>
      </c>
      <c r="G6459" s="9" t="inlineStr">
        <is>
          <t>fd978d6ef09f941fba644c731ab54abd6f7c3568</t>
        </is>
      </c>
      <c r="H6459" s="9" t="inlineStr">
        <is>
          <t>4.4</t>
        </is>
      </c>
      <c r="I6459" s="9" t="inlineStr">
        <is>
          <t>ExcelOutput/RogueNousDiceSurface.json</t>
        </is>
      </c>
      <c r="J6459" s="9" t="inlineStr">
        <is>
          <t>56</t>
        </is>
      </c>
      <c r="K6459" s="9" t="inlineStr">
        <is>
          <t>0bc16299b5b2e407d52c3b408ede498783939500348c6a1471977c8d7dd28fd9</t>
        </is>
      </c>
      <c r="L6459" s="9" t="inlineStr">
        <is>
          <t>ExactStructured</t>
        </is>
      </c>
      <c r="M6459" s="9" t="inlineStr">
        <is>
          <t>2026-07-22</t>
        </is>
      </c>
      <c r="N6459" s="9" t="n"/>
      <c r="O6459" s="9" t="n"/>
    </row>
    <row r="6460">
      <c r="A6460" s="8" t="n"/>
      <c r="B6460" s="8" t="n">
        <v>6453</v>
      </c>
      <c r="C6460" s="8" t="inlineStr">
        <is>
          <t>source.goal08.exceloutput-roguenousdicesurface-json.57</t>
        </is>
      </c>
      <c r="D6460" s="8" t="inlineStr">
        <is>
          <t>source.goal08.exceloutput-roguenousdicesurface-json.57</t>
        </is>
      </c>
      <c r="E6460" s="8" t="inlineStr">
        <is>
          <t>PinnedStructured</t>
        </is>
      </c>
      <c r="F6460" s="8" t="inlineStr">
        <is>
          <t>https://gitlab.com/Dimbreath/turnbasedgamedata.git</t>
        </is>
      </c>
      <c r="G6460" s="8" t="inlineStr">
        <is>
          <t>fd978d6ef09f941fba644c731ab54abd6f7c3568</t>
        </is>
      </c>
      <c r="H6460" s="8" t="inlineStr">
        <is>
          <t>4.4</t>
        </is>
      </c>
      <c r="I6460" s="8" t="inlineStr">
        <is>
          <t>ExcelOutput/RogueNousDiceSurface.json</t>
        </is>
      </c>
      <c r="J6460" s="8" t="inlineStr">
        <is>
          <t>57</t>
        </is>
      </c>
      <c r="K6460" s="8" t="inlineStr">
        <is>
          <t>2a0ee8814a20bc03107c9e7a46af399e4bd2da37f5b154013b6000d07ecfa057</t>
        </is>
      </c>
      <c r="L6460" s="8" t="inlineStr">
        <is>
          <t>ExactStructured</t>
        </is>
      </c>
      <c r="M6460" s="8" t="inlineStr">
        <is>
          <t>2026-07-22</t>
        </is>
      </c>
      <c r="N6460" s="8" t="n"/>
      <c r="O6460" s="8" t="n"/>
    </row>
    <row r="6461">
      <c r="A6461" s="9" t="n"/>
      <c r="B6461" s="9" t="n">
        <v>6454</v>
      </c>
      <c r="C6461" s="9" t="inlineStr">
        <is>
          <t>source.goal08.exceloutput-roguenousdicesurface-json.58</t>
        </is>
      </c>
      <c r="D6461" s="9" t="inlineStr">
        <is>
          <t>source.goal08.exceloutput-roguenousdicesurface-json.58</t>
        </is>
      </c>
      <c r="E6461" s="9" t="inlineStr">
        <is>
          <t>PinnedStructured</t>
        </is>
      </c>
      <c r="F6461" s="9" t="inlineStr">
        <is>
          <t>https://gitlab.com/Dimbreath/turnbasedgamedata.git</t>
        </is>
      </c>
      <c r="G6461" s="9" t="inlineStr">
        <is>
          <t>fd978d6ef09f941fba644c731ab54abd6f7c3568</t>
        </is>
      </c>
      <c r="H6461" s="9" t="inlineStr">
        <is>
          <t>4.4</t>
        </is>
      </c>
      <c r="I6461" s="9" t="inlineStr">
        <is>
          <t>ExcelOutput/RogueNousDiceSurface.json</t>
        </is>
      </c>
      <c r="J6461" s="9" t="inlineStr">
        <is>
          <t>58</t>
        </is>
      </c>
      <c r="K6461" s="9" t="inlineStr">
        <is>
          <t>a4d348a02ef4b95903c799e5383579a9691884cbfc7a4d967d4c2f2d621258dc</t>
        </is>
      </c>
      <c r="L6461" s="9" t="inlineStr">
        <is>
          <t>ExactStructured</t>
        </is>
      </c>
      <c r="M6461" s="9" t="inlineStr">
        <is>
          <t>2026-07-22</t>
        </is>
      </c>
      <c r="N6461" s="9" t="n"/>
      <c r="O6461" s="9" t="n"/>
    </row>
    <row r="6462">
      <c r="A6462" s="8" t="n"/>
      <c r="B6462" s="8" t="n">
        <v>6455</v>
      </c>
      <c r="C6462" s="8" t="inlineStr">
        <is>
          <t>source.goal08.exceloutput-roguenousdicesurface-json.59</t>
        </is>
      </c>
      <c r="D6462" s="8" t="inlineStr">
        <is>
          <t>source.goal08.exceloutput-roguenousdicesurface-json.59</t>
        </is>
      </c>
      <c r="E6462" s="8" t="inlineStr">
        <is>
          <t>PinnedStructured</t>
        </is>
      </c>
      <c r="F6462" s="8" t="inlineStr">
        <is>
          <t>https://gitlab.com/Dimbreath/turnbasedgamedata.git</t>
        </is>
      </c>
      <c r="G6462" s="8" t="inlineStr">
        <is>
          <t>fd978d6ef09f941fba644c731ab54abd6f7c3568</t>
        </is>
      </c>
      <c r="H6462" s="8" t="inlineStr">
        <is>
          <t>4.4</t>
        </is>
      </c>
      <c r="I6462" s="8" t="inlineStr">
        <is>
          <t>ExcelOutput/RogueNousDiceSurface.json</t>
        </is>
      </c>
      <c r="J6462" s="8" t="inlineStr">
        <is>
          <t>59</t>
        </is>
      </c>
      <c r="K6462" s="8" t="inlineStr">
        <is>
          <t>67d86fd08a00d73151c183bd6ed11a77f563c91092b4438ff015aa137be09ac1</t>
        </is>
      </c>
      <c r="L6462" s="8" t="inlineStr">
        <is>
          <t>ExactStructured</t>
        </is>
      </c>
      <c r="M6462" s="8" t="inlineStr">
        <is>
          <t>2026-07-22</t>
        </is>
      </c>
      <c r="N6462" s="8" t="n"/>
      <c r="O6462" s="8" t="n"/>
    </row>
    <row r="6463">
      <c r="A6463" s="9" t="n"/>
      <c r="B6463" s="9" t="n">
        <v>6456</v>
      </c>
      <c r="C6463" s="9" t="inlineStr">
        <is>
          <t>source.goal08.exceloutput-roguenousdicesurface-json.6</t>
        </is>
      </c>
      <c r="D6463" s="9" t="inlineStr">
        <is>
          <t>source.goal08.exceloutput-roguenousdicesurface-json.6</t>
        </is>
      </c>
      <c r="E6463" s="9" t="inlineStr">
        <is>
          <t>PinnedStructured</t>
        </is>
      </c>
      <c r="F6463" s="9" t="inlineStr">
        <is>
          <t>https://gitlab.com/Dimbreath/turnbasedgamedata.git</t>
        </is>
      </c>
      <c r="G6463" s="9" t="inlineStr">
        <is>
          <t>fd978d6ef09f941fba644c731ab54abd6f7c3568</t>
        </is>
      </c>
      <c r="H6463" s="9" t="inlineStr">
        <is>
          <t>4.4</t>
        </is>
      </c>
      <c r="I6463" s="9" t="inlineStr">
        <is>
          <t>ExcelOutput/RogueNousDiceSurface.json</t>
        </is>
      </c>
      <c r="J6463" s="9" t="inlineStr">
        <is>
          <t>6</t>
        </is>
      </c>
      <c r="K6463" s="9" t="inlineStr">
        <is>
          <t>d2c8251fb6169ea03dd2e07b752ac24c4f682bbeea9445c330945fdf36b6babf</t>
        </is>
      </c>
      <c r="L6463" s="9" t="inlineStr">
        <is>
          <t>ExactStructured</t>
        </is>
      </c>
      <c r="M6463" s="9" t="inlineStr">
        <is>
          <t>2026-07-22</t>
        </is>
      </c>
      <c r="N6463" s="9" t="n"/>
      <c r="O6463" s="9" t="n"/>
    </row>
    <row r="6464">
      <c r="A6464" s="8" t="n"/>
      <c r="B6464" s="8" t="n">
        <v>6457</v>
      </c>
      <c r="C6464" s="8" t="inlineStr">
        <is>
          <t>source.goal08.exceloutput-roguenousdicesurface-json.60</t>
        </is>
      </c>
      <c r="D6464" s="8" t="inlineStr">
        <is>
          <t>source.goal08.exceloutput-roguenousdicesurface-json.60</t>
        </is>
      </c>
      <c r="E6464" s="8" t="inlineStr">
        <is>
          <t>PinnedStructured</t>
        </is>
      </c>
      <c r="F6464" s="8" t="inlineStr">
        <is>
          <t>https://gitlab.com/Dimbreath/turnbasedgamedata.git</t>
        </is>
      </c>
      <c r="G6464" s="8" t="inlineStr">
        <is>
          <t>fd978d6ef09f941fba644c731ab54abd6f7c3568</t>
        </is>
      </c>
      <c r="H6464" s="8" t="inlineStr">
        <is>
          <t>4.4</t>
        </is>
      </c>
      <c r="I6464" s="8" t="inlineStr">
        <is>
          <t>ExcelOutput/RogueNousDiceSurface.json</t>
        </is>
      </c>
      <c r="J6464" s="8" t="inlineStr">
        <is>
          <t>60</t>
        </is>
      </c>
      <c r="K6464" s="8" t="inlineStr">
        <is>
          <t>0781f8da3924b789fec5b0196b75ad79abe26e036123ebb75182e94b3fbbdbc4</t>
        </is>
      </c>
      <c r="L6464" s="8" t="inlineStr">
        <is>
          <t>ExactStructured</t>
        </is>
      </c>
      <c r="M6464" s="8" t="inlineStr">
        <is>
          <t>2026-07-22</t>
        </is>
      </c>
      <c r="N6464" s="8" t="n"/>
      <c r="O6464" s="8" t="n"/>
    </row>
    <row r="6465">
      <c r="A6465" s="9" t="n"/>
      <c r="B6465" s="9" t="n">
        <v>6458</v>
      </c>
      <c r="C6465" s="9" t="inlineStr">
        <is>
          <t>source.goal08.exceloutput-roguenousdicesurface-json.61</t>
        </is>
      </c>
      <c r="D6465" s="9" t="inlineStr">
        <is>
          <t>source.goal08.exceloutput-roguenousdicesurface-json.61</t>
        </is>
      </c>
      <c r="E6465" s="9" t="inlineStr">
        <is>
          <t>PinnedStructured</t>
        </is>
      </c>
      <c r="F6465" s="9" t="inlineStr">
        <is>
          <t>https://gitlab.com/Dimbreath/turnbasedgamedata.git</t>
        </is>
      </c>
      <c r="G6465" s="9" t="inlineStr">
        <is>
          <t>fd978d6ef09f941fba644c731ab54abd6f7c3568</t>
        </is>
      </c>
      <c r="H6465" s="9" t="inlineStr">
        <is>
          <t>4.4</t>
        </is>
      </c>
      <c r="I6465" s="9" t="inlineStr">
        <is>
          <t>ExcelOutput/RogueNousDiceSurface.json</t>
        </is>
      </c>
      <c r="J6465" s="9" t="inlineStr">
        <is>
          <t>61</t>
        </is>
      </c>
      <c r="K6465" s="9" t="inlineStr">
        <is>
          <t>36abdd95f046c1da8a053143d4b8f11834641e14ec95e903ea970cab9ec7f535</t>
        </is>
      </c>
      <c r="L6465" s="9" t="inlineStr">
        <is>
          <t>ExactStructured</t>
        </is>
      </c>
      <c r="M6465" s="9" t="inlineStr">
        <is>
          <t>2026-07-22</t>
        </is>
      </c>
      <c r="N6465" s="9" t="n"/>
      <c r="O6465" s="9" t="n"/>
    </row>
    <row r="6466">
      <c r="A6466" s="8" t="n"/>
      <c r="B6466" s="8" t="n">
        <v>6459</v>
      </c>
      <c r="C6466" s="8" t="inlineStr">
        <is>
          <t>source.goal08.exceloutput-roguenousdicesurface-json.62</t>
        </is>
      </c>
      <c r="D6466" s="8" t="inlineStr">
        <is>
          <t>source.goal08.exceloutput-roguenousdicesurface-json.62</t>
        </is>
      </c>
      <c r="E6466" s="8" t="inlineStr">
        <is>
          <t>PinnedStructured</t>
        </is>
      </c>
      <c r="F6466" s="8" t="inlineStr">
        <is>
          <t>https://gitlab.com/Dimbreath/turnbasedgamedata.git</t>
        </is>
      </c>
      <c r="G6466" s="8" t="inlineStr">
        <is>
          <t>fd978d6ef09f941fba644c731ab54abd6f7c3568</t>
        </is>
      </c>
      <c r="H6466" s="8" t="inlineStr">
        <is>
          <t>4.4</t>
        </is>
      </c>
      <c r="I6466" s="8" t="inlineStr">
        <is>
          <t>ExcelOutput/RogueNousDiceSurface.json</t>
        </is>
      </c>
      <c r="J6466" s="8" t="inlineStr">
        <is>
          <t>62</t>
        </is>
      </c>
      <c r="K6466" s="8" t="inlineStr">
        <is>
          <t>28252b0a3077338359efefed81e45f7c9361da88cefc93ab19f38391a17bf940</t>
        </is>
      </c>
      <c r="L6466" s="8" t="inlineStr">
        <is>
          <t>ExactStructured</t>
        </is>
      </c>
      <c r="M6466" s="8" t="inlineStr">
        <is>
          <t>2026-07-22</t>
        </is>
      </c>
      <c r="N6466" s="8" t="n"/>
      <c r="O6466" s="8" t="n"/>
    </row>
    <row r="6467">
      <c r="A6467" s="9" t="n"/>
      <c r="B6467" s="9" t="n">
        <v>6460</v>
      </c>
      <c r="C6467" s="9" t="inlineStr">
        <is>
          <t>source.goal08.exceloutput-roguenousdicesurface-json.63</t>
        </is>
      </c>
      <c r="D6467" s="9" t="inlineStr">
        <is>
          <t>source.goal08.exceloutput-roguenousdicesurface-json.63</t>
        </is>
      </c>
      <c r="E6467" s="9" t="inlineStr">
        <is>
          <t>PinnedStructured</t>
        </is>
      </c>
      <c r="F6467" s="9" t="inlineStr">
        <is>
          <t>https://gitlab.com/Dimbreath/turnbasedgamedata.git</t>
        </is>
      </c>
      <c r="G6467" s="9" t="inlineStr">
        <is>
          <t>fd978d6ef09f941fba644c731ab54abd6f7c3568</t>
        </is>
      </c>
      <c r="H6467" s="9" t="inlineStr">
        <is>
          <t>4.4</t>
        </is>
      </c>
      <c r="I6467" s="9" t="inlineStr">
        <is>
          <t>ExcelOutput/RogueNousDiceSurface.json</t>
        </is>
      </c>
      <c r="J6467" s="9" t="inlineStr">
        <is>
          <t>63</t>
        </is>
      </c>
      <c r="K6467" s="9" t="inlineStr">
        <is>
          <t>ba6eafd9675a5dab5944c0a8d2b73d0870da6708bee376ea31afe85d7eb5f281</t>
        </is>
      </c>
      <c r="L6467" s="9" t="inlineStr">
        <is>
          <t>ExactStructured</t>
        </is>
      </c>
      <c r="M6467" s="9" t="inlineStr">
        <is>
          <t>2026-07-22</t>
        </is>
      </c>
      <c r="N6467" s="9" t="n"/>
      <c r="O6467" s="9" t="n"/>
    </row>
    <row r="6468">
      <c r="A6468" s="8" t="n"/>
      <c r="B6468" s="8" t="n">
        <v>6461</v>
      </c>
      <c r="C6468" s="8" t="inlineStr">
        <is>
          <t>source.goal08.exceloutput-roguenousdicesurface-json.64</t>
        </is>
      </c>
      <c r="D6468" s="8" t="inlineStr">
        <is>
          <t>source.goal08.exceloutput-roguenousdicesurface-json.64</t>
        </is>
      </c>
      <c r="E6468" s="8" t="inlineStr">
        <is>
          <t>PinnedStructured</t>
        </is>
      </c>
      <c r="F6468" s="8" t="inlineStr">
        <is>
          <t>https://gitlab.com/Dimbreath/turnbasedgamedata.git</t>
        </is>
      </c>
      <c r="G6468" s="8" t="inlineStr">
        <is>
          <t>fd978d6ef09f941fba644c731ab54abd6f7c3568</t>
        </is>
      </c>
      <c r="H6468" s="8" t="inlineStr">
        <is>
          <t>4.4</t>
        </is>
      </c>
      <c r="I6468" s="8" t="inlineStr">
        <is>
          <t>ExcelOutput/RogueNousDiceSurface.json</t>
        </is>
      </c>
      <c r="J6468" s="8" t="inlineStr">
        <is>
          <t>64</t>
        </is>
      </c>
      <c r="K6468" s="8" t="inlineStr">
        <is>
          <t>ee5fc0ba7d762a531256a423bbae20682069932caf4fd16b1034734cb7668636</t>
        </is>
      </c>
      <c r="L6468" s="8" t="inlineStr">
        <is>
          <t>ExactStructured</t>
        </is>
      </c>
      <c r="M6468" s="8" t="inlineStr">
        <is>
          <t>2026-07-22</t>
        </is>
      </c>
      <c r="N6468" s="8" t="n"/>
      <c r="O6468" s="8" t="n"/>
    </row>
    <row r="6469">
      <c r="A6469" s="9" t="n"/>
      <c r="B6469" s="9" t="n">
        <v>6462</v>
      </c>
      <c r="C6469" s="9" t="inlineStr">
        <is>
          <t>source.goal08.exceloutput-roguenousdicesurface-json.65</t>
        </is>
      </c>
      <c r="D6469" s="9" t="inlineStr">
        <is>
          <t>source.goal08.exceloutput-roguenousdicesurface-json.65</t>
        </is>
      </c>
      <c r="E6469" s="9" t="inlineStr">
        <is>
          <t>PinnedStructured</t>
        </is>
      </c>
      <c r="F6469" s="9" t="inlineStr">
        <is>
          <t>https://gitlab.com/Dimbreath/turnbasedgamedata.git</t>
        </is>
      </c>
      <c r="G6469" s="9" t="inlineStr">
        <is>
          <t>fd978d6ef09f941fba644c731ab54abd6f7c3568</t>
        </is>
      </c>
      <c r="H6469" s="9" t="inlineStr">
        <is>
          <t>4.4</t>
        </is>
      </c>
      <c r="I6469" s="9" t="inlineStr">
        <is>
          <t>ExcelOutput/RogueNousDiceSurface.json</t>
        </is>
      </c>
      <c r="J6469" s="9" t="inlineStr">
        <is>
          <t>65</t>
        </is>
      </c>
      <c r="K6469" s="9" t="inlineStr">
        <is>
          <t>71a68396295051664232310c77d4dea74a2b4ad0b39106f9cea6b0e5d5bf0d24</t>
        </is>
      </c>
      <c r="L6469" s="9" t="inlineStr">
        <is>
          <t>ExactStructured</t>
        </is>
      </c>
      <c r="M6469" s="9" t="inlineStr">
        <is>
          <t>2026-07-22</t>
        </is>
      </c>
      <c r="N6469" s="9" t="n"/>
      <c r="O6469" s="9" t="n"/>
    </row>
    <row r="6470">
      <c r="A6470" s="8" t="n"/>
      <c r="B6470" s="8" t="n">
        <v>6463</v>
      </c>
      <c r="C6470" s="8" t="inlineStr">
        <is>
          <t>source.goal08.exceloutput-roguenousdicesurface-json.66</t>
        </is>
      </c>
      <c r="D6470" s="8" t="inlineStr">
        <is>
          <t>source.goal08.exceloutput-roguenousdicesurface-json.66</t>
        </is>
      </c>
      <c r="E6470" s="8" t="inlineStr">
        <is>
          <t>PinnedStructured</t>
        </is>
      </c>
      <c r="F6470" s="8" t="inlineStr">
        <is>
          <t>https://gitlab.com/Dimbreath/turnbasedgamedata.git</t>
        </is>
      </c>
      <c r="G6470" s="8" t="inlineStr">
        <is>
          <t>fd978d6ef09f941fba644c731ab54abd6f7c3568</t>
        </is>
      </c>
      <c r="H6470" s="8" t="inlineStr">
        <is>
          <t>4.4</t>
        </is>
      </c>
      <c r="I6470" s="8" t="inlineStr">
        <is>
          <t>ExcelOutput/RogueNousDiceSurface.json</t>
        </is>
      </c>
      <c r="J6470" s="8" t="inlineStr">
        <is>
          <t>66</t>
        </is>
      </c>
      <c r="K6470" s="8" t="inlineStr">
        <is>
          <t>1c550752382926faf816ec662b448a4b92b4c10b7329201813fb9054f175422e</t>
        </is>
      </c>
      <c r="L6470" s="8" t="inlineStr">
        <is>
          <t>ExactStructured</t>
        </is>
      </c>
      <c r="M6470" s="8" t="inlineStr">
        <is>
          <t>2026-07-22</t>
        </is>
      </c>
      <c r="N6470" s="8" t="n"/>
      <c r="O6470" s="8" t="n"/>
    </row>
    <row r="6471">
      <c r="A6471" s="9" t="n"/>
      <c r="B6471" s="9" t="n">
        <v>6464</v>
      </c>
      <c r="C6471" s="9" t="inlineStr">
        <is>
          <t>source.goal08.exceloutput-roguenousdicesurface-json.67</t>
        </is>
      </c>
      <c r="D6471" s="9" t="inlineStr">
        <is>
          <t>source.goal08.exceloutput-roguenousdicesurface-json.67</t>
        </is>
      </c>
      <c r="E6471" s="9" t="inlineStr">
        <is>
          <t>PinnedStructured</t>
        </is>
      </c>
      <c r="F6471" s="9" t="inlineStr">
        <is>
          <t>https://gitlab.com/Dimbreath/turnbasedgamedata.git</t>
        </is>
      </c>
      <c r="G6471" s="9" t="inlineStr">
        <is>
          <t>fd978d6ef09f941fba644c731ab54abd6f7c3568</t>
        </is>
      </c>
      <c r="H6471" s="9" t="inlineStr">
        <is>
          <t>4.4</t>
        </is>
      </c>
      <c r="I6471" s="9" t="inlineStr">
        <is>
          <t>ExcelOutput/RogueNousDiceSurface.json</t>
        </is>
      </c>
      <c r="J6471" s="9" t="inlineStr">
        <is>
          <t>67</t>
        </is>
      </c>
      <c r="K6471" s="9" t="inlineStr">
        <is>
          <t>6dfa5b44fe713d5f491a635729b819810fa6f6ba471e20879976ae3066321af1</t>
        </is>
      </c>
      <c r="L6471" s="9" t="inlineStr">
        <is>
          <t>ExactStructured</t>
        </is>
      </c>
      <c r="M6471" s="9" t="inlineStr">
        <is>
          <t>2026-07-22</t>
        </is>
      </c>
      <c r="N6471" s="9" t="n"/>
      <c r="O6471" s="9" t="n"/>
    </row>
    <row r="6472">
      <c r="A6472" s="8" t="n"/>
      <c r="B6472" s="8" t="n">
        <v>6465</v>
      </c>
      <c r="C6472" s="8" t="inlineStr">
        <is>
          <t>source.goal08.exceloutput-roguenousdicesurface-json.68</t>
        </is>
      </c>
      <c r="D6472" s="8" t="inlineStr">
        <is>
          <t>source.goal08.exceloutput-roguenousdicesurface-json.68</t>
        </is>
      </c>
      <c r="E6472" s="8" t="inlineStr">
        <is>
          <t>PinnedStructured</t>
        </is>
      </c>
      <c r="F6472" s="8" t="inlineStr">
        <is>
          <t>https://gitlab.com/Dimbreath/turnbasedgamedata.git</t>
        </is>
      </c>
      <c r="G6472" s="8" t="inlineStr">
        <is>
          <t>fd978d6ef09f941fba644c731ab54abd6f7c3568</t>
        </is>
      </c>
      <c r="H6472" s="8" t="inlineStr">
        <is>
          <t>4.4</t>
        </is>
      </c>
      <c r="I6472" s="8" t="inlineStr">
        <is>
          <t>ExcelOutput/RogueNousDiceSurface.json</t>
        </is>
      </c>
      <c r="J6472" s="8" t="inlineStr">
        <is>
          <t>68</t>
        </is>
      </c>
      <c r="K6472" s="8" t="inlineStr">
        <is>
          <t>1806b872fd55214727bddef43547c7072bdc30cc461c5201605add0f4b9bab8f</t>
        </is>
      </c>
      <c r="L6472" s="8" t="inlineStr">
        <is>
          <t>ExactStructured</t>
        </is>
      </c>
      <c r="M6472" s="8" t="inlineStr">
        <is>
          <t>2026-07-22</t>
        </is>
      </c>
      <c r="N6472" s="8" t="n"/>
      <c r="O6472" s="8" t="n"/>
    </row>
    <row r="6473">
      <c r="A6473" s="9" t="n"/>
      <c r="B6473" s="9" t="n">
        <v>6466</v>
      </c>
      <c r="C6473" s="9" t="inlineStr">
        <is>
          <t>source.goal08.exceloutput-roguenousdicesurface-json.69</t>
        </is>
      </c>
      <c r="D6473" s="9" t="inlineStr">
        <is>
          <t>source.goal08.exceloutput-roguenousdicesurface-json.69</t>
        </is>
      </c>
      <c r="E6473" s="9" t="inlineStr">
        <is>
          <t>PinnedStructured</t>
        </is>
      </c>
      <c r="F6473" s="9" t="inlineStr">
        <is>
          <t>https://gitlab.com/Dimbreath/turnbasedgamedata.git</t>
        </is>
      </c>
      <c r="G6473" s="9" t="inlineStr">
        <is>
          <t>fd978d6ef09f941fba644c731ab54abd6f7c3568</t>
        </is>
      </c>
      <c r="H6473" s="9" t="inlineStr">
        <is>
          <t>4.4</t>
        </is>
      </c>
      <c r="I6473" s="9" t="inlineStr">
        <is>
          <t>ExcelOutput/RogueNousDiceSurface.json</t>
        </is>
      </c>
      <c r="J6473" s="9" t="inlineStr">
        <is>
          <t>69</t>
        </is>
      </c>
      <c r="K6473" s="9" t="inlineStr">
        <is>
          <t>68e019f4b7357aa8f70cb49177e7ccf94a793fed13bc992d0db1429737de6a09</t>
        </is>
      </c>
      <c r="L6473" s="9" t="inlineStr">
        <is>
          <t>ExactStructured</t>
        </is>
      </c>
      <c r="M6473" s="9" t="inlineStr">
        <is>
          <t>2026-07-22</t>
        </is>
      </c>
      <c r="N6473" s="9" t="n"/>
      <c r="O6473" s="9" t="n"/>
    </row>
    <row r="6474">
      <c r="A6474" s="8" t="n"/>
      <c r="B6474" s="8" t="n">
        <v>6467</v>
      </c>
      <c r="C6474" s="8" t="inlineStr">
        <is>
          <t>source.goal08.exceloutput-roguenousdicesurface-json.7</t>
        </is>
      </c>
      <c r="D6474" s="8" t="inlineStr">
        <is>
          <t>source.goal08.exceloutput-roguenousdicesurface-json.7</t>
        </is>
      </c>
      <c r="E6474" s="8" t="inlineStr">
        <is>
          <t>PinnedStructured</t>
        </is>
      </c>
      <c r="F6474" s="8" t="inlineStr">
        <is>
          <t>https://gitlab.com/Dimbreath/turnbasedgamedata.git</t>
        </is>
      </c>
      <c r="G6474" s="8" t="inlineStr">
        <is>
          <t>fd978d6ef09f941fba644c731ab54abd6f7c3568</t>
        </is>
      </c>
      <c r="H6474" s="8" t="inlineStr">
        <is>
          <t>4.4</t>
        </is>
      </c>
      <c r="I6474" s="8" t="inlineStr">
        <is>
          <t>ExcelOutput/RogueNousDiceSurface.json</t>
        </is>
      </c>
      <c r="J6474" s="8" t="inlineStr">
        <is>
          <t>7</t>
        </is>
      </c>
      <c r="K6474" s="8" t="inlineStr">
        <is>
          <t>c296237d190d85c2775b35024bac600652a9ef5833113df02e9a7787ae965043</t>
        </is>
      </c>
      <c r="L6474" s="8" t="inlineStr">
        <is>
          <t>ExactStructured</t>
        </is>
      </c>
      <c r="M6474" s="8" t="inlineStr">
        <is>
          <t>2026-07-22</t>
        </is>
      </c>
      <c r="N6474" s="8" t="n"/>
      <c r="O6474" s="8" t="n"/>
    </row>
    <row r="6475">
      <c r="A6475" s="9" t="n"/>
      <c r="B6475" s="9" t="n">
        <v>6468</v>
      </c>
      <c r="C6475" s="9" t="inlineStr">
        <is>
          <t>source.goal08.exceloutput-roguenousdicesurface-json.70</t>
        </is>
      </c>
      <c r="D6475" s="9" t="inlineStr">
        <is>
          <t>source.goal08.exceloutput-roguenousdicesurface-json.70</t>
        </is>
      </c>
      <c r="E6475" s="9" t="inlineStr">
        <is>
          <t>PinnedStructured</t>
        </is>
      </c>
      <c r="F6475" s="9" t="inlineStr">
        <is>
          <t>https://gitlab.com/Dimbreath/turnbasedgamedata.git</t>
        </is>
      </c>
      <c r="G6475" s="9" t="inlineStr">
        <is>
          <t>fd978d6ef09f941fba644c731ab54abd6f7c3568</t>
        </is>
      </c>
      <c r="H6475" s="9" t="inlineStr">
        <is>
          <t>4.4</t>
        </is>
      </c>
      <c r="I6475" s="9" t="inlineStr">
        <is>
          <t>ExcelOutput/RogueNousDiceSurface.json</t>
        </is>
      </c>
      <c r="J6475" s="9" t="inlineStr">
        <is>
          <t>70</t>
        </is>
      </c>
      <c r="K6475" s="9" t="inlineStr">
        <is>
          <t>a9605550fcdc38cc09366a600a2c48751f9d0bd63899d4876676e9b808c3b8bc</t>
        </is>
      </c>
      <c r="L6475" s="9" t="inlineStr">
        <is>
          <t>ExactStructured</t>
        </is>
      </c>
      <c r="M6475" s="9" t="inlineStr">
        <is>
          <t>2026-07-22</t>
        </is>
      </c>
      <c r="N6475" s="9" t="n"/>
      <c r="O6475" s="9" t="n"/>
    </row>
    <row r="6476">
      <c r="A6476" s="8" t="n"/>
      <c r="B6476" s="8" t="n">
        <v>6469</v>
      </c>
      <c r="C6476" s="8" t="inlineStr">
        <is>
          <t>source.goal08.exceloutput-roguenousdicesurface-json.71</t>
        </is>
      </c>
      <c r="D6476" s="8" t="inlineStr">
        <is>
          <t>source.goal08.exceloutput-roguenousdicesurface-json.71</t>
        </is>
      </c>
      <c r="E6476" s="8" t="inlineStr">
        <is>
          <t>PinnedStructured</t>
        </is>
      </c>
      <c r="F6476" s="8" t="inlineStr">
        <is>
          <t>https://gitlab.com/Dimbreath/turnbasedgamedata.git</t>
        </is>
      </c>
      <c r="G6476" s="8" t="inlineStr">
        <is>
          <t>fd978d6ef09f941fba644c731ab54abd6f7c3568</t>
        </is>
      </c>
      <c r="H6476" s="8" t="inlineStr">
        <is>
          <t>4.4</t>
        </is>
      </c>
      <c r="I6476" s="8" t="inlineStr">
        <is>
          <t>ExcelOutput/RogueNousDiceSurface.json</t>
        </is>
      </c>
      <c r="J6476" s="8" t="inlineStr">
        <is>
          <t>71</t>
        </is>
      </c>
      <c r="K6476" s="8" t="inlineStr">
        <is>
          <t>bec5ef5ee6dba3ec4a01dd298325197648365949233fe012b83483691040b79b</t>
        </is>
      </c>
      <c r="L6476" s="8" t="inlineStr">
        <is>
          <t>ExactStructured</t>
        </is>
      </c>
      <c r="M6476" s="8" t="inlineStr">
        <is>
          <t>2026-07-22</t>
        </is>
      </c>
      <c r="N6476" s="8" t="n"/>
      <c r="O6476" s="8" t="n"/>
    </row>
    <row r="6477">
      <c r="A6477" s="9" t="n"/>
      <c r="B6477" s="9" t="n">
        <v>6470</v>
      </c>
      <c r="C6477" s="9" t="inlineStr">
        <is>
          <t>source.goal08.exceloutput-roguenousdicesurface-json.72</t>
        </is>
      </c>
      <c r="D6477" s="9" t="inlineStr">
        <is>
          <t>source.goal08.exceloutput-roguenousdicesurface-json.72</t>
        </is>
      </c>
      <c r="E6477" s="9" t="inlineStr">
        <is>
          <t>PinnedStructured</t>
        </is>
      </c>
      <c r="F6477" s="9" t="inlineStr">
        <is>
          <t>https://gitlab.com/Dimbreath/turnbasedgamedata.git</t>
        </is>
      </c>
      <c r="G6477" s="9" t="inlineStr">
        <is>
          <t>fd978d6ef09f941fba644c731ab54abd6f7c3568</t>
        </is>
      </c>
      <c r="H6477" s="9" t="inlineStr">
        <is>
          <t>4.4</t>
        </is>
      </c>
      <c r="I6477" s="9" t="inlineStr">
        <is>
          <t>ExcelOutput/RogueNousDiceSurface.json</t>
        </is>
      </c>
      <c r="J6477" s="9" t="inlineStr">
        <is>
          <t>72</t>
        </is>
      </c>
      <c r="K6477" s="9" t="inlineStr">
        <is>
          <t>456fbdf56c0d45567b9d6ef7c3eec02c19d1f189c0df08b3bfd413f12e34f0d6</t>
        </is>
      </c>
      <c r="L6477" s="9" t="inlineStr">
        <is>
          <t>ExactStructured</t>
        </is>
      </c>
      <c r="M6477" s="9" t="inlineStr">
        <is>
          <t>2026-07-22</t>
        </is>
      </c>
      <c r="N6477" s="9" t="n"/>
      <c r="O6477" s="9" t="n"/>
    </row>
    <row r="6478">
      <c r="A6478" s="8" t="n"/>
      <c r="B6478" s="8" t="n">
        <v>6471</v>
      </c>
      <c r="C6478" s="8" t="inlineStr">
        <is>
          <t>source.goal08.exceloutput-roguenousdicesurface-json.73</t>
        </is>
      </c>
      <c r="D6478" s="8" t="inlineStr">
        <is>
          <t>source.goal08.exceloutput-roguenousdicesurface-json.73</t>
        </is>
      </c>
      <c r="E6478" s="8" t="inlineStr">
        <is>
          <t>PinnedStructured</t>
        </is>
      </c>
      <c r="F6478" s="8" t="inlineStr">
        <is>
          <t>https://gitlab.com/Dimbreath/turnbasedgamedata.git</t>
        </is>
      </c>
      <c r="G6478" s="8" t="inlineStr">
        <is>
          <t>fd978d6ef09f941fba644c731ab54abd6f7c3568</t>
        </is>
      </c>
      <c r="H6478" s="8" t="inlineStr">
        <is>
          <t>4.4</t>
        </is>
      </c>
      <c r="I6478" s="8" t="inlineStr">
        <is>
          <t>ExcelOutput/RogueNousDiceSurface.json</t>
        </is>
      </c>
      <c r="J6478" s="8" t="inlineStr">
        <is>
          <t>73</t>
        </is>
      </c>
      <c r="K6478" s="8" t="inlineStr">
        <is>
          <t>59f96b11d9a4099aa924c788b48c95989285b996b68d6fd14ecf1f2692b3992b</t>
        </is>
      </c>
      <c r="L6478" s="8" t="inlineStr">
        <is>
          <t>ExactStructured</t>
        </is>
      </c>
      <c r="M6478" s="8" t="inlineStr">
        <is>
          <t>2026-07-22</t>
        </is>
      </c>
      <c r="N6478" s="8" t="n"/>
      <c r="O6478" s="8" t="n"/>
    </row>
    <row r="6479">
      <c r="A6479" s="9" t="n"/>
      <c r="B6479" s="9" t="n">
        <v>6472</v>
      </c>
      <c r="C6479" s="9" t="inlineStr">
        <is>
          <t>source.goal08.exceloutput-roguenousdicesurface-json.74</t>
        </is>
      </c>
      <c r="D6479" s="9" t="inlineStr">
        <is>
          <t>source.goal08.exceloutput-roguenousdicesurface-json.74</t>
        </is>
      </c>
      <c r="E6479" s="9" t="inlineStr">
        <is>
          <t>PinnedStructured</t>
        </is>
      </c>
      <c r="F6479" s="9" t="inlineStr">
        <is>
          <t>https://gitlab.com/Dimbreath/turnbasedgamedata.git</t>
        </is>
      </c>
      <c r="G6479" s="9" t="inlineStr">
        <is>
          <t>fd978d6ef09f941fba644c731ab54abd6f7c3568</t>
        </is>
      </c>
      <c r="H6479" s="9" t="inlineStr">
        <is>
          <t>4.4</t>
        </is>
      </c>
      <c r="I6479" s="9" t="inlineStr">
        <is>
          <t>ExcelOutput/RogueNousDiceSurface.json</t>
        </is>
      </c>
      <c r="J6479" s="9" t="inlineStr">
        <is>
          <t>74</t>
        </is>
      </c>
      <c r="K6479" s="9" t="inlineStr">
        <is>
          <t>10c1291b825ca95a46531af659df1ba4dc2d7445feb47a2d06f4b3ba78eeaeba</t>
        </is>
      </c>
      <c r="L6479" s="9" t="inlineStr">
        <is>
          <t>ExactStructured</t>
        </is>
      </c>
      <c r="M6479" s="9" t="inlineStr">
        <is>
          <t>2026-07-22</t>
        </is>
      </c>
      <c r="N6479" s="9" t="n"/>
      <c r="O6479" s="9" t="n"/>
    </row>
    <row r="6480">
      <c r="A6480" s="8" t="n"/>
      <c r="B6480" s="8" t="n">
        <v>6473</v>
      </c>
      <c r="C6480" s="8" t="inlineStr">
        <is>
          <t>source.goal08.exceloutput-roguenousdicesurface-json.75</t>
        </is>
      </c>
      <c r="D6480" s="8" t="inlineStr">
        <is>
          <t>source.goal08.exceloutput-roguenousdicesurface-json.75</t>
        </is>
      </c>
      <c r="E6480" s="8" t="inlineStr">
        <is>
          <t>PinnedStructured</t>
        </is>
      </c>
      <c r="F6480" s="8" t="inlineStr">
        <is>
          <t>https://gitlab.com/Dimbreath/turnbasedgamedata.git</t>
        </is>
      </c>
      <c r="G6480" s="8" t="inlineStr">
        <is>
          <t>fd978d6ef09f941fba644c731ab54abd6f7c3568</t>
        </is>
      </c>
      <c r="H6480" s="8" t="inlineStr">
        <is>
          <t>4.4</t>
        </is>
      </c>
      <c r="I6480" s="8" t="inlineStr">
        <is>
          <t>ExcelOutput/RogueNousDiceSurface.json</t>
        </is>
      </c>
      <c r="J6480" s="8" t="inlineStr">
        <is>
          <t>75</t>
        </is>
      </c>
      <c r="K6480" s="8" t="inlineStr">
        <is>
          <t>b5350081b7602d37482fe90ec933e333a0658bb8f442b15818362652ebd3237d</t>
        </is>
      </c>
      <c r="L6480" s="8" t="inlineStr">
        <is>
          <t>ExactStructured</t>
        </is>
      </c>
      <c r="M6480" s="8" t="inlineStr">
        <is>
          <t>2026-07-22</t>
        </is>
      </c>
      <c r="N6480" s="8" t="n"/>
      <c r="O6480" s="8" t="n"/>
    </row>
    <row r="6481">
      <c r="A6481" s="9" t="n"/>
      <c r="B6481" s="9" t="n">
        <v>6474</v>
      </c>
      <c r="C6481" s="9" t="inlineStr">
        <is>
          <t>source.goal08.exceloutput-roguenousdicesurface-json.76</t>
        </is>
      </c>
      <c r="D6481" s="9" t="inlineStr">
        <is>
          <t>source.goal08.exceloutput-roguenousdicesurface-json.76</t>
        </is>
      </c>
      <c r="E6481" s="9" t="inlineStr">
        <is>
          <t>PinnedStructured</t>
        </is>
      </c>
      <c r="F6481" s="9" t="inlineStr">
        <is>
          <t>https://gitlab.com/Dimbreath/turnbasedgamedata.git</t>
        </is>
      </c>
      <c r="G6481" s="9" t="inlineStr">
        <is>
          <t>fd978d6ef09f941fba644c731ab54abd6f7c3568</t>
        </is>
      </c>
      <c r="H6481" s="9" t="inlineStr">
        <is>
          <t>4.4</t>
        </is>
      </c>
      <c r="I6481" s="9" t="inlineStr">
        <is>
          <t>ExcelOutput/RogueNousDiceSurface.json</t>
        </is>
      </c>
      <c r="J6481" s="9" t="inlineStr">
        <is>
          <t>76</t>
        </is>
      </c>
      <c r="K6481" s="9" t="inlineStr">
        <is>
          <t>c32614c5f597c7b747e959b14337d350b976880efec655234f6c35fd64f1401e</t>
        </is>
      </c>
      <c r="L6481" s="9" t="inlineStr">
        <is>
          <t>ExactStructured</t>
        </is>
      </c>
      <c r="M6481" s="9" t="inlineStr">
        <is>
          <t>2026-07-22</t>
        </is>
      </c>
      <c r="N6481" s="9" t="n"/>
      <c r="O6481" s="9" t="n"/>
    </row>
    <row r="6482">
      <c r="A6482" s="8" t="n"/>
      <c r="B6482" s="8" t="n">
        <v>6475</v>
      </c>
      <c r="C6482" s="8" t="inlineStr">
        <is>
          <t>source.goal08.exceloutput-roguenousdicesurface-json.77</t>
        </is>
      </c>
      <c r="D6482" s="8" t="inlineStr">
        <is>
          <t>source.goal08.exceloutput-roguenousdicesurface-json.77</t>
        </is>
      </c>
      <c r="E6482" s="8" t="inlineStr">
        <is>
          <t>PinnedStructured</t>
        </is>
      </c>
      <c r="F6482" s="8" t="inlineStr">
        <is>
          <t>https://gitlab.com/Dimbreath/turnbasedgamedata.git</t>
        </is>
      </c>
      <c r="G6482" s="8" t="inlineStr">
        <is>
          <t>fd978d6ef09f941fba644c731ab54abd6f7c3568</t>
        </is>
      </c>
      <c r="H6482" s="8" t="inlineStr">
        <is>
          <t>4.4</t>
        </is>
      </c>
      <c r="I6482" s="8" t="inlineStr">
        <is>
          <t>ExcelOutput/RogueNousDiceSurface.json</t>
        </is>
      </c>
      <c r="J6482" s="8" t="inlineStr">
        <is>
          <t>77</t>
        </is>
      </c>
      <c r="K6482" s="8" t="inlineStr">
        <is>
          <t>0b0c9f1d67b3a86d1b4b136ab1c8695e75426a9450ba4b57e62aaf9cbde1c8f8</t>
        </is>
      </c>
      <c r="L6482" s="8" t="inlineStr">
        <is>
          <t>ExactStructured</t>
        </is>
      </c>
      <c r="M6482" s="8" t="inlineStr">
        <is>
          <t>2026-07-22</t>
        </is>
      </c>
      <c r="N6482" s="8" t="n"/>
      <c r="O6482" s="8" t="n"/>
    </row>
    <row r="6483">
      <c r="A6483" s="9" t="n"/>
      <c r="B6483" s="9" t="n">
        <v>6476</v>
      </c>
      <c r="C6483" s="9" t="inlineStr">
        <is>
          <t>source.goal08.exceloutput-roguenousdicesurface-json.78</t>
        </is>
      </c>
      <c r="D6483" s="9" t="inlineStr">
        <is>
          <t>source.goal08.exceloutput-roguenousdicesurface-json.78</t>
        </is>
      </c>
      <c r="E6483" s="9" t="inlineStr">
        <is>
          <t>PinnedStructured</t>
        </is>
      </c>
      <c r="F6483" s="9" t="inlineStr">
        <is>
          <t>https://gitlab.com/Dimbreath/turnbasedgamedata.git</t>
        </is>
      </c>
      <c r="G6483" s="9" t="inlineStr">
        <is>
          <t>fd978d6ef09f941fba644c731ab54abd6f7c3568</t>
        </is>
      </c>
      <c r="H6483" s="9" t="inlineStr">
        <is>
          <t>4.4</t>
        </is>
      </c>
      <c r="I6483" s="9" t="inlineStr">
        <is>
          <t>ExcelOutput/RogueNousDiceSurface.json</t>
        </is>
      </c>
      <c r="J6483" s="9" t="inlineStr">
        <is>
          <t>78</t>
        </is>
      </c>
      <c r="K6483" s="9" t="inlineStr">
        <is>
          <t>19ee4bf67c479c2dad64a170c89580adeeeb0cee8bfa51893524dee180235404</t>
        </is>
      </c>
      <c r="L6483" s="9" t="inlineStr">
        <is>
          <t>ExactStructured</t>
        </is>
      </c>
      <c r="M6483" s="9" t="inlineStr">
        <is>
          <t>2026-07-22</t>
        </is>
      </c>
      <c r="N6483" s="9" t="n"/>
      <c r="O6483" s="9" t="n"/>
    </row>
    <row r="6484">
      <c r="A6484" s="8" t="n"/>
      <c r="B6484" s="8" t="n">
        <v>6477</v>
      </c>
      <c r="C6484" s="8" t="inlineStr">
        <is>
          <t>source.goal08.exceloutput-roguenousdicesurface-json.79</t>
        </is>
      </c>
      <c r="D6484" s="8" t="inlineStr">
        <is>
          <t>source.goal08.exceloutput-roguenousdicesurface-json.79</t>
        </is>
      </c>
      <c r="E6484" s="8" t="inlineStr">
        <is>
          <t>PinnedStructured</t>
        </is>
      </c>
      <c r="F6484" s="8" t="inlineStr">
        <is>
          <t>https://gitlab.com/Dimbreath/turnbasedgamedata.git</t>
        </is>
      </c>
      <c r="G6484" s="8" t="inlineStr">
        <is>
          <t>fd978d6ef09f941fba644c731ab54abd6f7c3568</t>
        </is>
      </c>
      <c r="H6484" s="8" t="inlineStr">
        <is>
          <t>4.4</t>
        </is>
      </c>
      <c r="I6484" s="8" t="inlineStr">
        <is>
          <t>ExcelOutput/RogueNousDiceSurface.json</t>
        </is>
      </c>
      <c r="J6484" s="8" t="inlineStr">
        <is>
          <t>79</t>
        </is>
      </c>
      <c r="K6484" s="8" t="inlineStr">
        <is>
          <t>36d215669908a5b7780b4eaf0d0bd9d1e33f3b40641b7146f3384e5d19aa74f6</t>
        </is>
      </c>
      <c r="L6484" s="8" t="inlineStr">
        <is>
          <t>ExactStructured</t>
        </is>
      </c>
      <c r="M6484" s="8" t="inlineStr">
        <is>
          <t>2026-07-22</t>
        </is>
      </c>
      <c r="N6484" s="8" t="n"/>
      <c r="O6484" s="8" t="n"/>
    </row>
    <row r="6485">
      <c r="A6485" s="9" t="n"/>
      <c r="B6485" s="9" t="n">
        <v>6478</v>
      </c>
      <c r="C6485" s="9" t="inlineStr">
        <is>
          <t>source.goal08.exceloutput-roguenousdicesurface-json.8</t>
        </is>
      </c>
      <c r="D6485" s="9" t="inlineStr">
        <is>
          <t>source.goal08.exceloutput-roguenousdicesurface-json.8</t>
        </is>
      </c>
      <c r="E6485" s="9" t="inlineStr">
        <is>
          <t>PinnedStructured</t>
        </is>
      </c>
      <c r="F6485" s="9" t="inlineStr">
        <is>
          <t>https://gitlab.com/Dimbreath/turnbasedgamedata.git</t>
        </is>
      </c>
      <c r="G6485" s="9" t="inlineStr">
        <is>
          <t>fd978d6ef09f941fba644c731ab54abd6f7c3568</t>
        </is>
      </c>
      <c r="H6485" s="9" t="inlineStr">
        <is>
          <t>4.4</t>
        </is>
      </c>
      <c r="I6485" s="9" t="inlineStr">
        <is>
          <t>ExcelOutput/RogueNousDiceSurface.json</t>
        </is>
      </c>
      <c r="J6485" s="9" t="inlineStr">
        <is>
          <t>8</t>
        </is>
      </c>
      <c r="K6485" s="9" t="inlineStr">
        <is>
          <t>cede6bd236384a49762fd8503b23c518183e6efdd913fe7cae3cbd05f3f8053d</t>
        </is>
      </c>
      <c r="L6485" s="9" t="inlineStr">
        <is>
          <t>ExactStructured</t>
        </is>
      </c>
      <c r="M6485" s="9" t="inlineStr">
        <is>
          <t>2026-07-22</t>
        </is>
      </c>
      <c r="N6485" s="9" t="n"/>
      <c r="O6485" s="9" t="n"/>
    </row>
    <row r="6486">
      <c r="A6486" s="8" t="n"/>
      <c r="B6486" s="8" t="n">
        <v>6479</v>
      </c>
      <c r="C6486" s="8" t="inlineStr">
        <is>
          <t>source.goal08.exceloutput-roguenousdicesurface-json.9</t>
        </is>
      </c>
      <c r="D6486" s="8" t="inlineStr">
        <is>
          <t>source.goal08.exceloutput-roguenousdicesurface-json.9</t>
        </is>
      </c>
      <c r="E6486" s="8" t="inlineStr">
        <is>
          <t>PinnedStructured</t>
        </is>
      </c>
      <c r="F6486" s="8" t="inlineStr">
        <is>
          <t>https://gitlab.com/Dimbreath/turnbasedgamedata.git</t>
        </is>
      </c>
      <c r="G6486" s="8" t="inlineStr">
        <is>
          <t>fd978d6ef09f941fba644c731ab54abd6f7c3568</t>
        </is>
      </c>
      <c r="H6486" s="8" t="inlineStr">
        <is>
          <t>4.4</t>
        </is>
      </c>
      <c r="I6486" s="8" t="inlineStr">
        <is>
          <t>ExcelOutput/RogueNousDiceSurface.json</t>
        </is>
      </c>
      <c r="J6486" s="8" t="inlineStr">
        <is>
          <t>9</t>
        </is>
      </c>
      <c r="K6486" s="8" t="inlineStr">
        <is>
          <t>e0f44b89341f061a00f2f7ab279ae675b14c1421b3a90313b1f4437d1b3ef4e9</t>
        </is>
      </c>
      <c r="L6486" s="8" t="inlineStr">
        <is>
          <t>ExactStructured</t>
        </is>
      </c>
      <c r="M6486" s="8" t="inlineStr">
        <is>
          <t>2026-07-22</t>
        </is>
      </c>
      <c r="N6486" s="8" t="n"/>
      <c r="O6486" s="8" t="n"/>
    </row>
    <row r="6487">
      <c r="A6487" s="9" t="n"/>
      <c r="B6487" s="9" t="n">
        <v>6480</v>
      </c>
      <c r="C6487" s="9" t="inlineStr">
        <is>
          <t>source.goal08.exceloutput-roguenousdifficultylevel-json.0</t>
        </is>
      </c>
      <c r="D6487" s="9" t="inlineStr">
        <is>
          <t>source.goal08.exceloutput-roguenousdifficultylevel-json.0</t>
        </is>
      </c>
      <c r="E6487" s="9" t="inlineStr">
        <is>
          <t>PinnedStructured</t>
        </is>
      </c>
      <c r="F6487" s="9" t="inlineStr">
        <is>
          <t>https://gitlab.com/Dimbreath/turnbasedgamedata.git</t>
        </is>
      </c>
      <c r="G6487" s="9" t="inlineStr">
        <is>
          <t>fd978d6ef09f941fba644c731ab54abd6f7c3568</t>
        </is>
      </c>
      <c r="H6487" s="9" t="inlineStr">
        <is>
          <t>4.4</t>
        </is>
      </c>
      <c r="I6487" s="9" t="inlineStr">
        <is>
          <t>ExcelOutput/RogueNousDifficultyLevel.json</t>
        </is>
      </c>
      <c r="J6487" s="9" t="inlineStr">
        <is>
          <t>0</t>
        </is>
      </c>
      <c r="K6487" s="9" t="inlineStr">
        <is>
          <t>c81bccbdb9e2fb646aaf2d96efdc38fdb1ec704eb0abe137ebc461d1af4fa554</t>
        </is>
      </c>
      <c r="L6487" s="9" t="inlineStr">
        <is>
          <t>ExactStructured</t>
        </is>
      </c>
      <c r="M6487" s="9" t="inlineStr">
        <is>
          <t>2026-07-22</t>
        </is>
      </c>
      <c r="N6487" s="9" t="n"/>
      <c r="O6487" s="9" t="n"/>
    </row>
    <row r="6488">
      <c r="A6488" s="8" t="n"/>
      <c r="B6488" s="8" t="n">
        <v>6481</v>
      </c>
      <c r="C6488" s="8" t="inlineStr">
        <is>
          <t>source.goal08.exceloutput-roguenousdifficultylevel-json.1</t>
        </is>
      </c>
      <c r="D6488" s="8" t="inlineStr">
        <is>
          <t>source.goal08.exceloutput-roguenousdifficultylevel-json.1</t>
        </is>
      </c>
      <c r="E6488" s="8" t="inlineStr">
        <is>
          <t>PinnedStructured</t>
        </is>
      </c>
      <c r="F6488" s="8" t="inlineStr">
        <is>
          <t>https://gitlab.com/Dimbreath/turnbasedgamedata.git</t>
        </is>
      </c>
      <c r="G6488" s="8" t="inlineStr">
        <is>
          <t>fd978d6ef09f941fba644c731ab54abd6f7c3568</t>
        </is>
      </c>
      <c r="H6488" s="8" t="inlineStr">
        <is>
          <t>4.4</t>
        </is>
      </c>
      <c r="I6488" s="8" t="inlineStr">
        <is>
          <t>ExcelOutput/RogueNousDifficultyLevel.json</t>
        </is>
      </c>
      <c r="J6488" s="8" t="inlineStr">
        <is>
          <t>1</t>
        </is>
      </c>
      <c r="K6488" s="8" t="inlineStr">
        <is>
          <t>768526ad2fbfa6e688ece3f7879dc1b9056234e46290e4f9d2ae66d92443d5c3</t>
        </is>
      </c>
      <c r="L6488" s="8" t="inlineStr">
        <is>
          <t>ExactStructured</t>
        </is>
      </c>
      <c r="M6488" s="8" t="inlineStr">
        <is>
          <t>2026-07-22</t>
        </is>
      </c>
      <c r="N6488" s="8" t="n"/>
      <c r="O6488" s="8" t="n"/>
    </row>
    <row r="6489">
      <c r="A6489" s="9" t="n"/>
      <c r="B6489" s="9" t="n">
        <v>6482</v>
      </c>
      <c r="C6489" s="9" t="inlineStr">
        <is>
          <t>source.goal08.exceloutput-roguenousdifficultylevel-json.10</t>
        </is>
      </c>
      <c r="D6489" s="9" t="inlineStr">
        <is>
          <t>source.goal08.exceloutput-roguenousdifficultylevel-json.10</t>
        </is>
      </c>
      <c r="E6489" s="9" t="inlineStr">
        <is>
          <t>PinnedStructured</t>
        </is>
      </c>
      <c r="F6489" s="9" t="inlineStr">
        <is>
          <t>https://gitlab.com/Dimbreath/turnbasedgamedata.git</t>
        </is>
      </c>
      <c r="G6489" s="9" t="inlineStr">
        <is>
          <t>fd978d6ef09f941fba644c731ab54abd6f7c3568</t>
        </is>
      </c>
      <c r="H6489" s="9" t="inlineStr">
        <is>
          <t>4.4</t>
        </is>
      </c>
      <c r="I6489" s="9" t="inlineStr">
        <is>
          <t>ExcelOutput/RogueNousDifficultyLevel.json</t>
        </is>
      </c>
      <c r="J6489" s="9" t="inlineStr">
        <is>
          <t>10</t>
        </is>
      </c>
      <c r="K6489" s="9" t="inlineStr">
        <is>
          <t>64bf9bea4edd479df268dd6e364e5e233f95e165159aa1714097ad1d20eb5300</t>
        </is>
      </c>
      <c r="L6489" s="9" t="inlineStr">
        <is>
          <t>ExactStructured</t>
        </is>
      </c>
      <c r="M6489" s="9" t="inlineStr">
        <is>
          <t>2026-07-22</t>
        </is>
      </c>
      <c r="N6489" s="9" t="n"/>
      <c r="O6489" s="9" t="n"/>
    </row>
    <row r="6490">
      <c r="A6490" s="8" t="n"/>
      <c r="B6490" s="8" t="n">
        <v>6483</v>
      </c>
      <c r="C6490" s="8" t="inlineStr">
        <is>
          <t>source.goal08.exceloutput-roguenousdifficultylevel-json.11</t>
        </is>
      </c>
      <c r="D6490" s="8" t="inlineStr">
        <is>
          <t>source.goal08.exceloutput-roguenousdifficultylevel-json.11</t>
        </is>
      </c>
      <c r="E6490" s="8" t="inlineStr">
        <is>
          <t>PinnedStructured</t>
        </is>
      </c>
      <c r="F6490" s="8" t="inlineStr">
        <is>
          <t>https://gitlab.com/Dimbreath/turnbasedgamedata.git</t>
        </is>
      </c>
      <c r="G6490" s="8" t="inlineStr">
        <is>
          <t>fd978d6ef09f941fba644c731ab54abd6f7c3568</t>
        </is>
      </c>
      <c r="H6490" s="8" t="inlineStr">
        <is>
          <t>4.4</t>
        </is>
      </c>
      <c r="I6490" s="8" t="inlineStr">
        <is>
          <t>ExcelOutput/RogueNousDifficultyLevel.json</t>
        </is>
      </c>
      <c r="J6490" s="8" t="inlineStr">
        <is>
          <t>11</t>
        </is>
      </c>
      <c r="K6490" s="8" t="inlineStr">
        <is>
          <t>024fc4d1f5a8f9988d01f4afefd4f7ddcf2a81e2aa8e494561fa5aaeb20dfaa7</t>
        </is>
      </c>
      <c r="L6490" s="8" t="inlineStr">
        <is>
          <t>ExactStructured</t>
        </is>
      </c>
      <c r="M6490" s="8" t="inlineStr">
        <is>
          <t>2026-07-22</t>
        </is>
      </c>
      <c r="N6490" s="8" t="n"/>
      <c r="O6490" s="8" t="n"/>
    </row>
    <row r="6491">
      <c r="A6491" s="9" t="n"/>
      <c r="B6491" s="9" t="n">
        <v>6484</v>
      </c>
      <c r="C6491" s="9" t="inlineStr">
        <is>
          <t>source.goal08.exceloutput-roguenousdifficultylevel-json.2</t>
        </is>
      </c>
      <c r="D6491" s="9" t="inlineStr">
        <is>
          <t>source.goal08.exceloutput-roguenousdifficultylevel-json.2</t>
        </is>
      </c>
      <c r="E6491" s="9" t="inlineStr">
        <is>
          <t>PinnedStructured</t>
        </is>
      </c>
      <c r="F6491" s="9" t="inlineStr">
        <is>
          <t>https://gitlab.com/Dimbreath/turnbasedgamedata.git</t>
        </is>
      </c>
      <c r="G6491" s="9" t="inlineStr">
        <is>
          <t>fd978d6ef09f941fba644c731ab54abd6f7c3568</t>
        </is>
      </c>
      <c r="H6491" s="9" t="inlineStr">
        <is>
          <t>4.4</t>
        </is>
      </c>
      <c r="I6491" s="9" t="inlineStr">
        <is>
          <t>ExcelOutput/RogueNousDifficultyLevel.json</t>
        </is>
      </c>
      <c r="J6491" s="9" t="inlineStr">
        <is>
          <t>2</t>
        </is>
      </c>
      <c r="K6491" s="9" t="inlineStr">
        <is>
          <t>d6a1b3b9ebd4710fb239e869ccc3d14c7d8c5d90a4ff3e626b485833ec37d64c</t>
        </is>
      </c>
      <c r="L6491" s="9" t="inlineStr">
        <is>
          <t>ExactStructured</t>
        </is>
      </c>
      <c r="M6491" s="9" t="inlineStr">
        <is>
          <t>2026-07-22</t>
        </is>
      </c>
      <c r="N6491" s="9" t="n"/>
      <c r="O6491" s="9" t="n"/>
    </row>
    <row r="6492">
      <c r="A6492" s="8" t="n"/>
      <c r="B6492" s="8" t="n">
        <v>6485</v>
      </c>
      <c r="C6492" s="8" t="inlineStr">
        <is>
          <t>source.goal08.exceloutput-roguenousdifficultylevel-json.3</t>
        </is>
      </c>
      <c r="D6492" s="8" t="inlineStr">
        <is>
          <t>source.goal08.exceloutput-roguenousdifficultylevel-json.3</t>
        </is>
      </c>
      <c r="E6492" s="8" t="inlineStr">
        <is>
          <t>PinnedStructured</t>
        </is>
      </c>
      <c r="F6492" s="8" t="inlineStr">
        <is>
          <t>https://gitlab.com/Dimbreath/turnbasedgamedata.git</t>
        </is>
      </c>
      <c r="G6492" s="8" t="inlineStr">
        <is>
          <t>fd978d6ef09f941fba644c731ab54abd6f7c3568</t>
        </is>
      </c>
      <c r="H6492" s="8" t="inlineStr">
        <is>
          <t>4.4</t>
        </is>
      </c>
      <c r="I6492" s="8" t="inlineStr">
        <is>
          <t>ExcelOutput/RogueNousDifficultyLevel.json</t>
        </is>
      </c>
      <c r="J6492" s="8" t="inlineStr">
        <is>
          <t>3</t>
        </is>
      </c>
      <c r="K6492" s="8" t="inlineStr">
        <is>
          <t>7d118bb57b773ca4ee0bf0b5d76da1caa578425e07352695c6afb6c35d289327</t>
        </is>
      </c>
      <c r="L6492" s="8" t="inlineStr">
        <is>
          <t>ExactStructured</t>
        </is>
      </c>
      <c r="M6492" s="8" t="inlineStr">
        <is>
          <t>2026-07-22</t>
        </is>
      </c>
      <c r="N6492" s="8" t="n"/>
      <c r="O6492" s="8" t="n"/>
    </row>
    <row r="6493">
      <c r="A6493" s="9" t="n"/>
      <c r="B6493" s="9" t="n">
        <v>6486</v>
      </c>
      <c r="C6493" s="9" t="inlineStr">
        <is>
          <t>source.goal08.exceloutput-roguenousdifficultylevel-json.4</t>
        </is>
      </c>
      <c r="D6493" s="9" t="inlineStr">
        <is>
          <t>source.goal08.exceloutput-roguenousdifficultylevel-json.4</t>
        </is>
      </c>
      <c r="E6493" s="9" t="inlineStr">
        <is>
          <t>PinnedStructured</t>
        </is>
      </c>
      <c r="F6493" s="9" t="inlineStr">
        <is>
          <t>https://gitlab.com/Dimbreath/turnbasedgamedata.git</t>
        </is>
      </c>
      <c r="G6493" s="9" t="inlineStr">
        <is>
          <t>fd978d6ef09f941fba644c731ab54abd6f7c3568</t>
        </is>
      </c>
      <c r="H6493" s="9" t="inlineStr">
        <is>
          <t>4.4</t>
        </is>
      </c>
      <c r="I6493" s="9" t="inlineStr">
        <is>
          <t>ExcelOutput/RogueNousDifficultyLevel.json</t>
        </is>
      </c>
      <c r="J6493" s="9" t="inlineStr">
        <is>
          <t>4</t>
        </is>
      </c>
      <c r="K6493" s="9" t="inlineStr">
        <is>
          <t>ac99e1605801d04676d87f6c1439587bff72a8269dd59f42939908da1657de5b</t>
        </is>
      </c>
      <c r="L6493" s="9" t="inlineStr">
        <is>
          <t>ExactStructured</t>
        </is>
      </c>
      <c r="M6493" s="9" t="inlineStr">
        <is>
          <t>2026-07-22</t>
        </is>
      </c>
      <c r="N6493" s="9" t="n"/>
      <c r="O6493" s="9" t="n"/>
    </row>
    <row r="6494">
      <c r="A6494" s="8" t="n"/>
      <c r="B6494" s="8" t="n">
        <v>6487</v>
      </c>
      <c r="C6494" s="8" t="inlineStr">
        <is>
          <t>source.goal08.exceloutput-roguenousdifficultylevel-json.5</t>
        </is>
      </c>
      <c r="D6494" s="8" t="inlineStr">
        <is>
          <t>source.goal08.exceloutput-roguenousdifficultylevel-json.5</t>
        </is>
      </c>
      <c r="E6494" s="8" t="inlineStr">
        <is>
          <t>PinnedStructured</t>
        </is>
      </c>
      <c r="F6494" s="8" t="inlineStr">
        <is>
          <t>https://gitlab.com/Dimbreath/turnbasedgamedata.git</t>
        </is>
      </c>
      <c r="G6494" s="8" t="inlineStr">
        <is>
          <t>fd978d6ef09f941fba644c731ab54abd6f7c3568</t>
        </is>
      </c>
      <c r="H6494" s="8" t="inlineStr">
        <is>
          <t>4.4</t>
        </is>
      </c>
      <c r="I6494" s="8" t="inlineStr">
        <is>
          <t>ExcelOutput/RogueNousDifficultyLevel.json</t>
        </is>
      </c>
      <c r="J6494" s="8" t="inlineStr">
        <is>
          <t>5</t>
        </is>
      </c>
      <c r="K6494" s="8" t="inlineStr">
        <is>
          <t>b84150f52b0e23711f067b1dbc5946cbc87a69128aee10b8596b4d4404a6ad87</t>
        </is>
      </c>
      <c r="L6494" s="8" t="inlineStr">
        <is>
          <t>ExactStructured</t>
        </is>
      </c>
      <c r="M6494" s="8" t="inlineStr">
        <is>
          <t>2026-07-22</t>
        </is>
      </c>
      <c r="N6494" s="8" t="n"/>
      <c r="O6494" s="8" t="n"/>
    </row>
    <row r="6495">
      <c r="A6495" s="9" t="n"/>
      <c r="B6495" s="9" t="n">
        <v>6488</v>
      </c>
      <c r="C6495" s="9" t="inlineStr">
        <is>
          <t>source.goal08.exceloutput-roguenousdifficultylevel-json.6</t>
        </is>
      </c>
      <c r="D6495" s="9" t="inlineStr">
        <is>
          <t>source.goal08.exceloutput-roguenousdifficultylevel-json.6</t>
        </is>
      </c>
      <c r="E6495" s="9" t="inlineStr">
        <is>
          <t>PinnedStructured</t>
        </is>
      </c>
      <c r="F6495" s="9" t="inlineStr">
        <is>
          <t>https://gitlab.com/Dimbreath/turnbasedgamedata.git</t>
        </is>
      </c>
      <c r="G6495" s="9" t="inlineStr">
        <is>
          <t>fd978d6ef09f941fba644c731ab54abd6f7c3568</t>
        </is>
      </c>
      <c r="H6495" s="9" t="inlineStr">
        <is>
          <t>4.4</t>
        </is>
      </c>
      <c r="I6495" s="9" t="inlineStr">
        <is>
          <t>ExcelOutput/RogueNousDifficultyLevel.json</t>
        </is>
      </c>
      <c r="J6495" s="9" t="inlineStr">
        <is>
          <t>6</t>
        </is>
      </c>
      <c r="K6495" s="9" t="inlineStr">
        <is>
          <t>107b5c88206fa668a3029f48ad8b8e125a903e7c8cce3ac549bed20a2af7ed99</t>
        </is>
      </c>
      <c r="L6495" s="9" t="inlineStr">
        <is>
          <t>ExactStructured</t>
        </is>
      </c>
      <c r="M6495" s="9" t="inlineStr">
        <is>
          <t>2026-07-22</t>
        </is>
      </c>
      <c r="N6495" s="9" t="n"/>
      <c r="O6495" s="9" t="n"/>
    </row>
    <row r="6496">
      <c r="A6496" s="8" t="n"/>
      <c r="B6496" s="8" t="n">
        <v>6489</v>
      </c>
      <c r="C6496" s="8" t="inlineStr">
        <is>
          <t>source.goal08.exceloutput-roguenousdifficultylevel-json.7</t>
        </is>
      </c>
      <c r="D6496" s="8" t="inlineStr">
        <is>
          <t>source.goal08.exceloutput-roguenousdifficultylevel-json.7</t>
        </is>
      </c>
      <c r="E6496" s="8" t="inlineStr">
        <is>
          <t>PinnedStructured</t>
        </is>
      </c>
      <c r="F6496" s="8" t="inlineStr">
        <is>
          <t>https://gitlab.com/Dimbreath/turnbasedgamedata.git</t>
        </is>
      </c>
      <c r="G6496" s="8" t="inlineStr">
        <is>
          <t>fd978d6ef09f941fba644c731ab54abd6f7c3568</t>
        </is>
      </c>
      <c r="H6496" s="8" t="inlineStr">
        <is>
          <t>4.4</t>
        </is>
      </c>
      <c r="I6496" s="8" t="inlineStr">
        <is>
          <t>ExcelOutput/RogueNousDifficultyLevel.json</t>
        </is>
      </c>
      <c r="J6496" s="8" t="inlineStr">
        <is>
          <t>7</t>
        </is>
      </c>
      <c r="K6496" s="8" t="inlineStr">
        <is>
          <t>9fda7fa6de62d45ad5fc4a9dc720df7527f7ec8a640a04fd176eaddb34c5c158</t>
        </is>
      </c>
      <c r="L6496" s="8" t="inlineStr">
        <is>
          <t>ExactStructured</t>
        </is>
      </c>
      <c r="M6496" s="8" t="inlineStr">
        <is>
          <t>2026-07-22</t>
        </is>
      </c>
      <c r="N6496" s="8" t="n"/>
      <c r="O6496" s="8" t="n"/>
    </row>
    <row r="6497">
      <c r="A6497" s="9" t="n"/>
      <c r="B6497" s="9" t="n">
        <v>6490</v>
      </c>
      <c r="C6497" s="9" t="inlineStr">
        <is>
          <t>source.goal08.exceloutput-roguenousdifficultylevel-json.8</t>
        </is>
      </c>
      <c r="D6497" s="9" t="inlineStr">
        <is>
          <t>source.goal08.exceloutput-roguenousdifficultylevel-json.8</t>
        </is>
      </c>
      <c r="E6497" s="9" t="inlineStr">
        <is>
          <t>PinnedStructured</t>
        </is>
      </c>
      <c r="F6497" s="9" t="inlineStr">
        <is>
          <t>https://gitlab.com/Dimbreath/turnbasedgamedata.git</t>
        </is>
      </c>
      <c r="G6497" s="9" t="inlineStr">
        <is>
          <t>fd978d6ef09f941fba644c731ab54abd6f7c3568</t>
        </is>
      </c>
      <c r="H6497" s="9" t="inlineStr">
        <is>
          <t>4.4</t>
        </is>
      </c>
      <c r="I6497" s="9" t="inlineStr">
        <is>
          <t>ExcelOutput/RogueNousDifficultyLevel.json</t>
        </is>
      </c>
      <c r="J6497" s="9" t="inlineStr">
        <is>
          <t>8</t>
        </is>
      </c>
      <c r="K6497" s="9" t="inlineStr">
        <is>
          <t>237bab44cc9c46fd753a10e1be55da56515cf92ce678bc5ac7433cabedc8dfd0</t>
        </is>
      </c>
      <c r="L6497" s="9" t="inlineStr">
        <is>
          <t>ExactStructured</t>
        </is>
      </c>
      <c r="M6497" s="9" t="inlineStr">
        <is>
          <t>2026-07-22</t>
        </is>
      </c>
      <c r="N6497" s="9" t="n"/>
      <c r="O6497" s="9" t="n"/>
    </row>
    <row r="6498">
      <c r="A6498" s="8" t="n"/>
      <c r="B6498" s="8" t="n">
        <v>6491</v>
      </c>
      <c r="C6498" s="8" t="inlineStr">
        <is>
          <t>source.goal08.exceloutput-roguenousdifficultylevel-json.9</t>
        </is>
      </c>
      <c r="D6498" s="8" t="inlineStr">
        <is>
          <t>source.goal08.exceloutput-roguenousdifficultylevel-json.9</t>
        </is>
      </c>
      <c r="E6498" s="8" t="inlineStr">
        <is>
          <t>PinnedStructured</t>
        </is>
      </c>
      <c r="F6498" s="8" t="inlineStr">
        <is>
          <t>https://gitlab.com/Dimbreath/turnbasedgamedata.git</t>
        </is>
      </c>
      <c r="G6498" s="8" t="inlineStr">
        <is>
          <t>fd978d6ef09f941fba644c731ab54abd6f7c3568</t>
        </is>
      </c>
      <c r="H6498" s="8" t="inlineStr">
        <is>
          <t>4.4</t>
        </is>
      </c>
      <c r="I6498" s="8" t="inlineStr">
        <is>
          <t>ExcelOutput/RogueNousDifficultyLevel.json</t>
        </is>
      </c>
      <c r="J6498" s="8" t="inlineStr">
        <is>
          <t>9</t>
        </is>
      </c>
      <c r="K6498" s="8" t="inlineStr">
        <is>
          <t>7e622a4de3d19ef58be5123d993f3fe278b34c4b4b44855793d29d37fcb140fa</t>
        </is>
      </c>
      <c r="L6498" s="8" t="inlineStr">
        <is>
          <t>ExactStructured</t>
        </is>
      </c>
      <c r="M6498" s="8" t="inlineStr">
        <is>
          <t>2026-07-22</t>
        </is>
      </c>
      <c r="N6498" s="8" t="n"/>
      <c r="O6498" s="8" t="n"/>
    </row>
    <row r="6499">
      <c r="A6499" s="9" t="n"/>
      <c r="B6499" s="9" t="n">
        <v>6492</v>
      </c>
      <c r="C6499" s="9" t="inlineStr">
        <is>
          <t>source.goal08.exceloutput-roguenousroom-json.0</t>
        </is>
      </c>
      <c r="D6499" s="9" t="inlineStr">
        <is>
          <t>source.goal08.exceloutput-roguenousroom-json.0</t>
        </is>
      </c>
      <c r="E6499" s="9" t="inlineStr">
        <is>
          <t>PinnedStructured</t>
        </is>
      </c>
      <c r="F6499" s="9" t="inlineStr">
        <is>
          <t>https://gitlab.com/Dimbreath/turnbasedgamedata.git</t>
        </is>
      </c>
      <c r="G6499" s="9" t="inlineStr">
        <is>
          <t>fd978d6ef09f941fba644c731ab54abd6f7c3568</t>
        </is>
      </c>
      <c r="H6499" s="9" t="inlineStr">
        <is>
          <t>4.4</t>
        </is>
      </c>
      <c r="I6499" s="9" t="inlineStr">
        <is>
          <t>ExcelOutput/RogueNousRoom.json</t>
        </is>
      </c>
      <c r="J6499" s="9" t="inlineStr">
        <is>
          <t>0</t>
        </is>
      </c>
      <c r="K6499" s="9" t="inlineStr">
        <is>
          <t>8663e03838e97e4ae42e871d51ce0a78661ed68540dc1a4e1566cd80bba3aaa8</t>
        </is>
      </c>
      <c r="L6499" s="9" t="inlineStr">
        <is>
          <t>ExactStructured</t>
        </is>
      </c>
      <c r="M6499" s="9" t="inlineStr">
        <is>
          <t>2026-07-22</t>
        </is>
      </c>
      <c r="N6499" s="9" t="n"/>
      <c r="O6499" s="9" t="n"/>
    </row>
    <row r="6500">
      <c r="A6500" s="8" t="n"/>
      <c r="B6500" s="8" t="n">
        <v>6493</v>
      </c>
      <c r="C6500" s="8" t="inlineStr">
        <is>
          <t>source.goal08.exceloutput-roguenousroom-json.1</t>
        </is>
      </c>
      <c r="D6500" s="8" t="inlineStr">
        <is>
          <t>source.goal08.exceloutput-roguenousroom-json.1</t>
        </is>
      </c>
      <c r="E6500" s="8" t="inlineStr">
        <is>
          <t>PinnedStructured</t>
        </is>
      </c>
      <c r="F6500" s="8" t="inlineStr">
        <is>
          <t>https://gitlab.com/Dimbreath/turnbasedgamedata.git</t>
        </is>
      </c>
      <c r="G6500" s="8" t="inlineStr">
        <is>
          <t>fd978d6ef09f941fba644c731ab54abd6f7c3568</t>
        </is>
      </c>
      <c r="H6500" s="8" t="inlineStr">
        <is>
          <t>4.4</t>
        </is>
      </c>
      <c r="I6500" s="8" t="inlineStr">
        <is>
          <t>ExcelOutput/RogueNousRoom.json</t>
        </is>
      </c>
      <c r="J6500" s="8" t="inlineStr">
        <is>
          <t>1</t>
        </is>
      </c>
      <c r="K6500" s="8" t="inlineStr">
        <is>
          <t>514fccc384c4989d148b707cadaa3349e983f236964db8538f4eb7dfa674acbc</t>
        </is>
      </c>
      <c r="L6500" s="8" t="inlineStr">
        <is>
          <t>ExactStructured</t>
        </is>
      </c>
      <c r="M6500" s="8" t="inlineStr">
        <is>
          <t>2026-07-22</t>
        </is>
      </c>
      <c r="N6500" s="8" t="n"/>
      <c r="O6500" s="8" t="n"/>
    </row>
    <row r="6501">
      <c r="A6501" s="9" t="n"/>
      <c r="B6501" s="9" t="n">
        <v>6494</v>
      </c>
      <c r="C6501" s="9" t="inlineStr">
        <is>
          <t>source.goal08.exceloutput-roguenousroom-json.10</t>
        </is>
      </c>
      <c r="D6501" s="9" t="inlineStr">
        <is>
          <t>source.goal08.exceloutput-roguenousroom-json.10</t>
        </is>
      </c>
      <c r="E6501" s="9" t="inlineStr">
        <is>
          <t>PinnedStructured</t>
        </is>
      </c>
      <c r="F6501" s="9" t="inlineStr">
        <is>
          <t>https://gitlab.com/Dimbreath/turnbasedgamedata.git</t>
        </is>
      </c>
      <c r="G6501" s="9" t="inlineStr">
        <is>
          <t>fd978d6ef09f941fba644c731ab54abd6f7c3568</t>
        </is>
      </c>
      <c r="H6501" s="9" t="inlineStr">
        <is>
          <t>4.4</t>
        </is>
      </c>
      <c r="I6501" s="9" t="inlineStr">
        <is>
          <t>ExcelOutput/RogueNousRoom.json</t>
        </is>
      </c>
      <c r="J6501" s="9" t="inlineStr">
        <is>
          <t>10</t>
        </is>
      </c>
      <c r="K6501" s="9" t="inlineStr">
        <is>
          <t>3bee0614137ce08cafa1025cb7601d9863895ad40b85f0f6f6b4accd91d6cc5b</t>
        </is>
      </c>
      <c r="L6501" s="9" t="inlineStr">
        <is>
          <t>ExactStructured</t>
        </is>
      </c>
      <c r="M6501" s="9" t="inlineStr">
        <is>
          <t>2026-07-22</t>
        </is>
      </c>
      <c r="N6501" s="9" t="n"/>
      <c r="O6501" s="9" t="n"/>
    </row>
    <row r="6502">
      <c r="A6502" s="8" t="n"/>
      <c r="B6502" s="8" t="n">
        <v>6495</v>
      </c>
      <c r="C6502" s="8" t="inlineStr">
        <is>
          <t>source.goal08.exceloutput-roguenousroom-json.100</t>
        </is>
      </c>
      <c r="D6502" s="8" t="inlineStr">
        <is>
          <t>source.goal08.exceloutput-roguenousroom-json.100</t>
        </is>
      </c>
      <c r="E6502" s="8" t="inlineStr">
        <is>
          <t>PinnedStructured</t>
        </is>
      </c>
      <c r="F6502" s="8" t="inlineStr">
        <is>
          <t>https://gitlab.com/Dimbreath/turnbasedgamedata.git</t>
        </is>
      </c>
      <c r="G6502" s="8" t="inlineStr">
        <is>
          <t>fd978d6ef09f941fba644c731ab54abd6f7c3568</t>
        </is>
      </c>
      <c r="H6502" s="8" t="inlineStr">
        <is>
          <t>4.4</t>
        </is>
      </c>
      <c r="I6502" s="8" t="inlineStr">
        <is>
          <t>ExcelOutput/RogueNousRoom.json</t>
        </is>
      </c>
      <c r="J6502" s="8" t="inlineStr">
        <is>
          <t>100</t>
        </is>
      </c>
      <c r="K6502" s="8" t="inlineStr">
        <is>
          <t>6ca19d3b7ef7b993cf2241f117e401a8a5df83a62aee8aa913ad745ba0577954</t>
        </is>
      </c>
      <c r="L6502" s="8" t="inlineStr">
        <is>
          <t>ExactStructured</t>
        </is>
      </c>
      <c r="M6502" s="8" t="inlineStr">
        <is>
          <t>2026-07-22</t>
        </is>
      </c>
      <c r="N6502" s="8" t="n"/>
      <c r="O6502" s="8" t="n"/>
    </row>
    <row r="6503">
      <c r="A6503" s="9" t="n"/>
      <c r="B6503" s="9" t="n">
        <v>6496</v>
      </c>
      <c r="C6503" s="9" t="inlineStr">
        <is>
          <t>source.goal08.exceloutput-roguenousroom-json.1000</t>
        </is>
      </c>
      <c r="D6503" s="9" t="inlineStr">
        <is>
          <t>source.goal08.exceloutput-roguenousroom-json.1000</t>
        </is>
      </c>
      <c r="E6503" s="9" t="inlineStr">
        <is>
          <t>PinnedStructured</t>
        </is>
      </c>
      <c r="F6503" s="9" t="inlineStr">
        <is>
          <t>https://gitlab.com/Dimbreath/turnbasedgamedata.git</t>
        </is>
      </c>
      <c r="G6503" s="9" t="inlineStr">
        <is>
          <t>fd978d6ef09f941fba644c731ab54abd6f7c3568</t>
        </is>
      </c>
      <c r="H6503" s="9" t="inlineStr">
        <is>
          <t>4.4</t>
        </is>
      </c>
      <c r="I6503" s="9" t="inlineStr">
        <is>
          <t>ExcelOutput/RogueNousRoom.json</t>
        </is>
      </c>
      <c r="J6503" s="9" t="inlineStr">
        <is>
          <t>1000</t>
        </is>
      </c>
      <c r="K6503" s="9" t="inlineStr">
        <is>
          <t>ac1d4ad287bdfb35abd48292cb59940cdbafbf526d9d2570acfaf116f4263d5b</t>
        </is>
      </c>
      <c r="L6503" s="9" t="inlineStr">
        <is>
          <t>ExactStructured</t>
        </is>
      </c>
      <c r="M6503" s="9" t="inlineStr">
        <is>
          <t>2026-07-22</t>
        </is>
      </c>
      <c r="N6503" s="9" t="n"/>
      <c r="O6503" s="9" t="n"/>
    </row>
    <row r="6504">
      <c r="A6504" s="8" t="n"/>
      <c r="B6504" s="8" t="n">
        <v>6497</v>
      </c>
      <c r="C6504" s="8" t="inlineStr">
        <is>
          <t>source.goal08.exceloutput-roguenousroom-json.1001</t>
        </is>
      </c>
      <c r="D6504" s="8" t="inlineStr">
        <is>
          <t>source.goal08.exceloutput-roguenousroom-json.1001</t>
        </is>
      </c>
      <c r="E6504" s="8" t="inlineStr">
        <is>
          <t>PinnedStructured</t>
        </is>
      </c>
      <c r="F6504" s="8" t="inlineStr">
        <is>
          <t>https://gitlab.com/Dimbreath/turnbasedgamedata.git</t>
        </is>
      </c>
      <c r="G6504" s="8" t="inlineStr">
        <is>
          <t>fd978d6ef09f941fba644c731ab54abd6f7c3568</t>
        </is>
      </c>
      <c r="H6504" s="8" t="inlineStr">
        <is>
          <t>4.4</t>
        </is>
      </c>
      <c r="I6504" s="8" t="inlineStr">
        <is>
          <t>ExcelOutput/RogueNousRoom.json</t>
        </is>
      </c>
      <c r="J6504" s="8" t="inlineStr">
        <is>
          <t>1001</t>
        </is>
      </c>
      <c r="K6504" s="8" t="inlineStr">
        <is>
          <t>56b006a4256eb4410e45ec1ec3c5c44859371bb5339958f4b615f6c4d1ac9017</t>
        </is>
      </c>
      <c r="L6504" s="8" t="inlineStr">
        <is>
          <t>ExactStructured</t>
        </is>
      </c>
      <c r="M6504" s="8" t="inlineStr">
        <is>
          <t>2026-07-22</t>
        </is>
      </c>
      <c r="N6504" s="8" t="n"/>
      <c r="O6504" s="8" t="n"/>
    </row>
    <row r="6505">
      <c r="A6505" s="9" t="n"/>
      <c r="B6505" s="9" t="n">
        <v>6498</v>
      </c>
      <c r="C6505" s="9" t="inlineStr">
        <is>
          <t>source.goal08.exceloutput-roguenousroom-json.1002</t>
        </is>
      </c>
      <c r="D6505" s="9" t="inlineStr">
        <is>
          <t>source.goal08.exceloutput-roguenousroom-json.1002</t>
        </is>
      </c>
      <c r="E6505" s="9" t="inlineStr">
        <is>
          <t>PinnedStructured</t>
        </is>
      </c>
      <c r="F6505" s="9" t="inlineStr">
        <is>
          <t>https://gitlab.com/Dimbreath/turnbasedgamedata.git</t>
        </is>
      </c>
      <c r="G6505" s="9" t="inlineStr">
        <is>
          <t>fd978d6ef09f941fba644c731ab54abd6f7c3568</t>
        </is>
      </c>
      <c r="H6505" s="9" t="inlineStr">
        <is>
          <t>4.4</t>
        </is>
      </c>
      <c r="I6505" s="9" t="inlineStr">
        <is>
          <t>ExcelOutput/RogueNousRoom.json</t>
        </is>
      </c>
      <c r="J6505" s="9" t="inlineStr">
        <is>
          <t>1002</t>
        </is>
      </c>
      <c r="K6505" s="9" t="inlineStr">
        <is>
          <t>f9afae9ba755f2688c811c4b81b9b2c59e2e48776d9bb8b0697a0bb6d2bbf468</t>
        </is>
      </c>
      <c r="L6505" s="9" t="inlineStr">
        <is>
          <t>ExactStructured</t>
        </is>
      </c>
      <c r="M6505" s="9" t="inlineStr">
        <is>
          <t>2026-07-22</t>
        </is>
      </c>
      <c r="N6505" s="9" t="n"/>
      <c r="O6505" s="9" t="n"/>
    </row>
    <row r="6506">
      <c r="A6506" s="8" t="n"/>
      <c r="B6506" s="8" t="n">
        <v>6499</v>
      </c>
      <c r="C6506" s="8" t="inlineStr">
        <is>
          <t>source.goal08.exceloutput-roguenousroom-json.1003</t>
        </is>
      </c>
      <c r="D6506" s="8" t="inlineStr">
        <is>
          <t>source.goal08.exceloutput-roguenousroom-json.1003</t>
        </is>
      </c>
      <c r="E6506" s="8" t="inlineStr">
        <is>
          <t>PinnedStructured</t>
        </is>
      </c>
      <c r="F6506" s="8" t="inlineStr">
        <is>
          <t>https://gitlab.com/Dimbreath/turnbasedgamedata.git</t>
        </is>
      </c>
      <c r="G6506" s="8" t="inlineStr">
        <is>
          <t>fd978d6ef09f941fba644c731ab54abd6f7c3568</t>
        </is>
      </c>
      <c r="H6506" s="8" t="inlineStr">
        <is>
          <t>4.4</t>
        </is>
      </c>
      <c r="I6506" s="8" t="inlineStr">
        <is>
          <t>ExcelOutput/RogueNousRoom.json</t>
        </is>
      </c>
      <c r="J6506" s="8" t="inlineStr">
        <is>
          <t>1003</t>
        </is>
      </c>
      <c r="K6506" s="8" t="inlineStr">
        <is>
          <t>9f13c946dcfdfde16811fe17b59393b87a27ec2ef890ea701dd5b7a962ad9caa</t>
        </is>
      </c>
      <c r="L6506" s="8" t="inlineStr">
        <is>
          <t>ExactStructured</t>
        </is>
      </c>
      <c r="M6506" s="8" t="inlineStr">
        <is>
          <t>2026-07-22</t>
        </is>
      </c>
      <c r="N6506" s="8" t="n"/>
      <c r="O6506" s="8" t="n"/>
    </row>
    <row r="6507">
      <c r="A6507" s="9" t="n"/>
      <c r="B6507" s="9" t="n">
        <v>6500</v>
      </c>
      <c r="C6507" s="9" t="inlineStr">
        <is>
          <t>source.goal08.exceloutput-roguenousroom-json.1004</t>
        </is>
      </c>
      <c r="D6507" s="9" t="inlineStr">
        <is>
          <t>source.goal08.exceloutput-roguenousroom-json.1004</t>
        </is>
      </c>
      <c r="E6507" s="9" t="inlineStr">
        <is>
          <t>PinnedStructured</t>
        </is>
      </c>
      <c r="F6507" s="9" t="inlineStr">
        <is>
          <t>https://gitlab.com/Dimbreath/turnbasedgamedata.git</t>
        </is>
      </c>
      <c r="G6507" s="9" t="inlineStr">
        <is>
          <t>fd978d6ef09f941fba644c731ab54abd6f7c3568</t>
        </is>
      </c>
      <c r="H6507" s="9" t="inlineStr">
        <is>
          <t>4.4</t>
        </is>
      </c>
      <c r="I6507" s="9" t="inlineStr">
        <is>
          <t>ExcelOutput/RogueNousRoom.json</t>
        </is>
      </c>
      <c r="J6507" s="9" t="inlineStr">
        <is>
          <t>1004</t>
        </is>
      </c>
      <c r="K6507" s="9" t="inlineStr">
        <is>
          <t>f75d4077d9a8a92f56f2607630baa656de41e1dd407c62dff5dc1b6133d6bf66</t>
        </is>
      </c>
      <c r="L6507" s="9" t="inlineStr">
        <is>
          <t>ExactStructured</t>
        </is>
      </c>
      <c r="M6507" s="9" t="inlineStr">
        <is>
          <t>2026-07-22</t>
        </is>
      </c>
      <c r="N6507" s="9" t="n"/>
      <c r="O6507" s="9" t="n"/>
    </row>
    <row r="6508">
      <c r="A6508" s="8" t="n"/>
      <c r="B6508" s="8" t="n">
        <v>6501</v>
      </c>
      <c r="C6508" s="8" t="inlineStr">
        <is>
          <t>source.goal08.exceloutput-roguenousroom-json.1005</t>
        </is>
      </c>
      <c r="D6508" s="8" t="inlineStr">
        <is>
          <t>source.goal08.exceloutput-roguenousroom-json.1005</t>
        </is>
      </c>
      <c r="E6508" s="8" t="inlineStr">
        <is>
          <t>PinnedStructured</t>
        </is>
      </c>
      <c r="F6508" s="8" t="inlineStr">
        <is>
          <t>https://gitlab.com/Dimbreath/turnbasedgamedata.git</t>
        </is>
      </c>
      <c r="G6508" s="8" t="inlineStr">
        <is>
          <t>fd978d6ef09f941fba644c731ab54abd6f7c3568</t>
        </is>
      </c>
      <c r="H6508" s="8" t="inlineStr">
        <is>
          <t>4.4</t>
        </is>
      </c>
      <c r="I6508" s="8" t="inlineStr">
        <is>
          <t>ExcelOutput/RogueNousRoom.json</t>
        </is>
      </c>
      <c r="J6508" s="8" t="inlineStr">
        <is>
          <t>1005</t>
        </is>
      </c>
      <c r="K6508" s="8" t="inlineStr">
        <is>
          <t>65cf3ec0033d7adc366952d307133f403242e74072dc94a4e607b413f5a01193</t>
        </is>
      </c>
      <c r="L6508" s="8" t="inlineStr">
        <is>
          <t>ExactStructured</t>
        </is>
      </c>
      <c r="M6508" s="8" t="inlineStr">
        <is>
          <t>2026-07-22</t>
        </is>
      </c>
      <c r="N6508" s="8" t="n"/>
      <c r="O6508" s="8" t="n"/>
    </row>
    <row r="6509">
      <c r="A6509" s="9" t="n"/>
      <c r="B6509" s="9" t="n">
        <v>6502</v>
      </c>
      <c r="C6509" s="9" t="inlineStr">
        <is>
          <t>source.goal08.exceloutput-roguenousroom-json.1006</t>
        </is>
      </c>
      <c r="D6509" s="9" t="inlineStr">
        <is>
          <t>source.goal08.exceloutput-roguenousroom-json.1006</t>
        </is>
      </c>
      <c r="E6509" s="9" t="inlineStr">
        <is>
          <t>PinnedStructured</t>
        </is>
      </c>
      <c r="F6509" s="9" t="inlineStr">
        <is>
          <t>https://gitlab.com/Dimbreath/turnbasedgamedata.git</t>
        </is>
      </c>
      <c r="G6509" s="9" t="inlineStr">
        <is>
          <t>fd978d6ef09f941fba644c731ab54abd6f7c3568</t>
        </is>
      </c>
      <c r="H6509" s="9" t="inlineStr">
        <is>
          <t>4.4</t>
        </is>
      </c>
      <c r="I6509" s="9" t="inlineStr">
        <is>
          <t>ExcelOutput/RogueNousRoom.json</t>
        </is>
      </c>
      <c r="J6509" s="9" t="inlineStr">
        <is>
          <t>1006</t>
        </is>
      </c>
      <c r="K6509" s="9" t="inlineStr">
        <is>
          <t>ab301201682ce75d10bdcc1d36dfc8803f0d70a9cd075fa113b31d625cd043df</t>
        </is>
      </c>
      <c r="L6509" s="9" t="inlineStr">
        <is>
          <t>ExactStructured</t>
        </is>
      </c>
      <c r="M6509" s="9" t="inlineStr">
        <is>
          <t>2026-07-22</t>
        </is>
      </c>
      <c r="N6509" s="9" t="n"/>
      <c r="O6509" s="9" t="n"/>
    </row>
    <row r="6510">
      <c r="A6510" s="8" t="n"/>
      <c r="B6510" s="8" t="n">
        <v>6503</v>
      </c>
      <c r="C6510" s="8" t="inlineStr">
        <is>
          <t>source.goal08.exceloutput-roguenousroom-json.1007</t>
        </is>
      </c>
      <c r="D6510" s="8" t="inlineStr">
        <is>
          <t>source.goal08.exceloutput-roguenousroom-json.1007</t>
        </is>
      </c>
      <c r="E6510" s="8" t="inlineStr">
        <is>
          <t>PinnedStructured</t>
        </is>
      </c>
      <c r="F6510" s="8" t="inlineStr">
        <is>
          <t>https://gitlab.com/Dimbreath/turnbasedgamedata.git</t>
        </is>
      </c>
      <c r="G6510" s="8" t="inlineStr">
        <is>
          <t>fd978d6ef09f941fba644c731ab54abd6f7c3568</t>
        </is>
      </c>
      <c r="H6510" s="8" t="inlineStr">
        <is>
          <t>4.4</t>
        </is>
      </c>
      <c r="I6510" s="8" t="inlineStr">
        <is>
          <t>ExcelOutput/RogueNousRoom.json</t>
        </is>
      </c>
      <c r="J6510" s="8" t="inlineStr">
        <is>
          <t>1007</t>
        </is>
      </c>
      <c r="K6510" s="8" t="inlineStr">
        <is>
          <t>f5731488af008e7ec250383baf2b4f5cc395f4e2a19323c033e43f842dee4c0a</t>
        </is>
      </c>
      <c r="L6510" s="8" t="inlineStr">
        <is>
          <t>ExactStructured</t>
        </is>
      </c>
      <c r="M6510" s="8" t="inlineStr">
        <is>
          <t>2026-07-22</t>
        </is>
      </c>
      <c r="N6510" s="8" t="n"/>
      <c r="O6510" s="8" t="n"/>
    </row>
    <row r="6511">
      <c r="A6511" s="9" t="n"/>
      <c r="B6511" s="9" t="n">
        <v>6504</v>
      </c>
      <c r="C6511" s="9" t="inlineStr">
        <is>
          <t>source.goal08.exceloutput-roguenousroom-json.1008</t>
        </is>
      </c>
      <c r="D6511" s="9" t="inlineStr">
        <is>
          <t>source.goal08.exceloutput-roguenousroom-json.1008</t>
        </is>
      </c>
      <c r="E6511" s="9" t="inlineStr">
        <is>
          <t>PinnedStructured</t>
        </is>
      </c>
      <c r="F6511" s="9" t="inlineStr">
        <is>
          <t>https://gitlab.com/Dimbreath/turnbasedgamedata.git</t>
        </is>
      </c>
      <c r="G6511" s="9" t="inlineStr">
        <is>
          <t>fd978d6ef09f941fba644c731ab54abd6f7c3568</t>
        </is>
      </c>
      <c r="H6511" s="9" t="inlineStr">
        <is>
          <t>4.4</t>
        </is>
      </c>
      <c r="I6511" s="9" t="inlineStr">
        <is>
          <t>ExcelOutput/RogueNousRoom.json</t>
        </is>
      </c>
      <c r="J6511" s="9" t="inlineStr">
        <is>
          <t>1008</t>
        </is>
      </c>
      <c r="K6511" s="9" t="inlineStr">
        <is>
          <t>1d259e67b981c2169adb606e5e4335196ca8069554b6f3f4f9c81501559c3514</t>
        </is>
      </c>
      <c r="L6511" s="9" t="inlineStr">
        <is>
          <t>ExactStructured</t>
        </is>
      </c>
      <c r="M6511" s="9" t="inlineStr">
        <is>
          <t>2026-07-22</t>
        </is>
      </c>
      <c r="N6511" s="9" t="n"/>
      <c r="O6511" s="9" t="n"/>
    </row>
    <row r="6512">
      <c r="A6512" s="8" t="n"/>
      <c r="B6512" s="8" t="n">
        <v>6505</v>
      </c>
      <c r="C6512" s="8" t="inlineStr">
        <is>
          <t>source.goal08.exceloutput-roguenousroom-json.1009</t>
        </is>
      </c>
      <c r="D6512" s="8" t="inlineStr">
        <is>
          <t>source.goal08.exceloutput-roguenousroom-json.1009</t>
        </is>
      </c>
      <c r="E6512" s="8" t="inlineStr">
        <is>
          <t>PinnedStructured</t>
        </is>
      </c>
      <c r="F6512" s="8" t="inlineStr">
        <is>
          <t>https://gitlab.com/Dimbreath/turnbasedgamedata.git</t>
        </is>
      </c>
      <c r="G6512" s="8" t="inlineStr">
        <is>
          <t>fd978d6ef09f941fba644c731ab54abd6f7c3568</t>
        </is>
      </c>
      <c r="H6512" s="8" t="inlineStr">
        <is>
          <t>4.4</t>
        </is>
      </c>
      <c r="I6512" s="8" t="inlineStr">
        <is>
          <t>ExcelOutput/RogueNousRoom.json</t>
        </is>
      </c>
      <c r="J6512" s="8" t="inlineStr">
        <is>
          <t>1009</t>
        </is>
      </c>
      <c r="K6512" s="8" t="inlineStr">
        <is>
          <t>3893fb3ceb7f616399a0d49a9ba4749713c8dd7ea5a62fba76867266693361a5</t>
        </is>
      </c>
      <c r="L6512" s="8" t="inlineStr">
        <is>
          <t>ExactStructured</t>
        </is>
      </c>
      <c r="M6512" s="8" t="inlineStr">
        <is>
          <t>2026-07-22</t>
        </is>
      </c>
      <c r="N6512" s="8" t="n"/>
      <c r="O6512" s="8" t="n"/>
    </row>
    <row r="6513">
      <c r="A6513" s="9" t="n"/>
      <c r="B6513" s="9" t="n">
        <v>6506</v>
      </c>
      <c r="C6513" s="9" t="inlineStr">
        <is>
          <t>source.goal08.exceloutput-roguenousroom-json.101</t>
        </is>
      </c>
      <c r="D6513" s="9" t="inlineStr">
        <is>
          <t>source.goal08.exceloutput-roguenousroom-json.101</t>
        </is>
      </c>
      <c r="E6513" s="9" t="inlineStr">
        <is>
          <t>PinnedStructured</t>
        </is>
      </c>
      <c r="F6513" s="9" t="inlineStr">
        <is>
          <t>https://gitlab.com/Dimbreath/turnbasedgamedata.git</t>
        </is>
      </c>
      <c r="G6513" s="9" t="inlineStr">
        <is>
          <t>fd978d6ef09f941fba644c731ab54abd6f7c3568</t>
        </is>
      </c>
      <c r="H6513" s="9" t="inlineStr">
        <is>
          <t>4.4</t>
        </is>
      </c>
      <c r="I6513" s="9" t="inlineStr">
        <is>
          <t>ExcelOutput/RogueNousRoom.json</t>
        </is>
      </c>
      <c r="J6513" s="9" t="inlineStr">
        <is>
          <t>101</t>
        </is>
      </c>
      <c r="K6513" s="9" t="inlineStr">
        <is>
          <t>bb7177884fc22294b537bdcb4c1984a719d13cee7b6a3d4f11a32fe3d7f847f6</t>
        </is>
      </c>
      <c r="L6513" s="9" t="inlineStr">
        <is>
          <t>ExactStructured</t>
        </is>
      </c>
      <c r="M6513" s="9" t="inlineStr">
        <is>
          <t>2026-07-22</t>
        </is>
      </c>
      <c r="N6513" s="9" t="n"/>
      <c r="O6513" s="9" t="n"/>
    </row>
    <row r="6514">
      <c r="A6514" s="8" t="n"/>
      <c r="B6514" s="8" t="n">
        <v>6507</v>
      </c>
      <c r="C6514" s="8" t="inlineStr">
        <is>
          <t>source.goal08.exceloutput-roguenousroom-json.1010</t>
        </is>
      </c>
      <c r="D6514" s="8" t="inlineStr">
        <is>
          <t>source.goal08.exceloutput-roguenousroom-json.1010</t>
        </is>
      </c>
      <c r="E6514" s="8" t="inlineStr">
        <is>
          <t>PinnedStructured</t>
        </is>
      </c>
      <c r="F6514" s="8" t="inlineStr">
        <is>
          <t>https://gitlab.com/Dimbreath/turnbasedgamedata.git</t>
        </is>
      </c>
      <c r="G6514" s="8" t="inlineStr">
        <is>
          <t>fd978d6ef09f941fba644c731ab54abd6f7c3568</t>
        </is>
      </c>
      <c r="H6514" s="8" t="inlineStr">
        <is>
          <t>4.4</t>
        </is>
      </c>
      <c r="I6514" s="8" t="inlineStr">
        <is>
          <t>ExcelOutput/RogueNousRoom.json</t>
        </is>
      </c>
      <c r="J6514" s="8" t="inlineStr">
        <is>
          <t>1010</t>
        </is>
      </c>
      <c r="K6514" s="8" t="inlineStr">
        <is>
          <t>4434a2950be14b1fca24e209eb59576147f134c87d275d2300dbf8cb745eec8b</t>
        </is>
      </c>
      <c r="L6514" s="8" t="inlineStr">
        <is>
          <t>ExactStructured</t>
        </is>
      </c>
      <c r="M6514" s="8" t="inlineStr">
        <is>
          <t>2026-07-22</t>
        </is>
      </c>
      <c r="N6514" s="8" t="n"/>
      <c r="O6514" s="8" t="n"/>
    </row>
    <row r="6515">
      <c r="A6515" s="9" t="n"/>
      <c r="B6515" s="9" t="n">
        <v>6508</v>
      </c>
      <c r="C6515" s="9" t="inlineStr">
        <is>
          <t>source.goal08.exceloutput-roguenousroom-json.1011</t>
        </is>
      </c>
      <c r="D6515" s="9" t="inlineStr">
        <is>
          <t>source.goal08.exceloutput-roguenousroom-json.1011</t>
        </is>
      </c>
      <c r="E6515" s="9" t="inlineStr">
        <is>
          <t>PinnedStructured</t>
        </is>
      </c>
      <c r="F6515" s="9" t="inlineStr">
        <is>
          <t>https://gitlab.com/Dimbreath/turnbasedgamedata.git</t>
        </is>
      </c>
      <c r="G6515" s="9" t="inlineStr">
        <is>
          <t>fd978d6ef09f941fba644c731ab54abd6f7c3568</t>
        </is>
      </c>
      <c r="H6515" s="9" t="inlineStr">
        <is>
          <t>4.4</t>
        </is>
      </c>
      <c r="I6515" s="9" t="inlineStr">
        <is>
          <t>ExcelOutput/RogueNousRoom.json</t>
        </is>
      </c>
      <c r="J6515" s="9" t="inlineStr">
        <is>
          <t>1011</t>
        </is>
      </c>
      <c r="K6515" s="9" t="inlineStr">
        <is>
          <t>9fbef4e3f8bdaada4fa61ee749e2b9693d6d0d9f099aade5cb3605ebd1275a85</t>
        </is>
      </c>
      <c r="L6515" s="9" t="inlineStr">
        <is>
          <t>ExactStructured</t>
        </is>
      </c>
      <c r="M6515" s="9" t="inlineStr">
        <is>
          <t>2026-07-22</t>
        </is>
      </c>
      <c r="N6515" s="9" t="n"/>
      <c r="O6515" s="9" t="n"/>
    </row>
    <row r="6516">
      <c r="A6516" s="8" t="n"/>
      <c r="B6516" s="8" t="n">
        <v>6509</v>
      </c>
      <c r="C6516" s="8" t="inlineStr">
        <is>
          <t>source.goal08.exceloutput-roguenousroom-json.1012</t>
        </is>
      </c>
      <c r="D6516" s="8" t="inlineStr">
        <is>
          <t>source.goal08.exceloutput-roguenousroom-json.1012</t>
        </is>
      </c>
      <c r="E6516" s="8" t="inlineStr">
        <is>
          <t>PinnedStructured</t>
        </is>
      </c>
      <c r="F6516" s="8" t="inlineStr">
        <is>
          <t>https://gitlab.com/Dimbreath/turnbasedgamedata.git</t>
        </is>
      </c>
      <c r="G6516" s="8" t="inlineStr">
        <is>
          <t>fd978d6ef09f941fba644c731ab54abd6f7c3568</t>
        </is>
      </c>
      <c r="H6516" s="8" t="inlineStr">
        <is>
          <t>4.4</t>
        </is>
      </c>
      <c r="I6516" s="8" t="inlineStr">
        <is>
          <t>ExcelOutput/RogueNousRoom.json</t>
        </is>
      </c>
      <c r="J6516" s="8" t="inlineStr">
        <is>
          <t>1012</t>
        </is>
      </c>
      <c r="K6516" s="8" t="inlineStr">
        <is>
          <t>e201def873869444099b577f8bf063dcf20fe776cd321b8a80bf9b456062a827</t>
        </is>
      </c>
      <c r="L6516" s="8" t="inlineStr">
        <is>
          <t>ExactStructured</t>
        </is>
      </c>
      <c r="M6516" s="8" t="inlineStr">
        <is>
          <t>2026-07-22</t>
        </is>
      </c>
      <c r="N6516" s="8" t="n"/>
      <c r="O6516" s="8" t="n"/>
    </row>
    <row r="6517">
      <c r="A6517" s="9" t="n"/>
      <c r="B6517" s="9" t="n">
        <v>6510</v>
      </c>
      <c r="C6517" s="9" t="inlineStr">
        <is>
          <t>source.goal08.exceloutput-roguenousroom-json.1013</t>
        </is>
      </c>
      <c r="D6517" s="9" t="inlineStr">
        <is>
          <t>source.goal08.exceloutput-roguenousroom-json.1013</t>
        </is>
      </c>
      <c r="E6517" s="9" t="inlineStr">
        <is>
          <t>PinnedStructured</t>
        </is>
      </c>
      <c r="F6517" s="9" t="inlineStr">
        <is>
          <t>https://gitlab.com/Dimbreath/turnbasedgamedata.git</t>
        </is>
      </c>
      <c r="G6517" s="9" t="inlineStr">
        <is>
          <t>fd978d6ef09f941fba644c731ab54abd6f7c3568</t>
        </is>
      </c>
      <c r="H6517" s="9" t="inlineStr">
        <is>
          <t>4.4</t>
        </is>
      </c>
      <c r="I6517" s="9" t="inlineStr">
        <is>
          <t>ExcelOutput/RogueNousRoom.json</t>
        </is>
      </c>
      <c r="J6517" s="9" t="inlineStr">
        <is>
          <t>1013</t>
        </is>
      </c>
      <c r="K6517" s="9" t="inlineStr">
        <is>
          <t>062bbef7da5c2902822f122695074786075a531cb7e4ef2bfb3a252d87bf72f6</t>
        </is>
      </c>
      <c r="L6517" s="9" t="inlineStr">
        <is>
          <t>ExactStructured</t>
        </is>
      </c>
      <c r="M6517" s="9" t="inlineStr">
        <is>
          <t>2026-07-22</t>
        </is>
      </c>
      <c r="N6517" s="9" t="n"/>
      <c r="O6517" s="9" t="n"/>
    </row>
    <row r="6518">
      <c r="A6518" s="8" t="n"/>
      <c r="B6518" s="8" t="n">
        <v>6511</v>
      </c>
      <c r="C6518" s="8" t="inlineStr">
        <is>
          <t>source.goal08.exceloutput-roguenousroom-json.1014</t>
        </is>
      </c>
      <c r="D6518" s="8" t="inlineStr">
        <is>
          <t>source.goal08.exceloutput-roguenousroom-json.1014</t>
        </is>
      </c>
      <c r="E6518" s="8" t="inlineStr">
        <is>
          <t>PinnedStructured</t>
        </is>
      </c>
      <c r="F6518" s="8" t="inlineStr">
        <is>
          <t>https://gitlab.com/Dimbreath/turnbasedgamedata.git</t>
        </is>
      </c>
      <c r="G6518" s="8" t="inlineStr">
        <is>
          <t>fd978d6ef09f941fba644c731ab54abd6f7c3568</t>
        </is>
      </c>
      <c r="H6518" s="8" t="inlineStr">
        <is>
          <t>4.4</t>
        </is>
      </c>
      <c r="I6518" s="8" t="inlineStr">
        <is>
          <t>ExcelOutput/RogueNousRoom.json</t>
        </is>
      </c>
      <c r="J6518" s="8" t="inlineStr">
        <is>
          <t>1014</t>
        </is>
      </c>
      <c r="K6518" s="8" t="inlineStr">
        <is>
          <t>e0e4abf4faa433065046d8b394157f30c444de1e4062644eec5947b297b2585a</t>
        </is>
      </c>
      <c r="L6518" s="8" t="inlineStr">
        <is>
          <t>ExactStructured</t>
        </is>
      </c>
      <c r="M6518" s="8" t="inlineStr">
        <is>
          <t>2026-07-22</t>
        </is>
      </c>
      <c r="N6518" s="8" t="n"/>
      <c r="O6518" s="8" t="n"/>
    </row>
    <row r="6519">
      <c r="A6519" s="9" t="n"/>
      <c r="B6519" s="9" t="n">
        <v>6512</v>
      </c>
      <c r="C6519" s="9" t="inlineStr">
        <is>
          <t>source.goal08.exceloutput-roguenousroom-json.1015</t>
        </is>
      </c>
      <c r="D6519" s="9" t="inlineStr">
        <is>
          <t>source.goal08.exceloutput-roguenousroom-json.1015</t>
        </is>
      </c>
      <c r="E6519" s="9" t="inlineStr">
        <is>
          <t>PinnedStructured</t>
        </is>
      </c>
      <c r="F6519" s="9" t="inlineStr">
        <is>
          <t>https://gitlab.com/Dimbreath/turnbasedgamedata.git</t>
        </is>
      </c>
      <c r="G6519" s="9" t="inlineStr">
        <is>
          <t>fd978d6ef09f941fba644c731ab54abd6f7c3568</t>
        </is>
      </c>
      <c r="H6519" s="9" t="inlineStr">
        <is>
          <t>4.4</t>
        </is>
      </c>
      <c r="I6519" s="9" t="inlineStr">
        <is>
          <t>ExcelOutput/RogueNousRoom.json</t>
        </is>
      </c>
      <c r="J6519" s="9" t="inlineStr">
        <is>
          <t>1015</t>
        </is>
      </c>
      <c r="K6519" s="9" t="inlineStr">
        <is>
          <t>724634fc9dcb35bbf9819f0bc8d4f580c9ebef17c5d8702d6e41d6badd6aad80</t>
        </is>
      </c>
      <c r="L6519" s="9" t="inlineStr">
        <is>
          <t>ExactStructured</t>
        </is>
      </c>
      <c r="M6519" s="9" t="inlineStr">
        <is>
          <t>2026-07-22</t>
        </is>
      </c>
      <c r="N6519" s="9" t="n"/>
      <c r="O6519" s="9" t="n"/>
    </row>
    <row r="6520">
      <c r="A6520" s="8" t="n"/>
      <c r="B6520" s="8" t="n">
        <v>6513</v>
      </c>
      <c r="C6520" s="8" t="inlineStr">
        <is>
          <t>source.goal08.exceloutput-roguenousroom-json.1016</t>
        </is>
      </c>
      <c r="D6520" s="8" t="inlineStr">
        <is>
          <t>source.goal08.exceloutput-roguenousroom-json.1016</t>
        </is>
      </c>
      <c r="E6520" s="8" t="inlineStr">
        <is>
          <t>PinnedStructured</t>
        </is>
      </c>
      <c r="F6520" s="8" t="inlineStr">
        <is>
          <t>https://gitlab.com/Dimbreath/turnbasedgamedata.git</t>
        </is>
      </c>
      <c r="G6520" s="8" t="inlineStr">
        <is>
          <t>fd978d6ef09f941fba644c731ab54abd6f7c3568</t>
        </is>
      </c>
      <c r="H6520" s="8" t="inlineStr">
        <is>
          <t>4.4</t>
        </is>
      </c>
      <c r="I6520" s="8" t="inlineStr">
        <is>
          <t>ExcelOutput/RogueNousRoom.json</t>
        </is>
      </c>
      <c r="J6520" s="8" t="inlineStr">
        <is>
          <t>1016</t>
        </is>
      </c>
      <c r="K6520" s="8" t="inlineStr">
        <is>
          <t>110d8fcb3b402555347a82c65b15c97db633279feee54abebf5d01880d132e65</t>
        </is>
      </c>
      <c r="L6520" s="8" t="inlineStr">
        <is>
          <t>ExactStructured</t>
        </is>
      </c>
      <c r="M6520" s="8" t="inlineStr">
        <is>
          <t>2026-07-22</t>
        </is>
      </c>
      <c r="N6520" s="8" t="n"/>
      <c r="O6520" s="8" t="n"/>
    </row>
    <row r="6521">
      <c r="A6521" s="9" t="n"/>
      <c r="B6521" s="9" t="n">
        <v>6514</v>
      </c>
      <c r="C6521" s="9" t="inlineStr">
        <is>
          <t>source.goal08.exceloutput-roguenousroom-json.1017</t>
        </is>
      </c>
      <c r="D6521" s="9" t="inlineStr">
        <is>
          <t>source.goal08.exceloutput-roguenousroom-json.1017</t>
        </is>
      </c>
      <c r="E6521" s="9" t="inlineStr">
        <is>
          <t>PinnedStructured</t>
        </is>
      </c>
      <c r="F6521" s="9" t="inlineStr">
        <is>
          <t>https://gitlab.com/Dimbreath/turnbasedgamedata.git</t>
        </is>
      </c>
      <c r="G6521" s="9" t="inlineStr">
        <is>
          <t>fd978d6ef09f941fba644c731ab54abd6f7c3568</t>
        </is>
      </c>
      <c r="H6521" s="9" t="inlineStr">
        <is>
          <t>4.4</t>
        </is>
      </c>
      <c r="I6521" s="9" t="inlineStr">
        <is>
          <t>ExcelOutput/RogueNousRoom.json</t>
        </is>
      </c>
      <c r="J6521" s="9" t="inlineStr">
        <is>
          <t>1017</t>
        </is>
      </c>
      <c r="K6521" s="9" t="inlineStr">
        <is>
          <t>09e7f424f1b85e438d45060d9a0aac193264f455fed0615a7bae3852abdf9cec</t>
        </is>
      </c>
      <c r="L6521" s="9" t="inlineStr">
        <is>
          <t>ExactStructured</t>
        </is>
      </c>
      <c r="M6521" s="9" t="inlineStr">
        <is>
          <t>2026-07-22</t>
        </is>
      </c>
      <c r="N6521" s="9" t="n"/>
      <c r="O6521" s="9" t="n"/>
    </row>
    <row r="6522">
      <c r="A6522" s="8" t="n"/>
      <c r="B6522" s="8" t="n">
        <v>6515</v>
      </c>
      <c r="C6522" s="8" t="inlineStr">
        <is>
          <t>source.goal08.exceloutput-roguenousroom-json.1018</t>
        </is>
      </c>
      <c r="D6522" s="8" t="inlineStr">
        <is>
          <t>source.goal08.exceloutput-roguenousroom-json.1018</t>
        </is>
      </c>
      <c r="E6522" s="8" t="inlineStr">
        <is>
          <t>PinnedStructured</t>
        </is>
      </c>
      <c r="F6522" s="8" t="inlineStr">
        <is>
          <t>https://gitlab.com/Dimbreath/turnbasedgamedata.git</t>
        </is>
      </c>
      <c r="G6522" s="8" t="inlineStr">
        <is>
          <t>fd978d6ef09f941fba644c731ab54abd6f7c3568</t>
        </is>
      </c>
      <c r="H6522" s="8" t="inlineStr">
        <is>
          <t>4.4</t>
        </is>
      </c>
      <c r="I6522" s="8" t="inlineStr">
        <is>
          <t>ExcelOutput/RogueNousRoom.json</t>
        </is>
      </c>
      <c r="J6522" s="8" t="inlineStr">
        <is>
          <t>1018</t>
        </is>
      </c>
      <c r="K6522" s="8" t="inlineStr">
        <is>
          <t>e3a55ad2c8a908daf631efb6faf9ed7adfaae952b7f53a1147e6a232ec3487d9</t>
        </is>
      </c>
      <c r="L6522" s="8" t="inlineStr">
        <is>
          <t>ExactStructured</t>
        </is>
      </c>
      <c r="M6522" s="8" t="inlineStr">
        <is>
          <t>2026-07-22</t>
        </is>
      </c>
      <c r="N6522" s="8" t="n"/>
      <c r="O6522" s="8" t="n"/>
    </row>
    <row r="6523">
      <c r="A6523" s="9" t="n"/>
      <c r="B6523" s="9" t="n">
        <v>6516</v>
      </c>
      <c r="C6523" s="9" t="inlineStr">
        <is>
          <t>source.goal08.exceloutput-roguenousroom-json.1019</t>
        </is>
      </c>
      <c r="D6523" s="9" t="inlineStr">
        <is>
          <t>source.goal08.exceloutput-roguenousroom-json.1019</t>
        </is>
      </c>
      <c r="E6523" s="9" t="inlineStr">
        <is>
          <t>PinnedStructured</t>
        </is>
      </c>
      <c r="F6523" s="9" t="inlineStr">
        <is>
          <t>https://gitlab.com/Dimbreath/turnbasedgamedata.git</t>
        </is>
      </c>
      <c r="G6523" s="9" t="inlineStr">
        <is>
          <t>fd978d6ef09f941fba644c731ab54abd6f7c3568</t>
        </is>
      </c>
      <c r="H6523" s="9" t="inlineStr">
        <is>
          <t>4.4</t>
        </is>
      </c>
      <c r="I6523" s="9" t="inlineStr">
        <is>
          <t>ExcelOutput/RogueNousRoom.json</t>
        </is>
      </c>
      <c r="J6523" s="9" t="inlineStr">
        <is>
          <t>1019</t>
        </is>
      </c>
      <c r="K6523" s="9" t="inlineStr">
        <is>
          <t>37c61f368c466bc49cdbbc757512167dfe68738316c5bb2943479ac2503e3c1b</t>
        </is>
      </c>
      <c r="L6523" s="9" t="inlineStr">
        <is>
          <t>ExactStructured</t>
        </is>
      </c>
      <c r="M6523" s="9" t="inlineStr">
        <is>
          <t>2026-07-22</t>
        </is>
      </c>
      <c r="N6523" s="9" t="n"/>
      <c r="O6523" s="9" t="n"/>
    </row>
    <row r="6524">
      <c r="A6524" s="8" t="n"/>
      <c r="B6524" s="8" t="n">
        <v>6517</v>
      </c>
      <c r="C6524" s="8" t="inlineStr">
        <is>
          <t>source.goal08.exceloutput-roguenousroom-json.102</t>
        </is>
      </c>
      <c r="D6524" s="8" t="inlineStr">
        <is>
          <t>source.goal08.exceloutput-roguenousroom-json.102</t>
        </is>
      </c>
      <c r="E6524" s="8" t="inlineStr">
        <is>
          <t>PinnedStructured</t>
        </is>
      </c>
      <c r="F6524" s="8" t="inlineStr">
        <is>
          <t>https://gitlab.com/Dimbreath/turnbasedgamedata.git</t>
        </is>
      </c>
      <c r="G6524" s="8" t="inlineStr">
        <is>
          <t>fd978d6ef09f941fba644c731ab54abd6f7c3568</t>
        </is>
      </c>
      <c r="H6524" s="8" t="inlineStr">
        <is>
          <t>4.4</t>
        </is>
      </c>
      <c r="I6524" s="8" t="inlineStr">
        <is>
          <t>ExcelOutput/RogueNousRoom.json</t>
        </is>
      </c>
      <c r="J6524" s="8" t="inlineStr">
        <is>
          <t>102</t>
        </is>
      </c>
      <c r="K6524" s="8" t="inlineStr">
        <is>
          <t>03712ae938d4741a7ea9fc3516aa97f3cbf2fa7b06a87b7200ff383763649019</t>
        </is>
      </c>
      <c r="L6524" s="8" t="inlineStr">
        <is>
          <t>ExactStructured</t>
        </is>
      </c>
      <c r="M6524" s="8" t="inlineStr">
        <is>
          <t>2026-07-22</t>
        </is>
      </c>
      <c r="N6524" s="8" t="n"/>
      <c r="O6524" s="8" t="n"/>
    </row>
    <row r="6525">
      <c r="A6525" s="9" t="n"/>
      <c r="B6525" s="9" t="n">
        <v>6518</v>
      </c>
      <c r="C6525" s="9" t="inlineStr">
        <is>
          <t>source.goal08.exceloutput-roguenousroom-json.1020</t>
        </is>
      </c>
      <c r="D6525" s="9" t="inlineStr">
        <is>
          <t>source.goal08.exceloutput-roguenousroom-json.1020</t>
        </is>
      </c>
      <c r="E6525" s="9" t="inlineStr">
        <is>
          <t>PinnedStructured</t>
        </is>
      </c>
      <c r="F6525" s="9" t="inlineStr">
        <is>
          <t>https://gitlab.com/Dimbreath/turnbasedgamedata.git</t>
        </is>
      </c>
      <c r="G6525" s="9" t="inlineStr">
        <is>
          <t>fd978d6ef09f941fba644c731ab54abd6f7c3568</t>
        </is>
      </c>
      <c r="H6525" s="9" t="inlineStr">
        <is>
          <t>4.4</t>
        </is>
      </c>
      <c r="I6525" s="9" t="inlineStr">
        <is>
          <t>ExcelOutput/RogueNousRoom.json</t>
        </is>
      </c>
      <c r="J6525" s="9" t="inlineStr">
        <is>
          <t>1020</t>
        </is>
      </c>
      <c r="K6525" s="9" t="inlineStr">
        <is>
          <t>ae402f3c51c0c61b880b48360c22af7da26f47ce96eb3fd40cb3d53f9d1547ba</t>
        </is>
      </c>
      <c r="L6525" s="9" t="inlineStr">
        <is>
          <t>ExactStructured</t>
        </is>
      </c>
      <c r="M6525" s="9" t="inlineStr">
        <is>
          <t>2026-07-22</t>
        </is>
      </c>
      <c r="N6525" s="9" t="n"/>
      <c r="O6525" s="9" t="n"/>
    </row>
    <row r="6526">
      <c r="A6526" s="8" t="n"/>
      <c r="B6526" s="8" t="n">
        <v>6519</v>
      </c>
      <c r="C6526" s="8" t="inlineStr">
        <is>
          <t>source.goal08.exceloutput-roguenousroom-json.1021</t>
        </is>
      </c>
      <c r="D6526" s="8" t="inlineStr">
        <is>
          <t>source.goal08.exceloutput-roguenousroom-json.1021</t>
        </is>
      </c>
      <c r="E6526" s="8" t="inlineStr">
        <is>
          <t>PinnedStructured</t>
        </is>
      </c>
      <c r="F6526" s="8" t="inlineStr">
        <is>
          <t>https://gitlab.com/Dimbreath/turnbasedgamedata.git</t>
        </is>
      </c>
      <c r="G6526" s="8" t="inlineStr">
        <is>
          <t>fd978d6ef09f941fba644c731ab54abd6f7c3568</t>
        </is>
      </c>
      <c r="H6526" s="8" t="inlineStr">
        <is>
          <t>4.4</t>
        </is>
      </c>
      <c r="I6526" s="8" t="inlineStr">
        <is>
          <t>ExcelOutput/RogueNousRoom.json</t>
        </is>
      </c>
      <c r="J6526" s="8" t="inlineStr">
        <is>
          <t>1021</t>
        </is>
      </c>
      <c r="K6526" s="8" t="inlineStr">
        <is>
          <t>7c4a9804e49af3740daba1563017d095cb5164f5d419f0b3a78f7737240a813c</t>
        </is>
      </c>
      <c r="L6526" s="8" t="inlineStr">
        <is>
          <t>ExactStructured</t>
        </is>
      </c>
      <c r="M6526" s="8" t="inlineStr">
        <is>
          <t>2026-07-22</t>
        </is>
      </c>
      <c r="N6526" s="8" t="n"/>
      <c r="O6526" s="8" t="n"/>
    </row>
    <row r="6527">
      <c r="A6527" s="9" t="n"/>
      <c r="B6527" s="9" t="n">
        <v>6520</v>
      </c>
      <c r="C6527" s="9" t="inlineStr">
        <is>
          <t>source.goal08.exceloutput-roguenousroom-json.1022</t>
        </is>
      </c>
      <c r="D6527" s="9" t="inlineStr">
        <is>
          <t>source.goal08.exceloutput-roguenousroom-json.1022</t>
        </is>
      </c>
      <c r="E6527" s="9" t="inlineStr">
        <is>
          <t>PinnedStructured</t>
        </is>
      </c>
      <c r="F6527" s="9" t="inlineStr">
        <is>
          <t>https://gitlab.com/Dimbreath/turnbasedgamedata.git</t>
        </is>
      </c>
      <c r="G6527" s="9" t="inlineStr">
        <is>
          <t>fd978d6ef09f941fba644c731ab54abd6f7c3568</t>
        </is>
      </c>
      <c r="H6527" s="9" t="inlineStr">
        <is>
          <t>4.4</t>
        </is>
      </c>
      <c r="I6527" s="9" t="inlineStr">
        <is>
          <t>ExcelOutput/RogueNousRoom.json</t>
        </is>
      </c>
      <c r="J6527" s="9" t="inlineStr">
        <is>
          <t>1022</t>
        </is>
      </c>
      <c r="K6527" s="9" t="inlineStr">
        <is>
          <t>4a87b2eeddce91dec08bc91b963c5f6cb997e044a1449717c646e1c112bea432</t>
        </is>
      </c>
      <c r="L6527" s="9" t="inlineStr">
        <is>
          <t>ExactStructured</t>
        </is>
      </c>
      <c r="M6527" s="9" t="inlineStr">
        <is>
          <t>2026-07-22</t>
        </is>
      </c>
      <c r="N6527" s="9" t="n"/>
      <c r="O6527" s="9" t="n"/>
    </row>
    <row r="6528">
      <c r="A6528" s="8" t="n"/>
      <c r="B6528" s="8" t="n">
        <v>6521</v>
      </c>
      <c r="C6528" s="8" t="inlineStr">
        <is>
          <t>source.goal08.exceloutput-roguenousroom-json.1023</t>
        </is>
      </c>
      <c r="D6528" s="8" t="inlineStr">
        <is>
          <t>source.goal08.exceloutput-roguenousroom-json.1023</t>
        </is>
      </c>
      <c r="E6528" s="8" t="inlineStr">
        <is>
          <t>PinnedStructured</t>
        </is>
      </c>
      <c r="F6528" s="8" t="inlineStr">
        <is>
          <t>https://gitlab.com/Dimbreath/turnbasedgamedata.git</t>
        </is>
      </c>
      <c r="G6528" s="8" t="inlineStr">
        <is>
          <t>fd978d6ef09f941fba644c731ab54abd6f7c3568</t>
        </is>
      </c>
      <c r="H6528" s="8" t="inlineStr">
        <is>
          <t>4.4</t>
        </is>
      </c>
      <c r="I6528" s="8" t="inlineStr">
        <is>
          <t>ExcelOutput/RogueNousRoom.json</t>
        </is>
      </c>
      <c r="J6528" s="8" t="inlineStr">
        <is>
          <t>1023</t>
        </is>
      </c>
      <c r="K6528" s="8" t="inlineStr">
        <is>
          <t>c97ba91c6be7fbd59e50f05cf6609c749602be5b38b7a58b6b581f7112979759</t>
        </is>
      </c>
      <c r="L6528" s="8" t="inlineStr">
        <is>
          <t>ExactStructured</t>
        </is>
      </c>
      <c r="M6528" s="8" t="inlineStr">
        <is>
          <t>2026-07-22</t>
        </is>
      </c>
      <c r="N6528" s="8" t="n"/>
      <c r="O6528" s="8" t="n"/>
    </row>
    <row r="6529">
      <c r="A6529" s="9" t="n"/>
      <c r="B6529" s="9" t="n">
        <v>6522</v>
      </c>
      <c r="C6529" s="9" t="inlineStr">
        <is>
          <t>source.goal08.exceloutput-roguenousroom-json.1024</t>
        </is>
      </c>
      <c r="D6529" s="9" t="inlineStr">
        <is>
          <t>source.goal08.exceloutput-roguenousroom-json.1024</t>
        </is>
      </c>
      <c r="E6529" s="9" t="inlineStr">
        <is>
          <t>PinnedStructured</t>
        </is>
      </c>
      <c r="F6529" s="9" t="inlineStr">
        <is>
          <t>https://gitlab.com/Dimbreath/turnbasedgamedata.git</t>
        </is>
      </c>
      <c r="G6529" s="9" t="inlineStr">
        <is>
          <t>fd978d6ef09f941fba644c731ab54abd6f7c3568</t>
        </is>
      </c>
      <c r="H6529" s="9" t="inlineStr">
        <is>
          <t>4.4</t>
        </is>
      </c>
      <c r="I6529" s="9" t="inlineStr">
        <is>
          <t>ExcelOutput/RogueNousRoom.json</t>
        </is>
      </c>
      <c r="J6529" s="9" t="inlineStr">
        <is>
          <t>1024</t>
        </is>
      </c>
      <c r="K6529" s="9" t="inlineStr">
        <is>
          <t>713a9f43b4b0417fddd0c254058e054ac7fb2340c96f10ad91b60865efcb0593</t>
        </is>
      </c>
      <c r="L6529" s="9" t="inlineStr">
        <is>
          <t>ExactStructured</t>
        </is>
      </c>
      <c r="M6529" s="9" t="inlineStr">
        <is>
          <t>2026-07-22</t>
        </is>
      </c>
      <c r="N6529" s="9" t="n"/>
      <c r="O6529" s="9" t="n"/>
    </row>
    <row r="6530">
      <c r="A6530" s="8" t="n"/>
      <c r="B6530" s="8" t="n">
        <v>6523</v>
      </c>
      <c r="C6530" s="8" t="inlineStr">
        <is>
          <t>source.goal08.exceloutput-roguenousroom-json.1025</t>
        </is>
      </c>
      <c r="D6530" s="8" t="inlineStr">
        <is>
          <t>source.goal08.exceloutput-roguenousroom-json.1025</t>
        </is>
      </c>
      <c r="E6530" s="8" t="inlineStr">
        <is>
          <t>PinnedStructured</t>
        </is>
      </c>
      <c r="F6530" s="8" t="inlineStr">
        <is>
          <t>https://gitlab.com/Dimbreath/turnbasedgamedata.git</t>
        </is>
      </c>
      <c r="G6530" s="8" t="inlineStr">
        <is>
          <t>fd978d6ef09f941fba644c731ab54abd6f7c3568</t>
        </is>
      </c>
      <c r="H6530" s="8" t="inlineStr">
        <is>
          <t>4.4</t>
        </is>
      </c>
      <c r="I6530" s="8" t="inlineStr">
        <is>
          <t>ExcelOutput/RogueNousRoom.json</t>
        </is>
      </c>
      <c r="J6530" s="8" t="inlineStr">
        <is>
          <t>1025</t>
        </is>
      </c>
      <c r="K6530" s="8" t="inlineStr">
        <is>
          <t>29b1f2d7fcde667600f2b56ee70f75a80256969fe7255abbf153d8d9716f4b1d</t>
        </is>
      </c>
      <c r="L6530" s="8" t="inlineStr">
        <is>
          <t>ExactStructured</t>
        </is>
      </c>
      <c r="M6530" s="8" t="inlineStr">
        <is>
          <t>2026-07-22</t>
        </is>
      </c>
      <c r="N6530" s="8" t="n"/>
      <c r="O6530" s="8" t="n"/>
    </row>
    <row r="6531">
      <c r="A6531" s="9" t="n"/>
      <c r="B6531" s="9" t="n">
        <v>6524</v>
      </c>
      <c r="C6531" s="9" t="inlineStr">
        <is>
          <t>source.goal08.exceloutput-roguenousroom-json.1026</t>
        </is>
      </c>
      <c r="D6531" s="9" t="inlineStr">
        <is>
          <t>source.goal08.exceloutput-roguenousroom-json.1026</t>
        </is>
      </c>
      <c r="E6531" s="9" t="inlineStr">
        <is>
          <t>PinnedStructured</t>
        </is>
      </c>
      <c r="F6531" s="9" t="inlineStr">
        <is>
          <t>https://gitlab.com/Dimbreath/turnbasedgamedata.git</t>
        </is>
      </c>
      <c r="G6531" s="9" t="inlineStr">
        <is>
          <t>fd978d6ef09f941fba644c731ab54abd6f7c3568</t>
        </is>
      </c>
      <c r="H6531" s="9" t="inlineStr">
        <is>
          <t>4.4</t>
        </is>
      </c>
      <c r="I6531" s="9" t="inlineStr">
        <is>
          <t>ExcelOutput/RogueNousRoom.json</t>
        </is>
      </c>
      <c r="J6531" s="9" t="inlineStr">
        <is>
          <t>1026</t>
        </is>
      </c>
      <c r="K6531" s="9" t="inlineStr">
        <is>
          <t>e7ec4c3bfbc1458c7397f84875175e690f2c13526e8d1786822b858ecceaa9ab</t>
        </is>
      </c>
      <c r="L6531" s="9" t="inlineStr">
        <is>
          <t>ExactStructured</t>
        </is>
      </c>
      <c r="M6531" s="9" t="inlineStr">
        <is>
          <t>2026-07-22</t>
        </is>
      </c>
      <c r="N6531" s="9" t="n"/>
      <c r="O6531" s="9" t="n"/>
    </row>
    <row r="6532">
      <c r="A6532" s="8" t="n"/>
      <c r="B6532" s="8" t="n">
        <v>6525</v>
      </c>
      <c r="C6532" s="8" t="inlineStr">
        <is>
          <t>source.goal08.exceloutput-roguenousroom-json.1027</t>
        </is>
      </c>
      <c r="D6532" s="8" t="inlineStr">
        <is>
          <t>source.goal08.exceloutput-roguenousroom-json.1027</t>
        </is>
      </c>
      <c r="E6532" s="8" t="inlineStr">
        <is>
          <t>PinnedStructured</t>
        </is>
      </c>
      <c r="F6532" s="8" t="inlineStr">
        <is>
          <t>https://gitlab.com/Dimbreath/turnbasedgamedata.git</t>
        </is>
      </c>
      <c r="G6532" s="8" t="inlineStr">
        <is>
          <t>fd978d6ef09f941fba644c731ab54abd6f7c3568</t>
        </is>
      </c>
      <c r="H6532" s="8" t="inlineStr">
        <is>
          <t>4.4</t>
        </is>
      </c>
      <c r="I6532" s="8" t="inlineStr">
        <is>
          <t>ExcelOutput/RogueNousRoom.json</t>
        </is>
      </c>
      <c r="J6532" s="8" t="inlineStr">
        <is>
          <t>1027</t>
        </is>
      </c>
      <c r="K6532" s="8" t="inlineStr">
        <is>
          <t>1be0656a34991bba80734398d0656b94e5073b23cb9a32089713de8d2ac99e4b</t>
        </is>
      </c>
      <c r="L6532" s="8" t="inlineStr">
        <is>
          <t>ExactStructured</t>
        </is>
      </c>
      <c r="M6532" s="8" t="inlineStr">
        <is>
          <t>2026-07-22</t>
        </is>
      </c>
      <c r="N6532" s="8" t="n"/>
      <c r="O6532" s="8" t="n"/>
    </row>
    <row r="6533">
      <c r="A6533" s="9" t="n"/>
      <c r="B6533" s="9" t="n">
        <v>6526</v>
      </c>
      <c r="C6533" s="9" t="inlineStr">
        <is>
          <t>source.goal08.exceloutput-roguenousroom-json.1028</t>
        </is>
      </c>
      <c r="D6533" s="9" t="inlineStr">
        <is>
          <t>source.goal08.exceloutput-roguenousroom-json.1028</t>
        </is>
      </c>
      <c r="E6533" s="9" t="inlineStr">
        <is>
          <t>PinnedStructured</t>
        </is>
      </c>
      <c r="F6533" s="9" t="inlineStr">
        <is>
          <t>https://gitlab.com/Dimbreath/turnbasedgamedata.git</t>
        </is>
      </c>
      <c r="G6533" s="9" t="inlineStr">
        <is>
          <t>fd978d6ef09f941fba644c731ab54abd6f7c3568</t>
        </is>
      </c>
      <c r="H6533" s="9" t="inlineStr">
        <is>
          <t>4.4</t>
        </is>
      </c>
      <c r="I6533" s="9" t="inlineStr">
        <is>
          <t>ExcelOutput/RogueNousRoom.json</t>
        </is>
      </c>
      <c r="J6533" s="9" t="inlineStr">
        <is>
          <t>1028</t>
        </is>
      </c>
      <c r="K6533" s="9" t="inlineStr">
        <is>
          <t>86ac2b026ed8fb20536b7505a079fbb2611242533abec20f066d6cde720c40c4</t>
        </is>
      </c>
      <c r="L6533" s="9" t="inlineStr">
        <is>
          <t>ExactStructured</t>
        </is>
      </c>
      <c r="M6533" s="9" t="inlineStr">
        <is>
          <t>2026-07-22</t>
        </is>
      </c>
      <c r="N6533" s="9" t="n"/>
      <c r="O6533" s="9" t="n"/>
    </row>
    <row r="6534">
      <c r="A6534" s="8" t="n"/>
      <c r="B6534" s="8" t="n">
        <v>6527</v>
      </c>
      <c r="C6534" s="8" t="inlineStr">
        <is>
          <t>source.goal08.exceloutput-roguenousroom-json.1029</t>
        </is>
      </c>
      <c r="D6534" s="8" t="inlineStr">
        <is>
          <t>source.goal08.exceloutput-roguenousroom-json.1029</t>
        </is>
      </c>
      <c r="E6534" s="8" t="inlineStr">
        <is>
          <t>PinnedStructured</t>
        </is>
      </c>
      <c r="F6534" s="8" t="inlineStr">
        <is>
          <t>https://gitlab.com/Dimbreath/turnbasedgamedata.git</t>
        </is>
      </c>
      <c r="G6534" s="8" t="inlineStr">
        <is>
          <t>fd978d6ef09f941fba644c731ab54abd6f7c3568</t>
        </is>
      </c>
      <c r="H6534" s="8" t="inlineStr">
        <is>
          <t>4.4</t>
        </is>
      </c>
      <c r="I6534" s="8" t="inlineStr">
        <is>
          <t>ExcelOutput/RogueNousRoom.json</t>
        </is>
      </c>
      <c r="J6534" s="8" t="inlineStr">
        <is>
          <t>1029</t>
        </is>
      </c>
      <c r="K6534" s="8" t="inlineStr">
        <is>
          <t>ed083a0d17c8d2b923bd4535115dcad0cb4aa54ebd4425c256d9f69b9a81253f</t>
        </is>
      </c>
      <c r="L6534" s="8" t="inlineStr">
        <is>
          <t>ExactStructured</t>
        </is>
      </c>
      <c r="M6534" s="8" t="inlineStr">
        <is>
          <t>2026-07-22</t>
        </is>
      </c>
      <c r="N6534" s="8" t="n"/>
      <c r="O6534" s="8" t="n"/>
    </row>
    <row r="6535">
      <c r="A6535" s="9" t="n"/>
      <c r="B6535" s="9" t="n">
        <v>6528</v>
      </c>
      <c r="C6535" s="9" t="inlineStr">
        <is>
          <t>source.goal08.exceloutput-roguenousroom-json.103</t>
        </is>
      </c>
      <c r="D6535" s="9" t="inlineStr">
        <is>
          <t>source.goal08.exceloutput-roguenousroom-json.103</t>
        </is>
      </c>
      <c r="E6535" s="9" t="inlineStr">
        <is>
          <t>PinnedStructured</t>
        </is>
      </c>
      <c r="F6535" s="9" t="inlineStr">
        <is>
          <t>https://gitlab.com/Dimbreath/turnbasedgamedata.git</t>
        </is>
      </c>
      <c r="G6535" s="9" t="inlineStr">
        <is>
          <t>fd978d6ef09f941fba644c731ab54abd6f7c3568</t>
        </is>
      </c>
      <c r="H6535" s="9" t="inlineStr">
        <is>
          <t>4.4</t>
        </is>
      </c>
      <c r="I6535" s="9" t="inlineStr">
        <is>
          <t>ExcelOutput/RogueNousRoom.json</t>
        </is>
      </c>
      <c r="J6535" s="9" t="inlineStr">
        <is>
          <t>103</t>
        </is>
      </c>
      <c r="K6535" s="9" t="inlineStr">
        <is>
          <t>71f362feb7d2564fe40b8293d9a9c7e565d33a529d37f19857eaad537d20da25</t>
        </is>
      </c>
      <c r="L6535" s="9" t="inlineStr">
        <is>
          <t>ExactStructured</t>
        </is>
      </c>
      <c r="M6535" s="9" t="inlineStr">
        <is>
          <t>2026-07-22</t>
        </is>
      </c>
      <c r="N6535" s="9" t="n"/>
      <c r="O6535" s="9" t="n"/>
    </row>
    <row r="6536">
      <c r="A6536" s="8" t="n"/>
      <c r="B6536" s="8" t="n">
        <v>6529</v>
      </c>
      <c r="C6536" s="8" t="inlineStr">
        <is>
          <t>source.goal08.exceloutput-roguenousroom-json.1030</t>
        </is>
      </c>
      <c r="D6536" s="8" t="inlineStr">
        <is>
          <t>source.goal08.exceloutput-roguenousroom-json.1030</t>
        </is>
      </c>
      <c r="E6536" s="8" t="inlineStr">
        <is>
          <t>PinnedStructured</t>
        </is>
      </c>
      <c r="F6536" s="8" t="inlineStr">
        <is>
          <t>https://gitlab.com/Dimbreath/turnbasedgamedata.git</t>
        </is>
      </c>
      <c r="G6536" s="8" t="inlineStr">
        <is>
          <t>fd978d6ef09f941fba644c731ab54abd6f7c3568</t>
        </is>
      </c>
      <c r="H6536" s="8" t="inlineStr">
        <is>
          <t>4.4</t>
        </is>
      </c>
      <c r="I6536" s="8" t="inlineStr">
        <is>
          <t>ExcelOutput/RogueNousRoom.json</t>
        </is>
      </c>
      <c r="J6536" s="8" t="inlineStr">
        <is>
          <t>1030</t>
        </is>
      </c>
      <c r="K6536" s="8" t="inlineStr">
        <is>
          <t>004ff13a275c2c31c362022fd928d8964a4a5f96b4bfb49476f6d5932edd695c</t>
        </is>
      </c>
      <c r="L6536" s="8" t="inlineStr">
        <is>
          <t>ExactStructured</t>
        </is>
      </c>
      <c r="M6536" s="8" t="inlineStr">
        <is>
          <t>2026-07-22</t>
        </is>
      </c>
      <c r="N6536" s="8" t="n"/>
      <c r="O6536" s="8" t="n"/>
    </row>
    <row r="6537">
      <c r="A6537" s="9" t="n"/>
      <c r="B6537" s="9" t="n">
        <v>6530</v>
      </c>
      <c r="C6537" s="9" t="inlineStr">
        <is>
          <t>source.goal08.exceloutput-roguenousroom-json.1031</t>
        </is>
      </c>
      <c r="D6537" s="9" t="inlineStr">
        <is>
          <t>source.goal08.exceloutput-roguenousroom-json.1031</t>
        </is>
      </c>
      <c r="E6537" s="9" t="inlineStr">
        <is>
          <t>PinnedStructured</t>
        </is>
      </c>
      <c r="F6537" s="9" t="inlineStr">
        <is>
          <t>https://gitlab.com/Dimbreath/turnbasedgamedata.git</t>
        </is>
      </c>
      <c r="G6537" s="9" t="inlineStr">
        <is>
          <t>fd978d6ef09f941fba644c731ab54abd6f7c3568</t>
        </is>
      </c>
      <c r="H6537" s="9" t="inlineStr">
        <is>
          <t>4.4</t>
        </is>
      </c>
      <c r="I6537" s="9" t="inlineStr">
        <is>
          <t>ExcelOutput/RogueNousRoom.json</t>
        </is>
      </c>
      <c r="J6537" s="9" t="inlineStr">
        <is>
          <t>1031</t>
        </is>
      </c>
      <c r="K6537" s="9" t="inlineStr">
        <is>
          <t>e57fb73e32f64ee6f19711348a1aafd6c56e3cc058bf78a9ac2b320df2eedc78</t>
        </is>
      </c>
      <c r="L6537" s="9" t="inlineStr">
        <is>
          <t>ExactStructured</t>
        </is>
      </c>
      <c r="M6537" s="9" t="inlineStr">
        <is>
          <t>2026-07-22</t>
        </is>
      </c>
      <c r="N6537" s="9" t="n"/>
      <c r="O6537" s="9" t="n"/>
    </row>
    <row r="6538">
      <c r="A6538" s="8" t="n"/>
      <c r="B6538" s="8" t="n">
        <v>6531</v>
      </c>
      <c r="C6538" s="8" t="inlineStr">
        <is>
          <t>source.goal08.exceloutput-roguenousroom-json.1032</t>
        </is>
      </c>
      <c r="D6538" s="8" t="inlineStr">
        <is>
          <t>source.goal08.exceloutput-roguenousroom-json.1032</t>
        </is>
      </c>
      <c r="E6538" s="8" t="inlineStr">
        <is>
          <t>PinnedStructured</t>
        </is>
      </c>
      <c r="F6538" s="8" t="inlineStr">
        <is>
          <t>https://gitlab.com/Dimbreath/turnbasedgamedata.git</t>
        </is>
      </c>
      <c r="G6538" s="8" t="inlineStr">
        <is>
          <t>fd978d6ef09f941fba644c731ab54abd6f7c3568</t>
        </is>
      </c>
      <c r="H6538" s="8" t="inlineStr">
        <is>
          <t>4.4</t>
        </is>
      </c>
      <c r="I6538" s="8" t="inlineStr">
        <is>
          <t>ExcelOutput/RogueNousRoom.json</t>
        </is>
      </c>
      <c r="J6538" s="8" t="inlineStr">
        <is>
          <t>1032</t>
        </is>
      </c>
      <c r="K6538" s="8" t="inlineStr">
        <is>
          <t>6fc0f28d32a275646a10ba782d405c5a675c1c4269bf51776c8a21657c797e7b</t>
        </is>
      </c>
      <c r="L6538" s="8" t="inlineStr">
        <is>
          <t>ExactStructured</t>
        </is>
      </c>
      <c r="M6538" s="8" t="inlineStr">
        <is>
          <t>2026-07-22</t>
        </is>
      </c>
      <c r="N6538" s="8" t="n"/>
      <c r="O6538" s="8" t="n"/>
    </row>
    <row r="6539">
      <c r="A6539" s="9" t="n"/>
      <c r="B6539" s="9" t="n">
        <v>6532</v>
      </c>
      <c r="C6539" s="9" t="inlineStr">
        <is>
          <t>source.goal08.exceloutput-roguenousroom-json.1033</t>
        </is>
      </c>
      <c r="D6539" s="9" t="inlineStr">
        <is>
          <t>source.goal08.exceloutput-roguenousroom-json.1033</t>
        </is>
      </c>
      <c r="E6539" s="9" t="inlineStr">
        <is>
          <t>PinnedStructured</t>
        </is>
      </c>
      <c r="F6539" s="9" t="inlineStr">
        <is>
          <t>https://gitlab.com/Dimbreath/turnbasedgamedata.git</t>
        </is>
      </c>
      <c r="G6539" s="9" t="inlineStr">
        <is>
          <t>fd978d6ef09f941fba644c731ab54abd6f7c3568</t>
        </is>
      </c>
      <c r="H6539" s="9" t="inlineStr">
        <is>
          <t>4.4</t>
        </is>
      </c>
      <c r="I6539" s="9" t="inlineStr">
        <is>
          <t>ExcelOutput/RogueNousRoom.json</t>
        </is>
      </c>
      <c r="J6539" s="9" t="inlineStr">
        <is>
          <t>1033</t>
        </is>
      </c>
      <c r="K6539" s="9" t="inlineStr">
        <is>
          <t>e248308671c43d5c58ef201adf99f04a664c86453c84f9f71c4023bdc571a94c</t>
        </is>
      </c>
      <c r="L6539" s="9" t="inlineStr">
        <is>
          <t>ExactStructured</t>
        </is>
      </c>
      <c r="M6539" s="9" t="inlineStr">
        <is>
          <t>2026-07-22</t>
        </is>
      </c>
      <c r="N6539" s="9" t="n"/>
      <c r="O6539" s="9" t="n"/>
    </row>
    <row r="6540">
      <c r="A6540" s="8" t="n"/>
      <c r="B6540" s="8" t="n">
        <v>6533</v>
      </c>
      <c r="C6540" s="8" t="inlineStr">
        <is>
          <t>source.goal08.exceloutput-roguenousroom-json.1034</t>
        </is>
      </c>
      <c r="D6540" s="8" t="inlineStr">
        <is>
          <t>source.goal08.exceloutput-roguenousroom-json.1034</t>
        </is>
      </c>
      <c r="E6540" s="8" t="inlineStr">
        <is>
          <t>PinnedStructured</t>
        </is>
      </c>
      <c r="F6540" s="8" t="inlineStr">
        <is>
          <t>https://gitlab.com/Dimbreath/turnbasedgamedata.git</t>
        </is>
      </c>
      <c r="G6540" s="8" t="inlineStr">
        <is>
          <t>fd978d6ef09f941fba644c731ab54abd6f7c3568</t>
        </is>
      </c>
      <c r="H6540" s="8" t="inlineStr">
        <is>
          <t>4.4</t>
        </is>
      </c>
      <c r="I6540" s="8" t="inlineStr">
        <is>
          <t>ExcelOutput/RogueNousRoom.json</t>
        </is>
      </c>
      <c r="J6540" s="8" t="inlineStr">
        <is>
          <t>1034</t>
        </is>
      </c>
      <c r="K6540" s="8" t="inlineStr">
        <is>
          <t>ca919492794ee0a6960e61de96ecdfb0f82f473c8070799c2240e265a5793e74</t>
        </is>
      </c>
      <c r="L6540" s="8" t="inlineStr">
        <is>
          <t>ExactStructured</t>
        </is>
      </c>
      <c r="M6540" s="8" t="inlineStr">
        <is>
          <t>2026-07-22</t>
        </is>
      </c>
      <c r="N6540" s="8" t="n"/>
      <c r="O6540" s="8" t="n"/>
    </row>
    <row r="6541">
      <c r="A6541" s="9" t="n"/>
      <c r="B6541" s="9" t="n">
        <v>6534</v>
      </c>
      <c r="C6541" s="9" t="inlineStr">
        <is>
          <t>source.goal08.exceloutput-roguenousroom-json.1035</t>
        </is>
      </c>
      <c r="D6541" s="9" t="inlineStr">
        <is>
          <t>source.goal08.exceloutput-roguenousroom-json.1035</t>
        </is>
      </c>
      <c r="E6541" s="9" t="inlineStr">
        <is>
          <t>PinnedStructured</t>
        </is>
      </c>
      <c r="F6541" s="9" t="inlineStr">
        <is>
          <t>https://gitlab.com/Dimbreath/turnbasedgamedata.git</t>
        </is>
      </c>
      <c r="G6541" s="9" t="inlineStr">
        <is>
          <t>fd978d6ef09f941fba644c731ab54abd6f7c3568</t>
        </is>
      </c>
      <c r="H6541" s="9" t="inlineStr">
        <is>
          <t>4.4</t>
        </is>
      </c>
      <c r="I6541" s="9" t="inlineStr">
        <is>
          <t>ExcelOutput/RogueNousRoom.json</t>
        </is>
      </c>
      <c r="J6541" s="9" t="inlineStr">
        <is>
          <t>1035</t>
        </is>
      </c>
      <c r="K6541" s="9" t="inlineStr">
        <is>
          <t>20cd79d3a1c1326c39fb4ffcbe644bdc6b00ec42b14ee5aa66ae9bf0d2423bc9</t>
        </is>
      </c>
      <c r="L6541" s="9" t="inlineStr">
        <is>
          <t>ExactStructured</t>
        </is>
      </c>
      <c r="M6541" s="9" t="inlineStr">
        <is>
          <t>2026-07-22</t>
        </is>
      </c>
      <c r="N6541" s="9" t="n"/>
      <c r="O6541" s="9" t="n"/>
    </row>
    <row r="6542">
      <c r="A6542" s="8" t="n"/>
      <c r="B6542" s="8" t="n">
        <v>6535</v>
      </c>
      <c r="C6542" s="8" t="inlineStr">
        <is>
          <t>source.goal08.exceloutput-roguenousroom-json.1036</t>
        </is>
      </c>
      <c r="D6542" s="8" t="inlineStr">
        <is>
          <t>source.goal08.exceloutput-roguenousroom-json.1036</t>
        </is>
      </c>
      <c r="E6542" s="8" t="inlineStr">
        <is>
          <t>PinnedStructured</t>
        </is>
      </c>
      <c r="F6542" s="8" t="inlineStr">
        <is>
          <t>https://gitlab.com/Dimbreath/turnbasedgamedata.git</t>
        </is>
      </c>
      <c r="G6542" s="8" t="inlineStr">
        <is>
          <t>fd978d6ef09f941fba644c731ab54abd6f7c3568</t>
        </is>
      </c>
      <c r="H6542" s="8" t="inlineStr">
        <is>
          <t>4.4</t>
        </is>
      </c>
      <c r="I6542" s="8" t="inlineStr">
        <is>
          <t>ExcelOutput/RogueNousRoom.json</t>
        </is>
      </c>
      <c r="J6542" s="8" t="inlineStr">
        <is>
          <t>1036</t>
        </is>
      </c>
      <c r="K6542" s="8" t="inlineStr">
        <is>
          <t>d7e0813b96096c30940b428b353852a5efd25eded52aceb0c2e7eb5b265d3f56</t>
        </is>
      </c>
      <c r="L6542" s="8" t="inlineStr">
        <is>
          <t>ExactStructured</t>
        </is>
      </c>
      <c r="M6542" s="8" t="inlineStr">
        <is>
          <t>2026-07-22</t>
        </is>
      </c>
      <c r="N6542" s="8" t="n"/>
      <c r="O6542" s="8" t="n"/>
    </row>
    <row r="6543">
      <c r="A6543" s="9" t="n"/>
      <c r="B6543" s="9" t="n">
        <v>6536</v>
      </c>
      <c r="C6543" s="9" t="inlineStr">
        <is>
          <t>source.goal08.exceloutput-roguenousroom-json.1037</t>
        </is>
      </c>
      <c r="D6543" s="9" t="inlineStr">
        <is>
          <t>source.goal08.exceloutput-roguenousroom-json.1037</t>
        </is>
      </c>
      <c r="E6543" s="9" t="inlineStr">
        <is>
          <t>PinnedStructured</t>
        </is>
      </c>
      <c r="F6543" s="9" t="inlineStr">
        <is>
          <t>https://gitlab.com/Dimbreath/turnbasedgamedata.git</t>
        </is>
      </c>
      <c r="G6543" s="9" t="inlineStr">
        <is>
          <t>fd978d6ef09f941fba644c731ab54abd6f7c3568</t>
        </is>
      </c>
      <c r="H6543" s="9" t="inlineStr">
        <is>
          <t>4.4</t>
        </is>
      </c>
      <c r="I6543" s="9" t="inlineStr">
        <is>
          <t>ExcelOutput/RogueNousRoom.json</t>
        </is>
      </c>
      <c r="J6543" s="9" t="inlineStr">
        <is>
          <t>1037</t>
        </is>
      </c>
      <c r="K6543" s="9" t="inlineStr">
        <is>
          <t>46666dd79d57c6f82d48ed4a42af0f86528c3537b101d1eb733eaff28e6779ec</t>
        </is>
      </c>
      <c r="L6543" s="9" t="inlineStr">
        <is>
          <t>ExactStructured</t>
        </is>
      </c>
      <c r="M6543" s="9" t="inlineStr">
        <is>
          <t>2026-07-22</t>
        </is>
      </c>
      <c r="N6543" s="9" t="n"/>
      <c r="O6543" s="9" t="n"/>
    </row>
    <row r="6544">
      <c r="A6544" s="8" t="n"/>
      <c r="B6544" s="8" t="n">
        <v>6537</v>
      </c>
      <c r="C6544" s="8" t="inlineStr">
        <is>
          <t>source.goal08.exceloutput-roguenousroom-json.1038</t>
        </is>
      </c>
      <c r="D6544" s="8" t="inlineStr">
        <is>
          <t>source.goal08.exceloutput-roguenousroom-json.1038</t>
        </is>
      </c>
      <c r="E6544" s="8" t="inlineStr">
        <is>
          <t>PinnedStructured</t>
        </is>
      </c>
      <c r="F6544" s="8" t="inlineStr">
        <is>
          <t>https://gitlab.com/Dimbreath/turnbasedgamedata.git</t>
        </is>
      </c>
      <c r="G6544" s="8" t="inlineStr">
        <is>
          <t>fd978d6ef09f941fba644c731ab54abd6f7c3568</t>
        </is>
      </c>
      <c r="H6544" s="8" t="inlineStr">
        <is>
          <t>4.4</t>
        </is>
      </c>
      <c r="I6544" s="8" t="inlineStr">
        <is>
          <t>ExcelOutput/RogueNousRoom.json</t>
        </is>
      </c>
      <c r="J6544" s="8" t="inlineStr">
        <is>
          <t>1038</t>
        </is>
      </c>
      <c r="K6544" s="8" t="inlineStr">
        <is>
          <t>43f612670f8c7e5c00a571c76e5a6b71b6957f4f72f35b7b33c9370fbc97b29e</t>
        </is>
      </c>
      <c r="L6544" s="8" t="inlineStr">
        <is>
          <t>ExactStructured</t>
        </is>
      </c>
      <c r="M6544" s="8" t="inlineStr">
        <is>
          <t>2026-07-22</t>
        </is>
      </c>
      <c r="N6544" s="8" t="n"/>
      <c r="O6544" s="8" t="n"/>
    </row>
    <row r="6545">
      <c r="A6545" s="9" t="n"/>
      <c r="B6545" s="9" t="n">
        <v>6538</v>
      </c>
      <c r="C6545" s="9" t="inlineStr">
        <is>
          <t>source.goal08.exceloutput-roguenousroom-json.1039</t>
        </is>
      </c>
      <c r="D6545" s="9" t="inlineStr">
        <is>
          <t>source.goal08.exceloutput-roguenousroom-json.1039</t>
        </is>
      </c>
      <c r="E6545" s="9" t="inlineStr">
        <is>
          <t>PinnedStructured</t>
        </is>
      </c>
      <c r="F6545" s="9" t="inlineStr">
        <is>
          <t>https://gitlab.com/Dimbreath/turnbasedgamedata.git</t>
        </is>
      </c>
      <c r="G6545" s="9" t="inlineStr">
        <is>
          <t>fd978d6ef09f941fba644c731ab54abd6f7c3568</t>
        </is>
      </c>
      <c r="H6545" s="9" t="inlineStr">
        <is>
          <t>4.4</t>
        </is>
      </c>
      <c r="I6545" s="9" t="inlineStr">
        <is>
          <t>ExcelOutput/RogueNousRoom.json</t>
        </is>
      </c>
      <c r="J6545" s="9" t="inlineStr">
        <is>
          <t>1039</t>
        </is>
      </c>
      <c r="K6545" s="9" t="inlineStr">
        <is>
          <t>902f9c4aa198f645b29fdf82b01fa21daee35cf17c39011d2e67fe0c87f10ad0</t>
        </is>
      </c>
      <c r="L6545" s="9" t="inlineStr">
        <is>
          <t>ExactStructured</t>
        </is>
      </c>
      <c r="M6545" s="9" t="inlineStr">
        <is>
          <t>2026-07-22</t>
        </is>
      </c>
      <c r="N6545" s="9" t="n"/>
      <c r="O6545" s="9" t="n"/>
    </row>
    <row r="6546">
      <c r="A6546" s="8" t="n"/>
      <c r="B6546" s="8" t="n">
        <v>6539</v>
      </c>
      <c r="C6546" s="8" t="inlineStr">
        <is>
          <t>source.goal08.exceloutput-roguenousroom-json.104</t>
        </is>
      </c>
      <c r="D6546" s="8" t="inlineStr">
        <is>
          <t>source.goal08.exceloutput-roguenousroom-json.104</t>
        </is>
      </c>
      <c r="E6546" s="8" t="inlineStr">
        <is>
          <t>PinnedStructured</t>
        </is>
      </c>
      <c r="F6546" s="8" t="inlineStr">
        <is>
          <t>https://gitlab.com/Dimbreath/turnbasedgamedata.git</t>
        </is>
      </c>
      <c r="G6546" s="8" t="inlineStr">
        <is>
          <t>fd978d6ef09f941fba644c731ab54abd6f7c3568</t>
        </is>
      </c>
      <c r="H6546" s="8" t="inlineStr">
        <is>
          <t>4.4</t>
        </is>
      </c>
      <c r="I6546" s="8" t="inlineStr">
        <is>
          <t>ExcelOutput/RogueNousRoom.json</t>
        </is>
      </c>
      <c r="J6546" s="8" t="inlineStr">
        <is>
          <t>104</t>
        </is>
      </c>
      <c r="K6546" s="8" t="inlineStr">
        <is>
          <t>4c7e73bd68d45d5d622b3078e3be861caa843536e7bffca6357590972504e3c8</t>
        </is>
      </c>
      <c r="L6546" s="8" t="inlineStr">
        <is>
          <t>ExactStructured</t>
        </is>
      </c>
      <c r="M6546" s="8" t="inlineStr">
        <is>
          <t>2026-07-22</t>
        </is>
      </c>
      <c r="N6546" s="8" t="n"/>
      <c r="O6546" s="8" t="n"/>
    </row>
    <row r="6547">
      <c r="A6547" s="9" t="n"/>
      <c r="B6547" s="9" t="n">
        <v>6540</v>
      </c>
      <c r="C6547" s="9" t="inlineStr">
        <is>
          <t>source.goal08.exceloutput-roguenousroom-json.1040</t>
        </is>
      </c>
      <c r="D6547" s="9" t="inlineStr">
        <is>
          <t>source.goal08.exceloutput-roguenousroom-json.1040</t>
        </is>
      </c>
      <c r="E6547" s="9" t="inlineStr">
        <is>
          <t>PinnedStructured</t>
        </is>
      </c>
      <c r="F6547" s="9" t="inlineStr">
        <is>
          <t>https://gitlab.com/Dimbreath/turnbasedgamedata.git</t>
        </is>
      </c>
      <c r="G6547" s="9" t="inlineStr">
        <is>
          <t>fd978d6ef09f941fba644c731ab54abd6f7c3568</t>
        </is>
      </c>
      <c r="H6547" s="9" t="inlineStr">
        <is>
          <t>4.4</t>
        </is>
      </c>
      <c r="I6547" s="9" t="inlineStr">
        <is>
          <t>ExcelOutput/RogueNousRoom.json</t>
        </is>
      </c>
      <c r="J6547" s="9" t="inlineStr">
        <is>
          <t>1040</t>
        </is>
      </c>
      <c r="K6547" s="9" t="inlineStr">
        <is>
          <t>b0b3c5204c97f7646e919dca4608b822909760af1b81742a1fcfbdd23dbd412a</t>
        </is>
      </c>
      <c r="L6547" s="9" t="inlineStr">
        <is>
          <t>ExactStructured</t>
        </is>
      </c>
      <c r="M6547" s="9" t="inlineStr">
        <is>
          <t>2026-07-22</t>
        </is>
      </c>
      <c r="N6547" s="9" t="n"/>
      <c r="O6547" s="9" t="n"/>
    </row>
    <row r="6548">
      <c r="A6548" s="8" t="n"/>
      <c r="B6548" s="8" t="n">
        <v>6541</v>
      </c>
      <c r="C6548" s="8" t="inlineStr">
        <is>
          <t>source.goal08.exceloutput-roguenousroom-json.1041</t>
        </is>
      </c>
      <c r="D6548" s="8" t="inlineStr">
        <is>
          <t>source.goal08.exceloutput-roguenousroom-json.1041</t>
        </is>
      </c>
      <c r="E6548" s="8" t="inlineStr">
        <is>
          <t>PinnedStructured</t>
        </is>
      </c>
      <c r="F6548" s="8" t="inlineStr">
        <is>
          <t>https://gitlab.com/Dimbreath/turnbasedgamedata.git</t>
        </is>
      </c>
      <c r="G6548" s="8" t="inlineStr">
        <is>
          <t>fd978d6ef09f941fba644c731ab54abd6f7c3568</t>
        </is>
      </c>
      <c r="H6548" s="8" t="inlineStr">
        <is>
          <t>4.4</t>
        </is>
      </c>
      <c r="I6548" s="8" t="inlineStr">
        <is>
          <t>ExcelOutput/RogueNousRoom.json</t>
        </is>
      </c>
      <c r="J6548" s="8" t="inlineStr">
        <is>
          <t>1041</t>
        </is>
      </c>
      <c r="K6548" s="8" t="inlineStr">
        <is>
          <t>28fc636264a0b9a4ba28607637b2a48262bf25ccdd09d58af7e48c43508c8f12</t>
        </is>
      </c>
      <c r="L6548" s="8" t="inlineStr">
        <is>
          <t>ExactStructured</t>
        </is>
      </c>
      <c r="M6548" s="8" t="inlineStr">
        <is>
          <t>2026-07-22</t>
        </is>
      </c>
      <c r="N6548" s="8" t="n"/>
      <c r="O6548" s="8" t="n"/>
    </row>
    <row r="6549">
      <c r="A6549" s="9" t="n"/>
      <c r="B6549" s="9" t="n">
        <v>6542</v>
      </c>
      <c r="C6549" s="9" t="inlineStr">
        <is>
          <t>source.goal08.exceloutput-roguenousroom-json.1042</t>
        </is>
      </c>
      <c r="D6549" s="9" t="inlineStr">
        <is>
          <t>source.goal08.exceloutput-roguenousroom-json.1042</t>
        </is>
      </c>
      <c r="E6549" s="9" t="inlineStr">
        <is>
          <t>PinnedStructured</t>
        </is>
      </c>
      <c r="F6549" s="9" t="inlineStr">
        <is>
          <t>https://gitlab.com/Dimbreath/turnbasedgamedata.git</t>
        </is>
      </c>
      <c r="G6549" s="9" t="inlineStr">
        <is>
          <t>fd978d6ef09f941fba644c731ab54abd6f7c3568</t>
        </is>
      </c>
      <c r="H6549" s="9" t="inlineStr">
        <is>
          <t>4.4</t>
        </is>
      </c>
      <c r="I6549" s="9" t="inlineStr">
        <is>
          <t>ExcelOutput/RogueNousRoom.json</t>
        </is>
      </c>
      <c r="J6549" s="9" t="inlineStr">
        <is>
          <t>1042</t>
        </is>
      </c>
      <c r="K6549" s="9" t="inlineStr">
        <is>
          <t>61e1d187c58580402bff1ba556298851e7c35a1e9f728d100f6b3e7563d554c6</t>
        </is>
      </c>
      <c r="L6549" s="9" t="inlineStr">
        <is>
          <t>ExactStructured</t>
        </is>
      </c>
      <c r="M6549" s="9" t="inlineStr">
        <is>
          <t>2026-07-22</t>
        </is>
      </c>
      <c r="N6549" s="9" t="n"/>
      <c r="O6549" s="9" t="n"/>
    </row>
    <row r="6550">
      <c r="A6550" s="8" t="n"/>
      <c r="B6550" s="8" t="n">
        <v>6543</v>
      </c>
      <c r="C6550" s="8" t="inlineStr">
        <is>
          <t>source.goal08.exceloutput-roguenousroom-json.1043</t>
        </is>
      </c>
      <c r="D6550" s="8" t="inlineStr">
        <is>
          <t>source.goal08.exceloutput-roguenousroom-json.1043</t>
        </is>
      </c>
      <c r="E6550" s="8" t="inlineStr">
        <is>
          <t>PinnedStructured</t>
        </is>
      </c>
      <c r="F6550" s="8" t="inlineStr">
        <is>
          <t>https://gitlab.com/Dimbreath/turnbasedgamedata.git</t>
        </is>
      </c>
      <c r="G6550" s="8" t="inlineStr">
        <is>
          <t>fd978d6ef09f941fba644c731ab54abd6f7c3568</t>
        </is>
      </c>
      <c r="H6550" s="8" t="inlineStr">
        <is>
          <t>4.4</t>
        </is>
      </c>
      <c r="I6550" s="8" t="inlineStr">
        <is>
          <t>ExcelOutput/RogueNousRoom.json</t>
        </is>
      </c>
      <c r="J6550" s="8" t="inlineStr">
        <is>
          <t>1043</t>
        </is>
      </c>
      <c r="K6550" s="8" t="inlineStr">
        <is>
          <t>d925cc514c2bed8f39acc120f4f33a3c1124bff8561685534aeefb6dbdc87617</t>
        </is>
      </c>
      <c r="L6550" s="8" t="inlineStr">
        <is>
          <t>ExactStructured</t>
        </is>
      </c>
      <c r="M6550" s="8" t="inlineStr">
        <is>
          <t>2026-07-22</t>
        </is>
      </c>
      <c r="N6550" s="8" t="n"/>
      <c r="O6550" s="8" t="n"/>
    </row>
    <row r="6551">
      <c r="A6551" s="9" t="n"/>
      <c r="B6551" s="9" t="n">
        <v>6544</v>
      </c>
      <c r="C6551" s="9" t="inlineStr">
        <is>
          <t>source.goal08.exceloutput-roguenousroom-json.1044</t>
        </is>
      </c>
      <c r="D6551" s="9" t="inlineStr">
        <is>
          <t>source.goal08.exceloutput-roguenousroom-json.1044</t>
        </is>
      </c>
      <c r="E6551" s="9" t="inlineStr">
        <is>
          <t>PinnedStructured</t>
        </is>
      </c>
      <c r="F6551" s="9" t="inlineStr">
        <is>
          <t>https://gitlab.com/Dimbreath/turnbasedgamedata.git</t>
        </is>
      </c>
      <c r="G6551" s="9" t="inlineStr">
        <is>
          <t>fd978d6ef09f941fba644c731ab54abd6f7c3568</t>
        </is>
      </c>
      <c r="H6551" s="9" t="inlineStr">
        <is>
          <t>4.4</t>
        </is>
      </c>
      <c r="I6551" s="9" t="inlineStr">
        <is>
          <t>ExcelOutput/RogueNousRoom.json</t>
        </is>
      </c>
      <c r="J6551" s="9" t="inlineStr">
        <is>
          <t>1044</t>
        </is>
      </c>
      <c r="K6551" s="9" t="inlineStr">
        <is>
          <t>1adb9bc7135b44c355cf49f5bdab31593a9d82cbb2dcd52ad661558d607a112b</t>
        </is>
      </c>
      <c r="L6551" s="9" t="inlineStr">
        <is>
          <t>ExactStructured</t>
        </is>
      </c>
      <c r="M6551" s="9" t="inlineStr">
        <is>
          <t>2026-07-22</t>
        </is>
      </c>
      <c r="N6551" s="9" t="n"/>
      <c r="O6551" s="9" t="n"/>
    </row>
    <row r="6552">
      <c r="A6552" s="8" t="n"/>
      <c r="B6552" s="8" t="n">
        <v>6545</v>
      </c>
      <c r="C6552" s="8" t="inlineStr">
        <is>
          <t>source.goal08.exceloutput-roguenousroom-json.1045</t>
        </is>
      </c>
      <c r="D6552" s="8" t="inlineStr">
        <is>
          <t>source.goal08.exceloutput-roguenousroom-json.1045</t>
        </is>
      </c>
      <c r="E6552" s="8" t="inlineStr">
        <is>
          <t>PinnedStructured</t>
        </is>
      </c>
      <c r="F6552" s="8" t="inlineStr">
        <is>
          <t>https://gitlab.com/Dimbreath/turnbasedgamedata.git</t>
        </is>
      </c>
      <c r="G6552" s="8" t="inlineStr">
        <is>
          <t>fd978d6ef09f941fba644c731ab54abd6f7c3568</t>
        </is>
      </c>
      <c r="H6552" s="8" t="inlineStr">
        <is>
          <t>4.4</t>
        </is>
      </c>
      <c r="I6552" s="8" t="inlineStr">
        <is>
          <t>ExcelOutput/RogueNousRoom.json</t>
        </is>
      </c>
      <c r="J6552" s="8" t="inlineStr">
        <is>
          <t>1045</t>
        </is>
      </c>
      <c r="K6552" s="8" t="inlineStr">
        <is>
          <t>f2d46191acedf2b00653135ab4dca93095f1c5a7476e1a2b5d73b22783ec2d27</t>
        </is>
      </c>
      <c r="L6552" s="8" t="inlineStr">
        <is>
          <t>ExactStructured</t>
        </is>
      </c>
      <c r="M6552" s="8" t="inlineStr">
        <is>
          <t>2026-07-22</t>
        </is>
      </c>
      <c r="N6552" s="8" t="n"/>
      <c r="O6552" s="8" t="n"/>
    </row>
    <row r="6553">
      <c r="A6553" s="9" t="n"/>
      <c r="B6553" s="9" t="n">
        <v>6546</v>
      </c>
      <c r="C6553" s="9" t="inlineStr">
        <is>
          <t>source.goal08.exceloutput-roguenousroom-json.1046</t>
        </is>
      </c>
      <c r="D6553" s="9" t="inlineStr">
        <is>
          <t>source.goal08.exceloutput-roguenousroom-json.1046</t>
        </is>
      </c>
      <c r="E6553" s="9" t="inlineStr">
        <is>
          <t>PinnedStructured</t>
        </is>
      </c>
      <c r="F6553" s="9" t="inlineStr">
        <is>
          <t>https://gitlab.com/Dimbreath/turnbasedgamedata.git</t>
        </is>
      </c>
      <c r="G6553" s="9" t="inlineStr">
        <is>
          <t>fd978d6ef09f941fba644c731ab54abd6f7c3568</t>
        </is>
      </c>
      <c r="H6553" s="9" t="inlineStr">
        <is>
          <t>4.4</t>
        </is>
      </c>
      <c r="I6553" s="9" t="inlineStr">
        <is>
          <t>ExcelOutput/RogueNousRoom.json</t>
        </is>
      </c>
      <c r="J6553" s="9" t="inlineStr">
        <is>
          <t>1046</t>
        </is>
      </c>
      <c r="K6553" s="9" t="inlineStr">
        <is>
          <t>a3ec399ddb19a78c4d95e675b90e1fb79728caf163c8b37babe14c832cefe789</t>
        </is>
      </c>
      <c r="L6553" s="9" t="inlineStr">
        <is>
          <t>ExactStructured</t>
        </is>
      </c>
      <c r="M6553" s="9" t="inlineStr">
        <is>
          <t>2026-07-22</t>
        </is>
      </c>
      <c r="N6553" s="9" t="n"/>
      <c r="O6553" s="9" t="n"/>
    </row>
    <row r="6554">
      <c r="A6554" s="8" t="n"/>
      <c r="B6554" s="8" t="n">
        <v>6547</v>
      </c>
      <c r="C6554" s="8" t="inlineStr">
        <is>
          <t>source.goal08.exceloutput-roguenousroom-json.1047</t>
        </is>
      </c>
      <c r="D6554" s="8" t="inlineStr">
        <is>
          <t>source.goal08.exceloutput-roguenousroom-json.1047</t>
        </is>
      </c>
      <c r="E6554" s="8" t="inlineStr">
        <is>
          <t>PinnedStructured</t>
        </is>
      </c>
      <c r="F6554" s="8" t="inlineStr">
        <is>
          <t>https://gitlab.com/Dimbreath/turnbasedgamedata.git</t>
        </is>
      </c>
      <c r="G6554" s="8" t="inlineStr">
        <is>
          <t>fd978d6ef09f941fba644c731ab54abd6f7c3568</t>
        </is>
      </c>
      <c r="H6554" s="8" t="inlineStr">
        <is>
          <t>4.4</t>
        </is>
      </c>
      <c r="I6554" s="8" t="inlineStr">
        <is>
          <t>ExcelOutput/RogueNousRoom.json</t>
        </is>
      </c>
      <c r="J6554" s="8" t="inlineStr">
        <is>
          <t>1047</t>
        </is>
      </c>
      <c r="K6554" s="8" t="inlineStr">
        <is>
          <t>8449588e8e5a6367b4089c710654272d12c6da88f058695ff26d814d612490f7</t>
        </is>
      </c>
      <c r="L6554" s="8" t="inlineStr">
        <is>
          <t>ExactStructured</t>
        </is>
      </c>
      <c r="M6554" s="8" t="inlineStr">
        <is>
          <t>2026-07-22</t>
        </is>
      </c>
      <c r="N6554" s="8" t="n"/>
      <c r="O6554" s="8" t="n"/>
    </row>
    <row r="6555">
      <c r="A6555" s="9" t="n"/>
      <c r="B6555" s="9" t="n">
        <v>6548</v>
      </c>
      <c r="C6555" s="9" t="inlineStr">
        <is>
          <t>source.goal08.exceloutput-roguenousroom-json.1048</t>
        </is>
      </c>
      <c r="D6555" s="9" t="inlineStr">
        <is>
          <t>source.goal08.exceloutput-roguenousroom-json.1048</t>
        </is>
      </c>
      <c r="E6555" s="9" t="inlineStr">
        <is>
          <t>PinnedStructured</t>
        </is>
      </c>
      <c r="F6555" s="9" t="inlineStr">
        <is>
          <t>https://gitlab.com/Dimbreath/turnbasedgamedata.git</t>
        </is>
      </c>
      <c r="G6555" s="9" t="inlineStr">
        <is>
          <t>fd978d6ef09f941fba644c731ab54abd6f7c3568</t>
        </is>
      </c>
      <c r="H6555" s="9" t="inlineStr">
        <is>
          <t>4.4</t>
        </is>
      </c>
      <c r="I6555" s="9" t="inlineStr">
        <is>
          <t>ExcelOutput/RogueNousRoom.json</t>
        </is>
      </c>
      <c r="J6555" s="9" t="inlineStr">
        <is>
          <t>1048</t>
        </is>
      </c>
      <c r="K6555" s="9" t="inlineStr">
        <is>
          <t>57f98514a24f21d00f6e6422a5cb405fc5bb677bc0908d6f9a0ef2806dd9709f</t>
        </is>
      </c>
      <c r="L6555" s="9" t="inlineStr">
        <is>
          <t>ExactStructured</t>
        </is>
      </c>
      <c r="M6555" s="9" t="inlineStr">
        <is>
          <t>2026-07-22</t>
        </is>
      </c>
      <c r="N6555" s="9" t="n"/>
      <c r="O6555" s="9" t="n"/>
    </row>
    <row r="6556">
      <c r="A6556" s="8" t="n"/>
      <c r="B6556" s="8" t="n">
        <v>6549</v>
      </c>
      <c r="C6556" s="8" t="inlineStr">
        <is>
          <t>source.goal08.exceloutput-roguenousroom-json.1049</t>
        </is>
      </c>
      <c r="D6556" s="8" t="inlineStr">
        <is>
          <t>source.goal08.exceloutput-roguenousroom-json.1049</t>
        </is>
      </c>
      <c r="E6556" s="8" t="inlineStr">
        <is>
          <t>PinnedStructured</t>
        </is>
      </c>
      <c r="F6556" s="8" t="inlineStr">
        <is>
          <t>https://gitlab.com/Dimbreath/turnbasedgamedata.git</t>
        </is>
      </c>
      <c r="G6556" s="8" t="inlineStr">
        <is>
          <t>fd978d6ef09f941fba644c731ab54abd6f7c3568</t>
        </is>
      </c>
      <c r="H6556" s="8" t="inlineStr">
        <is>
          <t>4.4</t>
        </is>
      </c>
      <c r="I6556" s="8" t="inlineStr">
        <is>
          <t>ExcelOutput/RogueNousRoom.json</t>
        </is>
      </c>
      <c r="J6556" s="8" t="inlineStr">
        <is>
          <t>1049</t>
        </is>
      </c>
      <c r="K6556" s="8" t="inlineStr">
        <is>
          <t>6ba580be187f22f6f2b94bbd01fe52c8f3770bbff264f15a51c65791e2f70027</t>
        </is>
      </c>
      <c r="L6556" s="8" t="inlineStr">
        <is>
          <t>ExactStructured</t>
        </is>
      </c>
      <c r="M6556" s="8" t="inlineStr">
        <is>
          <t>2026-07-22</t>
        </is>
      </c>
      <c r="N6556" s="8" t="n"/>
      <c r="O6556" s="8" t="n"/>
    </row>
    <row r="6557">
      <c r="A6557" s="9" t="n"/>
      <c r="B6557" s="9" t="n">
        <v>6550</v>
      </c>
      <c r="C6557" s="9" t="inlineStr">
        <is>
          <t>source.goal08.exceloutput-roguenousroom-json.105</t>
        </is>
      </c>
      <c r="D6557" s="9" t="inlineStr">
        <is>
          <t>source.goal08.exceloutput-roguenousroom-json.105</t>
        </is>
      </c>
      <c r="E6557" s="9" t="inlineStr">
        <is>
          <t>PinnedStructured</t>
        </is>
      </c>
      <c r="F6557" s="9" t="inlineStr">
        <is>
          <t>https://gitlab.com/Dimbreath/turnbasedgamedata.git</t>
        </is>
      </c>
      <c r="G6557" s="9" t="inlineStr">
        <is>
          <t>fd978d6ef09f941fba644c731ab54abd6f7c3568</t>
        </is>
      </c>
      <c r="H6557" s="9" t="inlineStr">
        <is>
          <t>4.4</t>
        </is>
      </c>
      <c r="I6557" s="9" t="inlineStr">
        <is>
          <t>ExcelOutput/RogueNousRoom.json</t>
        </is>
      </c>
      <c r="J6557" s="9" t="inlineStr">
        <is>
          <t>105</t>
        </is>
      </c>
      <c r="K6557" s="9" t="inlineStr">
        <is>
          <t>3eeede34e469ad6121016906e3e52aa208943276a893cc35d2c0ebf63f0b08a3</t>
        </is>
      </c>
      <c r="L6557" s="9" t="inlineStr">
        <is>
          <t>ExactStructured</t>
        </is>
      </c>
      <c r="M6557" s="9" t="inlineStr">
        <is>
          <t>2026-07-22</t>
        </is>
      </c>
      <c r="N6557" s="9" t="n"/>
      <c r="O6557" s="9" t="n"/>
    </row>
    <row r="6558">
      <c r="A6558" s="8" t="n"/>
      <c r="B6558" s="8" t="n">
        <v>6551</v>
      </c>
      <c r="C6558" s="8" t="inlineStr">
        <is>
          <t>source.goal08.exceloutput-roguenousroom-json.1050</t>
        </is>
      </c>
      <c r="D6558" s="8" t="inlineStr">
        <is>
          <t>source.goal08.exceloutput-roguenousroom-json.1050</t>
        </is>
      </c>
      <c r="E6558" s="8" t="inlineStr">
        <is>
          <t>PinnedStructured</t>
        </is>
      </c>
      <c r="F6558" s="8" t="inlineStr">
        <is>
          <t>https://gitlab.com/Dimbreath/turnbasedgamedata.git</t>
        </is>
      </c>
      <c r="G6558" s="8" t="inlineStr">
        <is>
          <t>fd978d6ef09f941fba644c731ab54abd6f7c3568</t>
        </is>
      </c>
      <c r="H6558" s="8" t="inlineStr">
        <is>
          <t>4.4</t>
        </is>
      </c>
      <c r="I6558" s="8" t="inlineStr">
        <is>
          <t>ExcelOutput/RogueNousRoom.json</t>
        </is>
      </c>
      <c r="J6558" s="8" t="inlineStr">
        <is>
          <t>1050</t>
        </is>
      </c>
      <c r="K6558" s="8" t="inlineStr">
        <is>
          <t>bc5750365b468009f9fa38cb6ef5fb6965c798ad22ca001581683b816a6c6d7f</t>
        </is>
      </c>
      <c r="L6558" s="8" t="inlineStr">
        <is>
          <t>ExactStructured</t>
        </is>
      </c>
      <c r="M6558" s="8" t="inlineStr">
        <is>
          <t>2026-07-22</t>
        </is>
      </c>
      <c r="N6558" s="8" t="n"/>
      <c r="O6558" s="8" t="n"/>
    </row>
    <row r="6559">
      <c r="A6559" s="9" t="n"/>
      <c r="B6559" s="9" t="n">
        <v>6552</v>
      </c>
      <c r="C6559" s="9" t="inlineStr">
        <is>
          <t>source.goal08.exceloutput-roguenousroom-json.1051</t>
        </is>
      </c>
      <c r="D6559" s="9" t="inlineStr">
        <is>
          <t>source.goal08.exceloutput-roguenousroom-json.1051</t>
        </is>
      </c>
      <c r="E6559" s="9" t="inlineStr">
        <is>
          <t>PinnedStructured</t>
        </is>
      </c>
      <c r="F6559" s="9" t="inlineStr">
        <is>
          <t>https://gitlab.com/Dimbreath/turnbasedgamedata.git</t>
        </is>
      </c>
      <c r="G6559" s="9" t="inlineStr">
        <is>
          <t>fd978d6ef09f941fba644c731ab54abd6f7c3568</t>
        </is>
      </c>
      <c r="H6559" s="9" t="inlineStr">
        <is>
          <t>4.4</t>
        </is>
      </c>
      <c r="I6559" s="9" t="inlineStr">
        <is>
          <t>ExcelOutput/RogueNousRoom.json</t>
        </is>
      </c>
      <c r="J6559" s="9" t="inlineStr">
        <is>
          <t>1051</t>
        </is>
      </c>
      <c r="K6559" s="9" t="inlineStr">
        <is>
          <t>86d6e661deab0689417f7987de91a77d37f684e81c19776f61d4c0235f1371a4</t>
        </is>
      </c>
      <c r="L6559" s="9" t="inlineStr">
        <is>
          <t>ExactStructured</t>
        </is>
      </c>
      <c r="M6559" s="9" t="inlineStr">
        <is>
          <t>2026-07-22</t>
        </is>
      </c>
      <c r="N6559" s="9" t="n"/>
      <c r="O6559" s="9" t="n"/>
    </row>
    <row r="6560">
      <c r="A6560" s="8" t="n"/>
      <c r="B6560" s="8" t="n">
        <v>6553</v>
      </c>
      <c r="C6560" s="8" t="inlineStr">
        <is>
          <t>source.goal08.exceloutput-roguenousroom-json.1052</t>
        </is>
      </c>
      <c r="D6560" s="8" t="inlineStr">
        <is>
          <t>source.goal08.exceloutput-roguenousroom-json.1052</t>
        </is>
      </c>
      <c r="E6560" s="8" t="inlineStr">
        <is>
          <t>PinnedStructured</t>
        </is>
      </c>
      <c r="F6560" s="8" t="inlineStr">
        <is>
          <t>https://gitlab.com/Dimbreath/turnbasedgamedata.git</t>
        </is>
      </c>
      <c r="G6560" s="8" t="inlineStr">
        <is>
          <t>fd978d6ef09f941fba644c731ab54abd6f7c3568</t>
        </is>
      </c>
      <c r="H6560" s="8" t="inlineStr">
        <is>
          <t>4.4</t>
        </is>
      </c>
      <c r="I6560" s="8" t="inlineStr">
        <is>
          <t>ExcelOutput/RogueNousRoom.json</t>
        </is>
      </c>
      <c r="J6560" s="8" t="inlineStr">
        <is>
          <t>1052</t>
        </is>
      </c>
      <c r="K6560" s="8" t="inlineStr">
        <is>
          <t>46b377cbc52ea47b6df6eba17197b37365d960d2521a90ab568528c7aaaf941a</t>
        </is>
      </c>
      <c r="L6560" s="8" t="inlineStr">
        <is>
          <t>ExactStructured</t>
        </is>
      </c>
      <c r="M6560" s="8" t="inlineStr">
        <is>
          <t>2026-07-22</t>
        </is>
      </c>
      <c r="N6560" s="8" t="n"/>
      <c r="O6560" s="8" t="n"/>
    </row>
    <row r="6561">
      <c r="A6561" s="9" t="n"/>
      <c r="B6561" s="9" t="n">
        <v>6554</v>
      </c>
      <c r="C6561" s="9" t="inlineStr">
        <is>
          <t>source.goal08.exceloutput-roguenousroom-json.1053</t>
        </is>
      </c>
      <c r="D6561" s="9" t="inlineStr">
        <is>
          <t>source.goal08.exceloutput-roguenousroom-json.1053</t>
        </is>
      </c>
      <c r="E6561" s="9" t="inlineStr">
        <is>
          <t>PinnedStructured</t>
        </is>
      </c>
      <c r="F6561" s="9" t="inlineStr">
        <is>
          <t>https://gitlab.com/Dimbreath/turnbasedgamedata.git</t>
        </is>
      </c>
      <c r="G6561" s="9" t="inlineStr">
        <is>
          <t>fd978d6ef09f941fba644c731ab54abd6f7c3568</t>
        </is>
      </c>
      <c r="H6561" s="9" t="inlineStr">
        <is>
          <t>4.4</t>
        </is>
      </c>
      <c r="I6561" s="9" t="inlineStr">
        <is>
          <t>ExcelOutput/RogueNousRoom.json</t>
        </is>
      </c>
      <c r="J6561" s="9" t="inlineStr">
        <is>
          <t>1053</t>
        </is>
      </c>
      <c r="K6561" s="9" t="inlineStr">
        <is>
          <t>74289c17215ccf32651c0f32c163a3fc001beb03bf22664854574290133257b3</t>
        </is>
      </c>
      <c r="L6561" s="9" t="inlineStr">
        <is>
          <t>ExactStructured</t>
        </is>
      </c>
      <c r="M6561" s="9" t="inlineStr">
        <is>
          <t>2026-07-22</t>
        </is>
      </c>
      <c r="N6561" s="9" t="n"/>
      <c r="O6561" s="9" t="n"/>
    </row>
    <row r="6562">
      <c r="A6562" s="8" t="n"/>
      <c r="B6562" s="8" t="n">
        <v>6555</v>
      </c>
      <c r="C6562" s="8" t="inlineStr">
        <is>
          <t>source.goal08.exceloutput-roguenousroom-json.1054</t>
        </is>
      </c>
      <c r="D6562" s="8" t="inlineStr">
        <is>
          <t>source.goal08.exceloutput-roguenousroom-json.1054</t>
        </is>
      </c>
      <c r="E6562" s="8" t="inlineStr">
        <is>
          <t>PinnedStructured</t>
        </is>
      </c>
      <c r="F6562" s="8" t="inlineStr">
        <is>
          <t>https://gitlab.com/Dimbreath/turnbasedgamedata.git</t>
        </is>
      </c>
      <c r="G6562" s="8" t="inlineStr">
        <is>
          <t>fd978d6ef09f941fba644c731ab54abd6f7c3568</t>
        </is>
      </c>
      <c r="H6562" s="8" t="inlineStr">
        <is>
          <t>4.4</t>
        </is>
      </c>
      <c r="I6562" s="8" t="inlineStr">
        <is>
          <t>ExcelOutput/RogueNousRoom.json</t>
        </is>
      </c>
      <c r="J6562" s="8" t="inlineStr">
        <is>
          <t>1054</t>
        </is>
      </c>
      <c r="K6562" s="8" t="inlineStr">
        <is>
          <t>3ded280eb1fe4b7b10d69e66e43eaca5fef2b81befc0d7da5cba0ad7b993f3b3</t>
        </is>
      </c>
      <c r="L6562" s="8" t="inlineStr">
        <is>
          <t>ExactStructured</t>
        </is>
      </c>
      <c r="M6562" s="8" t="inlineStr">
        <is>
          <t>2026-07-22</t>
        </is>
      </c>
      <c r="N6562" s="8" t="n"/>
      <c r="O6562" s="8" t="n"/>
    </row>
    <row r="6563">
      <c r="A6563" s="9" t="n"/>
      <c r="B6563" s="9" t="n">
        <v>6556</v>
      </c>
      <c r="C6563" s="9" t="inlineStr">
        <is>
          <t>source.goal08.exceloutput-roguenousroom-json.1055</t>
        </is>
      </c>
      <c r="D6563" s="9" t="inlineStr">
        <is>
          <t>source.goal08.exceloutput-roguenousroom-json.1055</t>
        </is>
      </c>
      <c r="E6563" s="9" t="inlineStr">
        <is>
          <t>PinnedStructured</t>
        </is>
      </c>
      <c r="F6563" s="9" t="inlineStr">
        <is>
          <t>https://gitlab.com/Dimbreath/turnbasedgamedata.git</t>
        </is>
      </c>
      <c r="G6563" s="9" t="inlineStr">
        <is>
          <t>fd978d6ef09f941fba644c731ab54abd6f7c3568</t>
        </is>
      </c>
      <c r="H6563" s="9" t="inlineStr">
        <is>
          <t>4.4</t>
        </is>
      </c>
      <c r="I6563" s="9" t="inlineStr">
        <is>
          <t>ExcelOutput/RogueNousRoom.json</t>
        </is>
      </c>
      <c r="J6563" s="9" t="inlineStr">
        <is>
          <t>1055</t>
        </is>
      </c>
      <c r="K6563" s="9" t="inlineStr">
        <is>
          <t>201a49632d7cfc4d77fec71b2e93c57845a5e34129922883eae9c2d0fc6049f2</t>
        </is>
      </c>
      <c r="L6563" s="9" t="inlineStr">
        <is>
          <t>ExactStructured</t>
        </is>
      </c>
      <c r="M6563" s="9" t="inlineStr">
        <is>
          <t>2026-07-22</t>
        </is>
      </c>
      <c r="N6563" s="9" t="n"/>
      <c r="O6563" s="9" t="n"/>
    </row>
    <row r="6564">
      <c r="A6564" s="8" t="n"/>
      <c r="B6564" s="8" t="n">
        <v>6557</v>
      </c>
      <c r="C6564" s="8" t="inlineStr">
        <is>
          <t>source.goal08.exceloutput-roguenousroom-json.1056</t>
        </is>
      </c>
      <c r="D6564" s="8" t="inlineStr">
        <is>
          <t>source.goal08.exceloutput-roguenousroom-json.1056</t>
        </is>
      </c>
      <c r="E6564" s="8" t="inlineStr">
        <is>
          <t>PinnedStructured</t>
        </is>
      </c>
      <c r="F6564" s="8" t="inlineStr">
        <is>
          <t>https://gitlab.com/Dimbreath/turnbasedgamedata.git</t>
        </is>
      </c>
      <c r="G6564" s="8" t="inlineStr">
        <is>
          <t>fd978d6ef09f941fba644c731ab54abd6f7c3568</t>
        </is>
      </c>
      <c r="H6564" s="8" t="inlineStr">
        <is>
          <t>4.4</t>
        </is>
      </c>
      <c r="I6564" s="8" t="inlineStr">
        <is>
          <t>ExcelOutput/RogueNousRoom.json</t>
        </is>
      </c>
      <c r="J6564" s="8" t="inlineStr">
        <is>
          <t>1056</t>
        </is>
      </c>
      <c r="K6564" s="8" t="inlineStr">
        <is>
          <t>d8eb26b48295d03394ae0650211316abae5581b8929c3fdf71890ffff8ff2bce</t>
        </is>
      </c>
      <c r="L6564" s="8" t="inlineStr">
        <is>
          <t>ExactStructured</t>
        </is>
      </c>
      <c r="M6564" s="8" t="inlineStr">
        <is>
          <t>2026-07-22</t>
        </is>
      </c>
      <c r="N6564" s="8" t="n"/>
      <c r="O6564" s="8" t="n"/>
    </row>
    <row r="6565">
      <c r="A6565" s="9" t="n"/>
      <c r="B6565" s="9" t="n">
        <v>6558</v>
      </c>
      <c r="C6565" s="9" t="inlineStr">
        <is>
          <t>source.goal08.exceloutput-roguenousroom-json.1057</t>
        </is>
      </c>
      <c r="D6565" s="9" t="inlineStr">
        <is>
          <t>source.goal08.exceloutput-roguenousroom-json.1057</t>
        </is>
      </c>
      <c r="E6565" s="9" t="inlineStr">
        <is>
          <t>PinnedStructured</t>
        </is>
      </c>
      <c r="F6565" s="9" t="inlineStr">
        <is>
          <t>https://gitlab.com/Dimbreath/turnbasedgamedata.git</t>
        </is>
      </c>
      <c r="G6565" s="9" t="inlineStr">
        <is>
          <t>fd978d6ef09f941fba644c731ab54abd6f7c3568</t>
        </is>
      </c>
      <c r="H6565" s="9" t="inlineStr">
        <is>
          <t>4.4</t>
        </is>
      </c>
      <c r="I6565" s="9" t="inlineStr">
        <is>
          <t>ExcelOutput/RogueNousRoom.json</t>
        </is>
      </c>
      <c r="J6565" s="9" t="inlineStr">
        <is>
          <t>1057</t>
        </is>
      </c>
      <c r="K6565" s="9" t="inlineStr">
        <is>
          <t>e02b88c2963644f3f48a7ab3062f61cb45ae730d42c124f40bdceb03333e4a44</t>
        </is>
      </c>
      <c r="L6565" s="9" t="inlineStr">
        <is>
          <t>ExactStructured</t>
        </is>
      </c>
      <c r="M6565" s="9" t="inlineStr">
        <is>
          <t>2026-07-22</t>
        </is>
      </c>
      <c r="N6565" s="9" t="n"/>
      <c r="O6565" s="9" t="n"/>
    </row>
    <row r="6566">
      <c r="A6566" s="8" t="n"/>
      <c r="B6566" s="8" t="n">
        <v>6559</v>
      </c>
      <c r="C6566" s="8" t="inlineStr">
        <is>
          <t>source.goal08.exceloutput-roguenousroom-json.1058</t>
        </is>
      </c>
      <c r="D6566" s="8" t="inlineStr">
        <is>
          <t>source.goal08.exceloutput-roguenousroom-json.1058</t>
        </is>
      </c>
      <c r="E6566" s="8" t="inlineStr">
        <is>
          <t>PinnedStructured</t>
        </is>
      </c>
      <c r="F6566" s="8" t="inlineStr">
        <is>
          <t>https://gitlab.com/Dimbreath/turnbasedgamedata.git</t>
        </is>
      </c>
      <c r="G6566" s="8" t="inlineStr">
        <is>
          <t>fd978d6ef09f941fba644c731ab54abd6f7c3568</t>
        </is>
      </c>
      <c r="H6566" s="8" t="inlineStr">
        <is>
          <t>4.4</t>
        </is>
      </c>
      <c r="I6566" s="8" t="inlineStr">
        <is>
          <t>ExcelOutput/RogueNousRoom.json</t>
        </is>
      </c>
      <c r="J6566" s="8" t="inlineStr">
        <is>
          <t>1058</t>
        </is>
      </c>
      <c r="K6566" s="8" t="inlineStr">
        <is>
          <t>fcbf06c0cddd5117c74c97ca01c03d414616b12f3adabc712f0f65f63b0cfed0</t>
        </is>
      </c>
      <c r="L6566" s="8" t="inlineStr">
        <is>
          <t>ExactStructured</t>
        </is>
      </c>
      <c r="M6566" s="8" t="inlineStr">
        <is>
          <t>2026-07-22</t>
        </is>
      </c>
      <c r="N6566" s="8" t="n"/>
      <c r="O6566" s="8" t="n"/>
    </row>
    <row r="6567">
      <c r="A6567" s="9" t="n"/>
      <c r="B6567" s="9" t="n">
        <v>6560</v>
      </c>
      <c r="C6567" s="9" t="inlineStr">
        <is>
          <t>source.goal08.exceloutput-roguenousroom-json.1059</t>
        </is>
      </c>
      <c r="D6567" s="9" t="inlineStr">
        <is>
          <t>source.goal08.exceloutput-roguenousroom-json.1059</t>
        </is>
      </c>
      <c r="E6567" s="9" t="inlineStr">
        <is>
          <t>PinnedStructured</t>
        </is>
      </c>
      <c r="F6567" s="9" t="inlineStr">
        <is>
          <t>https://gitlab.com/Dimbreath/turnbasedgamedata.git</t>
        </is>
      </c>
      <c r="G6567" s="9" t="inlineStr">
        <is>
          <t>fd978d6ef09f941fba644c731ab54abd6f7c3568</t>
        </is>
      </c>
      <c r="H6567" s="9" t="inlineStr">
        <is>
          <t>4.4</t>
        </is>
      </c>
      <c r="I6567" s="9" t="inlineStr">
        <is>
          <t>ExcelOutput/RogueNousRoom.json</t>
        </is>
      </c>
      <c r="J6567" s="9" t="inlineStr">
        <is>
          <t>1059</t>
        </is>
      </c>
      <c r="K6567" s="9" t="inlineStr">
        <is>
          <t>e871990f6f61c3b649aca13da08fa6ec3c57b6ea32aabf3c3623b2a94698312f</t>
        </is>
      </c>
      <c r="L6567" s="9" t="inlineStr">
        <is>
          <t>ExactStructured</t>
        </is>
      </c>
      <c r="M6567" s="9" t="inlineStr">
        <is>
          <t>2026-07-22</t>
        </is>
      </c>
      <c r="N6567" s="9" t="n"/>
      <c r="O6567" s="9" t="n"/>
    </row>
    <row r="6568">
      <c r="A6568" s="8" t="n"/>
      <c r="B6568" s="8" t="n">
        <v>6561</v>
      </c>
      <c r="C6568" s="8" t="inlineStr">
        <is>
          <t>source.goal08.exceloutput-roguenousroom-json.106</t>
        </is>
      </c>
      <c r="D6568" s="8" t="inlineStr">
        <is>
          <t>source.goal08.exceloutput-roguenousroom-json.106</t>
        </is>
      </c>
      <c r="E6568" s="8" t="inlineStr">
        <is>
          <t>PinnedStructured</t>
        </is>
      </c>
      <c r="F6568" s="8" t="inlineStr">
        <is>
          <t>https://gitlab.com/Dimbreath/turnbasedgamedata.git</t>
        </is>
      </c>
      <c r="G6568" s="8" t="inlineStr">
        <is>
          <t>fd978d6ef09f941fba644c731ab54abd6f7c3568</t>
        </is>
      </c>
      <c r="H6568" s="8" t="inlineStr">
        <is>
          <t>4.4</t>
        </is>
      </c>
      <c r="I6568" s="8" t="inlineStr">
        <is>
          <t>ExcelOutput/RogueNousRoom.json</t>
        </is>
      </c>
      <c r="J6568" s="8" t="inlineStr">
        <is>
          <t>106</t>
        </is>
      </c>
      <c r="K6568" s="8" t="inlineStr">
        <is>
          <t>cd3f57dd8c2c54e679b4d3a5c7847f3cc6ae96ceae999b021c3e0d9ebb9edda9</t>
        </is>
      </c>
      <c r="L6568" s="8" t="inlineStr">
        <is>
          <t>ExactStructured</t>
        </is>
      </c>
      <c r="M6568" s="8" t="inlineStr">
        <is>
          <t>2026-07-22</t>
        </is>
      </c>
      <c r="N6568" s="8" t="n"/>
      <c r="O6568" s="8" t="n"/>
    </row>
    <row r="6569">
      <c r="A6569" s="9" t="n"/>
      <c r="B6569" s="9" t="n">
        <v>6562</v>
      </c>
      <c r="C6569" s="9" t="inlineStr">
        <is>
          <t>source.goal08.exceloutput-roguenousroom-json.1060</t>
        </is>
      </c>
      <c r="D6569" s="9" t="inlineStr">
        <is>
          <t>source.goal08.exceloutput-roguenousroom-json.1060</t>
        </is>
      </c>
      <c r="E6569" s="9" t="inlineStr">
        <is>
          <t>PinnedStructured</t>
        </is>
      </c>
      <c r="F6569" s="9" t="inlineStr">
        <is>
          <t>https://gitlab.com/Dimbreath/turnbasedgamedata.git</t>
        </is>
      </c>
      <c r="G6569" s="9" t="inlineStr">
        <is>
          <t>fd978d6ef09f941fba644c731ab54abd6f7c3568</t>
        </is>
      </c>
      <c r="H6569" s="9" t="inlineStr">
        <is>
          <t>4.4</t>
        </is>
      </c>
      <c r="I6569" s="9" t="inlineStr">
        <is>
          <t>ExcelOutput/RogueNousRoom.json</t>
        </is>
      </c>
      <c r="J6569" s="9" t="inlineStr">
        <is>
          <t>1060</t>
        </is>
      </c>
      <c r="K6569" s="9" t="inlineStr">
        <is>
          <t>ee0e937e29918f332d8e6b01ee5d771627bc4ea8582ed6292697af578449b9a4</t>
        </is>
      </c>
      <c r="L6569" s="9" t="inlineStr">
        <is>
          <t>ExactStructured</t>
        </is>
      </c>
      <c r="M6569" s="9" t="inlineStr">
        <is>
          <t>2026-07-22</t>
        </is>
      </c>
      <c r="N6569" s="9" t="n"/>
      <c r="O6569" s="9" t="n"/>
    </row>
    <row r="6570">
      <c r="A6570" s="8" t="n"/>
      <c r="B6570" s="8" t="n">
        <v>6563</v>
      </c>
      <c r="C6570" s="8" t="inlineStr">
        <is>
          <t>source.goal08.exceloutput-roguenousroom-json.1061</t>
        </is>
      </c>
      <c r="D6570" s="8" t="inlineStr">
        <is>
          <t>source.goal08.exceloutput-roguenousroom-json.1061</t>
        </is>
      </c>
      <c r="E6570" s="8" t="inlineStr">
        <is>
          <t>PinnedStructured</t>
        </is>
      </c>
      <c r="F6570" s="8" t="inlineStr">
        <is>
          <t>https://gitlab.com/Dimbreath/turnbasedgamedata.git</t>
        </is>
      </c>
      <c r="G6570" s="8" t="inlineStr">
        <is>
          <t>fd978d6ef09f941fba644c731ab54abd6f7c3568</t>
        </is>
      </c>
      <c r="H6570" s="8" t="inlineStr">
        <is>
          <t>4.4</t>
        </is>
      </c>
      <c r="I6570" s="8" t="inlineStr">
        <is>
          <t>ExcelOutput/RogueNousRoom.json</t>
        </is>
      </c>
      <c r="J6570" s="8" t="inlineStr">
        <is>
          <t>1061</t>
        </is>
      </c>
      <c r="K6570" s="8" t="inlineStr">
        <is>
          <t>da5781285a7a8a05debb8c728c5105351bb6b5d8d2164cc720384537eadf3474</t>
        </is>
      </c>
      <c r="L6570" s="8" t="inlineStr">
        <is>
          <t>ExactStructured</t>
        </is>
      </c>
      <c r="M6570" s="8" t="inlineStr">
        <is>
          <t>2026-07-22</t>
        </is>
      </c>
      <c r="N6570" s="8" t="n"/>
      <c r="O6570" s="8" t="n"/>
    </row>
    <row r="6571">
      <c r="A6571" s="9" t="n"/>
      <c r="B6571" s="9" t="n">
        <v>6564</v>
      </c>
      <c r="C6571" s="9" t="inlineStr">
        <is>
          <t>source.goal08.exceloutput-roguenousroom-json.1062</t>
        </is>
      </c>
      <c r="D6571" s="9" t="inlineStr">
        <is>
          <t>source.goal08.exceloutput-roguenousroom-json.1062</t>
        </is>
      </c>
      <c r="E6571" s="9" t="inlineStr">
        <is>
          <t>PinnedStructured</t>
        </is>
      </c>
      <c r="F6571" s="9" t="inlineStr">
        <is>
          <t>https://gitlab.com/Dimbreath/turnbasedgamedata.git</t>
        </is>
      </c>
      <c r="G6571" s="9" t="inlineStr">
        <is>
          <t>fd978d6ef09f941fba644c731ab54abd6f7c3568</t>
        </is>
      </c>
      <c r="H6571" s="9" t="inlineStr">
        <is>
          <t>4.4</t>
        </is>
      </c>
      <c r="I6571" s="9" t="inlineStr">
        <is>
          <t>ExcelOutput/RogueNousRoom.json</t>
        </is>
      </c>
      <c r="J6571" s="9" t="inlineStr">
        <is>
          <t>1062</t>
        </is>
      </c>
      <c r="K6571" s="9" t="inlineStr">
        <is>
          <t>3e39ec07a3eef622e24e4773961897a8466aa3b0f57a1fbd307582e1d37cf332</t>
        </is>
      </c>
      <c r="L6571" s="9" t="inlineStr">
        <is>
          <t>ExactStructured</t>
        </is>
      </c>
      <c r="M6571" s="9" t="inlineStr">
        <is>
          <t>2026-07-22</t>
        </is>
      </c>
      <c r="N6571" s="9" t="n"/>
      <c r="O6571" s="9" t="n"/>
    </row>
    <row r="6572">
      <c r="A6572" s="8" t="n"/>
      <c r="B6572" s="8" t="n">
        <v>6565</v>
      </c>
      <c r="C6572" s="8" t="inlineStr">
        <is>
          <t>source.goal08.exceloutput-roguenousroom-json.1063</t>
        </is>
      </c>
      <c r="D6572" s="8" t="inlineStr">
        <is>
          <t>source.goal08.exceloutput-roguenousroom-json.1063</t>
        </is>
      </c>
      <c r="E6572" s="8" t="inlineStr">
        <is>
          <t>PinnedStructured</t>
        </is>
      </c>
      <c r="F6572" s="8" t="inlineStr">
        <is>
          <t>https://gitlab.com/Dimbreath/turnbasedgamedata.git</t>
        </is>
      </c>
      <c r="G6572" s="8" t="inlineStr">
        <is>
          <t>fd978d6ef09f941fba644c731ab54abd6f7c3568</t>
        </is>
      </c>
      <c r="H6572" s="8" t="inlineStr">
        <is>
          <t>4.4</t>
        </is>
      </c>
      <c r="I6572" s="8" t="inlineStr">
        <is>
          <t>ExcelOutput/RogueNousRoom.json</t>
        </is>
      </c>
      <c r="J6572" s="8" t="inlineStr">
        <is>
          <t>1063</t>
        </is>
      </c>
      <c r="K6572" s="8" t="inlineStr">
        <is>
          <t>b8bebf51e7fc15fb0f7e4fc69860a966624d56b1d06ebfda470c6bf29fc1c04c</t>
        </is>
      </c>
      <c r="L6572" s="8" t="inlineStr">
        <is>
          <t>ExactStructured</t>
        </is>
      </c>
      <c r="M6572" s="8" t="inlineStr">
        <is>
          <t>2026-07-22</t>
        </is>
      </c>
      <c r="N6572" s="8" t="n"/>
      <c r="O6572" s="8" t="n"/>
    </row>
    <row r="6573">
      <c r="A6573" s="9" t="n"/>
      <c r="B6573" s="9" t="n">
        <v>6566</v>
      </c>
      <c r="C6573" s="9" t="inlineStr">
        <is>
          <t>source.goal08.exceloutput-roguenousroom-json.1064</t>
        </is>
      </c>
      <c r="D6573" s="9" t="inlineStr">
        <is>
          <t>source.goal08.exceloutput-roguenousroom-json.1064</t>
        </is>
      </c>
      <c r="E6573" s="9" t="inlineStr">
        <is>
          <t>PinnedStructured</t>
        </is>
      </c>
      <c r="F6573" s="9" t="inlineStr">
        <is>
          <t>https://gitlab.com/Dimbreath/turnbasedgamedata.git</t>
        </is>
      </c>
      <c r="G6573" s="9" t="inlineStr">
        <is>
          <t>fd978d6ef09f941fba644c731ab54abd6f7c3568</t>
        </is>
      </c>
      <c r="H6573" s="9" t="inlineStr">
        <is>
          <t>4.4</t>
        </is>
      </c>
      <c r="I6573" s="9" t="inlineStr">
        <is>
          <t>ExcelOutput/RogueNousRoom.json</t>
        </is>
      </c>
      <c r="J6573" s="9" t="inlineStr">
        <is>
          <t>1064</t>
        </is>
      </c>
      <c r="K6573" s="9" t="inlineStr">
        <is>
          <t>31d985cdb6fbbe5bad69a237151bd6a715a882d6a3b898b6f78bc568282ffb7c</t>
        </is>
      </c>
      <c r="L6573" s="9" t="inlineStr">
        <is>
          <t>ExactStructured</t>
        </is>
      </c>
      <c r="M6573" s="9" t="inlineStr">
        <is>
          <t>2026-07-22</t>
        </is>
      </c>
      <c r="N6573" s="9" t="n"/>
      <c r="O6573" s="9" t="n"/>
    </row>
    <row r="6574">
      <c r="A6574" s="8" t="n"/>
      <c r="B6574" s="8" t="n">
        <v>6567</v>
      </c>
      <c r="C6574" s="8" t="inlineStr">
        <is>
          <t>source.goal08.exceloutput-roguenousroom-json.1065</t>
        </is>
      </c>
      <c r="D6574" s="8" t="inlineStr">
        <is>
          <t>source.goal08.exceloutput-roguenousroom-json.1065</t>
        </is>
      </c>
      <c r="E6574" s="8" t="inlineStr">
        <is>
          <t>PinnedStructured</t>
        </is>
      </c>
      <c r="F6574" s="8" t="inlineStr">
        <is>
          <t>https://gitlab.com/Dimbreath/turnbasedgamedata.git</t>
        </is>
      </c>
      <c r="G6574" s="8" t="inlineStr">
        <is>
          <t>fd978d6ef09f941fba644c731ab54abd6f7c3568</t>
        </is>
      </c>
      <c r="H6574" s="8" t="inlineStr">
        <is>
          <t>4.4</t>
        </is>
      </c>
      <c r="I6574" s="8" t="inlineStr">
        <is>
          <t>ExcelOutput/RogueNousRoom.json</t>
        </is>
      </c>
      <c r="J6574" s="8" t="inlineStr">
        <is>
          <t>1065</t>
        </is>
      </c>
      <c r="K6574" s="8" t="inlineStr">
        <is>
          <t>aa491471fd0fae0af425f9fba9c7c1137ab052f696f53256c41c448fed26d4f5</t>
        </is>
      </c>
      <c r="L6574" s="8" t="inlineStr">
        <is>
          <t>ExactStructured</t>
        </is>
      </c>
      <c r="M6574" s="8" t="inlineStr">
        <is>
          <t>2026-07-22</t>
        </is>
      </c>
      <c r="N6574" s="8" t="n"/>
      <c r="O6574" s="8" t="n"/>
    </row>
    <row r="6575">
      <c r="A6575" s="9" t="n"/>
      <c r="B6575" s="9" t="n">
        <v>6568</v>
      </c>
      <c r="C6575" s="9" t="inlineStr">
        <is>
          <t>source.goal08.exceloutput-roguenousroom-json.1066</t>
        </is>
      </c>
      <c r="D6575" s="9" t="inlineStr">
        <is>
          <t>source.goal08.exceloutput-roguenousroom-json.1066</t>
        </is>
      </c>
      <c r="E6575" s="9" t="inlineStr">
        <is>
          <t>PinnedStructured</t>
        </is>
      </c>
      <c r="F6575" s="9" t="inlineStr">
        <is>
          <t>https://gitlab.com/Dimbreath/turnbasedgamedata.git</t>
        </is>
      </c>
      <c r="G6575" s="9" t="inlineStr">
        <is>
          <t>fd978d6ef09f941fba644c731ab54abd6f7c3568</t>
        </is>
      </c>
      <c r="H6575" s="9" t="inlineStr">
        <is>
          <t>4.4</t>
        </is>
      </c>
      <c r="I6575" s="9" t="inlineStr">
        <is>
          <t>ExcelOutput/RogueNousRoom.json</t>
        </is>
      </c>
      <c r="J6575" s="9" t="inlineStr">
        <is>
          <t>1066</t>
        </is>
      </c>
      <c r="K6575" s="9" t="inlineStr">
        <is>
          <t>90e1aa2d119f7628b6bac5a335a9a345ea404082fb3612b0a3d2c06b48780c87</t>
        </is>
      </c>
      <c r="L6575" s="9" t="inlineStr">
        <is>
          <t>ExactStructured</t>
        </is>
      </c>
      <c r="M6575" s="9" t="inlineStr">
        <is>
          <t>2026-07-22</t>
        </is>
      </c>
      <c r="N6575" s="9" t="n"/>
      <c r="O6575" s="9" t="n"/>
    </row>
    <row r="6576">
      <c r="A6576" s="8" t="n"/>
      <c r="B6576" s="8" t="n">
        <v>6569</v>
      </c>
      <c r="C6576" s="8" t="inlineStr">
        <is>
          <t>source.goal08.exceloutput-roguenousroom-json.1067</t>
        </is>
      </c>
      <c r="D6576" s="8" t="inlineStr">
        <is>
          <t>source.goal08.exceloutput-roguenousroom-json.1067</t>
        </is>
      </c>
      <c r="E6576" s="8" t="inlineStr">
        <is>
          <t>PinnedStructured</t>
        </is>
      </c>
      <c r="F6576" s="8" t="inlineStr">
        <is>
          <t>https://gitlab.com/Dimbreath/turnbasedgamedata.git</t>
        </is>
      </c>
      <c r="G6576" s="8" t="inlineStr">
        <is>
          <t>fd978d6ef09f941fba644c731ab54abd6f7c3568</t>
        </is>
      </c>
      <c r="H6576" s="8" t="inlineStr">
        <is>
          <t>4.4</t>
        </is>
      </c>
      <c r="I6576" s="8" t="inlineStr">
        <is>
          <t>ExcelOutput/RogueNousRoom.json</t>
        </is>
      </c>
      <c r="J6576" s="8" t="inlineStr">
        <is>
          <t>1067</t>
        </is>
      </c>
      <c r="K6576" s="8" t="inlineStr">
        <is>
          <t>863c4e9bdeb014dd7e618790b971a329b967fd231d2349222324e0b358a5499c</t>
        </is>
      </c>
      <c r="L6576" s="8" t="inlineStr">
        <is>
          <t>ExactStructured</t>
        </is>
      </c>
      <c r="M6576" s="8" t="inlineStr">
        <is>
          <t>2026-07-22</t>
        </is>
      </c>
      <c r="N6576" s="8" t="n"/>
      <c r="O6576" s="8" t="n"/>
    </row>
    <row r="6577">
      <c r="A6577" s="9" t="n"/>
      <c r="B6577" s="9" t="n">
        <v>6570</v>
      </c>
      <c r="C6577" s="9" t="inlineStr">
        <is>
          <t>source.goal08.exceloutput-roguenousroom-json.1068</t>
        </is>
      </c>
      <c r="D6577" s="9" t="inlineStr">
        <is>
          <t>source.goal08.exceloutput-roguenousroom-json.1068</t>
        </is>
      </c>
      <c r="E6577" s="9" t="inlineStr">
        <is>
          <t>PinnedStructured</t>
        </is>
      </c>
      <c r="F6577" s="9" t="inlineStr">
        <is>
          <t>https://gitlab.com/Dimbreath/turnbasedgamedata.git</t>
        </is>
      </c>
      <c r="G6577" s="9" t="inlineStr">
        <is>
          <t>fd978d6ef09f941fba644c731ab54abd6f7c3568</t>
        </is>
      </c>
      <c r="H6577" s="9" t="inlineStr">
        <is>
          <t>4.4</t>
        </is>
      </c>
      <c r="I6577" s="9" t="inlineStr">
        <is>
          <t>ExcelOutput/RogueNousRoom.json</t>
        </is>
      </c>
      <c r="J6577" s="9" t="inlineStr">
        <is>
          <t>1068</t>
        </is>
      </c>
      <c r="K6577" s="9" t="inlineStr">
        <is>
          <t>5bc74b87c9ce34b490bad8ef7f6723ef25dc1ed38d72bf23d445c1634699503c</t>
        </is>
      </c>
      <c r="L6577" s="9" t="inlineStr">
        <is>
          <t>ExactStructured</t>
        </is>
      </c>
      <c r="M6577" s="9" t="inlineStr">
        <is>
          <t>2026-07-22</t>
        </is>
      </c>
      <c r="N6577" s="9" t="n"/>
      <c r="O6577" s="9" t="n"/>
    </row>
    <row r="6578">
      <c r="A6578" s="8" t="n"/>
      <c r="B6578" s="8" t="n">
        <v>6571</v>
      </c>
      <c r="C6578" s="8" t="inlineStr">
        <is>
          <t>source.goal08.exceloutput-roguenousroom-json.1069</t>
        </is>
      </c>
      <c r="D6578" s="8" t="inlineStr">
        <is>
          <t>source.goal08.exceloutput-roguenousroom-json.1069</t>
        </is>
      </c>
      <c r="E6578" s="8" t="inlineStr">
        <is>
          <t>PinnedStructured</t>
        </is>
      </c>
      <c r="F6578" s="8" t="inlineStr">
        <is>
          <t>https://gitlab.com/Dimbreath/turnbasedgamedata.git</t>
        </is>
      </c>
      <c r="G6578" s="8" t="inlineStr">
        <is>
          <t>fd978d6ef09f941fba644c731ab54abd6f7c3568</t>
        </is>
      </c>
      <c r="H6578" s="8" t="inlineStr">
        <is>
          <t>4.4</t>
        </is>
      </c>
      <c r="I6578" s="8" t="inlineStr">
        <is>
          <t>ExcelOutput/RogueNousRoom.json</t>
        </is>
      </c>
      <c r="J6578" s="8" t="inlineStr">
        <is>
          <t>1069</t>
        </is>
      </c>
      <c r="K6578" s="8" t="inlineStr">
        <is>
          <t>bddd99c5f0cdee54345769b1a23ab0c1bf4525715abaaed40cd1531c5d5bfdd8</t>
        </is>
      </c>
      <c r="L6578" s="8" t="inlineStr">
        <is>
          <t>ExactStructured</t>
        </is>
      </c>
      <c r="M6578" s="8" t="inlineStr">
        <is>
          <t>2026-07-22</t>
        </is>
      </c>
      <c r="N6578" s="8" t="n"/>
      <c r="O6578" s="8" t="n"/>
    </row>
    <row r="6579">
      <c r="A6579" s="9" t="n"/>
      <c r="B6579" s="9" t="n">
        <v>6572</v>
      </c>
      <c r="C6579" s="9" t="inlineStr">
        <is>
          <t>source.goal08.exceloutput-roguenousroom-json.107</t>
        </is>
      </c>
      <c r="D6579" s="9" t="inlineStr">
        <is>
          <t>source.goal08.exceloutput-roguenousroom-json.107</t>
        </is>
      </c>
      <c r="E6579" s="9" t="inlineStr">
        <is>
          <t>PinnedStructured</t>
        </is>
      </c>
      <c r="F6579" s="9" t="inlineStr">
        <is>
          <t>https://gitlab.com/Dimbreath/turnbasedgamedata.git</t>
        </is>
      </c>
      <c r="G6579" s="9" t="inlineStr">
        <is>
          <t>fd978d6ef09f941fba644c731ab54abd6f7c3568</t>
        </is>
      </c>
      <c r="H6579" s="9" t="inlineStr">
        <is>
          <t>4.4</t>
        </is>
      </c>
      <c r="I6579" s="9" t="inlineStr">
        <is>
          <t>ExcelOutput/RogueNousRoom.json</t>
        </is>
      </c>
      <c r="J6579" s="9" t="inlineStr">
        <is>
          <t>107</t>
        </is>
      </c>
      <c r="K6579" s="9" t="inlineStr">
        <is>
          <t>a12e839bfb9aa8bdc5282195adc1b8e3cb20118cc001eb2b32741951c71a46ee</t>
        </is>
      </c>
      <c r="L6579" s="9" t="inlineStr">
        <is>
          <t>ExactStructured</t>
        </is>
      </c>
      <c r="M6579" s="9" t="inlineStr">
        <is>
          <t>2026-07-22</t>
        </is>
      </c>
      <c r="N6579" s="9" t="n"/>
      <c r="O6579" s="9" t="n"/>
    </row>
    <row r="6580">
      <c r="A6580" s="8" t="n"/>
      <c r="B6580" s="8" t="n">
        <v>6573</v>
      </c>
      <c r="C6580" s="8" t="inlineStr">
        <is>
          <t>source.goal08.exceloutput-roguenousroom-json.1070</t>
        </is>
      </c>
      <c r="D6580" s="8" t="inlineStr">
        <is>
          <t>source.goal08.exceloutput-roguenousroom-json.1070</t>
        </is>
      </c>
      <c r="E6580" s="8" t="inlineStr">
        <is>
          <t>PinnedStructured</t>
        </is>
      </c>
      <c r="F6580" s="8" t="inlineStr">
        <is>
          <t>https://gitlab.com/Dimbreath/turnbasedgamedata.git</t>
        </is>
      </c>
      <c r="G6580" s="8" t="inlineStr">
        <is>
          <t>fd978d6ef09f941fba644c731ab54abd6f7c3568</t>
        </is>
      </c>
      <c r="H6580" s="8" t="inlineStr">
        <is>
          <t>4.4</t>
        </is>
      </c>
      <c r="I6580" s="8" t="inlineStr">
        <is>
          <t>ExcelOutput/RogueNousRoom.json</t>
        </is>
      </c>
      <c r="J6580" s="8" t="inlineStr">
        <is>
          <t>1070</t>
        </is>
      </c>
      <c r="K6580" s="8" t="inlineStr">
        <is>
          <t>fdcdedcd6943f8cb8573f4dc2f2e2a4af8dc3d31031d26f3e12d7ed57dadee91</t>
        </is>
      </c>
      <c r="L6580" s="8" t="inlineStr">
        <is>
          <t>ExactStructured</t>
        </is>
      </c>
      <c r="M6580" s="8" t="inlineStr">
        <is>
          <t>2026-07-22</t>
        </is>
      </c>
      <c r="N6580" s="8" t="n"/>
      <c r="O6580" s="8" t="n"/>
    </row>
    <row r="6581">
      <c r="A6581" s="9" t="n"/>
      <c r="B6581" s="9" t="n">
        <v>6574</v>
      </c>
      <c r="C6581" s="9" t="inlineStr">
        <is>
          <t>source.goal08.exceloutput-roguenousroom-json.1071</t>
        </is>
      </c>
      <c r="D6581" s="9" t="inlineStr">
        <is>
          <t>source.goal08.exceloutput-roguenousroom-json.1071</t>
        </is>
      </c>
      <c r="E6581" s="9" t="inlineStr">
        <is>
          <t>PinnedStructured</t>
        </is>
      </c>
      <c r="F6581" s="9" t="inlineStr">
        <is>
          <t>https://gitlab.com/Dimbreath/turnbasedgamedata.git</t>
        </is>
      </c>
      <c r="G6581" s="9" t="inlineStr">
        <is>
          <t>fd978d6ef09f941fba644c731ab54abd6f7c3568</t>
        </is>
      </c>
      <c r="H6581" s="9" t="inlineStr">
        <is>
          <t>4.4</t>
        </is>
      </c>
      <c r="I6581" s="9" t="inlineStr">
        <is>
          <t>ExcelOutput/RogueNousRoom.json</t>
        </is>
      </c>
      <c r="J6581" s="9" t="inlineStr">
        <is>
          <t>1071</t>
        </is>
      </c>
      <c r="K6581" s="9" t="inlineStr">
        <is>
          <t>c4702fa11648ce99d47cd36ebd0b8d4d50ff372c9d9092557900535fab64149a</t>
        </is>
      </c>
      <c r="L6581" s="9" t="inlineStr">
        <is>
          <t>ExactStructured</t>
        </is>
      </c>
      <c r="M6581" s="9" t="inlineStr">
        <is>
          <t>2026-07-22</t>
        </is>
      </c>
      <c r="N6581" s="9" t="n"/>
      <c r="O6581" s="9" t="n"/>
    </row>
    <row r="6582">
      <c r="A6582" s="8" t="n"/>
      <c r="B6582" s="8" t="n">
        <v>6575</v>
      </c>
      <c r="C6582" s="8" t="inlineStr">
        <is>
          <t>source.goal08.exceloutput-roguenousroom-json.1072</t>
        </is>
      </c>
      <c r="D6582" s="8" t="inlineStr">
        <is>
          <t>source.goal08.exceloutput-roguenousroom-json.1072</t>
        </is>
      </c>
      <c r="E6582" s="8" t="inlineStr">
        <is>
          <t>PinnedStructured</t>
        </is>
      </c>
      <c r="F6582" s="8" t="inlineStr">
        <is>
          <t>https://gitlab.com/Dimbreath/turnbasedgamedata.git</t>
        </is>
      </c>
      <c r="G6582" s="8" t="inlineStr">
        <is>
          <t>fd978d6ef09f941fba644c731ab54abd6f7c3568</t>
        </is>
      </c>
      <c r="H6582" s="8" t="inlineStr">
        <is>
          <t>4.4</t>
        </is>
      </c>
      <c r="I6582" s="8" t="inlineStr">
        <is>
          <t>ExcelOutput/RogueNousRoom.json</t>
        </is>
      </c>
      <c r="J6582" s="8" t="inlineStr">
        <is>
          <t>1072</t>
        </is>
      </c>
      <c r="K6582" s="8" t="inlineStr">
        <is>
          <t>bc007cc15bb43790567801572ecb82f9e4b2233b4d88b0237f34d0e2d0c979ff</t>
        </is>
      </c>
      <c r="L6582" s="8" t="inlineStr">
        <is>
          <t>ExactStructured</t>
        </is>
      </c>
      <c r="M6582" s="8" t="inlineStr">
        <is>
          <t>2026-07-22</t>
        </is>
      </c>
      <c r="N6582" s="8" t="n"/>
      <c r="O6582" s="8" t="n"/>
    </row>
    <row r="6583">
      <c r="A6583" s="9" t="n"/>
      <c r="B6583" s="9" t="n">
        <v>6576</v>
      </c>
      <c r="C6583" s="9" t="inlineStr">
        <is>
          <t>source.goal08.exceloutput-roguenousroom-json.1073</t>
        </is>
      </c>
      <c r="D6583" s="9" t="inlineStr">
        <is>
          <t>source.goal08.exceloutput-roguenousroom-json.1073</t>
        </is>
      </c>
      <c r="E6583" s="9" t="inlineStr">
        <is>
          <t>PinnedStructured</t>
        </is>
      </c>
      <c r="F6583" s="9" t="inlineStr">
        <is>
          <t>https://gitlab.com/Dimbreath/turnbasedgamedata.git</t>
        </is>
      </c>
      <c r="G6583" s="9" t="inlineStr">
        <is>
          <t>fd978d6ef09f941fba644c731ab54abd6f7c3568</t>
        </is>
      </c>
      <c r="H6583" s="9" t="inlineStr">
        <is>
          <t>4.4</t>
        </is>
      </c>
      <c r="I6583" s="9" t="inlineStr">
        <is>
          <t>ExcelOutput/RogueNousRoom.json</t>
        </is>
      </c>
      <c r="J6583" s="9" t="inlineStr">
        <is>
          <t>1073</t>
        </is>
      </c>
      <c r="K6583" s="9" t="inlineStr">
        <is>
          <t>2c15ea230d3ec51e08f111ecd47d3101b04966f26fdddd7319be9f64abe032ca</t>
        </is>
      </c>
      <c r="L6583" s="9" t="inlineStr">
        <is>
          <t>ExactStructured</t>
        </is>
      </c>
      <c r="M6583" s="9" t="inlineStr">
        <is>
          <t>2026-07-22</t>
        </is>
      </c>
      <c r="N6583" s="9" t="n"/>
      <c r="O6583" s="9" t="n"/>
    </row>
    <row r="6584">
      <c r="A6584" s="8" t="n"/>
      <c r="B6584" s="8" t="n">
        <v>6577</v>
      </c>
      <c r="C6584" s="8" t="inlineStr">
        <is>
          <t>source.goal08.exceloutput-roguenousroom-json.1074</t>
        </is>
      </c>
      <c r="D6584" s="8" t="inlineStr">
        <is>
          <t>source.goal08.exceloutput-roguenousroom-json.1074</t>
        </is>
      </c>
      <c r="E6584" s="8" t="inlineStr">
        <is>
          <t>PinnedStructured</t>
        </is>
      </c>
      <c r="F6584" s="8" t="inlineStr">
        <is>
          <t>https://gitlab.com/Dimbreath/turnbasedgamedata.git</t>
        </is>
      </c>
      <c r="G6584" s="8" t="inlineStr">
        <is>
          <t>fd978d6ef09f941fba644c731ab54abd6f7c3568</t>
        </is>
      </c>
      <c r="H6584" s="8" t="inlineStr">
        <is>
          <t>4.4</t>
        </is>
      </c>
      <c r="I6584" s="8" t="inlineStr">
        <is>
          <t>ExcelOutput/RogueNousRoom.json</t>
        </is>
      </c>
      <c r="J6584" s="8" t="inlineStr">
        <is>
          <t>1074</t>
        </is>
      </c>
      <c r="K6584" s="8" t="inlineStr">
        <is>
          <t>8e638a0cdd391fb81cf52d35fa0f1d1d1c9fab086e558373b5a15aba3e187e3f</t>
        </is>
      </c>
      <c r="L6584" s="8" t="inlineStr">
        <is>
          <t>ExactStructured</t>
        </is>
      </c>
      <c r="M6584" s="8" t="inlineStr">
        <is>
          <t>2026-07-22</t>
        </is>
      </c>
      <c r="N6584" s="8" t="n"/>
      <c r="O6584" s="8" t="n"/>
    </row>
    <row r="6585">
      <c r="A6585" s="9" t="n"/>
      <c r="B6585" s="9" t="n">
        <v>6578</v>
      </c>
      <c r="C6585" s="9" t="inlineStr">
        <is>
          <t>source.goal08.exceloutput-roguenousroom-json.1075</t>
        </is>
      </c>
      <c r="D6585" s="9" t="inlineStr">
        <is>
          <t>source.goal08.exceloutput-roguenousroom-json.1075</t>
        </is>
      </c>
      <c r="E6585" s="9" t="inlineStr">
        <is>
          <t>PinnedStructured</t>
        </is>
      </c>
      <c r="F6585" s="9" t="inlineStr">
        <is>
          <t>https://gitlab.com/Dimbreath/turnbasedgamedata.git</t>
        </is>
      </c>
      <c r="G6585" s="9" t="inlineStr">
        <is>
          <t>fd978d6ef09f941fba644c731ab54abd6f7c3568</t>
        </is>
      </c>
      <c r="H6585" s="9" t="inlineStr">
        <is>
          <t>4.4</t>
        </is>
      </c>
      <c r="I6585" s="9" t="inlineStr">
        <is>
          <t>ExcelOutput/RogueNousRoom.json</t>
        </is>
      </c>
      <c r="J6585" s="9" t="inlineStr">
        <is>
          <t>1075</t>
        </is>
      </c>
      <c r="K6585" s="9" t="inlineStr">
        <is>
          <t>62e841b9667c9062595fd188c5ef8b1e0251b1db64a282c7b2914b64df03c133</t>
        </is>
      </c>
      <c r="L6585" s="9" t="inlineStr">
        <is>
          <t>ExactStructured</t>
        </is>
      </c>
      <c r="M6585" s="9" t="inlineStr">
        <is>
          <t>2026-07-22</t>
        </is>
      </c>
      <c r="N6585" s="9" t="n"/>
      <c r="O6585" s="9" t="n"/>
    </row>
    <row r="6586">
      <c r="A6586" s="8" t="n"/>
      <c r="B6586" s="8" t="n">
        <v>6579</v>
      </c>
      <c r="C6586" s="8" t="inlineStr">
        <is>
          <t>source.goal08.exceloutput-roguenousroom-json.1076</t>
        </is>
      </c>
      <c r="D6586" s="8" t="inlineStr">
        <is>
          <t>source.goal08.exceloutput-roguenousroom-json.1076</t>
        </is>
      </c>
      <c r="E6586" s="8" t="inlineStr">
        <is>
          <t>PinnedStructured</t>
        </is>
      </c>
      <c r="F6586" s="8" t="inlineStr">
        <is>
          <t>https://gitlab.com/Dimbreath/turnbasedgamedata.git</t>
        </is>
      </c>
      <c r="G6586" s="8" t="inlineStr">
        <is>
          <t>fd978d6ef09f941fba644c731ab54abd6f7c3568</t>
        </is>
      </c>
      <c r="H6586" s="8" t="inlineStr">
        <is>
          <t>4.4</t>
        </is>
      </c>
      <c r="I6586" s="8" t="inlineStr">
        <is>
          <t>ExcelOutput/RogueNousRoom.json</t>
        </is>
      </c>
      <c r="J6586" s="8" t="inlineStr">
        <is>
          <t>1076</t>
        </is>
      </c>
      <c r="K6586" s="8" t="inlineStr">
        <is>
          <t>5fdae6a537321bb33fa8399c7d35c802e35cb02ad61575c41685392998b864f3</t>
        </is>
      </c>
      <c r="L6586" s="8" t="inlineStr">
        <is>
          <t>ExactStructured</t>
        </is>
      </c>
      <c r="M6586" s="8" t="inlineStr">
        <is>
          <t>2026-07-22</t>
        </is>
      </c>
      <c r="N6586" s="8" t="n"/>
      <c r="O6586" s="8" t="n"/>
    </row>
    <row r="6587">
      <c r="A6587" s="9" t="n"/>
      <c r="B6587" s="9" t="n">
        <v>6580</v>
      </c>
      <c r="C6587" s="9" t="inlineStr">
        <is>
          <t>source.goal08.exceloutput-roguenousroom-json.1077</t>
        </is>
      </c>
      <c r="D6587" s="9" t="inlineStr">
        <is>
          <t>source.goal08.exceloutput-roguenousroom-json.1077</t>
        </is>
      </c>
      <c r="E6587" s="9" t="inlineStr">
        <is>
          <t>PinnedStructured</t>
        </is>
      </c>
      <c r="F6587" s="9" t="inlineStr">
        <is>
          <t>https://gitlab.com/Dimbreath/turnbasedgamedata.git</t>
        </is>
      </c>
      <c r="G6587" s="9" t="inlineStr">
        <is>
          <t>fd978d6ef09f941fba644c731ab54abd6f7c3568</t>
        </is>
      </c>
      <c r="H6587" s="9" t="inlineStr">
        <is>
          <t>4.4</t>
        </is>
      </c>
      <c r="I6587" s="9" t="inlineStr">
        <is>
          <t>ExcelOutput/RogueNousRoom.json</t>
        </is>
      </c>
      <c r="J6587" s="9" t="inlineStr">
        <is>
          <t>1077</t>
        </is>
      </c>
      <c r="K6587" s="9" t="inlineStr">
        <is>
          <t>f2dd837064e1f49790234631550394a1d4696e1360da7659bad37ce3d80db95b</t>
        </is>
      </c>
      <c r="L6587" s="9" t="inlineStr">
        <is>
          <t>ExactStructured</t>
        </is>
      </c>
      <c r="M6587" s="9" t="inlineStr">
        <is>
          <t>2026-07-22</t>
        </is>
      </c>
      <c r="N6587" s="9" t="n"/>
      <c r="O6587" s="9" t="n"/>
    </row>
    <row r="6588">
      <c r="A6588" s="8" t="n"/>
      <c r="B6588" s="8" t="n">
        <v>6581</v>
      </c>
      <c r="C6588" s="8" t="inlineStr">
        <is>
          <t>source.goal08.exceloutput-roguenousroom-json.1078</t>
        </is>
      </c>
      <c r="D6588" s="8" t="inlineStr">
        <is>
          <t>source.goal08.exceloutput-roguenousroom-json.1078</t>
        </is>
      </c>
      <c r="E6588" s="8" t="inlineStr">
        <is>
          <t>PinnedStructured</t>
        </is>
      </c>
      <c r="F6588" s="8" t="inlineStr">
        <is>
          <t>https://gitlab.com/Dimbreath/turnbasedgamedata.git</t>
        </is>
      </c>
      <c r="G6588" s="8" t="inlineStr">
        <is>
          <t>fd978d6ef09f941fba644c731ab54abd6f7c3568</t>
        </is>
      </c>
      <c r="H6588" s="8" t="inlineStr">
        <is>
          <t>4.4</t>
        </is>
      </c>
      <c r="I6588" s="8" t="inlineStr">
        <is>
          <t>ExcelOutput/RogueNousRoom.json</t>
        </is>
      </c>
      <c r="J6588" s="8" t="inlineStr">
        <is>
          <t>1078</t>
        </is>
      </c>
      <c r="K6588" s="8" t="inlineStr">
        <is>
          <t>cda80df1e342e8412a25fa52ddb479284fe4d0ab01932f95376e2db957684330</t>
        </is>
      </c>
      <c r="L6588" s="8" t="inlineStr">
        <is>
          <t>ExactStructured</t>
        </is>
      </c>
      <c r="M6588" s="8" t="inlineStr">
        <is>
          <t>2026-07-22</t>
        </is>
      </c>
      <c r="N6588" s="8" t="n"/>
      <c r="O6588" s="8" t="n"/>
    </row>
    <row r="6589">
      <c r="A6589" s="9" t="n"/>
      <c r="B6589" s="9" t="n">
        <v>6582</v>
      </c>
      <c r="C6589" s="9" t="inlineStr">
        <is>
          <t>source.goal08.exceloutput-roguenousroom-json.1079</t>
        </is>
      </c>
      <c r="D6589" s="9" t="inlineStr">
        <is>
          <t>source.goal08.exceloutput-roguenousroom-json.1079</t>
        </is>
      </c>
      <c r="E6589" s="9" t="inlineStr">
        <is>
          <t>PinnedStructured</t>
        </is>
      </c>
      <c r="F6589" s="9" t="inlineStr">
        <is>
          <t>https://gitlab.com/Dimbreath/turnbasedgamedata.git</t>
        </is>
      </c>
      <c r="G6589" s="9" t="inlineStr">
        <is>
          <t>fd978d6ef09f941fba644c731ab54abd6f7c3568</t>
        </is>
      </c>
      <c r="H6589" s="9" t="inlineStr">
        <is>
          <t>4.4</t>
        </is>
      </c>
      <c r="I6589" s="9" t="inlineStr">
        <is>
          <t>ExcelOutput/RogueNousRoom.json</t>
        </is>
      </c>
      <c r="J6589" s="9" t="inlineStr">
        <is>
          <t>1079</t>
        </is>
      </c>
      <c r="K6589" s="9" t="inlineStr">
        <is>
          <t>ce290b635a46be4ec71b7bd713464f18f9ec855ef828ad63cb93f5a7a79aab30</t>
        </is>
      </c>
      <c r="L6589" s="9" t="inlineStr">
        <is>
          <t>ExactStructured</t>
        </is>
      </c>
      <c r="M6589" s="9" t="inlineStr">
        <is>
          <t>2026-07-22</t>
        </is>
      </c>
      <c r="N6589" s="9" t="n"/>
      <c r="O6589" s="9" t="n"/>
    </row>
    <row r="6590">
      <c r="A6590" s="8" t="n"/>
      <c r="B6590" s="8" t="n">
        <v>6583</v>
      </c>
      <c r="C6590" s="8" t="inlineStr">
        <is>
          <t>source.goal08.exceloutput-roguenousroom-json.108</t>
        </is>
      </c>
      <c r="D6590" s="8" t="inlineStr">
        <is>
          <t>source.goal08.exceloutput-roguenousroom-json.108</t>
        </is>
      </c>
      <c r="E6590" s="8" t="inlineStr">
        <is>
          <t>PinnedStructured</t>
        </is>
      </c>
      <c r="F6590" s="8" t="inlineStr">
        <is>
          <t>https://gitlab.com/Dimbreath/turnbasedgamedata.git</t>
        </is>
      </c>
      <c r="G6590" s="8" t="inlineStr">
        <is>
          <t>fd978d6ef09f941fba644c731ab54abd6f7c3568</t>
        </is>
      </c>
      <c r="H6590" s="8" t="inlineStr">
        <is>
          <t>4.4</t>
        </is>
      </c>
      <c r="I6590" s="8" t="inlineStr">
        <is>
          <t>ExcelOutput/RogueNousRoom.json</t>
        </is>
      </c>
      <c r="J6590" s="8" t="inlineStr">
        <is>
          <t>108</t>
        </is>
      </c>
      <c r="K6590" s="8" t="inlineStr">
        <is>
          <t>43f78ddb29bcb0597026def4b8d80a7517097a24d2d04706d5be41adf7a04d65</t>
        </is>
      </c>
      <c r="L6590" s="8" t="inlineStr">
        <is>
          <t>ExactStructured</t>
        </is>
      </c>
      <c r="M6590" s="8" t="inlineStr">
        <is>
          <t>2026-07-22</t>
        </is>
      </c>
      <c r="N6590" s="8" t="n"/>
      <c r="O6590" s="8" t="n"/>
    </row>
    <row r="6591">
      <c r="A6591" s="9" t="n"/>
      <c r="B6591" s="9" t="n">
        <v>6584</v>
      </c>
      <c r="C6591" s="9" t="inlineStr">
        <is>
          <t>source.goal08.exceloutput-roguenousroom-json.1080</t>
        </is>
      </c>
      <c r="D6591" s="9" t="inlineStr">
        <is>
          <t>source.goal08.exceloutput-roguenousroom-json.1080</t>
        </is>
      </c>
      <c r="E6591" s="9" t="inlineStr">
        <is>
          <t>PinnedStructured</t>
        </is>
      </c>
      <c r="F6591" s="9" t="inlineStr">
        <is>
          <t>https://gitlab.com/Dimbreath/turnbasedgamedata.git</t>
        </is>
      </c>
      <c r="G6591" s="9" t="inlineStr">
        <is>
          <t>fd978d6ef09f941fba644c731ab54abd6f7c3568</t>
        </is>
      </c>
      <c r="H6591" s="9" t="inlineStr">
        <is>
          <t>4.4</t>
        </is>
      </c>
      <c r="I6591" s="9" t="inlineStr">
        <is>
          <t>ExcelOutput/RogueNousRoom.json</t>
        </is>
      </c>
      <c r="J6591" s="9" t="inlineStr">
        <is>
          <t>1080</t>
        </is>
      </c>
      <c r="K6591" s="9" t="inlineStr">
        <is>
          <t>8e625f4a7daa1f2b971cc00eb2d6624680d6f841b6a4ca669859309292fa0c27</t>
        </is>
      </c>
      <c r="L6591" s="9" t="inlineStr">
        <is>
          <t>ExactStructured</t>
        </is>
      </c>
      <c r="M6591" s="9" t="inlineStr">
        <is>
          <t>2026-07-22</t>
        </is>
      </c>
      <c r="N6591" s="9" t="n"/>
      <c r="O6591" s="9" t="n"/>
    </row>
    <row r="6592">
      <c r="A6592" s="8" t="n"/>
      <c r="B6592" s="8" t="n">
        <v>6585</v>
      </c>
      <c r="C6592" s="8" t="inlineStr">
        <is>
          <t>source.goal08.exceloutput-roguenousroom-json.1081</t>
        </is>
      </c>
      <c r="D6592" s="8" t="inlineStr">
        <is>
          <t>source.goal08.exceloutput-roguenousroom-json.1081</t>
        </is>
      </c>
      <c r="E6592" s="8" t="inlineStr">
        <is>
          <t>PinnedStructured</t>
        </is>
      </c>
      <c r="F6592" s="8" t="inlineStr">
        <is>
          <t>https://gitlab.com/Dimbreath/turnbasedgamedata.git</t>
        </is>
      </c>
      <c r="G6592" s="8" t="inlineStr">
        <is>
          <t>fd978d6ef09f941fba644c731ab54abd6f7c3568</t>
        </is>
      </c>
      <c r="H6592" s="8" t="inlineStr">
        <is>
          <t>4.4</t>
        </is>
      </c>
      <c r="I6592" s="8" t="inlineStr">
        <is>
          <t>ExcelOutput/RogueNousRoom.json</t>
        </is>
      </c>
      <c r="J6592" s="8" t="inlineStr">
        <is>
          <t>1081</t>
        </is>
      </c>
      <c r="K6592" s="8" t="inlineStr">
        <is>
          <t>235e65f84a82a31f8dc004edcc32179d62e5a1d747a2bed9aff949ff2ddd62b7</t>
        </is>
      </c>
      <c r="L6592" s="8" t="inlineStr">
        <is>
          <t>ExactStructured</t>
        </is>
      </c>
      <c r="M6592" s="8" t="inlineStr">
        <is>
          <t>2026-07-22</t>
        </is>
      </c>
      <c r="N6592" s="8" t="n"/>
      <c r="O6592" s="8" t="n"/>
    </row>
    <row r="6593">
      <c r="A6593" s="9" t="n"/>
      <c r="B6593" s="9" t="n">
        <v>6586</v>
      </c>
      <c r="C6593" s="9" t="inlineStr">
        <is>
          <t>source.goal08.exceloutput-roguenousroom-json.1082</t>
        </is>
      </c>
      <c r="D6593" s="9" t="inlineStr">
        <is>
          <t>source.goal08.exceloutput-roguenousroom-json.1082</t>
        </is>
      </c>
      <c r="E6593" s="9" t="inlineStr">
        <is>
          <t>PinnedStructured</t>
        </is>
      </c>
      <c r="F6593" s="9" t="inlineStr">
        <is>
          <t>https://gitlab.com/Dimbreath/turnbasedgamedata.git</t>
        </is>
      </c>
      <c r="G6593" s="9" t="inlineStr">
        <is>
          <t>fd978d6ef09f941fba644c731ab54abd6f7c3568</t>
        </is>
      </c>
      <c r="H6593" s="9" t="inlineStr">
        <is>
          <t>4.4</t>
        </is>
      </c>
      <c r="I6593" s="9" t="inlineStr">
        <is>
          <t>ExcelOutput/RogueNousRoom.json</t>
        </is>
      </c>
      <c r="J6593" s="9" t="inlineStr">
        <is>
          <t>1082</t>
        </is>
      </c>
      <c r="K6593" s="9" t="inlineStr">
        <is>
          <t>a650a9a2922b538dad4cebe9c494f5bd77b02509f6ba6ed501bf9a320bfa2964</t>
        </is>
      </c>
      <c r="L6593" s="9" t="inlineStr">
        <is>
          <t>ExactStructured</t>
        </is>
      </c>
      <c r="M6593" s="9" t="inlineStr">
        <is>
          <t>2026-07-22</t>
        </is>
      </c>
      <c r="N6593" s="9" t="n"/>
      <c r="O6593" s="9" t="n"/>
    </row>
    <row r="6594">
      <c r="A6594" s="8" t="n"/>
      <c r="B6594" s="8" t="n">
        <v>6587</v>
      </c>
      <c r="C6594" s="8" t="inlineStr">
        <is>
          <t>source.goal08.exceloutput-roguenousroom-json.1083</t>
        </is>
      </c>
      <c r="D6594" s="8" t="inlineStr">
        <is>
          <t>source.goal08.exceloutput-roguenousroom-json.1083</t>
        </is>
      </c>
      <c r="E6594" s="8" t="inlineStr">
        <is>
          <t>PinnedStructured</t>
        </is>
      </c>
      <c r="F6594" s="8" t="inlineStr">
        <is>
          <t>https://gitlab.com/Dimbreath/turnbasedgamedata.git</t>
        </is>
      </c>
      <c r="G6594" s="8" t="inlineStr">
        <is>
          <t>fd978d6ef09f941fba644c731ab54abd6f7c3568</t>
        </is>
      </c>
      <c r="H6594" s="8" t="inlineStr">
        <is>
          <t>4.4</t>
        </is>
      </c>
      <c r="I6594" s="8" t="inlineStr">
        <is>
          <t>ExcelOutput/RogueNousRoom.json</t>
        </is>
      </c>
      <c r="J6594" s="8" t="inlineStr">
        <is>
          <t>1083</t>
        </is>
      </c>
      <c r="K6594" s="8" t="inlineStr">
        <is>
          <t>6ee50acc25717a83792c23aa9df69cf687424d4feb72d1c5bf3043f8e821d347</t>
        </is>
      </c>
      <c r="L6594" s="8" t="inlineStr">
        <is>
          <t>ExactStructured</t>
        </is>
      </c>
      <c r="M6594" s="8" t="inlineStr">
        <is>
          <t>2026-07-22</t>
        </is>
      </c>
      <c r="N6594" s="8" t="n"/>
      <c r="O6594" s="8" t="n"/>
    </row>
    <row r="6595">
      <c r="A6595" s="9" t="n"/>
      <c r="B6595" s="9" t="n">
        <v>6588</v>
      </c>
      <c r="C6595" s="9" t="inlineStr">
        <is>
          <t>source.goal08.exceloutput-roguenousroom-json.1084</t>
        </is>
      </c>
      <c r="D6595" s="9" t="inlineStr">
        <is>
          <t>source.goal08.exceloutput-roguenousroom-json.1084</t>
        </is>
      </c>
      <c r="E6595" s="9" t="inlineStr">
        <is>
          <t>PinnedStructured</t>
        </is>
      </c>
      <c r="F6595" s="9" t="inlineStr">
        <is>
          <t>https://gitlab.com/Dimbreath/turnbasedgamedata.git</t>
        </is>
      </c>
      <c r="G6595" s="9" t="inlineStr">
        <is>
          <t>fd978d6ef09f941fba644c731ab54abd6f7c3568</t>
        </is>
      </c>
      <c r="H6595" s="9" t="inlineStr">
        <is>
          <t>4.4</t>
        </is>
      </c>
      <c r="I6595" s="9" t="inlineStr">
        <is>
          <t>ExcelOutput/RogueNousRoom.json</t>
        </is>
      </c>
      <c r="J6595" s="9" t="inlineStr">
        <is>
          <t>1084</t>
        </is>
      </c>
      <c r="K6595" s="9" t="inlineStr">
        <is>
          <t>30def7b7ffe9fbc8f5b6e2c323ec145ba777ffe3058ec6c427b50b4095665780</t>
        </is>
      </c>
      <c r="L6595" s="9" t="inlineStr">
        <is>
          <t>ExactStructured</t>
        </is>
      </c>
      <c r="M6595" s="9" t="inlineStr">
        <is>
          <t>2026-07-22</t>
        </is>
      </c>
      <c r="N6595" s="9" t="n"/>
      <c r="O6595" s="9" t="n"/>
    </row>
    <row r="6596">
      <c r="A6596" s="8" t="n"/>
      <c r="B6596" s="8" t="n">
        <v>6589</v>
      </c>
      <c r="C6596" s="8" t="inlineStr">
        <is>
          <t>source.goal08.exceloutput-roguenousroom-json.1085</t>
        </is>
      </c>
      <c r="D6596" s="8" t="inlineStr">
        <is>
          <t>source.goal08.exceloutput-roguenousroom-json.1085</t>
        </is>
      </c>
      <c r="E6596" s="8" t="inlineStr">
        <is>
          <t>PinnedStructured</t>
        </is>
      </c>
      <c r="F6596" s="8" t="inlineStr">
        <is>
          <t>https://gitlab.com/Dimbreath/turnbasedgamedata.git</t>
        </is>
      </c>
      <c r="G6596" s="8" t="inlineStr">
        <is>
          <t>fd978d6ef09f941fba644c731ab54abd6f7c3568</t>
        </is>
      </c>
      <c r="H6596" s="8" t="inlineStr">
        <is>
          <t>4.4</t>
        </is>
      </c>
      <c r="I6596" s="8" t="inlineStr">
        <is>
          <t>ExcelOutput/RogueNousRoom.json</t>
        </is>
      </c>
      <c r="J6596" s="8" t="inlineStr">
        <is>
          <t>1085</t>
        </is>
      </c>
      <c r="K6596" s="8" t="inlineStr">
        <is>
          <t>df472ab91b9f5cfc4e390283defc0d49beaf9ca65fe8dfae5f065915173a8c39</t>
        </is>
      </c>
      <c r="L6596" s="8" t="inlineStr">
        <is>
          <t>ExactStructured</t>
        </is>
      </c>
      <c r="M6596" s="8" t="inlineStr">
        <is>
          <t>2026-07-22</t>
        </is>
      </c>
      <c r="N6596" s="8" t="n"/>
      <c r="O6596" s="8" t="n"/>
    </row>
    <row r="6597">
      <c r="A6597" s="9" t="n"/>
      <c r="B6597" s="9" t="n">
        <v>6590</v>
      </c>
      <c r="C6597" s="9" t="inlineStr">
        <is>
          <t>source.goal08.exceloutput-roguenousroom-json.1086</t>
        </is>
      </c>
      <c r="D6597" s="9" t="inlineStr">
        <is>
          <t>source.goal08.exceloutput-roguenousroom-json.1086</t>
        </is>
      </c>
      <c r="E6597" s="9" t="inlineStr">
        <is>
          <t>PinnedStructured</t>
        </is>
      </c>
      <c r="F6597" s="9" t="inlineStr">
        <is>
          <t>https://gitlab.com/Dimbreath/turnbasedgamedata.git</t>
        </is>
      </c>
      <c r="G6597" s="9" t="inlineStr">
        <is>
          <t>fd978d6ef09f941fba644c731ab54abd6f7c3568</t>
        </is>
      </c>
      <c r="H6597" s="9" t="inlineStr">
        <is>
          <t>4.4</t>
        </is>
      </c>
      <c r="I6597" s="9" t="inlineStr">
        <is>
          <t>ExcelOutput/RogueNousRoom.json</t>
        </is>
      </c>
      <c r="J6597" s="9" t="inlineStr">
        <is>
          <t>1086</t>
        </is>
      </c>
      <c r="K6597" s="9" t="inlineStr">
        <is>
          <t>e49527fb44b38567e4e02251c6685ab0939aa83ff2cfc4da348e3e0614f7a71b</t>
        </is>
      </c>
      <c r="L6597" s="9" t="inlineStr">
        <is>
          <t>ExactStructured</t>
        </is>
      </c>
      <c r="M6597" s="9" t="inlineStr">
        <is>
          <t>2026-07-22</t>
        </is>
      </c>
      <c r="N6597" s="9" t="n"/>
      <c r="O6597" s="9" t="n"/>
    </row>
    <row r="6598">
      <c r="A6598" s="8" t="n"/>
      <c r="B6598" s="8" t="n">
        <v>6591</v>
      </c>
      <c r="C6598" s="8" t="inlineStr">
        <is>
          <t>source.goal08.exceloutput-roguenousroom-json.1087</t>
        </is>
      </c>
      <c r="D6598" s="8" t="inlineStr">
        <is>
          <t>source.goal08.exceloutput-roguenousroom-json.1087</t>
        </is>
      </c>
      <c r="E6598" s="8" t="inlineStr">
        <is>
          <t>PinnedStructured</t>
        </is>
      </c>
      <c r="F6598" s="8" t="inlineStr">
        <is>
          <t>https://gitlab.com/Dimbreath/turnbasedgamedata.git</t>
        </is>
      </c>
      <c r="G6598" s="8" t="inlineStr">
        <is>
          <t>fd978d6ef09f941fba644c731ab54abd6f7c3568</t>
        </is>
      </c>
      <c r="H6598" s="8" t="inlineStr">
        <is>
          <t>4.4</t>
        </is>
      </c>
      <c r="I6598" s="8" t="inlineStr">
        <is>
          <t>ExcelOutput/RogueNousRoom.json</t>
        </is>
      </c>
      <c r="J6598" s="8" t="inlineStr">
        <is>
          <t>1087</t>
        </is>
      </c>
      <c r="K6598" s="8" t="inlineStr">
        <is>
          <t>12cd0bd631fe7e1c836182edc76dd24ee147edb3031425e219dc5f96da3506a5</t>
        </is>
      </c>
      <c r="L6598" s="8" t="inlineStr">
        <is>
          <t>ExactStructured</t>
        </is>
      </c>
      <c r="M6598" s="8" t="inlineStr">
        <is>
          <t>2026-07-22</t>
        </is>
      </c>
      <c r="N6598" s="8" t="n"/>
      <c r="O6598" s="8" t="n"/>
    </row>
    <row r="6599">
      <c r="A6599" s="9" t="n"/>
      <c r="B6599" s="9" t="n">
        <v>6592</v>
      </c>
      <c r="C6599" s="9" t="inlineStr">
        <is>
          <t>source.goal08.exceloutput-roguenousroom-json.1088</t>
        </is>
      </c>
      <c r="D6599" s="9" t="inlineStr">
        <is>
          <t>source.goal08.exceloutput-roguenousroom-json.1088</t>
        </is>
      </c>
      <c r="E6599" s="9" t="inlineStr">
        <is>
          <t>PinnedStructured</t>
        </is>
      </c>
      <c r="F6599" s="9" t="inlineStr">
        <is>
          <t>https://gitlab.com/Dimbreath/turnbasedgamedata.git</t>
        </is>
      </c>
      <c r="G6599" s="9" t="inlineStr">
        <is>
          <t>fd978d6ef09f941fba644c731ab54abd6f7c3568</t>
        </is>
      </c>
      <c r="H6599" s="9" t="inlineStr">
        <is>
          <t>4.4</t>
        </is>
      </c>
      <c r="I6599" s="9" t="inlineStr">
        <is>
          <t>ExcelOutput/RogueNousRoom.json</t>
        </is>
      </c>
      <c r="J6599" s="9" t="inlineStr">
        <is>
          <t>1088</t>
        </is>
      </c>
      <c r="K6599" s="9" t="inlineStr">
        <is>
          <t>64d73330323de764c19ed8d559d5203562934ac2c0515bcbcaaebe518fa209ce</t>
        </is>
      </c>
      <c r="L6599" s="9" t="inlineStr">
        <is>
          <t>ExactStructured</t>
        </is>
      </c>
      <c r="M6599" s="9" t="inlineStr">
        <is>
          <t>2026-07-22</t>
        </is>
      </c>
      <c r="N6599" s="9" t="n"/>
      <c r="O6599" s="9" t="n"/>
    </row>
    <row r="6600">
      <c r="A6600" s="8" t="n"/>
      <c r="B6600" s="8" t="n">
        <v>6593</v>
      </c>
      <c r="C6600" s="8" t="inlineStr">
        <is>
          <t>source.goal08.exceloutput-roguenousroom-json.1089</t>
        </is>
      </c>
      <c r="D6600" s="8" t="inlineStr">
        <is>
          <t>source.goal08.exceloutput-roguenousroom-json.1089</t>
        </is>
      </c>
      <c r="E6600" s="8" t="inlineStr">
        <is>
          <t>PinnedStructured</t>
        </is>
      </c>
      <c r="F6600" s="8" t="inlineStr">
        <is>
          <t>https://gitlab.com/Dimbreath/turnbasedgamedata.git</t>
        </is>
      </c>
      <c r="G6600" s="8" t="inlineStr">
        <is>
          <t>fd978d6ef09f941fba644c731ab54abd6f7c3568</t>
        </is>
      </c>
      <c r="H6600" s="8" t="inlineStr">
        <is>
          <t>4.4</t>
        </is>
      </c>
      <c r="I6600" s="8" t="inlineStr">
        <is>
          <t>ExcelOutput/RogueNousRoom.json</t>
        </is>
      </c>
      <c r="J6600" s="8" t="inlineStr">
        <is>
          <t>1089</t>
        </is>
      </c>
      <c r="K6600" s="8" t="inlineStr">
        <is>
          <t>8c16af50f9be4a16b5c1556a4d09231b35e5f2e6a4b3547cc09810d3650ab2b5</t>
        </is>
      </c>
      <c r="L6600" s="8" t="inlineStr">
        <is>
          <t>ExactStructured</t>
        </is>
      </c>
      <c r="M6600" s="8" t="inlineStr">
        <is>
          <t>2026-07-22</t>
        </is>
      </c>
      <c r="N6600" s="8" t="n"/>
      <c r="O6600" s="8" t="n"/>
    </row>
    <row r="6601">
      <c r="A6601" s="9" t="n"/>
      <c r="B6601" s="9" t="n">
        <v>6594</v>
      </c>
      <c r="C6601" s="9" t="inlineStr">
        <is>
          <t>source.goal08.exceloutput-roguenousroom-json.109</t>
        </is>
      </c>
      <c r="D6601" s="9" t="inlineStr">
        <is>
          <t>source.goal08.exceloutput-roguenousroom-json.109</t>
        </is>
      </c>
      <c r="E6601" s="9" t="inlineStr">
        <is>
          <t>PinnedStructured</t>
        </is>
      </c>
      <c r="F6601" s="9" t="inlineStr">
        <is>
          <t>https://gitlab.com/Dimbreath/turnbasedgamedata.git</t>
        </is>
      </c>
      <c r="G6601" s="9" t="inlineStr">
        <is>
          <t>fd978d6ef09f941fba644c731ab54abd6f7c3568</t>
        </is>
      </c>
      <c r="H6601" s="9" t="inlineStr">
        <is>
          <t>4.4</t>
        </is>
      </c>
      <c r="I6601" s="9" t="inlineStr">
        <is>
          <t>ExcelOutput/RogueNousRoom.json</t>
        </is>
      </c>
      <c r="J6601" s="9" t="inlineStr">
        <is>
          <t>109</t>
        </is>
      </c>
      <c r="K6601" s="9" t="inlineStr">
        <is>
          <t>8fce6ec023afc3ec925d92638b27ae00e1dca870431dc786a6d4d413bd2d600e</t>
        </is>
      </c>
      <c r="L6601" s="9" t="inlineStr">
        <is>
          <t>ExactStructured</t>
        </is>
      </c>
      <c r="M6601" s="9" t="inlineStr">
        <is>
          <t>2026-07-22</t>
        </is>
      </c>
      <c r="N6601" s="9" t="n"/>
      <c r="O6601" s="9" t="n"/>
    </row>
    <row r="6602">
      <c r="A6602" s="8" t="n"/>
      <c r="B6602" s="8" t="n">
        <v>6595</v>
      </c>
      <c r="C6602" s="8" t="inlineStr">
        <is>
          <t>source.goal08.exceloutput-roguenousroom-json.1090</t>
        </is>
      </c>
      <c r="D6602" s="8" t="inlineStr">
        <is>
          <t>source.goal08.exceloutput-roguenousroom-json.1090</t>
        </is>
      </c>
      <c r="E6602" s="8" t="inlineStr">
        <is>
          <t>PinnedStructured</t>
        </is>
      </c>
      <c r="F6602" s="8" t="inlineStr">
        <is>
          <t>https://gitlab.com/Dimbreath/turnbasedgamedata.git</t>
        </is>
      </c>
      <c r="G6602" s="8" t="inlineStr">
        <is>
          <t>fd978d6ef09f941fba644c731ab54abd6f7c3568</t>
        </is>
      </c>
      <c r="H6602" s="8" t="inlineStr">
        <is>
          <t>4.4</t>
        </is>
      </c>
      <c r="I6602" s="8" t="inlineStr">
        <is>
          <t>ExcelOutput/RogueNousRoom.json</t>
        </is>
      </c>
      <c r="J6602" s="8" t="inlineStr">
        <is>
          <t>1090</t>
        </is>
      </c>
      <c r="K6602" s="8" t="inlineStr">
        <is>
          <t>dac9e1937036d606babc062b50f88eb443789d856e34d60d859cbc13ea04b3ab</t>
        </is>
      </c>
      <c r="L6602" s="8" t="inlineStr">
        <is>
          <t>ExactStructured</t>
        </is>
      </c>
      <c r="M6602" s="8" t="inlineStr">
        <is>
          <t>2026-07-22</t>
        </is>
      </c>
      <c r="N6602" s="8" t="n"/>
      <c r="O6602" s="8" t="n"/>
    </row>
    <row r="6603">
      <c r="A6603" s="9" t="n"/>
      <c r="B6603" s="9" t="n">
        <v>6596</v>
      </c>
      <c r="C6603" s="9" t="inlineStr">
        <is>
          <t>source.goal08.exceloutput-roguenousroom-json.1091</t>
        </is>
      </c>
      <c r="D6603" s="9" t="inlineStr">
        <is>
          <t>source.goal08.exceloutput-roguenousroom-json.1091</t>
        </is>
      </c>
      <c r="E6603" s="9" t="inlineStr">
        <is>
          <t>PinnedStructured</t>
        </is>
      </c>
      <c r="F6603" s="9" t="inlineStr">
        <is>
          <t>https://gitlab.com/Dimbreath/turnbasedgamedata.git</t>
        </is>
      </c>
      <c r="G6603" s="9" t="inlineStr">
        <is>
          <t>fd978d6ef09f941fba644c731ab54abd6f7c3568</t>
        </is>
      </c>
      <c r="H6603" s="9" t="inlineStr">
        <is>
          <t>4.4</t>
        </is>
      </c>
      <c r="I6603" s="9" t="inlineStr">
        <is>
          <t>ExcelOutput/RogueNousRoom.json</t>
        </is>
      </c>
      <c r="J6603" s="9" t="inlineStr">
        <is>
          <t>1091</t>
        </is>
      </c>
      <c r="K6603" s="9" t="inlineStr">
        <is>
          <t>457ea55208242571b05d47cac2eaa407525a8fddf270585e55c67db2c2d84f34</t>
        </is>
      </c>
      <c r="L6603" s="9" t="inlineStr">
        <is>
          <t>ExactStructured</t>
        </is>
      </c>
      <c r="M6603" s="9" t="inlineStr">
        <is>
          <t>2026-07-22</t>
        </is>
      </c>
      <c r="N6603" s="9" t="n"/>
      <c r="O6603" s="9" t="n"/>
    </row>
    <row r="6604">
      <c r="A6604" s="8" t="n"/>
      <c r="B6604" s="8" t="n">
        <v>6597</v>
      </c>
      <c r="C6604" s="8" t="inlineStr">
        <is>
          <t>source.goal08.exceloutput-roguenousroom-json.1092</t>
        </is>
      </c>
      <c r="D6604" s="8" t="inlineStr">
        <is>
          <t>source.goal08.exceloutput-roguenousroom-json.1092</t>
        </is>
      </c>
      <c r="E6604" s="8" t="inlineStr">
        <is>
          <t>PinnedStructured</t>
        </is>
      </c>
      <c r="F6604" s="8" t="inlineStr">
        <is>
          <t>https://gitlab.com/Dimbreath/turnbasedgamedata.git</t>
        </is>
      </c>
      <c r="G6604" s="8" t="inlineStr">
        <is>
          <t>fd978d6ef09f941fba644c731ab54abd6f7c3568</t>
        </is>
      </c>
      <c r="H6604" s="8" t="inlineStr">
        <is>
          <t>4.4</t>
        </is>
      </c>
      <c r="I6604" s="8" t="inlineStr">
        <is>
          <t>ExcelOutput/RogueNousRoom.json</t>
        </is>
      </c>
      <c r="J6604" s="8" t="inlineStr">
        <is>
          <t>1092</t>
        </is>
      </c>
      <c r="K6604" s="8" t="inlineStr">
        <is>
          <t>42d479629dcd0bc49104743a82b1cec3c7bd77c74d39ad20c9a32fc9285a240e</t>
        </is>
      </c>
      <c r="L6604" s="8" t="inlineStr">
        <is>
          <t>ExactStructured</t>
        </is>
      </c>
      <c r="M6604" s="8" t="inlineStr">
        <is>
          <t>2026-07-22</t>
        </is>
      </c>
      <c r="N6604" s="8" t="n"/>
      <c r="O6604" s="8" t="n"/>
    </row>
    <row r="6605">
      <c r="A6605" s="9" t="n"/>
      <c r="B6605" s="9" t="n">
        <v>6598</v>
      </c>
      <c r="C6605" s="9" t="inlineStr">
        <is>
          <t>source.goal08.exceloutput-roguenousroom-json.1093</t>
        </is>
      </c>
      <c r="D6605" s="9" t="inlineStr">
        <is>
          <t>source.goal08.exceloutput-roguenousroom-json.1093</t>
        </is>
      </c>
      <c r="E6605" s="9" t="inlineStr">
        <is>
          <t>PinnedStructured</t>
        </is>
      </c>
      <c r="F6605" s="9" t="inlineStr">
        <is>
          <t>https://gitlab.com/Dimbreath/turnbasedgamedata.git</t>
        </is>
      </c>
      <c r="G6605" s="9" t="inlineStr">
        <is>
          <t>fd978d6ef09f941fba644c731ab54abd6f7c3568</t>
        </is>
      </c>
      <c r="H6605" s="9" t="inlineStr">
        <is>
          <t>4.4</t>
        </is>
      </c>
      <c r="I6605" s="9" t="inlineStr">
        <is>
          <t>ExcelOutput/RogueNousRoom.json</t>
        </is>
      </c>
      <c r="J6605" s="9" t="inlineStr">
        <is>
          <t>1093</t>
        </is>
      </c>
      <c r="K6605" s="9" t="inlineStr">
        <is>
          <t>bdde863c1fbf28dfe07e87c1fd374ca384626a8d0ae716c2cb926e25464e514a</t>
        </is>
      </c>
      <c r="L6605" s="9" t="inlineStr">
        <is>
          <t>ExactStructured</t>
        </is>
      </c>
      <c r="M6605" s="9" t="inlineStr">
        <is>
          <t>2026-07-22</t>
        </is>
      </c>
      <c r="N6605" s="9" t="n"/>
      <c r="O6605" s="9" t="n"/>
    </row>
    <row r="6606">
      <c r="A6606" s="8" t="n"/>
      <c r="B6606" s="8" t="n">
        <v>6599</v>
      </c>
      <c r="C6606" s="8" t="inlineStr">
        <is>
          <t>source.goal08.exceloutput-roguenousroom-json.1094</t>
        </is>
      </c>
      <c r="D6606" s="8" t="inlineStr">
        <is>
          <t>source.goal08.exceloutput-roguenousroom-json.1094</t>
        </is>
      </c>
      <c r="E6606" s="8" t="inlineStr">
        <is>
          <t>PinnedStructured</t>
        </is>
      </c>
      <c r="F6606" s="8" t="inlineStr">
        <is>
          <t>https://gitlab.com/Dimbreath/turnbasedgamedata.git</t>
        </is>
      </c>
      <c r="G6606" s="8" t="inlineStr">
        <is>
          <t>fd978d6ef09f941fba644c731ab54abd6f7c3568</t>
        </is>
      </c>
      <c r="H6606" s="8" t="inlineStr">
        <is>
          <t>4.4</t>
        </is>
      </c>
      <c r="I6606" s="8" t="inlineStr">
        <is>
          <t>ExcelOutput/RogueNousRoom.json</t>
        </is>
      </c>
      <c r="J6606" s="8" t="inlineStr">
        <is>
          <t>1094</t>
        </is>
      </c>
      <c r="K6606" s="8" t="inlineStr">
        <is>
          <t>d6c30c14f066a1801b7ca883878fd502753d2c1f3ffb5a213ee6445d4198fa81</t>
        </is>
      </c>
      <c r="L6606" s="8" t="inlineStr">
        <is>
          <t>ExactStructured</t>
        </is>
      </c>
      <c r="M6606" s="8" t="inlineStr">
        <is>
          <t>2026-07-22</t>
        </is>
      </c>
      <c r="N6606" s="8" t="n"/>
      <c r="O6606" s="8" t="n"/>
    </row>
    <row r="6607">
      <c r="A6607" s="9" t="n"/>
      <c r="B6607" s="9" t="n">
        <v>6600</v>
      </c>
      <c r="C6607" s="9" t="inlineStr">
        <is>
          <t>source.goal08.exceloutput-roguenousroom-json.1095</t>
        </is>
      </c>
      <c r="D6607" s="9" t="inlineStr">
        <is>
          <t>source.goal08.exceloutput-roguenousroom-json.1095</t>
        </is>
      </c>
      <c r="E6607" s="9" t="inlineStr">
        <is>
          <t>PinnedStructured</t>
        </is>
      </c>
      <c r="F6607" s="9" t="inlineStr">
        <is>
          <t>https://gitlab.com/Dimbreath/turnbasedgamedata.git</t>
        </is>
      </c>
      <c r="G6607" s="9" t="inlineStr">
        <is>
          <t>fd978d6ef09f941fba644c731ab54abd6f7c3568</t>
        </is>
      </c>
      <c r="H6607" s="9" t="inlineStr">
        <is>
          <t>4.4</t>
        </is>
      </c>
      <c r="I6607" s="9" t="inlineStr">
        <is>
          <t>ExcelOutput/RogueNousRoom.json</t>
        </is>
      </c>
      <c r="J6607" s="9" t="inlineStr">
        <is>
          <t>1095</t>
        </is>
      </c>
      <c r="K6607" s="9" t="inlineStr">
        <is>
          <t>75d2129e3cc719eac78502982a29b5dfe0823985e22a049cd7b77fe73f016529</t>
        </is>
      </c>
      <c r="L6607" s="9" t="inlineStr">
        <is>
          <t>ExactStructured</t>
        </is>
      </c>
      <c r="M6607" s="9" t="inlineStr">
        <is>
          <t>2026-07-22</t>
        </is>
      </c>
      <c r="N6607" s="9" t="n"/>
      <c r="O6607" s="9" t="n"/>
    </row>
    <row r="6608">
      <c r="A6608" s="8" t="n"/>
      <c r="B6608" s="8" t="n">
        <v>6601</v>
      </c>
      <c r="C6608" s="8" t="inlineStr">
        <is>
          <t>source.goal08.exceloutput-roguenousroom-json.1096</t>
        </is>
      </c>
      <c r="D6608" s="8" t="inlineStr">
        <is>
          <t>source.goal08.exceloutput-roguenousroom-json.1096</t>
        </is>
      </c>
      <c r="E6608" s="8" t="inlineStr">
        <is>
          <t>PinnedStructured</t>
        </is>
      </c>
      <c r="F6608" s="8" t="inlineStr">
        <is>
          <t>https://gitlab.com/Dimbreath/turnbasedgamedata.git</t>
        </is>
      </c>
      <c r="G6608" s="8" t="inlineStr">
        <is>
          <t>fd978d6ef09f941fba644c731ab54abd6f7c3568</t>
        </is>
      </c>
      <c r="H6608" s="8" t="inlineStr">
        <is>
          <t>4.4</t>
        </is>
      </c>
      <c r="I6608" s="8" t="inlineStr">
        <is>
          <t>ExcelOutput/RogueNousRoom.json</t>
        </is>
      </c>
      <c r="J6608" s="8" t="inlineStr">
        <is>
          <t>1096</t>
        </is>
      </c>
      <c r="K6608" s="8" t="inlineStr">
        <is>
          <t>9f8ffed45a7c154ed7767c7c4172d35c677ae29f985b137b829dcdaf08466ac3</t>
        </is>
      </c>
      <c r="L6608" s="8" t="inlineStr">
        <is>
          <t>ExactStructured</t>
        </is>
      </c>
      <c r="M6608" s="8" t="inlineStr">
        <is>
          <t>2026-07-22</t>
        </is>
      </c>
      <c r="N6608" s="8" t="n"/>
      <c r="O6608" s="8" t="n"/>
    </row>
    <row r="6609">
      <c r="A6609" s="9" t="n"/>
      <c r="B6609" s="9" t="n">
        <v>6602</v>
      </c>
      <c r="C6609" s="9" t="inlineStr">
        <is>
          <t>source.goal08.exceloutput-roguenousroom-json.1097</t>
        </is>
      </c>
      <c r="D6609" s="9" t="inlineStr">
        <is>
          <t>source.goal08.exceloutput-roguenousroom-json.1097</t>
        </is>
      </c>
      <c r="E6609" s="9" t="inlineStr">
        <is>
          <t>PinnedStructured</t>
        </is>
      </c>
      <c r="F6609" s="9" t="inlineStr">
        <is>
          <t>https://gitlab.com/Dimbreath/turnbasedgamedata.git</t>
        </is>
      </c>
      <c r="G6609" s="9" t="inlineStr">
        <is>
          <t>fd978d6ef09f941fba644c731ab54abd6f7c3568</t>
        </is>
      </c>
      <c r="H6609" s="9" t="inlineStr">
        <is>
          <t>4.4</t>
        </is>
      </c>
      <c r="I6609" s="9" t="inlineStr">
        <is>
          <t>ExcelOutput/RogueNousRoom.json</t>
        </is>
      </c>
      <c r="J6609" s="9" t="inlineStr">
        <is>
          <t>1097</t>
        </is>
      </c>
      <c r="K6609" s="9" t="inlineStr">
        <is>
          <t>9c3e2b1117e591ceec2bd3588915758cb096a9ab5d4be8a30f5c242102e4f12e</t>
        </is>
      </c>
      <c r="L6609" s="9" t="inlineStr">
        <is>
          <t>ExactStructured</t>
        </is>
      </c>
      <c r="M6609" s="9" t="inlineStr">
        <is>
          <t>2026-07-22</t>
        </is>
      </c>
      <c r="N6609" s="9" t="n"/>
      <c r="O6609" s="9" t="n"/>
    </row>
    <row r="6610">
      <c r="A6610" s="8" t="n"/>
      <c r="B6610" s="8" t="n">
        <v>6603</v>
      </c>
      <c r="C6610" s="8" t="inlineStr">
        <is>
          <t>source.goal08.exceloutput-roguenousroom-json.1098</t>
        </is>
      </c>
      <c r="D6610" s="8" t="inlineStr">
        <is>
          <t>source.goal08.exceloutput-roguenousroom-json.1098</t>
        </is>
      </c>
      <c r="E6610" s="8" t="inlineStr">
        <is>
          <t>PinnedStructured</t>
        </is>
      </c>
      <c r="F6610" s="8" t="inlineStr">
        <is>
          <t>https://gitlab.com/Dimbreath/turnbasedgamedata.git</t>
        </is>
      </c>
      <c r="G6610" s="8" t="inlineStr">
        <is>
          <t>fd978d6ef09f941fba644c731ab54abd6f7c3568</t>
        </is>
      </c>
      <c r="H6610" s="8" t="inlineStr">
        <is>
          <t>4.4</t>
        </is>
      </c>
      <c r="I6610" s="8" t="inlineStr">
        <is>
          <t>ExcelOutput/RogueNousRoom.json</t>
        </is>
      </c>
      <c r="J6610" s="8" t="inlineStr">
        <is>
          <t>1098</t>
        </is>
      </c>
      <c r="K6610" s="8" t="inlineStr">
        <is>
          <t>0d6e97059aaa22f766c6d77e8ce7d7fb92f6c0ff5fbdbf30fa53a8d0a7cb3bef</t>
        </is>
      </c>
      <c r="L6610" s="8" t="inlineStr">
        <is>
          <t>ExactStructured</t>
        </is>
      </c>
      <c r="M6610" s="8" t="inlineStr">
        <is>
          <t>2026-07-22</t>
        </is>
      </c>
      <c r="N6610" s="8" t="n"/>
      <c r="O6610" s="8" t="n"/>
    </row>
    <row r="6611">
      <c r="A6611" s="9" t="n"/>
      <c r="B6611" s="9" t="n">
        <v>6604</v>
      </c>
      <c r="C6611" s="9" t="inlineStr">
        <is>
          <t>source.goal08.exceloutput-roguenousroom-json.1099</t>
        </is>
      </c>
      <c r="D6611" s="9" t="inlineStr">
        <is>
          <t>source.goal08.exceloutput-roguenousroom-json.1099</t>
        </is>
      </c>
      <c r="E6611" s="9" t="inlineStr">
        <is>
          <t>PinnedStructured</t>
        </is>
      </c>
      <c r="F6611" s="9" t="inlineStr">
        <is>
          <t>https://gitlab.com/Dimbreath/turnbasedgamedata.git</t>
        </is>
      </c>
      <c r="G6611" s="9" t="inlineStr">
        <is>
          <t>fd978d6ef09f941fba644c731ab54abd6f7c3568</t>
        </is>
      </c>
      <c r="H6611" s="9" t="inlineStr">
        <is>
          <t>4.4</t>
        </is>
      </c>
      <c r="I6611" s="9" t="inlineStr">
        <is>
          <t>ExcelOutput/RogueNousRoom.json</t>
        </is>
      </c>
      <c r="J6611" s="9" t="inlineStr">
        <is>
          <t>1099</t>
        </is>
      </c>
      <c r="K6611" s="9" t="inlineStr">
        <is>
          <t>48b1b40361cb83d7073498488ce0ea1d46f5042e751a1a84c07fab1d45972423</t>
        </is>
      </c>
      <c r="L6611" s="9" t="inlineStr">
        <is>
          <t>ExactStructured</t>
        </is>
      </c>
      <c r="M6611" s="9" t="inlineStr">
        <is>
          <t>2026-07-22</t>
        </is>
      </c>
      <c r="N6611" s="9" t="n"/>
      <c r="O6611" s="9" t="n"/>
    </row>
    <row r="6612">
      <c r="A6612" s="8" t="n"/>
      <c r="B6612" s="8" t="n">
        <v>6605</v>
      </c>
      <c r="C6612" s="8" t="inlineStr">
        <is>
          <t>source.goal08.exceloutput-roguenousroom-json.11</t>
        </is>
      </c>
      <c r="D6612" s="8" t="inlineStr">
        <is>
          <t>source.goal08.exceloutput-roguenousroom-json.11</t>
        </is>
      </c>
      <c r="E6612" s="8" t="inlineStr">
        <is>
          <t>PinnedStructured</t>
        </is>
      </c>
      <c r="F6612" s="8" t="inlineStr">
        <is>
          <t>https://gitlab.com/Dimbreath/turnbasedgamedata.git</t>
        </is>
      </c>
      <c r="G6612" s="8" t="inlineStr">
        <is>
          <t>fd978d6ef09f941fba644c731ab54abd6f7c3568</t>
        </is>
      </c>
      <c r="H6612" s="8" t="inlineStr">
        <is>
          <t>4.4</t>
        </is>
      </c>
      <c r="I6612" s="8" t="inlineStr">
        <is>
          <t>ExcelOutput/RogueNousRoom.json</t>
        </is>
      </c>
      <c r="J6612" s="8" t="inlineStr">
        <is>
          <t>11</t>
        </is>
      </c>
      <c r="K6612" s="8" t="inlineStr">
        <is>
          <t>bc4d3f55b4a9d6536ec9d6f08809ed9686aa370eb608ac49f21072db274ac275</t>
        </is>
      </c>
      <c r="L6612" s="8" t="inlineStr">
        <is>
          <t>ExactStructured</t>
        </is>
      </c>
      <c r="M6612" s="8" t="inlineStr">
        <is>
          <t>2026-07-22</t>
        </is>
      </c>
      <c r="N6612" s="8" t="n"/>
      <c r="O6612" s="8" t="n"/>
    </row>
    <row r="6613">
      <c r="A6613" s="9" t="n"/>
      <c r="B6613" s="9" t="n">
        <v>6606</v>
      </c>
      <c r="C6613" s="9" t="inlineStr">
        <is>
          <t>source.goal08.exceloutput-roguenousroom-json.110</t>
        </is>
      </c>
      <c r="D6613" s="9" t="inlineStr">
        <is>
          <t>source.goal08.exceloutput-roguenousroom-json.110</t>
        </is>
      </c>
      <c r="E6613" s="9" t="inlineStr">
        <is>
          <t>PinnedStructured</t>
        </is>
      </c>
      <c r="F6613" s="9" t="inlineStr">
        <is>
          <t>https://gitlab.com/Dimbreath/turnbasedgamedata.git</t>
        </is>
      </c>
      <c r="G6613" s="9" t="inlineStr">
        <is>
          <t>fd978d6ef09f941fba644c731ab54abd6f7c3568</t>
        </is>
      </c>
      <c r="H6613" s="9" t="inlineStr">
        <is>
          <t>4.4</t>
        </is>
      </c>
      <c r="I6613" s="9" t="inlineStr">
        <is>
          <t>ExcelOutput/RogueNousRoom.json</t>
        </is>
      </c>
      <c r="J6613" s="9" t="inlineStr">
        <is>
          <t>110</t>
        </is>
      </c>
      <c r="K6613" s="9" t="inlineStr">
        <is>
          <t>1bb4313ace369d7d9a976370ff1ad4b6540217473493ff6769c5e90753098f61</t>
        </is>
      </c>
      <c r="L6613" s="9" t="inlineStr">
        <is>
          <t>ExactStructured</t>
        </is>
      </c>
      <c r="M6613" s="9" t="inlineStr">
        <is>
          <t>2026-07-22</t>
        </is>
      </c>
      <c r="N6613" s="9" t="n"/>
      <c r="O6613" s="9" t="n"/>
    </row>
    <row r="6614">
      <c r="A6614" s="8" t="n"/>
      <c r="B6614" s="8" t="n">
        <v>6607</v>
      </c>
      <c r="C6614" s="8" t="inlineStr">
        <is>
          <t>source.goal08.exceloutput-roguenousroom-json.1100</t>
        </is>
      </c>
      <c r="D6614" s="8" t="inlineStr">
        <is>
          <t>source.goal08.exceloutput-roguenousroom-json.1100</t>
        </is>
      </c>
      <c r="E6614" s="8" t="inlineStr">
        <is>
          <t>PinnedStructured</t>
        </is>
      </c>
      <c r="F6614" s="8" t="inlineStr">
        <is>
          <t>https://gitlab.com/Dimbreath/turnbasedgamedata.git</t>
        </is>
      </c>
      <c r="G6614" s="8" t="inlineStr">
        <is>
          <t>fd978d6ef09f941fba644c731ab54abd6f7c3568</t>
        </is>
      </c>
      <c r="H6614" s="8" t="inlineStr">
        <is>
          <t>4.4</t>
        </is>
      </c>
      <c r="I6614" s="8" t="inlineStr">
        <is>
          <t>ExcelOutput/RogueNousRoom.json</t>
        </is>
      </c>
      <c r="J6614" s="8" t="inlineStr">
        <is>
          <t>1100</t>
        </is>
      </c>
      <c r="K6614" s="8" t="inlineStr">
        <is>
          <t>fa6fad7866a1fe03690372391e43e3267f45e706bc74717ac33cc36c6e7e186d</t>
        </is>
      </c>
      <c r="L6614" s="8" t="inlineStr">
        <is>
          <t>ExactStructured</t>
        </is>
      </c>
      <c r="M6614" s="8" t="inlineStr">
        <is>
          <t>2026-07-22</t>
        </is>
      </c>
      <c r="N6614" s="8" t="n"/>
      <c r="O6614" s="8" t="n"/>
    </row>
    <row r="6615">
      <c r="A6615" s="9" t="n"/>
      <c r="B6615" s="9" t="n">
        <v>6608</v>
      </c>
      <c r="C6615" s="9" t="inlineStr">
        <is>
          <t>source.goal08.exceloutput-roguenousroom-json.1101</t>
        </is>
      </c>
      <c r="D6615" s="9" t="inlineStr">
        <is>
          <t>source.goal08.exceloutput-roguenousroom-json.1101</t>
        </is>
      </c>
      <c r="E6615" s="9" t="inlineStr">
        <is>
          <t>PinnedStructured</t>
        </is>
      </c>
      <c r="F6615" s="9" t="inlineStr">
        <is>
          <t>https://gitlab.com/Dimbreath/turnbasedgamedata.git</t>
        </is>
      </c>
      <c r="G6615" s="9" t="inlineStr">
        <is>
          <t>fd978d6ef09f941fba644c731ab54abd6f7c3568</t>
        </is>
      </c>
      <c r="H6615" s="9" t="inlineStr">
        <is>
          <t>4.4</t>
        </is>
      </c>
      <c r="I6615" s="9" t="inlineStr">
        <is>
          <t>ExcelOutput/RogueNousRoom.json</t>
        </is>
      </c>
      <c r="J6615" s="9" t="inlineStr">
        <is>
          <t>1101</t>
        </is>
      </c>
      <c r="K6615" s="9" t="inlineStr">
        <is>
          <t>8d20944c06c66c4de1d1880db1a8e8c2b037ac8c5577f57b5945589b50b29e61</t>
        </is>
      </c>
      <c r="L6615" s="9" t="inlineStr">
        <is>
          <t>ExactStructured</t>
        </is>
      </c>
      <c r="M6615" s="9" t="inlineStr">
        <is>
          <t>2026-07-22</t>
        </is>
      </c>
      <c r="N6615" s="9" t="n"/>
      <c r="O6615" s="9" t="n"/>
    </row>
    <row r="6616">
      <c r="A6616" s="8" t="n"/>
      <c r="B6616" s="8" t="n">
        <v>6609</v>
      </c>
      <c r="C6616" s="8" t="inlineStr">
        <is>
          <t>source.goal08.exceloutput-roguenousroom-json.1102</t>
        </is>
      </c>
      <c r="D6616" s="8" t="inlineStr">
        <is>
          <t>source.goal08.exceloutput-roguenousroom-json.1102</t>
        </is>
      </c>
      <c r="E6616" s="8" t="inlineStr">
        <is>
          <t>PinnedStructured</t>
        </is>
      </c>
      <c r="F6616" s="8" t="inlineStr">
        <is>
          <t>https://gitlab.com/Dimbreath/turnbasedgamedata.git</t>
        </is>
      </c>
      <c r="G6616" s="8" t="inlineStr">
        <is>
          <t>fd978d6ef09f941fba644c731ab54abd6f7c3568</t>
        </is>
      </c>
      <c r="H6616" s="8" t="inlineStr">
        <is>
          <t>4.4</t>
        </is>
      </c>
      <c r="I6616" s="8" t="inlineStr">
        <is>
          <t>ExcelOutput/RogueNousRoom.json</t>
        </is>
      </c>
      <c r="J6616" s="8" t="inlineStr">
        <is>
          <t>1102</t>
        </is>
      </c>
      <c r="K6616" s="8" t="inlineStr">
        <is>
          <t>fbd6e0e146b20193e41bede09cb1d66e0f584fcbc768b9bbd3ef7b61d0f8b43b</t>
        </is>
      </c>
      <c r="L6616" s="8" t="inlineStr">
        <is>
          <t>ExactStructured</t>
        </is>
      </c>
      <c r="M6616" s="8" t="inlineStr">
        <is>
          <t>2026-07-22</t>
        </is>
      </c>
      <c r="N6616" s="8" t="n"/>
      <c r="O6616" s="8" t="n"/>
    </row>
    <row r="6617">
      <c r="A6617" s="9" t="n"/>
      <c r="B6617" s="9" t="n">
        <v>6610</v>
      </c>
      <c r="C6617" s="9" t="inlineStr">
        <is>
          <t>source.goal08.exceloutput-roguenousroom-json.1103</t>
        </is>
      </c>
      <c r="D6617" s="9" t="inlineStr">
        <is>
          <t>source.goal08.exceloutput-roguenousroom-json.1103</t>
        </is>
      </c>
      <c r="E6617" s="9" t="inlineStr">
        <is>
          <t>PinnedStructured</t>
        </is>
      </c>
      <c r="F6617" s="9" t="inlineStr">
        <is>
          <t>https://gitlab.com/Dimbreath/turnbasedgamedata.git</t>
        </is>
      </c>
      <c r="G6617" s="9" t="inlineStr">
        <is>
          <t>fd978d6ef09f941fba644c731ab54abd6f7c3568</t>
        </is>
      </c>
      <c r="H6617" s="9" t="inlineStr">
        <is>
          <t>4.4</t>
        </is>
      </c>
      <c r="I6617" s="9" t="inlineStr">
        <is>
          <t>ExcelOutput/RogueNousRoom.json</t>
        </is>
      </c>
      <c r="J6617" s="9" t="inlineStr">
        <is>
          <t>1103</t>
        </is>
      </c>
      <c r="K6617" s="9" t="inlineStr">
        <is>
          <t>131a14d53fe4a46e32dbdc71ac3edfbf01b81055dee8f5a866a011f09c139551</t>
        </is>
      </c>
      <c r="L6617" s="9" t="inlineStr">
        <is>
          <t>ExactStructured</t>
        </is>
      </c>
      <c r="M6617" s="9" t="inlineStr">
        <is>
          <t>2026-07-22</t>
        </is>
      </c>
      <c r="N6617" s="9" t="n"/>
      <c r="O6617" s="9" t="n"/>
    </row>
    <row r="6618">
      <c r="A6618" s="8" t="n"/>
      <c r="B6618" s="8" t="n">
        <v>6611</v>
      </c>
      <c r="C6618" s="8" t="inlineStr">
        <is>
          <t>source.goal08.exceloutput-roguenousroom-json.1104</t>
        </is>
      </c>
      <c r="D6618" s="8" t="inlineStr">
        <is>
          <t>source.goal08.exceloutput-roguenousroom-json.1104</t>
        </is>
      </c>
      <c r="E6618" s="8" t="inlineStr">
        <is>
          <t>PinnedStructured</t>
        </is>
      </c>
      <c r="F6618" s="8" t="inlineStr">
        <is>
          <t>https://gitlab.com/Dimbreath/turnbasedgamedata.git</t>
        </is>
      </c>
      <c r="G6618" s="8" t="inlineStr">
        <is>
          <t>fd978d6ef09f941fba644c731ab54abd6f7c3568</t>
        </is>
      </c>
      <c r="H6618" s="8" t="inlineStr">
        <is>
          <t>4.4</t>
        </is>
      </c>
      <c r="I6618" s="8" t="inlineStr">
        <is>
          <t>ExcelOutput/RogueNousRoom.json</t>
        </is>
      </c>
      <c r="J6618" s="8" t="inlineStr">
        <is>
          <t>1104</t>
        </is>
      </c>
      <c r="K6618" s="8" t="inlineStr">
        <is>
          <t>5deb783dfeb19d6d32c876dd71ab4d0e4d6cdb90ff3849f26ab30a27cbe655b8</t>
        </is>
      </c>
      <c r="L6618" s="8" t="inlineStr">
        <is>
          <t>ExactStructured</t>
        </is>
      </c>
      <c r="M6618" s="8" t="inlineStr">
        <is>
          <t>2026-07-22</t>
        </is>
      </c>
      <c r="N6618" s="8" t="n"/>
      <c r="O6618" s="8" t="n"/>
    </row>
    <row r="6619">
      <c r="A6619" s="9" t="n"/>
      <c r="B6619" s="9" t="n">
        <v>6612</v>
      </c>
      <c r="C6619" s="9" t="inlineStr">
        <is>
          <t>source.goal08.exceloutput-roguenousroom-json.1105</t>
        </is>
      </c>
      <c r="D6619" s="9" t="inlineStr">
        <is>
          <t>source.goal08.exceloutput-roguenousroom-json.1105</t>
        </is>
      </c>
      <c r="E6619" s="9" t="inlineStr">
        <is>
          <t>PinnedStructured</t>
        </is>
      </c>
      <c r="F6619" s="9" t="inlineStr">
        <is>
          <t>https://gitlab.com/Dimbreath/turnbasedgamedata.git</t>
        </is>
      </c>
      <c r="G6619" s="9" t="inlineStr">
        <is>
          <t>fd978d6ef09f941fba644c731ab54abd6f7c3568</t>
        </is>
      </c>
      <c r="H6619" s="9" t="inlineStr">
        <is>
          <t>4.4</t>
        </is>
      </c>
      <c r="I6619" s="9" t="inlineStr">
        <is>
          <t>ExcelOutput/RogueNousRoom.json</t>
        </is>
      </c>
      <c r="J6619" s="9" t="inlineStr">
        <is>
          <t>1105</t>
        </is>
      </c>
      <c r="K6619" s="9" t="inlineStr">
        <is>
          <t>fa99efd909210fe1823872b5612bbc878e6396f78a927ad2e0a17c43d3c221db</t>
        </is>
      </c>
      <c r="L6619" s="9" t="inlineStr">
        <is>
          <t>ExactStructured</t>
        </is>
      </c>
      <c r="M6619" s="9" t="inlineStr">
        <is>
          <t>2026-07-22</t>
        </is>
      </c>
      <c r="N6619" s="9" t="n"/>
      <c r="O6619" s="9" t="n"/>
    </row>
    <row r="6620">
      <c r="A6620" s="8" t="n"/>
      <c r="B6620" s="8" t="n">
        <v>6613</v>
      </c>
      <c r="C6620" s="8" t="inlineStr">
        <is>
          <t>source.goal08.exceloutput-roguenousroom-json.1106</t>
        </is>
      </c>
      <c r="D6620" s="8" t="inlineStr">
        <is>
          <t>source.goal08.exceloutput-roguenousroom-json.1106</t>
        </is>
      </c>
      <c r="E6620" s="8" t="inlineStr">
        <is>
          <t>PinnedStructured</t>
        </is>
      </c>
      <c r="F6620" s="8" t="inlineStr">
        <is>
          <t>https://gitlab.com/Dimbreath/turnbasedgamedata.git</t>
        </is>
      </c>
      <c r="G6620" s="8" t="inlineStr">
        <is>
          <t>fd978d6ef09f941fba644c731ab54abd6f7c3568</t>
        </is>
      </c>
      <c r="H6620" s="8" t="inlineStr">
        <is>
          <t>4.4</t>
        </is>
      </c>
      <c r="I6620" s="8" t="inlineStr">
        <is>
          <t>ExcelOutput/RogueNousRoom.json</t>
        </is>
      </c>
      <c r="J6620" s="8" t="inlineStr">
        <is>
          <t>1106</t>
        </is>
      </c>
      <c r="K6620" s="8" t="inlineStr">
        <is>
          <t>627b813ebf75a0fdeaebce67244b5f1b67da823c51fda36c2fe2d85b147f1193</t>
        </is>
      </c>
      <c r="L6620" s="8" t="inlineStr">
        <is>
          <t>ExactStructured</t>
        </is>
      </c>
      <c r="M6620" s="8" t="inlineStr">
        <is>
          <t>2026-07-22</t>
        </is>
      </c>
      <c r="N6620" s="8" t="n"/>
      <c r="O6620" s="8" t="n"/>
    </row>
    <row r="6621">
      <c r="A6621" s="9" t="n"/>
      <c r="B6621" s="9" t="n">
        <v>6614</v>
      </c>
      <c r="C6621" s="9" t="inlineStr">
        <is>
          <t>source.goal08.exceloutput-roguenousroom-json.1107</t>
        </is>
      </c>
      <c r="D6621" s="9" t="inlineStr">
        <is>
          <t>source.goal08.exceloutput-roguenousroom-json.1107</t>
        </is>
      </c>
      <c r="E6621" s="9" t="inlineStr">
        <is>
          <t>PinnedStructured</t>
        </is>
      </c>
      <c r="F6621" s="9" t="inlineStr">
        <is>
          <t>https://gitlab.com/Dimbreath/turnbasedgamedata.git</t>
        </is>
      </c>
      <c r="G6621" s="9" t="inlineStr">
        <is>
          <t>fd978d6ef09f941fba644c731ab54abd6f7c3568</t>
        </is>
      </c>
      <c r="H6621" s="9" t="inlineStr">
        <is>
          <t>4.4</t>
        </is>
      </c>
      <c r="I6621" s="9" t="inlineStr">
        <is>
          <t>ExcelOutput/RogueNousRoom.json</t>
        </is>
      </c>
      <c r="J6621" s="9" t="inlineStr">
        <is>
          <t>1107</t>
        </is>
      </c>
      <c r="K6621" s="9" t="inlineStr">
        <is>
          <t>c640d0891aad5db9ec85779cfee1b7c17b7604d2bb3faf43eeaebd75d05f4d82</t>
        </is>
      </c>
      <c r="L6621" s="9" t="inlineStr">
        <is>
          <t>ExactStructured</t>
        </is>
      </c>
      <c r="M6621" s="9" t="inlineStr">
        <is>
          <t>2026-07-22</t>
        </is>
      </c>
      <c r="N6621" s="9" t="n"/>
      <c r="O6621" s="9" t="n"/>
    </row>
    <row r="6622">
      <c r="A6622" s="8" t="n"/>
      <c r="B6622" s="8" t="n">
        <v>6615</v>
      </c>
      <c r="C6622" s="8" t="inlineStr">
        <is>
          <t>source.goal08.exceloutput-roguenousroom-json.1108</t>
        </is>
      </c>
      <c r="D6622" s="8" t="inlineStr">
        <is>
          <t>source.goal08.exceloutput-roguenousroom-json.1108</t>
        </is>
      </c>
      <c r="E6622" s="8" t="inlineStr">
        <is>
          <t>PinnedStructured</t>
        </is>
      </c>
      <c r="F6622" s="8" t="inlineStr">
        <is>
          <t>https://gitlab.com/Dimbreath/turnbasedgamedata.git</t>
        </is>
      </c>
      <c r="G6622" s="8" t="inlineStr">
        <is>
          <t>fd978d6ef09f941fba644c731ab54abd6f7c3568</t>
        </is>
      </c>
      <c r="H6622" s="8" t="inlineStr">
        <is>
          <t>4.4</t>
        </is>
      </c>
      <c r="I6622" s="8" t="inlineStr">
        <is>
          <t>ExcelOutput/RogueNousRoom.json</t>
        </is>
      </c>
      <c r="J6622" s="8" t="inlineStr">
        <is>
          <t>1108</t>
        </is>
      </c>
      <c r="K6622" s="8" t="inlineStr">
        <is>
          <t>2c042aed515dfd57696eaa6f5d23a5efe3fdb09dfdfd55a97d85e910dc028772</t>
        </is>
      </c>
      <c r="L6622" s="8" t="inlineStr">
        <is>
          <t>ExactStructured</t>
        </is>
      </c>
      <c r="M6622" s="8" t="inlineStr">
        <is>
          <t>2026-07-22</t>
        </is>
      </c>
      <c r="N6622" s="8" t="n"/>
      <c r="O6622" s="8" t="n"/>
    </row>
    <row r="6623">
      <c r="A6623" s="9" t="n"/>
      <c r="B6623" s="9" t="n">
        <v>6616</v>
      </c>
      <c r="C6623" s="9" t="inlineStr">
        <is>
          <t>source.goal08.exceloutput-roguenousroom-json.1109</t>
        </is>
      </c>
      <c r="D6623" s="9" t="inlineStr">
        <is>
          <t>source.goal08.exceloutput-roguenousroom-json.1109</t>
        </is>
      </c>
      <c r="E6623" s="9" t="inlineStr">
        <is>
          <t>PinnedStructured</t>
        </is>
      </c>
      <c r="F6623" s="9" t="inlineStr">
        <is>
          <t>https://gitlab.com/Dimbreath/turnbasedgamedata.git</t>
        </is>
      </c>
      <c r="G6623" s="9" t="inlineStr">
        <is>
          <t>fd978d6ef09f941fba644c731ab54abd6f7c3568</t>
        </is>
      </c>
      <c r="H6623" s="9" t="inlineStr">
        <is>
          <t>4.4</t>
        </is>
      </c>
      <c r="I6623" s="9" t="inlineStr">
        <is>
          <t>ExcelOutput/RogueNousRoom.json</t>
        </is>
      </c>
      <c r="J6623" s="9" t="inlineStr">
        <is>
          <t>1109</t>
        </is>
      </c>
      <c r="K6623" s="9" t="inlineStr">
        <is>
          <t>526ef9ab81207ab24119721cae3c99aeb90d05cf0d0b91bcbd3942f8308573f4</t>
        </is>
      </c>
      <c r="L6623" s="9" t="inlineStr">
        <is>
          <t>ExactStructured</t>
        </is>
      </c>
      <c r="M6623" s="9" t="inlineStr">
        <is>
          <t>2026-07-22</t>
        </is>
      </c>
      <c r="N6623" s="9" t="n"/>
      <c r="O6623" s="9" t="n"/>
    </row>
    <row r="6624">
      <c r="A6624" s="8" t="n"/>
      <c r="B6624" s="8" t="n">
        <v>6617</v>
      </c>
      <c r="C6624" s="8" t="inlineStr">
        <is>
          <t>source.goal08.exceloutput-roguenousroom-json.111</t>
        </is>
      </c>
      <c r="D6624" s="8" t="inlineStr">
        <is>
          <t>source.goal08.exceloutput-roguenousroom-json.111</t>
        </is>
      </c>
      <c r="E6624" s="8" t="inlineStr">
        <is>
          <t>PinnedStructured</t>
        </is>
      </c>
      <c r="F6624" s="8" t="inlineStr">
        <is>
          <t>https://gitlab.com/Dimbreath/turnbasedgamedata.git</t>
        </is>
      </c>
      <c r="G6624" s="8" t="inlineStr">
        <is>
          <t>fd978d6ef09f941fba644c731ab54abd6f7c3568</t>
        </is>
      </c>
      <c r="H6624" s="8" t="inlineStr">
        <is>
          <t>4.4</t>
        </is>
      </c>
      <c r="I6624" s="8" t="inlineStr">
        <is>
          <t>ExcelOutput/RogueNousRoom.json</t>
        </is>
      </c>
      <c r="J6624" s="8" t="inlineStr">
        <is>
          <t>111</t>
        </is>
      </c>
      <c r="K6624" s="8" t="inlineStr">
        <is>
          <t>a3ca8aa779ccfa58ccf311f33add92490c7805c72e67c7945169af6049aa8b19</t>
        </is>
      </c>
      <c r="L6624" s="8" t="inlineStr">
        <is>
          <t>ExactStructured</t>
        </is>
      </c>
      <c r="M6624" s="8" t="inlineStr">
        <is>
          <t>2026-07-22</t>
        </is>
      </c>
      <c r="N6624" s="8" t="n"/>
      <c r="O6624" s="8" t="n"/>
    </row>
    <row r="6625">
      <c r="A6625" s="9" t="n"/>
      <c r="B6625" s="9" t="n">
        <v>6618</v>
      </c>
      <c r="C6625" s="9" t="inlineStr">
        <is>
          <t>source.goal08.exceloutput-roguenousroom-json.1110</t>
        </is>
      </c>
      <c r="D6625" s="9" t="inlineStr">
        <is>
          <t>source.goal08.exceloutput-roguenousroom-json.1110</t>
        </is>
      </c>
      <c r="E6625" s="9" t="inlineStr">
        <is>
          <t>PinnedStructured</t>
        </is>
      </c>
      <c r="F6625" s="9" t="inlineStr">
        <is>
          <t>https://gitlab.com/Dimbreath/turnbasedgamedata.git</t>
        </is>
      </c>
      <c r="G6625" s="9" t="inlineStr">
        <is>
          <t>fd978d6ef09f941fba644c731ab54abd6f7c3568</t>
        </is>
      </c>
      <c r="H6625" s="9" t="inlineStr">
        <is>
          <t>4.4</t>
        </is>
      </c>
      <c r="I6625" s="9" t="inlineStr">
        <is>
          <t>ExcelOutput/RogueNousRoom.json</t>
        </is>
      </c>
      <c r="J6625" s="9" t="inlineStr">
        <is>
          <t>1110</t>
        </is>
      </c>
      <c r="K6625" s="9" t="inlineStr">
        <is>
          <t>612bb80c6fb511b5f5c7b96a9429e188f6c660644ea7e6ce00a61a5898538482</t>
        </is>
      </c>
      <c r="L6625" s="9" t="inlineStr">
        <is>
          <t>ExactStructured</t>
        </is>
      </c>
      <c r="M6625" s="9" t="inlineStr">
        <is>
          <t>2026-07-22</t>
        </is>
      </c>
      <c r="N6625" s="9" t="n"/>
      <c r="O6625" s="9" t="n"/>
    </row>
    <row r="6626">
      <c r="A6626" s="8" t="n"/>
      <c r="B6626" s="8" t="n">
        <v>6619</v>
      </c>
      <c r="C6626" s="8" t="inlineStr">
        <is>
          <t>source.goal08.exceloutput-roguenousroom-json.1111</t>
        </is>
      </c>
      <c r="D6626" s="8" t="inlineStr">
        <is>
          <t>source.goal08.exceloutput-roguenousroom-json.1111</t>
        </is>
      </c>
      <c r="E6626" s="8" t="inlineStr">
        <is>
          <t>PinnedStructured</t>
        </is>
      </c>
      <c r="F6626" s="8" t="inlineStr">
        <is>
          <t>https://gitlab.com/Dimbreath/turnbasedgamedata.git</t>
        </is>
      </c>
      <c r="G6626" s="8" t="inlineStr">
        <is>
          <t>fd978d6ef09f941fba644c731ab54abd6f7c3568</t>
        </is>
      </c>
      <c r="H6626" s="8" t="inlineStr">
        <is>
          <t>4.4</t>
        </is>
      </c>
      <c r="I6626" s="8" t="inlineStr">
        <is>
          <t>ExcelOutput/RogueNousRoom.json</t>
        </is>
      </c>
      <c r="J6626" s="8" t="inlineStr">
        <is>
          <t>1111</t>
        </is>
      </c>
      <c r="K6626" s="8" t="inlineStr">
        <is>
          <t>a4dbd39dc4a3242a23092ffaeb7d920947f362cc4a11f55a44b48a1d1ce4f8c7</t>
        </is>
      </c>
      <c r="L6626" s="8" t="inlineStr">
        <is>
          <t>ExactStructured</t>
        </is>
      </c>
      <c r="M6626" s="8" t="inlineStr">
        <is>
          <t>2026-07-22</t>
        </is>
      </c>
      <c r="N6626" s="8" t="n"/>
      <c r="O6626" s="8" t="n"/>
    </row>
    <row r="6627">
      <c r="A6627" s="9" t="n"/>
      <c r="B6627" s="9" t="n">
        <v>6620</v>
      </c>
      <c r="C6627" s="9" t="inlineStr">
        <is>
          <t>source.goal08.exceloutput-roguenousroom-json.1112</t>
        </is>
      </c>
      <c r="D6627" s="9" t="inlineStr">
        <is>
          <t>source.goal08.exceloutput-roguenousroom-json.1112</t>
        </is>
      </c>
      <c r="E6627" s="9" t="inlineStr">
        <is>
          <t>PinnedStructured</t>
        </is>
      </c>
      <c r="F6627" s="9" t="inlineStr">
        <is>
          <t>https://gitlab.com/Dimbreath/turnbasedgamedata.git</t>
        </is>
      </c>
      <c r="G6627" s="9" t="inlineStr">
        <is>
          <t>fd978d6ef09f941fba644c731ab54abd6f7c3568</t>
        </is>
      </c>
      <c r="H6627" s="9" t="inlineStr">
        <is>
          <t>4.4</t>
        </is>
      </c>
      <c r="I6627" s="9" t="inlineStr">
        <is>
          <t>ExcelOutput/RogueNousRoom.json</t>
        </is>
      </c>
      <c r="J6627" s="9" t="inlineStr">
        <is>
          <t>1112</t>
        </is>
      </c>
      <c r="K6627" s="9" t="inlineStr">
        <is>
          <t>711b6fc900eae2083290e49b156f86327d163dbb64b38bd9739d4795fe973a1f</t>
        </is>
      </c>
      <c r="L6627" s="9" t="inlineStr">
        <is>
          <t>ExactStructured</t>
        </is>
      </c>
      <c r="M6627" s="9" t="inlineStr">
        <is>
          <t>2026-07-22</t>
        </is>
      </c>
      <c r="N6627" s="9" t="n"/>
      <c r="O6627" s="9" t="n"/>
    </row>
    <row r="6628">
      <c r="A6628" s="8" t="n"/>
      <c r="B6628" s="8" t="n">
        <v>6621</v>
      </c>
      <c r="C6628" s="8" t="inlineStr">
        <is>
          <t>source.goal08.exceloutput-roguenousroom-json.1113</t>
        </is>
      </c>
      <c r="D6628" s="8" t="inlineStr">
        <is>
          <t>source.goal08.exceloutput-roguenousroom-json.1113</t>
        </is>
      </c>
      <c r="E6628" s="8" t="inlineStr">
        <is>
          <t>PinnedStructured</t>
        </is>
      </c>
      <c r="F6628" s="8" t="inlineStr">
        <is>
          <t>https://gitlab.com/Dimbreath/turnbasedgamedata.git</t>
        </is>
      </c>
      <c r="G6628" s="8" t="inlineStr">
        <is>
          <t>fd978d6ef09f941fba644c731ab54abd6f7c3568</t>
        </is>
      </c>
      <c r="H6628" s="8" t="inlineStr">
        <is>
          <t>4.4</t>
        </is>
      </c>
      <c r="I6628" s="8" t="inlineStr">
        <is>
          <t>ExcelOutput/RogueNousRoom.json</t>
        </is>
      </c>
      <c r="J6628" s="8" t="inlineStr">
        <is>
          <t>1113</t>
        </is>
      </c>
      <c r="K6628" s="8" t="inlineStr">
        <is>
          <t>ea1ebf5f238e18e271f2fc2b67fb423bf632d8c9643ff0cd3629141d35f1b0af</t>
        </is>
      </c>
      <c r="L6628" s="8" t="inlineStr">
        <is>
          <t>ExactStructured</t>
        </is>
      </c>
      <c r="M6628" s="8" t="inlineStr">
        <is>
          <t>2026-07-22</t>
        </is>
      </c>
      <c r="N6628" s="8" t="n"/>
      <c r="O6628" s="8" t="n"/>
    </row>
    <row r="6629">
      <c r="A6629" s="9" t="n"/>
      <c r="B6629" s="9" t="n">
        <v>6622</v>
      </c>
      <c r="C6629" s="9" t="inlineStr">
        <is>
          <t>source.goal08.exceloutput-roguenousroom-json.1114</t>
        </is>
      </c>
      <c r="D6629" s="9" t="inlineStr">
        <is>
          <t>source.goal08.exceloutput-roguenousroom-json.1114</t>
        </is>
      </c>
      <c r="E6629" s="9" t="inlineStr">
        <is>
          <t>PinnedStructured</t>
        </is>
      </c>
      <c r="F6629" s="9" t="inlineStr">
        <is>
          <t>https://gitlab.com/Dimbreath/turnbasedgamedata.git</t>
        </is>
      </c>
      <c r="G6629" s="9" t="inlineStr">
        <is>
          <t>fd978d6ef09f941fba644c731ab54abd6f7c3568</t>
        </is>
      </c>
      <c r="H6629" s="9" t="inlineStr">
        <is>
          <t>4.4</t>
        </is>
      </c>
      <c r="I6629" s="9" t="inlineStr">
        <is>
          <t>ExcelOutput/RogueNousRoom.json</t>
        </is>
      </c>
      <c r="J6629" s="9" t="inlineStr">
        <is>
          <t>1114</t>
        </is>
      </c>
      <c r="K6629" s="9" t="inlineStr">
        <is>
          <t>394a0730c8f73dc9ff1df8d05fc70fdabce7093a6060d6a1f287ef26e60c2bda</t>
        </is>
      </c>
      <c r="L6629" s="9" t="inlineStr">
        <is>
          <t>ExactStructured</t>
        </is>
      </c>
      <c r="M6629" s="9" t="inlineStr">
        <is>
          <t>2026-07-22</t>
        </is>
      </c>
      <c r="N6629" s="9" t="n"/>
      <c r="O6629" s="9" t="n"/>
    </row>
    <row r="6630">
      <c r="A6630" s="8" t="n"/>
      <c r="B6630" s="8" t="n">
        <v>6623</v>
      </c>
      <c r="C6630" s="8" t="inlineStr">
        <is>
          <t>source.goal08.exceloutput-roguenousroom-json.1115</t>
        </is>
      </c>
      <c r="D6630" s="8" t="inlineStr">
        <is>
          <t>source.goal08.exceloutput-roguenousroom-json.1115</t>
        </is>
      </c>
      <c r="E6630" s="8" t="inlineStr">
        <is>
          <t>PinnedStructured</t>
        </is>
      </c>
      <c r="F6630" s="8" t="inlineStr">
        <is>
          <t>https://gitlab.com/Dimbreath/turnbasedgamedata.git</t>
        </is>
      </c>
      <c r="G6630" s="8" t="inlineStr">
        <is>
          <t>fd978d6ef09f941fba644c731ab54abd6f7c3568</t>
        </is>
      </c>
      <c r="H6630" s="8" t="inlineStr">
        <is>
          <t>4.4</t>
        </is>
      </c>
      <c r="I6630" s="8" t="inlineStr">
        <is>
          <t>ExcelOutput/RogueNousRoom.json</t>
        </is>
      </c>
      <c r="J6630" s="8" t="inlineStr">
        <is>
          <t>1115</t>
        </is>
      </c>
      <c r="K6630" s="8" t="inlineStr">
        <is>
          <t>e2eef3442119d59d922ae5204d1a6eb518d4bf5b6fb5fb2152da0862f82a1a8e</t>
        </is>
      </c>
      <c r="L6630" s="8" t="inlineStr">
        <is>
          <t>ExactStructured</t>
        </is>
      </c>
      <c r="M6630" s="8" t="inlineStr">
        <is>
          <t>2026-07-22</t>
        </is>
      </c>
      <c r="N6630" s="8" t="n"/>
      <c r="O6630" s="8" t="n"/>
    </row>
    <row r="6631">
      <c r="A6631" s="9" t="n"/>
      <c r="B6631" s="9" t="n">
        <v>6624</v>
      </c>
      <c r="C6631" s="9" t="inlineStr">
        <is>
          <t>source.goal08.exceloutput-roguenousroom-json.1116</t>
        </is>
      </c>
      <c r="D6631" s="9" t="inlineStr">
        <is>
          <t>source.goal08.exceloutput-roguenousroom-json.1116</t>
        </is>
      </c>
      <c r="E6631" s="9" t="inlineStr">
        <is>
          <t>PinnedStructured</t>
        </is>
      </c>
      <c r="F6631" s="9" t="inlineStr">
        <is>
          <t>https://gitlab.com/Dimbreath/turnbasedgamedata.git</t>
        </is>
      </c>
      <c r="G6631" s="9" t="inlineStr">
        <is>
          <t>fd978d6ef09f941fba644c731ab54abd6f7c3568</t>
        </is>
      </c>
      <c r="H6631" s="9" t="inlineStr">
        <is>
          <t>4.4</t>
        </is>
      </c>
      <c r="I6631" s="9" t="inlineStr">
        <is>
          <t>ExcelOutput/RogueNousRoom.json</t>
        </is>
      </c>
      <c r="J6631" s="9" t="inlineStr">
        <is>
          <t>1116</t>
        </is>
      </c>
      <c r="K6631" s="9" t="inlineStr">
        <is>
          <t>a369ebed8a909a98db9dcbe55c42055d6448b8ba513b385bd801d7ada2972dac</t>
        </is>
      </c>
      <c r="L6631" s="9" t="inlineStr">
        <is>
          <t>ExactStructured</t>
        </is>
      </c>
      <c r="M6631" s="9" t="inlineStr">
        <is>
          <t>2026-07-22</t>
        </is>
      </c>
      <c r="N6631" s="9" t="n"/>
      <c r="O6631" s="9" t="n"/>
    </row>
    <row r="6632">
      <c r="A6632" s="8" t="n"/>
      <c r="B6632" s="8" t="n">
        <v>6625</v>
      </c>
      <c r="C6632" s="8" t="inlineStr">
        <is>
          <t>source.goal08.exceloutput-roguenousroom-json.1117</t>
        </is>
      </c>
      <c r="D6632" s="8" t="inlineStr">
        <is>
          <t>source.goal08.exceloutput-roguenousroom-json.1117</t>
        </is>
      </c>
      <c r="E6632" s="8" t="inlineStr">
        <is>
          <t>PinnedStructured</t>
        </is>
      </c>
      <c r="F6632" s="8" t="inlineStr">
        <is>
          <t>https://gitlab.com/Dimbreath/turnbasedgamedata.git</t>
        </is>
      </c>
      <c r="G6632" s="8" t="inlineStr">
        <is>
          <t>fd978d6ef09f941fba644c731ab54abd6f7c3568</t>
        </is>
      </c>
      <c r="H6632" s="8" t="inlineStr">
        <is>
          <t>4.4</t>
        </is>
      </c>
      <c r="I6632" s="8" t="inlineStr">
        <is>
          <t>ExcelOutput/RogueNousRoom.json</t>
        </is>
      </c>
      <c r="J6632" s="8" t="inlineStr">
        <is>
          <t>1117</t>
        </is>
      </c>
      <c r="K6632" s="8" t="inlineStr">
        <is>
          <t>aea035ce2437ee8fe0855fb214c31f2bd132dec7f8bb9a59cfb29429bfd3b3f1</t>
        </is>
      </c>
      <c r="L6632" s="8" t="inlineStr">
        <is>
          <t>ExactStructured</t>
        </is>
      </c>
      <c r="M6632" s="8" t="inlineStr">
        <is>
          <t>2026-07-22</t>
        </is>
      </c>
      <c r="N6632" s="8" t="n"/>
      <c r="O6632" s="8" t="n"/>
    </row>
    <row r="6633">
      <c r="A6633" s="9" t="n"/>
      <c r="B6633" s="9" t="n">
        <v>6626</v>
      </c>
      <c r="C6633" s="9" t="inlineStr">
        <is>
          <t>source.goal08.exceloutput-roguenousroom-json.1118</t>
        </is>
      </c>
      <c r="D6633" s="9" t="inlineStr">
        <is>
          <t>source.goal08.exceloutput-roguenousroom-json.1118</t>
        </is>
      </c>
      <c r="E6633" s="9" t="inlineStr">
        <is>
          <t>PinnedStructured</t>
        </is>
      </c>
      <c r="F6633" s="9" t="inlineStr">
        <is>
          <t>https://gitlab.com/Dimbreath/turnbasedgamedata.git</t>
        </is>
      </c>
      <c r="G6633" s="9" t="inlineStr">
        <is>
          <t>fd978d6ef09f941fba644c731ab54abd6f7c3568</t>
        </is>
      </c>
      <c r="H6633" s="9" t="inlineStr">
        <is>
          <t>4.4</t>
        </is>
      </c>
      <c r="I6633" s="9" t="inlineStr">
        <is>
          <t>ExcelOutput/RogueNousRoom.json</t>
        </is>
      </c>
      <c r="J6633" s="9" t="inlineStr">
        <is>
          <t>1118</t>
        </is>
      </c>
      <c r="K6633" s="9" t="inlineStr">
        <is>
          <t>688381152910f975aa2bb9ef9d6b6f9937bf074ad295616c1fa3ba03dc5cf27e</t>
        </is>
      </c>
      <c r="L6633" s="9" t="inlineStr">
        <is>
          <t>ExactStructured</t>
        </is>
      </c>
      <c r="M6633" s="9" t="inlineStr">
        <is>
          <t>2026-07-22</t>
        </is>
      </c>
      <c r="N6633" s="9" t="n"/>
      <c r="O6633" s="9" t="n"/>
    </row>
    <row r="6634">
      <c r="A6634" s="8" t="n"/>
      <c r="B6634" s="8" t="n">
        <v>6627</v>
      </c>
      <c r="C6634" s="8" t="inlineStr">
        <is>
          <t>source.goal08.exceloutput-roguenousroom-json.1119</t>
        </is>
      </c>
      <c r="D6634" s="8" t="inlineStr">
        <is>
          <t>source.goal08.exceloutput-roguenousroom-json.1119</t>
        </is>
      </c>
      <c r="E6634" s="8" t="inlineStr">
        <is>
          <t>PinnedStructured</t>
        </is>
      </c>
      <c r="F6634" s="8" t="inlineStr">
        <is>
          <t>https://gitlab.com/Dimbreath/turnbasedgamedata.git</t>
        </is>
      </c>
      <c r="G6634" s="8" t="inlineStr">
        <is>
          <t>fd978d6ef09f941fba644c731ab54abd6f7c3568</t>
        </is>
      </c>
      <c r="H6634" s="8" t="inlineStr">
        <is>
          <t>4.4</t>
        </is>
      </c>
      <c r="I6634" s="8" t="inlineStr">
        <is>
          <t>ExcelOutput/RogueNousRoom.json</t>
        </is>
      </c>
      <c r="J6634" s="8" t="inlineStr">
        <is>
          <t>1119</t>
        </is>
      </c>
      <c r="K6634" s="8" t="inlineStr">
        <is>
          <t>3929f693c4a7765fabc43fc45fb459e9f32bb9d46753c7929569719b3d621bb9</t>
        </is>
      </c>
      <c r="L6634" s="8" t="inlineStr">
        <is>
          <t>ExactStructured</t>
        </is>
      </c>
      <c r="M6634" s="8" t="inlineStr">
        <is>
          <t>2026-07-22</t>
        </is>
      </c>
      <c r="N6634" s="8" t="n"/>
      <c r="O6634" s="8" t="n"/>
    </row>
    <row r="6635">
      <c r="A6635" s="9" t="n"/>
      <c r="B6635" s="9" t="n">
        <v>6628</v>
      </c>
      <c r="C6635" s="9" t="inlineStr">
        <is>
          <t>source.goal08.exceloutput-roguenousroom-json.112</t>
        </is>
      </c>
      <c r="D6635" s="9" t="inlineStr">
        <is>
          <t>source.goal08.exceloutput-roguenousroom-json.112</t>
        </is>
      </c>
      <c r="E6635" s="9" t="inlineStr">
        <is>
          <t>PinnedStructured</t>
        </is>
      </c>
      <c r="F6635" s="9" t="inlineStr">
        <is>
          <t>https://gitlab.com/Dimbreath/turnbasedgamedata.git</t>
        </is>
      </c>
      <c r="G6635" s="9" t="inlineStr">
        <is>
          <t>fd978d6ef09f941fba644c731ab54abd6f7c3568</t>
        </is>
      </c>
      <c r="H6635" s="9" t="inlineStr">
        <is>
          <t>4.4</t>
        </is>
      </c>
      <c r="I6635" s="9" t="inlineStr">
        <is>
          <t>ExcelOutput/RogueNousRoom.json</t>
        </is>
      </c>
      <c r="J6635" s="9" t="inlineStr">
        <is>
          <t>112</t>
        </is>
      </c>
      <c r="K6635" s="9" t="inlineStr">
        <is>
          <t>32fc68a82c83ae3878a43bd928984e532814c0794ef084091babc679642f4650</t>
        </is>
      </c>
      <c r="L6635" s="9" t="inlineStr">
        <is>
          <t>ExactStructured</t>
        </is>
      </c>
      <c r="M6635" s="9" t="inlineStr">
        <is>
          <t>2026-07-22</t>
        </is>
      </c>
      <c r="N6635" s="9" t="n"/>
      <c r="O6635" s="9" t="n"/>
    </row>
    <row r="6636">
      <c r="A6636" s="8" t="n"/>
      <c r="B6636" s="8" t="n">
        <v>6629</v>
      </c>
      <c r="C6636" s="8" t="inlineStr">
        <is>
          <t>source.goal08.exceloutput-roguenousroom-json.1120</t>
        </is>
      </c>
      <c r="D6636" s="8" t="inlineStr">
        <is>
          <t>source.goal08.exceloutput-roguenousroom-json.1120</t>
        </is>
      </c>
      <c r="E6636" s="8" t="inlineStr">
        <is>
          <t>PinnedStructured</t>
        </is>
      </c>
      <c r="F6636" s="8" t="inlineStr">
        <is>
          <t>https://gitlab.com/Dimbreath/turnbasedgamedata.git</t>
        </is>
      </c>
      <c r="G6636" s="8" t="inlineStr">
        <is>
          <t>fd978d6ef09f941fba644c731ab54abd6f7c3568</t>
        </is>
      </c>
      <c r="H6636" s="8" t="inlineStr">
        <is>
          <t>4.4</t>
        </is>
      </c>
      <c r="I6636" s="8" t="inlineStr">
        <is>
          <t>ExcelOutput/RogueNousRoom.json</t>
        </is>
      </c>
      <c r="J6636" s="8" t="inlineStr">
        <is>
          <t>1120</t>
        </is>
      </c>
      <c r="K6636" s="8" t="inlineStr">
        <is>
          <t>8292cb8d4916510174d21a82b68515847bec6fd538fd7b357c75a68bd9934d5a</t>
        </is>
      </c>
      <c r="L6636" s="8" t="inlineStr">
        <is>
          <t>ExactStructured</t>
        </is>
      </c>
      <c r="M6636" s="8" t="inlineStr">
        <is>
          <t>2026-07-22</t>
        </is>
      </c>
      <c r="N6636" s="8" t="n"/>
      <c r="O6636" s="8" t="n"/>
    </row>
    <row r="6637">
      <c r="A6637" s="9" t="n"/>
      <c r="B6637" s="9" t="n">
        <v>6630</v>
      </c>
      <c r="C6637" s="9" t="inlineStr">
        <is>
          <t>source.goal08.exceloutput-roguenousroom-json.1121</t>
        </is>
      </c>
      <c r="D6637" s="9" t="inlineStr">
        <is>
          <t>source.goal08.exceloutput-roguenousroom-json.1121</t>
        </is>
      </c>
      <c r="E6637" s="9" t="inlineStr">
        <is>
          <t>PinnedStructured</t>
        </is>
      </c>
      <c r="F6637" s="9" t="inlineStr">
        <is>
          <t>https://gitlab.com/Dimbreath/turnbasedgamedata.git</t>
        </is>
      </c>
      <c r="G6637" s="9" t="inlineStr">
        <is>
          <t>fd978d6ef09f941fba644c731ab54abd6f7c3568</t>
        </is>
      </c>
      <c r="H6637" s="9" t="inlineStr">
        <is>
          <t>4.4</t>
        </is>
      </c>
      <c r="I6637" s="9" t="inlineStr">
        <is>
          <t>ExcelOutput/RogueNousRoom.json</t>
        </is>
      </c>
      <c r="J6637" s="9" t="inlineStr">
        <is>
          <t>1121</t>
        </is>
      </c>
      <c r="K6637" s="9" t="inlineStr">
        <is>
          <t>c1ac8b07fae9b53f205549c405602538a07bda2e47322a6d9f048ec7424d4ab9</t>
        </is>
      </c>
      <c r="L6637" s="9" t="inlineStr">
        <is>
          <t>ExactStructured</t>
        </is>
      </c>
      <c r="M6637" s="9" t="inlineStr">
        <is>
          <t>2026-07-22</t>
        </is>
      </c>
      <c r="N6637" s="9" t="n"/>
      <c r="O6637" s="9" t="n"/>
    </row>
    <row r="6638">
      <c r="A6638" s="8" t="n"/>
      <c r="B6638" s="8" t="n">
        <v>6631</v>
      </c>
      <c r="C6638" s="8" t="inlineStr">
        <is>
          <t>source.goal08.exceloutput-roguenousroom-json.1122</t>
        </is>
      </c>
      <c r="D6638" s="8" t="inlineStr">
        <is>
          <t>source.goal08.exceloutput-roguenousroom-json.1122</t>
        </is>
      </c>
      <c r="E6638" s="8" t="inlineStr">
        <is>
          <t>PinnedStructured</t>
        </is>
      </c>
      <c r="F6638" s="8" t="inlineStr">
        <is>
          <t>https://gitlab.com/Dimbreath/turnbasedgamedata.git</t>
        </is>
      </c>
      <c r="G6638" s="8" t="inlineStr">
        <is>
          <t>fd978d6ef09f941fba644c731ab54abd6f7c3568</t>
        </is>
      </c>
      <c r="H6638" s="8" t="inlineStr">
        <is>
          <t>4.4</t>
        </is>
      </c>
      <c r="I6638" s="8" t="inlineStr">
        <is>
          <t>ExcelOutput/RogueNousRoom.json</t>
        </is>
      </c>
      <c r="J6638" s="8" t="inlineStr">
        <is>
          <t>1122</t>
        </is>
      </c>
      <c r="K6638" s="8" t="inlineStr">
        <is>
          <t>8b32edb18f073d849dd14deffbc91f4e62c02a59e604d0284106cb757e0c6cac</t>
        </is>
      </c>
      <c r="L6638" s="8" t="inlineStr">
        <is>
          <t>ExactStructured</t>
        </is>
      </c>
      <c r="M6638" s="8" t="inlineStr">
        <is>
          <t>2026-07-22</t>
        </is>
      </c>
      <c r="N6638" s="8" t="n"/>
      <c r="O6638" s="8" t="n"/>
    </row>
    <row r="6639">
      <c r="A6639" s="9" t="n"/>
      <c r="B6639" s="9" t="n">
        <v>6632</v>
      </c>
      <c r="C6639" s="9" t="inlineStr">
        <is>
          <t>source.goal08.exceloutput-roguenousroom-json.1123</t>
        </is>
      </c>
      <c r="D6639" s="9" t="inlineStr">
        <is>
          <t>source.goal08.exceloutput-roguenousroom-json.1123</t>
        </is>
      </c>
      <c r="E6639" s="9" t="inlineStr">
        <is>
          <t>PinnedStructured</t>
        </is>
      </c>
      <c r="F6639" s="9" t="inlineStr">
        <is>
          <t>https://gitlab.com/Dimbreath/turnbasedgamedata.git</t>
        </is>
      </c>
      <c r="G6639" s="9" t="inlineStr">
        <is>
          <t>fd978d6ef09f941fba644c731ab54abd6f7c3568</t>
        </is>
      </c>
      <c r="H6639" s="9" t="inlineStr">
        <is>
          <t>4.4</t>
        </is>
      </c>
      <c r="I6639" s="9" t="inlineStr">
        <is>
          <t>ExcelOutput/RogueNousRoom.json</t>
        </is>
      </c>
      <c r="J6639" s="9" t="inlineStr">
        <is>
          <t>1123</t>
        </is>
      </c>
      <c r="K6639" s="9" t="inlineStr">
        <is>
          <t>f3512e0c89137b213001019807c41e159b7274f19b59ea8fdd6a153ed07fa1ee</t>
        </is>
      </c>
      <c r="L6639" s="9" t="inlineStr">
        <is>
          <t>ExactStructured</t>
        </is>
      </c>
      <c r="M6639" s="9" t="inlineStr">
        <is>
          <t>2026-07-22</t>
        </is>
      </c>
      <c r="N6639" s="9" t="n"/>
      <c r="O6639" s="9" t="n"/>
    </row>
    <row r="6640">
      <c r="A6640" s="8" t="n"/>
      <c r="B6640" s="8" t="n">
        <v>6633</v>
      </c>
      <c r="C6640" s="8" t="inlineStr">
        <is>
          <t>source.goal08.exceloutput-roguenousroom-json.1124</t>
        </is>
      </c>
      <c r="D6640" s="8" t="inlineStr">
        <is>
          <t>source.goal08.exceloutput-roguenousroom-json.1124</t>
        </is>
      </c>
      <c r="E6640" s="8" t="inlineStr">
        <is>
          <t>PinnedStructured</t>
        </is>
      </c>
      <c r="F6640" s="8" t="inlineStr">
        <is>
          <t>https://gitlab.com/Dimbreath/turnbasedgamedata.git</t>
        </is>
      </c>
      <c r="G6640" s="8" t="inlineStr">
        <is>
          <t>fd978d6ef09f941fba644c731ab54abd6f7c3568</t>
        </is>
      </c>
      <c r="H6640" s="8" t="inlineStr">
        <is>
          <t>4.4</t>
        </is>
      </c>
      <c r="I6640" s="8" t="inlineStr">
        <is>
          <t>ExcelOutput/RogueNousRoom.json</t>
        </is>
      </c>
      <c r="J6640" s="8" t="inlineStr">
        <is>
          <t>1124</t>
        </is>
      </c>
      <c r="K6640" s="8" t="inlineStr">
        <is>
          <t>0cafe344846a1523fe750f6c4a6bf6b380b26fc6377a864771420e2e35bd54f7</t>
        </is>
      </c>
      <c r="L6640" s="8" t="inlineStr">
        <is>
          <t>ExactStructured</t>
        </is>
      </c>
      <c r="M6640" s="8" t="inlineStr">
        <is>
          <t>2026-07-22</t>
        </is>
      </c>
      <c r="N6640" s="8" t="n"/>
      <c r="O6640" s="8" t="n"/>
    </row>
    <row r="6641">
      <c r="A6641" s="9" t="n"/>
      <c r="B6641" s="9" t="n">
        <v>6634</v>
      </c>
      <c r="C6641" s="9" t="inlineStr">
        <is>
          <t>source.goal08.exceloutput-roguenousroom-json.1125</t>
        </is>
      </c>
      <c r="D6641" s="9" t="inlineStr">
        <is>
          <t>source.goal08.exceloutput-roguenousroom-json.1125</t>
        </is>
      </c>
      <c r="E6641" s="9" t="inlineStr">
        <is>
          <t>PinnedStructured</t>
        </is>
      </c>
      <c r="F6641" s="9" t="inlineStr">
        <is>
          <t>https://gitlab.com/Dimbreath/turnbasedgamedata.git</t>
        </is>
      </c>
      <c r="G6641" s="9" t="inlineStr">
        <is>
          <t>fd978d6ef09f941fba644c731ab54abd6f7c3568</t>
        </is>
      </c>
      <c r="H6641" s="9" t="inlineStr">
        <is>
          <t>4.4</t>
        </is>
      </c>
      <c r="I6641" s="9" t="inlineStr">
        <is>
          <t>ExcelOutput/RogueNousRoom.json</t>
        </is>
      </c>
      <c r="J6641" s="9" t="inlineStr">
        <is>
          <t>1125</t>
        </is>
      </c>
      <c r="K6641" s="9" t="inlineStr">
        <is>
          <t>92f4e5a73127c88d185aaafbeb9756fef1c9f5fa72ef9c36d5d625354f36236b</t>
        </is>
      </c>
      <c r="L6641" s="9" t="inlineStr">
        <is>
          <t>ExactStructured</t>
        </is>
      </c>
      <c r="M6641" s="9" t="inlineStr">
        <is>
          <t>2026-07-22</t>
        </is>
      </c>
      <c r="N6641" s="9" t="n"/>
      <c r="O6641" s="9" t="n"/>
    </row>
    <row r="6642">
      <c r="A6642" s="8" t="n"/>
      <c r="B6642" s="8" t="n">
        <v>6635</v>
      </c>
      <c r="C6642" s="8" t="inlineStr">
        <is>
          <t>source.goal08.exceloutput-roguenousroom-json.1126</t>
        </is>
      </c>
      <c r="D6642" s="8" t="inlineStr">
        <is>
          <t>source.goal08.exceloutput-roguenousroom-json.1126</t>
        </is>
      </c>
      <c r="E6642" s="8" t="inlineStr">
        <is>
          <t>PinnedStructured</t>
        </is>
      </c>
      <c r="F6642" s="8" t="inlineStr">
        <is>
          <t>https://gitlab.com/Dimbreath/turnbasedgamedata.git</t>
        </is>
      </c>
      <c r="G6642" s="8" t="inlineStr">
        <is>
          <t>fd978d6ef09f941fba644c731ab54abd6f7c3568</t>
        </is>
      </c>
      <c r="H6642" s="8" t="inlineStr">
        <is>
          <t>4.4</t>
        </is>
      </c>
      <c r="I6642" s="8" t="inlineStr">
        <is>
          <t>ExcelOutput/RogueNousRoom.json</t>
        </is>
      </c>
      <c r="J6642" s="8" t="inlineStr">
        <is>
          <t>1126</t>
        </is>
      </c>
      <c r="K6642" s="8" t="inlineStr">
        <is>
          <t>d4b29ff01b8ebe769ef29dddf9ce86e36b166fbd4b25d3b2c31229298495c790</t>
        </is>
      </c>
      <c r="L6642" s="8" t="inlineStr">
        <is>
          <t>ExactStructured</t>
        </is>
      </c>
      <c r="M6642" s="8" t="inlineStr">
        <is>
          <t>2026-07-22</t>
        </is>
      </c>
      <c r="N6642" s="8" t="n"/>
      <c r="O6642" s="8" t="n"/>
    </row>
    <row r="6643">
      <c r="A6643" s="9" t="n"/>
      <c r="B6643" s="9" t="n">
        <v>6636</v>
      </c>
      <c r="C6643" s="9" t="inlineStr">
        <is>
          <t>source.goal08.exceloutput-roguenousroom-json.1127</t>
        </is>
      </c>
      <c r="D6643" s="9" t="inlineStr">
        <is>
          <t>source.goal08.exceloutput-roguenousroom-json.1127</t>
        </is>
      </c>
      <c r="E6643" s="9" t="inlineStr">
        <is>
          <t>PinnedStructured</t>
        </is>
      </c>
      <c r="F6643" s="9" t="inlineStr">
        <is>
          <t>https://gitlab.com/Dimbreath/turnbasedgamedata.git</t>
        </is>
      </c>
      <c r="G6643" s="9" t="inlineStr">
        <is>
          <t>fd978d6ef09f941fba644c731ab54abd6f7c3568</t>
        </is>
      </c>
      <c r="H6643" s="9" t="inlineStr">
        <is>
          <t>4.4</t>
        </is>
      </c>
      <c r="I6643" s="9" t="inlineStr">
        <is>
          <t>ExcelOutput/RogueNousRoom.json</t>
        </is>
      </c>
      <c r="J6643" s="9" t="inlineStr">
        <is>
          <t>1127</t>
        </is>
      </c>
      <c r="K6643" s="9" t="inlineStr">
        <is>
          <t>a1735b18d8b45f25a8ebba8efd3a0ced81bf3a3317fa64f5eea1ddbb7bd34b50</t>
        </is>
      </c>
      <c r="L6643" s="9" t="inlineStr">
        <is>
          <t>ExactStructured</t>
        </is>
      </c>
      <c r="M6643" s="9" t="inlineStr">
        <is>
          <t>2026-07-22</t>
        </is>
      </c>
      <c r="N6643" s="9" t="n"/>
      <c r="O6643" s="9" t="n"/>
    </row>
    <row r="6644">
      <c r="A6644" s="8" t="n"/>
      <c r="B6644" s="8" t="n">
        <v>6637</v>
      </c>
      <c r="C6644" s="8" t="inlineStr">
        <is>
          <t>source.goal08.exceloutput-roguenousroom-json.1128</t>
        </is>
      </c>
      <c r="D6644" s="8" t="inlineStr">
        <is>
          <t>source.goal08.exceloutput-roguenousroom-json.1128</t>
        </is>
      </c>
      <c r="E6644" s="8" t="inlineStr">
        <is>
          <t>PinnedStructured</t>
        </is>
      </c>
      <c r="F6644" s="8" t="inlineStr">
        <is>
          <t>https://gitlab.com/Dimbreath/turnbasedgamedata.git</t>
        </is>
      </c>
      <c r="G6644" s="8" t="inlineStr">
        <is>
          <t>fd978d6ef09f941fba644c731ab54abd6f7c3568</t>
        </is>
      </c>
      <c r="H6644" s="8" t="inlineStr">
        <is>
          <t>4.4</t>
        </is>
      </c>
      <c r="I6644" s="8" t="inlineStr">
        <is>
          <t>ExcelOutput/RogueNousRoom.json</t>
        </is>
      </c>
      <c r="J6644" s="8" t="inlineStr">
        <is>
          <t>1128</t>
        </is>
      </c>
      <c r="K6644" s="8" t="inlineStr">
        <is>
          <t>c15368ae7af8fc233fa25817bb17f026bfe5a8edee59f83d48cf8bdc1acebc31</t>
        </is>
      </c>
      <c r="L6644" s="8" t="inlineStr">
        <is>
          <t>ExactStructured</t>
        </is>
      </c>
      <c r="M6644" s="8" t="inlineStr">
        <is>
          <t>2026-07-22</t>
        </is>
      </c>
      <c r="N6644" s="8" t="n"/>
      <c r="O6644" s="8" t="n"/>
    </row>
    <row r="6645">
      <c r="A6645" s="9" t="n"/>
      <c r="B6645" s="9" t="n">
        <v>6638</v>
      </c>
      <c r="C6645" s="9" t="inlineStr">
        <is>
          <t>source.goal08.exceloutput-roguenousroom-json.1129</t>
        </is>
      </c>
      <c r="D6645" s="9" t="inlineStr">
        <is>
          <t>source.goal08.exceloutput-roguenousroom-json.1129</t>
        </is>
      </c>
      <c r="E6645" s="9" t="inlineStr">
        <is>
          <t>PinnedStructured</t>
        </is>
      </c>
      <c r="F6645" s="9" t="inlineStr">
        <is>
          <t>https://gitlab.com/Dimbreath/turnbasedgamedata.git</t>
        </is>
      </c>
      <c r="G6645" s="9" t="inlineStr">
        <is>
          <t>fd978d6ef09f941fba644c731ab54abd6f7c3568</t>
        </is>
      </c>
      <c r="H6645" s="9" t="inlineStr">
        <is>
          <t>4.4</t>
        </is>
      </c>
      <c r="I6645" s="9" t="inlineStr">
        <is>
          <t>ExcelOutput/RogueNousRoom.json</t>
        </is>
      </c>
      <c r="J6645" s="9" t="inlineStr">
        <is>
          <t>1129</t>
        </is>
      </c>
      <c r="K6645" s="9" t="inlineStr">
        <is>
          <t>3f76997250b22feba12643aec5419cf080941897985605a36c9d121a949c186b</t>
        </is>
      </c>
      <c r="L6645" s="9" t="inlineStr">
        <is>
          <t>ExactStructured</t>
        </is>
      </c>
      <c r="M6645" s="9" t="inlineStr">
        <is>
          <t>2026-07-22</t>
        </is>
      </c>
      <c r="N6645" s="9" t="n"/>
      <c r="O6645" s="9" t="n"/>
    </row>
    <row r="6646">
      <c r="A6646" s="8" t="n"/>
      <c r="B6646" s="8" t="n">
        <v>6639</v>
      </c>
      <c r="C6646" s="8" t="inlineStr">
        <is>
          <t>source.goal08.exceloutput-roguenousroom-json.113</t>
        </is>
      </c>
      <c r="D6646" s="8" t="inlineStr">
        <is>
          <t>source.goal08.exceloutput-roguenousroom-json.113</t>
        </is>
      </c>
      <c r="E6646" s="8" t="inlineStr">
        <is>
          <t>PinnedStructured</t>
        </is>
      </c>
      <c r="F6646" s="8" t="inlineStr">
        <is>
          <t>https://gitlab.com/Dimbreath/turnbasedgamedata.git</t>
        </is>
      </c>
      <c r="G6646" s="8" t="inlineStr">
        <is>
          <t>fd978d6ef09f941fba644c731ab54abd6f7c3568</t>
        </is>
      </c>
      <c r="H6646" s="8" t="inlineStr">
        <is>
          <t>4.4</t>
        </is>
      </c>
      <c r="I6646" s="8" t="inlineStr">
        <is>
          <t>ExcelOutput/RogueNousRoom.json</t>
        </is>
      </c>
      <c r="J6646" s="8" t="inlineStr">
        <is>
          <t>113</t>
        </is>
      </c>
      <c r="K6646" s="8" t="inlineStr">
        <is>
          <t>1f61f23528e0e4d15f8c71661378d29e4d503f1a7193b5022292f9ffcce938f3</t>
        </is>
      </c>
      <c r="L6646" s="8" t="inlineStr">
        <is>
          <t>ExactStructured</t>
        </is>
      </c>
      <c r="M6646" s="8" t="inlineStr">
        <is>
          <t>2026-07-22</t>
        </is>
      </c>
      <c r="N6646" s="8" t="n"/>
      <c r="O6646" s="8" t="n"/>
    </row>
    <row r="6647">
      <c r="A6647" s="9" t="n"/>
      <c r="B6647" s="9" t="n">
        <v>6640</v>
      </c>
      <c r="C6647" s="9" t="inlineStr">
        <is>
          <t>source.goal08.exceloutput-roguenousroom-json.1130</t>
        </is>
      </c>
      <c r="D6647" s="9" t="inlineStr">
        <is>
          <t>source.goal08.exceloutput-roguenousroom-json.1130</t>
        </is>
      </c>
      <c r="E6647" s="9" t="inlineStr">
        <is>
          <t>PinnedStructured</t>
        </is>
      </c>
      <c r="F6647" s="9" t="inlineStr">
        <is>
          <t>https://gitlab.com/Dimbreath/turnbasedgamedata.git</t>
        </is>
      </c>
      <c r="G6647" s="9" t="inlineStr">
        <is>
          <t>fd978d6ef09f941fba644c731ab54abd6f7c3568</t>
        </is>
      </c>
      <c r="H6647" s="9" t="inlineStr">
        <is>
          <t>4.4</t>
        </is>
      </c>
      <c r="I6647" s="9" t="inlineStr">
        <is>
          <t>ExcelOutput/RogueNousRoom.json</t>
        </is>
      </c>
      <c r="J6647" s="9" t="inlineStr">
        <is>
          <t>1130</t>
        </is>
      </c>
      <c r="K6647" s="9" t="inlineStr">
        <is>
          <t>438ca8d58e2a49052b3168d609fbe48ad5b03ef7720c0a44b7805727c8cb8d89</t>
        </is>
      </c>
      <c r="L6647" s="9" t="inlineStr">
        <is>
          <t>ExactStructured</t>
        </is>
      </c>
      <c r="M6647" s="9" t="inlineStr">
        <is>
          <t>2026-07-22</t>
        </is>
      </c>
      <c r="N6647" s="9" t="n"/>
      <c r="O6647" s="9" t="n"/>
    </row>
    <row r="6648">
      <c r="A6648" s="8" t="n"/>
      <c r="B6648" s="8" t="n">
        <v>6641</v>
      </c>
      <c r="C6648" s="8" t="inlineStr">
        <is>
          <t>source.goal08.exceloutput-roguenousroom-json.1131</t>
        </is>
      </c>
      <c r="D6648" s="8" t="inlineStr">
        <is>
          <t>source.goal08.exceloutput-roguenousroom-json.1131</t>
        </is>
      </c>
      <c r="E6648" s="8" t="inlineStr">
        <is>
          <t>PinnedStructured</t>
        </is>
      </c>
      <c r="F6648" s="8" t="inlineStr">
        <is>
          <t>https://gitlab.com/Dimbreath/turnbasedgamedata.git</t>
        </is>
      </c>
      <c r="G6648" s="8" t="inlineStr">
        <is>
          <t>fd978d6ef09f941fba644c731ab54abd6f7c3568</t>
        </is>
      </c>
      <c r="H6648" s="8" t="inlineStr">
        <is>
          <t>4.4</t>
        </is>
      </c>
      <c r="I6648" s="8" t="inlineStr">
        <is>
          <t>ExcelOutput/RogueNousRoom.json</t>
        </is>
      </c>
      <c r="J6648" s="8" t="inlineStr">
        <is>
          <t>1131</t>
        </is>
      </c>
      <c r="K6648" s="8" t="inlineStr">
        <is>
          <t>dca25f50fc4bbdd28ecfc73469373c4d425c304fa1bdbdce1dcc04ff9cac0876</t>
        </is>
      </c>
      <c r="L6648" s="8" t="inlineStr">
        <is>
          <t>ExactStructured</t>
        </is>
      </c>
      <c r="M6648" s="8" t="inlineStr">
        <is>
          <t>2026-07-22</t>
        </is>
      </c>
      <c r="N6648" s="8" t="n"/>
      <c r="O6648" s="8" t="n"/>
    </row>
    <row r="6649">
      <c r="A6649" s="9" t="n"/>
      <c r="B6649" s="9" t="n">
        <v>6642</v>
      </c>
      <c r="C6649" s="9" t="inlineStr">
        <is>
          <t>source.goal08.exceloutput-roguenousroom-json.1132</t>
        </is>
      </c>
      <c r="D6649" s="9" t="inlineStr">
        <is>
          <t>source.goal08.exceloutput-roguenousroom-json.1132</t>
        </is>
      </c>
      <c r="E6649" s="9" t="inlineStr">
        <is>
          <t>PinnedStructured</t>
        </is>
      </c>
      <c r="F6649" s="9" t="inlineStr">
        <is>
          <t>https://gitlab.com/Dimbreath/turnbasedgamedata.git</t>
        </is>
      </c>
      <c r="G6649" s="9" t="inlineStr">
        <is>
          <t>fd978d6ef09f941fba644c731ab54abd6f7c3568</t>
        </is>
      </c>
      <c r="H6649" s="9" t="inlineStr">
        <is>
          <t>4.4</t>
        </is>
      </c>
      <c r="I6649" s="9" t="inlineStr">
        <is>
          <t>ExcelOutput/RogueNousRoom.json</t>
        </is>
      </c>
      <c r="J6649" s="9" t="inlineStr">
        <is>
          <t>1132</t>
        </is>
      </c>
      <c r="K6649" s="9" t="inlineStr">
        <is>
          <t>0c912ab89ea3beb41c0ea78c26d877ff5d5c7523883dc4bfbca2236025fe0734</t>
        </is>
      </c>
      <c r="L6649" s="9" t="inlineStr">
        <is>
          <t>ExactStructured</t>
        </is>
      </c>
      <c r="M6649" s="9" t="inlineStr">
        <is>
          <t>2026-07-22</t>
        </is>
      </c>
      <c r="N6649" s="9" t="n"/>
      <c r="O6649" s="9" t="n"/>
    </row>
    <row r="6650">
      <c r="A6650" s="8" t="n"/>
      <c r="B6650" s="8" t="n">
        <v>6643</v>
      </c>
      <c r="C6650" s="8" t="inlineStr">
        <is>
          <t>source.goal08.exceloutput-roguenousroom-json.1133</t>
        </is>
      </c>
      <c r="D6650" s="8" t="inlineStr">
        <is>
          <t>source.goal08.exceloutput-roguenousroom-json.1133</t>
        </is>
      </c>
      <c r="E6650" s="8" t="inlineStr">
        <is>
          <t>PinnedStructured</t>
        </is>
      </c>
      <c r="F6650" s="8" t="inlineStr">
        <is>
          <t>https://gitlab.com/Dimbreath/turnbasedgamedata.git</t>
        </is>
      </c>
      <c r="G6650" s="8" t="inlineStr">
        <is>
          <t>fd978d6ef09f941fba644c731ab54abd6f7c3568</t>
        </is>
      </c>
      <c r="H6650" s="8" t="inlineStr">
        <is>
          <t>4.4</t>
        </is>
      </c>
      <c r="I6650" s="8" t="inlineStr">
        <is>
          <t>ExcelOutput/RogueNousRoom.json</t>
        </is>
      </c>
      <c r="J6650" s="8" t="inlineStr">
        <is>
          <t>1133</t>
        </is>
      </c>
      <c r="K6650" s="8" t="inlineStr">
        <is>
          <t>cfcdbd5d19283a84546769f5ca9e38db00d21248b458ab3d816e6f84df90c286</t>
        </is>
      </c>
      <c r="L6650" s="8" t="inlineStr">
        <is>
          <t>ExactStructured</t>
        </is>
      </c>
      <c r="M6650" s="8" t="inlineStr">
        <is>
          <t>2026-07-22</t>
        </is>
      </c>
      <c r="N6650" s="8" t="n"/>
      <c r="O6650" s="8" t="n"/>
    </row>
    <row r="6651">
      <c r="A6651" s="9" t="n"/>
      <c r="B6651" s="9" t="n">
        <v>6644</v>
      </c>
      <c r="C6651" s="9" t="inlineStr">
        <is>
          <t>source.goal08.exceloutput-roguenousroom-json.1134</t>
        </is>
      </c>
      <c r="D6651" s="9" t="inlineStr">
        <is>
          <t>source.goal08.exceloutput-roguenousroom-json.1134</t>
        </is>
      </c>
      <c r="E6651" s="9" t="inlineStr">
        <is>
          <t>PinnedStructured</t>
        </is>
      </c>
      <c r="F6651" s="9" t="inlineStr">
        <is>
          <t>https://gitlab.com/Dimbreath/turnbasedgamedata.git</t>
        </is>
      </c>
      <c r="G6651" s="9" t="inlineStr">
        <is>
          <t>fd978d6ef09f941fba644c731ab54abd6f7c3568</t>
        </is>
      </c>
      <c r="H6651" s="9" t="inlineStr">
        <is>
          <t>4.4</t>
        </is>
      </c>
      <c r="I6651" s="9" t="inlineStr">
        <is>
          <t>ExcelOutput/RogueNousRoom.json</t>
        </is>
      </c>
      <c r="J6651" s="9" t="inlineStr">
        <is>
          <t>1134</t>
        </is>
      </c>
      <c r="K6651" s="9" t="inlineStr">
        <is>
          <t>4344ac6c2547a9bcc2e157211056afa42d5527a59bed12fd3339631af93e6bc5</t>
        </is>
      </c>
      <c r="L6651" s="9" t="inlineStr">
        <is>
          <t>ExactStructured</t>
        </is>
      </c>
      <c r="M6651" s="9" t="inlineStr">
        <is>
          <t>2026-07-22</t>
        </is>
      </c>
      <c r="N6651" s="9" t="n"/>
      <c r="O6651" s="9" t="n"/>
    </row>
    <row r="6652">
      <c r="A6652" s="8" t="n"/>
      <c r="B6652" s="8" t="n">
        <v>6645</v>
      </c>
      <c r="C6652" s="8" t="inlineStr">
        <is>
          <t>source.goal08.exceloutput-roguenousroom-json.1135</t>
        </is>
      </c>
      <c r="D6652" s="8" t="inlineStr">
        <is>
          <t>source.goal08.exceloutput-roguenousroom-json.1135</t>
        </is>
      </c>
      <c r="E6652" s="8" t="inlineStr">
        <is>
          <t>PinnedStructured</t>
        </is>
      </c>
      <c r="F6652" s="8" t="inlineStr">
        <is>
          <t>https://gitlab.com/Dimbreath/turnbasedgamedata.git</t>
        </is>
      </c>
      <c r="G6652" s="8" t="inlineStr">
        <is>
          <t>fd978d6ef09f941fba644c731ab54abd6f7c3568</t>
        </is>
      </c>
      <c r="H6652" s="8" t="inlineStr">
        <is>
          <t>4.4</t>
        </is>
      </c>
      <c r="I6652" s="8" t="inlineStr">
        <is>
          <t>ExcelOutput/RogueNousRoom.json</t>
        </is>
      </c>
      <c r="J6652" s="8" t="inlineStr">
        <is>
          <t>1135</t>
        </is>
      </c>
      <c r="K6652" s="8" t="inlineStr">
        <is>
          <t>96db991df3da541e04485de93d083493a4dbf185a6be9d94c7dea214ef88e459</t>
        </is>
      </c>
      <c r="L6652" s="8" t="inlineStr">
        <is>
          <t>ExactStructured</t>
        </is>
      </c>
      <c r="M6652" s="8" t="inlineStr">
        <is>
          <t>2026-07-22</t>
        </is>
      </c>
      <c r="N6652" s="8" t="n"/>
      <c r="O6652" s="8" t="n"/>
    </row>
    <row r="6653">
      <c r="A6653" s="9" t="n"/>
      <c r="B6653" s="9" t="n">
        <v>6646</v>
      </c>
      <c r="C6653" s="9" t="inlineStr">
        <is>
          <t>source.goal08.exceloutput-roguenousroom-json.1136</t>
        </is>
      </c>
      <c r="D6653" s="9" t="inlineStr">
        <is>
          <t>source.goal08.exceloutput-roguenousroom-json.1136</t>
        </is>
      </c>
      <c r="E6653" s="9" t="inlineStr">
        <is>
          <t>PinnedStructured</t>
        </is>
      </c>
      <c r="F6653" s="9" t="inlineStr">
        <is>
          <t>https://gitlab.com/Dimbreath/turnbasedgamedata.git</t>
        </is>
      </c>
      <c r="G6653" s="9" t="inlineStr">
        <is>
          <t>fd978d6ef09f941fba644c731ab54abd6f7c3568</t>
        </is>
      </c>
      <c r="H6653" s="9" t="inlineStr">
        <is>
          <t>4.4</t>
        </is>
      </c>
      <c r="I6653" s="9" t="inlineStr">
        <is>
          <t>ExcelOutput/RogueNousRoom.json</t>
        </is>
      </c>
      <c r="J6653" s="9" t="inlineStr">
        <is>
          <t>1136</t>
        </is>
      </c>
      <c r="K6653" s="9" t="inlineStr">
        <is>
          <t>019644ce08916f10cc37b49e53ff7f8ad867584555e6753ca3970bde8859f2ab</t>
        </is>
      </c>
      <c r="L6653" s="9" t="inlineStr">
        <is>
          <t>ExactStructured</t>
        </is>
      </c>
      <c r="M6653" s="9" t="inlineStr">
        <is>
          <t>2026-07-22</t>
        </is>
      </c>
      <c r="N6653" s="9" t="n"/>
      <c r="O6653" s="9" t="n"/>
    </row>
    <row r="6654">
      <c r="A6654" s="8" t="n"/>
      <c r="B6654" s="8" t="n">
        <v>6647</v>
      </c>
      <c r="C6654" s="8" t="inlineStr">
        <is>
          <t>source.goal08.exceloutput-roguenousroom-json.1137</t>
        </is>
      </c>
      <c r="D6654" s="8" t="inlineStr">
        <is>
          <t>source.goal08.exceloutput-roguenousroom-json.1137</t>
        </is>
      </c>
      <c r="E6654" s="8" t="inlineStr">
        <is>
          <t>PinnedStructured</t>
        </is>
      </c>
      <c r="F6654" s="8" t="inlineStr">
        <is>
          <t>https://gitlab.com/Dimbreath/turnbasedgamedata.git</t>
        </is>
      </c>
      <c r="G6654" s="8" t="inlineStr">
        <is>
          <t>fd978d6ef09f941fba644c731ab54abd6f7c3568</t>
        </is>
      </c>
      <c r="H6654" s="8" t="inlineStr">
        <is>
          <t>4.4</t>
        </is>
      </c>
      <c r="I6654" s="8" t="inlineStr">
        <is>
          <t>ExcelOutput/RogueNousRoom.json</t>
        </is>
      </c>
      <c r="J6654" s="8" t="inlineStr">
        <is>
          <t>1137</t>
        </is>
      </c>
      <c r="K6654" s="8" t="inlineStr">
        <is>
          <t>62f374cceab93d5bb547882b7f85f3b382e6b37652c1dbbf7be85ad7a24d0187</t>
        </is>
      </c>
      <c r="L6654" s="8" t="inlineStr">
        <is>
          <t>ExactStructured</t>
        </is>
      </c>
      <c r="M6654" s="8" t="inlineStr">
        <is>
          <t>2026-07-22</t>
        </is>
      </c>
      <c r="N6654" s="8" t="n"/>
      <c r="O6654" s="8" t="n"/>
    </row>
    <row r="6655">
      <c r="A6655" s="9" t="n"/>
      <c r="B6655" s="9" t="n">
        <v>6648</v>
      </c>
      <c r="C6655" s="9" t="inlineStr">
        <is>
          <t>source.goal08.exceloutput-roguenousroom-json.1138</t>
        </is>
      </c>
      <c r="D6655" s="9" t="inlineStr">
        <is>
          <t>source.goal08.exceloutput-roguenousroom-json.1138</t>
        </is>
      </c>
      <c r="E6655" s="9" t="inlineStr">
        <is>
          <t>PinnedStructured</t>
        </is>
      </c>
      <c r="F6655" s="9" t="inlineStr">
        <is>
          <t>https://gitlab.com/Dimbreath/turnbasedgamedata.git</t>
        </is>
      </c>
      <c r="G6655" s="9" t="inlineStr">
        <is>
          <t>fd978d6ef09f941fba644c731ab54abd6f7c3568</t>
        </is>
      </c>
      <c r="H6655" s="9" t="inlineStr">
        <is>
          <t>4.4</t>
        </is>
      </c>
      <c r="I6655" s="9" t="inlineStr">
        <is>
          <t>ExcelOutput/RogueNousRoom.json</t>
        </is>
      </c>
      <c r="J6655" s="9" t="inlineStr">
        <is>
          <t>1138</t>
        </is>
      </c>
      <c r="K6655" s="9" t="inlineStr">
        <is>
          <t>e9dd0d4e850b903d8a40573682ba8528d0de28325ed50ce0979bb78485e15d01</t>
        </is>
      </c>
      <c r="L6655" s="9" t="inlineStr">
        <is>
          <t>ExactStructured</t>
        </is>
      </c>
      <c r="M6655" s="9" t="inlineStr">
        <is>
          <t>2026-07-22</t>
        </is>
      </c>
      <c r="N6655" s="9" t="n"/>
      <c r="O6655" s="9" t="n"/>
    </row>
    <row r="6656">
      <c r="A6656" s="8" t="n"/>
      <c r="B6656" s="8" t="n">
        <v>6649</v>
      </c>
      <c r="C6656" s="8" t="inlineStr">
        <is>
          <t>source.goal08.exceloutput-roguenousroom-json.1139</t>
        </is>
      </c>
      <c r="D6656" s="8" t="inlineStr">
        <is>
          <t>source.goal08.exceloutput-roguenousroom-json.1139</t>
        </is>
      </c>
      <c r="E6656" s="8" t="inlineStr">
        <is>
          <t>PinnedStructured</t>
        </is>
      </c>
      <c r="F6656" s="8" t="inlineStr">
        <is>
          <t>https://gitlab.com/Dimbreath/turnbasedgamedata.git</t>
        </is>
      </c>
      <c r="G6656" s="8" t="inlineStr">
        <is>
          <t>fd978d6ef09f941fba644c731ab54abd6f7c3568</t>
        </is>
      </c>
      <c r="H6656" s="8" t="inlineStr">
        <is>
          <t>4.4</t>
        </is>
      </c>
      <c r="I6656" s="8" t="inlineStr">
        <is>
          <t>ExcelOutput/RogueNousRoom.json</t>
        </is>
      </c>
      <c r="J6656" s="8" t="inlineStr">
        <is>
          <t>1139</t>
        </is>
      </c>
      <c r="K6656" s="8" t="inlineStr">
        <is>
          <t>00f46459cf747d132d6e938b359b176dfd3a12df6e779586876e7219792332fc</t>
        </is>
      </c>
      <c r="L6656" s="8" t="inlineStr">
        <is>
          <t>ExactStructured</t>
        </is>
      </c>
      <c r="M6656" s="8" t="inlineStr">
        <is>
          <t>2026-07-22</t>
        </is>
      </c>
      <c r="N6656" s="8" t="n"/>
      <c r="O6656" s="8" t="n"/>
    </row>
    <row r="6657">
      <c r="A6657" s="9" t="n"/>
      <c r="B6657" s="9" t="n">
        <v>6650</v>
      </c>
      <c r="C6657" s="9" t="inlineStr">
        <is>
          <t>source.goal08.exceloutput-roguenousroom-json.114</t>
        </is>
      </c>
      <c r="D6657" s="9" t="inlineStr">
        <is>
          <t>source.goal08.exceloutput-roguenousroom-json.114</t>
        </is>
      </c>
      <c r="E6657" s="9" t="inlineStr">
        <is>
          <t>PinnedStructured</t>
        </is>
      </c>
      <c r="F6657" s="9" t="inlineStr">
        <is>
          <t>https://gitlab.com/Dimbreath/turnbasedgamedata.git</t>
        </is>
      </c>
      <c r="G6657" s="9" t="inlineStr">
        <is>
          <t>fd978d6ef09f941fba644c731ab54abd6f7c3568</t>
        </is>
      </c>
      <c r="H6657" s="9" t="inlineStr">
        <is>
          <t>4.4</t>
        </is>
      </c>
      <c r="I6657" s="9" t="inlineStr">
        <is>
          <t>ExcelOutput/RogueNousRoom.json</t>
        </is>
      </c>
      <c r="J6657" s="9" t="inlineStr">
        <is>
          <t>114</t>
        </is>
      </c>
      <c r="K6657" s="9" t="inlineStr">
        <is>
          <t>8273e1238dc38d737de865d19516e27e8b9d4d3b73e1757adb22f6f6d38fa091</t>
        </is>
      </c>
      <c r="L6657" s="9" t="inlineStr">
        <is>
          <t>ExactStructured</t>
        </is>
      </c>
      <c r="M6657" s="9" t="inlineStr">
        <is>
          <t>2026-07-22</t>
        </is>
      </c>
      <c r="N6657" s="9" t="n"/>
      <c r="O6657" s="9" t="n"/>
    </row>
    <row r="6658">
      <c r="A6658" s="8" t="n"/>
      <c r="B6658" s="8" t="n">
        <v>6651</v>
      </c>
      <c r="C6658" s="8" t="inlineStr">
        <is>
          <t>source.goal08.exceloutput-roguenousroom-json.1140</t>
        </is>
      </c>
      <c r="D6658" s="8" t="inlineStr">
        <is>
          <t>source.goal08.exceloutput-roguenousroom-json.1140</t>
        </is>
      </c>
      <c r="E6658" s="8" t="inlineStr">
        <is>
          <t>PinnedStructured</t>
        </is>
      </c>
      <c r="F6658" s="8" t="inlineStr">
        <is>
          <t>https://gitlab.com/Dimbreath/turnbasedgamedata.git</t>
        </is>
      </c>
      <c r="G6658" s="8" t="inlineStr">
        <is>
          <t>fd978d6ef09f941fba644c731ab54abd6f7c3568</t>
        </is>
      </c>
      <c r="H6658" s="8" t="inlineStr">
        <is>
          <t>4.4</t>
        </is>
      </c>
      <c r="I6658" s="8" t="inlineStr">
        <is>
          <t>ExcelOutput/RogueNousRoom.json</t>
        </is>
      </c>
      <c r="J6658" s="8" t="inlineStr">
        <is>
          <t>1140</t>
        </is>
      </c>
      <c r="K6658" s="8" t="inlineStr">
        <is>
          <t>f819bc7ce00d81da29406aa78dac42d7aeee6e06fc4c6d3b31c3dc8f02329090</t>
        </is>
      </c>
      <c r="L6658" s="8" t="inlineStr">
        <is>
          <t>ExactStructured</t>
        </is>
      </c>
      <c r="M6658" s="8" t="inlineStr">
        <is>
          <t>2026-07-22</t>
        </is>
      </c>
      <c r="N6658" s="8" t="n"/>
      <c r="O6658" s="8" t="n"/>
    </row>
    <row r="6659">
      <c r="A6659" s="9" t="n"/>
      <c r="B6659" s="9" t="n">
        <v>6652</v>
      </c>
      <c r="C6659" s="9" t="inlineStr">
        <is>
          <t>source.goal08.exceloutput-roguenousroom-json.1141</t>
        </is>
      </c>
      <c r="D6659" s="9" t="inlineStr">
        <is>
          <t>source.goal08.exceloutput-roguenousroom-json.1141</t>
        </is>
      </c>
      <c r="E6659" s="9" t="inlineStr">
        <is>
          <t>PinnedStructured</t>
        </is>
      </c>
      <c r="F6659" s="9" t="inlineStr">
        <is>
          <t>https://gitlab.com/Dimbreath/turnbasedgamedata.git</t>
        </is>
      </c>
      <c r="G6659" s="9" t="inlineStr">
        <is>
          <t>fd978d6ef09f941fba644c731ab54abd6f7c3568</t>
        </is>
      </c>
      <c r="H6659" s="9" t="inlineStr">
        <is>
          <t>4.4</t>
        </is>
      </c>
      <c r="I6659" s="9" t="inlineStr">
        <is>
          <t>ExcelOutput/RogueNousRoom.json</t>
        </is>
      </c>
      <c r="J6659" s="9" t="inlineStr">
        <is>
          <t>1141</t>
        </is>
      </c>
      <c r="K6659" s="9" t="inlineStr">
        <is>
          <t>b15ac5123d84a1349a2de1a5d7194809d71e0dfcbb5339a7d12b1090ba7eedb8</t>
        </is>
      </c>
      <c r="L6659" s="9" t="inlineStr">
        <is>
          <t>ExactStructured</t>
        </is>
      </c>
      <c r="M6659" s="9" t="inlineStr">
        <is>
          <t>2026-07-22</t>
        </is>
      </c>
      <c r="N6659" s="9" t="n"/>
      <c r="O6659" s="9" t="n"/>
    </row>
    <row r="6660">
      <c r="A6660" s="8" t="n"/>
      <c r="B6660" s="8" t="n">
        <v>6653</v>
      </c>
      <c r="C6660" s="8" t="inlineStr">
        <is>
          <t>source.goal08.exceloutput-roguenousroom-json.1142</t>
        </is>
      </c>
      <c r="D6660" s="8" t="inlineStr">
        <is>
          <t>source.goal08.exceloutput-roguenousroom-json.1142</t>
        </is>
      </c>
      <c r="E6660" s="8" t="inlineStr">
        <is>
          <t>PinnedStructured</t>
        </is>
      </c>
      <c r="F6660" s="8" t="inlineStr">
        <is>
          <t>https://gitlab.com/Dimbreath/turnbasedgamedata.git</t>
        </is>
      </c>
      <c r="G6660" s="8" t="inlineStr">
        <is>
          <t>fd978d6ef09f941fba644c731ab54abd6f7c3568</t>
        </is>
      </c>
      <c r="H6660" s="8" t="inlineStr">
        <is>
          <t>4.4</t>
        </is>
      </c>
      <c r="I6660" s="8" t="inlineStr">
        <is>
          <t>ExcelOutput/RogueNousRoom.json</t>
        </is>
      </c>
      <c r="J6660" s="8" t="inlineStr">
        <is>
          <t>1142</t>
        </is>
      </c>
      <c r="K6660" s="8" t="inlineStr">
        <is>
          <t>5854a1e96afd0bbae74eddd55a08472b2dadba648b1c3ff5e81f6580853e5b63</t>
        </is>
      </c>
      <c r="L6660" s="8" t="inlineStr">
        <is>
          <t>ExactStructured</t>
        </is>
      </c>
      <c r="M6660" s="8" t="inlineStr">
        <is>
          <t>2026-07-22</t>
        </is>
      </c>
      <c r="N6660" s="8" t="n"/>
      <c r="O6660" s="8" t="n"/>
    </row>
    <row r="6661">
      <c r="A6661" s="9" t="n"/>
      <c r="B6661" s="9" t="n">
        <v>6654</v>
      </c>
      <c r="C6661" s="9" t="inlineStr">
        <is>
          <t>source.goal08.exceloutput-roguenousroom-json.1143</t>
        </is>
      </c>
      <c r="D6661" s="9" t="inlineStr">
        <is>
          <t>source.goal08.exceloutput-roguenousroom-json.1143</t>
        </is>
      </c>
      <c r="E6661" s="9" t="inlineStr">
        <is>
          <t>PinnedStructured</t>
        </is>
      </c>
      <c r="F6661" s="9" t="inlineStr">
        <is>
          <t>https://gitlab.com/Dimbreath/turnbasedgamedata.git</t>
        </is>
      </c>
      <c r="G6661" s="9" t="inlineStr">
        <is>
          <t>fd978d6ef09f941fba644c731ab54abd6f7c3568</t>
        </is>
      </c>
      <c r="H6661" s="9" t="inlineStr">
        <is>
          <t>4.4</t>
        </is>
      </c>
      <c r="I6661" s="9" t="inlineStr">
        <is>
          <t>ExcelOutput/RogueNousRoom.json</t>
        </is>
      </c>
      <c r="J6661" s="9" t="inlineStr">
        <is>
          <t>1143</t>
        </is>
      </c>
      <c r="K6661" s="9" t="inlineStr">
        <is>
          <t>a93af6bf40efbc23c4254f9598be5de0fc5db074d537c3bc4707e94e21cb704e</t>
        </is>
      </c>
      <c r="L6661" s="9" t="inlineStr">
        <is>
          <t>ExactStructured</t>
        </is>
      </c>
      <c r="M6661" s="9" t="inlineStr">
        <is>
          <t>2026-07-22</t>
        </is>
      </c>
      <c r="N6661" s="9" t="n"/>
      <c r="O6661" s="9" t="n"/>
    </row>
    <row r="6662">
      <c r="A6662" s="8" t="n"/>
      <c r="B6662" s="8" t="n">
        <v>6655</v>
      </c>
      <c r="C6662" s="8" t="inlineStr">
        <is>
          <t>source.goal08.exceloutput-roguenousroom-json.1144</t>
        </is>
      </c>
      <c r="D6662" s="8" t="inlineStr">
        <is>
          <t>source.goal08.exceloutput-roguenousroom-json.1144</t>
        </is>
      </c>
      <c r="E6662" s="8" t="inlineStr">
        <is>
          <t>PinnedStructured</t>
        </is>
      </c>
      <c r="F6662" s="8" t="inlineStr">
        <is>
          <t>https://gitlab.com/Dimbreath/turnbasedgamedata.git</t>
        </is>
      </c>
      <c r="G6662" s="8" t="inlineStr">
        <is>
          <t>fd978d6ef09f941fba644c731ab54abd6f7c3568</t>
        </is>
      </c>
      <c r="H6662" s="8" t="inlineStr">
        <is>
          <t>4.4</t>
        </is>
      </c>
      <c r="I6662" s="8" t="inlineStr">
        <is>
          <t>ExcelOutput/RogueNousRoom.json</t>
        </is>
      </c>
      <c r="J6662" s="8" t="inlineStr">
        <is>
          <t>1144</t>
        </is>
      </c>
      <c r="K6662" s="8" t="inlineStr">
        <is>
          <t>948d61217824978e194ca1d691c0fe1ed4aa0d25b2fcd0adf456cdda3027d0eb</t>
        </is>
      </c>
      <c r="L6662" s="8" t="inlineStr">
        <is>
          <t>ExactStructured</t>
        </is>
      </c>
      <c r="M6662" s="8" t="inlineStr">
        <is>
          <t>2026-07-22</t>
        </is>
      </c>
      <c r="N6662" s="8" t="n"/>
      <c r="O6662" s="8" t="n"/>
    </row>
    <row r="6663">
      <c r="A6663" s="9" t="n"/>
      <c r="B6663" s="9" t="n">
        <v>6656</v>
      </c>
      <c r="C6663" s="9" t="inlineStr">
        <is>
          <t>source.goal08.exceloutput-roguenousroom-json.1145</t>
        </is>
      </c>
      <c r="D6663" s="9" t="inlineStr">
        <is>
          <t>source.goal08.exceloutput-roguenousroom-json.1145</t>
        </is>
      </c>
      <c r="E6663" s="9" t="inlineStr">
        <is>
          <t>PinnedStructured</t>
        </is>
      </c>
      <c r="F6663" s="9" t="inlineStr">
        <is>
          <t>https://gitlab.com/Dimbreath/turnbasedgamedata.git</t>
        </is>
      </c>
      <c r="G6663" s="9" t="inlineStr">
        <is>
          <t>fd978d6ef09f941fba644c731ab54abd6f7c3568</t>
        </is>
      </c>
      <c r="H6663" s="9" t="inlineStr">
        <is>
          <t>4.4</t>
        </is>
      </c>
      <c r="I6663" s="9" t="inlineStr">
        <is>
          <t>ExcelOutput/RogueNousRoom.json</t>
        </is>
      </c>
      <c r="J6663" s="9" t="inlineStr">
        <is>
          <t>1145</t>
        </is>
      </c>
      <c r="K6663" s="9" t="inlineStr">
        <is>
          <t>a1082597351874dda7a3b417ff82358fb552431438db45ed8efbaabf37ca6ef2</t>
        </is>
      </c>
      <c r="L6663" s="9" t="inlineStr">
        <is>
          <t>ExactStructured</t>
        </is>
      </c>
      <c r="M6663" s="9" t="inlineStr">
        <is>
          <t>2026-07-22</t>
        </is>
      </c>
      <c r="N6663" s="9" t="n"/>
      <c r="O6663" s="9" t="n"/>
    </row>
    <row r="6664">
      <c r="A6664" s="8" t="n"/>
      <c r="B6664" s="8" t="n">
        <v>6657</v>
      </c>
      <c r="C6664" s="8" t="inlineStr">
        <is>
          <t>source.goal08.exceloutput-roguenousroom-json.1146</t>
        </is>
      </c>
      <c r="D6664" s="8" t="inlineStr">
        <is>
          <t>source.goal08.exceloutput-roguenousroom-json.1146</t>
        </is>
      </c>
      <c r="E6664" s="8" t="inlineStr">
        <is>
          <t>PinnedStructured</t>
        </is>
      </c>
      <c r="F6664" s="8" t="inlineStr">
        <is>
          <t>https://gitlab.com/Dimbreath/turnbasedgamedata.git</t>
        </is>
      </c>
      <c r="G6664" s="8" t="inlineStr">
        <is>
          <t>fd978d6ef09f941fba644c731ab54abd6f7c3568</t>
        </is>
      </c>
      <c r="H6664" s="8" t="inlineStr">
        <is>
          <t>4.4</t>
        </is>
      </c>
      <c r="I6664" s="8" t="inlineStr">
        <is>
          <t>ExcelOutput/RogueNousRoom.json</t>
        </is>
      </c>
      <c r="J6664" s="8" t="inlineStr">
        <is>
          <t>1146</t>
        </is>
      </c>
      <c r="K6664" s="8" t="inlineStr">
        <is>
          <t>f435890065162dc6e155c5e094d9cbb07ecbd83151c6f9cbcf3a75ebdcdfac39</t>
        </is>
      </c>
      <c r="L6664" s="8" t="inlineStr">
        <is>
          <t>ExactStructured</t>
        </is>
      </c>
      <c r="M6664" s="8" t="inlineStr">
        <is>
          <t>2026-07-22</t>
        </is>
      </c>
      <c r="N6664" s="8" t="n"/>
      <c r="O6664" s="8" t="n"/>
    </row>
    <row r="6665">
      <c r="A6665" s="9" t="n"/>
      <c r="B6665" s="9" t="n">
        <v>6658</v>
      </c>
      <c r="C6665" s="9" t="inlineStr">
        <is>
          <t>source.goal08.exceloutput-roguenousroom-json.1147</t>
        </is>
      </c>
      <c r="D6665" s="9" t="inlineStr">
        <is>
          <t>source.goal08.exceloutput-roguenousroom-json.1147</t>
        </is>
      </c>
      <c r="E6665" s="9" t="inlineStr">
        <is>
          <t>PinnedStructured</t>
        </is>
      </c>
      <c r="F6665" s="9" t="inlineStr">
        <is>
          <t>https://gitlab.com/Dimbreath/turnbasedgamedata.git</t>
        </is>
      </c>
      <c r="G6665" s="9" t="inlineStr">
        <is>
          <t>fd978d6ef09f941fba644c731ab54abd6f7c3568</t>
        </is>
      </c>
      <c r="H6665" s="9" t="inlineStr">
        <is>
          <t>4.4</t>
        </is>
      </c>
      <c r="I6665" s="9" t="inlineStr">
        <is>
          <t>ExcelOutput/RogueNousRoom.json</t>
        </is>
      </c>
      <c r="J6665" s="9" t="inlineStr">
        <is>
          <t>1147</t>
        </is>
      </c>
      <c r="K6665" s="9" t="inlineStr">
        <is>
          <t>7b1604b5c7c8f7f2ea8aa8965bf80c96da12307da6fcd1f8123f52129484cd3b</t>
        </is>
      </c>
      <c r="L6665" s="9" t="inlineStr">
        <is>
          <t>ExactStructured</t>
        </is>
      </c>
      <c r="M6665" s="9" t="inlineStr">
        <is>
          <t>2026-07-22</t>
        </is>
      </c>
      <c r="N6665" s="9" t="n"/>
      <c r="O6665" s="9" t="n"/>
    </row>
    <row r="6666">
      <c r="A6666" s="8" t="n"/>
      <c r="B6666" s="8" t="n">
        <v>6659</v>
      </c>
      <c r="C6666" s="8" t="inlineStr">
        <is>
          <t>source.goal08.exceloutput-roguenousroom-json.1148</t>
        </is>
      </c>
      <c r="D6666" s="8" t="inlineStr">
        <is>
          <t>source.goal08.exceloutput-roguenousroom-json.1148</t>
        </is>
      </c>
      <c r="E6666" s="8" t="inlineStr">
        <is>
          <t>PinnedStructured</t>
        </is>
      </c>
      <c r="F6666" s="8" t="inlineStr">
        <is>
          <t>https://gitlab.com/Dimbreath/turnbasedgamedata.git</t>
        </is>
      </c>
      <c r="G6666" s="8" t="inlineStr">
        <is>
          <t>fd978d6ef09f941fba644c731ab54abd6f7c3568</t>
        </is>
      </c>
      <c r="H6666" s="8" t="inlineStr">
        <is>
          <t>4.4</t>
        </is>
      </c>
      <c r="I6666" s="8" t="inlineStr">
        <is>
          <t>ExcelOutput/RogueNousRoom.json</t>
        </is>
      </c>
      <c r="J6666" s="8" t="inlineStr">
        <is>
          <t>1148</t>
        </is>
      </c>
      <c r="K6666" s="8" t="inlineStr">
        <is>
          <t>2a1a5aff3aa29d9dad0149c1859ab683573a4361f8fb8ca05c0c73aaca125c8e</t>
        </is>
      </c>
      <c r="L6666" s="8" t="inlineStr">
        <is>
          <t>ExactStructured</t>
        </is>
      </c>
      <c r="M6666" s="8" t="inlineStr">
        <is>
          <t>2026-07-22</t>
        </is>
      </c>
      <c r="N6666" s="8" t="n"/>
      <c r="O6666" s="8" t="n"/>
    </row>
    <row r="6667">
      <c r="A6667" s="9" t="n"/>
      <c r="B6667" s="9" t="n">
        <v>6660</v>
      </c>
      <c r="C6667" s="9" t="inlineStr">
        <is>
          <t>source.goal08.exceloutput-roguenousroom-json.1149</t>
        </is>
      </c>
      <c r="D6667" s="9" t="inlineStr">
        <is>
          <t>source.goal08.exceloutput-roguenousroom-json.1149</t>
        </is>
      </c>
      <c r="E6667" s="9" t="inlineStr">
        <is>
          <t>PinnedStructured</t>
        </is>
      </c>
      <c r="F6667" s="9" t="inlineStr">
        <is>
          <t>https://gitlab.com/Dimbreath/turnbasedgamedata.git</t>
        </is>
      </c>
      <c r="G6667" s="9" t="inlineStr">
        <is>
          <t>fd978d6ef09f941fba644c731ab54abd6f7c3568</t>
        </is>
      </c>
      <c r="H6667" s="9" t="inlineStr">
        <is>
          <t>4.4</t>
        </is>
      </c>
      <c r="I6667" s="9" t="inlineStr">
        <is>
          <t>ExcelOutput/RogueNousRoom.json</t>
        </is>
      </c>
      <c r="J6667" s="9" t="inlineStr">
        <is>
          <t>1149</t>
        </is>
      </c>
      <c r="K6667" s="9" t="inlineStr">
        <is>
          <t>2f67fc1aafd18158e77498d6af7ae755305685d45406c03011ddcbfc6671be4b</t>
        </is>
      </c>
      <c r="L6667" s="9" t="inlineStr">
        <is>
          <t>ExactStructured</t>
        </is>
      </c>
      <c r="M6667" s="9" t="inlineStr">
        <is>
          <t>2026-07-22</t>
        </is>
      </c>
      <c r="N6667" s="9" t="n"/>
      <c r="O6667" s="9" t="n"/>
    </row>
    <row r="6668">
      <c r="A6668" s="8" t="n"/>
      <c r="B6668" s="8" t="n">
        <v>6661</v>
      </c>
      <c r="C6668" s="8" t="inlineStr">
        <is>
          <t>source.goal08.exceloutput-roguenousroom-json.115</t>
        </is>
      </c>
      <c r="D6668" s="8" t="inlineStr">
        <is>
          <t>source.goal08.exceloutput-roguenousroom-json.115</t>
        </is>
      </c>
      <c r="E6668" s="8" t="inlineStr">
        <is>
          <t>PinnedStructured</t>
        </is>
      </c>
      <c r="F6668" s="8" t="inlineStr">
        <is>
          <t>https://gitlab.com/Dimbreath/turnbasedgamedata.git</t>
        </is>
      </c>
      <c r="G6668" s="8" t="inlineStr">
        <is>
          <t>fd978d6ef09f941fba644c731ab54abd6f7c3568</t>
        </is>
      </c>
      <c r="H6668" s="8" t="inlineStr">
        <is>
          <t>4.4</t>
        </is>
      </c>
      <c r="I6668" s="8" t="inlineStr">
        <is>
          <t>ExcelOutput/RogueNousRoom.json</t>
        </is>
      </c>
      <c r="J6668" s="8" t="inlineStr">
        <is>
          <t>115</t>
        </is>
      </c>
      <c r="K6668" s="8" t="inlineStr">
        <is>
          <t>2b925e51175b96935251d2cc08c227df9bef10f714c082ba06fb43b2a9f4ae83</t>
        </is>
      </c>
      <c r="L6668" s="8" t="inlineStr">
        <is>
          <t>ExactStructured</t>
        </is>
      </c>
      <c r="M6668" s="8" t="inlineStr">
        <is>
          <t>2026-07-22</t>
        </is>
      </c>
      <c r="N6668" s="8" t="n"/>
      <c r="O6668" s="8" t="n"/>
    </row>
    <row r="6669">
      <c r="A6669" s="9" t="n"/>
      <c r="B6669" s="9" t="n">
        <v>6662</v>
      </c>
      <c r="C6669" s="9" t="inlineStr">
        <is>
          <t>source.goal08.exceloutput-roguenousroom-json.1150</t>
        </is>
      </c>
      <c r="D6669" s="9" t="inlineStr">
        <is>
          <t>source.goal08.exceloutput-roguenousroom-json.1150</t>
        </is>
      </c>
      <c r="E6669" s="9" t="inlineStr">
        <is>
          <t>PinnedStructured</t>
        </is>
      </c>
      <c r="F6669" s="9" t="inlineStr">
        <is>
          <t>https://gitlab.com/Dimbreath/turnbasedgamedata.git</t>
        </is>
      </c>
      <c r="G6669" s="9" t="inlineStr">
        <is>
          <t>fd978d6ef09f941fba644c731ab54abd6f7c3568</t>
        </is>
      </c>
      <c r="H6669" s="9" t="inlineStr">
        <is>
          <t>4.4</t>
        </is>
      </c>
      <c r="I6669" s="9" t="inlineStr">
        <is>
          <t>ExcelOutput/RogueNousRoom.json</t>
        </is>
      </c>
      <c r="J6669" s="9" t="inlineStr">
        <is>
          <t>1150</t>
        </is>
      </c>
      <c r="K6669" s="9" t="inlineStr">
        <is>
          <t>411a47b1a070845002ea974370ad25e8ae3cdbb7c6ca62aedcdf4949a665d4fc</t>
        </is>
      </c>
      <c r="L6669" s="9" t="inlineStr">
        <is>
          <t>ExactStructured</t>
        </is>
      </c>
      <c r="M6669" s="9" t="inlineStr">
        <is>
          <t>2026-07-22</t>
        </is>
      </c>
      <c r="N6669" s="9" t="n"/>
      <c r="O6669" s="9" t="n"/>
    </row>
    <row r="6670">
      <c r="A6670" s="8" t="n"/>
      <c r="B6670" s="8" t="n">
        <v>6663</v>
      </c>
      <c r="C6670" s="8" t="inlineStr">
        <is>
          <t>source.goal08.exceloutput-roguenousroom-json.1151</t>
        </is>
      </c>
      <c r="D6670" s="8" t="inlineStr">
        <is>
          <t>source.goal08.exceloutput-roguenousroom-json.1151</t>
        </is>
      </c>
      <c r="E6670" s="8" t="inlineStr">
        <is>
          <t>PinnedStructured</t>
        </is>
      </c>
      <c r="F6670" s="8" t="inlineStr">
        <is>
          <t>https://gitlab.com/Dimbreath/turnbasedgamedata.git</t>
        </is>
      </c>
      <c r="G6670" s="8" t="inlineStr">
        <is>
          <t>fd978d6ef09f941fba644c731ab54abd6f7c3568</t>
        </is>
      </c>
      <c r="H6670" s="8" t="inlineStr">
        <is>
          <t>4.4</t>
        </is>
      </c>
      <c r="I6670" s="8" t="inlineStr">
        <is>
          <t>ExcelOutput/RogueNousRoom.json</t>
        </is>
      </c>
      <c r="J6670" s="8" t="inlineStr">
        <is>
          <t>1151</t>
        </is>
      </c>
      <c r="K6670" s="8" t="inlineStr">
        <is>
          <t>1f29d6e3377eb7fb110601ca14c865797a100dc2d175548e40948aa989ca7b8a</t>
        </is>
      </c>
      <c r="L6670" s="8" t="inlineStr">
        <is>
          <t>ExactStructured</t>
        </is>
      </c>
      <c r="M6670" s="8" t="inlineStr">
        <is>
          <t>2026-07-22</t>
        </is>
      </c>
      <c r="N6670" s="8" t="n"/>
      <c r="O6670" s="8" t="n"/>
    </row>
    <row r="6671">
      <c r="A6671" s="9" t="n"/>
      <c r="B6671" s="9" t="n">
        <v>6664</v>
      </c>
      <c r="C6671" s="9" t="inlineStr">
        <is>
          <t>source.goal08.exceloutput-roguenousroom-json.1152</t>
        </is>
      </c>
      <c r="D6671" s="9" t="inlineStr">
        <is>
          <t>source.goal08.exceloutput-roguenousroom-json.1152</t>
        </is>
      </c>
      <c r="E6671" s="9" t="inlineStr">
        <is>
          <t>PinnedStructured</t>
        </is>
      </c>
      <c r="F6671" s="9" t="inlineStr">
        <is>
          <t>https://gitlab.com/Dimbreath/turnbasedgamedata.git</t>
        </is>
      </c>
      <c r="G6671" s="9" t="inlineStr">
        <is>
          <t>fd978d6ef09f941fba644c731ab54abd6f7c3568</t>
        </is>
      </c>
      <c r="H6671" s="9" t="inlineStr">
        <is>
          <t>4.4</t>
        </is>
      </c>
      <c r="I6671" s="9" t="inlineStr">
        <is>
          <t>ExcelOutput/RogueNousRoom.json</t>
        </is>
      </c>
      <c r="J6671" s="9" t="inlineStr">
        <is>
          <t>1152</t>
        </is>
      </c>
      <c r="K6671" s="9" t="inlineStr">
        <is>
          <t>6a1b0115ff34f35c2006fd7c9c5a0173110bce3eab6d6d2acb1300f92a7f712c</t>
        </is>
      </c>
      <c r="L6671" s="9" t="inlineStr">
        <is>
          <t>ExactStructured</t>
        </is>
      </c>
      <c r="M6671" s="9" t="inlineStr">
        <is>
          <t>2026-07-22</t>
        </is>
      </c>
      <c r="N6671" s="9" t="n"/>
      <c r="O6671" s="9" t="n"/>
    </row>
    <row r="6672">
      <c r="A6672" s="8" t="n"/>
      <c r="B6672" s="8" t="n">
        <v>6665</v>
      </c>
      <c r="C6672" s="8" t="inlineStr">
        <is>
          <t>source.goal08.exceloutput-roguenousroom-json.1153</t>
        </is>
      </c>
      <c r="D6672" s="8" t="inlineStr">
        <is>
          <t>source.goal08.exceloutput-roguenousroom-json.1153</t>
        </is>
      </c>
      <c r="E6672" s="8" t="inlineStr">
        <is>
          <t>PinnedStructured</t>
        </is>
      </c>
      <c r="F6672" s="8" t="inlineStr">
        <is>
          <t>https://gitlab.com/Dimbreath/turnbasedgamedata.git</t>
        </is>
      </c>
      <c r="G6672" s="8" t="inlineStr">
        <is>
          <t>fd978d6ef09f941fba644c731ab54abd6f7c3568</t>
        </is>
      </c>
      <c r="H6672" s="8" t="inlineStr">
        <is>
          <t>4.4</t>
        </is>
      </c>
      <c r="I6672" s="8" t="inlineStr">
        <is>
          <t>ExcelOutput/RogueNousRoom.json</t>
        </is>
      </c>
      <c r="J6672" s="8" t="inlineStr">
        <is>
          <t>1153</t>
        </is>
      </c>
      <c r="K6672" s="8" t="inlineStr">
        <is>
          <t>a3bee8f1b7fb4e36c18955f76c5fcaf7750f1513bcb86d5cd27deb32fcb1d6ae</t>
        </is>
      </c>
      <c r="L6672" s="8" t="inlineStr">
        <is>
          <t>ExactStructured</t>
        </is>
      </c>
      <c r="M6672" s="8" t="inlineStr">
        <is>
          <t>2026-07-22</t>
        </is>
      </c>
      <c r="N6672" s="8" t="n"/>
      <c r="O6672" s="8" t="n"/>
    </row>
    <row r="6673">
      <c r="A6673" s="9" t="n"/>
      <c r="B6673" s="9" t="n">
        <v>6666</v>
      </c>
      <c r="C6673" s="9" t="inlineStr">
        <is>
          <t>source.goal08.exceloutput-roguenousroom-json.1154</t>
        </is>
      </c>
      <c r="D6673" s="9" t="inlineStr">
        <is>
          <t>source.goal08.exceloutput-roguenousroom-json.1154</t>
        </is>
      </c>
      <c r="E6673" s="9" t="inlineStr">
        <is>
          <t>PinnedStructured</t>
        </is>
      </c>
      <c r="F6673" s="9" t="inlineStr">
        <is>
          <t>https://gitlab.com/Dimbreath/turnbasedgamedata.git</t>
        </is>
      </c>
      <c r="G6673" s="9" t="inlineStr">
        <is>
          <t>fd978d6ef09f941fba644c731ab54abd6f7c3568</t>
        </is>
      </c>
      <c r="H6673" s="9" t="inlineStr">
        <is>
          <t>4.4</t>
        </is>
      </c>
      <c r="I6673" s="9" t="inlineStr">
        <is>
          <t>ExcelOutput/RogueNousRoom.json</t>
        </is>
      </c>
      <c r="J6673" s="9" t="inlineStr">
        <is>
          <t>1154</t>
        </is>
      </c>
      <c r="K6673" s="9" t="inlineStr">
        <is>
          <t>3606ada895ddbe84915cf3525dce1b49c2be1d9541e77a13806b869208e25b5e</t>
        </is>
      </c>
      <c r="L6673" s="9" t="inlineStr">
        <is>
          <t>ExactStructured</t>
        </is>
      </c>
      <c r="M6673" s="9" t="inlineStr">
        <is>
          <t>2026-07-22</t>
        </is>
      </c>
      <c r="N6673" s="9" t="n"/>
      <c r="O6673" s="9" t="n"/>
    </row>
    <row r="6674">
      <c r="A6674" s="8" t="n"/>
      <c r="B6674" s="8" t="n">
        <v>6667</v>
      </c>
      <c r="C6674" s="8" t="inlineStr">
        <is>
          <t>source.goal08.exceloutput-roguenousroom-json.1155</t>
        </is>
      </c>
      <c r="D6674" s="8" t="inlineStr">
        <is>
          <t>source.goal08.exceloutput-roguenousroom-json.1155</t>
        </is>
      </c>
      <c r="E6674" s="8" t="inlineStr">
        <is>
          <t>PinnedStructured</t>
        </is>
      </c>
      <c r="F6674" s="8" t="inlineStr">
        <is>
          <t>https://gitlab.com/Dimbreath/turnbasedgamedata.git</t>
        </is>
      </c>
      <c r="G6674" s="8" t="inlineStr">
        <is>
          <t>fd978d6ef09f941fba644c731ab54abd6f7c3568</t>
        </is>
      </c>
      <c r="H6674" s="8" t="inlineStr">
        <is>
          <t>4.4</t>
        </is>
      </c>
      <c r="I6674" s="8" t="inlineStr">
        <is>
          <t>ExcelOutput/RogueNousRoom.json</t>
        </is>
      </c>
      <c r="J6674" s="8" t="inlineStr">
        <is>
          <t>1155</t>
        </is>
      </c>
      <c r="K6674" s="8" t="inlineStr">
        <is>
          <t>29e0bb79f66b98458f3d26b88a28612f87eeddfd31803ae19d5bb1b03560f910</t>
        </is>
      </c>
      <c r="L6674" s="8" t="inlineStr">
        <is>
          <t>ExactStructured</t>
        </is>
      </c>
      <c r="M6674" s="8" t="inlineStr">
        <is>
          <t>2026-07-22</t>
        </is>
      </c>
      <c r="N6674" s="8" t="n"/>
      <c r="O6674" s="8" t="n"/>
    </row>
    <row r="6675">
      <c r="A6675" s="9" t="n"/>
      <c r="B6675" s="9" t="n">
        <v>6668</v>
      </c>
      <c r="C6675" s="9" t="inlineStr">
        <is>
          <t>source.goal08.exceloutput-roguenousroom-json.1156</t>
        </is>
      </c>
      <c r="D6675" s="9" t="inlineStr">
        <is>
          <t>source.goal08.exceloutput-roguenousroom-json.1156</t>
        </is>
      </c>
      <c r="E6675" s="9" t="inlineStr">
        <is>
          <t>PinnedStructured</t>
        </is>
      </c>
      <c r="F6675" s="9" t="inlineStr">
        <is>
          <t>https://gitlab.com/Dimbreath/turnbasedgamedata.git</t>
        </is>
      </c>
      <c r="G6675" s="9" t="inlineStr">
        <is>
          <t>fd978d6ef09f941fba644c731ab54abd6f7c3568</t>
        </is>
      </c>
      <c r="H6675" s="9" t="inlineStr">
        <is>
          <t>4.4</t>
        </is>
      </c>
      <c r="I6675" s="9" t="inlineStr">
        <is>
          <t>ExcelOutput/RogueNousRoom.json</t>
        </is>
      </c>
      <c r="J6675" s="9" t="inlineStr">
        <is>
          <t>1156</t>
        </is>
      </c>
      <c r="K6675" s="9" t="inlineStr">
        <is>
          <t>7b81de20b3412d64e1a1b35798a9fb7f13201b02ba53054b43f4bd3a9dbc78d4</t>
        </is>
      </c>
      <c r="L6675" s="9" t="inlineStr">
        <is>
          <t>ExactStructured</t>
        </is>
      </c>
      <c r="M6675" s="9" t="inlineStr">
        <is>
          <t>2026-07-22</t>
        </is>
      </c>
      <c r="N6675" s="9" t="n"/>
      <c r="O6675" s="9" t="n"/>
    </row>
    <row r="6676">
      <c r="A6676" s="8" t="n"/>
      <c r="B6676" s="8" t="n">
        <v>6669</v>
      </c>
      <c r="C6676" s="8" t="inlineStr">
        <is>
          <t>source.goal08.exceloutput-roguenousroom-json.1157</t>
        </is>
      </c>
      <c r="D6676" s="8" t="inlineStr">
        <is>
          <t>source.goal08.exceloutput-roguenousroom-json.1157</t>
        </is>
      </c>
      <c r="E6676" s="8" t="inlineStr">
        <is>
          <t>PinnedStructured</t>
        </is>
      </c>
      <c r="F6676" s="8" t="inlineStr">
        <is>
          <t>https://gitlab.com/Dimbreath/turnbasedgamedata.git</t>
        </is>
      </c>
      <c r="G6676" s="8" t="inlineStr">
        <is>
          <t>fd978d6ef09f941fba644c731ab54abd6f7c3568</t>
        </is>
      </c>
      <c r="H6676" s="8" t="inlineStr">
        <is>
          <t>4.4</t>
        </is>
      </c>
      <c r="I6676" s="8" t="inlineStr">
        <is>
          <t>ExcelOutput/RogueNousRoom.json</t>
        </is>
      </c>
      <c r="J6676" s="8" t="inlineStr">
        <is>
          <t>1157</t>
        </is>
      </c>
      <c r="K6676" s="8" t="inlineStr">
        <is>
          <t>24c4a5d1f4e35099467290ee7600aae325b2d90e4bb43c541d92dcc1a42ccfe1</t>
        </is>
      </c>
      <c r="L6676" s="8" t="inlineStr">
        <is>
          <t>ExactStructured</t>
        </is>
      </c>
      <c r="M6676" s="8" t="inlineStr">
        <is>
          <t>2026-07-22</t>
        </is>
      </c>
      <c r="N6676" s="8" t="n"/>
      <c r="O6676" s="8" t="n"/>
    </row>
    <row r="6677">
      <c r="A6677" s="9" t="n"/>
      <c r="B6677" s="9" t="n">
        <v>6670</v>
      </c>
      <c r="C6677" s="9" t="inlineStr">
        <is>
          <t>source.goal08.exceloutput-roguenousroom-json.1158</t>
        </is>
      </c>
      <c r="D6677" s="9" t="inlineStr">
        <is>
          <t>source.goal08.exceloutput-roguenousroom-json.1158</t>
        </is>
      </c>
      <c r="E6677" s="9" t="inlineStr">
        <is>
          <t>PinnedStructured</t>
        </is>
      </c>
      <c r="F6677" s="9" t="inlineStr">
        <is>
          <t>https://gitlab.com/Dimbreath/turnbasedgamedata.git</t>
        </is>
      </c>
      <c r="G6677" s="9" t="inlineStr">
        <is>
          <t>fd978d6ef09f941fba644c731ab54abd6f7c3568</t>
        </is>
      </c>
      <c r="H6677" s="9" t="inlineStr">
        <is>
          <t>4.4</t>
        </is>
      </c>
      <c r="I6677" s="9" t="inlineStr">
        <is>
          <t>ExcelOutput/RogueNousRoom.json</t>
        </is>
      </c>
      <c r="J6677" s="9" t="inlineStr">
        <is>
          <t>1158</t>
        </is>
      </c>
      <c r="K6677" s="9" t="inlineStr">
        <is>
          <t>54993d0ff121301e715e578683546fff513a9e99734fca91555856d392f39421</t>
        </is>
      </c>
      <c r="L6677" s="9" t="inlineStr">
        <is>
          <t>ExactStructured</t>
        </is>
      </c>
      <c r="M6677" s="9" t="inlineStr">
        <is>
          <t>2026-07-22</t>
        </is>
      </c>
      <c r="N6677" s="9" t="n"/>
      <c r="O6677" s="9" t="n"/>
    </row>
    <row r="6678">
      <c r="A6678" s="8" t="n"/>
      <c r="B6678" s="8" t="n">
        <v>6671</v>
      </c>
      <c r="C6678" s="8" t="inlineStr">
        <is>
          <t>source.goal08.exceloutput-roguenousroom-json.1159</t>
        </is>
      </c>
      <c r="D6678" s="8" t="inlineStr">
        <is>
          <t>source.goal08.exceloutput-roguenousroom-json.1159</t>
        </is>
      </c>
      <c r="E6678" s="8" t="inlineStr">
        <is>
          <t>PinnedStructured</t>
        </is>
      </c>
      <c r="F6678" s="8" t="inlineStr">
        <is>
          <t>https://gitlab.com/Dimbreath/turnbasedgamedata.git</t>
        </is>
      </c>
      <c r="G6678" s="8" t="inlineStr">
        <is>
          <t>fd978d6ef09f941fba644c731ab54abd6f7c3568</t>
        </is>
      </c>
      <c r="H6678" s="8" t="inlineStr">
        <is>
          <t>4.4</t>
        </is>
      </c>
      <c r="I6678" s="8" t="inlineStr">
        <is>
          <t>ExcelOutput/RogueNousRoom.json</t>
        </is>
      </c>
      <c r="J6678" s="8" t="inlineStr">
        <is>
          <t>1159</t>
        </is>
      </c>
      <c r="K6678" s="8" t="inlineStr">
        <is>
          <t>0724c221dd77f0be42e761d7631094c49e314cb51597f97d3b290a28f03b02b6</t>
        </is>
      </c>
      <c r="L6678" s="8" t="inlineStr">
        <is>
          <t>ExactStructured</t>
        </is>
      </c>
      <c r="M6678" s="8" t="inlineStr">
        <is>
          <t>2026-07-22</t>
        </is>
      </c>
      <c r="N6678" s="8" t="n"/>
      <c r="O6678" s="8" t="n"/>
    </row>
    <row r="6679">
      <c r="A6679" s="9" t="n"/>
      <c r="B6679" s="9" t="n">
        <v>6672</v>
      </c>
      <c r="C6679" s="9" t="inlineStr">
        <is>
          <t>source.goal08.exceloutput-roguenousroom-json.116</t>
        </is>
      </c>
      <c r="D6679" s="9" t="inlineStr">
        <is>
          <t>source.goal08.exceloutput-roguenousroom-json.116</t>
        </is>
      </c>
      <c r="E6679" s="9" t="inlineStr">
        <is>
          <t>PinnedStructured</t>
        </is>
      </c>
      <c r="F6679" s="9" t="inlineStr">
        <is>
          <t>https://gitlab.com/Dimbreath/turnbasedgamedata.git</t>
        </is>
      </c>
      <c r="G6679" s="9" t="inlineStr">
        <is>
          <t>fd978d6ef09f941fba644c731ab54abd6f7c3568</t>
        </is>
      </c>
      <c r="H6679" s="9" t="inlineStr">
        <is>
          <t>4.4</t>
        </is>
      </c>
      <c r="I6679" s="9" t="inlineStr">
        <is>
          <t>ExcelOutput/RogueNousRoom.json</t>
        </is>
      </c>
      <c r="J6679" s="9" t="inlineStr">
        <is>
          <t>116</t>
        </is>
      </c>
      <c r="K6679" s="9" t="inlineStr">
        <is>
          <t>24193dbd05fd9231a5dcc6635be3bdc96ca3fc4e883de29121a1176c4a6bd7dc</t>
        </is>
      </c>
      <c r="L6679" s="9" t="inlineStr">
        <is>
          <t>ExactStructured</t>
        </is>
      </c>
      <c r="M6679" s="9" t="inlineStr">
        <is>
          <t>2026-07-22</t>
        </is>
      </c>
      <c r="N6679" s="9" t="n"/>
      <c r="O6679" s="9" t="n"/>
    </row>
    <row r="6680">
      <c r="A6680" s="8" t="n"/>
      <c r="B6680" s="8" t="n">
        <v>6673</v>
      </c>
      <c r="C6680" s="8" t="inlineStr">
        <is>
          <t>source.goal08.exceloutput-roguenousroom-json.1160</t>
        </is>
      </c>
      <c r="D6680" s="8" t="inlineStr">
        <is>
          <t>source.goal08.exceloutput-roguenousroom-json.1160</t>
        </is>
      </c>
      <c r="E6680" s="8" t="inlineStr">
        <is>
          <t>PinnedStructured</t>
        </is>
      </c>
      <c r="F6680" s="8" t="inlineStr">
        <is>
          <t>https://gitlab.com/Dimbreath/turnbasedgamedata.git</t>
        </is>
      </c>
      <c r="G6680" s="8" t="inlineStr">
        <is>
          <t>fd978d6ef09f941fba644c731ab54abd6f7c3568</t>
        </is>
      </c>
      <c r="H6680" s="8" t="inlineStr">
        <is>
          <t>4.4</t>
        </is>
      </c>
      <c r="I6680" s="8" t="inlineStr">
        <is>
          <t>ExcelOutput/RogueNousRoom.json</t>
        </is>
      </c>
      <c r="J6680" s="8" t="inlineStr">
        <is>
          <t>1160</t>
        </is>
      </c>
      <c r="K6680" s="8" t="inlineStr">
        <is>
          <t>190d3b89d828a1f77e06f92f6dbb7ec5ab8c3ea33bb516b8870f8540fd9ef183</t>
        </is>
      </c>
      <c r="L6680" s="8" t="inlineStr">
        <is>
          <t>ExactStructured</t>
        </is>
      </c>
      <c r="M6680" s="8" t="inlineStr">
        <is>
          <t>2026-07-22</t>
        </is>
      </c>
      <c r="N6680" s="8" t="n"/>
      <c r="O6680" s="8" t="n"/>
    </row>
    <row r="6681">
      <c r="A6681" s="9" t="n"/>
      <c r="B6681" s="9" t="n">
        <v>6674</v>
      </c>
      <c r="C6681" s="9" t="inlineStr">
        <is>
          <t>source.goal08.exceloutput-roguenousroom-json.1161</t>
        </is>
      </c>
      <c r="D6681" s="9" t="inlineStr">
        <is>
          <t>source.goal08.exceloutput-roguenousroom-json.1161</t>
        </is>
      </c>
      <c r="E6681" s="9" t="inlineStr">
        <is>
          <t>PinnedStructured</t>
        </is>
      </c>
      <c r="F6681" s="9" t="inlineStr">
        <is>
          <t>https://gitlab.com/Dimbreath/turnbasedgamedata.git</t>
        </is>
      </c>
      <c r="G6681" s="9" t="inlineStr">
        <is>
          <t>fd978d6ef09f941fba644c731ab54abd6f7c3568</t>
        </is>
      </c>
      <c r="H6681" s="9" t="inlineStr">
        <is>
          <t>4.4</t>
        </is>
      </c>
      <c r="I6681" s="9" t="inlineStr">
        <is>
          <t>ExcelOutput/RogueNousRoom.json</t>
        </is>
      </c>
      <c r="J6681" s="9" t="inlineStr">
        <is>
          <t>1161</t>
        </is>
      </c>
      <c r="K6681" s="9" t="inlineStr">
        <is>
          <t>da6d86224147068dc4eb17061deab88061119601da8c441143560ef4fdc21369</t>
        </is>
      </c>
      <c r="L6681" s="9" t="inlineStr">
        <is>
          <t>ExactStructured</t>
        </is>
      </c>
      <c r="M6681" s="9" t="inlineStr">
        <is>
          <t>2026-07-22</t>
        </is>
      </c>
      <c r="N6681" s="9" t="n"/>
      <c r="O6681" s="9" t="n"/>
    </row>
    <row r="6682">
      <c r="A6682" s="8" t="n"/>
      <c r="B6682" s="8" t="n">
        <v>6675</v>
      </c>
      <c r="C6682" s="8" t="inlineStr">
        <is>
          <t>source.goal08.exceloutput-roguenousroom-json.1162</t>
        </is>
      </c>
      <c r="D6682" s="8" t="inlineStr">
        <is>
          <t>source.goal08.exceloutput-roguenousroom-json.1162</t>
        </is>
      </c>
      <c r="E6682" s="8" t="inlineStr">
        <is>
          <t>PinnedStructured</t>
        </is>
      </c>
      <c r="F6682" s="8" t="inlineStr">
        <is>
          <t>https://gitlab.com/Dimbreath/turnbasedgamedata.git</t>
        </is>
      </c>
      <c r="G6682" s="8" t="inlineStr">
        <is>
          <t>fd978d6ef09f941fba644c731ab54abd6f7c3568</t>
        </is>
      </c>
      <c r="H6682" s="8" t="inlineStr">
        <is>
          <t>4.4</t>
        </is>
      </c>
      <c r="I6682" s="8" t="inlineStr">
        <is>
          <t>ExcelOutput/RogueNousRoom.json</t>
        </is>
      </c>
      <c r="J6682" s="8" t="inlineStr">
        <is>
          <t>1162</t>
        </is>
      </c>
      <c r="K6682" s="8" t="inlineStr">
        <is>
          <t>fd70445ddf56f07346d07d2f8634f6b8fa4d80b4038a2d1eac1f0a13e428a33a</t>
        </is>
      </c>
      <c r="L6682" s="8" t="inlineStr">
        <is>
          <t>ExactStructured</t>
        </is>
      </c>
      <c r="M6682" s="8" t="inlineStr">
        <is>
          <t>2026-07-22</t>
        </is>
      </c>
      <c r="N6682" s="8" t="n"/>
      <c r="O6682" s="8" t="n"/>
    </row>
    <row r="6683">
      <c r="A6683" s="9" t="n"/>
      <c r="B6683" s="9" t="n">
        <v>6676</v>
      </c>
      <c r="C6683" s="9" t="inlineStr">
        <is>
          <t>source.goal08.exceloutput-roguenousroom-json.1163</t>
        </is>
      </c>
      <c r="D6683" s="9" t="inlineStr">
        <is>
          <t>source.goal08.exceloutput-roguenousroom-json.1163</t>
        </is>
      </c>
      <c r="E6683" s="9" t="inlineStr">
        <is>
          <t>PinnedStructured</t>
        </is>
      </c>
      <c r="F6683" s="9" t="inlineStr">
        <is>
          <t>https://gitlab.com/Dimbreath/turnbasedgamedata.git</t>
        </is>
      </c>
      <c r="G6683" s="9" t="inlineStr">
        <is>
          <t>fd978d6ef09f941fba644c731ab54abd6f7c3568</t>
        </is>
      </c>
      <c r="H6683" s="9" t="inlineStr">
        <is>
          <t>4.4</t>
        </is>
      </c>
      <c r="I6683" s="9" t="inlineStr">
        <is>
          <t>ExcelOutput/RogueNousRoom.json</t>
        </is>
      </c>
      <c r="J6683" s="9" t="inlineStr">
        <is>
          <t>1163</t>
        </is>
      </c>
      <c r="K6683" s="9" t="inlineStr">
        <is>
          <t>05d27fc14092873fffa11cdf2bb033c53972d3da687957b6aadb3cdcce2ff18e</t>
        </is>
      </c>
      <c r="L6683" s="9" t="inlineStr">
        <is>
          <t>ExactStructured</t>
        </is>
      </c>
      <c r="M6683" s="9" t="inlineStr">
        <is>
          <t>2026-07-22</t>
        </is>
      </c>
      <c r="N6683" s="9" t="n"/>
      <c r="O6683" s="9" t="n"/>
    </row>
    <row r="6684">
      <c r="A6684" s="8" t="n"/>
      <c r="B6684" s="8" t="n">
        <v>6677</v>
      </c>
      <c r="C6684" s="8" t="inlineStr">
        <is>
          <t>source.goal08.exceloutput-roguenousroom-json.1164</t>
        </is>
      </c>
      <c r="D6684" s="8" t="inlineStr">
        <is>
          <t>source.goal08.exceloutput-roguenousroom-json.1164</t>
        </is>
      </c>
      <c r="E6684" s="8" t="inlineStr">
        <is>
          <t>PinnedStructured</t>
        </is>
      </c>
      <c r="F6684" s="8" t="inlineStr">
        <is>
          <t>https://gitlab.com/Dimbreath/turnbasedgamedata.git</t>
        </is>
      </c>
      <c r="G6684" s="8" t="inlineStr">
        <is>
          <t>fd978d6ef09f941fba644c731ab54abd6f7c3568</t>
        </is>
      </c>
      <c r="H6684" s="8" t="inlineStr">
        <is>
          <t>4.4</t>
        </is>
      </c>
      <c r="I6684" s="8" t="inlineStr">
        <is>
          <t>ExcelOutput/RogueNousRoom.json</t>
        </is>
      </c>
      <c r="J6684" s="8" t="inlineStr">
        <is>
          <t>1164</t>
        </is>
      </c>
      <c r="K6684" s="8" t="inlineStr">
        <is>
          <t>679d5e1fb8b17d404cf478dde96d93b211be9fed64249335a22e4efc405f0bcd</t>
        </is>
      </c>
      <c r="L6684" s="8" t="inlineStr">
        <is>
          <t>ExactStructured</t>
        </is>
      </c>
      <c r="M6684" s="8" t="inlineStr">
        <is>
          <t>2026-07-22</t>
        </is>
      </c>
      <c r="N6684" s="8" t="n"/>
      <c r="O6684" s="8" t="n"/>
    </row>
    <row r="6685">
      <c r="A6685" s="9" t="n"/>
      <c r="B6685" s="9" t="n">
        <v>6678</v>
      </c>
      <c r="C6685" s="9" t="inlineStr">
        <is>
          <t>source.goal08.exceloutput-roguenousroom-json.1165</t>
        </is>
      </c>
      <c r="D6685" s="9" t="inlineStr">
        <is>
          <t>source.goal08.exceloutput-roguenousroom-json.1165</t>
        </is>
      </c>
      <c r="E6685" s="9" t="inlineStr">
        <is>
          <t>PinnedStructured</t>
        </is>
      </c>
      <c r="F6685" s="9" t="inlineStr">
        <is>
          <t>https://gitlab.com/Dimbreath/turnbasedgamedata.git</t>
        </is>
      </c>
      <c r="G6685" s="9" t="inlineStr">
        <is>
          <t>fd978d6ef09f941fba644c731ab54abd6f7c3568</t>
        </is>
      </c>
      <c r="H6685" s="9" t="inlineStr">
        <is>
          <t>4.4</t>
        </is>
      </c>
      <c r="I6685" s="9" t="inlineStr">
        <is>
          <t>ExcelOutput/RogueNousRoom.json</t>
        </is>
      </c>
      <c r="J6685" s="9" t="inlineStr">
        <is>
          <t>1165</t>
        </is>
      </c>
      <c r="K6685" s="9" t="inlineStr">
        <is>
          <t>20bd4676368c866cb415cd338561b503b02a8240399b50f630f8f6c47dfa032a</t>
        </is>
      </c>
      <c r="L6685" s="9" t="inlineStr">
        <is>
          <t>ExactStructured</t>
        </is>
      </c>
      <c r="M6685" s="9" t="inlineStr">
        <is>
          <t>2026-07-22</t>
        </is>
      </c>
      <c r="N6685" s="9" t="n"/>
      <c r="O6685" s="9" t="n"/>
    </row>
    <row r="6686">
      <c r="A6686" s="8" t="n"/>
      <c r="B6686" s="8" t="n">
        <v>6679</v>
      </c>
      <c r="C6686" s="8" t="inlineStr">
        <is>
          <t>source.goal08.exceloutput-roguenousroom-json.1166</t>
        </is>
      </c>
      <c r="D6686" s="8" t="inlineStr">
        <is>
          <t>source.goal08.exceloutput-roguenousroom-json.1166</t>
        </is>
      </c>
      <c r="E6686" s="8" t="inlineStr">
        <is>
          <t>PinnedStructured</t>
        </is>
      </c>
      <c r="F6686" s="8" t="inlineStr">
        <is>
          <t>https://gitlab.com/Dimbreath/turnbasedgamedata.git</t>
        </is>
      </c>
      <c r="G6686" s="8" t="inlineStr">
        <is>
          <t>fd978d6ef09f941fba644c731ab54abd6f7c3568</t>
        </is>
      </c>
      <c r="H6686" s="8" t="inlineStr">
        <is>
          <t>4.4</t>
        </is>
      </c>
      <c r="I6686" s="8" t="inlineStr">
        <is>
          <t>ExcelOutput/RogueNousRoom.json</t>
        </is>
      </c>
      <c r="J6686" s="8" t="inlineStr">
        <is>
          <t>1166</t>
        </is>
      </c>
      <c r="K6686" s="8" t="inlineStr">
        <is>
          <t>f5e4bfd1d5516c81c8f137feb41fd8dd12229ba096f70cb0a98dabbcb09e87c9</t>
        </is>
      </c>
      <c r="L6686" s="8" t="inlineStr">
        <is>
          <t>ExactStructured</t>
        </is>
      </c>
      <c r="M6686" s="8" t="inlineStr">
        <is>
          <t>2026-07-22</t>
        </is>
      </c>
      <c r="N6686" s="8" t="n"/>
      <c r="O6686" s="8" t="n"/>
    </row>
    <row r="6687">
      <c r="A6687" s="9" t="n"/>
      <c r="B6687" s="9" t="n">
        <v>6680</v>
      </c>
      <c r="C6687" s="9" t="inlineStr">
        <is>
          <t>source.goal08.exceloutput-roguenousroom-json.1167</t>
        </is>
      </c>
      <c r="D6687" s="9" t="inlineStr">
        <is>
          <t>source.goal08.exceloutput-roguenousroom-json.1167</t>
        </is>
      </c>
      <c r="E6687" s="9" t="inlineStr">
        <is>
          <t>PinnedStructured</t>
        </is>
      </c>
      <c r="F6687" s="9" t="inlineStr">
        <is>
          <t>https://gitlab.com/Dimbreath/turnbasedgamedata.git</t>
        </is>
      </c>
      <c r="G6687" s="9" t="inlineStr">
        <is>
          <t>fd978d6ef09f941fba644c731ab54abd6f7c3568</t>
        </is>
      </c>
      <c r="H6687" s="9" t="inlineStr">
        <is>
          <t>4.4</t>
        </is>
      </c>
      <c r="I6687" s="9" t="inlineStr">
        <is>
          <t>ExcelOutput/RogueNousRoom.json</t>
        </is>
      </c>
      <c r="J6687" s="9" t="inlineStr">
        <is>
          <t>1167</t>
        </is>
      </c>
      <c r="K6687" s="9" t="inlineStr">
        <is>
          <t>e9635310d6bad83e72791203a97c42c2e8e9e0a27628848a0f44da22ccd0aec6</t>
        </is>
      </c>
      <c r="L6687" s="9" t="inlineStr">
        <is>
          <t>ExactStructured</t>
        </is>
      </c>
      <c r="M6687" s="9" t="inlineStr">
        <is>
          <t>2026-07-22</t>
        </is>
      </c>
      <c r="N6687" s="9" t="n"/>
      <c r="O6687" s="9" t="n"/>
    </row>
    <row r="6688">
      <c r="A6688" s="8" t="n"/>
      <c r="B6688" s="8" t="n">
        <v>6681</v>
      </c>
      <c r="C6688" s="8" t="inlineStr">
        <is>
          <t>source.goal08.exceloutput-roguenousroom-json.1168</t>
        </is>
      </c>
      <c r="D6688" s="8" t="inlineStr">
        <is>
          <t>source.goal08.exceloutput-roguenousroom-json.1168</t>
        </is>
      </c>
      <c r="E6688" s="8" t="inlineStr">
        <is>
          <t>PinnedStructured</t>
        </is>
      </c>
      <c r="F6688" s="8" t="inlineStr">
        <is>
          <t>https://gitlab.com/Dimbreath/turnbasedgamedata.git</t>
        </is>
      </c>
      <c r="G6688" s="8" t="inlineStr">
        <is>
          <t>fd978d6ef09f941fba644c731ab54abd6f7c3568</t>
        </is>
      </c>
      <c r="H6688" s="8" t="inlineStr">
        <is>
          <t>4.4</t>
        </is>
      </c>
      <c r="I6688" s="8" t="inlineStr">
        <is>
          <t>ExcelOutput/RogueNousRoom.json</t>
        </is>
      </c>
      <c r="J6688" s="8" t="inlineStr">
        <is>
          <t>1168</t>
        </is>
      </c>
      <c r="K6688" s="8" t="inlineStr">
        <is>
          <t>80b03997815f7eb859c28f8daa6756338dfee84797a40d10d87ac19b1f3f4ff9</t>
        </is>
      </c>
      <c r="L6688" s="8" t="inlineStr">
        <is>
          <t>ExactStructured</t>
        </is>
      </c>
      <c r="M6688" s="8" t="inlineStr">
        <is>
          <t>2026-07-22</t>
        </is>
      </c>
      <c r="N6688" s="8" t="n"/>
      <c r="O6688" s="8" t="n"/>
    </row>
    <row r="6689">
      <c r="A6689" s="9" t="n"/>
      <c r="B6689" s="9" t="n">
        <v>6682</v>
      </c>
      <c r="C6689" s="9" t="inlineStr">
        <is>
          <t>source.goal08.exceloutput-roguenousroom-json.1169</t>
        </is>
      </c>
      <c r="D6689" s="9" t="inlineStr">
        <is>
          <t>source.goal08.exceloutput-roguenousroom-json.1169</t>
        </is>
      </c>
      <c r="E6689" s="9" t="inlineStr">
        <is>
          <t>PinnedStructured</t>
        </is>
      </c>
      <c r="F6689" s="9" t="inlineStr">
        <is>
          <t>https://gitlab.com/Dimbreath/turnbasedgamedata.git</t>
        </is>
      </c>
      <c r="G6689" s="9" t="inlineStr">
        <is>
          <t>fd978d6ef09f941fba644c731ab54abd6f7c3568</t>
        </is>
      </c>
      <c r="H6689" s="9" t="inlineStr">
        <is>
          <t>4.4</t>
        </is>
      </c>
      <c r="I6689" s="9" t="inlineStr">
        <is>
          <t>ExcelOutput/RogueNousRoom.json</t>
        </is>
      </c>
      <c r="J6689" s="9" t="inlineStr">
        <is>
          <t>1169</t>
        </is>
      </c>
      <c r="K6689" s="9" t="inlineStr">
        <is>
          <t>0c57ac68880494335da9811d5468fd1968612fd4a8461063ce6a8bab9e50da47</t>
        </is>
      </c>
      <c r="L6689" s="9" t="inlineStr">
        <is>
          <t>ExactStructured</t>
        </is>
      </c>
      <c r="M6689" s="9" t="inlineStr">
        <is>
          <t>2026-07-22</t>
        </is>
      </c>
      <c r="N6689" s="9" t="n"/>
      <c r="O6689" s="9" t="n"/>
    </row>
    <row r="6690">
      <c r="A6690" s="8" t="n"/>
      <c r="B6690" s="8" t="n">
        <v>6683</v>
      </c>
      <c r="C6690" s="8" t="inlineStr">
        <is>
          <t>source.goal08.exceloutput-roguenousroom-json.117</t>
        </is>
      </c>
      <c r="D6690" s="8" t="inlineStr">
        <is>
          <t>source.goal08.exceloutput-roguenousroom-json.117</t>
        </is>
      </c>
      <c r="E6690" s="8" t="inlineStr">
        <is>
          <t>PinnedStructured</t>
        </is>
      </c>
      <c r="F6690" s="8" t="inlineStr">
        <is>
          <t>https://gitlab.com/Dimbreath/turnbasedgamedata.git</t>
        </is>
      </c>
      <c r="G6690" s="8" t="inlineStr">
        <is>
          <t>fd978d6ef09f941fba644c731ab54abd6f7c3568</t>
        </is>
      </c>
      <c r="H6690" s="8" t="inlineStr">
        <is>
          <t>4.4</t>
        </is>
      </c>
      <c r="I6690" s="8" t="inlineStr">
        <is>
          <t>ExcelOutput/RogueNousRoom.json</t>
        </is>
      </c>
      <c r="J6690" s="8" t="inlineStr">
        <is>
          <t>117</t>
        </is>
      </c>
      <c r="K6690" s="8" t="inlineStr">
        <is>
          <t>57775ffa14d77591bb3a05a322a7344ea33cde116d0e5c33c3ad5c1cc32c000e</t>
        </is>
      </c>
      <c r="L6690" s="8" t="inlineStr">
        <is>
          <t>ExactStructured</t>
        </is>
      </c>
      <c r="M6690" s="8" t="inlineStr">
        <is>
          <t>2026-07-22</t>
        </is>
      </c>
      <c r="N6690" s="8" t="n"/>
      <c r="O6690" s="8" t="n"/>
    </row>
    <row r="6691">
      <c r="A6691" s="9" t="n"/>
      <c r="B6691" s="9" t="n">
        <v>6684</v>
      </c>
      <c r="C6691" s="9" t="inlineStr">
        <is>
          <t>source.goal08.exceloutput-roguenousroom-json.1170</t>
        </is>
      </c>
      <c r="D6691" s="9" t="inlineStr">
        <is>
          <t>source.goal08.exceloutput-roguenousroom-json.1170</t>
        </is>
      </c>
      <c r="E6691" s="9" t="inlineStr">
        <is>
          <t>PinnedStructured</t>
        </is>
      </c>
      <c r="F6691" s="9" t="inlineStr">
        <is>
          <t>https://gitlab.com/Dimbreath/turnbasedgamedata.git</t>
        </is>
      </c>
      <c r="G6691" s="9" t="inlineStr">
        <is>
          <t>fd978d6ef09f941fba644c731ab54abd6f7c3568</t>
        </is>
      </c>
      <c r="H6691" s="9" t="inlineStr">
        <is>
          <t>4.4</t>
        </is>
      </c>
      <c r="I6691" s="9" t="inlineStr">
        <is>
          <t>ExcelOutput/RogueNousRoom.json</t>
        </is>
      </c>
      <c r="J6691" s="9" t="inlineStr">
        <is>
          <t>1170</t>
        </is>
      </c>
      <c r="K6691" s="9" t="inlineStr">
        <is>
          <t>df79725018d2b00e7f1cf4adf5ac3faeff615cf00c576b6d0ba92875e234c4b1</t>
        </is>
      </c>
      <c r="L6691" s="9" t="inlineStr">
        <is>
          <t>ExactStructured</t>
        </is>
      </c>
      <c r="M6691" s="9" t="inlineStr">
        <is>
          <t>2026-07-22</t>
        </is>
      </c>
      <c r="N6691" s="9" t="n"/>
      <c r="O6691" s="9" t="n"/>
    </row>
    <row r="6692">
      <c r="A6692" s="8" t="n"/>
      <c r="B6692" s="8" t="n">
        <v>6685</v>
      </c>
      <c r="C6692" s="8" t="inlineStr">
        <is>
          <t>source.goal08.exceloutput-roguenousroom-json.1171</t>
        </is>
      </c>
      <c r="D6692" s="8" t="inlineStr">
        <is>
          <t>source.goal08.exceloutput-roguenousroom-json.1171</t>
        </is>
      </c>
      <c r="E6692" s="8" t="inlineStr">
        <is>
          <t>PinnedStructured</t>
        </is>
      </c>
      <c r="F6692" s="8" t="inlineStr">
        <is>
          <t>https://gitlab.com/Dimbreath/turnbasedgamedata.git</t>
        </is>
      </c>
      <c r="G6692" s="8" t="inlineStr">
        <is>
          <t>fd978d6ef09f941fba644c731ab54abd6f7c3568</t>
        </is>
      </c>
      <c r="H6692" s="8" t="inlineStr">
        <is>
          <t>4.4</t>
        </is>
      </c>
      <c r="I6692" s="8" t="inlineStr">
        <is>
          <t>ExcelOutput/RogueNousRoom.json</t>
        </is>
      </c>
      <c r="J6692" s="8" t="inlineStr">
        <is>
          <t>1171</t>
        </is>
      </c>
      <c r="K6692" s="8" t="inlineStr">
        <is>
          <t>f84b7a8db176b70ab87198365ec6a3a40beb45b772074cc8d430c370aa01bc84</t>
        </is>
      </c>
      <c r="L6692" s="8" t="inlineStr">
        <is>
          <t>ExactStructured</t>
        </is>
      </c>
      <c r="M6692" s="8" t="inlineStr">
        <is>
          <t>2026-07-22</t>
        </is>
      </c>
      <c r="N6692" s="8" t="n"/>
      <c r="O6692" s="8" t="n"/>
    </row>
    <row r="6693">
      <c r="A6693" s="9" t="n"/>
      <c r="B6693" s="9" t="n">
        <v>6686</v>
      </c>
      <c r="C6693" s="9" t="inlineStr">
        <is>
          <t>source.goal08.exceloutput-roguenousroom-json.1172</t>
        </is>
      </c>
      <c r="D6693" s="9" t="inlineStr">
        <is>
          <t>source.goal08.exceloutput-roguenousroom-json.1172</t>
        </is>
      </c>
      <c r="E6693" s="9" t="inlineStr">
        <is>
          <t>PinnedStructured</t>
        </is>
      </c>
      <c r="F6693" s="9" t="inlineStr">
        <is>
          <t>https://gitlab.com/Dimbreath/turnbasedgamedata.git</t>
        </is>
      </c>
      <c r="G6693" s="9" t="inlineStr">
        <is>
          <t>fd978d6ef09f941fba644c731ab54abd6f7c3568</t>
        </is>
      </c>
      <c r="H6693" s="9" t="inlineStr">
        <is>
          <t>4.4</t>
        </is>
      </c>
      <c r="I6693" s="9" t="inlineStr">
        <is>
          <t>ExcelOutput/RogueNousRoom.json</t>
        </is>
      </c>
      <c r="J6693" s="9" t="inlineStr">
        <is>
          <t>1172</t>
        </is>
      </c>
      <c r="K6693" s="9" t="inlineStr">
        <is>
          <t>889610adc2add16bec98509cfdc16af49a72f234d95df3bb44e4c5439f9d111d</t>
        </is>
      </c>
      <c r="L6693" s="9" t="inlineStr">
        <is>
          <t>ExactStructured</t>
        </is>
      </c>
      <c r="M6693" s="9" t="inlineStr">
        <is>
          <t>2026-07-22</t>
        </is>
      </c>
      <c r="N6693" s="9" t="n"/>
      <c r="O6693" s="9" t="n"/>
    </row>
    <row r="6694">
      <c r="A6694" s="8" t="n"/>
      <c r="B6694" s="8" t="n">
        <v>6687</v>
      </c>
      <c r="C6694" s="8" t="inlineStr">
        <is>
          <t>source.goal08.exceloutput-roguenousroom-json.1173</t>
        </is>
      </c>
      <c r="D6694" s="8" t="inlineStr">
        <is>
          <t>source.goal08.exceloutput-roguenousroom-json.1173</t>
        </is>
      </c>
      <c r="E6694" s="8" t="inlineStr">
        <is>
          <t>PinnedStructured</t>
        </is>
      </c>
      <c r="F6694" s="8" t="inlineStr">
        <is>
          <t>https://gitlab.com/Dimbreath/turnbasedgamedata.git</t>
        </is>
      </c>
      <c r="G6694" s="8" t="inlineStr">
        <is>
          <t>fd978d6ef09f941fba644c731ab54abd6f7c3568</t>
        </is>
      </c>
      <c r="H6694" s="8" t="inlineStr">
        <is>
          <t>4.4</t>
        </is>
      </c>
      <c r="I6694" s="8" t="inlineStr">
        <is>
          <t>ExcelOutput/RogueNousRoom.json</t>
        </is>
      </c>
      <c r="J6694" s="8" t="inlineStr">
        <is>
          <t>1173</t>
        </is>
      </c>
      <c r="K6694" s="8" t="inlineStr">
        <is>
          <t>9cafe1b172581eb99e6c64c2252a4879413d2525c761c45143e298708490f40b</t>
        </is>
      </c>
      <c r="L6694" s="8" t="inlineStr">
        <is>
          <t>ExactStructured</t>
        </is>
      </c>
      <c r="M6694" s="8" t="inlineStr">
        <is>
          <t>2026-07-22</t>
        </is>
      </c>
      <c r="N6694" s="8" t="n"/>
      <c r="O6694" s="8" t="n"/>
    </row>
    <row r="6695">
      <c r="A6695" s="9" t="n"/>
      <c r="B6695" s="9" t="n">
        <v>6688</v>
      </c>
      <c r="C6695" s="9" t="inlineStr">
        <is>
          <t>source.goal08.exceloutput-roguenousroom-json.1174</t>
        </is>
      </c>
      <c r="D6695" s="9" t="inlineStr">
        <is>
          <t>source.goal08.exceloutput-roguenousroom-json.1174</t>
        </is>
      </c>
      <c r="E6695" s="9" t="inlineStr">
        <is>
          <t>PinnedStructured</t>
        </is>
      </c>
      <c r="F6695" s="9" t="inlineStr">
        <is>
          <t>https://gitlab.com/Dimbreath/turnbasedgamedata.git</t>
        </is>
      </c>
      <c r="G6695" s="9" t="inlineStr">
        <is>
          <t>fd978d6ef09f941fba644c731ab54abd6f7c3568</t>
        </is>
      </c>
      <c r="H6695" s="9" t="inlineStr">
        <is>
          <t>4.4</t>
        </is>
      </c>
      <c r="I6695" s="9" t="inlineStr">
        <is>
          <t>ExcelOutput/RogueNousRoom.json</t>
        </is>
      </c>
      <c r="J6695" s="9" t="inlineStr">
        <is>
          <t>1174</t>
        </is>
      </c>
      <c r="K6695" s="9" t="inlineStr">
        <is>
          <t>bc85b6b0f51f03d66ec9417d4601f4d5017da8d167ed19446daa909b5ba94ef8</t>
        </is>
      </c>
      <c r="L6695" s="9" t="inlineStr">
        <is>
          <t>ExactStructured</t>
        </is>
      </c>
      <c r="M6695" s="9" t="inlineStr">
        <is>
          <t>2026-07-22</t>
        </is>
      </c>
      <c r="N6695" s="9" t="n"/>
      <c r="O6695" s="9" t="n"/>
    </row>
    <row r="6696">
      <c r="A6696" s="8" t="n"/>
      <c r="B6696" s="8" t="n">
        <v>6689</v>
      </c>
      <c r="C6696" s="8" t="inlineStr">
        <is>
          <t>source.goal08.exceloutput-roguenousroom-json.1175</t>
        </is>
      </c>
      <c r="D6696" s="8" t="inlineStr">
        <is>
          <t>source.goal08.exceloutput-roguenousroom-json.1175</t>
        </is>
      </c>
      <c r="E6696" s="8" t="inlineStr">
        <is>
          <t>PinnedStructured</t>
        </is>
      </c>
      <c r="F6696" s="8" t="inlineStr">
        <is>
          <t>https://gitlab.com/Dimbreath/turnbasedgamedata.git</t>
        </is>
      </c>
      <c r="G6696" s="8" t="inlineStr">
        <is>
          <t>fd978d6ef09f941fba644c731ab54abd6f7c3568</t>
        </is>
      </c>
      <c r="H6696" s="8" t="inlineStr">
        <is>
          <t>4.4</t>
        </is>
      </c>
      <c r="I6696" s="8" t="inlineStr">
        <is>
          <t>ExcelOutput/RogueNousRoom.json</t>
        </is>
      </c>
      <c r="J6696" s="8" t="inlineStr">
        <is>
          <t>1175</t>
        </is>
      </c>
      <c r="K6696" s="8" t="inlineStr">
        <is>
          <t>a5a7b2e5c02ec4ebcab116f1d1fce446eef01c5c52cc044c3bfdb354049e2b4c</t>
        </is>
      </c>
      <c r="L6696" s="8" t="inlineStr">
        <is>
          <t>ExactStructured</t>
        </is>
      </c>
      <c r="M6696" s="8" t="inlineStr">
        <is>
          <t>2026-07-22</t>
        </is>
      </c>
      <c r="N6696" s="8" t="n"/>
      <c r="O6696" s="8" t="n"/>
    </row>
    <row r="6697">
      <c r="A6697" s="9" t="n"/>
      <c r="B6697" s="9" t="n">
        <v>6690</v>
      </c>
      <c r="C6697" s="9" t="inlineStr">
        <is>
          <t>source.goal08.exceloutput-roguenousroom-json.1176</t>
        </is>
      </c>
      <c r="D6697" s="9" t="inlineStr">
        <is>
          <t>source.goal08.exceloutput-roguenousroom-json.1176</t>
        </is>
      </c>
      <c r="E6697" s="9" t="inlineStr">
        <is>
          <t>PinnedStructured</t>
        </is>
      </c>
      <c r="F6697" s="9" t="inlineStr">
        <is>
          <t>https://gitlab.com/Dimbreath/turnbasedgamedata.git</t>
        </is>
      </c>
      <c r="G6697" s="9" t="inlineStr">
        <is>
          <t>fd978d6ef09f941fba644c731ab54abd6f7c3568</t>
        </is>
      </c>
      <c r="H6697" s="9" t="inlineStr">
        <is>
          <t>4.4</t>
        </is>
      </c>
      <c r="I6697" s="9" t="inlineStr">
        <is>
          <t>ExcelOutput/RogueNousRoom.json</t>
        </is>
      </c>
      <c r="J6697" s="9" t="inlineStr">
        <is>
          <t>1176</t>
        </is>
      </c>
      <c r="K6697" s="9" t="inlineStr">
        <is>
          <t>fa44f70740874a9fdcfe473bfc0ed48a3f24a8cf5dc14f3bf8938a4dba6661e6</t>
        </is>
      </c>
      <c r="L6697" s="9" t="inlineStr">
        <is>
          <t>ExactStructured</t>
        </is>
      </c>
      <c r="M6697" s="9" t="inlineStr">
        <is>
          <t>2026-07-22</t>
        </is>
      </c>
      <c r="N6697" s="9" t="n"/>
      <c r="O6697" s="9" t="n"/>
    </row>
    <row r="6698">
      <c r="A6698" s="8" t="n"/>
      <c r="B6698" s="8" t="n">
        <v>6691</v>
      </c>
      <c r="C6698" s="8" t="inlineStr">
        <is>
          <t>source.goal08.exceloutput-roguenousroom-json.1177</t>
        </is>
      </c>
      <c r="D6698" s="8" t="inlineStr">
        <is>
          <t>source.goal08.exceloutput-roguenousroom-json.1177</t>
        </is>
      </c>
      <c r="E6698" s="8" t="inlineStr">
        <is>
          <t>PinnedStructured</t>
        </is>
      </c>
      <c r="F6698" s="8" t="inlineStr">
        <is>
          <t>https://gitlab.com/Dimbreath/turnbasedgamedata.git</t>
        </is>
      </c>
      <c r="G6698" s="8" t="inlineStr">
        <is>
          <t>fd978d6ef09f941fba644c731ab54abd6f7c3568</t>
        </is>
      </c>
      <c r="H6698" s="8" t="inlineStr">
        <is>
          <t>4.4</t>
        </is>
      </c>
      <c r="I6698" s="8" t="inlineStr">
        <is>
          <t>ExcelOutput/RogueNousRoom.json</t>
        </is>
      </c>
      <c r="J6698" s="8" t="inlineStr">
        <is>
          <t>1177</t>
        </is>
      </c>
      <c r="K6698" s="8" t="inlineStr">
        <is>
          <t>9f6148c0c8f1b0e0a7ac4147c7bcaec16ef928a9e954a8e1e4cabed5b1bda7e0</t>
        </is>
      </c>
      <c r="L6698" s="8" t="inlineStr">
        <is>
          <t>ExactStructured</t>
        </is>
      </c>
      <c r="M6698" s="8" t="inlineStr">
        <is>
          <t>2026-07-22</t>
        </is>
      </c>
      <c r="N6698" s="8" t="n"/>
      <c r="O6698" s="8" t="n"/>
    </row>
    <row r="6699">
      <c r="A6699" s="9" t="n"/>
      <c r="B6699" s="9" t="n">
        <v>6692</v>
      </c>
      <c r="C6699" s="9" t="inlineStr">
        <is>
          <t>source.goal08.exceloutput-roguenousroom-json.1178</t>
        </is>
      </c>
      <c r="D6699" s="9" t="inlineStr">
        <is>
          <t>source.goal08.exceloutput-roguenousroom-json.1178</t>
        </is>
      </c>
      <c r="E6699" s="9" t="inlineStr">
        <is>
          <t>PinnedStructured</t>
        </is>
      </c>
      <c r="F6699" s="9" t="inlineStr">
        <is>
          <t>https://gitlab.com/Dimbreath/turnbasedgamedata.git</t>
        </is>
      </c>
      <c r="G6699" s="9" t="inlineStr">
        <is>
          <t>fd978d6ef09f941fba644c731ab54abd6f7c3568</t>
        </is>
      </c>
      <c r="H6699" s="9" t="inlineStr">
        <is>
          <t>4.4</t>
        </is>
      </c>
      <c r="I6699" s="9" t="inlineStr">
        <is>
          <t>ExcelOutput/RogueNousRoom.json</t>
        </is>
      </c>
      <c r="J6699" s="9" t="inlineStr">
        <is>
          <t>1178</t>
        </is>
      </c>
      <c r="K6699" s="9" t="inlineStr">
        <is>
          <t>f95a1f4bc5c52c30ddebfe4cc4d952048e1d21a14a174d4feb76d98c0e603bdf</t>
        </is>
      </c>
      <c r="L6699" s="9" t="inlineStr">
        <is>
          <t>ExactStructured</t>
        </is>
      </c>
      <c r="M6699" s="9" t="inlineStr">
        <is>
          <t>2026-07-22</t>
        </is>
      </c>
      <c r="N6699" s="9" t="n"/>
      <c r="O6699" s="9" t="n"/>
    </row>
    <row r="6700">
      <c r="A6700" s="8" t="n"/>
      <c r="B6700" s="8" t="n">
        <v>6693</v>
      </c>
      <c r="C6700" s="8" t="inlineStr">
        <is>
          <t>source.goal08.exceloutput-roguenousroom-json.1179</t>
        </is>
      </c>
      <c r="D6700" s="8" t="inlineStr">
        <is>
          <t>source.goal08.exceloutput-roguenousroom-json.1179</t>
        </is>
      </c>
      <c r="E6700" s="8" t="inlineStr">
        <is>
          <t>PinnedStructured</t>
        </is>
      </c>
      <c r="F6700" s="8" t="inlineStr">
        <is>
          <t>https://gitlab.com/Dimbreath/turnbasedgamedata.git</t>
        </is>
      </c>
      <c r="G6700" s="8" t="inlineStr">
        <is>
          <t>fd978d6ef09f941fba644c731ab54abd6f7c3568</t>
        </is>
      </c>
      <c r="H6700" s="8" t="inlineStr">
        <is>
          <t>4.4</t>
        </is>
      </c>
      <c r="I6700" s="8" t="inlineStr">
        <is>
          <t>ExcelOutput/RogueNousRoom.json</t>
        </is>
      </c>
      <c r="J6700" s="8" t="inlineStr">
        <is>
          <t>1179</t>
        </is>
      </c>
      <c r="K6700" s="8" t="inlineStr">
        <is>
          <t>38198f77797e763e874e1a3e4cf9892a7473eb56a9d9e1404d83b50048cbe6f8</t>
        </is>
      </c>
      <c r="L6700" s="8" t="inlineStr">
        <is>
          <t>ExactStructured</t>
        </is>
      </c>
      <c r="M6700" s="8" t="inlineStr">
        <is>
          <t>2026-07-22</t>
        </is>
      </c>
      <c r="N6700" s="8" t="n"/>
      <c r="O6700" s="8" t="n"/>
    </row>
    <row r="6701">
      <c r="A6701" s="9" t="n"/>
      <c r="B6701" s="9" t="n">
        <v>6694</v>
      </c>
      <c r="C6701" s="9" t="inlineStr">
        <is>
          <t>source.goal08.exceloutput-roguenousroom-json.118</t>
        </is>
      </c>
      <c r="D6701" s="9" t="inlineStr">
        <is>
          <t>source.goal08.exceloutput-roguenousroom-json.118</t>
        </is>
      </c>
      <c r="E6701" s="9" t="inlineStr">
        <is>
          <t>PinnedStructured</t>
        </is>
      </c>
      <c r="F6701" s="9" t="inlineStr">
        <is>
          <t>https://gitlab.com/Dimbreath/turnbasedgamedata.git</t>
        </is>
      </c>
      <c r="G6701" s="9" t="inlineStr">
        <is>
          <t>fd978d6ef09f941fba644c731ab54abd6f7c3568</t>
        </is>
      </c>
      <c r="H6701" s="9" t="inlineStr">
        <is>
          <t>4.4</t>
        </is>
      </c>
      <c r="I6701" s="9" t="inlineStr">
        <is>
          <t>ExcelOutput/RogueNousRoom.json</t>
        </is>
      </c>
      <c r="J6701" s="9" t="inlineStr">
        <is>
          <t>118</t>
        </is>
      </c>
      <c r="K6701" s="9" t="inlineStr">
        <is>
          <t>8cef199106c986de9c9d4aaa6d9a3dfdabaf3074f03e2d0a074d74f2547996a5</t>
        </is>
      </c>
      <c r="L6701" s="9" t="inlineStr">
        <is>
          <t>ExactStructured</t>
        </is>
      </c>
      <c r="M6701" s="9" t="inlineStr">
        <is>
          <t>2026-07-22</t>
        </is>
      </c>
      <c r="N6701" s="9" t="n"/>
      <c r="O6701" s="9" t="n"/>
    </row>
    <row r="6702">
      <c r="A6702" s="8" t="n"/>
      <c r="B6702" s="8" t="n">
        <v>6695</v>
      </c>
      <c r="C6702" s="8" t="inlineStr">
        <is>
          <t>source.goal08.exceloutput-roguenousroom-json.1180</t>
        </is>
      </c>
      <c r="D6702" s="8" t="inlineStr">
        <is>
          <t>source.goal08.exceloutput-roguenousroom-json.1180</t>
        </is>
      </c>
      <c r="E6702" s="8" t="inlineStr">
        <is>
          <t>PinnedStructured</t>
        </is>
      </c>
      <c r="F6702" s="8" t="inlineStr">
        <is>
          <t>https://gitlab.com/Dimbreath/turnbasedgamedata.git</t>
        </is>
      </c>
      <c r="G6702" s="8" t="inlineStr">
        <is>
          <t>fd978d6ef09f941fba644c731ab54abd6f7c3568</t>
        </is>
      </c>
      <c r="H6702" s="8" t="inlineStr">
        <is>
          <t>4.4</t>
        </is>
      </c>
      <c r="I6702" s="8" t="inlineStr">
        <is>
          <t>ExcelOutput/RogueNousRoom.json</t>
        </is>
      </c>
      <c r="J6702" s="8" t="inlineStr">
        <is>
          <t>1180</t>
        </is>
      </c>
      <c r="K6702" s="8" t="inlineStr">
        <is>
          <t>cd26d2c9a55dad9cdcaca1fb75a39338ca3a4382c65d8ba8423c292ca9ed5ae4</t>
        </is>
      </c>
      <c r="L6702" s="8" t="inlineStr">
        <is>
          <t>ExactStructured</t>
        </is>
      </c>
      <c r="M6702" s="8" t="inlineStr">
        <is>
          <t>2026-07-22</t>
        </is>
      </c>
      <c r="N6702" s="8" t="n"/>
      <c r="O6702" s="8" t="n"/>
    </row>
    <row r="6703">
      <c r="A6703" s="9" t="n"/>
      <c r="B6703" s="9" t="n">
        <v>6696</v>
      </c>
      <c r="C6703" s="9" t="inlineStr">
        <is>
          <t>source.goal08.exceloutput-roguenousroom-json.1181</t>
        </is>
      </c>
      <c r="D6703" s="9" t="inlineStr">
        <is>
          <t>source.goal08.exceloutput-roguenousroom-json.1181</t>
        </is>
      </c>
      <c r="E6703" s="9" t="inlineStr">
        <is>
          <t>PinnedStructured</t>
        </is>
      </c>
      <c r="F6703" s="9" t="inlineStr">
        <is>
          <t>https://gitlab.com/Dimbreath/turnbasedgamedata.git</t>
        </is>
      </c>
      <c r="G6703" s="9" t="inlineStr">
        <is>
          <t>fd978d6ef09f941fba644c731ab54abd6f7c3568</t>
        </is>
      </c>
      <c r="H6703" s="9" t="inlineStr">
        <is>
          <t>4.4</t>
        </is>
      </c>
      <c r="I6703" s="9" t="inlineStr">
        <is>
          <t>ExcelOutput/RogueNousRoom.json</t>
        </is>
      </c>
      <c r="J6703" s="9" t="inlineStr">
        <is>
          <t>1181</t>
        </is>
      </c>
      <c r="K6703" s="9" t="inlineStr">
        <is>
          <t>7bee7c36e39604e4aae45252599f199bd07ca4d904bbb5d90ec3e8fa0c137292</t>
        </is>
      </c>
      <c r="L6703" s="9" t="inlineStr">
        <is>
          <t>ExactStructured</t>
        </is>
      </c>
      <c r="M6703" s="9" t="inlineStr">
        <is>
          <t>2026-07-22</t>
        </is>
      </c>
      <c r="N6703" s="9" t="n"/>
      <c r="O6703" s="9" t="n"/>
    </row>
    <row r="6704">
      <c r="A6704" s="8" t="n"/>
      <c r="B6704" s="8" t="n">
        <v>6697</v>
      </c>
      <c r="C6704" s="8" t="inlineStr">
        <is>
          <t>source.goal08.exceloutput-roguenousroom-json.1182</t>
        </is>
      </c>
      <c r="D6704" s="8" t="inlineStr">
        <is>
          <t>source.goal08.exceloutput-roguenousroom-json.1182</t>
        </is>
      </c>
      <c r="E6704" s="8" t="inlineStr">
        <is>
          <t>PinnedStructured</t>
        </is>
      </c>
      <c r="F6704" s="8" t="inlineStr">
        <is>
          <t>https://gitlab.com/Dimbreath/turnbasedgamedata.git</t>
        </is>
      </c>
      <c r="G6704" s="8" t="inlineStr">
        <is>
          <t>fd978d6ef09f941fba644c731ab54abd6f7c3568</t>
        </is>
      </c>
      <c r="H6704" s="8" t="inlineStr">
        <is>
          <t>4.4</t>
        </is>
      </c>
      <c r="I6704" s="8" t="inlineStr">
        <is>
          <t>ExcelOutput/RogueNousRoom.json</t>
        </is>
      </c>
      <c r="J6704" s="8" t="inlineStr">
        <is>
          <t>1182</t>
        </is>
      </c>
      <c r="K6704" s="8" t="inlineStr">
        <is>
          <t>e03cdd422466c9e0e5999bd4dc378ee2f5581c86369e72f91b8edd730e44f541</t>
        </is>
      </c>
      <c r="L6704" s="8" t="inlineStr">
        <is>
          <t>ExactStructured</t>
        </is>
      </c>
      <c r="M6704" s="8" t="inlineStr">
        <is>
          <t>2026-07-22</t>
        </is>
      </c>
      <c r="N6704" s="8" t="n"/>
      <c r="O6704" s="8" t="n"/>
    </row>
    <row r="6705">
      <c r="A6705" s="9" t="n"/>
      <c r="B6705" s="9" t="n">
        <v>6698</v>
      </c>
      <c r="C6705" s="9" t="inlineStr">
        <is>
          <t>source.goal08.exceloutput-roguenousroom-json.1183</t>
        </is>
      </c>
      <c r="D6705" s="9" t="inlineStr">
        <is>
          <t>source.goal08.exceloutput-roguenousroom-json.1183</t>
        </is>
      </c>
      <c r="E6705" s="9" t="inlineStr">
        <is>
          <t>PinnedStructured</t>
        </is>
      </c>
      <c r="F6705" s="9" t="inlineStr">
        <is>
          <t>https://gitlab.com/Dimbreath/turnbasedgamedata.git</t>
        </is>
      </c>
      <c r="G6705" s="9" t="inlineStr">
        <is>
          <t>fd978d6ef09f941fba644c731ab54abd6f7c3568</t>
        </is>
      </c>
      <c r="H6705" s="9" t="inlineStr">
        <is>
          <t>4.4</t>
        </is>
      </c>
      <c r="I6705" s="9" t="inlineStr">
        <is>
          <t>ExcelOutput/RogueNousRoom.json</t>
        </is>
      </c>
      <c r="J6705" s="9" t="inlineStr">
        <is>
          <t>1183</t>
        </is>
      </c>
      <c r="K6705" s="9" t="inlineStr">
        <is>
          <t>1de345bfc2a0d5d852035d8fb045e9e15a9d63ef84fc726025cb5d5c6afe36da</t>
        </is>
      </c>
      <c r="L6705" s="9" t="inlineStr">
        <is>
          <t>ExactStructured</t>
        </is>
      </c>
      <c r="M6705" s="9" t="inlineStr">
        <is>
          <t>2026-07-22</t>
        </is>
      </c>
      <c r="N6705" s="9" t="n"/>
      <c r="O6705" s="9" t="n"/>
    </row>
    <row r="6706">
      <c r="A6706" s="8" t="n"/>
      <c r="B6706" s="8" t="n">
        <v>6699</v>
      </c>
      <c r="C6706" s="8" t="inlineStr">
        <is>
          <t>source.goal08.exceloutput-roguenousroom-json.1184</t>
        </is>
      </c>
      <c r="D6706" s="8" t="inlineStr">
        <is>
          <t>source.goal08.exceloutput-roguenousroom-json.1184</t>
        </is>
      </c>
      <c r="E6706" s="8" t="inlineStr">
        <is>
          <t>PinnedStructured</t>
        </is>
      </c>
      <c r="F6706" s="8" t="inlineStr">
        <is>
          <t>https://gitlab.com/Dimbreath/turnbasedgamedata.git</t>
        </is>
      </c>
      <c r="G6706" s="8" t="inlineStr">
        <is>
          <t>fd978d6ef09f941fba644c731ab54abd6f7c3568</t>
        </is>
      </c>
      <c r="H6706" s="8" t="inlineStr">
        <is>
          <t>4.4</t>
        </is>
      </c>
      <c r="I6706" s="8" t="inlineStr">
        <is>
          <t>ExcelOutput/RogueNousRoom.json</t>
        </is>
      </c>
      <c r="J6706" s="8" t="inlineStr">
        <is>
          <t>1184</t>
        </is>
      </c>
      <c r="K6706" s="8" t="inlineStr">
        <is>
          <t>df044cfc2adddadebb2a0a193f9b94f92f6193e105755ebe3d8ea9dfda30f741</t>
        </is>
      </c>
      <c r="L6706" s="8" t="inlineStr">
        <is>
          <t>ExactStructured</t>
        </is>
      </c>
      <c r="M6706" s="8" t="inlineStr">
        <is>
          <t>2026-07-22</t>
        </is>
      </c>
      <c r="N6706" s="8" t="n"/>
      <c r="O6706" s="8" t="n"/>
    </row>
    <row r="6707">
      <c r="A6707" s="9" t="n"/>
      <c r="B6707" s="9" t="n">
        <v>6700</v>
      </c>
      <c r="C6707" s="9" t="inlineStr">
        <is>
          <t>source.goal08.exceloutput-roguenousroom-json.1185</t>
        </is>
      </c>
      <c r="D6707" s="9" t="inlineStr">
        <is>
          <t>source.goal08.exceloutput-roguenousroom-json.1185</t>
        </is>
      </c>
      <c r="E6707" s="9" t="inlineStr">
        <is>
          <t>PinnedStructured</t>
        </is>
      </c>
      <c r="F6707" s="9" t="inlineStr">
        <is>
          <t>https://gitlab.com/Dimbreath/turnbasedgamedata.git</t>
        </is>
      </c>
      <c r="G6707" s="9" t="inlineStr">
        <is>
          <t>fd978d6ef09f941fba644c731ab54abd6f7c3568</t>
        </is>
      </c>
      <c r="H6707" s="9" t="inlineStr">
        <is>
          <t>4.4</t>
        </is>
      </c>
      <c r="I6707" s="9" t="inlineStr">
        <is>
          <t>ExcelOutput/RogueNousRoom.json</t>
        </is>
      </c>
      <c r="J6707" s="9" t="inlineStr">
        <is>
          <t>1185</t>
        </is>
      </c>
      <c r="K6707" s="9" t="inlineStr">
        <is>
          <t>7fecc23cb0f4c7bef272e25a21e11dc3d84c35cb7e0e4b2a52193f1375a28ff8</t>
        </is>
      </c>
      <c r="L6707" s="9" t="inlineStr">
        <is>
          <t>ExactStructured</t>
        </is>
      </c>
      <c r="M6707" s="9" t="inlineStr">
        <is>
          <t>2026-07-22</t>
        </is>
      </c>
      <c r="N6707" s="9" t="n"/>
      <c r="O6707" s="9" t="n"/>
    </row>
    <row r="6708">
      <c r="A6708" s="8" t="n"/>
      <c r="B6708" s="8" t="n">
        <v>6701</v>
      </c>
      <c r="C6708" s="8" t="inlineStr">
        <is>
          <t>source.goal08.exceloutput-roguenousroom-json.1186</t>
        </is>
      </c>
      <c r="D6708" s="8" t="inlineStr">
        <is>
          <t>source.goal08.exceloutput-roguenousroom-json.1186</t>
        </is>
      </c>
      <c r="E6708" s="8" t="inlineStr">
        <is>
          <t>PinnedStructured</t>
        </is>
      </c>
      <c r="F6708" s="8" t="inlineStr">
        <is>
          <t>https://gitlab.com/Dimbreath/turnbasedgamedata.git</t>
        </is>
      </c>
      <c r="G6708" s="8" t="inlineStr">
        <is>
          <t>fd978d6ef09f941fba644c731ab54abd6f7c3568</t>
        </is>
      </c>
      <c r="H6708" s="8" t="inlineStr">
        <is>
          <t>4.4</t>
        </is>
      </c>
      <c r="I6708" s="8" t="inlineStr">
        <is>
          <t>ExcelOutput/RogueNousRoom.json</t>
        </is>
      </c>
      <c r="J6708" s="8" t="inlineStr">
        <is>
          <t>1186</t>
        </is>
      </c>
      <c r="K6708" s="8" t="inlineStr">
        <is>
          <t>350ed286fd8d591a1491b6eb022457df518bcecc4622e65a283038fcd1395371</t>
        </is>
      </c>
      <c r="L6708" s="8" t="inlineStr">
        <is>
          <t>ExactStructured</t>
        </is>
      </c>
      <c r="M6708" s="8" t="inlineStr">
        <is>
          <t>2026-07-22</t>
        </is>
      </c>
      <c r="N6708" s="8" t="n"/>
      <c r="O6708" s="8" t="n"/>
    </row>
    <row r="6709">
      <c r="A6709" s="9" t="n"/>
      <c r="B6709" s="9" t="n">
        <v>6702</v>
      </c>
      <c r="C6709" s="9" t="inlineStr">
        <is>
          <t>source.goal08.exceloutput-roguenousroom-json.1187</t>
        </is>
      </c>
      <c r="D6709" s="9" t="inlineStr">
        <is>
          <t>source.goal08.exceloutput-roguenousroom-json.1187</t>
        </is>
      </c>
      <c r="E6709" s="9" t="inlineStr">
        <is>
          <t>PinnedStructured</t>
        </is>
      </c>
      <c r="F6709" s="9" t="inlineStr">
        <is>
          <t>https://gitlab.com/Dimbreath/turnbasedgamedata.git</t>
        </is>
      </c>
      <c r="G6709" s="9" t="inlineStr">
        <is>
          <t>fd978d6ef09f941fba644c731ab54abd6f7c3568</t>
        </is>
      </c>
      <c r="H6709" s="9" t="inlineStr">
        <is>
          <t>4.4</t>
        </is>
      </c>
      <c r="I6709" s="9" t="inlineStr">
        <is>
          <t>ExcelOutput/RogueNousRoom.json</t>
        </is>
      </c>
      <c r="J6709" s="9" t="inlineStr">
        <is>
          <t>1187</t>
        </is>
      </c>
      <c r="K6709" s="9" t="inlineStr">
        <is>
          <t>613054f774fe769f0b856371b3a8f21bcd661a10a4b41b7db508ed42cad8472f</t>
        </is>
      </c>
      <c r="L6709" s="9" t="inlineStr">
        <is>
          <t>ExactStructured</t>
        </is>
      </c>
      <c r="M6709" s="9" t="inlineStr">
        <is>
          <t>2026-07-22</t>
        </is>
      </c>
      <c r="N6709" s="9" t="n"/>
      <c r="O6709" s="9" t="n"/>
    </row>
    <row r="6710">
      <c r="A6710" s="8" t="n"/>
      <c r="B6710" s="8" t="n">
        <v>6703</v>
      </c>
      <c r="C6710" s="8" t="inlineStr">
        <is>
          <t>source.goal08.exceloutput-roguenousroom-json.1188</t>
        </is>
      </c>
      <c r="D6710" s="8" t="inlineStr">
        <is>
          <t>source.goal08.exceloutput-roguenousroom-json.1188</t>
        </is>
      </c>
      <c r="E6710" s="8" t="inlineStr">
        <is>
          <t>PinnedStructured</t>
        </is>
      </c>
      <c r="F6710" s="8" t="inlineStr">
        <is>
          <t>https://gitlab.com/Dimbreath/turnbasedgamedata.git</t>
        </is>
      </c>
      <c r="G6710" s="8" t="inlineStr">
        <is>
          <t>fd978d6ef09f941fba644c731ab54abd6f7c3568</t>
        </is>
      </c>
      <c r="H6710" s="8" t="inlineStr">
        <is>
          <t>4.4</t>
        </is>
      </c>
      <c r="I6710" s="8" t="inlineStr">
        <is>
          <t>ExcelOutput/RogueNousRoom.json</t>
        </is>
      </c>
      <c r="J6710" s="8" t="inlineStr">
        <is>
          <t>1188</t>
        </is>
      </c>
      <c r="K6710" s="8" t="inlineStr">
        <is>
          <t>1c756d9d55042cc8d1a30eadba2d9632cce01dc8418ddc260ec2da14f1476660</t>
        </is>
      </c>
      <c r="L6710" s="8" t="inlineStr">
        <is>
          <t>ExactStructured</t>
        </is>
      </c>
      <c r="M6710" s="8" t="inlineStr">
        <is>
          <t>2026-07-22</t>
        </is>
      </c>
      <c r="N6710" s="8" t="n"/>
      <c r="O6710" s="8" t="n"/>
    </row>
    <row r="6711">
      <c r="A6711" s="9" t="n"/>
      <c r="B6711" s="9" t="n">
        <v>6704</v>
      </c>
      <c r="C6711" s="9" t="inlineStr">
        <is>
          <t>source.goal08.exceloutput-roguenousroom-json.1189</t>
        </is>
      </c>
      <c r="D6711" s="9" t="inlineStr">
        <is>
          <t>source.goal08.exceloutput-roguenousroom-json.1189</t>
        </is>
      </c>
      <c r="E6711" s="9" t="inlineStr">
        <is>
          <t>PinnedStructured</t>
        </is>
      </c>
      <c r="F6711" s="9" t="inlineStr">
        <is>
          <t>https://gitlab.com/Dimbreath/turnbasedgamedata.git</t>
        </is>
      </c>
      <c r="G6711" s="9" t="inlineStr">
        <is>
          <t>fd978d6ef09f941fba644c731ab54abd6f7c3568</t>
        </is>
      </c>
      <c r="H6711" s="9" t="inlineStr">
        <is>
          <t>4.4</t>
        </is>
      </c>
      <c r="I6711" s="9" t="inlineStr">
        <is>
          <t>ExcelOutput/RogueNousRoom.json</t>
        </is>
      </c>
      <c r="J6711" s="9" t="inlineStr">
        <is>
          <t>1189</t>
        </is>
      </c>
      <c r="K6711" s="9" t="inlineStr">
        <is>
          <t>2680140b35bfa4f408f14af65510be2780d874c50bcbc4740db7d626795994e5</t>
        </is>
      </c>
      <c r="L6711" s="9" t="inlineStr">
        <is>
          <t>ExactStructured</t>
        </is>
      </c>
      <c r="M6711" s="9" t="inlineStr">
        <is>
          <t>2026-07-22</t>
        </is>
      </c>
      <c r="N6711" s="9" t="n"/>
      <c r="O6711" s="9" t="n"/>
    </row>
    <row r="6712">
      <c r="A6712" s="8" t="n"/>
      <c r="B6712" s="8" t="n">
        <v>6705</v>
      </c>
      <c r="C6712" s="8" t="inlineStr">
        <is>
          <t>source.goal08.exceloutput-roguenousroom-json.119</t>
        </is>
      </c>
      <c r="D6712" s="8" t="inlineStr">
        <is>
          <t>source.goal08.exceloutput-roguenousroom-json.119</t>
        </is>
      </c>
      <c r="E6712" s="8" t="inlineStr">
        <is>
          <t>PinnedStructured</t>
        </is>
      </c>
      <c r="F6712" s="8" t="inlineStr">
        <is>
          <t>https://gitlab.com/Dimbreath/turnbasedgamedata.git</t>
        </is>
      </c>
      <c r="G6712" s="8" t="inlineStr">
        <is>
          <t>fd978d6ef09f941fba644c731ab54abd6f7c3568</t>
        </is>
      </c>
      <c r="H6712" s="8" t="inlineStr">
        <is>
          <t>4.4</t>
        </is>
      </c>
      <c r="I6712" s="8" t="inlineStr">
        <is>
          <t>ExcelOutput/RogueNousRoom.json</t>
        </is>
      </c>
      <c r="J6712" s="8" t="inlineStr">
        <is>
          <t>119</t>
        </is>
      </c>
      <c r="K6712" s="8" t="inlineStr">
        <is>
          <t>ffe0401694853d54dbe7f260c7e97e2e764a173d73fa6d123222d050b4941cdf</t>
        </is>
      </c>
      <c r="L6712" s="8" t="inlineStr">
        <is>
          <t>ExactStructured</t>
        </is>
      </c>
      <c r="M6712" s="8" t="inlineStr">
        <is>
          <t>2026-07-22</t>
        </is>
      </c>
      <c r="N6712" s="8" t="n"/>
      <c r="O6712" s="8" t="n"/>
    </row>
    <row r="6713">
      <c r="A6713" s="9" t="n"/>
      <c r="B6713" s="9" t="n">
        <v>6706</v>
      </c>
      <c r="C6713" s="9" t="inlineStr">
        <is>
          <t>source.goal08.exceloutput-roguenousroom-json.1190</t>
        </is>
      </c>
      <c r="D6713" s="9" t="inlineStr">
        <is>
          <t>source.goal08.exceloutput-roguenousroom-json.1190</t>
        </is>
      </c>
      <c r="E6713" s="9" t="inlineStr">
        <is>
          <t>PinnedStructured</t>
        </is>
      </c>
      <c r="F6713" s="9" t="inlineStr">
        <is>
          <t>https://gitlab.com/Dimbreath/turnbasedgamedata.git</t>
        </is>
      </c>
      <c r="G6713" s="9" t="inlineStr">
        <is>
          <t>fd978d6ef09f941fba644c731ab54abd6f7c3568</t>
        </is>
      </c>
      <c r="H6713" s="9" t="inlineStr">
        <is>
          <t>4.4</t>
        </is>
      </c>
      <c r="I6713" s="9" t="inlineStr">
        <is>
          <t>ExcelOutput/RogueNousRoom.json</t>
        </is>
      </c>
      <c r="J6713" s="9" t="inlineStr">
        <is>
          <t>1190</t>
        </is>
      </c>
      <c r="K6713" s="9" t="inlineStr">
        <is>
          <t>4d6b5156b89a7384decc8a30834376e6da20ac3f790765c444847eddf07b8f55</t>
        </is>
      </c>
      <c r="L6713" s="9" t="inlineStr">
        <is>
          <t>ExactStructured</t>
        </is>
      </c>
      <c r="M6713" s="9" t="inlineStr">
        <is>
          <t>2026-07-22</t>
        </is>
      </c>
      <c r="N6713" s="9" t="n"/>
      <c r="O6713" s="9" t="n"/>
    </row>
    <row r="6714">
      <c r="A6714" s="8" t="n"/>
      <c r="B6714" s="8" t="n">
        <v>6707</v>
      </c>
      <c r="C6714" s="8" t="inlineStr">
        <is>
          <t>source.goal08.exceloutput-roguenousroom-json.1191</t>
        </is>
      </c>
      <c r="D6714" s="8" t="inlineStr">
        <is>
          <t>source.goal08.exceloutput-roguenousroom-json.1191</t>
        </is>
      </c>
      <c r="E6714" s="8" t="inlineStr">
        <is>
          <t>PinnedStructured</t>
        </is>
      </c>
      <c r="F6714" s="8" t="inlineStr">
        <is>
          <t>https://gitlab.com/Dimbreath/turnbasedgamedata.git</t>
        </is>
      </c>
      <c r="G6714" s="8" t="inlineStr">
        <is>
          <t>fd978d6ef09f941fba644c731ab54abd6f7c3568</t>
        </is>
      </c>
      <c r="H6714" s="8" t="inlineStr">
        <is>
          <t>4.4</t>
        </is>
      </c>
      <c r="I6714" s="8" t="inlineStr">
        <is>
          <t>ExcelOutput/RogueNousRoom.json</t>
        </is>
      </c>
      <c r="J6714" s="8" t="inlineStr">
        <is>
          <t>1191</t>
        </is>
      </c>
      <c r="K6714" s="8" t="inlineStr">
        <is>
          <t>d9eefe52dc02dfb34f475834968a520731096cd94648af5aae9418632662dbb8</t>
        </is>
      </c>
      <c r="L6714" s="8" t="inlineStr">
        <is>
          <t>ExactStructured</t>
        </is>
      </c>
      <c r="M6714" s="8" t="inlineStr">
        <is>
          <t>2026-07-22</t>
        </is>
      </c>
      <c r="N6714" s="8" t="n"/>
      <c r="O6714" s="8" t="n"/>
    </row>
    <row r="6715">
      <c r="A6715" s="9" t="n"/>
      <c r="B6715" s="9" t="n">
        <v>6708</v>
      </c>
      <c r="C6715" s="9" t="inlineStr">
        <is>
          <t>source.goal08.exceloutput-roguenousroom-json.1192</t>
        </is>
      </c>
      <c r="D6715" s="9" t="inlineStr">
        <is>
          <t>source.goal08.exceloutput-roguenousroom-json.1192</t>
        </is>
      </c>
      <c r="E6715" s="9" t="inlineStr">
        <is>
          <t>PinnedStructured</t>
        </is>
      </c>
      <c r="F6715" s="9" t="inlineStr">
        <is>
          <t>https://gitlab.com/Dimbreath/turnbasedgamedata.git</t>
        </is>
      </c>
      <c r="G6715" s="9" t="inlineStr">
        <is>
          <t>fd978d6ef09f941fba644c731ab54abd6f7c3568</t>
        </is>
      </c>
      <c r="H6715" s="9" t="inlineStr">
        <is>
          <t>4.4</t>
        </is>
      </c>
      <c r="I6715" s="9" t="inlineStr">
        <is>
          <t>ExcelOutput/RogueNousRoom.json</t>
        </is>
      </c>
      <c r="J6715" s="9" t="inlineStr">
        <is>
          <t>1192</t>
        </is>
      </c>
      <c r="K6715" s="9" t="inlineStr">
        <is>
          <t>d9dab1dc637377b995249fc9ebb908736997ffa8afcd3efe6af879ca570fe45c</t>
        </is>
      </c>
      <c r="L6715" s="9" t="inlineStr">
        <is>
          <t>ExactStructured</t>
        </is>
      </c>
      <c r="M6715" s="9" t="inlineStr">
        <is>
          <t>2026-07-22</t>
        </is>
      </c>
      <c r="N6715" s="9" t="n"/>
      <c r="O6715" s="9" t="n"/>
    </row>
    <row r="6716">
      <c r="A6716" s="8" t="n"/>
      <c r="B6716" s="8" t="n">
        <v>6709</v>
      </c>
      <c r="C6716" s="8" t="inlineStr">
        <is>
          <t>source.goal08.exceloutput-roguenousroom-json.1193</t>
        </is>
      </c>
      <c r="D6716" s="8" t="inlineStr">
        <is>
          <t>source.goal08.exceloutput-roguenousroom-json.1193</t>
        </is>
      </c>
      <c r="E6716" s="8" t="inlineStr">
        <is>
          <t>PinnedStructured</t>
        </is>
      </c>
      <c r="F6716" s="8" t="inlineStr">
        <is>
          <t>https://gitlab.com/Dimbreath/turnbasedgamedata.git</t>
        </is>
      </c>
      <c r="G6716" s="8" t="inlineStr">
        <is>
          <t>fd978d6ef09f941fba644c731ab54abd6f7c3568</t>
        </is>
      </c>
      <c r="H6716" s="8" t="inlineStr">
        <is>
          <t>4.4</t>
        </is>
      </c>
      <c r="I6716" s="8" t="inlineStr">
        <is>
          <t>ExcelOutput/RogueNousRoom.json</t>
        </is>
      </c>
      <c r="J6716" s="8" t="inlineStr">
        <is>
          <t>1193</t>
        </is>
      </c>
      <c r="K6716" s="8" t="inlineStr">
        <is>
          <t>ab3efcc67124888c74110920ce71c7d6e8563c26e9d8f0afc2532ed0044244f8</t>
        </is>
      </c>
      <c r="L6716" s="8" t="inlineStr">
        <is>
          <t>ExactStructured</t>
        </is>
      </c>
      <c r="M6716" s="8" t="inlineStr">
        <is>
          <t>2026-07-22</t>
        </is>
      </c>
      <c r="N6716" s="8" t="n"/>
      <c r="O6716" s="8" t="n"/>
    </row>
    <row r="6717">
      <c r="A6717" s="9" t="n"/>
      <c r="B6717" s="9" t="n">
        <v>6710</v>
      </c>
      <c r="C6717" s="9" t="inlineStr">
        <is>
          <t>source.goal08.exceloutput-roguenousroom-json.1194</t>
        </is>
      </c>
      <c r="D6717" s="9" t="inlineStr">
        <is>
          <t>source.goal08.exceloutput-roguenousroom-json.1194</t>
        </is>
      </c>
      <c r="E6717" s="9" t="inlineStr">
        <is>
          <t>PinnedStructured</t>
        </is>
      </c>
      <c r="F6717" s="9" t="inlineStr">
        <is>
          <t>https://gitlab.com/Dimbreath/turnbasedgamedata.git</t>
        </is>
      </c>
      <c r="G6717" s="9" t="inlineStr">
        <is>
          <t>fd978d6ef09f941fba644c731ab54abd6f7c3568</t>
        </is>
      </c>
      <c r="H6717" s="9" t="inlineStr">
        <is>
          <t>4.4</t>
        </is>
      </c>
      <c r="I6717" s="9" t="inlineStr">
        <is>
          <t>ExcelOutput/RogueNousRoom.json</t>
        </is>
      </c>
      <c r="J6717" s="9" t="inlineStr">
        <is>
          <t>1194</t>
        </is>
      </c>
      <c r="K6717" s="9" t="inlineStr">
        <is>
          <t>c8f43ad8b1b7f3e701ffe511c55382de68f7efe6445df1a5cacaca64a8d367be</t>
        </is>
      </c>
      <c r="L6717" s="9" t="inlineStr">
        <is>
          <t>ExactStructured</t>
        </is>
      </c>
      <c r="M6717" s="9" t="inlineStr">
        <is>
          <t>2026-07-22</t>
        </is>
      </c>
      <c r="N6717" s="9" t="n"/>
      <c r="O6717" s="9" t="n"/>
    </row>
    <row r="6718">
      <c r="A6718" s="8" t="n"/>
      <c r="B6718" s="8" t="n">
        <v>6711</v>
      </c>
      <c r="C6718" s="8" t="inlineStr">
        <is>
          <t>source.goal08.exceloutput-roguenousroom-json.1195</t>
        </is>
      </c>
      <c r="D6718" s="8" t="inlineStr">
        <is>
          <t>source.goal08.exceloutput-roguenousroom-json.1195</t>
        </is>
      </c>
      <c r="E6718" s="8" t="inlineStr">
        <is>
          <t>PinnedStructured</t>
        </is>
      </c>
      <c r="F6718" s="8" t="inlineStr">
        <is>
          <t>https://gitlab.com/Dimbreath/turnbasedgamedata.git</t>
        </is>
      </c>
      <c r="G6718" s="8" t="inlineStr">
        <is>
          <t>fd978d6ef09f941fba644c731ab54abd6f7c3568</t>
        </is>
      </c>
      <c r="H6718" s="8" t="inlineStr">
        <is>
          <t>4.4</t>
        </is>
      </c>
      <c r="I6718" s="8" t="inlineStr">
        <is>
          <t>ExcelOutput/RogueNousRoom.json</t>
        </is>
      </c>
      <c r="J6718" s="8" t="inlineStr">
        <is>
          <t>1195</t>
        </is>
      </c>
      <c r="K6718" s="8" t="inlineStr">
        <is>
          <t>6360a9bedf7bfb82832caef5ef91cd14af475fc3d6d48a8619f326f50c981977</t>
        </is>
      </c>
      <c r="L6718" s="8" t="inlineStr">
        <is>
          <t>ExactStructured</t>
        </is>
      </c>
      <c r="M6718" s="8" t="inlineStr">
        <is>
          <t>2026-07-22</t>
        </is>
      </c>
      <c r="N6718" s="8" t="n"/>
      <c r="O6718" s="8" t="n"/>
    </row>
    <row r="6719">
      <c r="A6719" s="9" t="n"/>
      <c r="B6719" s="9" t="n">
        <v>6712</v>
      </c>
      <c r="C6719" s="9" t="inlineStr">
        <is>
          <t>source.goal08.exceloutput-roguenousroom-json.1196</t>
        </is>
      </c>
      <c r="D6719" s="9" t="inlineStr">
        <is>
          <t>source.goal08.exceloutput-roguenousroom-json.1196</t>
        </is>
      </c>
      <c r="E6719" s="9" t="inlineStr">
        <is>
          <t>PinnedStructured</t>
        </is>
      </c>
      <c r="F6719" s="9" t="inlineStr">
        <is>
          <t>https://gitlab.com/Dimbreath/turnbasedgamedata.git</t>
        </is>
      </c>
      <c r="G6719" s="9" t="inlineStr">
        <is>
          <t>fd978d6ef09f941fba644c731ab54abd6f7c3568</t>
        </is>
      </c>
      <c r="H6719" s="9" t="inlineStr">
        <is>
          <t>4.4</t>
        </is>
      </c>
      <c r="I6719" s="9" t="inlineStr">
        <is>
          <t>ExcelOutput/RogueNousRoom.json</t>
        </is>
      </c>
      <c r="J6719" s="9" t="inlineStr">
        <is>
          <t>1196</t>
        </is>
      </c>
      <c r="K6719" s="9" t="inlineStr">
        <is>
          <t>5e0a13c9652fcc0004ee218137066a361edb06ba31b547b4ed520a03ee60c840</t>
        </is>
      </c>
      <c r="L6719" s="9" t="inlineStr">
        <is>
          <t>ExactStructured</t>
        </is>
      </c>
      <c r="M6719" s="9" t="inlineStr">
        <is>
          <t>2026-07-22</t>
        </is>
      </c>
      <c r="N6719" s="9" t="n"/>
      <c r="O6719" s="9" t="n"/>
    </row>
    <row r="6720">
      <c r="A6720" s="8" t="n"/>
      <c r="B6720" s="8" t="n">
        <v>6713</v>
      </c>
      <c r="C6720" s="8" t="inlineStr">
        <is>
          <t>source.goal08.exceloutput-roguenousroom-json.1197</t>
        </is>
      </c>
      <c r="D6720" s="8" t="inlineStr">
        <is>
          <t>source.goal08.exceloutput-roguenousroom-json.1197</t>
        </is>
      </c>
      <c r="E6720" s="8" t="inlineStr">
        <is>
          <t>PinnedStructured</t>
        </is>
      </c>
      <c r="F6720" s="8" t="inlineStr">
        <is>
          <t>https://gitlab.com/Dimbreath/turnbasedgamedata.git</t>
        </is>
      </c>
      <c r="G6720" s="8" t="inlineStr">
        <is>
          <t>fd978d6ef09f941fba644c731ab54abd6f7c3568</t>
        </is>
      </c>
      <c r="H6720" s="8" t="inlineStr">
        <is>
          <t>4.4</t>
        </is>
      </c>
      <c r="I6720" s="8" t="inlineStr">
        <is>
          <t>ExcelOutput/RogueNousRoom.json</t>
        </is>
      </c>
      <c r="J6720" s="8" t="inlineStr">
        <is>
          <t>1197</t>
        </is>
      </c>
      <c r="K6720" s="8" t="inlineStr">
        <is>
          <t>78f77883877b580f0a5373ab671dc3eb9aea95c2511706928583384ad928ecc3</t>
        </is>
      </c>
      <c r="L6720" s="8" t="inlineStr">
        <is>
          <t>ExactStructured</t>
        </is>
      </c>
      <c r="M6720" s="8" t="inlineStr">
        <is>
          <t>2026-07-22</t>
        </is>
      </c>
      <c r="N6720" s="8" t="n"/>
      <c r="O6720" s="8" t="n"/>
    </row>
    <row r="6721">
      <c r="A6721" s="9" t="n"/>
      <c r="B6721" s="9" t="n">
        <v>6714</v>
      </c>
      <c r="C6721" s="9" t="inlineStr">
        <is>
          <t>source.goal08.exceloutput-roguenousroom-json.1198</t>
        </is>
      </c>
      <c r="D6721" s="9" t="inlineStr">
        <is>
          <t>source.goal08.exceloutput-roguenousroom-json.1198</t>
        </is>
      </c>
      <c r="E6721" s="9" t="inlineStr">
        <is>
          <t>PinnedStructured</t>
        </is>
      </c>
      <c r="F6721" s="9" t="inlineStr">
        <is>
          <t>https://gitlab.com/Dimbreath/turnbasedgamedata.git</t>
        </is>
      </c>
      <c r="G6721" s="9" t="inlineStr">
        <is>
          <t>fd978d6ef09f941fba644c731ab54abd6f7c3568</t>
        </is>
      </c>
      <c r="H6721" s="9" t="inlineStr">
        <is>
          <t>4.4</t>
        </is>
      </c>
      <c r="I6721" s="9" t="inlineStr">
        <is>
          <t>ExcelOutput/RogueNousRoom.json</t>
        </is>
      </c>
      <c r="J6721" s="9" t="inlineStr">
        <is>
          <t>1198</t>
        </is>
      </c>
      <c r="K6721" s="9" t="inlineStr">
        <is>
          <t>ca0691194537010bb5688b86da241e8db452419b17afb3ad0158a167a6ae4bb5</t>
        </is>
      </c>
      <c r="L6721" s="9" t="inlineStr">
        <is>
          <t>ExactStructured</t>
        </is>
      </c>
      <c r="M6721" s="9" t="inlineStr">
        <is>
          <t>2026-07-22</t>
        </is>
      </c>
      <c r="N6721" s="9" t="n"/>
      <c r="O6721" s="9" t="n"/>
    </row>
    <row r="6722">
      <c r="A6722" s="8" t="n"/>
      <c r="B6722" s="8" t="n">
        <v>6715</v>
      </c>
      <c r="C6722" s="8" t="inlineStr">
        <is>
          <t>source.goal08.exceloutput-roguenousroom-json.1199</t>
        </is>
      </c>
      <c r="D6722" s="8" t="inlineStr">
        <is>
          <t>source.goal08.exceloutput-roguenousroom-json.1199</t>
        </is>
      </c>
      <c r="E6722" s="8" t="inlineStr">
        <is>
          <t>PinnedStructured</t>
        </is>
      </c>
      <c r="F6722" s="8" t="inlineStr">
        <is>
          <t>https://gitlab.com/Dimbreath/turnbasedgamedata.git</t>
        </is>
      </c>
      <c r="G6722" s="8" t="inlineStr">
        <is>
          <t>fd978d6ef09f941fba644c731ab54abd6f7c3568</t>
        </is>
      </c>
      <c r="H6722" s="8" t="inlineStr">
        <is>
          <t>4.4</t>
        </is>
      </c>
      <c r="I6722" s="8" t="inlineStr">
        <is>
          <t>ExcelOutput/RogueNousRoom.json</t>
        </is>
      </c>
      <c r="J6722" s="8" t="inlineStr">
        <is>
          <t>1199</t>
        </is>
      </c>
      <c r="K6722" s="8" t="inlineStr">
        <is>
          <t>f741f1709c40df801fa51f74ba1d14df335f8645f291c726a18ae5201e881ac5</t>
        </is>
      </c>
      <c r="L6722" s="8" t="inlineStr">
        <is>
          <t>ExactStructured</t>
        </is>
      </c>
      <c r="M6722" s="8" t="inlineStr">
        <is>
          <t>2026-07-22</t>
        </is>
      </c>
      <c r="N6722" s="8" t="n"/>
      <c r="O6722" s="8" t="n"/>
    </row>
    <row r="6723">
      <c r="A6723" s="9" t="n"/>
      <c r="B6723" s="9" t="n">
        <v>6716</v>
      </c>
      <c r="C6723" s="9" t="inlineStr">
        <is>
          <t>source.goal08.exceloutput-roguenousroom-json.12</t>
        </is>
      </c>
      <c r="D6723" s="9" t="inlineStr">
        <is>
          <t>source.goal08.exceloutput-roguenousroom-json.12</t>
        </is>
      </c>
      <c r="E6723" s="9" t="inlineStr">
        <is>
          <t>PinnedStructured</t>
        </is>
      </c>
      <c r="F6723" s="9" t="inlineStr">
        <is>
          <t>https://gitlab.com/Dimbreath/turnbasedgamedata.git</t>
        </is>
      </c>
      <c r="G6723" s="9" t="inlineStr">
        <is>
          <t>fd978d6ef09f941fba644c731ab54abd6f7c3568</t>
        </is>
      </c>
      <c r="H6723" s="9" t="inlineStr">
        <is>
          <t>4.4</t>
        </is>
      </c>
      <c r="I6723" s="9" t="inlineStr">
        <is>
          <t>ExcelOutput/RogueNousRoom.json</t>
        </is>
      </c>
      <c r="J6723" s="9" t="inlineStr">
        <is>
          <t>12</t>
        </is>
      </c>
      <c r="K6723" s="9" t="inlineStr">
        <is>
          <t>c173e60eab776ddee138fc5ee9b4e17896694fd015e8ad9b2eb11bf090b8bddd</t>
        </is>
      </c>
      <c r="L6723" s="9" t="inlineStr">
        <is>
          <t>ExactStructured</t>
        </is>
      </c>
      <c r="M6723" s="9" t="inlineStr">
        <is>
          <t>2026-07-22</t>
        </is>
      </c>
      <c r="N6723" s="9" t="n"/>
      <c r="O6723" s="9" t="n"/>
    </row>
    <row r="6724">
      <c r="A6724" s="8" t="n"/>
      <c r="B6724" s="8" t="n">
        <v>6717</v>
      </c>
      <c r="C6724" s="8" t="inlineStr">
        <is>
          <t>source.goal08.exceloutput-roguenousroom-json.120</t>
        </is>
      </c>
      <c r="D6724" s="8" t="inlineStr">
        <is>
          <t>source.goal08.exceloutput-roguenousroom-json.120</t>
        </is>
      </c>
      <c r="E6724" s="8" t="inlineStr">
        <is>
          <t>PinnedStructured</t>
        </is>
      </c>
      <c r="F6724" s="8" t="inlineStr">
        <is>
          <t>https://gitlab.com/Dimbreath/turnbasedgamedata.git</t>
        </is>
      </c>
      <c r="G6724" s="8" t="inlineStr">
        <is>
          <t>fd978d6ef09f941fba644c731ab54abd6f7c3568</t>
        </is>
      </c>
      <c r="H6724" s="8" t="inlineStr">
        <is>
          <t>4.4</t>
        </is>
      </c>
      <c r="I6724" s="8" t="inlineStr">
        <is>
          <t>ExcelOutput/RogueNousRoom.json</t>
        </is>
      </c>
      <c r="J6724" s="8" t="inlineStr">
        <is>
          <t>120</t>
        </is>
      </c>
      <c r="K6724" s="8" t="inlineStr">
        <is>
          <t>5242453169643c4dac772a74132de5d5f4d05ba9d7307fd049dcea8626c6971c</t>
        </is>
      </c>
      <c r="L6724" s="8" t="inlineStr">
        <is>
          <t>ExactStructured</t>
        </is>
      </c>
      <c r="M6724" s="8" t="inlineStr">
        <is>
          <t>2026-07-22</t>
        </is>
      </c>
      <c r="N6724" s="8" t="n"/>
      <c r="O6724" s="8" t="n"/>
    </row>
    <row r="6725">
      <c r="A6725" s="9" t="n"/>
      <c r="B6725" s="9" t="n">
        <v>6718</v>
      </c>
      <c r="C6725" s="9" t="inlineStr">
        <is>
          <t>source.goal08.exceloutput-roguenousroom-json.1200</t>
        </is>
      </c>
      <c r="D6725" s="9" t="inlineStr">
        <is>
          <t>source.goal08.exceloutput-roguenousroom-json.1200</t>
        </is>
      </c>
      <c r="E6725" s="9" t="inlineStr">
        <is>
          <t>PinnedStructured</t>
        </is>
      </c>
      <c r="F6725" s="9" t="inlineStr">
        <is>
          <t>https://gitlab.com/Dimbreath/turnbasedgamedata.git</t>
        </is>
      </c>
      <c r="G6725" s="9" t="inlineStr">
        <is>
          <t>fd978d6ef09f941fba644c731ab54abd6f7c3568</t>
        </is>
      </c>
      <c r="H6725" s="9" t="inlineStr">
        <is>
          <t>4.4</t>
        </is>
      </c>
      <c r="I6725" s="9" t="inlineStr">
        <is>
          <t>ExcelOutput/RogueNousRoom.json</t>
        </is>
      </c>
      <c r="J6725" s="9" t="inlineStr">
        <is>
          <t>1200</t>
        </is>
      </c>
      <c r="K6725" s="9" t="inlineStr">
        <is>
          <t>708060ea1cca5f5eb13af078f9fee3d561c205d3406d327edf6eb4d79c1e7ed1</t>
        </is>
      </c>
      <c r="L6725" s="9" t="inlineStr">
        <is>
          <t>ExactStructured</t>
        </is>
      </c>
      <c r="M6725" s="9" t="inlineStr">
        <is>
          <t>2026-07-22</t>
        </is>
      </c>
      <c r="N6725" s="9" t="n"/>
      <c r="O6725" s="9" t="n"/>
    </row>
    <row r="6726">
      <c r="A6726" s="8" t="n"/>
      <c r="B6726" s="8" t="n">
        <v>6719</v>
      </c>
      <c r="C6726" s="8" t="inlineStr">
        <is>
          <t>source.goal08.exceloutput-roguenousroom-json.1201</t>
        </is>
      </c>
      <c r="D6726" s="8" t="inlineStr">
        <is>
          <t>source.goal08.exceloutput-roguenousroom-json.1201</t>
        </is>
      </c>
      <c r="E6726" s="8" t="inlineStr">
        <is>
          <t>PinnedStructured</t>
        </is>
      </c>
      <c r="F6726" s="8" t="inlineStr">
        <is>
          <t>https://gitlab.com/Dimbreath/turnbasedgamedata.git</t>
        </is>
      </c>
      <c r="G6726" s="8" t="inlineStr">
        <is>
          <t>fd978d6ef09f941fba644c731ab54abd6f7c3568</t>
        </is>
      </c>
      <c r="H6726" s="8" t="inlineStr">
        <is>
          <t>4.4</t>
        </is>
      </c>
      <c r="I6726" s="8" t="inlineStr">
        <is>
          <t>ExcelOutput/RogueNousRoom.json</t>
        </is>
      </c>
      <c r="J6726" s="8" t="inlineStr">
        <is>
          <t>1201</t>
        </is>
      </c>
      <c r="K6726" s="8" t="inlineStr">
        <is>
          <t>4e4e3699e823337989645aa03aa2a24d420fcad629f22345c8cc9e8e8924f156</t>
        </is>
      </c>
      <c r="L6726" s="8" t="inlineStr">
        <is>
          <t>ExactStructured</t>
        </is>
      </c>
      <c r="M6726" s="8" t="inlineStr">
        <is>
          <t>2026-07-22</t>
        </is>
      </c>
      <c r="N6726" s="8" t="n"/>
      <c r="O6726" s="8" t="n"/>
    </row>
    <row r="6727">
      <c r="A6727" s="9" t="n"/>
      <c r="B6727" s="9" t="n">
        <v>6720</v>
      </c>
      <c r="C6727" s="9" t="inlineStr">
        <is>
          <t>source.goal08.exceloutput-roguenousroom-json.1202</t>
        </is>
      </c>
      <c r="D6727" s="9" t="inlineStr">
        <is>
          <t>source.goal08.exceloutput-roguenousroom-json.1202</t>
        </is>
      </c>
      <c r="E6727" s="9" t="inlineStr">
        <is>
          <t>PinnedStructured</t>
        </is>
      </c>
      <c r="F6727" s="9" t="inlineStr">
        <is>
          <t>https://gitlab.com/Dimbreath/turnbasedgamedata.git</t>
        </is>
      </c>
      <c r="G6727" s="9" t="inlineStr">
        <is>
          <t>fd978d6ef09f941fba644c731ab54abd6f7c3568</t>
        </is>
      </c>
      <c r="H6727" s="9" t="inlineStr">
        <is>
          <t>4.4</t>
        </is>
      </c>
      <c r="I6727" s="9" t="inlineStr">
        <is>
          <t>ExcelOutput/RogueNousRoom.json</t>
        </is>
      </c>
      <c r="J6727" s="9" t="inlineStr">
        <is>
          <t>1202</t>
        </is>
      </c>
      <c r="K6727" s="9" t="inlineStr">
        <is>
          <t>6a45a3ee36266ad480eb904c8f04a759773f5ceb11944e9fe04c63074b4c622b</t>
        </is>
      </c>
      <c r="L6727" s="9" t="inlineStr">
        <is>
          <t>ExactStructured</t>
        </is>
      </c>
      <c r="M6727" s="9" t="inlineStr">
        <is>
          <t>2026-07-22</t>
        </is>
      </c>
      <c r="N6727" s="9" t="n"/>
      <c r="O6727" s="9" t="n"/>
    </row>
    <row r="6728">
      <c r="A6728" s="8" t="n"/>
      <c r="B6728" s="8" t="n">
        <v>6721</v>
      </c>
      <c r="C6728" s="8" t="inlineStr">
        <is>
          <t>source.goal08.exceloutput-roguenousroom-json.1203</t>
        </is>
      </c>
      <c r="D6728" s="8" t="inlineStr">
        <is>
          <t>source.goal08.exceloutput-roguenousroom-json.1203</t>
        </is>
      </c>
      <c r="E6728" s="8" t="inlineStr">
        <is>
          <t>PinnedStructured</t>
        </is>
      </c>
      <c r="F6728" s="8" t="inlineStr">
        <is>
          <t>https://gitlab.com/Dimbreath/turnbasedgamedata.git</t>
        </is>
      </c>
      <c r="G6728" s="8" t="inlineStr">
        <is>
          <t>fd978d6ef09f941fba644c731ab54abd6f7c3568</t>
        </is>
      </c>
      <c r="H6728" s="8" t="inlineStr">
        <is>
          <t>4.4</t>
        </is>
      </c>
      <c r="I6728" s="8" t="inlineStr">
        <is>
          <t>ExcelOutput/RogueNousRoom.json</t>
        </is>
      </c>
      <c r="J6728" s="8" t="inlineStr">
        <is>
          <t>1203</t>
        </is>
      </c>
      <c r="K6728" s="8" t="inlineStr">
        <is>
          <t>75a4271b6d9f7c5eacfa0285e48b85251c18209ae72e05fa5293e803302f8f65</t>
        </is>
      </c>
      <c r="L6728" s="8" t="inlineStr">
        <is>
          <t>ExactStructured</t>
        </is>
      </c>
      <c r="M6728" s="8" t="inlineStr">
        <is>
          <t>2026-07-22</t>
        </is>
      </c>
      <c r="N6728" s="8" t="n"/>
      <c r="O6728" s="8" t="n"/>
    </row>
    <row r="6729">
      <c r="A6729" s="9" t="n"/>
      <c r="B6729" s="9" t="n">
        <v>6722</v>
      </c>
      <c r="C6729" s="9" t="inlineStr">
        <is>
          <t>source.goal08.exceloutput-roguenousroom-json.1204</t>
        </is>
      </c>
      <c r="D6729" s="9" t="inlineStr">
        <is>
          <t>source.goal08.exceloutput-roguenousroom-json.1204</t>
        </is>
      </c>
      <c r="E6729" s="9" t="inlineStr">
        <is>
          <t>PinnedStructured</t>
        </is>
      </c>
      <c r="F6729" s="9" t="inlineStr">
        <is>
          <t>https://gitlab.com/Dimbreath/turnbasedgamedata.git</t>
        </is>
      </c>
      <c r="G6729" s="9" t="inlineStr">
        <is>
          <t>fd978d6ef09f941fba644c731ab54abd6f7c3568</t>
        </is>
      </c>
      <c r="H6729" s="9" t="inlineStr">
        <is>
          <t>4.4</t>
        </is>
      </c>
      <c r="I6729" s="9" t="inlineStr">
        <is>
          <t>ExcelOutput/RogueNousRoom.json</t>
        </is>
      </c>
      <c r="J6729" s="9" t="inlineStr">
        <is>
          <t>1204</t>
        </is>
      </c>
      <c r="K6729" s="9" t="inlineStr">
        <is>
          <t>5e1f178d52f83cbc09b4cc5f88ed37b11e62c9fe58c040324f53b6089804b058</t>
        </is>
      </c>
      <c r="L6729" s="9" t="inlineStr">
        <is>
          <t>ExactStructured</t>
        </is>
      </c>
      <c r="M6729" s="9" t="inlineStr">
        <is>
          <t>2026-07-22</t>
        </is>
      </c>
      <c r="N6729" s="9" t="n"/>
      <c r="O6729" s="9" t="n"/>
    </row>
    <row r="6730">
      <c r="A6730" s="8" t="n"/>
      <c r="B6730" s="8" t="n">
        <v>6723</v>
      </c>
      <c r="C6730" s="8" t="inlineStr">
        <is>
          <t>source.goal08.exceloutput-roguenousroom-json.1205</t>
        </is>
      </c>
      <c r="D6730" s="8" t="inlineStr">
        <is>
          <t>source.goal08.exceloutput-roguenousroom-json.1205</t>
        </is>
      </c>
      <c r="E6730" s="8" t="inlineStr">
        <is>
          <t>PinnedStructured</t>
        </is>
      </c>
      <c r="F6730" s="8" t="inlineStr">
        <is>
          <t>https://gitlab.com/Dimbreath/turnbasedgamedata.git</t>
        </is>
      </c>
      <c r="G6730" s="8" t="inlineStr">
        <is>
          <t>fd978d6ef09f941fba644c731ab54abd6f7c3568</t>
        </is>
      </c>
      <c r="H6730" s="8" t="inlineStr">
        <is>
          <t>4.4</t>
        </is>
      </c>
      <c r="I6730" s="8" t="inlineStr">
        <is>
          <t>ExcelOutput/RogueNousRoom.json</t>
        </is>
      </c>
      <c r="J6730" s="8" t="inlineStr">
        <is>
          <t>1205</t>
        </is>
      </c>
      <c r="K6730" s="8" t="inlineStr">
        <is>
          <t>1a759905e23a670c2ed7c609a2fa8597f7e82553c7607f0b175689d206360440</t>
        </is>
      </c>
      <c r="L6730" s="8" t="inlineStr">
        <is>
          <t>ExactStructured</t>
        </is>
      </c>
      <c r="M6730" s="8" t="inlineStr">
        <is>
          <t>2026-07-22</t>
        </is>
      </c>
      <c r="N6730" s="8" t="n"/>
      <c r="O6730" s="8" t="n"/>
    </row>
    <row r="6731">
      <c r="A6731" s="9" t="n"/>
      <c r="B6731" s="9" t="n">
        <v>6724</v>
      </c>
      <c r="C6731" s="9" t="inlineStr">
        <is>
          <t>source.goal08.exceloutput-roguenousroom-json.1206</t>
        </is>
      </c>
      <c r="D6731" s="9" t="inlineStr">
        <is>
          <t>source.goal08.exceloutput-roguenousroom-json.1206</t>
        </is>
      </c>
      <c r="E6731" s="9" t="inlineStr">
        <is>
          <t>PinnedStructured</t>
        </is>
      </c>
      <c r="F6731" s="9" t="inlineStr">
        <is>
          <t>https://gitlab.com/Dimbreath/turnbasedgamedata.git</t>
        </is>
      </c>
      <c r="G6731" s="9" t="inlineStr">
        <is>
          <t>fd978d6ef09f941fba644c731ab54abd6f7c3568</t>
        </is>
      </c>
      <c r="H6731" s="9" t="inlineStr">
        <is>
          <t>4.4</t>
        </is>
      </c>
      <c r="I6731" s="9" t="inlineStr">
        <is>
          <t>ExcelOutput/RogueNousRoom.json</t>
        </is>
      </c>
      <c r="J6731" s="9" t="inlineStr">
        <is>
          <t>1206</t>
        </is>
      </c>
      <c r="K6731" s="9" t="inlineStr">
        <is>
          <t>c848a7d136035cad4721e46e4a76e5bd1156e1aa1cd8aa2af20c409505fb25a9</t>
        </is>
      </c>
      <c r="L6731" s="9" t="inlineStr">
        <is>
          <t>ExactStructured</t>
        </is>
      </c>
      <c r="M6731" s="9" t="inlineStr">
        <is>
          <t>2026-07-22</t>
        </is>
      </c>
      <c r="N6731" s="9" t="n"/>
      <c r="O6731" s="9" t="n"/>
    </row>
    <row r="6732">
      <c r="A6732" s="8" t="n"/>
      <c r="B6732" s="8" t="n">
        <v>6725</v>
      </c>
      <c r="C6732" s="8" t="inlineStr">
        <is>
          <t>source.goal08.exceloutput-roguenousroom-json.1207</t>
        </is>
      </c>
      <c r="D6732" s="8" t="inlineStr">
        <is>
          <t>source.goal08.exceloutput-roguenousroom-json.1207</t>
        </is>
      </c>
      <c r="E6732" s="8" t="inlineStr">
        <is>
          <t>PinnedStructured</t>
        </is>
      </c>
      <c r="F6732" s="8" t="inlineStr">
        <is>
          <t>https://gitlab.com/Dimbreath/turnbasedgamedata.git</t>
        </is>
      </c>
      <c r="G6732" s="8" t="inlineStr">
        <is>
          <t>fd978d6ef09f941fba644c731ab54abd6f7c3568</t>
        </is>
      </c>
      <c r="H6732" s="8" t="inlineStr">
        <is>
          <t>4.4</t>
        </is>
      </c>
      <c r="I6732" s="8" t="inlineStr">
        <is>
          <t>ExcelOutput/RogueNousRoom.json</t>
        </is>
      </c>
      <c r="J6732" s="8" t="inlineStr">
        <is>
          <t>1207</t>
        </is>
      </c>
      <c r="K6732" s="8" t="inlineStr">
        <is>
          <t>0f8761f09fab6719bbe5d15e3d085489efecfda479d6b54942d421475e99a9dd</t>
        </is>
      </c>
      <c r="L6732" s="8" t="inlineStr">
        <is>
          <t>ExactStructured</t>
        </is>
      </c>
      <c r="M6732" s="8" t="inlineStr">
        <is>
          <t>2026-07-22</t>
        </is>
      </c>
      <c r="N6732" s="8" t="n"/>
      <c r="O6732" s="8" t="n"/>
    </row>
    <row r="6733">
      <c r="A6733" s="9" t="n"/>
      <c r="B6733" s="9" t="n">
        <v>6726</v>
      </c>
      <c r="C6733" s="9" t="inlineStr">
        <is>
          <t>source.goal08.exceloutput-roguenousroom-json.1208</t>
        </is>
      </c>
      <c r="D6733" s="9" t="inlineStr">
        <is>
          <t>source.goal08.exceloutput-roguenousroom-json.1208</t>
        </is>
      </c>
      <c r="E6733" s="9" t="inlineStr">
        <is>
          <t>PinnedStructured</t>
        </is>
      </c>
      <c r="F6733" s="9" t="inlineStr">
        <is>
          <t>https://gitlab.com/Dimbreath/turnbasedgamedata.git</t>
        </is>
      </c>
      <c r="G6733" s="9" t="inlineStr">
        <is>
          <t>fd978d6ef09f941fba644c731ab54abd6f7c3568</t>
        </is>
      </c>
      <c r="H6733" s="9" t="inlineStr">
        <is>
          <t>4.4</t>
        </is>
      </c>
      <c r="I6733" s="9" t="inlineStr">
        <is>
          <t>ExcelOutput/RogueNousRoom.json</t>
        </is>
      </c>
      <c r="J6733" s="9" t="inlineStr">
        <is>
          <t>1208</t>
        </is>
      </c>
      <c r="K6733" s="9" t="inlineStr">
        <is>
          <t>84eab9505a3548db9e6cb6dbcba9531cd9ce1dc34941d30041b710010691df6b</t>
        </is>
      </c>
      <c r="L6733" s="9" t="inlineStr">
        <is>
          <t>ExactStructured</t>
        </is>
      </c>
      <c r="M6733" s="9" t="inlineStr">
        <is>
          <t>2026-07-22</t>
        </is>
      </c>
      <c r="N6733" s="9" t="n"/>
      <c r="O6733" s="9" t="n"/>
    </row>
    <row r="6734">
      <c r="A6734" s="8" t="n"/>
      <c r="B6734" s="8" t="n">
        <v>6727</v>
      </c>
      <c r="C6734" s="8" t="inlineStr">
        <is>
          <t>source.goal08.exceloutput-roguenousroom-json.1209</t>
        </is>
      </c>
      <c r="D6734" s="8" t="inlineStr">
        <is>
          <t>source.goal08.exceloutput-roguenousroom-json.1209</t>
        </is>
      </c>
      <c r="E6734" s="8" t="inlineStr">
        <is>
          <t>PinnedStructured</t>
        </is>
      </c>
      <c r="F6734" s="8" t="inlineStr">
        <is>
          <t>https://gitlab.com/Dimbreath/turnbasedgamedata.git</t>
        </is>
      </c>
      <c r="G6734" s="8" t="inlineStr">
        <is>
          <t>fd978d6ef09f941fba644c731ab54abd6f7c3568</t>
        </is>
      </c>
      <c r="H6734" s="8" t="inlineStr">
        <is>
          <t>4.4</t>
        </is>
      </c>
      <c r="I6734" s="8" t="inlineStr">
        <is>
          <t>ExcelOutput/RogueNousRoom.json</t>
        </is>
      </c>
      <c r="J6734" s="8" t="inlineStr">
        <is>
          <t>1209</t>
        </is>
      </c>
      <c r="K6734" s="8" t="inlineStr">
        <is>
          <t>a034c840876a6888320a381dbd1f1ed773c8875128cff191e23aaf32f3219a98</t>
        </is>
      </c>
      <c r="L6734" s="8" t="inlineStr">
        <is>
          <t>ExactStructured</t>
        </is>
      </c>
      <c r="M6734" s="8" t="inlineStr">
        <is>
          <t>2026-07-22</t>
        </is>
      </c>
      <c r="N6734" s="8" t="n"/>
      <c r="O6734" s="8" t="n"/>
    </row>
    <row r="6735">
      <c r="A6735" s="9" t="n"/>
      <c r="B6735" s="9" t="n">
        <v>6728</v>
      </c>
      <c r="C6735" s="9" t="inlineStr">
        <is>
          <t>source.goal08.exceloutput-roguenousroom-json.121</t>
        </is>
      </c>
      <c r="D6735" s="9" t="inlineStr">
        <is>
          <t>source.goal08.exceloutput-roguenousroom-json.121</t>
        </is>
      </c>
      <c r="E6735" s="9" t="inlineStr">
        <is>
          <t>PinnedStructured</t>
        </is>
      </c>
      <c r="F6735" s="9" t="inlineStr">
        <is>
          <t>https://gitlab.com/Dimbreath/turnbasedgamedata.git</t>
        </is>
      </c>
      <c r="G6735" s="9" t="inlineStr">
        <is>
          <t>fd978d6ef09f941fba644c731ab54abd6f7c3568</t>
        </is>
      </c>
      <c r="H6735" s="9" t="inlineStr">
        <is>
          <t>4.4</t>
        </is>
      </c>
      <c r="I6735" s="9" t="inlineStr">
        <is>
          <t>ExcelOutput/RogueNousRoom.json</t>
        </is>
      </c>
      <c r="J6735" s="9" t="inlineStr">
        <is>
          <t>121</t>
        </is>
      </c>
      <c r="K6735" s="9" t="inlineStr">
        <is>
          <t>a3f985823d17af0f24806c39e58e54e82af0852122db87489b7ba791a7321ba8</t>
        </is>
      </c>
      <c r="L6735" s="9" t="inlineStr">
        <is>
          <t>ExactStructured</t>
        </is>
      </c>
      <c r="M6735" s="9" t="inlineStr">
        <is>
          <t>2026-07-22</t>
        </is>
      </c>
      <c r="N6735" s="9" t="n"/>
      <c r="O6735" s="9" t="n"/>
    </row>
    <row r="6736">
      <c r="A6736" s="8" t="n"/>
      <c r="B6736" s="8" t="n">
        <v>6729</v>
      </c>
      <c r="C6736" s="8" t="inlineStr">
        <is>
          <t>source.goal08.exceloutput-roguenousroom-json.1210</t>
        </is>
      </c>
      <c r="D6736" s="8" t="inlineStr">
        <is>
          <t>source.goal08.exceloutput-roguenousroom-json.1210</t>
        </is>
      </c>
      <c r="E6736" s="8" t="inlineStr">
        <is>
          <t>PinnedStructured</t>
        </is>
      </c>
      <c r="F6736" s="8" t="inlineStr">
        <is>
          <t>https://gitlab.com/Dimbreath/turnbasedgamedata.git</t>
        </is>
      </c>
      <c r="G6736" s="8" t="inlineStr">
        <is>
          <t>fd978d6ef09f941fba644c731ab54abd6f7c3568</t>
        </is>
      </c>
      <c r="H6736" s="8" t="inlineStr">
        <is>
          <t>4.4</t>
        </is>
      </c>
      <c r="I6736" s="8" t="inlineStr">
        <is>
          <t>ExcelOutput/RogueNousRoom.json</t>
        </is>
      </c>
      <c r="J6736" s="8" t="inlineStr">
        <is>
          <t>1210</t>
        </is>
      </c>
      <c r="K6736" s="8" t="inlineStr">
        <is>
          <t>50ca7a908508b2c7c58c06b3da8df14fd4cac7c9d8b83c91c5c91bf38b2d15e1</t>
        </is>
      </c>
      <c r="L6736" s="8" t="inlineStr">
        <is>
          <t>ExactStructured</t>
        </is>
      </c>
      <c r="M6736" s="8" t="inlineStr">
        <is>
          <t>2026-07-22</t>
        </is>
      </c>
      <c r="N6736" s="8" t="n"/>
      <c r="O6736" s="8" t="n"/>
    </row>
    <row r="6737">
      <c r="A6737" s="9" t="n"/>
      <c r="B6737" s="9" t="n">
        <v>6730</v>
      </c>
      <c r="C6737" s="9" t="inlineStr">
        <is>
          <t>source.goal08.exceloutput-roguenousroom-json.1211</t>
        </is>
      </c>
      <c r="D6737" s="9" t="inlineStr">
        <is>
          <t>source.goal08.exceloutput-roguenousroom-json.1211</t>
        </is>
      </c>
      <c r="E6737" s="9" t="inlineStr">
        <is>
          <t>PinnedStructured</t>
        </is>
      </c>
      <c r="F6737" s="9" t="inlineStr">
        <is>
          <t>https://gitlab.com/Dimbreath/turnbasedgamedata.git</t>
        </is>
      </c>
      <c r="G6737" s="9" t="inlineStr">
        <is>
          <t>fd978d6ef09f941fba644c731ab54abd6f7c3568</t>
        </is>
      </c>
      <c r="H6737" s="9" t="inlineStr">
        <is>
          <t>4.4</t>
        </is>
      </c>
      <c r="I6737" s="9" t="inlineStr">
        <is>
          <t>ExcelOutput/RogueNousRoom.json</t>
        </is>
      </c>
      <c r="J6737" s="9" t="inlineStr">
        <is>
          <t>1211</t>
        </is>
      </c>
      <c r="K6737" s="9" t="inlineStr">
        <is>
          <t>f30d61cd85996054297bf76d917307c99e5df26faab43710b421a2d30ea68d41</t>
        </is>
      </c>
      <c r="L6737" s="9" t="inlineStr">
        <is>
          <t>ExactStructured</t>
        </is>
      </c>
      <c r="M6737" s="9" t="inlineStr">
        <is>
          <t>2026-07-22</t>
        </is>
      </c>
      <c r="N6737" s="9" t="n"/>
      <c r="O6737" s="9" t="n"/>
    </row>
    <row r="6738">
      <c r="A6738" s="8" t="n"/>
      <c r="B6738" s="8" t="n">
        <v>6731</v>
      </c>
      <c r="C6738" s="8" t="inlineStr">
        <is>
          <t>source.goal08.exceloutput-roguenousroom-json.1212</t>
        </is>
      </c>
      <c r="D6738" s="8" t="inlineStr">
        <is>
          <t>source.goal08.exceloutput-roguenousroom-json.1212</t>
        </is>
      </c>
      <c r="E6738" s="8" t="inlineStr">
        <is>
          <t>PinnedStructured</t>
        </is>
      </c>
      <c r="F6738" s="8" t="inlineStr">
        <is>
          <t>https://gitlab.com/Dimbreath/turnbasedgamedata.git</t>
        </is>
      </c>
      <c r="G6738" s="8" t="inlineStr">
        <is>
          <t>fd978d6ef09f941fba644c731ab54abd6f7c3568</t>
        </is>
      </c>
      <c r="H6738" s="8" t="inlineStr">
        <is>
          <t>4.4</t>
        </is>
      </c>
      <c r="I6738" s="8" t="inlineStr">
        <is>
          <t>ExcelOutput/RogueNousRoom.json</t>
        </is>
      </c>
      <c r="J6738" s="8" t="inlineStr">
        <is>
          <t>1212</t>
        </is>
      </c>
      <c r="K6738" s="8" t="inlineStr">
        <is>
          <t>ac984a5755c3645115bc48f59a657dce420d818fd0bdad3f975c67cf7108a9a2</t>
        </is>
      </c>
      <c r="L6738" s="8" t="inlineStr">
        <is>
          <t>ExactStructured</t>
        </is>
      </c>
      <c r="M6738" s="8" t="inlineStr">
        <is>
          <t>2026-07-22</t>
        </is>
      </c>
      <c r="N6738" s="8" t="n"/>
      <c r="O6738" s="8" t="n"/>
    </row>
    <row r="6739">
      <c r="A6739" s="9" t="n"/>
      <c r="B6739" s="9" t="n">
        <v>6732</v>
      </c>
      <c r="C6739" s="9" t="inlineStr">
        <is>
          <t>source.goal08.exceloutput-roguenousroom-json.1213</t>
        </is>
      </c>
      <c r="D6739" s="9" t="inlineStr">
        <is>
          <t>source.goal08.exceloutput-roguenousroom-json.1213</t>
        </is>
      </c>
      <c r="E6739" s="9" t="inlineStr">
        <is>
          <t>PinnedStructured</t>
        </is>
      </c>
      <c r="F6739" s="9" t="inlineStr">
        <is>
          <t>https://gitlab.com/Dimbreath/turnbasedgamedata.git</t>
        </is>
      </c>
      <c r="G6739" s="9" t="inlineStr">
        <is>
          <t>fd978d6ef09f941fba644c731ab54abd6f7c3568</t>
        </is>
      </c>
      <c r="H6739" s="9" t="inlineStr">
        <is>
          <t>4.4</t>
        </is>
      </c>
      <c r="I6739" s="9" t="inlineStr">
        <is>
          <t>ExcelOutput/RogueNousRoom.json</t>
        </is>
      </c>
      <c r="J6739" s="9" t="inlineStr">
        <is>
          <t>1213</t>
        </is>
      </c>
      <c r="K6739" s="9" t="inlineStr">
        <is>
          <t>cce77bf1581527fa226ae8a8f2d55989b466d1a201374ded31016aa4979bef9b</t>
        </is>
      </c>
      <c r="L6739" s="9" t="inlineStr">
        <is>
          <t>ExactStructured</t>
        </is>
      </c>
      <c r="M6739" s="9" t="inlineStr">
        <is>
          <t>2026-07-22</t>
        </is>
      </c>
      <c r="N6739" s="9" t="n"/>
      <c r="O6739" s="9" t="n"/>
    </row>
    <row r="6740">
      <c r="A6740" s="8" t="n"/>
      <c r="B6740" s="8" t="n">
        <v>6733</v>
      </c>
      <c r="C6740" s="8" t="inlineStr">
        <is>
          <t>source.goal08.exceloutput-roguenousroom-json.1214</t>
        </is>
      </c>
      <c r="D6740" s="8" t="inlineStr">
        <is>
          <t>source.goal08.exceloutput-roguenousroom-json.1214</t>
        </is>
      </c>
      <c r="E6740" s="8" t="inlineStr">
        <is>
          <t>PinnedStructured</t>
        </is>
      </c>
      <c r="F6740" s="8" t="inlineStr">
        <is>
          <t>https://gitlab.com/Dimbreath/turnbasedgamedata.git</t>
        </is>
      </c>
      <c r="G6740" s="8" t="inlineStr">
        <is>
          <t>fd978d6ef09f941fba644c731ab54abd6f7c3568</t>
        </is>
      </c>
      <c r="H6740" s="8" t="inlineStr">
        <is>
          <t>4.4</t>
        </is>
      </c>
      <c r="I6740" s="8" t="inlineStr">
        <is>
          <t>ExcelOutput/RogueNousRoom.json</t>
        </is>
      </c>
      <c r="J6740" s="8" t="inlineStr">
        <is>
          <t>1214</t>
        </is>
      </c>
      <c r="K6740" s="8" t="inlineStr">
        <is>
          <t>84bbd17fa3574326b8f467b8638d365d099ee1fc1181d76c1e1f09564732cc7e</t>
        </is>
      </c>
      <c r="L6740" s="8" t="inlineStr">
        <is>
          <t>ExactStructured</t>
        </is>
      </c>
      <c r="M6740" s="8" t="inlineStr">
        <is>
          <t>2026-07-22</t>
        </is>
      </c>
      <c r="N6740" s="8" t="n"/>
      <c r="O6740" s="8" t="n"/>
    </row>
    <row r="6741">
      <c r="A6741" s="9" t="n"/>
      <c r="B6741" s="9" t="n">
        <v>6734</v>
      </c>
      <c r="C6741" s="9" t="inlineStr">
        <is>
          <t>source.goal08.exceloutput-roguenousroom-json.1215</t>
        </is>
      </c>
      <c r="D6741" s="9" t="inlineStr">
        <is>
          <t>source.goal08.exceloutput-roguenousroom-json.1215</t>
        </is>
      </c>
      <c r="E6741" s="9" t="inlineStr">
        <is>
          <t>PinnedStructured</t>
        </is>
      </c>
      <c r="F6741" s="9" t="inlineStr">
        <is>
          <t>https://gitlab.com/Dimbreath/turnbasedgamedata.git</t>
        </is>
      </c>
      <c r="G6741" s="9" t="inlineStr">
        <is>
          <t>fd978d6ef09f941fba644c731ab54abd6f7c3568</t>
        </is>
      </c>
      <c r="H6741" s="9" t="inlineStr">
        <is>
          <t>4.4</t>
        </is>
      </c>
      <c r="I6741" s="9" t="inlineStr">
        <is>
          <t>ExcelOutput/RogueNousRoom.json</t>
        </is>
      </c>
      <c r="J6741" s="9" t="inlineStr">
        <is>
          <t>1215</t>
        </is>
      </c>
      <c r="K6741" s="9" t="inlineStr">
        <is>
          <t>773bfa557f02df8f9454c1ff935a8fdfbc38f82b5ea66f53c7f8e05e185ea910</t>
        </is>
      </c>
      <c r="L6741" s="9" t="inlineStr">
        <is>
          <t>ExactStructured</t>
        </is>
      </c>
      <c r="M6741" s="9" t="inlineStr">
        <is>
          <t>2026-07-22</t>
        </is>
      </c>
      <c r="N6741" s="9" t="n"/>
      <c r="O6741" s="9" t="n"/>
    </row>
    <row r="6742">
      <c r="A6742" s="8" t="n"/>
      <c r="B6742" s="8" t="n">
        <v>6735</v>
      </c>
      <c r="C6742" s="8" t="inlineStr">
        <is>
          <t>source.goal08.exceloutput-roguenousroom-json.1216</t>
        </is>
      </c>
      <c r="D6742" s="8" t="inlineStr">
        <is>
          <t>source.goal08.exceloutput-roguenousroom-json.1216</t>
        </is>
      </c>
      <c r="E6742" s="8" t="inlineStr">
        <is>
          <t>PinnedStructured</t>
        </is>
      </c>
      <c r="F6742" s="8" t="inlineStr">
        <is>
          <t>https://gitlab.com/Dimbreath/turnbasedgamedata.git</t>
        </is>
      </c>
      <c r="G6742" s="8" t="inlineStr">
        <is>
          <t>fd978d6ef09f941fba644c731ab54abd6f7c3568</t>
        </is>
      </c>
      <c r="H6742" s="8" t="inlineStr">
        <is>
          <t>4.4</t>
        </is>
      </c>
      <c r="I6742" s="8" t="inlineStr">
        <is>
          <t>ExcelOutput/RogueNousRoom.json</t>
        </is>
      </c>
      <c r="J6742" s="8" t="inlineStr">
        <is>
          <t>1216</t>
        </is>
      </c>
      <c r="K6742" s="8" t="inlineStr">
        <is>
          <t>57538c131ef756b927bf23f4b3fcaddf624ffdeed7203f4683bce9fc3af8d084</t>
        </is>
      </c>
      <c r="L6742" s="8" t="inlineStr">
        <is>
          <t>ExactStructured</t>
        </is>
      </c>
      <c r="M6742" s="8" t="inlineStr">
        <is>
          <t>2026-07-22</t>
        </is>
      </c>
      <c r="N6742" s="8" t="n"/>
      <c r="O6742" s="8" t="n"/>
    </row>
    <row r="6743">
      <c r="A6743" s="9" t="n"/>
      <c r="B6743" s="9" t="n">
        <v>6736</v>
      </c>
      <c r="C6743" s="9" t="inlineStr">
        <is>
          <t>source.goal08.exceloutput-roguenousroom-json.1217</t>
        </is>
      </c>
      <c r="D6743" s="9" t="inlineStr">
        <is>
          <t>source.goal08.exceloutput-roguenousroom-json.1217</t>
        </is>
      </c>
      <c r="E6743" s="9" t="inlineStr">
        <is>
          <t>PinnedStructured</t>
        </is>
      </c>
      <c r="F6743" s="9" t="inlineStr">
        <is>
          <t>https://gitlab.com/Dimbreath/turnbasedgamedata.git</t>
        </is>
      </c>
      <c r="G6743" s="9" t="inlineStr">
        <is>
          <t>fd978d6ef09f941fba644c731ab54abd6f7c3568</t>
        </is>
      </c>
      <c r="H6743" s="9" t="inlineStr">
        <is>
          <t>4.4</t>
        </is>
      </c>
      <c r="I6743" s="9" t="inlineStr">
        <is>
          <t>ExcelOutput/RogueNousRoom.json</t>
        </is>
      </c>
      <c r="J6743" s="9" t="inlineStr">
        <is>
          <t>1217</t>
        </is>
      </c>
      <c r="K6743" s="9" t="inlineStr">
        <is>
          <t>a131691aeeaba8f6bb5356c264af7f1b6ada463e0b2f374f9fcabbfc63dcb303</t>
        </is>
      </c>
      <c r="L6743" s="9" t="inlineStr">
        <is>
          <t>ExactStructured</t>
        </is>
      </c>
      <c r="M6743" s="9" t="inlineStr">
        <is>
          <t>2026-07-22</t>
        </is>
      </c>
      <c r="N6743" s="9" t="n"/>
      <c r="O6743" s="9" t="n"/>
    </row>
    <row r="6744">
      <c r="A6744" s="8" t="n"/>
      <c r="B6744" s="8" t="n">
        <v>6737</v>
      </c>
      <c r="C6744" s="8" t="inlineStr">
        <is>
          <t>source.goal08.exceloutput-roguenousroom-json.1218</t>
        </is>
      </c>
      <c r="D6744" s="8" t="inlineStr">
        <is>
          <t>source.goal08.exceloutput-roguenousroom-json.1218</t>
        </is>
      </c>
      <c r="E6744" s="8" t="inlineStr">
        <is>
          <t>PinnedStructured</t>
        </is>
      </c>
      <c r="F6744" s="8" t="inlineStr">
        <is>
          <t>https://gitlab.com/Dimbreath/turnbasedgamedata.git</t>
        </is>
      </c>
      <c r="G6744" s="8" t="inlineStr">
        <is>
          <t>fd978d6ef09f941fba644c731ab54abd6f7c3568</t>
        </is>
      </c>
      <c r="H6744" s="8" t="inlineStr">
        <is>
          <t>4.4</t>
        </is>
      </c>
      <c r="I6744" s="8" t="inlineStr">
        <is>
          <t>ExcelOutput/RogueNousRoom.json</t>
        </is>
      </c>
      <c r="J6744" s="8" t="inlineStr">
        <is>
          <t>1218</t>
        </is>
      </c>
      <c r="K6744" s="8" t="inlineStr">
        <is>
          <t>54dc7bbbdc7fddaf30433a5d72f55468c9e31ce08fbf93773e7921dfa6338b7e</t>
        </is>
      </c>
      <c r="L6744" s="8" t="inlineStr">
        <is>
          <t>ExactStructured</t>
        </is>
      </c>
      <c r="M6744" s="8" t="inlineStr">
        <is>
          <t>2026-07-22</t>
        </is>
      </c>
      <c r="N6744" s="8" t="n"/>
      <c r="O6744" s="8" t="n"/>
    </row>
    <row r="6745">
      <c r="A6745" s="9" t="n"/>
      <c r="B6745" s="9" t="n">
        <v>6738</v>
      </c>
      <c r="C6745" s="9" t="inlineStr">
        <is>
          <t>source.goal08.exceloutput-roguenousroom-json.1219</t>
        </is>
      </c>
      <c r="D6745" s="9" t="inlineStr">
        <is>
          <t>source.goal08.exceloutput-roguenousroom-json.1219</t>
        </is>
      </c>
      <c r="E6745" s="9" t="inlineStr">
        <is>
          <t>PinnedStructured</t>
        </is>
      </c>
      <c r="F6745" s="9" t="inlineStr">
        <is>
          <t>https://gitlab.com/Dimbreath/turnbasedgamedata.git</t>
        </is>
      </c>
      <c r="G6745" s="9" t="inlineStr">
        <is>
          <t>fd978d6ef09f941fba644c731ab54abd6f7c3568</t>
        </is>
      </c>
      <c r="H6745" s="9" t="inlineStr">
        <is>
          <t>4.4</t>
        </is>
      </c>
      <c r="I6745" s="9" t="inlineStr">
        <is>
          <t>ExcelOutput/RogueNousRoom.json</t>
        </is>
      </c>
      <c r="J6745" s="9" t="inlineStr">
        <is>
          <t>1219</t>
        </is>
      </c>
      <c r="K6745" s="9" t="inlineStr">
        <is>
          <t>689613b39902179fefa7b7844570991bb4925dd7d9380bf9bd7994a0b26aba70</t>
        </is>
      </c>
      <c r="L6745" s="9" t="inlineStr">
        <is>
          <t>ExactStructured</t>
        </is>
      </c>
      <c r="M6745" s="9" t="inlineStr">
        <is>
          <t>2026-07-22</t>
        </is>
      </c>
      <c r="N6745" s="9" t="n"/>
      <c r="O6745" s="9" t="n"/>
    </row>
    <row r="6746">
      <c r="A6746" s="8" t="n"/>
      <c r="B6746" s="8" t="n">
        <v>6739</v>
      </c>
      <c r="C6746" s="8" t="inlineStr">
        <is>
          <t>source.goal08.exceloutput-roguenousroom-json.122</t>
        </is>
      </c>
      <c r="D6746" s="8" t="inlineStr">
        <is>
          <t>source.goal08.exceloutput-roguenousroom-json.122</t>
        </is>
      </c>
      <c r="E6746" s="8" t="inlineStr">
        <is>
          <t>PinnedStructured</t>
        </is>
      </c>
      <c r="F6746" s="8" t="inlineStr">
        <is>
          <t>https://gitlab.com/Dimbreath/turnbasedgamedata.git</t>
        </is>
      </c>
      <c r="G6746" s="8" t="inlineStr">
        <is>
          <t>fd978d6ef09f941fba644c731ab54abd6f7c3568</t>
        </is>
      </c>
      <c r="H6746" s="8" t="inlineStr">
        <is>
          <t>4.4</t>
        </is>
      </c>
      <c r="I6746" s="8" t="inlineStr">
        <is>
          <t>ExcelOutput/RogueNousRoom.json</t>
        </is>
      </c>
      <c r="J6746" s="8" t="inlineStr">
        <is>
          <t>122</t>
        </is>
      </c>
      <c r="K6746" s="8" t="inlineStr">
        <is>
          <t>4cc61a039d9f4c9bfe4fd7318d9029a0f38457d08773f52f5a544f948b7fdc49</t>
        </is>
      </c>
      <c r="L6746" s="8" t="inlineStr">
        <is>
          <t>ExactStructured</t>
        </is>
      </c>
      <c r="M6746" s="8" t="inlineStr">
        <is>
          <t>2026-07-22</t>
        </is>
      </c>
      <c r="N6746" s="8" t="n"/>
      <c r="O6746" s="8" t="n"/>
    </row>
    <row r="6747">
      <c r="A6747" s="9" t="n"/>
      <c r="B6747" s="9" t="n">
        <v>6740</v>
      </c>
      <c r="C6747" s="9" t="inlineStr">
        <is>
          <t>source.goal08.exceloutput-roguenousroom-json.1220</t>
        </is>
      </c>
      <c r="D6747" s="9" t="inlineStr">
        <is>
          <t>source.goal08.exceloutput-roguenousroom-json.1220</t>
        </is>
      </c>
      <c r="E6747" s="9" t="inlineStr">
        <is>
          <t>PinnedStructured</t>
        </is>
      </c>
      <c r="F6747" s="9" t="inlineStr">
        <is>
          <t>https://gitlab.com/Dimbreath/turnbasedgamedata.git</t>
        </is>
      </c>
      <c r="G6747" s="9" t="inlineStr">
        <is>
          <t>fd978d6ef09f941fba644c731ab54abd6f7c3568</t>
        </is>
      </c>
      <c r="H6747" s="9" t="inlineStr">
        <is>
          <t>4.4</t>
        </is>
      </c>
      <c r="I6747" s="9" t="inlineStr">
        <is>
          <t>ExcelOutput/RogueNousRoom.json</t>
        </is>
      </c>
      <c r="J6747" s="9" t="inlineStr">
        <is>
          <t>1220</t>
        </is>
      </c>
      <c r="K6747" s="9" t="inlineStr">
        <is>
          <t>21d9a269e4f88acbf9395c3bb272f4ae928b936145f8df6d4e0b7fc2d95df7eb</t>
        </is>
      </c>
      <c r="L6747" s="9" t="inlineStr">
        <is>
          <t>ExactStructured</t>
        </is>
      </c>
      <c r="M6747" s="9" t="inlineStr">
        <is>
          <t>2026-07-22</t>
        </is>
      </c>
      <c r="N6747" s="9" t="n"/>
      <c r="O6747" s="9" t="n"/>
    </row>
    <row r="6748">
      <c r="A6748" s="8" t="n"/>
      <c r="B6748" s="8" t="n">
        <v>6741</v>
      </c>
      <c r="C6748" s="8" t="inlineStr">
        <is>
          <t>source.goal08.exceloutput-roguenousroom-json.1221</t>
        </is>
      </c>
      <c r="D6748" s="8" t="inlineStr">
        <is>
          <t>source.goal08.exceloutput-roguenousroom-json.1221</t>
        </is>
      </c>
      <c r="E6748" s="8" t="inlineStr">
        <is>
          <t>PinnedStructured</t>
        </is>
      </c>
      <c r="F6748" s="8" t="inlineStr">
        <is>
          <t>https://gitlab.com/Dimbreath/turnbasedgamedata.git</t>
        </is>
      </c>
      <c r="G6748" s="8" t="inlineStr">
        <is>
          <t>fd978d6ef09f941fba644c731ab54abd6f7c3568</t>
        </is>
      </c>
      <c r="H6748" s="8" t="inlineStr">
        <is>
          <t>4.4</t>
        </is>
      </c>
      <c r="I6748" s="8" t="inlineStr">
        <is>
          <t>ExcelOutput/RogueNousRoom.json</t>
        </is>
      </c>
      <c r="J6748" s="8" t="inlineStr">
        <is>
          <t>1221</t>
        </is>
      </c>
      <c r="K6748" s="8" t="inlineStr">
        <is>
          <t>bc2e1f339b15d044bb17780b42b584a1005f55cfd7488b99ae59907c4bc26262</t>
        </is>
      </c>
      <c r="L6748" s="8" t="inlineStr">
        <is>
          <t>ExactStructured</t>
        </is>
      </c>
      <c r="M6748" s="8" t="inlineStr">
        <is>
          <t>2026-07-22</t>
        </is>
      </c>
      <c r="N6748" s="8" t="n"/>
      <c r="O6748" s="8" t="n"/>
    </row>
    <row r="6749">
      <c r="A6749" s="9" t="n"/>
      <c r="B6749" s="9" t="n">
        <v>6742</v>
      </c>
      <c r="C6749" s="9" t="inlineStr">
        <is>
          <t>source.goal08.exceloutput-roguenousroom-json.1222</t>
        </is>
      </c>
      <c r="D6749" s="9" t="inlineStr">
        <is>
          <t>source.goal08.exceloutput-roguenousroom-json.1222</t>
        </is>
      </c>
      <c r="E6749" s="9" t="inlineStr">
        <is>
          <t>PinnedStructured</t>
        </is>
      </c>
      <c r="F6749" s="9" t="inlineStr">
        <is>
          <t>https://gitlab.com/Dimbreath/turnbasedgamedata.git</t>
        </is>
      </c>
      <c r="G6749" s="9" t="inlineStr">
        <is>
          <t>fd978d6ef09f941fba644c731ab54abd6f7c3568</t>
        </is>
      </c>
      <c r="H6749" s="9" t="inlineStr">
        <is>
          <t>4.4</t>
        </is>
      </c>
      <c r="I6749" s="9" t="inlineStr">
        <is>
          <t>ExcelOutput/RogueNousRoom.json</t>
        </is>
      </c>
      <c r="J6749" s="9" t="inlineStr">
        <is>
          <t>1222</t>
        </is>
      </c>
      <c r="K6749" s="9" t="inlineStr">
        <is>
          <t>968df4cc9ff288e3372862cfd5009c5525117f314a98a851aeb23ac52614edc1</t>
        </is>
      </c>
      <c r="L6749" s="9" t="inlineStr">
        <is>
          <t>ExactStructured</t>
        </is>
      </c>
      <c r="M6749" s="9" t="inlineStr">
        <is>
          <t>2026-07-22</t>
        </is>
      </c>
      <c r="N6749" s="9" t="n"/>
      <c r="O6749" s="9" t="n"/>
    </row>
    <row r="6750">
      <c r="A6750" s="8" t="n"/>
      <c r="B6750" s="8" t="n">
        <v>6743</v>
      </c>
      <c r="C6750" s="8" t="inlineStr">
        <is>
          <t>source.goal08.exceloutput-roguenousroom-json.1223</t>
        </is>
      </c>
      <c r="D6750" s="8" t="inlineStr">
        <is>
          <t>source.goal08.exceloutput-roguenousroom-json.1223</t>
        </is>
      </c>
      <c r="E6750" s="8" t="inlineStr">
        <is>
          <t>PinnedStructured</t>
        </is>
      </c>
      <c r="F6750" s="8" t="inlineStr">
        <is>
          <t>https://gitlab.com/Dimbreath/turnbasedgamedata.git</t>
        </is>
      </c>
      <c r="G6750" s="8" t="inlineStr">
        <is>
          <t>fd978d6ef09f941fba644c731ab54abd6f7c3568</t>
        </is>
      </c>
      <c r="H6750" s="8" t="inlineStr">
        <is>
          <t>4.4</t>
        </is>
      </c>
      <c r="I6750" s="8" t="inlineStr">
        <is>
          <t>ExcelOutput/RogueNousRoom.json</t>
        </is>
      </c>
      <c r="J6750" s="8" t="inlineStr">
        <is>
          <t>1223</t>
        </is>
      </c>
      <c r="K6750" s="8" t="inlineStr">
        <is>
          <t>7fc26b3d62065fbdfbef365ee3ec6e441e5fdcbe3bba162252a3197601406f2d</t>
        </is>
      </c>
      <c r="L6750" s="8" t="inlineStr">
        <is>
          <t>ExactStructured</t>
        </is>
      </c>
      <c r="M6750" s="8" t="inlineStr">
        <is>
          <t>2026-07-22</t>
        </is>
      </c>
      <c r="N6750" s="8" t="n"/>
      <c r="O6750" s="8" t="n"/>
    </row>
    <row r="6751">
      <c r="A6751" s="9" t="n"/>
      <c r="B6751" s="9" t="n">
        <v>6744</v>
      </c>
      <c r="C6751" s="9" t="inlineStr">
        <is>
          <t>source.goal08.exceloutput-roguenousroom-json.123</t>
        </is>
      </c>
      <c r="D6751" s="9" t="inlineStr">
        <is>
          <t>source.goal08.exceloutput-roguenousroom-json.123</t>
        </is>
      </c>
      <c r="E6751" s="9" t="inlineStr">
        <is>
          <t>PinnedStructured</t>
        </is>
      </c>
      <c r="F6751" s="9" t="inlineStr">
        <is>
          <t>https://gitlab.com/Dimbreath/turnbasedgamedata.git</t>
        </is>
      </c>
      <c r="G6751" s="9" t="inlineStr">
        <is>
          <t>fd978d6ef09f941fba644c731ab54abd6f7c3568</t>
        </is>
      </c>
      <c r="H6751" s="9" t="inlineStr">
        <is>
          <t>4.4</t>
        </is>
      </c>
      <c r="I6751" s="9" t="inlineStr">
        <is>
          <t>ExcelOutput/RogueNousRoom.json</t>
        </is>
      </c>
      <c r="J6751" s="9" t="inlineStr">
        <is>
          <t>123</t>
        </is>
      </c>
      <c r="K6751" s="9" t="inlineStr">
        <is>
          <t>ca3deb2403f4622ace583e8abea882df4396e14527293b739c7d02388affaf7c</t>
        </is>
      </c>
      <c r="L6751" s="9" t="inlineStr">
        <is>
          <t>ExactStructured</t>
        </is>
      </c>
      <c r="M6751" s="9" t="inlineStr">
        <is>
          <t>2026-07-22</t>
        </is>
      </c>
      <c r="N6751" s="9" t="n"/>
      <c r="O6751" s="9" t="n"/>
    </row>
    <row r="6752">
      <c r="A6752" s="8" t="n"/>
      <c r="B6752" s="8" t="n">
        <v>6745</v>
      </c>
      <c r="C6752" s="8" t="inlineStr">
        <is>
          <t>source.goal08.exceloutput-roguenousroom-json.124</t>
        </is>
      </c>
      <c r="D6752" s="8" t="inlineStr">
        <is>
          <t>source.goal08.exceloutput-roguenousroom-json.124</t>
        </is>
      </c>
      <c r="E6752" s="8" t="inlineStr">
        <is>
          <t>PinnedStructured</t>
        </is>
      </c>
      <c r="F6752" s="8" t="inlineStr">
        <is>
          <t>https://gitlab.com/Dimbreath/turnbasedgamedata.git</t>
        </is>
      </c>
      <c r="G6752" s="8" t="inlineStr">
        <is>
          <t>fd978d6ef09f941fba644c731ab54abd6f7c3568</t>
        </is>
      </c>
      <c r="H6752" s="8" t="inlineStr">
        <is>
          <t>4.4</t>
        </is>
      </c>
      <c r="I6752" s="8" t="inlineStr">
        <is>
          <t>ExcelOutput/RogueNousRoom.json</t>
        </is>
      </c>
      <c r="J6752" s="8" t="inlineStr">
        <is>
          <t>124</t>
        </is>
      </c>
      <c r="K6752" s="8" t="inlineStr">
        <is>
          <t>83e277e6c722787ae35b0a6c93957c9a1cdb90c0b291e0edc6ad1cd510b92c6d</t>
        </is>
      </c>
      <c r="L6752" s="8" t="inlineStr">
        <is>
          <t>ExactStructured</t>
        </is>
      </c>
      <c r="M6752" s="8" t="inlineStr">
        <is>
          <t>2026-07-22</t>
        </is>
      </c>
      <c r="N6752" s="8" t="n"/>
      <c r="O6752" s="8" t="n"/>
    </row>
    <row r="6753">
      <c r="A6753" s="9" t="n"/>
      <c r="B6753" s="9" t="n">
        <v>6746</v>
      </c>
      <c r="C6753" s="9" t="inlineStr">
        <is>
          <t>source.goal08.exceloutput-roguenousroom-json.125</t>
        </is>
      </c>
      <c r="D6753" s="9" t="inlineStr">
        <is>
          <t>source.goal08.exceloutput-roguenousroom-json.125</t>
        </is>
      </c>
      <c r="E6753" s="9" t="inlineStr">
        <is>
          <t>PinnedStructured</t>
        </is>
      </c>
      <c r="F6753" s="9" t="inlineStr">
        <is>
          <t>https://gitlab.com/Dimbreath/turnbasedgamedata.git</t>
        </is>
      </c>
      <c r="G6753" s="9" t="inlineStr">
        <is>
          <t>fd978d6ef09f941fba644c731ab54abd6f7c3568</t>
        </is>
      </c>
      <c r="H6753" s="9" t="inlineStr">
        <is>
          <t>4.4</t>
        </is>
      </c>
      <c r="I6753" s="9" t="inlineStr">
        <is>
          <t>ExcelOutput/RogueNousRoom.json</t>
        </is>
      </c>
      <c r="J6753" s="9" t="inlineStr">
        <is>
          <t>125</t>
        </is>
      </c>
      <c r="K6753" s="9" t="inlineStr">
        <is>
          <t>c7e0969e7dcc52764ee667ae027e23c9f5e0da28adf54cf2b9719f191cf0d0a1</t>
        </is>
      </c>
      <c r="L6753" s="9" t="inlineStr">
        <is>
          <t>ExactStructured</t>
        </is>
      </c>
      <c r="M6753" s="9" t="inlineStr">
        <is>
          <t>2026-07-22</t>
        </is>
      </c>
      <c r="N6753" s="9" t="n"/>
      <c r="O6753" s="9" t="n"/>
    </row>
    <row r="6754">
      <c r="A6754" s="8" t="n"/>
      <c r="B6754" s="8" t="n">
        <v>6747</v>
      </c>
      <c r="C6754" s="8" t="inlineStr">
        <is>
          <t>source.goal08.exceloutput-roguenousroom-json.126</t>
        </is>
      </c>
      <c r="D6754" s="8" t="inlineStr">
        <is>
          <t>source.goal08.exceloutput-roguenousroom-json.126</t>
        </is>
      </c>
      <c r="E6754" s="8" t="inlineStr">
        <is>
          <t>PinnedStructured</t>
        </is>
      </c>
      <c r="F6754" s="8" t="inlineStr">
        <is>
          <t>https://gitlab.com/Dimbreath/turnbasedgamedata.git</t>
        </is>
      </c>
      <c r="G6754" s="8" t="inlineStr">
        <is>
          <t>fd978d6ef09f941fba644c731ab54abd6f7c3568</t>
        </is>
      </c>
      <c r="H6754" s="8" t="inlineStr">
        <is>
          <t>4.4</t>
        </is>
      </c>
      <c r="I6754" s="8" t="inlineStr">
        <is>
          <t>ExcelOutput/RogueNousRoom.json</t>
        </is>
      </c>
      <c r="J6754" s="8" t="inlineStr">
        <is>
          <t>126</t>
        </is>
      </c>
      <c r="K6754" s="8" t="inlineStr">
        <is>
          <t>44e616c5a740e2087e8510de2832dcedfb16328f437109aad570bb72b7462609</t>
        </is>
      </c>
      <c r="L6754" s="8" t="inlineStr">
        <is>
          <t>ExactStructured</t>
        </is>
      </c>
      <c r="M6754" s="8" t="inlineStr">
        <is>
          <t>2026-07-22</t>
        </is>
      </c>
      <c r="N6754" s="8" t="n"/>
      <c r="O6754" s="8" t="n"/>
    </row>
    <row r="6755">
      <c r="A6755" s="9" t="n"/>
      <c r="B6755" s="9" t="n">
        <v>6748</v>
      </c>
      <c r="C6755" s="9" t="inlineStr">
        <is>
          <t>source.goal08.exceloutput-roguenousroom-json.127</t>
        </is>
      </c>
      <c r="D6755" s="9" t="inlineStr">
        <is>
          <t>source.goal08.exceloutput-roguenousroom-json.127</t>
        </is>
      </c>
      <c r="E6755" s="9" t="inlineStr">
        <is>
          <t>PinnedStructured</t>
        </is>
      </c>
      <c r="F6755" s="9" t="inlineStr">
        <is>
          <t>https://gitlab.com/Dimbreath/turnbasedgamedata.git</t>
        </is>
      </c>
      <c r="G6755" s="9" t="inlineStr">
        <is>
          <t>fd978d6ef09f941fba644c731ab54abd6f7c3568</t>
        </is>
      </c>
      <c r="H6755" s="9" t="inlineStr">
        <is>
          <t>4.4</t>
        </is>
      </c>
      <c r="I6755" s="9" t="inlineStr">
        <is>
          <t>ExcelOutput/RogueNousRoom.json</t>
        </is>
      </c>
      <c r="J6755" s="9" t="inlineStr">
        <is>
          <t>127</t>
        </is>
      </c>
      <c r="K6755" s="9" t="inlineStr">
        <is>
          <t>971b11c1caf50cb2f5c31066ffa459886904b4c7f74c8f74899d7c8542faa40f</t>
        </is>
      </c>
      <c r="L6755" s="9" t="inlineStr">
        <is>
          <t>ExactStructured</t>
        </is>
      </c>
      <c r="M6755" s="9" t="inlineStr">
        <is>
          <t>2026-07-22</t>
        </is>
      </c>
      <c r="N6755" s="9" t="n"/>
      <c r="O6755" s="9" t="n"/>
    </row>
    <row r="6756">
      <c r="A6756" s="8" t="n"/>
      <c r="B6756" s="8" t="n">
        <v>6749</v>
      </c>
      <c r="C6756" s="8" t="inlineStr">
        <is>
          <t>source.goal08.exceloutput-roguenousroom-json.128</t>
        </is>
      </c>
      <c r="D6756" s="8" t="inlineStr">
        <is>
          <t>source.goal08.exceloutput-roguenousroom-json.128</t>
        </is>
      </c>
      <c r="E6756" s="8" t="inlineStr">
        <is>
          <t>PinnedStructured</t>
        </is>
      </c>
      <c r="F6756" s="8" t="inlineStr">
        <is>
          <t>https://gitlab.com/Dimbreath/turnbasedgamedata.git</t>
        </is>
      </c>
      <c r="G6756" s="8" t="inlineStr">
        <is>
          <t>fd978d6ef09f941fba644c731ab54abd6f7c3568</t>
        </is>
      </c>
      <c r="H6756" s="8" t="inlineStr">
        <is>
          <t>4.4</t>
        </is>
      </c>
      <c r="I6756" s="8" t="inlineStr">
        <is>
          <t>ExcelOutput/RogueNousRoom.json</t>
        </is>
      </c>
      <c r="J6756" s="8" t="inlineStr">
        <is>
          <t>128</t>
        </is>
      </c>
      <c r="K6756" s="8" t="inlineStr">
        <is>
          <t>a3e523615c1638b3f88d567662bbfa5b51c98f3569422f073f9973ce662f7c15</t>
        </is>
      </c>
      <c r="L6756" s="8" t="inlineStr">
        <is>
          <t>ExactStructured</t>
        </is>
      </c>
      <c r="M6756" s="8" t="inlineStr">
        <is>
          <t>2026-07-22</t>
        </is>
      </c>
      <c r="N6756" s="8" t="n"/>
      <c r="O6756" s="8" t="n"/>
    </row>
    <row r="6757">
      <c r="A6757" s="9" t="n"/>
      <c r="B6757" s="9" t="n">
        <v>6750</v>
      </c>
      <c r="C6757" s="9" t="inlineStr">
        <is>
          <t>source.goal08.exceloutput-roguenousroom-json.129</t>
        </is>
      </c>
      <c r="D6757" s="9" t="inlineStr">
        <is>
          <t>source.goal08.exceloutput-roguenousroom-json.129</t>
        </is>
      </c>
      <c r="E6757" s="9" t="inlineStr">
        <is>
          <t>PinnedStructured</t>
        </is>
      </c>
      <c r="F6757" s="9" t="inlineStr">
        <is>
          <t>https://gitlab.com/Dimbreath/turnbasedgamedata.git</t>
        </is>
      </c>
      <c r="G6757" s="9" t="inlineStr">
        <is>
          <t>fd978d6ef09f941fba644c731ab54abd6f7c3568</t>
        </is>
      </c>
      <c r="H6757" s="9" t="inlineStr">
        <is>
          <t>4.4</t>
        </is>
      </c>
      <c r="I6757" s="9" t="inlineStr">
        <is>
          <t>ExcelOutput/RogueNousRoom.json</t>
        </is>
      </c>
      <c r="J6757" s="9" t="inlineStr">
        <is>
          <t>129</t>
        </is>
      </c>
      <c r="K6757" s="9" t="inlineStr">
        <is>
          <t>7301ed172fede1f4e92306e699ab2ddea2cf81625367c4e42fd7bf4d888cf440</t>
        </is>
      </c>
      <c r="L6757" s="9" t="inlineStr">
        <is>
          <t>ExactStructured</t>
        </is>
      </c>
      <c r="M6757" s="9" t="inlineStr">
        <is>
          <t>2026-07-22</t>
        </is>
      </c>
      <c r="N6757" s="9" t="n"/>
      <c r="O6757" s="9" t="n"/>
    </row>
    <row r="6758">
      <c r="A6758" s="8" t="n"/>
      <c r="B6758" s="8" t="n">
        <v>6751</v>
      </c>
      <c r="C6758" s="8" t="inlineStr">
        <is>
          <t>source.goal08.exceloutput-roguenousroom-json.13</t>
        </is>
      </c>
      <c r="D6758" s="8" t="inlineStr">
        <is>
          <t>source.goal08.exceloutput-roguenousroom-json.13</t>
        </is>
      </c>
      <c r="E6758" s="8" t="inlineStr">
        <is>
          <t>PinnedStructured</t>
        </is>
      </c>
      <c r="F6758" s="8" t="inlineStr">
        <is>
          <t>https://gitlab.com/Dimbreath/turnbasedgamedata.git</t>
        </is>
      </c>
      <c r="G6758" s="8" t="inlineStr">
        <is>
          <t>fd978d6ef09f941fba644c731ab54abd6f7c3568</t>
        </is>
      </c>
      <c r="H6758" s="8" t="inlineStr">
        <is>
          <t>4.4</t>
        </is>
      </c>
      <c r="I6758" s="8" t="inlineStr">
        <is>
          <t>ExcelOutput/RogueNousRoom.json</t>
        </is>
      </c>
      <c r="J6758" s="8" t="inlineStr">
        <is>
          <t>13</t>
        </is>
      </c>
      <c r="K6758" s="8" t="inlineStr">
        <is>
          <t>55d6f7ffd7080922f56ef8fc68eb9251d8245f29d036f87831f169871ae4a230</t>
        </is>
      </c>
      <c r="L6758" s="8" t="inlineStr">
        <is>
          <t>ExactStructured</t>
        </is>
      </c>
      <c r="M6758" s="8" t="inlineStr">
        <is>
          <t>2026-07-22</t>
        </is>
      </c>
      <c r="N6758" s="8" t="n"/>
      <c r="O6758" s="8" t="n"/>
    </row>
    <row r="6759">
      <c r="A6759" s="9" t="n"/>
      <c r="B6759" s="9" t="n">
        <v>6752</v>
      </c>
      <c r="C6759" s="9" t="inlineStr">
        <is>
          <t>source.goal08.exceloutput-roguenousroom-json.130</t>
        </is>
      </c>
      <c r="D6759" s="9" t="inlineStr">
        <is>
          <t>source.goal08.exceloutput-roguenousroom-json.130</t>
        </is>
      </c>
      <c r="E6759" s="9" t="inlineStr">
        <is>
          <t>PinnedStructured</t>
        </is>
      </c>
      <c r="F6759" s="9" t="inlineStr">
        <is>
          <t>https://gitlab.com/Dimbreath/turnbasedgamedata.git</t>
        </is>
      </c>
      <c r="G6759" s="9" t="inlineStr">
        <is>
          <t>fd978d6ef09f941fba644c731ab54abd6f7c3568</t>
        </is>
      </c>
      <c r="H6759" s="9" t="inlineStr">
        <is>
          <t>4.4</t>
        </is>
      </c>
      <c r="I6759" s="9" t="inlineStr">
        <is>
          <t>ExcelOutput/RogueNousRoom.json</t>
        </is>
      </c>
      <c r="J6759" s="9" t="inlineStr">
        <is>
          <t>130</t>
        </is>
      </c>
      <c r="K6759" s="9" t="inlineStr">
        <is>
          <t>7cedccb287588a571e0f7b9b0513b599b5b1e0bf3310e62186bba0e202334dd1</t>
        </is>
      </c>
      <c r="L6759" s="9" t="inlineStr">
        <is>
          <t>ExactStructured</t>
        </is>
      </c>
      <c r="M6759" s="9" t="inlineStr">
        <is>
          <t>2026-07-22</t>
        </is>
      </c>
      <c r="N6759" s="9" t="n"/>
      <c r="O6759" s="9" t="n"/>
    </row>
    <row r="6760">
      <c r="A6760" s="8" t="n"/>
      <c r="B6760" s="8" t="n">
        <v>6753</v>
      </c>
      <c r="C6760" s="8" t="inlineStr">
        <is>
          <t>source.goal08.exceloutput-roguenousroom-json.131</t>
        </is>
      </c>
      <c r="D6760" s="8" t="inlineStr">
        <is>
          <t>source.goal08.exceloutput-roguenousroom-json.131</t>
        </is>
      </c>
      <c r="E6760" s="8" t="inlineStr">
        <is>
          <t>PinnedStructured</t>
        </is>
      </c>
      <c r="F6760" s="8" t="inlineStr">
        <is>
          <t>https://gitlab.com/Dimbreath/turnbasedgamedata.git</t>
        </is>
      </c>
      <c r="G6760" s="8" t="inlineStr">
        <is>
          <t>fd978d6ef09f941fba644c731ab54abd6f7c3568</t>
        </is>
      </c>
      <c r="H6760" s="8" t="inlineStr">
        <is>
          <t>4.4</t>
        </is>
      </c>
      <c r="I6760" s="8" t="inlineStr">
        <is>
          <t>ExcelOutput/RogueNousRoom.json</t>
        </is>
      </c>
      <c r="J6760" s="8" t="inlineStr">
        <is>
          <t>131</t>
        </is>
      </c>
      <c r="K6760" s="8" t="inlineStr">
        <is>
          <t>87dcf8759145d1be253dc14ebd0688bac9aa07bc7ba708f33955f8a7e059a137</t>
        </is>
      </c>
      <c r="L6760" s="8" t="inlineStr">
        <is>
          <t>ExactStructured</t>
        </is>
      </c>
      <c r="M6760" s="8" t="inlineStr">
        <is>
          <t>2026-07-22</t>
        </is>
      </c>
      <c r="N6760" s="8" t="n"/>
      <c r="O6760" s="8" t="n"/>
    </row>
    <row r="6761">
      <c r="A6761" s="9" t="n"/>
      <c r="B6761" s="9" t="n">
        <v>6754</v>
      </c>
      <c r="C6761" s="9" t="inlineStr">
        <is>
          <t>source.goal08.exceloutput-roguenousroom-json.132</t>
        </is>
      </c>
      <c r="D6761" s="9" t="inlineStr">
        <is>
          <t>source.goal08.exceloutput-roguenousroom-json.132</t>
        </is>
      </c>
      <c r="E6761" s="9" t="inlineStr">
        <is>
          <t>PinnedStructured</t>
        </is>
      </c>
      <c r="F6761" s="9" t="inlineStr">
        <is>
          <t>https://gitlab.com/Dimbreath/turnbasedgamedata.git</t>
        </is>
      </c>
      <c r="G6761" s="9" t="inlineStr">
        <is>
          <t>fd978d6ef09f941fba644c731ab54abd6f7c3568</t>
        </is>
      </c>
      <c r="H6761" s="9" t="inlineStr">
        <is>
          <t>4.4</t>
        </is>
      </c>
      <c r="I6761" s="9" t="inlineStr">
        <is>
          <t>ExcelOutput/RogueNousRoom.json</t>
        </is>
      </c>
      <c r="J6761" s="9" t="inlineStr">
        <is>
          <t>132</t>
        </is>
      </c>
      <c r="K6761" s="9" t="inlineStr">
        <is>
          <t>1649eaf1a1d98427138a793e03821793df3ad7f38dfe4e952ee56cbe4b25efe5</t>
        </is>
      </c>
      <c r="L6761" s="9" t="inlineStr">
        <is>
          <t>ExactStructured</t>
        </is>
      </c>
      <c r="M6761" s="9" t="inlineStr">
        <is>
          <t>2026-07-22</t>
        </is>
      </c>
      <c r="N6761" s="9" t="n"/>
      <c r="O6761" s="9" t="n"/>
    </row>
    <row r="6762">
      <c r="A6762" s="8" t="n"/>
      <c r="B6762" s="8" t="n">
        <v>6755</v>
      </c>
      <c r="C6762" s="8" t="inlineStr">
        <is>
          <t>source.goal08.exceloutput-roguenousroom-json.133</t>
        </is>
      </c>
      <c r="D6762" s="8" t="inlineStr">
        <is>
          <t>source.goal08.exceloutput-roguenousroom-json.133</t>
        </is>
      </c>
      <c r="E6762" s="8" t="inlineStr">
        <is>
          <t>PinnedStructured</t>
        </is>
      </c>
      <c r="F6762" s="8" t="inlineStr">
        <is>
          <t>https://gitlab.com/Dimbreath/turnbasedgamedata.git</t>
        </is>
      </c>
      <c r="G6762" s="8" t="inlineStr">
        <is>
          <t>fd978d6ef09f941fba644c731ab54abd6f7c3568</t>
        </is>
      </c>
      <c r="H6762" s="8" t="inlineStr">
        <is>
          <t>4.4</t>
        </is>
      </c>
      <c r="I6762" s="8" t="inlineStr">
        <is>
          <t>ExcelOutput/RogueNousRoom.json</t>
        </is>
      </c>
      <c r="J6762" s="8" t="inlineStr">
        <is>
          <t>133</t>
        </is>
      </c>
      <c r="K6762" s="8" t="inlineStr">
        <is>
          <t>62fe90e93adcc4801dd57ce0440735324e13451978ed494d22ab544e96f5cb49</t>
        </is>
      </c>
      <c r="L6762" s="8" t="inlineStr">
        <is>
          <t>ExactStructured</t>
        </is>
      </c>
      <c r="M6762" s="8" t="inlineStr">
        <is>
          <t>2026-07-22</t>
        </is>
      </c>
      <c r="N6762" s="8" t="n"/>
      <c r="O6762" s="8" t="n"/>
    </row>
    <row r="6763">
      <c r="A6763" s="9" t="n"/>
      <c r="B6763" s="9" t="n">
        <v>6756</v>
      </c>
      <c r="C6763" s="9" t="inlineStr">
        <is>
          <t>source.goal08.exceloutput-roguenousroom-json.134</t>
        </is>
      </c>
      <c r="D6763" s="9" t="inlineStr">
        <is>
          <t>source.goal08.exceloutput-roguenousroom-json.134</t>
        </is>
      </c>
      <c r="E6763" s="9" t="inlineStr">
        <is>
          <t>PinnedStructured</t>
        </is>
      </c>
      <c r="F6763" s="9" t="inlineStr">
        <is>
          <t>https://gitlab.com/Dimbreath/turnbasedgamedata.git</t>
        </is>
      </c>
      <c r="G6763" s="9" t="inlineStr">
        <is>
          <t>fd978d6ef09f941fba644c731ab54abd6f7c3568</t>
        </is>
      </c>
      <c r="H6763" s="9" t="inlineStr">
        <is>
          <t>4.4</t>
        </is>
      </c>
      <c r="I6763" s="9" t="inlineStr">
        <is>
          <t>ExcelOutput/RogueNousRoom.json</t>
        </is>
      </c>
      <c r="J6763" s="9" t="inlineStr">
        <is>
          <t>134</t>
        </is>
      </c>
      <c r="K6763" s="9" t="inlineStr">
        <is>
          <t>9776a101a966172284c19db3d49438d006b67c5071c60226f8b1d0d8da9ce689</t>
        </is>
      </c>
      <c r="L6763" s="9" t="inlineStr">
        <is>
          <t>ExactStructured</t>
        </is>
      </c>
      <c r="M6763" s="9" t="inlineStr">
        <is>
          <t>2026-07-22</t>
        </is>
      </c>
      <c r="N6763" s="9" t="n"/>
      <c r="O6763" s="9" t="n"/>
    </row>
    <row r="6764">
      <c r="A6764" s="8" t="n"/>
      <c r="B6764" s="8" t="n">
        <v>6757</v>
      </c>
      <c r="C6764" s="8" t="inlineStr">
        <is>
          <t>source.goal08.exceloutput-roguenousroom-json.135</t>
        </is>
      </c>
      <c r="D6764" s="8" t="inlineStr">
        <is>
          <t>source.goal08.exceloutput-roguenousroom-json.135</t>
        </is>
      </c>
      <c r="E6764" s="8" t="inlineStr">
        <is>
          <t>PinnedStructured</t>
        </is>
      </c>
      <c r="F6764" s="8" t="inlineStr">
        <is>
          <t>https://gitlab.com/Dimbreath/turnbasedgamedata.git</t>
        </is>
      </c>
      <c r="G6764" s="8" t="inlineStr">
        <is>
          <t>fd978d6ef09f941fba644c731ab54abd6f7c3568</t>
        </is>
      </c>
      <c r="H6764" s="8" t="inlineStr">
        <is>
          <t>4.4</t>
        </is>
      </c>
      <c r="I6764" s="8" t="inlineStr">
        <is>
          <t>ExcelOutput/RogueNousRoom.json</t>
        </is>
      </c>
      <c r="J6764" s="8" t="inlineStr">
        <is>
          <t>135</t>
        </is>
      </c>
      <c r="K6764" s="8" t="inlineStr">
        <is>
          <t>c3a61b9fe4d91a2525805d32009ab1e8d116fca32738a652b0ea4439af7631ac</t>
        </is>
      </c>
      <c r="L6764" s="8" t="inlineStr">
        <is>
          <t>ExactStructured</t>
        </is>
      </c>
      <c r="M6764" s="8" t="inlineStr">
        <is>
          <t>2026-07-22</t>
        </is>
      </c>
      <c r="N6764" s="8" t="n"/>
      <c r="O6764" s="8" t="n"/>
    </row>
    <row r="6765">
      <c r="A6765" s="9" t="n"/>
      <c r="B6765" s="9" t="n">
        <v>6758</v>
      </c>
      <c r="C6765" s="9" t="inlineStr">
        <is>
          <t>source.goal08.exceloutput-roguenousroom-json.136</t>
        </is>
      </c>
      <c r="D6765" s="9" t="inlineStr">
        <is>
          <t>source.goal08.exceloutput-roguenousroom-json.136</t>
        </is>
      </c>
      <c r="E6765" s="9" t="inlineStr">
        <is>
          <t>PinnedStructured</t>
        </is>
      </c>
      <c r="F6765" s="9" t="inlineStr">
        <is>
          <t>https://gitlab.com/Dimbreath/turnbasedgamedata.git</t>
        </is>
      </c>
      <c r="G6765" s="9" t="inlineStr">
        <is>
          <t>fd978d6ef09f941fba644c731ab54abd6f7c3568</t>
        </is>
      </c>
      <c r="H6765" s="9" t="inlineStr">
        <is>
          <t>4.4</t>
        </is>
      </c>
      <c r="I6765" s="9" t="inlineStr">
        <is>
          <t>ExcelOutput/RogueNousRoom.json</t>
        </is>
      </c>
      <c r="J6765" s="9" t="inlineStr">
        <is>
          <t>136</t>
        </is>
      </c>
      <c r="K6765" s="9" t="inlineStr">
        <is>
          <t>4863b50f000c8e23acd8b8f90afb067f48847ba3263552726a4110b3bbf89529</t>
        </is>
      </c>
      <c r="L6765" s="9" t="inlineStr">
        <is>
          <t>ExactStructured</t>
        </is>
      </c>
      <c r="M6765" s="9" t="inlineStr">
        <is>
          <t>2026-07-22</t>
        </is>
      </c>
      <c r="N6765" s="9" t="n"/>
      <c r="O6765" s="9" t="n"/>
    </row>
    <row r="6766">
      <c r="A6766" s="8" t="n"/>
      <c r="B6766" s="8" t="n">
        <v>6759</v>
      </c>
      <c r="C6766" s="8" t="inlineStr">
        <is>
          <t>source.goal08.exceloutput-roguenousroom-json.137</t>
        </is>
      </c>
      <c r="D6766" s="8" t="inlineStr">
        <is>
          <t>source.goal08.exceloutput-roguenousroom-json.137</t>
        </is>
      </c>
      <c r="E6766" s="8" t="inlineStr">
        <is>
          <t>PinnedStructured</t>
        </is>
      </c>
      <c r="F6766" s="8" t="inlineStr">
        <is>
          <t>https://gitlab.com/Dimbreath/turnbasedgamedata.git</t>
        </is>
      </c>
      <c r="G6766" s="8" t="inlineStr">
        <is>
          <t>fd978d6ef09f941fba644c731ab54abd6f7c3568</t>
        </is>
      </c>
      <c r="H6766" s="8" t="inlineStr">
        <is>
          <t>4.4</t>
        </is>
      </c>
      <c r="I6766" s="8" t="inlineStr">
        <is>
          <t>ExcelOutput/RogueNousRoom.json</t>
        </is>
      </c>
      <c r="J6766" s="8" t="inlineStr">
        <is>
          <t>137</t>
        </is>
      </c>
      <c r="K6766" s="8" t="inlineStr">
        <is>
          <t>497abddccf16d45f962e339cb7804adadca2e9f5234bb846210809f9cbc08b99</t>
        </is>
      </c>
      <c r="L6766" s="8" t="inlineStr">
        <is>
          <t>ExactStructured</t>
        </is>
      </c>
      <c r="M6766" s="8" t="inlineStr">
        <is>
          <t>2026-07-22</t>
        </is>
      </c>
      <c r="N6766" s="8" t="n"/>
      <c r="O6766" s="8" t="n"/>
    </row>
    <row r="6767">
      <c r="A6767" s="9" t="n"/>
      <c r="B6767" s="9" t="n">
        <v>6760</v>
      </c>
      <c r="C6767" s="9" t="inlineStr">
        <is>
          <t>source.goal08.exceloutput-roguenousroom-json.138</t>
        </is>
      </c>
      <c r="D6767" s="9" t="inlineStr">
        <is>
          <t>source.goal08.exceloutput-roguenousroom-json.138</t>
        </is>
      </c>
      <c r="E6767" s="9" t="inlineStr">
        <is>
          <t>PinnedStructured</t>
        </is>
      </c>
      <c r="F6767" s="9" t="inlineStr">
        <is>
          <t>https://gitlab.com/Dimbreath/turnbasedgamedata.git</t>
        </is>
      </c>
      <c r="G6767" s="9" t="inlineStr">
        <is>
          <t>fd978d6ef09f941fba644c731ab54abd6f7c3568</t>
        </is>
      </c>
      <c r="H6767" s="9" t="inlineStr">
        <is>
          <t>4.4</t>
        </is>
      </c>
      <c r="I6767" s="9" t="inlineStr">
        <is>
          <t>ExcelOutput/RogueNousRoom.json</t>
        </is>
      </c>
      <c r="J6767" s="9" t="inlineStr">
        <is>
          <t>138</t>
        </is>
      </c>
      <c r="K6767" s="9" t="inlineStr">
        <is>
          <t>bf1488d61bcb9ad052b14b03a483ed2ecfa736b47e2fe5a757cc97312b6f4e04</t>
        </is>
      </c>
      <c r="L6767" s="9" t="inlineStr">
        <is>
          <t>ExactStructured</t>
        </is>
      </c>
      <c r="M6767" s="9" t="inlineStr">
        <is>
          <t>2026-07-22</t>
        </is>
      </c>
      <c r="N6767" s="9" t="n"/>
      <c r="O6767" s="9" t="n"/>
    </row>
    <row r="6768">
      <c r="A6768" s="8" t="n"/>
      <c r="B6768" s="8" t="n">
        <v>6761</v>
      </c>
      <c r="C6768" s="8" t="inlineStr">
        <is>
          <t>source.goal08.exceloutput-roguenousroom-json.139</t>
        </is>
      </c>
      <c r="D6768" s="8" t="inlineStr">
        <is>
          <t>source.goal08.exceloutput-roguenousroom-json.139</t>
        </is>
      </c>
      <c r="E6768" s="8" t="inlineStr">
        <is>
          <t>PinnedStructured</t>
        </is>
      </c>
      <c r="F6768" s="8" t="inlineStr">
        <is>
          <t>https://gitlab.com/Dimbreath/turnbasedgamedata.git</t>
        </is>
      </c>
      <c r="G6768" s="8" t="inlineStr">
        <is>
          <t>fd978d6ef09f941fba644c731ab54abd6f7c3568</t>
        </is>
      </c>
      <c r="H6768" s="8" t="inlineStr">
        <is>
          <t>4.4</t>
        </is>
      </c>
      <c r="I6768" s="8" t="inlineStr">
        <is>
          <t>ExcelOutput/RogueNousRoom.json</t>
        </is>
      </c>
      <c r="J6768" s="8" t="inlineStr">
        <is>
          <t>139</t>
        </is>
      </c>
      <c r="K6768" s="8" t="inlineStr">
        <is>
          <t>0838dd656c2a235ac1d5a67e4272b5196482f56a48bce856e8a8c327e1c89fe8</t>
        </is>
      </c>
      <c r="L6768" s="8" t="inlineStr">
        <is>
          <t>ExactStructured</t>
        </is>
      </c>
      <c r="M6768" s="8" t="inlineStr">
        <is>
          <t>2026-07-22</t>
        </is>
      </c>
      <c r="N6768" s="8" t="n"/>
      <c r="O6768" s="8" t="n"/>
    </row>
    <row r="6769">
      <c r="A6769" s="9" t="n"/>
      <c r="B6769" s="9" t="n">
        <v>6762</v>
      </c>
      <c r="C6769" s="9" t="inlineStr">
        <is>
          <t>source.goal08.exceloutput-roguenousroom-json.14</t>
        </is>
      </c>
      <c r="D6769" s="9" t="inlineStr">
        <is>
          <t>source.goal08.exceloutput-roguenousroom-json.14</t>
        </is>
      </c>
      <c r="E6769" s="9" t="inlineStr">
        <is>
          <t>PinnedStructured</t>
        </is>
      </c>
      <c r="F6769" s="9" t="inlineStr">
        <is>
          <t>https://gitlab.com/Dimbreath/turnbasedgamedata.git</t>
        </is>
      </c>
      <c r="G6769" s="9" t="inlineStr">
        <is>
          <t>fd978d6ef09f941fba644c731ab54abd6f7c3568</t>
        </is>
      </c>
      <c r="H6769" s="9" t="inlineStr">
        <is>
          <t>4.4</t>
        </is>
      </c>
      <c r="I6769" s="9" t="inlineStr">
        <is>
          <t>ExcelOutput/RogueNousRoom.json</t>
        </is>
      </c>
      <c r="J6769" s="9" t="inlineStr">
        <is>
          <t>14</t>
        </is>
      </c>
      <c r="K6769" s="9" t="inlineStr">
        <is>
          <t>4605a3ccc43874121f1fe57bfcec91a8b7adc4164e16194eef48e5e294cfd94d</t>
        </is>
      </c>
      <c r="L6769" s="9" t="inlineStr">
        <is>
          <t>ExactStructured</t>
        </is>
      </c>
      <c r="M6769" s="9" t="inlineStr">
        <is>
          <t>2026-07-22</t>
        </is>
      </c>
      <c r="N6769" s="9" t="n"/>
      <c r="O6769" s="9" t="n"/>
    </row>
    <row r="6770">
      <c r="A6770" s="8" t="n"/>
      <c r="B6770" s="8" t="n">
        <v>6763</v>
      </c>
      <c r="C6770" s="8" t="inlineStr">
        <is>
          <t>source.goal08.exceloutput-roguenousroom-json.140</t>
        </is>
      </c>
      <c r="D6770" s="8" t="inlineStr">
        <is>
          <t>source.goal08.exceloutput-roguenousroom-json.140</t>
        </is>
      </c>
      <c r="E6770" s="8" t="inlineStr">
        <is>
          <t>PinnedStructured</t>
        </is>
      </c>
      <c r="F6770" s="8" t="inlineStr">
        <is>
          <t>https://gitlab.com/Dimbreath/turnbasedgamedata.git</t>
        </is>
      </c>
      <c r="G6770" s="8" t="inlineStr">
        <is>
          <t>fd978d6ef09f941fba644c731ab54abd6f7c3568</t>
        </is>
      </c>
      <c r="H6770" s="8" t="inlineStr">
        <is>
          <t>4.4</t>
        </is>
      </c>
      <c r="I6770" s="8" t="inlineStr">
        <is>
          <t>ExcelOutput/RogueNousRoom.json</t>
        </is>
      </c>
      <c r="J6770" s="8" t="inlineStr">
        <is>
          <t>140</t>
        </is>
      </c>
      <c r="K6770" s="8" t="inlineStr">
        <is>
          <t>3e9d0417415ce7252caca07a04cd0082f53c1e92f02e496bd0736c0d3648aa72</t>
        </is>
      </c>
      <c r="L6770" s="8" t="inlineStr">
        <is>
          <t>ExactStructured</t>
        </is>
      </c>
      <c r="M6770" s="8" t="inlineStr">
        <is>
          <t>2026-07-22</t>
        </is>
      </c>
      <c r="N6770" s="8" t="n"/>
      <c r="O6770" s="8" t="n"/>
    </row>
    <row r="6771">
      <c r="A6771" s="9" t="n"/>
      <c r="B6771" s="9" t="n">
        <v>6764</v>
      </c>
      <c r="C6771" s="9" t="inlineStr">
        <is>
          <t>source.goal08.exceloutput-roguenousroom-json.141</t>
        </is>
      </c>
      <c r="D6771" s="9" t="inlineStr">
        <is>
          <t>source.goal08.exceloutput-roguenousroom-json.141</t>
        </is>
      </c>
      <c r="E6771" s="9" t="inlineStr">
        <is>
          <t>PinnedStructured</t>
        </is>
      </c>
      <c r="F6771" s="9" t="inlineStr">
        <is>
          <t>https://gitlab.com/Dimbreath/turnbasedgamedata.git</t>
        </is>
      </c>
      <c r="G6771" s="9" t="inlineStr">
        <is>
          <t>fd978d6ef09f941fba644c731ab54abd6f7c3568</t>
        </is>
      </c>
      <c r="H6771" s="9" t="inlineStr">
        <is>
          <t>4.4</t>
        </is>
      </c>
      <c r="I6771" s="9" t="inlineStr">
        <is>
          <t>ExcelOutput/RogueNousRoom.json</t>
        </is>
      </c>
      <c r="J6771" s="9" t="inlineStr">
        <is>
          <t>141</t>
        </is>
      </c>
      <c r="K6771" s="9" t="inlineStr">
        <is>
          <t>90f05c08d2fc5d226976b9dbdc1f8a097a4be37038af58adb30888c6d9e50e2b</t>
        </is>
      </c>
      <c r="L6771" s="9" t="inlineStr">
        <is>
          <t>ExactStructured</t>
        </is>
      </c>
      <c r="M6771" s="9" t="inlineStr">
        <is>
          <t>2026-07-22</t>
        </is>
      </c>
      <c r="N6771" s="9" t="n"/>
      <c r="O6771" s="9" t="n"/>
    </row>
    <row r="6772">
      <c r="A6772" s="8" t="n"/>
      <c r="B6772" s="8" t="n">
        <v>6765</v>
      </c>
      <c r="C6772" s="8" t="inlineStr">
        <is>
          <t>source.goal08.exceloutput-roguenousroom-json.142</t>
        </is>
      </c>
      <c r="D6772" s="8" t="inlineStr">
        <is>
          <t>source.goal08.exceloutput-roguenousroom-json.142</t>
        </is>
      </c>
      <c r="E6772" s="8" t="inlineStr">
        <is>
          <t>PinnedStructured</t>
        </is>
      </c>
      <c r="F6772" s="8" t="inlineStr">
        <is>
          <t>https://gitlab.com/Dimbreath/turnbasedgamedata.git</t>
        </is>
      </c>
      <c r="G6772" s="8" t="inlineStr">
        <is>
          <t>fd978d6ef09f941fba644c731ab54abd6f7c3568</t>
        </is>
      </c>
      <c r="H6772" s="8" t="inlineStr">
        <is>
          <t>4.4</t>
        </is>
      </c>
      <c r="I6772" s="8" t="inlineStr">
        <is>
          <t>ExcelOutput/RogueNousRoom.json</t>
        </is>
      </c>
      <c r="J6772" s="8" t="inlineStr">
        <is>
          <t>142</t>
        </is>
      </c>
      <c r="K6772" s="8" t="inlineStr">
        <is>
          <t>bc2e306af267fd236ea0346f4552e8c0c1f7970308a13896bfe317c490881f2d</t>
        </is>
      </c>
      <c r="L6772" s="8" t="inlineStr">
        <is>
          <t>ExactStructured</t>
        </is>
      </c>
      <c r="M6772" s="8" t="inlineStr">
        <is>
          <t>2026-07-22</t>
        </is>
      </c>
      <c r="N6772" s="8" t="n"/>
      <c r="O6772" s="8" t="n"/>
    </row>
    <row r="6773">
      <c r="A6773" s="9" t="n"/>
      <c r="B6773" s="9" t="n">
        <v>6766</v>
      </c>
      <c r="C6773" s="9" t="inlineStr">
        <is>
          <t>source.goal08.exceloutput-roguenousroom-json.143</t>
        </is>
      </c>
      <c r="D6773" s="9" t="inlineStr">
        <is>
          <t>source.goal08.exceloutput-roguenousroom-json.143</t>
        </is>
      </c>
      <c r="E6773" s="9" t="inlineStr">
        <is>
          <t>PinnedStructured</t>
        </is>
      </c>
      <c r="F6773" s="9" t="inlineStr">
        <is>
          <t>https://gitlab.com/Dimbreath/turnbasedgamedata.git</t>
        </is>
      </c>
      <c r="G6773" s="9" t="inlineStr">
        <is>
          <t>fd978d6ef09f941fba644c731ab54abd6f7c3568</t>
        </is>
      </c>
      <c r="H6773" s="9" t="inlineStr">
        <is>
          <t>4.4</t>
        </is>
      </c>
      <c r="I6773" s="9" t="inlineStr">
        <is>
          <t>ExcelOutput/RogueNousRoom.json</t>
        </is>
      </c>
      <c r="J6773" s="9" t="inlineStr">
        <is>
          <t>143</t>
        </is>
      </c>
      <c r="K6773" s="9" t="inlineStr">
        <is>
          <t>02461f38721b624c397a3b1ab891f3703b54fdaa69740c8c2e1aa017042096ef</t>
        </is>
      </c>
      <c r="L6773" s="9" t="inlineStr">
        <is>
          <t>ExactStructured</t>
        </is>
      </c>
      <c r="M6773" s="9" t="inlineStr">
        <is>
          <t>2026-07-22</t>
        </is>
      </c>
      <c r="N6773" s="9" t="n"/>
      <c r="O6773" s="9" t="n"/>
    </row>
    <row r="6774">
      <c r="A6774" s="8" t="n"/>
      <c r="B6774" s="8" t="n">
        <v>6767</v>
      </c>
      <c r="C6774" s="8" t="inlineStr">
        <is>
          <t>source.goal08.exceloutput-roguenousroom-json.144</t>
        </is>
      </c>
      <c r="D6774" s="8" t="inlineStr">
        <is>
          <t>source.goal08.exceloutput-roguenousroom-json.144</t>
        </is>
      </c>
      <c r="E6774" s="8" t="inlineStr">
        <is>
          <t>PinnedStructured</t>
        </is>
      </c>
      <c r="F6774" s="8" t="inlineStr">
        <is>
          <t>https://gitlab.com/Dimbreath/turnbasedgamedata.git</t>
        </is>
      </c>
      <c r="G6774" s="8" t="inlineStr">
        <is>
          <t>fd978d6ef09f941fba644c731ab54abd6f7c3568</t>
        </is>
      </c>
      <c r="H6774" s="8" t="inlineStr">
        <is>
          <t>4.4</t>
        </is>
      </c>
      <c r="I6774" s="8" t="inlineStr">
        <is>
          <t>ExcelOutput/RogueNousRoom.json</t>
        </is>
      </c>
      <c r="J6774" s="8" t="inlineStr">
        <is>
          <t>144</t>
        </is>
      </c>
      <c r="K6774" s="8" t="inlineStr">
        <is>
          <t>ec10e85cf44f9b39ce9dfd18a0d6d26e13e5c9e1eb38df6cd2c4404d46625b0e</t>
        </is>
      </c>
      <c r="L6774" s="8" t="inlineStr">
        <is>
          <t>ExactStructured</t>
        </is>
      </c>
      <c r="M6774" s="8" t="inlineStr">
        <is>
          <t>2026-07-22</t>
        </is>
      </c>
      <c r="N6774" s="8" t="n"/>
      <c r="O6774" s="8" t="n"/>
    </row>
    <row r="6775">
      <c r="A6775" s="9" t="n"/>
      <c r="B6775" s="9" t="n">
        <v>6768</v>
      </c>
      <c r="C6775" s="9" t="inlineStr">
        <is>
          <t>source.goal08.exceloutput-roguenousroom-json.145</t>
        </is>
      </c>
      <c r="D6775" s="9" t="inlineStr">
        <is>
          <t>source.goal08.exceloutput-roguenousroom-json.145</t>
        </is>
      </c>
      <c r="E6775" s="9" t="inlineStr">
        <is>
          <t>PinnedStructured</t>
        </is>
      </c>
      <c r="F6775" s="9" t="inlineStr">
        <is>
          <t>https://gitlab.com/Dimbreath/turnbasedgamedata.git</t>
        </is>
      </c>
      <c r="G6775" s="9" t="inlineStr">
        <is>
          <t>fd978d6ef09f941fba644c731ab54abd6f7c3568</t>
        </is>
      </c>
      <c r="H6775" s="9" t="inlineStr">
        <is>
          <t>4.4</t>
        </is>
      </c>
      <c r="I6775" s="9" t="inlineStr">
        <is>
          <t>ExcelOutput/RogueNousRoom.json</t>
        </is>
      </c>
      <c r="J6775" s="9" t="inlineStr">
        <is>
          <t>145</t>
        </is>
      </c>
      <c r="K6775" s="9" t="inlineStr">
        <is>
          <t>7a9e9fc637a2a2915488ccf3563ad21d87fdfaade6b547b24369d4554c9be041</t>
        </is>
      </c>
      <c r="L6775" s="9" t="inlineStr">
        <is>
          <t>ExactStructured</t>
        </is>
      </c>
      <c r="M6775" s="9" t="inlineStr">
        <is>
          <t>2026-07-22</t>
        </is>
      </c>
      <c r="N6775" s="9" t="n"/>
      <c r="O6775" s="9" t="n"/>
    </row>
    <row r="6776">
      <c r="A6776" s="8" t="n"/>
      <c r="B6776" s="8" t="n">
        <v>6769</v>
      </c>
      <c r="C6776" s="8" t="inlineStr">
        <is>
          <t>source.goal08.exceloutput-roguenousroom-json.146</t>
        </is>
      </c>
      <c r="D6776" s="8" t="inlineStr">
        <is>
          <t>source.goal08.exceloutput-roguenousroom-json.146</t>
        </is>
      </c>
      <c r="E6776" s="8" t="inlineStr">
        <is>
          <t>PinnedStructured</t>
        </is>
      </c>
      <c r="F6776" s="8" t="inlineStr">
        <is>
          <t>https://gitlab.com/Dimbreath/turnbasedgamedata.git</t>
        </is>
      </c>
      <c r="G6776" s="8" t="inlineStr">
        <is>
          <t>fd978d6ef09f941fba644c731ab54abd6f7c3568</t>
        </is>
      </c>
      <c r="H6776" s="8" t="inlineStr">
        <is>
          <t>4.4</t>
        </is>
      </c>
      <c r="I6776" s="8" t="inlineStr">
        <is>
          <t>ExcelOutput/RogueNousRoom.json</t>
        </is>
      </c>
      <c r="J6776" s="8" t="inlineStr">
        <is>
          <t>146</t>
        </is>
      </c>
      <c r="K6776" s="8" t="inlineStr">
        <is>
          <t>21f8f8ec9c45ed71b9412ac0727ca1cfa7efcd7a264b21df13ef16f4be18c19b</t>
        </is>
      </c>
      <c r="L6776" s="8" t="inlineStr">
        <is>
          <t>ExactStructured</t>
        </is>
      </c>
      <c r="M6776" s="8" t="inlineStr">
        <is>
          <t>2026-07-22</t>
        </is>
      </c>
      <c r="N6776" s="8" t="n"/>
      <c r="O6776" s="8" t="n"/>
    </row>
    <row r="6777">
      <c r="A6777" s="9" t="n"/>
      <c r="B6777" s="9" t="n">
        <v>6770</v>
      </c>
      <c r="C6777" s="9" t="inlineStr">
        <is>
          <t>source.goal08.exceloutput-roguenousroom-json.147</t>
        </is>
      </c>
      <c r="D6777" s="9" t="inlineStr">
        <is>
          <t>source.goal08.exceloutput-roguenousroom-json.147</t>
        </is>
      </c>
      <c r="E6777" s="9" t="inlineStr">
        <is>
          <t>PinnedStructured</t>
        </is>
      </c>
      <c r="F6777" s="9" t="inlineStr">
        <is>
          <t>https://gitlab.com/Dimbreath/turnbasedgamedata.git</t>
        </is>
      </c>
      <c r="G6777" s="9" t="inlineStr">
        <is>
          <t>fd978d6ef09f941fba644c731ab54abd6f7c3568</t>
        </is>
      </c>
      <c r="H6777" s="9" t="inlineStr">
        <is>
          <t>4.4</t>
        </is>
      </c>
      <c r="I6777" s="9" t="inlineStr">
        <is>
          <t>ExcelOutput/RogueNousRoom.json</t>
        </is>
      </c>
      <c r="J6777" s="9" t="inlineStr">
        <is>
          <t>147</t>
        </is>
      </c>
      <c r="K6777" s="9" t="inlineStr">
        <is>
          <t>835e943c7a04d96eb6b101332d404aa6a0593c3c109030dfa6df3a610c53add2</t>
        </is>
      </c>
      <c r="L6777" s="9" t="inlineStr">
        <is>
          <t>ExactStructured</t>
        </is>
      </c>
      <c r="M6777" s="9" t="inlineStr">
        <is>
          <t>2026-07-22</t>
        </is>
      </c>
      <c r="N6777" s="9" t="n"/>
      <c r="O6777" s="9" t="n"/>
    </row>
    <row r="6778">
      <c r="A6778" s="8" t="n"/>
      <c r="B6778" s="8" t="n">
        <v>6771</v>
      </c>
      <c r="C6778" s="8" t="inlineStr">
        <is>
          <t>source.goal08.exceloutput-roguenousroom-json.148</t>
        </is>
      </c>
      <c r="D6778" s="8" t="inlineStr">
        <is>
          <t>source.goal08.exceloutput-roguenousroom-json.148</t>
        </is>
      </c>
      <c r="E6778" s="8" t="inlineStr">
        <is>
          <t>PinnedStructured</t>
        </is>
      </c>
      <c r="F6778" s="8" t="inlineStr">
        <is>
          <t>https://gitlab.com/Dimbreath/turnbasedgamedata.git</t>
        </is>
      </c>
      <c r="G6778" s="8" t="inlineStr">
        <is>
          <t>fd978d6ef09f941fba644c731ab54abd6f7c3568</t>
        </is>
      </c>
      <c r="H6778" s="8" t="inlineStr">
        <is>
          <t>4.4</t>
        </is>
      </c>
      <c r="I6778" s="8" t="inlineStr">
        <is>
          <t>ExcelOutput/RogueNousRoom.json</t>
        </is>
      </c>
      <c r="J6778" s="8" t="inlineStr">
        <is>
          <t>148</t>
        </is>
      </c>
      <c r="K6778" s="8" t="inlineStr">
        <is>
          <t>e7b53b0313ff58d5d2fdc35a3c9112e46341684edbe0e464e83d225a7433d47e</t>
        </is>
      </c>
      <c r="L6778" s="8" t="inlineStr">
        <is>
          <t>ExactStructured</t>
        </is>
      </c>
      <c r="M6778" s="8" t="inlineStr">
        <is>
          <t>2026-07-22</t>
        </is>
      </c>
      <c r="N6778" s="8" t="n"/>
      <c r="O6778" s="8" t="n"/>
    </row>
    <row r="6779">
      <c r="A6779" s="9" t="n"/>
      <c r="B6779" s="9" t="n">
        <v>6772</v>
      </c>
      <c r="C6779" s="9" t="inlineStr">
        <is>
          <t>source.goal08.exceloutput-roguenousroom-json.149</t>
        </is>
      </c>
      <c r="D6779" s="9" t="inlineStr">
        <is>
          <t>source.goal08.exceloutput-roguenousroom-json.149</t>
        </is>
      </c>
      <c r="E6779" s="9" t="inlineStr">
        <is>
          <t>PinnedStructured</t>
        </is>
      </c>
      <c r="F6779" s="9" t="inlineStr">
        <is>
          <t>https://gitlab.com/Dimbreath/turnbasedgamedata.git</t>
        </is>
      </c>
      <c r="G6779" s="9" t="inlineStr">
        <is>
          <t>fd978d6ef09f941fba644c731ab54abd6f7c3568</t>
        </is>
      </c>
      <c r="H6779" s="9" t="inlineStr">
        <is>
          <t>4.4</t>
        </is>
      </c>
      <c r="I6779" s="9" t="inlineStr">
        <is>
          <t>ExcelOutput/RogueNousRoom.json</t>
        </is>
      </c>
      <c r="J6779" s="9" t="inlineStr">
        <is>
          <t>149</t>
        </is>
      </c>
      <c r="K6779" s="9" t="inlineStr">
        <is>
          <t>4c7a54f3c1f81dde7c6f3ac16d7b89077898d69520ca9d47afa53d95603ca2df</t>
        </is>
      </c>
      <c r="L6779" s="9" t="inlineStr">
        <is>
          <t>ExactStructured</t>
        </is>
      </c>
      <c r="M6779" s="9" t="inlineStr">
        <is>
          <t>2026-07-22</t>
        </is>
      </c>
      <c r="N6779" s="9" t="n"/>
      <c r="O6779" s="9" t="n"/>
    </row>
    <row r="6780">
      <c r="A6780" s="8" t="n"/>
      <c r="B6780" s="8" t="n">
        <v>6773</v>
      </c>
      <c r="C6780" s="8" t="inlineStr">
        <is>
          <t>source.goal08.exceloutput-roguenousroom-json.15</t>
        </is>
      </c>
      <c r="D6780" s="8" t="inlineStr">
        <is>
          <t>source.goal08.exceloutput-roguenousroom-json.15</t>
        </is>
      </c>
      <c r="E6780" s="8" t="inlineStr">
        <is>
          <t>PinnedStructured</t>
        </is>
      </c>
      <c r="F6780" s="8" t="inlineStr">
        <is>
          <t>https://gitlab.com/Dimbreath/turnbasedgamedata.git</t>
        </is>
      </c>
      <c r="G6780" s="8" t="inlineStr">
        <is>
          <t>fd978d6ef09f941fba644c731ab54abd6f7c3568</t>
        </is>
      </c>
      <c r="H6780" s="8" t="inlineStr">
        <is>
          <t>4.4</t>
        </is>
      </c>
      <c r="I6780" s="8" t="inlineStr">
        <is>
          <t>ExcelOutput/RogueNousRoom.json</t>
        </is>
      </c>
      <c r="J6780" s="8" t="inlineStr">
        <is>
          <t>15</t>
        </is>
      </c>
      <c r="K6780" s="8" t="inlineStr">
        <is>
          <t>93381176e8348f4d92f05c4c6fda3022125ead4422298ec0b8437d45c8aaca23</t>
        </is>
      </c>
      <c r="L6780" s="8" t="inlineStr">
        <is>
          <t>ExactStructured</t>
        </is>
      </c>
      <c r="M6780" s="8" t="inlineStr">
        <is>
          <t>2026-07-22</t>
        </is>
      </c>
      <c r="N6780" s="8" t="n"/>
      <c r="O6780" s="8" t="n"/>
    </row>
    <row r="6781">
      <c r="A6781" s="9" t="n"/>
      <c r="B6781" s="9" t="n">
        <v>6774</v>
      </c>
      <c r="C6781" s="9" t="inlineStr">
        <is>
          <t>source.goal08.exceloutput-roguenousroom-json.150</t>
        </is>
      </c>
      <c r="D6781" s="9" t="inlineStr">
        <is>
          <t>source.goal08.exceloutput-roguenousroom-json.150</t>
        </is>
      </c>
      <c r="E6781" s="9" t="inlineStr">
        <is>
          <t>PinnedStructured</t>
        </is>
      </c>
      <c r="F6781" s="9" t="inlineStr">
        <is>
          <t>https://gitlab.com/Dimbreath/turnbasedgamedata.git</t>
        </is>
      </c>
      <c r="G6781" s="9" t="inlineStr">
        <is>
          <t>fd978d6ef09f941fba644c731ab54abd6f7c3568</t>
        </is>
      </c>
      <c r="H6781" s="9" t="inlineStr">
        <is>
          <t>4.4</t>
        </is>
      </c>
      <c r="I6781" s="9" t="inlineStr">
        <is>
          <t>ExcelOutput/RogueNousRoom.json</t>
        </is>
      </c>
      <c r="J6781" s="9" t="inlineStr">
        <is>
          <t>150</t>
        </is>
      </c>
      <c r="K6781" s="9" t="inlineStr">
        <is>
          <t>b0483721bc283f0df2aec959bbecdb0af6b48fabb9a2299e1b5593d3f00251c8</t>
        </is>
      </c>
      <c r="L6781" s="9" t="inlineStr">
        <is>
          <t>ExactStructured</t>
        </is>
      </c>
      <c r="M6781" s="9" t="inlineStr">
        <is>
          <t>2026-07-22</t>
        </is>
      </c>
      <c r="N6781" s="9" t="n"/>
      <c r="O6781" s="9" t="n"/>
    </row>
    <row r="6782">
      <c r="A6782" s="8" t="n"/>
      <c r="B6782" s="8" t="n">
        <v>6775</v>
      </c>
      <c r="C6782" s="8" t="inlineStr">
        <is>
          <t>source.goal08.exceloutput-roguenousroom-json.151</t>
        </is>
      </c>
      <c r="D6782" s="8" t="inlineStr">
        <is>
          <t>source.goal08.exceloutput-roguenousroom-json.151</t>
        </is>
      </c>
      <c r="E6782" s="8" t="inlineStr">
        <is>
          <t>PinnedStructured</t>
        </is>
      </c>
      <c r="F6782" s="8" t="inlineStr">
        <is>
          <t>https://gitlab.com/Dimbreath/turnbasedgamedata.git</t>
        </is>
      </c>
      <c r="G6782" s="8" t="inlineStr">
        <is>
          <t>fd978d6ef09f941fba644c731ab54abd6f7c3568</t>
        </is>
      </c>
      <c r="H6782" s="8" t="inlineStr">
        <is>
          <t>4.4</t>
        </is>
      </c>
      <c r="I6782" s="8" t="inlineStr">
        <is>
          <t>ExcelOutput/RogueNousRoom.json</t>
        </is>
      </c>
      <c r="J6782" s="8" t="inlineStr">
        <is>
          <t>151</t>
        </is>
      </c>
      <c r="K6782" s="8" t="inlineStr">
        <is>
          <t>7f93588cb7c4ca86dc5e06e9b112daf3087b009d65389e96c60f48a63aa96335</t>
        </is>
      </c>
      <c r="L6782" s="8" t="inlineStr">
        <is>
          <t>ExactStructured</t>
        </is>
      </c>
      <c r="M6782" s="8" t="inlineStr">
        <is>
          <t>2026-07-22</t>
        </is>
      </c>
      <c r="N6782" s="8" t="n"/>
      <c r="O6782" s="8" t="n"/>
    </row>
    <row r="6783">
      <c r="A6783" s="9" t="n"/>
      <c r="B6783" s="9" t="n">
        <v>6776</v>
      </c>
      <c r="C6783" s="9" t="inlineStr">
        <is>
          <t>source.goal08.exceloutput-roguenousroom-json.152</t>
        </is>
      </c>
      <c r="D6783" s="9" t="inlineStr">
        <is>
          <t>source.goal08.exceloutput-roguenousroom-json.152</t>
        </is>
      </c>
      <c r="E6783" s="9" t="inlineStr">
        <is>
          <t>PinnedStructured</t>
        </is>
      </c>
      <c r="F6783" s="9" t="inlineStr">
        <is>
          <t>https://gitlab.com/Dimbreath/turnbasedgamedata.git</t>
        </is>
      </c>
      <c r="G6783" s="9" t="inlineStr">
        <is>
          <t>fd978d6ef09f941fba644c731ab54abd6f7c3568</t>
        </is>
      </c>
      <c r="H6783" s="9" t="inlineStr">
        <is>
          <t>4.4</t>
        </is>
      </c>
      <c r="I6783" s="9" t="inlineStr">
        <is>
          <t>ExcelOutput/RogueNousRoom.json</t>
        </is>
      </c>
      <c r="J6783" s="9" t="inlineStr">
        <is>
          <t>152</t>
        </is>
      </c>
      <c r="K6783" s="9" t="inlineStr">
        <is>
          <t>bed31b3127e9460d3cb19edc682c9d7e1cd07df9164cccc914cc0883338fcf69</t>
        </is>
      </c>
      <c r="L6783" s="9" t="inlineStr">
        <is>
          <t>ExactStructured</t>
        </is>
      </c>
      <c r="M6783" s="9" t="inlineStr">
        <is>
          <t>2026-07-22</t>
        </is>
      </c>
      <c r="N6783" s="9" t="n"/>
      <c r="O6783" s="9" t="n"/>
    </row>
    <row r="6784">
      <c r="A6784" s="8" t="n"/>
      <c r="B6784" s="8" t="n">
        <v>6777</v>
      </c>
      <c r="C6784" s="8" t="inlineStr">
        <is>
          <t>source.goal08.exceloutput-roguenousroom-json.153</t>
        </is>
      </c>
      <c r="D6784" s="8" t="inlineStr">
        <is>
          <t>source.goal08.exceloutput-roguenousroom-json.153</t>
        </is>
      </c>
      <c r="E6784" s="8" t="inlineStr">
        <is>
          <t>PinnedStructured</t>
        </is>
      </c>
      <c r="F6784" s="8" t="inlineStr">
        <is>
          <t>https://gitlab.com/Dimbreath/turnbasedgamedata.git</t>
        </is>
      </c>
      <c r="G6784" s="8" t="inlineStr">
        <is>
          <t>fd978d6ef09f941fba644c731ab54abd6f7c3568</t>
        </is>
      </c>
      <c r="H6784" s="8" t="inlineStr">
        <is>
          <t>4.4</t>
        </is>
      </c>
      <c r="I6784" s="8" t="inlineStr">
        <is>
          <t>ExcelOutput/RogueNousRoom.json</t>
        </is>
      </c>
      <c r="J6784" s="8" t="inlineStr">
        <is>
          <t>153</t>
        </is>
      </c>
      <c r="K6784" s="8" t="inlineStr">
        <is>
          <t>6e100d5a89c9dd92aca4ca9941f63bc90b3a8ad861f33335c523f187648c7beb</t>
        </is>
      </c>
      <c r="L6784" s="8" t="inlineStr">
        <is>
          <t>ExactStructured</t>
        </is>
      </c>
      <c r="M6784" s="8" t="inlineStr">
        <is>
          <t>2026-07-22</t>
        </is>
      </c>
      <c r="N6784" s="8" t="n"/>
      <c r="O6784" s="8" t="n"/>
    </row>
    <row r="6785">
      <c r="A6785" s="9" t="n"/>
      <c r="B6785" s="9" t="n">
        <v>6778</v>
      </c>
      <c r="C6785" s="9" t="inlineStr">
        <is>
          <t>source.goal08.exceloutput-roguenousroom-json.154</t>
        </is>
      </c>
      <c r="D6785" s="9" t="inlineStr">
        <is>
          <t>source.goal08.exceloutput-roguenousroom-json.154</t>
        </is>
      </c>
      <c r="E6785" s="9" t="inlineStr">
        <is>
          <t>PinnedStructured</t>
        </is>
      </c>
      <c r="F6785" s="9" t="inlineStr">
        <is>
          <t>https://gitlab.com/Dimbreath/turnbasedgamedata.git</t>
        </is>
      </c>
      <c r="G6785" s="9" t="inlineStr">
        <is>
          <t>fd978d6ef09f941fba644c731ab54abd6f7c3568</t>
        </is>
      </c>
      <c r="H6785" s="9" t="inlineStr">
        <is>
          <t>4.4</t>
        </is>
      </c>
      <c r="I6785" s="9" t="inlineStr">
        <is>
          <t>ExcelOutput/RogueNousRoom.json</t>
        </is>
      </c>
      <c r="J6785" s="9" t="inlineStr">
        <is>
          <t>154</t>
        </is>
      </c>
      <c r="K6785" s="9" t="inlineStr">
        <is>
          <t>4311cf0e15c8b78cd91e226305e572432d740051dc4c894b662d5c0b1f7a0739</t>
        </is>
      </c>
      <c r="L6785" s="9" t="inlineStr">
        <is>
          <t>ExactStructured</t>
        </is>
      </c>
      <c r="M6785" s="9" t="inlineStr">
        <is>
          <t>2026-07-22</t>
        </is>
      </c>
      <c r="N6785" s="9" t="n"/>
      <c r="O6785" s="9" t="n"/>
    </row>
    <row r="6786">
      <c r="A6786" s="8" t="n"/>
      <c r="B6786" s="8" t="n">
        <v>6779</v>
      </c>
      <c r="C6786" s="8" t="inlineStr">
        <is>
          <t>source.goal08.exceloutput-roguenousroom-json.155</t>
        </is>
      </c>
      <c r="D6786" s="8" t="inlineStr">
        <is>
          <t>source.goal08.exceloutput-roguenousroom-json.155</t>
        </is>
      </c>
      <c r="E6786" s="8" t="inlineStr">
        <is>
          <t>PinnedStructured</t>
        </is>
      </c>
      <c r="F6786" s="8" t="inlineStr">
        <is>
          <t>https://gitlab.com/Dimbreath/turnbasedgamedata.git</t>
        </is>
      </c>
      <c r="G6786" s="8" t="inlineStr">
        <is>
          <t>fd978d6ef09f941fba644c731ab54abd6f7c3568</t>
        </is>
      </c>
      <c r="H6786" s="8" t="inlineStr">
        <is>
          <t>4.4</t>
        </is>
      </c>
      <c r="I6786" s="8" t="inlineStr">
        <is>
          <t>ExcelOutput/RogueNousRoom.json</t>
        </is>
      </c>
      <c r="J6786" s="8" t="inlineStr">
        <is>
          <t>155</t>
        </is>
      </c>
      <c r="K6786" s="8" t="inlineStr">
        <is>
          <t>11dcd1003024ce58646382af4e7bd630c36248d16956b86ffe6c77996f8e4978</t>
        </is>
      </c>
      <c r="L6786" s="8" t="inlineStr">
        <is>
          <t>ExactStructured</t>
        </is>
      </c>
      <c r="M6786" s="8" t="inlineStr">
        <is>
          <t>2026-07-22</t>
        </is>
      </c>
      <c r="N6786" s="8" t="n"/>
      <c r="O6786" s="8" t="n"/>
    </row>
    <row r="6787">
      <c r="A6787" s="9" t="n"/>
      <c r="B6787" s="9" t="n">
        <v>6780</v>
      </c>
      <c r="C6787" s="9" t="inlineStr">
        <is>
          <t>source.goal08.exceloutput-roguenousroom-json.156</t>
        </is>
      </c>
      <c r="D6787" s="9" t="inlineStr">
        <is>
          <t>source.goal08.exceloutput-roguenousroom-json.156</t>
        </is>
      </c>
      <c r="E6787" s="9" t="inlineStr">
        <is>
          <t>PinnedStructured</t>
        </is>
      </c>
      <c r="F6787" s="9" t="inlineStr">
        <is>
          <t>https://gitlab.com/Dimbreath/turnbasedgamedata.git</t>
        </is>
      </c>
      <c r="G6787" s="9" t="inlineStr">
        <is>
          <t>fd978d6ef09f941fba644c731ab54abd6f7c3568</t>
        </is>
      </c>
      <c r="H6787" s="9" t="inlineStr">
        <is>
          <t>4.4</t>
        </is>
      </c>
      <c r="I6787" s="9" t="inlineStr">
        <is>
          <t>ExcelOutput/RogueNousRoom.json</t>
        </is>
      </c>
      <c r="J6787" s="9" t="inlineStr">
        <is>
          <t>156</t>
        </is>
      </c>
      <c r="K6787" s="9" t="inlineStr">
        <is>
          <t>7ada8267f0b61a26857727884147bdfd3d8c27a5c3a4615f0e3b209eb35757f0</t>
        </is>
      </c>
      <c r="L6787" s="9" t="inlineStr">
        <is>
          <t>ExactStructured</t>
        </is>
      </c>
      <c r="M6787" s="9" t="inlineStr">
        <is>
          <t>2026-07-22</t>
        </is>
      </c>
      <c r="N6787" s="9" t="n"/>
      <c r="O6787" s="9" t="n"/>
    </row>
    <row r="6788">
      <c r="A6788" s="8" t="n"/>
      <c r="B6788" s="8" t="n">
        <v>6781</v>
      </c>
      <c r="C6788" s="8" t="inlineStr">
        <is>
          <t>source.goal08.exceloutput-roguenousroom-json.157</t>
        </is>
      </c>
      <c r="D6788" s="8" t="inlineStr">
        <is>
          <t>source.goal08.exceloutput-roguenousroom-json.157</t>
        </is>
      </c>
      <c r="E6788" s="8" t="inlineStr">
        <is>
          <t>PinnedStructured</t>
        </is>
      </c>
      <c r="F6788" s="8" t="inlineStr">
        <is>
          <t>https://gitlab.com/Dimbreath/turnbasedgamedata.git</t>
        </is>
      </c>
      <c r="G6788" s="8" t="inlineStr">
        <is>
          <t>fd978d6ef09f941fba644c731ab54abd6f7c3568</t>
        </is>
      </c>
      <c r="H6788" s="8" t="inlineStr">
        <is>
          <t>4.4</t>
        </is>
      </c>
      <c r="I6788" s="8" t="inlineStr">
        <is>
          <t>ExcelOutput/RogueNousRoom.json</t>
        </is>
      </c>
      <c r="J6788" s="8" t="inlineStr">
        <is>
          <t>157</t>
        </is>
      </c>
      <c r="K6788" s="8" t="inlineStr">
        <is>
          <t>cc37bb50f979e991d875ea34b803ca851c8c9c8104c854858978bbeefb119da9</t>
        </is>
      </c>
      <c r="L6788" s="8" t="inlineStr">
        <is>
          <t>ExactStructured</t>
        </is>
      </c>
      <c r="M6788" s="8" t="inlineStr">
        <is>
          <t>2026-07-22</t>
        </is>
      </c>
      <c r="N6788" s="8" t="n"/>
      <c r="O6788" s="8" t="n"/>
    </row>
    <row r="6789">
      <c r="A6789" s="9" t="n"/>
      <c r="B6789" s="9" t="n">
        <v>6782</v>
      </c>
      <c r="C6789" s="9" t="inlineStr">
        <is>
          <t>source.goal08.exceloutput-roguenousroom-json.158</t>
        </is>
      </c>
      <c r="D6789" s="9" t="inlineStr">
        <is>
          <t>source.goal08.exceloutput-roguenousroom-json.158</t>
        </is>
      </c>
      <c r="E6789" s="9" t="inlineStr">
        <is>
          <t>PinnedStructured</t>
        </is>
      </c>
      <c r="F6789" s="9" t="inlineStr">
        <is>
          <t>https://gitlab.com/Dimbreath/turnbasedgamedata.git</t>
        </is>
      </c>
      <c r="G6789" s="9" t="inlineStr">
        <is>
          <t>fd978d6ef09f941fba644c731ab54abd6f7c3568</t>
        </is>
      </c>
      <c r="H6789" s="9" t="inlineStr">
        <is>
          <t>4.4</t>
        </is>
      </c>
      <c r="I6789" s="9" t="inlineStr">
        <is>
          <t>ExcelOutput/RogueNousRoom.json</t>
        </is>
      </c>
      <c r="J6789" s="9" t="inlineStr">
        <is>
          <t>158</t>
        </is>
      </c>
      <c r="K6789" s="9" t="inlineStr">
        <is>
          <t>cd1bf8e178a0966c996c224fee5e5c5a6b646ac6e86d6a9f37a49094cc86b9f0</t>
        </is>
      </c>
      <c r="L6789" s="9" t="inlineStr">
        <is>
          <t>ExactStructured</t>
        </is>
      </c>
      <c r="M6789" s="9" t="inlineStr">
        <is>
          <t>2026-07-22</t>
        </is>
      </c>
      <c r="N6789" s="9" t="n"/>
      <c r="O6789" s="9" t="n"/>
    </row>
    <row r="6790">
      <c r="A6790" s="8" t="n"/>
      <c r="B6790" s="8" t="n">
        <v>6783</v>
      </c>
      <c r="C6790" s="8" t="inlineStr">
        <is>
          <t>source.goal08.exceloutput-roguenousroom-json.159</t>
        </is>
      </c>
      <c r="D6790" s="8" t="inlineStr">
        <is>
          <t>source.goal08.exceloutput-roguenousroom-json.159</t>
        </is>
      </c>
      <c r="E6790" s="8" t="inlineStr">
        <is>
          <t>PinnedStructured</t>
        </is>
      </c>
      <c r="F6790" s="8" t="inlineStr">
        <is>
          <t>https://gitlab.com/Dimbreath/turnbasedgamedata.git</t>
        </is>
      </c>
      <c r="G6790" s="8" t="inlineStr">
        <is>
          <t>fd978d6ef09f941fba644c731ab54abd6f7c3568</t>
        </is>
      </c>
      <c r="H6790" s="8" t="inlineStr">
        <is>
          <t>4.4</t>
        </is>
      </c>
      <c r="I6790" s="8" t="inlineStr">
        <is>
          <t>ExcelOutput/RogueNousRoom.json</t>
        </is>
      </c>
      <c r="J6790" s="8" t="inlineStr">
        <is>
          <t>159</t>
        </is>
      </c>
      <c r="K6790" s="8" t="inlineStr">
        <is>
          <t>e04e78872e09ce392da8a8e1c72ac7aa156d87fd04f5ce31112c37c58f4f9958</t>
        </is>
      </c>
      <c r="L6790" s="8" t="inlineStr">
        <is>
          <t>ExactStructured</t>
        </is>
      </c>
      <c r="M6790" s="8" t="inlineStr">
        <is>
          <t>2026-07-22</t>
        </is>
      </c>
      <c r="N6790" s="8" t="n"/>
      <c r="O6790" s="8" t="n"/>
    </row>
    <row r="6791">
      <c r="A6791" s="9" t="n"/>
      <c r="B6791" s="9" t="n">
        <v>6784</v>
      </c>
      <c r="C6791" s="9" t="inlineStr">
        <is>
          <t>source.goal08.exceloutput-roguenousroom-json.16</t>
        </is>
      </c>
      <c r="D6791" s="9" t="inlineStr">
        <is>
          <t>source.goal08.exceloutput-roguenousroom-json.16</t>
        </is>
      </c>
      <c r="E6791" s="9" t="inlineStr">
        <is>
          <t>PinnedStructured</t>
        </is>
      </c>
      <c r="F6791" s="9" t="inlineStr">
        <is>
          <t>https://gitlab.com/Dimbreath/turnbasedgamedata.git</t>
        </is>
      </c>
      <c r="G6791" s="9" t="inlineStr">
        <is>
          <t>fd978d6ef09f941fba644c731ab54abd6f7c3568</t>
        </is>
      </c>
      <c r="H6791" s="9" t="inlineStr">
        <is>
          <t>4.4</t>
        </is>
      </c>
      <c r="I6791" s="9" t="inlineStr">
        <is>
          <t>ExcelOutput/RogueNousRoom.json</t>
        </is>
      </c>
      <c r="J6791" s="9" t="inlineStr">
        <is>
          <t>16</t>
        </is>
      </c>
      <c r="K6791" s="9" t="inlineStr">
        <is>
          <t>386075752161cfa258b0d4a90c3c2f86ae7a6998c15cb65e3130197e92d56ed8</t>
        </is>
      </c>
      <c r="L6791" s="9" t="inlineStr">
        <is>
          <t>ExactStructured</t>
        </is>
      </c>
      <c r="M6791" s="9" t="inlineStr">
        <is>
          <t>2026-07-22</t>
        </is>
      </c>
      <c r="N6791" s="9" t="n"/>
      <c r="O6791" s="9" t="n"/>
    </row>
    <row r="6792">
      <c r="A6792" s="8" t="n"/>
      <c r="B6792" s="8" t="n">
        <v>6785</v>
      </c>
      <c r="C6792" s="8" t="inlineStr">
        <is>
          <t>source.goal08.exceloutput-roguenousroom-json.160</t>
        </is>
      </c>
      <c r="D6792" s="8" t="inlineStr">
        <is>
          <t>source.goal08.exceloutput-roguenousroom-json.160</t>
        </is>
      </c>
      <c r="E6792" s="8" t="inlineStr">
        <is>
          <t>PinnedStructured</t>
        </is>
      </c>
      <c r="F6792" s="8" t="inlineStr">
        <is>
          <t>https://gitlab.com/Dimbreath/turnbasedgamedata.git</t>
        </is>
      </c>
      <c r="G6792" s="8" t="inlineStr">
        <is>
          <t>fd978d6ef09f941fba644c731ab54abd6f7c3568</t>
        </is>
      </c>
      <c r="H6792" s="8" t="inlineStr">
        <is>
          <t>4.4</t>
        </is>
      </c>
      <c r="I6792" s="8" t="inlineStr">
        <is>
          <t>ExcelOutput/RogueNousRoom.json</t>
        </is>
      </c>
      <c r="J6792" s="8" t="inlineStr">
        <is>
          <t>160</t>
        </is>
      </c>
      <c r="K6792" s="8" t="inlineStr">
        <is>
          <t>a03a3148e7c5d61adb809d3c6e5ad79f0a25bd4a9ede91d624d278e67f4a7793</t>
        </is>
      </c>
      <c r="L6792" s="8" t="inlineStr">
        <is>
          <t>ExactStructured</t>
        </is>
      </c>
      <c r="M6792" s="8" t="inlineStr">
        <is>
          <t>2026-07-22</t>
        </is>
      </c>
      <c r="N6792" s="8" t="n"/>
      <c r="O6792" s="8" t="n"/>
    </row>
    <row r="6793">
      <c r="A6793" s="9" t="n"/>
      <c r="B6793" s="9" t="n">
        <v>6786</v>
      </c>
      <c r="C6793" s="9" t="inlineStr">
        <is>
          <t>source.goal08.exceloutput-roguenousroom-json.161</t>
        </is>
      </c>
      <c r="D6793" s="9" t="inlineStr">
        <is>
          <t>source.goal08.exceloutput-roguenousroom-json.161</t>
        </is>
      </c>
      <c r="E6793" s="9" t="inlineStr">
        <is>
          <t>PinnedStructured</t>
        </is>
      </c>
      <c r="F6793" s="9" t="inlineStr">
        <is>
          <t>https://gitlab.com/Dimbreath/turnbasedgamedata.git</t>
        </is>
      </c>
      <c r="G6793" s="9" t="inlineStr">
        <is>
          <t>fd978d6ef09f941fba644c731ab54abd6f7c3568</t>
        </is>
      </c>
      <c r="H6793" s="9" t="inlineStr">
        <is>
          <t>4.4</t>
        </is>
      </c>
      <c r="I6793" s="9" t="inlineStr">
        <is>
          <t>ExcelOutput/RogueNousRoom.json</t>
        </is>
      </c>
      <c r="J6793" s="9" t="inlineStr">
        <is>
          <t>161</t>
        </is>
      </c>
      <c r="K6793" s="9" t="inlineStr">
        <is>
          <t>3bd96d37927b6ddde7dc944a455f71d1bbe3b948acb1be1c4db0c55eb527118a</t>
        </is>
      </c>
      <c r="L6793" s="9" t="inlineStr">
        <is>
          <t>ExactStructured</t>
        </is>
      </c>
      <c r="M6793" s="9" t="inlineStr">
        <is>
          <t>2026-07-22</t>
        </is>
      </c>
      <c r="N6793" s="9" t="n"/>
      <c r="O6793" s="9" t="n"/>
    </row>
    <row r="6794">
      <c r="A6794" s="8" t="n"/>
      <c r="B6794" s="8" t="n">
        <v>6787</v>
      </c>
      <c r="C6794" s="8" t="inlineStr">
        <is>
          <t>source.goal08.exceloutput-roguenousroom-json.162</t>
        </is>
      </c>
      <c r="D6794" s="8" t="inlineStr">
        <is>
          <t>source.goal08.exceloutput-roguenousroom-json.162</t>
        </is>
      </c>
      <c r="E6794" s="8" t="inlineStr">
        <is>
          <t>PinnedStructured</t>
        </is>
      </c>
      <c r="F6794" s="8" t="inlineStr">
        <is>
          <t>https://gitlab.com/Dimbreath/turnbasedgamedata.git</t>
        </is>
      </c>
      <c r="G6794" s="8" t="inlineStr">
        <is>
          <t>fd978d6ef09f941fba644c731ab54abd6f7c3568</t>
        </is>
      </c>
      <c r="H6794" s="8" t="inlineStr">
        <is>
          <t>4.4</t>
        </is>
      </c>
      <c r="I6794" s="8" t="inlineStr">
        <is>
          <t>ExcelOutput/RogueNousRoom.json</t>
        </is>
      </c>
      <c r="J6794" s="8" t="inlineStr">
        <is>
          <t>162</t>
        </is>
      </c>
      <c r="K6794" s="8" t="inlineStr">
        <is>
          <t>58307ae69a6224103cca8f1865046e0c628d4fa720808c84cca941dbf7814d9f</t>
        </is>
      </c>
      <c r="L6794" s="8" t="inlineStr">
        <is>
          <t>ExactStructured</t>
        </is>
      </c>
      <c r="M6794" s="8" t="inlineStr">
        <is>
          <t>2026-07-22</t>
        </is>
      </c>
      <c r="N6794" s="8" t="n"/>
      <c r="O6794" s="8" t="n"/>
    </row>
    <row r="6795">
      <c r="A6795" s="9" t="n"/>
      <c r="B6795" s="9" t="n">
        <v>6788</v>
      </c>
      <c r="C6795" s="9" t="inlineStr">
        <is>
          <t>source.goal08.exceloutput-roguenousroom-json.163</t>
        </is>
      </c>
      <c r="D6795" s="9" t="inlineStr">
        <is>
          <t>source.goal08.exceloutput-roguenousroom-json.163</t>
        </is>
      </c>
      <c r="E6795" s="9" t="inlineStr">
        <is>
          <t>PinnedStructured</t>
        </is>
      </c>
      <c r="F6795" s="9" t="inlineStr">
        <is>
          <t>https://gitlab.com/Dimbreath/turnbasedgamedata.git</t>
        </is>
      </c>
      <c r="G6795" s="9" t="inlineStr">
        <is>
          <t>fd978d6ef09f941fba644c731ab54abd6f7c3568</t>
        </is>
      </c>
      <c r="H6795" s="9" t="inlineStr">
        <is>
          <t>4.4</t>
        </is>
      </c>
      <c r="I6795" s="9" t="inlineStr">
        <is>
          <t>ExcelOutput/RogueNousRoom.json</t>
        </is>
      </c>
      <c r="J6795" s="9" t="inlineStr">
        <is>
          <t>163</t>
        </is>
      </c>
      <c r="K6795" s="9" t="inlineStr">
        <is>
          <t>b7011fde72c2524b97c1c35dfad23de5f1df6aa2e2866ac75bf3ce44c8b63bd7</t>
        </is>
      </c>
      <c r="L6795" s="9" t="inlineStr">
        <is>
          <t>ExactStructured</t>
        </is>
      </c>
      <c r="M6795" s="9" t="inlineStr">
        <is>
          <t>2026-07-22</t>
        </is>
      </c>
      <c r="N6795" s="9" t="n"/>
      <c r="O6795" s="9" t="n"/>
    </row>
    <row r="6796">
      <c r="A6796" s="8" t="n"/>
      <c r="B6796" s="8" t="n">
        <v>6789</v>
      </c>
      <c r="C6796" s="8" t="inlineStr">
        <is>
          <t>source.goal08.exceloutput-roguenousroom-json.164</t>
        </is>
      </c>
      <c r="D6796" s="8" t="inlineStr">
        <is>
          <t>source.goal08.exceloutput-roguenousroom-json.164</t>
        </is>
      </c>
      <c r="E6796" s="8" t="inlineStr">
        <is>
          <t>PinnedStructured</t>
        </is>
      </c>
      <c r="F6796" s="8" t="inlineStr">
        <is>
          <t>https://gitlab.com/Dimbreath/turnbasedgamedata.git</t>
        </is>
      </c>
      <c r="G6796" s="8" t="inlineStr">
        <is>
          <t>fd978d6ef09f941fba644c731ab54abd6f7c3568</t>
        </is>
      </c>
      <c r="H6796" s="8" t="inlineStr">
        <is>
          <t>4.4</t>
        </is>
      </c>
      <c r="I6796" s="8" t="inlineStr">
        <is>
          <t>ExcelOutput/RogueNousRoom.json</t>
        </is>
      </c>
      <c r="J6796" s="8" t="inlineStr">
        <is>
          <t>164</t>
        </is>
      </c>
      <c r="K6796" s="8" t="inlineStr">
        <is>
          <t>be2a65a1c58ab1c2fb04815e4c5f4502cf225d83817cb46509aabec3a808f82b</t>
        </is>
      </c>
      <c r="L6796" s="8" t="inlineStr">
        <is>
          <t>ExactStructured</t>
        </is>
      </c>
      <c r="M6796" s="8" t="inlineStr">
        <is>
          <t>2026-07-22</t>
        </is>
      </c>
      <c r="N6796" s="8" t="n"/>
      <c r="O6796" s="8" t="n"/>
    </row>
    <row r="6797">
      <c r="A6797" s="9" t="n"/>
      <c r="B6797" s="9" t="n">
        <v>6790</v>
      </c>
      <c r="C6797" s="9" t="inlineStr">
        <is>
          <t>source.goal08.exceloutput-roguenousroom-json.165</t>
        </is>
      </c>
      <c r="D6797" s="9" t="inlineStr">
        <is>
          <t>source.goal08.exceloutput-roguenousroom-json.165</t>
        </is>
      </c>
      <c r="E6797" s="9" t="inlineStr">
        <is>
          <t>PinnedStructured</t>
        </is>
      </c>
      <c r="F6797" s="9" t="inlineStr">
        <is>
          <t>https://gitlab.com/Dimbreath/turnbasedgamedata.git</t>
        </is>
      </c>
      <c r="G6797" s="9" t="inlineStr">
        <is>
          <t>fd978d6ef09f941fba644c731ab54abd6f7c3568</t>
        </is>
      </c>
      <c r="H6797" s="9" t="inlineStr">
        <is>
          <t>4.4</t>
        </is>
      </c>
      <c r="I6797" s="9" t="inlineStr">
        <is>
          <t>ExcelOutput/RogueNousRoom.json</t>
        </is>
      </c>
      <c r="J6797" s="9" t="inlineStr">
        <is>
          <t>165</t>
        </is>
      </c>
      <c r="K6797" s="9" t="inlineStr">
        <is>
          <t>e504f6cac8ce9f32a9b830dc6b6cf85afa400a75e1ad158bef719e71397f0436</t>
        </is>
      </c>
      <c r="L6797" s="9" t="inlineStr">
        <is>
          <t>ExactStructured</t>
        </is>
      </c>
      <c r="M6797" s="9" t="inlineStr">
        <is>
          <t>2026-07-22</t>
        </is>
      </c>
      <c r="N6797" s="9" t="n"/>
      <c r="O6797" s="9" t="n"/>
    </row>
    <row r="6798">
      <c r="A6798" s="8" t="n"/>
      <c r="B6798" s="8" t="n">
        <v>6791</v>
      </c>
      <c r="C6798" s="8" t="inlineStr">
        <is>
          <t>source.goal08.exceloutput-roguenousroom-json.166</t>
        </is>
      </c>
      <c r="D6798" s="8" t="inlineStr">
        <is>
          <t>source.goal08.exceloutput-roguenousroom-json.166</t>
        </is>
      </c>
      <c r="E6798" s="8" t="inlineStr">
        <is>
          <t>PinnedStructured</t>
        </is>
      </c>
      <c r="F6798" s="8" t="inlineStr">
        <is>
          <t>https://gitlab.com/Dimbreath/turnbasedgamedata.git</t>
        </is>
      </c>
      <c r="G6798" s="8" t="inlineStr">
        <is>
          <t>fd978d6ef09f941fba644c731ab54abd6f7c3568</t>
        </is>
      </c>
      <c r="H6798" s="8" t="inlineStr">
        <is>
          <t>4.4</t>
        </is>
      </c>
      <c r="I6798" s="8" t="inlineStr">
        <is>
          <t>ExcelOutput/RogueNousRoom.json</t>
        </is>
      </c>
      <c r="J6798" s="8" t="inlineStr">
        <is>
          <t>166</t>
        </is>
      </c>
      <c r="K6798" s="8" t="inlineStr">
        <is>
          <t>da4879a105fbfc5f53ff78e44bc7c82b834df4e4a1e9cf56da744e50a845ec7b</t>
        </is>
      </c>
      <c r="L6798" s="8" t="inlineStr">
        <is>
          <t>ExactStructured</t>
        </is>
      </c>
      <c r="M6798" s="8" t="inlineStr">
        <is>
          <t>2026-07-22</t>
        </is>
      </c>
      <c r="N6798" s="8" t="n"/>
      <c r="O6798" s="8" t="n"/>
    </row>
    <row r="6799">
      <c r="A6799" s="9" t="n"/>
      <c r="B6799" s="9" t="n">
        <v>6792</v>
      </c>
      <c r="C6799" s="9" t="inlineStr">
        <is>
          <t>source.goal08.exceloutput-roguenousroom-json.167</t>
        </is>
      </c>
      <c r="D6799" s="9" t="inlineStr">
        <is>
          <t>source.goal08.exceloutput-roguenousroom-json.167</t>
        </is>
      </c>
      <c r="E6799" s="9" t="inlineStr">
        <is>
          <t>PinnedStructured</t>
        </is>
      </c>
      <c r="F6799" s="9" t="inlineStr">
        <is>
          <t>https://gitlab.com/Dimbreath/turnbasedgamedata.git</t>
        </is>
      </c>
      <c r="G6799" s="9" t="inlineStr">
        <is>
          <t>fd978d6ef09f941fba644c731ab54abd6f7c3568</t>
        </is>
      </c>
      <c r="H6799" s="9" t="inlineStr">
        <is>
          <t>4.4</t>
        </is>
      </c>
      <c r="I6799" s="9" t="inlineStr">
        <is>
          <t>ExcelOutput/RogueNousRoom.json</t>
        </is>
      </c>
      <c r="J6799" s="9" t="inlineStr">
        <is>
          <t>167</t>
        </is>
      </c>
      <c r="K6799" s="9" t="inlineStr">
        <is>
          <t>0aef489f5185329a54af83bbf158be73b75f058b9c7e8dcf81b2e035565c61c1</t>
        </is>
      </c>
      <c r="L6799" s="9" t="inlineStr">
        <is>
          <t>ExactStructured</t>
        </is>
      </c>
      <c r="M6799" s="9" t="inlineStr">
        <is>
          <t>2026-07-22</t>
        </is>
      </c>
      <c r="N6799" s="9" t="n"/>
      <c r="O6799" s="9" t="n"/>
    </row>
    <row r="6800">
      <c r="A6800" s="8" t="n"/>
      <c r="B6800" s="8" t="n">
        <v>6793</v>
      </c>
      <c r="C6800" s="8" t="inlineStr">
        <is>
          <t>source.goal08.exceloutput-roguenousroom-json.168</t>
        </is>
      </c>
      <c r="D6800" s="8" t="inlineStr">
        <is>
          <t>source.goal08.exceloutput-roguenousroom-json.168</t>
        </is>
      </c>
      <c r="E6800" s="8" t="inlineStr">
        <is>
          <t>PinnedStructured</t>
        </is>
      </c>
      <c r="F6800" s="8" t="inlineStr">
        <is>
          <t>https://gitlab.com/Dimbreath/turnbasedgamedata.git</t>
        </is>
      </c>
      <c r="G6800" s="8" t="inlineStr">
        <is>
          <t>fd978d6ef09f941fba644c731ab54abd6f7c3568</t>
        </is>
      </c>
      <c r="H6800" s="8" t="inlineStr">
        <is>
          <t>4.4</t>
        </is>
      </c>
      <c r="I6800" s="8" t="inlineStr">
        <is>
          <t>ExcelOutput/RogueNousRoom.json</t>
        </is>
      </c>
      <c r="J6800" s="8" t="inlineStr">
        <is>
          <t>168</t>
        </is>
      </c>
      <c r="K6800" s="8" t="inlineStr">
        <is>
          <t>5e1df5ca0e9bb22b43b0152c28d63e5a5fbe0170fb795ccbcba13e69b5ba569c</t>
        </is>
      </c>
      <c r="L6800" s="8" t="inlineStr">
        <is>
          <t>ExactStructured</t>
        </is>
      </c>
      <c r="M6800" s="8" t="inlineStr">
        <is>
          <t>2026-07-22</t>
        </is>
      </c>
      <c r="N6800" s="8" t="n"/>
      <c r="O6800" s="8" t="n"/>
    </row>
    <row r="6801">
      <c r="A6801" s="9" t="n"/>
      <c r="B6801" s="9" t="n">
        <v>6794</v>
      </c>
      <c r="C6801" s="9" t="inlineStr">
        <is>
          <t>source.goal08.exceloutput-roguenousroom-json.169</t>
        </is>
      </c>
      <c r="D6801" s="9" t="inlineStr">
        <is>
          <t>source.goal08.exceloutput-roguenousroom-json.169</t>
        </is>
      </c>
      <c r="E6801" s="9" t="inlineStr">
        <is>
          <t>PinnedStructured</t>
        </is>
      </c>
      <c r="F6801" s="9" t="inlineStr">
        <is>
          <t>https://gitlab.com/Dimbreath/turnbasedgamedata.git</t>
        </is>
      </c>
      <c r="G6801" s="9" t="inlineStr">
        <is>
          <t>fd978d6ef09f941fba644c731ab54abd6f7c3568</t>
        </is>
      </c>
      <c r="H6801" s="9" t="inlineStr">
        <is>
          <t>4.4</t>
        </is>
      </c>
      <c r="I6801" s="9" t="inlineStr">
        <is>
          <t>ExcelOutput/RogueNousRoom.json</t>
        </is>
      </c>
      <c r="J6801" s="9" t="inlineStr">
        <is>
          <t>169</t>
        </is>
      </c>
      <c r="K6801" s="9" t="inlineStr">
        <is>
          <t>49315b1d6a27ad6e02ac3f55260face109cf9a2bc0d8398df134cb71f1456a88</t>
        </is>
      </c>
      <c r="L6801" s="9" t="inlineStr">
        <is>
          <t>ExactStructured</t>
        </is>
      </c>
      <c r="M6801" s="9" t="inlineStr">
        <is>
          <t>2026-07-22</t>
        </is>
      </c>
      <c r="N6801" s="9" t="n"/>
      <c r="O6801" s="9" t="n"/>
    </row>
    <row r="6802">
      <c r="A6802" s="8" t="n"/>
      <c r="B6802" s="8" t="n">
        <v>6795</v>
      </c>
      <c r="C6802" s="8" t="inlineStr">
        <is>
          <t>source.goal08.exceloutput-roguenousroom-json.17</t>
        </is>
      </c>
      <c r="D6802" s="8" t="inlineStr">
        <is>
          <t>source.goal08.exceloutput-roguenousroom-json.17</t>
        </is>
      </c>
      <c r="E6802" s="8" t="inlineStr">
        <is>
          <t>PinnedStructured</t>
        </is>
      </c>
      <c r="F6802" s="8" t="inlineStr">
        <is>
          <t>https://gitlab.com/Dimbreath/turnbasedgamedata.git</t>
        </is>
      </c>
      <c r="G6802" s="8" t="inlineStr">
        <is>
          <t>fd978d6ef09f941fba644c731ab54abd6f7c3568</t>
        </is>
      </c>
      <c r="H6802" s="8" t="inlineStr">
        <is>
          <t>4.4</t>
        </is>
      </c>
      <c r="I6802" s="8" t="inlineStr">
        <is>
          <t>ExcelOutput/RogueNousRoom.json</t>
        </is>
      </c>
      <c r="J6802" s="8" t="inlineStr">
        <is>
          <t>17</t>
        </is>
      </c>
      <c r="K6802" s="8" t="inlineStr">
        <is>
          <t>e5b8947ed9cec42763d2418fa0946d6a8b1e7ede4c906e54d673df0c79d79c15</t>
        </is>
      </c>
      <c r="L6802" s="8" t="inlineStr">
        <is>
          <t>ExactStructured</t>
        </is>
      </c>
      <c r="M6802" s="8" t="inlineStr">
        <is>
          <t>2026-07-22</t>
        </is>
      </c>
      <c r="N6802" s="8" t="n"/>
      <c r="O6802" s="8" t="n"/>
    </row>
    <row r="6803">
      <c r="A6803" s="9" t="n"/>
      <c r="B6803" s="9" t="n">
        <v>6796</v>
      </c>
      <c r="C6803" s="9" t="inlineStr">
        <is>
          <t>source.goal08.exceloutput-roguenousroom-json.170</t>
        </is>
      </c>
      <c r="D6803" s="9" t="inlineStr">
        <is>
          <t>source.goal08.exceloutput-roguenousroom-json.170</t>
        </is>
      </c>
      <c r="E6803" s="9" t="inlineStr">
        <is>
          <t>PinnedStructured</t>
        </is>
      </c>
      <c r="F6803" s="9" t="inlineStr">
        <is>
          <t>https://gitlab.com/Dimbreath/turnbasedgamedata.git</t>
        </is>
      </c>
      <c r="G6803" s="9" t="inlineStr">
        <is>
          <t>fd978d6ef09f941fba644c731ab54abd6f7c3568</t>
        </is>
      </c>
      <c r="H6803" s="9" t="inlineStr">
        <is>
          <t>4.4</t>
        </is>
      </c>
      <c r="I6803" s="9" t="inlineStr">
        <is>
          <t>ExcelOutput/RogueNousRoom.json</t>
        </is>
      </c>
      <c r="J6803" s="9" t="inlineStr">
        <is>
          <t>170</t>
        </is>
      </c>
      <c r="K6803" s="9" t="inlineStr">
        <is>
          <t>bcfb45d695c0533777d1bfb74ba007a7236f912ef2b4eae74a748a8fa969cac5</t>
        </is>
      </c>
      <c r="L6803" s="9" t="inlineStr">
        <is>
          <t>ExactStructured</t>
        </is>
      </c>
      <c r="M6803" s="9" t="inlineStr">
        <is>
          <t>2026-07-22</t>
        </is>
      </c>
      <c r="N6803" s="9" t="n"/>
      <c r="O6803" s="9" t="n"/>
    </row>
    <row r="6804">
      <c r="A6804" s="8" t="n"/>
      <c r="B6804" s="8" t="n">
        <v>6797</v>
      </c>
      <c r="C6804" s="8" t="inlineStr">
        <is>
          <t>source.goal08.exceloutput-roguenousroom-json.171</t>
        </is>
      </c>
      <c r="D6804" s="8" t="inlineStr">
        <is>
          <t>source.goal08.exceloutput-roguenousroom-json.171</t>
        </is>
      </c>
      <c r="E6804" s="8" t="inlineStr">
        <is>
          <t>PinnedStructured</t>
        </is>
      </c>
      <c r="F6804" s="8" t="inlineStr">
        <is>
          <t>https://gitlab.com/Dimbreath/turnbasedgamedata.git</t>
        </is>
      </c>
      <c r="G6804" s="8" t="inlineStr">
        <is>
          <t>fd978d6ef09f941fba644c731ab54abd6f7c3568</t>
        </is>
      </c>
      <c r="H6804" s="8" t="inlineStr">
        <is>
          <t>4.4</t>
        </is>
      </c>
      <c r="I6804" s="8" t="inlineStr">
        <is>
          <t>ExcelOutput/RogueNousRoom.json</t>
        </is>
      </c>
      <c r="J6804" s="8" t="inlineStr">
        <is>
          <t>171</t>
        </is>
      </c>
      <c r="K6804" s="8" t="inlineStr">
        <is>
          <t>199b570b451df62dc77dbefa6c145fb9f2f97b141fcaffa831672ee15135dc7a</t>
        </is>
      </c>
      <c r="L6804" s="8" t="inlineStr">
        <is>
          <t>ExactStructured</t>
        </is>
      </c>
      <c r="M6804" s="8" t="inlineStr">
        <is>
          <t>2026-07-22</t>
        </is>
      </c>
      <c r="N6804" s="8" t="n"/>
      <c r="O6804" s="8" t="n"/>
    </row>
    <row r="6805">
      <c r="A6805" s="9" t="n"/>
      <c r="B6805" s="9" t="n">
        <v>6798</v>
      </c>
      <c r="C6805" s="9" t="inlineStr">
        <is>
          <t>source.goal08.exceloutput-roguenousroom-json.172</t>
        </is>
      </c>
      <c r="D6805" s="9" t="inlineStr">
        <is>
          <t>source.goal08.exceloutput-roguenousroom-json.172</t>
        </is>
      </c>
      <c r="E6805" s="9" t="inlineStr">
        <is>
          <t>PinnedStructured</t>
        </is>
      </c>
      <c r="F6805" s="9" t="inlineStr">
        <is>
          <t>https://gitlab.com/Dimbreath/turnbasedgamedata.git</t>
        </is>
      </c>
      <c r="G6805" s="9" t="inlineStr">
        <is>
          <t>fd978d6ef09f941fba644c731ab54abd6f7c3568</t>
        </is>
      </c>
      <c r="H6805" s="9" t="inlineStr">
        <is>
          <t>4.4</t>
        </is>
      </c>
      <c r="I6805" s="9" t="inlineStr">
        <is>
          <t>ExcelOutput/RogueNousRoom.json</t>
        </is>
      </c>
      <c r="J6805" s="9" t="inlineStr">
        <is>
          <t>172</t>
        </is>
      </c>
      <c r="K6805" s="9" t="inlineStr">
        <is>
          <t>a27792be181bb08b28393b5cdd33a904b425d9789673993abc2ceb2c42efa265</t>
        </is>
      </c>
      <c r="L6805" s="9" t="inlineStr">
        <is>
          <t>ExactStructured</t>
        </is>
      </c>
      <c r="M6805" s="9" t="inlineStr">
        <is>
          <t>2026-07-22</t>
        </is>
      </c>
      <c r="N6805" s="9" t="n"/>
      <c r="O6805" s="9" t="n"/>
    </row>
    <row r="6806">
      <c r="A6806" s="8" t="n"/>
      <c r="B6806" s="8" t="n">
        <v>6799</v>
      </c>
      <c r="C6806" s="8" t="inlineStr">
        <is>
          <t>source.goal08.exceloutput-roguenousroom-json.173</t>
        </is>
      </c>
      <c r="D6806" s="8" t="inlineStr">
        <is>
          <t>source.goal08.exceloutput-roguenousroom-json.173</t>
        </is>
      </c>
      <c r="E6806" s="8" t="inlineStr">
        <is>
          <t>PinnedStructured</t>
        </is>
      </c>
      <c r="F6806" s="8" t="inlineStr">
        <is>
          <t>https://gitlab.com/Dimbreath/turnbasedgamedata.git</t>
        </is>
      </c>
      <c r="G6806" s="8" t="inlineStr">
        <is>
          <t>fd978d6ef09f941fba644c731ab54abd6f7c3568</t>
        </is>
      </c>
      <c r="H6806" s="8" t="inlineStr">
        <is>
          <t>4.4</t>
        </is>
      </c>
      <c r="I6806" s="8" t="inlineStr">
        <is>
          <t>ExcelOutput/RogueNousRoom.json</t>
        </is>
      </c>
      <c r="J6806" s="8" t="inlineStr">
        <is>
          <t>173</t>
        </is>
      </c>
      <c r="K6806" s="8" t="inlineStr">
        <is>
          <t>cd12e575586dbfd771ab921cab34e724a2f4cd166e874d1006157f0da79effcf</t>
        </is>
      </c>
      <c r="L6806" s="8" t="inlineStr">
        <is>
          <t>ExactStructured</t>
        </is>
      </c>
      <c r="M6806" s="8" t="inlineStr">
        <is>
          <t>2026-07-22</t>
        </is>
      </c>
      <c r="N6806" s="8" t="n"/>
      <c r="O6806" s="8" t="n"/>
    </row>
    <row r="6807">
      <c r="A6807" s="9" t="n"/>
      <c r="B6807" s="9" t="n">
        <v>6800</v>
      </c>
      <c r="C6807" s="9" t="inlineStr">
        <is>
          <t>source.goal08.exceloutput-roguenousroom-json.174</t>
        </is>
      </c>
      <c r="D6807" s="9" t="inlineStr">
        <is>
          <t>source.goal08.exceloutput-roguenousroom-json.174</t>
        </is>
      </c>
      <c r="E6807" s="9" t="inlineStr">
        <is>
          <t>PinnedStructured</t>
        </is>
      </c>
      <c r="F6807" s="9" t="inlineStr">
        <is>
          <t>https://gitlab.com/Dimbreath/turnbasedgamedata.git</t>
        </is>
      </c>
      <c r="G6807" s="9" t="inlineStr">
        <is>
          <t>fd978d6ef09f941fba644c731ab54abd6f7c3568</t>
        </is>
      </c>
      <c r="H6807" s="9" t="inlineStr">
        <is>
          <t>4.4</t>
        </is>
      </c>
      <c r="I6807" s="9" t="inlineStr">
        <is>
          <t>ExcelOutput/RogueNousRoom.json</t>
        </is>
      </c>
      <c r="J6807" s="9" t="inlineStr">
        <is>
          <t>174</t>
        </is>
      </c>
      <c r="K6807" s="9" t="inlineStr">
        <is>
          <t>a78e1572d4e774fcc15e49f741a01d42c869ede258592ee30aae38a6a84786db</t>
        </is>
      </c>
      <c r="L6807" s="9" t="inlineStr">
        <is>
          <t>ExactStructured</t>
        </is>
      </c>
      <c r="M6807" s="9" t="inlineStr">
        <is>
          <t>2026-07-22</t>
        </is>
      </c>
      <c r="N6807" s="9" t="n"/>
      <c r="O6807" s="9" t="n"/>
    </row>
    <row r="6808">
      <c r="A6808" s="8" t="n"/>
      <c r="B6808" s="8" t="n">
        <v>6801</v>
      </c>
      <c r="C6808" s="8" t="inlineStr">
        <is>
          <t>source.goal08.exceloutput-roguenousroom-json.175</t>
        </is>
      </c>
      <c r="D6808" s="8" t="inlineStr">
        <is>
          <t>source.goal08.exceloutput-roguenousroom-json.175</t>
        </is>
      </c>
      <c r="E6808" s="8" t="inlineStr">
        <is>
          <t>PinnedStructured</t>
        </is>
      </c>
      <c r="F6808" s="8" t="inlineStr">
        <is>
          <t>https://gitlab.com/Dimbreath/turnbasedgamedata.git</t>
        </is>
      </c>
      <c r="G6808" s="8" t="inlineStr">
        <is>
          <t>fd978d6ef09f941fba644c731ab54abd6f7c3568</t>
        </is>
      </c>
      <c r="H6808" s="8" t="inlineStr">
        <is>
          <t>4.4</t>
        </is>
      </c>
      <c r="I6808" s="8" t="inlineStr">
        <is>
          <t>ExcelOutput/RogueNousRoom.json</t>
        </is>
      </c>
      <c r="J6808" s="8" t="inlineStr">
        <is>
          <t>175</t>
        </is>
      </c>
      <c r="K6808" s="8" t="inlineStr">
        <is>
          <t>d6dafd7594f84b6ab0f9ae86302de1eb46e824b151a31c5ea49d89978b9fd1bd</t>
        </is>
      </c>
      <c r="L6808" s="8" t="inlineStr">
        <is>
          <t>ExactStructured</t>
        </is>
      </c>
      <c r="M6808" s="8" t="inlineStr">
        <is>
          <t>2026-07-22</t>
        </is>
      </c>
      <c r="N6808" s="8" t="n"/>
      <c r="O6808" s="8" t="n"/>
    </row>
    <row r="6809">
      <c r="A6809" s="9" t="n"/>
      <c r="B6809" s="9" t="n">
        <v>6802</v>
      </c>
      <c r="C6809" s="9" t="inlineStr">
        <is>
          <t>source.goal08.exceloutput-roguenousroom-json.176</t>
        </is>
      </c>
      <c r="D6809" s="9" t="inlineStr">
        <is>
          <t>source.goal08.exceloutput-roguenousroom-json.176</t>
        </is>
      </c>
      <c r="E6809" s="9" t="inlineStr">
        <is>
          <t>PinnedStructured</t>
        </is>
      </c>
      <c r="F6809" s="9" t="inlineStr">
        <is>
          <t>https://gitlab.com/Dimbreath/turnbasedgamedata.git</t>
        </is>
      </c>
      <c r="G6809" s="9" t="inlineStr">
        <is>
          <t>fd978d6ef09f941fba644c731ab54abd6f7c3568</t>
        </is>
      </c>
      <c r="H6809" s="9" t="inlineStr">
        <is>
          <t>4.4</t>
        </is>
      </c>
      <c r="I6809" s="9" t="inlineStr">
        <is>
          <t>ExcelOutput/RogueNousRoom.json</t>
        </is>
      </c>
      <c r="J6809" s="9" t="inlineStr">
        <is>
          <t>176</t>
        </is>
      </c>
      <c r="K6809" s="9" t="inlineStr">
        <is>
          <t>889d5c5401ea2acb99574654d13cac8c18ff8e62da9370f3f597bde33ce2b5d4</t>
        </is>
      </c>
      <c r="L6809" s="9" t="inlineStr">
        <is>
          <t>ExactStructured</t>
        </is>
      </c>
      <c r="M6809" s="9" t="inlineStr">
        <is>
          <t>2026-07-22</t>
        </is>
      </c>
      <c r="N6809" s="9" t="n"/>
      <c r="O6809" s="9" t="n"/>
    </row>
    <row r="6810">
      <c r="A6810" s="8" t="n"/>
      <c r="B6810" s="8" t="n">
        <v>6803</v>
      </c>
      <c r="C6810" s="8" t="inlineStr">
        <is>
          <t>source.goal08.exceloutput-roguenousroom-json.177</t>
        </is>
      </c>
      <c r="D6810" s="8" t="inlineStr">
        <is>
          <t>source.goal08.exceloutput-roguenousroom-json.177</t>
        </is>
      </c>
      <c r="E6810" s="8" t="inlineStr">
        <is>
          <t>PinnedStructured</t>
        </is>
      </c>
      <c r="F6810" s="8" t="inlineStr">
        <is>
          <t>https://gitlab.com/Dimbreath/turnbasedgamedata.git</t>
        </is>
      </c>
      <c r="G6810" s="8" t="inlineStr">
        <is>
          <t>fd978d6ef09f941fba644c731ab54abd6f7c3568</t>
        </is>
      </c>
      <c r="H6810" s="8" t="inlineStr">
        <is>
          <t>4.4</t>
        </is>
      </c>
      <c r="I6810" s="8" t="inlineStr">
        <is>
          <t>ExcelOutput/RogueNousRoom.json</t>
        </is>
      </c>
      <c r="J6810" s="8" t="inlineStr">
        <is>
          <t>177</t>
        </is>
      </c>
      <c r="K6810" s="8" t="inlineStr">
        <is>
          <t>db451215911006fa713c34419281cd70e5c379da3e69793153e7fa6fadef25e6</t>
        </is>
      </c>
      <c r="L6810" s="8" t="inlineStr">
        <is>
          <t>ExactStructured</t>
        </is>
      </c>
      <c r="M6810" s="8" t="inlineStr">
        <is>
          <t>2026-07-22</t>
        </is>
      </c>
      <c r="N6810" s="8" t="n"/>
      <c r="O6810" s="8" t="n"/>
    </row>
    <row r="6811">
      <c r="A6811" s="9" t="n"/>
      <c r="B6811" s="9" t="n">
        <v>6804</v>
      </c>
      <c r="C6811" s="9" t="inlineStr">
        <is>
          <t>source.goal08.exceloutput-roguenousroom-json.178</t>
        </is>
      </c>
      <c r="D6811" s="9" t="inlineStr">
        <is>
          <t>source.goal08.exceloutput-roguenousroom-json.178</t>
        </is>
      </c>
      <c r="E6811" s="9" t="inlineStr">
        <is>
          <t>PinnedStructured</t>
        </is>
      </c>
      <c r="F6811" s="9" t="inlineStr">
        <is>
          <t>https://gitlab.com/Dimbreath/turnbasedgamedata.git</t>
        </is>
      </c>
      <c r="G6811" s="9" t="inlineStr">
        <is>
          <t>fd978d6ef09f941fba644c731ab54abd6f7c3568</t>
        </is>
      </c>
      <c r="H6811" s="9" t="inlineStr">
        <is>
          <t>4.4</t>
        </is>
      </c>
      <c r="I6811" s="9" t="inlineStr">
        <is>
          <t>ExcelOutput/RogueNousRoom.json</t>
        </is>
      </c>
      <c r="J6811" s="9" t="inlineStr">
        <is>
          <t>178</t>
        </is>
      </c>
      <c r="K6811" s="9" t="inlineStr">
        <is>
          <t>c0a010e1e49ab4f4a20bb8fce7afee0ff3bb7c826438b12571f1e6967acaa26c</t>
        </is>
      </c>
      <c r="L6811" s="9" t="inlineStr">
        <is>
          <t>ExactStructured</t>
        </is>
      </c>
      <c r="M6811" s="9" t="inlineStr">
        <is>
          <t>2026-07-22</t>
        </is>
      </c>
      <c r="N6811" s="9" t="n"/>
      <c r="O6811" s="9" t="n"/>
    </row>
    <row r="6812">
      <c r="A6812" s="8" t="n"/>
      <c r="B6812" s="8" t="n">
        <v>6805</v>
      </c>
      <c r="C6812" s="8" t="inlineStr">
        <is>
          <t>source.goal08.exceloutput-roguenousroom-json.179</t>
        </is>
      </c>
      <c r="D6812" s="8" t="inlineStr">
        <is>
          <t>source.goal08.exceloutput-roguenousroom-json.179</t>
        </is>
      </c>
      <c r="E6812" s="8" t="inlineStr">
        <is>
          <t>PinnedStructured</t>
        </is>
      </c>
      <c r="F6812" s="8" t="inlineStr">
        <is>
          <t>https://gitlab.com/Dimbreath/turnbasedgamedata.git</t>
        </is>
      </c>
      <c r="G6812" s="8" t="inlineStr">
        <is>
          <t>fd978d6ef09f941fba644c731ab54abd6f7c3568</t>
        </is>
      </c>
      <c r="H6812" s="8" t="inlineStr">
        <is>
          <t>4.4</t>
        </is>
      </c>
      <c r="I6812" s="8" t="inlineStr">
        <is>
          <t>ExcelOutput/RogueNousRoom.json</t>
        </is>
      </c>
      <c r="J6812" s="8" t="inlineStr">
        <is>
          <t>179</t>
        </is>
      </c>
      <c r="K6812" s="8" t="inlineStr">
        <is>
          <t>20c9ed5c17ead1bbba8babf8f4424f5a778432caa0dbcb16d91c4bf7ad164b42</t>
        </is>
      </c>
      <c r="L6812" s="8" t="inlineStr">
        <is>
          <t>ExactStructured</t>
        </is>
      </c>
      <c r="M6812" s="8" t="inlineStr">
        <is>
          <t>2026-07-22</t>
        </is>
      </c>
      <c r="N6812" s="8" t="n"/>
      <c r="O6812" s="8" t="n"/>
    </row>
    <row r="6813">
      <c r="A6813" s="9" t="n"/>
      <c r="B6813" s="9" t="n">
        <v>6806</v>
      </c>
      <c r="C6813" s="9" t="inlineStr">
        <is>
          <t>source.goal08.exceloutput-roguenousroom-json.18</t>
        </is>
      </c>
      <c r="D6813" s="9" t="inlineStr">
        <is>
          <t>source.goal08.exceloutput-roguenousroom-json.18</t>
        </is>
      </c>
      <c r="E6813" s="9" t="inlineStr">
        <is>
          <t>PinnedStructured</t>
        </is>
      </c>
      <c r="F6813" s="9" t="inlineStr">
        <is>
          <t>https://gitlab.com/Dimbreath/turnbasedgamedata.git</t>
        </is>
      </c>
      <c r="G6813" s="9" t="inlineStr">
        <is>
          <t>fd978d6ef09f941fba644c731ab54abd6f7c3568</t>
        </is>
      </c>
      <c r="H6813" s="9" t="inlineStr">
        <is>
          <t>4.4</t>
        </is>
      </c>
      <c r="I6813" s="9" t="inlineStr">
        <is>
          <t>ExcelOutput/RogueNousRoom.json</t>
        </is>
      </c>
      <c r="J6813" s="9" t="inlineStr">
        <is>
          <t>18</t>
        </is>
      </c>
      <c r="K6813" s="9" t="inlineStr">
        <is>
          <t>46a41df08a2d16d51aba483a2c6a3b7d5073b2e1e9e8adbdf5e2d2dedaddb927</t>
        </is>
      </c>
      <c r="L6813" s="9" t="inlineStr">
        <is>
          <t>ExactStructured</t>
        </is>
      </c>
      <c r="M6813" s="9" t="inlineStr">
        <is>
          <t>2026-07-22</t>
        </is>
      </c>
      <c r="N6813" s="9" t="n"/>
      <c r="O6813" s="9" t="n"/>
    </row>
    <row r="6814">
      <c r="A6814" s="8" t="n"/>
      <c r="B6814" s="8" t="n">
        <v>6807</v>
      </c>
      <c r="C6814" s="8" t="inlineStr">
        <is>
          <t>source.goal08.exceloutput-roguenousroom-json.180</t>
        </is>
      </c>
      <c r="D6814" s="8" t="inlineStr">
        <is>
          <t>source.goal08.exceloutput-roguenousroom-json.180</t>
        </is>
      </c>
      <c r="E6814" s="8" t="inlineStr">
        <is>
          <t>PinnedStructured</t>
        </is>
      </c>
      <c r="F6814" s="8" t="inlineStr">
        <is>
          <t>https://gitlab.com/Dimbreath/turnbasedgamedata.git</t>
        </is>
      </c>
      <c r="G6814" s="8" t="inlineStr">
        <is>
          <t>fd978d6ef09f941fba644c731ab54abd6f7c3568</t>
        </is>
      </c>
      <c r="H6814" s="8" t="inlineStr">
        <is>
          <t>4.4</t>
        </is>
      </c>
      <c r="I6814" s="8" t="inlineStr">
        <is>
          <t>ExcelOutput/RogueNousRoom.json</t>
        </is>
      </c>
      <c r="J6814" s="8" t="inlineStr">
        <is>
          <t>180</t>
        </is>
      </c>
      <c r="K6814" s="8" t="inlineStr">
        <is>
          <t>f672802c30f42c3402e57122a256e27625e7b3b36cfec0bf4383535ec35ecefd</t>
        </is>
      </c>
      <c r="L6814" s="8" t="inlineStr">
        <is>
          <t>ExactStructured</t>
        </is>
      </c>
      <c r="M6814" s="8" t="inlineStr">
        <is>
          <t>2026-07-22</t>
        </is>
      </c>
      <c r="N6814" s="8" t="n"/>
      <c r="O6814" s="8" t="n"/>
    </row>
    <row r="6815">
      <c r="A6815" s="9" t="n"/>
      <c r="B6815" s="9" t="n">
        <v>6808</v>
      </c>
      <c r="C6815" s="9" t="inlineStr">
        <is>
          <t>source.goal08.exceloutput-roguenousroom-json.181</t>
        </is>
      </c>
      <c r="D6815" s="9" t="inlineStr">
        <is>
          <t>source.goal08.exceloutput-roguenousroom-json.181</t>
        </is>
      </c>
      <c r="E6815" s="9" t="inlineStr">
        <is>
          <t>PinnedStructured</t>
        </is>
      </c>
      <c r="F6815" s="9" t="inlineStr">
        <is>
          <t>https://gitlab.com/Dimbreath/turnbasedgamedata.git</t>
        </is>
      </c>
      <c r="G6815" s="9" t="inlineStr">
        <is>
          <t>fd978d6ef09f941fba644c731ab54abd6f7c3568</t>
        </is>
      </c>
      <c r="H6815" s="9" t="inlineStr">
        <is>
          <t>4.4</t>
        </is>
      </c>
      <c r="I6815" s="9" t="inlineStr">
        <is>
          <t>ExcelOutput/RogueNousRoom.json</t>
        </is>
      </c>
      <c r="J6815" s="9" t="inlineStr">
        <is>
          <t>181</t>
        </is>
      </c>
      <c r="K6815" s="9" t="inlineStr">
        <is>
          <t>3560b967346e585cd6eaaf77e73992ec95045a6ff1cd966fa623929e5531d42e</t>
        </is>
      </c>
      <c r="L6815" s="9" t="inlineStr">
        <is>
          <t>ExactStructured</t>
        </is>
      </c>
      <c r="M6815" s="9" t="inlineStr">
        <is>
          <t>2026-07-22</t>
        </is>
      </c>
      <c r="N6815" s="9" t="n"/>
      <c r="O6815" s="9" t="n"/>
    </row>
    <row r="6816">
      <c r="A6816" s="8" t="n"/>
      <c r="B6816" s="8" t="n">
        <v>6809</v>
      </c>
      <c r="C6816" s="8" t="inlineStr">
        <is>
          <t>source.goal08.exceloutput-roguenousroom-json.182</t>
        </is>
      </c>
      <c r="D6816" s="8" t="inlineStr">
        <is>
          <t>source.goal08.exceloutput-roguenousroom-json.182</t>
        </is>
      </c>
      <c r="E6816" s="8" t="inlineStr">
        <is>
          <t>PinnedStructured</t>
        </is>
      </c>
      <c r="F6816" s="8" t="inlineStr">
        <is>
          <t>https://gitlab.com/Dimbreath/turnbasedgamedata.git</t>
        </is>
      </c>
      <c r="G6816" s="8" t="inlineStr">
        <is>
          <t>fd978d6ef09f941fba644c731ab54abd6f7c3568</t>
        </is>
      </c>
      <c r="H6816" s="8" t="inlineStr">
        <is>
          <t>4.4</t>
        </is>
      </c>
      <c r="I6816" s="8" t="inlineStr">
        <is>
          <t>ExcelOutput/RogueNousRoom.json</t>
        </is>
      </c>
      <c r="J6816" s="8" t="inlineStr">
        <is>
          <t>182</t>
        </is>
      </c>
      <c r="K6816" s="8" t="inlineStr">
        <is>
          <t>32e5b237ac0c4606a806f495ae2f4a64c032de7b85ecc590b59d13a731df1d4a</t>
        </is>
      </c>
      <c r="L6816" s="8" t="inlineStr">
        <is>
          <t>ExactStructured</t>
        </is>
      </c>
      <c r="M6816" s="8" t="inlineStr">
        <is>
          <t>2026-07-22</t>
        </is>
      </c>
      <c r="N6816" s="8" t="n"/>
      <c r="O6816" s="8" t="n"/>
    </row>
    <row r="6817">
      <c r="A6817" s="9" t="n"/>
      <c r="B6817" s="9" t="n">
        <v>6810</v>
      </c>
      <c r="C6817" s="9" t="inlineStr">
        <is>
          <t>source.goal08.exceloutput-roguenousroom-json.183</t>
        </is>
      </c>
      <c r="D6817" s="9" t="inlineStr">
        <is>
          <t>source.goal08.exceloutput-roguenousroom-json.183</t>
        </is>
      </c>
      <c r="E6817" s="9" t="inlineStr">
        <is>
          <t>PinnedStructured</t>
        </is>
      </c>
      <c r="F6817" s="9" t="inlineStr">
        <is>
          <t>https://gitlab.com/Dimbreath/turnbasedgamedata.git</t>
        </is>
      </c>
      <c r="G6817" s="9" t="inlineStr">
        <is>
          <t>fd978d6ef09f941fba644c731ab54abd6f7c3568</t>
        </is>
      </c>
      <c r="H6817" s="9" t="inlineStr">
        <is>
          <t>4.4</t>
        </is>
      </c>
      <c r="I6817" s="9" t="inlineStr">
        <is>
          <t>ExcelOutput/RogueNousRoom.json</t>
        </is>
      </c>
      <c r="J6817" s="9" t="inlineStr">
        <is>
          <t>183</t>
        </is>
      </c>
      <c r="K6817" s="9" t="inlineStr">
        <is>
          <t>6e0ecca375de4efdec62ee88506be89c0a2462177eecae8ae77603515e86a67d</t>
        </is>
      </c>
      <c r="L6817" s="9" t="inlineStr">
        <is>
          <t>ExactStructured</t>
        </is>
      </c>
      <c r="M6817" s="9" t="inlineStr">
        <is>
          <t>2026-07-22</t>
        </is>
      </c>
      <c r="N6817" s="9" t="n"/>
      <c r="O6817" s="9" t="n"/>
    </row>
    <row r="6818">
      <c r="A6818" s="8" t="n"/>
      <c r="B6818" s="8" t="n">
        <v>6811</v>
      </c>
      <c r="C6818" s="8" t="inlineStr">
        <is>
          <t>source.goal08.exceloutput-roguenousroom-json.184</t>
        </is>
      </c>
      <c r="D6818" s="8" t="inlineStr">
        <is>
          <t>source.goal08.exceloutput-roguenousroom-json.184</t>
        </is>
      </c>
      <c r="E6818" s="8" t="inlineStr">
        <is>
          <t>PinnedStructured</t>
        </is>
      </c>
      <c r="F6818" s="8" t="inlineStr">
        <is>
          <t>https://gitlab.com/Dimbreath/turnbasedgamedata.git</t>
        </is>
      </c>
      <c r="G6818" s="8" t="inlineStr">
        <is>
          <t>fd978d6ef09f941fba644c731ab54abd6f7c3568</t>
        </is>
      </c>
      <c r="H6818" s="8" t="inlineStr">
        <is>
          <t>4.4</t>
        </is>
      </c>
      <c r="I6818" s="8" t="inlineStr">
        <is>
          <t>ExcelOutput/RogueNousRoom.json</t>
        </is>
      </c>
      <c r="J6818" s="8" t="inlineStr">
        <is>
          <t>184</t>
        </is>
      </c>
      <c r="K6818" s="8" t="inlineStr">
        <is>
          <t>353398e44b9897a598f0c6524e0a0038f23da32ca1e670845ad0c62659877c89</t>
        </is>
      </c>
      <c r="L6818" s="8" t="inlineStr">
        <is>
          <t>ExactStructured</t>
        </is>
      </c>
      <c r="M6818" s="8" t="inlineStr">
        <is>
          <t>2026-07-22</t>
        </is>
      </c>
      <c r="N6818" s="8" t="n"/>
      <c r="O6818" s="8" t="n"/>
    </row>
    <row r="6819">
      <c r="A6819" s="9" t="n"/>
      <c r="B6819" s="9" t="n">
        <v>6812</v>
      </c>
      <c r="C6819" s="9" t="inlineStr">
        <is>
          <t>source.goal08.exceloutput-roguenousroom-json.185</t>
        </is>
      </c>
      <c r="D6819" s="9" t="inlineStr">
        <is>
          <t>source.goal08.exceloutput-roguenousroom-json.185</t>
        </is>
      </c>
      <c r="E6819" s="9" t="inlineStr">
        <is>
          <t>PinnedStructured</t>
        </is>
      </c>
      <c r="F6819" s="9" t="inlineStr">
        <is>
          <t>https://gitlab.com/Dimbreath/turnbasedgamedata.git</t>
        </is>
      </c>
      <c r="G6819" s="9" t="inlineStr">
        <is>
          <t>fd978d6ef09f941fba644c731ab54abd6f7c3568</t>
        </is>
      </c>
      <c r="H6819" s="9" t="inlineStr">
        <is>
          <t>4.4</t>
        </is>
      </c>
      <c r="I6819" s="9" t="inlineStr">
        <is>
          <t>ExcelOutput/RogueNousRoom.json</t>
        </is>
      </c>
      <c r="J6819" s="9" t="inlineStr">
        <is>
          <t>185</t>
        </is>
      </c>
      <c r="K6819" s="9" t="inlineStr">
        <is>
          <t>55fa74aef7ad9c4874dd06c56127b0609fd047badb9b9e6f82a38ef54af88bd0</t>
        </is>
      </c>
      <c r="L6819" s="9" t="inlineStr">
        <is>
          <t>ExactStructured</t>
        </is>
      </c>
      <c r="M6819" s="9" t="inlineStr">
        <is>
          <t>2026-07-22</t>
        </is>
      </c>
      <c r="N6819" s="9" t="n"/>
      <c r="O6819" s="9" t="n"/>
    </row>
    <row r="6820">
      <c r="A6820" s="8" t="n"/>
      <c r="B6820" s="8" t="n">
        <v>6813</v>
      </c>
      <c r="C6820" s="8" t="inlineStr">
        <is>
          <t>source.goal08.exceloutput-roguenousroom-json.186</t>
        </is>
      </c>
      <c r="D6820" s="8" t="inlineStr">
        <is>
          <t>source.goal08.exceloutput-roguenousroom-json.186</t>
        </is>
      </c>
      <c r="E6820" s="8" t="inlineStr">
        <is>
          <t>PinnedStructured</t>
        </is>
      </c>
      <c r="F6820" s="8" t="inlineStr">
        <is>
          <t>https://gitlab.com/Dimbreath/turnbasedgamedata.git</t>
        </is>
      </c>
      <c r="G6820" s="8" t="inlineStr">
        <is>
          <t>fd978d6ef09f941fba644c731ab54abd6f7c3568</t>
        </is>
      </c>
      <c r="H6820" s="8" t="inlineStr">
        <is>
          <t>4.4</t>
        </is>
      </c>
      <c r="I6820" s="8" t="inlineStr">
        <is>
          <t>ExcelOutput/RogueNousRoom.json</t>
        </is>
      </c>
      <c r="J6820" s="8" t="inlineStr">
        <is>
          <t>186</t>
        </is>
      </c>
      <c r="K6820" s="8" t="inlineStr">
        <is>
          <t>68c0c0da83c9ccdd35e276a0742c23fece33f755387b36071c3c289b39226b92</t>
        </is>
      </c>
      <c r="L6820" s="8" t="inlineStr">
        <is>
          <t>ExactStructured</t>
        </is>
      </c>
      <c r="M6820" s="8" t="inlineStr">
        <is>
          <t>2026-07-22</t>
        </is>
      </c>
      <c r="N6820" s="8" t="n"/>
      <c r="O6820" s="8" t="n"/>
    </row>
    <row r="6821">
      <c r="A6821" s="9" t="n"/>
      <c r="B6821" s="9" t="n">
        <v>6814</v>
      </c>
      <c r="C6821" s="9" t="inlineStr">
        <is>
          <t>source.goal08.exceloutput-roguenousroom-json.187</t>
        </is>
      </c>
      <c r="D6821" s="9" t="inlineStr">
        <is>
          <t>source.goal08.exceloutput-roguenousroom-json.187</t>
        </is>
      </c>
      <c r="E6821" s="9" t="inlineStr">
        <is>
          <t>PinnedStructured</t>
        </is>
      </c>
      <c r="F6821" s="9" t="inlineStr">
        <is>
          <t>https://gitlab.com/Dimbreath/turnbasedgamedata.git</t>
        </is>
      </c>
      <c r="G6821" s="9" t="inlineStr">
        <is>
          <t>fd978d6ef09f941fba644c731ab54abd6f7c3568</t>
        </is>
      </c>
      <c r="H6821" s="9" t="inlineStr">
        <is>
          <t>4.4</t>
        </is>
      </c>
      <c r="I6821" s="9" t="inlineStr">
        <is>
          <t>ExcelOutput/RogueNousRoom.json</t>
        </is>
      </c>
      <c r="J6821" s="9" t="inlineStr">
        <is>
          <t>187</t>
        </is>
      </c>
      <c r="K6821" s="9" t="inlineStr">
        <is>
          <t>e84d6a399c95053f43106a6cc392c744f3dc29b6fdbe9ff1fb9a2432f0bda272</t>
        </is>
      </c>
      <c r="L6821" s="9" t="inlineStr">
        <is>
          <t>ExactStructured</t>
        </is>
      </c>
      <c r="M6821" s="9" t="inlineStr">
        <is>
          <t>2026-07-22</t>
        </is>
      </c>
      <c r="N6821" s="9" t="n"/>
      <c r="O6821" s="9" t="n"/>
    </row>
    <row r="6822">
      <c r="A6822" s="8" t="n"/>
      <c r="B6822" s="8" t="n">
        <v>6815</v>
      </c>
      <c r="C6822" s="8" t="inlineStr">
        <is>
          <t>source.goal08.exceloutput-roguenousroom-json.188</t>
        </is>
      </c>
      <c r="D6822" s="8" t="inlineStr">
        <is>
          <t>source.goal08.exceloutput-roguenousroom-json.188</t>
        </is>
      </c>
      <c r="E6822" s="8" t="inlineStr">
        <is>
          <t>PinnedStructured</t>
        </is>
      </c>
      <c r="F6822" s="8" t="inlineStr">
        <is>
          <t>https://gitlab.com/Dimbreath/turnbasedgamedata.git</t>
        </is>
      </c>
      <c r="G6822" s="8" t="inlineStr">
        <is>
          <t>fd978d6ef09f941fba644c731ab54abd6f7c3568</t>
        </is>
      </c>
      <c r="H6822" s="8" t="inlineStr">
        <is>
          <t>4.4</t>
        </is>
      </c>
      <c r="I6822" s="8" t="inlineStr">
        <is>
          <t>ExcelOutput/RogueNousRoom.json</t>
        </is>
      </c>
      <c r="J6822" s="8" t="inlineStr">
        <is>
          <t>188</t>
        </is>
      </c>
      <c r="K6822" s="8" t="inlineStr">
        <is>
          <t>13a67d66c9f07b3316e014eb1783fbc9d56948cbc84a37d4b1058d7e33ba2707</t>
        </is>
      </c>
      <c r="L6822" s="8" t="inlineStr">
        <is>
          <t>ExactStructured</t>
        </is>
      </c>
      <c r="M6822" s="8" t="inlineStr">
        <is>
          <t>2026-07-22</t>
        </is>
      </c>
      <c r="N6822" s="8" t="n"/>
      <c r="O6822" s="8" t="n"/>
    </row>
    <row r="6823">
      <c r="A6823" s="9" t="n"/>
      <c r="B6823" s="9" t="n">
        <v>6816</v>
      </c>
      <c r="C6823" s="9" t="inlineStr">
        <is>
          <t>source.goal08.exceloutput-roguenousroom-json.189</t>
        </is>
      </c>
      <c r="D6823" s="9" t="inlineStr">
        <is>
          <t>source.goal08.exceloutput-roguenousroom-json.189</t>
        </is>
      </c>
      <c r="E6823" s="9" t="inlineStr">
        <is>
          <t>PinnedStructured</t>
        </is>
      </c>
      <c r="F6823" s="9" t="inlineStr">
        <is>
          <t>https://gitlab.com/Dimbreath/turnbasedgamedata.git</t>
        </is>
      </c>
      <c r="G6823" s="9" t="inlineStr">
        <is>
          <t>fd978d6ef09f941fba644c731ab54abd6f7c3568</t>
        </is>
      </c>
      <c r="H6823" s="9" t="inlineStr">
        <is>
          <t>4.4</t>
        </is>
      </c>
      <c r="I6823" s="9" t="inlineStr">
        <is>
          <t>ExcelOutput/RogueNousRoom.json</t>
        </is>
      </c>
      <c r="J6823" s="9" t="inlineStr">
        <is>
          <t>189</t>
        </is>
      </c>
      <c r="K6823" s="9" t="inlineStr">
        <is>
          <t>7a9d19252c03f296f28d058d23c89f9c489e47dc006f274734e8872e584a44e1</t>
        </is>
      </c>
      <c r="L6823" s="9" t="inlineStr">
        <is>
          <t>ExactStructured</t>
        </is>
      </c>
      <c r="M6823" s="9" t="inlineStr">
        <is>
          <t>2026-07-22</t>
        </is>
      </c>
      <c r="N6823" s="9" t="n"/>
      <c r="O6823" s="9" t="n"/>
    </row>
    <row r="6824">
      <c r="A6824" s="8" t="n"/>
      <c r="B6824" s="8" t="n">
        <v>6817</v>
      </c>
      <c r="C6824" s="8" t="inlineStr">
        <is>
          <t>source.goal08.exceloutput-roguenousroom-json.19</t>
        </is>
      </c>
      <c r="D6824" s="8" t="inlineStr">
        <is>
          <t>source.goal08.exceloutput-roguenousroom-json.19</t>
        </is>
      </c>
      <c r="E6824" s="8" t="inlineStr">
        <is>
          <t>PinnedStructured</t>
        </is>
      </c>
      <c r="F6824" s="8" t="inlineStr">
        <is>
          <t>https://gitlab.com/Dimbreath/turnbasedgamedata.git</t>
        </is>
      </c>
      <c r="G6824" s="8" t="inlineStr">
        <is>
          <t>fd978d6ef09f941fba644c731ab54abd6f7c3568</t>
        </is>
      </c>
      <c r="H6824" s="8" t="inlineStr">
        <is>
          <t>4.4</t>
        </is>
      </c>
      <c r="I6824" s="8" t="inlineStr">
        <is>
          <t>ExcelOutput/RogueNousRoom.json</t>
        </is>
      </c>
      <c r="J6824" s="8" t="inlineStr">
        <is>
          <t>19</t>
        </is>
      </c>
      <c r="K6824" s="8" t="inlineStr">
        <is>
          <t>e9b6b50f09b00876521ebaf65f39811153b3d2eee51476ee217be0862e995e24</t>
        </is>
      </c>
      <c r="L6824" s="8" t="inlineStr">
        <is>
          <t>ExactStructured</t>
        </is>
      </c>
      <c r="M6824" s="8" t="inlineStr">
        <is>
          <t>2026-07-22</t>
        </is>
      </c>
      <c r="N6824" s="8" t="n"/>
      <c r="O6824" s="8" t="n"/>
    </row>
    <row r="6825">
      <c r="A6825" s="9" t="n"/>
      <c r="B6825" s="9" t="n">
        <v>6818</v>
      </c>
      <c r="C6825" s="9" t="inlineStr">
        <is>
          <t>source.goal08.exceloutput-roguenousroom-json.190</t>
        </is>
      </c>
      <c r="D6825" s="9" t="inlineStr">
        <is>
          <t>source.goal08.exceloutput-roguenousroom-json.190</t>
        </is>
      </c>
      <c r="E6825" s="9" t="inlineStr">
        <is>
          <t>PinnedStructured</t>
        </is>
      </c>
      <c r="F6825" s="9" t="inlineStr">
        <is>
          <t>https://gitlab.com/Dimbreath/turnbasedgamedata.git</t>
        </is>
      </c>
      <c r="G6825" s="9" t="inlineStr">
        <is>
          <t>fd978d6ef09f941fba644c731ab54abd6f7c3568</t>
        </is>
      </c>
      <c r="H6825" s="9" t="inlineStr">
        <is>
          <t>4.4</t>
        </is>
      </c>
      <c r="I6825" s="9" t="inlineStr">
        <is>
          <t>ExcelOutput/RogueNousRoom.json</t>
        </is>
      </c>
      <c r="J6825" s="9" t="inlineStr">
        <is>
          <t>190</t>
        </is>
      </c>
      <c r="K6825" s="9" t="inlineStr">
        <is>
          <t>5d7522ddeabd886f2726e9c417a5caea4796341369428232fffd77092c2e50c0</t>
        </is>
      </c>
      <c r="L6825" s="9" t="inlineStr">
        <is>
          <t>ExactStructured</t>
        </is>
      </c>
      <c r="M6825" s="9" t="inlineStr">
        <is>
          <t>2026-07-22</t>
        </is>
      </c>
      <c r="N6825" s="9" t="n"/>
      <c r="O6825" s="9" t="n"/>
    </row>
    <row r="6826">
      <c r="A6826" s="8" t="n"/>
      <c r="B6826" s="8" t="n">
        <v>6819</v>
      </c>
      <c r="C6826" s="8" t="inlineStr">
        <is>
          <t>source.goal08.exceloutput-roguenousroom-json.191</t>
        </is>
      </c>
      <c r="D6826" s="8" t="inlineStr">
        <is>
          <t>source.goal08.exceloutput-roguenousroom-json.191</t>
        </is>
      </c>
      <c r="E6826" s="8" t="inlineStr">
        <is>
          <t>PinnedStructured</t>
        </is>
      </c>
      <c r="F6826" s="8" t="inlineStr">
        <is>
          <t>https://gitlab.com/Dimbreath/turnbasedgamedata.git</t>
        </is>
      </c>
      <c r="G6826" s="8" t="inlineStr">
        <is>
          <t>fd978d6ef09f941fba644c731ab54abd6f7c3568</t>
        </is>
      </c>
      <c r="H6826" s="8" t="inlineStr">
        <is>
          <t>4.4</t>
        </is>
      </c>
      <c r="I6826" s="8" t="inlineStr">
        <is>
          <t>ExcelOutput/RogueNousRoom.json</t>
        </is>
      </c>
      <c r="J6826" s="8" t="inlineStr">
        <is>
          <t>191</t>
        </is>
      </c>
      <c r="K6826" s="8" t="inlineStr">
        <is>
          <t>914b96021fc90092ff433132bf794232aa701a4be76b374b4c79b2514b8f3afb</t>
        </is>
      </c>
      <c r="L6826" s="8" t="inlineStr">
        <is>
          <t>ExactStructured</t>
        </is>
      </c>
      <c r="M6826" s="8" t="inlineStr">
        <is>
          <t>2026-07-22</t>
        </is>
      </c>
      <c r="N6826" s="8" t="n"/>
      <c r="O6826" s="8" t="n"/>
    </row>
    <row r="6827">
      <c r="A6827" s="9" t="n"/>
      <c r="B6827" s="9" t="n">
        <v>6820</v>
      </c>
      <c r="C6827" s="9" t="inlineStr">
        <is>
          <t>source.goal08.exceloutput-roguenousroom-json.192</t>
        </is>
      </c>
      <c r="D6827" s="9" t="inlineStr">
        <is>
          <t>source.goal08.exceloutput-roguenousroom-json.192</t>
        </is>
      </c>
      <c r="E6827" s="9" t="inlineStr">
        <is>
          <t>PinnedStructured</t>
        </is>
      </c>
      <c r="F6827" s="9" t="inlineStr">
        <is>
          <t>https://gitlab.com/Dimbreath/turnbasedgamedata.git</t>
        </is>
      </c>
      <c r="G6827" s="9" t="inlineStr">
        <is>
          <t>fd978d6ef09f941fba644c731ab54abd6f7c3568</t>
        </is>
      </c>
      <c r="H6827" s="9" t="inlineStr">
        <is>
          <t>4.4</t>
        </is>
      </c>
      <c r="I6827" s="9" t="inlineStr">
        <is>
          <t>ExcelOutput/RogueNousRoom.json</t>
        </is>
      </c>
      <c r="J6827" s="9" t="inlineStr">
        <is>
          <t>192</t>
        </is>
      </c>
      <c r="K6827" s="9" t="inlineStr">
        <is>
          <t>acdd02e3af7e19243a4864ce006118abe2162eec10fb57e487cc1f5f4adbfa61</t>
        </is>
      </c>
      <c r="L6827" s="9" t="inlineStr">
        <is>
          <t>ExactStructured</t>
        </is>
      </c>
      <c r="M6827" s="9" t="inlineStr">
        <is>
          <t>2026-07-22</t>
        </is>
      </c>
      <c r="N6827" s="9" t="n"/>
      <c r="O6827" s="9" t="n"/>
    </row>
    <row r="6828">
      <c r="A6828" s="8" t="n"/>
      <c r="B6828" s="8" t="n">
        <v>6821</v>
      </c>
      <c r="C6828" s="8" t="inlineStr">
        <is>
          <t>source.goal08.exceloutput-roguenousroom-json.193</t>
        </is>
      </c>
      <c r="D6828" s="8" t="inlineStr">
        <is>
          <t>source.goal08.exceloutput-roguenousroom-json.193</t>
        </is>
      </c>
      <c r="E6828" s="8" t="inlineStr">
        <is>
          <t>PinnedStructured</t>
        </is>
      </c>
      <c r="F6828" s="8" t="inlineStr">
        <is>
          <t>https://gitlab.com/Dimbreath/turnbasedgamedata.git</t>
        </is>
      </c>
      <c r="G6828" s="8" t="inlineStr">
        <is>
          <t>fd978d6ef09f941fba644c731ab54abd6f7c3568</t>
        </is>
      </c>
      <c r="H6828" s="8" t="inlineStr">
        <is>
          <t>4.4</t>
        </is>
      </c>
      <c r="I6828" s="8" t="inlineStr">
        <is>
          <t>ExcelOutput/RogueNousRoom.json</t>
        </is>
      </c>
      <c r="J6828" s="8" t="inlineStr">
        <is>
          <t>193</t>
        </is>
      </c>
      <c r="K6828" s="8" t="inlineStr">
        <is>
          <t>ef6129b9e1599fbe52d3003b087c029a265586990fad663dd706a76a5b633e89</t>
        </is>
      </c>
      <c r="L6828" s="8" t="inlineStr">
        <is>
          <t>ExactStructured</t>
        </is>
      </c>
      <c r="M6828" s="8" t="inlineStr">
        <is>
          <t>2026-07-22</t>
        </is>
      </c>
      <c r="N6828" s="8" t="n"/>
      <c r="O6828" s="8" t="n"/>
    </row>
    <row r="6829">
      <c r="A6829" s="9" t="n"/>
      <c r="B6829" s="9" t="n">
        <v>6822</v>
      </c>
      <c r="C6829" s="9" t="inlineStr">
        <is>
          <t>source.goal08.exceloutput-roguenousroom-json.194</t>
        </is>
      </c>
      <c r="D6829" s="9" t="inlineStr">
        <is>
          <t>source.goal08.exceloutput-roguenousroom-json.194</t>
        </is>
      </c>
      <c r="E6829" s="9" t="inlineStr">
        <is>
          <t>PinnedStructured</t>
        </is>
      </c>
      <c r="F6829" s="9" t="inlineStr">
        <is>
          <t>https://gitlab.com/Dimbreath/turnbasedgamedata.git</t>
        </is>
      </c>
      <c r="G6829" s="9" t="inlineStr">
        <is>
          <t>fd978d6ef09f941fba644c731ab54abd6f7c3568</t>
        </is>
      </c>
      <c r="H6829" s="9" t="inlineStr">
        <is>
          <t>4.4</t>
        </is>
      </c>
      <c r="I6829" s="9" t="inlineStr">
        <is>
          <t>ExcelOutput/RogueNousRoom.json</t>
        </is>
      </c>
      <c r="J6829" s="9" t="inlineStr">
        <is>
          <t>194</t>
        </is>
      </c>
      <c r="K6829" s="9" t="inlineStr">
        <is>
          <t>5a870ddd7eb8b68dbe0d4050a45a32ab42e6cc4979c63bb65a07c14772ad5f9b</t>
        </is>
      </c>
      <c r="L6829" s="9" t="inlineStr">
        <is>
          <t>ExactStructured</t>
        </is>
      </c>
      <c r="M6829" s="9" t="inlineStr">
        <is>
          <t>2026-07-22</t>
        </is>
      </c>
      <c r="N6829" s="9" t="n"/>
      <c r="O6829" s="9" t="n"/>
    </row>
    <row r="6830">
      <c r="A6830" s="8" t="n"/>
      <c r="B6830" s="8" t="n">
        <v>6823</v>
      </c>
      <c r="C6830" s="8" t="inlineStr">
        <is>
          <t>source.goal08.exceloutput-roguenousroom-json.195</t>
        </is>
      </c>
      <c r="D6830" s="8" t="inlineStr">
        <is>
          <t>source.goal08.exceloutput-roguenousroom-json.195</t>
        </is>
      </c>
      <c r="E6830" s="8" t="inlineStr">
        <is>
          <t>PinnedStructured</t>
        </is>
      </c>
      <c r="F6830" s="8" t="inlineStr">
        <is>
          <t>https://gitlab.com/Dimbreath/turnbasedgamedata.git</t>
        </is>
      </c>
      <c r="G6830" s="8" t="inlineStr">
        <is>
          <t>fd978d6ef09f941fba644c731ab54abd6f7c3568</t>
        </is>
      </c>
      <c r="H6830" s="8" t="inlineStr">
        <is>
          <t>4.4</t>
        </is>
      </c>
      <c r="I6830" s="8" t="inlineStr">
        <is>
          <t>ExcelOutput/RogueNousRoom.json</t>
        </is>
      </c>
      <c r="J6830" s="8" t="inlineStr">
        <is>
          <t>195</t>
        </is>
      </c>
      <c r="K6830" s="8" t="inlineStr">
        <is>
          <t>00b5c50e65365021bc7368895895d291cefc2b21bde48fa18aa3c126aacdf48b</t>
        </is>
      </c>
      <c r="L6830" s="8" t="inlineStr">
        <is>
          <t>ExactStructured</t>
        </is>
      </c>
      <c r="M6830" s="8" t="inlineStr">
        <is>
          <t>2026-07-22</t>
        </is>
      </c>
      <c r="N6830" s="8" t="n"/>
      <c r="O6830" s="8" t="n"/>
    </row>
    <row r="6831">
      <c r="A6831" s="9" t="n"/>
      <c r="B6831" s="9" t="n">
        <v>6824</v>
      </c>
      <c r="C6831" s="9" t="inlineStr">
        <is>
          <t>source.goal08.exceloutput-roguenousroom-json.196</t>
        </is>
      </c>
      <c r="D6831" s="9" t="inlineStr">
        <is>
          <t>source.goal08.exceloutput-roguenousroom-json.196</t>
        </is>
      </c>
      <c r="E6831" s="9" t="inlineStr">
        <is>
          <t>PinnedStructured</t>
        </is>
      </c>
      <c r="F6831" s="9" t="inlineStr">
        <is>
          <t>https://gitlab.com/Dimbreath/turnbasedgamedata.git</t>
        </is>
      </c>
      <c r="G6831" s="9" t="inlineStr">
        <is>
          <t>fd978d6ef09f941fba644c731ab54abd6f7c3568</t>
        </is>
      </c>
      <c r="H6831" s="9" t="inlineStr">
        <is>
          <t>4.4</t>
        </is>
      </c>
      <c r="I6831" s="9" t="inlineStr">
        <is>
          <t>ExcelOutput/RogueNousRoom.json</t>
        </is>
      </c>
      <c r="J6831" s="9" t="inlineStr">
        <is>
          <t>196</t>
        </is>
      </c>
      <c r="K6831" s="9" t="inlineStr">
        <is>
          <t>5d6c7f2c5c813b92f738a350d8cb6d8be3669a5dd87a5e6d246467514bccf00c</t>
        </is>
      </c>
      <c r="L6831" s="9" t="inlineStr">
        <is>
          <t>ExactStructured</t>
        </is>
      </c>
      <c r="M6831" s="9" t="inlineStr">
        <is>
          <t>2026-07-22</t>
        </is>
      </c>
      <c r="N6831" s="9" t="n"/>
      <c r="O6831" s="9" t="n"/>
    </row>
    <row r="6832">
      <c r="A6832" s="8" t="n"/>
      <c r="B6832" s="8" t="n">
        <v>6825</v>
      </c>
      <c r="C6832" s="8" t="inlineStr">
        <is>
          <t>source.goal08.exceloutput-roguenousroom-json.197</t>
        </is>
      </c>
      <c r="D6832" s="8" t="inlineStr">
        <is>
          <t>source.goal08.exceloutput-roguenousroom-json.197</t>
        </is>
      </c>
      <c r="E6832" s="8" t="inlineStr">
        <is>
          <t>PinnedStructured</t>
        </is>
      </c>
      <c r="F6832" s="8" t="inlineStr">
        <is>
          <t>https://gitlab.com/Dimbreath/turnbasedgamedata.git</t>
        </is>
      </c>
      <c r="G6832" s="8" t="inlineStr">
        <is>
          <t>fd978d6ef09f941fba644c731ab54abd6f7c3568</t>
        </is>
      </c>
      <c r="H6832" s="8" t="inlineStr">
        <is>
          <t>4.4</t>
        </is>
      </c>
      <c r="I6832" s="8" t="inlineStr">
        <is>
          <t>ExcelOutput/RogueNousRoom.json</t>
        </is>
      </c>
      <c r="J6832" s="8" t="inlineStr">
        <is>
          <t>197</t>
        </is>
      </c>
      <c r="K6832" s="8" t="inlineStr">
        <is>
          <t>2f767dda5f6876d7885c3086f865808a74532e7c963b8a49a689c535130e37e4</t>
        </is>
      </c>
      <c r="L6832" s="8" t="inlineStr">
        <is>
          <t>ExactStructured</t>
        </is>
      </c>
      <c r="M6832" s="8" t="inlineStr">
        <is>
          <t>2026-07-22</t>
        </is>
      </c>
      <c r="N6832" s="8" t="n"/>
      <c r="O6832" s="8" t="n"/>
    </row>
    <row r="6833">
      <c r="A6833" s="9" t="n"/>
      <c r="B6833" s="9" t="n">
        <v>6826</v>
      </c>
      <c r="C6833" s="9" t="inlineStr">
        <is>
          <t>source.goal08.exceloutput-roguenousroom-json.198</t>
        </is>
      </c>
      <c r="D6833" s="9" t="inlineStr">
        <is>
          <t>source.goal08.exceloutput-roguenousroom-json.198</t>
        </is>
      </c>
      <c r="E6833" s="9" t="inlineStr">
        <is>
          <t>PinnedStructured</t>
        </is>
      </c>
      <c r="F6833" s="9" t="inlineStr">
        <is>
          <t>https://gitlab.com/Dimbreath/turnbasedgamedata.git</t>
        </is>
      </c>
      <c r="G6833" s="9" t="inlineStr">
        <is>
          <t>fd978d6ef09f941fba644c731ab54abd6f7c3568</t>
        </is>
      </c>
      <c r="H6833" s="9" t="inlineStr">
        <is>
          <t>4.4</t>
        </is>
      </c>
      <c r="I6833" s="9" t="inlineStr">
        <is>
          <t>ExcelOutput/RogueNousRoom.json</t>
        </is>
      </c>
      <c r="J6833" s="9" t="inlineStr">
        <is>
          <t>198</t>
        </is>
      </c>
      <c r="K6833" s="9" t="inlineStr">
        <is>
          <t>de6117c756c48502c00d89468c3f703a208bb2e41a6cb72da167ab48d736df24</t>
        </is>
      </c>
      <c r="L6833" s="9" t="inlineStr">
        <is>
          <t>ExactStructured</t>
        </is>
      </c>
      <c r="M6833" s="9" t="inlineStr">
        <is>
          <t>2026-07-22</t>
        </is>
      </c>
      <c r="N6833" s="9" t="n"/>
      <c r="O6833" s="9" t="n"/>
    </row>
    <row r="6834">
      <c r="A6834" s="8" t="n"/>
      <c r="B6834" s="8" t="n">
        <v>6827</v>
      </c>
      <c r="C6834" s="8" t="inlineStr">
        <is>
          <t>source.goal08.exceloutput-roguenousroom-json.199</t>
        </is>
      </c>
      <c r="D6834" s="8" t="inlineStr">
        <is>
          <t>source.goal08.exceloutput-roguenousroom-json.199</t>
        </is>
      </c>
      <c r="E6834" s="8" t="inlineStr">
        <is>
          <t>PinnedStructured</t>
        </is>
      </c>
      <c r="F6834" s="8" t="inlineStr">
        <is>
          <t>https://gitlab.com/Dimbreath/turnbasedgamedata.git</t>
        </is>
      </c>
      <c r="G6834" s="8" t="inlineStr">
        <is>
          <t>fd978d6ef09f941fba644c731ab54abd6f7c3568</t>
        </is>
      </c>
      <c r="H6834" s="8" t="inlineStr">
        <is>
          <t>4.4</t>
        </is>
      </c>
      <c r="I6834" s="8" t="inlineStr">
        <is>
          <t>ExcelOutput/RogueNousRoom.json</t>
        </is>
      </c>
      <c r="J6834" s="8" t="inlineStr">
        <is>
          <t>199</t>
        </is>
      </c>
      <c r="K6834" s="8" t="inlineStr">
        <is>
          <t>082176b8d8a23384e14d668631a5399003b047cb6bfb469d9b20632492f90e17</t>
        </is>
      </c>
      <c r="L6834" s="8" t="inlineStr">
        <is>
          <t>ExactStructured</t>
        </is>
      </c>
      <c r="M6834" s="8" t="inlineStr">
        <is>
          <t>2026-07-22</t>
        </is>
      </c>
      <c r="N6834" s="8" t="n"/>
      <c r="O6834" s="8" t="n"/>
    </row>
    <row r="6835">
      <c r="A6835" s="9" t="n"/>
      <c r="B6835" s="9" t="n">
        <v>6828</v>
      </c>
      <c r="C6835" s="9" t="inlineStr">
        <is>
          <t>source.goal08.exceloutput-roguenousroom-json.2</t>
        </is>
      </c>
      <c r="D6835" s="9" t="inlineStr">
        <is>
          <t>source.goal08.exceloutput-roguenousroom-json.2</t>
        </is>
      </c>
      <c r="E6835" s="9" t="inlineStr">
        <is>
          <t>PinnedStructured</t>
        </is>
      </c>
      <c r="F6835" s="9" t="inlineStr">
        <is>
          <t>https://gitlab.com/Dimbreath/turnbasedgamedata.git</t>
        </is>
      </c>
      <c r="G6835" s="9" t="inlineStr">
        <is>
          <t>fd978d6ef09f941fba644c731ab54abd6f7c3568</t>
        </is>
      </c>
      <c r="H6835" s="9" t="inlineStr">
        <is>
          <t>4.4</t>
        </is>
      </c>
      <c r="I6835" s="9" t="inlineStr">
        <is>
          <t>ExcelOutput/RogueNousRoom.json</t>
        </is>
      </c>
      <c r="J6835" s="9" t="inlineStr">
        <is>
          <t>2</t>
        </is>
      </c>
      <c r="K6835" s="9" t="inlineStr">
        <is>
          <t>f2125799524121b0f71e634f34e362bdf1c8455f126965053ff950c46d88a7c0</t>
        </is>
      </c>
      <c r="L6835" s="9" t="inlineStr">
        <is>
          <t>ExactStructured</t>
        </is>
      </c>
      <c r="M6835" s="9" t="inlineStr">
        <is>
          <t>2026-07-22</t>
        </is>
      </c>
      <c r="N6835" s="9" t="n"/>
      <c r="O6835" s="9" t="n"/>
    </row>
    <row r="6836">
      <c r="A6836" s="8" t="n"/>
      <c r="B6836" s="8" t="n">
        <v>6829</v>
      </c>
      <c r="C6836" s="8" t="inlineStr">
        <is>
          <t>source.goal08.exceloutput-roguenousroom-json.20</t>
        </is>
      </c>
      <c r="D6836" s="8" t="inlineStr">
        <is>
          <t>source.goal08.exceloutput-roguenousroom-json.20</t>
        </is>
      </c>
      <c r="E6836" s="8" t="inlineStr">
        <is>
          <t>PinnedStructured</t>
        </is>
      </c>
      <c r="F6836" s="8" t="inlineStr">
        <is>
          <t>https://gitlab.com/Dimbreath/turnbasedgamedata.git</t>
        </is>
      </c>
      <c r="G6836" s="8" t="inlineStr">
        <is>
          <t>fd978d6ef09f941fba644c731ab54abd6f7c3568</t>
        </is>
      </c>
      <c r="H6836" s="8" t="inlineStr">
        <is>
          <t>4.4</t>
        </is>
      </c>
      <c r="I6836" s="8" t="inlineStr">
        <is>
          <t>ExcelOutput/RogueNousRoom.json</t>
        </is>
      </c>
      <c r="J6836" s="8" t="inlineStr">
        <is>
          <t>20</t>
        </is>
      </c>
      <c r="K6836" s="8" t="inlineStr">
        <is>
          <t>056cb618591ac85229054133ac257bb30e08f84749fcc4a63150ef7c267b6d61</t>
        </is>
      </c>
      <c r="L6836" s="8" t="inlineStr">
        <is>
          <t>ExactStructured</t>
        </is>
      </c>
      <c r="M6836" s="8" t="inlineStr">
        <is>
          <t>2026-07-22</t>
        </is>
      </c>
      <c r="N6836" s="8" t="n"/>
      <c r="O6836" s="8" t="n"/>
    </row>
    <row r="6837">
      <c r="A6837" s="9" t="n"/>
      <c r="B6837" s="9" t="n">
        <v>6830</v>
      </c>
      <c r="C6837" s="9" t="inlineStr">
        <is>
          <t>source.goal08.exceloutput-roguenousroom-json.200</t>
        </is>
      </c>
      <c r="D6837" s="9" t="inlineStr">
        <is>
          <t>source.goal08.exceloutput-roguenousroom-json.200</t>
        </is>
      </c>
      <c r="E6837" s="9" t="inlineStr">
        <is>
          <t>PinnedStructured</t>
        </is>
      </c>
      <c r="F6837" s="9" t="inlineStr">
        <is>
          <t>https://gitlab.com/Dimbreath/turnbasedgamedata.git</t>
        </is>
      </c>
      <c r="G6837" s="9" t="inlineStr">
        <is>
          <t>fd978d6ef09f941fba644c731ab54abd6f7c3568</t>
        </is>
      </c>
      <c r="H6837" s="9" t="inlineStr">
        <is>
          <t>4.4</t>
        </is>
      </c>
      <c r="I6837" s="9" t="inlineStr">
        <is>
          <t>ExcelOutput/RogueNousRoom.json</t>
        </is>
      </c>
      <c r="J6837" s="9" t="inlineStr">
        <is>
          <t>200</t>
        </is>
      </c>
      <c r="K6837" s="9" t="inlineStr">
        <is>
          <t>8f5946c98fe0e2d77b3f0b4b4abb41e6a021efd2618afa8f76c9ae4d23e1d2f3</t>
        </is>
      </c>
      <c r="L6837" s="9" t="inlineStr">
        <is>
          <t>ExactStructured</t>
        </is>
      </c>
      <c r="M6837" s="9" t="inlineStr">
        <is>
          <t>2026-07-22</t>
        </is>
      </c>
      <c r="N6837" s="9" t="n"/>
      <c r="O6837" s="9" t="n"/>
    </row>
    <row r="6838">
      <c r="A6838" s="8" t="n"/>
      <c r="B6838" s="8" t="n">
        <v>6831</v>
      </c>
      <c r="C6838" s="8" t="inlineStr">
        <is>
          <t>source.goal08.exceloutput-roguenousroom-json.201</t>
        </is>
      </c>
      <c r="D6838" s="8" t="inlineStr">
        <is>
          <t>source.goal08.exceloutput-roguenousroom-json.201</t>
        </is>
      </c>
      <c r="E6838" s="8" t="inlineStr">
        <is>
          <t>PinnedStructured</t>
        </is>
      </c>
      <c r="F6838" s="8" t="inlineStr">
        <is>
          <t>https://gitlab.com/Dimbreath/turnbasedgamedata.git</t>
        </is>
      </c>
      <c r="G6838" s="8" t="inlineStr">
        <is>
          <t>fd978d6ef09f941fba644c731ab54abd6f7c3568</t>
        </is>
      </c>
      <c r="H6838" s="8" t="inlineStr">
        <is>
          <t>4.4</t>
        </is>
      </c>
      <c r="I6838" s="8" t="inlineStr">
        <is>
          <t>ExcelOutput/RogueNousRoom.json</t>
        </is>
      </c>
      <c r="J6838" s="8" t="inlineStr">
        <is>
          <t>201</t>
        </is>
      </c>
      <c r="K6838" s="8" t="inlineStr">
        <is>
          <t>028dcae4a16b1559a0f201532c8761cdc79a960c6f04778e6c7cabc983becf43</t>
        </is>
      </c>
      <c r="L6838" s="8" t="inlineStr">
        <is>
          <t>ExactStructured</t>
        </is>
      </c>
      <c r="M6838" s="8" t="inlineStr">
        <is>
          <t>2026-07-22</t>
        </is>
      </c>
      <c r="N6838" s="8" t="n"/>
      <c r="O6838" s="8" t="n"/>
    </row>
    <row r="6839">
      <c r="A6839" s="9" t="n"/>
      <c r="B6839" s="9" t="n">
        <v>6832</v>
      </c>
      <c r="C6839" s="9" t="inlineStr">
        <is>
          <t>source.goal08.exceloutput-roguenousroom-json.202</t>
        </is>
      </c>
      <c r="D6839" s="9" t="inlineStr">
        <is>
          <t>source.goal08.exceloutput-roguenousroom-json.202</t>
        </is>
      </c>
      <c r="E6839" s="9" t="inlineStr">
        <is>
          <t>PinnedStructured</t>
        </is>
      </c>
      <c r="F6839" s="9" t="inlineStr">
        <is>
          <t>https://gitlab.com/Dimbreath/turnbasedgamedata.git</t>
        </is>
      </c>
      <c r="G6839" s="9" t="inlineStr">
        <is>
          <t>fd978d6ef09f941fba644c731ab54abd6f7c3568</t>
        </is>
      </c>
      <c r="H6839" s="9" t="inlineStr">
        <is>
          <t>4.4</t>
        </is>
      </c>
      <c r="I6839" s="9" t="inlineStr">
        <is>
          <t>ExcelOutput/RogueNousRoom.json</t>
        </is>
      </c>
      <c r="J6839" s="9" t="inlineStr">
        <is>
          <t>202</t>
        </is>
      </c>
      <c r="K6839" s="9" t="inlineStr">
        <is>
          <t>1d5167c55acc73608481e5675dba5ed6a98fda771917bac20bfc384eb49ee66f</t>
        </is>
      </c>
      <c r="L6839" s="9" t="inlineStr">
        <is>
          <t>ExactStructured</t>
        </is>
      </c>
      <c r="M6839" s="9" t="inlineStr">
        <is>
          <t>2026-07-22</t>
        </is>
      </c>
      <c r="N6839" s="9" t="n"/>
      <c r="O6839" s="9" t="n"/>
    </row>
    <row r="6840">
      <c r="A6840" s="8" t="n"/>
      <c r="B6840" s="8" t="n">
        <v>6833</v>
      </c>
      <c r="C6840" s="8" t="inlineStr">
        <is>
          <t>source.goal08.exceloutput-roguenousroom-json.203</t>
        </is>
      </c>
      <c r="D6840" s="8" t="inlineStr">
        <is>
          <t>source.goal08.exceloutput-roguenousroom-json.203</t>
        </is>
      </c>
      <c r="E6840" s="8" t="inlineStr">
        <is>
          <t>PinnedStructured</t>
        </is>
      </c>
      <c r="F6840" s="8" t="inlineStr">
        <is>
          <t>https://gitlab.com/Dimbreath/turnbasedgamedata.git</t>
        </is>
      </c>
      <c r="G6840" s="8" t="inlineStr">
        <is>
          <t>fd978d6ef09f941fba644c731ab54abd6f7c3568</t>
        </is>
      </c>
      <c r="H6840" s="8" t="inlineStr">
        <is>
          <t>4.4</t>
        </is>
      </c>
      <c r="I6840" s="8" t="inlineStr">
        <is>
          <t>ExcelOutput/RogueNousRoom.json</t>
        </is>
      </c>
      <c r="J6840" s="8" t="inlineStr">
        <is>
          <t>203</t>
        </is>
      </c>
      <c r="K6840" s="8" t="inlineStr">
        <is>
          <t>ddc2de103391b3d483a422667220dfa8a264403d3f8ae7e22a225ae564d033b5</t>
        </is>
      </c>
      <c r="L6840" s="8" t="inlineStr">
        <is>
          <t>ExactStructured</t>
        </is>
      </c>
      <c r="M6840" s="8" t="inlineStr">
        <is>
          <t>2026-07-22</t>
        </is>
      </c>
      <c r="N6840" s="8" t="n"/>
      <c r="O6840" s="8" t="n"/>
    </row>
    <row r="6841">
      <c r="A6841" s="9" t="n"/>
      <c r="B6841" s="9" t="n">
        <v>6834</v>
      </c>
      <c r="C6841" s="9" t="inlineStr">
        <is>
          <t>source.goal08.exceloutput-roguenousroom-json.204</t>
        </is>
      </c>
      <c r="D6841" s="9" t="inlineStr">
        <is>
          <t>source.goal08.exceloutput-roguenousroom-json.204</t>
        </is>
      </c>
      <c r="E6841" s="9" t="inlineStr">
        <is>
          <t>PinnedStructured</t>
        </is>
      </c>
      <c r="F6841" s="9" t="inlineStr">
        <is>
          <t>https://gitlab.com/Dimbreath/turnbasedgamedata.git</t>
        </is>
      </c>
      <c r="G6841" s="9" t="inlineStr">
        <is>
          <t>fd978d6ef09f941fba644c731ab54abd6f7c3568</t>
        </is>
      </c>
      <c r="H6841" s="9" t="inlineStr">
        <is>
          <t>4.4</t>
        </is>
      </c>
      <c r="I6841" s="9" t="inlineStr">
        <is>
          <t>ExcelOutput/RogueNousRoom.json</t>
        </is>
      </c>
      <c r="J6841" s="9" t="inlineStr">
        <is>
          <t>204</t>
        </is>
      </c>
      <c r="K6841" s="9" t="inlineStr">
        <is>
          <t>13c0c1632b8ef15058b9a923efdf375aaa0111352ed11fda783eaa67df0196f6</t>
        </is>
      </c>
      <c r="L6841" s="9" t="inlineStr">
        <is>
          <t>ExactStructured</t>
        </is>
      </c>
      <c r="M6841" s="9" t="inlineStr">
        <is>
          <t>2026-07-22</t>
        </is>
      </c>
      <c r="N6841" s="9" t="n"/>
      <c r="O6841" s="9" t="n"/>
    </row>
    <row r="6842">
      <c r="A6842" s="8" t="n"/>
      <c r="B6842" s="8" t="n">
        <v>6835</v>
      </c>
      <c r="C6842" s="8" t="inlineStr">
        <is>
          <t>source.goal08.exceloutput-roguenousroom-json.205</t>
        </is>
      </c>
      <c r="D6842" s="8" t="inlineStr">
        <is>
          <t>source.goal08.exceloutput-roguenousroom-json.205</t>
        </is>
      </c>
      <c r="E6842" s="8" t="inlineStr">
        <is>
          <t>PinnedStructured</t>
        </is>
      </c>
      <c r="F6842" s="8" t="inlineStr">
        <is>
          <t>https://gitlab.com/Dimbreath/turnbasedgamedata.git</t>
        </is>
      </c>
      <c r="G6842" s="8" t="inlineStr">
        <is>
          <t>fd978d6ef09f941fba644c731ab54abd6f7c3568</t>
        </is>
      </c>
      <c r="H6842" s="8" t="inlineStr">
        <is>
          <t>4.4</t>
        </is>
      </c>
      <c r="I6842" s="8" t="inlineStr">
        <is>
          <t>ExcelOutput/RogueNousRoom.json</t>
        </is>
      </c>
      <c r="J6842" s="8" t="inlineStr">
        <is>
          <t>205</t>
        </is>
      </c>
      <c r="K6842" s="8" t="inlineStr">
        <is>
          <t>e20fc70f2f2f5af167ff64e8f6c176b004169af76f368b67f1c67073959f16c6</t>
        </is>
      </c>
      <c r="L6842" s="8" t="inlineStr">
        <is>
          <t>ExactStructured</t>
        </is>
      </c>
      <c r="M6842" s="8" t="inlineStr">
        <is>
          <t>2026-07-22</t>
        </is>
      </c>
      <c r="N6842" s="8" t="n"/>
      <c r="O6842" s="8" t="n"/>
    </row>
    <row r="6843">
      <c r="A6843" s="9" t="n"/>
      <c r="B6843" s="9" t="n">
        <v>6836</v>
      </c>
      <c r="C6843" s="9" t="inlineStr">
        <is>
          <t>source.goal08.exceloutput-roguenousroom-json.206</t>
        </is>
      </c>
      <c r="D6843" s="9" t="inlineStr">
        <is>
          <t>source.goal08.exceloutput-roguenousroom-json.206</t>
        </is>
      </c>
      <c r="E6843" s="9" t="inlineStr">
        <is>
          <t>PinnedStructured</t>
        </is>
      </c>
      <c r="F6843" s="9" t="inlineStr">
        <is>
          <t>https://gitlab.com/Dimbreath/turnbasedgamedata.git</t>
        </is>
      </c>
      <c r="G6843" s="9" t="inlineStr">
        <is>
          <t>fd978d6ef09f941fba644c731ab54abd6f7c3568</t>
        </is>
      </c>
      <c r="H6843" s="9" t="inlineStr">
        <is>
          <t>4.4</t>
        </is>
      </c>
      <c r="I6843" s="9" t="inlineStr">
        <is>
          <t>ExcelOutput/RogueNousRoom.json</t>
        </is>
      </c>
      <c r="J6843" s="9" t="inlineStr">
        <is>
          <t>206</t>
        </is>
      </c>
      <c r="K6843" s="9" t="inlineStr">
        <is>
          <t>4ec2070cd47702bcd7d701b6797844ee985e5cbb1f11a848916d7817a21c40a8</t>
        </is>
      </c>
      <c r="L6843" s="9" t="inlineStr">
        <is>
          <t>ExactStructured</t>
        </is>
      </c>
      <c r="M6843" s="9" t="inlineStr">
        <is>
          <t>2026-07-22</t>
        </is>
      </c>
      <c r="N6843" s="9" t="n"/>
      <c r="O6843" s="9" t="n"/>
    </row>
    <row r="6844">
      <c r="A6844" s="8" t="n"/>
      <c r="B6844" s="8" t="n">
        <v>6837</v>
      </c>
      <c r="C6844" s="8" t="inlineStr">
        <is>
          <t>source.goal08.exceloutput-roguenousroom-json.207</t>
        </is>
      </c>
      <c r="D6844" s="8" t="inlineStr">
        <is>
          <t>source.goal08.exceloutput-roguenousroom-json.207</t>
        </is>
      </c>
      <c r="E6844" s="8" t="inlineStr">
        <is>
          <t>PinnedStructured</t>
        </is>
      </c>
      <c r="F6844" s="8" t="inlineStr">
        <is>
          <t>https://gitlab.com/Dimbreath/turnbasedgamedata.git</t>
        </is>
      </c>
      <c r="G6844" s="8" t="inlineStr">
        <is>
          <t>fd978d6ef09f941fba644c731ab54abd6f7c3568</t>
        </is>
      </c>
      <c r="H6844" s="8" t="inlineStr">
        <is>
          <t>4.4</t>
        </is>
      </c>
      <c r="I6844" s="8" t="inlineStr">
        <is>
          <t>ExcelOutput/RogueNousRoom.json</t>
        </is>
      </c>
      <c r="J6844" s="8" t="inlineStr">
        <is>
          <t>207</t>
        </is>
      </c>
      <c r="K6844" s="8" t="inlineStr">
        <is>
          <t>13c64f9baf2d07db498e92c8042831315ba4ba290c2fc4a87f986808a2c2d621</t>
        </is>
      </c>
      <c r="L6844" s="8" t="inlineStr">
        <is>
          <t>ExactStructured</t>
        </is>
      </c>
      <c r="M6844" s="8" t="inlineStr">
        <is>
          <t>2026-07-22</t>
        </is>
      </c>
      <c r="N6844" s="8" t="n"/>
      <c r="O6844" s="8" t="n"/>
    </row>
    <row r="6845">
      <c r="A6845" s="9" t="n"/>
      <c r="B6845" s="9" t="n">
        <v>6838</v>
      </c>
      <c r="C6845" s="9" t="inlineStr">
        <is>
          <t>source.goal08.exceloutput-roguenousroom-json.208</t>
        </is>
      </c>
      <c r="D6845" s="9" t="inlineStr">
        <is>
          <t>source.goal08.exceloutput-roguenousroom-json.208</t>
        </is>
      </c>
      <c r="E6845" s="9" t="inlineStr">
        <is>
          <t>PinnedStructured</t>
        </is>
      </c>
      <c r="F6845" s="9" t="inlineStr">
        <is>
          <t>https://gitlab.com/Dimbreath/turnbasedgamedata.git</t>
        </is>
      </c>
      <c r="G6845" s="9" t="inlineStr">
        <is>
          <t>fd978d6ef09f941fba644c731ab54abd6f7c3568</t>
        </is>
      </c>
      <c r="H6845" s="9" t="inlineStr">
        <is>
          <t>4.4</t>
        </is>
      </c>
      <c r="I6845" s="9" t="inlineStr">
        <is>
          <t>ExcelOutput/RogueNousRoom.json</t>
        </is>
      </c>
      <c r="J6845" s="9" t="inlineStr">
        <is>
          <t>208</t>
        </is>
      </c>
      <c r="K6845" s="9" t="inlineStr">
        <is>
          <t>103e1c3417e5066bef458df1149ad80704612011e1f3db30cc2991c4f8b5a742</t>
        </is>
      </c>
      <c r="L6845" s="9" t="inlineStr">
        <is>
          <t>ExactStructured</t>
        </is>
      </c>
      <c r="M6845" s="9" t="inlineStr">
        <is>
          <t>2026-07-22</t>
        </is>
      </c>
      <c r="N6845" s="9" t="n"/>
      <c r="O6845" s="9" t="n"/>
    </row>
    <row r="6846">
      <c r="A6846" s="8" t="n"/>
      <c r="B6846" s="8" t="n">
        <v>6839</v>
      </c>
      <c r="C6846" s="8" t="inlineStr">
        <is>
          <t>source.goal08.exceloutput-roguenousroom-json.209</t>
        </is>
      </c>
      <c r="D6846" s="8" t="inlineStr">
        <is>
          <t>source.goal08.exceloutput-roguenousroom-json.209</t>
        </is>
      </c>
      <c r="E6846" s="8" t="inlineStr">
        <is>
          <t>PinnedStructured</t>
        </is>
      </c>
      <c r="F6846" s="8" t="inlineStr">
        <is>
          <t>https://gitlab.com/Dimbreath/turnbasedgamedata.git</t>
        </is>
      </c>
      <c r="G6846" s="8" t="inlineStr">
        <is>
          <t>fd978d6ef09f941fba644c731ab54abd6f7c3568</t>
        </is>
      </c>
      <c r="H6846" s="8" t="inlineStr">
        <is>
          <t>4.4</t>
        </is>
      </c>
      <c r="I6846" s="8" t="inlineStr">
        <is>
          <t>ExcelOutput/RogueNousRoom.json</t>
        </is>
      </c>
      <c r="J6846" s="8" t="inlineStr">
        <is>
          <t>209</t>
        </is>
      </c>
      <c r="K6846" s="8" t="inlineStr">
        <is>
          <t>573560d965d0206a5791fce3287b13439473ab1e810af2a78547d3d021e3219f</t>
        </is>
      </c>
      <c r="L6846" s="8" t="inlineStr">
        <is>
          <t>ExactStructured</t>
        </is>
      </c>
      <c r="M6846" s="8" t="inlineStr">
        <is>
          <t>2026-07-22</t>
        </is>
      </c>
      <c r="N6846" s="8" t="n"/>
      <c r="O6846" s="8" t="n"/>
    </row>
    <row r="6847">
      <c r="A6847" s="9" t="n"/>
      <c r="B6847" s="9" t="n">
        <v>6840</v>
      </c>
      <c r="C6847" s="9" t="inlineStr">
        <is>
          <t>source.goal08.exceloutput-roguenousroom-json.21</t>
        </is>
      </c>
      <c r="D6847" s="9" t="inlineStr">
        <is>
          <t>source.goal08.exceloutput-roguenousroom-json.21</t>
        </is>
      </c>
      <c r="E6847" s="9" t="inlineStr">
        <is>
          <t>PinnedStructured</t>
        </is>
      </c>
      <c r="F6847" s="9" t="inlineStr">
        <is>
          <t>https://gitlab.com/Dimbreath/turnbasedgamedata.git</t>
        </is>
      </c>
      <c r="G6847" s="9" t="inlineStr">
        <is>
          <t>fd978d6ef09f941fba644c731ab54abd6f7c3568</t>
        </is>
      </c>
      <c r="H6847" s="9" t="inlineStr">
        <is>
          <t>4.4</t>
        </is>
      </c>
      <c r="I6847" s="9" t="inlineStr">
        <is>
          <t>ExcelOutput/RogueNousRoom.json</t>
        </is>
      </c>
      <c r="J6847" s="9" t="inlineStr">
        <is>
          <t>21</t>
        </is>
      </c>
      <c r="K6847" s="9" t="inlineStr">
        <is>
          <t>75c4ea32ad5300eeb51640aa03e4f53ee572e7a7975eed5fec853e76ac652a39</t>
        </is>
      </c>
      <c r="L6847" s="9" t="inlineStr">
        <is>
          <t>ExactStructured</t>
        </is>
      </c>
      <c r="M6847" s="9" t="inlineStr">
        <is>
          <t>2026-07-22</t>
        </is>
      </c>
      <c r="N6847" s="9" t="n"/>
      <c r="O6847" s="9" t="n"/>
    </row>
    <row r="6848">
      <c r="A6848" s="8" t="n"/>
      <c r="B6848" s="8" t="n">
        <v>6841</v>
      </c>
      <c r="C6848" s="8" t="inlineStr">
        <is>
          <t>source.goal08.exceloutput-roguenousroom-json.210</t>
        </is>
      </c>
      <c r="D6848" s="8" t="inlineStr">
        <is>
          <t>source.goal08.exceloutput-roguenousroom-json.210</t>
        </is>
      </c>
      <c r="E6848" s="8" t="inlineStr">
        <is>
          <t>PinnedStructured</t>
        </is>
      </c>
      <c r="F6848" s="8" t="inlineStr">
        <is>
          <t>https://gitlab.com/Dimbreath/turnbasedgamedata.git</t>
        </is>
      </c>
      <c r="G6848" s="8" t="inlineStr">
        <is>
          <t>fd978d6ef09f941fba644c731ab54abd6f7c3568</t>
        </is>
      </c>
      <c r="H6848" s="8" t="inlineStr">
        <is>
          <t>4.4</t>
        </is>
      </c>
      <c r="I6848" s="8" t="inlineStr">
        <is>
          <t>ExcelOutput/RogueNousRoom.json</t>
        </is>
      </c>
      <c r="J6848" s="8" t="inlineStr">
        <is>
          <t>210</t>
        </is>
      </c>
      <c r="K6848" s="8" t="inlineStr">
        <is>
          <t>0cc01c3e18bf76e5973303ffcb23b8de5aa462e0be30ae5e5acd78900d3e9cf4</t>
        </is>
      </c>
      <c r="L6848" s="8" t="inlineStr">
        <is>
          <t>ExactStructured</t>
        </is>
      </c>
      <c r="M6848" s="8" t="inlineStr">
        <is>
          <t>2026-07-22</t>
        </is>
      </c>
      <c r="N6848" s="8" t="n"/>
      <c r="O6848" s="8" t="n"/>
    </row>
    <row r="6849">
      <c r="A6849" s="9" t="n"/>
      <c r="B6849" s="9" t="n">
        <v>6842</v>
      </c>
      <c r="C6849" s="9" t="inlineStr">
        <is>
          <t>source.goal08.exceloutput-roguenousroom-json.211</t>
        </is>
      </c>
      <c r="D6849" s="9" t="inlineStr">
        <is>
          <t>source.goal08.exceloutput-roguenousroom-json.211</t>
        </is>
      </c>
      <c r="E6849" s="9" t="inlineStr">
        <is>
          <t>PinnedStructured</t>
        </is>
      </c>
      <c r="F6849" s="9" t="inlineStr">
        <is>
          <t>https://gitlab.com/Dimbreath/turnbasedgamedata.git</t>
        </is>
      </c>
      <c r="G6849" s="9" t="inlineStr">
        <is>
          <t>fd978d6ef09f941fba644c731ab54abd6f7c3568</t>
        </is>
      </c>
      <c r="H6849" s="9" t="inlineStr">
        <is>
          <t>4.4</t>
        </is>
      </c>
      <c r="I6849" s="9" t="inlineStr">
        <is>
          <t>ExcelOutput/RogueNousRoom.json</t>
        </is>
      </c>
      <c r="J6849" s="9" t="inlineStr">
        <is>
          <t>211</t>
        </is>
      </c>
      <c r="K6849" s="9" t="inlineStr">
        <is>
          <t>a9ecb1f2059281768f0f59c0f2d3b59aa7491037a37931643be243f363d898e7</t>
        </is>
      </c>
      <c r="L6849" s="9" t="inlineStr">
        <is>
          <t>ExactStructured</t>
        </is>
      </c>
      <c r="M6849" s="9" t="inlineStr">
        <is>
          <t>2026-07-22</t>
        </is>
      </c>
      <c r="N6849" s="9" t="n"/>
      <c r="O6849" s="9" t="n"/>
    </row>
    <row r="6850">
      <c r="A6850" s="8" t="n"/>
      <c r="B6850" s="8" t="n">
        <v>6843</v>
      </c>
      <c r="C6850" s="8" t="inlineStr">
        <is>
          <t>source.goal08.exceloutput-roguenousroom-json.212</t>
        </is>
      </c>
      <c r="D6850" s="8" t="inlineStr">
        <is>
          <t>source.goal08.exceloutput-roguenousroom-json.212</t>
        </is>
      </c>
      <c r="E6850" s="8" t="inlineStr">
        <is>
          <t>PinnedStructured</t>
        </is>
      </c>
      <c r="F6850" s="8" t="inlineStr">
        <is>
          <t>https://gitlab.com/Dimbreath/turnbasedgamedata.git</t>
        </is>
      </c>
      <c r="G6850" s="8" t="inlineStr">
        <is>
          <t>fd978d6ef09f941fba644c731ab54abd6f7c3568</t>
        </is>
      </c>
      <c r="H6850" s="8" t="inlineStr">
        <is>
          <t>4.4</t>
        </is>
      </c>
      <c r="I6850" s="8" t="inlineStr">
        <is>
          <t>ExcelOutput/RogueNousRoom.json</t>
        </is>
      </c>
      <c r="J6850" s="8" t="inlineStr">
        <is>
          <t>212</t>
        </is>
      </c>
      <c r="K6850" s="8" t="inlineStr">
        <is>
          <t>815e50307585b06fdec5fa212bd19514bd34bbf5670630012c4e1ae09ebf8e73</t>
        </is>
      </c>
      <c r="L6850" s="8" t="inlineStr">
        <is>
          <t>ExactStructured</t>
        </is>
      </c>
      <c r="M6850" s="8" t="inlineStr">
        <is>
          <t>2026-07-22</t>
        </is>
      </c>
      <c r="N6850" s="8" t="n"/>
      <c r="O6850" s="8" t="n"/>
    </row>
    <row r="6851">
      <c r="A6851" s="9" t="n"/>
      <c r="B6851" s="9" t="n">
        <v>6844</v>
      </c>
      <c r="C6851" s="9" t="inlineStr">
        <is>
          <t>source.goal08.exceloutput-roguenousroom-json.213</t>
        </is>
      </c>
      <c r="D6851" s="9" t="inlineStr">
        <is>
          <t>source.goal08.exceloutput-roguenousroom-json.213</t>
        </is>
      </c>
      <c r="E6851" s="9" t="inlineStr">
        <is>
          <t>PinnedStructured</t>
        </is>
      </c>
      <c r="F6851" s="9" t="inlineStr">
        <is>
          <t>https://gitlab.com/Dimbreath/turnbasedgamedata.git</t>
        </is>
      </c>
      <c r="G6851" s="9" t="inlineStr">
        <is>
          <t>fd978d6ef09f941fba644c731ab54abd6f7c3568</t>
        </is>
      </c>
      <c r="H6851" s="9" t="inlineStr">
        <is>
          <t>4.4</t>
        </is>
      </c>
      <c r="I6851" s="9" t="inlineStr">
        <is>
          <t>ExcelOutput/RogueNousRoom.json</t>
        </is>
      </c>
      <c r="J6851" s="9" t="inlineStr">
        <is>
          <t>213</t>
        </is>
      </c>
      <c r="K6851" s="9" t="inlineStr">
        <is>
          <t>2cbd73ed563e3f1be2aaeb16e370c70e2b646ab9ae95cbbaf67f5d343832b751</t>
        </is>
      </c>
      <c r="L6851" s="9" t="inlineStr">
        <is>
          <t>ExactStructured</t>
        </is>
      </c>
      <c r="M6851" s="9" t="inlineStr">
        <is>
          <t>2026-07-22</t>
        </is>
      </c>
      <c r="N6851" s="9" t="n"/>
      <c r="O6851" s="9" t="n"/>
    </row>
    <row r="6852">
      <c r="A6852" s="8" t="n"/>
      <c r="B6852" s="8" t="n">
        <v>6845</v>
      </c>
      <c r="C6852" s="8" t="inlineStr">
        <is>
          <t>source.goal08.exceloutput-roguenousroom-json.214</t>
        </is>
      </c>
      <c r="D6852" s="8" t="inlineStr">
        <is>
          <t>source.goal08.exceloutput-roguenousroom-json.214</t>
        </is>
      </c>
      <c r="E6852" s="8" t="inlineStr">
        <is>
          <t>PinnedStructured</t>
        </is>
      </c>
      <c r="F6852" s="8" t="inlineStr">
        <is>
          <t>https://gitlab.com/Dimbreath/turnbasedgamedata.git</t>
        </is>
      </c>
      <c r="G6852" s="8" t="inlineStr">
        <is>
          <t>fd978d6ef09f941fba644c731ab54abd6f7c3568</t>
        </is>
      </c>
      <c r="H6852" s="8" t="inlineStr">
        <is>
          <t>4.4</t>
        </is>
      </c>
      <c r="I6852" s="8" t="inlineStr">
        <is>
          <t>ExcelOutput/RogueNousRoom.json</t>
        </is>
      </c>
      <c r="J6852" s="8" t="inlineStr">
        <is>
          <t>214</t>
        </is>
      </c>
      <c r="K6852" s="8" t="inlineStr">
        <is>
          <t>5f256f0b3ede001d7dcde2b01311cf0e227028c54aaffc807078ab38ca99fd2c</t>
        </is>
      </c>
      <c r="L6852" s="8" t="inlineStr">
        <is>
          <t>ExactStructured</t>
        </is>
      </c>
      <c r="M6852" s="8" t="inlineStr">
        <is>
          <t>2026-07-22</t>
        </is>
      </c>
      <c r="N6852" s="8" t="n"/>
      <c r="O6852" s="8" t="n"/>
    </row>
    <row r="6853">
      <c r="A6853" s="9" t="n"/>
      <c r="B6853" s="9" t="n">
        <v>6846</v>
      </c>
      <c r="C6853" s="9" t="inlineStr">
        <is>
          <t>source.goal08.exceloutput-roguenousroom-json.215</t>
        </is>
      </c>
      <c r="D6853" s="9" t="inlineStr">
        <is>
          <t>source.goal08.exceloutput-roguenousroom-json.215</t>
        </is>
      </c>
      <c r="E6853" s="9" t="inlineStr">
        <is>
          <t>PinnedStructured</t>
        </is>
      </c>
      <c r="F6853" s="9" t="inlineStr">
        <is>
          <t>https://gitlab.com/Dimbreath/turnbasedgamedata.git</t>
        </is>
      </c>
      <c r="G6853" s="9" t="inlineStr">
        <is>
          <t>fd978d6ef09f941fba644c731ab54abd6f7c3568</t>
        </is>
      </c>
      <c r="H6853" s="9" t="inlineStr">
        <is>
          <t>4.4</t>
        </is>
      </c>
      <c r="I6853" s="9" t="inlineStr">
        <is>
          <t>ExcelOutput/RogueNousRoom.json</t>
        </is>
      </c>
      <c r="J6853" s="9" t="inlineStr">
        <is>
          <t>215</t>
        </is>
      </c>
      <c r="K6853" s="9" t="inlineStr">
        <is>
          <t>b537b955e983a0287aaced1ab54783b494bed38a2d4bc186f7828d28817d434a</t>
        </is>
      </c>
      <c r="L6853" s="9" t="inlineStr">
        <is>
          <t>ExactStructured</t>
        </is>
      </c>
      <c r="M6853" s="9" t="inlineStr">
        <is>
          <t>2026-07-22</t>
        </is>
      </c>
      <c r="N6853" s="9" t="n"/>
      <c r="O6853" s="9" t="n"/>
    </row>
    <row r="6854">
      <c r="A6854" s="8" t="n"/>
      <c r="B6854" s="8" t="n">
        <v>6847</v>
      </c>
      <c r="C6854" s="8" t="inlineStr">
        <is>
          <t>source.goal08.exceloutput-roguenousroom-json.216</t>
        </is>
      </c>
      <c r="D6854" s="8" t="inlineStr">
        <is>
          <t>source.goal08.exceloutput-roguenousroom-json.216</t>
        </is>
      </c>
      <c r="E6854" s="8" t="inlineStr">
        <is>
          <t>PinnedStructured</t>
        </is>
      </c>
      <c r="F6854" s="8" t="inlineStr">
        <is>
          <t>https://gitlab.com/Dimbreath/turnbasedgamedata.git</t>
        </is>
      </c>
      <c r="G6854" s="8" t="inlineStr">
        <is>
          <t>fd978d6ef09f941fba644c731ab54abd6f7c3568</t>
        </is>
      </c>
      <c r="H6854" s="8" t="inlineStr">
        <is>
          <t>4.4</t>
        </is>
      </c>
      <c r="I6854" s="8" t="inlineStr">
        <is>
          <t>ExcelOutput/RogueNousRoom.json</t>
        </is>
      </c>
      <c r="J6854" s="8" t="inlineStr">
        <is>
          <t>216</t>
        </is>
      </c>
      <c r="K6854" s="8" t="inlineStr">
        <is>
          <t>ea3a1830cf56875f920132eab001f693ed42db9a1308f0d616d0b93ebaafa219</t>
        </is>
      </c>
      <c r="L6854" s="8" t="inlineStr">
        <is>
          <t>ExactStructured</t>
        </is>
      </c>
      <c r="M6854" s="8" t="inlineStr">
        <is>
          <t>2026-07-22</t>
        </is>
      </c>
      <c r="N6854" s="8" t="n"/>
      <c r="O6854" s="8" t="n"/>
    </row>
    <row r="6855">
      <c r="A6855" s="9" t="n"/>
      <c r="B6855" s="9" t="n">
        <v>6848</v>
      </c>
      <c r="C6855" s="9" t="inlineStr">
        <is>
          <t>source.goal08.exceloutput-roguenousroom-json.217</t>
        </is>
      </c>
      <c r="D6855" s="9" t="inlineStr">
        <is>
          <t>source.goal08.exceloutput-roguenousroom-json.217</t>
        </is>
      </c>
      <c r="E6855" s="9" t="inlineStr">
        <is>
          <t>PinnedStructured</t>
        </is>
      </c>
      <c r="F6855" s="9" t="inlineStr">
        <is>
          <t>https://gitlab.com/Dimbreath/turnbasedgamedata.git</t>
        </is>
      </c>
      <c r="G6855" s="9" t="inlineStr">
        <is>
          <t>fd978d6ef09f941fba644c731ab54abd6f7c3568</t>
        </is>
      </c>
      <c r="H6855" s="9" t="inlineStr">
        <is>
          <t>4.4</t>
        </is>
      </c>
      <c r="I6855" s="9" t="inlineStr">
        <is>
          <t>ExcelOutput/RogueNousRoom.json</t>
        </is>
      </c>
      <c r="J6855" s="9" t="inlineStr">
        <is>
          <t>217</t>
        </is>
      </c>
      <c r="K6855" s="9" t="inlineStr">
        <is>
          <t>4ce3f43b327ce4f2625955a010563d729c2bd6709fee947274f22be626210f77</t>
        </is>
      </c>
      <c r="L6855" s="9" t="inlineStr">
        <is>
          <t>ExactStructured</t>
        </is>
      </c>
      <c r="M6855" s="9" t="inlineStr">
        <is>
          <t>2026-07-22</t>
        </is>
      </c>
      <c r="N6855" s="9" t="n"/>
      <c r="O6855" s="9" t="n"/>
    </row>
    <row r="6856">
      <c r="A6856" s="8" t="n"/>
      <c r="B6856" s="8" t="n">
        <v>6849</v>
      </c>
      <c r="C6856" s="8" t="inlineStr">
        <is>
          <t>source.goal08.exceloutput-roguenousroom-json.218</t>
        </is>
      </c>
      <c r="D6856" s="8" t="inlineStr">
        <is>
          <t>source.goal08.exceloutput-roguenousroom-json.218</t>
        </is>
      </c>
      <c r="E6856" s="8" t="inlineStr">
        <is>
          <t>PinnedStructured</t>
        </is>
      </c>
      <c r="F6856" s="8" t="inlineStr">
        <is>
          <t>https://gitlab.com/Dimbreath/turnbasedgamedata.git</t>
        </is>
      </c>
      <c r="G6856" s="8" t="inlineStr">
        <is>
          <t>fd978d6ef09f941fba644c731ab54abd6f7c3568</t>
        </is>
      </c>
      <c r="H6856" s="8" t="inlineStr">
        <is>
          <t>4.4</t>
        </is>
      </c>
      <c r="I6856" s="8" t="inlineStr">
        <is>
          <t>ExcelOutput/RogueNousRoom.json</t>
        </is>
      </c>
      <c r="J6856" s="8" t="inlineStr">
        <is>
          <t>218</t>
        </is>
      </c>
      <c r="K6856" s="8" t="inlineStr">
        <is>
          <t>8b0b8817a02bae7ea938534f3f159dd069eb89a081edfbd4c3f0d6201451d97d</t>
        </is>
      </c>
      <c r="L6856" s="8" t="inlineStr">
        <is>
          <t>ExactStructured</t>
        </is>
      </c>
      <c r="M6856" s="8" t="inlineStr">
        <is>
          <t>2026-07-22</t>
        </is>
      </c>
      <c r="N6856" s="8" t="n"/>
      <c r="O6856" s="8" t="n"/>
    </row>
    <row r="6857">
      <c r="A6857" s="9" t="n"/>
      <c r="B6857" s="9" t="n">
        <v>6850</v>
      </c>
      <c r="C6857" s="9" t="inlineStr">
        <is>
          <t>source.goal08.exceloutput-roguenousroom-json.219</t>
        </is>
      </c>
      <c r="D6857" s="9" t="inlineStr">
        <is>
          <t>source.goal08.exceloutput-roguenousroom-json.219</t>
        </is>
      </c>
      <c r="E6857" s="9" t="inlineStr">
        <is>
          <t>PinnedStructured</t>
        </is>
      </c>
      <c r="F6857" s="9" t="inlineStr">
        <is>
          <t>https://gitlab.com/Dimbreath/turnbasedgamedata.git</t>
        </is>
      </c>
      <c r="G6857" s="9" t="inlineStr">
        <is>
          <t>fd978d6ef09f941fba644c731ab54abd6f7c3568</t>
        </is>
      </c>
      <c r="H6857" s="9" t="inlineStr">
        <is>
          <t>4.4</t>
        </is>
      </c>
      <c r="I6857" s="9" t="inlineStr">
        <is>
          <t>ExcelOutput/RogueNousRoom.json</t>
        </is>
      </c>
      <c r="J6857" s="9" t="inlineStr">
        <is>
          <t>219</t>
        </is>
      </c>
      <c r="K6857" s="9" t="inlineStr">
        <is>
          <t>d068f02146d9e497a7acbc89f9ad0f6328eaf4f43b55a03af8611e3dd2888da7</t>
        </is>
      </c>
      <c r="L6857" s="9" t="inlineStr">
        <is>
          <t>ExactStructured</t>
        </is>
      </c>
      <c r="M6857" s="9" t="inlineStr">
        <is>
          <t>2026-07-22</t>
        </is>
      </c>
      <c r="N6857" s="9" t="n"/>
      <c r="O6857" s="9" t="n"/>
    </row>
    <row r="6858">
      <c r="A6858" s="8" t="n"/>
      <c r="B6858" s="8" t="n">
        <v>6851</v>
      </c>
      <c r="C6858" s="8" t="inlineStr">
        <is>
          <t>source.goal08.exceloutput-roguenousroom-json.22</t>
        </is>
      </c>
      <c r="D6858" s="8" t="inlineStr">
        <is>
          <t>source.goal08.exceloutput-roguenousroom-json.22</t>
        </is>
      </c>
      <c r="E6858" s="8" t="inlineStr">
        <is>
          <t>PinnedStructured</t>
        </is>
      </c>
      <c r="F6858" s="8" t="inlineStr">
        <is>
          <t>https://gitlab.com/Dimbreath/turnbasedgamedata.git</t>
        </is>
      </c>
      <c r="G6858" s="8" t="inlineStr">
        <is>
          <t>fd978d6ef09f941fba644c731ab54abd6f7c3568</t>
        </is>
      </c>
      <c r="H6858" s="8" t="inlineStr">
        <is>
          <t>4.4</t>
        </is>
      </c>
      <c r="I6858" s="8" t="inlineStr">
        <is>
          <t>ExcelOutput/RogueNousRoom.json</t>
        </is>
      </c>
      <c r="J6858" s="8" t="inlineStr">
        <is>
          <t>22</t>
        </is>
      </c>
      <c r="K6858" s="8" t="inlineStr">
        <is>
          <t>6c375b52d99c9df74c8f00ad73bfa613c80e0c001fdddf60cf1fe5c9768e9848</t>
        </is>
      </c>
      <c r="L6858" s="8" t="inlineStr">
        <is>
          <t>ExactStructured</t>
        </is>
      </c>
      <c r="M6858" s="8" t="inlineStr">
        <is>
          <t>2026-07-22</t>
        </is>
      </c>
      <c r="N6858" s="8" t="n"/>
      <c r="O6858" s="8" t="n"/>
    </row>
    <row r="6859">
      <c r="A6859" s="9" t="n"/>
      <c r="B6859" s="9" t="n">
        <v>6852</v>
      </c>
      <c r="C6859" s="9" t="inlineStr">
        <is>
          <t>source.goal08.exceloutput-roguenousroom-json.220</t>
        </is>
      </c>
      <c r="D6859" s="9" t="inlineStr">
        <is>
          <t>source.goal08.exceloutput-roguenousroom-json.220</t>
        </is>
      </c>
      <c r="E6859" s="9" t="inlineStr">
        <is>
          <t>PinnedStructured</t>
        </is>
      </c>
      <c r="F6859" s="9" t="inlineStr">
        <is>
          <t>https://gitlab.com/Dimbreath/turnbasedgamedata.git</t>
        </is>
      </c>
      <c r="G6859" s="9" t="inlineStr">
        <is>
          <t>fd978d6ef09f941fba644c731ab54abd6f7c3568</t>
        </is>
      </c>
      <c r="H6859" s="9" t="inlineStr">
        <is>
          <t>4.4</t>
        </is>
      </c>
      <c r="I6859" s="9" t="inlineStr">
        <is>
          <t>ExcelOutput/RogueNousRoom.json</t>
        </is>
      </c>
      <c r="J6859" s="9" t="inlineStr">
        <is>
          <t>220</t>
        </is>
      </c>
      <c r="K6859" s="9" t="inlineStr">
        <is>
          <t>1685ef6a08cb16d8ddc774f00ae917f85d766d812ea9134ed038e9986488e10a</t>
        </is>
      </c>
      <c r="L6859" s="9" t="inlineStr">
        <is>
          <t>ExactStructured</t>
        </is>
      </c>
      <c r="M6859" s="9" t="inlineStr">
        <is>
          <t>2026-07-22</t>
        </is>
      </c>
      <c r="N6859" s="9" t="n"/>
      <c r="O6859" s="9" t="n"/>
    </row>
    <row r="6860">
      <c r="A6860" s="8" t="n"/>
      <c r="B6860" s="8" t="n">
        <v>6853</v>
      </c>
      <c r="C6860" s="8" t="inlineStr">
        <is>
          <t>source.goal08.exceloutput-roguenousroom-json.221</t>
        </is>
      </c>
      <c r="D6860" s="8" t="inlineStr">
        <is>
          <t>source.goal08.exceloutput-roguenousroom-json.221</t>
        </is>
      </c>
      <c r="E6860" s="8" t="inlineStr">
        <is>
          <t>PinnedStructured</t>
        </is>
      </c>
      <c r="F6860" s="8" t="inlineStr">
        <is>
          <t>https://gitlab.com/Dimbreath/turnbasedgamedata.git</t>
        </is>
      </c>
      <c r="G6860" s="8" t="inlineStr">
        <is>
          <t>fd978d6ef09f941fba644c731ab54abd6f7c3568</t>
        </is>
      </c>
      <c r="H6860" s="8" t="inlineStr">
        <is>
          <t>4.4</t>
        </is>
      </c>
      <c r="I6860" s="8" t="inlineStr">
        <is>
          <t>ExcelOutput/RogueNousRoom.json</t>
        </is>
      </c>
      <c r="J6860" s="8" t="inlineStr">
        <is>
          <t>221</t>
        </is>
      </c>
      <c r="K6860" s="8" t="inlineStr">
        <is>
          <t>89979f02efb6489526d3d843308741d4eeac5fa6d504962f65464cda7bc2ae90</t>
        </is>
      </c>
      <c r="L6860" s="8" t="inlineStr">
        <is>
          <t>ExactStructured</t>
        </is>
      </c>
      <c r="M6860" s="8" t="inlineStr">
        <is>
          <t>2026-07-22</t>
        </is>
      </c>
      <c r="N6860" s="8" t="n"/>
      <c r="O6860" s="8" t="n"/>
    </row>
    <row r="6861">
      <c r="A6861" s="9" t="n"/>
      <c r="B6861" s="9" t="n">
        <v>6854</v>
      </c>
      <c r="C6861" s="9" t="inlineStr">
        <is>
          <t>source.goal08.exceloutput-roguenousroom-json.222</t>
        </is>
      </c>
      <c r="D6861" s="9" t="inlineStr">
        <is>
          <t>source.goal08.exceloutput-roguenousroom-json.222</t>
        </is>
      </c>
      <c r="E6861" s="9" t="inlineStr">
        <is>
          <t>PinnedStructured</t>
        </is>
      </c>
      <c r="F6861" s="9" t="inlineStr">
        <is>
          <t>https://gitlab.com/Dimbreath/turnbasedgamedata.git</t>
        </is>
      </c>
      <c r="G6861" s="9" t="inlineStr">
        <is>
          <t>fd978d6ef09f941fba644c731ab54abd6f7c3568</t>
        </is>
      </c>
      <c r="H6861" s="9" t="inlineStr">
        <is>
          <t>4.4</t>
        </is>
      </c>
      <c r="I6861" s="9" t="inlineStr">
        <is>
          <t>ExcelOutput/RogueNousRoom.json</t>
        </is>
      </c>
      <c r="J6861" s="9" t="inlineStr">
        <is>
          <t>222</t>
        </is>
      </c>
      <c r="K6861" s="9" t="inlineStr">
        <is>
          <t>9e5efca2cfded1226cc113acc1171075b97d2bce860f0abd0b94c08d1f97ecde</t>
        </is>
      </c>
      <c r="L6861" s="9" t="inlineStr">
        <is>
          <t>ExactStructured</t>
        </is>
      </c>
      <c r="M6861" s="9" t="inlineStr">
        <is>
          <t>2026-07-22</t>
        </is>
      </c>
      <c r="N6861" s="9" t="n"/>
      <c r="O6861" s="9" t="n"/>
    </row>
    <row r="6862">
      <c r="A6862" s="8" t="n"/>
      <c r="B6862" s="8" t="n">
        <v>6855</v>
      </c>
      <c r="C6862" s="8" t="inlineStr">
        <is>
          <t>source.goal08.exceloutput-roguenousroom-json.223</t>
        </is>
      </c>
      <c r="D6862" s="8" t="inlineStr">
        <is>
          <t>source.goal08.exceloutput-roguenousroom-json.223</t>
        </is>
      </c>
      <c r="E6862" s="8" t="inlineStr">
        <is>
          <t>PinnedStructured</t>
        </is>
      </c>
      <c r="F6862" s="8" t="inlineStr">
        <is>
          <t>https://gitlab.com/Dimbreath/turnbasedgamedata.git</t>
        </is>
      </c>
      <c r="G6862" s="8" t="inlineStr">
        <is>
          <t>fd978d6ef09f941fba644c731ab54abd6f7c3568</t>
        </is>
      </c>
      <c r="H6862" s="8" t="inlineStr">
        <is>
          <t>4.4</t>
        </is>
      </c>
      <c r="I6862" s="8" t="inlineStr">
        <is>
          <t>ExcelOutput/RogueNousRoom.json</t>
        </is>
      </c>
      <c r="J6862" s="8" t="inlineStr">
        <is>
          <t>223</t>
        </is>
      </c>
      <c r="K6862" s="8" t="inlineStr">
        <is>
          <t>88cc6735120658ac03abbf534f61d8116d64ffc78fff4f54634e7e041f25d20a</t>
        </is>
      </c>
      <c r="L6862" s="8" t="inlineStr">
        <is>
          <t>ExactStructured</t>
        </is>
      </c>
      <c r="M6862" s="8" t="inlineStr">
        <is>
          <t>2026-07-22</t>
        </is>
      </c>
      <c r="N6862" s="8" t="n"/>
      <c r="O6862" s="8" t="n"/>
    </row>
    <row r="6863">
      <c r="A6863" s="9" t="n"/>
      <c r="B6863" s="9" t="n">
        <v>6856</v>
      </c>
      <c r="C6863" s="9" t="inlineStr">
        <is>
          <t>source.goal08.exceloutput-roguenousroom-json.224</t>
        </is>
      </c>
      <c r="D6863" s="9" t="inlineStr">
        <is>
          <t>source.goal08.exceloutput-roguenousroom-json.224</t>
        </is>
      </c>
      <c r="E6863" s="9" t="inlineStr">
        <is>
          <t>PinnedStructured</t>
        </is>
      </c>
      <c r="F6863" s="9" t="inlineStr">
        <is>
          <t>https://gitlab.com/Dimbreath/turnbasedgamedata.git</t>
        </is>
      </c>
      <c r="G6863" s="9" t="inlineStr">
        <is>
          <t>fd978d6ef09f941fba644c731ab54abd6f7c3568</t>
        </is>
      </c>
      <c r="H6863" s="9" t="inlineStr">
        <is>
          <t>4.4</t>
        </is>
      </c>
      <c r="I6863" s="9" t="inlineStr">
        <is>
          <t>ExcelOutput/RogueNousRoom.json</t>
        </is>
      </c>
      <c r="J6863" s="9" t="inlineStr">
        <is>
          <t>224</t>
        </is>
      </c>
      <c r="K6863" s="9" t="inlineStr">
        <is>
          <t>a6d8910bdf8a153e2d753c365878ff421ba95116b193a68397213dd4e518759d</t>
        </is>
      </c>
      <c r="L6863" s="9" t="inlineStr">
        <is>
          <t>ExactStructured</t>
        </is>
      </c>
      <c r="M6863" s="9" t="inlineStr">
        <is>
          <t>2026-07-22</t>
        </is>
      </c>
      <c r="N6863" s="9" t="n"/>
      <c r="O6863" s="9" t="n"/>
    </row>
    <row r="6864">
      <c r="A6864" s="8" t="n"/>
      <c r="B6864" s="8" t="n">
        <v>6857</v>
      </c>
      <c r="C6864" s="8" t="inlineStr">
        <is>
          <t>source.goal08.exceloutput-roguenousroom-json.225</t>
        </is>
      </c>
      <c r="D6864" s="8" t="inlineStr">
        <is>
          <t>source.goal08.exceloutput-roguenousroom-json.225</t>
        </is>
      </c>
      <c r="E6864" s="8" t="inlineStr">
        <is>
          <t>PinnedStructured</t>
        </is>
      </c>
      <c r="F6864" s="8" t="inlineStr">
        <is>
          <t>https://gitlab.com/Dimbreath/turnbasedgamedata.git</t>
        </is>
      </c>
      <c r="G6864" s="8" t="inlineStr">
        <is>
          <t>fd978d6ef09f941fba644c731ab54abd6f7c3568</t>
        </is>
      </c>
      <c r="H6864" s="8" t="inlineStr">
        <is>
          <t>4.4</t>
        </is>
      </c>
      <c r="I6864" s="8" t="inlineStr">
        <is>
          <t>ExcelOutput/RogueNousRoom.json</t>
        </is>
      </c>
      <c r="J6864" s="8" t="inlineStr">
        <is>
          <t>225</t>
        </is>
      </c>
      <c r="K6864" s="8" t="inlineStr">
        <is>
          <t>bd947000315a6c4f887201f1bfcdddc045c76cf6877878285ca8afc0daf63917</t>
        </is>
      </c>
      <c r="L6864" s="8" t="inlineStr">
        <is>
          <t>ExactStructured</t>
        </is>
      </c>
      <c r="M6864" s="8" t="inlineStr">
        <is>
          <t>2026-07-22</t>
        </is>
      </c>
      <c r="N6864" s="8" t="n"/>
      <c r="O6864" s="8" t="n"/>
    </row>
    <row r="6865">
      <c r="A6865" s="9" t="n"/>
      <c r="B6865" s="9" t="n">
        <v>6858</v>
      </c>
      <c r="C6865" s="9" t="inlineStr">
        <is>
          <t>source.goal08.exceloutput-roguenousroom-json.226</t>
        </is>
      </c>
      <c r="D6865" s="9" t="inlineStr">
        <is>
          <t>source.goal08.exceloutput-roguenousroom-json.226</t>
        </is>
      </c>
      <c r="E6865" s="9" t="inlineStr">
        <is>
          <t>PinnedStructured</t>
        </is>
      </c>
      <c r="F6865" s="9" t="inlineStr">
        <is>
          <t>https://gitlab.com/Dimbreath/turnbasedgamedata.git</t>
        </is>
      </c>
      <c r="G6865" s="9" t="inlineStr">
        <is>
          <t>fd978d6ef09f941fba644c731ab54abd6f7c3568</t>
        </is>
      </c>
      <c r="H6865" s="9" t="inlineStr">
        <is>
          <t>4.4</t>
        </is>
      </c>
      <c r="I6865" s="9" t="inlineStr">
        <is>
          <t>ExcelOutput/RogueNousRoom.json</t>
        </is>
      </c>
      <c r="J6865" s="9" t="inlineStr">
        <is>
          <t>226</t>
        </is>
      </c>
      <c r="K6865" s="9" t="inlineStr">
        <is>
          <t>6bcb927664f6501bb0d3a73913d5e47126fe3d04ba39ed5d3746a5419ea3fdbc</t>
        </is>
      </c>
      <c r="L6865" s="9" t="inlineStr">
        <is>
          <t>ExactStructured</t>
        </is>
      </c>
      <c r="M6865" s="9" t="inlineStr">
        <is>
          <t>2026-07-22</t>
        </is>
      </c>
      <c r="N6865" s="9" t="n"/>
      <c r="O6865" s="9" t="n"/>
    </row>
    <row r="6866">
      <c r="A6866" s="8" t="n"/>
      <c r="B6866" s="8" t="n">
        <v>6859</v>
      </c>
      <c r="C6866" s="8" t="inlineStr">
        <is>
          <t>source.goal08.exceloutput-roguenousroom-json.227</t>
        </is>
      </c>
      <c r="D6866" s="8" t="inlineStr">
        <is>
          <t>source.goal08.exceloutput-roguenousroom-json.227</t>
        </is>
      </c>
      <c r="E6866" s="8" t="inlineStr">
        <is>
          <t>PinnedStructured</t>
        </is>
      </c>
      <c r="F6866" s="8" t="inlineStr">
        <is>
          <t>https://gitlab.com/Dimbreath/turnbasedgamedata.git</t>
        </is>
      </c>
      <c r="G6866" s="8" t="inlineStr">
        <is>
          <t>fd978d6ef09f941fba644c731ab54abd6f7c3568</t>
        </is>
      </c>
      <c r="H6866" s="8" t="inlineStr">
        <is>
          <t>4.4</t>
        </is>
      </c>
      <c r="I6866" s="8" t="inlineStr">
        <is>
          <t>ExcelOutput/RogueNousRoom.json</t>
        </is>
      </c>
      <c r="J6866" s="8" t="inlineStr">
        <is>
          <t>227</t>
        </is>
      </c>
      <c r="K6866" s="8" t="inlineStr">
        <is>
          <t>81ec7c44405699eb7cb463b2d99aaff4fc8284277260ad3c2bf8bbb62a0fb749</t>
        </is>
      </c>
      <c r="L6866" s="8" t="inlineStr">
        <is>
          <t>ExactStructured</t>
        </is>
      </c>
      <c r="M6866" s="8" t="inlineStr">
        <is>
          <t>2026-07-22</t>
        </is>
      </c>
      <c r="N6866" s="8" t="n"/>
      <c r="O6866" s="8" t="n"/>
    </row>
    <row r="6867">
      <c r="A6867" s="9" t="n"/>
      <c r="B6867" s="9" t="n">
        <v>6860</v>
      </c>
      <c r="C6867" s="9" t="inlineStr">
        <is>
          <t>source.goal08.exceloutput-roguenousroom-json.228</t>
        </is>
      </c>
      <c r="D6867" s="9" t="inlineStr">
        <is>
          <t>source.goal08.exceloutput-roguenousroom-json.228</t>
        </is>
      </c>
      <c r="E6867" s="9" t="inlineStr">
        <is>
          <t>PinnedStructured</t>
        </is>
      </c>
      <c r="F6867" s="9" t="inlineStr">
        <is>
          <t>https://gitlab.com/Dimbreath/turnbasedgamedata.git</t>
        </is>
      </c>
      <c r="G6867" s="9" t="inlineStr">
        <is>
          <t>fd978d6ef09f941fba644c731ab54abd6f7c3568</t>
        </is>
      </c>
      <c r="H6867" s="9" t="inlineStr">
        <is>
          <t>4.4</t>
        </is>
      </c>
      <c r="I6867" s="9" t="inlineStr">
        <is>
          <t>ExcelOutput/RogueNousRoom.json</t>
        </is>
      </c>
      <c r="J6867" s="9" t="inlineStr">
        <is>
          <t>228</t>
        </is>
      </c>
      <c r="K6867" s="9" t="inlineStr">
        <is>
          <t>5ee267a14dabec152ead1d2071105c66455ef7421786efc8ffa14344783f26ce</t>
        </is>
      </c>
      <c r="L6867" s="9" t="inlineStr">
        <is>
          <t>ExactStructured</t>
        </is>
      </c>
      <c r="M6867" s="9" t="inlineStr">
        <is>
          <t>2026-07-22</t>
        </is>
      </c>
      <c r="N6867" s="9" t="n"/>
      <c r="O6867" s="9" t="n"/>
    </row>
    <row r="6868">
      <c r="A6868" s="8" t="n"/>
      <c r="B6868" s="8" t="n">
        <v>6861</v>
      </c>
      <c r="C6868" s="8" t="inlineStr">
        <is>
          <t>source.goal08.exceloutput-roguenousroom-json.229</t>
        </is>
      </c>
      <c r="D6868" s="8" t="inlineStr">
        <is>
          <t>source.goal08.exceloutput-roguenousroom-json.229</t>
        </is>
      </c>
      <c r="E6868" s="8" t="inlineStr">
        <is>
          <t>PinnedStructured</t>
        </is>
      </c>
      <c r="F6868" s="8" t="inlineStr">
        <is>
          <t>https://gitlab.com/Dimbreath/turnbasedgamedata.git</t>
        </is>
      </c>
      <c r="G6868" s="8" t="inlineStr">
        <is>
          <t>fd978d6ef09f941fba644c731ab54abd6f7c3568</t>
        </is>
      </c>
      <c r="H6868" s="8" t="inlineStr">
        <is>
          <t>4.4</t>
        </is>
      </c>
      <c r="I6868" s="8" t="inlineStr">
        <is>
          <t>ExcelOutput/RogueNousRoom.json</t>
        </is>
      </c>
      <c r="J6868" s="8" t="inlineStr">
        <is>
          <t>229</t>
        </is>
      </c>
      <c r="K6868" s="8" t="inlineStr">
        <is>
          <t>3d8af109ca4a486db0ad87cf22c33b6c76222cea6596666cd25ef1692f40e6e6</t>
        </is>
      </c>
      <c r="L6868" s="8" t="inlineStr">
        <is>
          <t>ExactStructured</t>
        </is>
      </c>
      <c r="M6868" s="8" t="inlineStr">
        <is>
          <t>2026-07-22</t>
        </is>
      </c>
      <c r="N6868" s="8" t="n"/>
      <c r="O6868" s="8" t="n"/>
    </row>
    <row r="6869">
      <c r="A6869" s="9" t="n"/>
      <c r="B6869" s="9" t="n">
        <v>6862</v>
      </c>
      <c r="C6869" s="9" t="inlineStr">
        <is>
          <t>source.goal08.exceloutput-roguenousroom-json.23</t>
        </is>
      </c>
      <c r="D6869" s="9" t="inlineStr">
        <is>
          <t>source.goal08.exceloutput-roguenousroom-json.23</t>
        </is>
      </c>
      <c r="E6869" s="9" t="inlineStr">
        <is>
          <t>PinnedStructured</t>
        </is>
      </c>
      <c r="F6869" s="9" t="inlineStr">
        <is>
          <t>https://gitlab.com/Dimbreath/turnbasedgamedata.git</t>
        </is>
      </c>
      <c r="G6869" s="9" t="inlineStr">
        <is>
          <t>fd978d6ef09f941fba644c731ab54abd6f7c3568</t>
        </is>
      </c>
      <c r="H6869" s="9" t="inlineStr">
        <is>
          <t>4.4</t>
        </is>
      </c>
      <c r="I6869" s="9" t="inlineStr">
        <is>
          <t>ExcelOutput/RogueNousRoom.json</t>
        </is>
      </c>
      <c r="J6869" s="9" t="inlineStr">
        <is>
          <t>23</t>
        </is>
      </c>
      <c r="K6869" s="9" t="inlineStr">
        <is>
          <t>bd5d2b053833e87f41701b743d27b18a4ae06a8c16d7bf35b62993a2f7166b14</t>
        </is>
      </c>
      <c r="L6869" s="9" t="inlineStr">
        <is>
          <t>ExactStructured</t>
        </is>
      </c>
      <c r="M6869" s="9" t="inlineStr">
        <is>
          <t>2026-07-22</t>
        </is>
      </c>
      <c r="N6869" s="9" t="n"/>
      <c r="O6869" s="9" t="n"/>
    </row>
    <row r="6870">
      <c r="A6870" s="8" t="n"/>
      <c r="B6870" s="8" t="n">
        <v>6863</v>
      </c>
      <c r="C6870" s="8" t="inlineStr">
        <is>
          <t>source.goal08.exceloutput-roguenousroom-json.230</t>
        </is>
      </c>
      <c r="D6870" s="8" t="inlineStr">
        <is>
          <t>source.goal08.exceloutput-roguenousroom-json.230</t>
        </is>
      </c>
      <c r="E6870" s="8" t="inlineStr">
        <is>
          <t>PinnedStructured</t>
        </is>
      </c>
      <c r="F6870" s="8" t="inlineStr">
        <is>
          <t>https://gitlab.com/Dimbreath/turnbasedgamedata.git</t>
        </is>
      </c>
      <c r="G6870" s="8" t="inlineStr">
        <is>
          <t>fd978d6ef09f941fba644c731ab54abd6f7c3568</t>
        </is>
      </c>
      <c r="H6870" s="8" t="inlineStr">
        <is>
          <t>4.4</t>
        </is>
      </c>
      <c r="I6870" s="8" t="inlineStr">
        <is>
          <t>ExcelOutput/RogueNousRoom.json</t>
        </is>
      </c>
      <c r="J6870" s="8" t="inlineStr">
        <is>
          <t>230</t>
        </is>
      </c>
      <c r="K6870" s="8" t="inlineStr">
        <is>
          <t>28e27ea2004a76dfd7948460e7291ef68a19bd257efd0c19c6e92f914be03525</t>
        </is>
      </c>
      <c r="L6870" s="8" t="inlineStr">
        <is>
          <t>ExactStructured</t>
        </is>
      </c>
      <c r="M6870" s="8" t="inlineStr">
        <is>
          <t>2026-07-22</t>
        </is>
      </c>
      <c r="N6870" s="8" t="n"/>
      <c r="O6870" s="8" t="n"/>
    </row>
    <row r="6871">
      <c r="A6871" s="9" t="n"/>
      <c r="B6871" s="9" t="n">
        <v>6864</v>
      </c>
      <c r="C6871" s="9" t="inlineStr">
        <is>
          <t>source.goal08.exceloutput-roguenousroom-json.231</t>
        </is>
      </c>
      <c r="D6871" s="9" t="inlineStr">
        <is>
          <t>source.goal08.exceloutput-roguenousroom-json.231</t>
        </is>
      </c>
      <c r="E6871" s="9" t="inlineStr">
        <is>
          <t>PinnedStructured</t>
        </is>
      </c>
      <c r="F6871" s="9" t="inlineStr">
        <is>
          <t>https://gitlab.com/Dimbreath/turnbasedgamedata.git</t>
        </is>
      </c>
      <c r="G6871" s="9" t="inlineStr">
        <is>
          <t>fd978d6ef09f941fba644c731ab54abd6f7c3568</t>
        </is>
      </c>
      <c r="H6871" s="9" t="inlineStr">
        <is>
          <t>4.4</t>
        </is>
      </c>
      <c r="I6871" s="9" t="inlineStr">
        <is>
          <t>ExcelOutput/RogueNousRoom.json</t>
        </is>
      </c>
      <c r="J6871" s="9" t="inlineStr">
        <is>
          <t>231</t>
        </is>
      </c>
      <c r="K6871" s="9" t="inlineStr">
        <is>
          <t>cd18c739c9fcf2e0d18a0a1c8b7836c6ff8e7bc1eb8d736704f8b18a5132956b</t>
        </is>
      </c>
      <c r="L6871" s="9" t="inlineStr">
        <is>
          <t>ExactStructured</t>
        </is>
      </c>
      <c r="M6871" s="9" t="inlineStr">
        <is>
          <t>2026-07-22</t>
        </is>
      </c>
      <c r="N6871" s="9" t="n"/>
      <c r="O6871" s="9" t="n"/>
    </row>
    <row r="6872">
      <c r="A6872" s="8" t="n"/>
      <c r="B6872" s="8" t="n">
        <v>6865</v>
      </c>
      <c r="C6872" s="8" t="inlineStr">
        <is>
          <t>source.goal08.exceloutput-roguenousroom-json.232</t>
        </is>
      </c>
      <c r="D6872" s="8" t="inlineStr">
        <is>
          <t>source.goal08.exceloutput-roguenousroom-json.232</t>
        </is>
      </c>
      <c r="E6872" s="8" t="inlineStr">
        <is>
          <t>PinnedStructured</t>
        </is>
      </c>
      <c r="F6872" s="8" t="inlineStr">
        <is>
          <t>https://gitlab.com/Dimbreath/turnbasedgamedata.git</t>
        </is>
      </c>
      <c r="G6872" s="8" t="inlineStr">
        <is>
          <t>fd978d6ef09f941fba644c731ab54abd6f7c3568</t>
        </is>
      </c>
      <c r="H6872" s="8" t="inlineStr">
        <is>
          <t>4.4</t>
        </is>
      </c>
      <c r="I6872" s="8" t="inlineStr">
        <is>
          <t>ExcelOutput/RogueNousRoom.json</t>
        </is>
      </c>
      <c r="J6872" s="8" t="inlineStr">
        <is>
          <t>232</t>
        </is>
      </c>
      <c r="K6872" s="8" t="inlineStr">
        <is>
          <t>941941addcf98a56b6be5f2ff33f33f2ec06ecf4313184ad874cb5e73c87b620</t>
        </is>
      </c>
      <c r="L6872" s="8" t="inlineStr">
        <is>
          <t>ExactStructured</t>
        </is>
      </c>
      <c r="M6872" s="8" t="inlineStr">
        <is>
          <t>2026-07-22</t>
        </is>
      </c>
      <c r="N6872" s="8" t="n"/>
      <c r="O6872" s="8" t="n"/>
    </row>
    <row r="6873">
      <c r="A6873" s="9" t="n"/>
      <c r="B6873" s="9" t="n">
        <v>6866</v>
      </c>
      <c r="C6873" s="9" t="inlineStr">
        <is>
          <t>source.goal08.exceloutput-roguenousroom-json.233</t>
        </is>
      </c>
      <c r="D6873" s="9" t="inlineStr">
        <is>
          <t>source.goal08.exceloutput-roguenousroom-json.233</t>
        </is>
      </c>
      <c r="E6873" s="9" t="inlineStr">
        <is>
          <t>PinnedStructured</t>
        </is>
      </c>
      <c r="F6873" s="9" t="inlineStr">
        <is>
          <t>https://gitlab.com/Dimbreath/turnbasedgamedata.git</t>
        </is>
      </c>
      <c r="G6873" s="9" t="inlineStr">
        <is>
          <t>fd978d6ef09f941fba644c731ab54abd6f7c3568</t>
        </is>
      </c>
      <c r="H6873" s="9" t="inlineStr">
        <is>
          <t>4.4</t>
        </is>
      </c>
      <c r="I6873" s="9" t="inlineStr">
        <is>
          <t>ExcelOutput/RogueNousRoom.json</t>
        </is>
      </c>
      <c r="J6873" s="9" t="inlineStr">
        <is>
          <t>233</t>
        </is>
      </c>
      <c r="K6873" s="9" t="inlineStr">
        <is>
          <t>183db0ea3f99455885d4cb875dd7f196c545a5fde8fd69ca97d4d0fbe5e22180</t>
        </is>
      </c>
      <c r="L6873" s="9" t="inlineStr">
        <is>
          <t>ExactStructured</t>
        </is>
      </c>
      <c r="M6873" s="9" t="inlineStr">
        <is>
          <t>2026-07-22</t>
        </is>
      </c>
      <c r="N6873" s="9" t="n"/>
      <c r="O6873" s="9" t="n"/>
    </row>
    <row r="6874">
      <c r="A6874" s="8" t="n"/>
      <c r="B6874" s="8" t="n">
        <v>6867</v>
      </c>
      <c r="C6874" s="8" t="inlineStr">
        <is>
          <t>source.goal08.exceloutput-roguenousroom-json.234</t>
        </is>
      </c>
      <c r="D6874" s="8" t="inlineStr">
        <is>
          <t>source.goal08.exceloutput-roguenousroom-json.234</t>
        </is>
      </c>
      <c r="E6874" s="8" t="inlineStr">
        <is>
          <t>PinnedStructured</t>
        </is>
      </c>
      <c r="F6874" s="8" t="inlineStr">
        <is>
          <t>https://gitlab.com/Dimbreath/turnbasedgamedata.git</t>
        </is>
      </c>
      <c r="G6874" s="8" t="inlineStr">
        <is>
          <t>fd978d6ef09f941fba644c731ab54abd6f7c3568</t>
        </is>
      </c>
      <c r="H6874" s="8" t="inlineStr">
        <is>
          <t>4.4</t>
        </is>
      </c>
      <c r="I6874" s="8" t="inlineStr">
        <is>
          <t>ExcelOutput/RogueNousRoom.json</t>
        </is>
      </c>
      <c r="J6874" s="8" t="inlineStr">
        <is>
          <t>234</t>
        </is>
      </c>
      <c r="K6874" s="8" t="inlineStr">
        <is>
          <t>f497be8093c152e2846d0345d1cc8c2776a04ad0c20e0d17f5613dccef5ae928</t>
        </is>
      </c>
      <c r="L6874" s="8" t="inlineStr">
        <is>
          <t>ExactStructured</t>
        </is>
      </c>
      <c r="M6874" s="8" t="inlineStr">
        <is>
          <t>2026-07-22</t>
        </is>
      </c>
      <c r="N6874" s="8" t="n"/>
      <c r="O6874" s="8" t="n"/>
    </row>
    <row r="6875">
      <c r="A6875" s="9" t="n"/>
      <c r="B6875" s="9" t="n">
        <v>6868</v>
      </c>
      <c r="C6875" s="9" t="inlineStr">
        <is>
          <t>source.goal08.exceloutput-roguenousroom-json.235</t>
        </is>
      </c>
      <c r="D6875" s="9" t="inlineStr">
        <is>
          <t>source.goal08.exceloutput-roguenousroom-json.235</t>
        </is>
      </c>
      <c r="E6875" s="9" t="inlineStr">
        <is>
          <t>PinnedStructured</t>
        </is>
      </c>
      <c r="F6875" s="9" t="inlineStr">
        <is>
          <t>https://gitlab.com/Dimbreath/turnbasedgamedata.git</t>
        </is>
      </c>
      <c r="G6875" s="9" t="inlineStr">
        <is>
          <t>fd978d6ef09f941fba644c731ab54abd6f7c3568</t>
        </is>
      </c>
      <c r="H6875" s="9" t="inlineStr">
        <is>
          <t>4.4</t>
        </is>
      </c>
      <c r="I6875" s="9" t="inlineStr">
        <is>
          <t>ExcelOutput/RogueNousRoom.json</t>
        </is>
      </c>
      <c r="J6875" s="9" t="inlineStr">
        <is>
          <t>235</t>
        </is>
      </c>
      <c r="K6875" s="9" t="inlineStr">
        <is>
          <t>7cc15050a8879a9b28951d6e796d030dfe3e7901e08f797425d0d73dc4342617</t>
        </is>
      </c>
      <c r="L6875" s="9" t="inlineStr">
        <is>
          <t>ExactStructured</t>
        </is>
      </c>
      <c r="M6875" s="9" t="inlineStr">
        <is>
          <t>2026-07-22</t>
        </is>
      </c>
      <c r="N6875" s="9" t="n"/>
      <c r="O6875" s="9" t="n"/>
    </row>
    <row r="6876">
      <c r="A6876" s="8" t="n"/>
      <c r="B6876" s="8" t="n">
        <v>6869</v>
      </c>
      <c r="C6876" s="8" t="inlineStr">
        <is>
          <t>source.goal08.exceloutput-roguenousroom-json.236</t>
        </is>
      </c>
      <c r="D6876" s="8" t="inlineStr">
        <is>
          <t>source.goal08.exceloutput-roguenousroom-json.236</t>
        </is>
      </c>
      <c r="E6876" s="8" t="inlineStr">
        <is>
          <t>PinnedStructured</t>
        </is>
      </c>
      <c r="F6876" s="8" t="inlineStr">
        <is>
          <t>https://gitlab.com/Dimbreath/turnbasedgamedata.git</t>
        </is>
      </c>
      <c r="G6876" s="8" t="inlineStr">
        <is>
          <t>fd978d6ef09f941fba644c731ab54abd6f7c3568</t>
        </is>
      </c>
      <c r="H6876" s="8" t="inlineStr">
        <is>
          <t>4.4</t>
        </is>
      </c>
      <c r="I6876" s="8" t="inlineStr">
        <is>
          <t>ExcelOutput/RogueNousRoom.json</t>
        </is>
      </c>
      <c r="J6876" s="8" t="inlineStr">
        <is>
          <t>236</t>
        </is>
      </c>
      <c r="K6876" s="8" t="inlineStr">
        <is>
          <t>06af010b81fb4211e7debe6b9eb108abbcd59f2a72c722be94f1fbe32553a875</t>
        </is>
      </c>
      <c r="L6876" s="8" t="inlineStr">
        <is>
          <t>ExactStructured</t>
        </is>
      </c>
      <c r="M6876" s="8" t="inlineStr">
        <is>
          <t>2026-07-22</t>
        </is>
      </c>
      <c r="N6876" s="8" t="n"/>
      <c r="O6876" s="8" t="n"/>
    </row>
    <row r="6877">
      <c r="A6877" s="9" t="n"/>
      <c r="B6877" s="9" t="n">
        <v>6870</v>
      </c>
      <c r="C6877" s="9" t="inlineStr">
        <is>
          <t>source.goal08.exceloutput-roguenousroom-json.237</t>
        </is>
      </c>
      <c r="D6877" s="9" t="inlineStr">
        <is>
          <t>source.goal08.exceloutput-roguenousroom-json.237</t>
        </is>
      </c>
      <c r="E6877" s="9" t="inlineStr">
        <is>
          <t>PinnedStructured</t>
        </is>
      </c>
      <c r="F6877" s="9" t="inlineStr">
        <is>
          <t>https://gitlab.com/Dimbreath/turnbasedgamedata.git</t>
        </is>
      </c>
      <c r="G6877" s="9" t="inlineStr">
        <is>
          <t>fd978d6ef09f941fba644c731ab54abd6f7c3568</t>
        </is>
      </c>
      <c r="H6877" s="9" t="inlineStr">
        <is>
          <t>4.4</t>
        </is>
      </c>
      <c r="I6877" s="9" t="inlineStr">
        <is>
          <t>ExcelOutput/RogueNousRoom.json</t>
        </is>
      </c>
      <c r="J6877" s="9" t="inlineStr">
        <is>
          <t>237</t>
        </is>
      </c>
      <c r="K6877" s="9" t="inlineStr">
        <is>
          <t>fa5c728084f6b20aa614fd058d5d331341c22faacb6b2e49df2c5d5e1840b2c1</t>
        </is>
      </c>
      <c r="L6877" s="9" t="inlineStr">
        <is>
          <t>ExactStructured</t>
        </is>
      </c>
      <c r="M6877" s="9" t="inlineStr">
        <is>
          <t>2026-07-22</t>
        </is>
      </c>
      <c r="N6877" s="9" t="n"/>
      <c r="O6877" s="9" t="n"/>
    </row>
    <row r="6878">
      <c r="A6878" s="8" t="n"/>
      <c r="B6878" s="8" t="n">
        <v>6871</v>
      </c>
      <c r="C6878" s="8" t="inlineStr">
        <is>
          <t>source.goal08.exceloutput-roguenousroom-json.238</t>
        </is>
      </c>
      <c r="D6878" s="8" t="inlineStr">
        <is>
          <t>source.goal08.exceloutput-roguenousroom-json.238</t>
        </is>
      </c>
      <c r="E6878" s="8" t="inlineStr">
        <is>
          <t>PinnedStructured</t>
        </is>
      </c>
      <c r="F6878" s="8" t="inlineStr">
        <is>
          <t>https://gitlab.com/Dimbreath/turnbasedgamedata.git</t>
        </is>
      </c>
      <c r="G6878" s="8" t="inlineStr">
        <is>
          <t>fd978d6ef09f941fba644c731ab54abd6f7c3568</t>
        </is>
      </c>
      <c r="H6878" s="8" t="inlineStr">
        <is>
          <t>4.4</t>
        </is>
      </c>
      <c r="I6878" s="8" t="inlineStr">
        <is>
          <t>ExcelOutput/RogueNousRoom.json</t>
        </is>
      </c>
      <c r="J6878" s="8" t="inlineStr">
        <is>
          <t>238</t>
        </is>
      </c>
      <c r="K6878" s="8" t="inlineStr">
        <is>
          <t>f9c6ce1e42ed675851c2615849f5131ad3fef37b15e7999118169fd08b4cf048</t>
        </is>
      </c>
      <c r="L6878" s="8" t="inlineStr">
        <is>
          <t>ExactStructured</t>
        </is>
      </c>
      <c r="M6878" s="8" t="inlineStr">
        <is>
          <t>2026-07-22</t>
        </is>
      </c>
      <c r="N6878" s="8" t="n"/>
      <c r="O6878" s="8" t="n"/>
    </row>
    <row r="6879">
      <c r="A6879" s="9" t="n"/>
      <c r="B6879" s="9" t="n">
        <v>6872</v>
      </c>
      <c r="C6879" s="9" t="inlineStr">
        <is>
          <t>source.goal08.exceloutput-roguenousroom-json.239</t>
        </is>
      </c>
      <c r="D6879" s="9" t="inlineStr">
        <is>
          <t>source.goal08.exceloutput-roguenousroom-json.239</t>
        </is>
      </c>
      <c r="E6879" s="9" t="inlineStr">
        <is>
          <t>PinnedStructured</t>
        </is>
      </c>
      <c r="F6879" s="9" t="inlineStr">
        <is>
          <t>https://gitlab.com/Dimbreath/turnbasedgamedata.git</t>
        </is>
      </c>
      <c r="G6879" s="9" t="inlineStr">
        <is>
          <t>fd978d6ef09f941fba644c731ab54abd6f7c3568</t>
        </is>
      </c>
      <c r="H6879" s="9" t="inlineStr">
        <is>
          <t>4.4</t>
        </is>
      </c>
      <c r="I6879" s="9" t="inlineStr">
        <is>
          <t>ExcelOutput/RogueNousRoom.json</t>
        </is>
      </c>
      <c r="J6879" s="9" t="inlineStr">
        <is>
          <t>239</t>
        </is>
      </c>
      <c r="K6879" s="9" t="inlineStr">
        <is>
          <t>261d89317d91f2cdc2654a0883fd7c3b58fc856c7242ef21ad78902fcfcce3c1</t>
        </is>
      </c>
      <c r="L6879" s="9" t="inlineStr">
        <is>
          <t>ExactStructured</t>
        </is>
      </c>
      <c r="M6879" s="9" t="inlineStr">
        <is>
          <t>2026-07-22</t>
        </is>
      </c>
      <c r="N6879" s="9" t="n"/>
      <c r="O6879" s="9" t="n"/>
    </row>
    <row r="6880">
      <c r="A6880" s="8" t="n"/>
      <c r="B6880" s="8" t="n">
        <v>6873</v>
      </c>
      <c r="C6880" s="8" t="inlineStr">
        <is>
          <t>source.goal08.exceloutput-roguenousroom-json.24</t>
        </is>
      </c>
      <c r="D6880" s="8" t="inlineStr">
        <is>
          <t>source.goal08.exceloutput-roguenousroom-json.24</t>
        </is>
      </c>
      <c r="E6880" s="8" t="inlineStr">
        <is>
          <t>PinnedStructured</t>
        </is>
      </c>
      <c r="F6880" s="8" t="inlineStr">
        <is>
          <t>https://gitlab.com/Dimbreath/turnbasedgamedata.git</t>
        </is>
      </c>
      <c r="G6880" s="8" t="inlineStr">
        <is>
          <t>fd978d6ef09f941fba644c731ab54abd6f7c3568</t>
        </is>
      </c>
      <c r="H6880" s="8" t="inlineStr">
        <is>
          <t>4.4</t>
        </is>
      </c>
      <c r="I6880" s="8" t="inlineStr">
        <is>
          <t>ExcelOutput/RogueNousRoom.json</t>
        </is>
      </c>
      <c r="J6880" s="8" t="inlineStr">
        <is>
          <t>24</t>
        </is>
      </c>
      <c r="K6880" s="8" t="inlineStr">
        <is>
          <t>a5b7ca6d81ec5cde26aff420f989743d8ed5d21c259df60e55e838487714a7a3</t>
        </is>
      </c>
      <c r="L6880" s="8" t="inlineStr">
        <is>
          <t>ExactStructured</t>
        </is>
      </c>
      <c r="M6880" s="8" t="inlineStr">
        <is>
          <t>2026-07-22</t>
        </is>
      </c>
      <c r="N6880" s="8" t="n"/>
      <c r="O6880" s="8" t="n"/>
    </row>
    <row r="6881">
      <c r="A6881" s="9" t="n"/>
      <c r="B6881" s="9" t="n">
        <v>6874</v>
      </c>
      <c r="C6881" s="9" t="inlineStr">
        <is>
          <t>source.goal08.exceloutput-roguenousroom-json.240</t>
        </is>
      </c>
      <c r="D6881" s="9" t="inlineStr">
        <is>
          <t>source.goal08.exceloutput-roguenousroom-json.240</t>
        </is>
      </c>
      <c r="E6881" s="9" t="inlineStr">
        <is>
          <t>PinnedStructured</t>
        </is>
      </c>
      <c r="F6881" s="9" t="inlineStr">
        <is>
          <t>https://gitlab.com/Dimbreath/turnbasedgamedata.git</t>
        </is>
      </c>
      <c r="G6881" s="9" t="inlineStr">
        <is>
          <t>fd978d6ef09f941fba644c731ab54abd6f7c3568</t>
        </is>
      </c>
      <c r="H6881" s="9" t="inlineStr">
        <is>
          <t>4.4</t>
        </is>
      </c>
      <c r="I6881" s="9" t="inlineStr">
        <is>
          <t>ExcelOutput/RogueNousRoom.json</t>
        </is>
      </c>
      <c r="J6881" s="9" t="inlineStr">
        <is>
          <t>240</t>
        </is>
      </c>
      <c r="K6881" s="9" t="inlineStr">
        <is>
          <t>bb46f97b82aa099ea3e797b03b05e9f8a07baa0af0a454ee3d549cf495415b98</t>
        </is>
      </c>
      <c r="L6881" s="9" t="inlineStr">
        <is>
          <t>ExactStructured</t>
        </is>
      </c>
      <c r="M6881" s="9" t="inlineStr">
        <is>
          <t>2026-07-22</t>
        </is>
      </c>
      <c r="N6881" s="9" t="n"/>
      <c r="O6881" s="9" t="n"/>
    </row>
    <row r="6882">
      <c r="A6882" s="8" t="n"/>
      <c r="B6882" s="8" t="n">
        <v>6875</v>
      </c>
      <c r="C6882" s="8" t="inlineStr">
        <is>
          <t>source.goal08.exceloutput-roguenousroom-json.241</t>
        </is>
      </c>
      <c r="D6882" s="8" t="inlineStr">
        <is>
          <t>source.goal08.exceloutput-roguenousroom-json.241</t>
        </is>
      </c>
      <c r="E6882" s="8" t="inlineStr">
        <is>
          <t>PinnedStructured</t>
        </is>
      </c>
      <c r="F6882" s="8" t="inlineStr">
        <is>
          <t>https://gitlab.com/Dimbreath/turnbasedgamedata.git</t>
        </is>
      </c>
      <c r="G6882" s="8" t="inlineStr">
        <is>
          <t>fd978d6ef09f941fba644c731ab54abd6f7c3568</t>
        </is>
      </c>
      <c r="H6882" s="8" t="inlineStr">
        <is>
          <t>4.4</t>
        </is>
      </c>
      <c r="I6882" s="8" t="inlineStr">
        <is>
          <t>ExcelOutput/RogueNousRoom.json</t>
        </is>
      </c>
      <c r="J6882" s="8" t="inlineStr">
        <is>
          <t>241</t>
        </is>
      </c>
      <c r="K6882" s="8" t="inlineStr">
        <is>
          <t>640dcc52f8fd6b7d235a314f0d4a1da62042aa575fedcf6aed0259a78fc22875</t>
        </is>
      </c>
      <c r="L6882" s="8" t="inlineStr">
        <is>
          <t>ExactStructured</t>
        </is>
      </c>
      <c r="M6882" s="8" t="inlineStr">
        <is>
          <t>2026-07-22</t>
        </is>
      </c>
      <c r="N6882" s="8" t="n"/>
      <c r="O6882" s="8" t="n"/>
    </row>
    <row r="6883">
      <c r="A6883" s="9" t="n"/>
      <c r="B6883" s="9" t="n">
        <v>6876</v>
      </c>
      <c r="C6883" s="9" t="inlineStr">
        <is>
          <t>source.goal08.exceloutput-roguenousroom-json.242</t>
        </is>
      </c>
      <c r="D6883" s="9" t="inlineStr">
        <is>
          <t>source.goal08.exceloutput-roguenousroom-json.242</t>
        </is>
      </c>
      <c r="E6883" s="9" t="inlineStr">
        <is>
          <t>PinnedStructured</t>
        </is>
      </c>
      <c r="F6883" s="9" t="inlineStr">
        <is>
          <t>https://gitlab.com/Dimbreath/turnbasedgamedata.git</t>
        </is>
      </c>
      <c r="G6883" s="9" t="inlineStr">
        <is>
          <t>fd978d6ef09f941fba644c731ab54abd6f7c3568</t>
        </is>
      </c>
      <c r="H6883" s="9" t="inlineStr">
        <is>
          <t>4.4</t>
        </is>
      </c>
      <c r="I6883" s="9" t="inlineStr">
        <is>
          <t>ExcelOutput/RogueNousRoom.json</t>
        </is>
      </c>
      <c r="J6883" s="9" t="inlineStr">
        <is>
          <t>242</t>
        </is>
      </c>
      <c r="K6883" s="9" t="inlineStr">
        <is>
          <t>d9bc882a4a1652a9b6ff7f51af56b33a6aca48df23460a4934278c728535681b</t>
        </is>
      </c>
      <c r="L6883" s="9" t="inlineStr">
        <is>
          <t>ExactStructured</t>
        </is>
      </c>
      <c r="M6883" s="9" t="inlineStr">
        <is>
          <t>2026-07-22</t>
        </is>
      </c>
      <c r="N6883" s="9" t="n"/>
      <c r="O6883" s="9" t="n"/>
    </row>
    <row r="6884">
      <c r="A6884" s="8" t="n"/>
      <c r="B6884" s="8" t="n">
        <v>6877</v>
      </c>
      <c r="C6884" s="8" t="inlineStr">
        <is>
          <t>source.goal08.exceloutput-roguenousroom-json.243</t>
        </is>
      </c>
      <c r="D6884" s="8" t="inlineStr">
        <is>
          <t>source.goal08.exceloutput-roguenousroom-json.243</t>
        </is>
      </c>
      <c r="E6884" s="8" t="inlineStr">
        <is>
          <t>PinnedStructured</t>
        </is>
      </c>
      <c r="F6884" s="8" t="inlineStr">
        <is>
          <t>https://gitlab.com/Dimbreath/turnbasedgamedata.git</t>
        </is>
      </c>
      <c r="G6884" s="8" t="inlineStr">
        <is>
          <t>fd978d6ef09f941fba644c731ab54abd6f7c3568</t>
        </is>
      </c>
      <c r="H6884" s="8" t="inlineStr">
        <is>
          <t>4.4</t>
        </is>
      </c>
      <c r="I6884" s="8" t="inlineStr">
        <is>
          <t>ExcelOutput/RogueNousRoom.json</t>
        </is>
      </c>
      <c r="J6884" s="8" t="inlineStr">
        <is>
          <t>243</t>
        </is>
      </c>
      <c r="K6884" s="8" t="inlineStr">
        <is>
          <t>e821aaea566cd7d345ac3f932c4de114790405e7129afc094bd253fdfc737c1a</t>
        </is>
      </c>
      <c r="L6884" s="8" t="inlineStr">
        <is>
          <t>ExactStructured</t>
        </is>
      </c>
      <c r="M6884" s="8" t="inlineStr">
        <is>
          <t>2026-07-22</t>
        </is>
      </c>
      <c r="N6884" s="8" t="n"/>
      <c r="O6884" s="8" t="n"/>
    </row>
    <row r="6885">
      <c r="A6885" s="9" t="n"/>
      <c r="B6885" s="9" t="n">
        <v>6878</v>
      </c>
      <c r="C6885" s="9" t="inlineStr">
        <is>
          <t>source.goal08.exceloutput-roguenousroom-json.244</t>
        </is>
      </c>
      <c r="D6885" s="9" t="inlineStr">
        <is>
          <t>source.goal08.exceloutput-roguenousroom-json.244</t>
        </is>
      </c>
      <c r="E6885" s="9" t="inlineStr">
        <is>
          <t>PinnedStructured</t>
        </is>
      </c>
      <c r="F6885" s="9" t="inlineStr">
        <is>
          <t>https://gitlab.com/Dimbreath/turnbasedgamedata.git</t>
        </is>
      </c>
      <c r="G6885" s="9" t="inlineStr">
        <is>
          <t>fd978d6ef09f941fba644c731ab54abd6f7c3568</t>
        </is>
      </c>
      <c r="H6885" s="9" t="inlineStr">
        <is>
          <t>4.4</t>
        </is>
      </c>
      <c r="I6885" s="9" t="inlineStr">
        <is>
          <t>ExcelOutput/RogueNousRoom.json</t>
        </is>
      </c>
      <c r="J6885" s="9" t="inlineStr">
        <is>
          <t>244</t>
        </is>
      </c>
      <c r="K6885" s="9" t="inlineStr">
        <is>
          <t>ca042bfffca28b4d19d1e4a78509714ec122c64f6c98351c349d65d63e221b87</t>
        </is>
      </c>
      <c r="L6885" s="9" t="inlineStr">
        <is>
          <t>ExactStructured</t>
        </is>
      </c>
      <c r="M6885" s="9" t="inlineStr">
        <is>
          <t>2026-07-22</t>
        </is>
      </c>
      <c r="N6885" s="9" t="n"/>
      <c r="O6885" s="9" t="n"/>
    </row>
    <row r="6886">
      <c r="A6886" s="8" t="n"/>
      <c r="B6886" s="8" t="n">
        <v>6879</v>
      </c>
      <c r="C6886" s="8" t="inlineStr">
        <is>
          <t>source.goal08.exceloutput-roguenousroom-json.245</t>
        </is>
      </c>
      <c r="D6886" s="8" t="inlineStr">
        <is>
          <t>source.goal08.exceloutput-roguenousroom-json.245</t>
        </is>
      </c>
      <c r="E6886" s="8" t="inlineStr">
        <is>
          <t>PinnedStructured</t>
        </is>
      </c>
      <c r="F6886" s="8" t="inlineStr">
        <is>
          <t>https://gitlab.com/Dimbreath/turnbasedgamedata.git</t>
        </is>
      </c>
      <c r="G6886" s="8" t="inlineStr">
        <is>
          <t>fd978d6ef09f941fba644c731ab54abd6f7c3568</t>
        </is>
      </c>
      <c r="H6886" s="8" t="inlineStr">
        <is>
          <t>4.4</t>
        </is>
      </c>
      <c r="I6886" s="8" t="inlineStr">
        <is>
          <t>ExcelOutput/RogueNousRoom.json</t>
        </is>
      </c>
      <c r="J6886" s="8" t="inlineStr">
        <is>
          <t>245</t>
        </is>
      </c>
      <c r="K6886" s="8" t="inlineStr">
        <is>
          <t>9ed210d0039a7e9584dbdd17e07706b0c9d3a1d06994faf922e6b2991d750778</t>
        </is>
      </c>
      <c r="L6886" s="8" t="inlineStr">
        <is>
          <t>ExactStructured</t>
        </is>
      </c>
      <c r="M6886" s="8" t="inlineStr">
        <is>
          <t>2026-07-22</t>
        </is>
      </c>
      <c r="N6886" s="8" t="n"/>
      <c r="O6886" s="8" t="n"/>
    </row>
    <row r="6887">
      <c r="A6887" s="9" t="n"/>
      <c r="B6887" s="9" t="n">
        <v>6880</v>
      </c>
      <c r="C6887" s="9" t="inlineStr">
        <is>
          <t>source.goal08.exceloutput-roguenousroom-json.246</t>
        </is>
      </c>
      <c r="D6887" s="9" t="inlineStr">
        <is>
          <t>source.goal08.exceloutput-roguenousroom-json.246</t>
        </is>
      </c>
      <c r="E6887" s="9" t="inlineStr">
        <is>
          <t>PinnedStructured</t>
        </is>
      </c>
      <c r="F6887" s="9" t="inlineStr">
        <is>
          <t>https://gitlab.com/Dimbreath/turnbasedgamedata.git</t>
        </is>
      </c>
      <c r="G6887" s="9" t="inlineStr">
        <is>
          <t>fd978d6ef09f941fba644c731ab54abd6f7c3568</t>
        </is>
      </c>
      <c r="H6887" s="9" t="inlineStr">
        <is>
          <t>4.4</t>
        </is>
      </c>
      <c r="I6887" s="9" t="inlineStr">
        <is>
          <t>ExcelOutput/RogueNousRoom.json</t>
        </is>
      </c>
      <c r="J6887" s="9" t="inlineStr">
        <is>
          <t>246</t>
        </is>
      </c>
      <c r="K6887" s="9" t="inlineStr">
        <is>
          <t>8d5de6190656df492e7f4fd71f546378dfd9657e4f246c4ea4f53cb97a1e77ae</t>
        </is>
      </c>
      <c r="L6887" s="9" t="inlineStr">
        <is>
          <t>ExactStructured</t>
        </is>
      </c>
      <c r="M6887" s="9" t="inlineStr">
        <is>
          <t>2026-07-22</t>
        </is>
      </c>
      <c r="N6887" s="9" t="n"/>
      <c r="O6887" s="9" t="n"/>
    </row>
    <row r="6888">
      <c r="A6888" s="8" t="n"/>
      <c r="B6888" s="8" t="n">
        <v>6881</v>
      </c>
      <c r="C6888" s="8" t="inlineStr">
        <is>
          <t>source.goal08.exceloutput-roguenousroom-json.247</t>
        </is>
      </c>
      <c r="D6888" s="8" t="inlineStr">
        <is>
          <t>source.goal08.exceloutput-roguenousroom-json.247</t>
        </is>
      </c>
      <c r="E6888" s="8" t="inlineStr">
        <is>
          <t>PinnedStructured</t>
        </is>
      </c>
      <c r="F6888" s="8" t="inlineStr">
        <is>
          <t>https://gitlab.com/Dimbreath/turnbasedgamedata.git</t>
        </is>
      </c>
      <c r="G6888" s="8" t="inlineStr">
        <is>
          <t>fd978d6ef09f941fba644c731ab54abd6f7c3568</t>
        </is>
      </c>
      <c r="H6888" s="8" t="inlineStr">
        <is>
          <t>4.4</t>
        </is>
      </c>
      <c r="I6888" s="8" t="inlineStr">
        <is>
          <t>ExcelOutput/RogueNousRoom.json</t>
        </is>
      </c>
      <c r="J6888" s="8" t="inlineStr">
        <is>
          <t>247</t>
        </is>
      </c>
      <c r="K6888" s="8" t="inlineStr">
        <is>
          <t>c0e3d1f87e0e4b31a34251a040ac39673ea11411ac9745627e60aaf21db8f5a7</t>
        </is>
      </c>
      <c r="L6888" s="8" t="inlineStr">
        <is>
          <t>ExactStructured</t>
        </is>
      </c>
      <c r="M6888" s="8" t="inlineStr">
        <is>
          <t>2026-07-22</t>
        </is>
      </c>
      <c r="N6888" s="8" t="n"/>
      <c r="O6888" s="8" t="n"/>
    </row>
    <row r="6889">
      <c r="A6889" s="9" t="n"/>
      <c r="B6889" s="9" t="n">
        <v>6882</v>
      </c>
      <c r="C6889" s="9" t="inlineStr">
        <is>
          <t>source.goal08.exceloutput-roguenousroom-json.248</t>
        </is>
      </c>
      <c r="D6889" s="9" t="inlineStr">
        <is>
          <t>source.goal08.exceloutput-roguenousroom-json.248</t>
        </is>
      </c>
      <c r="E6889" s="9" t="inlineStr">
        <is>
          <t>PinnedStructured</t>
        </is>
      </c>
      <c r="F6889" s="9" t="inlineStr">
        <is>
          <t>https://gitlab.com/Dimbreath/turnbasedgamedata.git</t>
        </is>
      </c>
      <c r="G6889" s="9" t="inlineStr">
        <is>
          <t>fd978d6ef09f941fba644c731ab54abd6f7c3568</t>
        </is>
      </c>
      <c r="H6889" s="9" t="inlineStr">
        <is>
          <t>4.4</t>
        </is>
      </c>
      <c r="I6889" s="9" t="inlineStr">
        <is>
          <t>ExcelOutput/RogueNousRoom.json</t>
        </is>
      </c>
      <c r="J6889" s="9" t="inlineStr">
        <is>
          <t>248</t>
        </is>
      </c>
      <c r="K6889" s="9" t="inlineStr">
        <is>
          <t>e885baa27ef573426134a5c084eb51e787a5f9e5ad0545ffc14f91fedfac5ff2</t>
        </is>
      </c>
      <c r="L6889" s="9" t="inlineStr">
        <is>
          <t>ExactStructured</t>
        </is>
      </c>
      <c r="M6889" s="9" t="inlineStr">
        <is>
          <t>2026-07-22</t>
        </is>
      </c>
      <c r="N6889" s="9" t="n"/>
      <c r="O6889" s="9" t="n"/>
    </row>
    <row r="6890">
      <c r="A6890" s="8" t="n"/>
      <c r="B6890" s="8" t="n">
        <v>6883</v>
      </c>
      <c r="C6890" s="8" t="inlineStr">
        <is>
          <t>source.goal08.exceloutput-roguenousroom-json.249</t>
        </is>
      </c>
      <c r="D6890" s="8" t="inlineStr">
        <is>
          <t>source.goal08.exceloutput-roguenousroom-json.249</t>
        </is>
      </c>
      <c r="E6890" s="8" t="inlineStr">
        <is>
          <t>PinnedStructured</t>
        </is>
      </c>
      <c r="F6890" s="8" t="inlineStr">
        <is>
          <t>https://gitlab.com/Dimbreath/turnbasedgamedata.git</t>
        </is>
      </c>
      <c r="G6890" s="8" t="inlineStr">
        <is>
          <t>fd978d6ef09f941fba644c731ab54abd6f7c3568</t>
        </is>
      </c>
      <c r="H6890" s="8" t="inlineStr">
        <is>
          <t>4.4</t>
        </is>
      </c>
      <c r="I6890" s="8" t="inlineStr">
        <is>
          <t>ExcelOutput/RogueNousRoom.json</t>
        </is>
      </c>
      <c r="J6890" s="8" t="inlineStr">
        <is>
          <t>249</t>
        </is>
      </c>
      <c r="K6890" s="8" t="inlineStr">
        <is>
          <t>3fd6b2e7a89274aaa163522f1083c2cc3b96b29c5838fb900f1443252d2b135c</t>
        </is>
      </c>
      <c r="L6890" s="8" t="inlineStr">
        <is>
          <t>ExactStructured</t>
        </is>
      </c>
      <c r="M6890" s="8" t="inlineStr">
        <is>
          <t>2026-07-22</t>
        </is>
      </c>
      <c r="N6890" s="8" t="n"/>
      <c r="O6890" s="8" t="n"/>
    </row>
    <row r="6891">
      <c r="A6891" s="9" t="n"/>
      <c r="B6891" s="9" t="n">
        <v>6884</v>
      </c>
      <c r="C6891" s="9" t="inlineStr">
        <is>
          <t>source.goal08.exceloutput-roguenousroom-json.25</t>
        </is>
      </c>
      <c r="D6891" s="9" t="inlineStr">
        <is>
          <t>source.goal08.exceloutput-roguenousroom-json.25</t>
        </is>
      </c>
      <c r="E6891" s="9" t="inlineStr">
        <is>
          <t>PinnedStructured</t>
        </is>
      </c>
      <c r="F6891" s="9" t="inlineStr">
        <is>
          <t>https://gitlab.com/Dimbreath/turnbasedgamedata.git</t>
        </is>
      </c>
      <c r="G6891" s="9" t="inlineStr">
        <is>
          <t>fd978d6ef09f941fba644c731ab54abd6f7c3568</t>
        </is>
      </c>
      <c r="H6891" s="9" t="inlineStr">
        <is>
          <t>4.4</t>
        </is>
      </c>
      <c r="I6891" s="9" t="inlineStr">
        <is>
          <t>ExcelOutput/RogueNousRoom.json</t>
        </is>
      </c>
      <c r="J6891" s="9" t="inlineStr">
        <is>
          <t>25</t>
        </is>
      </c>
      <c r="K6891" s="9" t="inlineStr">
        <is>
          <t>865d50888581bce1208c1339261e813717afc737b5fddf93037114c1fac88d2f</t>
        </is>
      </c>
      <c r="L6891" s="9" t="inlineStr">
        <is>
          <t>ExactStructured</t>
        </is>
      </c>
      <c r="M6891" s="9" t="inlineStr">
        <is>
          <t>2026-07-22</t>
        </is>
      </c>
      <c r="N6891" s="9" t="n"/>
      <c r="O6891" s="9" t="n"/>
    </row>
    <row r="6892">
      <c r="A6892" s="8" t="n"/>
      <c r="B6892" s="8" t="n">
        <v>6885</v>
      </c>
      <c r="C6892" s="8" t="inlineStr">
        <is>
          <t>source.goal08.exceloutput-roguenousroom-json.250</t>
        </is>
      </c>
      <c r="D6892" s="8" t="inlineStr">
        <is>
          <t>source.goal08.exceloutput-roguenousroom-json.250</t>
        </is>
      </c>
      <c r="E6892" s="8" t="inlineStr">
        <is>
          <t>PinnedStructured</t>
        </is>
      </c>
      <c r="F6892" s="8" t="inlineStr">
        <is>
          <t>https://gitlab.com/Dimbreath/turnbasedgamedata.git</t>
        </is>
      </c>
      <c r="G6892" s="8" t="inlineStr">
        <is>
          <t>fd978d6ef09f941fba644c731ab54abd6f7c3568</t>
        </is>
      </c>
      <c r="H6892" s="8" t="inlineStr">
        <is>
          <t>4.4</t>
        </is>
      </c>
      <c r="I6892" s="8" t="inlineStr">
        <is>
          <t>ExcelOutput/RogueNousRoom.json</t>
        </is>
      </c>
      <c r="J6892" s="8" t="inlineStr">
        <is>
          <t>250</t>
        </is>
      </c>
      <c r="K6892" s="8" t="inlineStr">
        <is>
          <t>a831e9a7b2fbc80dd68c40789dff92fbdce45f4b98118783afb0faa5f8f042b3</t>
        </is>
      </c>
      <c r="L6892" s="8" t="inlineStr">
        <is>
          <t>ExactStructured</t>
        </is>
      </c>
      <c r="M6892" s="8" t="inlineStr">
        <is>
          <t>2026-07-22</t>
        </is>
      </c>
      <c r="N6892" s="8" t="n"/>
      <c r="O6892" s="8" t="n"/>
    </row>
    <row r="6893">
      <c r="A6893" s="9" t="n"/>
      <c r="B6893" s="9" t="n">
        <v>6886</v>
      </c>
      <c r="C6893" s="9" t="inlineStr">
        <is>
          <t>source.goal08.exceloutput-roguenousroom-json.251</t>
        </is>
      </c>
      <c r="D6893" s="9" t="inlineStr">
        <is>
          <t>source.goal08.exceloutput-roguenousroom-json.251</t>
        </is>
      </c>
      <c r="E6893" s="9" t="inlineStr">
        <is>
          <t>PinnedStructured</t>
        </is>
      </c>
      <c r="F6893" s="9" t="inlineStr">
        <is>
          <t>https://gitlab.com/Dimbreath/turnbasedgamedata.git</t>
        </is>
      </c>
      <c r="G6893" s="9" t="inlineStr">
        <is>
          <t>fd978d6ef09f941fba644c731ab54abd6f7c3568</t>
        </is>
      </c>
      <c r="H6893" s="9" t="inlineStr">
        <is>
          <t>4.4</t>
        </is>
      </c>
      <c r="I6893" s="9" t="inlineStr">
        <is>
          <t>ExcelOutput/RogueNousRoom.json</t>
        </is>
      </c>
      <c r="J6893" s="9" t="inlineStr">
        <is>
          <t>251</t>
        </is>
      </c>
      <c r="K6893" s="9" t="inlineStr">
        <is>
          <t>7e4f238f39adbccfd12a971b520a0e86e4f8a0f55bfce1fd4bb8677dd41ef4c6</t>
        </is>
      </c>
      <c r="L6893" s="9" t="inlineStr">
        <is>
          <t>ExactStructured</t>
        </is>
      </c>
      <c r="M6893" s="9" t="inlineStr">
        <is>
          <t>2026-07-22</t>
        </is>
      </c>
      <c r="N6893" s="9" t="n"/>
      <c r="O6893" s="9" t="n"/>
    </row>
    <row r="6894">
      <c r="A6894" s="8" t="n"/>
      <c r="B6894" s="8" t="n">
        <v>6887</v>
      </c>
      <c r="C6894" s="8" t="inlineStr">
        <is>
          <t>source.goal08.exceloutput-roguenousroom-json.252</t>
        </is>
      </c>
      <c r="D6894" s="8" t="inlineStr">
        <is>
          <t>source.goal08.exceloutput-roguenousroom-json.252</t>
        </is>
      </c>
      <c r="E6894" s="8" t="inlineStr">
        <is>
          <t>PinnedStructured</t>
        </is>
      </c>
      <c r="F6894" s="8" t="inlineStr">
        <is>
          <t>https://gitlab.com/Dimbreath/turnbasedgamedata.git</t>
        </is>
      </c>
      <c r="G6894" s="8" t="inlineStr">
        <is>
          <t>fd978d6ef09f941fba644c731ab54abd6f7c3568</t>
        </is>
      </c>
      <c r="H6894" s="8" t="inlineStr">
        <is>
          <t>4.4</t>
        </is>
      </c>
      <c r="I6894" s="8" t="inlineStr">
        <is>
          <t>ExcelOutput/RogueNousRoom.json</t>
        </is>
      </c>
      <c r="J6894" s="8" t="inlineStr">
        <is>
          <t>252</t>
        </is>
      </c>
      <c r="K6894" s="8" t="inlineStr">
        <is>
          <t>ab7438c78a94f84f541d7c8a3692e13329f74196bd75f2d04648a9fd095cecee</t>
        </is>
      </c>
      <c r="L6894" s="8" t="inlineStr">
        <is>
          <t>ExactStructured</t>
        </is>
      </c>
      <c r="M6894" s="8" t="inlineStr">
        <is>
          <t>2026-07-22</t>
        </is>
      </c>
      <c r="N6894" s="8" t="n"/>
      <c r="O6894" s="8" t="n"/>
    </row>
    <row r="6895">
      <c r="A6895" s="9" t="n"/>
      <c r="B6895" s="9" t="n">
        <v>6888</v>
      </c>
      <c r="C6895" s="9" t="inlineStr">
        <is>
          <t>source.goal08.exceloutput-roguenousroom-json.253</t>
        </is>
      </c>
      <c r="D6895" s="9" t="inlineStr">
        <is>
          <t>source.goal08.exceloutput-roguenousroom-json.253</t>
        </is>
      </c>
      <c r="E6895" s="9" t="inlineStr">
        <is>
          <t>PinnedStructured</t>
        </is>
      </c>
      <c r="F6895" s="9" t="inlineStr">
        <is>
          <t>https://gitlab.com/Dimbreath/turnbasedgamedata.git</t>
        </is>
      </c>
      <c r="G6895" s="9" t="inlineStr">
        <is>
          <t>fd978d6ef09f941fba644c731ab54abd6f7c3568</t>
        </is>
      </c>
      <c r="H6895" s="9" t="inlineStr">
        <is>
          <t>4.4</t>
        </is>
      </c>
      <c r="I6895" s="9" t="inlineStr">
        <is>
          <t>ExcelOutput/RogueNousRoom.json</t>
        </is>
      </c>
      <c r="J6895" s="9" t="inlineStr">
        <is>
          <t>253</t>
        </is>
      </c>
      <c r="K6895" s="9" t="inlineStr">
        <is>
          <t>ddf92b4145e21b46ced59bec689a3998d27509d41948af3d05e4e60d9e27f0b8</t>
        </is>
      </c>
      <c r="L6895" s="9" t="inlineStr">
        <is>
          <t>ExactStructured</t>
        </is>
      </c>
      <c r="M6895" s="9" t="inlineStr">
        <is>
          <t>2026-07-22</t>
        </is>
      </c>
      <c r="N6895" s="9" t="n"/>
      <c r="O6895" s="9" t="n"/>
    </row>
    <row r="6896">
      <c r="A6896" s="8" t="n"/>
      <c r="B6896" s="8" t="n">
        <v>6889</v>
      </c>
      <c r="C6896" s="8" t="inlineStr">
        <is>
          <t>source.goal08.exceloutput-roguenousroom-json.254</t>
        </is>
      </c>
      <c r="D6896" s="8" t="inlineStr">
        <is>
          <t>source.goal08.exceloutput-roguenousroom-json.254</t>
        </is>
      </c>
      <c r="E6896" s="8" t="inlineStr">
        <is>
          <t>PinnedStructured</t>
        </is>
      </c>
      <c r="F6896" s="8" t="inlineStr">
        <is>
          <t>https://gitlab.com/Dimbreath/turnbasedgamedata.git</t>
        </is>
      </c>
      <c r="G6896" s="8" t="inlineStr">
        <is>
          <t>fd978d6ef09f941fba644c731ab54abd6f7c3568</t>
        </is>
      </c>
      <c r="H6896" s="8" t="inlineStr">
        <is>
          <t>4.4</t>
        </is>
      </c>
      <c r="I6896" s="8" t="inlineStr">
        <is>
          <t>ExcelOutput/RogueNousRoom.json</t>
        </is>
      </c>
      <c r="J6896" s="8" t="inlineStr">
        <is>
          <t>254</t>
        </is>
      </c>
      <c r="K6896" s="8" t="inlineStr">
        <is>
          <t>a57276c26208d2e5b347faeab1214b805db283d43a73c0144cbad22a97b2fcee</t>
        </is>
      </c>
      <c r="L6896" s="8" t="inlineStr">
        <is>
          <t>ExactStructured</t>
        </is>
      </c>
      <c r="M6896" s="8" t="inlineStr">
        <is>
          <t>2026-07-22</t>
        </is>
      </c>
      <c r="N6896" s="8" t="n"/>
      <c r="O6896" s="8" t="n"/>
    </row>
    <row r="6897">
      <c r="A6897" s="9" t="n"/>
      <c r="B6897" s="9" t="n">
        <v>6890</v>
      </c>
      <c r="C6897" s="9" t="inlineStr">
        <is>
          <t>source.goal08.exceloutput-roguenousroom-json.255</t>
        </is>
      </c>
      <c r="D6897" s="9" t="inlineStr">
        <is>
          <t>source.goal08.exceloutput-roguenousroom-json.255</t>
        </is>
      </c>
      <c r="E6897" s="9" t="inlineStr">
        <is>
          <t>PinnedStructured</t>
        </is>
      </c>
      <c r="F6897" s="9" t="inlineStr">
        <is>
          <t>https://gitlab.com/Dimbreath/turnbasedgamedata.git</t>
        </is>
      </c>
      <c r="G6897" s="9" t="inlineStr">
        <is>
          <t>fd978d6ef09f941fba644c731ab54abd6f7c3568</t>
        </is>
      </c>
      <c r="H6897" s="9" t="inlineStr">
        <is>
          <t>4.4</t>
        </is>
      </c>
      <c r="I6897" s="9" t="inlineStr">
        <is>
          <t>ExcelOutput/RogueNousRoom.json</t>
        </is>
      </c>
      <c r="J6897" s="9" t="inlineStr">
        <is>
          <t>255</t>
        </is>
      </c>
      <c r="K6897" s="9" t="inlineStr">
        <is>
          <t>a909e360baf4afda27a7f834381f3262a19616c3c605cc97a5328e03e38117cb</t>
        </is>
      </c>
      <c r="L6897" s="9" t="inlineStr">
        <is>
          <t>ExactStructured</t>
        </is>
      </c>
      <c r="M6897" s="9" t="inlineStr">
        <is>
          <t>2026-07-22</t>
        </is>
      </c>
      <c r="N6897" s="9" t="n"/>
      <c r="O6897" s="9" t="n"/>
    </row>
    <row r="6898">
      <c r="A6898" s="8" t="n"/>
      <c r="B6898" s="8" t="n">
        <v>6891</v>
      </c>
      <c r="C6898" s="8" t="inlineStr">
        <is>
          <t>source.goal08.exceloutput-roguenousroom-json.256</t>
        </is>
      </c>
      <c r="D6898" s="8" t="inlineStr">
        <is>
          <t>source.goal08.exceloutput-roguenousroom-json.256</t>
        </is>
      </c>
      <c r="E6898" s="8" t="inlineStr">
        <is>
          <t>PinnedStructured</t>
        </is>
      </c>
      <c r="F6898" s="8" t="inlineStr">
        <is>
          <t>https://gitlab.com/Dimbreath/turnbasedgamedata.git</t>
        </is>
      </c>
      <c r="G6898" s="8" t="inlineStr">
        <is>
          <t>fd978d6ef09f941fba644c731ab54abd6f7c3568</t>
        </is>
      </c>
      <c r="H6898" s="8" t="inlineStr">
        <is>
          <t>4.4</t>
        </is>
      </c>
      <c r="I6898" s="8" t="inlineStr">
        <is>
          <t>ExcelOutput/RogueNousRoom.json</t>
        </is>
      </c>
      <c r="J6898" s="8" t="inlineStr">
        <is>
          <t>256</t>
        </is>
      </c>
      <c r="K6898" s="8" t="inlineStr">
        <is>
          <t>83d646db7d3f10d5a8b28c654bd3de0f171e385e6b3afa899b24cc2b2baa0d9b</t>
        </is>
      </c>
      <c r="L6898" s="8" t="inlineStr">
        <is>
          <t>ExactStructured</t>
        </is>
      </c>
      <c r="M6898" s="8" t="inlineStr">
        <is>
          <t>2026-07-22</t>
        </is>
      </c>
      <c r="N6898" s="8" t="n"/>
      <c r="O6898" s="8" t="n"/>
    </row>
    <row r="6899">
      <c r="A6899" s="9" t="n"/>
      <c r="B6899" s="9" t="n">
        <v>6892</v>
      </c>
      <c r="C6899" s="9" t="inlineStr">
        <is>
          <t>source.goal08.exceloutput-roguenousroom-json.257</t>
        </is>
      </c>
      <c r="D6899" s="9" t="inlineStr">
        <is>
          <t>source.goal08.exceloutput-roguenousroom-json.257</t>
        </is>
      </c>
      <c r="E6899" s="9" t="inlineStr">
        <is>
          <t>PinnedStructured</t>
        </is>
      </c>
      <c r="F6899" s="9" t="inlineStr">
        <is>
          <t>https://gitlab.com/Dimbreath/turnbasedgamedata.git</t>
        </is>
      </c>
      <c r="G6899" s="9" t="inlineStr">
        <is>
          <t>fd978d6ef09f941fba644c731ab54abd6f7c3568</t>
        </is>
      </c>
      <c r="H6899" s="9" t="inlineStr">
        <is>
          <t>4.4</t>
        </is>
      </c>
      <c r="I6899" s="9" t="inlineStr">
        <is>
          <t>ExcelOutput/RogueNousRoom.json</t>
        </is>
      </c>
      <c r="J6899" s="9" t="inlineStr">
        <is>
          <t>257</t>
        </is>
      </c>
      <c r="K6899" s="9" t="inlineStr">
        <is>
          <t>747fd1caeb21031477ba83f2b4f9b5e604fdc4241feccafe06498ff8659d782b</t>
        </is>
      </c>
      <c r="L6899" s="9" t="inlineStr">
        <is>
          <t>ExactStructured</t>
        </is>
      </c>
      <c r="M6899" s="9" t="inlineStr">
        <is>
          <t>2026-07-22</t>
        </is>
      </c>
      <c r="N6899" s="9" t="n"/>
      <c r="O6899" s="9" t="n"/>
    </row>
    <row r="6900">
      <c r="A6900" s="8" t="n"/>
      <c r="B6900" s="8" t="n">
        <v>6893</v>
      </c>
      <c r="C6900" s="8" t="inlineStr">
        <is>
          <t>source.goal08.exceloutput-roguenousroom-json.258</t>
        </is>
      </c>
      <c r="D6900" s="8" t="inlineStr">
        <is>
          <t>source.goal08.exceloutput-roguenousroom-json.258</t>
        </is>
      </c>
      <c r="E6900" s="8" t="inlineStr">
        <is>
          <t>PinnedStructured</t>
        </is>
      </c>
      <c r="F6900" s="8" t="inlineStr">
        <is>
          <t>https://gitlab.com/Dimbreath/turnbasedgamedata.git</t>
        </is>
      </c>
      <c r="G6900" s="8" t="inlineStr">
        <is>
          <t>fd978d6ef09f941fba644c731ab54abd6f7c3568</t>
        </is>
      </c>
      <c r="H6900" s="8" t="inlineStr">
        <is>
          <t>4.4</t>
        </is>
      </c>
      <c r="I6900" s="8" t="inlineStr">
        <is>
          <t>ExcelOutput/RogueNousRoom.json</t>
        </is>
      </c>
      <c r="J6900" s="8" t="inlineStr">
        <is>
          <t>258</t>
        </is>
      </c>
      <c r="K6900" s="8" t="inlineStr">
        <is>
          <t>94d81e2bb15cc5c3a09bb1ec404bd876a6e8589b4ed5fe682f0b7a108c34d9f4</t>
        </is>
      </c>
      <c r="L6900" s="8" t="inlineStr">
        <is>
          <t>ExactStructured</t>
        </is>
      </c>
      <c r="M6900" s="8" t="inlineStr">
        <is>
          <t>2026-07-22</t>
        </is>
      </c>
      <c r="N6900" s="8" t="n"/>
      <c r="O6900" s="8" t="n"/>
    </row>
    <row r="6901">
      <c r="A6901" s="9" t="n"/>
      <c r="B6901" s="9" t="n">
        <v>6894</v>
      </c>
      <c r="C6901" s="9" t="inlineStr">
        <is>
          <t>source.goal08.exceloutput-roguenousroom-json.259</t>
        </is>
      </c>
      <c r="D6901" s="9" t="inlineStr">
        <is>
          <t>source.goal08.exceloutput-roguenousroom-json.259</t>
        </is>
      </c>
      <c r="E6901" s="9" t="inlineStr">
        <is>
          <t>PinnedStructured</t>
        </is>
      </c>
      <c r="F6901" s="9" t="inlineStr">
        <is>
          <t>https://gitlab.com/Dimbreath/turnbasedgamedata.git</t>
        </is>
      </c>
      <c r="G6901" s="9" t="inlineStr">
        <is>
          <t>fd978d6ef09f941fba644c731ab54abd6f7c3568</t>
        </is>
      </c>
      <c r="H6901" s="9" t="inlineStr">
        <is>
          <t>4.4</t>
        </is>
      </c>
      <c r="I6901" s="9" t="inlineStr">
        <is>
          <t>ExcelOutput/RogueNousRoom.json</t>
        </is>
      </c>
      <c r="J6901" s="9" t="inlineStr">
        <is>
          <t>259</t>
        </is>
      </c>
      <c r="K6901" s="9" t="inlineStr">
        <is>
          <t>bace8c4a33d2bad6058c2dc0ccb732c30b3afcac449672c91a74edc212817725</t>
        </is>
      </c>
      <c r="L6901" s="9" t="inlineStr">
        <is>
          <t>ExactStructured</t>
        </is>
      </c>
      <c r="M6901" s="9" t="inlineStr">
        <is>
          <t>2026-07-22</t>
        </is>
      </c>
      <c r="N6901" s="9" t="n"/>
      <c r="O6901" s="9" t="n"/>
    </row>
    <row r="6902">
      <c r="A6902" s="8" t="n"/>
      <c r="B6902" s="8" t="n">
        <v>6895</v>
      </c>
      <c r="C6902" s="8" t="inlineStr">
        <is>
          <t>source.goal08.exceloutput-roguenousroom-json.26</t>
        </is>
      </c>
      <c r="D6902" s="8" t="inlineStr">
        <is>
          <t>source.goal08.exceloutput-roguenousroom-json.26</t>
        </is>
      </c>
      <c r="E6902" s="8" t="inlineStr">
        <is>
          <t>PinnedStructured</t>
        </is>
      </c>
      <c r="F6902" s="8" t="inlineStr">
        <is>
          <t>https://gitlab.com/Dimbreath/turnbasedgamedata.git</t>
        </is>
      </c>
      <c r="G6902" s="8" t="inlineStr">
        <is>
          <t>fd978d6ef09f941fba644c731ab54abd6f7c3568</t>
        </is>
      </c>
      <c r="H6902" s="8" t="inlineStr">
        <is>
          <t>4.4</t>
        </is>
      </c>
      <c r="I6902" s="8" t="inlineStr">
        <is>
          <t>ExcelOutput/RogueNousRoom.json</t>
        </is>
      </c>
      <c r="J6902" s="8" t="inlineStr">
        <is>
          <t>26</t>
        </is>
      </c>
      <c r="K6902" s="8" t="inlineStr">
        <is>
          <t>57ccc1114bcda9e572fd1be1c6490060cff3f04cf1138b739d2c561d9a9b4754</t>
        </is>
      </c>
      <c r="L6902" s="8" t="inlineStr">
        <is>
          <t>ExactStructured</t>
        </is>
      </c>
      <c r="M6902" s="8" t="inlineStr">
        <is>
          <t>2026-07-22</t>
        </is>
      </c>
      <c r="N6902" s="8" t="n"/>
      <c r="O6902" s="8" t="n"/>
    </row>
    <row r="6903">
      <c r="A6903" s="9" t="n"/>
      <c r="B6903" s="9" t="n">
        <v>6896</v>
      </c>
      <c r="C6903" s="9" t="inlineStr">
        <is>
          <t>source.goal08.exceloutput-roguenousroom-json.260</t>
        </is>
      </c>
      <c r="D6903" s="9" t="inlineStr">
        <is>
          <t>source.goal08.exceloutput-roguenousroom-json.260</t>
        </is>
      </c>
      <c r="E6903" s="9" t="inlineStr">
        <is>
          <t>PinnedStructured</t>
        </is>
      </c>
      <c r="F6903" s="9" t="inlineStr">
        <is>
          <t>https://gitlab.com/Dimbreath/turnbasedgamedata.git</t>
        </is>
      </c>
      <c r="G6903" s="9" t="inlineStr">
        <is>
          <t>fd978d6ef09f941fba644c731ab54abd6f7c3568</t>
        </is>
      </c>
      <c r="H6903" s="9" t="inlineStr">
        <is>
          <t>4.4</t>
        </is>
      </c>
      <c r="I6903" s="9" t="inlineStr">
        <is>
          <t>ExcelOutput/RogueNousRoom.json</t>
        </is>
      </c>
      <c r="J6903" s="9" t="inlineStr">
        <is>
          <t>260</t>
        </is>
      </c>
      <c r="K6903" s="9" t="inlineStr">
        <is>
          <t>845d6b61ac89865d294e4e7073651909b933892a2b89d1b21a9f9282b50b8f44</t>
        </is>
      </c>
      <c r="L6903" s="9" t="inlineStr">
        <is>
          <t>ExactStructured</t>
        </is>
      </c>
      <c r="M6903" s="9" t="inlineStr">
        <is>
          <t>2026-07-22</t>
        </is>
      </c>
      <c r="N6903" s="9" t="n"/>
      <c r="O6903" s="9" t="n"/>
    </row>
    <row r="6904">
      <c r="A6904" s="8" t="n"/>
      <c r="B6904" s="8" t="n">
        <v>6897</v>
      </c>
      <c r="C6904" s="8" t="inlineStr">
        <is>
          <t>source.goal08.exceloutput-roguenousroom-json.261</t>
        </is>
      </c>
      <c r="D6904" s="8" t="inlineStr">
        <is>
          <t>source.goal08.exceloutput-roguenousroom-json.261</t>
        </is>
      </c>
      <c r="E6904" s="8" t="inlineStr">
        <is>
          <t>PinnedStructured</t>
        </is>
      </c>
      <c r="F6904" s="8" t="inlineStr">
        <is>
          <t>https://gitlab.com/Dimbreath/turnbasedgamedata.git</t>
        </is>
      </c>
      <c r="G6904" s="8" t="inlineStr">
        <is>
          <t>fd978d6ef09f941fba644c731ab54abd6f7c3568</t>
        </is>
      </c>
      <c r="H6904" s="8" t="inlineStr">
        <is>
          <t>4.4</t>
        </is>
      </c>
      <c r="I6904" s="8" t="inlineStr">
        <is>
          <t>ExcelOutput/RogueNousRoom.json</t>
        </is>
      </c>
      <c r="J6904" s="8" t="inlineStr">
        <is>
          <t>261</t>
        </is>
      </c>
      <c r="K6904" s="8" t="inlineStr">
        <is>
          <t>648443f72a2efb231d767dc56e8d8b3e287de4aa24c5e3ccf3cdb3287a81561a</t>
        </is>
      </c>
      <c r="L6904" s="8" t="inlineStr">
        <is>
          <t>ExactStructured</t>
        </is>
      </c>
      <c r="M6904" s="8" t="inlineStr">
        <is>
          <t>2026-07-22</t>
        </is>
      </c>
      <c r="N6904" s="8" t="n"/>
      <c r="O6904" s="8" t="n"/>
    </row>
    <row r="6905">
      <c r="A6905" s="9" t="n"/>
      <c r="B6905" s="9" t="n">
        <v>6898</v>
      </c>
      <c r="C6905" s="9" t="inlineStr">
        <is>
          <t>source.goal08.exceloutput-roguenousroom-json.262</t>
        </is>
      </c>
      <c r="D6905" s="9" t="inlineStr">
        <is>
          <t>source.goal08.exceloutput-roguenousroom-json.262</t>
        </is>
      </c>
      <c r="E6905" s="9" t="inlineStr">
        <is>
          <t>PinnedStructured</t>
        </is>
      </c>
      <c r="F6905" s="9" t="inlineStr">
        <is>
          <t>https://gitlab.com/Dimbreath/turnbasedgamedata.git</t>
        </is>
      </c>
      <c r="G6905" s="9" t="inlineStr">
        <is>
          <t>fd978d6ef09f941fba644c731ab54abd6f7c3568</t>
        </is>
      </c>
      <c r="H6905" s="9" t="inlineStr">
        <is>
          <t>4.4</t>
        </is>
      </c>
      <c r="I6905" s="9" t="inlineStr">
        <is>
          <t>ExcelOutput/RogueNousRoom.json</t>
        </is>
      </c>
      <c r="J6905" s="9" t="inlineStr">
        <is>
          <t>262</t>
        </is>
      </c>
      <c r="K6905" s="9" t="inlineStr">
        <is>
          <t>6a8e7aa9e1bf4c5f230ce3dc7573879cc8890124541c658790e0fa575058c222</t>
        </is>
      </c>
      <c r="L6905" s="9" t="inlineStr">
        <is>
          <t>ExactStructured</t>
        </is>
      </c>
      <c r="M6905" s="9" t="inlineStr">
        <is>
          <t>2026-07-22</t>
        </is>
      </c>
      <c r="N6905" s="9" t="n"/>
      <c r="O6905" s="9" t="n"/>
    </row>
    <row r="6906">
      <c r="A6906" s="8" t="n"/>
      <c r="B6906" s="8" t="n">
        <v>6899</v>
      </c>
      <c r="C6906" s="8" t="inlineStr">
        <is>
          <t>source.goal08.exceloutput-roguenousroom-json.263</t>
        </is>
      </c>
      <c r="D6906" s="8" t="inlineStr">
        <is>
          <t>source.goal08.exceloutput-roguenousroom-json.263</t>
        </is>
      </c>
      <c r="E6906" s="8" t="inlineStr">
        <is>
          <t>PinnedStructured</t>
        </is>
      </c>
      <c r="F6906" s="8" t="inlineStr">
        <is>
          <t>https://gitlab.com/Dimbreath/turnbasedgamedata.git</t>
        </is>
      </c>
      <c r="G6906" s="8" t="inlineStr">
        <is>
          <t>fd978d6ef09f941fba644c731ab54abd6f7c3568</t>
        </is>
      </c>
      <c r="H6906" s="8" t="inlineStr">
        <is>
          <t>4.4</t>
        </is>
      </c>
      <c r="I6906" s="8" t="inlineStr">
        <is>
          <t>ExcelOutput/RogueNousRoom.json</t>
        </is>
      </c>
      <c r="J6906" s="8" t="inlineStr">
        <is>
          <t>263</t>
        </is>
      </c>
      <c r="K6906" s="8" t="inlineStr">
        <is>
          <t>a151e0eba2ce4fe00f34a68a81299b1e6abeef3e90e7c4105e11fc1a39a44be5</t>
        </is>
      </c>
      <c r="L6906" s="8" t="inlineStr">
        <is>
          <t>ExactStructured</t>
        </is>
      </c>
      <c r="M6906" s="8" t="inlineStr">
        <is>
          <t>2026-07-22</t>
        </is>
      </c>
      <c r="N6906" s="8" t="n"/>
      <c r="O6906" s="8" t="n"/>
    </row>
    <row r="6907">
      <c r="A6907" s="9" t="n"/>
      <c r="B6907" s="9" t="n">
        <v>6900</v>
      </c>
      <c r="C6907" s="9" t="inlineStr">
        <is>
          <t>source.goal08.exceloutput-roguenousroom-json.264</t>
        </is>
      </c>
      <c r="D6907" s="9" t="inlineStr">
        <is>
          <t>source.goal08.exceloutput-roguenousroom-json.264</t>
        </is>
      </c>
      <c r="E6907" s="9" t="inlineStr">
        <is>
          <t>PinnedStructured</t>
        </is>
      </c>
      <c r="F6907" s="9" t="inlineStr">
        <is>
          <t>https://gitlab.com/Dimbreath/turnbasedgamedata.git</t>
        </is>
      </c>
      <c r="G6907" s="9" t="inlineStr">
        <is>
          <t>fd978d6ef09f941fba644c731ab54abd6f7c3568</t>
        </is>
      </c>
      <c r="H6907" s="9" t="inlineStr">
        <is>
          <t>4.4</t>
        </is>
      </c>
      <c r="I6907" s="9" t="inlineStr">
        <is>
          <t>ExcelOutput/RogueNousRoom.json</t>
        </is>
      </c>
      <c r="J6907" s="9" t="inlineStr">
        <is>
          <t>264</t>
        </is>
      </c>
      <c r="K6907" s="9" t="inlineStr">
        <is>
          <t>f6922e8b676103a776dd2f52f5d0e950e82d1d05a7a10d774a7a60f2af0cc77e</t>
        </is>
      </c>
      <c r="L6907" s="9" t="inlineStr">
        <is>
          <t>ExactStructured</t>
        </is>
      </c>
      <c r="M6907" s="9" t="inlineStr">
        <is>
          <t>2026-07-22</t>
        </is>
      </c>
      <c r="N6907" s="9" t="n"/>
      <c r="O6907" s="9" t="n"/>
    </row>
    <row r="6908">
      <c r="A6908" s="8" t="n"/>
      <c r="B6908" s="8" t="n">
        <v>6901</v>
      </c>
      <c r="C6908" s="8" t="inlineStr">
        <is>
          <t>source.goal08.exceloutput-roguenousroom-json.265</t>
        </is>
      </c>
      <c r="D6908" s="8" t="inlineStr">
        <is>
          <t>source.goal08.exceloutput-roguenousroom-json.265</t>
        </is>
      </c>
      <c r="E6908" s="8" t="inlineStr">
        <is>
          <t>PinnedStructured</t>
        </is>
      </c>
      <c r="F6908" s="8" t="inlineStr">
        <is>
          <t>https://gitlab.com/Dimbreath/turnbasedgamedata.git</t>
        </is>
      </c>
      <c r="G6908" s="8" t="inlineStr">
        <is>
          <t>fd978d6ef09f941fba644c731ab54abd6f7c3568</t>
        </is>
      </c>
      <c r="H6908" s="8" t="inlineStr">
        <is>
          <t>4.4</t>
        </is>
      </c>
      <c r="I6908" s="8" t="inlineStr">
        <is>
          <t>ExcelOutput/RogueNousRoom.json</t>
        </is>
      </c>
      <c r="J6908" s="8" t="inlineStr">
        <is>
          <t>265</t>
        </is>
      </c>
      <c r="K6908" s="8" t="inlineStr">
        <is>
          <t>a7de1cf1f3218ac620e29a8f514a77731c8e02de29a7c8576a6a21086d9946a8</t>
        </is>
      </c>
      <c r="L6908" s="8" t="inlineStr">
        <is>
          <t>ExactStructured</t>
        </is>
      </c>
      <c r="M6908" s="8" t="inlineStr">
        <is>
          <t>2026-07-22</t>
        </is>
      </c>
      <c r="N6908" s="8" t="n"/>
      <c r="O6908" s="8" t="n"/>
    </row>
    <row r="6909">
      <c r="A6909" s="9" t="n"/>
      <c r="B6909" s="9" t="n">
        <v>6902</v>
      </c>
      <c r="C6909" s="9" t="inlineStr">
        <is>
          <t>source.goal08.exceloutput-roguenousroom-json.266</t>
        </is>
      </c>
      <c r="D6909" s="9" t="inlineStr">
        <is>
          <t>source.goal08.exceloutput-roguenousroom-json.266</t>
        </is>
      </c>
      <c r="E6909" s="9" t="inlineStr">
        <is>
          <t>PinnedStructured</t>
        </is>
      </c>
      <c r="F6909" s="9" t="inlineStr">
        <is>
          <t>https://gitlab.com/Dimbreath/turnbasedgamedata.git</t>
        </is>
      </c>
      <c r="G6909" s="9" t="inlineStr">
        <is>
          <t>fd978d6ef09f941fba644c731ab54abd6f7c3568</t>
        </is>
      </c>
      <c r="H6909" s="9" t="inlineStr">
        <is>
          <t>4.4</t>
        </is>
      </c>
      <c r="I6909" s="9" t="inlineStr">
        <is>
          <t>ExcelOutput/RogueNousRoom.json</t>
        </is>
      </c>
      <c r="J6909" s="9" t="inlineStr">
        <is>
          <t>266</t>
        </is>
      </c>
      <c r="K6909" s="9" t="inlineStr">
        <is>
          <t>c103f074c0924ddcf930d63705149142cc95dbe243d6ffe1cd8aa7d5e3e83fbb</t>
        </is>
      </c>
      <c r="L6909" s="9" t="inlineStr">
        <is>
          <t>ExactStructured</t>
        </is>
      </c>
      <c r="M6909" s="9" t="inlineStr">
        <is>
          <t>2026-07-22</t>
        </is>
      </c>
      <c r="N6909" s="9" t="n"/>
      <c r="O6909" s="9" t="n"/>
    </row>
    <row r="6910">
      <c r="A6910" s="8" t="n"/>
      <c r="B6910" s="8" t="n">
        <v>6903</v>
      </c>
      <c r="C6910" s="8" t="inlineStr">
        <is>
          <t>source.goal08.exceloutput-roguenousroom-json.267</t>
        </is>
      </c>
      <c r="D6910" s="8" t="inlineStr">
        <is>
          <t>source.goal08.exceloutput-roguenousroom-json.267</t>
        </is>
      </c>
      <c r="E6910" s="8" t="inlineStr">
        <is>
          <t>PinnedStructured</t>
        </is>
      </c>
      <c r="F6910" s="8" t="inlineStr">
        <is>
          <t>https://gitlab.com/Dimbreath/turnbasedgamedata.git</t>
        </is>
      </c>
      <c r="G6910" s="8" t="inlineStr">
        <is>
          <t>fd978d6ef09f941fba644c731ab54abd6f7c3568</t>
        </is>
      </c>
      <c r="H6910" s="8" t="inlineStr">
        <is>
          <t>4.4</t>
        </is>
      </c>
      <c r="I6910" s="8" t="inlineStr">
        <is>
          <t>ExcelOutput/RogueNousRoom.json</t>
        </is>
      </c>
      <c r="J6910" s="8" t="inlineStr">
        <is>
          <t>267</t>
        </is>
      </c>
      <c r="K6910" s="8" t="inlineStr">
        <is>
          <t>cd9b99682b818ccc7433badc38cf7a1df6451a4b03f07a1740e5823a68276e24</t>
        </is>
      </c>
      <c r="L6910" s="8" t="inlineStr">
        <is>
          <t>ExactStructured</t>
        </is>
      </c>
      <c r="M6910" s="8" t="inlineStr">
        <is>
          <t>2026-07-22</t>
        </is>
      </c>
      <c r="N6910" s="8" t="n"/>
      <c r="O6910" s="8" t="n"/>
    </row>
    <row r="6911">
      <c r="A6911" s="9" t="n"/>
      <c r="B6911" s="9" t="n">
        <v>6904</v>
      </c>
      <c r="C6911" s="9" t="inlineStr">
        <is>
          <t>source.goal08.exceloutput-roguenousroom-json.268</t>
        </is>
      </c>
      <c r="D6911" s="9" t="inlineStr">
        <is>
          <t>source.goal08.exceloutput-roguenousroom-json.268</t>
        </is>
      </c>
      <c r="E6911" s="9" t="inlineStr">
        <is>
          <t>PinnedStructured</t>
        </is>
      </c>
      <c r="F6911" s="9" t="inlineStr">
        <is>
          <t>https://gitlab.com/Dimbreath/turnbasedgamedata.git</t>
        </is>
      </c>
      <c r="G6911" s="9" t="inlineStr">
        <is>
          <t>fd978d6ef09f941fba644c731ab54abd6f7c3568</t>
        </is>
      </c>
      <c r="H6911" s="9" t="inlineStr">
        <is>
          <t>4.4</t>
        </is>
      </c>
      <c r="I6911" s="9" t="inlineStr">
        <is>
          <t>ExcelOutput/RogueNousRoom.json</t>
        </is>
      </c>
      <c r="J6911" s="9" t="inlineStr">
        <is>
          <t>268</t>
        </is>
      </c>
      <c r="K6911" s="9" t="inlineStr">
        <is>
          <t>dab6ba4f99009c84edcb5f043f8d119d528bcead96521788fc3dbac0b2d8e033</t>
        </is>
      </c>
      <c r="L6911" s="9" t="inlineStr">
        <is>
          <t>ExactStructured</t>
        </is>
      </c>
      <c r="M6911" s="9" t="inlineStr">
        <is>
          <t>2026-07-22</t>
        </is>
      </c>
      <c r="N6911" s="9" t="n"/>
      <c r="O6911" s="9" t="n"/>
    </row>
    <row r="6912">
      <c r="A6912" s="8" t="n"/>
      <c r="B6912" s="8" t="n">
        <v>6905</v>
      </c>
      <c r="C6912" s="8" t="inlineStr">
        <is>
          <t>source.goal08.exceloutput-roguenousroom-json.269</t>
        </is>
      </c>
      <c r="D6912" s="8" t="inlineStr">
        <is>
          <t>source.goal08.exceloutput-roguenousroom-json.269</t>
        </is>
      </c>
      <c r="E6912" s="8" t="inlineStr">
        <is>
          <t>PinnedStructured</t>
        </is>
      </c>
      <c r="F6912" s="8" t="inlineStr">
        <is>
          <t>https://gitlab.com/Dimbreath/turnbasedgamedata.git</t>
        </is>
      </c>
      <c r="G6912" s="8" t="inlineStr">
        <is>
          <t>fd978d6ef09f941fba644c731ab54abd6f7c3568</t>
        </is>
      </c>
      <c r="H6912" s="8" t="inlineStr">
        <is>
          <t>4.4</t>
        </is>
      </c>
      <c r="I6912" s="8" t="inlineStr">
        <is>
          <t>ExcelOutput/RogueNousRoom.json</t>
        </is>
      </c>
      <c r="J6912" s="8" t="inlineStr">
        <is>
          <t>269</t>
        </is>
      </c>
      <c r="K6912" s="8" t="inlineStr">
        <is>
          <t>c3660588dde5d387e6b5636a3fae577d3c7aab5b37b14bd9a55db39381ae57a6</t>
        </is>
      </c>
      <c r="L6912" s="8" t="inlineStr">
        <is>
          <t>ExactStructured</t>
        </is>
      </c>
      <c r="M6912" s="8" t="inlineStr">
        <is>
          <t>2026-07-22</t>
        </is>
      </c>
      <c r="N6912" s="8" t="n"/>
      <c r="O6912" s="8" t="n"/>
    </row>
    <row r="6913">
      <c r="A6913" s="9" t="n"/>
      <c r="B6913" s="9" t="n">
        <v>6906</v>
      </c>
      <c r="C6913" s="9" t="inlineStr">
        <is>
          <t>source.goal08.exceloutput-roguenousroom-json.27</t>
        </is>
      </c>
      <c r="D6913" s="9" t="inlineStr">
        <is>
          <t>source.goal08.exceloutput-roguenousroom-json.27</t>
        </is>
      </c>
      <c r="E6913" s="9" t="inlineStr">
        <is>
          <t>PinnedStructured</t>
        </is>
      </c>
      <c r="F6913" s="9" t="inlineStr">
        <is>
          <t>https://gitlab.com/Dimbreath/turnbasedgamedata.git</t>
        </is>
      </c>
      <c r="G6913" s="9" t="inlineStr">
        <is>
          <t>fd978d6ef09f941fba644c731ab54abd6f7c3568</t>
        </is>
      </c>
      <c r="H6913" s="9" t="inlineStr">
        <is>
          <t>4.4</t>
        </is>
      </c>
      <c r="I6913" s="9" t="inlineStr">
        <is>
          <t>ExcelOutput/RogueNousRoom.json</t>
        </is>
      </c>
      <c r="J6913" s="9" t="inlineStr">
        <is>
          <t>27</t>
        </is>
      </c>
      <c r="K6913" s="9" t="inlineStr">
        <is>
          <t>fc51e51ef6ccbe9a74a220c3a3b3ce8a6a796ec84a8baeef9cc6eac527296d43</t>
        </is>
      </c>
      <c r="L6913" s="9" t="inlineStr">
        <is>
          <t>ExactStructured</t>
        </is>
      </c>
      <c r="M6913" s="9" t="inlineStr">
        <is>
          <t>2026-07-22</t>
        </is>
      </c>
      <c r="N6913" s="9" t="n"/>
      <c r="O6913" s="9" t="n"/>
    </row>
    <row r="6914">
      <c r="A6914" s="8" t="n"/>
      <c r="B6914" s="8" t="n">
        <v>6907</v>
      </c>
      <c r="C6914" s="8" t="inlineStr">
        <is>
          <t>source.goal08.exceloutput-roguenousroom-json.270</t>
        </is>
      </c>
      <c r="D6914" s="8" t="inlineStr">
        <is>
          <t>source.goal08.exceloutput-roguenousroom-json.270</t>
        </is>
      </c>
      <c r="E6914" s="8" t="inlineStr">
        <is>
          <t>PinnedStructured</t>
        </is>
      </c>
      <c r="F6914" s="8" t="inlineStr">
        <is>
          <t>https://gitlab.com/Dimbreath/turnbasedgamedata.git</t>
        </is>
      </c>
      <c r="G6914" s="8" t="inlineStr">
        <is>
          <t>fd978d6ef09f941fba644c731ab54abd6f7c3568</t>
        </is>
      </c>
      <c r="H6914" s="8" t="inlineStr">
        <is>
          <t>4.4</t>
        </is>
      </c>
      <c r="I6914" s="8" t="inlineStr">
        <is>
          <t>ExcelOutput/RogueNousRoom.json</t>
        </is>
      </c>
      <c r="J6914" s="8" t="inlineStr">
        <is>
          <t>270</t>
        </is>
      </c>
      <c r="K6914" s="8" t="inlineStr">
        <is>
          <t>db7f84f7beeee408a458fc6131c5a5259e5d4b4d64537702c25d7e7c2a818e75</t>
        </is>
      </c>
      <c r="L6914" s="8" t="inlineStr">
        <is>
          <t>ExactStructured</t>
        </is>
      </c>
      <c r="M6914" s="8" t="inlineStr">
        <is>
          <t>2026-07-22</t>
        </is>
      </c>
      <c r="N6914" s="8" t="n"/>
      <c r="O6914" s="8" t="n"/>
    </row>
    <row r="6915">
      <c r="A6915" s="9" t="n"/>
      <c r="B6915" s="9" t="n">
        <v>6908</v>
      </c>
      <c r="C6915" s="9" t="inlineStr">
        <is>
          <t>source.goal08.exceloutput-roguenousroom-json.271</t>
        </is>
      </c>
      <c r="D6915" s="9" t="inlineStr">
        <is>
          <t>source.goal08.exceloutput-roguenousroom-json.271</t>
        </is>
      </c>
      <c r="E6915" s="9" t="inlineStr">
        <is>
          <t>PinnedStructured</t>
        </is>
      </c>
      <c r="F6915" s="9" t="inlineStr">
        <is>
          <t>https://gitlab.com/Dimbreath/turnbasedgamedata.git</t>
        </is>
      </c>
      <c r="G6915" s="9" t="inlineStr">
        <is>
          <t>fd978d6ef09f941fba644c731ab54abd6f7c3568</t>
        </is>
      </c>
      <c r="H6915" s="9" t="inlineStr">
        <is>
          <t>4.4</t>
        </is>
      </c>
      <c r="I6915" s="9" t="inlineStr">
        <is>
          <t>ExcelOutput/RogueNousRoom.json</t>
        </is>
      </c>
      <c r="J6915" s="9" t="inlineStr">
        <is>
          <t>271</t>
        </is>
      </c>
      <c r="K6915" s="9" t="inlineStr">
        <is>
          <t>93700e6d527649a093962e6da298509fb9bb148baa099edf14d9e78423dc744a</t>
        </is>
      </c>
      <c r="L6915" s="9" t="inlineStr">
        <is>
          <t>ExactStructured</t>
        </is>
      </c>
      <c r="M6915" s="9" t="inlineStr">
        <is>
          <t>2026-07-22</t>
        </is>
      </c>
      <c r="N6915" s="9" t="n"/>
      <c r="O6915" s="9" t="n"/>
    </row>
    <row r="6916">
      <c r="A6916" s="8" t="n"/>
      <c r="B6916" s="8" t="n">
        <v>6909</v>
      </c>
      <c r="C6916" s="8" t="inlineStr">
        <is>
          <t>source.goal08.exceloutput-roguenousroom-json.272</t>
        </is>
      </c>
      <c r="D6916" s="8" t="inlineStr">
        <is>
          <t>source.goal08.exceloutput-roguenousroom-json.272</t>
        </is>
      </c>
      <c r="E6916" s="8" t="inlineStr">
        <is>
          <t>PinnedStructured</t>
        </is>
      </c>
      <c r="F6916" s="8" t="inlineStr">
        <is>
          <t>https://gitlab.com/Dimbreath/turnbasedgamedata.git</t>
        </is>
      </c>
      <c r="G6916" s="8" t="inlineStr">
        <is>
          <t>fd978d6ef09f941fba644c731ab54abd6f7c3568</t>
        </is>
      </c>
      <c r="H6916" s="8" t="inlineStr">
        <is>
          <t>4.4</t>
        </is>
      </c>
      <c r="I6916" s="8" t="inlineStr">
        <is>
          <t>ExcelOutput/RogueNousRoom.json</t>
        </is>
      </c>
      <c r="J6916" s="8" t="inlineStr">
        <is>
          <t>272</t>
        </is>
      </c>
      <c r="K6916" s="8" t="inlineStr">
        <is>
          <t>750ef61f287428642b907dc425d9bb42ac1ff0ac66d792cf323f7838cc4c9efa</t>
        </is>
      </c>
      <c r="L6916" s="8" t="inlineStr">
        <is>
          <t>ExactStructured</t>
        </is>
      </c>
      <c r="M6916" s="8" t="inlineStr">
        <is>
          <t>2026-07-22</t>
        </is>
      </c>
      <c r="N6916" s="8" t="n"/>
      <c r="O6916" s="8" t="n"/>
    </row>
    <row r="6917">
      <c r="A6917" s="9" t="n"/>
      <c r="B6917" s="9" t="n">
        <v>6910</v>
      </c>
      <c r="C6917" s="9" t="inlineStr">
        <is>
          <t>source.goal08.exceloutput-roguenousroom-json.273</t>
        </is>
      </c>
      <c r="D6917" s="9" t="inlineStr">
        <is>
          <t>source.goal08.exceloutput-roguenousroom-json.273</t>
        </is>
      </c>
      <c r="E6917" s="9" t="inlineStr">
        <is>
          <t>PinnedStructured</t>
        </is>
      </c>
      <c r="F6917" s="9" t="inlineStr">
        <is>
          <t>https://gitlab.com/Dimbreath/turnbasedgamedata.git</t>
        </is>
      </c>
      <c r="G6917" s="9" t="inlineStr">
        <is>
          <t>fd978d6ef09f941fba644c731ab54abd6f7c3568</t>
        </is>
      </c>
      <c r="H6917" s="9" t="inlineStr">
        <is>
          <t>4.4</t>
        </is>
      </c>
      <c r="I6917" s="9" t="inlineStr">
        <is>
          <t>ExcelOutput/RogueNousRoom.json</t>
        </is>
      </c>
      <c r="J6917" s="9" t="inlineStr">
        <is>
          <t>273</t>
        </is>
      </c>
      <c r="K6917" s="9" t="inlineStr">
        <is>
          <t>e4f80cb5573dcac1650f25fa13786623e8d29dfff7e5a26af5ada57064a73db8</t>
        </is>
      </c>
      <c r="L6917" s="9" t="inlineStr">
        <is>
          <t>ExactStructured</t>
        </is>
      </c>
      <c r="M6917" s="9" t="inlineStr">
        <is>
          <t>2026-07-22</t>
        </is>
      </c>
      <c r="N6917" s="9" t="n"/>
      <c r="O6917" s="9" t="n"/>
    </row>
    <row r="6918">
      <c r="A6918" s="8" t="n"/>
      <c r="B6918" s="8" t="n">
        <v>6911</v>
      </c>
      <c r="C6918" s="8" t="inlineStr">
        <is>
          <t>source.goal08.exceloutput-roguenousroom-json.274</t>
        </is>
      </c>
      <c r="D6918" s="8" t="inlineStr">
        <is>
          <t>source.goal08.exceloutput-roguenousroom-json.274</t>
        </is>
      </c>
      <c r="E6918" s="8" t="inlineStr">
        <is>
          <t>PinnedStructured</t>
        </is>
      </c>
      <c r="F6918" s="8" t="inlineStr">
        <is>
          <t>https://gitlab.com/Dimbreath/turnbasedgamedata.git</t>
        </is>
      </c>
      <c r="G6918" s="8" t="inlineStr">
        <is>
          <t>fd978d6ef09f941fba644c731ab54abd6f7c3568</t>
        </is>
      </c>
      <c r="H6918" s="8" t="inlineStr">
        <is>
          <t>4.4</t>
        </is>
      </c>
      <c r="I6918" s="8" t="inlineStr">
        <is>
          <t>ExcelOutput/RogueNousRoom.json</t>
        </is>
      </c>
      <c r="J6918" s="8" t="inlineStr">
        <is>
          <t>274</t>
        </is>
      </c>
      <c r="K6918" s="8" t="inlineStr">
        <is>
          <t>c1926ecf36c55a70efdb900ef6e4082ae40947e6e612ca083bc4e1ac90ab11ea</t>
        </is>
      </c>
      <c r="L6918" s="8" t="inlineStr">
        <is>
          <t>ExactStructured</t>
        </is>
      </c>
      <c r="M6918" s="8" t="inlineStr">
        <is>
          <t>2026-07-22</t>
        </is>
      </c>
      <c r="N6918" s="8" t="n"/>
      <c r="O6918" s="8" t="n"/>
    </row>
    <row r="6919">
      <c r="A6919" s="9" t="n"/>
      <c r="B6919" s="9" t="n">
        <v>6912</v>
      </c>
      <c r="C6919" s="9" t="inlineStr">
        <is>
          <t>source.goal08.exceloutput-roguenousroom-json.275</t>
        </is>
      </c>
      <c r="D6919" s="9" t="inlineStr">
        <is>
          <t>source.goal08.exceloutput-roguenousroom-json.275</t>
        </is>
      </c>
      <c r="E6919" s="9" t="inlineStr">
        <is>
          <t>PinnedStructured</t>
        </is>
      </c>
      <c r="F6919" s="9" t="inlineStr">
        <is>
          <t>https://gitlab.com/Dimbreath/turnbasedgamedata.git</t>
        </is>
      </c>
      <c r="G6919" s="9" t="inlineStr">
        <is>
          <t>fd978d6ef09f941fba644c731ab54abd6f7c3568</t>
        </is>
      </c>
      <c r="H6919" s="9" t="inlineStr">
        <is>
          <t>4.4</t>
        </is>
      </c>
      <c r="I6919" s="9" t="inlineStr">
        <is>
          <t>ExcelOutput/RogueNousRoom.json</t>
        </is>
      </c>
      <c r="J6919" s="9" t="inlineStr">
        <is>
          <t>275</t>
        </is>
      </c>
      <c r="K6919" s="9" t="inlineStr">
        <is>
          <t>575e435edbdb86bc641554e7422c4b710537e2a65ec0c83b095906eeb9eb2837</t>
        </is>
      </c>
      <c r="L6919" s="9" t="inlineStr">
        <is>
          <t>ExactStructured</t>
        </is>
      </c>
      <c r="M6919" s="9" t="inlineStr">
        <is>
          <t>2026-07-22</t>
        </is>
      </c>
      <c r="N6919" s="9" t="n"/>
      <c r="O6919" s="9" t="n"/>
    </row>
    <row r="6920">
      <c r="A6920" s="8" t="n"/>
      <c r="B6920" s="8" t="n">
        <v>6913</v>
      </c>
      <c r="C6920" s="8" t="inlineStr">
        <is>
          <t>source.goal08.exceloutput-roguenousroom-json.276</t>
        </is>
      </c>
      <c r="D6920" s="8" t="inlineStr">
        <is>
          <t>source.goal08.exceloutput-roguenousroom-json.276</t>
        </is>
      </c>
      <c r="E6920" s="8" t="inlineStr">
        <is>
          <t>PinnedStructured</t>
        </is>
      </c>
      <c r="F6920" s="8" t="inlineStr">
        <is>
          <t>https://gitlab.com/Dimbreath/turnbasedgamedata.git</t>
        </is>
      </c>
      <c r="G6920" s="8" t="inlineStr">
        <is>
          <t>fd978d6ef09f941fba644c731ab54abd6f7c3568</t>
        </is>
      </c>
      <c r="H6920" s="8" t="inlineStr">
        <is>
          <t>4.4</t>
        </is>
      </c>
      <c r="I6920" s="8" t="inlineStr">
        <is>
          <t>ExcelOutput/RogueNousRoom.json</t>
        </is>
      </c>
      <c r="J6920" s="8" t="inlineStr">
        <is>
          <t>276</t>
        </is>
      </c>
      <c r="K6920" s="8" t="inlineStr">
        <is>
          <t>a56b831a78ebb5bf8e75a312732274f1ff99d95bacf329e99c24f4ddce78eae8</t>
        </is>
      </c>
      <c r="L6920" s="8" t="inlineStr">
        <is>
          <t>ExactStructured</t>
        </is>
      </c>
      <c r="M6920" s="8" t="inlineStr">
        <is>
          <t>2026-07-22</t>
        </is>
      </c>
      <c r="N6920" s="8" t="n"/>
      <c r="O6920" s="8" t="n"/>
    </row>
    <row r="6921">
      <c r="A6921" s="9" t="n"/>
      <c r="B6921" s="9" t="n">
        <v>6914</v>
      </c>
      <c r="C6921" s="9" t="inlineStr">
        <is>
          <t>source.goal08.exceloutput-roguenousroom-json.277</t>
        </is>
      </c>
      <c r="D6921" s="9" t="inlineStr">
        <is>
          <t>source.goal08.exceloutput-roguenousroom-json.277</t>
        </is>
      </c>
      <c r="E6921" s="9" t="inlineStr">
        <is>
          <t>PinnedStructured</t>
        </is>
      </c>
      <c r="F6921" s="9" t="inlineStr">
        <is>
          <t>https://gitlab.com/Dimbreath/turnbasedgamedata.git</t>
        </is>
      </c>
      <c r="G6921" s="9" t="inlineStr">
        <is>
          <t>fd978d6ef09f941fba644c731ab54abd6f7c3568</t>
        </is>
      </c>
      <c r="H6921" s="9" t="inlineStr">
        <is>
          <t>4.4</t>
        </is>
      </c>
      <c r="I6921" s="9" t="inlineStr">
        <is>
          <t>ExcelOutput/RogueNousRoom.json</t>
        </is>
      </c>
      <c r="J6921" s="9" t="inlineStr">
        <is>
          <t>277</t>
        </is>
      </c>
      <c r="K6921" s="9" t="inlineStr">
        <is>
          <t>743e0d249617d5a97bb94d7fa1a370d12e16707bc1f7d84e2fdc3b442947abe8</t>
        </is>
      </c>
      <c r="L6921" s="9" t="inlineStr">
        <is>
          <t>ExactStructured</t>
        </is>
      </c>
      <c r="M6921" s="9" t="inlineStr">
        <is>
          <t>2026-07-22</t>
        </is>
      </c>
      <c r="N6921" s="9" t="n"/>
      <c r="O6921" s="9" t="n"/>
    </row>
    <row r="6922">
      <c r="A6922" s="8" t="n"/>
      <c r="B6922" s="8" t="n">
        <v>6915</v>
      </c>
      <c r="C6922" s="8" t="inlineStr">
        <is>
          <t>source.goal08.exceloutput-roguenousroom-json.278</t>
        </is>
      </c>
      <c r="D6922" s="8" t="inlineStr">
        <is>
          <t>source.goal08.exceloutput-roguenousroom-json.278</t>
        </is>
      </c>
      <c r="E6922" s="8" t="inlineStr">
        <is>
          <t>PinnedStructured</t>
        </is>
      </c>
      <c r="F6922" s="8" t="inlineStr">
        <is>
          <t>https://gitlab.com/Dimbreath/turnbasedgamedata.git</t>
        </is>
      </c>
      <c r="G6922" s="8" t="inlineStr">
        <is>
          <t>fd978d6ef09f941fba644c731ab54abd6f7c3568</t>
        </is>
      </c>
      <c r="H6922" s="8" t="inlineStr">
        <is>
          <t>4.4</t>
        </is>
      </c>
      <c r="I6922" s="8" t="inlineStr">
        <is>
          <t>ExcelOutput/RogueNousRoom.json</t>
        </is>
      </c>
      <c r="J6922" s="8" t="inlineStr">
        <is>
          <t>278</t>
        </is>
      </c>
      <c r="K6922" s="8" t="inlineStr">
        <is>
          <t>e3c86f0d92b0d5ae846d3e14efa1f118a2b225328530b9bfeb59e248cc5c2e7b</t>
        </is>
      </c>
      <c r="L6922" s="8" t="inlineStr">
        <is>
          <t>ExactStructured</t>
        </is>
      </c>
      <c r="M6922" s="8" t="inlineStr">
        <is>
          <t>2026-07-22</t>
        </is>
      </c>
      <c r="N6922" s="8" t="n"/>
      <c r="O6922" s="8" t="n"/>
    </row>
    <row r="6923">
      <c r="A6923" s="9" t="n"/>
      <c r="B6923" s="9" t="n">
        <v>6916</v>
      </c>
      <c r="C6923" s="9" t="inlineStr">
        <is>
          <t>source.goal08.exceloutput-roguenousroom-json.279</t>
        </is>
      </c>
      <c r="D6923" s="9" t="inlineStr">
        <is>
          <t>source.goal08.exceloutput-roguenousroom-json.279</t>
        </is>
      </c>
      <c r="E6923" s="9" t="inlineStr">
        <is>
          <t>PinnedStructured</t>
        </is>
      </c>
      <c r="F6923" s="9" t="inlineStr">
        <is>
          <t>https://gitlab.com/Dimbreath/turnbasedgamedata.git</t>
        </is>
      </c>
      <c r="G6923" s="9" t="inlineStr">
        <is>
          <t>fd978d6ef09f941fba644c731ab54abd6f7c3568</t>
        </is>
      </c>
      <c r="H6923" s="9" t="inlineStr">
        <is>
          <t>4.4</t>
        </is>
      </c>
      <c r="I6923" s="9" t="inlineStr">
        <is>
          <t>ExcelOutput/RogueNousRoom.json</t>
        </is>
      </c>
      <c r="J6923" s="9" t="inlineStr">
        <is>
          <t>279</t>
        </is>
      </c>
      <c r="K6923" s="9" t="inlineStr">
        <is>
          <t>7e6d1e318670c91c2b2cf9c7ed8a3f2b23c0d796f9c3b6725dfca97163d31698</t>
        </is>
      </c>
      <c r="L6923" s="9" t="inlineStr">
        <is>
          <t>ExactStructured</t>
        </is>
      </c>
      <c r="M6923" s="9" t="inlineStr">
        <is>
          <t>2026-07-22</t>
        </is>
      </c>
      <c r="N6923" s="9" t="n"/>
      <c r="O6923" s="9" t="n"/>
    </row>
    <row r="6924">
      <c r="A6924" s="8" t="n"/>
      <c r="B6924" s="8" t="n">
        <v>6917</v>
      </c>
      <c r="C6924" s="8" t="inlineStr">
        <is>
          <t>source.goal08.exceloutput-roguenousroom-json.28</t>
        </is>
      </c>
      <c r="D6924" s="8" t="inlineStr">
        <is>
          <t>source.goal08.exceloutput-roguenousroom-json.28</t>
        </is>
      </c>
      <c r="E6924" s="8" t="inlineStr">
        <is>
          <t>PinnedStructured</t>
        </is>
      </c>
      <c r="F6924" s="8" t="inlineStr">
        <is>
          <t>https://gitlab.com/Dimbreath/turnbasedgamedata.git</t>
        </is>
      </c>
      <c r="G6924" s="8" t="inlineStr">
        <is>
          <t>fd978d6ef09f941fba644c731ab54abd6f7c3568</t>
        </is>
      </c>
      <c r="H6924" s="8" t="inlineStr">
        <is>
          <t>4.4</t>
        </is>
      </c>
      <c r="I6924" s="8" t="inlineStr">
        <is>
          <t>ExcelOutput/RogueNousRoom.json</t>
        </is>
      </c>
      <c r="J6924" s="8" t="inlineStr">
        <is>
          <t>28</t>
        </is>
      </c>
      <c r="K6924" s="8" t="inlineStr">
        <is>
          <t>3dd04a21b99fe0ef12865cbe46aa9cca4bc2c81e9e1e5827220ae03e7198a30c</t>
        </is>
      </c>
      <c r="L6924" s="8" t="inlineStr">
        <is>
          <t>ExactStructured</t>
        </is>
      </c>
      <c r="M6924" s="8" t="inlineStr">
        <is>
          <t>2026-07-22</t>
        </is>
      </c>
      <c r="N6924" s="8" t="n"/>
      <c r="O6924" s="8" t="n"/>
    </row>
    <row r="6925">
      <c r="A6925" s="9" t="n"/>
      <c r="B6925" s="9" t="n">
        <v>6918</v>
      </c>
      <c r="C6925" s="9" t="inlineStr">
        <is>
          <t>source.goal08.exceloutput-roguenousroom-json.280</t>
        </is>
      </c>
      <c r="D6925" s="9" t="inlineStr">
        <is>
          <t>source.goal08.exceloutput-roguenousroom-json.280</t>
        </is>
      </c>
      <c r="E6925" s="9" t="inlineStr">
        <is>
          <t>PinnedStructured</t>
        </is>
      </c>
      <c r="F6925" s="9" t="inlineStr">
        <is>
          <t>https://gitlab.com/Dimbreath/turnbasedgamedata.git</t>
        </is>
      </c>
      <c r="G6925" s="9" t="inlineStr">
        <is>
          <t>fd978d6ef09f941fba644c731ab54abd6f7c3568</t>
        </is>
      </c>
      <c r="H6925" s="9" t="inlineStr">
        <is>
          <t>4.4</t>
        </is>
      </c>
      <c r="I6925" s="9" t="inlineStr">
        <is>
          <t>ExcelOutput/RogueNousRoom.json</t>
        </is>
      </c>
      <c r="J6925" s="9" t="inlineStr">
        <is>
          <t>280</t>
        </is>
      </c>
      <c r="K6925" s="9" t="inlineStr">
        <is>
          <t>1b3369978e844d78d13014bb2efa75cd0d535f3fa84a2ddcb1a373c5fd2d17f4</t>
        </is>
      </c>
      <c r="L6925" s="9" t="inlineStr">
        <is>
          <t>ExactStructured</t>
        </is>
      </c>
      <c r="M6925" s="9" t="inlineStr">
        <is>
          <t>2026-07-22</t>
        </is>
      </c>
      <c r="N6925" s="9" t="n"/>
      <c r="O6925" s="9" t="n"/>
    </row>
    <row r="6926">
      <c r="A6926" s="8" t="n"/>
      <c r="B6926" s="8" t="n">
        <v>6919</v>
      </c>
      <c r="C6926" s="8" t="inlineStr">
        <is>
          <t>source.goal08.exceloutput-roguenousroom-json.281</t>
        </is>
      </c>
      <c r="D6926" s="8" t="inlineStr">
        <is>
          <t>source.goal08.exceloutput-roguenousroom-json.281</t>
        </is>
      </c>
      <c r="E6926" s="8" t="inlineStr">
        <is>
          <t>PinnedStructured</t>
        </is>
      </c>
      <c r="F6926" s="8" t="inlineStr">
        <is>
          <t>https://gitlab.com/Dimbreath/turnbasedgamedata.git</t>
        </is>
      </c>
      <c r="G6926" s="8" t="inlineStr">
        <is>
          <t>fd978d6ef09f941fba644c731ab54abd6f7c3568</t>
        </is>
      </c>
      <c r="H6926" s="8" t="inlineStr">
        <is>
          <t>4.4</t>
        </is>
      </c>
      <c r="I6926" s="8" t="inlineStr">
        <is>
          <t>ExcelOutput/RogueNousRoom.json</t>
        </is>
      </c>
      <c r="J6926" s="8" t="inlineStr">
        <is>
          <t>281</t>
        </is>
      </c>
      <c r="K6926" s="8" t="inlineStr">
        <is>
          <t>b3b72a2ca903d7b3cca46badcb2b88fe7392360dfe7bb830b6c43e9ca30118b6</t>
        </is>
      </c>
      <c r="L6926" s="8" t="inlineStr">
        <is>
          <t>ExactStructured</t>
        </is>
      </c>
      <c r="M6926" s="8" t="inlineStr">
        <is>
          <t>2026-07-22</t>
        </is>
      </c>
      <c r="N6926" s="8" t="n"/>
      <c r="O6926" s="8" t="n"/>
    </row>
    <row r="6927">
      <c r="A6927" s="9" t="n"/>
      <c r="B6927" s="9" t="n">
        <v>6920</v>
      </c>
      <c r="C6927" s="9" t="inlineStr">
        <is>
          <t>source.goal08.exceloutput-roguenousroom-json.282</t>
        </is>
      </c>
      <c r="D6927" s="9" t="inlineStr">
        <is>
          <t>source.goal08.exceloutput-roguenousroom-json.282</t>
        </is>
      </c>
      <c r="E6927" s="9" t="inlineStr">
        <is>
          <t>PinnedStructured</t>
        </is>
      </c>
      <c r="F6927" s="9" t="inlineStr">
        <is>
          <t>https://gitlab.com/Dimbreath/turnbasedgamedata.git</t>
        </is>
      </c>
      <c r="G6927" s="9" t="inlineStr">
        <is>
          <t>fd978d6ef09f941fba644c731ab54abd6f7c3568</t>
        </is>
      </c>
      <c r="H6927" s="9" t="inlineStr">
        <is>
          <t>4.4</t>
        </is>
      </c>
      <c r="I6927" s="9" t="inlineStr">
        <is>
          <t>ExcelOutput/RogueNousRoom.json</t>
        </is>
      </c>
      <c r="J6927" s="9" t="inlineStr">
        <is>
          <t>282</t>
        </is>
      </c>
      <c r="K6927" s="9" t="inlineStr">
        <is>
          <t>13718f89961541da6475d2a397797abe4b89702263cf308650477d61605dc20c</t>
        </is>
      </c>
      <c r="L6927" s="9" t="inlineStr">
        <is>
          <t>ExactStructured</t>
        </is>
      </c>
      <c r="M6927" s="9" t="inlineStr">
        <is>
          <t>2026-07-22</t>
        </is>
      </c>
      <c r="N6927" s="9" t="n"/>
      <c r="O6927" s="9" t="n"/>
    </row>
    <row r="6928">
      <c r="A6928" s="8" t="n"/>
      <c r="B6928" s="8" t="n">
        <v>6921</v>
      </c>
      <c r="C6928" s="8" t="inlineStr">
        <is>
          <t>source.goal08.exceloutput-roguenousroom-json.283</t>
        </is>
      </c>
      <c r="D6928" s="8" t="inlineStr">
        <is>
          <t>source.goal08.exceloutput-roguenousroom-json.283</t>
        </is>
      </c>
      <c r="E6928" s="8" t="inlineStr">
        <is>
          <t>PinnedStructured</t>
        </is>
      </c>
      <c r="F6928" s="8" t="inlineStr">
        <is>
          <t>https://gitlab.com/Dimbreath/turnbasedgamedata.git</t>
        </is>
      </c>
      <c r="G6928" s="8" t="inlineStr">
        <is>
          <t>fd978d6ef09f941fba644c731ab54abd6f7c3568</t>
        </is>
      </c>
      <c r="H6928" s="8" t="inlineStr">
        <is>
          <t>4.4</t>
        </is>
      </c>
      <c r="I6928" s="8" t="inlineStr">
        <is>
          <t>ExcelOutput/RogueNousRoom.json</t>
        </is>
      </c>
      <c r="J6928" s="8" t="inlineStr">
        <is>
          <t>283</t>
        </is>
      </c>
      <c r="K6928" s="8" t="inlineStr">
        <is>
          <t>cd4370009cdac24060a9b0bad909b4ab4c67a2ee35ff57d342996fc039d383bb</t>
        </is>
      </c>
      <c r="L6928" s="8" t="inlineStr">
        <is>
          <t>ExactStructured</t>
        </is>
      </c>
      <c r="M6928" s="8" t="inlineStr">
        <is>
          <t>2026-07-22</t>
        </is>
      </c>
      <c r="N6928" s="8" t="n"/>
      <c r="O6928" s="8" t="n"/>
    </row>
    <row r="6929">
      <c r="A6929" s="9" t="n"/>
      <c r="B6929" s="9" t="n">
        <v>6922</v>
      </c>
      <c r="C6929" s="9" t="inlineStr">
        <is>
          <t>source.goal08.exceloutput-roguenousroom-json.284</t>
        </is>
      </c>
      <c r="D6929" s="9" t="inlineStr">
        <is>
          <t>source.goal08.exceloutput-roguenousroom-json.284</t>
        </is>
      </c>
      <c r="E6929" s="9" t="inlineStr">
        <is>
          <t>PinnedStructured</t>
        </is>
      </c>
      <c r="F6929" s="9" t="inlineStr">
        <is>
          <t>https://gitlab.com/Dimbreath/turnbasedgamedata.git</t>
        </is>
      </c>
      <c r="G6929" s="9" t="inlineStr">
        <is>
          <t>fd978d6ef09f941fba644c731ab54abd6f7c3568</t>
        </is>
      </c>
      <c r="H6929" s="9" t="inlineStr">
        <is>
          <t>4.4</t>
        </is>
      </c>
      <c r="I6929" s="9" t="inlineStr">
        <is>
          <t>ExcelOutput/RogueNousRoom.json</t>
        </is>
      </c>
      <c r="J6929" s="9" t="inlineStr">
        <is>
          <t>284</t>
        </is>
      </c>
      <c r="K6929" s="9" t="inlineStr">
        <is>
          <t>e52b9a737431f46bdb2dfaa78967888cf249f7f11a166567ede19188285ad07d</t>
        </is>
      </c>
      <c r="L6929" s="9" t="inlineStr">
        <is>
          <t>ExactStructured</t>
        </is>
      </c>
      <c r="M6929" s="9" t="inlineStr">
        <is>
          <t>2026-07-22</t>
        </is>
      </c>
      <c r="N6929" s="9" t="n"/>
      <c r="O6929" s="9" t="n"/>
    </row>
    <row r="6930">
      <c r="A6930" s="8" t="n"/>
      <c r="B6930" s="8" t="n">
        <v>6923</v>
      </c>
      <c r="C6930" s="8" t="inlineStr">
        <is>
          <t>source.goal08.exceloutput-roguenousroom-json.285</t>
        </is>
      </c>
      <c r="D6930" s="8" t="inlineStr">
        <is>
          <t>source.goal08.exceloutput-roguenousroom-json.285</t>
        </is>
      </c>
      <c r="E6930" s="8" t="inlineStr">
        <is>
          <t>PinnedStructured</t>
        </is>
      </c>
      <c r="F6930" s="8" t="inlineStr">
        <is>
          <t>https://gitlab.com/Dimbreath/turnbasedgamedata.git</t>
        </is>
      </c>
      <c r="G6930" s="8" t="inlineStr">
        <is>
          <t>fd978d6ef09f941fba644c731ab54abd6f7c3568</t>
        </is>
      </c>
      <c r="H6930" s="8" t="inlineStr">
        <is>
          <t>4.4</t>
        </is>
      </c>
      <c r="I6930" s="8" t="inlineStr">
        <is>
          <t>ExcelOutput/RogueNousRoom.json</t>
        </is>
      </c>
      <c r="J6930" s="8" t="inlineStr">
        <is>
          <t>285</t>
        </is>
      </c>
      <c r="K6930" s="8" t="inlineStr">
        <is>
          <t>936929d728cc1a7fd19b786ee6fb38b8a8554c03c8b51cc41b7f58c0444b2157</t>
        </is>
      </c>
      <c r="L6930" s="8" t="inlineStr">
        <is>
          <t>ExactStructured</t>
        </is>
      </c>
      <c r="M6930" s="8" t="inlineStr">
        <is>
          <t>2026-07-22</t>
        </is>
      </c>
      <c r="N6930" s="8" t="n"/>
      <c r="O6930" s="8" t="n"/>
    </row>
    <row r="6931">
      <c r="A6931" s="9" t="n"/>
      <c r="B6931" s="9" t="n">
        <v>6924</v>
      </c>
      <c r="C6931" s="9" t="inlineStr">
        <is>
          <t>source.goal08.exceloutput-roguenousroom-json.286</t>
        </is>
      </c>
      <c r="D6931" s="9" t="inlineStr">
        <is>
          <t>source.goal08.exceloutput-roguenousroom-json.286</t>
        </is>
      </c>
      <c r="E6931" s="9" t="inlineStr">
        <is>
          <t>PinnedStructured</t>
        </is>
      </c>
      <c r="F6931" s="9" t="inlineStr">
        <is>
          <t>https://gitlab.com/Dimbreath/turnbasedgamedata.git</t>
        </is>
      </c>
      <c r="G6931" s="9" t="inlineStr">
        <is>
          <t>fd978d6ef09f941fba644c731ab54abd6f7c3568</t>
        </is>
      </c>
      <c r="H6931" s="9" t="inlineStr">
        <is>
          <t>4.4</t>
        </is>
      </c>
      <c r="I6931" s="9" t="inlineStr">
        <is>
          <t>ExcelOutput/RogueNousRoom.json</t>
        </is>
      </c>
      <c r="J6931" s="9" t="inlineStr">
        <is>
          <t>286</t>
        </is>
      </c>
      <c r="K6931" s="9" t="inlineStr">
        <is>
          <t>99a85f5bd2fbc45fa99ae3d372857983c8349a39faadaffeabe4473b301bf267</t>
        </is>
      </c>
      <c r="L6931" s="9" t="inlineStr">
        <is>
          <t>ExactStructured</t>
        </is>
      </c>
      <c r="M6931" s="9" t="inlineStr">
        <is>
          <t>2026-07-22</t>
        </is>
      </c>
      <c r="N6931" s="9" t="n"/>
      <c r="O6931" s="9" t="n"/>
    </row>
    <row r="6932">
      <c r="A6932" s="8" t="n"/>
      <c r="B6932" s="8" t="n">
        <v>6925</v>
      </c>
      <c r="C6932" s="8" t="inlineStr">
        <is>
          <t>source.goal08.exceloutput-roguenousroom-json.287</t>
        </is>
      </c>
      <c r="D6932" s="8" t="inlineStr">
        <is>
          <t>source.goal08.exceloutput-roguenousroom-json.287</t>
        </is>
      </c>
      <c r="E6932" s="8" t="inlineStr">
        <is>
          <t>PinnedStructured</t>
        </is>
      </c>
      <c r="F6932" s="8" t="inlineStr">
        <is>
          <t>https://gitlab.com/Dimbreath/turnbasedgamedata.git</t>
        </is>
      </c>
      <c r="G6932" s="8" t="inlineStr">
        <is>
          <t>fd978d6ef09f941fba644c731ab54abd6f7c3568</t>
        </is>
      </c>
      <c r="H6932" s="8" t="inlineStr">
        <is>
          <t>4.4</t>
        </is>
      </c>
      <c r="I6932" s="8" t="inlineStr">
        <is>
          <t>ExcelOutput/RogueNousRoom.json</t>
        </is>
      </c>
      <c r="J6932" s="8" t="inlineStr">
        <is>
          <t>287</t>
        </is>
      </c>
      <c r="K6932" s="8" t="inlineStr">
        <is>
          <t>fbab0390989fba3f510156657327725832c05b99c4fb86fce07f1910f9455c60</t>
        </is>
      </c>
      <c r="L6932" s="8" t="inlineStr">
        <is>
          <t>ExactStructured</t>
        </is>
      </c>
      <c r="M6932" s="8" t="inlineStr">
        <is>
          <t>2026-07-22</t>
        </is>
      </c>
      <c r="N6932" s="8" t="n"/>
      <c r="O6932" s="8" t="n"/>
    </row>
    <row r="6933">
      <c r="A6933" s="9" t="n"/>
      <c r="B6933" s="9" t="n">
        <v>6926</v>
      </c>
      <c r="C6933" s="9" t="inlineStr">
        <is>
          <t>source.goal08.exceloutput-roguenousroom-json.288</t>
        </is>
      </c>
      <c r="D6933" s="9" t="inlineStr">
        <is>
          <t>source.goal08.exceloutput-roguenousroom-json.288</t>
        </is>
      </c>
      <c r="E6933" s="9" t="inlineStr">
        <is>
          <t>PinnedStructured</t>
        </is>
      </c>
      <c r="F6933" s="9" t="inlineStr">
        <is>
          <t>https://gitlab.com/Dimbreath/turnbasedgamedata.git</t>
        </is>
      </c>
      <c r="G6933" s="9" t="inlineStr">
        <is>
          <t>fd978d6ef09f941fba644c731ab54abd6f7c3568</t>
        </is>
      </c>
      <c r="H6933" s="9" t="inlineStr">
        <is>
          <t>4.4</t>
        </is>
      </c>
      <c r="I6933" s="9" t="inlineStr">
        <is>
          <t>ExcelOutput/RogueNousRoom.json</t>
        </is>
      </c>
      <c r="J6933" s="9" t="inlineStr">
        <is>
          <t>288</t>
        </is>
      </c>
      <c r="K6933" s="9" t="inlineStr">
        <is>
          <t>c8a36db1d0e6ebe2d30f0fb7081ffec36ca0cbfec1c9e7541c60ecc03276f00e</t>
        </is>
      </c>
      <c r="L6933" s="9" t="inlineStr">
        <is>
          <t>ExactStructured</t>
        </is>
      </c>
      <c r="M6933" s="9" t="inlineStr">
        <is>
          <t>2026-07-22</t>
        </is>
      </c>
      <c r="N6933" s="9" t="n"/>
      <c r="O6933" s="9" t="n"/>
    </row>
    <row r="6934">
      <c r="A6934" s="8" t="n"/>
      <c r="B6934" s="8" t="n">
        <v>6927</v>
      </c>
      <c r="C6934" s="8" t="inlineStr">
        <is>
          <t>source.goal08.exceloutput-roguenousroom-json.289</t>
        </is>
      </c>
      <c r="D6934" s="8" t="inlineStr">
        <is>
          <t>source.goal08.exceloutput-roguenousroom-json.289</t>
        </is>
      </c>
      <c r="E6934" s="8" t="inlineStr">
        <is>
          <t>PinnedStructured</t>
        </is>
      </c>
      <c r="F6934" s="8" t="inlineStr">
        <is>
          <t>https://gitlab.com/Dimbreath/turnbasedgamedata.git</t>
        </is>
      </c>
      <c r="G6934" s="8" t="inlineStr">
        <is>
          <t>fd978d6ef09f941fba644c731ab54abd6f7c3568</t>
        </is>
      </c>
      <c r="H6934" s="8" t="inlineStr">
        <is>
          <t>4.4</t>
        </is>
      </c>
      <c r="I6934" s="8" t="inlineStr">
        <is>
          <t>ExcelOutput/RogueNousRoom.json</t>
        </is>
      </c>
      <c r="J6934" s="8" t="inlineStr">
        <is>
          <t>289</t>
        </is>
      </c>
      <c r="K6934" s="8" t="inlineStr">
        <is>
          <t>4271d3dde27cb02b918ac17dc3424dcabbfc62a3442b47fae5b2ebb25f92132a</t>
        </is>
      </c>
      <c r="L6934" s="8" t="inlineStr">
        <is>
          <t>ExactStructured</t>
        </is>
      </c>
      <c r="M6934" s="8" t="inlineStr">
        <is>
          <t>2026-07-22</t>
        </is>
      </c>
      <c r="N6934" s="8" t="n"/>
      <c r="O6934" s="8" t="n"/>
    </row>
    <row r="6935">
      <c r="A6935" s="9" t="n"/>
      <c r="B6935" s="9" t="n">
        <v>6928</v>
      </c>
      <c r="C6935" s="9" t="inlineStr">
        <is>
          <t>source.goal08.exceloutput-roguenousroom-json.29</t>
        </is>
      </c>
      <c r="D6935" s="9" t="inlineStr">
        <is>
          <t>source.goal08.exceloutput-roguenousroom-json.29</t>
        </is>
      </c>
      <c r="E6935" s="9" t="inlineStr">
        <is>
          <t>PinnedStructured</t>
        </is>
      </c>
      <c r="F6935" s="9" t="inlineStr">
        <is>
          <t>https://gitlab.com/Dimbreath/turnbasedgamedata.git</t>
        </is>
      </c>
      <c r="G6935" s="9" t="inlineStr">
        <is>
          <t>fd978d6ef09f941fba644c731ab54abd6f7c3568</t>
        </is>
      </c>
      <c r="H6935" s="9" t="inlineStr">
        <is>
          <t>4.4</t>
        </is>
      </c>
      <c r="I6935" s="9" t="inlineStr">
        <is>
          <t>ExcelOutput/RogueNousRoom.json</t>
        </is>
      </c>
      <c r="J6935" s="9" t="inlineStr">
        <is>
          <t>29</t>
        </is>
      </c>
      <c r="K6935" s="9" t="inlineStr">
        <is>
          <t>e03dcc805f1c7f1af0d0e4550af9a7ec14c1800484fad0b5f6ed1eeb5dead35e</t>
        </is>
      </c>
      <c r="L6935" s="9" t="inlineStr">
        <is>
          <t>ExactStructured</t>
        </is>
      </c>
      <c r="M6935" s="9" t="inlineStr">
        <is>
          <t>2026-07-22</t>
        </is>
      </c>
      <c r="N6935" s="9" t="n"/>
      <c r="O6935" s="9" t="n"/>
    </row>
    <row r="6936">
      <c r="A6936" s="8" t="n"/>
      <c r="B6936" s="8" t="n">
        <v>6929</v>
      </c>
      <c r="C6936" s="8" t="inlineStr">
        <is>
          <t>source.goal08.exceloutput-roguenousroom-json.290</t>
        </is>
      </c>
      <c r="D6936" s="8" t="inlineStr">
        <is>
          <t>source.goal08.exceloutput-roguenousroom-json.290</t>
        </is>
      </c>
      <c r="E6936" s="8" t="inlineStr">
        <is>
          <t>PinnedStructured</t>
        </is>
      </c>
      <c r="F6936" s="8" t="inlineStr">
        <is>
          <t>https://gitlab.com/Dimbreath/turnbasedgamedata.git</t>
        </is>
      </c>
      <c r="G6936" s="8" t="inlineStr">
        <is>
          <t>fd978d6ef09f941fba644c731ab54abd6f7c3568</t>
        </is>
      </c>
      <c r="H6936" s="8" t="inlineStr">
        <is>
          <t>4.4</t>
        </is>
      </c>
      <c r="I6936" s="8" t="inlineStr">
        <is>
          <t>ExcelOutput/RogueNousRoom.json</t>
        </is>
      </c>
      <c r="J6936" s="8" t="inlineStr">
        <is>
          <t>290</t>
        </is>
      </c>
      <c r="K6936" s="8" t="inlineStr">
        <is>
          <t>bf5e567dbc08f2069405e3d6f87a6c4f2b0ec67acca72ecffff29c7fcc3efd09</t>
        </is>
      </c>
      <c r="L6936" s="8" t="inlineStr">
        <is>
          <t>ExactStructured</t>
        </is>
      </c>
      <c r="M6936" s="8" t="inlineStr">
        <is>
          <t>2026-07-22</t>
        </is>
      </c>
      <c r="N6936" s="8" t="n"/>
      <c r="O6936" s="8" t="n"/>
    </row>
    <row r="6937">
      <c r="A6937" s="9" t="n"/>
      <c r="B6937" s="9" t="n">
        <v>6930</v>
      </c>
      <c r="C6937" s="9" t="inlineStr">
        <is>
          <t>source.goal08.exceloutput-roguenousroom-json.291</t>
        </is>
      </c>
      <c r="D6937" s="9" t="inlineStr">
        <is>
          <t>source.goal08.exceloutput-roguenousroom-json.291</t>
        </is>
      </c>
      <c r="E6937" s="9" t="inlineStr">
        <is>
          <t>PinnedStructured</t>
        </is>
      </c>
      <c r="F6937" s="9" t="inlineStr">
        <is>
          <t>https://gitlab.com/Dimbreath/turnbasedgamedata.git</t>
        </is>
      </c>
      <c r="G6937" s="9" t="inlineStr">
        <is>
          <t>fd978d6ef09f941fba644c731ab54abd6f7c3568</t>
        </is>
      </c>
      <c r="H6937" s="9" t="inlineStr">
        <is>
          <t>4.4</t>
        </is>
      </c>
      <c r="I6937" s="9" t="inlineStr">
        <is>
          <t>ExcelOutput/RogueNousRoom.json</t>
        </is>
      </c>
      <c r="J6937" s="9" t="inlineStr">
        <is>
          <t>291</t>
        </is>
      </c>
      <c r="K6937" s="9" t="inlineStr">
        <is>
          <t>835bdb5df169a72fd2c15539f11596c07bcd32f9d872f5bbf47a08908f81cd62</t>
        </is>
      </c>
      <c r="L6937" s="9" t="inlineStr">
        <is>
          <t>ExactStructured</t>
        </is>
      </c>
      <c r="M6937" s="9" t="inlineStr">
        <is>
          <t>2026-07-22</t>
        </is>
      </c>
      <c r="N6937" s="9" t="n"/>
      <c r="O6937" s="9" t="n"/>
    </row>
    <row r="6938">
      <c r="A6938" s="8" t="n"/>
      <c r="B6938" s="8" t="n">
        <v>6931</v>
      </c>
      <c r="C6938" s="8" t="inlineStr">
        <is>
          <t>source.goal08.exceloutput-roguenousroom-json.292</t>
        </is>
      </c>
      <c r="D6938" s="8" t="inlineStr">
        <is>
          <t>source.goal08.exceloutput-roguenousroom-json.292</t>
        </is>
      </c>
      <c r="E6938" s="8" t="inlineStr">
        <is>
          <t>PinnedStructured</t>
        </is>
      </c>
      <c r="F6938" s="8" t="inlineStr">
        <is>
          <t>https://gitlab.com/Dimbreath/turnbasedgamedata.git</t>
        </is>
      </c>
      <c r="G6938" s="8" t="inlineStr">
        <is>
          <t>fd978d6ef09f941fba644c731ab54abd6f7c3568</t>
        </is>
      </c>
      <c r="H6938" s="8" t="inlineStr">
        <is>
          <t>4.4</t>
        </is>
      </c>
      <c r="I6938" s="8" t="inlineStr">
        <is>
          <t>ExcelOutput/RogueNousRoom.json</t>
        </is>
      </c>
      <c r="J6938" s="8" t="inlineStr">
        <is>
          <t>292</t>
        </is>
      </c>
      <c r="K6938" s="8" t="inlineStr">
        <is>
          <t>b7854b2a54411df7d564876a0d3f6e3bc84c3bec5cd5a9e4dd85b462322e0b55</t>
        </is>
      </c>
      <c r="L6938" s="8" t="inlineStr">
        <is>
          <t>ExactStructured</t>
        </is>
      </c>
      <c r="M6938" s="8" t="inlineStr">
        <is>
          <t>2026-07-22</t>
        </is>
      </c>
      <c r="N6938" s="8" t="n"/>
      <c r="O6938" s="8" t="n"/>
    </row>
    <row r="6939">
      <c r="A6939" s="9" t="n"/>
      <c r="B6939" s="9" t="n">
        <v>6932</v>
      </c>
      <c r="C6939" s="9" t="inlineStr">
        <is>
          <t>source.goal08.exceloutput-roguenousroom-json.293</t>
        </is>
      </c>
      <c r="D6939" s="9" t="inlineStr">
        <is>
          <t>source.goal08.exceloutput-roguenousroom-json.293</t>
        </is>
      </c>
      <c r="E6939" s="9" t="inlineStr">
        <is>
          <t>PinnedStructured</t>
        </is>
      </c>
      <c r="F6939" s="9" t="inlineStr">
        <is>
          <t>https://gitlab.com/Dimbreath/turnbasedgamedata.git</t>
        </is>
      </c>
      <c r="G6939" s="9" t="inlineStr">
        <is>
          <t>fd978d6ef09f941fba644c731ab54abd6f7c3568</t>
        </is>
      </c>
      <c r="H6939" s="9" t="inlineStr">
        <is>
          <t>4.4</t>
        </is>
      </c>
      <c r="I6939" s="9" t="inlineStr">
        <is>
          <t>ExcelOutput/RogueNousRoom.json</t>
        </is>
      </c>
      <c r="J6939" s="9" t="inlineStr">
        <is>
          <t>293</t>
        </is>
      </c>
      <c r="K6939" s="9" t="inlineStr">
        <is>
          <t>a50eeb3d207e097c925668ba100666870738a358a550c31793aca7db972de0b9</t>
        </is>
      </c>
      <c r="L6939" s="9" t="inlineStr">
        <is>
          <t>ExactStructured</t>
        </is>
      </c>
      <c r="M6939" s="9" t="inlineStr">
        <is>
          <t>2026-07-22</t>
        </is>
      </c>
      <c r="N6939" s="9" t="n"/>
      <c r="O6939" s="9" t="n"/>
    </row>
    <row r="6940">
      <c r="A6940" s="8" t="n"/>
      <c r="B6940" s="8" t="n">
        <v>6933</v>
      </c>
      <c r="C6940" s="8" t="inlineStr">
        <is>
          <t>source.goal08.exceloutput-roguenousroom-json.294</t>
        </is>
      </c>
      <c r="D6940" s="8" t="inlineStr">
        <is>
          <t>source.goal08.exceloutput-roguenousroom-json.294</t>
        </is>
      </c>
      <c r="E6940" s="8" t="inlineStr">
        <is>
          <t>PinnedStructured</t>
        </is>
      </c>
      <c r="F6940" s="8" t="inlineStr">
        <is>
          <t>https://gitlab.com/Dimbreath/turnbasedgamedata.git</t>
        </is>
      </c>
      <c r="G6940" s="8" t="inlineStr">
        <is>
          <t>fd978d6ef09f941fba644c731ab54abd6f7c3568</t>
        </is>
      </c>
      <c r="H6940" s="8" t="inlineStr">
        <is>
          <t>4.4</t>
        </is>
      </c>
      <c r="I6940" s="8" t="inlineStr">
        <is>
          <t>ExcelOutput/RogueNousRoom.json</t>
        </is>
      </c>
      <c r="J6940" s="8" t="inlineStr">
        <is>
          <t>294</t>
        </is>
      </c>
      <c r="K6940" s="8" t="inlineStr">
        <is>
          <t>1afab8999d57459b28511be3809bb71265697bdeb41ba923f8ac6be474053679</t>
        </is>
      </c>
      <c r="L6940" s="8" t="inlineStr">
        <is>
          <t>ExactStructured</t>
        </is>
      </c>
      <c r="M6940" s="8" t="inlineStr">
        <is>
          <t>2026-07-22</t>
        </is>
      </c>
      <c r="N6940" s="8" t="n"/>
      <c r="O6940" s="8" t="n"/>
    </row>
    <row r="6941">
      <c r="A6941" s="9" t="n"/>
      <c r="B6941" s="9" t="n">
        <v>6934</v>
      </c>
      <c r="C6941" s="9" t="inlineStr">
        <is>
          <t>source.goal08.exceloutput-roguenousroom-json.295</t>
        </is>
      </c>
      <c r="D6941" s="9" t="inlineStr">
        <is>
          <t>source.goal08.exceloutput-roguenousroom-json.295</t>
        </is>
      </c>
      <c r="E6941" s="9" t="inlineStr">
        <is>
          <t>PinnedStructured</t>
        </is>
      </c>
      <c r="F6941" s="9" t="inlineStr">
        <is>
          <t>https://gitlab.com/Dimbreath/turnbasedgamedata.git</t>
        </is>
      </c>
      <c r="G6941" s="9" t="inlineStr">
        <is>
          <t>fd978d6ef09f941fba644c731ab54abd6f7c3568</t>
        </is>
      </c>
      <c r="H6941" s="9" t="inlineStr">
        <is>
          <t>4.4</t>
        </is>
      </c>
      <c r="I6941" s="9" t="inlineStr">
        <is>
          <t>ExcelOutput/RogueNousRoom.json</t>
        </is>
      </c>
      <c r="J6941" s="9" t="inlineStr">
        <is>
          <t>295</t>
        </is>
      </c>
      <c r="K6941" s="9" t="inlineStr">
        <is>
          <t>30adda99706836f26328229e74104f74c128f85987d3739cfd6de9aa67dba2aa</t>
        </is>
      </c>
      <c r="L6941" s="9" t="inlineStr">
        <is>
          <t>ExactStructured</t>
        </is>
      </c>
      <c r="M6941" s="9" t="inlineStr">
        <is>
          <t>2026-07-22</t>
        </is>
      </c>
      <c r="N6941" s="9" t="n"/>
      <c r="O6941" s="9" t="n"/>
    </row>
    <row r="6942">
      <c r="A6942" s="8" t="n"/>
      <c r="B6942" s="8" t="n">
        <v>6935</v>
      </c>
      <c r="C6942" s="8" t="inlineStr">
        <is>
          <t>source.goal08.exceloutput-roguenousroom-json.296</t>
        </is>
      </c>
      <c r="D6942" s="8" t="inlineStr">
        <is>
          <t>source.goal08.exceloutput-roguenousroom-json.296</t>
        </is>
      </c>
      <c r="E6942" s="8" t="inlineStr">
        <is>
          <t>PinnedStructured</t>
        </is>
      </c>
      <c r="F6942" s="8" t="inlineStr">
        <is>
          <t>https://gitlab.com/Dimbreath/turnbasedgamedata.git</t>
        </is>
      </c>
      <c r="G6942" s="8" t="inlineStr">
        <is>
          <t>fd978d6ef09f941fba644c731ab54abd6f7c3568</t>
        </is>
      </c>
      <c r="H6942" s="8" t="inlineStr">
        <is>
          <t>4.4</t>
        </is>
      </c>
      <c r="I6942" s="8" t="inlineStr">
        <is>
          <t>ExcelOutput/RogueNousRoom.json</t>
        </is>
      </c>
      <c r="J6942" s="8" t="inlineStr">
        <is>
          <t>296</t>
        </is>
      </c>
      <c r="K6942" s="8" t="inlineStr">
        <is>
          <t>c3a36696ec734d5a6e418b87f17be2181dc8d4b7227bb6ca6ae67970aaa54bfe</t>
        </is>
      </c>
      <c r="L6942" s="8" t="inlineStr">
        <is>
          <t>ExactStructured</t>
        </is>
      </c>
      <c r="M6942" s="8" t="inlineStr">
        <is>
          <t>2026-07-22</t>
        </is>
      </c>
      <c r="N6942" s="8" t="n"/>
      <c r="O6942" s="8" t="n"/>
    </row>
    <row r="6943">
      <c r="A6943" s="9" t="n"/>
      <c r="B6943" s="9" t="n">
        <v>6936</v>
      </c>
      <c r="C6943" s="9" t="inlineStr">
        <is>
          <t>source.goal08.exceloutput-roguenousroom-json.297</t>
        </is>
      </c>
      <c r="D6943" s="9" t="inlineStr">
        <is>
          <t>source.goal08.exceloutput-roguenousroom-json.297</t>
        </is>
      </c>
      <c r="E6943" s="9" t="inlineStr">
        <is>
          <t>PinnedStructured</t>
        </is>
      </c>
      <c r="F6943" s="9" t="inlineStr">
        <is>
          <t>https://gitlab.com/Dimbreath/turnbasedgamedata.git</t>
        </is>
      </c>
      <c r="G6943" s="9" t="inlineStr">
        <is>
          <t>fd978d6ef09f941fba644c731ab54abd6f7c3568</t>
        </is>
      </c>
      <c r="H6943" s="9" t="inlineStr">
        <is>
          <t>4.4</t>
        </is>
      </c>
      <c r="I6943" s="9" t="inlineStr">
        <is>
          <t>ExcelOutput/RogueNousRoom.json</t>
        </is>
      </c>
      <c r="J6943" s="9" t="inlineStr">
        <is>
          <t>297</t>
        </is>
      </c>
      <c r="K6943" s="9" t="inlineStr">
        <is>
          <t>86fd90f7c12aafb531680acd3e6610241566b843cbef8694070f8d1950c51d09</t>
        </is>
      </c>
      <c r="L6943" s="9" t="inlineStr">
        <is>
          <t>ExactStructured</t>
        </is>
      </c>
      <c r="M6943" s="9" t="inlineStr">
        <is>
          <t>2026-07-22</t>
        </is>
      </c>
      <c r="N6943" s="9" t="n"/>
      <c r="O6943" s="9" t="n"/>
    </row>
    <row r="6944">
      <c r="A6944" s="8" t="n"/>
      <c r="B6944" s="8" t="n">
        <v>6937</v>
      </c>
      <c r="C6944" s="8" t="inlineStr">
        <is>
          <t>source.goal08.exceloutput-roguenousroom-json.298</t>
        </is>
      </c>
      <c r="D6944" s="8" t="inlineStr">
        <is>
          <t>source.goal08.exceloutput-roguenousroom-json.298</t>
        </is>
      </c>
      <c r="E6944" s="8" t="inlineStr">
        <is>
          <t>PinnedStructured</t>
        </is>
      </c>
      <c r="F6944" s="8" t="inlineStr">
        <is>
          <t>https://gitlab.com/Dimbreath/turnbasedgamedata.git</t>
        </is>
      </c>
      <c r="G6944" s="8" t="inlineStr">
        <is>
          <t>fd978d6ef09f941fba644c731ab54abd6f7c3568</t>
        </is>
      </c>
      <c r="H6944" s="8" t="inlineStr">
        <is>
          <t>4.4</t>
        </is>
      </c>
      <c r="I6944" s="8" t="inlineStr">
        <is>
          <t>ExcelOutput/RogueNousRoom.json</t>
        </is>
      </c>
      <c r="J6944" s="8" t="inlineStr">
        <is>
          <t>298</t>
        </is>
      </c>
      <c r="K6944" s="8" t="inlineStr">
        <is>
          <t>5b87a60f74c607b7f06f7d860aac37ca3de93b51446a5b69c8ddc015f8359386</t>
        </is>
      </c>
      <c r="L6944" s="8" t="inlineStr">
        <is>
          <t>ExactStructured</t>
        </is>
      </c>
      <c r="M6944" s="8" t="inlineStr">
        <is>
          <t>2026-07-22</t>
        </is>
      </c>
      <c r="N6944" s="8" t="n"/>
      <c r="O6944" s="8" t="n"/>
    </row>
    <row r="6945">
      <c r="A6945" s="9" t="n"/>
      <c r="B6945" s="9" t="n">
        <v>6938</v>
      </c>
      <c r="C6945" s="9" t="inlineStr">
        <is>
          <t>source.goal08.exceloutput-roguenousroom-json.299</t>
        </is>
      </c>
      <c r="D6945" s="9" t="inlineStr">
        <is>
          <t>source.goal08.exceloutput-roguenousroom-json.299</t>
        </is>
      </c>
      <c r="E6945" s="9" t="inlineStr">
        <is>
          <t>PinnedStructured</t>
        </is>
      </c>
      <c r="F6945" s="9" t="inlineStr">
        <is>
          <t>https://gitlab.com/Dimbreath/turnbasedgamedata.git</t>
        </is>
      </c>
      <c r="G6945" s="9" t="inlineStr">
        <is>
          <t>fd978d6ef09f941fba644c731ab54abd6f7c3568</t>
        </is>
      </c>
      <c r="H6945" s="9" t="inlineStr">
        <is>
          <t>4.4</t>
        </is>
      </c>
      <c r="I6945" s="9" t="inlineStr">
        <is>
          <t>ExcelOutput/RogueNousRoom.json</t>
        </is>
      </c>
      <c r="J6945" s="9" t="inlineStr">
        <is>
          <t>299</t>
        </is>
      </c>
      <c r="K6945" s="9" t="inlineStr">
        <is>
          <t>db1a3de616c161966b81f9edd085bd4ef4c4f39f59f8c4e431538739401aab88</t>
        </is>
      </c>
      <c r="L6945" s="9" t="inlineStr">
        <is>
          <t>ExactStructured</t>
        </is>
      </c>
      <c r="M6945" s="9" t="inlineStr">
        <is>
          <t>2026-07-22</t>
        </is>
      </c>
      <c r="N6945" s="9" t="n"/>
      <c r="O6945" s="9" t="n"/>
    </row>
    <row r="6946">
      <c r="A6946" s="8" t="n"/>
      <c r="B6946" s="8" t="n">
        <v>6939</v>
      </c>
      <c r="C6946" s="8" t="inlineStr">
        <is>
          <t>source.goal08.exceloutput-roguenousroom-json.3</t>
        </is>
      </c>
      <c r="D6946" s="8" t="inlineStr">
        <is>
          <t>source.goal08.exceloutput-roguenousroom-json.3</t>
        </is>
      </c>
      <c r="E6946" s="8" t="inlineStr">
        <is>
          <t>PinnedStructured</t>
        </is>
      </c>
      <c r="F6946" s="8" t="inlineStr">
        <is>
          <t>https://gitlab.com/Dimbreath/turnbasedgamedata.git</t>
        </is>
      </c>
      <c r="G6946" s="8" t="inlineStr">
        <is>
          <t>fd978d6ef09f941fba644c731ab54abd6f7c3568</t>
        </is>
      </c>
      <c r="H6946" s="8" t="inlineStr">
        <is>
          <t>4.4</t>
        </is>
      </c>
      <c r="I6946" s="8" t="inlineStr">
        <is>
          <t>ExcelOutput/RogueNousRoom.json</t>
        </is>
      </c>
      <c r="J6946" s="8" t="inlineStr">
        <is>
          <t>3</t>
        </is>
      </c>
      <c r="K6946" s="8" t="inlineStr">
        <is>
          <t>a753d08c1ef6610ae8746b93f2d0665873e29221b65e4184439036e1257d8fbf</t>
        </is>
      </c>
      <c r="L6946" s="8" t="inlineStr">
        <is>
          <t>ExactStructured</t>
        </is>
      </c>
      <c r="M6946" s="8" t="inlineStr">
        <is>
          <t>2026-07-22</t>
        </is>
      </c>
      <c r="N6946" s="8" t="n"/>
      <c r="O6946" s="8" t="n"/>
    </row>
    <row r="6947">
      <c r="A6947" s="9" t="n"/>
      <c r="B6947" s="9" t="n">
        <v>6940</v>
      </c>
      <c r="C6947" s="9" t="inlineStr">
        <is>
          <t>source.goal08.exceloutput-roguenousroom-json.30</t>
        </is>
      </c>
      <c r="D6947" s="9" t="inlineStr">
        <is>
          <t>source.goal08.exceloutput-roguenousroom-json.30</t>
        </is>
      </c>
      <c r="E6947" s="9" t="inlineStr">
        <is>
          <t>PinnedStructured</t>
        </is>
      </c>
      <c r="F6947" s="9" t="inlineStr">
        <is>
          <t>https://gitlab.com/Dimbreath/turnbasedgamedata.git</t>
        </is>
      </c>
      <c r="G6947" s="9" t="inlineStr">
        <is>
          <t>fd978d6ef09f941fba644c731ab54abd6f7c3568</t>
        </is>
      </c>
      <c r="H6947" s="9" t="inlineStr">
        <is>
          <t>4.4</t>
        </is>
      </c>
      <c r="I6947" s="9" t="inlineStr">
        <is>
          <t>ExcelOutput/RogueNousRoom.json</t>
        </is>
      </c>
      <c r="J6947" s="9" t="inlineStr">
        <is>
          <t>30</t>
        </is>
      </c>
      <c r="K6947" s="9" t="inlineStr">
        <is>
          <t>13eeb53432a973e6ee3ba2b813f91dcb8117f75ba121d9da496d56e1c87d7c07</t>
        </is>
      </c>
      <c r="L6947" s="9" t="inlineStr">
        <is>
          <t>ExactStructured</t>
        </is>
      </c>
      <c r="M6947" s="9" t="inlineStr">
        <is>
          <t>2026-07-22</t>
        </is>
      </c>
      <c r="N6947" s="9" t="n"/>
      <c r="O6947" s="9" t="n"/>
    </row>
    <row r="6948">
      <c r="A6948" s="8" t="n"/>
      <c r="B6948" s="8" t="n">
        <v>6941</v>
      </c>
      <c r="C6948" s="8" t="inlineStr">
        <is>
          <t>source.goal08.exceloutput-roguenousroom-json.300</t>
        </is>
      </c>
      <c r="D6948" s="8" t="inlineStr">
        <is>
          <t>source.goal08.exceloutput-roguenousroom-json.300</t>
        </is>
      </c>
      <c r="E6948" s="8" t="inlineStr">
        <is>
          <t>PinnedStructured</t>
        </is>
      </c>
      <c r="F6948" s="8" t="inlineStr">
        <is>
          <t>https://gitlab.com/Dimbreath/turnbasedgamedata.git</t>
        </is>
      </c>
      <c r="G6948" s="8" t="inlineStr">
        <is>
          <t>fd978d6ef09f941fba644c731ab54abd6f7c3568</t>
        </is>
      </c>
      <c r="H6948" s="8" t="inlineStr">
        <is>
          <t>4.4</t>
        </is>
      </c>
      <c r="I6948" s="8" t="inlineStr">
        <is>
          <t>ExcelOutput/RogueNousRoom.json</t>
        </is>
      </c>
      <c r="J6948" s="8" t="inlineStr">
        <is>
          <t>300</t>
        </is>
      </c>
      <c r="K6948" s="8" t="inlineStr">
        <is>
          <t>994f9c24d05ea35ed006a1a58f3498856261d6d3d31d7daa47744837c0c2e14e</t>
        </is>
      </c>
      <c r="L6948" s="8" t="inlineStr">
        <is>
          <t>ExactStructured</t>
        </is>
      </c>
      <c r="M6948" s="8" t="inlineStr">
        <is>
          <t>2026-07-22</t>
        </is>
      </c>
      <c r="N6948" s="8" t="n"/>
      <c r="O6948" s="8" t="n"/>
    </row>
    <row r="6949">
      <c r="A6949" s="9" t="n"/>
      <c r="B6949" s="9" t="n">
        <v>6942</v>
      </c>
      <c r="C6949" s="9" t="inlineStr">
        <is>
          <t>source.goal08.exceloutput-roguenousroom-json.301</t>
        </is>
      </c>
      <c r="D6949" s="9" t="inlineStr">
        <is>
          <t>source.goal08.exceloutput-roguenousroom-json.301</t>
        </is>
      </c>
      <c r="E6949" s="9" t="inlineStr">
        <is>
          <t>PinnedStructured</t>
        </is>
      </c>
      <c r="F6949" s="9" t="inlineStr">
        <is>
          <t>https://gitlab.com/Dimbreath/turnbasedgamedata.git</t>
        </is>
      </c>
      <c r="G6949" s="9" t="inlineStr">
        <is>
          <t>fd978d6ef09f941fba644c731ab54abd6f7c3568</t>
        </is>
      </c>
      <c r="H6949" s="9" t="inlineStr">
        <is>
          <t>4.4</t>
        </is>
      </c>
      <c r="I6949" s="9" t="inlineStr">
        <is>
          <t>ExcelOutput/RogueNousRoom.json</t>
        </is>
      </c>
      <c r="J6949" s="9" t="inlineStr">
        <is>
          <t>301</t>
        </is>
      </c>
      <c r="K6949" s="9" t="inlineStr">
        <is>
          <t>4ba745592877eb080aa8430241674543c1bc9adbf65c897a7f895b77e485b56a</t>
        </is>
      </c>
      <c r="L6949" s="9" t="inlineStr">
        <is>
          <t>ExactStructured</t>
        </is>
      </c>
      <c r="M6949" s="9" t="inlineStr">
        <is>
          <t>2026-07-22</t>
        </is>
      </c>
      <c r="N6949" s="9" t="n"/>
      <c r="O6949" s="9" t="n"/>
    </row>
    <row r="6950">
      <c r="A6950" s="8" t="n"/>
      <c r="B6950" s="8" t="n">
        <v>6943</v>
      </c>
      <c r="C6950" s="8" t="inlineStr">
        <is>
          <t>source.goal08.exceloutput-roguenousroom-json.302</t>
        </is>
      </c>
      <c r="D6950" s="8" t="inlineStr">
        <is>
          <t>source.goal08.exceloutput-roguenousroom-json.302</t>
        </is>
      </c>
      <c r="E6950" s="8" t="inlineStr">
        <is>
          <t>PinnedStructured</t>
        </is>
      </c>
      <c r="F6950" s="8" t="inlineStr">
        <is>
          <t>https://gitlab.com/Dimbreath/turnbasedgamedata.git</t>
        </is>
      </c>
      <c r="G6950" s="8" t="inlineStr">
        <is>
          <t>fd978d6ef09f941fba644c731ab54abd6f7c3568</t>
        </is>
      </c>
      <c r="H6950" s="8" t="inlineStr">
        <is>
          <t>4.4</t>
        </is>
      </c>
      <c r="I6950" s="8" t="inlineStr">
        <is>
          <t>ExcelOutput/RogueNousRoom.json</t>
        </is>
      </c>
      <c r="J6950" s="8" t="inlineStr">
        <is>
          <t>302</t>
        </is>
      </c>
      <c r="K6950" s="8" t="inlineStr">
        <is>
          <t>c9006274b8d7cdbb9b497a6f3b78c8ab1f73b187e6022204f061bf25f58fe4f7</t>
        </is>
      </c>
      <c r="L6950" s="8" t="inlineStr">
        <is>
          <t>ExactStructured</t>
        </is>
      </c>
      <c r="M6950" s="8" t="inlineStr">
        <is>
          <t>2026-07-22</t>
        </is>
      </c>
      <c r="N6950" s="8" t="n"/>
      <c r="O6950" s="8" t="n"/>
    </row>
    <row r="6951">
      <c r="A6951" s="9" t="n"/>
      <c r="B6951" s="9" t="n">
        <v>6944</v>
      </c>
      <c r="C6951" s="9" t="inlineStr">
        <is>
          <t>source.goal08.exceloutput-roguenousroom-json.303</t>
        </is>
      </c>
      <c r="D6951" s="9" t="inlineStr">
        <is>
          <t>source.goal08.exceloutput-roguenousroom-json.303</t>
        </is>
      </c>
      <c r="E6951" s="9" t="inlineStr">
        <is>
          <t>PinnedStructured</t>
        </is>
      </c>
      <c r="F6951" s="9" t="inlineStr">
        <is>
          <t>https://gitlab.com/Dimbreath/turnbasedgamedata.git</t>
        </is>
      </c>
      <c r="G6951" s="9" t="inlineStr">
        <is>
          <t>fd978d6ef09f941fba644c731ab54abd6f7c3568</t>
        </is>
      </c>
      <c r="H6951" s="9" t="inlineStr">
        <is>
          <t>4.4</t>
        </is>
      </c>
      <c r="I6951" s="9" t="inlineStr">
        <is>
          <t>ExcelOutput/RogueNousRoom.json</t>
        </is>
      </c>
      <c r="J6951" s="9" t="inlineStr">
        <is>
          <t>303</t>
        </is>
      </c>
      <c r="K6951" s="9" t="inlineStr">
        <is>
          <t>a7210ef2d0e8b97712c95d063ca9ac56ea10af98dd1e7954b7c7f848f90cc4de</t>
        </is>
      </c>
      <c r="L6951" s="9" t="inlineStr">
        <is>
          <t>ExactStructured</t>
        </is>
      </c>
      <c r="M6951" s="9" t="inlineStr">
        <is>
          <t>2026-07-22</t>
        </is>
      </c>
      <c r="N6951" s="9" t="n"/>
      <c r="O6951" s="9" t="n"/>
    </row>
    <row r="6952">
      <c r="A6952" s="8" t="n"/>
      <c r="B6952" s="8" t="n">
        <v>6945</v>
      </c>
      <c r="C6952" s="8" t="inlineStr">
        <is>
          <t>source.goal08.exceloutput-roguenousroom-json.304</t>
        </is>
      </c>
      <c r="D6952" s="8" t="inlineStr">
        <is>
          <t>source.goal08.exceloutput-roguenousroom-json.304</t>
        </is>
      </c>
      <c r="E6952" s="8" t="inlineStr">
        <is>
          <t>PinnedStructured</t>
        </is>
      </c>
      <c r="F6952" s="8" t="inlineStr">
        <is>
          <t>https://gitlab.com/Dimbreath/turnbasedgamedata.git</t>
        </is>
      </c>
      <c r="G6952" s="8" t="inlineStr">
        <is>
          <t>fd978d6ef09f941fba644c731ab54abd6f7c3568</t>
        </is>
      </c>
      <c r="H6952" s="8" t="inlineStr">
        <is>
          <t>4.4</t>
        </is>
      </c>
      <c r="I6952" s="8" t="inlineStr">
        <is>
          <t>ExcelOutput/RogueNousRoom.json</t>
        </is>
      </c>
      <c r="J6952" s="8" t="inlineStr">
        <is>
          <t>304</t>
        </is>
      </c>
      <c r="K6952" s="8" t="inlineStr">
        <is>
          <t>2a241ad4ab231e77eba533463d201925ed5665b3d301626d6fcaf6d881f85d05</t>
        </is>
      </c>
      <c r="L6952" s="8" t="inlineStr">
        <is>
          <t>ExactStructured</t>
        </is>
      </c>
      <c r="M6952" s="8" t="inlineStr">
        <is>
          <t>2026-07-22</t>
        </is>
      </c>
      <c r="N6952" s="8" t="n"/>
      <c r="O6952" s="8" t="n"/>
    </row>
    <row r="6953">
      <c r="A6953" s="9" t="n"/>
      <c r="B6953" s="9" t="n">
        <v>6946</v>
      </c>
      <c r="C6953" s="9" t="inlineStr">
        <is>
          <t>source.goal08.exceloutput-roguenousroom-json.305</t>
        </is>
      </c>
      <c r="D6953" s="9" t="inlineStr">
        <is>
          <t>source.goal08.exceloutput-roguenousroom-json.305</t>
        </is>
      </c>
      <c r="E6953" s="9" t="inlineStr">
        <is>
          <t>PinnedStructured</t>
        </is>
      </c>
      <c r="F6953" s="9" t="inlineStr">
        <is>
          <t>https://gitlab.com/Dimbreath/turnbasedgamedata.git</t>
        </is>
      </c>
      <c r="G6953" s="9" t="inlineStr">
        <is>
          <t>fd978d6ef09f941fba644c731ab54abd6f7c3568</t>
        </is>
      </c>
      <c r="H6953" s="9" t="inlineStr">
        <is>
          <t>4.4</t>
        </is>
      </c>
      <c r="I6953" s="9" t="inlineStr">
        <is>
          <t>ExcelOutput/RogueNousRoom.json</t>
        </is>
      </c>
      <c r="J6953" s="9" t="inlineStr">
        <is>
          <t>305</t>
        </is>
      </c>
      <c r="K6953" s="9" t="inlineStr">
        <is>
          <t>365376e48e3c070176820364730712bbad195c2089aadfa535d6400dcea6ee50</t>
        </is>
      </c>
      <c r="L6953" s="9" t="inlineStr">
        <is>
          <t>ExactStructured</t>
        </is>
      </c>
      <c r="M6953" s="9" t="inlineStr">
        <is>
          <t>2026-07-22</t>
        </is>
      </c>
      <c r="N6953" s="9" t="n"/>
      <c r="O6953" s="9" t="n"/>
    </row>
    <row r="6954">
      <c r="A6954" s="8" t="n"/>
      <c r="B6954" s="8" t="n">
        <v>6947</v>
      </c>
      <c r="C6954" s="8" t="inlineStr">
        <is>
          <t>source.goal08.exceloutput-roguenousroom-json.306</t>
        </is>
      </c>
      <c r="D6954" s="8" t="inlineStr">
        <is>
          <t>source.goal08.exceloutput-roguenousroom-json.306</t>
        </is>
      </c>
      <c r="E6954" s="8" t="inlineStr">
        <is>
          <t>PinnedStructured</t>
        </is>
      </c>
      <c r="F6954" s="8" t="inlineStr">
        <is>
          <t>https://gitlab.com/Dimbreath/turnbasedgamedata.git</t>
        </is>
      </c>
      <c r="G6954" s="8" t="inlineStr">
        <is>
          <t>fd978d6ef09f941fba644c731ab54abd6f7c3568</t>
        </is>
      </c>
      <c r="H6954" s="8" t="inlineStr">
        <is>
          <t>4.4</t>
        </is>
      </c>
      <c r="I6954" s="8" t="inlineStr">
        <is>
          <t>ExcelOutput/RogueNousRoom.json</t>
        </is>
      </c>
      <c r="J6954" s="8" t="inlineStr">
        <is>
          <t>306</t>
        </is>
      </c>
      <c r="K6954" s="8" t="inlineStr">
        <is>
          <t>64c85b77f14998b7ed0d074491f36a47f6b25249cc4750e4027b558207a25a88</t>
        </is>
      </c>
      <c r="L6954" s="8" t="inlineStr">
        <is>
          <t>ExactStructured</t>
        </is>
      </c>
      <c r="M6954" s="8" t="inlineStr">
        <is>
          <t>2026-07-22</t>
        </is>
      </c>
      <c r="N6954" s="8" t="n"/>
      <c r="O6954" s="8" t="n"/>
    </row>
    <row r="6955">
      <c r="A6955" s="9" t="n"/>
      <c r="B6955" s="9" t="n">
        <v>6948</v>
      </c>
      <c r="C6955" s="9" t="inlineStr">
        <is>
          <t>source.goal08.exceloutput-roguenousroom-json.307</t>
        </is>
      </c>
      <c r="D6955" s="9" t="inlineStr">
        <is>
          <t>source.goal08.exceloutput-roguenousroom-json.307</t>
        </is>
      </c>
      <c r="E6955" s="9" t="inlineStr">
        <is>
          <t>PinnedStructured</t>
        </is>
      </c>
      <c r="F6955" s="9" t="inlineStr">
        <is>
          <t>https://gitlab.com/Dimbreath/turnbasedgamedata.git</t>
        </is>
      </c>
      <c r="G6955" s="9" t="inlineStr">
        <is>
          <t>fd978d6ef09f941fba644c731ab54abd6f7c3568</t>
        </is>
      </c>
      <c r="H6955" s="9" t="inlineStr">
        <is>
          <t>4.4</t>
        </is>
      </c>
      <c r="I6955" s="9" t="inlineStr">
        <is>
          <t>ExcelOutput/RogueNousRoom.json</t>
        </is>
      </c>
      <c r="J6955" s="9" t="inlineStr">
        <is>
          <t>307</t>
        </is>
      </c>
      <c r="K6955" s="9" t="inlineStr">
        <is>
          <t>d6d7fde6a4e2eee8cb6c56ae808596a003896609fa9dd5301e085928d5270d25</t>
        </is>
      </c>
      <c r="L6955" s="9" t="inlineStr">
        <is>
          <t>ExactStructured</t>
        </is>
      </c>
      <c r="M6955" s="9" t="inlineStr">
        <is>
          <t>2026-07-22</t>
        </is>
      </c>
      <c r="N6955" s="9" t="n"/>
      <c r="O6955" s="9" t="n"/>
    </row>
    <row r="6956">
      <c r="A6956" s="8" t="n"/>
      <c r="B6956" s="8" t="n">
        <v>6949</v>
      </c>
      <c r="C6956" s="8" t="inlineStr">
        <is>
          <t>source.goal08.exceloutput-roguenousroom-json.308</t>
        </is>
      </c>
      <c r="D6956" s="8" t="inlineStr">
        <is>
          <t>source.goal08.exceloutput-roguenousroom-json.308</t>
        </is>
      </c>
      <c r="E6956" s="8" t="inlineStr">
        <is>
          <t>PinnedStructured</t>
        </is>
      </c>
      <c r="F6956" s="8" t="inlineStr">
        <is>
          <t>https://gitlab.com/Dimbreath/turnbasedgamedata.git</t>
        </is>
      </c>
      <c r="G6956" s="8" t="inlineStr">
        <is>
          <t>fd978d6ef09f941fba644c731ab54abd6f7c3568</t>
        </is>
      </c>
      <c r="H6956" s="8" t="inlineStr">
        <is>
          <t>4.4</t>
        </is>
      </c>
      <c r="I6956" s="8" t="inlineStr">
        <is>
          <t>ExcelOutput/RogueNousRoom.json</t>
        </is>
      </c>
      <c r="J6956" s="8" t="inlineStr">
        <is>
          <t>308</t>
        </is>
      </c>
      <c r="K6956" s="8" t="inlineStr">
        <is>
          <t>83a3f4446dbf9ddbdd3dc9224722e653786dbdcf43cd017b183be1287767f59c</t>
        </is>
      </c>
      <c r="L6956" s="8" t="inlineStr">
        <is>
          <t>ExactStructured</t>
        </is>
      </c>
      <c r="M6956" s="8" t="inlineStr">
        <is>
          <t>2026-07-22</t>
        </is>
      </c>
      <c r="N6956" s="8" t="n"/>
      <c r="O6956" s="8" t="n"/>
    </row>
    <row r="6957">
      <c r="A6957" s="9" t="n"/>
      <c r="B6957" s="9" t="n">
        <v>6950</v>
      </c>
      <c r="C6957" s="9" t="inlineStr">
        <is>
          <t>source.goal08.exceloutput-roguenousroom-json.309</t>
        </is>
      </c>
      <c r="D6957" s="9" t="inlineStr">
        <is>
          <t>source.goal08.exceloutput-roguenousroom-json.309</t>
        </is>
      </c>
      <c r="E6957" s="9" t="inlineStr">
        <is>
          <t>PinnedStructured</t>
        </is>
      </c>
      <c r="F6957" s="9" t="inlineStr">
        <is>
          <t>https://gitlab.com/Dimbreath/turnbasedgamedata.git</t>
        </is>
      </c>
      <c r="G6957" s="9" t="inlineStr">
        <is>
          <t>fd978d6ef09f941fba644c731ab54abd6f7c3568</t>
        </is>
      </c>
      <c r="H6957" s="9" t="inlineStr">
        <is>
          <t>4.4</t>
        </is>
      </c>
      <c r="I6957" s="9" t="inlineStr">
        <is>
          <t>ExcelOutput/RogueNousRoom.json</t>
        </is>
      </c>
      <c r="J6957" s="9" t="inlineStr">
        <is>
          <t>309</t>
        </is>
      </c>
      <c r="K6957" s="9" t="inlineStr">
        <is>
          <t>c7cfda407cd2b5a378a38a2edb15bcfc51870429f313e682c597209fbc06e351</t>
        </is>
      </c>
      <c r="L6957" s="9" t="inlineStr">
        <is>
          <t>ExactStructured</t>
        </is>
      </c>
      <c r="M6957" s="9" t="inlineStr">
        <is>
          <t>2026-07-22</t>
        </is>
      </c>
      <c r="N6957" s="9" t="n"/>
      <c r="O6957" s="9" t="n"/>
    </row>
    <row r="6958">
      <c r="A6958" s="8" t="n"/>
      <c r="B6958" s="8" t="n">
        <v>6951</v>
      </c>
      <c r="C6958" s="8" t="inlineStr">
        <is>
          <t>source.goal08.exceloutput-roguenousroom-json.31</t>
        </is>
      </c>
      <c r="D6958" s="8" t="inlineStr">
        <is>
          <t>source.goal08.exceloutput-roguenousroom-json.31</t>
        </is>
      </c>
      <c r="E6958" s="8" t="inlineStr">
        <is>
          <t>PinnedStructured</t>
        </is>
      </c>
      <c r="F6958" s="8" t="inlineStr">
        <is>
          <t>https://gitlab.com/Dimbreath/turnbasedgamedata.git</t>
        </is>
      </c>
      <c r="G6958" s="8" t="inlineStr">
        <is>
          <t>fd978d6ef09f941fba644c731ab54abd6f7c3568</t>
        </is>
      </c>
      <c r="H6958" s="8" t="inlineStr">
        <is>
          <t>4.4</t>
        </is>
      </c>
      <c r="I6958" s="8" t="inlineStr">
        <is>
          <t>ExcelOutput/RogueNousRoom.json</t>
        </is>
      </c>
      <c r="J6958" s="8" t="inlineStr">
        <is>
          <t>31</t>
        </is>
      </c>
      <c r="K6958" s="8" t="inlineStr">
        <is>
          <t>9ac5bacc34a54b1f0e16aa48ea605f788b79177fe8be731dd3324da6ea5210ab</t>
        </is>
      </c>
      <c r="L6958" s="8" t="inlineStr">
        <is>
          <t>ExactStructured</t>
        </is>
      </c>
      <c r="M6958" s="8" t="inlineStr">
        <is>
          <t>2026-07-22</t>
        </is>
      </c>
      <c r="N6958" s="8" t="n"/>
      <c r="O6958" s="8" t="n"/>
    </row>
    <row r="6959">
      <c r="A6959" s="9" t="n"/>
      <c r="B6959" s="9" t="n">
        <v>6952</v>
      </c>
      <c r="C6959" s="9" t="inlineStr">
        <is>
          <t>source.goal08.exceloutput-roguenousroom-json.310</t>
        </is>
      </c>
      <c r="D6959" s="9" t="inlineStr">
        <is>
          <t>source.goal08.exceloutput-roguenousroom-json.310</t>
        </is>
      </c>
      <c r="E6959" s="9" t="inlineStr">
        <is>
          <t>PinnedStructured</t>
        </is>
      </c>
      <c r="F6959" s="9" t="inlineStr">
        <is>
          <t>https://gitlab.com/Dimbreath/turnbasedgamedata.git</t>
        </is>
      </c>
      <c r="G6959" s="9" t="inlineStr">
        <is>
          <t>fd978d6ef09f941fba644c731ab54abd6f7c3568</t>
        </is>
      </c>
      <c r="H6959" s="9" t="inlineStr">
        <is>
          <t>4.4</t>
        </is>
      </c>
      <c r="I6959" s="9" t="inlineStr">
        <is>
          <t>ExcelOutput/RogueNousRoom.json</t>
        </is>
      </c>
      <c r="J6959" s="9" t="inlineStr">
        <is>
          <t>310</t>
        </is>
      </c>
      <c r="K6959" s="9" t="inlineStr">
        <is>
          <t>271a5a1af0099bd977a9b6abc5c46cda294e487f264e88476ff3f6f21c64f8f5</t>
        </is>
      </c>
      <c r="L6959" s="9" t="inlineStr">
        <is>
          <t>ExactStructured</t>
        </is>
      </c>
      <c r="M6959" s="9" t="inlineStr">
        <is>
          <t>2026-07-22</t>
        </is>
      </c>
      <c r="N6959" s="9" t="n"/>
      <c r="O6959" s="9" t="n"/>
    </row>
    <row r="6960">
      <c r="A6960" s="8" t="n"/>
      <c r="B6960" s="8" t="n">
        <v>6953</v>
      </c>
      <c r="C6960" s="8" t="inlineStr">
        <is>
          <t>source.goal08.exceloutput-roguenousroom-json.311</t>
        </is>
      </c>
      <c r="D6960" s="8" t="inlineStr">
        <is>
          <t>source.goal08.exceloutput-roguenousroom-json.311</t>
        </is>
      </c>
      <c r="E6960" s="8" t="inlineStr">
        <is>
          <t>PinnedStructured</t>
        </is>
      </c>
      <c r="F6960" s="8" t="inlineStr">
        <is>
          <t>https://gitlab.com/Dimbreath/turnbasedgamedata.git</t>
        </is>
      </c>
      <c r="G6960" s="8" t="inlineStr">
        <is>
          <t>fd978d6ef09f941fba644c731ab54abd6f7c3568</t>
        </is>
      </c>
      <c r="H6960" s="8" t="inlineStr">
        <is>
          <t>4.4</t>
        </is>
      </c>
      <c r="I6960" s="8" t="inlineStr">
        <is>
          <t>ExcelOutput/RogueNousRoom.json</t>
        </is>
      </c>
      <c r="J6960" s="8" t="inlineStr">
        <is>
          <t>311</t>
        </is>
      </c>
      <c r="K6960" s="8" t="inlineStr">
        <is>
          <t>1bbe194574944d905c355660501c97e6c7604399cef5ee16792f8e85ae897b34</t>
        </is>
      </c>
      <c r="L6960" s="8" t="inlineStr">
        <is>
          <t>ExactStructured</t>
        </is>
      </c>
      <c r="M6960" s="8" t="inlineStr">
        <is>
          <t>2026-07-22</t>
        </is>
      </c>
      <c r="N6960" s="8" t="n"/>
      <c r="O6960" s="8" t="n"/>
    </row>
    <row r="6961">
      <c r="A6961" s="9" t="n"/>
      <c r="B6961" s="9" t="n">
        <v>6954</v>
      </c>
      <c r="C6961" s="9" t="inlineStr">
        <is>
          <t>source.goal08.exceloutput-roguenousroom-json.312</t>
        </is>
      </c>
      <c r="D6961" s="9" t="inlineStr">
        <is>
          <t>source.goal08.exceloutput-roguenousroom-json.312</t>
        </is>
      </c>
      <c r="E6961" s="9" t="inlineStr">
        <is>
          <t>PinnedStructured</t>
        </is>
      </c>
      <c r="F6961" s="9" t="inlineStr">
        <is>
          <t>https://gitlab.com/Dimbreath/turnbasedgamedata.git</t>
        </is>
      </c>
      <c r="G6961" s="9" t="inlineStr">
        <is>
          <t>fd978d6ef09f941fba644c731ab54abd6f7c3568</t>
        </is>
      </c>
      <c r="H6961" s="9" t="inlineStr">
        <is>
          <t>4.4</t>
        </is>
      </c>
      <c r="I6961" s="9" t="inlineStr">
        <is>
          <t>ExcelOutput/RogueNousRoom.json</t>
        </is>
      </c>
      <c r="J6961" s="9" t="inlineStr">
        <is>
          <t>312</t>
        </is>
      </c>
      <c r="K6961" s="9" t="inlineStr">
        <is>
          <t>f0133575ef0eaa5d48bd8d17a8a75f822d9137ee0bc72ef8b650da300753106f</t>
        </is>
      </c>
      <c r="L6961" s="9" t="inlineStr">
        <is>
          <t>ExactStructured</t>
        </is>
      </c>
      <c r="M6961" s="9" t="inlineStr">
        <is>
          <t>2026-07-22</t>
        </is>
      </c>
      <c r="N6961" s="9" t="n"/>
      <c r="O6961" s="9" t="n"/>
    </row>
    <row r="6962">
      <c r="A6962" s="8" t="n"/>
      <c r="B6962" s="8" t="n">
        <v>6955</v>
      </c>
      <c r="C6962" s="8" t="inlineStr">
        <is>
          <t>source.goal08.exceloutput-roguenousroom-json.313</t>
        </is>
      </c>
      <c r="D6962" s="8" t="inlineStr">
        <is>
          <t>source.goal08.exceloutput-roguenousroom-json.313</t>
        </is>
      </c>
      <c r="E6962" s="8" t="inlineStr">
        <is>
          <t>PinnedStructured</t>
        </is>
      </c>
      <c r="F6962" s="8" t="inlineStr">
        <is>
          <t>https://gitlab.com/Dimbreath/turnbasedgamedata.git</t>
        </is>
      </c>
      <c r="G6962" s="8" t="inlineStr">
        <is>
          <t>fd978d6ef09f941fba644c731ab54abd6f7c3568</t>
        </is>
      </c>
      <c r="H6962" s="8" t="inlineStr">
        <is>
          <t>4.4</t>
        </is>
      </c>
      <c r="I6962" s="8" t="inlineStr">
        <is>
          <t>ExcelOutput/RogueNousRoom.json</t>
        </is>
      </c>
      <c r="J6962" s="8" t="inlineStr">
        <is>
          <t>313</t>
        </is>
      </c>
      <c r="K6962" s="8" t="inlineStr">
        <is>
          <t>dba2157bde2d672aa5a8fb9f01906f24bc819342ae6bdadff6c4415822ff1113</t>
        </is>
      </c>
      <c r="L6962" s="8" t="inlineStr">
        <is>
          <t>ExactStructured</t>
        </is>
      </c>
      <c r="M6962" s="8" t="inlineStr">
        <is>
          <t>2026-07-22</t>
        </is>
      </c>
      <c r="N6962" s="8" t="n"/>
      <c r="O6962" s="8" t="n"/>
    </row>
    <row r="6963">
      <c r="A6963" s="9" t="n"/>
      <c r="B6963" s="9" t="n">
        <v>6956</v>
      </c>
      <c r="C6963" s="9" t="inlineStr">
        <is>
          <t>source.goal08.exceloutput-roguenousroom-json.314</t>
        </is>
      </c>
      <c r="D6963" s="9" t="inlineStr">
        <is>
          <t>source.goal08.exceloutput-roguenousroom-json.314</t>
        </is>
      </c>
      <c r="E6963" s="9" t="inlineStr">
        <is>
          <t>PinnedStructured</t>
        </is>
      </c>
      <c r="F6963" s="9" t="inlineStr">
        <is>
          <t>https://gitlab.com/Dimbreath/turnbasedgamedata.git</t>
        </is>
      </c>
      <c r="G6963" s="9" t="inlineStr">
        <is>
          <t>fd978d6ef09f941fba644c731ab54abd6f7c3568</t>
        </is>
      </c>
      <c r="H6963" s="9" t="inlineStr">
        <is>
          <t>4.4</t>
        </is>
      </c>
      <c r="I6963" s="9" t="inlineStr">
        <is>
          <t>ExcelOutput/RogueNousRoom.json</t>
        </is>
      </c>
      <c r="J6963" s="9" t="inlineStr">
        <is>
          <t>314</t>
        </is>
      </c>
      <c r="K6963" s="9" t="inlineStr">
        <is>
          <t>7122d7799a52f839d7a66ceea869b2fa118559a877f2605604458c1bb497d9be</t>
        </is>
      </c>
      <c r="L6963" s="9" t="inlineStr">
        <is>
          <t>ExactStructured</t>
        </is>
      </c>
      <c r="M6963" s="9" t="inlineStr">
        <is>
          <t>2026-07-22</t>
        </is>
      </c>
      <c r="N6963" s="9" t="n"/>
      <c r="O6963" s="9" t="n"/>
    </row>
    <row r="6964">
      <c r="A6964" s="8" t="n"/>
      <c r="B6964" s="8" t="n">
        <v>6957</v>
      </c>
      <c r="C6964" s="8" t="inlineStr">
        <is>
          <t>source.goal08.exceloutput-roguenousroom-json.315</t>
        </is>
      </c>
      <c r="D6964" s="8" t="inlineStr">
        <is>
          <t>source.goal08.exceloutput-roguenousroom-json.315</t>
        </is>
      </c>
      <c r="E6964" s="8" t="inlineStr">
        <is>
          <t>PinnedStructured</t>
        </is>
      </c>
      <c r="F6964" s="8" t="inlineStr">
        <is>
          <t>https://gitlab.com/Dimbreath/turnbasedgamedata.git</t>
        </is>
      </c>
      <c r="G6964" s="8" t="inlineStr">
        <is>
          <t>fd978d6ef09f941fba644c731ab54abd6f7c3568</t>
        </is>
      </c>
      <c r="H6964" s="8" t="inlineStr">
        <is>
          <t>4.4</t>
        </is>
      </c>
      <c r="I6964" s="8" t="inlineStr">
        <is>
          <t>ExcelOutput/RogueNousRoom.json</t>
        </is>
      </c>
      <c r="J6964" s="8" t="inlineStr">
        <is>
          <t>315</t>
        </is>
      </c>
      <c r="K6964" s="8" t="inlineStr">
        <is>
          <t>77ba690a1e43050885ecac567de63af31034eca68aa2560d71ad3412b4520059</t>
        </is>
      </c>
      <c r="L6964" s="8" t="inlineStr">
        <is>
          <t>ExactStructured</t>
        </is>
      </c>
      <c r="M6964" s="8" t="inlineStr">
        <is>
          <t>2026-07-22</t>
        </is>
      </c>
      <c r="N6964" s="8" t="n"/>
      <c r="O6964" s="8" t="n"/>
    </row>
    <row r="6965">
      <c r="A6965" s="9" t="n"/>
      <c r="B6965" s="9" t="n">
        <v>6958</v>
      </c>
      <c r="C6965" s="9" t="inlineStr">
        <is>
          <t>source.goal08.exceloutput-roguenousroom-json.316</t>
        </is>
      </c>
      <c r="D6965" s="9" t="inlineStr">
        <is>
          <t>source.goal08.exceloutput-roguenousroom-json.316</t>
        </is>
      </c>
      <c r="E6965" s="9" t="inlineStr">
        <is>
          <t>PinnedStructured</t>
        </is>
      </c>
      <c r="F6965" s="9" t="inlineStr">
        <is>
          <t>https://gitlab.com/Dimbreath/turnbasedgamedata.git</t>
        </is>
      </c>
      <c r="G6965" s="9" t="inlineStr">
        <is>
          <t>fd978d6ef09f941fba644c731ab54abd6f7c3568</t>
        </is>
      </c>
      <c r="H6965" s="9" t="inlineStr">
        <is>
          <t>4.4</t>
        </is>
      </c>
      <c r="I6965" s="9" t="inlineStr">
        <is>
          <t>ExcelOutput/RogueNousRoom.json</t>
        </is>
      </c>
      <c r="J6965" s="9" t="inlineStr">
        <is>
          <t>316</t>
        </is>
      </c>
      <c r="K6965" s="9" t="inlineStr">
        <is>
          <t>0a2c1a5d347104419d7c29fd522bf898b8c8ceeb10dab761f727f611c785403a</t>
        </is>
      </c>
      <c r="L6965" s="9" t="inlineStr">
        <is>
          <t>ExactStructured</t>
        </is>
      </c>
      <c r="M6965" s="9" t="inlineStr">
        <is>
          <t>2026-07-22</t>
        </is>
      </c>
      <c r="N6965" s="9" t="n"/>
      <c r="O6965" s="9" t="n"/>
    </row>
    <row r="6966">
      <c r="A6966" s="8" t="n"/>
      <c r="B6966" s="8" t="n">
        <v>6959</v>
      </c>
      <c r="C6966" s="8" t="inlineStr">
        <is>
          <t>source.goal08.exceloutput-roguenousroom-json.317</t>
        </is>
      </c>
      <c r="D6966" s="8" t="inlineStr">
        <is>
          <t>source.goal08.exceloutput-roguenousroom-json.317</t>
        </is>
      </c>
      <c r="E6966" s="8" t="inlineStr">
        <is>
          <t>PinnedStructured</t>
        </is>
      </c>
      <c r="F6966" s="8" t="inlineStr">
        <is>
          <t>https://gitlab.com/Dimbreath/turnbasedgamedata.git</t>
        </is>
      </c>
      <c r="G6966" s="8" t="inlineStr">
        <is>
          <t>fd978d6ef09f941fba644c731ab54abd6f7c3568</t>
        </is>
      </c>
      <c r="H6966" s="8" t="inlineStr">
        <is>
          <t>4.4</t>
        </is>
      </c>
      <c r="I6966" s="8" t="inlineStr">
        <is>
          <t>ExcelOutput/RogueNousRoom.json</t>
        </is>
      </c>
      <c r="J6966" s="8" t="inlineStr">
        <is>
          <t>317</t>
        </is>
      </c>
      <c r="K6966" s="8" t="inlineStr">
        <is>
          <t>ee7066bd03d90c4117b77634bf27453a6c168e0108d4d3a98f94cafdf5680420</t>
        </is>
      </c>
      <c r="L6966" s="8" t="inlineStr">
        <is>
          <t>ExactStructured</t>
        </is>
      </c>
      <c r="M6966" s="8" t="inlineStr">
        <is>
          <t>2026-07-22</t>
        </is>
      </c>
      <c r="N6966" s="8" t="n"/>
      <c r="O6966" s="8" t="n"/>
    </row>
    <row r="6967">
      <c r="A6967" s="9" t="n"/>
      <c r="B6967" s="9" t="n">
        <v>6960</v>
      </c>
      <c r="C6967" s="9" t="inlineStr">
        <is>
          <t>source.goal08.exceloutput-roguenousroom-json.318</t>
        </is>
      </c>
      <c r="D6967" s="9" t="inlineStr">
        <is>
          <t>source.goal08.exceloutput-roguenousroom-json.318</t>
        </is>
      </c>
      <c r="E6967" s="9" t="inlineStr">
        <is>
          <t>PinnedStructured</t>
        </is>
      </c>
      <c r="F6967" s="9" t="inlineStr">
        <is>
          <t>https://gitlab.com/Dimbreath/turnbasedgamedata.git</t>
        </is>
      </c>
      <c r="G6967" s="9" t="inlineStr">
        <is>
          <t>fd978d6ef09f941fba644c731ab54abd6f7c3568</t>
        </is>
      </c>
      <c r="H6967" s="9" t="inlineStr">
        <is>
          <t>4.4</t>
        </is>
      </c>
      <c r="I6967" s="9" t="inlineStr">
        <is>
          <t>ExcelOutput/RogueNousRoom.json</t>
        </is>
      </c>
      <c r="J6967" s="9" t="inlineStr">
        <is>
          <t>318</t>
        </is>
      </c>
      <c r="K6967" s="9" t="inlineStr">
        <is>
          <t>f29ed56e4e90cdc964c7dbaec066da24835db916e419610705a8a9c8db65cde6</t>
        </is>
      </c>
      <c r="L6967" s="9" t="inlineStr">
        <is>
          <t>ExactStructured</t>
        </is>
      </c>
      <c r="M6967" s="9" t="inlineStr">
        <is>
          <t>2026-07-22</t>
        </is>
      </c>
      <c r="N6967" s="9" t="n"/>
      <c r="O6967" s="9" t="n"/>
    </row>
    <row r="6968">
      <c r="A6968" s="8" t="n"/>
      <c r="B6968" s="8" t="n">
        <v>6961</v>
      </c>
      <c r="C6968" s="8" t="inlineStr">
        <is>
          <t>source.goal08.exceloutput-roguenousroom-json.319</t>
        </is>
      </c>
      <c r="D6968" s="8" t="inlineStr">
        <is>
          <t>source.goal08.exceloutput-roguenousroom-json.319</t>
        </is>
      </c>
      <c r="E6968" s="8" t="inlineStr">
        <is>
          <t>PinnedStructured</t>
        </is>
      </c>
      <c r="F6968" s="8" t="inlineStr">
        <is>
          <t>https://gitlab.com/Dimbreath/turnbasedgamedata.git</t>
        </is>
      </c>
      <c r="G6968" s="8" t="inlineStr">
        <is>
          <t>fd978d6ef09f941fba644c731ab54abd6f7c3568</t>
        </is>
      </c>
      <c r="H6968" s="8" t="inlineStr">
        <is>
          <t>4.4</t>
        </is>
      </c>
      <c r="I6968" s="8" t="inlineStr">
        <is>
          <t>ExcelOutput/RogueNousRoom.json</t>
        </is>
      </c>
      <c r="J6968" s="8" t="inlineStr">
        <is>
          <t>319</t>
        </is>
      </c>
      <c r="K6968" s="8" t="inlineStr">
        <is>
          <t>6485fb84875ac7da467372256fb882e6a67006a8ab4b2d3afb211faaed1dc81b</t>
        </is>
      </c>
      <c r="L6968" s="8" t="inlineStr">
        <is>
          <t>ExactStructured</t>
        </is>
      </c>
      <c r="M6968" s="8" t="inlineStr">
        <is>
          <t>2026-07-22</t>
        </is>
      </c>
      <c r="N6968" s="8" t="n"/>
      <c r="O6968" s="8" t="n"/>
    </row>
    <row r="6969">
      <c r="A6969" s="9" t="n"/>
      <c r="B6969" s="9" t="n">
        <v>6962</v>
      </c>
      <c r="C6969" s="9" t="inlineStr">
        <is>
          <t>source.goal08.exceloutput-roguenousroom-json.32</t>
        </is>
      </c>
      <c r="D6969" s="9" t="inlineStr">
        <is>
          <t>source.goal08.exceloutput-roguenousroom-json.32</t>
        </is>
      </c>
      <c r="E6969" s="9" t="inlineStr">
        <is>
          <t>PinnedStructured</t>
        </is>
      </c>
      <c r="F6969" s="9" t="inlineStr">
        <is>
          <t>https://gitlab.com/Dimbreath/turnbasedgamedata.git</t>
        </is>
      </c>
      <c r="G6969" s="9" t="inlineStr">
        <is>
          <t>fd978d6ef09f941fba644c731ab54abd6f7c3568</t>
        </is>
      </c>
      <c r="H6969" s="9" t="inlineStr">
        <is>
          <t>4.4</t>
        </is>
      </c>
      <c r="I6969" s="9" t="inlineStr">
        <is>
          <t>ExcelOutput/RogueNousRoom.json</t>
        </is>
      </c>
      <c r="J6969" s="9" t="inlineStr">
        <is>
          <t>32</t>
        </is>
      </c>
      <c r="K6969" s="9" t="inlineStr">
        <is>
          <t>a5794dad00fde95873b7308b68004ecbf351e85e8d7955e8cf47e2b363602c02</t>
        </is>
      </c>
      <c r="L6969" s="9" t="inlineStr">
        <is>
          <t>ExactStructured</t>
        </is>
      </c>
      <c r="M6969" s="9" t="inlineStr">
        <is>
          <t>2026-07-22</t>
        </is>
      </c>
      <c r="N6969" s="9" t="n"/>
      <c r="O6969" s="9" t="n"/>
    </row>
    <row r="6970">
      <c r="A6970" s="8" t="n"/>
      <c r="B6970" s="8" t="n">
        <v>6963</v>
      </c>
      <c r="C6970" s="8" t="inlineStr">
        <is>
          <t>source.goal08.exceloutput-roguenousroom-json.320</t>
        </is>
      </c>
      <c r="D6970" s="8" t="inlineStr">
        <is>
          <t>source.goal08.exceloutput-roguenousroom-json.320</t>
        </is>
      </c>
      <c r="E6970" s="8" t="inlineStr">
        <is>
          <t>PinnedStructured</t>
        </is>
      </c>
      <c r="F6970" s="8" t="inlineStr">
        <is>
          <t>https://gitlab.com/Dimbreath/turnbasedgamedata.git</t>
        </is>
      </c>
      <c r="G6970" s="8" t="inlineStr">
        <is>
          <t>fd978d6ef09f941fba644c731ab54abd6f7c3568</t>
        </is>
      </c>
      <c r="H6970" s="8" t="inlineStr">
        <is>
          <t>4.4</t>
        </is>
      </c>
      <c r="I6970" s="8" t="inlineStr">
        <is>
          <t>ExcelOutput/RogueNousRoom.json</t>
        </is>
      </c>
      <c r="J6970" s="8" t="inlineStr">
        <is>
          <t>320</t>
        </is>
      </c>
      <c r="K6970" s="8" t="inlineStr">
        <is>
          <t>7eb865d07412a44ecb5da44649cf50b55cc9967947653858d7a742eadcbe5bfd</t>
        </is>
      </c>
      <c r="L6970" s="8" t="inlineStr">
        <is>
          <t>ExactStructured</t>
        </is>
      </c>
      <c r="M6970" s="8" t="inlineStr">
        <is>
          <t>2026-07-22</t>
        </is>
      </c>
      <c r="N6970" s="8" t="n"/>
      <c r="O6970" s="8" t="n"/>
    </row>
    <row r="6971">
      <c r="A6971" s="9" t="n"/>
      <c r="B6971" s="9" t="n">
        <v>6964</v>
      </c>
      <c r="C6971" s="9" t="inlineStr">
        <is>
          <t>source.goal08.exceloutput-roguenousroom-json.321</t>
        </is>
      </c>
      <c r="D6971" s="9" t="inlineStr">
        <is>
          <t>source.goal08.exceloutput-roguenousroom-json.321</t>
        </is>
      </c>
      <c r="E6971" s="9" t="inlineStr">
        <is>
          <t>PinnedStructured</t>
        </is>
      </c>
      <c r="F6971" s="9" t="inlineStr">
        <is>
          <t>https://gitlab.com/Dimbreath/turnbasedgamedata.git</t>
        </is>
      </c>
      <c r="G6971" s="9" t="inlineStr">
        <is>
          <t>fd978d6ef09f941fba644c731ab54abd6f7c3568</t>
        </is>
      </c>
      <c r="H6971" s="9" t="inlineStr">
        <is>
          <t>4.4</t>
        </is>
      </c>
      <c r="I6971" s="9" t="inlineStr">
        <is>
          <t>ExcelOutput/RogueNousRoom.json</t>
        </is>
      </c>
      <c r="J6971" s="9" t="inlineStr">
        <is>
          <t>321</t>
        </is>
      </c>
      <c r="K6971" s="9" t="inlineStr">
        <is>
          <t>4485fa3203210b5792c2bce88cf108c8d590bb206d649a94e38767143980abfe</t>
        </is>
      </c>
      <c r="L6971" s="9" t="inlineStr">
        <is>
          <t>ExactStructured</t>
        </is>
      </c>
      <c r="M6971" s="9" t="inlineStr">
        <is>
          <t>2026-07-22</t>
        </is>
      </c>
      <c r="N6971" s="9" t="n"/>
      <c r="O6971" s="9" t="n"/>
    </row>
    <row r="6972">
      <c r="A6972" s="8" t="n"/>
      <c r="B6972" s="8" t="n">
        <v>6965</v>
      </c>
      <c r="C6972" s="8" t="inlineStr">
        <is>
          <t>source.goal08.exceloutput-roguenousroom-json.322</t>
        </is>
      </c>
      <c r="D6972" s="8" t="inlineStr">
        <is>
          <t>source.goal08.exceloutput-roguenousroom-json.322</t>
        </is>
      </c>
      <c r="E6972" s="8" t="inlineStr">
        <is>
          <t>PinnedStructured</t>
        </is>
      </c>
      <c r="F6972" s="8" t="inlineStr">
        <is>
          <t>https://gitlab.com/Dimbreath/turnbasedgamedata.git</t>
        </is>
      </c>
      <c r="G6972" s="8" t="inlineStr">
        <is>
          <t>fd978d6ef09f941fba644c731ab54abd6f7c3568</t>
        </is>
      </c>
      <c r="H6972" s="8" t="inlineStr">
        <is>
          <t>4.4</t>
        </is>
      </c>
      <c r="I6972" s="8" t="inlineStr">
        <is>
          <t>ExcelOutput/RogueNousRoom.json</t>
        </is>
      </c>
      <c r="J6972" s="8" t="inlineStr">
        <is>
          <t>322</t>
        </is>
      </c>
      <c r="K6972" s="8" t="inlineStr">
        <is>
          <t>675dab9074e844fb12f6a61735bf8ae8911458b902201acbf821bcf90d1db4c7</t>
        </is>
      </c>
      <c r="L6972" s="8" t="inlineStr">
        <is>
          <t>ExactStructured</t>
        </is>
      </c>
      <c r="M6972" s="8" t="inlineStr">
        <is>
          <t>2026-07-22</t>
        </is>
      </c>
      <c r="N6972" s="8" t="n"/>
      <c r="O6972" s="8" t="n"/>
    </row>
    <row r="6973">
      <c r="A6973" s="9" t="n"/>
      <c r="B6973" s="9" t="n">
        <v>6966</v>
      </c>
      <c r="C6973" s="9" t="inlineStr">
        <is>
          <t>source.goal08.exceloutput-roguenousroom-json.323</t>
        </is>
      </c>
      <c r="D6973" s="9" t="inlineStr">
        <is>
          <t>source.goal08.exceloutput-roguenousroom-json.323</t>
        </is>
      </c>
      <c r="E6973" s="9" t="inlineStr">
        <is>
          <t>PinnedStructured</t>
        </is>
      </c>
      <c r="F6973" s="9" t="inlineStr">
        <is>
          <t>https://gitlab.com/Dimbreath/turnbasedgamedata.git</t>
        </is>
      </c>
      <c r="G6973" s="9" t="inlineStr">
        <is>
          <t>fd978d6ef09f941fba644c731ab54abd6f7c3568</t>
        </is>
      </c>
      <c r="H6973" s="9" t="inlineStr">
        <is>
          <t>4.4</t>
        </is>
      </c>
      <c r="I6973" s="9" t="inlineStr">
        <is>
          <t>ExcelOutput/RogueNousRoom.json</t>
        </is>
      </c>
      <c r="J6973" s="9" t="inlineStr">
        <is>
          <t>323</t>
        </is>
      </c>
      <c r="K6973" s="9" t="inlineStr">
        <is>
          <t>8b3b46078543bfdb03059980e8006c52b2928d50fb885ab24676fa3a19fba6a9</t>
        </is>
      </c>
      <c r="L6973" s="9" t="inlineStr">
        <is>
          <t>ExactStructured</t>
        </is>
      </c>
      <c r="M6973" s="9" t="inlineStr">
        <is>
          <t>2026-07-22</t>
        </is>
      </c>
      <c r="N6973" s="9" t="n"/>
      <c r="O6973" s="9" t="n"/>
    </row>
    <row r="6974">
      <c r="A6974" s="8" t="n"/>
      <c r="B6974" s="8" t="n">
        <v>6967</v>
      </c>
      <c r="C6974" s="8" t="inlineStr">
        <is>
          <t>source.goal08.exceloutput-roguenousroom-json.324</t>
        </is>
      </c>
      <c r="D6974" s="8" t="inlineStr">
        <is>
          <t>source.goal08.exceloutput-roguenousroom-json.324</t>
        </is>
      </c>
      <c r="E6974" s="8" t="inlineStr">
        <is>
          <t>PinnedStructured</t>
        </is>
      </c>
      <c r="F6974" s="8" t="inlineStr">
        <is>
          <t>https://gitlab.com/Dimbreath/turnbasedgamedata.git</t>
        </is>
      </c>
      <c r="G6974" s="8" t="inlineStr">
        <is>
          <t>fd978d6ef09f941fba644c731ab54abd6f7c3568</t>
        </is>
      </c>
      <c r="H6974" s="8" t="inlineStr">
        <is>
          <t>4.4</t>
        </is>
      </c>
      <c r="I6974" s="8" t="inlineStr">
        <is>
          <t>ExcelOutput/RogueNousRoom.json</t>
        </is>
      </c>
      <c r="J6974" s="8" t="inlineStr">
        <is>
          <t>324</t>
        </is>
      </c>
      <c r="K6974" s="8" t="inlineStr">
        <is>
          <t>2c36c8ac5026a7bc714ef34c54dc2bf492bd5f10a1cceff2d1d744179fcd143b</t>
        </is>
      </c>
      <c r="L6974" s="8" t="inlineStr">
        <is>
          <t>ExactStructured</t>
        </is>
      </c>
      <c r="M6974" s="8" t="inlineStr">
        <is>
          <t>2026-07-22</t>
        </is>
      </c>
      <c r="N6974" s="8" t="n"/>
      <c r="O6974" s="8" t="n"/>
    </row>
    <row r="6975">
      <c r="A6975" s="9" t="n"/>
      <c r="B6975" s="9" t="n">
        <v>6968</v>
      </c>
      <c r="C6975" s="9" t="inlineStr">
        <is>
          <t>source.goal08.exceloutput-roguenousroom-json.325</t>
        </is>
      </c>
      <c r="D6975" s="9" t="inlineStr">
        <is>
          <t>source.goal08.exceloutput-roguenousroom-json.325</t>
        </is>
      </c>
      <c r="E6975" s="9" t="inlineStr">
        <is>
          <t>PinnedStructured</t>
        </is>
      </c>
      <c r="F6975" s="9" t="inlineStr">
        <is>
          <t>https://gitlab.com/Dimbreath/turnbasedgamedata.git</t>
        </is>
      </c>
      <c r="G6975" s="9" t="inlineStr">
        <is>
          <t>fd978d6ef09f941fba644c731ab54abd6f7c3568</t>
        </is>
      </c>
      <c r="H6975" s="9" t="inlineStr">
        <is>
          <t>4.4</t>
        </is>
      </c>
      <c r="I6975" s="9" t="inlineStr">
        <is>
          <t>ExcelOutput/RogueNousRoom.json</t>
        </is>
      </c>
      <c r="J6975" s="9" t="inlineStr">
        <is>
          <t>325</t>
        </is>
      </c>
      <c r="K6975" s="9" t="inlineStr">
        <is>
          <t>3ac5e0732b13d115365f99ad7a95c4c9000d1831813fb3b24d2986fef2a90bc0</t>
        </is>
      </c>
      <c r="L6975" s="9" t="inlineStr">
        <is>
          <t>ExactStructured</t>
        </is>
      </c>
      <c r="M6975" s="9" t="inlineStr">
        <is>
          <t>2026-07-22</t>
        </is>
      </c>
      <c r="N6975" s="9" t="n"/>
      <c r="O6975" s="9" t="n"/>
    </row>
    <row r="6976">
      <c r="A6976" s="8" t="n"/>
      <c r="B6976" s="8" t="n">
        <v>6969</v>
      </c>
      <c r="C6976" s="8" t="inlineStr">
        <is>
          <t>source.goal08.exceloutput-roguenousroom-json.326</t>
        </is>
      </c>
      <c r="D6976" s="8" t="inlineStr">
        <is>
          <t>source.goal08.exceloutput-roguenousroom-json.326</t>
        </is>
      </c>
      <c r="E6976" s="8" t="inlineStr">
        <is>
          <t>PinnedStructured</t>
        </is>
      </c>
      <c r="F6976" s="8" t="inlineStr">
        <is>
          <t>https://gitlab.com/Dimbreath/turnbasedgamedata.git</t>
        </is>
      </c>
      <c r="G6976" s="8" t="inlineStr">
        <is>
          <t>fd978d6ef09f941fba644c731ab54abd6f7c3568</t>
        </is>
      </c>
      <c r="H6976" s="8" t="inlineStr">
        <is>
          <t>4.4</t>
        </is>
      </c>
      <c r="I6976" s="8" t="inlineStr">
        <is>
          <t>ExcelOutput/RogueNousRoom.json</t>
        </is>
      </c>
      <c r="J6976" s="8" t="inlineStr">
        <is>
          <t>326</t>
        </is>
      </c>
      <c r="K6976" s="8" t="inlineStr">
        <is>
          <t>288449684c060d05e90cca1587b60adc736af92f4c7b2f1706071cc720b6783b</t>
        </is>
      </c>
      <c r="L6976" s="8" t="inlineStr">
        <is>
          <t>ExactStructured</t>
        </is>
      </c>
      <c r="M6976" s="8" t="inlineStr">
        <is>
          <t>2026-07-22</t>
        </is>
      </c>
      <c r="N6976" s="8" t="n"/>
      <c r="O6976" s="8" t="n"/>
    </row>
    <row r="6977">
      <c r="A6977" s="9" t="n"/>
      <c r="B6977" s="9" t="n">
        <v>6970</v>
      </c>
      <c r="C6977" s="9" t="inlineStr">
        <is>
          <t>source.goal08.exceloutput-roguenousroom-json.327</t>
        </is>
      </c>
      <c r="D6977" s="9" t="inlineStr">
        <is>
          <t>source.goal08.exceloutput-roguenousroom-json.327</t>
        </is>
      </c>
      <c r="E6977" s="9" t="inlineStr">
        <is>
          <t>PinnedStructured</t>
        </is>
      </c>
      <c r="F6977" s="9" t="inlineStr">
        <is>
          <t>https://gitlab.com/Dimbreath/turnbasedgamedata.git</t>
        </is>
      </c>
      <c r="G6977" s="9" t="inlineStr">
        <is>
          <t>fd978d6ef09f941fba644c731ab54abd6f7c3568</t>
        </is>
      </c>
      <c r="H6977" s="9" t="inlineStr">
        <is>
          <t>4.4</t>
        </is>
      </c>
      <c r="I6977" s="9" t="inlineStr">
        <is>
          <t>ExcelOutput/RogueNousRoom.json</t>
        </is>
      </c>
      <c r="J6977" s="9" t="inlineStr">
        <is>
          <t>327</t>
        </is>
      </c>
      <c r="K6977" s="9" t="inlineStr">
        <is>
          <t>331ed29d9bca7fafb7b9db72a5986735e30c67092cc547503321674f3fdbd231</t>
        </is>
      </c>
      <c r="L6977" s="9" t="inlineStr">
        <is>
          <t>ExactStructured</t>
        </is>
      </c>
      <c r="M6977" s="9" t="inlineStr">
        <is>
          <t>2026-07-22</t>
        </is>
      </c>
      <c r="N6977" s="9" t="n"/>
      <c r="O6977" s="9" t="n"/>
    </row>
    <row r="6978">
      <c r="A6978" s="8" t="n"/>
      <c r="B6978" s="8" t="n">
        <v>6971</v>
      </c>
      <c r="C6978" s="8" t="inlineStr">
        <is>
          <t>source.goal08.exceloutput-roguenousroom-json.328</t>
        </is>
      </c>
      <c r="D6978" s="8" t="inlineStr">
        <is>
          <t>source.goal08.exceloutput-roguenousroom-json.328</t>
        </is>
      </c>
      <c r="E6978" s="8" t="inlineStr">
        <is>
          <t>PinnedStructured</t>
        </is>
      </c>
      <c r="F6978" s="8" t="inlineStr">
        <is>
          <t>https://gitlab.com/Dimbreath/turnbasedgamedata.git</t>
        </is>
      </c>
      <c r="G6978" s="8" t="inlineStr">
        <is>
          <t>fd978d6ef09f941fba644c731ab54abd6f7c3568</t>
        </is>
      </c>
      <c r="H6978" s="8" t="inlineStr">
        <is>
          <t>4.4</t>
        </is>
      </c>
      <c r="I6978" s="8" t="inlineStr">
        <is>
          <t>ExcelOutput/RogueNousRoom.json</t>
        </is>
      </c>
      <c r="J6978" s="8" t="inlineStr">
        <is>
          <t>328</t>
        </is>
      </c>
      <c r="K6978" s="8" t="inlineStr">
        <is>
          <t>ce20ee59a39a92a00d25b1a3562b4b0e5404c7a81acd78f44bc9a8fa4e79f49c</t>
        </is>
      </c>
      <c r="L6978" s="8" t="inlineStr">
        <is>
          <t>ExactStructured</t>
        </is>
      </c>
      <c r="M6978" s="8" t="inlineStr">
        <is>
          <t>2026-07-22</t>
        </is>
      </c>
      <c r="N6978" s="8" t="n"/>
      <c r="O6978" s="8" t="n"/>
    </row>
    <row r="6979">
      <c r="A6979" s="9" t="n"/>
      <c r="B6979" s="9" t="n">
        <v>6972</v>
      </c>
      <c r="C6979" s="9" t="inlineStr">
        <is>
          <t>source.goal08.exceloutput-roguenousroom-json.329</t>
        </is>
      </c>
      <c r="D6979" s="9" t="inlineStr">
        <is>
          <t>source.goal08.exceloutput-roguenousroom-json.329</t>
        </is>
      </c>
      <c r="E6979" s="9" t="inlineStr">
        <is>
          <t>PinnedStructured</t>
        </is>
      </c>
      <c r="F6979" s="9" t="inlineStr">
        <is>
          <t>https://gitlab.com/Dimbreath/turnbasedgamedata.git</t>
        </is>
      </c>
      <c r="G6979" s="9" t="inlineStr">
        <is>
          <t>fd978d6ef09f941fba644c731ab54abd6f7c3568</t>
        </is>
      </c>
      <c r="H6979" s="9" t="inlineStr">
        <is>
          <t>4.4</t>
        </is>
      </c>
      <c r="I6979" s="9" t="inlineStr">
        <is>
          <t>ExcelOutput/RogueNousRoom.json</t>
        </is>
      </c>
      <c r="J6979" s="9" t="inlineStr">
        <is>
          <t>329</t>
        </is>
      </c>
      <c r="K6979" s="9" t="inlineStr">
        <is>
          <t>c6ef6591fa8ddf89058bcdfc45db5251970acd56df68a889258086e6f171c30c</t>
        </is>
      </c>
      <c r="L6979" s="9" t="inlineStr">
        <is>
          <t>ExactStructured</t>
        </is>
      </c>
      <c r="M6979" s="9" t="inlineStr">
        <is>
          <t>2026-07-22</t>
        </is>
      </c>
      <c r="N6979" s="9" t="n"/>
      <c r="O6979" s="9" t="n"/>
    </row>
    <row r="6980">
      <c r="A6980" s="8" t="n"/>
      <c r="B6980" s="8" t="n">
        <v>6973</v>
      </c>
      <c r="C6980" s="8" t="inlineStr">
        <is>
          <t>source.goal08.exceloutput-roguenousroom-json.33</t>
        </is>
      </c>
      <c r="D6980" s="8" t="inlineStr">
        <is>
          <t>source.goal08.exceloutput-roguenousroom-json.33</t>
        </is>
      </c>
      <c r="E6980" s="8" t="inlineStr">
        <is>
          <t>PinnedStructured</t>
        </is>
      </c>
      <c r="F6980" s="8" t="inlineStr">
        <is>
          <t>https://gitlab.com/Dimbreath/turnbasedgamedata.git</t>
        </is>
      </c>
      <c r="G6980" s="8" t="inlineStr">
        <is>
          <t>fd978d6ef09f941fba644c731ab54abd6f7c3568</t>
        </is>
      </c>
      <c r="H6980" s="8" t="inlineStr">
        <is>
          <t>4.4</t>
        </is>
      </c>
      <c r="I6980" s="8" t="inlineStr">
        <is>
          <t>ExcelOutput/RogueNousRoom.json</t>
        </is>
      </c>
      <c r="J6980" s="8" t="inlineStr">
        <is>
          <t>33</t>
        </is>
      </c>
      <c r="K6980" s="8" t="inlineStr">
        <is>
          <t>2156a9fe0f2836fde09bab93d45f60f0babc2310d7f8de1195875c3020641c83</t>
        </is>
      </c>
      <c r="L6980" s="8" t="inlineStr">
        <is>
          <t>ExactStructured</t>
        </is>
      </c>
      <c r="M6980" s="8" t="inlineStr">
        <is>
          <t>2026-07-22</t>
        </is>
      </c>
      <c r="N6980" s="8" t="n"/>
      <c r="O6980" s="8" t="n"/>
    </row>
    <row r="6981">
      <c r="A6981" s="9" t="n"/>
      <c r="B6981" s="9" t="n">
        <v>6974</v>
      </c>
      <c r="C6981" s="9" t="inlineStr">
        <is>
          <t>source.goal08.exceloutput-roguenousroom-json.330</t>
        </is>
      </c>
      <c r="D6981" s="9" t="inlineStr">
        <is>
          <t>source.goal08.exceloutput-roguenousroom-json.330</t>
        </is>
      </c>
      <c r="E6981" s="9" t="inlineStr">
        <is>
          <t>PinnedStructured</t>
        </is>
      </c>
      <c r="F6981" s="9" t="inlineStr">
        <is>
          <t>https://gitlab.com/Dimbreath/turnbasedgamedata.git</t>
        </is>
      </c>
      <c r="G6981" s="9" t="inlineStr">
        <is>
          <t>fd978d6ef09f941fba644c731ab54abd6f7c3568</t>
        </is>
      </c>
      <c r="H6981" s="9" t="inlineStr">
        <is>
          <t>4.4</t>
        </is>
      </c>
      <c r="I6981" s="9" t="inlineStr">
        <is>
          <t>ExcelOutput/RogueNousRoom.json</t>
        </is>
      </c>
      <c r="J6981" s="9" t="inlineStr">
        <is>
          <t>330</t>
        </is>
      </c>
      <c r="K6981" s="9" t="inlineStr">
        <is>
          <t>46b25ff370080a8af507213cb0cf7552c23d0c896d9d905514b527d4572b0eaa</t>
        </is>
      </c>
      <c r="L6981" s="9" t="inlineStr">
        <is>
          <t>ExactStructured</t>
        </is>
      </c>
      <c r="M6981" s="9" t="inlineStr">
        <is>
          <t>2026-07-22</t>
        </is>
      </c>
      <c r="N6981" s="9" t="n"/>
      <c r="O6981" s="9" t="n"/>
    </row>
    <row r="6982">
      <c r="A6982" s="8" t="n"/>
      <c r="B6982" s="8" t="n">
        <v>6975</v>
      </c>
      <c r="C6982" s="8" t="inlineStr">
        <is>
          <t>source.goal08.exceloutput-roguenousroom-json.331</t>
        </is>
      </c>
      <c r="D6982" s="8" t="inlineStr">
        <is>
          <t>source.goal08.exceloutput-roguenousroom-json.331</t>
        </is>
      </c>
      <c r="E6982" s="8" t="inlineStr">
        <is>
          <t>PinnedStructured</t>
        </is>
      </c>
      <c r="F6982" s="8" t="inlineStr">
        <is>
          <t>https://gitlab.com/Dimbreath/turnbasedgamedata.git</t>
        </is>
      </c>
      <c r="G6982" s="8" t="inlineStr">
        <is>
          <t>fd978d6ef09f941fba644c731ab54abd6f7c3568</t>
        </is>
      </c>
      <c r="H6982" s="8" t="inlineStr">
        <is>
          <t>4.4</t>
        </is>
      </c>
      <c r="I6982" s="8" t="inlineStr">
        <is>
          <t>ExcelOutput/RogueNousRoom.json</t>
        </is>
      </c>
      <c r="J6982" s="8" t="inlineStr">
        <is>
          <t>331</t>
        </is>
      </c>
      <c r="K6982" s="8" t="inlineStr">
        <is>
          <t>d0a51f6595324f6a5331ef1230a3a912075f8efbc1ea1e639216a45954844bcf</t>
        </is>
      </c>
      <c r="L6982" s="8" t="inlineStr">
        <is>
          <t>ExactStructured</t>
        </is>
      </c>
      <c r="M6982" s="8" t="inlineStr">
        <is>
          <t>2026-07-22</t>
        </is>
      </c>
      <c r="N6982" s="8" t="n"/>
      <c r="O6982" s="8" t="n"/>
    </row>
    <row r="6983">
      <c r="A6983" s="9" t="n"/>
      <c r="B6983" s="9" t="n">
        <v>6976</v>
      </c>
      <c r="C6983" s="9" t="inlineStr">
        <is>
          <t>source.goal08.exceloutput-roguenousroom-json.332</t>
        </is>
      </c>
      <c r="D6983" s="9" t="inlineStr">
        <is>
          <t>source.goal08.exceloutput-roguenousroom-json.332</t>
        </is>
      </c>
      <c r="E6983" s="9" t="inlineStr">
        <is>
          <t>PinnedStructured</t>
        </is>
      </c>
      <c r="F6983" s="9" t="inlineStr">
        <is>
          <t>https://gitlab.com/Dimbreath/turnbasedgamedata.git</t>
        </is>
      </c>
      <c r="G6983" s="9" t="inlineStr">
        <is>
          <t>fd978d6ef09f941fba644c731ab54abd6f7c3568</t>
        </is>
      </c>
      <c r="H6983" s="9" t="inlineStr">
        <is>
          <t>4.4</t>
        </is>
      </c>
      <c r="I6983" s="9" t="inlineStr">
        <is>
          <t>ExcelOutput/RogueNousRoom.json</t>
        </is>
      </c>
      <c r="J6983" s="9" t="inlineStr">
        <is>
          <t>332</t>
        </is>
      </c>
      <c r="K6983" s="9" t="inlineStr">
        <is>
          <t>96d9dab6eb9154f0b325759ce22a0f28a1762df8b479513df2d471229c638285</t>
        </is>
      </c>
      <c r="L6983" s="9" t="inlineStr">
        <is>
          <t>ExactStructured</t>
        </is>
      </c>
      <c r="M6983" s="9" t="inlineStr">
        <is>
          <t>2026-07-22</t>
        </is>
      </c>
      <c r="N6983" s="9" t="n"/>
      <c r="O6983" s="9" t="n"/>
    </row>
    <row r="6984">
      <c r="A6984" s="8" t="n"/>
      <c r="B6984" s="8" t="n">
        <v>6977</v>
      </c>
      <c r="C6984" s="8" t="inlineStr">
        <is>
          <t>source.goal08.exceloutput-roguenousroom-json.333</t>
        </is>
      </c>
      <c r="D6984" s="8" t="inlineStr">
        <is>
          <t>source.goal08.exceloutput-roguenousroom-json.333</t>
        </is>
      </c>
      <c r="E6984" s="8" t="inlineStr">
        <is>
          <t>PinnedStructured</t>
        </is>
      </c>
      <c r="F6984" s="8" t="inlineStr">
        <is>
          <t>https://gitlab.com/Dimbreath/turnbasedgamedata.git</t>
        </is>
      </c>
      <c r="G6984" s="8" t="inlineStr">
        <is>
          <t>fd978d6ef09f941fba644c731ab54abd6f7c3568</t>
        </is>
      </c>
      <c r="H6984" s="8" t="inlineStr">
        <is>
          <t>4.4</t>
        </is>
      </c>
      <c r="I6984" s="8" t="inlineStr">
        <is>
          <t>ExcelOutput/RogueNousRoom.json</t>
        </is>
      </c>
      <c r="J6984" s="8" t="inlineStr">
        <is>
          <t>333</t>
        </is>
      </c>
      <c r="K6984" s="8" t="inlineStr">
        <is>
          <t>5dad715b4b1d53b4c738712edb8f2afb122cc2a722c9e28f4385d4da8303c581</t>
        </is>
      </c>
      <c r="L6984" s="8" t="inlineStr">
        <is>
          <t>ExactStructured</t>
        </is>
      </c>
      <c r="M6984" s="8" t="inlineStr">
        <is>
          <t>2026-07-22</t>
        </is>
      </c>
      <c r="N6984" s="8" t="n"/>
      <c r="O6984" s="8" t="n"/>
    </row>
    <row r="6985">
      <c r="A6985" s="9" t="n"/>
      <c r="B6985" s="9" t="n">
        <v>6978</v>
      </c>
      <c r="C6985" s="9" t="inlineStr">
        <is>
          <t>source.goal08.exceloutput-roguenousroom-json.334</t>
        </is>
      </c>
      <c r="D6985" s="9" t="inlineStr">
        <is>
          <t>source.goal08.exceloutput-roguenousroom-json.334</t>
        </is>
      </c>
      <c r="E6985" s="9" t="inlineStr">
        <is>
          <t>PinnedStructured</t>
        </is>
      </c>
      <c r="F6985" s="9" t="inlineStr">
        <is>
          <t>https://gitlab.com/Dimbreath/turnbasedgamedata.git</t>
        </is>
      </c>
      <c r="G6985" s="9" t="inlineStr">
        <is>
          <t>fd978d6ef09f941fba644c731ab54abd6f7c3568</t>
        </is>
      </c>
      <c r="H6985" s="9" t="inlineStr">
        <is>
          <t>4.4</t>
        </is>
      </c>
      <c r="I6985" s="9" t="inlineStr">
        <is>
          <t>ExcelOutput/RogueNousRoom.json</t>
        </is>
      </c>
      <c r="J6985" s="9" t="inlineStr">
        <is>
          <t>334</t>
        </is>
      </c>
      <c r="K6985" s="9" t="inlineStr">
        <is>
          <t>50dd21b500137c338d768ec2c8ae668ae37ab03cfb228a93133dec58b20167b8</t>
        </is>
      </c>
      <c r="L6985" s="9" t="inlineStr">
        <is>
          <t>ExactStructured</t>
        </is>
      </c>
      <c r="M6985" s="9" t="inlineStr">
        <is>
          <t>2026-07-22</t>
        </is>
      </c>
      <c r="N6985" s="9" t="n"/>
      <c r="O6985" s="9" t="n"/>
    </row>
    <row r="6986">
      <c r="A6986" s="8" t="n"/>
      <c r="B6986" s="8" t="n">
        <v>6979</v>
      </c>
      <c r="C6986" s="8" t="inlineStr">
        <is>
          <t>source.goal08.exceloutput-roguenousroom-json.335</t>
        </is>
      </c>
      <c r="D6986" s="8" t="inlineStr">
        <is>
          <t>source.goal08.exceloutput-roguenousroom-json.335</t>
        </is>
      </c>
      <c r="E6986" s="8" t="inlineStr">
        <is>
          <t>PinnedStructured</t>
        </is>
      </c>
      <c r="F6986" s="8" t="inlineStr">
        <is>
          <t>https://gitlab.com/Dimbreath/turnbasedgamedata.git</t>
        </is>
      </c>
      <c r="G6986" s="8" t="inlineStr">
        <is>
          <t>fd978d6ef09f941fba644c731ab54abd6f7c3568</t>
        </is>
      </c>
      <c r="H6986" s="8" t="inlineStr">
        <is>
          <t>4.4</t>
        </is>
      </c>
      <c r="I6986" s="8" t="inlineStr">
        <is>
          <t>ExcelOutput/RogueNousRoom.json</t>
        </is>
      </c>
      <c r="J6986" s="8" t="inlineStr">
        <is>
          <t>335</t>
        </is>
      </c>
      <c r="K6986" s="8" t="inlineStr">
        <is>
          <t>82dd8b6d24e363fe4f45ef77f74436b14ce37276c2b12635472b402b0a62afd1</t>
        </is>
      </c>
      <c r="L6986" s="8" t="inlineStr">
        <is>
          <t>ExactStructured</t>
        </is>
      </c>
      <c r="M6986" s="8" t="inlineStr">
        <is>
          <t>2026-07-22</t>
        </is>
      </c>
      <c r="N6986" s="8" t="n"/>
      <c r="O6986" s="8" t="n"/>
    </row>
    <row r="6987">
      <c r="A6987" s="9" t="n"/>
      <c r="B6987" s="9" t="n">
        <v>6980</v>
      </c>
      <c r="C6987" s="9" t="inlineStr">
        <is>
          <t>source.goal08.exceloutput-roguenousroom-json.336</t>
        </is>
      </c>
      <c r="D6987" s="9" t="inlineStr">
        <is>
          <t>source.goal08.exceloutput-roguenousroom-json.336</t>
        </is>
      </c>
      <c r="E6987" s="9" t="inlineStr">
        <is>
          <t>PinnedStructured</t>
        </is>
      </c>
      <c r="F6987" s="9" t="inlineStr">
        <is>
          <t>https://gitlab.com/Dimbreath/turnbasedgamedata.git</t>
        </is>
      </c>
      <c r="G6987" s="9" t="inlineStr">
        <is>
          <t>fd978d6ef09f941fba644c731ab54abd6f7c3568</t>
        </is>
      </c>
      <c r="H6987" s="9" t="inlineStr">
        <is>
          <t>4.4</t>
        </is>
      </c>
      <c r="I6987" s="9" t="inlineStr">
        <is>
          <t>ExcelOutput/RogueNousRoom.json</t>
        </is>
      </c>
      <c r="J6987" s="9" t="inlineStr">
        <is>
          <t>336</t>
        </is>
      </c>
      <c r="K6987" s="9" t="inlineStr">
        <is>
          <t>c3e495deb234401a9b2b7d55a15857c5fba4014c3d71c4064076b4d4fb2ced7a</t>
        </is>
      </c>
      <c r="L6987" s="9" t="inlineStr">
        <is>
          <t>ExactStructured</t>
        </is>
      </c>
      <c r="M6987" s="9" t="inlineStr">
        <is>
          <t>2026-07-22</t>
        </is>
      </c>
      <c r="N6987" s="9" t="n"/>
      <c r="O6987" s="9" t="n"/>
    </row>
    <row r="6988">
      <c r="A6988" s="8" t="n"/>
      <c r="B6988" s="8" t="n">
        <v>6981</v>
      </c>
      <c r="C6988" s="8" t="inlineStr">
        <is>
          <t>source.goal08.exceloutput-roguenousroom-json.337</t>
        </is>
      </c>
      <c r="D6988" s="8" t="inlineStr">
        <is>
          <t>source.goal08.exceloutput-roguenousroom-json.337</t>
        </is>
      </c>
      <c r="E6988" s="8" t="inlineStr">
        <is>
          <t>PinnedStructured</t>
        </is>
      </c>
      <c r="F6988" s="8" t="inlineStr">
        <is>
          <t>https://gitlab.com/Dimbreath/turnbasedgamedata.git</t>
        </is>
      </c>
      <c r="G6988" s="8" t="inlineStr">
        <is>
          <t>fd978d6ef09f941fba644c731ab54abd6f7c3568</t>
        </is>
      </c>
      <c r="H6988" s="8" t="inlineStr">
        <is>
          <t>4.4</t>
        </is>
      </c>
      <c r="I6988" s="8" t="inlineStr">
        <is>
          <t>ExcelOutput/RogueNousRoom.json</t>
        </is>
      </c>
      <c r="J6988" s="8" t="inlineStr">
        <is>
          <t>337</t>
        </is>
      </c>
      <c r="K6988" s="8" t="inlineStr">
        <is>
          <t>d745663ea0a9ef2de74c6c694d3b888789f044e2c6e47615885ec2c48be0f8d2</t>
        </is>
      </c>
      <c r="L6988" s="8" t="inlineStr">
        <is>
          <t>ExactStructured</t>
        </is>
      </c>
      <c r="M6988" s="8" t="inlineStr">
        <is>
          <t>2026-07-22</t>
        </is>
      </c>
      <c r="N6988" s="8" t="n"/>
      <c r="O6988" s="8" t="n"/>
    </row>
    <row r="6989">
      <c r="A6989" s="9" t="n"/>
      <c r="B6989" s="9" t="n">
        <v>6982</v>
      </c>
      <c r="C6989" s="9" t="inlineStr">
        <is>
          <t>source.goal08.exceloutput-roguenousroom-json.338</t>
        </is>
      </c>
      <c r="D6989" s="9" t="inlineStr">
        <is>
          <t>source.goal08.exceloutput-roguenousroom-json.338</t>
        </is>
      </c>
      <c r="E6989" s="9" t="inlineStr">
        <is>
          <t>PinnedStructured</t>
        </is>
      </c>
      <c r="F6989" s="9" t="inlineStr">
        <is>
          <t>https://gitlab.com/Dimbreath/turnbasedgamedata.git</t>
        </is>
      </c>
      <c r="G6989" s="9" t="inlineStr">
        <is>
          <t>fd978d6ef09f941fba644c731ab54abd6f7c3568</t>
        </is>
      </c>
      <c r="H6989" s="9" t="inlineStr">
        <is>
          <t>4.4</t>
        </is>
      </c>
      <c r="I6989" s="9" t="inlineStr">
        <is>
          <t>ExcelOutput/RogueNousRoom.json</t>
        </is>
      </c>
      <c r="J6989" s="9" t="inlineStr">
        <is>
          <t>338</t>
        </is>
      </c>
      <c r="K6989" s="9" t="inlineStr">
        <is>
          <t>b38454b5bc9162d0e584da3575c5d8937a4cd5f426bc70ba16c40e9c024d8a59</t>
        </is>
      </c>
      <c r="L6989" s="9" t="inlineStr">
        <is>
          <t>ExactStructured</t>
        </is>
      </c>
      <c r="M6989" s="9" t="inlineStr">
        <is>
          <t>2026-07-22</t>
        </is>
      </c>
      <c r="N6989" s="9" t="n"/>
      <c r="O6989" s="9" t="n"/>
    </row>
    <row r="6990">
      <c r="A6990" s="8" t="n"/>
      <c r="B6990" s="8" t="n">
        <v>6983</v>
      </c>
      <c r="C6990" s="8" t="inlineStr">
        <is>
          <t>source.goal08.exceloutput-roguenousroom-json.339</t>
        </is>
      </c>
      <c r="D6990" s="8" t="inlineStr">
        <is>
          <t>source.goal08.exceloutput-roguenousroom-json.339</t>
        </is>
      </c>
      <c r="E6990" s="8" t="inlineStr">
        <is>
          <t>PinnedStructured</t>
        </is>
      </c>
      <c r="F6990" s="8" t="inlineStr">
        <is>
          <t>https://gitlab.com/Dimbreath/turnbasedgamedata.git</t>
        </is>
      </c>
      <c r="G6990" s="8" t="inlineStr">
        <is>
          <t>fd978d6ef09f941fba644c731ab54abd6f7c3568</t>
        </is>
      </c>
      <c r="H6990" s="8" t="inlineStr">
        <is>
          <t>4.4</t>
        </is>
      </c>
      <c r="I6990" s="8" t="inlineStr">
        <is>
          <t>ExcelOutput/RogueNousRoom.json</t>
        </is>
      </c>
      <c r="J6990" s="8" t="inlineStr">
        <is>
          <t>339</t>
        </is>
      </c>
      <c r="K6990" s="8" t="inlineStr">
        <is>
          <t>3fa23591c215dcb45b93bdbb3781000dd139585ffb61feca32fb9bdab3ca6e5d</t>
        </is>
      </c>
      <c r="L6990" s="8" t="inlineStr">
        <is>
          <t>ExactStructured</t>
        </is>
      </c>
      <c r="M6990" s="8" t="inlineStr">
        <is>
          <t>2026-07-22</t>
        </is>
      </c>
      <c r="N6990" s="8" t="n"/>
      <c r="O6990" s="8" t="n"/>
    </row>
    <row r="6991">
      <c r="A6991" s="9" t="n"/>
      <c r="B6991" s="9" t="n">
        <v>6984</v>
      </c>
      <c r="C6991" s="9" t="inlineStr">
        <is>
          <t>source.goal08.exceloutput-roguenousroom-json.34</t>
        </is>
      </c>
      <c r="D6991" s="9" t="inlineStr">
        <is>
          <t>source.goal08.exceloutput-roguenousroom-json.34</t>
        </is>
      </c>
      <c r="E6991" s="9" t="inlineStr">
        <is>
          <t>PinnedStructured</t>
        </is>
      </c>
      <c r="F6991" s="9" t="inlineStr">
        <is>
          <t>https://gitlab.com/Dimbreath/turnbasedgamedata.git</t>
        </is>
      </c>
      <c r="G6991" s="9" t="inlineStr">
        <is>
          <t>fd978d6ef09f941fba644c731ab54abd6f7c3568</t>
        </is>
      </c>
      <c r="H6991" s="9" t="inlineStr">
        <is>
          <t>4.4</t>
        </is>
      </c>
      <c r="I6991" s="9" t="inlineStr">
        <is>
          <t>ExcelOutput/RogueNousRoom.json</t>
        </is>
      </c>
      <c r="J6991" s="9" t="inlineStr">
        <is>
          <t>34</t>
        </is>
      </c>
      <c r="K6991" s="9" t="inlineStr">
        <is>
          <t>b67b134f146fe90f33207881c66b3298939effa18a025a7f70fb277b75eba787</t>
        </is>
      </c>
      <c r="L6991" s="9" t="inlineStr">
        <is>
          <t>ExactStructured</t>
        </is>
      </c>
      <c r="M6991" s="9" t="inlineStr">
        <is>
          <t>2026-07-22</t>
        </is>
      </c>
      <c r="N6991" s="9" t="n"/>
      <c r="O6991" s="9" t="n"/>
    </row>
    <row r="6992">
      <c r="A6992" s="8" t="n"/>
      <c r="B6992" s="8" t="n">
        <v>6985</v>
      </c>
      <c r="C6992" s="8" t="inlineStr">
        <is>
          <t>source.goal08.exceloutput-roguenousroom-json.340</t>
        </is>
      </c>
      <c r="D6992" s="8" t="inlineStr">
        <is>
          <t>source.goal08.exceloutput-roguenousroom-json.340</t>
        </is>
      </c>
      <c r="E6992" s="8" t="inlineStr">
        <is>
          <t>PinnedStructured</t>
        </is>
      </c>
      <c r="F6992" s="8" t="inlineStr">
        <is>
          <t>https://gitlab.com/Dimbreath/turnbasedgamedata.git</t>
        </is>
      </c>
      <c r="G6992" s="8" t="inlineStr">
        <is>
          <t>fd978d6ef09f941fba644c731ab54abd6f7c3568</t>
        </is>
      </c>
      <c r="H6992" s="8" t="inlineStr">
        <is>
          <t>4.4</t>
        </is>
      </c>
      <c r="I6992" s="8" t="inlineStr">
        <is>
          <t>ExcelOutput/RogueNousRoom.json</t>
        </is>
      </c>
      <c r="J6992" s="8" t="inlineStr">
        <is>
          <t>340</t>
        </is>
      </c>
      <c r="K6992" s="8" t="inlineStr">
        <is>
          <t>065fd667f230deeb0c0e3bf2ea57a0f44da43c1057e8b6eacc25ecb5221ac2e8</t>
        </is>
      </c>
      <c r="L6992" s="8" t="inlineStr">
        <is>
          <t>ExactStructured</t>
        </is>
      </c>
      <c r="M6992" s="8" t="inlineStr">
        <is>
          <t>2026-07-22</t>
        </is>
      </c>
      <c r="N6992" s="8" t="n"/>
      <c r="O6992" s="8" t="n"/>
    </row>
    <row r="6993">
      <c r="A6993" s="9" t="n"/>
      <c r="B6993" s="9" t="n">
        <v>6986</v>
      </c>
      <c r="C6993" s="9" t="inlineStr">
        <is>
          <t>source.goal08.exceloutput-roguenousroom-json.341</t>
        </is>
      </c>
      <c r="D6993" s="9" t="inlineStr">
        <is>
          <t>source.goal08.exceloutput-roguenousroom-json.341</t>
        </is>
      </c>
      <c r="E6993" s="9" t="inlineStr">
        <is>
          <t>PinnedStructured</t>
        </is>
      </c>
      <c r="F6993" s="9" t="inlineStr">
        <is>
          <t>https://gitlab.com/Dimbreath/turnbasedgamedata.git</t>
        </is>
      </c>
      <c r="G6993" s="9" t="inlineStr">
        <is>
          <t>fd978d6ef09f941fba644c731ab54abd6f7c3568</t>
        </is>
      </c>
      <c r="H6993" s="9" t="inlineStr">
        <is>
          <t>4.4</t>
        </is>
      </c>
      <c r="I6993" s="9" t="inlineStr">
        <is>
          <t>ExcelOutput/RogueNousRoom.json</t>
        </is>
      </c>
      <c r="J6993" s="9" t="inlineStr">
        <is>
          <t>341</t>
        </is>
      </c>
      <c r="K6993" s="9" t="inlineStr">
        <is>
          <t>c8ad00afa78bd0a852d214f82a8e606ef3c5d5bc3ca736bca0d9c89ab79666c7</t>
        </is>
      </c>
      <c r="L6993" s="9" t="inlineStr">
        <is>
          <t>ExactStructured</t>
        </is>
      </c>
      <c r="M6993" s="9" t="inlineStr">
        <is>
          <t>2026-07-22</t>
        </is>
      </c>
      <c r="N6993" s="9" t="n"/>
      <c r="O6993" s="9" t="n"/>
    </row>
    <row r="6994">
      <c r="A6994" s="8" t="n"/>
      <c r="B6994" s="8" t="n">
        <v>6987</v>
      </c>
      <c r="C6994" s="8" t="inlineStr">
        <is>
          <t>source.goal08.exceloutput-roguenousroom-json.342</t>
        </is>
      </c>
      <c r="D6994" s="8" t="inlineStr">
        <is>
          <t>source.goal08.exceloutput-roguenousroom-json.342</t>
        </is>
      </c>
      <c r="E6994" s="8" t="inlineStr">
        <is>
          <t>PinnedStructured</t>
        </is>
      </c>
      <c r="F6994" s="8" t="inlineStr">
        <is>
          <t>https://gitlab.com/Dimbreath/turnbasedgamedata.git</t>
        </is>
      </c>
      <c r="G6994" s="8" t="inlineStr">
        <is>
          <t>fd978d6ef09f941fba644c731ab54abd6f7c3568</t>
        </is>
      </c>
      <c r="H6994" s="8" t="inlineStr">
        <is>
          <t>4.4</t>
        </is>
      </c>
      <c r="I6994" s="8" t="inlineStr">
        <is>
          <t>ExcelOutput/RogueNousRoom.json</t>
        </is>
      </c>
      <c r="J6994" s="8" t="inlineStr">
        <is>
          <t>342</t>
        </is>
      </c>
      <c r="K6994" s="8" t="inlineStr">
        <is>
          <t>f4bb2af6aee624287eb8132bde297de1d5fade31087b55264a14e6772e30dd13</t>
        </is>
      </c>
      <c r="L6994" s="8" t="inlineStr">
        <is>
          <t>ExactStructured</t>
        </is>
      </c>
      <c r="M6994" s="8" t="inlineStr">
        <is>
          <t>2026-07-22</t>
        </is>
      </c>
      <c r="N6994" s="8" t="n"/>
      <c r="O6994" s="8" t="n"/>
    </row>
    <row r="6995">
      <c r="A6995" s="9" t="n"/>
      <c r="B6995" s="9" t="n">
        <v>6988</v>
      </c>
      <c r="C6995" s="9" t="inlineStr">
        <is>
          <t>source.goal08.exceloutput-roguenousroom-json.343</t>
        </is>
      </c>
      <c r="D6995" s="9" t="inlineStr">
        <is>
          <t>source.goal08.exceloutput-roguenousroom-json.343</t>
        </is>
      </c>
      <c r="E6995" s="9" t="inlineStr">
        <is>
          <t>PinnedStructured</t>
        </is>
      </c>
      <c r="F6995" s="9" t="inlineStr">
        <is>
          <t>https://gitlab.com/Dimbreath/turnbasedgamedata.git</t>
        </is>
      </c>
      <c r="G6995" s="9" t="inlineStr">
        <is>
          <t>fd978d6ef09f941fba644c731ab54abd6f7c3568</t>
        </is>
      </c>
      <c r="H6995" s="9" t="inlineStr">
        <is>
          <t>4.4</t>
        </is>
      </c>
      <c r="I6995" s="9" t="inlineStr">
        <is>
          <t>ExcelOutput/RogueNousRoom.json</t>
        </is>
      </c>
      <c r="J6995" s="9" t="inlineStr">
        <is>
          <t>343</t>
        </is>
      </c>
      <c r="K6995" s="9" t="inlineStr">
        <is>
          <t>a637c3b52c36316f1a81733dc0524556159f6978db334f9f9b6e37fc794060c8</t>
        </is>
      </c>
      <c r="L6995" s="9" t="inlineStr">
        <is>
          <t>ExactStructured</t>
        </is>
      </c>
      <c r="M6995" s="9" t="inlineStr">
        <is>
          <t>2026-07-22</t>
        </is>
      </c>
      <c r="N6995" s="9" t="n"/>
      <c r="O6995" s="9" t="n"/>
    </row>
    <row r="6996">
      <c r="A6996" s="8" t="n"/>
      <c r="B6996" s="8" t="n">
        <v>6989</v>
      </c>
      <c r="C6996" s="8" t="inlineStr">
        <is>
          <t>source.goal08.exceloutput-roguenousroom-json.344</t>
        </is>
      </c>
      <c r="D6996" s="8" t="inlineStr">
        <is>
          <t>source.goal08.exceloutput-roguenousroom-json.344</t>
        </is>
      </c>
      <c r="E6996" s="8" t="inlineStr">
        <is>
          <t>PinnedStructured</t>
        </is>
      </c>
      <c r="F6996" s="8" t="inlineStr">
        <is>
          <t>https://gitlab.com/Dimbreath/turnbasedgamedata.git</t>
        </is>
      </c>
      <c r="G6996" s="8" t="inlineStr">
        <is>
          <t>fd978d6ef09f941fba644c731ab54abd6f7c3568</t>
        </is>
      </c>
      <c r="H6996" s="8" t="inlineStr">
        <is>
          <t>4.4</t>
        </is>
      </c>
      <c r="I6996" s="8" t="inlineStr">
        <is>
          <t>ExcelOutput/RogueNousRoom.json</t>
        </is>
      </c>
      <c r="J6996" s="8" t="inlineStr">
        <is>
          <t>344</t>
        </is>
      </c>
      <c r="K6996" s="8" t="inlineStr">
        <is>
          <t>02572d3c05b4818d3878a333488104b3ed7d1fc7deca0fecb7158193d14aec6a</t>
        </is>
      </c>
      <c r="L6996" s="8" t="inlineStr">
        <is>
          <t>ExactStructured</t>
        </is>
      </c>
      <c r="M6996" s="8" t="inlineStr">
        <is>
          <t>2026-07-22</t>
        </is>
      </c>
      <c r="N6996" s="8" t="n"/>
      <c r="O6996" s="8" t="n"/>
    </row>
    <row r="6997">
      <c r="A6997" s="9" t="n"/>
      <c r="B6997" s="9" t="n">
        <v>6990</v>
      </c>
      <c r="C6997" s="9" t="inlineStr">
        <is>
          <t>source.goal08.exceloutput-roguenousroom-json.345</t>
        </is>
      </c>
      <c r="D6997" s="9" t="inlineStr">
        <is>
          <t>source.goal08.exceloutput-roguenousroom-json.345</t>
        </is>
      </c>
      <c r="E6997" s="9" t="inlineStr">
        <is>
          <t>PinnedStructured</t>
        </is>
      </c>
      <c r="F6997" s="9" t="inlineStr">
        <is>
          <t>https://gitlab.com/Dimbreath/turnbasedgamedata.git</t>
        </is>
      </c>
      <c r="G6997" s="9" t="inlineStr">
        <is>
          <t>fd978d6ef09f941fba644c731ab54abd6f7c3568</t>
        </is>
      </c>
      <c r="H6997" s="9" t="inlineStr">
        <is>
          <t>4.4</t>
        </is>
      </c>
      <c r="I6997" s="9" t="inlineStr">
        <is>
          <t>ExcelOutput/RogueNousRoom.json</t>
        </is>
      </c>
      <c r="J6997" s="9" t="inlineStr">
        <is>
          <t>345</t>
        </is>
      </c>
      <c r="K6997" s="9" t="inlineStr">
        <is>
          <t>682b3a2e6a06d22d936e6513bfe98b3ff84175eb948039623606077347b8d023</t>
        </is>
      </c>
      <c r="L6997" s="9" t="inlineStr">
        <is>
          <t>ExactStructured</t>
        </is>
      </c>
      <c r="M6997" s="9" t="inlineStr">
        <is>
          <t>2026-07-22</t>
        </is>
      </c>
      <c r="N6997" s="9" t="n"/>
      <c r="O6997" s="9" t="n"/>
    </row>
    <row r="6998">
      <c r="A6998" s="8" t="n"/>
      <c r="B6998" s="8" t="n">
        <v>6991</v>
      </c>
      <c r="C6998" s="8" t="inlineStr">
        <is>
          <t>source.goal08.exceloutput-roguenousroom-json.346</t>
        </is>
      </c>
      <c r="D6998" s="8" t="inlineStr">
        <is>
          <t>source.goal08.exceloutput-roguenousroom-json.346</t>
        </is>
      </c>
      <c r="E6998" s="8" t="inlineStr">
        <is>
          <t>PinnedStructured</t>
        </is>
      </c>
      <c r="F6998" s="8" t="inlineStr">
        <is>
          <t>https://gitlab.com/Dimbreath/turnbasedgamedata.git</t>
        </is>
      </c>
      <c r="G6998" s="8" t="inlineStr">
        <is>
          <t>fd978d6ef09f941fba644c731ab54abd6f7c3568</t>
        </is>
      </c>
      <c r="H6998" s="8" t="inlineStr">
        <is>
          <t>4.4</t>
        </is>
      </c>
      <c r="I6998" s="8" t="inlineStr">
        <is>
          <t>ExcelOutput/RogueNousRoom.json</t>
        </is>
      </c>
      <c r="J6998" s="8" t="inlineStr">
        <is>
          <t>346</t>
        </is>
      </c>
      <c r="K6998" s="8" t="inlineStr">
        <is>
          <t>2418f7d8528b4b65c0566a2051ef00228252d6235759ba310092dc1eee2a395a</t>
        </is>
      </c>
      <c r="L6998" s="8" t="inlineStr">
        <is>
          <t>ExactStructured</t>
        </is>
      </c>
      <c r="M6998" s="8" t="inlineStr">
        <is>
          <t>2026-07-22</t>
        </is>
      </c>
      <c r="N6998" s="8" t="n"/>
      <c r="O6998" s="8" t="n"/>
    </row>
    <row r="6999">
      <c r="A6999" s="9" t="n"/>
      <c r="B6999" s="9" t="n">
        <v>6992</v>
      </c>
      <c r="C6999" s="9" t="inlineStr">
        <is>
          <t>source.goal08.exceloutput-roguenousroom-json.347</t>
        </is>
      </c>
      <c r="D6999" s="9" t="inlineStr">
        <is>
          <t>source.goal08.exceloutput-roguenousroom-json.347</t>
        </is>
      </c>
      <c r="E6999" s="9" t="inlineStr">
        <is>
          <t>PinnedStructured</t>
        </is>
      </c>
      <c r="F6999" s="9" t="inlineStr">
        <is>
          <t>https://gitlab.com/Dimbreath/turnbasedgamedata.git</t>
        </is>
      </c>
      <c r="G6999" s="9" t="inlineStr">
        <is>
          <t>fd978d6ef09f941fba644c731ab54abd6f7c3568</t>
        </is>
      </c>
      <c r="H6999" s="9" t="inlineStr">
        <is>
          <t>4.4</t>
        </is>
      </c>
      <c r="I6999" s="9" t="inlineStr">
        <is>
          <t>ExcelOutput/RogueNousRoom.json</t>
        </is>
      </c>
      <c r="J6999" s="9" t="inlineStr">
        <is>
          <t>347</t>
        </is>
      </c>
      <c r="K6999" s="9" t="inlineStr">
        <is>
          <t>42533056fb445291f8eab6f0c0f2692ab91baa3a86b32789c89dc53feec87b68</t>
        </is>
      </c>
      <c r="L6999" s="9" t="inlineStr">
        <is>
          <t>ExactStructured</t>
        </is>
      </c>
      <c r="M6999" s="9" t="inlineStr">
        <is>
          <t>2026-07-22</t>
        </is>
      </c>
      <c r="N6999" s="9" t="n"/>
      <c r="O6999" s="9" t="n"/>
    </row>
    <row r="7000">
      <c r="A7000" s="8" t="n"/>
      <c r="B7000" s="8" t="n">
        <v>6993</v>
      </c>
      <c r="C7000" s="8" t="inlineStr">
        <is>
          <t>source.goal08.exceloutput-roguenousroom-json.348</t>
        </is>
      </c>
      <c r="D7000" s="8" t="inlineStr">
        <is>
          <t>source.goal08.exceloutput-roguenousroom-json.348</t>
        </is>
      </c>
      <c r="E7000" s="8" t="inlineStr">
        <is>
          <t>PinnedStructured</t>
        </is>
      </c>
      <c r="F7000" s="8" t="inlineStr">
        <is>
          <t>https://gitlab.com/Dimbreath/turnbasedgamedata.git</t>
        </is>
      </c>
      <c r="G7000" s="8" t="inlineStr">
        <is>
          <t>fd978d6ef09f941fba644c731ab54abd6f7c3568</t>
        </is>
      </c>
      <c r="H7000" s="8" t="inlineStr">
        <is>
          <t>4.4</t>
        </is>
      </c>
      <c r="I7000" s="8" t="inlineStr">
        <is>
          <t>ExcelOutput/RogueNousRoom.json</t>
        </is>
      </c>
      <c r="J7000" s="8" t="inlineStr">
        <is>
          <t>348</t>
        </is>
      </c>
      <c r="K7000" s="8" t="inlineStr">
        <is>
          <t>8126612f9173ace1d922a849fd02a24f1b3b432b6b2736ee90b982af398d1150</t>
        </is>
      </c>
      <c r="L7000" s="8" t="inlineStr">
        <is>
          <t>ExactStructured</t>
        </is>
      </c>
      <c r="M7000" s="8" t="inlineStr">
        <is>
          <t>2026-07-22</t>
        </is>
      </c>
      <c r="N7000" s="8" t="n"/>
      <c r="O7000" s="8" t="n"/>
    </row>
    <row r="7001">
      <c r="A7001" s="9" t="n"/>
      <c r="B7001" s="9" t="n">
        <v>6994</v>
      </c>
      <c r="C7001" s="9" t="inlineStr">
        <is>
          <t>source.goal08.exceloutput-roguenousroom-json.349</t>
        </is>
      </c>
      <c r="D7001" s="9" t="inlineStr">
        <is>
          <t>source.goal08.exceloutput-roguenousroom-json.349</t>
        </is>
      </c>
      <c r="E7001" s="9" t="inlineStr">
        <is>
          <t>PinnedStructured</t>
        </is>
      </c>
      <c r="F7001" s="9" t="inlineStr">
        <is>
          <t>https://gitlab.com/Dimbreath/turnbasedgamedata.git</t>
        </is>
      </c>
      <c r="G7001" s="9" t="inlineStr">
        <is>
          <t>fd978d6ef09f941fba644c731ab54abd6f7c3568</t>
        </is>
      </c>
      <c r="H7001" s="9" t="inlineStr">
        <is>
          <t>4.4</t>
        </is>
      </c>
      <c r="I7001" s="9" t="inlineStr">
        <is>
          <t>ExcelOutput/RogueNousRoom.json</t>
        </is>
      </c>
      <c r="J7001" s="9" t="inlineStr">
        <is>
          <t>349</t>
        </is>
      </c>
      <c r="K7001" s="9" t="inlineStr">
        <is>
          <t>156f9d8aeb65336d1d0db8bcfdd2643a362e9d380069c30b09f331f4736276d9</t>
        </is>
      </c>
      <c r="L7001" s="9" t="inlineStr">
        <is>
          <t>ExactStructured</t>
        </is>
      </c>
      <c r="M7001" s="9" t="inlineStr">
        <is>
          <t>2026-07-22</t>
        </is>
      </c>
      <c r="N7001" s="9" t="n"/>
      <c r="O7001" s="9" t="n"/>
    </row>
    <row r="7002">
      <c r="A7002" s="8" t="n"/>
      <c r="B7002" s="8" t="n">
        <v>6995</v>
      </c>
      <c r="C7002" s="8" t="inlineStr">
        <is>
          <t>source.goal08.exceloutput-roguenousroom-json.35</t>
        </is>
      </c>
      <c r="D7002" s="8" t="inlineStr">
        <is>
          <t>source.goal08.exceloutput-roguenousroom-json.35</t>
        </is>
      </c>
      <c r="E7002" s="8" t="inlineStr">
        <is>
          <t>PinnedStructured</t>
        </is>
      </c>
      <c r="F7002" s="8" t="inlineStr">
        <is>
          <t>https://gitlab.com/Dimbreath/turnbasedgamedata.git</t>
        </is>
      </c>
      <c r="G7002" s="8" t="inlineStr">
        <is>
          <t>fd978d6ef09f941fba644c731ab54abd6f7c3568</t>
        </is>
      </c>
      <c r="H7002" s="8" t="inlineStr">
        <is>
          <t>4.4</t>
        </is>
      </c>
      <c r="I7002" s="8" t="inlineStr">
        <is>
          <t>ExcelOutput/RogueNousRoom.json</t>
        </is>
      </c>
      <c r="J7002" s="8" t="inlineStr">
        <is>
          <t>35</t>
        </is>
      </c>
      <c r="K7002" s="8" t="inlineStr">
        <is>
          <t>296ce941c01a7f7b054b020aaeea7592abf6b8f545dbe5da87fda9dc6a7289aa</t>
        </is>
      </c>
      <c r="L7002" s="8" t="inlineStr">
        <is>
          <t>ExactStructured</t>
        </is>
      </c>
      <c r="M7002" s="8" t="inlineStr">
        <is>
          <t>2026-07-22</t>
        </is>
      </c>
      <c r="N7002" s="8" t="n"/>
      <c r="O7002" s="8" t="n"/>
    </row>
    <row r="7003">
      <c r="A7003" s="9" t="n"/>
      <c r="B7003" s="9" t="n">
        <v>6996</v>
      </c>
      <c r="C7003" s="9" t="inlineStr">
        <is>
          <t>source.goal08.exceloutput-roguenousroom-json.350</t>
        </is>
      </c>
      <c r="D7003" s="9" t="inlineStr">
        <is>
          <t>source.goal08.exceloutput-roguenousroom-json.350</t>
        </is>
      </c>
      <c r="E7003" s="9" t="inlineStr">
        <is>
          <t>PinnedStructured</t>
        </is>
      </c>
      <c r="F7003" s="9" t="inlineStr">
        <is>
          <t>https://gitlab.com/Dimbreath/turnbasedgamedata.git</t>
        </is>
      </c>
      <c r="G7003" s="9" t="inlineStr">
        <is>
          <t>fd978d6ef09f941fba644c731ab54abd6f7c3568</t>
        </is>
      </c>
      <c r="H7003" s="9" t="inlineStr">
        <is>
          <t>4.4</t>
        </is>
      </c>
      <c r="I7003" s="9" t="inlineStr">
        <is>
          <t>ExcelOutput/RogueNousRoom.json</t>
        </is>
      </c>
      <c r="J7003" s="9" t="inlineStr">
        <is>
          <t>350</t>
        </is>
      </c>
      <c r="K7003" s="9" t="inlineStr">
        <is>
          <t>843a22bd73cc04cfa3fe6335c1470a59cd93bd4db7021bfdef12f29ea2c656fe</t>
        </is>
      </c>
      <c r="L7003" s="9" t="inlineStr">
        <is>
          <t>ExactStructured</t>
        </is>
      </c>
      <c r="M7003" s="9" t="inlineStr">
        <is>
          <t>2026-07-22</t>
        </is>
      </c>
      <c r="N7003" s="9" t="n"/>
      <c r="O7003" s="9" t="n"/>
    </row>
    <row r="7004">
      <c r="A7004" s="8" t="n"/>
      <c r="B7004" s="8" t="n">
        <v>6997</v>
      </c>
      <c r="C7004" s="8" t="inlineStr">
        <is>
          <t>source.goal08.exceloutput-roguenousroom-json.351</t>
        </is>
      </c>
      <c r="D7004" s="8" t="inlineStr">
        <is>
          <t>source.goal08.exceloutput-roguenousroom-json.351</t>
        </is>
      </c>
      <c r="E7004" s="8" t="inlineStr">
        <is>
          <t>PinnedStructured</t>
        </is>
      </c>
      <c r="F7004" s="8" t="inlineStr">
        <is>
          <t>https://gitlab.com/Dimbreath/turnbasedgamedata.git</t>
        </is>
      </c>
      <c r="G7004" s="8" t="inlineStr">
        <is>
          <t>fd978d6ef09f941fba644c731ab54abd6f7c3568</t>
        </is>
      </c>
      <c r="H7004" s="8" t="inlineStr">
        <is>
          <t>4.4</t>
        </is>
      </c>
      <c r="I7004" s="8" t="inlineStr">
        <is>
          <t>ExcelOutput/RogueNousRoom.json</t>
        </is>
      </c>
      <c r="J7004" s="8" t="inlineStr">
        <is>
          <t>351</t>
        </is>
      </c>
      <c r="K7004" s="8" t="inlineStr">
        <is>
          <t>e0846f1371e17c2a17324f24a3485aeb9d0f5feaad41a9b05d46c8e444ffcb5b</t>
        </is>
      </c>
      <c r="L7004" s="8" t="inlineStr">
        <is>
          <t>ExactStructured</t>
        </is>
      </c>
      <c r="M7004" s="8" t="inlineStr">
        <is>
          <t>2026-07-22</t>
        </is>
      </c>
      <c r="N7004" s="8" t="n"/>
      <c r="O7004" s="8" t="n"/>
    </row>
    <row r="7005">
      <c r="A7005" s="9" t="n"/>
      <c r="B7005" s="9" t="n">
        <v>6998</v>
      </c>
      <c r="C7005" s="9" t="inlineStr">
        <is>
          <t>source.goal08.exceloutput-roguenousroom-json.352</t>
        </is>
      </c>
      <c r="D7005" s="9" t="inlineStr">
        <is>
          <t>source.goal08.exceloutput-roguenousroom-json.352</t>
        </is>
      </c>
      <c r="E7005" s="9" t="inlineStr">
        <is>
          <t>PinnedStructured</t>
        </is>
      </c>
      <c r="F7005" s="9" t="inlineStr">
        <is>
          <t>https://gitlab.com/Dimbreath/turnbasedgamedata.git</t>
        </is>
      </c>
      <c r="G7005" s="9" t="inlineStr">
        <is>
          <t>fd978d6ef09f941fba644c731ab54abd6f7c3568</t>
        </is>
      </c>
      <c r="H7005" s="9" t="inlineStr">
        <is>
          <t>4.4</t>
        </is>
      </c>
      <c r="I7005" s="9" t="inlineStr">
        <is>
          <t>ExcelOutput/RogueNousRoom.json</t>
        </is>
      </c>
      <c r="J7005" s="9" t="inlineStr">
        <is>
          <t>352</t>
        </is>
      </c>
      <c r="K7005" s="9" t="inlineStr">
        <is>
          <t>5a0434ce7014d234226982d9efd6be1a8229f928e94a577d6ed91ea376990b66</t>
        </is>
      </c>
      <c r="L7005" s="9" t="inlineStr">
        <is>
          <t>ExactStructured</t>
        </is>
      </c>
      <c r="M7005" s="9" t="inlineStr">
        <is>
          <t>2026-07-22</t>
        </is>
      </c>
      <c r="N7005" s="9" t="n"/>
      <c r="O7005" s="9" t="n"/>
    </row>
    <row r="7006">
      <c r="A7006" s="8" t="n"/>
      <c r="B7006" s="8" t="n">
        <v>6999</v>
      </c>
      <c r="C7006" s="8" t="inlineStr">
        <is>
          <t>source.goal08.exceloutput-roguenousroom-json.353</t>
        </is>
      </c>
      <c r="D7006" s="8" t="inlineStr">
        <is>
          <t>source.goal08.exceloutput-roguenousroom-json.353</t>
        </is>
      </c>
      <c r="E7006" s="8" t="inlineStr">
        <is>
          <t>PinnedStructured</t>
        </is>
      </c>
      <c r="F7006" s="8" t="inlineStr">
        <is>
          <t>https://gitlab.com/Dimbreath/turnbasedgamedata.git</t>
        </is>
      </c>
      <c r="G7006" s="8" t="inlineStr">
        <is>
          <t>fd978d6ef09f941fba644c731ab54abd6f7c3568</t>
        </is>
      </c>
      <c r="H7006" s="8" t="inlineStr">
        <is>
          <t>4.4</t>
        </is>
      </c>
      <c r="I7006" s="8" t="inlineStr">
        <is>
          <t>ExcelOutput/RogueNousRoom.json</t>
        </is>
      </c>
      <c r="J7006" s="8" t="inlineStr">
        <is>
          <t>353</t>
        </is>
      </c>
      <c r="K7006" s="8" t="inlineStr">
        <is>
          <t>7e3aa705136a998da36ba8d88349b49e783fe2cf21e202f8f1edc0676f6376fa</t>
        </is>
      </c>
      <c r="L7006" s="8" t="inlineStr">
        <is>
          <t>ExactStructured</t>
        </is>
      </c>
      <c r="M7006" s="8" t="inlineStr">
        <is>
          <t>2026-07-22</t>
        </is>
      </c>
      <c r="N7006" s="8" t="n"/>
      <c r="O7006" s="8" t="n"/>
    </row>
    <row r="7007">
      <c r="A7007" s="9" t="n"/>
      <c r="B7007" s="9" t="n">
        <v>7000</v>
      </c>
      <c r="C7007" s="9" t="inlineStr">
        <is>
          <t>source.goal08.exceloutput-roguenousroom-json.354</t>
        </is>
      </c>
      <c r="D7007" s="9" t="inlineStr">
        <is>
          <t>source.goal08.exceloutput-roguenousroom-json.354</t>
        </is>
      </c>
      <c r="E7007" s="9" t="inlineStr">
        <is>
          <t>PinnedStructured</t>
        </is>
      </c>
      <c r="F7007" s="9" t="inlineStr">
        <is>
          <t>https://gitlab.com/Dimbreath/turnbasedgamedata.git</t>
        </is>
      </c>
      <c r="G7007" s="9" t="inlineStr">
        <is>
          <t>fd978d6ef09f941fba644c731ab54abd6f7c3568</t>
        </is>
      </c>
      <c r="H7007" s="9" t="inlineStr">
        <is>
          <t>4.4</t>
        </is>
      </c>
      <c r="I7007" s="9" t="inlineStr">
        <is>
          <t>ExcelOutput/RogueNousRoom.json</t>
        </is>
      </c>
      <c r="J7007" s="9" t="inlineStr">
        <is>
          <t>354</t>
        </is>
      </c>
      <c r="K7007" s="9" t="inlineStr">
        <is>
          <t>7fc4b7f6c68998b21d80390aea40e7aa2ff4d800b7c95f3189aa1eb841359963</t>
        </is>
      </c>
      <c r="L7007" s="9" t="inlineStr">
        <is>
          <t>ExactStructured</t>
        </is>
      </c>
      <c r="M7007" s="9" t="inlineStr">
        <is>
          <t>2026-07-22</t>
        </is>
      </c>
      <c r="N7007" s="9" t="n"/>
      <c r="O7007" s="9" t="n"/>
    </row>
    <row r="7008">
      <c r="A7008" s="8" t="n"/>
      <c r="B7008" s="8" t="n">
        <v>7001</v>
      </c>
      <c r="C7008" s="8" t="inlineStr">
        <is>
          <t>source.goal08.exceloutput-roguenousroom-json.355</t>
        </is>
      </c>
      <c r="D7008" s="8" t="inlineStr">
        <is>
          <t>source.goal08.exceloutput-roguenousroom-json.355</t>
        </is>
      </c>
      <c r="E7008" s="8" t="inlineStr">
        <is>
          <t>PinnedStructured</t>
        </is>
      </c>
      <c r="F7008" s="8" t="inlineStr">
        <is>
          <t>https://gitlab.com/Dimbreath/turnbasedgamedata.git</t>
        </is>
      </c>
      <c r="G7008" s="8" t="inlineStr">
        <is>
          <t>fd978d6ef09f941fba644c731ab54abd6f7c3568</t>
        </is>
      </c>
      <c r="H7008" s="8" t="inlineStr">
        <is>
          <t>4.4</t>
        </is>
      </c>
      <c r="I7008" s="8" t="inlineStr">
        <is>
          <t>ExcelOutput/RogueNousRoom.json</t>
        </is>
      </c>
      <c r="J7008" s="8" t="inlineStr">
        <is>
          <t>355</t>
        </is>
      </c>
      <c r="K7008" s="8" t="inlineStr">
        <is>
          <t>365a45b1da406fda1d0d50e2040a287d4fc3fec52fb190539b78653e9b9dcfb7</t>
        </is>
      </c>
      <c r="L7008" s="8" t="inlineStr">
        <is>
          <t>ExactStructured</t>
        </is>
      </c>
      <c r="M7008" s="8" t="inlineStr">
        <is>
          <t>2026-07-22</t>
        </is>
      </c>
      <c r="N7008" s="8" t="n"/>
      <c r="O7008" s="8" t="n"/>
    </row>
    <row r="7009">
      <c r="A7009" s="9" t="n"/>
      <c r="B7009" s="9" t="n">
        <v>7002</v>
      </c>
      <c r="C7009" s="9" t="inlineStr">
        <is>
          <t>source.goal08.exceloutput-roguenousroom-json.356</t>
        </is>
      </c>
      <c r="D7009" s="9" t="inlineStr">
        <is>
          <t>source.goal08.exceloutput-roguenousroom-json.356</t>
        </is>
      </c>
      <c r="E7009" s="9" t="inlineStr">
        <is>
          <t>PinnedStructured</t>
        </is>
      </c>
      <c r="F7009" s="9" t="inlineStr">
        <is>
          <t>https://gitlab.com/Dimbreath/turnbasedgamedata.git</t>
        </is>
      </c>
      <c r="G7009" s="9" t="inlineStr">
        <is>
          <t>fd978d6ef09f941fba644c731ab54abd6f7c3568</t>
        </is>
      </c>
      <c r="H7009" s="9" t="inlineStr">
        <is>
          <t>4.4</t>
        </is>
      </c>
      <c r="I7009" s="9" t="inlineStr">
        <is>
          <t>ExcelOutput/RogueNousRoom.json</t>
        </is>
      </c>
      <c r="J7009" s="9" t="inlineStr">
        <is>
          <t>356</t>
        </is>
      </c>
      <c r="K7009" s="9" t="inlineStr">
        <is>
          <t>921b3310f150ed21cc5cfaa96e4593165257a5b139035289dcff7ca445be88ce</t>
        </is>
      </c>
      <c r="L7009" s="9" t="inlineStr">
        <is>
          <t>ExactStructured</t>
        </is>
      </c>
      <c r="M7009" s="9" t="inlineStr">
        <is>
          <t>2026-07-22</t>
        </is>
      </c>
      <c r="N7009" s="9" t="n"/>
      <c r="O7009" s="9" t="n"/>
    </row>
    <row r="7010">
      <c r="A7010" s="8" t="n"/>
      <c r="B7010" s="8" t="n">
        <v>7003</v>
      </c>
      <c r="C7010" s="8" t="inlineStr">
        <is>
          <t>source.goal08.exceloutput-roguenousroom-json.357</t>
        </is>
      </c>
      <c r="D7010" s="8" t="inlineStr">
        <is>
          <t>source.goal08.exceloutput-roguenousroom-json.357</t>
        </is>
      </c>
      <c r="E7010" s="8" t="inlineStr">
        <is>
          <t>PinnedStructured</t>
        </is>
      </c>
      <c r="F7010" s="8" t="inlineStr">
        <is>
          <t>https://gitlab.com/Dimbreath/turnbasedgamedata.git</t>
        </is>
      </c>
      <c r="G7010" s="8" t="inlineStr">
        <is>
          <t>fd978d6ef09f941fba644c731ab54abd6f7c3568</t>
        </is>
      </c>
      <c r="H7010" s="8" t="inlineStr">
        <is>
          <t>4.4</t>
        </is>
      </c>
      <c r="I7010" s="8" t="inlineStr">
        <is>
          <t>ExcelOutput/RogueNousRoom.json</t>
        </is>
      </c>
      <c r="J7010" s="8" t="inlineStr">
        <is>
          <t>357</t>
        </is>
      </c>
      <c r="K7010" s="8" t="inlineStr">
        <is>
          <t>04fff252e065b5728686ed4e2357eca019ce5b2d12ef05815776533d1cea5cb0</t>
        </is>
      </c>
      <c r="L7010" s="8" t="inlineStr">
        <is>
          <t>ExactStructured</t>
        </is>
      </c>
      <c r="M7010" s="8" t="inlineStr">
        <is>
          <t>2026-07-22</t>
        </is>
      </c>
      <c r="N7010" s="8" t="n"/>
      <c r="O7010" s="8" t="n"/>
    </row>
    <row r="7011">
      <c r="A7011" s="9" t="n"/>
      <c r="B7011" s="9" t="n">
        <v>7004</v>
      </c>
      <c r="C7011" s="9" t="inlineStr">
        <is>
          <t>source.goal08.exceloutput-roguenousroom-json.358</t>
        </is>
      </c>
      <c r="D7011" s="9" t="inlineStr">
        <is>
          <t>source.goal08.exceloutput-roguenousroom-json.358</t>
        </is>
      </c>
      <c r="E7011" s="9" t="inlineStr">
        <is>
          <t>PinnedStructured</t>
        </is>
      </c>
      <c r="F7011" s="9" t="inlineStr">
        <is>
          <t>https://gitlab.com/Dimbreath/turnbasedgamedata.git</t>
        </is>
      </c>
      <c r="G7011" s="9" t="inlineStr">
        <is>
          <t>fd978d6ef09f941fba644c731ab54abd6f7c3568</t>
        </is>
      </c>
      <c r="H7011" s="9" t="inlineStr">
        <is>
          <t>4.4</t>
        </is>
      </c>
      <c r="I7011" s="9" t="inlineStr">
        <is>
          <t>ExcelOutput/RogueNousRoom.json</t>
        </is>
      </c>
      <c r="J7011" s="9" t="inlineStr">
        <is>
          <t>358</t>
        </is>
      </c>
      <c r="K7011" s="9" t="inlineStr">
        <is>
          <t>2688b124be043f1ad6960409963b84f3c8ad5cec2210c9b179b7bd7dc7a61438</t>
        </is>
      </c>
      <c r="L7011" s="9" t="inlineStr">
        <is>
          <t>ExactStructured</t>
        </is>
      </c>
      <c r="M7011" s="9" t="inlineStr">
        <is>
          <t>2026-07-22</t>
        </is>
      </c>
      <c r="N7011" s="9" t="n"/>
      <c r="O7011" s="9" t="n"/>
    </row>
    <row r="7012">
      <c r="A7012" s="8" t="n"/>
      <c r="B7012" s="8" t="n">
        <v>7005</v>
      </c>
      <c r="C7012" s="8" t="inlineStr">
        <is>
          <t>source.goal08.exceloutput-roguenousroom-json.359</t>
        </is>
      </c>
      <c r="D7012" s="8" t="inlineStr">
        <is>
          <t>source.goal08.exceloutput-roguenousroom-json.359</t>
        </is>
      </c>
      <c r="E7012" s="8" t="inlineStr">
        <is>
          <t>PinnedStructured</t>
        </is>
      </c>
      <c r="F7012" s="8" t="inlineStr">
        <is>
          <t>https://gitlab.com/Dimbreath/turnbasedgamedata.git</t>
        </is>
      </c>
      <c r="G7012" s="8" t="inlineStr">
        <is>
          <t>fd978d6ef09f941fba644c731ab54abd6f7c3568</t>
        </is>
      </c>
      <c r="H7012" s="8" t="inlineStr">
        <is>
          <t>4.4</t>
        </is>
      </c>
      <c r="I7012" s="8" t="inlineStr">
        <is>
          <t>ExcelOutput/RogueNousRoom.json</t>
        </is>
      </c>
      <c r="J7012" s="8" t="inlineStr">
        <is>
          <t>359</t>
        </is>
      </c>
      <c r="K7012" s="8" t="inlineStr">
        <is>
          <t>3bdec7d58131debbf8d915a6707bb118039fe5abc5529379dc9ae5eb16d61ee0</t>
        </is>
      </c>
      <c r="L7012" s="8" t="inlineStr">
        <is>
          <t>ExactStructured</t>
        </is>
      </c>
      <c r="M7012" s="8" t="inlineStr">
        <is>
          <t>2026-07-22</t>
        </is>
      </c>
      <c r="N7012" s="8" t="n"/>
      <c r="O7012" s="8" t="n"/>
    </row>
    <row r="7013">
      <c r="A7013" s="9" t="n"/>
      <c r="B7013" s="9" t="n">
        <v>7006</v>
      </c>
      <c r="C7013" s="9" t="inlineStr">
        <is>
          <t>source.goal08.exceloutput-roguenousroom-json.36</t>
        </is>
      </c>
      <c r="D7013" s="9" t="inlineStr">
        <is>
          <t>source.goal08.exceloutput-roguenousroom-json.36</t>
        </is>
      </c>
      <c r="E7013" s="9" t="inlineStr">
        <is>
          <t>PinnedStructured</t>
        </is>
      </c>
      <c r="F7013" s="9" t="inlineStr">
        <is>
          <t>https://gitlab.com/Dimbreath/turnbasedgamedata.git</t>
        </is>
      </c>
      <c r="G7013" s="9" t="inlineStr">
        <is>
          <t>fd978d6ef09f941fba644c731ab54abd6f7c3568</t>
        </is>
      </c>
      <c r="H7013" s="9" t="inlineStr">
        <is>
          <t>4.4</t>
        </is>
      </c>
      <c r="I7013" s="9" t="inlineStr">
        <is>
          <t>ExcelOutput/RogueNousRoom.json</t>
        </is>
      </c>
      <c r="J7013" s="9" t="inlineStr">
        <is>
          <t>36</t>
        </is>
      </c>
      <c r="K7013" s="9" t="inlineStr">
        <is>
          <t>491cd6c0564557e589dfa56209b06d939548a1327a32a7edea38a2c6c66206d2</t>
        </is>
      </c>
      <c r="L7013" s="9" t="inlineStr">
        <is>
          <t>ExactStructured</t>
        </is>
      </c>
      <c r="M7013" s="9" t="inlineStr">
        <is>
          <t>2026-07-22</t>
        </is>
      </c>
      <c r="N7013" s="9" t="n"/>
      <c r="O7013" s="9" t="n"/>
    </row>
    <row r="7014">
      <c r="A7014" s="8" t="n"/>
      <c r="B7014" s="8" t="n">
        <v>7007</v>
      </c>
      <c r="C7014" s="8" t="inlineStr">
        <is>
          <t>source.goal08.exceloutput-roguenousroom-json.360</t>
        </is>
      </c>
      <c r="D7014" s="8" t="inlineStr">
        <is>
          <t>source.goal08.exceloutput-roguenousroom-json.360</t>
        </is>
      </c>
      <c r="E7014" s="8" t="inlineStr">
        <is>
          <t>PinnedStructured</t>
        </is>
      </c>
      <c r="F7014" s="8" t="inlineStr">
        <is>
          <t>https://gitlab.com/Dimbreath/turnbasedgamedata.git</t>
        </is>
      </c>
      <c r="G7014" s="8" t="inlineStr">
        <is>
          <t>fd978d6ef09f941fba644c731ab54abd6f7c3568</t>
        </is>
      </c>
      <c r="H7014" s="8" t="inlineStr">
        <is>
          <t>4.4</t>
        </is>
      </c>
      <c r="I7014" s="8" t="inlineStr">
        <is>
          <t>ExcelOutput/RogueNousRoom.json</t>
        </is>
      </c>
      <c r="J7014" s="8" t="inlineStr">
        <is>
          <t>360</t>
        </is>
      </c>
      <c r="K7014" s="8" t="inlineStr">
        <is>
          <t>d2066d1aa107b2e486f850594b4f4f62df1927019f62ff00907511dc3957c921</t>
        </is>
      </c>
      <c r="L7014" s="8" t="inlineStr">
        <is>
          <t>ExactStructured</t>
        </is>
      </c>
      <c r="M7014" s="8" t="inlineStr">
        <is>
          <t>2026-07-22</t>
        </is>
      </c>
      <c r="N7014" s="8" t="n"/>
      <c r="O7014" s="8" t="n"/>
    </row>
    <row r="7015">
      <c r="A7015" s="9" t="n"/>
      <c r="B7015" s="9" t="n">
        <v>7008</v>
      </c>
      <c r="C7015" s="9" t="inlineStr">
        <is>
          <t>source.goal08.exceloutput-roguenousroom-json.361</t>
        </is>
      </c>
      <c r="D7015" s="9" t="inlineStr">
        <is>
          <t>source.goal08.exceloutput-roguenousroom-json.361</t>
        </is>
      </c>
      <c r="E7015" s="9" t="inlineStr">
        <is>
          <t>PinnedStructured</t>
        </is>
      </c>
      <c r="F7015" s="9" t="inlineStr">
        <is>
          <t>https://gitlab.com/Dimbreath/turnbasedgamedata.git</t>
        </is>
      </c>
      <c r="G7015" s="9" t="inlineStr">
        <is>
          <t>fd978d6ef09f941fba644c731ab54abd6f7c3568</t>
        </is>
      </c>
      <c r="H7015" s="9" t="inlineStr">
        <is>
          <t>4.4</t>
        </is>
      </c>
      <c r="I7015" s="9" t="inlineStr">
        <is>
          <t>ExcelOutput/RogueNousRoom.json</t>
        </is>
      </c>
      <c r="J7015" s="9" t="inlineStr">
        <is>
          <t>361</t>
        </is>
      </c>
      <c r="K7015" s="9" t="inlineStr">
        <is>
          <t>dda2a002225a4335f894926f08a3ebf24bbd35b2a654cdc8f46c0f0abb49bef7</t>
        </is>
      </c>
      <c r="L7015" s="9" t="inlineStr">
        <is>
          <t>ExactStructured</t>
        </is>
      </c>
      <c r="M7015" s="9" t="inlineStr">
        <is>
          <t>2026-07-22</t>
        </is>
      </c>
      <c r="N7015" s="9" t="n"/>
      <c r="O7015" s="9" t="n"/>
    </row>
    <row r="7016">
      <c r="A7016" s="8" t="n"/>
      <c r="B7016" s="8" t="n">
        <v>7009</v>
      </c>
      <c r="C7016" s="8" t="inlineStr">
        <is>
          <t>source.goal08.exceloutput-roguenousroom-json.362</t>
        </is>
      </c>
      <c r="D7016" s="8" t="inlineStr">
        <is>
          <t>source.goal08.exceloutput-roguenousroom-json.362</t>
        </is>
      </c>
      <c r="E7016" s="8" t="inlineStr">
        <is>
          <t>PinnedStructured</t>
        </is>
      </c>
      <c r="F7016" s="8" t="inlineStr">
        <is>
          <t>https://gitlab.com/Dimbreath/turnbasedgamedata.git</t>
        </is>
      </c>
      <c r="G7016" s="8" t="inlineStr">
        <is>
          <t>fd978d6ef09f941fba644c731ab54abd6f7c3568</t>
        </is>
      </c>
      <c r="H7016" s="8" t="inlineStr">
        <is>
          <t>4.4</t>
        </is>
      </c>
      <c r="I7016" s="8" t="inlineStr">
        <is>
          <t>ExcelOutput/RogueNousRoom.json</t>
        </is>
      </c>
      <c r="J7016" s="8" t="inlineStr">
        <is>
          <t>362</t>
        </is>
      </c>
      <c r="K7016" s="8" t="inlineStr">
        <is>
          <t>4a7e85e565ff7d8edfc094719fc314cb10cdffcd454ef53461a8ca92a61a48a8</t>
        </is>
      </c>
      <c r="L7016" s="8" t="inlineStr">
        <is>
          <t>ExactStructured</t>
        </is>
      </c>
      <c r="M7016" s="8" t="inlineStr">
        <is>
          <t>2026-07-22</t>
        </is>
      </c>
      <c r="N7016" s="8" t="n"/>
      <c r="O7016" s="8" t="n"/>
    </row>
    <row r="7017">
      <c r="A7017" s="9" t="n"/>
      <c r="B7017" s="9" t="n">
        <v>7010</v>
      </c>
      <c r="C7017" s="9" t="inlineStr">
        <is>
          <t>source.goal08.exceloutput-roguenousroom-json.363</t>
        </is>
      </c>
      <c r="D7017" s="9" t="inlineStr">
        <is>
          <t>source.goal08.exceloutput-roguenousroom-json.363</t>
        </is>
      </c>
      <c r="E7017" s="9" t="inlineStr">
        <is>
          <t>PinnedStructured</t>
        </is>
      </c>
      <c r="F7017" s="9" t="inlineStr">
        <is>
          <t>https://gitlab.com/Dimbreath/turnbasedgamedata.git</t>
        </is>
      </c>
      <c r="G7017" s="9" t="inlineStr">
        <is>
          <t>fd978d6ef09f941fba644c731ab54abd6f7c3568</t>
        </is>
      </c>
      <c r="H7017" s="9" t="inlineStr">
        <is>
          <t>4.4</t>
        </is>
      </c>
      <c r="I7017" s="9" t="inlineStr">
        <is>
          <t>ExcelOutput/RogueNousRoom.json</t>
        </is>
      </c>
      <c r="J7017" s="9" t="inlineStr">
        <is>
          <t>363</t>
        </is>
      </c>
      <c r="K7017" s="9" t="inlineStr">
        <is>
          <t>608851657c1b3dfad3974367c2b66b70a8a5ce03f5b9df61cbd0d9e7d570105a</t>
        </is>
      </c>
      <c r="L7017" s="9" t="inlineStr">
        <is>
          <t>ExactStructured</t>
        </is>
      </c>
      <c r="M7017" s="9" t="inlineStr">
        <is>
          <t>2026-07-22</t>
        </is>
      </c>
      <c r="N7017" s="9" t="n"/>
      <c r="O7017" s="9" t="n"/>
    </row>
    <row r="7018">
      <c r="A7018" s="8" t="n"/>
      <c r="B7018" s="8" t="n">
        <v>7011</v>
      </c>
      <c r="C7018" s="8" t="inlineStr">
        <is>
          <t>source.goal08.exceloutput-roguenousroom-json.364</t>
        </is>
      </c>
      <c r="D7018" s="8" t="inlineStr">
        <is>
          <t>source.goal08.exceloutput-roguenousroom-json.364</t>
        </is>
      </c>
      <c r="E7018" s="8" t="inlineStr">
        <is>
          <t>PinnedStructured</t>
        </is>
      </c>
      <c r="F7018" s="8" t="inlineStr">
        <is>
          <t>https://gitlab.com/Dimbreath/turnbasedgamedata.git</t>
        </is>
      </c>
      <c r="G7018" s="8" t="inlineStr">
        <is>
          <t>fd978d6ef09f941fba644c731ab54abd6f7c3568</t>
        </is>
      </c>
      <c r="H7018" s="8" t="inlineStr">
        <is>
          <t>4.4</t>
        </is>
      </c>
      <c r="I7018" s="8" t="inlineStr">
        <is>
          <t>ExcelOutput/RogueNousRoom.json</t>
        </is>
      </c>
      <c r="J7018" s="8" t="inlineStr">
        <is>
          <t>364</t>
        </is>
      </c>
      <c r="K7018" s="8" t="inlineStr">
        <is>
          <t>6bfe967b5675e9d71c401f31191345e5ffcc886e09b94e46baf02da6d4456f49</t>
        </is>
      </c>
      <c r="L7018" s="8" t="inlineStr">
        <is>
          <t>ExactStructured</t>
        </is>
      </c>
      <c r="M7018" s="8" t="inlineStr">
        <is>
          <t>2026-07-22</t>
        </is>
      </c>
      <c r="N7018" s="8" t="n"/>
      <c r="O7018" s="8" t="n"/>
    </row>
    <row r="7019">
      <c r="A7019" s="9" t="n"/>
      <c r="B7019" s="9" t="n">
        <v>7012</v>
      </c>
      <c r="C7019" s="9" t="inlineStr">
        <is>
          <t>source.goal08.exceloutput-roguenousroom-json.365</t>
        </is>
      </c>
      <c r="D7019" s="9" t="inlineStr">
        <is>
          <t>source.goal08.exceloutput-roguenousroom-json.365</t>
        </is>
      </c>
      <c r="E7019" s="9" t="inlineStr">
        <is>
          <t>PinnedStructured</t>
        </is>
      </c>
      <c r="F7019" s="9" t="inlineStr">
        <is>
          <t>https://gitlab.com/Dimbreath/turnbasedgamedata.git</t>
        </is>
      </c>
      <c r="G7019" s="9" t="inlineStr">
        <is>
          <t>fd978d6ef09f941fba644c731ab54abd6f7c3568</t>
        </is>
      </c>
      <c r="H7019" s="9" t="inlineStr">
        <is>
          <t>4.4</t>
        </is>
      </c>
      <c r="I7019" s="9" t="inlineStr">
        <is>
          <t>ExcelOutput/RogueNousRoom.json</t>
        </is>
      </c>
      <c r="J7019" s="9" t="inlineStr">
        <is>
          <t>365</t>
        </is>
      </c>
      <c r="K7019" s="9" t="inlineStr">
        <is>
          <t>1d7265ddf303ff2c9419a1f813419ca908c09d6f0d7eecb311dec2a7ccf7c7d1</t>
        </is>
      </c>
      <c r="L7019" s="9" t="inlineStr">
        <is>
          <t>ExactStructured</t>
        </is>
      </c>
      <c r="M7019" s="9" t="inlineStr">
        <is>
          <t>2026-07-22</t>
        </is>
      </c>
      <c r="N7019" s="9" t="n"/>
      <c r="O7019" s="9" t="n"/>
    </row>
    <row r="7020">
      <c r="A7020" s="8" t="n"/>
      <c r="B7020" s="8" t="n">
        <v>7013</v>
      </c>
      <c r="C7020" s="8" t="inlineStr">
        <is>
          <t>source.goal08.exceloutput-roguenousroom-json.366</t>
        </is>
      </c>
      <c r="D7020" s="8" t="inlineStr">
        <is>
          <t>source.goal08.exceloutput-roguenousroom-json.366</t>
        </is>
      </c>
      <c r="E7020" s="8" t="inlineStr">
        <is>
          <t>PinnedStructured</t>
        </is>
      </c>
      <c r="F7020" s="8" t="inlineStr">
        <is>
          <t>https://gitlab.com/Dimbreath/turnbasedgamedata.git</t>
        </is>
      </c>
      <c r="G7020" s="8" t="inlineStr">
        <is>
          <t>fd978d6ef09f941fba644c731ab54abd6f7c3568</t>
        </is>
      </c>
      <c r="H7020" s="8" t="inlineStr">
        <is>
          <t>4.4</t>
        </is>
      </c>
      <c r="I7020" s="8" t="inlineStr">
        <is>
          <t>ExcelOutput/RogueNousRoom.json</t>
        </is>
      </c>
      <c r="J7020" s="8" t="inlineStr">
        <is>
          <t>366</t>
        </is>
      </c>
      <c r="K7020" s="8" t="inlineStr">
        <is>
          <t>d2dc6ff2f1f9cdc199be02dbe27e92b96885f18d9e86ebf888f0cd1518cd911b</t>
        </is>
      </c>
      <c r="L7020" s="8" t="inlineStr">
        <is>
          <t>ExactStructured</t>
        </is>
      </c>
      <c r="M7020" s="8" t="inlineStr">
        <is>
          <t>2026-07-22</t>
        </is>
      </c>
      <c r="N7020" s="8" t="n"/>
      <c r="O7020" s="8" t="n"/>
    </row>
    <row r="7021">
      <c r="A7021" s="9" t="n"/>
      <c r="B7021" s="9" t="n">
        <v>7014</v>
      </c>
      <c r="C7021" s="9" t="inlineStr">
        <is>
          <t>source.goal08.exceloutput-roguenousroom-json.367</t>
        </is>
      </c>
      <c r="D7021" s="9" t="inlineStr">
        <is>
          <t>source.goal08.exceloutput-roguenousroom-json.367</t>
        </is>
      </c>
      <c r="E7021" s="9" t="inlineStr">
        <is>
          <t>PinnedStructured</t>
        </is>
      </c>
      <c r="F7021" s="9" t="inlineStr">
        <is>
          <t>https://gitlab.com/Dimbreath/turnbasedgamedata.git</t>
        </is>
      </c>
      <c r="G7021" s="9" t="inlineStr">
        <is>
          <t>fd978d6ef09f941fba644c731ab54abd6f7c3568</t>
        </is>
      </c>
      <c r="H7021" s="9" t="inlineStr">
        <is>
          <t>4.4</t>
        </is>
      </c>
      <c r="I7021" s="9" t="inlineStr">
        <is>
          <t>ExcelOutput/RogueNousRoom.json</t>
        </is>
      </c>
      <c r="J7021" s="9" t="inlineStr">
        <is>
          <t>367</t>
        </is>
      </c>
      <c r="K7021" s="9" t="inlineStr">
        <is>
          <t>b0c14a481fc472595975f199d801c492d79e68f6e7b7f97a0aef511fbcc8d3af</t>
        </is>
      </c>
      <c r="L7021" s="9" t="inlineStr">
        <is>
          <t>ExactStructured</t>
        </is>
      </c>
      <c r="M7021" s="9" t="inlineStr">
        <is>
          <t>2026-07-22</t>
        </is>
      </c>
      <c r="N7021" s="9" t="n"/>
      <c r="O7021" s="9" t="n"/>
    </row>
    <row r="7022">
      <c r="A7022" s="8" t="n"/>
      <c r="B7022" s="8" t="n">
        <v>7015</v>
      </c>
      <c r="C7022" s="8" t="inlineStr">
        <is>
          <t>source.goal08.exceloutput-roguenousroom-json.368</t>
        </is>
      </c>
      <c r="D7022" s="8" t="inlineStr">
        <is>
          <t>source.goal08.exceloutput-roguenousroom-json.368</t>
        </is>
      </c>
      <c r="E7022" s="8" t="inlineStr">
        <is>
          <t>PinnedStructured</t>
        </is>
      </c>
      <c r="F7022" s="8" t="inlineStr">
        <is>
          <t>https://gitlab.com/Dimbreath/turnbasedgamedata.git</t>
        </is>
      </c>
      <c r="G7022" s="8" t="inlineStr">
        <is>
          <t>fd978d6ef09f941fba644c731ab54abd6f7c3568</t>
        </is>
      </c>
      <c r="H7022" s="8" t="inlineStr">
        <is>
          <t>4.4</t>
        </is>
      </c>
      <c r="I7022" s="8" t="inlineStr">
        <is>
          <t>ExcelOutput/RogueNousRoom.json</t>
        </is>
      </c>
      <c r="J7022" s="8" t="inlineStr">
        <is>
          <t>368</t>
        </is>
      </c>
      <c r="K7022" s="8" t="inlineStr">
        <is>
          <t>53a78792cd854486702b23f03bdb89e894ae4883bafbe7a73db3f27b3c845603</t>
        </is>
      </c>
      <c r="L7022" s="8" t="inlineStr">
        <is>
          <t>ExactStructured</t>
        </is>
      </c>
      <c r="M7022" s="8" t="inlineStr">
        <is>
          <t>2026-07-22</t>
        </is>
      </c>
      <c r="N7022" s="8" t="n"/>
      <c r="O7022" s="8" t="n"/>
    </row>
    <row r="7023">
      <c r="A7023" s="9" t="n"/>
      <c r="B7023" s="9" t="n">
        <v>7016</v>
      </c>
      <c r="C7023" s="9" t="inlineStr">
        <is>
          <t>source.goal08.exceloutput-roguenousroom-json.369</t>
        </is>
      </c>
      <c r="D7023" s="9" t="inlineStr">
        <is>
          <t>source.goal08.exceloutput-roguenousroom-json.369</t>
        </is>
      </c>
      <c r="E7023" s="9" t="inlineStr">
        <is>
          <t>PinnedStructured</t>
        </is>
      </c>
      <c r="F7023" s="9" t="inlineStr">
        <is>
          <t>https://gitlab.com/Dimbreath/turnbasedgamedata.git</t>
        </is>
      </c>
      <c r="G7023" s="9" t="inlineStr">
        <is>
          <t>fd978d6ef09f941fba644c731ab54abd6f7c3568</t>
        </is>
      </c>
      <c r="H7023" s="9" t="inlineStr">
        <is>
          <t>4.4</t>
        </is>
      </c>
      <c r="I7023" s="9" t="inlineStr">
        <is>
          <t>ExcelOutput/RogueNousRoom.json</t>
        </is>
      </c>
      <c r="J7023" s="9" t="inlineStr">
        <is>
          <t>369</t>
        </is>
      </c>
      <c r="K7023" s="9" t="inlineStr">
        <is>
          <t>56391932c0c415b9a6253be7685f9c39381d5cc46c389081e8325e97b7207daf</t>
        </is>
      </c>
      <c r="L7023" s="9" t="inlineStr">
        <is>
          <t>ExactStructured</t>
        </is>
      </c>
      <c r="M7023" s="9" t="inlineStr">
        <is>
          <t>2026-07-22</t>
        </is>
      </c>
      <c r="N7023" s="9" t="n"/>
      <c r="O7023" s="9" t="n"/>
    </row>
    <row r="7024">
      <c r="A7024" s="8" t="n"/>
      <c r="B7024" s="8" t="n">
        <v>7017</v>
      </c>
      <c r="C7024" s="8" t="inlineStr">
        <is>
          <t>source.goal08.exceloutput-roguenousroom-json.37</t>
        </is>
      </c>
      <c r="D7024" s="8" t="inlineStr">
        <is>
          <t>source.goal08.exceloutput-roguenousroom-json.37</t>
        </is>
      </c>
      <c r="E7024" s="8" t="inlineStr">
        <is>
          <t>PinnedStructured</t>
        </is>
      </c>
      <c r="F7024" s="8" t="inlineStr">
        <is>
          <t>https://gitlab.com/Dimbreath/turnbasedgamedata.git</t>
        </is>
      </c>
      <c r="G7024" s="8" t="inlineStr">
        <is>
          <t>fd978d6ef09f941fba644c731ab54abd6f7c3568</t>
        </is>
      </c>
      <c r="H7024" s="8" t="inlineStr">
        <is>
          <t>4.4</t>
        </is>
      </c>
      <c r="I7024" s="8" t="inlineStr">
        <is>
          <t>ExcelOutput/RogueNousRoom.json</t>
        </is>
      </c>
      <c r="J7024" s="8" t="inlineStr">
        <is>
          <t>37</t>
        </is>
      </c>
      <c r="K7024" s="8" t="inlineStr">
        <is>
          <t>e578659b5834d2b3994b444a8150c52459017164f38db126eef7942d81086cdd</t>
        </is>
      </c>
      <c r="L7024" s="8" t="inlineStr">
        <is>
          <t>ExactStructured</t>
        </is>
      </c>
      <c r="M7024" s="8" t="inlineStr">
        <is>
          <t>2026-07-22</t>
        </is>
      </c>
      <c r="N7024" s="8" t="n"/>
      <c r="O7024" s="8" t="n"/>
    </row>
    <row r="7025">
      <c r="A7025" s="9" t="n"/>
      <c r="B7025" s="9" t="n">
        <v>7018</v>
      </c>
      <c r="C7025" s="9" t="inlineStr">
        <is>
          <t>source.goal08.exceloutput-roguenousroom-json.370</t>
        </is>
      </c>
      <c r="D7025" s="9" t="inlineStr">
        <is>
          <t>source.goal08.exceloutput-roguenousroom-json.370</t>
        </is>
      </c>
      <c r="E7025" s="9" t="inlineStr">
        <is>
          <t>PinnedStructured</t>
        </is>
      </c>
      <c r="F7025" s="9" t="inlineStr">
        <is>
          <t>https://gitlab.com/Dimbreath/turnbasedgamedata.git</t>
        </is>
      </c>
      <c r="G7025" s="9" t="inlineStr">
        <is>
          <t>fd978d6ef09f941fba644c731ab54abd6f7c3568</t>
        </is>
      </c>
      <c r="H7025" s="9" t="inlineStr">
        <is>
          <t>4.4</t>
        </is>
      </c>
      <c r="I7025" s="9" t="inlineStr">
        <is>
          <t>ExcelOutput/RogueNousRoom.json</t>
        </is>
      </c>
      <c r="J7025" s="9" t="inlineStr">
        <is>
          <t>370</t>
        </is>
      </c>
      <c r="K7025" s="9" t="inlineStr">
        <is>
          <t>a46c33b60a3e4d05b46162eceefb5bd56b993cc0be718dafc4cf65d7a767d212</t>
        </is>
      </c>
      <c r="L7025" s="9" t="inlineStr">
        <is>
          <t>ExactStructured</t>
        </is>
      </c>
      <c r="M7025" s="9" t="inlineStr">
        <is>
          <t>2026-07-22</t>
        </is>
      </c>
      <c r="N7025" s="9" t="n"/>
      <c r="O7025" s="9" t="n"/>
    </row>
    <row r="7026">
      <c r="A7026" s="8" t="n"/>
      <c r="B7026" s="8" t="n">
        <v>7019</v>
      </c>
      <c r="C7026" s="8" t="inlineStr">
        <is>
          <t>source.goal08.exceloutput-roguenousroom-json.371</t>
        </is>
      </c>
      <c r="D7026" s="8" t="inlineStr">
        <is>
          <t>source.goal08.exceloutput-roguenousroom-json.371</t>
        </is>
      </c>
      <c r="E7026" s="8" t="inlineStr">
        <is>
          <t>PinnedStructured</t>
        </is>
      </c>
      <c r="F7026" s="8" t="inlineStr">
        <is>
          <t>https://gitlab.com/Dimbreath/turnbasedgamedata.git</t>
        </is>
      </c>
      <c r="G7026" s="8" t="inlineStr">
        <is>
          <t>fd978d6ef09f941fba644c731ab54abd6f7c3568</t>
        </is>
      </c>
      <c r="H7026" s="8" t="inlineStr">
        <is>
          <t>4.4</t>
        </is>
      </c>
      <c r="I7026" s="8" t="inlineStr">
        <is>
          <t>ExcelOutput/RogueNousRoom.json</t>
        </is>
      </c>
      <c r="J7026" s="8" t="inlineStr">
        <is>
          <t>371</t>
        </is>
      </c>
      <c r="K7026" s="8" t="inlineStr">
        <is>
          <t>c15c83547af1a5e33c54200e2d9f787726a9366edcd30c3f8af124af56198b1c</t>
        </is>
      </c>
      <c r="L7026" s="8" t="inlineStr">
        <is>
          <t>ExactStructured</t>
        </is>
      </c>
      <c r="M7026" s="8" t="inlineStr">
        <is>
          <t>2026-07-22</t>
        </is>
      </c>
      <c r="N7026" s="8" t="n"/>
      <c r="O7026" s="8" t="n"/>
    </row>
    <row r="7027">
      <c r="A7027" s="9" t="n"/>
      <c r="B7027" s="9" t="n">
        <v>7020</v>
      </c>
      <c r="C7027" s="9" t="inlineStr">
        <is>
          <t>source.goal08.exceloutput-roguenousroom-json.372</t>
        </is>
      </c>
      <c r="D7027" s="9" t="inlineStr">
        <is>
          <t>source.goal08.exceloutput-roguenousroom-json.372</t>
        </is>
      </c>
      <c r="E7027" s="9" t="inlineStr">
        <is>
          <t>PinnedStructured</t>
        </is>
      </c>
      <c r="F7027" s="9" t="inlineStr">
        <is>
          <t>https://gitlab.com/Dimbreath/turnbasedgamedata.git</t>
        </is>
      </c>
      <c r="G7027" s="9" t="inlineStr">
        <is>
          <t>fd978d6ef09f941fba644c731ab54abd6f7c3568</t>
        </is>
      </c>
      <c r="H7027" s="9" t="inlineStr">
        <is>
          <t>4.4</t>
        </is>
      </c>
      <c r="I7027" s="9" t="inlineStr">
        <is>
          <t>ExcelOutput/RogueNousRoom.json</t>
        </is>
      </c>
      <c r="J7027" s="9" t="inlineStr">
        <is>
          <t>372</t>
        </is>
      </c>
      <c r="K7027" s="9" t="inlineStr">
        <is>
          <t>1490ce0269d793f5439480782a21ad8ff43fb3b0d8f13cf926724b2c1d0c0ee4</t>
        </is>
      </c>
      <c r="L7027" s="9" t="inlineStr">
        <is>
          <t>ExactStructured</t>
        </is>
      </c>
      <c r="M7027" s="9" t="inlineStr">
        <is>
          <t>2026-07-22</t>
        </is>
      </c>
      <c r="N7027" s="9" t="n"/>
      <c r="O7027" s="9" t="n"/>
    </row>
    <row r="7028">
      <c r="A7028" s="8" t="n"/>
      <c r="B7028" s="8" t="n">
        <v>7021</v>
      </c>
      <c r="C7028" s="8" t="inlineStr">
        <is>
          <t>source.goal08.exceloutput-roguenousroom-json.373</t>
        </is>
      </c>
      <c r="D7028" s="8" t="inlineStr">
        <is>
          <t>source.goal08.exceloutput-roguenousroom-json.373</t>
        </is>
      </c>
      <c r="E7028" s="8" t="inlineStr">
        <is>
          <t>PinnedStructured</t>
        </is>
      </c>
      <c r="F7028" s="8" t="inlineStr">
        <is>
          <t>https://gitlab.com/Dimbreath/turnbasedgamedata.git</t>
        </is>
      </c>
      <c r="G7028" s="8" t="inlineStr">
        <is>
          <t>fd978d6ef09f941fba644c731ab54abd6f7c3568</t>
        </is>
      </c>
      <c r="H7028" s="8" t="inlineStr">
        <is>
          <t>4.4</t>
        </is>
      </c>
      <c r="I7028" s="8" t="inlineStr">
        <is>
          <t>ExcelOutput/RogueNousRoom.json</t>
        </is>
      </c>
      <c r="J7028" s="8" t="inlineStr">
        <is>
          <t>373</t>
        </is>
      </c>
      <c r="K7028" s="8" t="inlineStr">
        <is>
          <t>5a861d08946a5fe30292fa4fd08f5bd067fe920ea742adfa7735fdfb5a52c1b8</t>
        </is>
      </c>
      <c r="L7028" s="8" t="inlineStr">
        <is>
          <t>ExactStructured</t>
        </is>
      </c>
      <c r="M7028" s="8" t="inlineStr">
        <is>
          <t>2026-07-22</t>
        </is>
      </c>
      <c r="N7028" s="8" t="n"/>
      <c r="O7028" s="8" t="n"/>
    </row>
    <row r="7029">
      <c r="A7029" s="9" t="n"/>
      <c r="B7029" s="9" t="n">
        <v>7022</v>
      </c>
      <c r="C7029" s="9" t="inlineStr">
        <is>
          <t>source.goal08.exceloutput-roguenousroom-json.374</t>
        </is>
      </c>
      <c r="D7029" s="9" t="inlineStr">
        <is>
          <t>source.goal08.exceloutput-roguenousroom-json.374</t>
        </is>
      </c>
      <c r="E7029" s="9" t="inlineStr">
        <is>
          <t>PinnedStructured</t>
        </is>
      </c>
      <c r="F7029" s="9" t="inlineStr">
        <is>
          <t>https://gitlab.com/Dimbreath/turnbasedgamedata.git</t>
        </is>
      </c>
      <c r="G7029" s="9" t="inlineStr">
        <is>
          <t>fd978d6ef09f941fba644c731ab54abd6f7c3568</t>
        </is>
      </c>
      <c r="H7029" s="9" t="inlineStr">
        <is>
          <t>4.4</t>
        </is>
      </c>
      <c r="I7029" s="9" t="inlineStr">
        <is>
          <t>ExcelOutput/RogueNousRoom.json</t>
        </is>
      </c>
      <c r="J7029" s="9" t="inlineStr">
        <is>
          <t>374</t>
        </is>
      </c>
      <c r="K7029" s="9" t="inlineStr">
        <is>
          <t>ce6d77e1743724fa3f42c6226db2b45eac494a26bfae6783c0491f555c7872c8</t>
        </is>
      </c>
      <c r="L7029" s="9" t="inlineStr">
        <is>
          <t>ExactStructured</t>
        </is>
      </c>
      <c r="M7029" s="9" t="inlineStr">
        <is>
          <t>2026-07-22</t>
        </is>
      </c>
      <c r="N7029" s="9" t="n"/>
      <c r="O7029" s="9" t="n"/>
    </row>
    <row r="7030">
      <c r="A7030" s="8" t="n"/>
      <c r="B7030" s="8" t="n">
        <v>7023</v>
      </c>
      <c r="C7030" s="8" t="inlineStr">
        <is>
          <t>source.goal08.exceloutput-roguenousroom-json.375</t>
        </is>
      </c>
      <c r="D7030" s="8" t="inlineStr">
        <is>
          <t>source.goal08.exceloutput-roguenousroom-json.375</t>
        </is>
      </c>
      <c r="E7030" s="8" t="inlineStr">
        <is>
          <t>PinnedStructured</t>
        </is>
      </c>
      <c r="F7030" s="8" t="inlineStr">
        <is>
          <t>https://gitlab.com/Dimbreath/turnbasedgamedata.git</t>
        </is>
      </c>
      <c r="G7030" s="8" t="inlineStr">
        <is>
          <t>fd978d6ef09f941fba644c731ab54abd6f7c3568</t>
        </is>
      </c>
      <c r="H7030" s="8" t="inlineStr">
        <is>
          <t>4.4</t>
        </is>
      </c>
      <c r="I7030" s="8" t="inlineStr">
        <is>
          <t>ExcelOutput/RogueNousRoom.json</t>
        </is>
      </c>
      <c r="J7030" s="8" t="inlineStr">
        <is>
          <t>375</t>
        </is>
      </c>
      <c r="K7030" s="8" t="inlineStr">
        <is>
          <t>cdb6839558f7e88a82f1d5340dfd15b0b8b48c272babbab246daf96d92136fe1</t>
        </is>
      </c>
      <c r="L7030" s="8" t="inlineStr">
        <is>
          <t>ExactStructured</t>
        </is>
      </c>
      <c r="M7030" s="8" t="inlineStr">
        <is>
          <t>2026-07-22</t>
        </is>
      </c>
      <c r="N7030" s="8" t="n"/>
      <c r="O7030" s="8" t="n"/>
    </row>
    <row r="7031">
      <c r="A7031" s="9" t="n"/>
      <c r="B7031" s="9" t="n">
        <v>7024</v>
      </c>
      <c r="C7031" s="9" t="inlineStr">
        <is>
          <t>source.goal08.exceloutput-roguenousroom-json.376</t>
        </is>
      </c>
      <c r="D7031" s="9" t="inlineStr">
        <is>
          <t>source.goal08.exceloutput-roguenousroom-json.376</t>
        </is>
      </c>
      <c r="E7031" s="9" t="inlineStr">
        <is>
          <t>PinnedStructured</t>
        </is>
      </c>
      <c r="F7031" s="9" t="inlineStr">
        <is>
          <t>https://gitlab.com/Dimbreath/turnbasedgamedata.git</t>
        </is>
      </c>
      <c r="G7031" s="9" t="inlineStr">
        <is>
          <t>fd978d6ef09f941fba644c731ab54abd6f7c3568</t>
        </is>
      </c>
      <c r="H7031" s="9" t="inlineStr">
        <is>
          <t>4.4</t>
        </is>
      </c>
      <c r="I7031" s="9" t="inlineStr">
        <is>
          <t>ExcelOutput/RogueNousRoom.json</t>
        </is>
      </c>
      <c r="J7031" s="9" t="inlineStr">
        <is>
          <t>376</t>
        </is>
      </c>
      <c r="K7031" s="9" t="inlineStr">
        <is>
          <t>25b098650d8f0c29d586394644eabba7ac8fa51c5e8c4c0e28366a7c808aae61</t>
        </is>
      </c>
      <c r="L7031" s="9" t="inlineStr">
        <is>
          <t>ExactStructured</t>
        </is>
      </c>
      <c r="M7031" s="9" t="inlineStr">
        <is>
          <t>2026-07-22</t>
        </is>
      </c>
      <c r="N7031" s="9" t="n"/>
      <c r="O7031" s="9" t="n"/>
    </row>
    <row r="7032">
      <c r="A7032" s="8" t="n"/>
      <c r="B7032" s="8" t="n">
        <v>7025</v>
      </c>
      <c r="C7032" s="8" t="inlineStr">
        <is>
          <t>source.goal08.exceloutput-roguenousroom-json.377</t>
        </is>
      </c>
      <c r="D7032" s="8" t="inlineStr">
        <is>
          <t>source.goal08.exceloutput-roguenousroom-json.377</t>
        </is>
      </c>
      <c r="E7032" s="8" t="inlineStr">
        <is>
          <t>PinnedStructured</t>
        </is>
      </c>
      <c r="F7032" s="8" t="inlineStr">
        <is>
          <t>https://gitlab.com/Dimbreath/turnbasedgamedata.git</t>
        </is>
      </c>
      <c r="G7032" s="8" t="inlineStr">
        <is>
          <t>fd978d6ef09f941fba644c731ab54abd6f7c3568</t>
        </is>
      </c>
      <c r="H7032" s="8" t="inlineStr">
        <is>
          <t>4.4</t>
        </is>
      </c>
      <c r="I7032" s="8" t="inlineStr">
        <is>
          <t>ExcelOutput/RogueNousRoom.json</t>
        </is>
      </c>
      <c r="J7032" s="8" t="inlineStr">
        <is>
          <t>377</t>
        </is>
      </c>
      <c r="K7032" s="8" t="inlineStr">
        <is>
          <t>7f658abd38322f240288551c087180f7bed7d9e56e90981b89a101a692ec334b</t>
        </is>
      </c>
      <c r="L7032" s="8" t="inlineStr">
        <is>
          <t>ExactStructured</t>
        </is>
      </c>
      <c r="M7032" s="8" t="inlineStr">
        <is>
          <t>2026-07-22</t>
        </is>
      </c>
      <c r="N7032" s="8" t="n"/>
      <c r="O7032" s="8" t="n"/>
    </row>
    <row r="7033">
      <c r="A7033" s="9" t="n"/>
      <c r="B7033" s="9" t="n">
        <v>7026</v>
      </c>
      <c r="C7033" s="9" t="inlineStr">
        <is>
          <t>source.goal08.exceloutput-roguenousroom-json.378</t>
        </is>
      </c>
      <c r="D7033" s="9" t="inlineStr">
        <is>
          <t>source.goal08.exceloutput-roguenousroom-json.378</t>
        </is>
      </c>
      <c r="E7033" s="9" t="inlineStr">
        <is>
          <t>PinnedStructured</t>
        </is>
      </c>
      <c r="F7033" s="9" t="inlineStr">
        <is>
          <t>https://gitlab.com/Dimbreath/turnbasedgamedata.git</t>
        </is>
      </c>
      <c r="G7033" s="9" t="inlineStr">
        <is>
          <t>fd978d6ef09f941fba644c731ab54abd6f7c3568</t>
        </is>
      </c>
      <c r="H7033" s="9" t="inlineStr">
        <is>
          <t>4.4</t>
        </is>
      </c>
      <c r="I7033" s="9" t="inlineStr">
        <is>
          <t>ExcelOutput/RogueNousRoom.json</t>
        </is>
      </c>
      <c r="J7033" s="9" t="inlineStr">
        <is>
          <t>378</t>
        </is>
      </c>
      <c r="K7033" s="9" t="inlineStr">
        <is>
          <t>bed479c4bd61561952d2223a0ee4bc117a6542061ecd70ee3e65bbbedf43d7f7</t>
        </is>
      </c>
      <c r="L7033" s="9" t="inlineStr">
        <is>
          <t>ExactStructured</t>
        </is>
      </c>
      <c r="M7033" s="9" t="inlineStr">
        <is>
          <t>2026-07-22</t>
        </is>
      </c>
      <c r="N7033" s="9" t="n"/>
      <c r="O7033" s="9" t="n"/>
    </row>
    <row r="7034">
      <c r="A7034" s="8" t="n"/>
      <c r="B7034" s="8" t="n">
        <v>7027</v>
      </c>
      <c r="C7034" s="8" t="inlineStr">
        <is>
          <t>source.goal08.exceloutput-roguenousroom-json.379</t>
        </is>
      </c>
      <c r="D7034" s="8" t="inlineStr">
        <is>
          <t>source.goal08.exceloutput-roguenousroom-json.379</t>
        </is>
      </c>
      <c r="E7034" s="8" t="inlineStr">
        <is>
          <t>PinnedStructured</t>
        </is>
      </c>
      <c r="F7034" s="8" t="inlineStr">
        <is>
          <t>https://gitlab.com/Dimbreath/turnbasedgamedata.git</t>
        </is>
      </c>
      <c r="G7034" s="8" t="inlineStr">
        <is>
          <t>fd978d6ef09f941fba644c731ab54abd6f7c3568</t>
        </is>
      </c>
      <c r="H7034" s="8" t="inlineStr">
        <is>
          <t>4.4</t>
        </is>
      </c>
      <c r="I7034" s="8" t="inlineStr">
        <is>
          <t>ExcelOutput/RogueNousRoom.json</t>
        </is>
      </c>
      <c r="J7034" s="8" t="inlineStr">
        <is>
          <t>379</t>
        </is>
      </c>
      <c r="K7034" s="8" t="inlineStr">
        <is>
          <t>b9bdd9912173c17616cc8bc1eabd4910020d0ab1051b2f5b2eca5e5fada13d42</t>
        </is>
      </c>
      <c r="L7034" s="8" t="inlineStr">
        <is>
          <t>ExactStructured</t>
        </is>
      </c>
      <c r="M7034" s="8" t="inlineStr">
        <is>
          <t>2026-07-22</t>
        </is>
      </c>
      <c r="N7034" s="8" t="n"/>
      <c r="O7034" s="8" t="n"/>
    </row>
    <row r="7035">
      <c r="A7035" s="9" t="n"/>
      <c r="B7035" s="9" t="n">
        <v>7028</v>
      </c>
      <c r="C7035" s="9" t="inlineStr">
        <is>
          <t>source.goal08.exceloutput-roguenousroom-json.38</t>
        </is>
      </c>
      <c r="D7035" s="9" t="inlineStr">
        <is>
          <t>source.goal08.exceloutput-roguenousroom-json.38</t>
        </is>
      </c>
      <c r="E7035" s="9" t="inlineStr">
        <is>
          <t>PinnedStructured</t>
        </is>
      </c>
      <c r="F7035" s="9" t="inlineStr">
        <is>
          <t>https://gitlab.com/Dimbreath/turnbasedgamedata.git</t>
        </is>
      </c>
      <c r="G7035" s="9" t="inlineStr">
        <is>
          <t>fd978d6ef09f941fba644c731ab54abd6f7c3568</t>
        </is>
      </c>
      <c r="H7035" s="9" t="inlineStr">
        <is>
          <t>4.4</t>
        </is>
      </c>
      <c r="I7035" s="9" t="inlineStr">
        <is>
          <t>ExcelOutput/RogueNousRoom.json</t>
        </is>
      </c>
      <c r="J7035" s="9" t="inlineStr">
        <is>
          <t>38</t>
        </is>
      </c>
      <c r="K7035" s="9" t="inlineStr">
        <is>
          <t>7b590feccb9e0ec969d2988f31062c7ecaf846674a233e247d0c8b3788bffd8d</t>
        </is>
      </c>
      <c r="L7035" s="9" t="inlineStr">
        <is>
          <t>ExactStructured</t>
        </is>
      </c>
      <c r="M7035" s="9" t="inlineStr">
        <is>
          <t>2026-07-22</t>
        </is>
      </c>
      <c r="N7035" s="9" t="n"/>
      <c r="O7035" s="9" t="n"/>
    </row>
    <row r="7036">
      <c r="A7036" s="8" t="n"/>
      <c r="B7036" s="8" t="n">
        <v>7029</v>
      </c>
      <c r="C7036" s="8" t="inlineStr">
        <is>
          <t>source.goal08.exceloutput-roguenousroom-json.380</t>
        </is>
      </c>
      <c r="D7036" s="8" t="inlineStr">
        <is>
          <t>source.goal08.exceloutput-roguenousroom-json.380</t>
        </is>
      </c>
      <c r="E7036" s="8" t="inlineStr">
        <is>
          <t>PinnedStructured</t>
        </is>
      </c>
      <c r="F7036" s="8" t="inlineStr">
        <is>
          <t>https://gitlab.com/Dimbreath/turnbasedgamedata.git</t>
        </is>
      </c>
      <c r="G7036" s="8" t="inlineStr">
        <is>
          <t>fd978d6ef09f941fba644c731ab54abd6f7c3568</t>
        </is>
      </c>
      <c r="H7036" s="8" t="inlineStr">
        <is>
          <t>4.4</t>
        </is>
      </c>
      <c r="I7036" s="8" t="inlineStr">
        <is>
          <t>ExcelOutput/RogueNousRoom.json</t>
        </is>
      </c>
      <c r="J7036" s="8" t="inlineStr">
        <is>
          <t>380</t>
        </is>
      </c>
      <c r="K7036" s="8" t="inlineStr">
        <is>
          <t>f1e1300d3895fa585e677432c9cb503322d9a46900b1813b9d5821885753d4ad</t>
        </is>
      </c>
      <c r="L7036" s="8" t="inlineStr">
        <is>
          <t>ExactStructured</t>
        </is>
      </c>
      <c r="M7036" s="8" t="inlineStr">
        <is>
          <t>2026-07-22</t>
        </is>
      </c>
      <c r="N7036" s="8" t="n"/>
      <c r="O7036" s="8" t="n"/>
    </row>
    <row r="7037">
      <c r="A7037" s="9" t="n"/>
      <c r="B7037" s="9" t="n">
        <v>7030</v>
      </c>
      <c r="C7037" s="9" t="inlineStr">
        <is>
          <t>source.goal08.exceloutput-roguenousroom-json.381</t>
        </is>
      </c>
      <c r="D7037" s="9" t="inlineStr">
        <is>
          <t>source.goal08.exceloutput-roguenousroom-json.381</t>
        </is>
      </c>
      <c r="E7037" s="9" t="inlineStr">
        <is>
          <t>PinnedStructured</t>
        </is>
      </c>
      <c r="F7037" s="9" t="inlineStr">
        <is>
          <t>https://gitlab.com/Dimbreath/turnbasedgamedata.git</t>
        </is>
      </c>
      <c r="G7037" s="9" t="inlineStr">
        <is>
          <t>fd978d6ef09f941fba644c731ab54abd6f7c3568</t>
        </is>
      </c>
      <c r="H7037" s="9" t="inlineStr">
        <is>
          <t>4.4</t>
        </is>
      </c>
      <c r="I7037" s="9" t="inlineStr">
        <is>
          <t>ExcelOutput/RogueNousRoom.json</t>
        </is>
      </c>
      <c r="J7037" s="9" t="inlineStr">
        <is>
          <t>381</t>
        </is>
      </c>
      <c r="K7037" s="9" t="inlineStr">
        <is>
          <t>5670afb96bdf6e4eef758ce61a22af8429d26d63084bb6b81f2aa876d7825b10</t>
        </is>
      </c>
      <c r="L7037" s="9" t="inlineStr">
        <is>
          <t>ExactStructured</t>
        </is>
      </c>
      <c r="M7037" s="9" t="inlineStr">
        <is>
          <t>2026-07-22</t>
        </is>
      </c>
      <c r="N7037" s="9" t="n"/>
      <c r="O7037" s="9" t="n"/>
    </row>
    <row r="7038">
      <c r="A7038" s="8" t="n"/>
      <c r="B7038" s="8" t="n">
        <v>7031</v>
      </c>
      <c r="C7038" s="8" t="inlineStr">
        <is>
          <t>source.goal08.exceloutput-roguenousroom-json.382</t>
        </is>
      </c>
      <c r="D7038" s="8" t="inlineStr">
        <is>
          <t>source.goal08.exceloutput-roguenousroom-json.382</t>
        </is>
      </c>
      <c r="E7038" s="8" t="inlineStr">
        <is>
          <t>PinnedStructured</t>
        </is>
      </c>
      <c r="F7038" s="8" t="inlineStr">
        <is>
          <t>https://gitlab.com/Dimbreath/turnbasedgamedata.git</t>
        </is>
      </c>
      <c r="G7038" s="8" t="inlineStr">
        <is>
          <t>fd978d6ef09f941fba644c731ab54abd6f7c3568</t>
        </is>
      </c>
      <c r="H7038" s="8" t="inlineStr">
        <is>
          <t>4.4</t>
        </is>
      </c>
      <c r="I7038" s="8" t="inlineStr">
        <is>
          <t>ExcelOutput/RogueNousRoom.json</t>
        </is>
      </c>
      <c r="J7038" s="8" t="inlineStr">
        <is>
          <t>382</t>
        </is>
      </c>
      <c r="K7038" s="8" t="inlineStr">
        <is>
          <t>25ee865567c973d7bbab94c421b4fb68d73488dc391cea7e140432ee8ed694cf</t>
        </is>
      </c>
      <c r="L7038" s="8" t="inlineStr">
        <is>
          <t>ExactStructured</t>
        </is>
      </c>
      <c r="M7038" s="8" t="inlineStr">
        <is>
          <t>2026-07-22</t>
        </is>
      </c>
      <c r="N7038" s="8" t="n"/>
      <c r="O7038" s="8" t="n"/>
    </row>
    <row r="7039">
      <c r="A7039" s="9" t="n"/>
      <c r="B7039" s="9" t="n">
        <v>7032</v>
      </c>
      <c r="C7039" s="9" t="inlineStr">
        <is>
          <t>source.goal08.exceloutput-roguenousroom-json.383</t>
        </is>
      </c>
      <c r="D7039" s="9" t="inlineStr">
        <is>
          <t>source.goal08.exceloutput-roguenousroom-json.383</t>
        </is>
      </c>
      <c r="E7039" s="9" t="inlineStr">
        <is>
          <t>PinnedStructured</t>
        </is>
      </c>
      <c r="F7039" s="9" t="inlineStr">
        <is>
          <t>https://gitlab.com/Dimbreath/turnbasedgamedata.git</t>
        </is>
      </c>
      <c r="G7039" s="9" t="inlineStr">
        <is>
          <t>fd978d6ef09f941fba644c731ab54abd6f7c3568</t>
        </is>
      </c>
      <c r="H7039" s="9" t="inlineStr">
        <is>
          <t>4.4</t>
        </is>
      </c>
      <c r="I7039" s="9" t="inlineStr">
        <is>
          <t>ExcelOutput/RogueNousRoom.json</t>
        </is>
      </c>
      <c r="J7039" s="9" t="inlineStr">
        <is>
          <t>383</t>
        </is>
      </c>
      <c r="K7039" s="9" t="inlineStr">
        <is>
          <t>101cc1e49acfbb746499250919849b7ca681d0d89895efcad688070b28fb3d57</t>
        </is>
      </c>
      <c r="L7039" s="9" t="inlineStr">
        <is>
          <t>ExactStructured</t>
        </is>
      </c>
      <c r="M7039" s="9" t="inlineStr">
        <is>
          <t>2026-07-22</t>
        </is>
      </c>
      <c r="N7039" s="9" t="n"/>
      <c r="O7039" s="9" t="n"/>
    </row>
    <row r="7040">
      <c r="A7040" s="8" t="n"/>
      <c r="B7040" s="8" t="n">
        <v>7033</v>
      </c>
      <c r="C7040" s="8" t="inlineStr">
        <is>
          <t>source.goal08.exceloutput-roguenousroom-json.384</t>
        </is>
      </c>
      <c r="D7040" s="8" t="inlineStr">
        <is>
          <t>source.goal08.exceloutput-roguenousroom-json.384</t>
        </is>
      </c>
      <c r="E7040" s="8" t="inlineStr">
        <is>
          <t>PinnedStructured</t>
        </is>
      </c>
      <c r="F7040" s="8" t="inlineStr">
        <is>
          <t>https://gitlab.com/Dimbreath/turnbasedgamedata.git</t>
        </is>
      </c>
      <c r="G7040" s="8" t="inlineStr">
        <is>
          <t>fd978d6ef09f941fba644c731ab54abd6f7c3568</t>
        </is>
      </c>
      <c r="H7040" s="8" t="inlineStr">
        <is>
          <t>4.4</t>
        </is>
      </c>
      <c r="I7040" s="8" t="inlineStr">
        <is>
          <t>ExcelOutput/RogueNousRoom.json</t>
        </is>
      </c>
      <c r="J7040" s="8" t="inlineStr">
        <is>
          <t>384</t>
        </is>
      </c>
      <c r="K7040" s="8" t="inlineStr">
        <is>
          <t>9060a4a41cd4bc335ab413ab49e4f59b4c60c31297a34e88e4f3fb047a67aeb2</t>
        </is>
      </c>
      <c r="L7040" s="8" t="inlineStr">
        <is>
          <t>ExactStructured</t>
        </is>
      </c>
      <c r="M7040" s="8" t="inlineStr">
        <is>
          <t>2026-07-22</t>
        </is>
      </c>
      <c r="N7040" s="8" t="n"/>
      <c r="O7040" s="8" t="n"/>
    </row>
    <row r="7041">
      <c r="A7041" s="9" t="n"/>
      <c r="B7041" s="9" t="n">
        <v>7034</v>
      </c>
      <c r="C7041" s="9" t="inlineStr">
        <is>
          <t>source.goal08.exceloutput-roguenousroom-json.385</t>
        </is>
      </c>
      <c r="D7041" s="9" t="inlineStr">
        <is>
          <t>source.goal08.exceloutput-roguenousroom-json.385</t>
        </is>
      </c>
      <c r="E7041" s="9" t="inlineStr">
        <is>
          <t>PinnedStructured</t>
        </is>
      </c>
      <c r="F7041" s="9" t="inlineStr">
        <is>
          <t>https://gitlab.com/Dimbreath/turnbasedgamedata.git</t>
        </is>
      </c>
      <c r="G7041" s="9" t="inlineStr">
        <is>
          <t>fd978d6ef09f941fba644c731ab54abd6f7c3568</t>
        </is>
      </c>
      <c r="H7041" s="9" t="inlineStr">
        <is>
          <t>4.4</t>
        </is>
      </c>
      <c r="I7041" s="9" t="inlineStr">
        <is>
          <t>ExcelOutput/RogueNousRoom.json</t>
        </is>
      </c>
      <c r="J7041" s="9" t="inlineStr">
        <is>
          <t>385</t>
        </is>
      </c>
      <c r="K7041" s="9" t="inlineStr">
        <is>
          <t>83145613b4f0ebd7c69682151d41abd3051d8e9dd689361a7d33b98630fa0b69</t>
        </is>
      </c>
      <c r="L7041" s="9" t="inlineStr">
        <is>
          <t>ExactStructured</t>
        </is>
      </c>
      <c r="M7041" s="9" t="inlineStr">
        <is>
          <t>2026-07-22</t>
        </is>
      </c>
      <c r="N7041" s="9" t="n"/>
      <c r="O7041" s="9" t="n"/>
    </row>
    <row r="7042">
      <c r="A7042" s="8" t="n"/>
      <c r="B7042" s="8" t="n">
        <v>7035</v>
      </c>
      <c r="C7042" s="8" t="inlineStr">
        <is>
          <t>source.goal08.exceloutput-roguenousroom-json.386</t>
        </is>
      </c>
      <c r="D7042" s="8" t="inlineStr">
        <is>
          <t>source.goal08.exceloutput-roguenousroom-json.386</t>
        </is>
      </c>
      <c r="E7042" s="8" t="inlineStr">
        <is>
          <t>PinnedStructured</t>
        </is>
      </c>
      <c r="F7042" s="8" t="inlineStr">
        <is>
          <t>https://gitlab.com/Dimbreath/turnbasedgamedata.git</t>
        </is>
      </c>
      <c r="G7042" s="8" t="inlineStr">
        <is>
          <t>fd978d6ef09f941fba644c731ab54abd6f7c3568</t>
        </is>
      </c>
      <c r="H7042" s="8" t="inlineStr">
        <is>
          <t>4.4</t>
        </is>
      </c>
      <c r="I7042" s="8" t="inlineStr">
        <is>
          <t>ExcelOutput/RogueNousRoom.json</t>
        </is>
      </c>
      <c r="J7042" s="8" t="inlineStr">
        <is>
          <t>386</t>
        </is>
      </c>
      <c r="K7042" s="8" t="inlineStr">
        <is>
          <t>1d8d6155a9c76964ae3d1706cd4ef1e7fba7fe6d6cced03a625b732cc798452f</t>
        </is>
      </c>
      <c r="L7042" s="8" t="inlineStr">
        <is>
          <t>ExactStructured</t>
        </is>
      </c>
      <c r="M7042" s="8" t="inlineStr">
        <is>
          <t>2026-07-22</t>
        </is>
      </c>
      <c r="N7042" s="8" t="n"/>
      <c r="O7042" s="8" t="n"/>
    </row>
    <row r="7043">
      <c r="A7043" s="9" t="n"/>
      <c r="B7043" s="9" t="n">
        <v>7036</v>
      </c>
      <c r="C7043" s="9" t="inlineStr">
        <is>
          <t>source.goal08.exceloutput-roguenousroom-json.387</t>
        </is>
      </c>
      <c r="D7043" s="9" t="inlineStr">
        <is>
          <t>source.goal08.exceloutput-roguenousroom-json.387</t>
        </is>
      </c>
      <c r="E7043" s="9" t="inlineStr">
        <is>
          <t>PinnedStructured</t>
        </is>
      </c>
      <c r="F7043" s="9" t="inlineStr">
        <is>
          <t>https://gitlab.com/Dimbreath/turnbasedgamedata.git</t>
        </is>
      </c>
      <c r="G7043" s="9" t="inlineStr">
        <is>
          <t>fd978d6ef09f941fba644c731ab54abd6f7c3568</t>
        </is>
      </c>
      <c r="H7043" s="9" t="inlineStr">
        <is>
          <t>4.4</t>
        </is>
      </c>
      <c r="I7043" s="9" t="inlineStr">
        <is>
          <t>ExcelOutput/RogueNousRoom.json</t>
        </is>
      </c>
      <c r="J7043" s="9" t="inlineStr">
        <is>
          <t>387</t>
        </is>
      </c>
      <c r="K7043" s="9" t="inlineStr">
        <is>
          <t>eef95478ae462bb36b5dec609cf7466f766d56aa4cabe1f17a87b13e4b001ca7</t>
        </is>
      </c>
      <c r="L7043" s="9" t="inlineStr">
        <is>
          <t>ExactStructured</t>
        </is>
      </c>
      <c r="M7043" s="9" t="inlineStr">
        <is>
          <t>2026-07-22</t>
        </is>
      </c>
      <c r="N7043" s="9" t="n"/>
      <c r="O7043" s="9" t="n"/>
    </row>
    <row r="7044">
      <c r="A7044" s="8" t="n"/>
      <c r="B7044" s="8" t="n">
        <v>7037</v>
      </c>
      <c r="C7044" s="8" t="inlineStr">
        <is>
          <t>source.goal08.exceloutput-roguenousroom-json.388</t>
        </is>
      </c>
      <c r="D7044" s="8" t="inlineStr">
        <is>
          <t>source.goal08.exceloutput-roguenousroom-json.388</t>
        </is>
      </c>
      <c r="E7044" s="8" t="inlineStr">
        <is>
          <t>PinnedStructured</t>
        </is>
      </c>
      <c r="F7044" s="8" t="inlineStr">
        <is>
          <t>https://gitlab.com/Dimbreath/turnbasedgamedata.git</t>
        </is>
      </c>
      <c r="G7044" s="8" t="inlineStr">
        <is>
          <t>fd978d6ef09f941fba644c731ab54abd6f7c3568</t>
        </is>
      </c>
      <c r="H7044" s="8" t="inlineStr">
        <is>
          <t>4.4</t>
        </is>
      </c>
      <c r="I7044" s="8" t="inlineStr">
        <is>
          <t>ExcelOutput/RogueNousRoom.json</t>
        </is>
      </c>
      <c r="J7044" s="8" t="inlineStr">
        <is>
          <t>388</t>
        </is>
      </c>
      <c r="K7044" s="8" t="inlineStr">
        <is>
          <t>1a432d4fab71fcd4cf9d0c776bbbacf828d1257fb749b2440b69e3209fa71cf6</t>
        </is>
      </c>
      <c r="L7044" s="8" t="inlineStr">
        <is>
          <t>ExactStructured</t>
        </is>
      </c>
      <c r="M7044" s="8" t="inlineStr">
        <is>
          <t>2026-07-22</t>
        </is>
      </c>
      <c r="N7044" s="8" t="n"/>
      <c r="O7044" s="8" t="n"/>
    </row>
    <row r="7045">
      <c r="A7045" s="9" t="n"/>
      <c r="B7045" s="9" t="n">
        <v>7038</v>
      </c>
      <c r="C7045" s="9" t="inlineStr">
        <is>
          <t>source.goal08.exceloutput-roguenousroom-json.389</t>
        </is>
      </c>
      <c r="D7045" s="9" t="inlineStr">
        <is>
          <t>source.goal08.exceloutput-roguenousroom-json.389</t>
        </is>
      </c>
      <c r="E7045" s="9" t="inlineStr">
        <is>
          <t>PinnedStructured</t>
        </is>
      </c>
      <c r="F7045" s="9" t="inlineStr">
        <is>
          <t>https://gitlab.com/Dimbreath/turnbasedgamedata.git</t>
        </is>
      </c>
      <c r="G7045" s="9" t="inlineStr">
        <is>
          <t>fd978d6ef09f941fba644c731ab54abd6f7c3568</t>
        </is>
      </c>
      <c r="H7045" s="9" t="inlineStr">
        <is>
          <t>4.4</t>
        </is>
      </c>
      <c r="I7045" s="9" t="inlineStr">
        <is>
          <t>ExcelOutput/RogueNousRoom.json</t>
        </is>
      </c>
      <c r="J7045" s="9" t="inlineStr">
        <is>
          <t>389</t>
        </is>
      </c>
      <c r="K7045" s="9" t="inlineStr">
        <is>
          <t>4be2187b71d7b0ac2e63357e746d87968f3d5e9f585de0da5cca5b21f41e05f0</t>
        </is>
      </c>
      <c r="L7045" s="9" t="inlineStr">
        <is>
          <t>ExactStructured</t>
        </is>
      </c>
      <c r="M7045" s="9" t="inlineStr">
        <is>
          <t>2026-07-22</t>
        </is>
      </c>
      <c r="N7045" s="9" t="n"/>
      <c r="O7045" s="9" t="n"/>
    </row>
    <row r="7046">
      <c r="A7046" s="8" t="n"/>
      <c r="B7046" s="8" t="n">
        <v>7039</v>
      </c>
      <c r="C7046" s="8" t="inlineStr">
        <is>
          <t>source.goal08.exceloutput-roguenousroom-json.39</t>
        </is>
      </c>
      <c r="D7046" s="8" t="inlineStr">
        <is>
          <t>source.goal08.exceloutput-roguenousroom-json.39</t>
        </is>
      </c>
      <c r="E7046" s="8" t="inlineStr">
        <is>
          <t>PinnedStructured</t>
        </is>
      </c>
      <c r="F7046" s="8" t="inlineStr">
        <is>
          <t>https://gitlab.com/Dimbreath/turnbasedgamedata.git</t>
        </is>
      </c>
      <c r="G7046" s="8" t="inlineStr">
        <is>
          <t>fd978d6ef09f941fba644c731ab54abd6f7c3568</t>
        </is>
      </c>
      <c r="H7046" s="8" t="inlineStr">
        <is>
          <t>4.4</t>
        </is>
      </c>
      <c r="I7046" s="8" t="inlineStr">
        <is>
          <t>ExcelOutput/RogueNousRoom.json</t>
        </is>
      </c>
      <c r="J7046" s="8" t="inlineStr">
        <is>
          <t>39</t>
        </is>
      </c>
      <c r="K7046" s="8" t="inlineStr">
        <is>
          <t>371d715cb8e9556081293b7ff4e3fd2c0361fdea3b6ff637d91acdb59ed98055</t>
        </is>
      </c>
      <c r="L7046" s="8" t="inlineStr">
        <is>
          <t>ExactStructured</t>
        </is>
      </c>
      <c r="M7046" s="8" t="inlineStr">
        <is>
          <t>2026-07-22</t>
        </is>
      </c>
      <c r="N7046" s="8" t="n"/>
      <c r="O7046" s="8" t="n"/>
    </row>
    <row r="7047">
      <c r="A7047" s="9" t="n"/>
      <c r="B7047" s="9" t="n">
        <v>7040</v>
      </c>
      <c r="C7047" s="9" t="inlineStr">
        <is>
          <t>source.goal08.exceloutput-roguenousroom-json.390</t>
        </is>
      </c>
      <c r="D7047" s="9" t="inlineStr">
        <is>
          <t>source.goal08.exceloutput-roguenousroom-json.390</t>
        </is>
      </c>
      <c r="E7047" s="9" t="inlineStr">
        <is>
          <t>PinnedStructured</t>
        </is>
      </c>
      <c r="F7047" s="9" t="inlineStr">
        <is>
          <t>https://gitlab.com/Dimbreath/turnbasedgamedata.git</t>
        </is>
      </c>
      <c r="G7047" s="9" t="inlineStr">
        <is>
          <t>fd978d6ef09f941fba644c731ab54abd6f7c3568</t>
        </is>
      </c>
      <c r="H7047" s="9" t="inlineStr">
        <is>
          <t>4.4</t>
        </is>
      </c>
      <c r="I7047" s="9" t="inlineStr">
        <is>
          <t>ExcelOutput/RogueNousRoom.json</t>
        </is>
      </c>
      <c r="J7047" s="9" t="inlineStr">
        <is>
          <t>390</t>
        </is>
      </c>
      <c r="K7047" s="9" t="inlineStr">
        <is>
          <t>9da4c7e3911f6edc252a935a9c39ab2782431443d1e0c51222911d41774b6183</t>
        </is>
      </c>
      <c r="L7047" s="9" t="inlineStr">
        <is>
          <t>ExactStructured</t>
        </is>
      </c>
      <c r="M7047" s="9" t="inlineStr">
        <is>
          <t>2026-07-22</t>
        </is>
      </c>
      <c r="N7047" s="9" t="n"/>
      <c r="O7047" s="9" t="n"/>
    </row>
    <row r="7048">
      <c r="A7048" s="8" t="n"/>
      <c r="B7048" s="8" t="n">
        <v>7041</v>
      </c>
      <c r="C7048" s="8" t="inlineStr">
        <is>
          <t>source.goal08.exceloutput-roguenousroom-json.391</t>
        </is>
      </c>
      <c r="D7048" s="8" t="inlineStr">
        <is>
          <t>source.goal08.exceloutput-roguenousroom-json.391</t>
        </is>
      </c>
      <c r="E7048" s="8" t="inlineStr">
        <is>
          <t>PinnedStructured</t>
        </is>
      </c>
      <c r="F7048" s="8" t="inlineStr">
        <is>
          <t>https://gitlab.com/Dimbreath/turnbasedgamedata.git</t>
        </is>
      </c>
      <c r="G7048" s="8" t="inlineStr">
        <is>
          <t>fd978d6ef09f941fba644c731ab54abd6f7c3568</t>
        </is>
      </c>
      <c r="H7048" s="8" t="inlineStr">
        <is>
          <t>4.4</t>
        </is>
      </c>
      <c r="I7048" s="8" t="inlineStr">
        <is>
          <t>ExcelOutput/RogueNousRoom.json</t>
        </is>
      </c>
      <c r="J7048" s="8" t="inlineStr">
        <is>
          <t>391</t>
        </is>
      </c>
      <c r="K7048" s="8" t="inlineStr">
        <is>
          <t>7fbb061230a6cdbcd95c6abc9dee04158fcbfaf5a9653f9a04b12efbf53bea4b</t>
        </is>
      </c>
      <c r="L7048" s="8" t="inlineStr">
        <is>
          <t>ExactStructured</t>
        </is>
      </c>
      <c r="M7048" s="8" t="inlineStr">
        <is>
          <t>2026-07-22</t>
        </is>
      </c>
      <c r="N7048" s="8" t="n"/>
      <c r="O7048" s="8" t="n"/>
    </row>
    <row r="7049">
      <c r="A7049" s="9" t="n"/>
      <c r="B7049" s="9" t="n">
        <v>7042</v>
      </c>
      <c r="C7049" s="9" t="inlineStr">
        <is>
          <t>source.goal08.exceloutput-roguenousroom-json.392</t>
        </is>
      </c>
      <c r="D7049" s="9" t="inlineStr">
        <is>
          <t>source.goal08.exceloutput-roguenousroom-json.392</t>
        </is>
      </c>
      <c r="E7049" s="9" t="inlineStr">
        <is>
          <t>PinnedStructured</t>
        </is>
      </c>
      <c r="F7049" s="9" t="inlineStr">
        <is>
          <t>https://gitlab.com/Dimbreath/turnbasedgamedata.git</t>
        </is>
      </c>
      <c r="G7049" s="9" t="inlineStr">
        <is>
          <t>fd978d6ef09f941fba644c731ab54abd6f7c3568</t>
        </is>
      </c>
      <c r="H7049" s="9" t="inlineStr">
        <is>
          <t>4.4</t>
        </is>
      </c>
      <c r="I7049" s="9" t="inlineStr">
        <is>
          <t>ExcelOutput/RogueNousRoom.json</t>
        </is>
      </c>
      <c r="J7049" s="9" t="inlineStr">
        <is>
          <t>392</t>
        </is>
      </c>
      <c r="K7049" s="9" t="inlineStr">
        <is>
          <t>18871a9b90409c3a605c89b28cc70de32ed6a4be6fe3245783a06efad0593f96</t>
        </is>
      </c>
      <c r="L7049" s="9" t="inlineStr">
        <is>
          <t>ExactStructured</t>
        </is>
      </c>
      <c r="M7049" s="9" t="inlineStr">
        <is>
          <t>2026-07-22</t>
        </is>
      </c>
      <c r="N7049" s="9" t="n"/>
      <c r="O7049" s="9" t="n"/>
    </row>
    <row r="7050">
      <c r="A7050" s="8" t="n"/>
      <c r="B7050" s="8" t="n">
        <v>7043</v>
      </c>
      <c r="C7050" s="8" t="inlineStr">
        <is>
          <t>source.goal08.exceloutput-roguenousroom-json.393</t>
        </is>
      </c>
      <c r="D7050" s="8" t="inlineStr">
        <is>
          <t>source.goal08.exceloutput-roguenousroom-json.393</t>
        </is>
      </c>
      <c r="E7050" s="8" t="inlineStr">
        <is>
          <t>PinnedStructured</t>
        </is>
      </c>
      <c r="F7050" s="8" t="inlineStr">
        <is>
          <t>https://gitlab.com/Dimbreath/turnbasedgamedata.git</t>
        </is>
      </c>
      <c r="G7050" s="8" t="inlineStr">
        <is>
          <t>fd978d6ef09f941fba644c731ab54abd6f7c3568</t>
        </is>
      </c>
      <c r="H7050" s="8" t="inlineStr">
        <is>
          <t>4.4</t>
        </is>
      </c>
      <c r="I7050" s="8" t="inlineStr">
        <is>
          <t>ExcelOutput/RogueNousRoom.json</t>
        </is>
      </c>
      <c r="J7050" s="8" t="inlineStr">
        <is>
          <t>393</t>
        </is>
      </c>
      <c r="K7050" s="8" t="inlineStr">
        <is>
          <t>a9ad0a43a60ba187178be690e8fc68c8348440febde777810a487d9b880ac154</t>
        </is>
      </c>
      <c r="L7050" s="8" t="inlineStr">
        <is>
          <t>ExactStructured</t>
        </is>
      </c>
      <c r="M7050" s="8" t="inlineStr">
        <is>
          <t>2026-07-22</t>
        </is>
      </c>
      <c r="N7050" s="8" t="n"/>
      <c r="O7050" s="8" t="n"/>
    </row>
    <row r="7051">
      <c r="A7051" s="9" t="n"/>
      <c r="B7051" s="9" t="n">
        <v>7044</v>
      </c>
      <c r="C7051" s="9" t="inlineStr">
        <is>
          <t>source.goal08.exceloutput-roguenousroom-json.394</t>
        </is>
      </c>
      <c r="D7051" s="9" t="inlineStr">
        <is>
          <t>source.goal08.exceloutput-roguenousroom-json.394</t>
        </is>
      </c>
      <c r="E7051" s="9" t="inlineStr">
        <is>
          <t>PinnedStructured</t>
        </is>
      </c>
      <c r="F7051" s="9" t="inlineStr">
        <is>
          <t>https://gitlab.com/Dimbreath/turnbasedgamedata.git</t>
        </is>
      </c>
      <c r="G7051" s="9" t="inlineStr">
        <is>
          <t>fd978d6ef09f941fba644c731ab54abd6f7c3568</t>
        </is>
      </c>
      <c r="H7051" s="9" t="inlineStr">
        <is>
          <t>4.4</t>
        </is>
      </c>
      <c r="I7051" s="9" t="inlineStr">
        <is>
          <t>ExcelOutput/RogueNousRoom.json</t>
        </is>
      </c>
      <c r="J7051" s="9" t="inlineStr">
        <is>
          <t>394</t>
        </is>
      </c>
      <c r="K7051" s="9" t="inlineStr">
        <is>
          <t>f0bd5b3c974cd9a0050e07a34008e6dd38ae218c9e66af7140f1ce0c399bae7b</t>
        </is>
      </c>
      <c r="L7051" s="9" t="inlineStr">
        <is>
          <t>ExactStructured</t>
        </is>
      </c>
      <c r="M7051" s="9" t="inlineStr">
        <is>
          <t>2026-07-22</t>
        </is>
      </c>
      <c r="N7051" s="9" t="n"/>
      <c r="O7051" s="9" t="n"/>
    </row>
    <row r="7052">
      <c r="A7052" s="8" t="n"/>
      <c r="B7052" s="8" t="n">
        <v>7045</v>
      </c>
      <c r="C7052" s="8" t="inlineStr">
        <is>
          <t>source.goal08.exceloutput-roguenousroom-json.395</t>
        </is>
      </c>
      <c r="D7052" s="8" t="inlineStr">
        <is>
          <t>source.goal08.exceloutput-roguenousroom-json.395</t>
        </is>
      </c>
      <c r="E7052" s="8" t="inlineStr">
        <is>
          <t>PinnedStructured</t>
        </is>
      </c>
      <c r="F7052" s="8" t="inlineStr">
        <is>
          <t>https://gitlab.com/Dimbreath/turnbasedgamedata.git</t>
        </is>
      </c>
      <c r="G7052" s="8" t="inlineStr">
        <is>
          <t>fd978d6ef09f941fba644c731ab54abd6f7c3568</t>
        </is>
      </c>
      <c r="H7052" s="8" t="inlineStr">
        <is>
          <t>4.4</t>
        </is>
      </c>
      <c r="I7052" s="8" t="inlineStr">
        <is>
          <t>ExcelOutput/RogueNousRoom.json</t>
        </is>
      </c>
      <c r="J7052" s="8" t="inlineStr">
        <is>
          <t>395</t>
        </is>
      </c>
      <c r="K7052" s="8" t="inlineStr">
        <is>
          <t>2107d645610b090abbdf6e659c1f2c472dbeb4e04f96768dc0da06b0d3c3cc86</t>
        </is>
      </c>
      <c r="L7052" s="8" t="inlineStr">
        <is>
          <t>ExactStructured</t>
        </is>
      </c>
      <c r="M7052" s="8" t="inlineStr">
        <is>
          <t>2026-07-22</t>
        </is>
      </c>
      <c r="N7052" s="8" t="n"/>
      <c r="O7052" s="8" t="n"/>
    </row>
    <row r="7053">
      <c r="A7053" s="9" t="n"/>
      <c r="B7053" s="9" t="n">
        <v>7046</v>
      </c>
      <c r="C7053" s="9" t="inlineStr">
        <is>
          <t>source.goal08.exceloutput-roguenousroom-json.396</t>
        </is>
      </c>
      <c r="D7053" s="9" t="inlineStr">
        <is>
          <t>source.goal08.exceloutput-roguenousroom-json.396</t>
        </is>
      </c>
      <c r="E7053" s="9" t="inlineStr">
        <is>
          <t>PinnedStructured</t>
        </is>
      </c>
      <c r="F7053" s="9" t="inlineStr">
        <is>
          <t>https://gitlab.com/Dimbreath/turnbasedgamedata.git</t>
        </is>
      </c>
      <c r="G7053" s="9" t="inlineStr">
        <is>
          <t>fd978d6ef09f941fba644c731ab54abd6f7c3568</t>
        </is>
      </c>
      <c r="H7053" s="9" t="inlineStr">
        <is>
          <t>4.4</t>
        </is>
      </c>
      <c r="I7053" s="9" t="inlineStr">
        <is>
          <t>ExcelOutput/RogueNousRoom.json</t>
        </is>
      </c>
      <c r="J7053" s="9" t="inlineStr">
        <is>
          <t>396</t>
        </is>
      </c>
      <c r="K7053" s="9" t="inlineStr">
        <is>
          <t>1ac364875b1a69a6bffe3be8a574ece404f2c962989e4ed34981fde8ea10ef97</t>
        </is>
      </c>
      <c r="L7053" s="9" t="inlineStr">
        <is>
          <t>ExactStructured</t>
        </is>
      </c>
      <c r="M7053" s="9" t="inlineStr">
        <is>
          <t>2026-07-22</t>
        </is>
      </c>
      <c r="N7053" s="9" t="n"/>
      <c r="O7053" s="9" t="n"/>
    </row>
    <row r="7054">
      <c r="A7054" s="8" t="n"/>
      <c r="B7054" s="8" t="n">
        <v>7047</v>
      </c>
      <c r="C7054" s="8" t="inlineStr">
        <is>
          <t>source.goal08.exceloutput-roguenousroom-json.397</t>
        </is>
      </c>
      <c r="D7054" s="8" t="inlineStr">
        <is>
          <t>source.goal08.exceloutput-roguenousroom-json.397</t>
        </is>
      </c>
      <c r="E7054" s="8" t="inlineStr">
        <is>
          <t>PinnedStructured</t>
        </is>
      </c>
      <c r="F7054" s="8" t="inlineStr">
        <is>
          <t>https://gitlab.com/Dimbreath/turnbasedgamedata.git</t>
        </is>
      </c>
      <c r="G7054" s="8" t="inlineStr">
        <is>
          <t>fd978d6ef09f941fba644c731ab54abd6f7c3568</t>
        </is>
      </c>
      <c r="H7054" s="8" t="inlineStr">
        <is>
          <t>4.4</t>
        </is>
      </c>
      <c r="I7054" s="8" t="inlineStr">
        <is>
          <t>ExcelOutput/RogueNousRoom.json</t>
        </is>
      </c>
      <c r="J7054" s="8" t="inlineStr">
        <is>
          <t>397</t>
        </is>
      </c>
      <c r="K7054" s="8" t="inlineStr">
        <is>
          <t>d57ff7bdbf574b939f96e01e501419c319a9f9f32afa7f844fbfd51481d2d403</t>
        </is>
      </c>
      <c r="L7054" s="8" t="inlineStr">
        <is>
          <t>ExactStructured</t>
        </is>
      </c>
      <c r="M7054" s="8" t="inlineStr">
        <is>
          <t>2026-07-22</t>
        </is>
      </c>
      <c r="N7054" s="8" t="n"/>
      <c r="O7054" s="8" t="n"/>
    </row>
    <row r="7055">
      <c r="A7055" s="9" t="n"/>
      <c r="B7055" s="9" t="n">
        <v>7048</v>
      </c>
      <c r="C7055" s="9" t="inlineStr">
        <is>
          <t>source.goal08.exceloutput-roguenousroom-json.398</t>
        </is>
      </c>
      <c r="D7055" s="9" t="inlineStr">
        <is>
          <t>source.goal08.exceloutput-roguenousroom-json.398</t>
        </is>
      </c>
      <c r="E7055" s="9" t="inlineStr">
        <is>
          <t>PinnedStructured</t>
        </is>
      </c>
      <c r="F7055" s="9" t="inlineStr">
        <is>
          <t>https://gitlab.com/Dimbreath/turnbasedgamedata.git</t>
        </is>
      </c>
      <c r="G7055" s="9" t="inlineStr">
        <is>
          <t>fd978d6ef09f941fba644c731ab54abd6f7c3568</t>
        </is>
      </c>
      <c r="H7055" s="9" t="inlineStr">
        <is>
          <t>4.4</t>
        </is>
      </c>
      <c r="I7055" s="9" t="inlineStr">
        <is>
          <t>ExcelOutput/RogueNousRoom.json</t>
        </is>
      </c>
      <c r="J7055" s="9" t="inlineStr">
        <is>
          <t>398</t>
        </is>
      </c>
      <c r="K7055" s="9" t="inlineStr">
        <is>
          <t>19c004fcef667dd4d95e5bd186d44dffbff52d3d258639ef1bf27e5473d08953</t>
        </is>
      </c>
      <c r="L7055" s="9" t="inlineStr">
        <is>
          <t>ExactStructured</t>
        </is>
      </c>
      <c r="M7055" s="9" t="inlineStr">
        <is>
          <t>2026-07-22</t>
        </is>
      </c>
      <c r="N7055" s="9" t="n"/>
      <c r="O7055" s="9" t="n"/>
    </row>
    <row r="7056">
      <c r="A7056" s="8" t="n"/>
      <c r="B7056" s="8" t="n">
        <v>7049</v>
      </c>
      <c r="C7056" s="8" t="inlineStr">
        <is>
          <t>source.goal08.exceloutput-roguenousroom-json.399</t>
        </is>
      </c>
      <c r="D7056" s="8" t="inlineStr">
        <is>
          <t>source.goal08.exceloutput-roguenousroom-json.399</t>
        </is>
      </c>
      <c r="E7056" s="8" t="inlineStr">
        <is>
          <t>PinnedStructured</t>
        </is>
      </c>
      <c r="F7056" s="8" t="inlineStr">
        <is>
          <t>https://gitlab.com/Dimbreath/turnbasedgamedata.git</t>
        </is>
      </c>
      <c r="G7056" s="8" t="inlineStr">
        <is>
          <t>fd978d6ef09f941fba644c731ab54abd6f7c3568</t>
        </is>
      </c>
      <c r="H7056" s="8" t="inlineStr">
        <is>
          <t>4.4</t>
        </is>
      </c>
      <c r="I7056" s="8" t="inlineStr">
        <is>
          <t>ExcelOutput/RogueNousRoom.json</t>
        </is>
      </c>
      <c r="J7056" s="8" t="inlineStr">
        <is>
          <t>399</t>
        </is>
      </c>
      <c r="K7056" s="8" t="inlineStr">
        <is>
          <t>1f285c9e8eeea4d6c8be55c468c63f6d560f3416163c5ce29cdbde4b8a5a5a3e</t>
        </is>
      </c>
      <c r="L7056" s="8" t="inlineStr">
        <is>
          <t>ExactStructured</t>
        </is>
      </c>
      <c r="M7056" s="8" t="inlineStr">
        <is>
          <t>2026-07-22</t>
        </is>
      </c>
      <c r="N7056" s="8" t="n"/>
      <c r="O7056" s="8" t="n"/>
    </row>
    <row r="7057">
      <c r="A7057" s="9" t="n"/>
      <c r="B7057" s="9" t="n">
        <v>7050</v>
      </c>
      <c r="C7057" s="9" t="inlineStr">
        <is>
          <t>source.goal08.exceloutput-roguenousroom-json.4</t>
        </is>
      </c>
      <c r="D7057" s="9" t="inlineStr">
        <is>
          <t>source.goal08.exceloutput-roguenousroom-json.4</t>
        </is>
      </c>
      <c r="E7057" s="9" t="inlineStr">
        <is>
          <t>PinnedStructured</t>
        </is>
      </c>
      <c r="F7057" s="9" t="inlineStr">
        <is>
          <t>https://gitlab.com/Dimbreath/turnbasedgamedata.git</t>
        </is>
      </c>
      <c r="G7057" s="9" t="inlineStr">
        <is>
          <t>fd978d6ef09f941fba644c731ab54abd6f7c3568</t>
        </is>
      </c>
      <c r="H7057" s="9" t="inlineStr">
        <is>
          <t>4.4</t>
        </is>
      </c>
      <c r="I7057" s="9" t="inlineStr">
        <is>
          <t>ExcelOutput/RogueNousRoom.json</t>
        </is>
      </c>
      <c r="J7057" s="9" t="inlineStr">
        <is>
          <t>4</t>
        </is>
      </c>
      <c r="K7057" s="9" t="inlineStr">
        <is>
          <t>ae8205561897c3143a412925cbfb953b237f4c41d700f3d6d39ac4467a197e7c</t>
        </is>
      </c>
      <c r="L7057" s="9" t="inlineStr">
        <is>
          <t>ExactStructured</t>
        </is>
      </c>
      <c r="M7057" s="9" t="inlineStr">
        <is>
          <t>2026-07-22</t>
        </is>
      </c>
      <c r="N7057" s="9" t="n"/>
      <c r="O7057" s="9" t="n"/>
    </row>
    <row r="7058">
      <c r="A7058" s="8" t="n"/>
      <c r="B7058" s="8" t="n">
        <v>7051</v>
      </c>
      <c r="C7058" s="8" t="inlineStr">
        <is>
          <t>source.goal08.exceloutput-roguenousroom-json.40</t>
        </is>
      </c>
      <c r="D7058" s="8" t="inlineStr">
        <is>
          <t>source.goal08.exceloutput-roguenousroom-json.40</t>
        </is>
      </c>
      <c r="E7058" s="8" t="inlineStr">
        <is>
          <t>PinnedStructured</t>
        </is>
      </c>
      <c r="F7058" s="8" t="inlineStr">
        <is>
          <t>https://gitlab.com/Dimbreath/turnbasedgamedata.git</t>
        </is>
      </c>
      <c r="G7058" s="8" t="inlineStr">
        <is>
          <t>fd978d6ef09f941fba644c731ab54abd6f7c3568</t>
        </is>
      </c>
      <c r="H7058" s="8" t="inlineStr">
        <is>
          <t>4.4</t>
        </is>
      </c>
      <c r="I7058" s="8" t="inlineStr">
        <is>
          <t>ExcelOutput/RogueNousRoom.json</t>
        </is>
      </c>
      <c r="J7058" s="8" t="inlineStr">
        <is>
          <t>40</t>
        </is>
      </c>
      <c r="K7058" s="8" t="inlineStr">
        <is>
          <t>324c2f9cbe049cfbd680d95b10d9bc4653fbd4af536db1dca9bb82c7cc3acf41</t>
        </is>
      </c>
      <c r="L7058" s="8" t="inlineStr">
        <is>
          <t>ExactStructured</t>
        </is>
      </c>
      <c r="M7058" s="8" t="inlineStr">
        <is>
          <t>2026-07-22</t>
        </is>
      </c>
      <c r="N7058" s="8" t="n"/>
      <c r="O7058" s="8" t="n"/>
    </row>
    <row r="7059">
      <c r="A7059" s="9" t="n"/>
      <c r="B7059" s="9" t="n">
        <v>7052</v>
      </c>
      <c r="C7059" s="9" t="inlineStr">
        <is>
          <t>source.goal08.exceloutput-roguenousroom-json.400</t>
        </is>
      </c>
      <c r="D7059" s="9" t="inlineStr">
        <is>
          <t>source.goal08.exceloutput-roguenousroom-json.400</t>
        </is>
      </c>
      <c r="E7059" s="9" t="inlineStr">
        <is>
          <t>PinnedStructured</t>
        </is>
      </c>
      <c r="F7059" s="9" t="inlineStr">
        <is>
          <t>https://gitlab.com/Dimbreath/turnbasedgamedata.git</t>
        </is>
      </c>
      <c r="G7059" s="9" t="inlineStr">
        <is>
          <t>fd978d6ef09f941fba644c731ab54abd6f7c3568</t>
        </is>
      </c>
      <c r="H7059" s="9" t="inlineStr">
        <is>
          <t>4.4</t>
        </is>
      </c>
      <c r="I7059" s="9" t="inlineStr">
        <is>
          <t>ExcelOutput/RogueNousRoom.json</t>
        </is>
      </c>
      <c r="J7059" s="9" t="inlineStr">
        <is>
          <t>400</t>
        </is>
      </c>
      <c r="K7059" s="9" t="inlineStr">
        <is>
          <t>9e9bc2c311ccac86f89104e70dd5ca12e583d1ac72b9df7c62e4725dba248104</t>
        </is>
      </c>
      <c r="L7059" s="9" t="inlineStr">
        <is>
          <t>ExactStructured</t>
        </is>
      </c>
      <c r="M7059" s="9" t="inlineStr">
        <is>
          <t>2026-07-22</t>
        </is>
      </c>
      <c r="N7059" s="9" t="n"/>
      <c r="O7059" s="9" t="n"/>
    </row>
    <row r="7060">
      <c r="A7060" s="8" t="n"/>
      <c r="B7060" s="8" t="n">
        <v>7053</v>
      </c>
      <c r="C7060" s="8" t="inlineStr">
        <is>
          <t>source.goal08.exceloutput-roguenousroom-json.401</t>
        </is>
      </c>
      <c r="D7060" s="8" t="inlineStr">
        <is>
          <t>source.goal08.exceloutput-roguenousroom-json.401</t>
        </is>
      </c>
      <c r="E7060" s="8" t="inlineStr">
        <is>
          <t>PinnedStructured</t>
        </is>
      </c>
      <c r="F7060" s="8" t="inlineStr">
        <is>
          <t>https://gitlab.com/Dimbreath/turnbasedgamedata.git</t>
        </is>
      </c>
      <c r="G7060" s="8" t="inlineStr">
        <is>
          <t>fd978d6ef09f941fba644c731ab54abd6f7c3568</t>
        </is>
      </c>
      <c r="H7060" s="8" t="inlineStr">
        <is>
          <t>4.4</t>
        </is>
      </c>
      <c r="I7060" s="8" t="inlineStr">
        <is>
          <t>ExcelOutput/RogueNousRoom.json</t>
        </is>
      </c>
      <c r="J7060" s="8" t="inlineStr">
        <is>
          <t>401</t>
        </is>
      </c>
      <c r="K7060" s="8" t="inlineStr">
        <is>
          <t>bd17e701ffbc1ebda455e3fcd5939772e8ae892efb4016a5496b8c75c2413ca1</t>
        </is>
      </c>
      <c r="L7060" s="8" t="inlineStr">
        <is>
          <t>ExactStructured</t>
        </is>
      </c>
      <c r="M7060" s="8" t="inlineStr">
        <is>
          <t>2026-07-22</t>
        </is>
      </c>
      <c r="N7060" s="8" t="n"/>
      <c r="O7060" s="8" t="n"/>
    </row>
    <row r="7061">
      <c r="A7061" s="9" t="n"/>
      <c r="B7061" s="9" t="n">
        <v>7054</v>
      </c>
      <c r="C7061" s="9" t="inlineStr">
        <is>
          <t>source.goal08.exceloutput-roguenousroom-json.402</t>
        </is>
      </c>
      <c r="D7061" s="9" t="inlineStr">
        <is>
          <t>source.goal08.exceloutput-roguenousroom-json.402</t>
        </is>
      </c>
      <c r="E7061" s="9" t="inlineStr">
        <is>
          <t>PinnedStructured</t>
        </is>
      </c>
      <c r="F7061" s="9" t="inlineStr">
        <is>
          <t>https://gitlab.com/Dimbreath/turnbasedgamedata.git</t>
        </is>
      </c>
      <c r="G7061" s="9" t="inlineStr">
        <is>
          <t>fd978d6ef09f941fba644c731ab54abd6f7c3568</t>
        </is>
      </c>
      <c r="H7061" s="9" t="inlineStr">
        <is>
          <t>4.4</t>
        </is>
      </c>
      <c r="I7061" s="9" t="inlineStr">
        <is>
          <t>ExcelOutput/RogueNousRoom.json</t>
        </is>
      </c>
      <c r="J7061" s="9" t="inlineStr">
        <is>
          <t>402</t>
        </is>
      </c>
      <c r="K7061" s="9" t="inlineStr">
        <is>
          <t>06c41120ed0c3ea191c827a3e3526318c5b0df42a7292f3fd438c9a53e08d64e</t>
        </is>
      </c>
      <c r="L7061" s="9" t="inlineStr">
        <is>
          <t>ExactStructured</t>
        </is>
      </c>
      <c r="M7061" s="9" t="inlineStr">
        <is>
          <t>2026-07-22</t>
        </is>
      </c>
      <c r="N7061" s="9" t="n"/>
      <c r="O7061" s="9" t="n"/>
    </row>
    <row r="7062">
      <c r="A7062" s="8" t="n"/>
      <c r="B7062" s="8" t="n">
        <v>7055</v>
      </c>
      <c r="C7062" s="8" t="inlineStr">
        <is>
          <t>source.goal08.exceloutput-roguenousroom-json.403</t>
        </is>
      </c>
      <c r="D7062" s="8" t="inlineStr">
        <is>
          <t>source.goal08.exceloutput-roguenousroom-json.403</t>
        </is>
      </c>
      <c r="E7062" s="8" t="inlineStr">
        <is>
          <t>PinnedStructured</t>
        </is>
      </c>
      <c r="F7062" s="8" t="inlineStr">
        <is>
          <t>https://gitlab.com/Dimbreath/turnbasedgamedata.git</t>
        </is>
      </c>
      <c r="G7062" s="8" t="inlineStr">
        <is>
          <t>fd978d6ef09f941fba644c731ab54abd6f7c3568</t>
        </is>
      </c>
      <c r="H7062" s="8" t="inlineStr">
        <is>
          <t>4.4</t>
        </is>
      </c>
      <c r="I7062" s="8" t="inlineStr">
        <is>
          <t>ExcelOutput/RogueNousRoom.json</t>
        </is>
      </c>
      <c r="J7062" s="8" t="inlineStr">
        <is>
          <t>403</t>
        </is>
      </c>
      <c r="K7062" s="8" t="inlineStr">
        <is>
          <t>c4329509e54642f911189a65f9a047536e3aa274a2d78841374659d0260dfbbf</t>
        </is>
      </c>
      <c r="L7062" s="8" t="inlineStr">
        <is>
          <t>ExactStructured</t>
        </is>
      </c>
      <c r="M7062" s="8" t="inlineStr">
        <is>
          <t>2026-07-22</t>
        </is>
      </c>
      <c r="N7062" s="8" t="n"/>
      <c r="O7062" s="8" t="n"/>
    </row>
    <row r="7063">
      <c r="A7063" s="9" t="n"/>
      <c r="B7063" s="9" t="n">
        <v>7056</v>
      </c>
      <c r="C7063" s="9" t="inlineStr">
        <is>
          <t>source.goal08.exceloutput-roguenousroom-json.404</t>
        </is>
      </c>
      <c r="D7063" s="9" t="inlineStr">
        <is>
          <t>source.goal08.exceloutput-roguenousroom-json.404</t>
        </is>
      </c>
      <c r="E7063" s="9" t="inlineStr">
        <is>
          <t>PinnedStructured</t>
        </is>
      </c>
      <c r="F7063" s="9" t="inlineStr">
        <is>
          <t>https://gitlab.com/Dimbreath/turnbasedgamedata.git</t>
        </is>
      </c>
      <c r="G7063" s="9" t="inlineStr">
        <is>
          <t>fd978d6ef09f941fba644c731ab54abd6f7c3568</t>
        </is>
      </c>
      <c r="H7063" s="9" t="inlineStr">
        <is>
          <t>4.4</t>
        </is>
      </c>
      <c r="I7063" s="9" t="inlineStr">
        <is>
          <t>ExcelOutput/RogueNousRoom.json</t>
        </is>
      </c>
      <c r="J7063" s="9" t="inlineStr">
        <is>
          <t>404</t>
        </is>
      </c>
      <c r="K7063" s="9" t="inlineStr">
        <is>
          <t>a1e386f040ad8a80df93892d0890fde4612b424149bea8e14fa0b500eeeeb978</t>
        </is>
      </c>
      <c r="L7063" s="9" t="inlineStr">
        <is>
          <t>ExactStructured</t>
        </is>
      </c>
      <c r="M7063" s="9" t="inlineStr">
        <is>
          <t>2026-07-22</t>
        </is>
      </c>
      <c r="N7063" s="9" t="n"/>
      <c r="O7063" s="9" t="n"/>
    </row>
    <row r="7064">
      <c r="A7064" s="8" t="n"/>
      <c r="B7064" s="8" t="n">
        <v>7057</v>
      </c>
      <c r="C7064" s="8" t="inlineStr">
        <is>
          <t>source.goal08.exceloutput-roguenousroom-json.405</t>
        </is>
      </c>
      <c r="D7064" s="8" t="inlineStr">
        <is>
          <t>source.goal08.exceloutput-roguenousroom-json.405</t>
        </is>
      </c>
      <c r="E7064" s="8" t="inlineStr">
        <is>
          <t>PinnedStructured</t>
        </is>
      </c>
      <c r="F7064" s="8" t="inlineStr">
        <is>
          <t>https://gitlab.com/Dimbreath/turnbasedgamedata.git</t>
        </is>
      </c>
      <c r="G7064" s="8" t="inlineStr">
        <is>
          <t>fd978d6ef09f941fba644c731ab54abd6f7c3568</t>
        </is>
      </c>
      <c r="H7064" s="8" t="inlineStr">
        <is>
          <t>4.4</t>
        </is>
      </c>
      <c r="I7064" s="8" t="inlineStr">
        <is>
          <t>ExcelOutput/RogueNousRoom.json</t>
        </is>
      </c>
      <c r="J7064" s="8" t="inlineStr">
        <is>
          <t>405</t>
        </is>
      </c>
      <c r="K7064" s="8" t="inlineStr">
        <is>
          <t>75eb1f64812612f66666d4561d26a766539582c88750efca56b205da97b9fb98</t>
        </is>
      </c>
      <c r="L7064" s="8" t="inlineStr">
        <is>
          <t>ExactStructured</t>
        </is>
      </c>
      <c r="M7064" s="8" t="inlineStr">
        <is>
          <t>2026-07-22</t>
        </is>
      </c>
      <c r="N7064" s="8" t="n"/>
      <c r="O7064" s="8" t="n"/>
    </row>
    <row r="7065">
      <c r="A7065" s="9" t="n"/>
      <c r="B7065" s="9" t="n">
        <v>7058</v>
      </c>
      <c r="C7065" s="9" t="inlineStr">
        <is>
          <t>source.goal08.exceloutput-roguenousroom-json.406</t>
        </is>
      </c>
      <c r="D7065" s="9" t="inlineStr">
        <is>
          <t>source.goal08.exceloutput-roguenousroom-json.406</t>
        </is>
      </c>
      <c r="E7065" s="9" t="inlineStr">
        <is>
          <t>PinnedStructured</t>
        </is>
      </c>
      <c r="F7065" s="9" t="inlineStr">
        <is>
          <t>https://gitlab.com/Dimbreath/turnbasedgamedata.git</t>
        </is>
      </c>
      <c r="G7065" s="9" t="inlineStr">
        <is>
          <t>fd978d6ef09f941fba644c731ab54abd6f7c3568</t>
        </is>
      </c>
      <c r="H7065" s="9" t="inlineStr">
        <is>
          <t>4.4</t>
        </is>
      </c>
      <c r="I7065" s="9" t="inlineStr">
        <is>
          <t>ExcelOutput/RogueNousRoom.json</t>
        </is>
      </c>
      <c r="J7065" s="9" t="inlineStr">
        <is>
          <t>406</t>
        </is>
      </c>
      <c r="K7065" s="9" t="inlineStr">
        <is>
          <t>e6c8f02dca2626a1ddb98d133b834b4d280f2c83e108f1779308349b054d16e2</t>
        </is>
      </c>
      <c r="L7065" s="9" t="inlineStr">
        <is>
          <t>ExactStructured</t>
        </is>
      </c>
      <c r="M7065" s="9" t="inlineStr">
        <is>
          <t>2026-07-22</t>
        </is>
      </c>
      <c r="N7065" s="9" t="n"/>
      <c r="O7065" s="9" t="n"/>
    </row>
    <row r="7066">
      <c r="A7066" s="8" t="n"/>
      <c r="B7066" s="8" t="n">
        <v>7059</v>
      </c>
      <c r="C7066" s="8" t="inlineStr">
        <is>
          <t>source.goal08.exceloutput-roguenousroom-json.407</t>
        </is>
      </c>
      <c r="D7066" s="8" t="inlineStr">
        <is>
          <t>source.goal08.exceloutput-roguenousroom-json.407</t>
        </is>
      </c>
      <c r="E7066" s="8" t="inlineStr">
        <is>
          <t>PinnedStructured</t>
        </is>
      </c>
      <c r="F7066" s="8" t="inlineStr">
        <is>
          <t>https://gitlab.com/Dimbreath/turnbasedgamedata.git</t>
        </is>
      </c>
      <c r="G7066" s="8" t="inlineStr">
        <is>
          <t>fd978d6ef09f941fba644c731ab54abd6f7c3568</t>
        </is>
      </c>
      <c r="H7066" s="8" t="inlineStr">
        <is>
          <t>4.4</t>
        </is>
      </c>
      <c r="I7066" s="8" t="inlineStr">
        <is>
          <t>ExcelOutput/RogueNousRoom.json</t>
        </is>
      </c>
      <c r="J7066" s="8" t="inlineStr">
        <is>
          <t>407</t>
        </is>
      </c>
      <c r="K7066" s="8" t="inlineStr">
        <is>
          <t>bde63881789a938f37500fff3294956155de9074348a1a6a5d1a3f30fc062c65</t>
        </is>
      </c>
      <c r="L7066" s="8" t="inlineStr">
        <is>
          <t>ExactStructured</t>
        </is>
      </c>
      <c r="M7066" s="8" t="inlineStr">
        <is>
          <t>2026-07-22</t>
        </is>
      </c>
      <c r="N7066" s="8" t="n"/>
      <c r="O7066" s="8" t="n"/>
    </row>
    <row r="7067">
      <c r="A7067" s="9" t="n"/>
      <c r="B7067" s="9" t="n">
        <v>7060</v>
      </c>
      <c r="C7067" s="9" t="inlineStr">
        <is>
          <t>source.goal08.exceloutput-roguenousroom-json.408</t>
        </is>
      </c>
      <c r="D7067" s="9" t="inlineStr">
        <is>
          <t>source.goal08.exceloutput-roguenousroom-json.408</t>
        </is>
      </c>
      <c r="E7067" s="9" t="inlineStr">
        <is>
          <t>PinnedStructured</t>
        </is>
      </c>
      <c r="F7067" s="9" t="inlineStr">
        <is>
          <t>https://gitlab.com/Dimbreath/turnbasedgamedata.git</t>
        </is>
      </c>
      <c r="G7067" s="9" t="inlineStr">
        <is>
          <t>fd978d6ef09f941fba644c731ab54abd6f7c3568</t>
        </is>
      </c>
      <c r="H7067" s="9" t="inlineStr">
        <is>
          <t>4.4</t>
        </is>
      </c>
      <c r="I7067" s="9" t="inlineStr">
        <is>
          <t>ExcelOutput/RogueNousRoom.json</t>
        </is>
      </c>
      <c r="J7067" s="9" t="inlineStr">
        <is>
          <t>408</t>
        </is>
      </c>
      <c r="K7067" s="9" t="inlineStr">
        <is>
          <t>62dfd8c3e6499a575198f2db8b66c7bd5b1c1bb2746660aef955432d24fd3474</t>
        </is>
      </c>
      <c r="L7067" s="9" t="inlineStr">
        <is>
          <t>ExactStructured</t>
        </is>
      </c>
      <c r="M7067" s="9" t="inlineStr">
        <is>
          <t>2026-07-22</t>
        </is>
      </c>
      <c r="N7067" s="9" t="n"/>
      <c r="O7067" s="9" t="n"/>
    </row>
    <row r="7068">
      <c r="A7068" s="8" t="n"/>
      <c r="B7068" s="8" t="n">
        <v>7061</v>
      </c>
      <c r="C7068" s="8" t="inlineStr">
        <is>
          <t>source.goal08.exceloutput-roguenousroom-json.409</t>
        </is>
      </c>
      <c r="D7068" s="8" t="inlineStr">
        <is>
          <t>source.goal08.exceloutput-roguenousroom-json.409</t>
        </is>
      </c>
      <c r="E7068" s="8" t="inlineStr">
        <is>
          <t>PinnedStructured</t>
        </is>
      </c>
      <c r="F7068" s="8" t="inlineStr">
        <is>
          <t>https://gitlab.com/Dimbreath/turnbasedgamedata.git</t>
        </is>
      </c>
      <c r="G7068" s="8" t="inlineStr">
        <is>
          <t>fd978d6ef09f941fba644c731ab54abd6f7c3568</t>
        </is>
      </c>
      <c r="H7068" s="8" t="inlineStr">
        <is>
          <t>4.4</t>
        </is>
      </c>
      <c r="I7068" s="8" t="inlineStr">
        <is>
          <t>ExcelOutput/RogueNousRoom.json</t>
        </is>
      </c>
      <c r="J7068" s="8" t="inlineStr">
        <is>
          <t>409</t>
        </is>
      </c>
      <c r="K7068" s="8" t="inlineStr">
        <is>
          <t>6e01d2ef087662453b4e31b5d0fdc0900394d01ec38fedba9a1aaa6d33aa74b7</t>
        </is>
      </c>
      <c r="L7068" s="8" t="inlineStr">
        <is>
          <t>ExactStructured</t>
        </is>
      </c>
      <c r="M7068" s="8" t="inlineStr">
        <is>
          <t>2026-07-22</t>
        </is>
      </c>
      <c r="N7068" s="8" t="n"/>
      <c r="O7068" s="8" t="n"/>
    </row>
    <row r="7069">
      <c r="A7069" s="9" t="n"/>
      <c r="B7069" s="9" t="n">
        <v>7062</v>
      </c>
      <c r="C7069" s="9" t="inlineStr">
        <is>
          <t>source.goal08.exceloutput-roguenousroom-json.41</t>
        </is>
      </c>
      <c r="D7069" s="9" t="inlineStr">
        <is>
          <t>source.goal08.exceloutput-roguenousroom-json.41</t>
        </is>
      </c>
      <c r="E7069" s="9" t="inlineStr">
        <is>
          <t>PinnedStructured</t>
        </is>
      </c>
      <c r="F7069" s="9" t="inlineStr">
        <is>
          <t>https://gitlab.com/Dimbreath/turnbasedgamedata.git</t>
        </is>
      </c>
      <c r="G7069" s="9" t="inlineStr">
        <is>
          <t>fd978d6ef09f941fba644c731ab54abd6f7c3568</t>
        </is>
      </c>
      <c r="H7069" s="9" t="inlineStr">
        <is>
          <t>4.4</t>
        </is>
      </c>
      <c r="I7069" s="9" t="inlineStr">
        <is>
          <t>ExcelOutput/RogueNousRoom.json</t>
        </is>
      </c>
      <c r="J7069" s="9" t="inlineStr">
        <is>
          <t>41</t>
        </is>
      </c>
      <c r="K7069" s="9" t="inlineStr">
        <is>
          <t>4ce538d1c01fe40dfb7dd8499909d80ee9f803652b9f0925c5143bc6fea64a8a</t>
        </is>
      </c>
      <c r="L7069" s="9" t="inlineStr">
        <is>
          <t>ExactStructured</t>
        </is>
      </c>
      <c r="M7069" s="9" t="inlineStr">
        <is>
          <t>2026-07-22</t>
        </is>
      </c>
      <c r="N7069" s="9" t="n"/>
      <c r="O7069" s="9" t="n"/>
    </row>
    <row r="7070">
      <c r="A7070" s="8" t="n"/>
      <c r="B7070" s="8" t="n">
        <v>7063</v>
      </c>
      <c r="C7070" s="8" t="inlineStr">
        <is>
          <t>source.goal08.exceloutput-roguenousroom-json.410</t>
        </is>
      </c>
      <c r="D7070" s="8" t="inlineStr">
        <is>
          <t>source.goal08.exceloutput-roguenousroom-json.410</t>
        </is>
      </c>
      <c r="E7070" s="8" t="inlineStr">
        <is>
          <t>PinnedStructured</t>
        </is>
      </c>
      <c r="F7070" s="8" t="inlineStr">
        <is>
          <t>https://gitlab.com/Dimbreath/turnbasedgamedata.git</t>
        </is>
      </c>
      <c r="G7070" s="8" t="inlineStr">
        <is>
          <t>fd978d6ef09f941fba644c731ab54abd6f7c3568</t>
        </is>
      </c>
      <c r="H7070" s="8" t="inlineStr">
        <is>
          <t>4.4</t>
        </is>
      </c>
      <c r="I7070" s="8" t="inlineStr">
        <is>
          <t>ExcelOutput/RogueNousRoom.json</t>
        </is>
      </c>
      <c r="J7070" s="8" t="inlineStr">
        <is>
          <t>410</t>
        </is>
      </c>
      <c r="K7070" s="8" t="inlineStr">
        <is>
          <t>2324a7ae01dc46ce1e7d2374d713f83e77603876501334ffabb32205ae083709</t>
        </is>
      </c>
      <c r="L7070" s="8" t="inlineStr">
        <is>
          <t>ExactStructured</t>
        </is>
      </c>
      <c r="M7070" s="8" t="inlineStr">
        <is>
          <t>2026-07-22</t>
        </is>
      </c>
      <c r="N7070" s="8" t="n"/>
      <c r="O7070" s="8" t="n"/>
    </row>
    <row r="7071">
      <c r="A7071" s="9" t="n"/>
      <c r="B7071" s="9" t="n">
        <v>7064</v>
      </c>
      <c r="C7071" s="9" t="inlineStr">
        <is>
          <t>source.goal08.exceloutput-roguenousroom-json.411</t>
        </is>
      </c>
      <c r="D7071" s="9" t="inlineStr">
        <is>
          <t>source.goal08.exceloutput-roguenousroom-json.411</t>
        </is>
      </c>
      <c r="E7071" s="9" t="inlineStr">
        <is>
          <t>PinnedStructured</t>
        </is>
      </c>
      <c r="F7071" s="9" t="inlineStr">
        <is>
          <t>https://gitlab.com/Dimbreath/turnbasedgamedata.git</t>
        </is>
      </c>
      <c r="G7071" s="9" t="inlineStr">
        <is>
          <t>fd978d6ef09f941fba644c731ab54abd6f7c3568</t>
        </is>
      </c>
      <c r="H7071" s="9" t="inlineStr">
        <is>
          <t>4.4</t>
        </is>
      </c>
      <c r="I7071" s="9" t="inlineStr">
        <is>
          <t>ExcelOutput/RogueNousRoom.json</t>
        </is>
      </c>
      <c r="J7071" s="9" t="inlineStr">
        <is>
          <t>411</t>
        </is>
      </c>
      <c r="K7071" s="9" t="inlineStr">
        <is>
          <t>43937e9d197d5d368b5cfb9b9601161cf82fec6e5301acd8ddbe7255c5801ed7</t>
        </is>
      </c>
      <c r="L7071" s="9" t="inlineStr">
        <is>
          <t>ExactStructured</t>
        </is>
      </c>
      <c r="M7071" s="9" t="inlineStr">
        <is>
          <t>2026-07-22</t>
        </is>
      </c>
      <c r="N7071" s="9" t="n"/>
      <c r="O7071" s="9" t="n"/>
    </row>
    <row r="7072">
      <c r="A7072" s="8" t="n"/>
      <c r="B7072" s="8" t="n">
        <v>7065</v>
      </c>
      <c r="C7072" s="8" t="inlineStr">
        <is>
          <t>source.goal08.exceloutput-roguenousroom-json.412</t>
        </is>
      </c>
      <c r="D7072" s="8" t="inlineStr">
        <is>
          <t>source.goal08.exceloutput-roguenousroom-json.412</t>
        </is>
      </c>
      <c r="E7072" s="8" t="inlineStr">
        <is>
          <t>PinnedStructured</t>
        </is>
      </c>
      <c r="F7072" s="8" t="inlineStr">
        <is>
          <t>https://gitlab.com/Dimbreath/turnbasedgamedata.git</t>
        </is>
      </c>
      <c r="G7072" s="8" t="inlineStr">
        <is>
          <t>fd978d6ef09f941fba644c731ab54abd6f7c3568</t>
        </is>
      </c>
      <c r="H7072" s="8" t="inlineStr">
        <is>
          <t>4.4</t>
        </is>
      </c>
      <c r="I7072" s="8" t="inlineStr">
        <is>
          <t>ExcelOutput/RogueNousRoom.json</t>
        </is>
      </c>
      <c r="J7072" s="8" t="inlineStr">
        <is>
          <t>412</t>
        </is>
      </c>
      <c r="K7072" s="8" t="inlineStr">
        <is>
          <t>602011a9ff416d37da54a90d51c897a457ea645c04656c98d04fe03d920a1d9b</t>
        </is>
      </c>
      <c r="L7072" s="8" t="inlineStr">
        <is>
          <t>ExactStructured</t>
        </is>
      </c>
      <c r="M7072" s="8" t="inlineStr">
        <is>
          <t>2026-07-22</t>
        </is>
      </c>
      <c r="N7072" s="8" t="n"/>
      <c r="O7072" s="8" t="n"/>
    </row>
    <row r="7073">
      <c r="A7073" s="9" t="n"/>
      <c r="B7073" s="9" t="n">
        <v>7066</v>
      </c>
      <c r="C7073" s="9" t="inlineStr">
        <is>
          <t>source.goal08.exceloutput-roguenousroom-json.413</t>
        </is>
      </c>
      <c r="D7073" s="9" t="inlineStr">
        <is>
          <t>source.goal08.exceloutput-roguenousroom-json.413</t>
        </is>
      </c>
      <c r="E7073" s="9" t="inlineStr">
        <is>
          <t>PinnedStructured</t>
        </is>
      </c>
      <c r="F7073" s="9" t="inlineStr">
        <is>
          <t>https://gitlab.com/Dimbreath/turnbasedgamedata.git</t>
        </is>
      </c>
      <c r="G7073" s="9" t="inlineStr">
        <is>
          <t>fd978d6ef09f941fba644c731ab54abd6f7c3568</t>
        </is>
      </c>
      <c r="H7073" s="9" t="inlineStr">
        <is>
          <t>4.4</t>
        </is>
      </c>
      <c r="I7073" s="9" t="inlineStr">
        <is>
          <t>ExcelOutput/RogueNousRoom.json</t>
        </is>
      </c>
      <c r="J7073" s="9" t="inlineStr">
        <is>
          <t>413</t>
        </is>
      </c>
      <c r="K7073" s="9" t="inlineStr">
        <is>
          <t>2fe9e3975ed6334e0354e2336a3b14d737835205c87f90f0d3572bd9888f29fa</t>
        </is>
      </c>
      <c r="L7073" s="9" t="inlineStr">
        <is>
          <t>ExactStructured</t>
        </is>
      </c>
      <c r="M7073" s="9" t="inlineStr">
        <is>
          <t>2026-07-22</t>
        </is>
      </c>
      <c r="N7073" s="9" t="n"/>
      <c r="O7073" s="9" t="n"/>
    </row>
    <row r="7074">
      <c r="A7074" s="8" t="n"/>
      <c r="B7074" s="8" t="n">
        <v>7067</v>
      </c>
      <c r="C7074" s="8" t="inlineStr">
        <is>
          <t>source.goal08.exceloutput-roguenousroom-json.414</t>
        </is>
      </c>
      <c r="D7074" s="8" t="inlineStr">
        <is>
          <t>source.goal08.exceloutput-roguenousroom-json.414</t>
        </is>
      </c>
      <c r="E7074" s="8" t="inlineStr">
        <is>
          <t>PinnedStructured</t>
        </is>
      </c>
      <c r="F7074" s="8" t="inlineStr">
        <is>
          <t>https://gitlab.com/Dimbreath/turnbasedgamedata.git</t>
        </is>
      </c>
      <c r="G7074" s="8" t="inlineStr">
        <is>
          <t>fd978d6ef09f941fba644c731ab54abd6f7c3568</t>
        </is>
      </c>
      <c r="H7074" s="8" t="inlineStr">
        <is>
          <t>4.4</t>
        </is>
      </c>
      <c r="I7074" s="8" t="inlineStr">
        <is>
          <t>ExcelOutput/RogueNousRoom.json</t>
        </is>
      </c>
      <c r="J7074" s="8" t="inlineStr">
        <is>
          <t>414</t>
        </is>
      </c>
      <c r="K7074" s="8" t="inlineStr">
        <is>
          <t>fded06ec3e3301e6bce31b64a4c58d92eddfc7a206e4bc6f33b6e69a48cd1f5e</t>
        </is>
      </c>
      <c r="L7074" s="8" t="inlineStr">
        <is>
          <t>ExactStructured</t>
        </is>
      </c>
      <c r="M7074" s="8" t="inlineStr">
        <is>
          <t>2026-07-22</t>
        </is>
      </c>
      <c r="N7074" s="8" t="n"/>
      <c r="O7074" s="8" t="n"/>
    </row>
    <row r="7075">
      <c r="A7075" s="9" t="n"/>
      <c r="B7075" s="9" t="n">
        <v>7068</v>
      </c>
      <c r="C7075" s="9" t="inlineStr">
        <is>
          <t>source.goal08.exceloutput-roguenousroom-json.415</t>
        </is>
      </c>
      <c r="D7075" s="9" t="inlineStr">
        <is>
          <t>source.goal08.exceloutput-roguenousroom-json.415</t>
        </is>
      </c>
      <c r="E7075" s="9" t="inlineStr">
        <is>
          <t>PinnedStructured</t>
        </is>
      </c>
      <c r="F7075" s="9" t="inlineStr">
        <is>
          <t>https://gitlab.com/Dimbreath/turnbasedgamedata.git</t>
        </is>
      </c>
      <c r="G7075" s="9" t="inlineStr">
        <is>
          <t>fd978d6ef09f941fba644c731ab54abd6f7c3568</t>
        </is>
      </c>
      <c r="H7075" s="9" t="inlineStr">
        <is>
          <t>4.4</t>
        </is>
      </c>
      <c r="I7075" s="9" t="inlineStr">
        <is>
          <t>ExcelOutput/RogueNousRoom.json</t>
        </is>
      </c>
      <c r="J7075" s="9" t="inlineStr">
        <is>
          <t>415</t>
        </is>
      </c>
      <c r="K7075" s="9" t="inlineStr">
        <is>
          <t>50c046bf8ebac7d58818d75a3557b84203759dc751264826905ce858fd796706</t>
        </is>
      </c>
      <c r="L7075" s="9" t="inlineStr">
        <is>
          <t>ExactStructured</t>
        </is>
      </c>
      <c r="M7075" s="9" t="inlineStr">
        <is>
          <t>2026-07-22</t>
        </is>
      </c>
      <c r="N7075" s="9" t="n"/>
      <c r="O7075" s="9" t="n"/>
    </row>
    <row r="7076">
      <c r="A7076" s="8" t="n"/>
      <c r="B7076" s="8" t="n">
        <v>7069</v>
      </c>
      <c r="C7076" s="8" t="inlineStr">
        <is>
          <t>source.goal08.exceloutput-roguenousroom-json.416</t>
        </is>
      </c>
      <c r="D7076" s="8" t="inlineStr">
        <is>
          <t>source.goal08.exceloutput-roguenousroom-json.416</t>
        </is>
      </c>
      <c r="E7076" s="8" t="inlineStr">
        <is>
          <t>PinnedStructured</t>
        </is>
      </c>
      <c r="F7076" s="8" t="inlineStr">
        <is>
          <t>https://gitlab.com/Dimbreath/turnbasedgamedata.git</t>
        </is>
      </c>
      <c r="G7076" s="8" t="inlineStr">
        <is>
          <t>fd978d6ef09f941fba644c731ab54abd6f7c3568</t>
        </is>
      </c>
      <c r="H7076" s="8" t="inlineStr">
        <is>
          <t>4.4</t>
        </is>
      </c>
      <c r="I7076" s="8" t="inlineStr">
        <is>
          <t>ExcelOutput/RogueNousRoom.json</t>
        </is>
      </c>
      <c r="J7076" s="8" t="inlineStr">
        <is>
          <t>416</t>
        </is>
      </c>
      <c r="K7076" s="8" t="inlineStr">
        <is>
          <t>39b7b82ac187fcab574c8a1cd91bc25e997e5b50a235608abbe92969f47d5125</t>
        </is>
      </c>
      <c r="L7076" s="8" t="inlineStr">
        <is>
          <t>ExactStructured</t>
        </is>
      </c>
      <c r="M7076" s="8" t="inlineStr">
        <is>
          <t>2026-07-22</t>
        </is>
      </c>
      <c r="N7076" s="8" t="n"/>
      <c r="O7076" s="8" t="n"/>
    </row>
    <row r="7077">
      <c r="A7077" s="9" t="n"/>
      <c r="B7077" s="9" t="n">
        <v>7070</v>
      </c>
      <c r="C7077" s="9" t="inlineStr">
        <is>
          <t>source.goal08.exceloutput-roguenousroom-json.417</t>
        </is>
      </c>
      <c r="D7077" s="9" t="inlineStr">
        <is>
          <t>source.goal08.exceloutput-roguenousroom-json.417</t>
        </is>
      </c>
      <c r="E7077" s="9" t="inlineStr">
        <is>
          <t>PinnedStructured</t>
        </is>
      </c>
      <c r="F7077" s="9" t="inlineStr">
        <is>
          <t>https://gitlab.com/Dimbreath/turnbasedgamedata.git</t>
        </is>
      </c>
      <c r="G7077" s="9" t="inlineStr">
        <is>
          <t>fd978d6ef09f941fba644c731ab54abd6f7c3568</t>
        </is>
      </c>
      <c r="H7077" s="9" t="inlineStr">
        <is>
          <t>4.4</t>
        </is>
      </c>
      <c r="I7077" s="9" t="inlineStr">
        <is>
          <t>ExcelOutput/RogueNousRoom.json</t>
        </is>
      </c>
      <c r="J7077" s="9" t="inlineStr">
        <is>
          <t>417</t>
        </is>
      </c>
      <c r="K7077" s="9" t="inlineStr">
        <is>
          <t>f819b2b32fcce38490256b13d15e32bf8a5b26491a0f02cb9fd1fa97e16c00cf</t>
        </is>
      </c>
      <c r="L7077" s="9" t="inlineStr">
        <is>
          <t>ExactStructured</t>
        </is>
      </c>
      <c r="M7077" s="9" t="inlineStr">
        <is>
          <t>2026-07-22</t>
        </is>
      </c>
      <c r="N7077" s="9" t="n"/>
      <c r="O7077" s="9" t="n"/>
    </row>
    <row r="7078">
      <c r="A7078" s="8" t="n"/>
      <c r="B7078" s="8" t="n">
        <v>7071</v>
      </c>
      <c r="C7078" s="8" t="inlineStr">
        <is>
          <t>source.goal08.exceloutput-roguenousroom-json.418</t>
        </is>
      </c>
      <c r="D7078" s="8" t="inlineStr">
        <is>
          <t>source.goal08.exceloutput-roguenousroom-json.418</t>
        </is>
      </c>
      <c r="E7078" s="8" t="inlineStr">
        <is>
          <t>PinnedStructured</t>
        </is>
      </c>
      <c r="F7078" s="8" t="inlineStr">
        <is>
          <t>https://gitlab.com/Dimbreath/turnbasedgamedata.git</t>
        </is>
      </c>
      <c r="G7078" s="8" t="inlineStr">
        <is>
          <t>fd978d6ef09f941fba644c731ab54abd6f7c3568</t>
        </is>
      </c>
      <c r="H7078" s="8" t="inlineStr">
        <is>
          <t>4.4</t>
        </is>
      </c>
      <c r="I7078" s="8" t="inlineStr">
        <is>
          <t>ExcelOutput/RogueNousRoom.json</t>
        </is>
      </c>
      <c r="J7078" s="8" t="inlineStr">
        <is>
          <t>418</t>
        </is>
      </c>
      <c r="K7078" s="8" t="inlineStr">
        <is>
          <t>0021b87972dcadf410f832194b19b52df3b5dd45b90929f960073964742ffb48</t>
        </is>
      </c>
      <c r="L7078" s="8" t="inlineStr">
        <is>
          <t>ExactStructured</t>
        </is>
      </c>
      <c r="M7078" s="8" t="inlineStr">
        <is>
          <t>2026-07-22</t>
        </is>
      </c>
      <c r="N7078" s="8" t="n"/>
      <c r="O7078" s="8" t="n"/>
    </row>
    <row r="7079">
      <c r="A7079" s="9" t="n"/>
      <c r="B7079" s="9" t="n">
        <v>7072</v>
      </c>
      <c r="C7079" s="9" t="inlineStr">
        <is>
          <t>source.goal08.exceloutput-roguenousroom-json.419</t>
        </is>
      </c>
      <c r="D7079" s="9" t="inlineStr">
        <is>
          <t>source.goal08.exceloutput-roguenousroom-json.419</t>
        </is>
      </c>
      <c r="E7079" s="9" t="inlineStr">
        <is>
          <t>PinnedStructured</t>
        </is>
      </c>
      <c r="F7079" s="9" t="inlineStr">
        <is>
          <t>https://gitlab.com/Dimbreath/turnbasedgamedata.git</t>
        </is>
      </c>
      <c r="G7079" s="9" t="inlineStr">
        <is>
          <t>fd978d6ef09f941fba644c731ab54abd6f7c3568</t>
        </is>
      </c>
      <c r="H7079" s="9" t="inlineStr">
        <is>
          <t>4.4</t>
        </is>
      </c>
      <c r="I7079" s="9" t="inlineStr">
        <is>
          <t>ExcelOutput/RogueNousRoom.json</t>
        </is>
      </c>
      <c r="J7079" s="9" t="inlineStr">
        <is>
          <t>419</t>
        </is>
      </c>
      <c r="K7079" s="9" t="inlineStr">
        <is>
          <t>1d2049e3993a245f7b665e94739d04ce853b32047aa8bd0f86632b56687c60e1</t>
        </is>
      </c>
      <c r="L7079" s="9" t="inlineStr">
        <is>
          <t>ExactStructured</t>
        </is>
      </c>
      <c r="M7079" s="9" t="inlineStr">
        <is>
          <t>2026-07-22</t>
        </is>
      </c>
      <c r="N7079" s="9" t="n"/>
      <c r="O7079" s="9" t="n"/>
    </row>
    <row r="7080">
      <c r="A7080" s="8" t="n"/>
      <c r="B7080" s="8" t="n">
        <v>7073</v>
      </c>
      <c r="C7080" s="8" t="inlineStr">
        <is>
          <t>source.goal08.exceloutput-roguenousroom-json.42</t>
        </is>
      </c>
      <c r="D7080" s="8" t="inlineStr">
        <is>
          <t>source.goal08.exceloutput-roguenousroom-json.42</t>
        </is>
      </c>
      <c r="E7080" s="8" t="inlineStr">
        <is>
          <t>PinnedStructured</t>
        </is>
      </c>
      <c r="F7080" s="8" t="inlineStr">
        <is>
          <t>https://gitlab.com/Dimbreath/turnbasedgamedata.git</t>
        </is>
      </c>
      <c r="G7080" s="8" t="inlineStr">
        <is>
          <t>fd978d6ef09f941fba644c731ab54abd6f7c3568</t>
        </is>
      </c>
      <c r="H7080" s="8" t="inlineStr">
        <is>
          <t>4.4</t>
        </is>
      </c>
      <c r="I7080" s="8" t="inlineStr">
        <is>
          <t>ExcelOutput/RogueNousRoom.json</t>
        </is>
      </c>
      <c r="J7080" s="8" t="inlineStr">
        <is>
          <t>42</t>
        </is>
      </c>
      <c r="K7080" s="8" t="inlineStr">
        <is>
          <t>a5c9074fc1745dd30f3a599bead2c1a90790a8352dc8b836b58ea16d1044529a</t>
        </is>
      </c>
      <c r="L7080" s="8" t="inlineStr">
        <is>
          <t>ExactStructured</t>
        </is>
      </c>
      <c r="M7080" s="8" t="inlineStr">
        <is>
          <t>2026-07-22</t>
        </is>
      </c>
      <c r="N7080" s="8" t="n"/>
      <c r="O7080" s="8" t="n"/>
    </row>
    <row r="7081">
      <c r="A7081" s="9" t="n"/>
      <c r="B7081" s="9" t="n">
        <v>7074</v>
      </c>
      <c r="C7081" s="9" t="inlineStr">
        <is>
          <t>source.goal08.exceloutput-roguenousroom-json.420</t>
        </is>
      </c>
      <c r="D7081" s="9" t="inlineStr">
        <is>
          <t>source.goal08.exceloutput-roguenousroom-json.420</t>
        </is>
      </c>
      <c r="E7081" s="9" t="inlineStr">
        <is>
          <t>PinnedStructured</t>
        </is>
      </c>
      <c r="F7081" s="9" t="inlineStr">
        <is>
          <t>https://gitlab.com/Dimbreath/turnbasedgamedata.git</t>
        </is>
      </c>
      <c r="G7081" s="9" t="inlineStr">
        <is>
          <t>fd978d6ef09f941fba644c731ab54abd6f7c3568</t>
        </is>
      </c>
      <c r="H7081" s="9" t="inlineStr">
        <is>
          <t>4.4</t>
        </is>
      </c>
      <c r="I7081" s="9" t="inlineStr">
        <is>
          <t>ExcelOutput/RogueNousRoom.json</t>
        </is>
      </c>
      <c r="J7081" s="9" t="inlineStr">
        <is>
          <t>420</t>
        </is>
      </c>
      <c r="K7081" s="9" t="inlineStr">
        <is>
          <t>ec80e4e941cb21fc4ebb2898702e6e74583aa7c3df3c260f5fcbaa5ec9f05998</t>
        </is>
      </c>
      <c r="L7081" s="9" t="inlineStr">
        <is>
          <t>ExactStructured</t>
        </is>
      </c>
      <c r="M7081" s="9" t="inlineStr">
        <is>
          <t>2026-07-22</t>
        </is>
      </c>
      <c r="N7081" s="9" t="n"/>
      <c r="O7081" s="9" t="n"/>
    </row>
    <row r="7082">
      <c r="A7082" s="8" t="n"/>
      <c r="B7082" s="8" t="n">
        <v>7075</v>
      </c>
      <c r="C7082" s="8" t="inlineStr">
        <is>
          <t>source.goal08.exceloutput-roguenousroom-json.421</t>
        </is>
      </c>
      <c r="D7082" s="8" t="inlineStr">
        <is>
          <t>source.goal08.exceloutput-roguenousroom-json.421</t>
        </is>
      </c>
      <c r="E7082" s="8" t="inlineStr">
        <is>
          <t>PinnedStructured</t>
        </is>
      </c>
      <c r="F7082" s="8" t="inlineStr">
        <is>
          <t>https://gitlab.com/Dimbreath/turnbasedgamedata.git</t>
        </is>
      </c>
      <c r="G7082" s="8" t="inlineStr">
        <is>
          <t>fd978d6ef09f941fba644c731ab54abd6f7c3568</t>
        </is>
      </c>
      <c r="H7082" s="8" t="inlineStr">
        <is>
          <t>4.4</t>
        </is>
      </c>
      <c r="I7082" s="8" t="inlineStr">
        <is>
          <t>ExcelOutput/RogueNousRoom.json</t>
        </is>
      </c>
      <c r="J7082" s="8" t="inlineStr">
        <is>
          <t>421</t>
        </is>
      </c>
      <c r="K7082" s="8" t="inlineStr">
        <is>
          <t>a16972eb548adf88d1f41846bd90f26b6eb510903d6c404c434b4ce8f8840784</t>
        </is>
      </c>
      <c r="L7082" s="8" t="inlineStr">
        <is>
          <t>ExactStructured</t>
        </is>
      </c>
      <c r="M7082" s="8" t="inlineStr">
        <is>
          <t>2026-07-22</t>
        </is>
      </c>
      <c r="N7082" s="8" t="n"/>
      <c r="O7082" s="8" t="n"/>
    </row>
    <row r="7083">
      <c r="A7083" s="9" t="n"/>
      <c r="B7083" s="9" t="n">
        <v>7076</v>
      </c>
      <c r="C7083" s="9" t="inlineStr">
        <is>
          <t>source.goal08.exceloutput-roguenousroom-json.422</t>
        </is>
      </c>
      <c r="D7083" s="9" t="inlineStr">
        <is>
          <t>source.goal08.exceloutput-roguenousroom-json.422</t>
        </is>
      </c>
      <c r="E7083" s="9" t="inlineStr">
        <is>
          <t>PinnedStructured</t>
        </is>
      </c>
      <c r="F7083" s="9" t="inlineStr">
        <is>
          <t>https://gitlab.com/Dimbreath/turnbasedgamedata.git</t>
        </is>
      </c>
      <c r="G7083" s="9" t="inlineStr">
        <is>
          <t>fd978d6ef09f941fba644c731ab54abd6f7c3568</t>
        </is>
      </c>
      <c r="H7083" s="9" t="inlineStr">
        <is>
          <t>4.4</t>
        </is>
      </c>
      <c r="I7083" s="9" t="inlineStr">
        <is>
          <t>ExcelOutput/RogueNousRoom.json</t>
        </is>
      </c>
      <c r="J7083" s="9" t="inlineStr">
        <is>
          <t>422</t>
        </is>
      </c>
      <c r="K7083" s="9" t="inlineStr">
        <is>
          <t>2f814964a915aa1e4e8c5b14d38d56e4bb05bea6b9b94b165bcdcc170fd9a0d7</t>
        </is>
      </c>
      <c r="L7083" s="9" t="inlineStr">
        <is>
          <t>ExactStructured</t>
        </is>
      </c>
      <c r="M7083" s="9" t="inlineStr">
        <is>
          <t>2026-07-22</t>
        </is>
      </c>
      <c r="N7083" s="9" t="n"/>
      <c r="O7083" s="9" t="n"/>
    </row>
    <row r="7084">
      <c r="A7084" s="8" t="n"/>
      <c r="B7084" s="8" t="n">
        <v>7077</v>
      </c>
      <c r="C7084" s="8" t="inlineStr">
        <is>
          <t>source.goal08.exceloutput-roguenousroom-json.423</t>
        </is>
      </c>
      <c r="D7084" s="8" t="inlineStr">
        <is>
          <t>source.goal08.exceloutput-roguenousroom-json.423</t>
        </is>
      </c>
      <c r="E7084" s="8" t="inlineStr">
        <is>
          <t>PinnedStructured</t>
        </is>
      </c>
      <c r="F7084" s="8" t="inlineStr">
        <is>
          <t>https://gitlab.com/Dimbreath/turnbasedgamedata.git</t>
        </is>
      </c>
      <c r="G7084" s="8" t="inlineStr">
        <is>
          <t>fd978d6ef09f941fba644c731ab54abd6f7c3568</t>
        </is>
      </c>
      <c r="H7084" s="8" t="inlineStr">
        <is>
          <t>4.4</t>
        </is>
      </c>
      <c r="I7084" s="8" t="inlineStr">
        <is>
          <t>ExcelOutput/RogueNousRoom.json</t>
        </is>
      </c>
      <c r="J7084" s="8" t="inlineStr">
        <is>
          <t>423</t>
        </is>
      </c>
      <c r="K7084" s="8" t="inlineStr">
        <is>
          <t>d4bf3c6ce8ed11243f3dcdc80ebf7d9534eeb23b58a78ab67fe077614b4704c8</t>
        </is>
      </c>
      <c r="L7084" s="8" t="inlineStr">
        <is>
          <t>ExactStructured</t>
        </is>
      </c>
      <c r="M7084" s="8" t="inlineStr">
        <is>
          <t>2026-07-22</t>
        </is>
      </c>
      <c r="N7084" s="8" t="n"/>
      <c r="O7084" s="8" t="n"/>
    </row>
    <row r="7085">
      <c r="A7085" s="9" t="n"/>
      <c r="B7085" s="9" t="n">
        <v>7078</v>
      </c>
      <c r="C7085" s="9" t="inlineStr">
        <is>
          <t>source.goal08.exceloutput-roguenousroom-json.424</t>
        </is>
      </c>
      <c r="D7085" s="9" t="inlineStr">
        <is>
          <t>source.goal08.exceloutput-roguenousroom-json.424</t>
        </is>
      </c>
      <c r="E7085" s="9" t="inlineStr">
        <is>
          <t>PinnedStructured</t>
        </is>
      </c>
      <c r="F7085" s="9" t="inlineStr">
        <is>
          <t>https://gitlab.com/Dimbreath/turnbasedgamedata.git</t>
        </is>
      </c>
      <c r="G7085" s="9" t="inlineStr">
        <is>
          <t>fd978d6ef09f941fba644c731ab54abd6f7c3568</t>
        </is>
      </c>
      <c r="H7085" s="9" t="inlineStr">
        <is>
          <t>4.4</t>
        </is>
      </c>
      <c r="I7085" s="9" t="inlineStr">
        <is>
          <t>ExcelOutput/RogueNousRoom.json</t>
        </is>
      </c>
      <c r="J7085" s="9" t="inlineStr">
        <is>
          <t>424</t>
        </is>
      </c>
      <c r="K7085" s="9" t="inlineStr">
        <is>
          <t>e58a4a93e66c90a3b6ac5c289bb7cd2070b51a3b90d2fdd94c5e098e9a123528</t>
        </is>
      </c>
      <c r="L7085" s="9" t="inlineStr">
        <is>
          <t>ExactStructured</t>
        </is>
      </c>
      <c r="M7085" s="9" t="inlineStr">
        <is>
          <t>2026-07-22</t>
        </is>
      </c>
      <c r="N7085" s="9" t="n"/>
      <c r="O7085" s="9" t="n"/>
    </row>
    <row r="7086">
      <c r="A7086" s="8" t="n"/>
      <c r="B7086" s="8" t="n">
        <v>7079</v>
      </c>
      <c r="C7086" s="8" t="inlineStr">
        <is>
          <t>source.goal08.exceloutput-roguenousroom-json.425</t>
        </is>
      </c>
      <c r="D7086" s="8" t="inlineStr">
        <is>
          <t>source.goal08.exceloutput-roguenousroom-json.425</t>
        </is>
      </c>
      <c r="E7086" s="8" t="inlineStr">
        <is>
          <t>PinnedStructured</t>
        </is>
      </c>
      <c r="F7086" s="8" t="inlineStr">
        <is>
          <t>https://gitlab.com/Dimbreath/turnbasedgamedata.git</t>
        </is>
      </c>
      <c r="G7086" s="8" t="inlineStr">
        <is>
          <t>fd978d6ef09f941fba644c731ab54abd6f7c3568</t>
        </is>
      </c>
      <c r="H7086" s="8" t="inlineStr">
        <is>
          <t>4.4</t>
        </is>
      </c>
      <c r="I7086" s="8" t="inlineStr">
        <is>
          <t>ExcelOutput/RogueNousRoom.json</t>
        </is>
      </c>
      <c r="J7086" s="8" t="inlineStr">
        <is>
          <t>425</t>
        </is>
      </c>
      <c r="K7086" s="8" t="inlineStr">
        <is>
          <t>a1b32a30fc1a9cc2379770bcc05a68c950a9a39f7be9c3731c336ebb926e94de</t>
        </is>
      </c>
      <c r="L7086" s="8" t="inlineStr">
        <is>
          <t>ExactStructured</t>
        </is>
      </c>
      <c r="M7086" s="8" t="inlineStr">
        <is>
          <t>2026-07-22</t>
        </is>
      </c>
      <c r="N7086" s="8" t="n"/>
      <c r="O7086" s="8" t="n"/>
    </row>
    <row r="7087">
      <c r="A7087" s="9" t="n"/>
      <c r="B7087" s="9" t="n">
        <v>7080</v>
      </c>
      <c r="C7087" s="9" t="inlineStr">
        <is>
          <t>source.goal08.exceloutput-roguenousroom-json.426</t>
        </is>
      </c>
      <c r="D7087" s="9" t="inlineStr">
        <is>
          <t>source.goal08.exceloutput-roguenousroom-json.426</t>
        </is>
      </c>
      <c r="E7087" s="9" t="inlineStr">
        <is>
          <t>PinnedStructured</t>
        </is>
      </c>
      <c r="F7087" s="9" t="inlineStr">
        <is>
          <t>https://gitlab.com/Dimbreath/turnbasedgamedata.git</t>
        </is>
      </c>
      <c r="G7087" s="9" t="inlineStr">
        <is>
          <t>fd978d6ef09f941fba644c731ab54abd6f7c3568</t>
        </is>
      </c>
      <c r="H7087" s="9" t="inlineStr">
        <is>
          <t>4.4</t>
        </is>
      </c>
      <c r="I7087" s="9" t="inlineStr">
        <is>
          <t>ExcelOutput/RogueNousRoom.json</t>
        </is>
      </c>
      <c r="J7087" s="9" t="inlineStr">
        <is>
          <t>426</t>
        </is>
      </c>
      <c r="K7087" s="9" t="inlineStr">
        <is>
          <t>7796b41459335373398e9ba59adc19ef18d35533755b068aa2bc875b2adecc61</t>
        </is>
      </c>
      <c r="L7087" s="9" t="inlineStr">
        <is>
          <t>ExactStructured</t>
        </is>
      </c>
      <c r="M7087" s="9" t="inlineStr">
        <is>
          <t>2026-07-22</t>
        </is>
      </c>
      <c r="N7087" s="9" t="n"/>
      <c r="O7087" s="9" t="n"/>
    </row>
    <row r="7088">
      <c r="A7088" s="8" t="n"/>
      <c r="B7088" s="8" t="n">
        <v>7081</v>
      </c>
      <c r="C7088" s="8" t="inlineStr">
        <is>
          <t>source.goal08.exceloutput-roguenousroom-json.427</t>
        </is>
      </c>
      <c r="D7088" s="8" t="inlineStr">
        <is>
          <t>source.goal08.exceloutput-roguenousroom-json.427</t>
        </is>
      </c>
      <c r="E7088" s="8" t="inlineStr">
        <is>
          <t>PinnedStructured</t>
        </is>
      </c>
      <c r="F7088" s="8" t="inlineStr">
        <is>
          <t>https://gitlab.com/Dimbreath/turnbasedgamedata.git</t>
        </is>
      </c>
      <c r="G7088" s="8" t="inlineStr">
        <is>
          <t>fd978d6ef09f941fba644c731ab54abd6f7c3568</t>
        </is>
      </c>
      <c r="H7088" s="8" t="inlineStr">
        <is>
          <t>4.4</t>
        </is>
      </c>
      <c r="I7088" s="8" t="inlineStr">
        <is>
          <t>ExcelOutput/RogueNousRoom.json</t>
        </is>
      </c>
      <c r="J7088" s="8" t="inlineStr">
        <is>
          <t>427</t>
        </is>
      </c>
      <c r="K7088" s="8" t="inlineStr">
        <is>
          <t>56d24014b2a0cc35f11bb67e53d76ffaf04301c1cae22ccf9f101a44d60c48ca</t>
        </is>
      </c>
      <c r="L7088" s="8" t="inlineStr">
        <is>
          <t>ExactStructured</t>
        </is>
      </c>
      <c r="M7088" s="8" t="inlineStr">
        <is>
          <t>2026-07-22</t>
        </is>
      </c>
      <c r="N7088" s="8" t="n"/>
      <c r="O7088" s="8" t="n"/>
    </row>
    <row r="7089">
      <c r="A7089" s="9" t="n"/>
      <c r="B7089" s="9" t="n">
        <v>7082</v>
      </c>
      <c r="C7089" s="9" t="inlineStr">
        <is>
          <t>source.goal08.exceloutput-roguenousroom-json.428</t>
        </is>
      </c>
      <c r="D7089" s="9" t="inlineStr">
        <is>
          <t>source.goal08.exceloutput-roguenousroom-json.428</t>
        </is>
      </c>
      <c r="E7089" s="9" t="inlineStr">
        <is>
          <t>PinnedStructured</t>
        </is>
      </c>
      <c r="F7089" s="9" t="inlineStr">
        <is>
          <t>https://gitlab.com/Dimbreath/turnbasedgamedata.git</t>
        </is>
      </c>
      <c r="G7089" s="9" t="inlineStr">
        <is>
          <t>fd978d6ef09f941fba644c731ab54abd6f7c3568</t>
        </is>
      </c>
      <c r="H7089" s="9" t="inlineStr">
        <is>
          <t>4.4</t>
        </is>
      </c>
      <c r="I7089" s="9" t="inlineStr">
        <is>
          <t>ExcelOutput/RogueNousRoom.json</t>
        </is>
      </c>
      <c r="J7089" s="9" t="inlineStr">
        <is>
          <t>428</t>
        </is>
      </c>
      <c r="K7089" s="9" t="inlineStr">
        <is>
          <t>6043dba59c2821fb35b2d288341ec542d6c90efbb76917291b3954ac3a47c2cc</t>
        </is>
      </c>
      <c r="L7089" s="9" t="inlineStr">
        <is>
          <t>ExactStructured</t>
        </is>
      </c>
      <c r="M7089" s="9" t="inlineStr">
        <is>
          <t>2026-07-22</t>
        </is>
      </c>
      <c r="N7089" s="9" t="n"/>
      <c r="O7089" s="9" t="n"/>
    </row>
    <row r="7090">
      <c r="A7090" s="8" t="n"/>
      <c r="B7090" s="8" t="n">
        <v>7083</v>
      </c>
      <c r="C7090" s="8" t="inlineStr">
        <is>
          <t>source.goal08.exceloutput-roguenousroom-json.429</t>
        </is>
      </c>
      <c r="D7090" s="8" t="inlineStr">
        <is>
          <t>source.goal08.exceloutput-roguenousroom-json.429</t>
        </is>
      </c>
      <c r="E7090" s="8" t="inlineStr">
        <is>
          <t>PinnedStructured</t>
        </is>
      </c>
      <c r="F7090" s="8" t="inlineStr">
        <is>
          <t>https://gitlab.com/Dimbreath/turnbasedgamedata.git</t>
        </is>
      </c>
      <c r="G7090" s="8" t="inlineStr">
        <is>
          <t>fd978d6ef09f941fba644c731ab54abd6f7c3568</t>
        </is>
      </c>
      <c r="H7090" s="8" t="inlineStr">
        <is>
          <t>4.4</t>
        </is>
      </c>
      <c r="I7090" s="8" t="inlineStr">
        <is>
          <t>ExcelOutput/RogueNousRoom.json</t>
        </is>
      </c>
      <c r="J7090" s="8" t="inlineStr">
        <is>
          <t>429</t>
        </is>
      </c>
      <c r="K7090" s="8" t="inlineStr">
        <is>
          <t>23c1233a280d633589ce564ae7d4c5a0317c167d50d2d85d959d14d86fc67796</t>
        </is>
      </c>
      <c r="L7090" s="8" t="inlineStr">
        <is>
          <t>ExactStructured</t>
        </is>
      </c>
      <c r="M7090" s="8" t="inlineStr">
        <is>
          <t>2026-07-22</t>
        </is>
      </c>
      <c r="N7090" s="8" t="n"/>
      <c r="O7090" s="8" t="n"/>
    </row>
    <row r="7091">
      <c r="A7091" s="9" t="n"/>
      <c r="B7091" s="9" t="n">
        <v>7084</v>
      </c>
      <c r="C7091" s="9" t="inlineStr">
        <is>
          <t>source.goal08.exceloutput-roguenousroom-json.43</t>
        </is>
      </c>
      <c r="D7091" s="9" t="inlineStr">
        <is>
          <t>source.goal08.exceloutput-roguenousroom-json.43</t>
        </is>
      </c>
      <c r="E7091" s="9" t="inlineStr">
        <is>
          <t>PinnedStructured</t>
        </is>
      </c>
      <c r="F7091" s="9" t="inlineStr">
        <is>
          <t>https://gitlab.com/Dimbreath/turnbasedgamedata.git</t>
        </is>
      </c>
      <c r="G7091" s="9" t="inlineStr">
        <is>
          <t>fd978d6ef09f941fba644c731ab54abd6f7c3568</t>
        </is>
      </c>
      <c r="H7091" s="9" t="inlineStr">
        <is>
          <t>4.4</t>
        </is>
      </c>
      <c r="I7091" s="9" t="inlineStr">
        <is>
          <t>ExcelOutput/RogueNousRoom.json</t>
        </is>
      </c>
      <c r="J7091" s="9" t="inlineStr">
        <is>
          <t>43</t>
        </is>
      </c>
      <c r="K7091" s="9" t="inlineStr">
        <is>
          <t>fe1977ee7846c6406f513558d1c798cc81faa00e9d2ca95ba405681a8029cbb6</t>
        </is>
      </c>
      <c r="L7091" s="9" t="inlineStr">
        <is>
          <t>ExactStructured</t>
        </is>
      </c>
      <c r="M7091" s="9" t="inlineStr">
        <is>
          <t>2026-07-22</t>
        </is>
      </c>
      <c r="N7091" s="9" t="n"/>
      <c r="O7091" s="9" t="n"/>
    </row>
    <row r="7092">
      <c r="A7092" s="8" t="n"/>
      <c r="B7092" s="8" t="n">
        <v>7085</v>
      </c>
      <c r="C7092" s="8" t="inlineStr">
        <is>
          <t>source.goal08.exceloutput-roguenousroom-json.430</t>
        </is>
      </c>
      <c r="D7092" s="8" t="inlineStr">
        <is>
          <t>source.goal08.exceloutput-roguenousroom-json.430</t>
        </is>
      </c>
      <c r="E7092" s="8" t="inlineStr">
        <is>
          <t>PinnedStructured</t>
        </is>
      </c>
      <c r="F7092" s="8" t="inlineStr">
        <is>
          <t>https://gitlab.com/Dimbreath/turnbasedgamedata.git</t>
        </is>
      </c>
      <c r="G7092" s="8" t="inlineStr">
        <is>
          <t>fd978d6ef09f941fba644c731ab54abd6f7c3568</t>
        </is>
      </c>
      <c r="H7092" s="8" t="inlineStr">
        <is>
          <t>4.4</t>
        </is>
      </c>
      <c r="I7092" s="8" t="inlineStr">
        <is>
          <t>ExcelOutput/RogueNousRoom.json</t>
        </is>
      </c>
      <c r="J7092" s="8" t="inlineStr">
        <is>
          <t>430</t>
        </is>
      </c>
      <c r="K7092" s="8" t="inlineStr">
        <is>
          <t>4e39968d007f2c05c0a991eb5431b505df1e72a4d21e30022f9962ddaa0204fc</t>
        </is>
      </c>
      <c r="L7092" s="8" t="inlineStr">
        <is>
          <t>ExactStructured</t>
        </is>
      </c>
      <c r="M7092" s="8" t="inlineStr">
        <is>
          <t>2026-07-22</t>
        </is>
      </c>
      <c r="N7092" s="8" t="n"/>
      <c r="O7092" s="8" t="n"/>
    </row>
    <row r="7093">
      <c r="A7093" s="9" t="n"/>
      <c r="B7093" s="9" t="n">
        <v>7086</v>
      </c>
      <c r="C7093" s="9" t="inlineStr">
        <is>
          <t>source.goal08.exceloutput-roguenousroom-json.431</t>
        </is>
      </c>
      <c r="D7093" s="9" t="inlineStr">
        <is>
          <t>source.goal08.exceloutput-roguenousroom-json.431</t>
        </is>
      </c>
      <c r="E7093" s="9" t="inlineStr">
        <is>
          <t>PinnedStructured</t>
        </is>
      </c>
      <c r="F7093" s="9" t="inlineStr">
        <is>
          <t>https://gitlab.com/Dimbreath/turnbasedgamedata.git</t>
        </is>
      </c>
      <c r="G7093" s="9" t="inlineStr">
        <is>
          <t>fd978d6ef09f941fba644c731ab54abd6f7c3568</t>
        </is>
      </c>
      <c r="H7093" s="9" t="inlineStr">
        <is>
          <t>4.4</t>
        </is>
      </c>
      <c r="I7093" s="9" t="inlineStr">
        <is>
          <t>ExcelOutput/RogueNousRoom.json</t>
        </is>
      </c>
      <c r="J7093" s="9" t="inlineStr">
        <is>
          <t>431</t>
        </is>
      </c>
      <c r="K7093" s="9" t="inlineStr">
        <is>
          <t>48541bf0c3ee7c8b5553b0984636bef3ac8f7ba82a0cec6b50ba7552d8a8ff62</t>
        </is>
      </c>
      <c r="L7093" s="9" t="inlineStr">
        <is>
          <t>ExactStructured</t>
        </is>
      </c>
      <c r="M7093" s="9" t="inlineStr">
        <is>
          <t>2026-07-22</t>
        </is>
      </c>
      <c r="N7093" s="9" t="n"/>
      <c r="O7093" s="9" t="n"/>
    </row>
    <row r="7094">
      <c r="A7094" s="8" t="n"/>
      <c r="B7094" s="8" t="n">
        <v>7087</v>
      </c>
      <c r="C7094" s="8" t="inlineStr">
        <is>
          <t>source.goal08.exceloutput-roguenousroom-json.432</t>
        </is>
      </c>
      <c r="D7094" s="8" t="inlineStr">
        <is>
          <t>source.goal08.exceloutput-roguenousroom-json.432</t>
        </is>
      </c>
      <c r="E7094" s="8" t="inlineStr">
        <is>
          <t>PinnedStructured</t>
        </is>
      </c>
      <c r="F7094" s="8" t="inlineStr">
        <is>
          <t>https://gitlab.com/Dimbreath/turnbasedgamedata.git</t>
        </is>
      </c>
      <c r="G7094" s="8" t="inlineStr">
        <is>
          <t>fd978d6ef09f941fba644c731ab54abd6f7c3568</t>
        </is>
      </c>
      <c r="H7094" s="8" t="inlineStr">
        <is>
          <t>4.4</t>
        </is>
      </c>
      <c r="I7094" s="8" t="inlineStr">
        <is>
          <t>ExcelOutput/RogueNousRoom.json</t>
        </is>
      </c>
      <c r="J7094" s="8" t="inlineStr">
        <is>
          <t>432</t>
        </is>
      </c>
      <c r="K7094" s="8" t="inlineStr">
        <is>
          <t>82453363b5008ba376323fad535856c362fd46fc75ff3bb1ccf7f6f1e4cbab00</t>
        </is>
      </c>
      <c r="L7094" s="8" t="inlineStr">
        <is>
          <t>ExactStructured</t>
        </is>
      </c>
      <c r="M7094" s="8" t="inlineStr">
        <is>
          <t>2026-07-22</t>
        </is>
      </c>
      <c r="N7094" s="8" t="n"/>
      <c r="O7094" s="8" t="n"/>
    </row>
    <row r="7095">
      <c r="A7095" s="9" t="n"/>
      <c r="B7095" s="9" t="n">
        <v>7088</v>
      </c>
      <c r="C7095" s="9" t="inlineStr">
        <is>
          <t>source.goal08.exceloutput-roguenousroom-json.433</t>
        </is>
      </c>
      <c r="D7095" s="9" t="inlineStr">
        <is>
          <t>source.goal08.exceloutput-roguenousroom-json.433</t>
        </is>
      </c>
      <c r="E7095" s="9" t="inlineStr">
        <is>
          <t>PinnedStructured</t>
        </is>
      </c>
      <c r="F7095" s="9" t="inlineStr">
        <is>
          <t>https://gitlab.com/Dimbreath/turnbasedgamedata.git</t>
        </is>
      </c>
      <c r="G7095" s="9" t="inlineStr">
        <is>
          <t>fd978d6ef09f941fba644c731ab54abd6f7c3568</t>
        </is>
      </c>
      <c r="H7095" s="9" t="inlineStr">
        <is>
          <t>4.4</t>
        </is>
      </c>
      <c r="I7095" s="9" t="inlineStr">
        <is>
          <t>ExcelOutput/RogueNousRoom.json</t>
        </is>
      </c>
      <c r="J7095" s="9" t="inlineStr">
        <is>
          <t>433</t>
        </is>
      </c>
      <c r="K7095" s="9" t="inlineStr">
        <is>
          <t>ae8735f33e24dc67fb9c1a298779c29dc2dbdc703ff08113b66a21a2e9fe1f14</t>
        </is>
      </c>
      <c r="L7095" s="9" t="inlineStr">
        <is>
          <t>ExactStructured</t>
        </is>
      </c>
      <c r="M7095" s="9" t="inlineStr">
        <is>
          <t>2026-07-22</t>
        </is>
      </c>
      <c r="N7095" s="9" t="n"/>
      <c r="O7095" s="9" t="n"/>
    </row>
    <row r="7096">
      <c r="A7096" s="8" t="n"/>
      <c r="B7096" s="8" t="n">
        <v>7089</v>
      </c>
      <c r="C7096" s="8" t="inlineStr">
        <is>
          <t>source.goal08.exceloutput-roguenousroom-json.434</t>
        </is>
      </c>
      <c r="D7096" s="8" t="inlineStr">
        <is>
          <t>source.goal08.exceloutput-roguenousroom-json.434</t>
        </is>
      </c>
      <c r="E7096" s="8" t="inlineStr">
        <is>
          <t>PinnedStructured</t>
        </is>
      </c>
      <c r="F7096" s="8" t="inlineStr">
        <is>
          <t>https://gitlab.com/Dimbreath/turnbasedgamedata.git</t>
        </is>
      </c>
      <c r="G7096" s="8" t="inlineStr">
        <is>
          <t>fd978d6ef09f941fba644c731ab54abd6f7c3568</t>
        </is>
      </c>
      <c r="H7096" s="8" t="inlineStr">
        <is>
          <t>4.4</t>
        </is>
      </c>
      <c r="I7096" s="8" t="inlineStr">
        <is>
          <t>ExcelOutput/RogueNousRoom.json</t>
        </is>
      </c>
      <c r="J7096" s="8" t="inlineStr">
        <is>
          <t>434</t>
        </is>
      </c>
      <c r="K7096" s="8" t="inlineStr">
        <is>
          <t>69e72c8459dede0bb6ce144cf247d9bf6bb22187decf778545c400f958b91dbb</t>
        </is>
      </c>
      <c r="L7096" s="8" t="inlineStr">
        <is>
          <t>ExactStructured</t>
        </is>
      </c>
      <c r="M7096" s="8" t="inlineStr">
        <is>
          <t>2026-07-22</t>
        </is>
      </c>
      <c r="N7096" s="8" t="n"/>
      <c r="O7096" s="8" t="n"/>
    </row>
    <row r="7097">
      <c r="A7097" s="9" t="n"/>
      <c r="B7097" s="9" t="n">
        <v>7090</v>
      </c>
      <c r="C7097" s="9" t="inlineStr">
        <is>
          <t>source.goal08.exceloutput-roguenousroom-json.435</t>
        </is>
      </c>
      <c r="D7097" s="9" t="inlineStr">
        <is>
          <t>source.goal08.exceloutput-roguenousroom-json.435</t>
        </is>
      </c>
      <c r="E7097" s="9" t="inlineStr">
        <is>
          <t>PinnedStructured</t>
        </is>
      </c>
      <c r="F7097" s="9" t="inlineStr">
        <is>
          <t>https://gitlab.com/Dimbreath/turnbasedgamedata.git</t>
        </is>
      </c>
      <c r="G7097" s="9" t="inlineStr">
        <is>
          <t>fd978d6ef09f941fba644c731ab54abd6f7c3568</t>
        </is>
      </c>
      <c r="H7097" s="9" t="inlineStr">
        <is>
          <t>4.4</t>
        </is>
      </c>
      <c r="I7097" s="9" t="inlineStr">
        <is>
          <t>ExcelOutput/RogueNousRoom.json</t>
        </is>
      </c>
      <c r="J7097" s="9" t="inlineStr">
        <is>
          <t>435</t>
        </is>
      </c>
      <c r="K7097" s="9" t="inlineStr">
        <is>
          <t>35d6ac21fb6e00fcadfd98a62c489c86e4fb938459ed412df66d07ae646fd26a</t>
        </is>
      </c>
      <c r="L7097" s="9" t="inlineStr">
        <is>
          <t>ExactStructured</t>
        </is>
      </c>
      <c r="M7097" s="9" t="inlineStr">
        <is>
          <t>2026-07-22</t>
        </is>
      </c>
      <c r="N7097" s="9" t="n"/>
      <c r="O7097" s="9" t="n"/>
    </row>
    <row r="7098">
      <c r="A7098" s="8" t="n"/>
      <c r="B7098" s="8" t="n">
        <v>7091</v>
      </c>
      <c r="C7098" s="8" t="inlineStr">
        <is>
          <t>source.goal08.exceloutput-roguenousroom-json.436</t>
        </is>
      </c>
      <c r="D7098" s="8" t="inlineStr">
        <is>
          <t>source.goal08.exceloutput-roguenousroom-json.436</t>
        </is>
      </c>
      <c r="E7098" s="8" t="inlineStr">
        <is>
          <t>PinnedStructured</t>
        </is>
      </c>
      <c r="F7098" s="8" t="inlineStr">
        <is>
          <t>https://gitlab.com/Dimbreath/turnbasedgamedata.git</t>
        </is>
      </c>
      <c r="G7098" s="8" t="inlineStr">
        <is>
          <t>fd978d6ef09f941fba644c731ab54abd6f7c3568</t>
        </is>
      </c>
      <c r="H7098" s="8" t="inlineStr">
        <is>
          <t>4.4</t>
        </is>
      </c>
      <c r="I7098" s="8" t="inlineStr">
        <is>
          <t>ExcelOutput/RogueNousRoom.json</t>
        </is>
      </c>
      <c r="J7098" s="8" t="inlineStr">
        <is>
          <t>436</t>
        </is>
      </c>
      <c r="K7098" s="8" t="inlineStr">
        <is>
          <t>48c28f70154191728083a9051ee3c2e378eb702d6819c9c7ade2c28b761d0691</t>
        </is>
      </c>
      <c r="L7098" s="8" t="inlineStr">
        <is>
          <t>ExactStructured</t>
        </is>
      </c>
      <c r="M7098" s="8" t="inlineStr">
        <is>
          <t>2026-07-22</t>
        </is>
      </c>
      <c r="N7098" s="8" t="n"/>
      <c r="O7098" s="8" t="n"/>
    </row>
    <row r="7099">
      <c r="A7099" s="9" t="n"/>
      <c r="B7099" s="9" t="n">
        <v>7092</v>
      </c>
      <c r="C7099" s="9" t="inlineStr">
        <is>
          <t>source.goal08.exceloutput-roguenousroom-json.437</t>
        </is>
      </c>
      <c r="D7099" s="9" t="inlineStr">
        <is>
          <t>source.goal08.exceloutput-roguenousroom-json.437</t>
        </is>
      </c>
      <c r="E7099" s="9" t="inlineStr">
        <is>
          <t>PinnedStructured</t>
        </is>
      </c>
      <c r="F7099" s="9" t="inlineStr">
        <is>
          <t>https://gitlab.com/Dimbreath/turnbasedgamedata.git</t>
        </is>
      </c>
      <c r="G7099" s="9" t="inlineStr">
        <is>
          <t>fd978d6ef09f941fba644c731ab54abd6f7c3568</t>
        </is>
      </c>
      <c r="H7099" s="9" t="inlineStr">
        <is>
          <t>4.4</t>
        </is>
      </c>
      <c r="I7099" s="9" t="inlineStr">
        <is>
          <t>ExcelOutput/RogueNousRoom.json</t>
        </is>
      </c>
      <c r="J7099" s="9" t="inlineStr">
        <is>
          <t>437</t>
        </is>
      </c>
      <c r="K7099" s="9" t="inlineStr">
        <is>
          <t>2e4bc1b934301d4c6327dac3b2bc4b4849c2f1194aa4e53edc3f958582853dba</t>
        </is>
      </c>
      <c r="L7099" s="9" t="inlineStr">
        <is>
          <t>ExactStructured</t>
        </is>
      </c>
      <c r="M7099" s="9" t="inlineStr">
        <is>
          <t>2026-07-22</t>
        </is>
      </c>
      <c r="N7099" s="9" t="n"/>
      <c r="O7099" s="9" t="n"/>
    </row>
    <row r="7100">
      <c r="A7100" s="8" t="n"/>
      <c r="B7100" s="8" t="n">
        <v>7093</v>
      </c>
      <c r="C7100" s="8" t="inlineStr">
        <is>
          <t>source.goal08.exceloutput-roguenousroom-json.438</t>
        </is>
      </c>
      <c r="D7100" s="8" t="inlineStr">
        <is>
          <t>source.goal08.exceloutput-roguenousroom-json.438</t>
        </is>
      </c>
      <c r="E7100" s="8" t="inlineStr">
        <is>
          <t>PinnedStructured</t>
        </is>
      </c>
      <c r="F7100" s="8" t="inlineStr">
        <is>
          <t>https://gitlab.com/Dimbreath/turnbasedgamedata.git</t>
        </is>
      </c>
      <c r="G7100" s="8" t="inlineStr">
        <is>
          <t>fd978d6ef09f941fba644c731ab54abd6f7c3568</t>
        </is>
      </c>
      <c r="H7100" s="8" t="inlineStr">
        <is>
          <t>4.4</t>
        </is>
      </c>
      <c r="I7100" s="8" t="inlineStr">
        <is>
          <t>ExcelOutput/RogueNousRoom.json</t>
        </is>
      </c>
      <c r="J7100" s="8" t="inlineStr">
        <is>
          <t>438</t>
        </is>
      </c>
      <c r="K7100" s="8" t="inlineStr">
        <is>
          <t>bcf76e0c6e438b4fa09be4b0dbc3af75ce79a5ae93280dfaf2d333be03b7ebd8</t>
        </is>
      </c>
      <c r="L7100" s="8" t="inlineStr">
        <is>
          <t>ExactStructured</t>
        </is>
      </c>
      <c r="M7100" s="8" t="inlineStr">
        <is>
          <t>2026-07-22</t>
        </is>
      </c>
      <c r="N7100" s="8" t="n"/>
      <c r="O7100" s="8" t="n"/>
    </row>
    <row r="7101">
      <c r="A7101" s="9" t="n"/>
      <c r="B7101" s="9" t="n">
        <v>7094</v>
      </c>
      <c r="C7101" s="9" t="inlineStr">
        <is>
          <t>source.goal08.exceloutput-roguenousroom-json.439</t>
        </is>
      </c>
      <c r="D7101" s="9" t="inlineStr">
        <is>
          <t>source.goal08.exceloutput-roguenousroom-json.439</t>
        </is>
      </c>
      <c r="E7101" s="9" t="inlineStr">
        <is>
          <t>PinnedStructured</t>
        </is>
      </c>
      <c r="F7101" s="9" t="inlineStr">
        <is>
          <t>https://gitlab.com/Dimbreath/turnbasedgamedata.git</t>
        </is>
      </c>
      <c r="G7101" s="9" t="inlineStr">
        <is>
          <t>fd978d6ef09f941fba644c731ab54abd6f7c3568</t>
        </is>
      </c>
      <c r="H7101" s="9" t="inlineStr">
        <is>
          <t>4.4</t>
        </is>
      </c>
      <c r="I7101" s="9" t="inlineStr">
        <is>
          <t>ExcelOutput/RogueNousRoom.json</t>
        </is>
      </c>
      <c r="J7101" s="9" t="inlineStr">
        <is>
          <t>439</t>
        </is>
      </c>
      <c r="K7101" s="9" t="inlineStr">
        <is>
          <t>76f6d52e61ff68f4dc8e7f96fd32a4b34f888463022ebe88e965951bc58ba652</t>
        </is>
      </c>
      <c r="L7101" s="9" t="inlineStr">
        <is>
          <t>ExactStructured</t>
        </is>
      </c>
      <c r="M7101" s="9" t="inlineStr">
        <is>
          <t>2026-07-22</t>
        </is>
      </c>
      <c r="N7101" s="9" t="n"/>
      <c r="O7101" s="9" t="n"/>
    </row>
    <row r="7102">
      <c r="A7102" s="8" t="n"/>
      <c r="B7102" s="8" t="n">
        <v>7095</v>
      </c>
      <c r="C7102" s="8" t="inlineStr">
        <is>
          <t>source.goal08.exceloutput-roguenousroom-json.44</t>
        </is>
      </c>
      <c r="D7102" s="8" t="inlineStr">
        <is>
          <t>source.goal08.exceloutput-roguenousroom-json.44</t>
        </is>
      </c>
      <c r="E7102" s="8" t="inlineStr">
        <is>
          <t>PinnedStructured</t>
        </is>
      </c>
      <c r="F7102" s="8" t="inlineStr">
        <is>
          <t>https://gitlab.com/Dimbreath/turnbasedgamedata.git</t>
        </is>
      </c>
      <c r="G7102" s="8" t="inlineStr">
        <is>
          <t>fd978d6ef09f941fba644c731ab54abd6f7c3568</t>
        </is>
      </c>
      <c r="H7102" s="8" t="inlineStr">
        <is>
          <t>4.4</t>
        </is>
      </c>
      <c r="I7102" s="8" t="inlineStr">
        <is>
          <t>ExcelOutput/RogueNousRoom.json</t>
        </is>
      </c>
      <c r="J7102" s="8" t="inlineStr">
        <is>
          <t>44</t>
        </is>
      </c>
      <c r="K7102" s="8" t="inlineStr">
        <is>
          <t>361cd56d9872759287238015ca9f5e53610c553a937f1da827179ff215baafd0</t>
        </is>
      </c>
      <c r="L7102" s="8" t="inlineStr">
        <is>
          <t>ExactStructured</t>
        </is>
      </c>
      <c r="M7102" s="8" t="inlineStr">
        <is>
          <t>2026-07-22</t>
        </is>
      </c>
      <c r="N7102" s="8" t="n"/>
      <c r="O7102" s="8" t="n"/>
    </row>
    <row r="7103">
      <c r="A7103" s="9" t="n"/>
      <c r="B7103" s="9" t="n">
        <v>7096</v>
      </c>
      <c r="C7103" s="9" t="inlineStr">
        <is>
          <t>source.goal08.exceloutput-roguenousroom-json.440</t>
        </is>
      </c>
      <c r="D7103" s="9" t="inlineStr">
        <is>
          <t>source.goal08.exceloutput-roguenousroom-json.440</t>
        </is>
      </c>
      <c r="E7103" s="9" t="inlineStr">
        <is>
          <t>PinnedStructured</t>
        </is>
      </c>
      <c r="F7103" s="9" t="inlineStr">
        <is>
          <t>https://gitlab.com/Dimbreath/turnbasedgamedata.git</t>
        </is>
      </c>
      <c r="G7103" s="9" t="inlineStr">
        <is>
          <t>fd978d6ef09f941fba644c731ab54abd6f7c3568</t>
        </is>
      </c>
      <c r="H7103" s="9" t="inlineStr">
        <is>
          <t>4.4</t>
        </is>
      </c>
      <c r="I7103" s="9" t="inlineStr">
        <is>
          <t>ExcelOutput/RogueNousRoom.json</t>
        </is>
      </c>
      <c r="J7103" s="9" t="inlineStr">
        <is>
          <t>440</t>
        </is>
      </c>
      <c r="K7103" s="9" t="inlineStr">
        <is>
          <t>7b1d6276233b0df8eb1b0ee4c68e0e0dde5a2e865add1db37f373d68960c1b17</t>
        </is>
      </c>
      <c r="L7103" s="9" t="inlineStr">
        <is>
          <t>ExactStructured</t>
        </is>
      </c>
      <c r="M7103" s="9" t="inlineStr">
        <is>
          <t>2026-07-22</t>
        </is>
      </c>
      <c r="N7103" s="9" t="n"/>
      <c r="O7103" s="9" t="n"/>
    </row>
    <row r="7104">
      <c r="A7104" s="8" t="n"/>
      <c r="B7104" s="8" t="n">
        <v>7097</v>
      </c>
      <c r="C7104" s="8" t="inlineStr">
        <is>
          <t>source.goal08.exceloutput-roguenousroom-json.441</t>
        </is>
      </c>
      <c r="D7104" s="8" t="inlineStr">
        <is>
          <t>source.goal08.exceloutput-roguenousroom-json.441</t>
        </is>
      </c>
      <c r="E7104" s="8" t="inlineStr">
        <is>
          <t>PinnedStructured</t>
        </is>
      </c>
      <c r="F7104" s="8" t="inlineStr">
        <is>
          <t>https://gitlab.com/Dimbreath/turnbasedgamedata.git</t>
        </is>
      </c>
      <c r="G7104" s="8" t="inlineStr">
        <is>
          <t>fd978d6ef09f941fba644c731ab54abd6f7c3568</t>
        </is>
      </c>
      <c r="H7104" s="8" t="inlineStr">
        <is>
          <t>4.4</t>
        </is>
      </c>
      <c r="I7104" s="8" t="inlineStr">
        <is>
          <t>ExcelOutput/RogueNousRoom.json</t>
        </is>
      </c>
      <c r="J7104" s="8" t="inlineStr">
        <is>
          <t>441</t>
        </is>
      </c>
      <c r="K7104" s="8" t="inlineStr">
        <is>
          <t>1b3f2853e754abd2691d23aa6b0a4f2ea972ae96b9078214c8819d293810da5a</t>
        </is>
      </c>
      <c r="L7104" s="8" t="inlineStr">
        <is>
          <t>ExactStructured</t>
        </is>
      </c>
      <c r="M7104" s="8" t="inlineStr">
        <is>
          <t>2026-07-22</t>
        </is>
      </c>
      <c r="N7104" s="8" t="n"/>
      <c r="O7104" s="8" t="n"/>
    </row>
    <row r="7105">
      <c r="A7105" s="9" t="n"/>
      <c r="B7105" s="9" t="n">
        <v>7098</v>
      </c>
      <c r="C7105" s="9" t="inlineStr">
        <is>
          <t>source.goal08.exceloutput-roguenousroom-json.442</t>
        </is>
      </c>
      <c r="D7105" s="9" t="inlineStr">
        <is>
          <t>source.goal08.exceloutput-roguenousroom-json.442</t>
        </is>
      </c>
      <c r="E7105" s="9" t="inlineStr">
        <is>
          <t>PinnedStructured</t>
        </is>
      </c>
      <c r="F7105" s="9" t="inlineStr">
        <is>
          <t>https://gitlab.com/Dimbreath/turnbasedgamedata.git</t>
        </is>
      </c>
      <c r="G7105" s="9" t="inlineStr">
        <is>
          <t>fd978d6ef09f941fba644c731ab54abd6f7c3568</t>
        </is>
      </c>
      <c r="H7105" s="9" t="inlineStr">
        <is>
          <t>4.4</t>
        </is>
      </c>
      <c r="I7105" s="9" t="inlineStr">
        <is>
          <t>ExcelOutput/RogueNousRoom.json</t>
        </is>
      </c>
      <c r="J7105" s="9" t="inlineStr">
        <is>
          <t>442</t>
        </is>
      </c>
      <c r="K7105" s="9" t="inlineStr">
        <is>
          <t>58b83d4bbe908dac623b2c8be94d3df055c852e996f0210f62e087bad3ec2f73</t>
        </is>
      </c>
      <c r="L7105" s="9" t="inlineStr">
        <is>
          <t>ExactStructured</t>
        </is>
      </c>
      <c r="M7105" s="9" t="inlineStr">
        <is>
          <t>2026-07-22</t>
        </is>
      </c>
      <c r="N7105" s="9" t="n"/>
      <c r="O7105" s="9" t="n"/>
    </row>
    <row r="7106">
      <c r="A7106" s="8" t="n"/>
      <c r="B7106" s="8" t="n">
        <v>7099</v>
      </c>
      <c r="C7106" s="8" t="inlineStr">
        <is>
          <t>source.goal08.exceloutput-roguenousroom-json.443</t>
        </is>
      </c>
      <c r="D7106" s="8" t="inlineStr">
        <is>
          <t>source.goal08.exceloutput-roguenousroom-json.443</t>
        </is>
      </c>
      <c r="E7106" s="8" t="inlineStr">
        <is>
          <t>PinnedStructured</t>
        </is>
      </c>
      <c r="F7106" s="8" t="inlineStr">
        <is>
          <t>https://gitlab.com/Dimbreath/turnbasedgamedata.git</t>
        </is>
      </c>
      <c r="G7106" s="8" t="inlineStr">
        <is>
          <t>fd978d6ef09f941fba644c731ab54abd6f7c3568</t>
        </is>
      </c>
      <c r="H7106" s="8" t="inlineStr">
        <is>
          <t>4.4</t>
        </is>
      </c>
      <c r="I7106" s="8" t="inlineStr">
        <is>
          <t>ExcelOutput/RogueNousRoom.json</t>
        </is>
      </c>
      <c r="J7106" s="8" t="inlineStr">
        <is>
          <t>443</t>
        </is>
      </c>
      <c r="K7106" s="8" t="inlineStr">
        <is>
          <t>fd6b87fd416e0907bf0b4897fcaa4522c6223a87248ad6e368124a0189de3900</t>
        </is>
      </c>
      <c r="L7106" s="8" t="inlineStr">
        <is>
          <t>ExactStructured</t>
        </is>
      </c>
      <c r="M7106" s="8" t="inlineStr">
        <is>
          <t>2026-07-22</t>
        </is>
      </c>
      <c r="N7106" s="8" t="n"/>
      <c r="O7106" s="8" t="n"/>
    </row>
    <row r="7107">
      <c r="A7107" s="9" t="n"/>
      <c r="B7107" s="9" t="n">
        <v>7100</v>
      </c>
      <c r="C7107" s="9" t="inlineStr">
        <is>
          <t>source.goal08.exceloutput-roguenousroom-json.444</t>
        </is>
      </c>
      <c r="D7107" s="9" t="inlineStr">
        <is>
          <t>source.goal08.exceloutput-roguenousroom-json.444</t>
        </is>
      </c>
      <c r="E7107" s="9" t="inlineStr">
        <is>
          <t>PinnedStructured</t>
        </is>
      </c>
      <c r="F7107" s="9" t="inlineStr">
        <is>
          <t>https://gitlab.com/Dimbreath/turnbasedgamedata.git</t>
        </is>
      </c>
      <c r="G7107" s="9" t="inlineStr">
        <is>
          <t>fd978d6ef09f941fba644c731ab54abd6f7c3568</t>
        </is>
      </c>
      <c r="H7107" s="9" t="inlineStr">
        <is>
          <t>4.4</t>
        </is>
      </c>
      <c r="I7107" s="9" t="inlineStr">
        <is>
          <t>ExcelOutput/RogueNousRoom.json</t>
        </is>
      </c>
      <c r="J7107" s="9" t="inlineStr">
        <is>
          <t>444</t>
        </is>
      </c>
      <c r="K7107" s="9" t="inlineStr">
        <is>
          <t>f61e9f56446b9e846e63370ebdd822931ae3a978d5876d5208b123727d489acd</t>
        </is>
      </c>
      <c r="L7107" s="9" t="inlineStr">
        <is>
          <t>ExactStructured</t>
        </is>
      </c>
      <c r="M7107" s="9" t="inlineStr">
        <is>
          <t>2026-07-22</t>
        </is>
      </c>
      <c r="N7107" s="9" t="n"/>
      <c r="O7107" s="9" t="n"/>
    </row>
    <row r="7108">
      <c r="A7108" s="8" t="n"/>
      <c r="B7108" s="8" t="n">
        <v>7101</v>
      </c>
      <c r="C7108" s="8" t="inlineStr">
        <is>
          <t>source.goal08.exceloutput-roguenousroom-json.445</t>
        </is>
      </c>
      <c r="D7108" s="8" t="inlineStr">
        <is>
          <t>source.goal08.exceloutput-roguenousroom-json.445</t>
        </is>
      </c>
      <c r="E7108" s="8" t="inlineStr">
        <is>
          <t>PinnedStructured</t>
        </is>
      </c>
      <c r="F7108" s="8" t="inlineStr">
        <is>
          <t>https://gitlab.com/Dimbreath/turnbasedgamedata.git</t>
        </is>
      </c>
      <c r="G7108" s="8" t="inlineStr">
        <is>
          <t>fd978d6ef09f941fba644c731ab54abd6f7c3568</t>
        </is>
      </c>
      <c r="H7108" s="8" t="inlineStr">
        <is>
          <t>4.4</t>
        </is>
      </c>
      <c r="I7108" s="8" t="inlineStr">
        <is>
          <t>ExcelOutput/RogueNousRoom.json</t>
        </is>
      </c>
      <c r="J7108" s="8" t="inlineStr">
        <is>
          <t>445</t>
        </is>
      </c>
      <c r="K7108" s="8" t="inlineStr">
        <is>
          <t>8fe23aa5a0dc9ab4445166db13a0073f08671130aaad1501db2edaea25a70d3c</t>
        </is>
      </c>
      <c r="L7108" s="8" t="inlineStr">
        <is>
          <t>ExactStructured</t>
        </is>
      </c>
      <c r="M7108" s="8" t="inlineStr">
        <is>
          <t>2026-07-22</t>
        </is>
      </c>
      <c r="N7108" s="8" t="n"/>
      <c r="O7108" s="8" t="n"/>
    </row>
    <row r="7109">
      <c r="A7109" s="9" t="n"/>
      <c r="B7109" s="9" t="n">
        <v>7102</v>
      </c>
      <c r="C7109" s="9" t="inlineStr">
        <is>
          <t>source.goal08.exceloutput-roguenousroom-json.446</t>
        </is>
      </c>
      <c r="D7109" s="9" t="inlineStr">
        <is>
          <t>source.goal08.exceloutput-roguenousroom-json.446</t>
        </is>
      </c>
      <c r="E7109" s="9" t="inlineStr">
        <is>
          <t>PinnedStructured</t>
        </is>
      </c>
      <c r="F7109" s="9" t="inlineStr">
        <is>
          <t>https://gitlab.com/Dimbreath/turnbasedgamedata.git</t>
        </is>
      </c>
      <c r="G7109" s="9" t="inlineStr">
        <is>
          <t>fd978d6ef09f941fba644c731ab54abd6f7c3568</t>
        </is>
      </c>
      <c r="H7109" s="9" t="inlineStr">
        <is>
          <t>4.4</t>
        </is>
      </c>
      <c r="I7109" s="9" t="inlineStr">
        <is>
          <t>ExcelOutput/RogueNousRoom.json</t>
        </is>
      </c>
      <c r="J7109" s="9" t="inlineStr">
        <is>
          <t>446</t>
        </is>
      </c>
      <c r="K7109" s="9" t="inlineStr">
        <is>
          <t>81e3788eac3c2e828da9dc28d6d76895ddac49f4e02ed4f68e6de3c43eb540e7</t>
        </is>
      </c>
      <c r="L7109" s="9" t="inlineStr">
        <is>
          <t>ExactStructured</t>
        </is>
      </c>
      <c r="M7109" s="9" t="inlineStr">
        <is>
          <t>2026-07-22</t>
        </is>
      </c>
      <c r="N7109" s="9" t="n"/>
      <c r="O7109" s="9" t="n"/>
    </row>
    <row r="7110">
      <c r="A7110" s="8" t="n"/>
      <c r="B7110" s="8" t="n">
        <v>7103</v>
      </c>
      <c r="C7110" s="8" t="inlineStr">
        <is>
          <t>source.goal08.exceloutput-roguenousroom-json.447</t>
        </is>
      </c>
      <c r="D7110" s="8" t="inlineStr">
        <is>
          <t>source.goal08.exceloutput-roguenousroom-json.447</t>
        </is>
      </c>
      <c r="E7110" s="8" t="inlineStr">
        <is>
          <t>PinnedStructured</t>
        </is>
      </c>
      <c r="F7110" s="8" t="inlineStr">
        <is>
          <t>https://gitlab.com/Dimbreath/turnbasedgamedata.git</t>
        </is>
      </c>
      <c r="G7110" s="8" t="inlineStr">
        <is>
          <t>fd978d6ef09f941fba644c731ab54abd6f7c3568</t>
        </is>
      </c>
      <c r="H7110" s="8" t="inlineStr">
        <is>
          <t>4.4</t>
        </is>
      </c>
      <c r="I7110" s="8" t="inlineStr">
        <is>
          <t>ExcelOutput/RogueNousRoom.json</t>
        </is>
      </c>
      <c r="J7110" s="8" t="inlineStr">
        <is>
          <t>447</t>
        </is>
      </c>
      <c r="K7110" s="8" t="inlineStr">
        <is>
          <t>30216ccbd9d82d16b5f8b2ca4c2406f8752177ea7046648e188d914c97935470</t>
        </is>
      </c>
      <c r="L7110" s="8" t="inlineStr">
        <is>
          <t>ExactStructured</t>
        </is>
      </c>
      <c r="M7110" s="8" t="inlineStr">
        <is>
          <t>2026-07-22</t>
        </is>
      </c>
      <c r="N7110" s="8" t="n"/>
      <c r="O7110" s="8" t="n"/>
    </row>
    <row r="7111">
      <c r="A7111" s="9" t="n"/>
      <c r="B7111" s="9" t="n">
        <v>7104</v>
      </c>
      <c r="C7111" s="9" t="inlineStr">
        <is>
          <t>source.goal08.exceloutput-roguenousroom-json.448</t>
        </is>
      </c>
      <c r="D7111" s="9" t="inlineStr">
        <is>
          <t>source.goal08.exceloutput-roguenousroom-json.448</t>
        </is>
      </c>
      <c r="E7111" s="9" t="inlineStr">
        <is>
          <t>PinnedStructured</t>
        </is>
      </c>
      <c r="F7111" s="9" t="inlineStr">
        <is>
          <t>https://gitlab.com/Dimbreath/turnbasedgamedata.git</t>
        </is>
      </c>
      <c r="G7111" s="9" t="inlineStr">
        <is>
          <t>fd978d6ef09f941fba644c731ab54abd6f7c3568</t>
        </is>
      </c>
      <c r="H7111" s="9" t="inlineStr">
        <is>
          <t>4.4</t>
        </is>
      </c>
      <c r="I7111" s="9" t="inlineStr">
        <is>
          <t>ExcelOutput/RogueNousRoom.json</t>
        </is>
      </c>
      <c r="J7111" s="9" t="inlineStr">
        <is>
          <t>448</t>
        </is>
      </c>
      <c r="K7111" s="9" t="inlineStr">
        <is>
          <t>55c5b855aed24d7b5c64457a967cfc74d60b7fd1f9fed510ea8a4c27dbc93dd8</t>
        </is>
      </c>
      <c r="L7111" s="9" t="inlineStr">
        <is>
          <t>ExactStructured</t>
        </is>
      </c>
      <c r="M7111" s="9" t="inlineStr">
        <is>
          <t>2026-07-22</t>
        </is>
      </c>
      <c r="N7111" s="9" t="n"/>
      <c r="O7111" s="9" t="n"/>
    </row>
    <row r="7112">
      <c r="A7112" s="8" t="n"/>
      <c r="B7112" s="8" t="n">
        <v>7105</v>
      </c>
      <c r="C7112" s="8" t="inlineStr">
        <is>
          <t>source.goal08.exceloutput-roguenousroom-json.449</t>
        </is>
      </c>
      <c r="D7112" s="8" t="inlineStr">
        <is>
          <t>source.goal08.exceloutput-roguenousroom-json.449</t>
        </is>
      </c>
      <c r="E7112" s="8" t="inlineStr">
        <is>
          <t>PinnedStructured</t>
        </is>
      </c>
      <c r="F7112" s="8" t="inlineStr">
        <is>
          <t>https://gitlab.com/Dimbreath/turnbasedgamedata.git</t>
        </is>
      </c>
      <c r="G7112" s="8" t="inlineStr">
        <is>
          <t>fd978d6ef09f941fba644c731ab54abd6f7c3568</t>
        </is>
      </c>
      <c r="H7112" s="8" t="inlineStr">
        <is>
          <t>4.4</t>
        </is>
      </c>
      <c r="I7112" s="8" t="inlineStr">
        <is>
          <t>ExcelOutput/RogueNousRoom.json</t>
        </is>
      </c>
      <c r="J7112" s="8" t="inlineStr">
        <is>
          <t>449</t>
        </is>
      </c>
      <c r="K7112" s="8" t="inlineStr">
        <is>
          <t>cce8a4c51280b879596547299f91a25e1b39707b11763b694e3b1f57b4ae5bb1</t>
        </is>
      </c>
      <c r="L7112" s="8" t="inlineStr">
        <is>
          <t>ExactStructured</t>
        </is>
      </c>
      <c r="M7112" s="8" t="inlineStr">
        <is>
          <t>2026-07-22</t>
        </is>
      </c>
      <c r="N7112" s="8" t="n"/>
      <c r="O7112" s="8" t="n"/>
    </row>
    <row r="7113">
      <c r="A7113" s="9" t="n"/>
      <c r="B7113" s="9" t="n">
        <v>7106</v>
      </c>
      <c r="C7113" s="9" t="inlineStr">
        <is>
          <t>source.goal08.exceloutput-roguenousroom-json.45</t>
        </is>
      </c>
      <c r="D7113" s="9" t="inlineStr">
        <is>
          <t>source.goal08.exceloutput-roguenousroom-json.45</t>
        </is>
      </c>
      <c r="E7113" s="9" t="inlineStr">
        <is>
          <t>PinnedStructured</t>
        </is>
      </c>
      <c r="F7113" s="9" t="inlineStr">
        <is>
          <t>https://gitlab.com/Dimbreath/turnbasedgamedata.git</t>
        </is>
      </c>
      <c r="G7113" s="9" t="inlineStr">
        <is>
          <t>fd978d6ef09f941fba644c731ab54abd6f7c3568</t>
        </is>
      </c>
      <c r="H7113" s="9" t="inlineStr">
        <is>
          <t>4.4</t>
        </is>
      </c>
      <c r="I7113" s="9" t="inlineStr">
        <is>
          <t>ExcelOutput/RogueNousRoom.json</t>
        </is>
      </c>
      <c r="J7113" s="9" t="inlineStr">
        <is>
          <t>45</t>
        </is>
      </c>
      <c r="K7113" s="9" t="inlineStr">
        <is>
          <t>3a4ed3f7d733a56c1b4b645f846e66668d06e77e5b101a9e992e9e6c10c41121</t>
        </is>
      </c>
      <c r="L7113" s="9" t="inlineStr">
        <is>
          <t>ExactStructured</t>
        </is>
      </c>
      <c r="M7113" s="9" t="inlineStr">
        <is>
          <t>2026-07-22</t>
        </is>
      </c>
      <c r="N7113" s="9" t="n"/>
      <c r="O7113" s="9" t="n"/>
    </row>
    <row r="7114">
      <c r="A7114" s="8" t="n"/>
      <c r="B7114" s="8" t="n">
        <v>7107</v>
      </c>
      <c r="C7114" s="8" t="inlineStr">
        <is>
          <t>source.goal08.exceloutput-roguenousroom-json.450</t>
        </is>
      </c>
      <c r="D7114" s="8" t="inlineStr">
        <is>
          <t>source.goal08.exceloutput-roguenousroom-json.450</t>
        </is>
      </c>
      <c r="E7114" s="8" t="inlineStr">
        <is>
          <t>PinnedStructured</t>
        </is>
      </c>
      <c r="F7114" s="8" t="inlineStr">
        <is>
          <t>https://gitlab.com/Dimbreath/turnbasedgamedata.git</t>
        </is>
      </c>
      <c r="G7114" s="8" t="inlineStr">
        <is>
          <t>fd978d6ef09f941fba644c731ab54abd6f7c3568</t>
        </is>
      </c>
      <c r="H7114" s="8" t="inlineStr">
        <is>
          <t>4.4</t>
        </is>
      </c>
      <c r="I7114" s="8" t="inlineStr">
        <is>
          <t>ExcelOutput/RogueNousRoom.json</t>
        </is>
      </c>
      <c r="J7114" s="8" t="inlineStr">
        <is>
          <t>450</t>
        </is>
      </c>
      <c r="K7114" s="8" t="inlineStr">
        <is>
          <t>b14df9091fb27567534764d9ecf8f778cc3d498b7351dabb6e94b93301ea44af</t>
        </is>
      </c>
      <c r="L7114" s="8" t="inlineStr">
        <is>
          <t>ExactStructured</t>
        </is>
      </c>
      <c r="M7114" s="8" t="inlineStr">
        <is>
          <t>2026-07-22</t>
        </is>
      </c>
      <c r="N7114" s="8" t="n"/>
      <c r="O7114" s="8" t="n"/>
    </row>
    <row r="7115">
      <c r="A7115" s="9" t="n"/>
      <c r="B7115" s="9" t="n">
        <v>7108</v>
      </c>
      <c r="C7115" s="9" t="inlineStr">
        <is>
          <t>source.goal08.exceloutput-roguenousroom-json.451</t>
        </is>
      </c>
      <c r="D7115" s="9" t="inlineStr">
        <is>
          <t>source.goal08.exceloutput-roguenousroom-json.451</t>
        </is>
      </c>
      <c r="E7115" s="9" t="inlineStr">
        <is>
          <t>PinnedStructured</t>
        </is>
      </c>
      <c r="F7115" s="9" t="inlineStr">
        <is>
          <t>https://gitlab.com/Dimbreath/turnbasedgamedata.git</t>
        </is>
      </c>
      <c r="G7115" s="9" t="inlineStr">
        <is>
          <t>fd978d6ef09f941fba644c731ab54abd6f7c3568</t>
        </is>
      </c>
      <c r="H7115" s="9" t="inlineStr">
        <is>
          <t>4.4</t>
        </is>
      </c>
      <c r="I7115" s="9" t="inlineStr">
        <is>
          <t>ExcelOutput/RogueNousRoom.json</t>
        </is>
      </c>
      <c r="J7115" s="9" t="inlineStr">
        <is>
          <t>451</t>
        </is>
      </c>
      <c r="K7115" s="9" t="inlineStr">
        <is>
          <t>b0ca1f03a6e589a2484c07383a4381b0d1c0d724c76b4ea9972a9b9cdceda27d</t>
        </is>
      </c>
      <c r="L7115" s="9" t="inlineStr">
        <is>
          <t>ExactStructured</t>
        </is>
      </c>
      <c r="M7115" s="9" t="inlineStr">
        <is>
          <t>2026-07-22</t>
        </is>
      </c>
      <c r="N7115" s="9" t="n"/>
      <c r="O7115" s="9" t="n"/>
    </row>
    <row r="7116">
      <c r="A7116" s="8" t="n"/>
      <c r="B7116" s="8" t="n">
        <v>7109</v>
      </c>
      <c r="C7116" s="8" t="inlineStr">
        <is>
          <t>source.goal08.exceloutput-roguenousroom-json.452</t>
        </is>
      </c>
      <c r="D7116" s="8" t="inlineStr">
        <is>
          <t>source.goal08.exceloutput-roguenousroom-json.452</t>
        </is>
      </c>
      <c r="E7116" s="8" t="inlineStr">
        <is>
          <t>PinnedStructured</t>
        </is>
      </c>
      <c r="F7116" s="8" t="inlineStr">
        <is>
          <t>https://gitlab.com/Dimbreath/turnbasedgamedata.git</t>
        </is>
      </c>
      <c r="G7116" s="8" t="inlineStr">
        <is>
          <t>fd978d6ef09f941fba644c731ab54abd6f7c3568</t>
        </is>
      </c>
      <c r="H7116" s="8" t="inlineStr">
        <is>
          <t>4.4</t>
        </is>
      </c>
      <c r="I7116" s="8" t="inlineStr">
        <is>
          <t>ExcelOutput/RogueNousRoom.json</t>
        </is>
      </c>
      <c r="J7116" s="8" t="inlineStr">
        <is>
          <t>452</t>
        </is>
      </c>
      <c r="K7116" s="8" t="inlineStr">
        <is>
          <t>b5ef9e5ebc01f2b73deb7da50efb68a668c0895d32e51a2fac69449823beb0df</t>
        </is>
      </c>
      <c r="L7116" s="8" t="inlineStr">
        <is>
          <t>ExactStructured</t>
        </is>
      </c>
      <c r="M7116" s="8" t="inlineStr">
        <is>
          <t>2026-07-22</t>
        </is>
      </c>
      <c r="N7116" s="8" t="n"/>
      <c r="O7116" s="8" t="n"/>
    </row>
    <row r="7117">
      <c r="A7117" s="9" t="n"/>
      <c r="B7117" s="9" t="n">
        <v>7110</v>
      </c>
      <c r="C7117" s="9" t="inlineStr">
        <is>
          <t>source.goal08.exceloutput-roguenousroom-json.453</t>
        </is>
      </c>
      <c r="D7117" s="9" t="inlineStr">
        <is>
          <t>source.goal08.exceloutput-roguenousroom-json.453</t>
        </is>
      </c>
      <c r="E7117" s="9" t="inlineStr">
        <is>
          <t>PinnedStructured</t>
        </is>
      </c>
      <c r="F7117" s="9" t="inlineStr">
        <is>
          <t>https://gitlab.com/Dimbreath/turnbasedgamedata.git</t>
        </is>
      </c>
      <c r="G7117" s="9" t="inlineStr">
        <is>
          <t>fd978d6ef09f941fba644c731ab54abd6f7c3568</t>
        </is>
      </c>
      <c r="H7117" s="9" t="inlineStr">
        <is>
          <t>4.4</t>
        </is>
      </c>
      <c r="I7117" s="9" t="inlineStr">
        <is>
          <t>ExcelOutput/RogueNousRoom.json</t>
        </is>
      </c>
      <c r="J7117" s="9" t="inlineStr">
        <is>
          <t>453</t>
        </is>
      </c>
      <c r="K7117" s="9" t="inlineStr">
        <is>
          <t>548e35b706b909b1ed829626a035c34e5d5e5de15e836bb57dbdd7a953b26df0</t>
        </is>
      </c>
      <c r="L7117" s="9" t="inlineStr">
        <is>
          <t>ExactStructured</t>
        </is>
      </c>
      <c r="M7117" s="9" t="inlineStr">
        <is>
          <t>2026-07-22</t>
        </is>
      </c>
      <c r="N7117" s="9" t="n"/>
      <c r="O7117" s="9" t="n"/>
    </row>
    <row r="7118">
      <c r="A7118" s="8" t="n"/>
      <c r="B7118" s="8" t="n">
        <v>7111</v>
      </c>
      <c r="C7118" s="8" t="inlineStr">
        <is>
          <t>source.goal08.exceloutput-roguenousroom-json.454</t>
        </is>
      </c>
      <c r="D7118" s="8" t="inlineStr">
        <is>
          <t>source.goal08.exceloutput-roguenousroom-json.454</t>
        </is>
      </c>
      <c r="E7118" s="8" t="inlineStr">
        <is>
          <t>PinnedStructured</t>
        </is>
      </c>
      <c r="F7118" s="8" t="inlineStr">
        <is>
          <t>https://gitlab.com/Dimbreath/turnbasedgamedata.git</t>
        </is>
      </c>
      <c r="G7118" s="8" t="inlineStr">
        <is>
          <t>fd978d6ef09f941fba644c731ab54abd6f7c3568</t>
        </is>
      </c>
      <c r="H7118" s="8" t="inlineStr">
        <is>
          <t>4.4</t>
        </is>
      </c>
      <c r="I7118" s="8" t="inlineStr">
        <is>
          <t>ExcelOutput/RogueNousRoom.json</t>
        </is>
      </c>
      <c r="J7118" s="8" t="inlineStr">
        <is>
          <t>454</t>
        </is>
      </c>
      <c r="K7118" s="8" t="inlineStr">
        <is>
          <t>fe0835d2d9aa2c67f95a8a584de0ea77f5e06db3dfd2e1fb9b4b81bfae34fa0c</t>
        </is>
      </c>
      <c r="L7118" s="8" t="inlineStr">
        <is>
          <t>ExactStructured</t>
        </is>
      </c>
      <c r="M7118" s="8" t="inlineStr">
        <is>
          <t>2026-07-22</t>
        </is>
      </c>
      <c r="N7118" s="8" t="n"/>
      <c r="O7118" s="8" t="n"/>
    </row>
    <row r="7119">
      <c r="A7119" s="9" t="n"/>
      <c r="B7119" s="9" t="n">
        <v>7112</v>
      </c>
      <c r="C7119" s="9" t="inlineStr">
        <is>
          <t>source.goal08.exceloutput-roguenousroom-json.455</t>
        </is>
      </c>
      <c r="D7119" s="9" t="inlineStr">
        <is>
          <t>source.goal08.exceloutput-roguenousroom-json.455</t>
        </is>
      </c>
      <c r="E7119" s="9" t="inlineStr">
        <is>
          <t>PinnedStructured</t>
        </is>
      </c>
      <c r="F7119" s="9" t="inlineStr">
        <is>
          <t>https://gitlab.com/Dimbreath/turnbasedgamedata.git</t>
        </is>
      </c>
      <c r="G7119" s="9" t="inlineStr">
        <is>
          <t>fd978d6ef09f941fba644c731ab54abd6f7c3568</t>
        </is>
      </c>
      <c r="H7119" s="9" t="inlineStr">
        <is>
          <t>4.4</t>
        </is>
      </c>
      <c r="I7119" s="9" t="inlineStr">
        <is>
          <t>ExcelOutput/RogueNousRoom.json</t>
        </is>
      </c>
      <c r="J7119" s="9" t="inlineStr">
        <is>
          <t>455</t>
        </is>
      </c>
      <c r="K7119" s="9" t="inlineStr">
        <is>
          <t>1a82074cdcff3633823f4ff8d86c6c4343a3647a426cc14f368e3785c1c51c20</t>
        </is>
      </c>
      <c r="L7119" s="9" t="inlineStr">
        <is>
          <t>ExactStructured</t>
        </is>
      </c>
      <c r="M7119" s="9" t="inlineStr">
        <is>
          <t>2026-07-22</t>
        </is>
      </c>
      <c r="N7119" s="9" t="n"/>
      <c r="O7119" s="9" t="n"/>
    </row>
    <row r="7120">
      <c r="A7120" s="8" t="n"/>
      <c r="B7120" s="8" t="n">
        <v>7113</v>
      </c>
      <c r="C7120" s="8" t="inlineStr">
        <is>
          <t>source.goal08.exceloutput-roguenousroom-json.456</t>
        </is>
      </c>
      <c r="D7120" s="8" t="inlineStr">
        <is>
          <t>source.goal08.exceloutput-roguenousroom-json.456</t>
        </is>
      </c>
      <c r="E7120" s="8" t="inlineStr">
        <is>
          <t>PinnedStructured</t>
        </is>
      </c>
      <c r="F7120" s="8" t="inlineStr">
        <is>
          <t>https://gitlab.com/Dimbreath/turnbasedgamedata.git</t>
        </is>
      </c>
      <c r="G7120" s="8" t="inlineStr">
        <is>
          <t>fd978d6ef09f941fba644c731ab54abd6f7c3568</t>
        </is>
      </c>
      <c r="H7120" s="8" t="inlineStr">
        <is>
          <t>4.4</t>
        </is>
      </c>
      <c r="I7120" s="8" t="inlineStr">
        <is>
          <t>ExcelOutput/RogueNousRoom.json</t>
        </is>
      </c>
      <c r="J7120" s="8" t="inlineStr">
        <is>
          <t>456</t>
        </is>
      </c>
      <c r="K7120" s="8" t="inlineStr">
        <is>
          <t>f9f3d2308bcffcdc442dd8e37454a1908be1ac6ce5d8bd0e9f293d6c49cfc831</t>
        </is>
      </c>
      <c r="L7120" s="8" t="inlineStr">
        <is>
          <t>ExactStructured</t>
        </is>
      </c>
      <c r="M7120" s="8" t="inlineStr">
        <is>
          <t>2026-07-22</t>
        </is>
      </c>
      <c r="N7120" s="8" t="n"/>
      <c r="O7120" s="8" t="n"/>
    </row>
    <row r="7121">
      <c r="A7121" s="9" t="n"/>
      <c r="B7121" s="9" t="n">
        <v>7114</v>
      </c>
      <c r="C7121" s="9" t="inlineStr">
        <is>
          <t>source.goal08.exceloutput-roguenousroom-json.457</t>
        </is>
      </c>
      <c r="D7121" s="9" t="inlineStr">
        <is>
          <t>source.goal08.exceloutput-roguenousroom-json.457</t>
        </is>
      </c>
      <c r="E7121" s="9" t="inlineStr">
        <is>
          <t>PinnedStructured</t>
        </is>
      </c>
      <c r="F7121" s="9" t="inlineStr">
        <is>
          <t>https://gitlab.com/Dimbreath/turnbasedgamedata.git</t>
        </is>
      </c>
      <c r="G7121" s="9" t="inlineStr">
        <is>
          <t>fd978d6ef09f941fba644c731ab54abd6f7c3568</t>
        </is>
      </c>
      <c r="H7121" s="9" t="inlineStr">
        <is>
          <t>4.4</t>
        </is>
      </c>
      <c r="I7121" s="9" t="inlineStr">
        <is>
          <t>ExcelOutput/RogueNousRoom.json</t>
        </is>
      </c>
      <c r="J7121" s="9" t="inlineStr">
        <is>
          <t>457</t>
        </is>
      </c>
      <c r="K7121" s="9" t="inlineStr">
        <is>
          <t>1593d661850d316c5f954cbefcdb3fad1f24e1de091a9c8c35328502a43d6888</t>
        </is>
      </c>
      <c r="L7121" s="9" t="inlineStr">
        <is>
          <t>ExactStructured</t>
        </is>
      </c>
      <c r="M7121" s="9" t="inlineStr">
        <is>
          <t>2026-07-22</t>
        </is>
      </c>
      <c r="N7121" s="9" t="n"/>
      <c r="O7121" s="9" t="n"/>
    </row>
    <row r="7122">
      <c r="A7122" s="8" t="n"/>
      <c r="B7122" s="8" t="n">
        <v>7115</v>
      </c>
      <c r="C7122" s="8" t="inlineStr">
        <is>
          <t>source.goal08.exceloutput-roguenousroom-json.458</t>
        </is>
      </c>
      <c r="D7122" s="8" t="inlineStr">
        <is>
          <t>source.goal08.exceloutput-roguenousroom-json.458</t>
        </is>
      </c>
      <c r="E7122" s="8" t="inlineStr">
        <is>
          <t>PinnedStructured</t>
        </is>
      </c>
      <c r="F7122" s="8" t="inlineStr">
        <is>
          <t>https://gitlab.com/Dimbreath/turnbasedgamedata.git</t>
        </is>
      </c>
      <c r="G7122" s="8" t="inlineStr">
        <is>
          <t>fd978d6ef09f941fba644c731ab54abd6f7c3568</t>
        </is>
      </c>
      <c r="H7122" s="8" t="inlineStr">
        <is>
          <t>4.4</t>
        </is>
      </c>
      <c r="I7122" s="8" t="inlineStr">
        <is>
          <t>ExcelOutput/RogueNousRoom.json</t>
        </is>
      </c>
      <c r="J7122" s="8" t="inlineStr">
        <is>
          <t>458</t>
        </is>
      </c>
      <c r="K7122" s="8" t="inlineStr">
        <is>
          <t>988a544448f83b3ad0f5120d38b249e973a372659abc6c0e5717fe4b777f4d83</t>
        </is>
      </c>
      <c r="L7122" s="8" t="inlineStr">
        <is>
          <t>ExactStructured</t>
        </is>
      </c>
      <c r="M7122" s="8" t="inlineStr">
        <is>
          <t>2026-07-22</t>
        </is>
      </c>
      <c r="N7122" s="8" t="n"/>
      <c r="O7122" s="8" t="n"/>
    </row>
    <row r="7123">
      <c r="A7123" s="9" t="n"/>
      <c r="B7123" s="9" t="n">
        <v>7116</v>
      </c>
      <c r="C7123" s="9" t="inlineStr">
        <is>
          <t>source.goal08.exceloutput-roguenousroom-json.459</t>
        </is>
      </c>
      <c r="D7123" s="9" t="inlineStr">
        <is>
          <t>source.goal08.exceloutput-roguenousroom-json.459</t>
        </is>
      </c>
      <c r="E7123" s="9" t="inlineStr">
        <is>
          <t>PinnedStructured</t>
        </is>
      </c>
      <c r="F7123" s="9" t="inlineStr">
        <is>
          <t>https://gitlab.com/Dimbreath/turnbasedgamedata.git</t>
        </is>
      </c>
      <c r="G7123" s="9" t="inlineStr">
        <is>
          <t>fd978d6ef09f941fba644c731ab54abd6f7c3568</t>
        </is>
      </c>
      <c r="H7123" s="9" t="inlineStr">
        <is>
          <t>4.4</t>
        </is>
      </c>
      <c r="I7123" s="9" t="inlineStr">
        <is>
          <t>ExcelOutput/RogueNousRoom.json</t>
        </is>
      </c>
      <c r="J7123" s="9" t="inlineStr">
        <is>
          <t>459</t>
        </is>
      </c>
      <c r="K7123" s="9" t="inlineStr">
        <is>
          <t>ef8c5ed2734d361f6444c9db9bb068da8e1db1dbd08c8b0e01c4adc5b57c6786</t>
        </is>
      </c>
      <c r="L7123" s="9" t="inlineStr">
        <is>
          <t>ExactStructured</t>
        </is>
      </c>
      <c r="M7123" s="9" t="inlineStr">
        <is>
          <t>2026-07-22</t>
        </is>
      </c>
      <c r="N7123" s="9" t="n"/>
      <c r="O7123" s="9" t="n"/>
    </row>
    <row r="7124">
      <c r="A7124" s="8" t="n"/>
      <c r="B7124" s="8" t="n">
        <v>7117</v>
      </c>
      <c r="C7124" s="8" t="inlineStr">
        <is>
          <t>source.goal08.exceloutput-roguenousroom-json.46</t>
        </is>
      </c>
      <c r="D7124" s="8" t="inlineStr">
        <is>
          <t>source.goal08.exceloutput-roguenousroom-json.46</t>
        </is>
      </c>
      <c r="E7124" s="8" t="inlineStr">
        <is>
          <t>PinnedStructured</t>
        </is>
      </c>
      <c r="F7124" s="8" t="inlineStr">
        <is>
          <t>https://gitlab.com/Dimbreath/turnbasedgamedata.git</t>
        </is>
      </c>
      <c r="G7124" s="8" t="inlineStr">
        <is>
          <t>fd978d6ef09f941fba644c731ab54abd6f7c3568</t>
        </is>
      </c>
      <c r="H7124" s="8" t="inlineStr">
        <is>
          <t>4.4</t>
        </is>
      </c>
      <c r="I7124" s="8" t="inlineStr">
        <is>
          <t>ExcelOutput/RogueNousRoom.json</t>
        </is>
      </c>
      <c r="J7124" s="8" t="inlineStr">
        <is>
          <t>46</t>
        </is>
      </c>
      <c r="K7124" s="8" t="inlineStr">
        <is>
          <t>48bd3b8faf1d0698b74385f498a8517deee249f9903f3777c75f0b181d91f11e</t>
        </is>
      </c>
      <c r="L7124" s="8" t="inlineStr">
        <is>
          <t>ExactStructured</t>
        </is>
      </c>
      <c r="M7124" s="8" t="inlineStr">
        <is>
          <t>2026-07-22</t>
        </is>
      </c>
      <c r="N7124" s="8" t="n"/>
      <c r="O7124" s="8" t="n"/>
    </row>
    <row r="7125">
      <c r="A7125" s="9" t="n"/>
      <c r="B7125" s="9" t="n">
        <v>7118</v>
      </c>
      <c r="C7125" s="9" t="inlineStr">
        <is>
          <t>source.goal08.exceloutput-roguenousroom-json.460</t>
        </is>
      </c>
      <c r="D7125" s="9" t="inlineStr">
        <is>
          <t>source.goal08.exceloutput-roguenousroom-json.460</t>
        </is>
      </c>
      <c r="E7125" s="9" t="inlineStr">
        <is>
          <t>PinnedStructured</t>
        </is>
      </c>
      <c r="F7125" s="9" t="inlineStr">
        <is>
          <t>https://gitlab.com/Dimbreath/turnbasedgamedata.git</t>
        </is>
      </c>
      <c r="G7125" s="9" t="inlineStr">
        <is>
          <t>fd978d6ef09f941fba644c731ab54abd6f7c3568</t>
        </is>
      </c>
      <c r="H7125" s="9" t="inlineStr">
        <is>
          <t>4.4</t>
        </is>
      </c>
      <c r="I7125" s="9" t="inlineStr">
        <is>
          <t>ExcelOutput/RogueNousRoom.json</t>
        </is>
      </c>
      <c r="J7125" s="9" t="inlineStr">
        <is>
          <t>460</t>
        </is>
      </c>
      <c r="K7125" s="9" t="inlineStr">
        <is>
          <t>57a8a584eb6d717736731716f9eede656d2b455125f390824de0307a1078cfff</t>
        </is>
      </c>
      <c r="L7125" s="9" t="inlineStr">
        <is>
          <t>ExactStructured</t>
        </is>
      </c>
      <c r="M7125" s="9" t="inlineStr">
        <is>
          <t>2026-07-22</t>
        </is>
      </c>
      <c r="N7125" s="9" t="n"/>
      <c r="O7125" s="9" t="n"/>
    </row>
    <row r="7126">
      <c r="A7126" s="8" t="n"/>
      <c r="B7126" s="8" t="n">
        <v>7119</v>
      </c>
      <c r="C7126" s="8" t="inlineStr">
        <is>
          <t>source.goal08.exceloutput-roguenousroom-json.461</t>
        </is>
      </c>
      <c r="D7126" s="8" t="inlineStr">
        <is>
          <t>source.goal08.exceloutput-roguenousroom-json.461</t>
        </is>
      </c>
      <c r="E7126" s="8" t="inlineStr">
        <is>
          <t>PinnedStructured</t>
        </is>
      </c>
      <c r="F7126" s="8" t="inlineStr">
        <is>
          <t>https://gitlab.com/Dimbreath/turnbasedgamedata.git</t>
        </is>
      </c>
      <c r="G7126" s="8" t="inlineStr">
        <is>
          <t>fd978d6ef09f941fba644c731ab54abd6f7c3568</t>
        </is>
      </c>
      <c r="H7126" s="8" t="inlineStr">
        <is>
          <t>4.4</t>
        </is>
      </c>
      <c r="I7126" s="8" t="inlineStr">
        <is>
          <t>ExcelOutput/RogueNousRoom.json</t>
        </is>
      </c>
      <c r="J7126" s="8" t="inlineStr">
        <is>
          <t>461</t>
        </is>
      </c>
      <c r="K7126" s="8" t="inlineStr">
        <is>
          <t>d8a63d455b786c7523e4852d0ea7b00ba2dc329f232dfac8103bfa5aae25cac2</t>
        </is>
      </c>
      <c r="L7126" s="8" t="inlineStr">
        <is>
          <t>ExactStructured</t>
        </is>
      </c>
      <c r="M7126" s="8" t="inlineStr">
        <is>
          <t>2026-07-22</t>
        </is>
      </c>
      <c r="N7126" s="8" t="n"/>
      <c r="O7126" s="8" t="n"/>
    </row>
    <row r="7127">
      <c r="A7127" s="9" t="n"/>
      <c r="B7127" s="9" t="n">
        <v>7120</v>
      </c>
      <c r="C7127" s="9" t="inlineStr">
        <is>
          <t>source.goal08.exceloutput-roguenousroom-json.462</t>
        </is>
      </c>
      <c r="D7127" s="9" t="inlineStr">
        <is>
          <t>source.goal08.exceloutput-roguenousroom-json.462</t>
        </is>
      </c>
      <c r="E7127" s="9" t="inlineStr">
        <is>
          <t>PinnedStructured</t>
        </is>
      </c>
      <c r="F7127" s="9" t="inlineStr">
        <is>
          <t>https://gitlab.com/Dimbreath/turnbasedgamedata.git</t>
        </is>
      </c>
      <c r="G7127" s="9" t="inlineStr">
        <is>
          <t>fd978d6ef09f941fba644c731ab54abd6f7c3568</t>
        </is>
      </c>
      <c r="H7127" s="9" t="inlineStr">
        <is>
          <t>4.4</t>
        </is>
      </c>
      <c r="I7127" s="9" t="inlineStr">
        <is>
          <t>ExcelOutput/RogueNousRoom.json</t>
        </is>
      </c>
      <c r="J7127" s="9" t="inlineStr">
        <is>
          <t>462</t>
        </is>
      </c>
      <c r="K7127" s="9" t="inlineStr">
        <is>
          <t>f2a12c439f1bcc47973999e684bb4cff545ba9c57f65ad80d4889ac15c600af6</t>
        </is>
      </c>
      <c r="L7127" s="9" t="inlineStr">
        <is>
          <t>ExactStructured</t>
        </is>
      </c>
      <c r="M7127" s="9" t="inlineStr">
        <is>
          <t>2026-07-22</t>
        </is>
      </c>
      <c r="N7127" s="9" t="n"/>
      <c r="O7127" s="9" t="n"/>
    </row>
    <row r="7128">
      <c r="A7128" s="8" t="n"/>
      <c r="B7128" s="8" t="n">
        <v>7121</v>
      </c>
      <c r="C7128" s="8" t="inlineStr">
        <is>
          <t>source.goal08.exceloutput-roguenousroom-json.463</t>
        </is>
      </c>
      <c r="D7128" s="8" t="inlineStr">
        <is>
          <t>source.goal08.exceloutput-roguenousroom-json.463</t>
        </is>
      </c>
      <c r="E7128" s="8" t="inlineStr">
        <is>
          <t>PinnedStructured</t>
        </is>
      </c>
      <c r="F7128" s="8" t="inlineStr">
        <is>
          <t>https://gitlab.com/Dimbreath/turnbasedgamedata.git</t>
        </is>
      </c>
      <c r="G7128" s="8" t="inlineStr">
        <is>
          <t>fd978d6ef09f941fba644c731ab54abd6f7c3568</t>
        </is>
      </c>
      <c r="H7128" s="8" t="inlineStr">
        <is>
          <t>4.4</t>
        </is>
      </c>
      <c r="I7128" s="8" t="inlineStr">
        <is>
          <t>ExcelOutput/RogueNousRoom.json</t>
        </is>
      </c>
      <c r="J7128" s="8" t="inlineStr">
        <is>
          <t>463</t>
        </is>
      </c>
      <c r="K7128" s="8" t="inlineStr">
        <is>
          <t>d2ac84ff8eb722d8a6a722e3a3a2a6b30242cad24c04403e0ccf1a864a48c5c8</t>
        </is>
      </c>
      <c r="L7128" s="8" t="inlineStr">
        <is>
          <t>ExactStructured</t>
        </is>
      </c>
      <c r="M7128" s="8" t="inlineStr">
        <is>
          <t>2026-07-22</t>
        </is>
      </c>
      <c r="N7128" s="8" t="n"/>
      <c r="O7128" s="8" t="n"/>
    </row>
    <row r="7129">
      <c r="A7129" s="9" t="n"/>
      <c r="B7129" s="9" t="n">
        <v>7122</v>
      </c>
      <c r="C7129" s="9" t="inlineStr">
        <is>
          <t>source.goal08.exceloutput-roguenousroom-json.464</t>
        </is>
      </c>
      <c r="D7129" s="9" t="inlineStr">
        <is>
          <t>source.goal08.exceloutput-roguenousroom-json.464</t>
        </is>
      </c>
      <c r="E7129" s="9" t="inlineStr">
        <is>
          <t>PinnedStructured</t>
        </is>
      </c>
      <c r="F7129" s="9" t="inlineStr">
        <is>
          <t>https://gitlab.com/Dimbreath/turnbasedgamedata.git</t>
        </is>
      </c>
      <c r="G7129" s="9" t="inlineStr">
        <is>
          <t>fd978d6ef09f941fba644c731ab54abd6f7c3568</t>
        </is>
      </c>
      <c r="H7129" s="9" t="inlineStr">
        <is>
          <t>4.4</t>
        </is>
      </c>
      <c r="I7129" s="9" t="inlineStr">
        <is>
          <t>ExcelOutput/RogueNousRoom.json</t>
        </is>
      </c>
      <c r="J7129" s="9" t="inlineStr">
        <is>
          <t>464</t>
        </is>
      </c>
      <c r="K7129" s="9" t="inlineStr">
        <is>
          <t>91bf00e940e7f4dbbcd39743376d5509e917f96804a2ca49661bb9e2360e5d1d</t>
        </is>
      </c>
      <c r="L7129" s="9" t="inlineStr">
        <is>
          <t>ExactStructured</t>
        </is>
      </c>
      <c r="M7129" s="9" t="inlineStr">
        <is>
          <t>2026-07-22</t>
        </is>
      </c>
      <c r="N7129" s="9" t="n"/>
      <c r="O7129" s="9" t="n"/>
    </row>
    <row r="7130">
      <c r="A7130" s="8" t="n"/>
      <c r="B7130" s="8" t="n">
        <v>7123</v>
      </c>
      <c r="C7130" s="8" t="inlineStr">
        <is>
          <t>source.goal08.exceloutput-roguenousroom-json.465</t>
        </is>
      </c>
      <c r="D7130" s="8" t="inlineStr">
        <is>
          <t>source.goal08.exceloutput-roguenousroom-json.465</t>
        </is>
      </c>
      <c r="E7130" s="8" t="inlineStr">
        <is>
          <t>PinnedStructured</t>
        </is>
      </c>
      <c r="F7130" s="8" t="inlineStr">
        <is>
          <t>https://gitlab.com/Dimbreath/turnbasedgamedata.git</t>
        </is>
      </c>
      <c r="G7130" s="8" t="inlineStr">
        <is>
          <t>fd978d6ef09f941fba644c731ab54abd6f7c3568</t>
        </is>
      </c>
      <c r="H7130" s="8" t="inlineStr">
        <is>
          <t>4.4</t>
        </is>
      </c>
      <c r="I7130" s="8" t="inlineStr">
        <is>
          <t>ExcelOutput/RogueNousRoom.json</t>
        </is>
      </c>
      <c r="J7130" s="8" t="inlineStr">
        <is>
          <t>465</t>
        </is>
      </c>
      <c r="K7130" s="8" t="inlineStr">
        <is>
          <t>d352ea85ce5f688277e58758985ee33134dcac0cb81fa7cd1d11ff9b2d05ba9d</t>
        </is>
      </c>
      <c r="L7130" s="8" t="inlineStr">
        <is>
          <t>ExactStructured</t>
        </is>
      </c>
      <c r="M7130" s="8" t="inlineStr">
        <is>
          <t>2026-07-22</t>
        </is>
      </c>
      <c r="N7130" s="8" t="n"/>
      <c r="O7130" s="8" t="n"/>
    </row>
    <row r="7131">
      <c r="A7131" s="9" t="n"/>
      <c r="B7131" s="9" t="n">
        <v>7124</v>
      </c>
      <c r="C7131" s="9" t="inlineStr">
        <is>
          <t>source.goal08.exceloutput-roguenousroom-json.466</t>
        </is>
      </c>
      <c r="D7131" s="9" t="inlineStr">
        <is>
          <t>source.goal08.exceloutput-roguenousroom-json.466</t>
        </is>
      </c>
      <c r="E7131" s="9" t="inlineStr">
        <is>
          <t>PinnedStructured</t>
        </is>
      </c>
      <c r="F7131" s="9" t="inlineStr">
        <is>
          <t>https://gitlab.com/Dimbreath/turnbasedgamedata.git</t>
        </is>
      </c>
      <c r="G7131" s="9" t="inlineStr">
        <is>
          <t>fd978d6ef09f941fba644c731ab54abd6f7c3568</t>
        </is>
      </c>
      <c r="H7131" s="9" t="inlineStr">
        <is>
          <t>4.4</t>
        </is>
      </c>
      <c r="I7131" s="9" t="inlineStr">
        <is>
          <t>ExcelOutput/RogueNousRoom.json</t>
        </is>
      </c>
      <c r="J7131" s="9" t="inlineStr">
        <is>
          <t>466</t>
        </is>
      </c>
      <c r="K7131" s="9" t="inlineStr">
        <is>
          <t>e9e1bd1f5cc5c4cefa76a74ca6e0cf360e64caa5ad971660ab8f328f077aba99</t>
        </is>
      </c>
      <c r="L7131" s="9" t="inlineStr">
        <is>
          <t>ExactStructured</t>
        </is>
      </c>
      <c r="M7131" s="9" t="inlineStr">
        <is>
          <t>2026-07-22</t>
        </is>
      </c>
      <c r="N7131" s="9" t="n"/>
      <c r="O7131" s="9" t="n"/>
    </row>
    <row r="7132">
      <c r="A7132" s="8" t="n"/>
      <c r="B7132" s="8" t="n">
        <v>7125</v>
      </c>
      <c r="C7132" s="8" t="inlineStr">
        <is>
          <t>source.goal08.exceloutput-roguenousroom-json.467</t>
        </is>
      </c>
      <c r="D7132" s="8" t="inlineStr">
        <is>
          <t>source.goal08.exceloutput-roguenousroom-json.467</t>
        </is>
      </c>
      <c r="E7132" s="8" t="inlineStr">
        <is>
          <t>PinnedStructured</t>
        </is>
      </c>
      <c r="F7132" s="8" t="inlineStr">
        <is>
          <t>https://gitlab.com/Dimbreath/turnbasedgamedata.git</t>
        </is>
      </c>
      <c r="G7132" s="8" t="inlineStr">
        <is>
          <t>fd978d6ef09f941fba644c731ab54abd6f7c3568</t>
        </is>
      </c>
      <c r="H7132" s="8" t="inlineStr">
        <is>
          <t>4.4</t>
        </is>
      </c>
      <c r="I7132" s="8" t="inlineStr">
        <is>
          <t>ExcelOutput/RogueNousRoom.json</t>
        </is>
      </c>
      <c r="J7132" s="8" t="inlineStr">
        <is>
          <t>467</t>
        </is>
      </c>
      <c r="K7132" s="8" t="inlineStr">
        <is>
          <t>d44267aef5726a00f7277fe48b3c75353c2bb66a41562829c6739f5dfe8df5be</t>
        </is>
      </c>
      <c r="L7132" s="8" t="inlineStr">
        <is>
          <t>ExactStructured</t>
        </is>
      </c>
      <c r="M7132" s="8" t="inlineStr">
        <is>
          <t>2026-07-22</t>
        </is>
      </c>
      <c r="N7132" s="8" t="n"/>
      <c r="O7132" s="8" t="n"/>
    </row>
    <row r="7133">
      <c r="A7133" s="9" t="n"/>
      <c r="B7133" s="9" t="n">
        <v>7126</v>
      </c>
      <c r="C7133" s="9" t="inlineStr">
        <is>
          <t>source.goal08.exceloutput-roguenousroom-json.468</t>
        </is>
      </c>
      <c r="D7133" s="9" t="inlineStr">
        <is>
          <t>source.goal08.exceloutput-roguenousroom-json.468</t>
        </is>
      </c>
      <c r="E7133" s="9" t="inlineStr">
        <is>
          <t>PinnedStructured</t>
        </is>
      </c>
      <c r="F7133" s="9" t="inlineStr">
        <is>
          <t>https://gitlab.com/Dimbreath/turnbasedgamedata.git</t>
        </is>
      </c>
      <c r="G7133" s="9" t="inlineStr">
        <is>
          <t>fd978d6ef09f941fba644c731ab54abd6f7c3568</t>
        </is>
      </c>
      <c r="H7133" s="9" t="inlineStr">
        <is>
          <t>4.4</t>
        </is>
      </c>
      <c r="I7133" s="9" t="inlineStr">
        <is>
          <t>ExcelOutput/RogueNousRoom.json</t>
        </is>
      </c>
      <c r="J7133" s="9" t="inlineStr">
        <is>
          <t>468</t>
        </is>
      </c>
      <c r="K7133" s="9" t="inlineStr">
        <is>
          <t>92f9ccebc42bc5abdc44464c93143625e15683a48a71e9028f25599ed307f197</t>
        </is>
      </c>
      <c r="L7133" s="9" t="inlineStr">
        <is>
          <t>ExactStructured</t>
        </is>
      </c>
      <c r="M7133" s="9" t="inlineStr">
        <is>
          <t>2026-07-22</t>
        </is>
      </c>
      <c r="N7133" s="9" t="n"/>
      <c r="O7133" s="9" t="n"/>
    </row>
    <row r="7134">
      <c r="A7134" s="8" t="n"/>
      <c r="B7134" s="8" t="n">
        <v>7127</v>
      </c>
      <c r="C7134" s="8" t="inlineStr">
        <is>
          <t>source.goal08.exceloutput-roguenousroom-json.469</t>
        </is>
      </c>
      <c r="D7134" s="8" t="inlineStr">
        <is>
          <t>source.goal08.exceloutput-roguenousroom-json.469</t>
        </is>
      </c>
      <c r="E7134" s="8" t="inlineStr">
        <is>
          <t>PinnedStructured</t>
        </is>
      </c>
      <c r="F7134" s="8" t="inlineStr">
        <is>
          <t>https://gitlab.com/Dimbreath/turnbasedgamedata.git</t>
        </is>
      </c>
      <c r="G7134" s="8" t="inlineStr">
        <is>
          <t>fd978d6ef09f941fba644c731ab54abd6f7c3568</t>
        </is>
      </c>
      <c r="H7134" s="8" t="inlineStr">
        <is>
          <t>4.4</t>
        </is>
      </c>
      <c r="I7134" s="8" t="inlineStr">
        <is>
          <t>ExcelOutput/RogueNousRoom.json</t>
        </is>
      </c>
      <c r="J7134" s="8" t="inlineStr">
        <is>
          <t>469</t>
        </is>
      </c>
      <c r="K7134" s="8" t="inlineStr">
        <is>
          <t>8b377d27503d6e4511d7f1e325a909d19e52e2d6caed36c75daf1fc9b1cac801</t>
        </is>
      </c>
      <c r="L7134" s="8" t="inlineStr">
        <is>
          <t>ExactStructured</t>
        </is>
      </c>
      <c r="M7134" s="8" t="inlineStr">
        <is>
          <t>2026-07-22</t>
        </is>
      </c>
      <c r="N7134" s="8" t="n"/>
      <c r="O7134" s="8" t="n"/>
    </row>
    <row r="7135">
      <c r="A7135" s="9" t="n"/>
      <c r="B7135" s="9" t="n">
        <v>7128</v>
      </c>
      <c r="C7135" s="9" t="inlineStr">
        <is>
          <t>source.goal08.exceloutput-roguenousroom-json.47</t>
        </is>
      </c>
      <c r="D7135" s="9" t="inlineStr">
        <is>
          <t>source.goal08.exceloutput-roguenousroom-json.47</t>
        </is>
      </c>
      <c r="E7135" s="9" t="inlineStr">
        <is>
          <t>PinnedStructured</t>
        </is>
      </c>
      <c r="F7135" s="9" t="inlineStr">
        <is>
          <t>https://gitlab.com/Dimbreath/turnbasedgamedata.git</t>
        </is>
      </c>
      <c r="G7135" s="9" t="inlineStr">
        <is>
          <t>fd978d6ef09f941fba644c731ab54abd6f7c3568</t>
        </is>
      </c>
      <c r="H7135" s="9" t="inlineStr">
        <is>
          <t>4.4</t>
        </is>
      </c>
      <c r="I7135" s="9" t="inlineStr">
        <is>
          <t>ExcelOutput/RogueNousRoom.json</t>
        </is>
      </c>
      <c r="J7135" s="9" t="inlineStr">
        <is>
          <t>47</t>
        </is>
      </c>
      <c r="K7135" s="9" t="inlineStr">
        <is>
          <t>cce50a65ab388d79e4c0061beceb697736539ad6da7fbdb066e84daecf44686a</t>
        </is>
      </c>
      <c r="L7135" s="9" t="inlineStr">
        <is>
          <t>ExactStructured</t>
        </is>
      </c>
      <c r="M7135" s="9" t="inlineStr">
        <is>
          <t>2026-07-22</t>
        </is>
      </c>
      <c r="N7135" s="9" t="n"/>
      <c r="O7135" s="9" t="n"/>
    </row>
    <row r="7136">
      <c r="A7136" s="8" t="n"/>
      <c r="B7136" s="8" t="n">
        <v>7129</v>
      </c>
      <c r="C7136" s="8" t="inlineStr">
        <is>
          <t>source.goal08.exceloutput-roguenousroom-json.470</t>
        </is>
      </c>
      <c r="D7136" s="8" t="inlineStr">
        <is>
          <t>source.goal08.exceloutput-roguenousroom-json.470</t>
        </is>
      </c>
      <c r="E7136" s="8" t="inlineStr">
        <is>
          <t>PinnedStructured</t>
        </is>
      </c>
      <c r="F7136" s="8" t="inlineStr">
        <is>
          <t>https://gitlab.com/Dimbreath/turnbasedgamedata.git</t>
        </is>
      </c>
      <c r="G7136" s="8" t="inlineStr">
        <is>
          <t>fd978d6ef09f941fba644c731ab54abd6f7c3568</t>
        </is>
      </c>
      <c r="H7136" s="8" t="inlineStr">
        <is>
          <t>4.4</t>
        </is>
      </c>
      <c r="I7136" s="8" t="inlineStr">
        <is>
          <t>ExcelOutput/RogueNousRoom.json</t>
        </is>
      </c>
      <c r="J7136" s="8" t="inlineStr">
        <is>
          <t>470</t>
        </is>
      </c>
      <c r="K7136" s="8" t="inlineStr">
        <is>
          <t>0be9f9d2d8875a28c4dae72ff9717f23be77b868bb25c7966cca1714e55ee3f7</t>
        </is>
      </c>
      <c r="L7136" s="8" t="inlineStr">
        <is>
          <t>ExactStructured</t>
        </is>
      </c>
      <c r="M7136" s="8" t="inlineStr">
        <is>
          <t>2026-07-22</t>
        </is>
      </c>
      <c r="N7136" s="8" t="n"/>
      <c r="O7136" s="8" t="n"/>
    </row>
    <row r="7137">
      <c r="A7137" s="9" t="n"/>
      <c r="B7137" s="9" t="n">
        <v>7130</v>
      </c>
      <c r="C7137" s="9" t="inlineStr">
        <is>
          <t>source.goal08.exceloutput-roguenousroom-json.471</t>
        </is>
      </c>
      <c r="D7137" s="9" t="inlineStr">
        <is>
          <t>source.goal08.exceloutput-roguenousroom-json.471</t>
        </is>
      </c>
      <c r="E7137" s="9" t="inlineStr">
        <is>
          <t>PinnedStructured</t>
        </is>
      </c>
      <c r="F7137" s="9" t="inlineStr">
        <is>
          <t>https://gitlab.com/Dimbreath/turnbasedgamedata.git</t>
        </is>
      </c>
      <c r="G7137" s="9" t="inlineStr">
        <is>
          <t>fd978d6ef09f941fba644c731ab54abd6f7c3568</t>
        </is>
      </c>
      <c r="H7137" s="9" t="inlineStr">
        <is>
          <t>4.4</t>
        </is>
      </c>
      <c r="I7137" s="9" t="inlineStr">
        <is>
          <t>ExcelOutput/RogueNousRoom.json</t>
        </is>
      </c>
      <c r="J7137" s="9" t="inlineStr">
        <is>
          <t>471</t>
        </is>
      </c>
      <c r="K7137" s="9" t="inlineStr">
        <is>
          <t>10b4c661bb25357357dca7b97c43fd9f6c4e4e9190d355e3d0c326e0317e85dd</t>
        </is>
      </c>
      <c r="L7137" s="9" t="inlineStr">
        <is>
          <t>ExactStructured</t>
        </is>
      </c>
      <c r="M7137" s="9" t="inlineStr">
        <is>
          <t>2026-07-22</t>
        </is>
      </c>
      <c r="N7137" s="9" t="n"/>
      <c r="O7137" s="9" t="n"/>
    </row>
    <row r="7138">
      <c r="A7138" s="8" t="n"/>
      <c r="B7138" s="8" t="n">
        <v>7131</v>
      </c>
      <c r="C7138" s="8" t="inlineStr">
        <is>
          <t>source.goal08.exceloutput-roguenousroom-json.472</t>
        </is>
      </c>
      <c r="D7138" s="8" t="inlineStr">
        <is>
          <t>source.goal08.exceloutput-roguenousroom-json.472</t>
        </is>
      </c>
      <c r="E7138" s="8" t="inlineStr">
        <is>
          <t>PinnedStructured</t>
        </is>
      </c>
      <c r="F7138" s="8" t="inlineStr">
        <is>
          <t>https://gitlab.com/Dimbreath/turnbasedgamedata.git</t>
        </is>
      </c>
      <c r="G7138" s="8" t="inlineStr">
        <is>
          <t>fd978d6ef09f941fba644c731ab54abd6f7c3568</t>
        </is>
      </c>
      <c r="H7138" s="8" t="inlineStr">
        <is>
          <t>4.4</t>
        </is>
      </c>
      <c r="I7138" s="8" t="inlineStr">
        <is>
          <t>ExcelOutput/RogueNousRoom.json</t>
        </is>
      </c>
      <c r="J7138" s="8" t="inlineStr">
        <is>
          <t>472</t>
        </is>
      </c>
      <c r="K7138" s="8" t="inlineStr">
        <is>
          <t>a5fb9d29963297dd9097d35165ff7e080b4ab5d5b84de74da85ee316e9e89364</t>
        </is>
      </c>
      <c r="L7138" s="8" t="inlineStr">
        <is>
          <t>ExactStructured</t>
        </is>
      </c>
      <c r="M7138" s="8" t="inlineStr">
        <is>
          <t>2026-07-22</t>
        </is>
      </c>
      <c r="N7138" s="8" t="n"/>
      <c r="O7138" s="8" t="n"/>
    </row>
    <row r="7139">
      <c r="A7139" s="9" t="n"/>
      <c r="B7139" s="9" t="n">
        <v>7132</v>
      </c>
      <c r="C7139" s="9" t="inlineStr">
        <is>
          <t>source.goal08.exceloutput-roguenousroom-json.473</t>
        </is>
      </c>
      <c r="D7139" s="9" t="inlineStr">
        <is>
          <t>source.goal08.exceloutput-roguenousroom-json.473</t>
        </is>
      </c>
      <c r="E7139" s="9" t="inlineStr">
        <is>
          <t>PinnedStructured</t>
        </is>
      </c>
      <c r="F7139" s="9" t="inlineStr">
        <is>
          <t>https://gitlab.com/Dimbreath/turnbasedgamedata.git</t>
        </is>
      </c>
      <c r="G7139" s="9" t="inlineStr">
        <is>
          <t>fd978d6ef09f941fba644c731ab54abd6f7c3568</t>
        </is>
      </c>
      <c r="H7139" s="9" t="inlineStr">
        <is>
          <t>4.4</t>
        </is>
      </c>
      <c r="I7139" s="9" t="inlineStr">
        <is>
          <t>ExcelOutput/RogueNousRoom.json</t>
        </is>
      </c>
      <c r="J7139" s="9" t="inlineStr">
        <is>
          <t>473</t>
        </is>
      </c>
      <c r="K7139" s="9" t="inlineStr">
        <is>
          <t>a2212585b589c0d3a63df4507175ff483ad4dd8b7a81f09430722ac37787c3ad</t>
        </is>
      </c>
      <c r="L7139" s="9" t="inlineStr">
        <is>
          <t>ExactStructured</t>
        </is>
      </c>
      <c r="M7139" s="9" t="inlineStr">
        <is>
          <t>2026-07-22</t>
        </is>
      </c>
      <c r="N7139" s="9" t="n"/>
      <c r="O7139" s="9" t="n"/>
    </row>
    <row r="7140">
      <c r="A7140" s="8" t="n"/>
      <c r="B7140" s="8" t="n">
        <v>7133</v>
      </c>
      <c r="C7140" s="8" t="inlineStr">
        <is>
          <t>source.goal08.exceloutput-roguenousroom-json.474</t>
        </is>
      </c>
      <c r="D7140" s="8" t="inlineStr">
        <is>
          <t>source.goal08.exceloutput-roguenousroom-json.474</t>
        </is>
      </c>
      <c r="E7140" s="8" t="inlineStr">
        <is>
          <t>PinnedStructured</t>
        </is>
      </c>
      <c r="F7140" s="8" t="inlineStr">
        <is>
          <t>https://gitlab.com/Dimbreath/turnbasedgamedata.git</t>
        </is>
      </c>
      <c r="G7140" s="8" t="inlineStr">
        <is>
          <t>fd978d6ef09f941fba644c731ab54abd6f7c3568</t>
        </is>
      </c>
      <c r="H7140" s="8" t="inlineStr">
        <is>
          <t>4.4</t>
        </is>
      </c>
      <c r="I7140" s="8" t="inlineStr">
        <is>
          <t>ExcelOutput/RogueNousRoom.json</t>
        </is>
      </c>
      <c r="J7140" s="8" t="inlineStr">
        <is>
          <t>474</t>
        </is>
      </c>
      <c r="K7140" s="8" t="inlineStr">
        <is>
          <t>2c5f67d6122961a53c64a71145b7c520c1186276757bd01336f43e6bab5f35f6</t>
        </is>
      </c>
      <c r="L7140" s="8" t="inlineStr">
        <is>
          <t>ExactStructured</t>
        </is>
      </c>
      <c r="M7140" s="8" t="inlineStr">
        <is>
          <t>2026-07-22</t>
        </is>
      </c>
      <c r="N7140" s="8" t="n"/>
      <c r="O7140" s="8" t="n"/>
    </row>
    <row r="7141">
      <c r="A7141" s="9" t="n"/>
      <c r="B7141" s="9" t="n">
        <v>7134</v>
      </c>
      <c r="C7141" s="9" t="inlineStr">
        <is>
          <t>source.goal08.exceloutput-roguenousroom-json.475</t>
        </is>
      </c>
      <c r="D7141" s="9" t="inlineStr">
        <is>
          <t>source.goal08.exceloutput-roguenousroom-json.475</t>
        </is>
      </c>
      <c r="E7141" s="9" t="inlineStr">
        <is>
          <t>PinnedStructured</t>
        </is>
      </c>
      <c r="F7141" s="9" t="inlineStr">
        <is>
          <t>https://gitlab.com/Dimbreath/turnbasedgamedata.git</t>
        </is>
      </c>
      <c r="G7141" s="9" t="inlineStr">
        <is>
          <t>fd978d6ef09f941fba644c731ab54abd6f7c3568</t>
        </is>
      </c>
      <c r="H7141" s="9" t="inlineStr">
        <is>
          <t>4.4</t>
        </is>
      </c>
      <c r="I7141" s="9" t="inlineStr">
        <is>
          <t>ExcelOutput/RogueNousRoom.json</t>
        </is>
      </c>
      <c r="J7141" s="9" t="inlineStr">
        <is>
          <t>475</t>
        </is>
      </c>
      <c r="K7141" s="9" t="inlineStr">
        <is>
          <t>a27bb46e3603ed53e917eb625144c09cb8c6d609964b308d63040287e3898b12</t>
        </is>
      </c>
      <c r="L7141" s="9" t="inlineStr">
        <is>
          <t>ExactStructured</t>
        </is>
      </c>
      <c r="M7141" s="9" t="inlineStr">
        <is>
          <t>2026-07-22</t>
        </is>
      </c>
      <c r="N7141" s="9" t="n"/>
      <c r="O7141" s="9" t="n"/>
    </row>
    <row r="7142">
      <c r="A7142" s="8" t="n"/>
      <c r="B7142" s="8" t="n">
        <v>7135</v>
      </c>
      <c r="C7142" s="8" t="inlineStr">
        <is>
          <t>source.goal08.exceloutput-roguenousroom-json.476</t>
        </is>
      </c>
      <c r="D7142" s="8" t="inlineStr">
        <is>
          <t>source.goal08.exceloutput-roguenousroom-json.476</t>
        </is>
      </c>
      <c r="E7142" s="8" t="inlineStr">
        <is>
          <t>PinnedStructured</t>
        </is>
      </c>
      <c r="F7142" s="8" t="inlineStr">
        <is>
          <t>https://gitlab.com/Dimbreath/turnbasedgamedata.git</t>
        </is>
      </c>
      <c r="G7142" s="8" t="inlineStr">
        <is>
          <t>fd978d6ef09f941fba644c731ab54abd6f7c3568</t>
        </is>
      </c>
      <c r="H7142" s="8" t="inlineStr">
        <is>
          <t>4.4</t>
        </is>
      </c>
      <c r="I7142" s="8" t="inlineStr">
        <is>
          <t>ExcelOutput/RogueNousRoom.json</t>
        </is>
      </c>
      <c r="J7142" s="8" t="inlineStr">
        <is>
          <t>476</t>
        </is>
      </c>
      <c r="K7142" s="8" t="inlineStr">
        <is>
          <t>03f9571415489a341842ce8dd1440b867fab677592b0347caceec659afecb4e0</t>
        </is>
      </c>
      <c r="L7142" s="8" t="inlineStr">
        <is>
          <t>ExactStructured</t>
        </is>
      </c>
      <c r="M7142" s="8" t="inlineStr">
        <is>
          <t>2026-07-22</t>
        </is>
      </c>
      <c r="N7142" s="8" t="n"/>
      <c r="O7142" s="8" t="n"/>
    </row>
    <row r="7143">
      <c r="A7143" s="9" t="n"/>
      <c r="B7143" s="9" t="n">
        <v>7136</v>
      </c>
      <c r="C7143" s="9" t="inlineStr">
        <is>
          <t>source.goal08.exceloutput-roguenousroom-json.477</t>
        </is>
      </c>
      <c r="D7143" s="9" t="inlineStr">
        <is>
          <t>source.goal08.exceloutput-roguenousroom-json.477</t>
        </is>
      </c>
      <c r="E7143" s="9" t="inlineStr">
        <is>
          <t>PinnedStructured</t>
        </is>
      </c>
      <c r="F7143" s="9" t="inlineStr">
        <is>
          <t>https://gitlab.com/Dimbreath/turnbasedgamedata.git</t>
        </is>
      </c>
      <c r="G7143" s="9" t="inlineStr">
        <is>
          <t>fd978d6ef09f941fba644c731ab54abd6f7c3568</t>
        </is>
      </c>
      <c r="H7143" s="9" t="inlineStr">
        <is>
          <t>4.4</t>
        </is>
      </c>
      <c r="I7143" s="9" t="inlineStr">
        <is>
          <t>ExcelOutput/RogueNousRoom.json</t>
        </is>
      </c>
      <c r="J7143" s="9" t="inlineStr">
        <is>
          <t>477</t>
        </is>
      </c>
      <c r="K7143" s="9" t="inlineStr">
        <is>
          <t>9c89c2dd5282647abdd996c90c0432a1bc2925d4f22bc591a43256bb8deaecc5</t>
        </is>
      </c>
      <c r="L7143" s="9" t="inlineStr">
        <is>
          <t>ExactStructured</t>
        </is>
      </c>
      <c r="M7143" s="9" t="inlineStr">
        <is>
          <t>2026-07-22</t>
        </is>
      </c>
      <c r="N7143" s="9" t="n"/>
      <c r="O7143" s="9" t="n"/>
    </row>
    <row r="7144">
      <c r="A7144" s="8" t="n"/>
      <c r="B7144" s="8" t="n">
        <v>7137</v>
      </c>
      <c r="C7144" s="8" t="inlineStr">
        <is>
          <t>source.goal08.exceloutput-roguenousroom-json.478</t>
        </is>
      </c>
      <c r="D7144" s="8" t="inlineStr">
        <is>
          <t>source.goal08.exceloutput-roguenousroom-json.478</t>
        </is>
      </c>
      <c r="E7144" s="8" t="inlineStr">
        <is>
          <t>PinnedStructured</t>
        </is>
      </c>
      <c r="F7144" s="8" t="inlineStr">
        <is>
          <t>https://gitlab.com/Dimbreath/turnbasedgamedata.git</t>
        </is>
      </c>
      <c r="G7144" s="8" t="inlineStr">
        <is>
          <t>fd978d6ef09f941fba644c731ab54abd6f7c3568</t>
        </is>
      </c>
      <c r="H7144" s="8" t="inlineStr">
        <is>
          <t>4.4</t>
        </is>
      </c>
      <c r="I7144" s="8" t="inlineStr">
        <is>
          <t>ExcelOutput/RogueNousRoom.json</t>
        </is>
      </c>
      <c r="J7144" s="8" t="inlineStr">
        <is>
          <t>478</t>
        </is>
      </c>
      <c r="K7144" s="8" t="inlineStr">
        <is>
          <t>d9f7b8cedbb6af2c5980c36aa38ef6e5eb240a9e80fc86a5bede57a58717c9ec</t>
        </is>
      </c>
      <c r="L7144" s="8" t="inlineStr">
        <is>
          <t>ExactStructured</t>
        </is>
      </c>
      <c r="M7144" s="8" t="inlineStr">
        <is>
          <t>2026-07-22</t>
        </is>
      </c>
      <c r="N7144" s="8" t="n"/>
      <c r="O7144" s="8" t="n"/>
    </row>
    <row r="7145">
      <c r="A7145" s="9" t="n"/>
      <c r="B7145" s="9" t="n">
        <v>7138</v>
      </c>
      <c r="C7145" s="9" t="inlineStr">
        <is>
          <t>source.goal08.exceloutput-roguenousroom-json.479</t>
        </is>
      </c>
      <c r="D7145" s="9" t="inlineStr">
        <is>
          <t>source.goal08.exceloutput-roguenousroom-json.479</t>
        </is>
      </c>
      <c r="E7145" s="9" t="inlineStr">
        <is>
          <t>PinnedStructured</t>
        </is>
      </c>
      <c r="F7145" s="9" t="inlineStr">
        <is>
          <t>https://gitlab.com/Dimbreath/turnbasedgamedata.git</t>
        </is>
      </c>
      <c r="G7145" s="9" t="inlineStr">
        <is>
          <t>fd978d6ef09f941fba644c731ab54abd6f7c3568</t>
        </is>
      </c>
      <c r="H7145" s="9" t="inlineStr">
        <is>
          <t>4.4</t>
        </is>
      </c>
      <c r="I7145" s="9" t="inlineStr">
        <is>
          <t>ExcelOutput/RogueNousRoom.json</t>
        </is>
      </c>
      <c r="J7145" s="9" t="inlineStr">
        <is>
          <t>479</t>
        </is>
      </c>
      <c r="K7145" s="9" t="inlineStr">
        <is>
          <t>78012a3ef01f6fe2e4078ac74733f16de9dfd588e0cdddb4cb0640c35ad72d90</t>
        </is>
      </c>
      <c r="L7145" s="9" t="inlineStr">
        <is>
          <t>ExactStructured</t>
        </is>
      </c>
      <c r="M7145" s="9" t="inlineStr">
        <is>
          <t>2026-07-22</t>
        </is>
      </c>
      <c r="N7145" s="9" t="n"/>
      <c r="O7145" s="9" t="n"/>
    </row>
    <row r="7146">
      <c r="A7146" s="8" t="n"/>
      <c r="B7146" s="8" t="n">
        <v>7139</v>
      </c>
      <c r="C7146" s="8" t="inlineStr">
        <is>
          <t>source.goal08.exceloutput-roguenousroom-json.48</t>
        </is>
      </c>
      <c r="D7146" s="8" t="inlineStr">
        <is>
          <t>source.goal08.exceloutput-roguenousroom-json.48</t>
        </is>
      </c>
      <c r="E7146" s="8" t="inlineStr">
        <is>
          <t>PinnedStructured</t>
        </is>
      </c>
      <c r="F7146" s="8" t="inlineStr">
        <is>
          <t>https://gitlab.com/Dimbreath/turnbasedgamedata.git</t>
        </is>
      </c>
      <c r="G7146" s="8" t="inlineStr">
        <is>
          <t>fd978d6ef09f941fba644c731ab54abd6f7c3568</t>
        </is>
      </c>
      <c r="H7146" s="8" t="inlineStr">
        <is>
          <t>4.4</t>
        </is>
      </c>
      <c r="I7146" s="8" t="inlineStr">
        <is>
          <t>ExcelOutput/RogueNousRoom.json</t>
        </is>
      </c>
      <c r="J7146" s="8" t="inlineStr">
        <is>
          <t>48</t>
        </is>
      </c>
      <c r="K7146" s="8" t="inlineStr">
        <is>
          <t>3043164004f4090ecb02579757e6f74d9d6b13a1d6571fe67b5d50b1872a45a3</t>
        </is>
      </c>
      <c r="L7146" s="8" t="inlineStr">
        <is>
          <t>ExactStructured</t>
        </is>
      </c>
      <c r="M7146" s="8" t="inlineStr">
        <is>
          <t>2026-07-22</t>
        </is>
      </c>
      <c r="N7146" s="8" t="n"/>
      <c r="O7146" s="8" t="n"/>
    </row>
    <row r="7147">
      <c r="A7147" s="9" t="n"/>
      <c r="B7147" s="9" t="n">
        <v>7140</v>
      </c>
      <c r="C7147" s="9" t="inlineStr">
        <is>
          <t>source.goal08.exceloutput-roguenousroom-json.480</t>
        </is>
      </c>
      <c r="D7147" s="9" t="inlineStr">
        <is>
          <t>source.goal08.exceloutput-roguenousroom-json.480</t>
        </is>
      </c>
      <c r="E7147" s="9" t="inlineStr">
        <is>
          <t>PinnedStructured</t>
        </is>
      </c>
      <c r="F7147" s="9" t="inlineStr">
        <is>
          <t>https://gitlab.com/Dimbreath/turnbasedgamedata.git</t>
        </is>
      </c>
      <c r="G7147" s="9" t="inlineStr">
        <is>
          <t>fd978d6ef09f941fba644c731ab54abd6f7c3568</t>
        </is>
      </c>
      <c r="H7147" s="9" t="inlineStr">
        <is>
          <t>4.4</t>
        </is>
      </c>
      <c r="I7147" s="9" t="inlineStr">
        <is>
          <t>ExcelOutput/RogueNousRoom.json</t>
        </is>
      </c>
      <c r="J7147" s="9" t="inlineStr">
        <is>
          <t>480</t>
        </is>
      </c>
      <c r="K7147" s="9" t="inlineStr">
        <is>
          <t>9a6c43192c765bbfd1359cbfaf080069b8cdb13528a25e4530a5a67554e289cd</t>
        </is>
      </c>
      <c r="L7147" s="9" t="inlineStr">
        <is>
          <t>ExactStructured</t>
        </is>
      </c>
      <c r="M7147" s="9" t="inlineStr">
        <is>
          <t>2026-07-22</t>
        </is>
      </c>
      <c r="N7147" s="9" t="n"/>
      <c r="O7147" s="9" t="n"/>
    </row>
    <row r="7148">
      <c r="A7148" s="8" t="n"/>
      <c r="B7148" s="8" t="n">
        <v>7141</v>
      </c>
      <c r="C7148" s="8" t="inlineStr">
        <is>
          <t>source.goal08.exceloutput-roguenousroom-json.481</t>
        </is>
      </c>
      <c r="D7148" s="8" t="inlineStr">
        <is>
          <t>source.goal08.exceloutput-roguenousroom-json.481</t>
        </is>
      </c>
      <c r="E7148" s="8" t="inlineStr">
        <is>
          <t>PinnedStructured</t>
        </is>
      </c>
      <c r="F7148" s="8" t="inlineStr">
        <is>
          <t>https://gitlab.com/Dimbreath/turnbasedgamedata.git</t>
        </is>
      </c>
      <c r="G7148" s="8" t="inlineStr">
        <is>
          <t>fd978d6ef09f941fba644c731ab54abd6f7c3568</t>
        </is>
      </c>
      <c r="H7148" s="8" t="inlineStr">
        <is>
          <t>4.4</t>
        </is>
      </c>
      <c r="I7148" s="8" t="inlineStr">
        <is>
          <t>ExcelOutput/RogueNousRoom.json</t>
        </is>
      </c>
      <c r="J7148" s="8" t="inlineStr">
        <is>
          <t>481</t>
        </is>
      </c>
      <c r="K7148" s="8" t="inlineStr">
        <is>
          <t>64bdeb67debb8361bf808b65b261d75a936b102df1e7da8ad726c543ebcd4bec</t>
        </is>
      </c>
      <c r="L7148" s="8" t="inlineStr">
        <is>
          <t>ExactStructured</t>
        </is>
      </c>
      <c r="M7148" s="8" t="inlineStr">
        <is>
          <t>2026-07-22</t>
        </is>
      </c>
      <c r="N7148" s="8" t="n"/>
      <c r="O7148" s="8" t="n"/>
    </row>
    <row r="7149">
      <c r="A7149" s="9" t="n"/>
      <c r="B7149" s="9" t="n">
        <v>7142</v>
      </c>
      <c r="C7149" s="9" t="inlineStr">
        <is>
          <t>source.goal08.exceloutput-roguenousroom-json.482</t>
        </is>
      </c>
      <c r="D7149" s="9" t="inlineStr">
        <is>
          <t>source.goal08.exceloutput-roguenousroom-json.482</t>
        </is>
      </c>
      <c r="E7149" s="9" t="inlineStr">
        <is>
          <t>PinnedStructured</t>
        </is>
      </c>
      <c r="F7149" s="9" t="inlineStr">
        <is>
          <t>https://gitlab.com/Dimbreath/turnbasedgamedata.git</t>
        </is>
      </c>
      <c r="G7149" s="9" t="inlineStr">
        <is>
          <t>fd978d6ef09f941fba644c731ab54abd6f7c3568</t>
        </is>
      </c>
      <c r="H7149" s="9" t="inlineStr">
        <is>
          <t>4.4</t>
        </is>
      </c>
      <c r="I7149" s="9" t="inlineStr">
        <is>
          <t>ExcelOutput/RogueNousRoom.json</t>
        </is>
      </c>
      <c r="J7149" s="9" t="inlineStr">
        <is>
          <t>482</t>
        </is>
      </c>
      <c r="K7149" s="9" t="inlineStr">
        <is>
          <t>4c7b4f26bb107fe8434fd8df047272957695f3189fbf7ac8b6c113e03dbe1095</t>
        </is>
      </c>
      <c r="L7149" s="9" t="inlineStr">
        <is>
          <t>ExactStructured</t>
        </is>
      </c>
      <c r="M7149" s="9" t="inlineStr">
        <is>
          <t>2026-07-22</t>
        </is>
      </c>
      <c r="N7149" s="9" t="n"/>
      <c r="O7149" s="9" t="n"/>
    </row>
    <row r="7150">
      <c r="A7150" s="8" t="n"/>
      <c r="B7150" s="8" t="n">
        <v>7143</v>
      </c>
      <c r="C7150" s="8" t="inlineStr">
        <is>
          <t>source.goal08.exceloutput-roguenousroom-json.483</t>
        </is>
      </c>
      <c r="D7150" s="8" t="inlineStr">
        <is>
          <t>source.goal08.exceloutput-roguenousroom-json.483</t>
        </is>
      </c>
      <c r="E7150" s="8" t="inlineStr">
        <is>
          <t>PinnedStructured</t>
        </is>
      </c>
      <c r="F7150" s="8" t="inlineStr">
        <is>
          <t>https://gitlab.com/Dimbreath/turnbasedgamedata.git</t>
        </is>
      </c>
      <c r="G7150" s="8" t="inlineStr">
        <is>
          <t>fd978d6ef09f941fba644c731ab54abd6f7c3568</t>
        </is>
      </c>
      <c r="H7150" s="8" t="inlineStr">
        <is>
          <t>4.4</t>
        </is>
      </c>
      <c r="I7150" s="8" t="inlineStr">
        <is>
          <t>ExcelOutput/RogueNousRoom.json</t>
        </is>
      </c>
      <c r="J7150" s="8" t="inlineStr">
        <is>
          <t>483</t>
        </is>
      </c>
      <c r="K7150" s="8" t="inlineStr">
        <is>
          <t>1ab2c37c24acb98a15e46d37d763cb2cbb04baa4607e7cd43e9467cf1d73779b</t>
        </is>
      </c>
      <c r="L7150" s="8" t="inlineStr">
        <is>
          <t>ExactStructured</t>
        </is>
      </c>
      <c r="M7150" s="8" t="inlineStr">
        <is>
          <t>2026-07-22</t>
        </is>
      </c>
      <c r="N7150" s="8" t="n"/>
      <c r="O7150" s="8" t="n"/>
    </row>
    <row r="7151">
      <c r="A7151" s="9" t="n"/>
      <c r="B7151" s="9" t="n">
        <v>7144</v>
      </c>
      <c r="C7151" s="9" t="inlineStr">
        <is>
          <t>source.goal08.exceloutput-roguenousroom-json.484</t>
        </is>
      </c>
      <c r="D7151" s="9" t="inlineStr">
        <is>
          <t>source.goal08.exceloutput-roguenousroom-json.484</t>
        </is>
      </c>
      <c r="E7151" s="9" t="inlineStr">
        <is>
          <t>PinnedStructured</t>
        </is>
      </c>
      <c r="F7151" s="9" t="inlineStr">
        <is>
          <t>https://gitlab.com/Dimbreath/turnbasedgamedata.git</t>
        </is>
      </c>
      <c r="G7151" s="9" t="inlineStr">
        <is>
          <t>fd978d6ef09f941fba644c731ab54abd6f7c3568</t>
        </is>
      </c>
      <c r="H7151" s="9" t="inlineStr">
        <is>
          <t>4.4</t>
        </is>
      </c>
      <c r="I7151" s="9" t="inlineStr">
        <is>
          <t>ExcelOutput/RogueNousRoom.json</t>
        </is>
      </c>
      <c r="J7151" s="9" t="inlineStr">
        <is>
          <t>484</t>
        </is>
      </c>
      <c r="K7151" s="9" t="inlineStr">
        <is>
          <t>3829563d144f17e1121a4fac43ba6b062c4b61f5685e0bb50e11514d61c0b145</t>
        </is>
      </c>
      <c r="L7151" s="9" t="inlineStr">
        <is>
          <t>ExactStructured</t>
        </is>
      </c>
      <c r="M7151" s="9" t="inlineStr">
        <is>
          <t>2026-07-22</t>
        </is>
      </c>
      <c r="N7151" s="9" t="n"/>
      <c r="O7151" s="9" t="n"/>
    </row>
    <row r="7152">
      <c r="A7152" s="8" t="n"/>
      <c r="B7152" s="8" t="n">
        <v>7145</v>
      </c>
      <c r="C7152" s="8" t="inlineStr">
        <is>
          <t>source.goal08.exceloutput-roguenousroom-json.485</t>
        </is>
      </c>
      <c r="D7152" s="8" t="inlineStr">
        <is>
          <t>source.goal08.exceloutput-roguenousroom-json.485</t>
        </is>
      </c>
      <c r="E7152" s="8" t="inlineStr">
        <is>
          <t>PinnedStructured</t>
        </is>
      </c>
      <c r="F7152" s="8" t="inlineStr">
        <is>
          <t>https://gitlab.com/Dimbreath/turnbasedgamedata.git</t>
        </is>
      </c>
      <c r="G7152" s="8" t="inlineStr">
        <is>
          <t>fd978d6ef09f941fba644c731ab54abd6f7c3568</t>
        </is>
      </c>
      <c r="H7152" s="8" t="inlineStr">
        <is>
          <t>4.4</t>
        </is>
      </c>
      <c r="I7152" s="8" t="inlineStr">
        <is>
          <t>ExcelOutput/RogueNousRoom.json</t>
        </is>
      </c>
      <c r="J7152" s="8" t="inlineStr">
        <is>
          <t>485</t>
        </is>
      </c>
      <c r="K7152" s="8" t="inlineStr">
        <is>
          <t>a60fb4b20e063b234e266228f221916554625308a80a3e34a28acdccf5193614</t>
        </is>
      </c>
      <c r="L7152" s="8" t="inlineStr">
        <is>
          <t>ExactStructured</t>
        </is>
      </c>
      <c r="M7152" s="8" t="inlineStr">
        <is>
          <t>2026-07-22</t>
        </is>
      </c>
      <c r="N7152" s="8" t="n"/>
      <c r="O7152" s="8" t="n"/>
    </row>
    <row r="7153">
      <c r="A7153" s="9" t="n"/>
      <c r="B7153" s="9" t="n">
        <v>7146</v>
      </c>
      <c r="C7153" s="9" t="inlineStr">
        <is>
          <t>source.goal08.exceloutput-roguenousroom-json.486</t>
        </is>
      </c>
      <c r="D7153" s="9" t="inlineStr">
        <is>
          <t>source.goal08.exceloutput-roguenousroom-json.486</t>
        </is>
      </c>
      <c r="E7153" s="9" t="inlineStr">
        <is>
          <t>PinnedStructured</t>
        </is>
      </c>
      <c r="F7153" s="9" t="inlineStr">
        <is>
          <t>https://gitlab.com/Dimbreath/turnbasedgamedata.git</t>
        </is>
      </c>
      <c r="G7153" s="9" t="inlineStr">
        <is>
          <t>fd978d6ef09f941fba644c731ab54abd6f7c3568</t>
        </is>
      </c>
      <c r="H7153" s="9" t="inlineStr">
        <is>
          <t>4.4</t>
        </is>
      </c>
      <c r="I7153" s="9" t="inlineStr">
        <is>
          <t>ExcelOutput/RogueNousRoom.json</t>
        </is>
      </c>
      <c r="J7153" s="9" t="inlineStr">
        <is>
          <t>486</t>
        </is>
      </c>
      <c r="K7153" s="9" t="inlineStr">
        <is>
          <t>7faa9fc874f31e709aa997a4377a40490d3dc9a0012801c8fc00d5eca6b6afbb</t>
        </is>
      </c>
      <c r="L7153" s="9" t="inlineStr">
        <is>
          <t>ExactStructured</t>
        </is>
      </c>
      <c r="M7153" s="9" t="inlineStr">
        <is>
          <t>2026-07-22</t>
        </is>
      </c>
      <c r="N7153" s="9" t="n"/>
      <c r="O7153" s="9" t="n"/>
    </row>
    <row r="7154">
      <c r="A7154" s="8" t="n"/>
      <c r="B7154" s="8" t="n">
        <v>7147</v>
      </c>
      <c r="C7154" s="8" t="inlineStr">
        <is>
          <t>source.goal08.exceloutput-roguenousroom-json.487</t>
        </is>
      </c>
      <c r="D7154" s="8" t="inlineStr">
        <is>
          <t>source.goal08.exceloutput-roguenousroom-json.487</t>
        </is>
      </c>
      <c r="E7154" s="8" t="inlineStr">
        <is>
          <t>PinnedStructured</t>
        </is>
      </c>
      <c r="F7154" s="8" t="inlineStr">
        <is>
          <t>https://gitlab.com/Dimbreath/turnbasedgamedata.git</t>
        </is>
      </c>
      <c r="G7154" s="8" t="inlineStr">
        <is>
          <t>fd978d6ef09f941fba644c731ab54abd6f7c3568</t>
        </is>
      </c>
      <c r="H7154" s="8" t="inlineStr">
        <is>
          <t>4.4</t>
        </is>
      </c>
      <c r="I7154" s="8" t="inlineStr">
        <is>
          <t>ExcelOutput/RogueNousRoom.json</t>
        </is>
      </c>
      <c r="J7154" s="8" t="inlineStr">
        <is>
          <t>487</t>
        </is>
      </c>
      <c r="K7154" s="8" t="inlineStr">
        <is>
          <t>cce8d488a45878bc0ddc7f6cf16da8d8da35b132a3e45a857fba0ad2087eb159</t>
        </is>
      </c>
      <c r="L7154" s="8" t="inlineStr">
        <is>
          <t>ExactStructured</t>
        </is>
      </c>
      <c r="M7154" s="8" t="inlineStr">
        <is>
          <t>2026-07-22</t>
        </is>
      </c>
      <c r="N7154" s="8" t="n"/>
      <c r="O7154" s="8" t="n"/>
    </row>
    <row r="7155">
      <c r="A7155" s="9" t="n"/>
      <c r="B7155" s="9" t="n">
        <v>7148</v>
      </c>
      <c r="C7155" s="9" t="inlineStr">
        <is>
          <t>source.goal08.exceloutput-roguenousroom-json.488</t>
        </is>
      </c>
      <c r="D7155" s="9" t="inlineStr">
        <is>
          <t>source.goal08.exceloutput-roguenousroom-json.488</t>
        </is>
      </c>
      <c r="E7155" s="9" t="inlineStr">
        <is>
          <t>PinnedStructured</t>
        </is>
      </c>
      <c r="F7155" s="9" t="inlineStr">
        <is>
          <t>https://gitlab.com/Dimbreath/turnbasedgamedata.git</t>
        </is>
      </c>
      <c r="G7155" s="9" t="inlineStr">
        <is>
          <t>fd978d6ef09f941fba644c731ab54abd6f7c3568</t>
        </is>
      </c>
      <c r="H7155" s="9" t="inlineStr">
        <is>
          <t>4.4</t>
        </is>
      </c>
      <c r="I7155" s="9" t="inlineStr">
        <is>
          <t>ExcelOutput/RogueNousRoom.json</t>
        </is>
      </c>
      <c r="J7155" s="9" t="inlineStr">
        <is>
          <t>488</t>
        </is>
      </c>
      <c r="K7155" s="9" t="inlineStr">
        <is>
          <t>99a66defaba86c09b423aa0ab5e1aa523882e6fb4c5da5dfd1367bd21c721590</t>
        </is>
      </c>
      <c r="L7155" s="9" t="inlineStr">
        <is>
          <t>ExactStructured</t>
        </is>
      </c>
      <c r="M7155" s="9" t="inlineStr">
        <is>
          <t>2026-07-22</t>
        </is>
      </c>
      <c r="N7155" s="9" t="n"/>
      <c r="O7155" s="9" t="n"/>
    </row>
    <row r="7156">
      <c r="A7156" s="8" t="n"/>
      <c r="B7156" s="8" t="n">
        <v>7149</v>
      </c>
      <c r="C7156" s="8" t="inlineStr">
        <is>
          <t>source.goal08.exceloutput-roguenousroom-json.489</t>
        </is>
      </c>
      <c r="D7156" s="8" t="inlineStr">
        <is>
          <t>source.goal08.exceloutput-roguenousroom-json.489</t>
        </is>
      </c>
      <c r="E7156" s="8" t="inlineStr">
        <is>
          <t>PinnedStructured</t>
        </is>
      </c>
      <c r="F7156" s="8" t="inlineStr">
        <is>
          <t>https://gitlab.com/Dimbreath/turnbasedgamedata.git</t>
        </is>
      </c>
      <c r="G7156" s="8" t="inlineStr">
        <is>
          <t>fd978d6ef09f941fba644c731ab54abd6f7c3568</t>
        </is>
      </c>
      <c r="H7156" s="8" t="inlineStr">
        <is>
          <t>4.4</t>
        </is>
      </c>
      <c r="I7156" s="8" t="inlineStr">
        <is>
          <t>ExcelOutput/RogueNousRoom.json</t>
        </is>
      </c>
      <c r="J7156" s="8" t="inlineStr">
        <is>
          <t>489</t>
        </is>
      </c>
      <c r="K7156" s="8" t="inlineStr">
        <is>
          <t>bee6084bec335f3385cc39ef65d72d0d7dd2464b4dbfa5e498b2033ea85577ae</t>
        </is>
      </c>
      <c r="L7156" s="8" t="inlineStr">
        <is>
          <t>ExactStructured</t>
        </is>
      </c>
      <c r="M7156" s="8" t="inlineStr">
        <is>
          <t>2026-07-22</t>
        </is>
      </c>
      <c r="N7156" s="8" t="n"/>
      <c r="O7156" s="8" t="n"/>
    </row>
    <row r="7157">
      <c r="A7157" s="9" t="n"/>
      <c r="B7157" s="9" t="n">
        <v>7150</v>
      </c>
      <c r="C7157" s="9" t="inlineStr">
        <is>
          <t>source.goal08.exceloutput-roguenousroom-json.49</t>
        </is>
      </c>
      <c r="D7157" s="9" t="inlineStr">
        <is>
          <t>source.goal08.exceloutput-roguenousroom-json.49</t>
        </is>
      </c>
      <c r="E7157" s="9" t="inlineStr">
        <is>
          <t>PinnedStructured</t>
        </is>
      </c>
      <c r="F7157" s="9" t="inlineStr">
        <is>
          <t>https://gitlab.com/Dimbreath/turnbasedgamedata.git</t>
        </is>
      </c>
      <c r="G7157" s="9" t="inlineStr">
        <is>
          <t>fd978d6ef09f941fba644c731ab54abd6f7c3568</t>
        </is>
      </c>
      <c r="H7157" s="9" t="inlineStr">
        <is>
          <t>4.4</t>
        </is>
      </c>
      <c r="I7157" s="9" t="inlineStr">
        <is>
          <t>ExcelOutput/RogueNousRoom.json</t>
        </is>
      </c>
      <c r="J7157" s="9" t="inlineStr">
        <is>
          <t>49</t>
        </is>
      </c>
      <c r="K7157" s="9" t="inlineStr">
        <is>
          <t>8a0a6e683e84ef86ea90f611e4824736bb8ef659dcc34532779e69bd9951ebcc</t>
        </is>
      </c>
      <c r="L7157" s="9" t="inlineStr">
        <is>
          <t>ExactStructured</t>
        </is>
      </c>
      <c r="M7157" s="9" t="inlineStr">
        <is>
          <t>2026-07-22</t>
        </is>
      </c>
      <c r="N7157" s="9" t="n"/>
      <c r="O7157" s="9" t="n"/>
    </row>
    <row r="7158">
      <c r="A7158" s="8" t="n"/>
      <c r="B7158" s="8" t="n">
        <v>7151</v>
      </c>
      <c r="C7158" s="8" t="inlineStr">
        <is>
          <t>source.goal08.exceloutput-roguenousroom-json.490</t>
        </is>
      </c>
      <c r="D7158" s="8" t="inlineStr">
        <is>
          <t>source.goal08.exceloutput-roguenousroom-json.490</t>
        </is>
      </c>
      <c r="E7158" s="8" t="inlineStr">
        <is>
          <t>PinnedStructured</t>
        </is>
      </c>
      <c r="F7158" s="8" t="inlineStr">
        <is>
          <t>https://gitlab.com/Dimbreath/turnbasedgamedata.git</t>
        </is>
      </c>
      <c r="G7158" s="8" t="inlineStr">
        <is>
          <t>fd978d6ef09f941fba644c731ab54abd6f7c3568</t>
        </is>
      </c>
      <c r="H7158" s="8" t="inlineStr">
        <is>
          <t>4.4</t>
        </is>
      </c>
      <c r="I7158" s="8" t="inlineStr">
        <is>
          <t>ExcelOutput/RogueNousRoom.json</t>
        </is>
      </c>
      <c r="J7158" s="8" t="inlineStr">
        <is>
          <t>490</t>
        </is>
      </c>
      <c r="K7158" s="8" t="inlineStr">
        <is>
          <t>7869855fbce2dc4fadf1f2bafef76a558d94879c8f9797136c47063b171aa315</t>
        </is>
      </c>
      <c r="L7158" s="8" t="inlineStr">
        <is>
          <t>ExactStructured</t>
        </is>
      </c>
      <c r="M7158" s="8" t="inlineStr">
        <is>
          <t>2026-07-22</t>
        </is>
      </c>
      <c r="N7158" s="8" t="n"/>
      <c r="O7158" s="8" t="n"/>
    </row>
    <row r="7159">
      <c r="A7159" s="9" t="n"/>
      <c r="B7159" s="9" t="n">
        <v>7152</v>
      </c>
      <c r="C7159" s="9" t="inlineStr">
        <is>
          <t>source.goal08.exceloutput-roguenousroom-json.491</t>
        </is>
      </c>
      <c r="D7159" s="9" t="inlineStr">
        <is>
          <t>source.goal08.exceloutput-roguenousroom-json.491</t>
        </is>
      </c>
      <c r="E7159" s="9" t="inlineStr">
        <is>
          <t>PinnedStructured</t>
        </is>
      </c>
      <c r="F7159" s="9" t="inlineStr">
        <is>
          <t>https://gitlab.com/Dimbreath/turnbasedgamedata.git</t>
        </is>
      </c>
      <c r="G7159" s="9" t="inlineStr">
        <is>
          <t>fd978d6ef09f941fba644c731ab54abd6f7c3568</t>
        </is>
      </c>
      <c r="H7159" s="9" t="inlineStr">
        <is>
          <t>4.4</t>
        </is>
      </c>
      <c r="I7159" s="9" t="inlineStr">
        <is>
          <t>ExcelOutput/RogueNousRoom.json</t>
        </is>
      </c>
      <c r="J7159" s="9" t="inlineStr">
        <is>
          <t>491</t>
        </is>
      </c>
      <c r="K7159" s="9" t="inlineStr">
        <is>
          <t>1a9d7bd3a3562845a0f95cb289b40c0b66fbdf9d6f7d6cf912f923c72b59d8cc</t>
        </is>
      </c>
      <c r="L7159" s="9" t="inlineStr">
        <is>
          <t>ExactStructured</t>
        </is>
      </c>
      <c r="M7159" s="9" t="inlineStr">
        <is>
          <t>2026-07-22</t>
        </is>
      </c>
      <c r="N7159" s="9" t="n"/>
      <c r="O7159" s="9" t="n"/>
    </row>
    <row r="7160">
      <c r="A7160" s="8" t="n"/>
      <c r="B7160" s="8" t="n">
        <v>7153</v>
      </c>
      <c r="C7160" s="8" t="inlineStr">
        <is>
          <t>source.goal08.exceloutput-roguenousroom-json.492</t>
        </is>
      </c>
      <c r="D7160" s="8" t="inlineStr">
        <is>
          <t>source.goal08.exceloutput-roguenousroom-json.492</t>
        </is>
      </c>
      <c r="E7160" s="8" t="inlineStr">
        <is>
          <t>PinnedStructured</t>
        </is>
      </c>
      <c r="F7160" s="8" t="inlineStr">
        <is>
          <t>https://gitlab.com/Dimbreath/turnbasedgamedata.git</t>
        </is>
      </c>
      <c r="G7160" s="8" t="inlineStr">
        <is>
          <t>fd978d6ef09f941fba644c731ab54abd6f7c3568</t>
        </is>
      </c>
      <c r="H7160" s="8" t="inlineStr">
        <is>
          <t>4.4</t>
        </is>
      </c>
      <c r="I7160" s="8" t="inlineStr">
        <is>
          <t>ExcelOutput/RogueNousRoom.json</t>
        </is>
      </c>
      <c r="J7160" s="8" t="inlineStr">
        <is>
          <t>492</t>
        </is>
      </c>
      <c r="K7160" s="8" t="inlineStr">
        <is>
          <t>fa744c02e34cef68aa4184614324f84097098929a5cf8b402c549ac772f0a67c</t>
        </is>
      </c>
      <c r="L7160" s="8" t="inlineStr">
        <is>
          <t>ExactStructured</t>
        </is>
      </c>
      <c r="M7160" s="8" t="inlineStr">
        <is>
          <t>2026-07-22</t>
        </is>
      </c>
      <c r="N7160" s="8" t="n"/>
      <c r="O7160" s="8" t="n"/>
    </row>
    <row r="7161">
      <c r="A7161" s="9" t="n"/>
      <c r="B7161" s="9" t="n">
        <v>7154</v>
      </c>
      <c r="C7161" s="9" t="inlineStr">
        <is>
          <t>source.goal08.exceloutput-roguenousroom-json.493</t>
        </is>
      </c>
      <c r="D7161" s="9" t="inlineStr">
        <is>
          <t>source.goal08.exceloutput-roguenousroom-json.493</t>
        </is>
      </c>
      <c r="E7161" s="9" t="inlineStr">
        <is>
          <t>PinnedStructured</t>
        </is>
      </c>
      <c r="F7161" s="9" t="inlineStr">
        <is>
          <t>https://gitlab.com/Dimbreath/turnbasedgamedata.git</t>
        </is>
      </c>
      <c r="G7161" s="9" t="inlineStr">
        <is>
          <t>fd978d6ef09f941fba644c731ab54abd6f7c3568</t>
        </is>
      </c>
      <c r="H7161" s="9" t="inlineStr">
        <is>
          <t>4.4</t>
        </is>
      </c>
      <c r="I7161" s="9" t="inlineStr">
        <is>
          <t>ExcelOutput/RogueNousRoom.json</t>
        </is>
      </c>
      <c r="J7161" s="9" t="inlineStr">
        <is>
          <t>493</t>
        </is>
      </c>
      <c r="K7161" s="9" t="inlineStr">
        <is>
          <t>b254949eae4345af959474421fbaff6957297a51e530ddeb2809bbdb5c78401f</t>
        </is>
      </c>
      <c r="L7161" s="9" t="inlineStr">
        <is>
          <t>ExactStructured</t>
        </is>
      </c>
      <c r="M7161" s="9" t="inlineStr">
        <is>
          <t>2026-07-22</t>
        </is>
      </c>
      <c r="N7161" s="9" t="n"/>
      <c r="O7161" s="9" t="n"/>
    </row>
    <row r="7162">
      <c r="A7162" s="8" t="n"/>
      <c r="B7162" s="8" t="n">
        <v>7155</v>
      </c>
      <c r="C7162" s="8" t="inlineStr">
        <is>
          <t>source.goal08.exceloutput-roguenousroom-json.494</t>
        </is>
      </c>
      <c r="D7162" s="8" t="inlineStr">
        <is>
          <t>source.goal08.exceloutput-roguenousroom-json.494</t>
        </is>
      </c>
      <c r="E7162" s="8" t="inlineStr">
        <is>
          <t>PinnedStructured</t>
        </is>
      </c>
      <c r="F7162" s="8" t="inlineStr">
        <is>
          <t>https://gitlab.com/Dimbreath/turnbasedgamedata.git</t>
        </is>
      </c>
      <c r="G7162" s="8" t="inlineStr">
        <is>
          <t>fd978d6ef09f941fba644c731ab54abd6f7c3568</t>
        </is>
      </c>
      <c r="H7162" s="8" t="inlineStr">
        <is>
          <t>4.4</t>
        </is>
      </c>
      <c r="I7162" s="8" t="inlineStr">
        <is>
          <t>ExcelOutput/RogueNousRoom.json</t>
        </is>
      </c>
      <c r="J7162" s="8" t="inlineStr">
        <is>
          <t>494</t>
        </is>
      </c>
      <c r="K7162" s="8" t="inlineStr">
        <is>
          <t>712d32e7b3c0d1e5ca7705edfb51c0ad26d448f7d16ae36177550d50923f07fc</t>
        </is>
      </c>
      <c r="L7162" s="8" t="inlineStr">
        <is>
          <t>ExactStructured</t>
        </is>
      </c>
      <c r="M7162" s="8" t="inlineStr">
        <is>
          <t>2026-07-22</t>
        </is>
      </c>
      <c r="N7162" s="8" t="n"/>
      <c r="O7162" s="8" t="n"/>
    </row>
    <row r="7163">
      <c r="A7163" s="9" t="n"/>
      <c r="B7163" s="9" t="n">
        <v>7156</v>
      </c>
      <c r="C7163" s="9" t="inlineStr">
        <is>
          <t>source.goal08.exceloutput-roguenousroom-json.495</t>
        </is>
      </c>
      <c r="D7163" s="9" t="inlineStr">
        <is>
          <t>source.goal08.exceloutput-roguenousroom-json.495</t>
        </is>
      </c>
      <c r="E7163" s="9" t="inlineStr">
        <is>
          <t>PinnedStructured</t>
        </is>
      </c>
      <c r="F7163" s="9" t="inlineStr">
        <is>
          <t>https://gitlab.com/Dimbreath/turnbasedgamedata.git</t>
        </is>
      </c>
      <c r="G7163" s="9" t="inlineStr">
        <is>
          <t>fd978d6ef09f941fba644c731ab54abd6f7c3568</t>
        </is>
      </c>
      <c r="H7163" s="9" t="inlineStr">
        <is>
          <t>4.4</t>
        </is>
      </c>
      <c r="I7163" s="9" t="inlineStr">
        <is>
          <t>ExcelOutput/RogueNousRoom.json</t>
        </is>
      </c>
      <c r="J7163" s="9" t="inlineStr">
        <is>
          <t>495</t>
        </is>
      </c>
      <c r="K7163" s="9" t="inlineStr">
        <is>
          <t>e290cd7c8769e5aa10d64a5d37f9d86bcfb7b49f352b288ec85854e29486c9b8</t>
        </is>
      </c>
      <c r="L7163" s="9" t="inlineStr">
        <is>
          <t>ExactStructured</t>
        </is>
      </c>
      <c r="M7163" s="9" t="inlineStr">
        <is>
          <t>2026-07-22</t>
        </is>
      </c>
      <c r="N7163" s="9" t="n"/>
      <c r="O7163" s="9" t="n"/>
    </row>
    <row r="7164">
      <c r="A7164" s="8" t="n"/>
      <c r="B7164" s="8" t="n">
        <v>7157</v>
      </c>
      <c r="C7164" s="8" t="inlineStr">
        <is>
          <t>source.goal08.exceloutput-roguenousroom-json.496</t>
        </is>
      </c>
      <c r="D7164" s="8" t="inlineStr">
        <is>
          <t>source.goal08.exceloutput-roguenousroom-json.496</t>
        </is>
      </c>
      <c r="E7164" s="8" t="inlineStr">
        <is>
          <t>PinnedStructured</t>
        </is>
      </c>
      <c r="F7164" s="8" t="inlineStr">
        <is>
          <t>https://gitlab.com/Dimbreath/turnbasedgamedata.git</t>
        </is>
      </c>
      <c r="G7164" s="8" t="inlineStr">
        <is>
          <t>fd978d6ef09f941fba644c731ab54abd6f7c3568</t>
        </is>
      </c>
      <c r="H7164" s="8" t="inlineStr">
        <is>
          <t>4.4</t>
        </is>
      </c>
      <c r="I7164" s="8" t="inlineStr">
        <is>
          <t>ExcelOutput/RogueNousRoom.json</t>
        </is>
      </c>
      <c r="J7164" s="8" t="inlineStr">
        <is>
          <t>496</t>
        </is>
      </c>
      <c r="K7164" s="8" t="inlineStr">
        <is>
          <t>aaf688774efa5f6fe3babaaf5daa73486b9aab1ff6d5b2e124dbdb0a538109a9</t>
        </is>
      </c>
      <c r="L7164" s="8" t="inlineStr">
        <is>
          <t>ExactStructured</t>
        </is>
      </c>
      <c r="M7164" s="8" t="inlineStr">
        <is>
          <t>2026-07-22</t>
        </is>
      </c>
      <c r="N7164" s="8" t="n"/>
      <c r="O7164" s="8" t="n"/>
    </row>
    <row r="7165">
      <c r="A7165" s="9" t="n"/>
      <c r="B7165" s="9" t="n">
        <v>7158</v>
      </c>
      <c r="C7165" s="9" t="inlineStr">
        <is>
          <t>source.goal08.exceloutput-roguenousroom-json.497</t>
        </is>
      </c>
      <c r="D7165" s="9" t="inlineStr">
        <is>
          <t>source.goal08.exceloutput-roguenousroom-json.497</t>
        </is>
      </c>
      <c r="E7165" s="9" t="inlineStr">
        <is>
          <t>PinnedStructured</t>
        </is>
      </c>
      <c r="F7165" s="9" t="inlineStr">
        <is>
          <t>https://gitlab.com/Dimbreath/turnbasedgamedata.git</t>
        </is>
      </c>
      <c r="G7165" s="9" t="inlineStr">
        <is>
          <t>fd978d6ef09f941fba644c731ab54abd6f7c3568</t>
        </is>
      </c>
      <c r="H7165" s="9" t="inlineStr">
        <is>
          <t>4.4</t>
        </is>
      </c>
      <c r="I7165" s="9" t="inlineStr">
        <is>
          <t>ExcelOutput/RogueNousRoom.json</t>
        </is>
      </c>
      <c r="J7165" s="9" t="inlineStr">
        <is>
          <t>497</t>
        </is>
      </c>
      <c r="K7165" s="9" t="inlineStr">
        <is>
          <t>f4de7bda54bf443fb7085bd806ef069500dd09a9c1775d51bd385076f63d2ada</t>
        </is>
      </c>
      <c r="L7165" s="9" t="inlineStr">
        <is>
          <t>ExactStructured</t>
        </is>
      </c>
      <c r="M7165" s="9" t="inlineStr">
        <is>
          <t>2026-07-22</t>
        </is>
      </c>
      <c r="N7165" s="9" t="n"/>
      <c r="O7165" s="9" t="n"/>
    </row>
    <row r="7166">
      <c r="A7166" s="8" t="n"/>
      <c r="B7166" s="8" t="n">
        <v>7159</v>
      </c>
      <c r="C7166" s="8" t="inlineStr">
        <is>
          <t>source.goal08.exceloutput-roguenousroom-json.498</t>
        </is>
      </c>
      <c r="D7166" s="8" t="inlineStr">
        <is>
          <t>source.goal08.exceloutput-roguenousroom-json.498</t>
        </is>
      </c>
      <c r="E7166" s="8" t="inlineStr">
        <is>
          <t>PinnedStructured</t>
        </is>
      </c>
      <c r="F7166" s="8" t="inlineStr">
        <is>
          <t>https://gitlab.com/Dimbreath/turnbasedgamedata.git</t>
        </is>
      </c>
      <c r="G7166" s="8" t="inlineStr">
        <is>
          <t>fd978d6ef09f941fba644c731ab54abd6f7c3568</t>
        </is>
      </c>
      <c r="H7166" s="8" t="inlineStr">
        <is>
          <t>4.4</t>
        </is>
      </c>
      <c r="I7166" s="8" t="inlineStr">
        <is>
          <t>ExcelOutput/RogueNousRoom.json</t>
        </is>
      </c>
      <c r="J7166" s="8" t="inlineStr">
        <is>
          <t>498</t>
        </is>
      </c>
      <c r="K7166" s="8" t="inlineStr">
        <is>
          <t>66f37bf1b6e6ca06afad517a4acb2fb1bf1559f7784085b751459add01171b67</t>
        </is>
      </c>
      <c r="L7166" s="8" t="inlineStr">
        <is>
          <t>ExactStructured</t>
        </is>
      </c>
      <c r="M7166" s="8" t="inlineStr">
        <is>
          <t>2026-07-22</t>
        </is>
      </c>
      <c r="N7166" s="8" t="n"/>
      <c r="O7166" s="8" t="n"/>
    </row>
    <row r="7167">
      <c r="A7167" s="9" t="n"/>
      <c r="B7167" s="9" t="n">
        <v>7160</v>
      </c>
      <c r="C7167" s="9" t="inlineStr">
        <is>
          <t>source.goal08.exceloutput-roguenousroom-json.499</t>
        </is>
      </c>
      <c r="D7167" s="9" t="inlineStr">
        <is>
          <t>source.goal08.exceloutput-roguenousroom-json.499</t>
        </is>
      </c>
      <c r="E7167" s="9" t="inlineStr">
        <is>
          <t>PinnedStructured</t>
        </is>
      </c>
      <c r="F7167" s="9" t="inlineStr">
        <is>
          <t>https://gitlab.com/Dimbreath/turnbasedgamedata.git</t>
        </is>
      </c>
      <c r="G7167" s="9" t="inlineStr">
        <is>
          <t>fd978d6ef09f941fba644c731ab54abd6f7c3568</t>
        </is>
      </c>
      <c r="H7167" s="9" t="inlineStr">
        <is>
          <t>4.4</t>
        </is>
      </c>
      <c r="I7167" s="9" t="inlineStr">
        <is>
          <t>ExcelOutput/RogueNousRoom.json</t>
        </is>
      </c>
      <c r="J7167" s="9" t="inlineStr">
        <is>
          <t>499</t>
        </is>
      </c>
      <c r="K7167" s="9" t="inlineStr">
        <is>
          <t>7972bb8377b606d7ce0a03c0bb1106918ea69fa1a1cc84a5b6e64ad15eb8cc01</t>
        </is>
      </c>
      <c r="L7167" s="9" t="inlineStr">
        <is>
          <t>ExactStructured</t>
        </is>
      </c>
      <c r="M7167" s="9" t="inlineStr">
        <is>
          <t>2026-07-22</t>
        </is>
      </c>
      <c r="N7167" s="9" t="n"/>
      <c r="O7167" s="9" t="n"/>
    </row>
    <row r="7168">
      <c r="A7168" s="8" t="n"/>
      <c r="B7168" s="8" t="n">
        <v>7161</v>
      </c>
      <c r="C7168" s="8" t="inlineStr">
        <is>
          <t>source.goal08.exceloutput-roguenousroom-json.5</t>
        </is>
      </c>
      <c r="D7168" s="8" t="inlineStr">
        <is>
          <t>source.goal08.exceloutput-roguenousroom-json.5</t>
        </is>
      </c>
      <c r="E7168" s="8" t="inlineStr">
        <is>
          <t>PinnedStructured</t>
        </is>
      </c>
      <c r="F7168" s="8" t="inlineStr">
        <is>
          <t>https://gitlab.com/Dimbreath/turnbasedgamedata.git</t>
        </is>
      </c>
      <c r="G7168" s="8" t="inlineStr">
        <is>
          <t>fd978d6ef09f941fba644c731ab54abd6f7c3568</t>
        </is>
      </c>
      <c r="H7168" s="8" t="inlineStr">
        <is>
          <t>4.4</t>
        </is>
      </c>
      <c r="I7168" s="8" t="inlineStr">
        <is>
          <t>ExcelOutput/RogueNousRoom.json</t>
        </is>
      </c>
      <c r="J7168" s="8" t="inlineStr">
        <is>
          <t>5</t>
        </is>
      </c>
      <c r="K7168" s="8" t="inlineStr">
        <is>
          <t>de58d128820d052a5cf8b5ac172429909307436b15e4721b51d20265f3a7aca1</t>
        </is>
      </c>
      <c r="L7168" s="8" t="inlineStr">
        <is>
          <t>ExactStructured</t>
        </is>
      </c>
      <c r="M7168" s="8" t="inlineStr">
        <is>
          <t>2026-07-22</t>
        </is>
      </c>
      <c r="N7168" s="8" t="n"/>
      <c r="O7168" s="8" t="n"/>
    </row>
    <row r="7169">
      <c r="A7169" s="9" t="n"/>
      <c r="B7169" s="9" t="n">
        <v>7162</v>
      </c>
      <c r="C7169" s="9" t="inlineStr">
        <is>
          <t>source.goal08.exceloutput-roguenousroom-json.50</t>
        </is>
      </c>
      <c r="D7169" s="9" t="inlineStr">
        <is>
          <t>source.goal08.exceloutput-roguenousroom-json.50</t>
        </is>
      </c>
      <c r="E7169" s="9" t="inlineStr">
        <is>
          <t>PinnedStructured</t>
        </is>
      </c>
      <c r="F7169" s="9" t="inlineStr">
        <is>
          <t>https://gitlab.com/Dimbreath/turnbasedgamedata.git</t>
        </is>
      </c>
      <c r="G7169" s="9" t="inlineStr">
        <is>
          <t>fd978d6ef09f941fba644c731ab54abd6f7c3568</t>
        </is>
      </c>
      <c r="H7169" s="9" t="inlineStr">
        <is>
          <t>4.4</t>
        </is>
      </c>
      <c r="I7169" s="9" t="inlineStr">
        <is>
          <t>ExcelOutput/RogueNousRoom.json</t>
        </is>
      </c>
      <c r="J7169" s="9" t="inlineStr">
        <is>
          <t>50</t>
        </is>
      </c>
      <c r="K7169" s="9" t="inlineStr">
        <is>
          <t>022fed704cea6f96e1c005ecbe33fb40aa943a2d0e77ed8d05e2254a983b9a16</t>
        </is>
      </c>
      <c r="L7169" s="9" t="inlineStr">
        <is>
          <t>ExactStructured</t>
        </is>
      </c>
      <c r="M7169" s="9" t="inlineStr">
        <is>
          <t>2026-07-22</t>
        </is>
      </c>
      <c r="N7169" s="9" t="n"/>
      <c r="O7169" s="9" t="n"/>
    </row>
    <row r="7170">
      <c r="A7170" s="8" t="n"/>
      <c r="B7170" s="8" t="n">
        <v>7163</v>
      </c>
      <c r="C7170" s="8" t="inlineStr">
        <is>
          <t>source.goal08.exceloutput-roguenousroom-json.500</t>
        </is>
      </c>
      <c r="D7170" s="8" t="inlineStr">
        <is>
          <t>source.goal08.exceloutput-roguenousroom-json.500</t>
        </is>
      </c>
      <c r="E7170" s="8" t="inlineStr">
        <is>
          <t>PinnedStructured</t>
        </is>
      </c>
      <c r="F7170" s="8" t="inlineStr">
        <is>
          <t>https://gitlab.com/Dimbreath/turnbasedgamedata.git</t>
        </is>
      </c>
      <c r="G7170" s="8" t="inlineStr">
        <is>
          <t>fd978d6ef09f941fba644c731ab54abd6f7c3568</t>
        </is>
      </c>
      <c r="H7170" s="8" t="inlineStr">
        <is>
          <t>4.4</t>
        </is>
      </c>
      <c r="I7170" s="8" t="inlineStr">
        <is>
          <t>ExcelOutput/RogueNousRoom.json</t>
        </is>
      </c>
      <c r="J7170" s="8" t="inlineStr">
        <is>
          <t>500</t>
        </is>
      </c>
      <c r="K7170" s="8" t="inlineStr">
        <is>
          <t>54982693f652079d81234dc6425aae1dd770fbf017eada315db38da7aa25be9b</t>
        </is>
      </c>
      <c r="L7170" s="8" t="inlineStr">
        <is>
          <t>ExactStructured</t>
        </is>
      </c>
      <c r="M7170" s="8" t="inlineStr">
        <is>
          <t>2026-07-22</t>
        </is>
      </c>
      <c r="N7170" s="8" t="n"/>
      <c r="O7170" s="8" t="n"/>
    </row>
    <row r="7171">
      <c r="A7171" s="9" t="n"/>
      <c r="B7171" s="9" t="n">
        <v>7164</v>
      </c>
      <c r="C7171" s="9" t="inlineStr">
        <is>
          <t>source.goal08.exceloutput-roguenousroom-json.501</t>
        </is>
      </c>
      <c r="D7171" s="9" t="inlineStr">
        <is>
          <t>source.goal08.exceloutput-roguenousroom-json.501</t>
        </is>
      </c>
      <c r="E7171" s="9" t="inlineStr">
        <is>
          <t>PinnedStructured</t>
        </is>
      </c>
      <c r="F7171" s="9" t="inlineStr">
        <is>
          <t>https://gitlab.com/Dimbreath/turnbasedgamedata.git</t>
        </is>
      </c>
      <c r="G7171" s="9" t="inlineStr">
        <is>
          <t>fd978d6ef09f941fba644c731ab54abd6f7c3568</t>
        </is>
      </c>
      <c r="H7171" s="9" t="inlineStr">
        <is>
          <t>4.4</t>
        </is>
      </c>
      <c r="I7171" s="9" t="inlineStr">
        <is>
          <t>ExcelOutput/RogueNousRoom.json</t>
        </is>
      </c>
      <c r="J7171" s="9" t="inlineStr">
        <is>
          <t>501</t>
        </is>
      </c>
      <c r="K7171" s="9" t="inlineStr">
        <is>
          <t>772891cf6dd12f868d570968ccdd001f2c741d771a565a029a2eca8a0371ab5d</t>
        </is>
      </c>
      <c r="L7171" s="9" t="inlineStr">
        <is>
          <t>ExactStructured</t>
        </is>
      </c>
      <c r="M7171" s="9" t="inlineStr">
        <is>
          <t>2026-07-22</t>
        </is>
      </c>
      <c r="N7171" s="9" t="n"/>
      <c r="O7171" s="9" t="n"/>
    </row>
    <row r="7172">
      <c r="A7172" s="8" t="n"/>
      <c r="B7172" s="8" t="n">
        <v>7165</v>
      </c>
      <c r="C7172" s="8" t="inlineStr">
        <is>
          <t>source.goal08.exceloutput-roguenousroom-json.502</t>
        </is>
      </c>
      <c r="D7172" s="8" t="inlineStr">
        <is>
          <t>source.goal08.exceloutput-roguenousroom-json.502</t>
        </is>
      </c>
      <c r="E7172" s="8" t="inlineStr">
        <is>
          <t>PinnedStructured</t>
        </is>
      </c>
      <c r="F7172" s="8" t="inlineStr">
        <is>
          <t>https://gitlab.com/Dimbreath/turnbasedgamedata.git</t>
        </is>
      </c>
      <c r="G7172" s="8" t="inlineStr">
        <is>
          <t>fd978d6ef09f941fba644c731ab54abd6f7c3568</t>
        </is>
      </c>
      <c r="H7172" s="8" t="inlineStr">
        <is>
          <t>4.4</t>
        </is>
      </c>
      <c r="I7172" s="8" t="inlineStr">
        <is>
          <t>ExcelOutput/RogueNousRoom.json</t>
        </is>
      </c>
      <c r="J7172" s="8" t="inlineStr">
        <is>
          <t>502</t>
        </is>
      </c>
      <c r="K7172" s="8" t="inlineStr">
        <is>
          <t>f80123d5a71204c5c0e12e16887115b2b25479f1ca4064a4ec17a81bd2efb37b</t>
        </is>
      </c>
      <c r="L7172" s="8" t="inlineStr">
        <is>
          <t>ExactStructured</t>
        </is>
      </c>
      <c r="M7172" s="8" t="inlineStr">
        <is>
          <t>2026-07-22</t>
        </is>
      </c>
      <c r="N7172" s="8" t="n"/>
      <c r="O7172" s="8" t="n"/>
    </row>
    <row r="7173">
      <c r="A7173" s="9" t="n"/>
      <c r="B7173" s="9" t="n">
        <v>7166</v>
      </c>
      <c r="C7173" s="9" t="inlineStr">
        <is>
          <t>source.goal08.exceloutput-roguenousroom-json.503</t>
        </is>
      </c>
      <c r="D7173" s="9" t="inlineStr">
        <is>
          <t>source.goal08.exceloutput-roguenousroom-json.503</t>
        </is>
      </c>
      <c r="E7173" s="9" t="inlineStr">
        <is>
          <t>PinnedStructured</t>
        </is>
      </c>
      <c r="F7173" s="9" t="inlineStr">
        <is>
          <t>https://gitlab.com/Dimbreath/turnbasedgamedata.git</t>
        </is>
      </c>
      <c r="G7173" s="9" t="inlineStr">
        <is>
          <t>fd978d6ef09f941fba644c731ab54abd6f7c3568</t>
        </is>
      </c>
      <c r="H7173" s="9" t="inlineStr">
        <is>
          <t>4.4</t>
        </is>
      </c>
      <c r="I7173" s="9" t="inlineStr">
        <is>
          <t>ExcelOutput/RogueNousRoom.json</t>
        </is>
      </c>
      <c r="J7173" s="9" t="inlineStr">
        <is>
          <t>503</t>
        </is>
      </c>
      <c r="K7173" s="9" t="inlineStr">
        <is>
          <t>90e150f6b60656fa68c25c68690201958d40b154b8b82921a838583ad6f48e9b</t>
        </is>
      </c>
      <c r="L7173" s="9" t="inlineStr">
        <is>
          <t>ExactStructured</t>
        </is>
      </c>
      <c r="M7173" s="9" t="inlineStr">
        <is>
          <t>2026-07-22</t>
        </is>
      </c>
      <c r="N7173" s="9" t="n"/>
      <c r="O7173" s="9" t="n"/>
    </row>
    <row r="7174">
      <c r="A7174" s="8" t="n"/>
      <c r="B7174" s="8" t="n">
        <v>7167</v>
      </c>
      <c r="C7174" s="8" t="inlineStr">
        <is>
          <t>source.goal08.exceloutput-roguenousroom-json.504</t>
        </is>
      </c>
      <c r="D7174" s="8" t="inlineStr">
        <is>
          <t>source.goal08.exceloutput-roguenousroom-json.504</t>
        </is>
      </c>
      <c r="E7174" s="8" t="inlineStr">
        <is>
          <t>PinnedStructured</t>
        </is>
      </c>
      <c r="F7174" s="8" t="inlineStr">
        <is>
          <t>https://gitlab.com/Dimbreath/turnbasedgamedata.git</t>
        </is>
      </c>
      <c r="G7174" s="8" t="inlineStr">
        <is>
          <t>fd978d6ef09f941fba644c731ab54abd6f7c3568</t>
        </is>
      </c>
      <c r="H7174" s="8" t="inlineStr">
        <is>
          <t>4.4</t>
        </is>
      </c>
      <c r="I7174" s="8" t="inlineStr">
        <is>
          <t>ExcelOutput/RogueNousRoom.json</t>
        </is>
      </c>
      <c r="J7174" s="8" t="inlineStr">
        <is>
          <t>504</t>
        </is>
      </c>
      <c r="K7174" s="8" t="inlineStr">
        <is>
          <t>66efc66443b50d1b9311b99da9d58f63a2987c0f78cb64a9e2e78dc347870033</t>
        </is>
      </c>
      <c r="L7174" s="8" t="inlineStr">
        <is>
          <t>ExactStructured</t>
        </is>
      </c>
      <c r="M7174" s="8" t="inlineStr">
        <is>
          <t>2026-07-22</t>
        </is>
      </c>
      <c r="N7174" s="8" t="n"/>
      <c r="O7174" s="8" t="n"/>
    </row>
    <row r="7175">
      <c r="A7175" s="9" t="n"/>
      <c r="B7175" s="9" t="n">
        <v>7168</v>
      </c>
      <c r="C7175" s="9" t="inlineStr">
        <is>
          <t>source.goal08.exceloutput-roguenousroom-json.505</t>
        </is>
      </c>
      <c r="D7175" s="9" t="inlineStr">
        <is>
          <t>source.goal08.exceloutput-roguenousroom-json.505</t>
        </is>
      </c>
      <c r="E7175" s="9" t="inlineStr">
        <is>
          <t>PinnedStructured</t>
        </is>
      </c>
      <c r="F7175" s="9" t="inlineStr">
        <is>
          <t>https://gitlab.com/Dimbreath/turnbasedgamedata.git</t>
        </is>
      </c>
      <c r="G7175" s="9" t="inlineStr">
        <is>
          <t>fd978d6ef09f941fba644c731ab54abd6f7c3568</t>
        </is>
      </c>
      <c r="H7175" s="9" t="inlineStr">
        <is>
          <t>4.4</t>
        </is>
      </c>
      <c r="I7175" s="9" t="inlineStr">
        <is>
          <t>ExcelOutput/RogueNousRoom.json</t>
        </is>
      </c>
      <c r="J7175" s="9" t="inlineStr">
        <is>
          <t>505</t>
        </is>
      </c>
      <c r="K7175" s="9" t="inlineStr">
        <is>
          <t>70c67960d7fe3db7b5d090d7b4374a64e961af954eb987039c4d00cd0d3b85ae</t>
        </is>
      </c>
      <c r="L7175" s="9" t="inlineStr">
        <is>
          <t>ExactStructured</t>
        </is>
      </c>
      <c r="M7175" s="9" t="inlineStr">
        <is>
          <t>2026-07-22</t>
        </is>
      </c>
      <c r="N7175" s="9" t="n"/>
      <c r="O7175" s="9" t="n"/>
    </row>
    <row r="7176">
      <c r="A7176" s="8" t="n"/>
      <c r="B7176" s="8" t="n">
        <v>7169</v>
      </c>
      <c r="C7176" s="8" t="inlineStr">
        <is>
          <t>source.goal08.exceloutput-roguenousroom-json.506</t>
        </is>
      </c>
      <c r="D7176" s="8" t="inlineStr">
        <is>
          <t>source.goal08.exceloutput-roguenousroom-json.506</t>
        </is>
      </c>
      <c r="E7176" s="8" t="inlineStr">
        <is>
          <t>PinnedStructured</t>
        </is>
      </c>
      <c r="F7176" s="8" t="inlineStr">
        <is>
          <t>https://gitlab.com/Dimbreath/turnbasedgamedata.git</t>
        </is>
      </c>
      <c r="G7176" s="8" t="inlineStr">
        <is>
          <t>fd978d6ef09f941fba644c731ab54abd6f7c3568</t>
        </is>
      </c>
      <c r="H7176" s="8" t="inlineStr">
        <is>
          <t>4.4</t>
        </is>
      </c>
      <c r="I7176" s="8" t="inlineStr">
        <is>
          <t>ExcelOutput/RogueNousRoom.json</t>
        </is>
      </c>
      <c r="J7176" s="8" t="inlineStr">
        <is>
          <t>506</t>
        </is>
      </c>
      <c r="K7176" s="8" t="inlineStr">
        <is>
          <t>8622c01171c2b4a2e7a336065b11276990064d7016a5c9fcda740b8f0b87d3f4</t>
        </is>
      </c>
      <c r="L7176" s="8" t="inlineStr">
        <is>
          <t>ExactStructured</t>
        </is>
      </c>
      <c r="M7176" s="8" t="inlineStr">
        <is>
          <t>2026-07-22</t>
        </is>
      </c>
      <c r="N7176" s="8" t="n"/>
      <c r="O7176" s="8" t="n"/>
    </row>
    <row r="7177">
      <c r="A7177" s="9" t="n"/>
      <c r="B7177" s="9" t="n">
        <v>7170</v>
      </c>
      <c r="C7177" s="9" t="inlineStr">
        <is>
          <t>source.goal08.exceloutput-roguenousroom-json.507</t>
        </is>
      </c>
      <c r="D7177" s="9" t="inlineStr">
        <is>
          <t>source.goal08.exceloutput-roguenousroom-json.507</t>
        </is>
      </c>
      <c r="E7177" s="9" t="inlineStr">
        <is>
          <t>PinnedStructured</t>
        </is>
      </c>
      <c r="F7177" s="9" t="inlineStr">
        <is>
          <t>https://gitlab.com/Dimbreath/turnbasedgamedata.git</t>
        </is>
      </c>
      <c r="G7177" s="9" t="inlineStr">
        <is>
          <t>fd978d6ef09f941fba644c731ab54abd6f7c3568</t>
        </is>
      </c>
      <c r="H7177" s="9" t="inlineStr">
        <is>
          <t>4.4</t>
        </is>
      </c>
      <c r="I7177" s="9" t="inlineStr">
        <is>
          <t>ExcelOutput/RogueNousRoom.json</t>
        </is>
      </c>
      <c r="J7177" s="9" t="inlineStr">
        <is>
          <t>507</t>
        </is>
      </c>
      <c r="K7177" s="9" t="inlineStr">
        <is>
          <t>562674688c0211d17c0ef151e019146ac7b8b5269412f30cfd1b589521cc66a0</t>
        </is>
      </c>
      <c r="L7177" s="9" t="inlineStr">
        <is>
          <t>ExactStructured</t>
        </is>
      </c>
      <c r="M7177" s="9" t="inlineStr">
        <is>
          <t>2026-07-22</t>
        </is>
      </c>
      <c r="N7177" s="9" t="n"/>
      <c r="O7177" s="9" t="n"/>
    </row>
    <row r="7178">
      <c r="A7178" s="8" t="n"/>
      <c r="B7178" s="8" t="n">
        <v>7171</v>
      </c>
      <c r="C7178" s="8" t="inlineStr">
        <is>
          <t>source.goal08.exceloutput-roguenousroom-json.508</t>
        </is>
      </c>
      <c r="D7178" s="8" t="inlineStr">
        <is>
          <t>source.goal08.exceloutput-roguenousroom-json.508</t>
        </is>
      </c>
      <c r="E7178" s="8" t="inlineStr">
        <is>
          <t>PinnedStructured</t>
        </is>
      </c>
      <c r="F7178" s="8" t="inlineStr">
        <is>
          <t>https://gitlab.com/Dimbreath/turnbasedgamedata.git</t>
        </is>
      </c>
      <c r="G7178" s="8" t="inlineStr">
        <is>
          <t>fd978d6ef09f941fba644c731ab54abd6f7c3568</t>
        </is>
      </c>
      <c r="H7178" s="8" t="inlineStr">
        <is>
          <t>4.4</t>
        </is>
      </c>
      <c r="I7178" s="8" t="inlineStr">
        <is>
          <t>ExcelOutput/RogueNousRoom.json</t>
        </is>
      </c>
      <c r="J7178" s="8" t="inlineStr">
        <is>
          <t>508</t>
        </is>
      </c>
      <c r="K7178" s="8" t="inlineStr">
        <is>
          <t>6653fc2ebc20477cb8f199262076d2455be386542e559955dc7162df551447f0</t>
        </is>
      </c>
      <c r="L7178" s="8" t="inlineStr">
        <is>
          <t>ExactStructured</t>
        </is>
      </c>
      <c r="M7178" s="8" t="inlineStr">
        <is>
          <t>2026-07-22</t>
        </is>
      </c>
      <c r="N7178" s="8" t="n"/>
      <c r="O7178" s="8" t="n"/>
    </row>
    <row r="7179">
      <c r="A7179" s="9" t="n"/>
      <c r="B7179" s="9" t="n">
        <v>7172</v>
      </c>
      <c r="C7179" s="9" t="inlineStr">
        <is>
          <t>source.goal08.exceloutput-roguenousroom-json.509</t>
        </is>
      </c>
      <c r="D7179" s="9" t="inlineStr">
        <is>
          <t>source.goal08.exceloutput-roguenousroom-json.509</t>
        </is>
      </c>
      <c r="E7179" s="9" t="inlineStr">
        <is>
          <t>PinnedStructured</t>
        </is>
      </c>
      <c r="F7179" s="9" t="inlineStr">
        <is>
          <t>https://gitlab.com/Dimbreath/turnbasedgamedata.git</t>
        </is>
      </c>
      <c r="G7179" s="9" t="inlineStr">
        <is>
          <t>fd978d6ef09f941fba644c731ab54abd6f7c3568</t>
        </is>
      </c>
      <c r="H7179" s="9" t="inlineStr">
        <is>
          <t>4.4</t>
        </is>
      </c>
      <c r="I7179" s="9" t="inlineStr">
        <is>
          <t>ExcelOutput/RogueNousRoom.json</t>
        </is>
      </c>
      <c r="J7179" s="9" t="inlineStr">
        <is>
          <t>509</t>
        </is>
      </c>
      <c r="K7179" s="9" t="inlineStr">
        <is>
          <t>7e52ec54131030a428563f96c3e9e56608343c8ff273d58a4ccdb71367237949</t>
        </is>
      </c>
      <c r="L7179" s="9" t="inlineStr">
        <is>
          <t>ExactStructured</t>
        </is>
      </c>
      <c r="M7179" s="9" t="inlineStr">
        <is>
          <t>2026-07-22</t>
        </is>
      </c>
      <c r="N7179" s="9" t="n"/>
      <c r="O7179" s="9" t="n"/>
    </row>
    <row r="7180">
      <c r="A7180" s="8" t="n"/>
      <c r="B7180" s="8" t="n">
        <v>7173</v>
      </c>
      <c r="C7180" s="8" t="inlineStr">
        <is>
          <t>source.goal08.exceloutput-roguenousroom-json.51</t>
        </is>
      </c>
      <c r="D7180" s="8" t="inlineStr">
        <is>
          <t>source.goal08.exceloutput-roguenousroom-json.51</t>
        </is>
      </c>
      <c r="E7180" s="8" t="inlineStr">
        <is>
          <t>PinnedStructured</t>
        </is>
      </c>
      <c r="F7180" s="8" t="inlineStr">
        <is>
          <t>https://gitlab.com/Dimbreath/turnbasedgamedata.git</t>
        </is>
      </c>
      <c r="G7180" s="8" t="inlineStr">
        <is>
          <t>fd978d6ef09f941fba644c731ab54abd6f7c3568</t>
        </is>
      </c>
      <c r="H7180" s="8" t="inlineStr">
        <is>
          <t>4.4</t>
        </is>
      </c>
      <c r="I7180" s="8" t="inlineStr">
        <is>
          <t>ExcelOutput/RogueNousRoom.json</t>
        </is>
      </c>
      <c r="J7180" s="8" t="inlineStr">
        <is>
          <t>51</t>
        </is>
      </c>
      <c r="K7180" s="8" t="inlineStr">
        <is>
          <t>39475d3a0d5ea25f43d5a67577c4060e55a25b9913c078d2776d4dc4c7ccf602</t>
        </is>
      </c>
      <c r="L7180" s="8" t="inlineStr">
        <is>
          <t>ExactStructured</t>
        </is>
      </c>
      <c r="M7180" s="8" t="inlineStr">
        <is>
          <t>2026-07-22</t>
        </is>
      </c>
      <c r="N7180" s="8" t="n"/>
      <c r="O7180" s="8" t="n"/>
    </row>
    <row r="7181">
      <c r="A7181" s="9" t="n"/>
      <c r="B7181" s="9" t="n">
        <v>7174</v>
      </c>
      <c r="C7181" s="9" t="inlineStr">
        <is>
          <t>source.goal08.exceloutput-roguenousroom-json.510</t>
        </is>
      </c>
      <c r="D7181" s="9" t="inlineStr">
        <is>
          <t>source.goal08.exceloutput-roguenousroom-json.510</t>
        </is>
      </c>
      <c r="E7181" s="9" t="inlineStr">
        <is>
          <t>PinnedStructured</t>
        </is>
      </c>
      <c r="F7181" s="9" t="inlineStr">
        <is>
          <t>https://gitlab.com/Dimbreath/turnbasedgamedata.git</t>
        </is>
      </c>
      <c r="G7181" s="9" t="inlineStr">
        <is>
          <t>fd978d6ef09f941fba644c731ab54abd6f7c3568</t>
        </is>
      </c>
      <c r="H7181" s="9" t="inlineStr">
        <is>
          <t>4.4</t>
        </is>
      </c>
      <c r="I7181" s="9" t="inlineStr">
        <is>
          <t>ExcelOutput/RogueNousRoom.json</t>
        </is>
      </c>
      <c r="J7181" s="9" t="inlineStr">
        <is>
          <t>510</t>
        </is>
      </c>
      <c r="K7181" s="9" t="inlineStr">
        <is>
          <t>c505dcd47579f7f83cacedb5331b29e40c408408234fa03d9c3b4aa24e20a61f</t>
        </is>
      </c>
      <c r="L7181" s="9" t="inlineStr">
        <is>
          <t>ExactStructured</t>
        </is>
      </c>
      <c r="M7181" s="9" t="inlineStr">
        <is>
          <t>2026-07-22</t>
        </is>
      </c>
      <c r="N7181" s="9" t="n"/>
      <c r="O7181" s="9" t="n"/>
    </row>
    <row r="7182">
      <c r="A7182" s="8" t="n"/>
      <c r="B7182" s="8" t="n">
        <v>7175</v>
      </c>
      <c r="C7182" s="8" t="inlineStr">
        <is>
          <t>source.goal08.exceloutput-roguenousroom-json.511</t>
        </is>
      </c>
      <c r="D7182" s="8" t="inlineStr">
        <is>
          <t>source.goal08.exceloutput-roguenousroom-json.511</t>
        </is>
      </c>
      <c r="E7182" s="8" t="inlineStr">
        <is>
          <t>PinnedStructured</t>
        </is>
      </c>
      <c r="F7182" s="8" t="inlineStr">
        <is>
          <t>https://gitlab.com/Dimbreath/turnbasedgamedata.git</t>
        </is>
      </c>
      <c r="G7182" s="8" t="inlineStr">
        <is>
          <t>fd978d6ef09f941fba644c731ab54abd6f7c3568</t>
        </is>
      </c>
      <c r="H7182" s="8" t="inlineStr">
        <is>
          <t>4.4</t>
        </is>
      </c>
      <c r="I7182" s="8" t="inlineStr">
        <is>
          <t>ExcelOutput/RogueNousRoom.json</t>
        </is>
      </c>
      <c r="J7182" s="8" t="inlineStr">
        <is>
          <t>511</t>
        </is>
      </c>
      <c r="K7182" s="8" t="inlineStr">
        <is>
          <t>7c4d889ad1c7e38249682a75a66ce4eb9292ddd3b9a9e1ebbe53d0aaf88c1dca</t>
        </is>
      </c>
      <c r="L7182" s="8" t="inlineStr">
        <is>
          <t>ExactStructured</t>
        </is>
      </c>
      <c r="M7182" s="8" t="inlineStr">
        <is>
          <t>2026-07-22</t>
        </is>
      </c>
      <c r="N7182" s="8" t="n"/>
      <c r="O7182" s="8" t="n"/>
    </row>
    <row r="7183">
      <c r="A7183" s="9" t="n"/>
      <c r="B7183" s="9" t="n">
        <v>7176</v>
      </c>
      <c r="C7183" s="9" t="inlineStr">
        <is>
          <t>source.goal08.exceloutput-roguenousroom-json.512</t>
        </is>
      </c>
      <c r="D7183" s="9" t="inlineStr">
        <is>
          <t>source.goal08.exceloutput-roguenousroom-json.512</t>
        </is>
      </c>
      <c r="E7183" s="9" t="inlineStr">
        <is>
          <t>PinnedStructured</t>
        </is>
      </c>
      <c r="F7183" s="9" t="inlineStr">
        <is>
          <t>https://gitlab.com/Dimbreath/turnbasedgamedata.git</t>
        </is>
      </c>
      <c r="G7183" s="9" t="inlineStr">
        <is>
          <t>fd978d6ef09f941fba644c731ab54abd6f7c3568</t>
        </is>
      </c>
      <c r="H7183" s="9" t="inlineStr">
        <is>
          <t>4.4</t>
        </is>
      </c>
      <c r="I7183" s="9" t="inlineStr">
        <is>
          <t>ExcelOutput/RogueNousRoom.json</t>
        </is>
      </c>
      <c r="J7183" s="9" t="inlineStr">
        <is>
          <t>512</t>
        </is>
      </c>
      <c r="K7183" s="9" t="inlineStr">
        <is>
          <t>92c3101803a4ed15cd99b1613ae2d43c90a63c9f969b23de724ed10c4b9a838d</t>
        </is>
      </c>
      <c r="L7183" s="9" t="inlineStr">
        <is>
          <t>ExactStructured</t>
        </is>
      </c>
      <c r="M7183" s="9" t="inlineStr">
        <is>
          <t>2026-07-22</t>
        </is>
      </c>
      <c r="N7183" s="9" t="n"/>
      <c r="O7183" s="9" t="n"/>
    </row>
    <row r="7184">
      <c r="A7184" s="8" t="n"/>
      <c r="B7184" s="8" t="n">
        <v>7177</v>
      </c>
      <c r="C7184" s="8" t="inlineStr">
        <is>
          <t>source.goal08.exceloutput-roguenousroom-json.513</t>
        </is>
      </c>
      <c r="D7184" s="8" t="inlineStr">
        <is>
          <t>source.goal08.exceloutput-roguenousroom-json.513</t>
        </is>
      </c>
      <c r="E7184" s="8" t="inlineStr">
        <is>
          <t>PinnedStructured</t>
        </is>
      </c>
      <c r="F7184" s="8" t="inlineStr">
        <is>
          <t>https://gitlab.com/Dimbreath/turnbasedgamedata.git</t>
        </is>
      </c>
      <c r="G7184" s="8" t="inlineStr">
        <is>
          <t>fd978d6ef09f941fba644c731ab54abd6f7c3568</t>
        </is>
      </c>
      <c r="H7184" s="8" t="inlineStr">
        <is>
          <t>4.4</t>
        </is>
      </c>
      <c r="I7184" s="8" t="inlineStr">
        <is>
          <t>ExcelOutput/RogueNousRoom.json</t>
        </is>
      </c>
      <c r="J7184" s="8" t="inlineStr">
        <is>
          <t>513</t>
        </is>
      </c>
      <c r="K7184" s="8" t="inlineStr">
        <is>
          <t>3fec60cef6698fb3b61f723fff7bd71dcdbcf37ac7afc9c157ab3e3f43b0e9f8</t>
        </is>
      </c>
      <c r="L7184" s="8" t="inlineStr">
        <is>
          <t>ExactStructured</t>
        </is>
      </c>
      <c r="M7184" s="8" t="inlineStr">
        <is>
          <t>2026-07-22</t>
        </is>
      </c>
      <c r="N7184" s="8" t="n"/>
      <c r="O7184" s="8" t="n"/>
    </row>
    <row r="7185">
      <c r="A7185" s="9" t="n"/>
      <c r="B7185" s="9" t="n">
        <v>7178</v>
      </c>
      <c r="C7185" s="9" t="inlineStr">
        <is>
          <t>source.goal08.exceloutput-roguenousroom-json.514</t>
        </is>
      </c>
      <c r="D7185" s="9" t="inlineStr">
        <is>
          <t>source.goal08.exceloutput-roguenousroom-json.514</t>
        </is>
      </c>
      <c r="E7185" s="9" t="inlineStr">
        <is>
          <t>PinnedStructured</t>
        </is>
      </c>
      <c r="F7185" s="9" t="inlineStr">
        <is>
          <t>https://gitlab.com/Dimbreath/turnbasedgamedata.git</t>
        </is>
      </c>
      <c r="G7185" s="9" t="inlineStr">
        <is>
          <t>fd978d6ef09f941fba644c731ab54abd6f7c3568</t>
        </is>
      </c>
      <c r="H7185" s="9" t="inlineStr">
        <is>
          <t>4.4</t>
        </is>
      </c>
      <c r="I7185" s="9" t="inlineStr">
        <is>
          <t>ExcelOutput/RogueNousRoom.json</t>
        </is>
      </c>
      <c r="J7185" s="9" t="inlineStr">
        <is>
          <t>514</t>
        </is>
      </c>
      <c r="K7185" s="9" t="inlineStr">
        <is>
          <t>7fe3e722af90c982dfd3a5402425c461618fd689c589a43610db95a0c950b7c7</t>
        </is>
      </c>
      <c r="L7185" s="9" t="inlineStr">
        <is>
          <t>ExactStructured</t>
        </is>
      </c>
      <c r="M7185" s="9" t="inlineStr">
        <is>
          <t>2026-07-22</t>
        </is>
      </c>
      <c r="N7185" s="9" t="n"/>
      <c r="O7185" s="9" t="n"/>
    </row>
    <row r="7186">
      <c r="A7186" s="8" t="n"/>
      <c r="B7186" s="8" t="n">
        <v>7179</v>
      </c>
      <c r="C7186" s="8" t="inlineStr">
        <is>
          <t>source.goal08.exceloutput-roguenousroom-json.515</t>
        </is>
      </c>
      <c r="D7186" s="8" t="inlineStr">
        <is>
          <t>source.goal08.exceloutput-roguenousroom-json.515</t>
        </is>
      </c>
      <c r="E7186" s="8" t="inlineStr">
        <is>
          <t>PinnedStructured</t>
        </is>
      </c>
      <c r="F7186" s="8" t="inlineStr">
        <is>
          <t>https://gitlab.com/Dimbreath/turnbasedgamedata.git</t>
        </is>
      </c>
      <c r="G7186" s="8" t="inlineStr">
        <is>
          <t>fd978d6ef09f941fba644c731ab54abd6f7c3568</t>
        </is>
      </c>
      <c r="H7186" s="8" t="inlineStr">
        <is>
          <t>4.4</t>
        </is>
      </c>
      <c r="I7186" s="8" t="inlineStr">
        <is>
          <t>ExcelOutput/RogueNousRoom.json</t>
        </is>
      </c>
      <c r="J7186" s="8" t="inlineStr">
        <is>
          <t>515</t>
        </is>
      </c>
      <c r="K7186" s="8" t="inlineStr">
        <is>
          <t>4bf70b9f6d21c407098024c7ecd36dcdf1774a804b763b63919ddf621277378f</t>
        </is>
      </c>
      <c r="L7186" s="8" t="inlineStr">
        <is>
          <t>ExactStructured</t>
        </is>
      </c>
      <c r="M7186" s="8" t="inlineStr">
        <is>
          <t>2026-07-22</t>
        </is>
      </c>
      <c r="N7186" s="8" t="n"/>
      <c r="O7186" s="8" t="n"/>
    </row>
    <row r="7187">
      <c r="A7187" s="9" t="n"/>
      <c r="B7187" s="9" t="n">
        <v>7180</v>
      </c>
      <c r="C7187" s="9" t="inlineStr">
        <is>
          <t>source.goal08.exceloutput-roguenousroom-json.516</t>
        </is>
      </c>
      <c r="D7187" s="9" t="inlineStr">
        <is>
          <t>source.goal08.exceloutput-roguenousroom-json.516</t>
        </is>
      </c>
      <c r="E7187" s="9" t="inlineStr">
        <is>
          <t>PinnedStructured</t>
        </is>
      </c>
      <c r="F7187" s="9" t="inlineStr">
        <is>
          <t>https://gitlab.com/Dimbreath/turnbasedgamedata.git</t>
        </is>
      </c>
      <c r="G7187" s="9" t="inlineStr">
        <is>
          <t>fd978d6ef09f941fba644c731ab54abd6f7c3568</t>
        </is>
      </c>
      <c r="H7187" s="9" t="inlineStr">
        <is>
          <t>4.4</t>
        </is>
      </c>
      <c r="I7187" s="9" t="inlineStr">
        <is>
          <t>ExcelOutput/RogueNousRoom.json</t>
        </is>
      </c>
      <c r="J7187" s="9" t="inlineStr">
        <is>
          <t>516</t>
        </is>
      </c>
      <c r="K7187" s="9" t="inlineStr">
        <is>
          <t>479b15849ce3844b72652a2e979c219b40069edc7c626dad1c8c7b4b653c1bc7</t>
        </is>
      </c>
      <c r="L7187" s="9" t="inlineStr">
        <is>
          <t>ExactStructured</t>
        </is>
      </c>
      <c r="M7187" s="9" t="inlineStr">
        <is>
          <t>2026-07-22</t>
        </is>
      </c>
      <c r="N7187" s="9" t="n"/>
      <c r="O7187" s="9" t="n"/>
    </row>
    <row r="7188">
      <c r="A7188" s="8" t="n"/>
      <c r="B7188" s="8" t="n">
        <v>7181</v>
      </c>
      <c r="C7188" s="8" t="inlineStr">
        <is>
          <t>source.goal08.exceloutput-roguenousroom-json.517</t>
        </is>
      </c>
      <c r="D7188" s="8" t="inlineStr">
        <is>
          <t>source.goal08.exceloutput-roguenousroom-json.517</t>
        </is>
      </c>
      <c r="E7188" s="8" t="inlineStr">
        <is>
          <t>PinnedStructured</t>
        </is>
      </c>
      <c r="F7188" s="8" t="inlineStr">
        <is>
          <t>https://gitlab.com/Dimbreath/turnbasedgamedata.git</t>
        </is>
      </c>
      <c r="G7188" s="8" t="inlineStr">
        <is>
          <t>fd978d6ef09f941fba644c731ab54abd6f7c3568</t>
        </is>
      </c>
      <c r="H7188" s="8" t="inlineStr">
        <is>
          <t>4.4</t>
        </is>
      </c>
      <c r="I7188" s="8" t="inlineStr">
        <is>
          <t>ExcelOutput/RogueNousRoom.json</t>
        </is>
      </c>
      <c r="J7188" s="8" t="inlineStr">
        <is>
          <t>517</t>
        </is>
      </c>
      <c r="K7188" s="8" t="inlineStr">
        <is>
          <t>055f7da2bdc379975b46a07a843373c8e797c5fbf637cc6210490145362bb75b</t>
        </is>
      </c>
      <c r="L7188" s="8" t="inlineStr">
        <is>
          <t>ExactStructured</t>
        </is>
      </c>
      <c r="M7188" s="8" t="inlineStr">
        <is>
          <t>2026-07-22</t>
        </is>
      </c>
      <c r="N7188" s="8" t="n"/>
      <c r="O7188" s="8" t="n"/>
    </row>
    <row r="7189">
      <c r="A7189" s="9" t="n"/>
      <c r="B7189" s="9" t="n">
        <v>7182</v>
      </c>
      <c r="C7189" s="9" t="inlineStr">
        <is>
          <t>source.goal08.exceloutput-roguenousroom-json.518</t>
        </is>
      </c>
      <c r="D7189" s="9" t="inlineStr">
        <is>
          <t>source.goal08.exceloutput-roguenousroom-json.518</t>
        </is>
      </c>
      <c r="E7189" s="9" t="inlineStr">
        <is>
          <t>PinnedStructured</t>
        </is>
      </c>
      <c r="F7189" s="9" t="inlineStr">
        <is>
          <t>https://gitlab.com/Dimbreath/turnbasedgamedata.git</t>
        </is>
      </c>
      <c r="G7189" s="9" t="inlineStr">
        <is>
          <t>fd978d6ef09f941fba644c731ab54abd6f7c3568</t>
        </is>
      </c>
      <c r="H7189" s="9" t="inlineStr">
        <is>
          <t>4.4</t>
        </is>
      </c>
      <c r="I7189" s="9" t="inlineStr">
        <is>
          <t>ExcelOutput/RogueNousRoom.json</t>
        </is>
      </c>
      <c r="J7189" s="9" t="inlineStr">
        <is>
          <t>518</t>
        </is>
      </c>
      <c r="K7189" s="9" t="inlineStr">
        <is>
          <t>8edaec83056c2e5bd3301e93bb04c496f40f7b8690c00ec812d9305bd9ad3632</t>
        </is>
      </c>
      <c r="L7189" s="9" t="inlineStr">
        <is>
          <t>ExactStructured</t>
        </is>
      </c>
      <c r="M7189" s="9" t="inlineStr">
        <is>
          <t>2026-07-22</t>
        </is>
      </c>
      <c r="N7189" s="9" t="n"/>
      <c r="O7189" s="9" t="n"/>
    </row>
    <row r="7190">
      <c r="A7190" s="8" t="n"/>
      <c r="B7190" s="8" t="n">
        <v>7183</v>
      </c>
      <c r="C7190" s="8" t="inlineStr">
        <is>
          <t>source.goal08.exceloutput-roguenousroom-json.519</t>
        </is>
      </c>
      <c r="D7190" s="8" t="inlineStr">
        <is>
          <t>source.goal08.exceloutput-roguenousroom-json.519</t>
        </is>
      </c>
      <c r="E7190" s="8" t="inlineStr">
        <is>
          <t>PinnedStructured</t>
        </is>
      </c>
      <c r="F7190" s="8" t="inlineStr">
        <is>
          <t>https://gitlab.com/Dimbreath/turnbasedgamedata.git</t>
        </is>
      </c>
      <c r="G7190" s="8" t="inlineStr">
        <is>
          <t>fd978d6ef09f941fba644c731ab54abd6f7c3568</t>
        </is>
      </c>
      <c r="H7190" s="8" t="inlineStr">
        <is>
          <t>4.4</t>
        </is>
      </c>
      <c r="I7190" s="8" t="inlineStr">
        <is>
          <t>ExcelOutput/RogueNousRoom.json</t>
        </is>
      </c>
      <c r="J7190" s="8" t="inlineStr">
        <is>
          <t>519</t>
        </is>
      </c>
      <c r="K7190" s="8" t="inlineStr">
        <is>
          <t>74e1f459afec21c2653ec0fe77c3896e5f9d96e4a1af9f1a65218ad88384ce94</t>
        </is>
      </c>
      <c r="L7190" s="8" t="inlineStr">
        <is>
          <t>ExactStructured</t>
        </is>
      </c>
      <c r="M7190" s="8" t="inlineStr">
        <is>
          <t>2026-07-22</t>
        </is>
      </c>
      <c r="N7190" s="8" t="n"/>
      <c r="O7190" s="8" t="n"/>
    </row>
    <row r="7191">
      <c r="A7191" s="9" t="n"/>
      <c r="B7191" s="9" t="n">
        <v>7184</v>
      </c>
      <c r="C7191" s="9" t="inlineStr">
        <is>
          <t>source.goal08.exceloutput-roguenousroom-json.52</t>
        </is>
      </c>
      <c r="D7191" s="9" t="inlineStr">
        <is>
          <t>source.goal08.exceloutput-roguenousroom-json.52</t>
        </is>
      </c>
      <c r="E7191" s="9" t="inlineStr">
        <is>
          <t>PinnedStructured</t>
        </is>
      </c>
      <c r="F7191" s="9" t="inlineStr">
        <is>
          <t>https://gitlab.com/Dimbreath/turnbasedgamedata.git</t>
        </is>
      </c>
      <c r="G7191" s="9" t="inlineStr">
        <is>
          <t>fd978d6ef09f941fba644c731ab54abd6f7c3568</t>
        </is>
      </c>
      <c r="H7191" s="9" t="inlineStr">
        <is>
          <t>4.4</t>
        </is>
      </c>
      <c r="I7191" s="9" t="inlineStr">
        <is>
          <t>ExcelOutput/RogueNousRoom.json</t>
        </is>
      </c>
      <c r="J7191" s="9" t="inlineStr">
        <is>
          <t>52</t>
        </is>
      </c>
      <c r="K7191" s="9" t="inlineStr">
        <is>
          <t>bfa519e45317a588fb35598cea881d7469f480b7aa370cb9ca96df73dc203b6c</t>
        </is>
      </c>
      <c r="L7191" s="9" t="inlineStr">
        <is>
          <t>ExactStructured</t>
        </is>
      </c>
      <c r="M7191" s="9" t="inlineStr">
        <is>
          <t>2026-07-22</t>
        </is>
      </c>
      <c r="N7191" s="9" t="n"/>
      <c r="O7191" s="9" t="n"/>
    </row>
    <row r="7192">
      <c r="A7192" s="8" t="n"/>
      <c r="B7192" s="8" t="n">
        <v>7185</v>
      </c>
      <c r="C7192" s="8" t="inlineStr">
        <is>
          <t>source.goal08.exceloutput-roguenousroom-json.520</t>
        </is>
      </c>
      <c r="D7192" s="8" t="inlineStr">
        <is>
          <t>source.goal08.exceloutput-roguenousroom-json.520</t>
        </is>
      </c>
      <c r="E7192" s="8" t="inlineStr">
        <is>
          <t>PinnedStructured</t>
        </is>
      </c>
      <c r="F7192" s="8" t="inlineStr">
        <is>
          <t>https://gitlab.com/Dimbreath/turnbasedgamedata.git</t>
        </is>
      </c>
      <c r="G7192" s="8" t="inlineStr">
        <is>
          <t>fd978d6ef09f941fba644c731ab54abd6f7c3568</t>
        </is>
      </c>
      <c r="H7192" s="8" t="inlineStr">
        <is>
          <t>4.4</t>
        </is>
      </c>
      <c r="I7192" s="8" t="inlineStr">
        <is>
          <t>ExcelOutput/RogueNousRoom.json</t>
        </is>
      </c>
      <c r="J7192" s="8" t="inlineStr">
        <is>
          <t>520</t>
        </is>
      </c>
      <c r="K7192" s="8" t="inlineStr">
        <is>
          <t>573b69cc9d572b2d0140c15b8ff53ca91c264a25a1fa0044128031247c0a7c5f</t>
        </is>
      </c>
      <c r="L7192" s="8" t="inlineStr">
        <is>
          <t>ExactStructured</t>
        </is>
      </c>
      <c r="M7192" s="8" t="inlineStr">
        <is>
          <t>2026-07-22</t>
        </is>
      </c>
      <c r="N7192" s="8" t="n"/>
      <c r="O7192" s="8" t="n"/>
    </row>
    <row r="7193">
      <c r="A7193" s="9" t="n"/>
      <c r="B7193" s="9" t="n">
        <v>7186</v>
      </c>
      <c r="C7193" s="9" t="inlineStr">
        <is>
          <t>source.goal08.exceloutput-roguenousroom-json.521</t>
        </is>
      </c>
      <c r="D7193" s="9" t="inlineStr">
        <is>
          <t>source.goal08.exceloutput-roguenousroom-json.521</t>
        </is>
      </c>
      <c r="E7193" s="9" t="inlineStr">
        <is>
          <t>PinnedStructured</t>
        </is>
      </c>
      <c r="F7193" s="9" t="inlineStr">
        <is>
          <t>https://gitlab.com/Dimbreath/turnbasedgamedata.git</t>
        </is>
      </c>
      <c r="G7193" s="9" t="inlineStr">
        <is>
          <t>fd978d6ef09f941fba644c731ab54abd6f7c3568</t>
        </is>
      </c>
      <c r="H7193" s="9" t="inlineStr">
        <is>
          <t>4.4</t>
        </is>
      </c>
      <c r="I7193" s="9" t="inlineStr">
        <is>
          <t>ExcelOutput/RogueNousRoom.json</t>
        </is>
      </c>
      <c r="J7193" s="9" t="inlineStr">
        <is>
          <t>521</t>
        </is>
      </c>
      <c r="K7193" s="9" t="inlineStr">
        <is>
          <t>ac32cd88f4134babbb739bbc99b1575fcfe3318da1cadc3ae924b5102b75accc</t>
        </is>
      </c>
      <c r="L7193" s="9" t="inlineStr">
        <is>
          <t>ExactStructured</t>
        </is>
      </c>
      <c r="M7193" s="9" t="inlineStr">
        <is>
          <t>2026-07-22</t>
        </is>
      </c>
      <c r="N7193" s="9" t="n"/>
      <c r="O7193" s="9" t="n"/>
    </row>
    <row r="7194">
      <c r="A7194" s="8" t="n"/>
      <c r="B7194" s="8" t="n">
        <v>7187</v>
      </c>
      <c r="C7194" s="8" t="inlineStr">
        <is>
          <t>source.goal08.exceloutput-roguenousroom-json.522</t>
        </is>
      </c>
      <c r="D7194" s="8" t="inlineStr">
        <is>
          <t>source.goal08.exceloutput-roguenousroom-json.522</t>
        </is>
      </c>
      <c r="E7194" s="8" t="inlineStr">
        <is>
          <t>PinnedStructured</t>
        </is>
      </c>
      <c r="F7194" s="8" t="inlineStr">
        <is>
          <t>https://gitlab.com/Dimbreath/turnbasedgamedata.git</t>
        </is>
      </c>
      <c r="G7194" s="8" t="inlineStr">
        <is>
          <t>fd978d6ef09f941fba644c731ab54abd6f7c3568</t>
        </is>
      </c>
      <c r="H7194" s="8" t="inlineStr">
        <is>
          <t>4.4</t>
        </is>
      </c>
      <c r="I7194" s="8" t="inlineStr">
        <is>
          <t>ExcelOutput/RogueNousRoom.json</t>
        </is>
      </c>
      <c r="J7194" s="8" t="inlineStr">
        <is>
          <t>522</t>
        </is>
      </c>
      <c r="K7194" s="8" t="inlineStr">
        <is>
          <t>ed5d28933be74a0abefdbc53b06605db913a0cedfc2752ab3ceb981943fd384e</t>
        </is>
      </c>
      <c r="L7194" s="8" t="inlineStr">
        <is>
          <t>ExactStructured</t>
        </is>
      </c>
      <c r="M7194" s="8" t="inlineStr">
        <is>
          <t>2026-07-22</t>
        </is>
      </c>
      <c r="N7194" s="8" t="n"/>
      <c r="O7194" s="8" t="n"/>
    </row>
    <row r="7195">
      <c r="A7195" s="9" t="n"/>
      <c r="B7195" s="9" t="n">
        <v>7188</v>
      </c>
      <c r="C7195" s="9" t="inlineStr">
        <is>
          <t>source.goal08.exceloutput-roguenousroom-json.523</t>
        </is>
      </c>
      <c r="D7195" s="9" t="inlineStr">
        <is>
          <t>source.goal08.exceloutput-roguenousroom-json.523</t>
        </is>
      </c>
      <c r="E7195" s="9" t="inlineStr">
        <is>
          <t>PinnedStructured</t>
        </is>
      </c>
      <c r="F7195" s="9" t="inlineStr">
        <is>
          <t>https://gitlab.com/Dimbreath/turnbasedgamedata.git</t>
        </is>
      </c>
      <c r="G7195" s="9" t="inlineStr">
        <is>
          <t>fd978d6ef09f941fba644c731ab54abd6f7c3568</t>
        </is>
      </c>
      <c r="H7195" s="9" t="inlineStr">
        <is>
          <t>4.4</t>
        </is>
      </c>
      <c r="I7195" s="9" t="inlineStr">
        <is>
          <t>ExcelOutput/RogueNousRoom.json</t>
        </is>
      </c>
      <c r="J7195" s="9" t="inlineStr">
        <is>
          <t>523</t>
        </is>
      </c>
      <c r="K7195" s="9" t="inlineStr">
        <is>
          <t>92d7e344aec908be43404dac2afc5a5a76133fe125da809e3f9624ac6def3255</t>
        </is>
      </c>
      <c r="L7195" s="9" t="inlineStr">
        <is>
          <t>ExactStructured</t>
        </is>
      </c>
      <c r="M7195" s="9" t="inlineStr">
        <is>
          <t>2026-07-22</t>
        </is>
      </c>
      <c r="N7195" s="9" t="n"/>
      <c r="O7195" s="9" t="n"/>
    </row>
    <row r="7196">
      <c r="A7196" s="8" t="n"/>
      <c r="B7196" s="8" t="n">
        <v>7189</v>
      </c>
      <c r="C7196" s="8" t="inlineStr">
        <is>
          <t>source.goal08.exceloutput-roguenousroom-json.524</t>
        </is>
      </c>
      <c r="D7196" s="8" t="inlineStr">
        <is>
          <t>source.goal08.exceloutput-roguenousroom-json.524</t>
        </is>
      </c>
      <c r="E7196" s="8" t="inlineStr">
        <is>
          <t>PinnedStructured</t>
        </is>
      </c>
      <c r="F7196" s="8" t="inlineStr">
        <is>
          <t>https://gitlab.com/Dimbreath/turnbasedgamedata.git</t>
        </is>
      </c>
      <c r="G7196" s="8" t="inlineStr">
        <is>
          <t>fd978d6ef09f941fba644c731ab54abd6f7c3568</t>
        </is>
      </c>
      <c r="H7196" s="8" t="inlineStr">
        <is>
          <t>4.4</t>
        </is>
      </c>
      <c r="I7196" s="8" t="inlineStr">
        <is>
          <t>ExcelOutput/RogueNousRoom.json</t>
        </is>
      </c>
      <c r="J7196" s="8" t="inlineStr">
        <is>
          <t>524</t>
        </is>
      </c>
      <c r="K7196" s="8" t="inlineStr">
        <is>
          <t>0e5c1b3b2be16a301f8c8f1a7d8f3c1434c79df1e3066dca8c3c9b5294f1d8cb</t>
        </is>
      </c>
      <c r="L7196" s="8" t="inlineStr">
        <is>
          <t>ExactStructured</t>
        </is>
      </c>
      <c r="M7196" s="8" t="inlineStr">
        <is>
          <t>2026-07-22</t>
        </is>
      </c>
      <c r="N7196" s="8" t="n"/>
      <c r="O7196" s="8" t="n"/>
    </row>
    <row r="7197">
      <c r="A7197" s="9" t="n"/>
      <c r="B7197" s="9" t="n">
        <v>7190</v>
      </c>
      <c r="C7197" s="9" t="inlineStr">
        <is>
          <t>source.goal08.exceloutput-roguenousroom-json.525</t>
        </is>
      </c>
      <c r="D7197" s="9" t="inlineStr">
        <is>
          <t>source.goal08.exceloutput-roguenousroom-json.525</t>
        </is>
      </c>
      <c r="E7197" s="9" t="inlineStr">
        <is>
          <t>PinnedStructured</t>
        </is>
      </c>
      <c r="F7197" s="9" t="inlineStr">
        <is>
          <t>https://gitlab.com/Dimbreath/turnbasedgamedata.git</t>
        </is>
      </c>
      <c r="G7197" s="9" t="inlineStr">
        <is>
          <t>fd978d6ef09f941fba644c731ab54abd6f7c3568</t>
        </is>
      </c>
      <c r="H7197" s="9" t="inlineStr">
        <is>
          <t>4.4</t>
        </is>
      </c>
      <c r="I7197" s="9" t="inlineStr">
        <is>
          <t>ExcelOutput/RogueNousRoom.json</t>
        </is>
      </c>
      <c r="J7197" s="9" t="inlineStr">
        <is>
          <t>525</t>
        </is>
      </c>
      <c r="K7197" s="9" t="inlineStr">
        <is>
          <t>0fc7a25f4dfd20cca64a11533c1a02fc84b855d706fd1fad76e88463fb338fe3</t>
        </is>
      </c>
      <c r="L7197" s="9" t="inlineStr">
        <is>
          <t>ExactStructured</t>
        </is>
      </c>
      <c r="M7197" s="9" t="inlineStr">
        <is>
          <t>2026-07-22</t>
        </is>
      </c>
      <c r="N7197" s="9" t="n"/>
      <c r="O7197" s="9" t="n"/>
    </row>
    <row r="7198">
      <c r="A7198" s="8" t="n"/>
      <c r="B7198" s="8" t="n">
        <v>7191</v>
      </c>
      <c r="C7198" s="8" t="inlineStr">
        <is>
          <t>source.goal08.exceloutput-roguenousroom-json.526</t>
        </is>
      </c>
      <c r="D7198" s="8" t="inlineStr">
        <is>
          <t>source.goal08.exceloutput-roguenousroom-json.526</t>
        </is>
      </c>
      <c r="E7198" s="8" t="inlineStr">
        <is>
          <t>PinnedStructured</t>
        </is>
      </c>
      <c r="F7198" s="8" t="inlineStr">
        <is>
          <t>https://gitlab.com/Dimbreath/turnbasedgamedata.git</t>
        </is>
      </c>
      <c r="G7198" s="8" t="inlineStr">
        <is>
          <t>fd978d6ef09f941fba644c731ab54abd6f7c3568</t>
        </is>
      </c>
      <c r="H7198" s="8" t="inlineStr">
        <is>
          <t>4.4</t>
        </is>
      </c>
      <c r="I7198" s="8" t="inlineStr">
        <is>
          <t>ExcelOutput/RogueNousRoom.json</t>
        </is>
      </c>
      <c r="J7198" s="8" t="inlineStr">
        <is>
          <t>526</t>
        </is>
      </c>
      <c r="K7198" s="8" t="inlineStr">
        <is>
          <t>a9e7cf770cdfd437cc33fd5e1c950c3423717587b42ae3e35a7d7b1168e807de</t>
        </is>
      </c>
      <c r="L7198" s="8" t="inlineStr">
        <is>
          <t>ExactStructured</t>
        </is>
      </c>
      <c r="M7198" s="8" t="inlineStr">
        <is>
          <t>2026-07-22</t>
        </is>
      </c>
      <c r="N7198" s="8" t="n"/>
      <c r="O7198" s="8" t="n"/>
    </row>
    <row r="7199">
      <c r="A7199" s="9" t="n"/>
      <c r="B7199" s="9" t="n">
        <v>7192</v>
      </c>
      <c r="C7199" s="9" t="inlineStr">
        <is>
          <t>source.goal08.exceloutput-roguenousroom-json.527</t>
        </is>
      </c>
      <c r="D7199" s="9" t="inlineStr">
        <is>
          <t>source.goal08.exceloutput-roguenousroom-json.527</t>
        </is>
      </c>
      <c r="E7199" s="9" t="inlineStr">
        <is>
          <t>PinnedStructured</t>
        </is>
      </c>
      <c r="F7199" s="9" t="inlineStr">
        <is>
          <t>https://gitlab.com/Dimbreath/turnbasedgamedata.git</t>
        </is>
      </c>
      <c r="G7199" s="9" t="inlineStr">
        <is>
          <t>fd978d6ef09f941fba644c731ab54abd6f7c3568</t>
        </is>
      </c>
      <c r="H7199" s="9" t="inlineStr">
        <is>
          <t>4.4</t>
        </is>
      </c>
      <c r="I7199" s="9" t="inlineStr">
        <is>
          <t>ExcelOutput/RogueNousRoom.json</t>
        </is>
      </c>
      <c r="J7199" s="9" t="inlineStr">
        <is>
          <t>527</t>
        </is>
      </c>
      <c r="K7199" s="9" t="inlineStr">
        <is>
          <t>b5c179971750f89ec3cf288c002b87a18c8bee9c39c2d6d570bf6a05d369213c</t>
        </is>
      </c>
      <c r="L7199" s="9" t="inlineStr">
        <is>
          <t>ExactStructured</t>
        </is>
      </c>
      <c r="M7199" s="9" t="inlineStr">
        <is>
          <t>2026-07-22</t>
        </is>
      </c>
      <c r="N7199" s="9" t="n"/>
      <c r="O7199" s="9" t="n"/>
    </row>
    <row r="7200">
      <c r="A7200" s="8" t="n"/>
      <c r="B7200" s="8" t="n">
        <v>7193</v>
      </c>
      <c r="C7200" s="8" t="inlineStr">
        <is>
          <t>source.goal08.exceloutput-roguenousroom-json.528</t>
        </is>
      </c>
      <c r="D7200" s="8" t="inlineStr">
        <is>
          <t>source.goal08.exceloutput-roguenousroom-json.528</t>
        </is>
      </c>
      <c r="E7200" s="8" t="inlineStr">
        <is>
          <t>PinnedStructured</t>
        </is>
      </c>
      <c r="F7200" s="8" t="inlineStr">
        <is>
          <t>https://gitlab.com/Dimbreath/turnbasedgamedata.git</t>
        </is>
      </c>
      <c r="G7200" s="8" t="inlineStr">
        <is>
          <t>fd978d6ef09f941fba644c731ab54abd6f7c3568</t>
        </is>
      </c>
      <c r="H7200" s="8" t="inlineStr">
        <is>
          <t>4.4</t>
        </is>
      </c>
      <c r="I7200" s="8" t="inlineStr">
        <is>
          <t>ExcelOutput/RogueNousRoom.json</t>
        </is>
      </c>
      <c r="J7200" s="8" t="inlineStr">
        <is>
          <t>528</t>
        </is>
      </c>
      <c r="K7200" s="8" t="inlineStr">
        <is>
          <t>2589ee8e152764bcc109c8a14e55ec024b54f578d472ed2e01a786aa358565ae</t>
        </is>
      </c>
      <c r="L7200" s="8" t="inlineStr">
        <is>
          <t>ExactStructured</t>
        </is>
      </c>
      <c r="M7200" s="8" t="inlineStr">
        <is>
          <t>2026-07-22</t>
        </is>
      </c>
      <c r="N7200" s="8" t="n"/>
      <c r="O7200" s="8" t="n"/>
    </row>
    <row r="7201">
      <c r="A7201" s="9" t="n"/>
      <c r="B7201" s="9" t="n">
        <v>7194</v>
      </c>
      <c r="C7201" s="9" t="inlineStr">
        <is>
          <t>source.goal08.exceloutput-roguenousroom-json.529</t>
        </is>
      </c>
      <c r="D7201" s="9" t="inlineStr">
        <is>
          <t>source.goal08.exceloutput-roguenousroom-json.529</t>
        </is>
      </c>
      <c r="E7201" s="9" t="inlineStr">
        <is>
          <t>PinnedStructured</t>
        </is>
      </c>
      <c r="F7201" s="9" t="inlineStr">
        <is>
          <t>https://gitlab.com/Dimbreath/turnbasedgamedata.git</t>
        </is>
      </c>
      <c r="G7201" s="9" t="inlineStr">
        <is>
          <t>fd978d6ef09f941fba644c731ab54abd6f7c3568</t>
        </is>
      </c>
      <c r="H7201" s="9" t="inlineStr">
        <is>
          <t>4.4</t>
        </is>
      </c>
      <c r="I7201" s="9" t="inlineStr">
        <is>
          <t>ExcelOutput/RogueNousRoom.json</t>
        </is>
      </c>
      <c r="J7201" s="9" t="inlineStr">
        <is>
          <t>529</t>
        </is>
      </c>
      <c r="K7201" s="9" t="inlineStr">
        <is>
          <t>36d3d9b8c29e5751f269628841d2c1f954a8866f06914de57111d8405e35374a</t>
        </is>
      </c>
      <c r="L7201" s="9" t="inlineStr">
        <is>
          <t>ExactStructured</t>
        </is>
      </c>
      <c r="M7201" s="9" t="inlineStr">
        <is>
          <t>2026-07-22</t>
        </is>
      </c>
      <c r="N7201" s="9" t="n"/>
      <c r="O7201" s="9" t="n"/>
    </row>
    <row r="7202">
      <c r="A7202" s="8" t="n"/>
      <c r="B7202" s="8" t="n">
        <v>7195</v>
      </c>
      <c r="C7202" s="8" t="inlineStr">
        <is>
          <t>source.goal08.exceloutput-roguenousroom-json.53</t>
        </is>
      </c>
      <c r="D7202" s="8" t="inlineStr">
        <is>
          <t>source.goal08.exceloutput-roguenousroom-json.53</t>
        </is>
      </c>
      <c r="E7202" s="8" t="inlineStr">
        <is>
          <t>PinnedStructured</t>
        </is>
      </c>
      <c r="F7202" s="8" t="inlineStr">
        <is>
          <t>https://gitlab.com/Dimbreath/turnbasedgamedata.git</t>
        </is>
      </c>
      <c r="G7202" s="8" t="inlineStr">
        <is>
          <t>fd978d6ef09f941fba644c731ab54abd6f7c3568</t>
        </is>
      </c>
      <c r="H7202" s="8" t="inlineStr">
        <is>
          <t>4.4</t>
        </is>
      </c>
      <c r="I7202" s="8" t="inlineStr">
        <is>
          <t>ExcelOutput/RogueNousRoom.json</t>
        </is>
      </c>
      <c r="J7202" s="8" t="inlineStr">
        <is>
          <t>53</t>
        </is>
      </c>
      <c r="K7202" s="8" t="inlineStr">
        <is>
          <t>f4e617cd7293420b722c2a30bca6434938a4fa9c5b207a85f740ac0c493c7090</t>
        </is>
      </c>
      <c r="L7202" s="8" t="inlineStr">
        <is>
          <t>ExactStructured</t>
        </is>
      </c>
      <c r="M7202" s="8" t="inlineStr">
        <is>
          <t>2026-07-22</t>
        </is>
      </c>
      <c r="N7202" s="8" t="n"/>
      <c r="O7202" s="8" t="n"/>
    </row>
    <row r="7203">
      <c r="A7203" s="9" t="n"/>
      <c r="B7203" s="9" t="n">
        <v>7196</v>
      </c>
      <c r="C7203" s="9" t="inlineStr">
        <is>
          <t>source.goal08.exceloutput-roguenousroom-json.530</t>
        </is>
      </c>
      <c r="D7203" s="9" t="inlineStr">
        <is>
          <t>source.goal08.exceloutput-roguenousroom-json.530</t>
        </is>
      </c>
      <c r="E7203" s="9" t="inlineStr">
        <is>
          <t>PinnedStructured</t>
        </is>
      </c>
      <c r="F7203" s="9" t="inlineStr">
        <is>
          <t>https://gitlab.com/Dimbreath/turnbasedgamedata.git</t>
        </is>
      </c>
      <c r="G7203" s="9" t="inlineStr">
        <is>
          <t>fd978d6ef09f941fba644c731ab54abd6f7c3568</t>
        </is>
      </c>
      <c r="H7203" s="9" t="inlineStr">
        <is>
          <t>4.4</t>
        </is>
      </c>
      <c r="I7203" s="9" t="inlineStr">
        <is>
          <t>ExcelOutput/RogueNousRoom.json</t>
        </is>
      </c>
      <c r="J7203" s="9" t="inlineStr">
        <is>
          <t>530</t>
        </is>
      </c>
      <c r="K7203" s="9" t="inlineStr">
        <is>
          <t>cba430145b433f90b0d25a12302922febd13e59044e39cd30c27c06b051c83b6</t>
        </is>
      </c>
      <c r="L7203" s="9" t="inlineStr">
        <is>
          <t>ExactStructured</t>
        </is>
      </c>
      <c r="M7203" s="9" t="inlineStr">
        <is>
          <t>2026-07-22</t>
        </is>
      </c>
      <c r="N7203" s="9" t="n"/>
      <c r="O7203" s="9" t="n"/>
    </row>
    <row r="7204">
      <c r="A7204" s="8" t="n"/>
      <c r="B7204" s="8" t="n">
        <v>7197</v>
      </c>
      <c r="C7204" s="8" t="inlineStr">
        <is>
          <t>source.goal08.exceloutput-roguenousroom-json.531</t>
        </is>
      </c>
      <c r="D7204" s="8" t="inlineStr">
        <is>
          <t>source.goal08.exceloutput-roguenousroom-json.531</t>
        </is>
      </c>
      <c r="E7204" s="8" t="inlineStr">
        <is>
          <t>PinnedStructured</t>
        </is>
      </c>
      <c r="F7204" s="8" t="inlineStr">
        <is>
          <t>https://gitlab.com/Dimbreath/turnbasedgamedata.git</t>
        </is>
      </c>
      <c r="G7204" s="8" t="inlineStr">
        <is>
          <t>fd978d6ef09f941fba644c731ab54abd6f7c3568</t>
        </is>
      </c>
      <c r="H7204" s="8" t="inlineStr">
        <is>
          <t>4.4</t>
        </is>
      </c>
      <c r="I7204" s="8" t="inlineStr">
        <is>
          <t>ExcelOutput/RogueNousRoom.json</t>
        </is>
      </c>
      <c r="J7204" s="8" t="inlineStr">
        <is>
          <t>531</t>
        </is>
      </c>
      <c r="K7204" s="8" t="inlineStr">
        <is>
          <t>433fdad6c7539ed7d9a18a25f22cce6d8f36f4bcc3e15650380acf0fa6486c06</t>
        </is>
      </c>
      <c r="L7204" s="8" t="inlineStr">
        <is>
          <t>ExactStructured</t>
        </is>
      </c>
      <c r="M7204" s="8" t="inlineStr">
        <is>
          <t>2026-07-22</t>
        </is>
      </c>
      <c r="N7204" s="8" t="n"/>
      <c r="O7204" s="8" t="n"/>
    </row>
    <row r="7205">
      <c r="A7205" s="9" t="n"/>
      <c r="B7205" s="9" t="n">
        <v>7198</v>
      </c>
      <c r="C7205" s="9" t="inlineStr">
        <is>
          <t>source.goal08.exceloutput-roguenousroom-json.532</t>
        </is>
      </c>
      <c r="D7205" s="9" t="inlineStr">
        <is>
          <t>source.goal08.exceloutput-roguenousroom-json.532</t>
        </is>
      </c>
      <c r="E7205" s="9" t="inlineStr">
        <is>
          <t>PinnedStructured</t>
        </is>
      </c>
      <c r="F7205" s="9" t="inlineStr">
        <is>
          <t>https://gitlab.com/Dimbreath/turnbasedgamedata.git</t>
        </is>
      </c>
      <c r="G7205" s="9" t="inlineStr">
        <is>
          <t>fd978d6ef09f941fba644c731ab54abd6f7c3568</t>
        </is>
      </c>
      <c r="H7205" s="9" t="inlineStr">
        <is>
          <t>4.4</t>
        </is>
      </c>
      <c r="I7205" s="9" t="inlineStr">
        <is>
          <t>ExcelOutput/RogueNousRoom.json</t>
        </is>
      </c>
      <c r="J7205" s="9" t="inlineStr">
        <is>
          <t>532</t>
        </is>
      </c>
      <c r="K7205" s="9" t="inlineStr">
        <is>
          <t>2924d6202699e8a310b02bbd79876fcec84f22e147bc82b50756a950f8878660</t>
        </is>
      </c>
      <c r="L7205" s="9" t="inlineStr">
        <is>
          <t>ExactStructured</t>
        </is>
      </c>
      <c r="M7205" s="9" t="inlineStr">
        <is>
          <t>2026-07-22</t>
        </is>
      </c>
      <c r="N7205" s="9" t="n"/>
      <c r="O7205" s="9" t="n"/>
    </row>
    <row r="7206">
      <c r="A7206" s="8" t="n"/>
      <c r="B7206" s="8" t="n">
        <v>7199</v>
      </c>
      <c r="C7206" s="8" t="inlineStr">
        <is>
          <t>source.goal08.exceloutput-roguenousroom-json.533</t>
        </is>
      </c>
      <c r="D7206" s="8" t="inlineStr">
        <is>
          <t>source.goal08.exceloutput-roguenousroom-json.533</t>
        </is>
      </c>
      <c r="E7206" s="8" t="inlineStr">
        <is>
          <t>PinnedStructured</t>
        </is>
      </c>
      <c r="F7206" s="8" t="inlineStr">
        <is>
          <t>https://gitlab.com/Dimbreath/turnbasedgamedata.git</t>
        </is>
      </c>
      <c r="G7206" s="8" t="inlineStr">
        <is>
          <t>fd978d6ef09f941fba644c731ab54abd6f7c3568</t>
        </is>
      </c>
      <c r="H7206" s="8" t="inlineStr">
        <is>
          <t>4.4</t>
        </is>
      </c>
      <c r="I7206" s="8" t="inlineStr">
        <is>
          <t>ExcelOutput/RogueNousRoom.json</t>
        </is>
      </c>
      <c r="J7206" s="8" t="inlineStr">
        <is>
          <t>533</t>
        </is>
      </c>
      <c r="K7206" s="8" t="inlineStr">
        <is>
          <t>047ae139e34d256c55668d5b76e639d74b55e40cd0695862a3ba9a709afd4aba</t>
        </is>
      </c>
      <c r="L7206" s="8" t="inlineStr">
        <is>
          <t>ExactStructured</t>
        </is>
      </c>
      <c r="M7206" s="8" t="inlineStr">
        <is>
          <t>2026-07-22</t>
        </is>
      </c>
      <c r="N7206" s="8" t="n"/>
      <c r="O7206" s="8" t="n"/>
    </row>
    <row r="7207">
      <c r="A7207" s="9" t="n"/>
      <c r="B7207" s="9" t="n">
        <v>7200</v>
      </c>
      <c r="C7207" s="9" t="inlineStr">
        <is>
          <t>source.goal08.exceloutput-roguenousroom-json.534</t>
        </is>
      </c>
      <c r="D7207" s="9" t="inlineStr">
        <is>
          <t>source.goal08.exceloutput-roguenousroom-json.534</t>
        </is>
      </c>
      <c r="E7207" s="9" t="inlineStr">
        <is>
          <t>PinnedStructured</t>
        </is>
      </c>
      <c r="F7207" s="9" t="inlineStr">
        <is>
          <t>https://gitlab.com/Dimbreath/turnbasedgamedata.git</t>
        </is>
      </c>
      <c r="G7207" s="9" t="inlineStr">
        <is>
          <t>fd978d6ef09f941fba644c731ab54abd6f7c3568</t>
        </is>
      </c>
      <c r="H7207" s="9" t="inlineStr">
        <is>
          <t>4.4</t>
        </is>
      </c>
      <c r="I7207" s="9" t="inlineStr">
        <is>
          <t>ExcelOutput/RogueNousRoom.json</t>
        </is>
      </c>
      <c r="J7207" s="9" t="inlineStr">
        <is>
          <t>534</t>
        </is>
      </c>
      <c r="K7207" s="9" t="inlineStr">
        <is>
          <t>0b2bbacaaae4ece0f6bd3cb7667ce1bc7c31e49e0067e4299889e262a3f25edd</t>
        </is>
      </c>
      <c r="L7207" s="9" t="inlineStr">
        <is>
          <t>ExactStructured</t>
        </is>
      </c>
      <c r="M7207" s="9" t="inlineStr">
        <is>
          <t>2026-07-22</t>
        </is>
      </c>
      <c r="N7207" s="9" t="n"/>
      <c r="O7207" s="9" t="n"/>
    </row>
    <row r="7208">
      <c r="A7208" s="8" t="n"/>
      <c r="B7208" s="8" t="n">
        <v>7201</v>
      </c>
      <c r="C7208" s="8" t="inlineStr">
        <is>
          <t>source.goal08.exceloutput-roguenousroom-json.535</t>
        </is>
      </c>
      <c r="D7208" s="8" t="inlineStr">
        <is>
          <t>source.goal08.exceloutput-roguenousroom-json.535</t>
        </is>
      </c>
      <c r="E7208" s="8" t="inlineStr">
        <is>
          <t>PinnedStructured</t>
        </is>
      </c>
      <c r="F7208" s="8" t="inlineStr">
        <is>
          <t>https://gitlab.com/Dimbreath/turnbasedgamedata.git</t>
        </is>
      </c>
      <c r="G7208" s="8" t="inlineStr">
        <is>
          <t>fd978d6ef09f941fba644c731ab54abd6f7c3568</t>
        </is>
      </c>
      <c r="H7208" s="8" t="inlineStr">
        <is>
          <t>4.4</t>
        </is>
      </c>
      <c r="I7208" s="8" t="inlineStr">
        <is>
          <t>ExcelOutput/RogueNousRoom.json</t>
        </is>
      </c>
      <c r="J7208" s="8" t="inlineStr">
        <is>
          <t>535</t>
        </is>
      </c>
      <c r="K7208" s="8" t="inlineStr">
        <is>
          <t>afad61b90a7f3176ef72f3cdaccd33e44fb2c51112cf9c0f0c123e9172880106</t>
        </is>
      </c>
      <c r="L7208" s="8" t="inlineStr">
        <is>
          <t>ExactStructured</t>
        </is>
      </c>
      <c r="M7208" s="8" t="inlineStr">
        <is>
          <t>2026-07-22</t>
        </is>
      </c>
      <c r="N7208" s="8" t="n"/>
      <c r="O7208" s="8" t="n"/>
    </row>
    <row r="7209">
      <c r="A7209" s="9" t="n"/>
      <c r="B7209" s="9" t="n">
        <v>7202</v>
      </c>
      <c r="C7209" s="9" t="inlineStr">
        <is>
          <t>source.goal08.exceloutput-roguenousroom-json.536</t>
        </is>
      </c>
      <c r="D7209" s="9" t="inlineStr">
        <is>
          <t>source.goal08.exceloutput-roguenousroom-json.536</t>
        </is>
      </c>
      <c r="E7209" s="9" t="inlineStr">
        <is>
          <t>PinnedStructured</t>
        </is>
      </c>
      <c r="F7209" s="9" t="inlineStr">
        <is>
          <t>https://gitlab.com/Dimbreath/turnbasedgamedata.git</t>
        </is>
      </c>
      <c r="G7209" s="9" t="inlineStr">
        <is>
          <t>fd978d6ef09f941fba644c731ab54abd6f7c3568</t>
        </is>
      </c>
      <c r="H7209" s="9" t="inlineStr">
        <is>
          <t>4.4</t>
        </is>
      </c>
      <c r="I7209" s="9" t="inlineStr">
        <is>
          <t>ExcelOutput/RogueNousRoom.json</t>
        </is>
      </c>
      <c r="J7209" s="9" t="inlineStr">
        <is>
          <t>536</t>
        </is>
      </c>
      <c r="K7209" s="9" t="inlineStr">
        <is>
          <t>61556444a328d7479f826915da3999b6170d4eabd2c90a5c3dc1832f3bd5220b</t>
        </is>
      </c>
      <c r="L7209" s="9" t="inlineStr">
        <is>
          <t>ExactStructured</t>
        </is>
      </c>
      <c r="M7209" s="9" t="inlineStr">
        <is>
          <t>2026-07-22</t>
        </is>
      </c>
      <c r="N7209" s="9" t="n"/>
      <c r="O7209" s="9" t="n"/>
    </row>
    <row r="7210">
      <c r="A7210" s="8" t="n"/>
      <c r="B7210" s="8" t="n">
        <v>7203</v>
      </c>
      <c r="C7210" s="8" t="inlineStr">
        <is>
          <t>source.goal08.exceloutput-roguenousroom-json.537</t>
        </is>
      </c>
      <c r="D7210" s="8" t="inlineStr">
        <is>
          <t>source.goal08.exceloutput-roguenousroom-json.537</t>
        </is>
      </c>
      <c r="E7210" s="8" t="inlineStr">
        <is>
          <t>PinnedStructured</t>
        </is>
      </c>
      <c r="F7210" s="8" t="inlineStr">
        <is>
          <t>https://gitlab.com/Dimbreath/turnbasedgamedata.git</t>
        </is>
      </c>
      <c r="G7210" s="8" t="inlineStr">
        <is>
          <t>fd978d6ef09f941fba644c731ab54abd6f7c3568</t>
        </is>
      </c>
      <c r="H7210" s="8" t="inlineStr">
        <is>
          <t>4.4</t>
        </is>
      </c>
      <c r="I7210" s="8" t="inlineStr">
        <is>
          <t>ExcelOutput/RogueNousRoom.json</t>
        </is>
      </c>
      <c r="J7210" s="8" t="inlineStr">
        <is>
          <t>537</t>
        </is>
      </c>
      <c r="K7210" s="8" t="inlineStr">
        <is>
          <t>b7cb59e92b41e84dfa7b1b10075e60d22bfa7432ca4a86f6787ef2807ad4d9dd</t>
        </is>
      </c>
      <c r="L7210" s="8" t="inlineStr">
        <is>
          <t>ExactStructured</t>
        </is>
      </c>
      <c r="M7210" s="8" t="inlineStr">
        <is>
          <t>2026-07-22</t>
        </is>
      </c>
      <c r="N7210" s="8" t="n"/>
      <c r="O7210" s="8" t="n"/>
    </row>
    <row r="7211">
      <c r="A7211" s="9" t="n"/>
      <c r="B7211" s="9" t="n">
        <v>7204</v>
      </c>
      <c r="C7211" s="9" t="inlineStr">
        <is>
          <t>source.goal08.exceloutput-roguenousroom-json.538</t>
        </is>
      </c>
      <c r="D7211" s="9" t="inlineStr">
        <is>
          <t>source.goal08.exceloutput-roguenousroom-json.538</t>
        </is>
      </c>
      <c r="E7211" s="9" t="inlineStr">
        <is>
          <t>PinnedStructured</t>
        </is>
      </c>
      <c r="F7211" s="9" t="inlineStr">
        <is>
          <t>https://gitlab.com/Dimbreath/turnbasedgamedata.git</t>
        </is>
      </c>
      <c r="G7211" s="9" t="inlineStr">
        <is>
          <t>fd978d6ef09f941fba644c731ab54abd6f7c3568</t>
        </is>
      </c>
      <c r="H7211" s="9" t="inlineStr">
        <is>
          <t>4.4</t>
        </is>
      </c>
      <c r="I7211" s="9" t="inlineStr">
        <is>
          <t>ExcelOutput/RogueNousRoom.json</t>
        </is>
      </c>
      <c r="J7211" s="9" t="inlineStr">
        <is>
          <t>538</t>
        </is>
      </c>
      <c r="K7211" s="9" t="inlineStr">
        <is>
          <t>29daebbdf25b19960ab847b2d14b261c6aeb3695371ec447dee7603926b01921</t>
        </is>
      </c>
      <c r="L7211" s="9" t="inlineStr">
        <is>
          <t>ExactStructured</t>
        </is>
      </c>
      <c r="M7211" s="9" t="inlineStr">
        <is>
          <t>2026-07-22</t>
        </is>
      </c>
      <c r="N7211" s="9" t="n"/>
      <c r="O7211" s="9" t="n"/>
    </row>
    <row r="7212">
      <c r="A7212" s="8" t="n"/>
      <c r="B7212" s="8" t="n">
        <v>7205</v>
      </c>
      <c r="C7212" s="8" t="inlineStr">
        <is>
          <t>source.goal08.exceloutput-roguenousroom-json.539</t>
        </is>
      </c>
      <c r="D7212" s="8" t="inlineStr">
        <is>
          <t>source.goal08.exceloutput-roguenousroom-json.539</t>
        </is>
      </c>
      <c r="E7212" s="8" t="inlineStr">
        <is>
          <t>PinnedStructured</t>
        </is>
      </c>
      <c r="F7212" s="8" t="inlineStr">
        <is>
          <t>https://gitlab.com/Dimbreath/turnbasedgamedata.git</t>
        </is>
      </c>
      <c r="G7212" s="8" t="inlineStr">
        <is>
          <t>fd978d6ef09f941fba644c731ab54abd6f7c3568</t>
        </is>
      </c>
      <c r="H7212" s="8" t="inlineStr">
        <is>
          <t>4.4</t>
        </is>
      </c>
      <c r="I7212" s="8" t="inlineStr">
        <is>
          <t>ExcelOutput/RogueNousRoom.json</t>
        </is>
      </c>
      <c r="J7212" s="8" t="inlineStr">
        <is>
          <t>539</t>
        </is>
      </c>
      <c r="K7212" s="8" t="inlineStr">
        <is>
          <t>15f62a6ef70604ebff2b74673ebf7b3086a4705279e0e7285001fcc2d343bde6</t>
        </is>
      </c>
      <c r="L7212" s="8" t="inlineStr">
        <is>
          <t>ExactStructured</t>
        </is>
      </c>
      <c r="M7212" s="8" t="inlineStr">
        <is>
          <t>2026-07-22</t>
        </is>
      </c>
      <c r="N7212" s="8" t="n"/>
      <c r="O7212" s="8" t="n"/>
    </row>
    <row r="7213">
      <c r="A7213" s="9" t="n"/>
      <c r="B7213" s="9" t="n">
        <v>7206</v>
      </c>
      <c r="C7213" s="9" t="inlineStr">
        <is>
          <t>source.goal08.exceloutput-roguenousroom-json.54</t>
        </is>
      </c>
      <c r="D7213" s="9" t="inlineStr">
        <is>
          <t>source.goal08.exceloutput-roguenousroom-json.54</t>
        </is>
      </c>
      <c r="E7213" s="9" t="inlineStr">
        <is>
          <t>PinnedStructured</t>
        </is>
      </c>
      <c r="F7213" s="9" t="inlineStr">
        <is>
          <t>https://gitlab.com/Dimbreath/turnbasedgamedata.git</t>
        </is>
      </c>
      <c r="G7213" s="9" t="inlineStr">
        <is>
          <t>fd978d6ef09f941fba644c731ab54abd6f7c3568</t>
        </is>
      </c>
      <c r="H7213" s="9" t="inlineStr">
        <is>
          <t>4.4</t>
        </is>
      </c>
      <c r="I7213" s="9" t="inlineStr">
        <is>
          <t>ExcelOutput/RogueNousRoom.json</t>
        </is>
      </c>
      <c r="J7213" s="9" t="inlineStr">
        <is>
          <t>54</t>
        </is>
      </c>
      <c r="K7213" s="9" t="inlineStr">
        <is>
          <t>82b16f449e8def05b3eb5e5e824c16bd2fb685f4ec11eaba4d8d92281c7de210</t>
        </is>
      </c>
      <c r="L7213" s="9" t="inlineStr">
        <is>
          <t>ExactStructured</t>
        </is>
      </c>
      <c r="M7213" s="9" t="inlineStr">
        <is>
          <t>2026-07-22</t>
        </is>
      </c>
      <c r="N7213" s="9" t="n"/>
      <c r="O7213" s="9" t="n"/>
    </row>
    <row r="7214">
      <c r="A7214" s="8" t="n"/>
      <c r="B7214" s="8" t="n">
        <v>7207</v>
      </c>
      <c r="C7214" s="8" t="inlineStr">
        <is>
          <t>source.goal08.exceloutput-roguenousroom-json.540</t>
        </is>
      </c>
      <c r="D7214" s="8" t="inlineStr">
        <is>
          <t>source.goal08.exceloutput-roguenousroom-json.540</t>
        </is>
      </c>
      <c r="E7214" s="8" t="inlineStr">
        <is>
          <t>PinnedStructured</t>
        </is>
      </c>
      <c r="F7214" s="8" t="inlineStr">
        <is>
          <t>https://gitlab.com/Dimbreath/turnbasedgamedata.git</t>
        </is>
      </c>
      <c r="G7214" s="8" t="inlineStr">
        <is>
          <t>fd978d6ef09f941fba644c731ab54abd6f7c3568</t>
        </is>
      </c>
      <c r="H7214" s="8" t="inlineStr">
        <is>
          <t>4.4</t>
        </is>
      </c>
      <c r="I7214" s="8" t="inlineStr">
        <is>
          <t>ExcelOutput/RogueNousRoom.json</t>
        </is>
      </c>
      <c r="J7214" s="8" t="inlineStr">
        <is>
          <t>540</t>
        </is>
      </c>
      <c r="K7214" s="8" t="inlineStr">
        <is>
          <t>33fb00c1a5f8197c624ea6ba6ccd365bf1538ee2188eddfdc2310a6ae68bf673</t>
        </is>
      </c>
      <c r="L7214" s="8" t="inlineStr">
        <is>
          <t>ExactStructured</t>
        </is>
      </c>
      <c r="M7214" s="8" t="inlineStr">
        <is>
          <t>2026-07-22</t>
        </is>
      </c>
      <c r="N7214" s="8" t="n"/>
      <c r="O7214" s="8" t="n"/>
    </row>
    <row r="7215">
      <c r="A7215" s="9" t="n"/>
      <c r="B7215" s="9" t="n">
        <v>7208</v>
      </c>
      <c r="C7215" s="9" t="inlineStr">
        <is>
          <t>source.goal08.exceloutput-roguenousroom-json.541</t>
        </is>
      </c>
      <c r="D7215" s="9" t="inlineStr">
        <is>
          <t>source.goal08.exceloutput-roguenousroom-json.541</t>
        </is>
      </c>
      <c r="E7215" s="9" t="inlineStr">
        <is>
          <t>PinnedStructured</t>
        </is>
      </c>
      <c r="F7215" s="9" t="inlineStr">
        <is>
          <t>https://gitlab.com/Dimbreath/turnbasedgamedata.git</t>
        </is>
      </c>
      <c r="G7215" s="9" t="inlineStr">
        <is>
          <t>fd978d6ef09f941fba644c731ab54abd6f7c3568</t>
        </is>
      </c>
      <c r="H7215" s="9" t="inlineStr">
        <is>
          <t>4.4</t>
        </is>
      </c>
      <c r="I7215" s="9" t="inlineStr">
        <is>
          <t>ExcelOutput/RogueNousRoom.json</t>
        </is>
      </c>
      <c r="J7215" s="9" t="inlineStr">
        <is>
          <t>541</t>
        </is>
      </c>
      <c r="K7215" s="9" t="inlineStr">
        <is>
          <t>f5ba9f3f121b2cbbe28010cf8e88fd6cd37240bf5942ea1dea6071d96a87270e</t>
        </is>
      </c>
      <c r="L7215" s="9" t="inlineStr">
        <is>
          <t>ExactStructured</t>
        </is>
      </c>
      <c r="M7215" s="9" t="inlineStr">
        <is>
          <t>2026-07-22</t>
        </is>
      </c>
      <c r="N7215" s="9" t="n"/>
      <c r="O7215" s="9" t="n"/>
    </row>
    <row r="7216">
      <c r="A7216" s="8" t="n"/>
      <c r="B7216" s="8" t="n">
        <v>7209</v>
      </c>
      <c r="C7216" s="8" t="inlineStr">
        <is>
          <t>source.goal08.exceloutput-roguenousroom-json.542</t>
        </is>
      </c>
      <c r="D7216" s="8" t="inlineStr">
        <is>
          <t>source.goal08.exceloutput-roguenousroom-json.542</t>
        </is>
      </c>
      <c r="E7216" s="8" t="inlineStr">
        <is>
          <t>PinnedStructured</t>
        </is>
      </c>
      <c r="F7216" s="8" t="inlineStr">
        <is>
          <t>https://gitlab.com/Dimbreath/turnbasedgamedata.git</t>
        </is>
      </c>
      <c r="G7216" s="8" t="inlineStr">
        <is>
          <t>fd978d6ef09f941fba644c731ab54abd6f7c3568</t>
        </is>
      </c>
      <c r="H7216" s="8" t="inlineStr">
        <is>
          <t>4.4</t>
        </is>
      </c>
      <c r="I7216" s="8" t="inlineStr">
        <is>
          <t>ExcelOutput/RogueNousRoom.json</t>
        </is>
      </c>
      <c r="J7216" s="8" t="inlineStr">
        <is>
          <t>542</t>
        </is>
      </c>
      <c r="K7216" s="8" t="inlineStr">
        <is>
          <t>2b58fbfd67fe133e9cf792f59d829dd98bc6651a58cedc578c40257decfc7325</t>
        </is>
      </c>
      <c r="L7216" s="8" t="inlineStr">
        <is>
          <t>ExactStructured</t>
        </is>
      </c>
      <c r="M7216" s="8" t="inlineStr">
        <is>
          <t>2026-07-22</t>
        </is>
      </c>
      <c r="N7216" s="8" t="n"/>
      <c r="O7216" s="8" t="n"/>
    </row>
    <row r="7217">
      <c r="A7217" s="9" t="n"/>
      <c r="B7217" s="9" t="n">
        <v>7210</v>
      </c>
      <c r="C7217" s="9" t="inlineStr">
        <is>
          <t>source.goal08.exceloutput-roguenousroom-json.543</t>
        </is>
      </c>
      <c r="D7217" s="9" t="inlineStr">
        <is>
          <t>source.goal08.exceloutput-roguenousroom-json.543</t>
        </is>
      </c>
      <c r="E7217" s="9" t="inlineStr">
        <is>
          <t>PinnedStructured</t>
        </is>
      </c>
      <c r="F7217" s="9" t="inlineStr">
        <is>
          <t>https://gitlab.com/Dimbreath/turnbasedgamedata.git</t>
        </is>
      </c>
      <c r="G7217" s="9" t="inlineStr">
        <is>
          <t>fd978d6ef09f941fba644c731ab54abd6f7c3568</t>
        </is>
      </c>
      <c r="H7217" s="9" t="inlineStr">
        <is>
          <t>4.4</t>
        </is>
      </c>
      <c r="I7217" s="9" t="inlineStr">
        <is>
          <t>ExcelOutput/RogueNousRoom.json</t>
        </is>
      </c>
      <c r="J7217" s="9" t="inlineStr">
        <is>
          <t>543</t>
        </is>
      </c>
      <c r="K7217" s="9" t="inlineStr">
        <is>
          <t>cfc84b97180e327433d039b5111eb92187b7c67bd121b857fb96bd02aa9d6561</t>
        </is>
      </c>
      <c r="L7217" s="9" t="inlineStr">
        <is>
          <t>ExactStructured</t>
        </is>
      </c>
      <c r="M7217" s="9" t="inlineStr">
        <is>
          <t>2026-07-22</t>
        </is>
      </c>
      <c r="N7217" s="9" t="n"/>
      <c r="O7217" s="9" t="n"/>
    </row>
    <row r="7218">
      <c r="A7218" s="8" t="n"/>
      <c r="B7218" s="8" t="n">
        <v>7211</v>
      </c>
      <c r="C7218" s="8" t="inlineStr">
        <is>
          <t>source.goal08.exceloutput-roguenousroom-json.544</t>
        </is>
      </c>
      <c r="D7218" s="8" t="inlineStr">
        <is>
          <t>source.goal08.exceloutput-roguenousroom-json.544</t>
        </is>
      </c>
      <c r="E7218" s="8" t="inlineStr">
        <is>
          <t>PinnedStructured</t>
        </is>
      </c>
      <c r="F7218" s="8" t="inlineStr">
        <is>
          <t>https://gitlab.com/Dimbreath/turnbasedgamedata.git</t>
        </is>
      </c>
      <c r="G7218" s="8" t="inlineStr">
        <is>
          <t>fd978d6ef09f941fba644c731ab54abd6f7c3568</t>
        </is>
      </c>
      <c r="H7218" s="8" t="inlineStr">
        <is>
          <t>4.4</t>
        </is>
      </c>
      <c r="I7218" s="8" t="inlineStr">
        <is>
          <t>ExcelOutput/RogueNousRoom.json</t>
        </is>
      </c>
      <c r="J7218" s="8" t="inlineStr">
        <is>
          <t>544</t>
        </is>
      </c>
      <c r="K7218" s="8" t="inlineStr">
        <is>
          <t>246a2298373cc9edeae5e92d31c7acfb4b013a004b8b460d06a76a5aa0d3cce6</t>
        </is>
      </c>
      <c r="L7218" s="8" t="inlineStr">
        <is>
          <t>ExactStructured</t>
        </is>
      </c>
      <c r="M7218" s="8" t="inlineStr">
        <is>
          <t>2026-07-22</t>
        </is>
      </c>
      <c r="N7218" s="8" t="n"/>
      <c r="O7218" s="8" t="n"/>
    </row>
    <row r="7219">
      <c r="A7219" s="9" t="n"/>
      <c r="B7219" s="9" t="n">
        <v>7212</v>
      </c>
      <c r="C7219" s="9" t="inlineStr">
        <is>
          <t>source.goal08.exceloutput-roguenousroom-json.545</t>
        </is>
      </c>
      <c r="D7219" s="9" t="inlineStr">
        <is>
          <t>source.goal08.exceloutput-roguenousroom-json.545</t>
        </is>
      </c>
      <c r="E7219" s="9" t="inlineStr">
        <is>
          <t>PinnedStructured</t>
        </is>
      </c>
      <c r="F7219" s="9" t="inlineStr">
        <is>
          <t>https://gitlab.com/Dimbreath/turnbasedgamedata.git</t>
        </is>
      </c>
      <c r="G7219" s="9" t="inlineStr">
        <is>
          <t>fd978d6ef09f941fba644c731ab54abd6f7c3568</t>
        </is>
      </c>
      <c r="H7219" s="9" t="inlineStr">
        <is>
          <t>4.4</t>
        </is>
      </c>
      <c r="I7219" s="9" t="inlineStr">
        <is>
          <t>ExcelOutput/RogueNousRoom.json</t>
        </is>
      </c>
      <c r="J7219" s="9" t="inlineStr">
        <is>
          <t>545</t>
        </is>
      </c>
      <c r="K7219" s="9" t="inlineStr">
        <is>
          <t>83b25f12b111605438f45546c1c0a941f8d543e466070b32028c2577bd3a3e55</t>
        </is>
      </c>
      <c r="L7219" s="9" t="inlineStr">
        <is>
          <t>ExactStructured</t>
        </is>
      </c>
      <c r="M7219" s="9" t="inlineStr">
        <is>
          <t>2026-07-22</t>
        </is>
      </c>
      <c r="N7219" s="9" t="n"/>
      <c r="O7219" s="9" t="n"/>
    </row>
    <row r="7220">
      <c r="A7220" s="8" t="n"/>
      <c r="B7220" s="8" t="n">
        <v>7213</v>
      </c>
      <c r="C7220" s="8" t="inlineStr">
        <is>
          <t>source.goal08.exceloutput-roguenousroom-json.546</t>
        </is>
      </c>
      <c r="D7220" s="8" t="inlineStr">
        <is>
          <t>source.goal08.exceloutput-roguenousroom-json.546</t>
        </is>
      </c>
      <c r="E7220" s="8" t="inlineStr">
        <is>
          <t>PinnedStructured</t>
        </is>
      </c>
      <c r="F7220" s="8" t="inlineStr">
        <is>
          <t>https://gitlab.com/Dimbreath/turnbasedgamedata.git</t>
        </is>
      </c>
      <c r="G7220" s="8" t="inlineStr">
        <is>
          <t>fd978d6ef09f941fba644c731ab54abd6f7c3568</t>
        </is>
      </c>
      <c r="H7220" s="8" t="inlineStr">
        <is>
          <t>4.4</t>
        </is>
      </c>
      <c r="I7220" s="8" t="inlineStr">
        <is>
          <t>ExcelOutput/RogueNousRoom.json</t>
        </is>
      </c>
      <c r="J7220" s="8" t="inlineStr">
        <is>
          <t>546</t>
        </is>
      </c>
      <c r="K7220" s="8" t="inlineStr">
        <is>
          <t>305efab67e110ca432fd64af135c34e2b968f2e352c398fe17f36fef1d400720</t>
        </is>
      </c>
      <c r="L7220" s="8" t="inlineStr">
        <is>
          <t>ExactStructured</t>
        </is>
      </c>
      <c r="M7220" s="8" t="inlineStr">
        <is>
          <t>2026-07-22</t>
        </is>
      </c>
      <c r="N7220" s="8" t="n"/>
      <c r="O7220" s="8" t="n"/>
    </row>
    <row r="7221">
      <c r="A7221" s="9" t="n"/>
      <c r="B7221" s="9" t="n">
        <v>7214</v>
      </c>
      <c r="C7221" s="9" t="inlineStr">
        <is>
          <t>source.goal08.exceloutput-roguenousroom-json.547</t>
        </is>
      </c>
      <c r="D7221" s="9" t="inlineStr">
        <is>
          <t>source.goal08.exceloutput-roguenousroom-json.547</t>
        </is>
      </c>
      <c r="E7221" s="9" t="inlineStr">
        <is>
          <t>PinnedStructured</t>
        </is>
      </c>
      <c r="F7221" s="9" t="inlineStr">
        <is>
          <t>https://gitlab.com/Dimbreath/turnbasedgamedata.git</t>
        </is>
      </c>
      <c r="G7221" s="9" t="inlineStr">
        <is>
          <t>fd978d6ef09f941fba644c731ab54abd6f7c3568</t>
        </is>
      </c>
      <c r="H7221" s="9" t="inlineStr">
        <is>
          <t>4.4</t>
        </is>
      </c>
      <c r="I7221" s="9" t="inlineStr">
        <is>
          <t>ExcelOutput/RogueNousRoom.json</t>
        </is>
      </c>
      <c r="J7221" s="9" t="inlineStr">
        <is>
          <t>547</t>
        </is>
      </c>
      <c r="K7221" s="9" t="inlineStr">
        <is>
          <t>c0f46ce8cd38af098d0dc21203e7d4c5f2b5c03fa70227b23b6bba6dce22d112</t>
        </is>
      </c>
      <c r="L7221" s="9" t="inlineStr">
        <is>
          <t>ExactStructured</t>
        </is>
      </c>
      <c r="M7221" s="9" t="inlineStr">
        <is>
          <t>2026-07-22</t>
        </is>
      </c>
      <c r="N7221" s="9" t="n"/>
      <c r="O7221" s="9" t="n"/>
    </row>
    <row r="7222">
      <c r="A7222" s="8" t="n"/>
      <c r="B7222" s="8" t="n">
        <v>7215</v>
      </c>
      <c r="C7222" s="8" t="inlineStr">
        <is>
          <t>source.goal08.exceloutput-roguenousroom-json.548</t>
        </is>
      </c>
      <c r="D7222" s="8" t="inlineStr">
        <is>
          <t>source.goal08.exceloutput-roguenousroom-json.548</t>
        </is>
      </c>
      <c r="E7222" s="8" t="inlineStr">
        <is>
          <t>PinnedStructured</t>
        </is>
      </c>
      <c r="F7222" s="8" t="inlineStr">
        <is>
          <t>https://gitlab.com/Dimbreath/turnbasedgamedata.git</t>
        </is>
      </c>
      <c r="G7222" s="8" t="inlineStr">
        <is>
          <t>fd978d6ef09f941fba644c731ab54abd6f7c3568</t>
        </is>
      </c>
      <c r="H7222" s="8" t="inlineStr">
        <is>
          <t>4.4</t>
        </is>
      </c>
      <c r="I7222" s="8" t="inlineStr">
        <is>
          <t>ExcelOutput/RogueNousRoom.json</t>
        </is>
      </c>
      <c r="J7222" s="8" t="inlineStr">
        <is>
          <t>548</t>
        </is>
      </c>
      <c r="K7222" s="8" t="inlineStr">
        <is>
          <t>e85afb47c9c1646d584836f6705c82a0346f0879211f45c83f2714456eadcfd9</t>
        </is>
      </c>
      <c r="L7222" s="8" t="inlineStr">
        <is>
          <t>ExactStructured</t>
        </is>
      </c>
      <c r="M7222" s="8" t="inlineStr">
        <is>
          <t>2026-07-22</t>
        </is>
      </c>
      <c r="N7222" s="8" t="n"/>
      <c r="O7222" s="8" t="n"/>
    </row>
    <row r="7223">
      <c r="A7223" s="9" t="n"/>
      <c r="B7223" s="9" t="n">
        <v>7216</v>
      </c>
      <c r="C7223" s="9" t="inlineStr">
        <is>
          <t>source.goal08.exceloutput-roguenousroom-json.549</t>
        </is>
      </c>
      <c r="D7223" s="9" t="inlineStr">
        <is>
          <t>source.goal08.exceloutput-roguenousroom-json.549</t>
        </is>
      </c>
      <c r="E7223" s="9" t="inlineStr">
        <is>
          <t>PinnedStructured</t>
        </is>
      </c>
      <c r="F7223" s="9" t="inlineStr">
        <is>
          <t>https://gitlab.com/Dimbreath/turnbasedgamedata.git</t>
        </is>
      </c>
      <c r="G7223" s="9" t="inlineStr">
        <is>
          <t>fd978d6ef09f941fba644c731ab54abd6f7c3568</t>
        </is>
      </c>
      <c r="H7223" s="9" t="inlineStr">
        <is>
          <t>4.4</t>
        </is>
      </c>
      <c r="I7223" s="9" t="inlineStr">
        <is>
          <t>ExcelOutput/RogueNousRoom.json</t>
        </is>
      </c>
      <c r="J7223" s="9" t="inlineStr">
        <is>
          <t>549</t>
        </is>
      </c>
      <c r="K7223" s="9" t="inlineStr">
        <is>
          <t>033fda614260f14c4c0f024dc345d9ad9f2f29bd86f576f3bfe94c0fafa84be7</t>
        </is>
      </c>
      <c r="L7223" s="9" t="inlineStr">
        <is>
          <t>ExactStructured</t>
        </is>
      </c>
      <c r="M7223" s="9" t="inlineStr">
        <is>
          <t>2026-07-22</t>
        </is>
      </c>
      <c r="N7223" s="9" t="n"/>
      <c r="O7223" s="9" t="n"/>
    </row>
    <row r="7224">
      <c r="A7224" s="8" t="n"/>
      <c r="B7224" s="8" t="n">
        <v>7217</v>
      </c>
      <c r="C7224" s="8" t="inlineStr">
        <is>
          <t>source.goal08.exceloutput-roguenousroom-json.55</t>
        </is>
      </c>
      <c r="D7224" s="8" t="inlineStr">
        <is>
          <t>source.goal08.exceloutput-roguenousroom-json.55</t>
        </is>
      </c>
      <c r="E7224" s="8" t="inlineStr">
        <is>
          <t>PinnedStructured</t>
        </is>
      </c>
      <c r="F7224" s="8" t="inlineStr">
        <is>
          <t>https://gitlab.com/Dimbreath/turnbasedgamedata.git</t>
        </is>
      </c>
      <c r="G7224" s="8" t="inlineStr">
        <is>
          <t>fd978d6ef09f941fba644c731ab54abd6f7c3568</t>
        </is>
      </c>
      <c r="H7224" s="8" t="inlineStr">
        <is>
          <t>4.4</t>
        </is>
      </c>
      <c r="I7224" s="8" t="inlineStr">
        <is>
          <t>ExcelOutput/RogueNousRoom.json</t>
        </is>
      </c>
      <c r="J7224" s="8" t="inlineStr">
        <is>
          <t>55</t>
        </is>
      </c>
      <c r="K7224" s="8" t="inlineStr">
        <is>
          <t>de0a91006ddfba0cad9bf9e8afe7ab107e1282e50fec4b8cdeec0da9be2b9cc1</t>
        </is>
      </c>
      <c r="L7224" s="8" t="inlineStr">
        <is>
          <t>ExactStructured</t>
        </is>
      </c>
      <c r="M7224" s="8" t="inlineStr">
        <is>
          <t>2026-07-22</t>
        </is>
      </c>
      <c r="N7224" s="8" t="n"/>
      <c r="O7224" s="8" t="n"/>
    </row>
    <row r="7225">
      <c r="A7225" s="9" t="n"/>
      <c r="B7225" s="9" t="n">
        <v>7218</v>
      </c>
      <c r="C7225" s="9" t="inlineStr">
        <is>
          <t>source.goal08.exceloutput-roguenousroom-json.550</t>
        </is>
      </c>
      <c r="D7225" s="9" t="inlineStr">
        <is>
          <t>source.goal08.exceloutput-roguenousroom-json.550</t>
        </is>
      </c>
      <c r="E7225" s="9" t="inlineStr">
        <is>
          <t>PinnedStructured</t>
        </is>
      </c>
      <c r="F7225" s="9" t="inlineStr">
        <is>
          <t>https://gitlab.com/Dimbreath/turnbasedgamedata.git</t>
        </is>
      </c>
      <c r="G7225" s="9" t="inlineStr">
        <is>
          <t>fd978d6ef09f941fba644c731ab54abd6f7c3568</t>
        </is>
      </c>
      <c r="H7225" s="9" t="inlineStr">
        <is>
          <t>4.4</t>
        </is>
      </c>
      <c r="I7225" s="9" t="inlineStr">
        <is>
          <t>ExcelOutput/RogueNousRoom.json</t>
        </is>
      </c>
      <c r="J7225" s="9" t="inlineStr">
        <is>
          <t>550</t>
        </is>
      </c>
      <c r="K7225" s="9" t="inlineStr">
        <is>
          <t>ff7da87887788cac2225b37421854e956008436e141f3deaf76f52cbd120e364</t>
        </is>
      </c>
      <c r="L7225" s="9" t="inlineStr">
        <is>
          <t>ExactStructured</t>
        </is>
      </c>
      <c r="M7225" s="9" t="inlineStr">
        <is>
          <t>2026-07-22</t>
        </is>
      </c>
      <c r="N7225" s="9" t="n"/>
      <c r="O7225" s="9" t="n"/>
    </row>
    <row r="7226">
      <c r="A7226" s="8" t="n"/>
      <c r="B7226" s="8" t="n">
        <v>7219</v>
      </c>
      <c r="C7226" s="8" t="inlineStr">
        <is>
          <t>source.goal08.exceloutput-roguenousroom-json.551</t>
        </is>
      </c>
      <c r="D7226" s="8" t="inlineStr">
        <is>
          <t>source.goal08.exceloutput-roguenousroom-json.551</t>
        </is>
      </c>
      <c r="E7226" s="8" t="inlineStr">
        <is>
          <t>PinnedStructured</t>
        </is>
      </c>
      <c r="F7226" s="8" t="inlineStr">
        <is>
          <t>https://gitlab.com/Dimbreath/turnbasedgamedata.git</t>
        </is>
      </c>
      <c r="G7226" s="8" t="inlineStr">
        <is>
          <t>fd978d6ef09f941fba644c731ab54abd6f7c3568</t>
        </is>
      </c>
      <c r="H7226" s="8" t="inlineStr">
        <is>
          <t>4.4</t>
        </is>
      </c>
      <c r="I7226" s="8" t="inlineStr">
        <is>
          <t>ExcelOutput/RogueNousRoom.json</t>
        </is>
      </c>
      <c r="J7226" s="8" t="inlineStr">
        <is>
          <t>551</t>
        </is>
      </c>
      <c r="K7226" s="8" t="inlineStr">
        <is>
          <t>094aca5feece91dd1dfa4cfd7621cb8129109f653634c30cfced917ebb886e72</t>
        </is>
      </c>
      <c r="L7226" s="8" t="inlineStr">
        <is>
          <t>ExactStructured</t>
        </is>
      </c>
      <c r="M7226" s="8" t="inlineStr">
        <is>
          <t>2026-07-22</t>
        </is>
      </c>
      <c r="N7226" s="8" t="n"/>
      <c r="O7226" s="8" t="n"/>
    </row>
    <row r="7227">
      <c r="A7227" s="9" t="n"/>
      <c r="B7227" s="9" t="n">
        <v>7220</v>
      </c>
      <c r="C7227" s="9" t="inlineStr">
        <is>
          <t>source.goal08.exceloutput-roguenousroom-json.552</t>
        </is>
      </c>
      <c r="D7227" s="9" t="inlineStr">
        <is>
          <t>source.goal08.exceloutput-roguenousroom-json.552</t>
        </is>
      </c>
      <c r="E7227" s="9" t="inlineStr">
        <is>
          <t>PinnedStructured</t>
        </is>
      </c>
      <c r="F7227" s="9" t="inlineStr">
        <is>
          <t>https://gitlab.com/Dimbreath/turnbasedgamedata.git</t>
        </is>
      </c>
      <c r="G7227" s="9" t="inlineStr">
        <is>
          <t>fd978d6ef09f941fba644c731ab54abd6f7c3568</t>
        </is>
      </c>
      <c r="H7227" s="9" t="inlineStr">
        <is>
          <t>4.4</t>
        </is>
      </c>
      <c r="I7227" s="9" t="inlineStr">
        <is>
          <t>ExcelOutput/RogueNousRoom.json</t>
        </is>
      </c>
      <c r="J7227" s="9" t="inlineStr">
        <is>
          <t>552</t>
        </is>
      </c>
      <c r="K7227" s="9" t="inlineStr">
        <is>
          <t>fc9c88f2be56bd41b15ebb2b83348ff6ed032c46f81e470dcd1c8e94a249900b</t>
        </is>
      </c>
      <c r="L7227" s="9" t="inlineStr">
        <is>
          <t>ExactStructured</t>
        </is>
      </c>
      <c r="M7227" s="9" t="inlineStr">
        <is>
          <t>2026-07-22</t>
        </is>
      </c>
      <c r="N7227" s="9" t="n"/>
      <c r="O7227" s="9" t="n"/>
    </row>
    <row r="7228">
      <c r="A7228" s="8" t="n"/>
      <c r="B7228" s="8" t="n">
        <v>7221</v>
      </c>
      <c r="C7228" s="8" t="inlineStr">
        <is>
          <t>source.goal08.exceloutput-roguenousroom-json.553</t>
        </is>
      </c>
      <c r="D7228" s="8" t="inlineStr">
        <is>
          <t>source.goal08.exceloutput-roguenousroom-json.553</t>
        </is>
      </c>
      <c r="E7228" s="8" t="inlineStr">
        <is>
          <t>PinnedStructured</t>
        </is>
      </c>
      <c r="F7228" s="8" t="inlineStr">
        <is>
          <t>https://gitlab.com/Dimbreath/turnbasedgamedata.git</t>
        </is>
      </c>
      <c r="G7228" s="8" t="inlineStr">
        <is>
          <t>fd978d6ef09f941fba644c731ab54abd6f7c3568</t>
        </is>
      </c>
      <c r="H7228" s="8" t="inlineStr">
        <is>
          <t>4.4</t>
        </is>
      </c>
      <c r="I7228" s="8" t="inlineStr">
        <is>
          <t>ExcelOutput/RogueNousRoom.json</t>
        </is>
      </c>
      <c r="J7228" s="8" t="inlineStr">
        <is>
          <t>553</t>
        </is>
      </c>
      <c r="K7228" s="8" t="inlineStr">
        <is>
          <t>39157b93514f335e4ee12503d472280fbe092a2d25ad56b6f07d6da742638315</t>
        </is>
      </c>
      <c r="L7228" s="8" t="inlineStr">
        <is>
          <t>ExactStructured</t>
        </is>
      </c>
      <c r="M7228" s="8" t="inlineStr">
        <is>
          <t>2026-07-22</t>
        </is>
      </c>
      <c r="N7228" s="8" t="n"/>
      <c r="O7228" s="8" t="n"/>
    </row>
    <row r="7229">
      <c r="A7229" s="9" t="n"/>
      <c r="B7229" s="9" t="n">
        <v>7222</v>
      </c>
      <c r="C7229" s="9" t="inlineStr">
        <is>
          <t>source.goal08.exceloutput-roguenousroom-json.554</t>
        </is>
      </c>
      <c r="D7229" s="9" t="inlineStr">
        <is>
          <t>source.goal08.exceloutput-roguenousroom-json.554</t>
        </is>
      </c>
      <c r="E7229" s="9" t="inlineStr">
        <is>
          <t>PinnedStructured</t>
        </is>
      </c>
      <c r="F7229" s="9" t="inlineStr">
        <is>
          <t>https://gitlab.com/Dimbreath/turnbasedgamedata.git</t>
        </is>
      </c>
      <c r="G7229" s="9" t="inlineStr">
        <is>
          <t>fd978d6ef09f941fba644c731ab54abd6f7c3568</t>
        </is>
      </c>
      <c r="H7229" s="9" t="inlineStr">
        <is>
          <t>4.4</t>
        </is>
      </c>
      <c r="I7229" s="9" t="inlineStr">
        <is>
          <t>ExcelOutput/RogueNousRoom.json</t>
        </is>
      </c>
      <c r="J7229" s="9" t="inlineStr">
        <is>
          <t>554</t>
        </is>
      </c>
      <c r="K7229" s="9" t="inlineStr">
        <is>
          <t>12e289bae35ce09f2d8e4289ec777587d3f8692aae6a5a7d913ede913ec51ed3</t>
        </is>
      </c>
      <c r="L7229" s="9" t="inlineStr">
        <is>
          <t>ExactStructured</t>
        </is>
      </c>
      <c r="M7229" s="9" t="inlineStr">
        <is>
          <t>2026-07-22</t>
        </is>
      </c>
      <c r="N7229" s="9" t="n"/>
      <c r="O7229" s="9" t="n"/>
    </row>
    <row r="7230">
      <c r="A7230" s="8" t="n"/>
      <c r="B7230" s="8" t="n">
        <v>7223</v>
      </c>
      <c r="C7230" s="8" t="inlineStr">
        <is>
          <t>source.goal08.exceloutput-roguenousroom-json.555</t>
        </is>
      </c>
      <c r="D7230" s="8" t="inlineStr">
        <is>
          <t>source.goal08.exceloutput-roguenousroom-json.555</t>
        </is>
      </c>
      <c r="E7230" s="8" t="inlineStr">
        <is>
          <t>PinnedStructured</t>
        </is>
      </c>
      <c r="F7230" s="8" t="inlineStr">
        <is>
          <t>https://gitlab.com/Dimbreath/turnbasedgamedata.git</t>
        </is>
      </c>
      <c r="G7230" s="8" t="inlineStr">
        <is>
          <t>fd978d6ef09f941fba644c731ab54abd6f7c3568</t>
        </is>
      </c>
      <c r="H7230" s="8" t="inlineStr">
        <is>
          <t>4.4</t>
        </is>
      </c>
      <c r="I7230" s="8" t="inlineStr">
        <is>
          <t>ExcelOutput/RogueNousRoom.json</t>
        </is>
      </c>
      <c r="J7230" s="8" t="inlineStr">
        <is>
          <t>555</t>
        </is>
      </c>
      <c r="K7230" s="8" t="inlineStr">
        <is>
          <t>d932baceca9f243d61b538c61e20eb14b51b137962330de4d106c71f52b0e07d</t>
        </is>
      </c>
      <c r="L7230" s="8" t="inlineStr">
        <is>
          <t>ExactStructured</t>
        </is>
      </c>
      <c r="M7230" s="8" t="inlineStr">
        <is>
          <t>2026-07-22</t>
        </is>
      </c>
      <c r="N7230" s="8" t="n"/>
      <c r="O7230" s="8" t="n"/>
    </row>
    <row r="7231">
      <c r="A7231" s="9" t="n"/>
      <c r="B7231" s="9" t="n">
        <v>7224</v>
      </c>
      <c r="C7231" s="9" t="inlineStr">
        <is>
          <t>source.goal08.exceloutput-roguenousroom-json.556</t>
        </is>
      </c>
      <c r="D7231" s="9" t="inlineStr">
        <is>
          <t>source.goal08.exceloutput-roguenousroom-json.556</t>
        </is>
      </c>
      <c r="E7231" s="9" t="inlineStr">
        <is>
          <t>PinnedStructured</t>
        </is>
      </c>
      <c r="F7231" s="9" t="inlineStr">
        <is>
          <t>https://gitlab.com/Dimbreath/turnbasedgamedata.git</t>
        </is>
      </c>
      <c r="G7231" s="9" t="inlineStr">
        <is>
          <t>fd978d6ef09f941fba644c731ab54abd6f7c3568</t>
        </is>
      </c>
      <c r="H7231" s="9" t="inlineStr">
        <is>
          <t>4.4</t>
        </is>
      </c>
      <c r="I7231" s="9" t="inlineStr">
        <is>
          <t>ExcelOutput/RogueNousRoom.json</t>
        </is>
      </c>
      <c r="J7231" s="9" t="inlineStr">
        <is>
          <t>556</t>
        </is>
      </c>
      <c r="K7231" s="9" t="inlineStr">
        <is>
          <t>dbd28ecc1989c0386997416538ac49e3461e273fa898dcc16b912bf0cbd1964a</t>
        </is>
      </c>
      <c r="L7231" s="9" t="inlineStr">
        <is>
          <t>ExactStructured</t>
        </is>
      </c>
      <c r="M7231" s="9" t="inlineStr">
        <is>
          <t>2026-07-22</t>
        </is>
      </c>
      <c r="N7231" s="9" t="n"/>
      <c r="O7231" s="9" t="n"/>
    </row>
    <row r="7232">
      <c r="A7232" s="8" t="n"/>
      <c r="B7232" s="8" t="n">
        <v>7225</v>
      </c>
      <c r="C7232" s="8" t="inlineStr">
        <is>
          <t>source.goal08.exceloutput-roguenousroom-json.557</t>
        </is>
      </c>
      <c r="D7232" s="8" t="inlineStr">
        <is>
          <t>source.goal08.exceloutput-roguenousroom-json.557</t>
        </is>
      </c>
      <c r="E7232" s="8" t="inlineStr">
        <is>
          <t>PinnedStructured</t>
        </is>
      </c>
      <c r="F7232" s="8" t="inlineStr">
        <is>
          <t>https://gitlab.com/Dimbreath/turnbasedgamedata.git</t>
        </is>
      </c>
      <c r="G7232" s="8" t="inlineStr">
        <is>
          <t>fd978d6ef09f941fba644c731ab54abd6f7c3568</t>
        </is>
      </c>
      <c r="H7232" s="8" t="inlineStr">
        <is>
          <t>4.4</t>
        </is>
      </c>
      <c r="I7232" s="8" t="inlineStr">
        <is>
          <t>ExcelOutput/RogueNousRoom.json</t>
        </is>
      </c>
      <c r="J7232" s="8" t="inlineStr">
        <is>
          <t>557</t>
        </is>
      </c>
      <c r="K7232" s="8" t="inlineStr">
        <is>
          <t>112ce019ac6898170480fef78ed8c8506159e248cd6d01e80fb441baaf349b93</t>
        </is>
      </c>
      <c r="L7232" s="8" t="inlineStr">
        <is>
          <t>ExactStructured</t>
        </is>
      </c>
      <c r="M7232" s="8" t="inlineStr">
        <is>
          <t>2026-07-22</t>
        </is>
      </c>
      <c r="N7232" s="8" t="n"/>
      <c r="O7232" s="8" t="n"/>
    </row>
    <row r="7233">
      <c r="A7233" s="9" t="n"/>
      <c r="B7233" s="9" t="n">
        <v>7226</v>
      </c>
      <c r="C7233" s="9" t="inlineStr">
        <is>
          <t>source.goal08.exceloutput-roguenousroom-json.558</t>
        </is>
      </c>
      <c r="D7233" s="9" t="inlineStr">
        <is>
          <t>source.goal08.exceloutput-roguenousroom-json.558</t>
        </is>
      </c>
      <c r="E7233" s="9" t="inlineStr">
        <is>
          <t>PinnedStructured</t>
        </is>
      </c>
      <c r="F7233" s="9" t="inlineStr">
        <is>
          <t>https://gitlab.com/Dimbreath/turnbasedgamedata.git</t>
        </is>
      </c>
      <c r="G7233" s="9" t="inlineStr">
        <is>
          <t>fd978d6ef09f941fba644c731ab54abd6f7c3568</t>
        </is>
      </c>
      <c r="H7233" s="9" t="inlineStr">
        <is>
          <t>4.4</t>
        </is>
      </c>
      <c r="I7233" s="9" t="inlineStr">
        <is>
          <t>ExcelOutput/RogueNousRoom.json</t>
        </is>
      </c>
      <c r="J7233" s="9" t="inlineStr">
        <is>
          <t>558</t>
        </is>
      </c>
      <c r="K7233" s="9" t="inlineStr">
        <is>
          <t>cb3a7485bb3f645877e6e3312d6ff57142fbf91b6b62bad49f655d1aee386393</t>
        </is>
      </c>
      <c r="L7233" s="9" t="inlineStr">
        <is>
          <t>ExactStructured</t>
        </is>
      </c>
      <c r="M7233" s="9" t="inlineStr">
        <is>
          <t>2026-07-22</t>
        </is>
      </c>
      <c r="N7233" s="9" t="n"/>
      <c r="O7233" s="9" t="n"/>
    </row>
    <row r="7234">
      <c r="A7234" s="8" t="n"/>
      <c r="B7234" s="8" t="n">
        <v>7227</v>
      </c>
      <c r="C7234" s="8" t="inlineStr">
        <is>
          <t>source.goal08.exceloutput-roguenousroom-json.559</t>
        </is>
      </c>
      <c r="D7234" s="8" t="inlineStr">
        <is>
          <t>source.goal08.exceloutput-roguenousroom-json.559</t>
        </is>
      </c>
      <c r="E7234" s="8" t="inlineStr">
        <is>
          <t>PinnedStructured</t>
        </is>
      </c>
      <c r="F7234" s="8" t="inlineStr">
        <is>
          <t>https://gitlab.com/Dimbreath/turnbasedgamedata.git</t>
        </is>
      </c>
      <c r="G7234" s="8" t="inlineStr">
        <is>
          <t>fd978d6ef09f941fba644c731ab54abd6f7c3568</t>
        </is>
      </c>
      <c r="H7234" s="8" t="inlineStr">
        <is>
          <t>4.4</t>
        </is>
      </c>
      <c r="I7234" s="8" t="inlineStr">
        <is>
          <t>ExcelOutput/RogueNousRoom.json</t>
        </is>
      </c>
      <c r="J7234" s="8" t="inlineStr">
        <is>
          <t>559</t>
        </is>
      </c>
      <c r="K7234" s="8" t="inlineStr">
        <is>
          <t>085e1f3ccdca588a3b47ebe42c84164d4c36e84e2f51b8da05e2acc7f5c40b52</t>
        </is>
      </c>
      <c r="L7234" s="8" t="inlineStr">
        <is>
          <t>ExactStructured</t>
        </is>
      </c>
      <c r="M7234" s="8" t="inlineStr">
        <is>
          <t>2026-07-22</t>
        </is>
      </c>
      <c r="N7234" s="8" t="n"/>
      <c r="O7234" s="8" t="n"/>
    </row>
    <row r="7235">
      <c r="A7235" s="9" t="n"/>
      <c r="B7235" s="9" t="n">
        <v>7228</v>
      </c>
      <c r="C7235" s="9" t="inlineStr">
        <is>
          <t>source.goal08.exceloutput-roguenousroom-json.56</t>
        </is>
      </c>
      <c r="D7235" s="9" t="inlineStr">
        <is>
          <t>source.goal08.exceloutput-roguenousroom-json.56</t>
        </is>
      </c>
      <c r="E7235" s="9" t="inlineStr">
        <is>
          <t>PinnedStructured</t>
        </is>
      </c>
      <c r="F7235" s="9" t="inlineStr">
        <is>
          <t>https://gitlab.com/Dimbreath/turnbasedgamedata.git</t>
        </is>
      </c>
      <c r="G7235" s="9" t="inlineStr">
        <is>
          <t>fd978d6ef09f941fba644c731ab54abd6f7c3568</t>
        </is>
      </c>
      <c r="H7235" s="9" t="inlineStr">
        <is>
          <t>4.4</t>
        </is>
      </c>
      <c r="I7235" s="9" t="inlineStr">
        <is>
          <t>ExcelOutput/RogueNousRoom.json</t>
        </is>
      </c>
      <c r="J7235" s="9" t="inlineStr">
        <is>
          <t>56</t>
        </is>
      </c>
      <c r="K7235" s="9" t="inlineStr">
        <is>
          <t>a4fd2ff37756a0acc4686845978cd41f65cb5956fc22497ac8358b40e31fc4f8</t>
        </is>
      </c>
      <c r="L7235" s="9" t="inlineStr">
        <is>
          <t>ExactStructured</t>
        </is>
      </c>
      <c r="M7235" s="9" t="inlineStr">
        <is>
          <t>2026-07-22</t>
        </is>
      </c>
      <c r="N7235" s="9" t="n"/>
      <c r="O7235" s="9" t="n"/>
    </row>
    <row r="7236">
      <c r="A7236" s="8" t="n"/>
      <c r="B7236" s="8" t="n">
        <v>7229</v>
      </c>
      <c r="C7236" s="8" t="inlineStr">
        <is>
          <t>source.goal08.exceloutput-roguenousroom-json.560</t>
        </is>
      </c>
      <c r="D7236" s="8" t="inlineStr">
        <is>
          <t>source.goal08.exceloutput-roguenousroom-json.560</t>
        </is>
      </c>
      <c r="E7236" s="8" t="inlineStr">
        <is>
          <t>PinnedStructured</t>
        </is>
      </c>
      <c r="F7236" s="8" t="inlineStr">
        <is>
          <t>https://gitlab.com/Dimbreath/turnbasedgamedata.git</t>
        </is>
      </c>
      <c r="G7236" s="8" t="inlineStr">
        <is>
          <t>fd978d6ef09f941fba644c731ab54abd6f7c3568</t>
        </is>
      </c>
      <c r="H7236" s="8" t="inlineStr">
        <is>
          <t>4.4</t>
        </is>
      </c>
      <c r="I7236" s="8" t="inlineStr">
        <is>
          <t>ExcelOutput/RogueNousRoom.json</t>
        </is>
      </c>
      <c r="J7236" s="8" t="inlineStr">
        <is>
          <t>560</t>
        </is>
      </c>
      <c r="K7236" s="8" t="inlineStr">
        <is>
          <t>1dbefd9913db3f2f68115300870fe5dd5af75a3f0cade92fc13c504f0de7ebdf</t>
        </is>
      </c>
      <c r="L7236" s="8" t="inlineStr">
        <is>
          <t>ExactStructured</t>
        </is>
      </c>
      <c r="M7236" s="8" t="inlineStr">
        <is>
          <t>2026-07-22</t>
        </is>
      </c>
      <c r="N7236" s="8" t="n"/>
      <c r="O7236" s="8" t="n"/>
    </row>
    <row r="7237">
      <c r="A7237" s="9" t="n"/>
      <c r="B7237" s="9" t="n">
        <v>7230</v>
      </c>
      <c r="C7237" s="9" t="inlineStr">
        <is>
          <t>source.goal08.exceloutput-roguenousroom-json.561</t>
        </is>
      </c>
      <c r="D7237" s="9" t="inlineStr">
        <is>
          <t>source.goal08.exceloutput-roguenousroom-json.561</t>
        </is>
      </c>
      <c r="E7237" s="9" t="inlineStr">
        <is>
          <t>PinnedStructured</t>
        </is>
      </c>
      <c r="F7237" s="9" t="inlineStr">
        <is>
          <t>https://gitlab.com/Dimbreath/turnbasedgamedata.git</t>
        </is>
      </c>
      <c r="G7237" s="9" t="inlineStr">
        <is>
          <t>fd978d6ef09f941fba644c731ab54abd6f7c3568</t>
        </is>
      </c>
      <c r="H7237" s="9" t="inlineStr">
        <is>
          <t>4.4</t>
        </is>
      </c>
      <c r="I7237" s="9" t="inlineStr">
        <is>
          <t>ExcelOutput/RogueNousRoom.json</t>
        </is>
      </c>
      <c r="J7237" s="9" t="inlineStr">
        <is>
          <t>561</t>
        </is>
      </c>
      <c r="K7237" s="9" t="inlineStr">
        <is>
          <t>f0604de1be74720f305edcda131e4b2844089a4293d890e1a5f8d41a14e8477e</t>
        </is>
      </c>
      <c r="L7237" s="9" t="inlineStr">
        <is>
          <t>ExactStructured</t>
        </is>
      </c>
      <c r="M7237" s="9" t="inlineStr">
        <is>
          <t>2026-07-22</t>
        </is>
      </c>
      <c r="N7237" s="9" t="n"/>
      <c r="O7237" s="9" t="n"/>
    </row>
    <row r="7238">
      <c r="A7238" s="8" t="n"/>
      <c r="B7238" s="8" t="n">
        <v>7231</v>
      </c>
      <c r="C7238" s="8" t="inlineStr">
        <is>
          <t>source.goal08.exceloutput-roguenousroom-json.562</t>
        </is>
      </c>
      <c r="D7238" s="8" t="inlineStr">
        <is>
          <t>source.goal08.exceloutput-roguenousroom-json.562</t>
        </is>
      </c>
      <c r="E7238" s="8" t="inlineStr">
        <is>
          <t>PinnedStructured</t>
        </is>
      </c>
      <c r="F7238" s="8" t="inlineStr">
        <is>
          <t>https://gitlab.com/Dimbreath/turnbasedgamedata.git</t>
        </is>
      </c>
      <c r="G7238" s="8" t="inlineStr">
        <is>
          <t>fd978d6ef09f941fba644c731ab54abd6f7c3568</t>
        </is>
      </c>
      <c r="H7238" s="8" t="inlineStr">
        <is>
          <t>4.4</t>
        </is>
      </c>
      <c r="I7238" s="8" t="inlineStr">
        <is>
          <t>ExcelOutput/RogueNousRoom.json</t>
        </is>
      </c>
      <c r="J7238" s="8" t="inlineStr">
        <is>
          <t>562</t>
        </is>
      </c>
      <c r="K7238" s="8" t="inlineStr">
        <is>
          <t>8e27034d98ad8058364b64262dccc50455f5067888e993f31f74074caee37022</t>
        </is>
      </c>
      <c r="L7238" s="8" t="inlineStr">
        <is>
          <t>ExactStructured</t>
        </is>
      </c>
      <c r="M7238" s="8" t="inlineStr">
        <is>
          <t>2026-07-22</t>
        </is>
      </c>
      <c r="N7238" s="8" t="n"/>
      <c r="O7238" s="8" t="n"/>
    </row>
    <row r="7239">
      <c r="A7239" s="9" t="n"/>
      <c r="B7239" s="9" t="n">
        <v>7232</v>
      </c>
      <c r="C7239" s="9" t="inlineStr">
        <is>
          <t>source.goal08.exceloutput-roguenousroom-json.563</t>
        </is>
      </c>
      <c r="D7239" s="9" t="inlineStr">
        <is>
          <t>source.goal08.exceloutput-roguenousroom-json.563</t>
        </is>
      </c>
      <c r="E7239" s="9" t="inlineStr">
        <is>
          <t>PinnedStructured</t>
        </is>
      </c>
      <c r="F7239" s="9" t="inlineStr">
        <is>
          <t>https://gitlab.com/Dimbreath/turnbasedgamedata.git</t>
        </is>
      </c>
      <c r="G7239" s="9" t="inlineStr">
        <is>
          <t>fd978d6ef09f941fba644c731ab54abd6f7c3568</t>
        </is>
      </c>
      <c r="H7239" s="9" t="inlineStr">
        <is>
          <t>4.4</t>
        </is>
      </c>
      <c r="I7239" s="9" t="inlineStr">
        <is>
          <t>ExcelOutput/RogueNousRoom.json</t>
        </is>
      </c>
      <c r="J7239" s="9" t="inlineStr">
        <is>
          <t>563</t>
        </is>
      </c>
      <c r="K7239" s="9" t="inlineStr">
        <is>
          <t>31b521d7c095d291cf28fc29031559c0aa7611500fbb601c1c89ab86e0028216</t>
        </is>
      </c>
      <c r="L7239" s="9" t="inlineStr">
        <is>
          <t>ExactStructured</t>
        </is>
      </c>
      <c r="M7239" s="9" t="inlineStr">
        <is>
          <t>2026-07-22</t>
        </is>
      </c>
      <c r="N7239" s="9" t="n"/>
      <c r="O7239" s="9" t="n"/>
    </row>
    <row r="7240">
      <c r="A7240" s="8" t="n"/>
      <c r="B7240" s="8" t="n">
        <v>7233</v>
      </c>
      <c r="C7240" s="8" t="inlineStr">
        <is>
          <t>source.goal08.exceloutput-roguenousroom-json.564</t>
        </is>
      </c>
      <c r="D7240" s="8" t="inlineStr">
        <is>
          <t>source.goal08.exceloutput-roguenousroom-json.564</t>
        </is>
      </c>
      <c r="E7240" s="8" t="inlineStr">
        <is>
          <t>PinnedStructured</t>
        </is>
      </c>
      <c r="F7240" s="8" t="inlineStr">
        <is>
          <t>https://gitlab.com/Dimbreath/turnbasedgamedata.git</t>
        </is>
      </c>
      <c r="G7240" s="8" t="inlineStr">
        <is>
          <t>fd978d6ef09f941fba644c731ab54abd6f7c3568</t>
        </is>
      </c>
      <c r="H7240" s="8" t="inlineStr">
        <is>
          <t>4.4</t>
        </is>
      </c>
      <c r="I7240" s="8" t="inlineStr">
        <is>
          <t>ExcelOutput/RogueNousRoom.json</t>
        </is>
      </c>
      <c r="J7240" s="8" t="inlineStr">
        <is>
          <t>564</t>
        </is>
      </c>
      <c r="K7240" s="8" t="inlineStr">
        <is>
          <t>62d297f7c409e070ab25f8a44e5dbb2a0448dfbe20e8bc97d61eed9ca37df7a6</t>
        </is>
      </c>
      <c r="L7240" s="8" t="inlineStr">
        <is>
          <t>ExactStructured</t>
        </is>
      </c>
      <c r="M7240" s="8" t="inlineStr">
        <is>
          <t>2026-07-22</t>
        </is>
      </c>
      <c r="N7240" s="8" t="n"/>
      <c r="O7240" s="8" t="n"/>
    </row>
    <row r="7241">
      <c r="A7241" s="9" t="n"/>
      <c r="B7241" s="9" t="n">
        <v>7234</v>
      </c>
      <c r="C7241" s="9" t="inlineStr">
        <is>
          <t>source.goal08.exceloutput-roguenousroom-json.565</t>
        </is>
      </c>
      <c r="D7241" s="9" t="inlineStr">
        <is>
          <t>source.goal08.exceloutput-roguenousroom-json.565</t>
        </is>
      </c>
      <c r="E7241" s="9" t="inlineStr">
        <is>
          <t>PinnedStructured</t>
        </is>
      </c>
      <c r="F7241" s="9" t="inlineStr">
        <is>
          <t>https://gitlab.com/Dimbreath/turnbasedgamedata.git</t>
        </is>
      </c>
      <c r="G7241" s="9" t="inlineStr">
        <is>
          <t>fd978d6ef09f941fba644c731ab54abd6f7c3568</t>
        </is>
      </c>
      <c r="H7241" s="9" t="inlineStr">
        <is>
          <t>4.4</t>
        </is>
      </c>
      <c r="I7241" s="9" t="inlineStr">
        <is>
          <t>ExcelOutput/RogueNousRoom.json</t>
        </is>
      </c>
      <c r="J7241" s="9" t="inlineStr">
        <is>
          <t>565</t>
        </is>
      </c>
      <c r="K7241" s="9" t="inlineStr">
        <is>
          <t>fa0f1eab9a1b04787ce7e9cecd2f29f1775eff52aba2be3cfe20681206e5382b</t>
        </is>
      </c>
      <c r="L7241" s="9" t="inlineStr">
        <is>
          <t>ExactStructured</t>
        </is>
      </c>
      <c r="M7241" s="9" t="inlineStr">
        <is>
          <t>2026-07-22</t>
        </is>
      </c>
      <c r="N7241" s="9" t="n"/>
      <c r="O7241" s="9" t="n"/>
    </row>
    <row r="7242">
      <c r="A7242" s="8" t="n"/>
      <c r="B7242" s="8" t="n">
        <v>7235</v>
      </c>
      <c r="C7242" s="8" t="inlineStr">
        <is>
          <t>source.goal08.exceloutput-roguenousroom-json.566</t>
        </is>
      </c>
      <c r="D7242" s="8" t="inlineStr">
        <is>
          <t>source.goal08.exceloutput-roguenousroom-json.566</t>
        </is>
      </c>
      <c r="E7242" s="8" t="inlineStr">
        <is>
          <t>PinnedStructured</t>
        </is>
      </c>
      <c r="F7242" s="8" t="inlineStr">
        <is>
          <t>https://gitlab.com/Dimbreath/turnbasedgamedata.git</t>
        </is>
      </c>
      <c r="G7242" s="8" t="inlineStr">
        <is>
          <t>fd978d6ef09f941fba644c731ab54abd6f7c3568</t>
        </is>
      </c>
      <c r="H7242" s="8" t="inlineStr">
        <is>
          <t>4.4</t>
        </is>
      </c>
      <c r="I7242" s="8" t="inlineStr">
        <is>
          <t>ExcelOutput/RogueNousRoom.json</t>
        </is>
      </c>
      <c r="J7242" s="8" t="inlineStr">
        <is>
          <t>566</t>
        </is>
      </c>
      <c r="K7242" s="8" t="inlineStr">
        <is>
          <t>19a2324a059db2672d4a1ee9242fe16a5fdf425d8edd0fb190fd8ab51066f828</t>
        </is>
      </c>
      <c r="L7242" s="8" t="inlineStr">
        <is>
          <t>ExactStructured</t>
        </is>
      </c>
      <c r="M7242" s="8" t="inlineStr">
        <is>
          <t>2026-07-22</t>
        </is>
      </c>
      <c r="N7242" s="8" t="n"/>
      <c r="O7242" s="8" t="n"/>
    </row>
    <row r="7243">
      <c r="A7243" s="9" t="n"/>
      <c r="B7243" s="9" t="n">
        <v>7236</v>
      </c>
      <c r="C7243" s="9" t="inlineStr">
        <is>
          <t>source.goal08.exceloutput-roguenousroom-json.567</t>
        </is>
      </c>
      <c r="D7243" s="9" t="inlineStr">
        <is>
          <t>source.goal08.exceloutput-roguenousroom-json.567</t>
        </is>
      </c>
      <c r="E7243" s="9" t="inlineStr">
        <is>
          <t>PinnedStructured</t>
        </is>
      </c>
      <c r="F7243" s="9" t="inlineStr">
        <is>
          <t>https://gitlab.com/Dimbreath/turnbasedgamedata.git</t>
        </is>
      </c>
      <c r="G7243" s="9" t="inlineStr">
        <is>
          <t>fd978d6ef09f941fba644c731ab54abd6f7c3568</t>
        </is>
      </c>
      <c r="H7243" s="9" t="inlineStr">
        <is>
          <t>4.4</t>
        </is>
      </c>
      <c r="I7243" s="9" t="inlineStr">
        <is>
          <t>ExcelOutput/RogueNousRoom.json</t>
        </is>
      </c>
      <c r="J7243" s="9" t="inlineStr">
        <is>
          <t>567</t>
        </is>
      </c>
      <c r="K7243" s="9" t="inlineStr">
        <is>
          <t>35e878854c555c822184d10c0b7aceffd88723e5431e460f80b10d8e84bcdcc8</t>
        </is>
      </c>
      <c r="L7243" s="9" t="inlineStr">
        <is>
          <t>ExactStructured</t>
        </is>
      </c>
      <c r="M7243" s="9" t="inlineStr">
        <is>
          <t>2026-07-22</t>
        </is>
      </c>
      <c r="N7243" s="9" t="n"/>
      <c r="O7243" s="9" t="n"/>
    </row>
    <row r="7244">
      <c r="A7244" s="8" t="n"/>
      <c r="B7244" s="8" t="n">
        <v>7237</v>
      </c>
      <c r="C7244" s="8" t="inlineStr">
        <is>
          <t>source.goal08.exceloutput-roguenousroom-json.568</t>
        </is>
      </c>
      <c r="D7244" s="8" t="inlineStr">
        <is>
          <t>source.goal08.exceloutput-roguenousroom-json.568</t>
        </is>
      </c>
      <c r="E7244" s="8" t="inlineStr">
        <is>
          <t>PinnedStructured</t>
        </is>
      </c>
      <c r="F7244" s="8" t="inlineStr">
        <is>
          <t>https://gitlab.com/Dimbreath/turnbasedgamedata.git</t>
        </is>
      </c>
      <c r="G7244" s="8" t="inlineStr">
        <is>
          <t>fd978d6ef09f941fba644c731ab54abd6f7c3568</t>
        </is>
      </c>
      <c r="H7244" s="8" t="inlineStr">
        <is>
          <t>4.4</t>
        </is>
      </c>
      <c r="I7244" s="8" t="inlineStr">
        <is>
          <t>ExcelOutput/RogueNousRoom.json</t>
        </is>
      </c>
      <c r="J7244" s="8" t="inlineStr">
        <is>
          <t>568</t>
        </is>
      </c>
      <c r="K7244" s="8" t="inlineStr">
        <is>
          <t>60e9decaf4fc60564681e16615802f7fe02b1e9c5c4295baa87fbd96e3fbb264</t>
        </is>
      </c>
      <c r="L7244" s="8" t="inlineStr">
        <is>
          <t>ExactStructured</t>
        </is>
      </c>
      <c r="M7244" s="8" t="inlineStr">
        <is>
          <t>2026-07-22</t>
        </is>
      </c>
      <c r="N7244" s="8" t="n"/>
      <c r="O7244" s="8" t="n"/>
    </row>
    <row r="7245">
      <c r="A7245" s="9" t="n"/>
      <c r="B7245" s="9" t="n">
        <v>7238</v>
      </c>
      <c r="C7245" s="9" t="inlineStr">
        <is>
          <t>source.goal08.exceloutput-roguenousroom-json.569</t>
        </is>
      </c>
      <c r="D7245" s="9" t="inlineStr">
        <is>
          <t>source.goal08.exceloutput-roguenousroom-json.569</t>
        </is>
      </c>
      <c r="E7245" s="9" t="inlineStr">
        <is>
          <t>PinnedStructured</t>
        </is>
      </c>
      <c r="F7245" s="9" t="inlineStr">
        <is>
          <t>https://gitlab.com/Dimbreath/turnbasedgamedata.git</t>
        </is>
      </c>
      <c r="G7245" s="9" t="inlineStr">
        <is>
          <t>fd978d6ef09f941fba644c731ab54abd6f7c3568</t>
        </is>
      </c>
      <c r="H7245" s="9" t="inlineStr">
        <is>
          <t>4.4</t>
        </is>
      </c>
      <c r="I7245" s="9" t="inlineStr">
        <is>
          <t>ExcelOutput/RogueNousRoom.json</t>
        </is>
      </c>
      <c r="J7245" s="9" t="inlineStr">
        <is>
          <t>569</t>
        </is>
      </c>
      <c r="K7245" s="9" t="inlineStr">
        <is>
          <t>02061dd62e73b36eac86ba83cc860cc13fe2ec1eb4dc2e685cb261a91b667a94</t>
        </is>
      </c>
      <c r="L7245" s="9" t="inlineStr">
        <is>
          <t>ExactStructured</t>
        </is>
      </c>
      <c r="M7245" s="9" t="inlineStr">
        <is>
          <t>2026-07-22</t>
        </is>
      </c>
      <c r="N7245" s="9" t="n"/>
      <c r="O7245" s="9" t="n"/>
    </row>
    <row r="7246">
      <c r="A7246" s="8" t="n"/>
      <c r="B7246" s="8" t="n">
        <v>7239</v>
      </c>
      <c r="C7246" s="8" t="inlineStr">
        <is>
          <t>source.goal08.exceloutput-roguenousroom-json.57</t>
        </is>
      </c>
      <c r="D7246" s="8" t="inlineStr">
        <is>
          <t>source.goal08.exceloutput-roguenousroom-json.57</t>
        </is>
      </c>
      <c r="E7246" s="8" t="inlineStr">
        <is>
          <t>PinnedStructured</t>
        </is>
      </c>
      <c r="F7246" s="8" t="inlineStr">
        <is>
          <t>https://gitlab.com/Dimbreath/turnbasedgamedata.git</t>
        </is>
      </c>
      <c r="G7246" s="8" t="inlineStr">
        <is>
          <t>fd978d6ef09f941fba644c731ab54abd6f7c3568</t>
        </is>
      </c>
      <c r="H7246" s="8" t="inlineStr">
        <is>
          <t>4.4</t>
        </is>
      </c>
      <c r="I7246" s="8" t="inlineStr">
        <is>
          <t>ExcelOutput/RogueNousRoom.json</t>
        </is>
      </c>
      <c r="J7246" s="8" t="inlineStr">
        <is>
          <t>57</t>
        </is>
      </c>
      <c r="K7246" s="8" t="inlineStr">
        <is>
          <t>26e601c34ed6372a31078a5cc260e206214b65411b64f91dbce501a37683c806</t>
        </is>
      </c>
      <c r="L7246" s="8" t="inlineStr">
        <is>
          <t>ExactStructured</t>
        </is>
      </c>
      <c r="M7246" s="8" t="inlineStr">
        <is>
          <t>2026-07-22</t>
        </is>
      </c>
      <c r="N7246" s="8" t="n"/>
      <c r="O7246" s="8" t="n"/>
    </row>
    <row r="7247">
      <c r="A7247" s="9" t="n"/>
      <c r="B7247" s="9" t="n">
        <v>7240</v>
      </c>
      <c r="C7247" s="9" t="inlineStr">
        <is>
          <t>source.goal08.exceloutput-roguenousroom-json.570</t>
        </is>
      </c>
      <c r="D7247" s="9" t="inlineStr">
        <is>
          <t>source.goal08.exceloutput-roguenousroom-json.570</t>
        </is>
      </c>
      <c r="E7247" s="9" t="inlineStr">
        <is>
          <t>PinnedStructured</t>
        </is>
      </c>
      <c r="F7247" s="9" t="inlineStr">
        <is>
          <t>https://gitlab.com/Dimbreath/turnbasedgamedata.git</t>
        </is>
      </c>
      <c r="G7247" s="9" t="inlineStr">
        <is>
          <t>fd978d6ef09f941fba644c731ab54abd6f7c3568</t>
        </is>
      </c>
      <c r="H7247" s="9" t="inlineStr">
        <is>
          <t>4.4</t>
        </is>
      </c>
      <c r="I7247" s="9" t="inlineStr">
        <is>
          <t>ExcelOutput/RogueNousRoom.json</t>
        </is>
      </c>
      <c r="J7247" s="9" t="inlineStr">
        <is>
          <t>570</t>
        </is>
      </c>
      <c r="K7247" s="9" t="inlineStr">
        <is>
          <t>e3edcb32c55fd8dbe1dfc2510ab8829553f23f99c52b881b7ea989ca06587de8</t>
        </is>
      </c>
      <c r="L7247" s="9" t="inlineStr">
        <is>
          <t>ExactStructured</t>
        </is>
      </c>
      <c r="M7247" s="9" t="inlineStr">
        <is>
          <t>2026-07-22</t>
        </is>
      </c>
      <c r="N7247" s="9" t="n"/>
      <c r="O7247" s="9" t="n"/>
    </row>
    <row r="7248">
      <c r="A7248" s="8" t="n"/>
      <c r="B7248" s="8" t="n">
        <v>7241</v>
      </c>
      <c r="C7248" s="8" t="inlineStr">
        <is>
          <t>source.goal08.exceloutput-roguenousroom-json.571</t>
        </is>
      </c>
      <c r="D7248" s="8" t="inlineStr">
        <is>
          <t>source.goal08.exceloutput-roguenousroom-json.571</t>
        </is>
      </c>
      <c r="E7248" s="8" t="inlineStr">
        <is>
          <t>PinnedStructured</t>
        </is>
      </c>
      <c r="F7248" s="8" t="inlineStr">
        <is>
          <t>https://gitlab.com/Dimbreath/turnbasedgamedata.git</t>
        </is>
      </c>
      <c r="G7248" s="8" t="inlineStr">
        <is>
          <t>fd978d6ef09f941fba644c731ab54abd6f7c3568</t>
        </is>
      </c>
      <c r="H7248" s="8" t="inlineStr">
        <is>
          <t>4.4</t>
        </is>
      </c>
      <c r="I7248" s="8" t="inlineStr">
        <is>
          <t>ExcelOutput/RogueNousRoom.json</t>
        </is>
      </c>
      <c r="J7248" s="8" t="inlineStr">
        <is>
          <t>571</t>
        </is>
      </c>
      <c r="K7248" s="8" t="inlineStr">
        <is>
          <t>6cb2848b2d10057fccb95b8196a7503be9f93572bf716562f7827b30ef9ff24d</t>
        </is>
      </c>
      <c r="L7248" s="8" t="inlineStr">
        <is>
          <t>ExactStructured</t>
        </is>
      </c>
      <c r="M7248" s="8" t="inlineStr">
        <is>
          <t>2026-07-22</t>
        </is>
      </c>
      <c r="N7248" s="8" t="n"/>
      <c r="O7248" s="8" t="n"/>
    </row>
    <row r="7249">
      <c r="A7249" s="9" t="n"/>
      <c r="B7249" s="9" t="n">
        <v>7242</v>
      </c>
      <c r="C7249" s="9" t="inlineStr">
        <is>
          <t>source.goal08.exceloutput-roguenousroom-json.572</t>
        </is>
      </c>
      <c r="D7249" s="9" t="inlineStr">
        <is>
          <t>source.goal08.exceloutput-roguenousroom-json.572</t>
        </is>
      </c>
      <c r="E7249" s="9" t="inlineStr">
        <is>
          <t>PinnedStructured</t>
        </is>
      </c>
      <c r="F7249" s="9" t="inlineStr">
        <is>
          <t>https://gitlab.com/Dimbreath/turnbasedgamedata.git</t>
        </is>
      </c>
      <c r="G7249" s="9" t="inlineStr">
        <is>
          <t>fd978d6ef09f941fba644c731ab54abd6f7c3568</t>
        </is>
      </c>
      <c r="H7249" s="9" t="inlineStr">
        <is>
          <t>4.4</t>
        </is>
      </c>
      <c r="I7249" s="9" t="inlineStr">
        <is>
          <t>ExcelOutput/RogueNousRoom.json</t>
        </is>
      </c>
      <c r="J7249" s="9" t="inlineStr">
        <is>
          <t>572</t>
        </is>
      </c>
      <c r="K7249" s="9" t="inlineStr">
        <is>
          <t>84fb48209a5f5e024a76d4a5b3c132c6dfb8166d6494d48aed1ea2d0282e8141</t>
        </is>
      </c>
      <c r="L7249" s="9" t="inlineStr">
        <is>
          <t>ExactStructured</t>
        </is>
      </c>
      <c r="M7249" s="9" t="inlineStr">
        <is>
          <t>2026-07-22</t>
        </is>
      </c>
      <c r="N7249" s="9" t="n"/>
      <c r="O7249" s="9" t="n"/>
    </row>
    <row r="7250">
      <c r="A7250" s="8" t="n"/>
      <c r="B7250" s="8" t="n">
        <v>7243</v>
      </c>
      <c r="C7250" s="8" t="inlineStr">
        <is>
          <t>source.goal08.exceloutput-roguenousroom-json.573</t>
        </is>
      </c>
      <c r="D7250" s="8" t="inlineStr">
        <is>
          <t>source.goal08.exceloutput-roguenousroom-json.573</t>
        </is>
      </c>
      <c r="E7250" s="8" t="inlineStr">
        <is>
          <t>PinnedStructured</t>
        </is>
      </c>
      <c r="F7250" s="8" t="inlineStr">
        <is>
          <t>https://gitlab.com/Dimbreath/turnbasedgamedata.git</t>
        </is>
      </c>
      <c r="G7250" s="8" t="inlineStr">
        <is>
          <t>fd978d6ef09f941fba644c731ab54abd6f7c3568</t>
        </is>
      </c>
      <c r="H7250" s="8" t="inlineStr">
        <is>
          <t>4.4</t>
        </is>
      </c>
      <c r="I7250" s="8" t="inlineStr">
        <is>
          <t>ExcelOutput/RogueNousRoom.json</t>
        </is>
      </c>
      <c r="J7250" s="8" t="inlineStr">
        <is>
          <t>573</t>
        </is>
      </c>
      <c r="K7250" s="8" t="inlineStr">
        <is>
          <t>33a7628bbe60d5de70727fcfd49e7ef5b7c5e13f3f27f38050762191f1058777</t>
        </is>
      </c>
      <c r="L7250" s="8" t="inlineStr">
        <is>
          <t>ExactStructured</t>
        </is>
      </c>
      <c r="M7250" s="8" t="inlineStr">
        <is>
          <t>2026-07-22</t>
        </is>
      </c>
      <c r="N7250" s="8" t="n"/>
      <c r="O7250" s="8" t="n"/>
    </row>
    <row r="7251">
      <c r="A7251" s="9" t="n"/>
      <c r="B7251" s="9" t="n">
        <v>7244</v>
      </c>
      <c r="C7251" s="9" t="inlineStr">
        <is>
          <t>source.goal08.exceloutput-roguenousroom-json.574</t>
        </is>
      </c>
      <c r="D7251" s="9" t="inlineStr">
        <is>
          <t>source.goal08.exceloutput-roguenousroom-json.574</t>
        </is>
      </c>
      <c r="E7251" s="9" t="inlineStr">
        <is>
          <t>PinnedStructured</t>
        </is>
      </c>
      <c r="F7251" s="9" t="inlineStr">
        <is>
          <t>https://gitlab.com/Dimbreath/turnbasedgamedata.git</t>
        </is>
      </c>
      <c r="G7251" s="9" t="inlineStr">
        <is>
          <t>fd978d6ef09f941fba644c731ab54abd6f7c3568</t>
        </is>
      </c>
      <c r="H7251" s="9" t="inlineStr">
        <is>
          <t>4.4</t>
        </is>
      </c>
      <c r="I7251" s="9" t="inlineStr">
        <is>
          <t>ExcelOutput/RogueNousRoom.json</t>
        </is>
      </c>
      <c r="J7251" s="9" t="inlineStr">
        <is>
          <t>574</t>
        </is>
      </c>
      <c r="K7251" s="9" t="inlineStr">
        <is>
          <t>bdad0210a9eed03a1211be2714aee0ac7b2fa8a4de2aed525cfdcdbcea201dfc</t>
        </is>
      </c>
      <c r="L7251" s="9" t="inlineStr">
        <is>
          <t>ExactStructured</t>
        </is>
      </c>
      <c r="M7251" s="9" t="inlineStr">
        <is>
          <t>2026-07-22</t>
        </is>
      </c>
      <c r="N7251" s="9" t="n"/>
      <c r="O7251" s="9" t="n"/>
    </row>
    <row r="7252">
      <c r="A7252" s="8" t="n"/>
      <c r="B7252" s="8" t="n">
        <v>7245</v>
      </c>
      <c r="C7252" s="8" t="inlineStr">
        <is>
          <t>source.goal08.exceloutput-roguenousroom-json.575</t>
        </is>
      </c>
      <c r="D7252" s="8" t="inlineStr">
        <is>
          <t>source.goal08.exceloutput-roguenousroom-json.575</t>
        </is>
      </c>
      <c r="E7252" s="8" t="inlineStr">
        <is>
          <t>PinnedStructured</t>
        </is>
      </c>
      <c r="F7252" s="8" t="inlineStr">
        <is>
          <t>https://gitlab.com/Dimbreath/turnbasedgamedata.git</t>
        </is>
      </c>
      <c r="G7252" s="8" t="inlineStr">
        <is>
          <t>fd978d6ef09f941fba644c731ab54abd6f7c3568</t>
        </is>
      </c>
      <c r="H7252" s="8" t="inlineStr">
        <is>
          <t>4.4</t>
        </is>
      </c>
      <c r="I7252" s="8" t="inlineStr">
        <is>
          <t>ExcelOutput/RogueNousRoom.json</t>
        </is>
      </c>
      <c r="J7252" s="8" t="inlineStr">
        <is>
          <t>575</t>
        </is>
      </c>
      <c r="K7252" s="8" t="inlineStr">
        <is>
          <t>8cd4d01006f1fed5bc60646da375667490f763734ad4a3ac8f49e2d2cd0fd875</t>
        </is>
      </c>
      <c r="L7252" s="8" t="inlineStr">
        <is>
          <t>ExactStructured</t>
        </is>
      </c>
      <c r="M7252" s="8" t="inlineStr">
        <is>
          <t>2026-07-22</t>
        </is>
      </c>
      <c r="N7252" s="8" t="n"/>
      <c r="O7252" s="8" t="n"/>
    </row>
    <row r="7253">
      <c r="A7253" s="9" t="n"/>
      <c r="B7253" s="9" t="n">
        <v>7246</v>
      </c>
      <c r="C7253" s="9" t="inlineStr">
        <is>
          <t>source.goal08.exceloutput-roguenousroom-json.576</t>
        </is>
      </c>
      <c r="D7253" s="9" t="inlineStr">
        <is>
          <t>source.goal08.exceloutput-roguenousroom-json.576</t>
        </is>
      </c>
      <c r="E7253" s="9" t="inlineStr">
        <is>
          <t>PinnedStructured</t>
        </is>
      </c>
      <c r="F7253" s="9" t="inlineStr">
        <is>
          <t>https://gitlab.com/Dimbreath/turnbasedgamedata.git</t>
        </is>
      </c>
      <c r="G7253" s="9" t="inlineStr">
        <is>
          <t>fd978d6ef09f941fba644c731ab54abd6f7c3568</t>
        </is>
      </c>
      <c r="H7253" s="9" t="inlineStr">
        <is>
          <t>4.4</t>
        </is>
      </c>
      <c r="I7253" s="9" t="inlineStr">
        <is>
          <t>ExcelOutput/RogueNousRoom.json</t>
        </is>
      </c>
      <c r="J7253" s="9" t="inlineStr">
        <is>
          <t>576</t>
        </is>
      </c>
      <c r="K7253" s="9" t="inlineStr">
        <is>
          <t>5af9e5fa6ae7ea798bd2db0fd7b8e02b1cb6a9adc6d6cd327b3e49245ee71bb3</t>
        </is>
      </c>
      <c r="L7253" s="9" t="inlineStr">
        <is>
          <t>ExactStructured</t>
        </is>
      </c>
      <c r="M7253" s="9" t="inlineStr">
        <is>
          <t>2026-07-22</t>
        </is>
      </c>
      <c r="N7253" s="9" t="n"/>
      <c r="O7253" s="9" t="n"/>
    </row>
    <row r="7254">
      <c r="A7254" s="8" t="n"/>
      <c r="B7254" s="8" t="n">
        <v>7247</v>
      </c>
      <c r="C7254" s="8" t="inlineStr">
        <is>
          <t>source.goal08.exceloutput-roguenousroom-json.577</t>
        </is>
      </c>
      <c r="D7254" s="8" t="inlineStr">
        <is>
          <t>source.goal08.exceloutput-roguenousroom-json.577</t>
        </is>
      </c>
      <c r="E7254" s="8" t="inlineStr">
        <is>
          <t>PinnedStructured</t>
        </is>
      </c>
      <c r="F7254" s="8" t="inlineStr">
        <is>
          <t>https://gitlab.com/Dimbreath/turnbasedgamedata.git</t>
        </is>
      </c>
      <c r="G7254" s="8" t="inlineStr">
        <is>
          <t>fd978d6ef09f941fba644c731ab54abd6f7c3568</t>
        </is>
      </c>
      <c r="H7254" s="8" t="inlineStr">
        <is>
          <t>4.4</t>
        </is>
      </c>
      <c r="I7254" s="8" t="inlineStr">
        <is>
          <t>ExcelOutput/RogueNousRoom.json</t>
        </is>
      </c>
      <c r="J7254" s="8" t="inlineStr">
        <is>
          <t>577</t>
        </is>
      </c>
      <c r="K7254" s="8" t="inlineStr">
        <is>
          <t>70606bf0cf8a2077ba1abd0ceec8588a27dbfd72df67077455a67b2f5432a869</t>
        </is>
      </c>
      <c r="L7254" s="8" t="inlineStr">
        <is>
          <t>ExactStructured</t>
        </is>
      </c>
      <c r="M7254" s="8" t="inlineStr">
        <is>
          <t>2026-07-22</t>
        </is>
      </c>
      <c r="N7254" s="8" t="n"/>
      <c r="O7254" s="8" t="n"/>
    </row>
    <row r="7255">
      <c r="A7255" s="9" t="n"/>
      <c r="B7255" s="9" t="n">
        <v>7248</v>
      </c>
      <c r="C7255" s="9" t="inlineStr">
        <is>
          <t>source.goal08.exceloutput-roguenousroom-json.578</t>
        </is>
      </c>
      <c r="D7255" s="9" t="inlineStr">
        <is>
          <t>source.goal08.exceloutput-roguenousroom-json.578</t>
        </is>
      </c>
      <c r="E7255" s="9" t="inlineStr">
        <is>
          <t>PinnedStructured</t>
        </is>
      </c>
      <c r="F7255" s="9" t="inlineStr">
        <is>
          <t>https://gitlab.com/Dimbreath/turnbasedgamedata.git</t>
        </is>
      </c>
      <c r="G7255" s="9" t="inlineStr">
        <is>
          <t>fd978d6ef09f941fba644c731ab54abd6f7c3568</t>
        </is>
      </c>
      <c r="H7255" s="9" t="inlineStr">
        <is>
          <t>4.4</t>
        </is>
      </c>
      <c r="I7255" s="9" t="inlineStr">
        <is>
          <t>ExcelOutput/RogueNousRoom.json</t>
        </is>
      </c>
      <c r="J7255" s="9" t="inlineStr">
        <is>
          <t>578</t>
        </is>
      </c>
      <c r="K7255" s="9" t="inlineStr">
        <is>
          <t>d04f36ec589734bc701cbff1d6da22e60bbf113918bcf05855b79f6de6675852</t>
        </is>
      </c>
      <c r="L7255" s="9" t="inlineStr">
        <is>
          <t>ExactStructured</t>
        </is>
      </c>
      <c r="M7255" s="9" t="inlineStr">
        <is>
          <t>2026-07-22</t>
        </is>
      </c>
      <c r="N7255" s="9" t="n"/>
      <c r="O7255" s="9" t="n"/>
    </row>
    <row r="7256">
      <c r="A7256" s="8" t="n"/>
      <c r="B7256" s="8" t="n">
        <v>7249</v>
      </c>
      <c r="C7256" s="8" t="inlineStr">
        <is>
          <t>source.goal08.exceloutput-roguenousroom-json.579</t>
        </is>
      </c>
      <c r="D7256" s="8" t="inlineStr">
        <is>
          <t>source.goal08.exceloutput-roguenousroom-json.579</t>
        </is>
      </c>
      <c r="E7256" s="8" t="inlineStr">
        <is>
          <t>PinnedStructured</t>
        </is>
      </c>
      <c r="F7256" s="8" t="inlineStr">
        <is>
          <t>https://gitlab.com/Dimbreath/turnbasedgamedata.git</t>
        </is>
      </c>
      <c r="G7256" s="8" t="inlineStr">
        <is>
          <t>fd978d6ef09f941fba644c731ab54abd6f7c3568</t>
        </is>
      </c>
      <c r="H7256" s="8" t="inlineStr">
        <is>
          <t>4.4</t>
        </is>
      </c>
      <c r="I7256" s="8" t="inlineStr">
        <is>
          <t>ExcelOutput/RogueNousRoom.json</t>
        </is>
      </c>
      <c r="J7256" s="8" t="inlineStr">
        <is>
          <t>579</t>
        </is>
      </c>
      <c r="K7256" s="8" t="inlineStr">
        <is>
          <t>61d98dd9fe088186efd4d11fa5909ee46313f12f57a6bdb7df93e32d6f03f014</t>
        </is>
      </c>
      <c r="L7256" s="8" t="inlineStr">
        <is>
          <t>ExactStructured</t>
        </is>
      </c>
      <c r="M7256" s="8" t="inlineStr">
        <is>
          <t>2026-07-22</t>
        </is>
      </c>
      <c r="N7256" s="8" t="n"/>
      <c r="O7256" s="8" t="n"/>
    </row>
    <row r="7257">
      <c r="A7257" s="9" t="n"/>
      <c r="B7257" s="9" t="n">
        <v>7250</v>
      </c>
      <c r="C7257" s="9" t="inlineStr">
        <is>
          <t>source.goal08.exceloutput-roguenousroom-json.58</t>
        </is>
      </c>
      <c r="D7257" s="9" t="inlineStr">
        <is>
          <t>source.goal08.exceloutput-roguenousroom-json.58</t>
        </is>
      </c>
      <c r="E7257" s="9" t="inlineStr">
        <is>
          <t>PinnedStructured</t>
        </is>
      </c>
      <c r="F7257" s="9" t="inlineStr">
        <is>
          <t>https://gitlab.com/Dimbreath/turnbasedgamedata.git</t>
        </is>
      </c>
      <c r="G7257" s="9" t="inlineStr">
        <is>
          <t>fd978d6ef09f941fba644c731ab54abd6f7c3568</t>
        </is>
      </c>
      <c r="H7257" s="9" t="inlineStr">
        <is>
          <t>4.4</t>
        </is>
      </c>
      <c r="I7257" s="9" t="inlineStr">
        <is>
          <t>ExcelOutput/RogueNousRoom.json</t>
        </is>
      </c>
      <c r="J7257" s="9" t="inlineStr">
        <is>
          <t>58</t>
        </is>
      </c>
      <c r="K7257" s="9" t="inlineStr">
        <is>
          <t>0fd771f6c37c57d8e81fec6d9bca46ee8bae7edc201e5a1bc1caf3cc3dd2fe8e</t>
        </is>
      </c>
      <c r="L7257" s="9" t="inlineStr">
        <is>
          <t>ExactStructured</t>
        </is>
      </c>
      <c r="M7257" s="9" t="inlineStr">
        <is>
          <t>2026-07-22</t>
        </is>
      </c>
      <c r="N7257" s="9" t="n"/>
      <c r="O7257" s="9" t="n"/>
    </row>
    <row r="7258">
      <c r="A7258" s="8" t="n"/>
      <c r="B7258" s="8" t="n">
        <v>7251</v>
      </c>
      <c r="C7258" s="8" t="inlineStr">
        <is>
          <t>source.goal08.exceloutput-roguenousroom-json.580</t>
        </is>
      </c>
      <c r="D7258" s="8" t="inlineStr">
        <is>
          <t>source.goal08.exceloutput-roguenousroom-json.580</t>
        </is>
      </c>
      <c r="E7258" s="8" t="inlineStr">
        <is>
          <t>PinnedStructured</t>
        </is>
      </c>
      <c r="F7258" s="8" t="inlineStr">
        <is>
          <t>https://gitlab.com/Dimbreath/turnbasedgamedata.git</t>
        </is>
      </c>
      <c r="G7258" s="8" t="inlineStr">
        <is>
          <t>fd978d6ef09f941fba644c731ab54abd6f7c3568</t>
        </is>
      </c>
      <c r="H7258" s="8" t="inlineStr">
        <is>
          <t>4.4</t>
        </is>
      </c>
      <c r="I7258" s="8" t="inlineStr">
        <is>
          <t>ExcelOutput/RogueNousRoom.json</t>
        </is>
      </c>
      <c r="J7258" s="8" t="inlineStr">
        <is>
          <t>580</t>
        </is>
      </c>
      <c r="K7258" s="8" t="inlineStr">
        <is>
          <t>813a00c8637ea9321987daffdac39afce7b94480b8f2881065a377e0b1fd8c16</t>
        </is>
      </c>
      <c r="L7258" s="8" t="inlineStr">
        <is>
          <t>ExactStructured</t>
        </is>
      </c>
      <c r="M7258" s="8" t="inlineStr">
        <is>
          <t>2026-07-22</t>
        </is>
      </c>
      <c r="N7258" s="8" t="n"/>
      <c r="O7258" s="8" t="n"/>
    </row>
    <row r="7259">
      <c r="A7259" s="9" t="n"/>
      <c r="B7259" s="9" t="n">
        <v>7252</v>
      </c>
      <c r="C7259" s="9" t="inlineStr">
        <is>
          <t>source.goal08.exceloutput-roguenousroom-json.581</t>
        </is>
      </c>
      <c r="D7259" s="9" t="inlineStr">
        <is>
          <t>source.goal08.exceloutput-roguenousroom-json.581</t>
        </is>
      </c>
      <c r="E7259" s="9" t="inlineStr">
        <is>
          <t>PinnedStructured</t>
        </is>
      </c>
      <c r="F7259" s="9" t="inlineStr">
        <is>
          <t>https://gitlab.com/Dimbreath/turnbasedgamedata.git</t>
        </is>
      </c>
      <c r="G7259" s="9" t="inlineStr">
        <is>
          <t>fd978d6ef09f941fba644c731ab54abd6f7c3568</t>
        </is>
      </c>
      <c r="H7259" s="9" t="inlineStr">
        <is>
          <t>4.4</t>
        </is>
      </c>
      <c r="I7259" s="9" t="inlineStr">
        <is>
          <t>ExcelOutput/RogueNousRoom.json</t>
        </is>
      </c>
      <c r="J7259" s="9" t="inlineStr">
        <is>
          <t>581</t>
        </is>
      </c>
      <c r="K7259" s="9" t="inlineStr">
        <is>
          <t>ae89c4f49b8a10184516c9a6b862f42ed76db4a5a0ac6fcf5102ff6e7ef3fb73</t>
        </is>
      </c>
      <c r="L7259" s="9" t="inlineStr">
        <is>
          <t>ExactStructured</t>
        </is>
      </c>
      <c r="M7259" s="9" t="inlineStr">
        <is>
          <t>2026-07-22</t>
        </is>
      </c>
      <c r="N7259" s="9" t="n"/>
      <c r="O7259" s="9" t="n"/>
    </row>
    <row r="7260">
      <c r="A7260" s="8" t="n"/>
      <c r="B7260" s="8" t="n">
        <v>7253</v>
      </c>
      <c r="C7260" s="8" t="inlineStr">
        <is>
          <t>source.goal08.exceloutput-roguenousroom-json.582</t>
        </is>
      </c>
      <c r="D7260" s="8" t="inlineStr">
        <is>
          <t>source.goal08.exceloutput-roguenousroom-json.582</t>
        </is>
      </c>
      <c r="E7260" s="8" t="inlineStr">
        <is>
          <t>PinnedStructured</t>
        </is>
      </c>
      <c r="F7260" s="8" t="inlineStr">
        <is>
          <t>https://gitlab.com/Dimbreath/turnbasedgamedata.git</t>
        </is>
      </c>
      <c r="G7260" s="8" t="inlineStr">
        <is>
          <t>fd978d6ef09f941fba644c731ab54abd6f7c3568</t>
        </is>
      </c>
      <c r="H7260" s="8" t="inlineStr">
        <is>
          <t>4.4</t>
        </is>
      </c>
      <c r="I7260" s="8" t="inlineStr">
        <is>
          <t>ExcelOutput/RogueNousRoom.json</t>
        </is>
      </c>
      <c r="J7260" s="8" t="inlineStr">
        <is>
          <t>582</t>
        </is>
      </c>
      <c r="K7260" s="8" t="inlineStr">
        <is>
          <t>d9f722da1298ee95b981f9b2ff6bcbcfbbe35d47904f81ab6b1d8b9f4f06c070</t>
        </is>
      </c>
      <c r="L7260" s="8" t="inlineStr">
        <is>
          <t>ExactStructured</t>
        </is>
      </c>
      <c r="M7260" s="8" t="inlineStr">
        <is>
          <t>2026-07-22</t>
        </is>
      </c>
      <c r="N7260" s="8" t="n"/>
      <c r="O7260" s="8" t="n"/>
    </row>
    <row r="7261">
      <c r="A7261" s="9" t="n"/>
      <c r="B7261" s="9" t="n">
        <v>7254</v>
      </c>
      <c r="C7261" s="9" t="inlineStr">
        <is>
          <t>source.goal08.exceloutput-roguenousroom-json.583</t>
        </is>
      </c>
      <c r="D7261" s="9" t="inlineStr">
        <is>
          <t>source.goal08.exceloutput-roguenousroom-json.583</t>
        </is>
      </c>
      <c r="E7261" s="9" t="inlineStr">
        <is>
          <t>PinnedStructured</t>
        </is>
      </c>
      <c r="F7261" s="9" t="inlineStr">
        <is>
          <t>https://gitlab.com/Dimbreath/turnbasedgamedata.git</t>
        </is>
      </c>
      <c r="G7261" s="9" t="inlineStr">
        <is>
          <t>fd978d6ef09f941fba644c731ab54abd6f7c3568</t>
        </is>
      </c>
      <c r="H7261" s="9" t="inlineStr">
        <is>
          <t>4.4</t>
        </is>
      </c>
      <c r="I7261" s="9" t="inlineStr">
        <is>
          <t>ExcelOutput/RogueNousRoom.json</t>
        </is>
      </c>
      <c r="J7261" s="9" t="inlineStr">
        <is>
          <t>583</t>
        </is>
      </c>
      <c r="K7261" s="9" t="inlineStr">
        <is>
          <t>7c8c581d4e8e346f2b1da081fd994f5ec5a2842d1b1f72a323527c098451219a</t>
        </is>
      </c>
      <c r="L7261" s="9" t="inlineStr">
        <is>
          <t>ExactStructured</t>
        </is>
      </c>
      <c r="M7261" s="9" t="inlineStr">
        <is>
          <t>2026-07-22</t>
        </is>
      </c>
      <c r="N7261" s="9" t="n"/>
      <c r="O7261" s="9" t="n"/>
    </row>
    <row r="7262">
      <c r="A7262" s="8" t="n"/>
      <c r="B7262" s="8" t="n">
        <v>7255</v>
      </c>
      <c r="C7262" s="8" t="inlineStr">
        <is>
          <t>source.goal08.exceloutput-roguenousroom-json.584</t>
        </is>
      </c>
      <c r="D7262" s="8" t="inlineStr">
        <is>
          <t>source.goal08.exceloutput-roguenousroom-json.584</t>
        </is>
      </c>
      <c r="E7262" s="8" t="inlineStr">
        <is>
          <t>PinnedStructured</t>
        </is>
      </c>
      <c r="F7262" s="8" t="inlineStr">
        <is>
          <t>https://gitlab.com/Dimbreath/turnbasedgamedata.git</t>
        </is>
      </c>
      <c r="G7262" s="8" t="inlineStr">
        <is>
          <t>fd978d6ef09f941fba644c731ab54abd6f7c3568</t>
        </is>
      </c>
      <c r="H7262" s="8" t="inlineStr">
        <is>
          <t>4.4</t>
        </is>
      </c>
      <c r="I7262" s="8" t="inlineStr">
        <is>
          <t>ExcelOutput/RogueNousRoom.json</t>
        </is>
      </c>
      <c r="J7262" s="8" t="inlineStr">
        <is>
          <t>584</t>
        </is>
      </c>
      <c r="K7262" s="8" t="inlineStr">
        <is>
          <t>0a9fdb762c2c89b925162f2f50d3db6bef4135bfcd53b6895a519d16a559d367</t>
        </is>
      </c>
      <c r="L7262" s="8" t="inlineStr">
        <is>
          <t>ExactStructured</t>
        </is>
      </c>
      <c r="M7262" s="8" t="inlineStr">
        <is>
          <t>2026-07-22</t>
        </is>
      </c>
      <c r="N7262" s="8" t="n"/>
      <c r="O7262" s="8" t="n"/>
    </row>
    <row r="7263">
      <c r="A7263" s="9" t="n"/>
      <c r="B7263" s="9" t="n">
        <v>7256</v>
      </c>
      <c r="C7263" s="9" t="inlineStr">
        <is>
          <t>source.goal08.exceloutput-roguenousroom-json.585</t>
        </is>
      </c>
      <c r="D7263" s="9" t="inlineStr">
        <is>
          <t>source.goal08.exceloutput-roguenousroom-json.585</t>
        </is>
      </c>
      <c r="E7263" s="9" t="inlineStr">
        <is>
          <t>PinnedStructured</t>
        </is>
      </c>
      <c r="F7263" s="9" t="inlineStr">
        <is>
          <t>https://gitlab.com/Dimbreath/turnbasedgamedata.git</t>
        </is>
      </c>
      <c r="G7263" s="9" t="inlineStr">
        <is>
          <t>fd978d6ef09f941fba644c731ab54abd6f7c3568</t>
        </is>
      </c>
      <c r="H7263" s="9" t="inlineStr">
        <is>
          <t>4.4</t>
        </is>
      </c>
      <c r="I7263" s="9" t="inlineStr">
        <is>
          <t>ExcelOutput/RogueNousRoom.json</t>
        </is>
      </c>
      <c r="J7263" s="9" t="inlineStr">
        <is>
          <t>585</t>
        </is>
      </c>
      <c r="K7263" s="9" t="inlineStr">
        <is>
          <t>b7ec1bd84ba8d492385cf9d0b0d9e34ceec28db675b2f6946c781d3920cb536d</t>
        </is>
      </c>
      <c r="L7263" s="9" t="inlineStr">
        <is>
          <t>ExactStructured</t>
        </is>
      </c>
      <c r="M7263" s="9" t="inlineStr">
        <is>
          <t>2026-07-22</t>
        </is>
      </c>
      <c r="N7263" s="9" t="n"/>
      <c r="O7263" s="9" t="n"/>
    </row>
    <row r="7264">
      <c r="A7264" s="8" t="n"/>
      <c r="B7264" s="8" t="n">
        <v>7257</v>
      </c>
      <c r="C7264" s="8" t="inlineStr">
        <is>
          <t>source.goal08.exceloutput-roguenousroom-json.586</t>
        </is>
      </c>
      <c r="D7264" s="8" t="inlineStr">
        <is>
          <t>source.goal08.exceloutput-roguenousroom-json.586</t>
        </is>
      </c>
      <c r="E7264" s="8" t="inlineStr">
        <is>
          <t>PinnedStructured</t>
        </is>
      </c>
      <c r="F7264" s="8" t="inlineStr">
        <is>
          <t>https://gitlab.com/Dimbreath/turnbasedgamedata.git</t>
        </is>
      </c>
      <c r="G7264" s="8" t="inlineStr">
        <is>
          <t>fd978d6ef09f941fba644c731ab54abd6f7c3568</t>
        </is>
      </c>
      <c r="H7264" s="8" t="inlineStr">
        <is>
          <t>4.4</t>
        </is>
      </c>
      <c r="I7264" s="8" t="inlineStr">
        <is>
          <t>ExcelOutput/RogueNousRoom.json</t>
        </is>
      </c>
      <c r="J7264" s="8" t="inlineStr">
        <is>
          <t>586</t>
        </is>
      </c>
      <c r="K7264" s="8" t="inlineStr">
        <is>
          <t>8f12f6296f0c210ce8914e11381fbbc4a137b217a5f3f2052c3c075268d39110</t>
        </is>
      </c>
      <c r="L7264" s="8" t="inlineStr">
        <is>
          <t>ExactStructured</t>
        </is>
      </c>
      <c r="M7264" s="8" t="inlineStr">
        <is>
          <t>2026-07-22</t>
        </is>
      </c>
      <c r="N7264" s="8" t="n"/>
      <c r="O7264" s="8" t="n"/>
    </row>
    <row r="7265">
      <c r="A7265" s="9" t="n"/>
      <c r="B7265" s="9" t="n">
        <v>7258</v>
      </c>
      <c r="C7265" s="9" t="inlineStr">
        <is>
          <t>source.goal08.exceloutput-roguenousroom-json.587</t>
        </is>
      </c>
      <c r="D7265" s="9" t="inlineStr">
        <is>
          <t>source.goal08.exceloutput-roguenousroom-json.587</t>
        </is>
      </c>
      <c r="E7265" s="9" t="inlineStr">
        <is>
          <t>PinnedStructured</t>
        </is>
      </c>
      <c r="F7265" s="9" t="inlineStr">
        <is>
          <t>https://gitlab.com/Dimbreath/turnbasedgamedata.git</t>
        </is>
      </c>
      <c r="G7265" s="9" t="inlineStr">
        <is>
          <t>fd978d6ef09f941fba644c731ab54abd6f7c3568</t>
        </is>
      </c>
      <c r="H7265" s="9" t="inlineStr">
        <is>
          <t>4.4</t>
        </is>
      </c>
      <c r="I7265" s="9" t="inlineStr">
        <is>
          <t>ExcelOutput/RogueNousRoom.json</t>
        </is>
      </c>
      <c r="J7265" s="9" t="inlineStr">
        <is>
          <t>587</t>
        </is>
      </c>
      <c r="K7265" s="9" t="inlineStr">
        <is>
          <t>e0f4166c17c66575fe334bb2dcefd237c84fa231d307dbb610de83715471a168</t>
        </is>
      </c>
      <c r="L7265" s="9" t="inlineStr">
        <is>
          <t>ExactStructured</t>
        </is>
      </c>
      <c r="M7265" s="9" t="inlineStr">
        <is>
          <t>2026-07-22</t>
        </is>
      </c>
      <c r="N7265" s="9" t="n"/>
      <c r="O7265" s="9" t="n"/>
    </row>
    <row r="7266">
      <c r="A7266" s="8" t="n"/>
      <c r="B7266" s="8" t="n">
        <v>7259</v>
      </c>
      <c r="C7266" s="8" t="inlineStr">
        <is>
          <t>source.goal08.exceloutput-roguenousroom-json.588</t>
        </is>
      </c>
      <c r="D7266" s="8" t="inlineStr">
        <is>
          <t>source.goal08.exceloutput-roguenousroom-json.588</t>
        </is>
      </c>
      <c r="E7266" s="8" t="inlineStr">
        <is>
          <t>PinnedStructured</t>
        </is>
      </c>
      <c r="F7266" s="8" t="inlineStr">
        <is>
          <t>https://gitlab.com/Dimbreath/turnbasedgamedata.git</t>
        </is>
      </c>
      <c r="G7266" s="8" t="inlineStr">
        <is>
          <t>fd978d6ef09f941fba644c731ab54abd6f7c3568</t>
        </is>
      </c>
      <c r="H7266" s="8" t="inlineStr">
        <is>
          <t>4.4</t>
        </is>
      </c>
      <c r="I7266" s="8" t="inlineStr">
        <is>
          <t>ExcelOutput/RogueNousRoom.json</t>
        </is>
      </c>
      <c r="J7266" s="8" t="inlineStr">
        <is>
          <t>588</t>
        </is>
      </c>
      <c r="K7266" s="8" t="inlineStr">
        <is>
          <t>f90bfacd784e122d538621e3917424ca3e86bddf2e23ca974722da14a1f728d5</t>
        </is>
      </c>
      <c r="L7266" s="8" t="inlineStr">
        <is>
          <t>ExactStructured</t>
        </is>
      </c>
      <c r="M7266" s="8" t="inlineStr">
        <is>
          <t>2026-07-22</t>
        </is>
      </c>
      <c r="N7266" s="8" t="n"/>
      <c r="O7266" s="8" t="n"/>
    </row>
    <row r="7267">
      <c r="A7267" s="9" t="n"/>
      <c r="B7267" s="9" t="n">
        <v>7260</v>
      </c>
      <c r="C7267" s="9" t="inlineStr">
        <is>
          <t>source.goal08.exceloutput-roguenousroom-json.589</t>
        </is>
      </c>
      <c r="D7267" s="9" t="inlineStr">
        <is>
          <t>source.goal08.exceloutput-roguenousroom-json.589</t>
        </is>
      </c>
      <c r="E7267" s="9" t="inlineStr">
        <is>
          <t>PinnedStructured</t>
        </is>
      </c>
      <c r="F7267" s="9" t="inlineStr">
        <is>
          <t>https://gitlab.com/Dimbreath/turnbasedgamedata.git</t>
        </is>
      </c>
      <c r="G7267" s="9" t="inlineStr">
        <is>
          <t>fd978d6ef09f941fba644c731ab54abd6f7c3568</t>
        </is>
      </c>
      <c r="H7267" s="9" t="inlineStr">
        <is>
          <t>4.4</t>
        </is>
      </c>
      <c r="I7267" s="9" t="inlineStr">
        <is>
          <t>ExcelOutput/RogueNousRoom.json</t>
        </is>
      </c>
      <c r="J7267" s="9" t="inlineStr">
        <is>
          <t>589</t>
        </is>
      </c>
      <c r="K7267" s="9" t="inlineStr">
        <is>
          <t>c6d3ebec9e00b9815e4ce4ba1684e6689c7be8107c7c4ff98ed87b8021f767f5</t>
        </is>
      </c>
      <c r="L7267" s="9" t="inlineStr">
        <is>
          <t>ExactStructured</t>
        </is>
      </c>
      <c r="M7267" s="9" t="inlineStr">
        <is>
          <t>2026-07-22</t>
        </is>
      </c>
      <c r="N7267" s="9" t="n"/>
      <c r="O7267" s="9" t="n"/>
    </row>
    <row r="7268">
      <c r="A7268" s="8" t="n"/>
      <c r="B7268" s="8" t="n">
        <v>7261</v>
      </c>
      <c r="C7268" s="8" t="inlineStr">
        <is>
          <t>source.goal08.exceloutput-roguenousroom-json.59</t>
        </is>
      </c>
      <c r="D7268" s="8" t="inlineStr">
        <is>
          <t>source.goal08.exceloutput-roguenousroom-json.59</t>
        </is>
      </c>
      <c r="E7268" s="8" t="inlineStr">
        <is>
          <t>PinnedStructured</t>
        </is>
      </c>
      <c r="F7268" s="8" t="inlineStr">
        <is>
          <t>https://gitlab.com/Dimbreath/turnbasedgamedata.git</t>
        </is>
      </c>
      <c r="G7268" s="8" t="inlineStr">
        <is>
          <t>fd978d6ef09f941fba644c731ab54abd6f7c3568</t>
        </is>
      </c>
      <c r="H7268" s="8" t="inlineStr">
        <is>
          <t>4.4</t>
        </is>
      </c>
      <c r="I7268" s="8" t="inlineStr">
        <is>
          <t>ExcelOutput/RogueNousRoom.json</t>
        </is>
      </c>
      <c r="J7268" s="8" t="inlineStr">
        <is>
          <t>59</t>
        </is>
      </c>
      <c r="K7268" s="8" t="inlineStr">
        <is>
          <t>a760d449abf5b60d506240efd79adb3ad51185888c4416792bb2438c53dcbcc9</t>
        </is>
      </c>
      <c r="L7268" s="8" t="inlineStr">
        <is>
          <t>ExactStructured</t>
        </is>
      </c>
      <c r="M7268" s="8" t="inlineStr">
        <is>
          <t>2026-07-22</t>
        </is>
      </c>
      <c r="N7268" s="8" t="n"/>
      <c r="O7268" s="8" t="n"/>
    </row>
    <row r="7269">
      <c r="A7269" s="9" t="n"/>
      <c r="B7269" s="9" t="n">
        <v>7262</v>
      </c>
      <c r="C7269" s="9" t="inlineStr">
        <is>
          <t>source.goal08.exceloutput-roguenousroom-json.590</t>
        </is>
      </c>
      <c r="D7269" s="9" t="inlineStr">
        <is>
          <t>source.goal08.exceloutput-roguenousroom-json.590</t>
        </is>
      </c>
      <c r="E7269" s="9" t="inlineStr">
        <is>
          <t>PinnedStructured</t>
        </is>
      </c>
      <c r="F7269" s="9" t="inlineStr">
        <is>
          <t>https://gitlab.com/Dimbreath/turnbasedgamedata.git</t>
        </is>
      </c>
      <c r="G7269" s="9" t="inlineStr">
        <is>
          <t>fd978d6ef09f941fba644c731ab54abd6f7c3568</t>
        </is>
      </c>
      <c r="H7269" s="9" t="inlineStr">
        <is>
          <t>4.4</t>
        </is>
      </c>
      <c r="I7269" s="9" t="inlineStr">
        <is>
          <t>ExcelOutput/RogueNousRoom.json</t>
        </is>
      </c>
      <c r="J7269" s="9" t="inlineStr">
        <is>
          <t>590</t>
        </is>
      </c>
      <c r="K7269" s="9" t="inlineStr">
        <is>
          <t>78cef0ffc75f43403ce474807ee0c594a28064e22d89a646820536657d17e892</t>
        </is>
      </c>
      <c r="L7269" s="9" t="inlineStr">
        <is>
          <t>ExactStructured</t>
        </is>
      </c>
      <c r="M7269" s="9" t="inlineStr">
        <is>
          <t>2026-07-22</t>
        </is>
      </c>
      <c r="N7269" s="9" t="n"/>
      <c r="O7269" s="9" t="n"/>
    </row>
    <row r="7270">
      <c r="A7270" s="8" t="n"/>
      <c r="B7270" s="8" t="n">
        <v>7263</v>
      </c>
      <c r="C7270" s="8" t="inlineStr">
        <is>
          <t>source.goal08.exceloutput-roguenousroom-json.591</t>
        </is>
      </c>
      <c r="D7270" s="8" t="inlineStr">
        <is>
          <t>source.goal08.exceloutput-roguenousroom-json.591</t>
        </is>
      </c>
      <c r="E7270" s="8" t="inlineStr">
        <is>
          <t>PinnedStructured</t>
        </is>
      </c>
      <c r="F7270" s="8" t="inlineStr">
        <is>
          <t>https://gitlab.com/Dimbreath/turnbasedgamedata.git</t>
        </is>
      </c>
      <c r="G7270" s="8" t="inlineStr">
        <is>
          <t>fd978d6ef09f941fba644c731ab54abd6f7c3568</t>
        </is>
      </c>
      <c r="H7270" s="8" t="inlineStr">
        <is>
          <t>4.4</t>
        </is>
      </c>
      <c r="I7270" s="8" t="inlineStr">
        <is>
          <t>ExcelOutput/RogueNousRoom.json</t>
        </is>
      </c>
      <c r="J7270" s="8" t="inlineStr">
        <is>
          <t>591</t>
        </is>
      </c>
      <c r="K7270" s="8" t="inlineStr">
        <is>
          <t>97f5ddd1920e3e30ed7478410f3cc37d2694e4eca03fa0bd2b0c616238cd9d6e</t>
        </is>
      </c>
      <c r="L7270" s="8" t="inlineStr">
        <is>
          <t>ExactStructured</t>
        </is>
      </c>
      <c r="M7270" s="8" t="inlineStr">
        <is>
          <t>2026-07-22</t>
        </is>
      </c>
      <c r="N7270" s="8" t="n"/>
      <c r="O7270" s="8" t="n"/>
    </row>
    <row r="7271">
      <c r="A7271" s="9" t="n"/>
      <c r="B7271" s="9" t="n">
        <v>7264</v>
      </c>
      <c r="C7271" s="9" t="inlineStr">
        <is>
          <t>source.goal08.exceloutput-roguenousroom-json.592</t>
        </is>
      </c>
      <c r="D7271" s="9" t="inlineStr">
        <is>
          <t>source.goal08.exceloutput-roguenousroom-json.592</t>
        </is>
      </c>
      <c r="E7271" s="9" t="inlineStr">
        <is>
          <t>PinnedStructured</t>
        </is>
      </c>
      <c r="F7271" s="9" t="inlineStr">
        <is>
          <t>https://gitlab.com/Dimbreath/turnbasedgamedata.git</t>
        </is>
      </c>
      <c r="G7271" s="9" t="inlineStr">
        <is>
          <t>fd978d6ef09f941fba644c731ab54abd6f7c3568</t>
        </is>
      </c>
      <c r="H7271" s="9" t="inlineStr">
        <is>
          <t>4.4</t>
        </is>
      </c>
      <c r="I7271" s="9" t="inlineStr">
        <is>
          <t>ExcelOutput/RogueNousRoom.json</t>
        </is>
      </c>
      <c r="J7271" s="9" t="inlineStr">
        <is>
          <t>592</t>
        </is>
      </c>
      <c r="K7271" s="9" t="inlineStr">
        <is>
          <t>b80d61d2ad7aa0de29f1dcd2fe6b4a81199e54e21d1ef8c77e33410bd8e32e88</t>
        </is>
      </c>
      <c r="L7271" s="9" t="inlineStr">
        <is>
          <t>ExactStructured</t>
        </is>
      </c>
      <c r="M7271" s="9" t="inlineStr">
        <is>
          <t>2026-07-22</t>
        </is>
      </c>
      <c r="N7271" s="9" t="n"/>
      <c r="O7271" s="9" t="n"/>
    </row>
    <row r="7272">
      <c r="A7272" s="8" t="n"/>
      <c r="B7272" s="8" t="n">
        <v>7265</v>
      </c>
      <c r="C7272" s="8" t="inlineStr">
        <is>
          <t>source.goal08.exceloutput-roguenousroom-json.593</t>
        </is>
      </c>
      <c r="D7272" s="8" t="inlineStr">
        <is>
          <t>source.goal08.exceloutput-roguenousroom-json.593</t>
        </is>
      </c>
      <c r="E7272" s="8" t="inlineStr">
        <is>
          <t>PinnedStructured</t>
        </is>
      </c>
      <c r="F7272" s="8" t="inlineStr">
        <is>
          <t>https://gitlab.com/Dimbreath/turnbasedgamedata.git</t>
        </is>
      </c>
      <c r="G7272" s="8" t="inlineStr">
        <is>
          <t>fd978d6ef09f941fba644c731ab54abd6f7c3568</t>
        </is>
      </c>
      <c r="H7272" s="8" t="inlineStr">
        <is>
          <t>4.4</t>
        </is>
      </c>
      <c r="I7272" s="8" t="inlineStr">
        <is>
          <t>ExcelOutput/RogueNousRoom.json</t>
        </is>
      </c>
      <c r="J7272" s="8" t="inlineStr">
        <is>
          <t>593</t>
        </is>
      </c>
      <c r="K7272" s="8" t="inlineStr">
        <is>
          <t>6c50ed5544ae5ccecf633ba94065f4916091d223135f7d2b70d724b5c37f48ee</t>
        </is>
      </c>
      <c r="L7272" s="8" t="inlineStr">
        <is>
          <t>ExactStructured</t>
        </is>
      </c>
      <c r="M7272" s="8" t="inlineStr">
        <is>
          <t>2026-07-22</t>
        </is>
      </c>
      <c r="N7272" s="8" t="n"/>
      <c r="O7272" s="8" t="n"/>
    </row>
    <row r="7273">
      <c r="A7273" s="9" t="n"/>
      <c r="B7273" s="9" t="n">
        <v>7266</v>
      </c>
      <c r="C7273" s="9" t="inlineStr">
        <is>
          <t>source.goal08.exceloutput-roguenousroom-json.594</t>
        </is>
      </c>
      <c r="D7273" s="9" t="inlineStr">
        <is>
          <t>source.goal08.exceloutput-roguenousroom-json.594</t>
        </is>
      </c>
      <c r="E7273" s="9" t="inlineStr">
        <is>
          <t>PinnedStructured</t>
        </is>
      </c>
      <c r="F7273" s="9" t="inlineStr">
        <is>
          <t>https://gitlab.com/Dimbreath/turnbasedgamedata.git</t>
        </is>
      </c>
      <c r="G7273" s="9" t="inlineStr">
        <is>
          <t>fd978d6ef09f941fba644c731ab54abd6f7c3568</t>
        </is>
      </c>
      <c r="H7273" s="9" t="inlineStr">
        <is>
          <t>4.4</t>
        </is>
      </c>
      <c r="I7273" s="9" t="inlineStr">
        <is>
          <t>ExcelOutput/RogueNousRoom.json</t>
        </is>
      </c>
      <c r="J7273" s="9" t="inlineStr">
        <is>
          <t>594</t>
        </is>
      </c>
      <c r="K7273" s="9" t="inlineStr">
        <is>
          <t>1b714aeb523b2c2030afa390b85fc74bbb8343348aa57dba5622da81066f1755</t>
        </is>
      </c>
      <c r="L7273" s="9" t="inlineStr">
        <is>
          <t>ExactStructured</t>
        </is>
      </c>
      <c r="M7273" s="9" t="inlineStr">
        <is>
          <t>2026-07-22</t>
        </is>
      </c>
      <c r="N7273" s="9" t="n"/>
      <c r="O7273" s="9" t="n"/>
    </row>
    <row r="7274">
      <c r="A7274" s="8" t="n"/>
      <c r="B7274" s="8" t="n">
        <v>7267</v>
      </c>
      <c r="C7274" s="8" t="inlineStr">
        <is>
          <t>source.goal08.exceloutput-roguenousroom-json.595</t>
        </is>
      </c>
      <c r="D7274" s="8" t="inlineStr">
        <is>
          <t>source.goal08.exceloutput-roguenousroom-json.595</t>
        </is>
      </c>
      <c r="E7274" s="8" t="inlineStr">
        <is>
          <t>PinnedStructured</t>
        </is>
      </c>
      <c r="F7274" s="8" t="inlineStr">
        <is>
          <t>https://gitlab.com/Dimbreath/turnbasedgamedata.git</t>
        </is>
      </c>
      <c r="G7274" s="8" t="inlineStr">
        <is>
          <t>fd978d6ef09f941fba644c731ab54abd6f7c3568</t>
        </is>
      </c>
      <c r="H7274" s="8" t="inlineStr">
        <is>
          <t>4.4</t>
        </is>
      </c>
      <c r="I7274" s="8" t="inlineStr">
        <is>
          <t>ExcelOutput/RogueNousRoom.json</t>
        </is>
      </c>
      <c r="J7274" s="8" t="inlineStr">
        <is>
          <t>595</t>
        </is>
      </c>
      <c r="K7274" s="8" t="inlineStr">
        <is>
          <t>79d9d5994d6a06dc5fd94fbe35214f17156adaaecb9a454b267121ff36b66351</t>
        </is>
      </c>
      <c r="L7274" s="8" t="inlineStr">
        <is>
          <t>ExactStructured</t>
        </is>
      </c>
      <c r="M7274" s="8" t="inlineStr">
        <is>
          <t>2026-07-22</t>
        </is>
      </c>
      <c r="N7274" s="8" t="n"/>
      <c r="O7274" s="8" t="n"/>
    </row>
    <row r="7275">
      <c r="A7275" s="9" t="n"/>
      <c r="B7275" s="9" t="n">
        <v>7268</v>
      </c>
      <c r="C7275" s="9" t="inlineStr">
        <is>
          <t>source.goal08.exceloutput-roguenousroom-json.596</t>
        </is>
      </c>
      <c r="D7275" s="9" t="inlineStr">
        <is>
          <t>source.goal08.exceloutput-roguenousroom-json.596</t>
        </is>
      </c>
      <c r="E7275" s="9" t="inlineStr">
        <is>
          <t>PinnedStructured</t>
        </is>
      </c>
      <c r="F7275" s="9" t="inlineStr">
        <is>
          <t>https://gitlab.com/Dimbreath/turnbasedgamedata.git</t>
        </is>
      </c>
      <c r="G7275" s="9" t="inlineStr">
        <is>
          <t>fd978d6ef09f941fba644c731ab54abd6f7c3568</t>
        </is>
      </c>
      <c r="H7275" s="9" t="inlineStr">
        <is>
          <t>4.4</t>
        </is>
      </c>
      <c r="I7275" s="9" t="inlineStr">
        <is>
          <t>ExcelOutput/RogueNousRoom.json</t>
        </is>
      </c>
      <c r="J7275" s="9" t="inlineStr">
        <is>
          <t>596</t>
        </is>
      </c>
      <c r="K7275" s="9" t="inlineStr">
        <is>
          <t>e0883846f97899d74764339387b724da7d3b4a0e7e828ce70f7e5269442f52b6</t>
        </is>
      </c>
      <c r="L7275" s="9" t="inlineStr">
        <is>
          <t>ExactStructured</t>
        </is>
      </c>
      <c r="M7275" s="9" t="inlineStr">
        <is>
          <t>2026-07-22</t>
        </is>
      </c>
      <c r="N7275" s="9" t="n"/>
      <c r="O7275" s="9" t="n"/>
    </row>
    <row r="7276">
      <c r="A7276" s="8" t="n"/>
      <c r="B7276" s="8" t="n">
        <v>7269</v>
      </c>
      <c r="C7276" s="8" t="inlineStr">
        <is>
          <t>source.goal08.exceloutput-roguenousroom-json.597</t>
        </is>
      </c>
      <c r="D7276" s="8" t="inlineStr">
        <is>
          <t>source.goal08.exceloutput-roguenousroom-json.597</t>
        </is>
      </c>
      <c r="E7276" s="8" t="inlineStr">
        <is>
          <t>PinnedStructured</t>
        </is>
      </c>
      <c r="F7276" s="8" t="inlineStr">
        <is>
          <t>https://gitlab.com/Dimbreath/turnbasedgamedata.git</t>
        </is>
      </c>
      <c r="G7276" s="8" t="inlineStr">
        <is>
          <t>fd978d6ef09f941fba644c731ab54abd6f7c3568</t>
        </is>
      </c>
      <c r="H7276" s="8" t="inlineStr">
        <is>
          <t>4.4</t>
        </is>
      </c>
      <c r="I7276" s="8" t="inlineStr">
        <is>
          <t>ExcelOutput/RogueNousRoom.json</t>
        </is>
      </c>
      <c r="J7276" s="8" t="inlineStr">
        <is>
          <t>597</t>
        </is>
      </c>
      <c r="K7276" s="8" t="inlineStr">
        <is>
          <t>fbe48541ef4271d9d920c04beb69b369e2023bc2150337946f44c620c19bbf1a</t>
        </is>
      </c>
      <c r="L7276" s="8" t="inlineStr">
        <is>
          <t>ExactStructured</t>
        </is>
      </c>
      <c r="M7276" s="8" t="inlineStr">
        <is>
          <t>2026-07-22</t>
        </is>
      </c>
      <c r="N7276" s="8" t="n"/>
      <c r="O7276" s="8" t="n"/>
    </row>
    <row r="7277">
      <c r="A7277" s="9" t="n"/>
      <c r="B7277" s="9" t="n">
        <v>7270</v>
      </c>
      <c r="C7277" s="9" t="inlineStr">
        <is>
          <t>source.goal08.exceloutput-roguenousroom-json.598</t>
        </is>
      </c>
      <c r="D7277" s="9" t="inlineStr">
        <is>
          <t>source.goal08.exceloutput-roguenousroom-json.598</t>
        </is>
      </c>
      <c r="E7277" s="9" t="inlineStr">
        <is>
          <t>PinnedStructured</t>
        </is>
      </c>
      <c r="F7277" s="9" t="inlineStr">
        <is>
          <t>https://gitlab.com/Dimbreath/turnbasedgamedata.git</t>
        </is>
      </c>
      <c r="G7277" s="9" t="inlineStr">
        <is>
          <t>fd978d6ef09f941fba644c731ab54abd6f7c3568</t>
        </is>
      </c>
      <c r="H7277" s="9" t="inlineStr">
        <is>
          <t>4.4</t>
        </is>
      </c>
      <c r="I7277" s="9" t="inlineStr">
        <is>
          <t>ExcelOutput/RogueNousRoom.json</t>
        </is>
      </c>
      <c r="J7277" s="9" t="inlineStr">
        <is>
          <t>598</t>
        </is>
      </c>
      <c r="K7277" s="9" t="inlineStr">
        <is>
          <t>a79837fca03101749e3eeda9929aaea6f88de2e77e6dfabbc76faa46a5d74838</t>
        </is>
      </c>
      <c r="L7277" s="9" t="inlineStr">
        <is>
          <t>ExactStructured</t>
        </is>
      </c>
      <c r="M7277" s="9" t="inlineStr">
        <is>
          <t>2026-07-22</t>
        </is>
      </c>
      <c r="N7277" s="9" t="n"/>
      <c r="O7277" s="9" t="n"/>
    </row>
    <row r="7278">
      <c r="A7278" s="8" t="n"/>
      <c r="B7278" s="8" t="n">
        <v>7271</v>
      </c>
      <c r="C7278" s="8" t="inlineStr">
        <is>
          <t>source.goal08.exceloutput-roguenousroom-json.599</t>
        </is>
      </c>
      <c r="D7278" s="8" t="inlineStr">
        <is>
          <t>source.goal08.exceloutput-roguenousroom-json.599</t>
        </is>
      </c>
      <c r="E7278" s="8" t="inlineStr">
        <is>
          <t>PinnedStructured</t>
        </is>
      </c>
      <c r="F7278" s="8" t="inlineStr">
        <is>
          <t>https://gitlab.com/Dimbreath/turnbasedgamedata.git</t>
        </is>
      </c>
      <c r="G7278" s="8" t="inlineStr">
        <is>
          <t>fd978d6ef09f941fba644c731ab54abd6f7c3568</t>
        </is>
      </c>
      <c r="H7278" s="8" t="inlineStr">
        <is>
          <t>4.4</t>
        </is>
      </c>
      <c r="I7278" s="8" t="inlineStr">
        <is>
          <t>ExcelOutput/RogueNousRoom.json</t>
        </is>
      </c>
      <c r="J7278" s="8" t="inlineStr">
        <is>
          <t>599</t>
        </is>
      </c>
      <c r="K7278" s="8" t="inlineStr">
        <is>
          <t>6268156429432646059095d17f30282ccb71edaf651f0a61d86f9ae4680ae67d</t>
        </is>
      </c>
      <c r="L7278" s="8" t="inlineStr">
        <is>
          <t>ExactStructured</t>
        </is>
      </c>
      <c r="M7278" s="8" t="inlineStr">
        <is>
          <t>2026-07-22</t>
        </is>
      </c>
      <c r="N7278" s="8" t="n"/>
      <c r="O7278" s="8" t="n"/>
    </row>
    <row r="7279">
      <c r="A7279" s="9" t="n"/>
      <c r="B7279" s="9" t="n">
        <v>7272</v>
      </c>
      <c r="C7279" s="9" t="inlineStr">
        <is>
          <t>source.goal08.exceloutput-roguenousroom-json.6</t>
        </is>
      </c>
      <c r="D7279" s="9" t="inlineStr">
        <is>
          <t>source.goal08.exceloutput-roguenousroom-json.6</t>
        </is>
      </c>
      <c r="E7279" s="9" t="inlineStr">
        <is>
          <t>PinnedStructured</t>
        </is>
      </c>
      <c r="F7279" s="9" t="inlineStr">
        <is>
          <t>https://gitlab.com/Dimbreath/turnbasedgamedata.git</t>
        </is>
      </c>
      <c r="G7279" s="9" t="inlineStr">
        <is>
          <t>fd978d6ef09f941fba644c731ab54abd6f7c3568</t>
        </is>
      </c>
      <c r="H7279" s="9" t="inlineStr">
        <is>
          <t>4.4</t>
        </is>
      </c>
      <c r="I7279" s="9" t="inlineStr">
        <is>
          <t>ExcelOutput/RogueNousRoom.json</t>
        </is>
      </c>
      <c r="J7279" s="9" t="inlineStr">
        <is>
          <t>6</t>
        </is>
      </c>
      <c r="K7279" s="9" t="inlineStr">
        <is>
          <t>e0e804034fbb0de5908e548e8696861d5b15e9aa9812a344276b2e74f1bd3c33</t>
        </is>
      </c>
      <c r="L7279" s="9" t="inlineStr">
        <is>
          <t>ExactStructured</t>
        </is>
      </c>
      <c r="M7279" s="9" t="inlineStr">
        <is>
          <t>2026-07-22</t>
        </is>
      </c>
      <c r="N7279" s="9" t="n"/>
      <c r="O7279" s="9" t="n"/>
    </row>
    <row r="7280">
      <c r="A7280" s="8" t="n"/>
      <c r="B7280" s="8" t="n">
        <v>7273</v>
      </c>
      <c r="C7280" s="8" t="inlineStr">
        <is>
          <t>source.goal08.exceloutput-roguenousroom-json.60</t>
        </is>
      </c>
      <c r="D7280" s="8" t="inlineStr">
        <is>
          <t>source.goal08.exceloutput-roguenousroom-json.60</t>
        </is>
      </c>
      <c r="E7280" s="8" t="inlineStr">
        <is>
          <t>PinnedStructured</t>
        </is>
      </c>
      <c r="F7280" s="8" t="inlineStr">
        <is>
          <t>https://gitlab.com/Dimbreath/turnbasedgamedata.git</t>
        </is>
      </c>
      <c r="G7280" s="8" t="inlineStr">
        <is>
          <t>fd978d6ef09f941fba644c731ab54abd6f7c3568</t>
        </is>
      </c>
      <c r="H7280" s="8" t="inlineStr">
        <is>
          <t>4.4</t>
        </is>
      </c>
      <c r="I7280" s="8" t="inlineStr">
        <is>
          <t>ExcelOutput/RogueNousRoom.json</t>
        </is>
      </c>
      <c r="J7280" s="8" t="inlineStr">
        <is>
          <t>60</t>
        </is>
      </c>
      <c r="K7280" s="8" t="inlineStr">
        <is>
          <t>5f6b1eb84855ddc7809787f242a968650d28e3506c24c28552a18beaaa267c35</t>
        </is>
      </c>
      <c r="L7280" s="8" t="inlineStr">
        <is>
          <t>ExactStructured</t>
        </is>
      </c>
      <c r="M7280" s="8" t="inlineStr">
        <is>
          <t>2026-07-22</t>
        </is>
      </c>
      <c r="N7280" s="8" t="n"/>
      <c r="O7280" s="8" t="n"/>
    </row>
    <row r="7281">
      <c r="A7281" s="9" t="n"/>
      <c r="B7281" s="9" t="n">
        <v>7274</v>
      </c>
      <c r="C7281" s="9" t="inlineStr">
        <is>
          <t>source.goal08.exceloutput-roguenousroom-json.600</t>
        </is>
      </c>
      <c r="D7281" s="9" t="inlineStr">
        <is>
          <t>source.goal08.exceloutput-roguenousroom-json.600</t>
        </is>
      </c>
      <c r="E7281" s="9" t="inlineStr">
        <is>
          <t>PinnedStructured</t>
        </is>
      </c>
      <c r="F7281" s="9" t="inlineStr">
        <is>
          <t>https://gitlab.com/Dimbreath/turnbasedgamedata.git</t>
        </is>
      </c>
      <c r="G7281" s="9" t="inlineStr">
        <is>
          <t>fd978d6ef09f941fba644c731ab54abd6f7c3568</t>
        </is>
      </c>
      <c r="H7281" s="9" t="inlineStr">
        <is>
          <t>4.4</t>
        </is>
      </c>
      <c r="I7281" s="9" t="inlineStr">
        <is>
          <t>ExcelOutput/RogueNousRoom.json</t>
        </is>
      </c>
      <c r="J7281" s="9" t="inlineStr">
        <is>
          <t>600</t>
        </is>
      </c>
      <c r="K7281" s="9" t="inlineStr">
        <is>
          <t>c6538735dbcd8b098b7f746e3575510f8027553c1d477f6ab08c505388d35b57</t>
        </is>
      </c>
      <c r="L7281" s="9" t="inlineStr">
        <is>
          <t>ExactStructured</t>
        </is>
      </c>
      <c r="M7281" s="9" t="inlineStr">
        <is>
          <t>2026-07-22</t>
        </is>
      </c>
      <c r="N7281" s="9" t="n"/>
      <c r="O7281" s="9" t="n"/>
    </row>
    <row r="7282">
      <c r="A7282" s="8" t="n"/>
      <c r="B7282" s="8" t="n">
        <v>7275</v>
      </c>
      <c r="C7282" s="8" t="inlineStr">
        <is>
          <t>source.goal08.exceloutput-roguenousroom-json.601</t>
        </is>
      </c>
      <c r="D7282" s="8" t="inlineStr">
        <is>
          <t>source.goal08.exceloutput-roguenousroom-json.601</t>
        </is>
      </c>
      <c r="E7282" s="8" t="inlineStr">
        <is>
          <t>PinnedStructured</t>
        </is>
      </c>
      <c r="F7282" s="8" t="inlineStr">
        <is>
          <t>https://gitlab.com/Dimbreath/turnbasedgamedata.git</t>
        </is>
      </c>
      <c r="G7282" s="8" t="inlineStr">
        <is>
          <t>fd978d6ef09f941fba644c731ab54abd6f7c3568</t>
        </is>
      </c>
      <c r="H7282" s="8" t="inlineStr">
        <is>
          <t>4.4</t>
        </is>
      </c>
      <c r="I7282" s="8" t="inlineStr">
        <is>
          <t>ExcelOutput/RogueNousRoom.json</t>
        </is>
      </c>
      <c r="J7282" s="8" t="inlineStr">
        <is>
          <t>601</t>
        </is>
      </c>
      <c r="K7282" s="8" t="inlineStr">
        <is>
          <t>24ef501ad74d630bdacebf3362740a37b2a2d464d831edc354dbc736fb61930f</t>
        </is>
      </c>
      <c r="L7282" s="8" t="inlineStr">
        <is>
          <t>ExactStructured</t>
        </is>
      </c>
      <c r="M7282" s="8" t="inlineStr">
        <is>
          <t>2026-07-22</t>
        </is>
      </c>
      <c r="N7282" s="8" t="n"/>
      <c r="O7282" s="8" t="n"/>
    </row>
    <row r="7283">
      <c r="A7283" s="9" t="n"/>
      <c r="B7283" s="9" t="n">
        <v>7276</v>
      </c>
      <c r="C7283" s="9" t="inlineStr">
        <is>
          <t>source.goal08.exceloutput-roguenousroom-json.602</t>
        </is>
      </c>
      <c r="D7283" s="9" t="inlineStr">
        <is>
          <t>source.goal08.exceloutput-roguenousroom-json.602</t>
        </is>
      </c>
      <c r="E7283" s="9" t="inlineStr">
        <is>
          <t>PinnedStructured</t>
        </is>
      </c>
      <c r="F7283" s="9" t="inlineStr">
        <is>
          <t>https://gitlab.com/Dimbreath/turnbasedgamedata.git</t>
        </is>
      </c>
      <c r="G7283" s="9" t="inlineStr">
        <is>
          <t>fd978d6ef09f941fba644c731ab54abd6f7c3568</t>
        </is>
      </c>
      <c r="H7283" s="9" t="inlineStr">
        <is>
          <t>4.4</t>
        </is>
      </c>
      <c r="I7283" s="9" t="inlineStr">
        <is>
          <t>ExcelOutput/RogueNousRoom.json</t>
        </is>
      </c>
      <c r="J7283" s="9" t="inlineStr">
        <is>
          <t>602</t>
        </is>
      </c>
      <c r="K7283" s="9" t="inlineStr">
        <is>
          <t>6989218f757739f1f03dd518ca74f4dd10925bcfe9c61445f813967aa9ba2948</t>
        </is>
      </c>
      <c r="L7283" s="9" t="inlineStr">
        <is>
          <t>ExactStructured</t>
        </is>
      </c>
      <c r="M7283" s="9" t="inlineStr">
        <is>
          <t>2026-07-22</t>
        </is>
      </c>
      <c r="N7283" s="9" t="n"/>
      <c r="O7283" s="9" t="n"/>
    </row>
    <row r="7284">
      <c r="A7284" s="8" t="n"/>
      <c r="B7284" s="8" t="n">
        <v>7277</v>
      </c>
      <c r="C7284" s="8" t="inlineStr">
        <is>
          <t>source.goal08.exceloutput-roguenousroom-json.603</t>
        </is>
      </c>
      <c r="D7284" s="8" t="inlineStr">
        <is>
          <t>source.goal08.exceloutput-roguenousroom-json.603</t>
        </is>
      </c>
      <c r="E7284" s="8" t="inlineStr">
        <is>
          <t>PinnedStructured</t>
        </is>
      </c>
      <c r="F7284" s="8" t="inlineStr">
        <is>
          <t>https://gitlab.com/Dimbreath/turnbasedgamedata.git</t>
        </is>
      </c>
      <c r="G7284" s="8" t="inlineStr">
        <is>
          <t>fd978d6ef09f941fba644c731ab54abd6f7c3568</t>
        </is>
      </c>
      <c r="H7284" s="8" t="inlineStr">
        <is>
          <t>4.4</t>
        </is>
      </c>
      <c r="I7284" s="8" t="inlineStr">
        <is>
          <t>ExcelOutput/RogueNousRoom.json</t>
        </is>
      </c>
      <c r="J7284" s="8" t="inlineStr">
        <is>
          <t>603</t>
        </is>
      </c>
      <c r="K7284" s="8" t="inlineStr">
        <is>
          <t>cc71fbeaa01f719b30f988996aad5d34d506c16d845818ff147c9ae3e490efca</t>
        </is>
      </c>
      <c r="L7284" s="8" t="inlineStr">
        <is>
          <t>ExactStructured</t>
        </is>
      </c>
      <c r="M7284" s="8" t="inlineStr">
        <is>
          <t>2026-07-22</t>
        </is>
      </c>
      <c r="N7284" s="8" t="n"/>
      <c r="O7284" s="8" t="n"/>
    </row>
    <row r="7285">
      <c r="A7285" s="9" t="n"/>
      <c r="B7285" s="9" t="n">
        <v>7278</v>
      </c>
      <c r="C7285" s="9" t="inlineStr">
        <is>
          <t>source.goal08.exceloutput-roguenousroom-json.604</t>
        </is>
      </c>
      <c r="D7285" s="9" t="inlineStr">
        <is>
          <t>source.goal08.exceloutput-roguenousroom-json.604</t>
        </is>
      </c>
      <c r="E7285" s="9" t="inlineStr">
        <is>
          <t>PinnedStructured</t>
        </is>
      </c>
      <c r="F7285" s="9" t="inlineStr">
        <is>
          <t>https://gitlab.com/Dimbreath/turnbasedgamedata.git</t>
        </is>
      </c>
      <c r="G7285" s="9" t="inlineStr">
        <is>
          <t>fd978d6ef09f941fba644c731ab54abd6f7c3568</t>
        </is>
      </c>
      <c r="H7285" s="9" t="inlineStr">
        <is>
          <t>4.4</t>
        </is>
      </c>
      <c r="I7285" s="9" t="inlineStr">
        <is>
          <t>ExcelOutput/RogueNousRoom.json</t>
        </is>
      </c>
      <c r="J7285" s="9" t="inlineStr">
        <is>
          <t>604</t>
        </is>
      </c>
      <c r="K7285" s="9" t="inlineStr">
        <is>
          <t>fb09255c5d422c20eadb05770e95e1c53c6e3ac9e789c8aa3579dfbacd61be8e</t>
        </is>
      </c>
      <c r="L7285" s="9" t="inlineStr">
        <is>
          <t>ExactStructured</t>
        </is>
      </c>
      <c r="M7285" s="9" t="inlineStr">
        <is>
          <t>2026-07-22</t>
        </is>
      </c>
      <c r="N7285" s="9" t="n"/>
      <c r="O7285" s="9" t="n"/>
    </row>
    <row r="7286">
      <c r="A7286" s="8" t="n"/>
      <c r="B7286" s="8" t="n">
        <v>7279</v>
      </c>
      <c r="C7286" s="8" t="inlineStr">
        <is>
          <t>source.goal08.exceloutput-roguenousroom-json.605</t>
        </is>
      </c>
      <c r="D7286" s="8" t="inlineStr">
        <is>
          <t>source.goal08.exceloutput-roguenousroom-json.605</t>
        </is>
      </c>
      <c r="E7286" s="8" t="inlineStr">
        <is>
          <t>PinnedStructured</t>
        </is>
      </c>
      <c r="F7286" s="8" t="inlineStr">
        <is>
          <t>https://gitlab.com/Dimbreath/turnbasedgamedata.git</t>
        </is>
      </c>
      <c r="G7286" s="8" t="inlineStr">
        <is>
          <t>fd978d6ef09f941fba644c731ab54abd6f7c3568</t>
        </is>
      </c>
      <c r="H7286" s="8" t="inlineStr">
        <is>
          <t>4.4</t>
        </is>
      </c>
      <c r="I7286" s="8" t="inlineStr">
        <is>
          <t>ExcelOutput/RogueNousRoom.json</t>
        </is>
      </c>
      <c r="J7286" s="8" t="inlineStr">
        <is>
          <t>605</t>
        </is>
      </c>
      <c r="K7286" s="8" t="inlineStr">
        <is>
          <t>5606c0b97ff7788b5d1ee442064be91658fe04f45e67cc92ff3b7a19e3930936</t>
        </is>
      </c>
      <c r="L7286" s="8" t="inlineStr">
        <is>
          <t>ExactStructured</t>
        </is>
      </c>
      <c r="M7286" s="8" t="inlineStr">
        <is>
          <t>2026-07-22</t>
        </is>
      </c>
      <c r="N7286" s="8" t="n"/>
      <c r="O7286" s="8" t="n"/>
    </row>
    <row r="7287">
      <c r="A7287" s="9" t="n"/>
      <c r="B7287" s="9" t="n">
        <v>7280</v>
      </c>
      <c r="C7287" s="9" t="inlineStr">
        <is>
          <t>source.goal08.exceloutput-roguenousroom-json.606</t>
        </is>
      </c>
      <c r="D7287" s="9" t="inlineStr">
        <is>
          <t>source.goal08.exceloutput-roguenousroom-json.606</t>
        </is>
      </c>
      <c r="E7287" s="9" t="inlineStr">
        <is>
          <t>PinnedStructured</t>
        </is>
      </c>
      <c r="F7287" s="9" t="inlineStr">
        <is>
          <t>https://gitlab.com/Dimbreath/turnbasedgamedata.git</t>
        </is>
      </c>
      <c r="G7287" s="9" t="inlineStr">
        <is>
          <t>fd978d6ef09f941fba644c731ab54abd6f7c3568</t>
        </is>
      </c>
      <c r="H7287" s="9" t="inlineStr">
        <is>
          <t>4.4</t>
        </is>
      </c>
      <c r="I7287" s="9" t="inlineStr">
        <is>
          <t>ExcelOutput/RogueNousRoom.json</t>
        </is>
      </c>
      <c r="J7287" s="9" t="inlineStr">
        <is>
          <t>606</t>
        </is>
      </c>
      <c r="K7287" s="9" t="inlineStr">
        <is>
          <t>a6f130ee44f2e4a6050506978ef85380ebc25ef2ab786b5e869f954661d614e8</t>
        </is>
      </c>
      <c r="L7287" s="9" t="inlineStr">
        <is>
          <t>ExactStructured</t>
        </is>
      </c>
      <c r="M7287" s="9" t="inlineStr">
        <is>
          <t>2026-07-22</t>
        </is>
      </c>
      <c r="N7287" s="9" t="n"/>
      <c r="O7287" s="9" t="n"/>
    </row>
    <row r="7288">
      <c r="A7288" s="8" t="n"/>
      <c r="B7288" s="8" t="n">
        <v>7281</v>
      </c>
      <c r="C7288" s="8" t="inlineStr">
        <is>
          <t>source.goal08.exceloutput-roguenousroom-json.607</t>
        </is>
      </c>
      <c r="D7288" s="8" t="inlineStr">
        <is>
          <t>source.goal08.exceloutput-roguenousroom-json.607</t>
        </is>
      </c>
      <c r="E7288" s="8" t="inlineStr">
        <is>
          <t>PinnedStructured</t>
        </is>
      </c>
      <c r="F7288" s="8" t="inlineStr">
        <is>
          <t>https://gitlab.com/Dimbreath/turnbasedgamedata.git</t>
        </is>
      </c>
      <c r="G7288" s="8" t="inlineStr">
        <is>
          <t>fd978d6ef09f941fba644c731ab54abd6f7c3568</t>
        </is>
      </c>
      <c r="H7288" s="8" t="inlineStr">
        <is>
          <t>4.4</t>
        </is>
      </c>
      <c r="I7288" s="8" t="inlineStr">
        <is>
          <t>ExcelOutput/RogueNousRoom.json</t>
        </is>
      </c>
      <c r="J7288" s="8" t="inlineStr">
        <is>
          <t>607</t>
        </is>
      </c>
      <c r="K7288" s="8" t="inlineStr">
        <is>
          <t>44f8da6d9fe7e35d8f5952acf10768ab9c40f46dfa02013eb870ad91a92c7550</t>
        </is>
      </c>
      <c r="L7288" s="8" t="inlineStr">
        <is>
          <t>ExactStructured</t>
        </is>
      </c>
      <c r="M7288" s="8" t="inlineStr">
        <is>
          <t>2026-07-22</t>
        </is>
      </c>
      <c r="N7288" s="8" t="n"/>
      <c r="O7288" s="8" t="n"/>
    </row>
    <row r="7289">
      <c r="A7289" s="9" t="n"/>
      <c r="B7289" s="9" t="n">
        <v>7282</v>
      </c>
      <c r="C7289" s="9" t="inlineStr">
        <is>
          <t>source.goal08.exceloutput-roguenousroom-json.608</t>
        </is>
      </c>
      <c r="D7289" s="9" t="inlineStr">
        <is>
          <t>source.goal08.exceloutput-roguenousroom-json.608</t>
        </is>
      </c>
      <c r="E7289" s="9" t="inlineStr">
        <is>
          <t>PinnedStructured</t>
        </is>
      </c>
      <c r="F7289" s="9" t="inlineStr">
        <is>
          <t>https://gitlab.com/Dimbreath/turnbasedgamedata.git</t>
        </is>
      </c>
      <c r="G7289" s="9" t="inlineStr">
        <is>
          <t>fd978d6ef09f941fba644c731ab54abd6f7c3568</t>
        </is>
      </c>
      <c r="H7289" s="9" t="inlineStr">
        <is>
          <t>4.4</t>
        </is>
      </c>
      <c r="I7289" s="9" t="inlineStr">
        <is>
          <t>ExcelOutput/RogueNousRoom.json</t>
        </is>
      </c>
      <c r="J7289" s="9" t="inlineStr">
        <is>
          <t>608</t>
        </is>
      </c>
      <c r="K7289" s="9" t="inlineStr">
        <is>
          <t>0aac25f21161f4f9e81135a46d939620814a68c9c767df179819bc90ddddd0e3</t>
        </is>
      </c>
      <c r="L7289" s="9" t="inlineStr">
        <is>
          <t>ExactStructured</t>
        </is>
      </c>
      <c r="M7289" s="9" t="inlineStr">
        <is>
          <t>2026-07-22</t>
        </is>
      </c>
      <c r="N7289" s="9" t="n"/>
      <c r="O7289" s="9" t="n"/>
    </row>
    <row r="7290">
      <c r="A7290" s="8" t="n"/>
      <c r="B7290" s="8" t="n">
        <v>7283</v>
      </c>
      <c r="C7290" s="8" t="inlineStr">
        <is>
          <t>source.goal08.exceloutput-roguenousroom-json.609</t>
        </is>
      </c>
      <c r="D7290" s="8" t="inlineStr">
        <is>
          <t>source.goal08.exceloutput-roguenousroom-json.609</t>
        </is>
      </c>
      <c r="E7290" s="8" t="inlineStr">
        <is>
          <t>PinnedStructured</t>
        </is>
      </c>
      <c r="F7290" s="8" t="inlineStr">
        <is>
          <t>https://gitlab.com/Dimbreath/turnbasedgamedata.git</t>
        </is>
      </c>
      <c r="G7290" s="8" t="inlineStr">
        <is>
          <t>fd978d6ef09f941fba644c731ab54abd6f7c3568</t>
        </is>
      </c>
      <c r="H7290" s="8" t="inlineStr">
        <is>
          <t>4.4</t>
        </is>
      </c>
      <c r="I7290" s="8" t="inlineStr">
        <is>
          <t>ExcelOutput/RogueNousRoom.json</t>
        </is>
      </c>
      <c r="J7290" s="8" t="inlineStr">
        <is>
          <t>609</t>
        </is>
      </c>
      <c r="K7290" s="8" t="inlineStr">
        <is>
          <t>0bb87c7d5343d882d4c7944b8bb460d3f9f935f03e9a594bc7ac8089caf37463</t>
        </is>
      </c>
      <c r="L7290" s="8" t="inlineStr">
        <is>
          <t>ExactStructured</t>
        </is>
      </c>
      <c r="M7290" s="8" t="inlineStr">
        <is>
          <t>2026-07-22</t>
        </is>
      </c>
      <c r="N7290" s="8" t="n"/>
      <c r="O7290" s="8" t="n"/>
    </row>
    <row r="7291">
      <c r="A7291" s="9" t="n"/>
      <c r="B7291" s="9" t="n">
        <v>7284</v>
      </c>
      <c r="C7291" s="9" t="inlineStr">
        <is>
          <t>source.goal08.exceloutput-roguenousroom-json.61</t>
        </is>
      </c>
      <c r="D7291" s="9" t="inlineStr">
        <is>
          <t>source.goal08.exceloutput-roguenousroom-json.61</t>
        </is>
      </c>
      <c r="E7291" s="9" t="inlineStr">
        <is>
          <t>PinnedStructured</t>
        </is>
      </c>
      <c r="F7291" s="9" t="inlineStr">
        <is>
          <t>https://gitlab.com/Dimbreath/turnbasedgamedata.git</t>
        </is>
      </c>
      <c r="G7291" s="9" t="inlineStr">
        <is>
          <t>fd978d6ef09f941fba644c731ab54abd6f7c3568</t>
        </is>
      </c>
      <c r="H7291" s="9" t="inlineStr">
        <is>
          <t>4.4</t>
        </is>
      </c>
      <c r="I7291" s="9" t="inlineStr">
        <is>
          <t>ExcelOutput/RogueNousRoom.json</t>
        </is>
      </c>
      <c r="J7291" s="9" t="inlineStr">
        <is>
          <t>61</t>
        </is>
      </c>
      <c r="K7291" s="9" t="inlineStr">
        <is>
          <t>1b643263b2561ed1cfcfbf7c5c14521dde6fb3869519d48514168fa7244cfd52</t>
        </is>
      </c>
      <c r="L7291" s="9" t="inlineStr">
        <is>
          <t>ExactStructured</t>
        </is>
      </c>
      <c r="M7291" s="9" t="inlineStr">
        <is>
          <t>2026-07-22</t>
        </is>
      </c>
      <c r="N7291" s="9" t="n"/>
      <c r="O7291" s="9" t="n"/>
    </row>
    <row r="7292">
      <c r="A7292" s="8" t="n"/>
      <c r="B7292" s="8" t="n">
        <v>7285</v>
      </c>
      <c r="C7292" s="8" t="inlineStr">
        <is>
          <t>source.goal08.exceloutput-roguenousroom-json.610</t>
        </is>
      </c>
      <c r="D7292" s="8" t="inlineStr">
        <is>
          <t>source.goal08.exceloutput-roguenousroom-json.610</t>
        </is>
      </c>
      <c r="E7292" s="8" t="inlineStr">
        <is>
          <t>PinnedStructured</t>
        </is>
      </c>
      <c r="F7292" s="8" t="inlineStr">
        <is>
          <t>https://gitlab.com/Dimbreath/turnbasedgamedata.git</t>
        </is>
      </c>
      <c r="G7292" s="8" t="inlineStr">
        <is>
          <t>fd978d6ef09f941fba644c731ab54abd6f7c3568</t>
        </is>
      </c>
      <c r="H7292" s="8" t="inlineStr">
        <is>
          <t>4.4</t>
        </is>
      </c>
      <c r="I7292" s="8" t="inlineStr">
        <is>
          <t>ExcelOutput/RogueNousRoom.json</t>
        </is>
      </c>
      <c r="J7292" s="8" t="inlineStr">
        <is>
          <t>610</t>
        </is>
      </c>
      <c r="K7292" s="8" t="inlineStr">
        <is>
          <t>7bce97e1f9adc5ccaeba873aa9739e1c9397f35f99cdb320cc7687c23856c36e</t>
        </is>
      </c>
      <c r="L7292" s="8" t="inlineStr">
        <is>
          <t>ExactStructured</t>
        </is>
      </c>
      <c r="M7292" s="8" t="inlineStr">
        <is>
          <t>2026-07-22</t>
        </is>
      </c>
      <c r="N7292" s="8" t="n"/>
      <c r="O7292" s="8" t="n"/>
    </row>
    <row r="7293">
      <c r="A7293" s="9" t="n"/>
      <c r="B7293" s="9" t="n">
        <v>7286</v>
      </c>
      <c r="C7293" s="9" t="inlineStr">
        <is>
          <t>source.goal08.exceloutput-roguenousroom-json.611</t>
        </is>
      </c>
      <c r="D7293" s="9" t="inlineStr">
        <is>
          <t>source.goal08.exceloutput-roguenousroom-json.611</t>
        </is>
      </c>
      <c r="E7293" s="9" t="inlineStr">
        <is>
          <t>PinnedStructured</t>
        </is>
      </c>
      <c r="F7293" s="9" t="inlineStr">
        <is>
          <t>https://gitlab.com/Dimbreath/turnbasedgamedata.git</t>
        </is>
      </c>
      <c r="G7293" s="9" t="inlineStr">
        <is>
          <t>fd978d6ef09f941fba644c731ab54abd6f7c3568</t>
        </is>
      </c>
      <c r="H7293" s="9" t="inlineStr">
        <is>
          <t>4.4</t>
        </is>
      </c>
      <c r="I7293" s="9" t="inlineStr">
        <is>
          <t>ExcelOutput/RogueNousRoom.json</t>
        </is>
      </c>
      <c r="J7293" s="9" t="inlineStr">
        <is>
          <t>611</t>
        </is>
      </c>
      <c r="K7293" s="9" t="inlineStr">
        <is>
          <t>2541b358dc462d410473ba08a77cdf6135a890a0a55cdb6bbd2badd81d685bfb</t>
        </is>
      </c>
      <c r="L7293" s="9" t="inlineStr">
        <is>
          <t>ExactStructured</t>
        </is>
      </c>
      <c r="M7293" s="9" t="inlineStr">
        <is>
          <t>2026-07-22</t>
        </is>
      </c>
      <c r="N7293" s="9" t="n"/>
      <c r="O7293" s="9" t="n"/>
    </row>
    <row r="7294">
      <c r="A7294" s="8" t="n"/>
      <c r="B7294" s="8" t="n">
        <v>7287</v>
      </c>
      <c r="C7294" s="8" t="inlineStr">
        <is>
          <t>source.goal08.exceloutput-roguenousroom-json.612</t>
        </is>
      </c>
      <c r="D7294" s="8" t="inlineStr">
        <is>
          <t>source.goal08.exceloutput-roguenousroom-json.612</t>
        </is>
      </c>
      <c r="E7294" s="8" t="inlineStr">
        <is>
          <t>PinnedStructured</t>
        </is>
      </c>
      <c r="F7294" s="8" t="inlineStr">
        <is>
          <t>https://gitlab.com/Dimbreath/turnbasedgamedata.git</t>
        </is>
      </c>
      <c r="G7294" s="8" t="inlineStr">
        <is>
          <t>fd978d6ef09f941fba644c731ab54abd6f7c3568</t>
        </is>
      </c>
      <c r="H7294" s="8" t="inlineStr">
        <is>
          <t>4.4</t>
        </is>
      </c>
      <c r="I7294" s="8" t="inlineStr">
        <is>
          <t>ExcelOutput/RogueNousRoom.json</t>
        </is>
      </c>
      <c r="J7294" s="8" t="inlineStr">
        <is>
          <t>612</t>
        </is>
      </c>
      <c r="K7294" s="8" t="inlineStr">
        <is>
          <t>2eb9774acf9b8f2fbd8ccbb03adadd708eae780109aacb50aa1078f8c2d334e1</t>
        </is>
      </c>
      <c r="L7294" s="8" t="inlineStr">
        <is>
          <t>ExactStructured</t>
        </is>
      </c>
      <c r="M7294" s="8" t="inlineStr">
        <is>
          <t>2026-07-22</t>
        </is>
      </c>
      <c r="N7294" s="8" t="n"/>
      <c r="O7294" s="8" t="n"/>
    </row>
    <row r="7295">
      <c r="A7295" s="9" t="n"/>
      <c r="B7295" s="9" t="n">
        <v>7288</v>
      </c>
      <c r="C7295" s="9" t="inlineStr">
        <is>
          <t>source.goal08.exceloutput-roguenousroom-json.613</t>
        </is>
      </c>
      <c r="D7295" s="9" t="inlineStr">
        <is>
          <t>source.goal08.exceloutput-roguenousroom-json.613</t>
        </is>
      </c>
      <c r="E7295" s="9" t="inlineStr">
        <is>
          <t>PinnedStructured</t>
        </is>
      </c>
      <c r="F7295" s="9" t="inlineStr">
        <is>
          <t>https://gitlab.com/Dimbreath/turnbasedgamedata.git</t>
        </is>
      </c>
      <c r="G7295" s="9" t="inlineStr">
        <is>
          <t>fd978d6ef09f941fba644c731ab54abd6f7c3568</t>
        </is>
      </c>
      <c r="H7295" s="9" t="inlineStr">
        <is>
          <t>4.4</t>
        </is>
      </c>
      <c r="I7295" s="9" t="inlineStr">
        <is>
          <t>ExcelOutput/RogueNousRoom.json</t>
        </is>
      </c>
      <c r="J7295" s="9" t="inlineStr">
        <is>
          <t>613</t>
        </is>
      </c>
      <c r="K7295" s="9" t="inlineStr">
        <is>
          <t>c83b74b85c124213cd61cc6a996300b8ab41f3360b9ef86455bfb6f0b302b58e</t>
        </is>
      </c>
      <c r="L7295" s="9" t="inlineStr">
        <is>
          <t>ExactStructured</t>
        </is>
      </c>
      <c r="M7295" s="9" t="inlineStr">
        <is>
          <t>2026-07-22</t>
        </is>
      </c>
      <c r="N7295" s="9" t="n"/>
      <c r="O7295" s="9" t="n"/>
    </row>
    <row r="7296">
      <c r="A7296" s="8" t="n"/>
      <c r="B7296" s="8" t="n">
        <v>7289</v>
      </c>
      <c r="C7296" s="8" t="inlineStr">
        <is>
          <t>source.goal08.exceloutput-roguenousroom-json.614</t>
        </is>
      </c>
      <c r="D7296" s="8" t="inlineStr">
        <is>
          <t>source.goal08.exceloutput-roguenousroom-json.614</t>
        </is>
      </c>
      <c r="E7296" s="8" t="inlineStr">
        <is>
          <t>PinnedStructured</t>
        </is>
      </c>
      <c r="F7296" s="8" t="inlineStr">
        <is>
          <t>https://gitlab.com/Dimbreath/turnbasedgamedata.git</t>
        </is>
      </c>
      <c r="G7296" s="8" t="inlineStr">
        <is>
          <t>fd978d6ef09f941fba644c731ab54abd6f7c3568</t>
        </is>
      </c>
      <c r="H7296" s="8" t="inlineStr">
        <is>
          <t>4.4</t>
        </is>
      </c>
      <c r="I7296" s="8" t="inlineStr">
        <is>
          <t>ExcelOutput/RogueNousRoom.json</t>
        </is>
      </c>
      <c r="J7296" s="8" t="inlineStr">
        <is>
          <t>614</t>
        </is>
      </c>
      <c r="K7296" s="8" t="inlineStr">
        <is>
          <t>51f4cbb2c3e0eed97a6e64b9951c8640295f7fdff7bfd20656d21c63d54a635a</t>
        </is>
      </c>
      <c r="L7296" s="8" t="inlineStr">
        <is>
          <t>ExactStructured</t>
        </is>
      </c>
      <c r="M7296" s="8" t="inlineStr">
        <is>
          <t>2026-07-22</t>
        </is>
      </c>
      <c r="N7296" s="8" t="n"/>
      <c r="O7296" s="8" t="n"/>
    </row>
    <row r="7297">
      <c r="A7297" s="9" t="n"/>
      <c r="B7297" s="9" t="n">
        <v>7290</v>
      </c>
      <c r="C7297" s="9" t="inlineStr">
        <is>
          <t>source.goal08.exceloutput-roguenousroom-json.615</t>
        </is>
      </c>
      <c r="D7297" s="9" t="inlineStr">
        <is>
          <t>source.goal08.exceloutput-roguenousroom-json.615</t>
        </is>
      </c>
      <c r="E7297" s="9" t="inlineStr">
        <is>
          <t>PinnedStructured</t>
        </is>
      </c>
      <c r="F7297" s="9" t="inlineStr">
        <is>
          <t>https://gitlab.com/Dimbreath/turnbasedgamedata.git</t>
        </is>
      </c>
      <c r="G7297" s="9" t="inlineStr">
        <is>
          <t>fd978d6ef09f941fba644c731ab54abd6f7c3568</t>
        </is>
      </c>
      <c r="H7297" s="9" t="inlineStr">
        <is>
          <t>4.4</t>
        </is>
      </c>
      <c r="I7297" s="9" t="inlineStr">
        <is>
          <t>ExcelOutput/RogueNousRoom.json</t>
        </is>
      </c>
      <c r="J7297" s="9" t="inlineStr">
        <is>
          <t>615</t>
        </is>
      </c>
      <c r="K7297" s="9" t="inlineStr">
        <is>
          <t>267a9ae64c75e84de54773a1ff591d7b87838f468298b36d82b2a661dfe1248c</t>
        </is>
      </c>
      <c r="L7297" s="9" t="inlineStr">
        <is>
          <t>ExactStructured</t>
        </is>
      </c>
      <c r="M7297" s="9" t="inlineStr">
        <is>
          <t>2026-07-22</t>
        </is>
      </c>
      <c r="N7297" s="9" t="n"/>
      <c r="O7297" s="9" t="n"/>
    </row>
    <row r="7298">
      <c r="A7298" s="8" t="n"/>
      <c r="B7298" s="8" t="n">
        <v>7291</v>
      </c>
      <c r="C7298" s="8" t="inlineStr">
        <is>
          <t>source.goal08.exceloutput-roguenousroom-json.616</t>
        </is>
      </c>
      <c r="D7298" s="8" t="inlineStr">
        <is>
          <t>source.goal08.exceloutput-roguenousroom-json.616</t>
        </is>
      </c>
      <c r="E7298" s="8" t="inlineStr">
        <is>
          <t>PinnedStructured</t>
        </is>
      </c>
      <c r="F7298" s="8" t="inlineStr">
        <is>
          <t>https://gitlab.com/Dimbreath/turnbasedgamedata.git</t>
        </is>
      </c>
      <c r="G7298" s="8" t="inlineStr">
        <is>
          <t>fd978d6ef09f941fba644c731ab54abd6f7c3568</t>
        </is>
      </c>
      <c r="H7298" s="8" t="inlineStr">
        <is>
          <t>4.4</t>
        </is>
      </c>
      <c r="I7298" s="8" t="inlineStr">
        <is>
          <t>ExcelOutput/RogueNousRoom.json</t>
        </is>
      </c>
      <c r="J7298" s="8" t="inlineStr">
        <is>
          <t>616</t>
        </is>
      </c>
      <c r="K7298" s="8" t="inlineStr">
        <is>
          <t>82d4b619d8ae17e7ca0674083f0a01b9deb268659b4ee49c5be5c79799f146e5</t>
        </is>
      </c>
      <c r="L7298" s="8" t="inlineStr">
        <is>
          <t>ExactStructured</t>
        </is>
      </c>
      <c r="M7298" s="8" t="inlineStr">
        <is>
          <t>2026-07-22</t>
        </is>
      </c>
      <c r="N7298" s="8" t="n"/>
      <c r="O7298" s="8" t="n"/>
    </row>
    <row r="7299">
      <c r="A7299" s="9" t="n"/>
      <c r="B7299" s="9" t="n">
        <v>7292</v>
      </c>
      <c r="C7299" s="9" t="inlineStr">
        <is>
          <t>source.goal08.exceloutput-roguenousroom-json.617</t>
        </is>
      </c>
      <c r="D7299" s="9" t="inlineStr">
        <is>
          <t>source.goal08.exceloutput-roguenousroom-json.617</t>
        </is>
      </c>
      <c r="E7299" s="9" t="inlineStr">
        <is>
          <t>PinnedStructured</t>
        </is>
      </c>
      <c r="F7299" s="9" t="inlineStr">
        <is>
          <t>https://gitlab.com/Dimbreath/turnbasedgamedata.git</t>
        </is>
      </c>
      <c r="G7299" s="9" t="inlineStr">
        <is>
          <t>fd978d6ef09f941fba644c731ab54abd6f7c3568</t>
        </is>
      </c>
      <c r="H7299" s="9" t="inlineStr">
        <is>
          <t>4.4</t>
        </is>
      </c>
      <c r="I7299" s="9" t="inlineStr">
        <is>
          <t>ExcelOutput/RogueNousRoom.json</t>
        </is>
      </c>
      <c r="J7299" s="9" t="inlineStr">
        <is>
          <t>617</t>
        </is>
      </c>
      <c r="K7299" s="9" t="inlineStr">
        <is>
          <t>62299422bc534ea1aa99c4ae74bb4b0dddd2c769e7070cbb2eedb063f97bd57a</t>
        </is>
      </c>
      <c r="L7299" s="9" t="inlineStr">
        <is>
          <t>ExactStructured</t>
        </is>
      </c>
      <c r="M7299" s="9" t="inlineStr">
        <is>
          <t>2026-07-22</t>
        </is>
      </c>
      <c r="N7299" s="9" t="n"/>
      <c r="O7299" s="9" t="n"/>
    </row>
    <row r="7300">
      <c r="A7300" s="8" t="n"/>
      <c r="B7300" s="8" t="n">
        <v>7293</v>
      </c>
      <c r="C7300" s="8" t="inlineStr">
        <is>
          <t>source.goal08.exceloutput-roguenousroom-json.618</t>
        </is>
      </c>
      <c r="D7300" s="8" t="inlineStr">
        <is>
          <t>source.goal08.exceloutput-roguenousroom-json.618</t>
        </is>
      </c>
      <c r="E7300" s="8" t="inlineStr">
        <is>
          <t>PinnedStructured</t>
        </is>
      </c>
      <c r="F7300" s="8" t="inlineStr">
        <is>
          <t>https://gitlab.com/Dimbreath/turnbasedgamedata.git</t>
        </is>
      </c>
      <c r="G7300" s="8" t="inlineStr">
        <is>
          <t>fd978d6ef09f941fba644c731ab54abd6f7c3568</t>
        </is>
      </c>
      <c r="H7300" s="8" t="inlineStr">
        <is>
          <t>4.4</t>
        </is>
      </c>
      <c r="I7300" s="8" t="inlineStr">
        <is>
          <t>ExcelOutput/RogueNousRoom.json</t>
        </is>
      </c>
      <c r="J7300" s="8" t="inlineStr">
        <is>
          <t>618</t>
        </is>
      </c>
      <c r="K7300" s="8" t="inlineStr">
        <is>
          <t>e1607809bdaf7a03097409c280becb0be516b0362c3194ff8a571162509fc61a</t>
        </is>
      </c>
      <c r="L7300" s="8" t="inlineStr">
        <is>
          <t>ExactStructured</t>
        </is>
      </c>
      <c r="M7300" s="8" t="inlineStr">
        <is>
          <t>2026-07-22</t>
        </is>
      </c>
      <c r="N7300" s="8" t="n"/>
      <c r="O7300" s="8" t="n"/>
    </row>
    <row r="7301">
      <c r="A7301" s="9" t="n"/>
      <c r="B7301" s="9" t="n">
        <v>7294</v>
      </c>
      <c r="C7301" s="9" t="inlineStr">
        <is>
          <t>source.goal08.exceloutput-roguenousroom-json.619</t>
        </is>
      </c>
      <c r="D7301" s="9" t="inlineStr">
        <is>
          <t>source.goal08.exceloutput-roguenousroom-json.619</t>
        </is>
      </c>
      <c r="E7301" s="9" t="inlineStr">
        <is>
          <t>PinnedStructured</t>
        </is>
      </c>
      <c r="F7301" s="9" t="inlineStr">
        <is>
          <t>https://gitlab.com/Dimbreath/turnbasedgamedata.git</t>
        </is>
      </c>
      <c r="G7301" s="9" t="inlineStr">
        <is>
          <t>fd978d6ef09f941fba644c731ab54abd6f7c3568</t>
        </is>
      </c>
      <c r="H7301" s="9" t="inlineStr">
        <is>
          <t>4.4</t>
        </is>
      </c>
      <c r="I7301" s="9" t="inlineStr">
        <is>
          <t>ExcelOutput/RogueNousRoom.json</t>
        </is>
      </c>
      <c r="J7301" s="9" t="inlineStr">
        <is>
          <t>619</t>
        </is>
      </c>
      <c r="K7301" s="9" t="inlineStr">
        <is>
          <t>2a204a368aac365a85afbfc31c849417c3b28b2fd177264262528975b1f04818</t>
        </is>
      </c>
      <c r="L7301" s="9" t="inlineStr">
        <is>
          <t>ExactStructured</t>
        </is>
      </c>
      <c r="M7301" s="9" t="inlineStr">
        <is>
          <t>2026-07-22</t>
        </is>
      </c>
      <c r="N7301" s="9" t="n"/>
      <c r="O7301" s="9" t="n"/>
    </row>
    <row r="7302">
      <c r="A7302" s="8" t="n"/>
      <c r="B7302" s="8" t="n">
        <v>7295</v>
      </c>
      <c r="C7302" s="8" t="inlineStr">
        <is>
          <t>source.goal08.exceloutput-roguenousroom-json.62</t>
        </is>
      </c>
      <c r="D7302" s="8" t="inlineStr">
        <is>
          <t>source.goal08.exceloutput-roguenousroom-json.62</t>
        </is>
      </c>
      <c r="E7302" s="8" t="inlineStr">
        <is>
          <t>PinnedStructured</t>
        </is>
      </c>
      <c r="F7302" s="8" t="inlineStr">
        <is>
          <t>https://gitlab.com/Dimbreath/turnbasedgamedata.git</t>
        </is>
      </c>
      <c r="G7302" s="8" t="inlineStr">
        <is>
          <t>fd978d6ef09f941fba644c731ab54abd6f7c3568</t>
        </is>
      </c>
      <c r="H7302" s="8" t="inlineStr">
        <is>
          <t>4.4</t>
        </is>
      </c>
      <c r="I7302" s="8" t="inlineStr">
        <is>
          <t>ExcelOutput/RogueNousRoom.json</t>
        </is>
      </c>
      <c r="J7302" s="8" t="inlineStr">
        <is>
          <t>62</t>
        </is>
      </c>
      <c r="K7302" s="8" t="inlineStr">
        <is>
          <t>463b58191dbe24a8cb566870ae30a24d70fe2bcbfdd662b2748474c910bb03e4</t>
        </is>
      </c>
      <c r="L7302" s="8" t="inlineStr">
        <is>
          <t>ExactStructured</t>
        </is>
      </c>
      <c r="M7302" s="8" t="inlineStr">
        <is>
          <t>2026-07-22</t>
        </is>
      </c>
      <c r="N7302" s="8" t="n"/>
      <c r="O7302" s="8" t="n"/>
    </row>
    <row r="7303">
      <c r="A7303" s="9" t="n"/>
      <c r="B7303" s="9" t="n">
        <v>7296</v>
      </c>
      <c r="C7303" s="9" t="inlineStr">
        <is>
          <t>source.goal08.exceloutput-roguenousroom-json.620</t>
        </is>
      </c>
      <c r="D7303" s="9" t="inlineStr">
        <is>
          <t>source.goal08.exceloutput-roguenousroom-json.620</t>
        </is>
      </c>
      <c r="E7303" s="9" t="inlineStr">
        <is>
          <t>PinnedStructured</t>
        </is>
      </c>
      <c r="F7303" s="9" t="inlineStr">
        <is>
          <t>https://gitlab.com/Dimbreath/turnbasedgamedata.git</t>
        </is>
      </c>
      <c r="G7303" s="9" t="inlineStr">
        <is>
          <t>fd978d6ef09f941fba644c731ab54abd6f7c3568</t>
        </is>
      </c>
      <c r="H7303" s="9" t="inlineStr">
        <is>
          <t>4.4</t>
        </is>
      </c>
      <c r="I7303" s="9" t="inlineStr">
        <is>
          <t>ExcelOutput/RogueNousRoom.json</t>
        </is>
      </c>
      <c r="J7303" s="9" t="inlineStr">
        <is>
          <t>620</t>
        </is>
      </c>
      <c r="K7303" s="9" t="inlineStr">
        <is>
          <t>eae4f26f210ab77dfa3a11d69b1a9a862ba1317c5a91ce3567961f99e9be752f</t>
        </is>
      </c>
      <c r="L7303" s="9" t="inlineStr">
        <is>
          <t>ExactStructured</t>
        </is>
      </c>
      <c r="M7303" s="9" t="inlineStr">
        <is>
          <t>2026-07-22</t>
        </is>
      </c>
      <c r="N7303" s="9" t="n"/>
      <c r="O7303" s="9" t="n"/>
    </row>
    <row r="7304">
      <c r="A7304" s="8" t="n"/>
      <c r="B7304" s="8" t="n">
        <v>7297</v>
      </c>
      <c r="C7304" s="8" t="inlineStr">
        <is>
          <t>source.goal08.exceloutput-roguenousroom-json.621</t>
        </is>
      </c>
      <c r="D7304" s="8" t="inlineStr">
        <is>
          <t>source.goal08.exceloutput-roguenousroom-json.621</t>
        </is>
      </c>
      <c r="E7304" s="8" t="inlineStr">
        <is>
          <t>PinnedStructured</t>
        </is>
      </c>
      <c r="F7304" s="8" t="inlineStr">
        <is>
          <t>https://gitlab.com/Dimbreath/turnbasedgamedata.git</t>
        </is>
      </c>
      <c r="G7304" s="8" t="inlineStr">
        <is>
          <t>fd978d6ef09f941fba644c731ab54abd6f7c3568</t>
        </is>
      </c>
      <c r="H7304" s="8" t="inlineStr">
        <is>
          <t>4.4</t>
        </is>
      </c>
      <c r="I7304" s="8" t="inlineStr">
        <is>
          <t>ExcelOutput/RogueNousRoom.json</t>
        </is>
      </c>
      <c r="J7304" s="8" t="inlineStr">
        <is>
          <t>621</t>
        </is>
      </c>
      <c r="K7304" s="8" t="inlineStr">
        <is>
          <t>6c58c896347003151acd0f37e72bbbfd5fcf600f467aa8a43352efc62850a23c</t>
        </is>
      </c>
      <c r="L7304" s="8" t="inlineStr">
        <is>
          <t>ExactStructured</t>
        </is>
      </c>
      <c r="M7304" s="8" t="inlineStr">
        <is>
          <t>2026-07-22</t>
        </is>
      </c>
      <c r="N7304" s="8" t="n"/>
      <c r="O7304" s="8" t="n"/>
    </row>
    <row r="7305">
      <c r="A7305" s="9" t="n"/>
      <c r="B7305" s="9" t="n">
        <v>7298</v>
      </c>
      <c r="C7305" s="9" t="inlineStr">
        <is>
          <t>source.goal08.exceloutput-roguenousroom-json.622</t>
        </is>
      </c>
      <c r="D7305" s="9" t="inlineStr">
        <is>
          <t>source.goal08.exceloutput-roguenousroom-json.622</t>
        </is>
      </c>
      <c r="E7305" s="9" t="inlineStr">
        <is>
          <t>PinnedStructured</t>
        </is>
      </c>
      <c r="F7305" s="9" t="inlineStr">
        <is>
          <t>https://gitlab.com/Dimbreath/turnbasedgamedata.git</t>
        </is>
      </c>
      <c r="G7305" s="9" t="inlineStr">
        <is>
          <t>fd978d6ef09f941fba644c731ab54abd6f7c3568</t>
        </is>
      </c>
      <c r="H7305" s="9" t="inlineStr">
        <is>
          <t>4.4</t>
        </is>
      </c>
      <c r="I7305" s="9" t="inlineStr">
        <is>
          <t>ExcelOutput/RogueNousRoom.json</t>
        </is>
      </c>
      <c r="J7305" s="9" t="inlineStr">
        <is>
          <t>622</t>
        </is>
      </c>
      <c r="K7305" s="9" t="inlineStr">
        <is>
          <t>71e096e8ab7c5ba01fb7185a77e65e4764c0ce739770017ae051976cfeb6a0f4</t>
        </is>
      </c>
      <c r="L7305" s="9" t="inlineStr">
        <is>
          <t>ExactStructured</t>
        </is>
      </c>
      <c r="M7305" s="9" t="inlineStr">
        <is>
          <t>2026-07-22</t>
        </is>
      </c>
      <c r="N7305" s="9" t="n"/>
      <c r="O7305" s="9" t="n"/>
    </row>
    <row r="7306">
      <c r="A7306" s="8" t="n"/>
      <c r="B7306" s="8" t="n">
        <v>7299</v>
      </c>
      <c r="C7306" s="8" t="inlineStr">
        <is>
          <t>source.goal08.exceloutput-roguenousroom-json.623</t>
        </is>
      </c>
      <c r="D7306" s="8" t="inlineStr">
        <is>
          <t>source.goal08.exceloutput-roguenousroom-json.623</t>
        </is>
      </c>
      <c r="E7306" s="8" t="inlineStr">
        <is>
          <t>PinnedStructured</t>
        </is>
      </c>
      <c r="F7306" s="8" t="inlineStr">
        <is>
          <t>https://gitlab.com/Dimbreath/turnbasedgamedata.git</t>
        </is>
      </c>
      <c r="G7306" s="8" t="inlineStr">
        <is>
          <t>fd978d6ef09f941fba644c731ab54abd6f7c3568</t>
        </is>
      </c>
      <c r="H7306" s="8" t="inlineStr">
        <is>
          <t>4.4</t>
        </is>
      </c>
      <c r="I7306" s="8" t="inlineStr">
        <is>
          <t>ExcelOutput/RogueNousRoom.json</t>
        </is>
      </c>
      <c r="J7306" s="8" t="inlineStr">
        <is>
          <t>623</t>
        </is>
      </c>
      <c r="K7306" s="8" t="inlineStr">
        <is>
          <t>664c1bedee28c9d07e5bcf5571db0df409d23d2d7b6abdd12e85ed6e319e4494</t>
        </is>
      </c>
      <c r="L7306" s="8" t="inlineStr">
        <is>
          <t>ExactStructured</t>
        </is>
      </c>
      <c r="M7306" s="8" t="inlineStr">
        <is>
          <t>2026-07-22</t>
        </is>
      </c>
      <c r="N7306" s="8" t="n"/>
      <c r="O7306" s="8" t="n"/>
    </row>
    <row r="7307">
      <c r="A7307" s="9" t="n"/>
      <c r="B7307" s="9" t="n">
        <v>7300</v>
      </c>
      <c r="C7307" s="9" t="inlineStr">
        <is>
          <t>source.goal08.exceloutput-roguenousroom-json.624</t>
        </is>
      </c>
      <c r="D7307" s="9" t="inlineStr">
        <is>
          <t>source.goal08.exceloutput-roguenousroom-json.624</t>
        </is>
      </c>
      <c r="E7307" s="9" t="inlineStr">
        <is>
          <t>PinnedStructured</t>
        </is>
      </c>
      <c r="F7307" s="9" t="inlineStr">
        <is>
          <t>https://gitlab.com/Dimbreath/turnbasedgamedata.git</t>
        </is>
      </c>
      <c r="G7307" s="9" t="inlineStr">
        <is>
          <t>fd978d6ef09f941fba644c731ab54abd6f7c3568</t>
        </is>
      </c>
      <c r="H7307" s="9" t="inlineStr">
        <is>
          <t>4.4</t>
        </is>
      </c>
      <c r="I7307" s="9" t="inlineStr">
        <is>
          <t>ExcelOutput/RogueNousRoom.json</t>
        </is>
      </c>
      <c r="J7307" s="9" t="inlineStr">
        <is>
          <t>624</t>
        </is>
      </c>
      <c r="K7307" s="9" t="inlineStr">
        <is>
          <t>0fdede0e257341d3b9ed13e2f477accbe275a2f7cd14197bfd7b9b3c3c6a3483</t>
        </is>
      </c>
      <c r="L7307" s="9" t="inlineStr">
        <is>
          <t>ExactStructured</t>
        </is>
      </c>
      <c r="M7307" s="9" t="inlineStr">
        <is>
          <t>2026-07-22</t>
        </is>
      </c>
      <c r="N7307" s="9" t="n"/>
      <c r="O7307" s="9" t="n"/>
    </row>
    <row r="7308">
      <c r="A7308" s="8" t="n"/>
      <c r="B7308" s="8" t="n">
        <v>7301</v>
      </c>
      <c r="C7308" s="8" t="inlineStr">
        <is>
          <t>source.goal08.exceloutput-roguenousroom-json.625</t>
        </is>
      </c>
      <c r="D7308" s="8" t="inlineStr">
        <is>
          <t>source.goal08.exceloutput-roguenousroom-json.625</t>
        </is>
      </c>
      <c r="E7308" s="8" t="inlineStr">
        <is>
          <t>PinnedStructured</t>
        </is>
      </c>
      <c r="F7308" s="8" t="inlineStr">
        <is>
          <t>https://gitlab.com/Dimbreath/turnbasedgamedata.git</t>
        </is>
      </c>
      <c r="G7308" s="8" t="inlineStr">
        <is>
          <t>fd978d6ef09f941fba644c731ab54abd6f7c3568</t>
        </is>
      </c>
      <c r="H7308" s="8" t="inlineStr">
        <is>
          <t>4.4</t>
        </is>
      </c>
      <c r="I7308" s="8" t="inlineStr">
        <is>
          <t>ExcelOutput/RogueNousRoom.json</t>
        </is>
      </c>
      <c r="J7308" s="8" t="inlineStr">
        <is>
          <t>625</t>
        </is>
      </c>
      <c r="K7308" s="8" t="inlineStr">
        <is>
          <t>3767a96210f71b67d1e544abff88bae9b4959d7d17adbfb2d0b9ffae2a317177</t>
        </is>
      </c>
      <c r="L7308" s="8" t="inlineStr">
        <is>
          <t>ExactStructured</t>
        </is>
      </c>
      <c r="M7308" s="8" t="inlineStr">
        <is>
          <t>2026-07-22</t>
        </is>
      </c>
      <c r="N7308" s="8" t="n"/>
      <c r="O7308" s="8" t="n"/>
    </row>
    <row r="7309">
      <c r="A7309" s="9" t="n"/>
      <c r="B7309" s="9" t="n">
        <v>7302</v>
      </c>
      <c r="C7309" s="9" t="inlineStr">
        <is>
          <t>source.goal08.exceloutput-roguenousroom-json.626</t>
        </is>
      </c>
      <c r="D7309" s="9" t="inlineStr">
        <is>
          <t>source.goal08.exceloutput-roguenousroom-json.626</t>
        </is>
      </c>
      <c r="E7309" s="9" t="inlineStr">
        <is>
          <t>PinnedStructured</t>
        </is>
      </c>
      <c r="F7309" s="9" t="inlineStr">
        <is>
          <t>https://gitlab.com/Dimbreath/turnbasedgamedata.git</t>
        </is>
      </c>
      <c r="G7309" s="9" t="inlineStr">
        <is>
          <t>fd978d6ef09f941fba644c731ab54abd6f7c3568</t>
        </is>
      </c>
      <c r="H7309" s="9" t="inlineStr">
        <is>
          <t>4.4</t>
        </is>
      </c>
      <c r="I7309" s="9" t="inlineStr">
        <is>
          <t>ExcelOutput/RogueNousRoom.json</t>
        </is>
      </c>
      <c r="J7309" s="9" t="inlineStr">
        <is>
          <t>626</t>
        </is>
      </c>
      <c r="K7309" s="9" t="inlineStr">
        <is>
          <t>ce49eb24f4deda536a740f8ecce739cbde3a41bfd10116b7b077d644e742d194</t>
        </is>
      </c>
      <c r="L7309" s="9" t="inlineStr">
        <is>
          <t>ExactStructured</t>
        </is>
      </c>
      <c r="M7309" s="9" t="inlineStr">
        <is>
          <t>2026-07-22</t>
        </is>
      </c>
      <c r="N7309" s="9" t="n"/>
      <c r="O7309" s="9" t="n"/>
    </row>
    <row r="7310">
      <c r="A7310" s="8" t="n"/>
      <c r="B7310" s="8" t="n">
        <v>7303</v>
      </c>
      <c r="C7310" s="8" t="inlineStr">
        <is>
          <t>source.goal08.exceloutput-roguenousroom-json.627</t>
        </is>
      </c>
      <c r="D7310" s="8" t="inlineStr">
        <is>
          <t>source.goal08.exceloutput-roguenousroom-json.627</t>
        </is>
      </c>
      <c r="E7310" s="8" t="inlineStr">
        <is>
          <t>PinnedStructured</t>
        </is>
      </c>
      <c r="F7310" s="8" t="inlineStr">
        <is>
          <t>https://gitlab.com/Dimbreath/turnbasedgamedata.git</t>
        </is>
      </c>
      <c r="G7310" s="8" t="inlineStr">
        <is>
          <t>fd978d6ef09f941fba644c731ab54abd6f7c3568</t>
        </is>
      </c>
      <c r="H7310" s="8" t="inlineStr">
        <is>
          <t>4.4</t>
        </is>
      </c>
      <c r="I7310" s="8" t="inlineStr">
        <is>
          <t>ExcelOutput/RogueNousRoom.json</t>
        </is>
      </c>
      <c r="J7310" s="8" t="inlineStr">
        <is>
          <t>627</t>
        </is>
      </c>
      <c r="K7310" s="8" t="inlineStr">
        <is>
          <t>d6c51c707cc43e533b1bc30ccc29647d750f01930311eacffd75969397424ef4</t>
        </is>
      </c>
      <c r="L7310" s="8" t="inlineStr">
        <is>
          <t>ExactStructured</t>
        </is>
      </c>
      <c r="M7310" s="8" t="inlineStr">
        <is>
          <t>2026-07-22</t>
        </is>
      </c>
      <c r="N7310" s="8" t="n"/>
      <c r="O7310" s="8" t="n"/>
    </row>
    <row r="7311">
      <c r="A7311" s="9" t="n"/>
      <c r="B7311" s="9" t="n">
        <v>7304</v>
      </c>
      <c r="C7311" s="9" t="inlineStr">
        <is>
          <t>source.goal08.exceloutput-roguenousroom-json.628</t>
        </is>
      </c>
      <c r="D7311" s="9" t="inlineStr">
        <is>
          <t>source.goal08.exceloutput-roguenousroom-json.628</t>
        </is>
      </c>
      <c r="E7311" s="9" t="inlineStr">
        <is>
          <t>PinnedStructured</t>
        </is>
      </c>
      <c r="F7311" s="9" t="inlineStr">
        <is>
          <t>https://gitlab.com/Dimbreath/turnbasedgamedata.git</t>
        </is>
      </c>
      <c r="G7311" s="9" t="inlineStr">
        <is>
          <t>fd978d6ef09f941fba644c731ab54abd6f7c3568</t>
        </is>
      </c>
      <c r="H7311" s="9" t="inlineStr">
        <is>
          <t>4.4</t>
        </is>
      </c>
      <c r="I7311" s="9" t="inlineStr">
        <is>
          <t>ExcelOutput/RogueNousRoom.json</t>
        </is>
      </c>
      <c r="J7311" s="9" t="inlineStr">
        <is>
          <t>628</t>
        </is>
      </c>
      <c r="K7311" s="9" t="inlineStr">
        <is>
          <t>9c7d5badb320438500513f226cd0a01376d38188767e3241818d0575c9cb4b72</t>
        </is>
      </c>
      <c r="L7311" s="9" t="inlineStr">
        <is>
          <t>ExactStructured</t>
        </is>
      </c>
      <c r="M7311" s="9" t="inlineStr">
        <is>
          <t>2026-07-22</t>
        </is>
      </c>
      <c r="N7311" s="9" t="n"/>
      <c r="O7311" s="9" t="n"/>
    </row>
    <row r="7312">
      <c r="A7312" s="8" t="n"/>
      <c r="B7312" s="8" t="n">
        <v>7305</v>
      </c>
      <c r="C7312" s="8" t="inlineStr">
        <is>
          <t>source.goal08.exceloutput-roguenousroom-json.629</t>
        </is>
      </c>
      <c r="D7312" s="8" t="inlineStr">
        <is>
          <t>source.goal08.exceloutput-roguenousroom-json.629</t>
        </is>
      </c>
      <c r="E7312" s="8" t="inlineStr">
        <is>
          <t>PinnedStructured</t>
        </is>
      </c>
      <c r="F7312" s="8" t="inlineStr">
        <is>
          <t>https://gitlab.com/Dimbreath/turnbasedgamedata.git</t>
        </is>
      </c>
      <c r="G7312" s="8" t="inlineStr">
        <is>
          <t>fd978d6ef09f941fba644c731ab54abd6f7c3568</t>
        </is>
      </c>
      <c r="H7312" s="8" t="inlineStr">
        <is>
          <t>4.4</t>
        </is>
      </c>
      <c r="I7312" s="8" t="inlineStr">
        <is>
          <t>ExcelOutput/RogueNousRoom.json</t>
        </is>
      </c>
      <c r="J7312" s="8" t="inlineStr">
        <is>
          <t>629</t>
        </is>
      </c>
      <c r="K7312" s="8" t="inlineStr">
        <is>
          <t>5896d560beb370d0b3c8e7d17717d43b29947d99fc2487cad47903b87600ae74</t>
        </is>
      </c>
      <c r="L7312" s="8" t="inlineStr">
        <is>
          <t>ExactStructured</t>
        </is>
      </c>
      <c r="M7312" s="8" t="inlineStr">
        <is>
          <t>2026-07-22</t>
        </is>
      </c>
      <c r="N7312" s="8" t="n"/>
      <c r="O7312" s="8" t="n"/>
    </row>
    <row r="7313">
      <c r="A7313" s="9" t="n"/>
      <c r="B7313" s="9" t="n">
        <v>7306</v>
      </c>
      <c r="C7313" s="9" t="inlineStr">
        <is>
          <t>source.goal08.exceloutput-roguenousroom-json.63</t>
        </is>
      </c>
      <c r="D7313" s="9" t="inlineStr">
        <is>
          <t>source.goal08.exceloutput-roguenousroom-json.63</t>
        </is>
      </c>
      <c r="E7313" s="9" t="inlineStr">
        <is>
          <t>PinnedStructured</t>
        </is>
      </c>
      <c r="F7313" s="9" t="inlineStr">
        <is>
          <t>https://gitlab.com/Dimbreath/turnbasedgamedata.git</t>
        </is>
      </c>
      <c r="G7313" s="9" t="inlineStr">
        <is>
          <t>fd978d6ef09f941fba644c731ab54abd6f7c3568</t>
        </is>
      </c>
      <c r="H7313" s="9" t="inlineStr">
        <is>
          <t>4.4</t>
        </is>
      </c>
      <c r="I7313" s="9" t="inlineStr">
        <is>
          <t>ExcelOutput/RogueNousRoom.json</t>
        </is>
      </c>
      <c r="J7313" s="9" t="inlineStr">
        <is>
          <t>63</t>
        </is>
      </c>
      <c r="K7313" s="9" t="inlineStr">
        <is>
          <t>3fa2e45f3129359973c10737c7c51e266edc91b1497f94781fc717050672cd61</t>
        </is>
      </c>
      <c r="L7313" s="9" t="inlineStr">
        <is>
          <t>ExactStructured</t>
        </is>
      </c>
      <c r="M7313" s="9" t="inlineStr">
        <is>
          <t>2026-07-22</t>
        </is>
      </c>
      <c r="N7313" s="9" t="n"/>
      <c r="O7313" s="9" t="n"/>
    </row>
    <row r="7314">
      <c r="A7314" s="8" t="n"/>
      <c r="B7314" s="8" t="n">
        <v>7307</v>
      </c>
      <c r="C7314" s="8" t="inlineStr">
        <is>
          <t>source.goal08.exceloutput-roguenousroom-json.630</t>
        </is>
      </c>
      <c r="D7314" s="8" t="inlineStr">
        <is>
          <t>source.goal08.exceloutput-roguenousroom-json.630</t>
        </is>
      </c>
      <c r="E7314" s="8" t="inlineStr">
        <is>
          <t>PinnedStructured</t>
        </is>
      </c>
      <c r="F7314" s="8" t="inlineStr">
        <is>
          <t>https://gitlab.com/Dimbreath/turnbasedgamedata.git</t>
        </is>
      </c>
      <c r="G7314" s="8" t="inlineStr">
        <is>
          <t>fd978d6ef09f941fba644c731ab54abd6f7c3568</t>
        </is>
      </c>
      <c r="H7314" s="8" t="inlineStr">
        <is>
          <t>4.4</t>
        </is>
      </c>
      <c r="I7314" s="8" t="inlineStr">
        <is>
          <t>ExcelOutput/RogueNousRoom.json</t>
        </is>
      </c>
      <c r="J7314" s="8" t="inlineStr">
        <is>
          <t>630</t>
        </is>
      </c>
      <c r="K7314" s="8" t="inlineStr">
        <is>
          <t>b2dce38b575215c827535d6fe4fcf7e4f9cce50a6252fdc821b9f011703ecdd7</t>
        </is>
      </c>
      <c r="L7314" s="8" t="inlineStr">
        <is>
          <t>ExactStructured</t>
        </is>
      </c>
      <c r="M7314" s="8" t="inlineStr">
        <is>
          <t>2026-07-22</t>
        </is>
      </c>
      <c r="N7314" s="8" t="n"/>
      <c r="O7314" s="8" t="n"/>
    </row>
    <row r="7315">
      <c r="A7315" s="9" t="n"/>
      <c r="B7315" s="9" t="n">
        <v>7308</v>
      </c>
      <c r="C7315" s="9" t="inlineStr">
        <is>
          <t>source.goal08.exceloutput-roguenousroom-json.631</t>
        </is>
      </c>
      <c r="D7315" s="9" t="inlineStr">
        <is>
          <t>source.goal08.exceloutput-roguenousroom-json.631</t>
        </is>
      </c>
      <c r="E7315" s="9" t="inlineStr">
        <is>
          <t>PinnedStructured</t>
        </is>
      </c>
      <c r="F7315" s="9" t="inlineStr">
        <is>
          <t>https://gitlab.com/Dimbreath/turnbasedgamedata.git</t>
        </is>
      </c>
      <c r="G7315" s="9" t="inlineStr">
        <is>
          <t>fd978d6ef09f941fba644c731ab54abd6f7c3568</t>
        </is>
      </c>
      <c r="H7315" s="9" t="inlineStr">
        <is>
          <t>4.4</t>
        </is>
      </c>
      <c r="I7315" s="9" t="inlineStr">
        <is>
          <t>ExcelOutput/RogueNousRoom.json</t>
        </is>
      </c>
      <c r="J7315" s="9" t="inlineStr">
        <is>
          <t>631</t>
        </is>
      </c>
      <c r="K7315" s="9" t="inlineStr">
        <is>
          <t>f87064b62b90d455b4a7b3c6d86beef673e9625ac8ae9bfe8c6dc720bac1a7ce</t>
        </is>
      </c>
      <c r="L7315" s="9" t="inlineStr">
        <is>
          <t>ExactStructured</t>
        </is>
      </c>
      <c r="M7315" s="9" t="inlineStr">
        <is>
          <t>2026-07-22</t>
        </is>
      </c>
      <c r="N7315" s="9" t="n"/>
      <c r="O7315" s="9" t="n"/>
    </row>
    <row r="7316">
      <c r="A7316" s="8" t="n"/>
      <c r="B7316" s="8" t="n">
        <v>7309</v>
      </c>
      <c r="C7316" s="8" t="inlineStr">
        <is>
          <t>source.goal08.exceloutput-roguenousroom-json.632</t>
        </is>
      </c>
      <c r="D7316" s="8" t="inlineStr">
        <is>
          <t>source.goal08.exceloutput-roguenousroom-json.632</t>
        </is>
      </c>
      <c r="E7316" s="8" t="inlineStr">
        <is>
          <t>PinnedStructured</t>
        </is>
      </c>
      <c r="F7316" s="8" t="inlineStr">
        <is>
          <t>https://gitlab.com/Dimbreath/turnbasedgamedata.git</t>
        </is>
      </c>
      <c r="G7316" s="8" t="inlineStr">
        <is>
          <t>fd978d6ef09f941fba644c731ab54abd6f7c3568</t>
        </is>
      </c>
      <c r="H7316" s="8" t="inlineStr">
        <is>
          <t>4.4</t>
        </is>
      </c>
      <c r="I7316" s="8" t="inlineStr">
        <is>
          <t>ExcelOutput/RogueNousRoom.json</t>
        </is>
      </c>
      <c r="J7316" s="8" t="inlineStr">
        <is>
          <t>632</t>
        </is>
      </c>
      <c r="K7316" s="8" t="inlineStr">
        <is>
          <t>036d3bee57cec2b602b12e9fc037cb3748bc1deb23d33b09ecbff0e084354704</t>
        </is>
      </c>
      <c r="L7316" s="8" t="inlineStr">
        <is>
          <t>ExactStructured</t>
        </is>
      </c>
      <c r="M7316" s="8" t="inlineStr">
        <is>
          <t>2026-07-22</t>
        </is>
      </c>
      <c r="N7316" s="8" t="n"/>
      <c r="O7316" s="8" t="n"/>
    </row>
    <row r="7317">
      <c r="A7317" s="9" t="n"/>
      <c r="B7317" s="9" t="n">
        <v>7310</v>
      </c>
      <c r="C7317" s="9" t="inlineStr">
        <is>
          <t>source.goal08.exceloutput-roguenousroom-json.633</t>
        </is>
      </c>
      <c r="D7317" s="9" t="inlineStr">
        <is>
          <t>source.goal08.exceloutput-roguenousroom-json.633</t>
        </is>
      </c>
      <c r="E7317" s="9" t="inlineStr">
        <is>
          <t>PinnedStructured</t>
        </is>
      </c>
      <c r="F7317" s="9" t="inlineStr">
        <is>
          <t>https://gitlab.com/Dimbreath/turnbasedgamedata.git</t>
        </is>
      </c>
      <c r="G7317" s="9" t="inlineStr">
        <is>
          <t>fd978d6ef09f941fba644c731ab54abd6f7c3568</t>
        </is>
      </c>
      <c r="H7317" s="9" t="inlineStr">
        <is>
          <t>4.4</t>
        </is>
      </c>
      <c r="I7317" s="9" t="inlineStr">
        <is>
          <t>ExcelOutput/RogueNousRoom.json</t>
        </is>
      </c>
      <c r="J7317" s="9" t="inlineStr">
        <is>
          <t>633</t>
        </is>
      </c>
      <c r="K7317" s="9" t="inlineStr">
        <is>
          <t>bc859756877710366717a8a722138b4bc736b97a51512c6397e551751924d095</t>
        </is>
      </c>
      <c r="L7317" s="9" t="inlineStr">
        <is>
          <t>ExactStructured</t>
        </is>
      </c>
      <c r="M7317" s="9" t="inlineStr">
        <is>
          <t>2026-07-22</t>
        </is>
      </c>
      <c r="N7317" s="9" t="n"/>
      <c r="O7317" s="9" t="n"/>
    </row>
    <row r="7318">
      <c r="A7318" s="8" t="n"/>
      <c r="B7318" s="8" t="n">
        <v>7311</v>
      </c>
      <c r="C7318" s="8" t="inlineStr">
        <is>
          <t>source.goal08.exceloutput-roguenousroom-json.634</t>
        </is>
      </c>
      <c r="D7318" s="8" t="inlineStr">
        <is>
          <t>source.goal08.exceloutput-roguenousroom-json.634</t>
        </is>
      </c>
      <c r="E7318" s="8" t="inlineStr">
        <is>
          <t>PinnedStructured</t>
        </is>
      </c>
      <c r="F7318" s="8" t="inlineStr">
        <is>
          <t>https://gitlab.com/Dimbreath/turnbasedgamedata.git</t>
        </is>
      </c>
      <c r="G7318" s="8" t="inlineStr">
        <is>
          <t>fd978d6ef09f941fba644c731ab54abd6f7c3568</t>
        </is>
      </c>
      <c r="H7318" s="8" t="inlineStr">
        <is>
          <t>4.4</t>
        </is>
      </c>
      <c r="I7318" s="8" t="inlineStr">
        <is>
          <t>ExcelOutput/RogueNousRoom.json</t>
        </is>
      </c>
      <c r="J7318" s="8" t="inlineStr">
        <is>
          <t>634</t>
        </is>
      </c>
      <c r="K7318" s="8" t="inlineStr">
        <is>
          <t>aadcba8e4e6d94c473ca0a74c83285fe1708190845d12ea4fccd4ef8298d0db6</t>
        </is>
      </c>
      <c r="L7318" s="8" t="inlineStr">
        <is>
          <t>ExactStructured</t>
        </is>
      </c>
      <c r="M7318" s="8" t="inlineStr">
        <is>
          <t>2026-07-22</t>
        </is>
      </c>
      <c r="N7318" s="8" t="n"/>
      <c r="O7318" s="8" t="n"/>
    </row>
    <row r="7319">
      <c r="A7319" s="9" t="n"/>
      <c r="B7319" s="9" t="n">
        <v>7312</v>
      </c>
      <c r="C7319" s="9" t="inlineStr">
        <is>
          <t>source.goal08.exceloutput-roguenousroom-json.635</t>
        </is>
      </c>
      <c r="D7319" s="9" t="inlineStr">
        <is>
          <t>source.goal08.exceloutput-roguenousroom-json.635</t>
        </is>
      </c>
      <c r="E7319" s="9" t="inlineStr">
        <is>
          <t>PinnedStructured</t>
        </is>
      </c>
      <c r="F7319" s="9" t="inlineStr">
        <is>
          <t>https://gitlab.com/Dimbreath/turnbasedgamedata.git</t>
        </is>
      </c>
      <c r="G7319" s="9" t="inlineStr">
        <is>
          <t>fd978d6ef09f941fba644c731ab54abd6f7c3568</t>
        </is>
      </c>
      <c r="H7319" s="9" t="inlineStr">
        <is>
          <t>4.4</t>
        </is>
      </c>
      <c r="I7319" s="9" t="inlineStr">
        <is>
          <t>ExcelOutput/RogueNousRoom.json</t>
        </is>
      </c>
      <c r="J7319" s="9" t="inlineStr">
        <is>
          <t>635</t>
        </is>
      </c>
      <c r="K7319" s="9" t="inlineStr">
        <is>
          <t>69c828e3472ab475fe277146a1e9e0f8f84ecdda3abf6133b11cbd03477d1dc7</t>
        </is>
      </c>
      <c r="L7319" s="9" t="inlineStr">
        <is>
          <t>ExactStructured</t>
        </is>
      </c>
      <c r="M7319" s="9" t="inlineStr">
        <is>
          <t>2026-07-22</t>
        </is>
      </c>
      <c r="N7319" s="9" t="n"/>
      <c r="O7319" s="9" t="n"/>
    </row>
    <row r="7320">
      <c r="A7320" s="8" t="n"/>
      <c r="B7320" s="8" t="n">
        <v>7313</v>
      </c>
      <c r="C7320" s="8" t="inlineStr">
        <is>
          <t>source.goal08.exceloutput-roguenousroom-json.636</t>
        </is>
      </c>
      <c r="D7320" s="8" t="inlineStr">
        <is>
          <t>source.goal08.exceloutput-roguenousroom-json.636</t>
        </is>
      </c>
      <c r="E7320" s="8" t="inlineStr">
        <is>
          <t>PinnedStructured</t>
        </is>
      </c>
      <c r="F7320" s="8" t="inlineStr">
        <is>
          <t>https://gitlab.com/Dimbreath/turnbasedgamedata.git</t>
        </is>
      </c>
      <c r="G7320" s="8" t="inlineStr">
        <is>
          <t>fd978d6ef09f941fba644c731ab54abd6f7c3568</t>
        </is>
      </c>
      <c r="H7320" s="8" t="inlineStr">
        <is>
          <t>4.4</t>
        </is>
      </c>
      <c r="I7320" s="8" t="inlineStr">
        <is>
          <t>ExcelOutput/RogueNousRoom.json</t>
        </is>
      </c>
      <c r="J7320" s="8" t="inlineStr">
        <is>
          <t>636</t>
        </is>
      </c>
      <c r="K7320" s="8" t="inlineStr">
        <is>
          <t>4a43368855e4b321beae13d0c02207e855f9f808602343bd1f2e660a24a619d0</t>
        </is>
      </c>
      <c r="L7320" s="8" t="inlineStr">
        <is>
          <t>ExactStructured</t>
        </is>
      </c>
      <c r="M7320" s="8" t="inlineStr">
        <is>
          <t>2026-07-22</t>
        </is>
      </c>
      <c r="N7320" s="8" t="n"/>
      <c r="O7320" s="8" t="n"/>
    </row>
    <row r="7321">
      <c r="A7321" s="9" t="n"/>
      <c r="B7321" s="9" t="n">
        <v>7314</v>
      </c>
      <c r="C7321" s="9" t="inlineStr">
        <is>
          <t>source.goal08.exceloutput-roguenousroom-json.637</t>
        </is>
      </c>
      <c r="D7321" s="9" t="inlineStr">
        <is>
          <t>source.goal08.exceloutput-roguenousroom-json.637</t>
        </is>
      </c>
      <c r="E7321" s="9" t="inlineStr">
        <is>
          <t>PinnedStructured</t>
        </is>
      </c>
      <c r="F7321" s="9" t="inlineStr">
        <is>
          <t>https://gitlab.com/Dimbreath/turnbasedgamedata.git</t>
        </is>
      </c>
      <c r="G7321" s="9" t="inlineStr">
        <is>
          <t>fd978d6ef09f941fba644c731ab54abd6f7c3568</t>
        </is>
      </c>
      <c r="H7321" s="9" t="inlineStr">
        <is>
          <t>4.4</t>
        </is>
      </c>
      <c r="I7321" s="9" t="inlineStr">
        <is>
          <t>ExcelOutput/RogueNousRoom.json</t>
        </is>
      </c>
      <c r="J7321" s="9" t="inlineStr">
        <is>
          <t>637</t>
        </is>
      </c>
      <c r="K7321" s="9" t="inlineStr">
        <is>
          <t>5c6a2a97506b467df65d6ecc8e80c36991d4cbfec13a3937c5bc67a542df955e</t>
        </is>
      </c>
      <c r="L7321" s="9" t="inlineStr">
        <is>
          <t>ExactStructured</t>
        </is>
      </c>
      <c r="M7321" s="9" t="inlineStr">
        <is>
          <t>2026-07-22</t>
        </is>
      </c>
      <c r="N7321" s="9" t="n"/>
      <c r="O7321" s="9" t="n"/>
    </row>
    <row r="7322">
      <c r="A7322" s="8" t="n"/>
      <c r="B7322" s="8" t="n">
        <v>7315</v>
      </c>
      <c r="C7322" s="8" t="inlineStr">
        <is>
          <t>source.goal08.exceloutput-roguenousroom-json.638</t>
        </is>
      </c>
      <c r="D7322" s="8" t="inlineStr">
        <is>
          <t>source.goal08.exceloutput-roguenousroom-json.638</t>
        </is>
      </c>
      <c r="E7322" s="8" t="inlineStr">
        <is>
          <t>PinnedStructured</t>
        </is>
      </c>
      <c r="F7322" s="8" t="inlineStr">
        <is>
          <t>https://gitlab.com/Dimbreath/turnbasedgamedata.git</t>
        </is>
      </c>
      <c r="G7322" s="8" t="inlineStr">
        <is>
          <t>fd978d6ef09f941fba644c731ab54abd6f7c3568</t>
        </is>
      </c>
      <c r="H7322" s="8" t="inlineStr">
        <is>
          <t>4.4</t>
        </is>
      </c>
      <c r="I7322" s="8" t="inlineStr">
        <is>
          <t>ExcelOutput/RogueNousRoom.json</t>
        </is>
      </c>
      <c r="J7322" s="8" t="inlineStr">
        <is>
          <t>638</t>
        </is>
      </c>
      <c r="K7322" s="8" t="inlineStr">
        <is>
          <t>b27a12aba79414729c7e55e6d03a1dadd0604ff447c1388de5a9aec7e8e236a6</t>
        </is>
      </c>
      <c r="L7322" s="8" t="inlineStr">
        <is>
          <t>ExactStructured</t>
        </is>
      </c>
      <c r="M7322" s="8" t="inlineStr">
        <is>
          <t>2026-07-22</t>
        </is>
      </c>
      <c r="N7322" s="8" t="n"/>
      <c r="O7322" s="8" t="n"/>
    </row>
    <row r="7323">
      <c r="A7323" s="9" t="n"/>
      <c r="B7323" s="9" t="n">
        <v>7316</v>
      </c>
      <c r="C7323" s="9" t="inlineStr">
        <is>
          <t>source.goal08.exceloutput-roguenousroom-json.639</t>
        </is>
      </c>
      <c r="D7323" s="9" t="inlineStr">
        <is>
          <t>source.goal08.exceloutput-roguenousroom-json.639</t>
        </is>
      </c>
      <c r="E7323" s="9" t="inlineStr">
        <is>
          <t>PinnedStructured</t>
        </is>
      </c>
      <c r="F7323" s="9" t="inlineStr">
        <is>
          <t>https://gitlab.com/Dimbreath/turnbasedgamedata.git</t>
        </is>
      </c>
      <c r="G7323" s="9" t="inlineStr">
        <is>
          <t>fd978d6ef09f941fba644c731ab54abd6f7c3568</t>
        </is>
      </c>
      <c r="H7323" s="9" t="inlineStr">
        <is>
          <t>4.4</t>
        </is>
      </c>
      <c r="I7323" s="9" t="inlineStr">
        <is>
          <t>ExcelOutput/RogueNousRoom.json</t>
        </is>
      </c>
      <c r="J7323" s="9" t="inlineStr">
        <is>
          <t>639</t>
        </is>
      </c>
      <c r="K7323" s="9" t="inlineStr">
        <is>
          <t>3edcd95877f993d982aeee3cea58e99bf03613842a383ac96814494fa66c0954</t>
        </is>
      </c>
      <c r="L7323" s="9" t="inlineStr">
        <is>
          <t>ExactStructured</t>
        </is>
      </c>
      <c r="M7323" s="9" t="inlineStr">
        <is>
          <t>2026-07-22</t>
        </is>
      </c>
      <c r="N7323" s="9" t="n"/>
      <c r="O7323" s="9" t="n"/>
    </row>
    <row r="7324">
      <c r="A7324" s="8" t="n"/>
      <c r="B7324" s="8" t="n">
        <v>7317</v>
      </c>
      <c r="C7324" s="8" t="inlineStr">
        <is>
          <t>source.goal08.exceloutput-roguenousroom-json.64</t>
        </is>
      </c>
      <c r="D7324" s="8" t="inlineStr">
        <is>
          <t>source.goal08.exceloutput-roguenousroom-json.64</t>
        </is>
      </c>
      <c r="E7324" s="8" t="inlineStr">
        <is>
          <t>PinnedStructured</t>
        </is>
      </c>
      <c r="F7324" s="8" t="inlineStr">
        <is>
          <t>https://gitlab.com/Dimbreath/turnbasedgamedata.git</t>
        </is>
      </c>
      <c r="G7324" s="8" t="inlineStr">
        <is>
          <t>fd978d6ef09f941fba644c731ab54abd6f7c3568</t>
        </is>
      </c>
      <c r="H7324" s="8" t="inlineStr">
        <is>
          <t>4.4</t>
        </is>
      </c>
      <c r="I7324" s="8" t="inlineStr">
        <is>
          <t>ExcelOutput/RogueNousRoom.json</t>
        </is>
      </c>
      <c r="J7324" s="8" t="inlineStr">
        <is>
          <t>64</t>
        </is>
      </c>
      <c r="K7324" s="8" t="inlineStr">
        <is>
          <t>de183a106a94e903c5d09fac3b7e9510437aec42ee39dc0950504c369bf1e05f</t>
        </is>
      </c>
      <c r="L7324" s="8" t="inlineStr">
        <is>
          <t>ExactStructured</t>
        </is>
      </c>
      <c r="M7324" s="8" t="inlineStr">
        <is>
          <t>2026-07-22</t>
        </is>
      </c>
      <c r="N7324" s="8" t="n"/>
      <c r="O7324" s="8" t="n"/>
    </row>
    <row r="7325">
      <c r="A7325" s="9" t="n"/>
      <c r="B7325" s="9" t="n">
        <v>7318</v>
      </c>
      <c r="C7325" s="9" t="inlineStr">
        <is>
          <t>source.goal08.exceloutput-roguenousroom-json.640</t>
        </is>
      </c>
      <c r="D7325" s="9" t="inlineStr">
        <is>
          <t>source.goal08.exceloutput-roguenousroom-json.640</t>
        </is>
      </c>
      <c r="E7325" s="9" t="inlineStr">
        <is>
          <t>PinnedStructured</t>
        </is>
      </c>
      <c r="F7325" s="9" t="inlineStr">
        <is>
          <t>https://gitlab.com/Dimbreath/turnbasedgamedata.git</t>
        </is>
      </c>
      <c r="G7325" s="9" t="inlineStr">
        <is>
          <t>fd978d6ef09f941fba644c731ab54abd6f7c3568</t>
        </is>
      </c>
      <c r="H7325" s="9" t="inlineStr">
        <is>
          <t>4.4</t>
        </is>
      </c>
      <c r="I7325" s="9" t="inlineStr">
        <is>
          <t>ExcelOutput/RogueNousRoom.json</t>
        </is>
      </c>
      <c r="J7325" s="9" t="inlineStr">
        <is>
          <t>640</t>
        </is>
      </c>
      <c r="K7325" s="9" t="inlineStr">
        <is>
          <t>0aa05afc5aa3c3da107cabeea8b3fc610d7e3746591d645e7fa5e9f1ee9085b2</t>
        </is>
      </c>
      <c r="L7325" s="9" t="inlineStr">
        <is>
          <t>ExactStructured</t>
        </is>
      </c>
      <c r="M7325" s="9" t="inlineStr">
        <is>
          <t>2026-07-22</t>
        </is>
      </c>
      <c r="N7325" s="9" t="n"/>
      <c r="O7325" s="9" t="n"/>
    </row>
    <row r="7326">
      <c r="A7326" s="8" t="n"/>
      <c r="B7326" s="8" t="n">
        <v>7319</v>
      </c>
      <c r="C7326" s="8" t="inlineStr">
        <is>
          <t>source.goal08.exceloutput-roguenousroom-json.641</t>
        </is>
      </c>
      <c r="D7326" s="8" t="inlineStr">
        <is>
          <t>source.goal08.exceloutput-roguenousroom-json.641</t>
        </is>
      </c>
      <c r="E7326" s="8" t="inlineStr">
        <is>
          <t>PinnedStructured</t>
        </is>
      </c>
      <c r="F7326" s="8" t="inlineStr">
        <is>
          <t>https://gitlab.com/Dimbreath/turnbasedgamedata.git</t>
        </is>
      </c>
      <c r="G7326" s="8" t="inlineStr">
        <is>
          <t>fd978d6ef09f941fba644c731ab54abd6f7c3568</t>
        </is>
      </c>
      <c r="H7326" s="8" t="inlineStr">
        <is>
          <t>4.4</t>
        </is>
      </c>
      <c r="I7326" s="8" t="inlineStr">
        <is>
          <t>ExcelOutput/RogueNousRoom.json</t>
        </is>
      </c>
      <c r="J7326" s="8" t="inlineStr">
        <is>
          <t>641</t>
        </is>
      </c>
      <c r="K7326" s="8" t="inlineStr">
        <is>
          <t>11e092d4fd027c7a01cca8ec1ee501590f8c97a943b508e62191a9b8d5155c54</t>
        </is>
      </c>
      <c r="L7326" s="8" t="inlineStr">
        <is>
          <t>ExactStructured</t>
        </is>
      </c>
      <c r="M7326" s="8" t="inlineStr">
        <is>
          <t>2026-07-22</t>
        </is>
      </c>
      <c r="N7326" s="8" t="n"/>
      <c r="O7326" s="8" t="n"/>
    </row>
    <row r="7327">
      <c r="A7327" s="9" t="n"/>
      <c r="B7327" s="9" t="n">
        <v>7320</v>
      </c>
      <c r="C7327" s="9" t="inlineStr">
        <is>
          <t>source.goal08.exceloutput-roguenousroom-json.642</t>
        </is>
      </c>
      <c r="D7327" s="9" t="inlineStr">
        <is>
          <t>source.goal08.exceloutput-roguenousroom-json.642</t>
        </is>
      </c>
      <c r="E7327" s="9" t="inlineStr">
        <is>
          <t>PinnedStructured</t>
        </is>
      </c>
      <c r="F7327" s="9" t="inlineStr">
        <is>
          <t>https://gitlab.com/Dimbreath/turnbasedgamedata.git</t>
        </is>
      </c>
      <c r="G7327" s="9" t="inlineStr">
        <is>
          <t>fd978d6ef09f941fba644c731ab54abd6f7c3568</t>
        </is>
      </c>
      <c r="H7327" s="9" t="inlineStr">
        <is>
          <t>4.4</t>
        </is>
      </c>
      <c r="I7327" s="9" t="inlineStr">
        <is>
          <t>ExcelOutput/RogueNousRoom.json</t>
        </is>
      </c>
      <c r="J7327" s="9" t="inlineStr">
        <is>
          <t>642</t>
        </is>
      </c>
      <c r="K7327" s="9" t="inlineStr">
        <is>
          <t>7aff2f26492d9169416fc77758f36fb63308814ab51230b6277008eb62431c50</t>
        </is>
      </c>
      <c r="L7327" s="9" t="inlineStr">
        <is>
          <t>ExactStructured</t>
        </is>
      </c>
      <c r="M7327" s="9" t="inlineStr">
        <is>
          <t>2026-07-22</t>
        </is>
      </c>
      <c r="N7327" s="9" t="n"/>
      <c r="O7327" s="9" t="n"/>
    </row>
    <row r="7328">
      <c r="A7328" s="8" t="n"/>
      <c r="B7328" s="8" t="n">
        <v>7321</v>
      </c>
      <c r="C7328" s="8" t="inlineStr">
        <is>
          <t>source.goal08.exceloutput-roguenousroom-json.643</t>
        </is>
      </c>
      <c r="D7328" s="8" t="inlineStr">
        <is>
          <t>source.goal08.exceloutput-roguenousroom-json.643</t>
        </is>
      </c>
      <c r="E7328" s="8" t="inlineStr">
        <is>
          <t>PinnedStructured</t>
        </is>
      </c>
      <c r="F7328" s="8" t="inlineStr">
        <is>
          <t>https://gitlab.com/Dimbreath/turnbasedgamedata.git</t>
        </is>
      </c>
      <c r="G7328" s="8" t="inlineStr">
        <is>
          <t>fd978d6ef09f941fba644c731ab54abd6f7c3568</t>
        </is>
      </c>
      <c r="H7328" s="8" t="inlineStr">
        <is>
          <t>4.4</t>
        </is>
      </c>
      <c r="I7328" s="8" t="inlineStr">
        <is>
          <t>ExcelOutput/RogueNousRoom.json</t>
        </is>
      </c>
      <c r="J7328" s="8" t="inlineStr">
        <is>
          <t>643</t>
        </is>
      </c>
      <c r="K7328" s="8" t="inlineStr">
        <is>
          <t>4441f4dc519ca2480e045e2e1b369d4176fc156d5efaad4b83e61363fd9a8811</t>
        </is>
      </c>
      <c r="L7328" s="8" t="inlineStr">
        <is>
          <t>ExactStructured</t>
        </is>
      </c>
      <c r="M7328" s="8" t="inlineStr">
        <is>
          <t>2026-07-22</t>
        </is>
      </c>
      <c r="N7328" s="8" t="n"/>
      <c r="O7328" s="8" t="n"/>
    </row>
    <row r="7329">
      <c r="A7329" s="9" t="n"/>
      <c r="B7329" s="9" t="n">
        <v>7322</v>
      </c>
      <c r="C7329" s="9" t="inlineStr">
        <is>
          <t>source.goal08.exceloutput-roguenousroom-json.644</t>
        </is>
      </c>
      <c r="D7329" s="9" t="inlineStr">
        <is>
          <t>source.goal08.exceloutput-roguenousroom-json.644</t>
        </is>
      </c>
      <c r="E7329" s="9" t="inlineStr">
        <is>
          <t>PinnedStructured</t>
        </is>
      </c>
      <c r="F7329" s="9" t="inlineStr">
        <is>
          <t>https://gitlab.com/Dimbreath/turnbasedgamedata.git</t>
        </is>
      </c>
      <c r="G7329" s="9" t="inlineStr">
        <is>
          <t>fd978d6ef09f941fba644c731ab54abd6f7c3568</t>
        </is>
      </c>
      <c r="H7329" s="9" t="inlineStr">
        <is>
          <t>4.4</t>
        </is>
      </c>
      <c r="I7329" s="9" t="inlineStr">
        <is>
          <t>ExcelOutput/RogueNousRoom.json</t>
        </is>
      </c>
      <c r="J7329" s="9" t="inlineStr">
        <is>
          <t>644</t>
        </is>
      </c>
      <c r="K7329" s="9" t="inlineStr">
        <is>
          <t>55717a3a3654645851c2f251f007036683c59803ab3555e2505ae5f90ec938be</t>
        </is>
      </c>
      <c r="L7329" s="9" t="inlineStr">
        <is>
          <t>ExactStructured</t>
        </is>
      </c>
      <c r="M7329" s="9" t="inlineStr">
        <is>
          <t>2026-07-22</t>
        </is>
      </c>
      <c r="N7329" s="9" t="n"/>
      <c r="O7329" s="9" t="n"/>
    </row>
    <row r="7330">
      <c r="A7330" s="8" t="n"/>
      <c r="B7330" s="8" t="n">
        <v>7323</v>
      </c>
      <c r="C7330" s="8" t="inlineStr">
        <is>
          <t>source.goal08.exceloutput-roguenousroom-json.645</t>
        </is>
      </c>
      <c r="D7330" s="8" t="inlineStr">
        <is>
          <t>source.goal08.exceloutput-roguenousroom-json.645</t>
        </is>
      </c>
      <c r="E7330" s="8" t="inlineStr">
        <is>
          <t>PinnedStructured</t>
        </is>
      </c>
      <c r="F7330" s="8" t="inlineStr">
        <is>
          <t>https://gitlab.com/Dimbreath/turnbasedgamedata.git</t>
        </is>
      </c>
      <c r="G7330" s="8" t="inlineStr">
        <is>
          <t>fd978d6ef09f941fba644c731ab54abd6f7c3568</t>
        </is>
      </c>
      <c r="H7330" s="8" t="inlineStr">
        <is>
          <t>4.4</t>
        </is>
      </c>
      <c r="I7330" s="8" t="inlineStr">
        <is>
          <t>ExcelOutput/RogueNousRoom.json</t>
        </is>
      </c>
      <c r="J7330" s="8" t="inlineStr">
        <is>
          <t>645</t>
        </is>
      </c>
      <c r="K7330" s="8" t="inlineStr">
        <is>
          <t>073210ecded9818a6ff1a52ddf017059d61ba3754c1515e5069718239c020da5</t>
        </is>
      </c>
      <c r="L7330" s="8" t="inlineStr">
        <is>
          <t>ExactStructured</t>
        </is>
      </c>
      <c r="M7330" s="8" t="inlineStr">
        <is>
          <t>2026-07-22</t>
        </is>
      </c>
      <c r="N7330" s="8" t="n"/>
      <c r="O7330" s="8" t="n"/>
    </row>
    <row r="7331">
      <c r="A7331" s="9" t="n"/>
      <c r="B7331" s="9" t="n">
        <v>7324</v>
      </c>
      <c r="C7331" s="9" t="inlineStr">
        <is>
          <t>source.goal08.exceloutput-roguenousroom-json.646</t>
        </is>
      </c>
      <c r="D7331" s="9" t="inlineStr">
        <is>
          <t>source.goal08.exceloutput-roguenousroom-json.646</t>
        </is>
      </c>
      <c r="E7331" s="9" t="inlineStr">
        <is>
          <t>PinnedStructured</t>
        </is>
      </c>
      <c r="F7331" s="9" t="inlineStr">
        <is>
          <t>https://gitlab.com/Dimbreath/turnbasedgamedata.git</t>
        </is>
      </c>
      <c r="G7331" s="9" t="inlineStr">
        <is>
          <t>fd978d6ef09f941fba644c731ab54abd6f7c3568</t>
        </is>
      </c>
      <c r="H7331" s="9" t="inlineStr">
        <is>
          <t>4.4</t>
        </is>
      </c>
      <c r="I7331" s="9" t="inlineStr">
        <is>
          <t>ExcelOutput/RogueNousRoom.json</t>
        </is>
      </c>
      <c r="J7331" s="9" t="inlineStr">
        <is>
          <t>646</t>
        </is>
      </c>
      <c r="K7331" s="9" t="inlineStr">
        <is>
          <t>49b6377943c16abf115825e1805eb6e60c9d6dc6d4be5700749e8ab428ba3974</t>
        </is>
      </c>
      <c r="L7331" s="9" t="inlineStr">
        <is>
          <t>ExactStructured</t>
        </is>
      </c>
      <c r="M7331" s="9" t="inlineStr">
        <is>
          <t>2026-07-22</t>
        </is>
      </c>
      <c r="N7331" s="9" t="n"/>
      <c r="O7331" s="9" t="n"/>
    </row>
    <row r="7332">
      <c r="A7332" s="8" t="n"/>
      <c r="B7332" s="8" t="n">
        <v>7325</v>
      </c>
      <c r="C7332" s="8" t="inlineStr">
        <is>
          <t>source.goal08.exceloutput-roguenousroom-json.647</t>
        </is>
      </c>
      <c r="D7332" s="8" t="inlineStr">
        <is>
          <t>source.goal08.exceloutput-roguenousroom-json.647</t>
        </is>
      </c>
      <c r="E7332" s="8" t="inlineStr">
        <is>
          <t>PinnedStructured</t>
        </is>
      </c>
      <c r="F7332" s="8" t="inlineStr">
        <is>
          <t>https://gitlab.com/Dimbreath/turnbasedgamedata.git</t>
        </is>
      </c>
      <c r="G7332" s="8" t="inlineStr">
        <is>
          <t>fd978d6ef09f941fba644c731ab54abd6f7c3568</t>
        </is>
      </c>
      <c r="H7332" s="8" t="inlineStr">
        <is>
          <t>4.4</t>
        </is>
      </c>
      <c r="I7332" s="8" t="inlineStr">
        <is>
          <t>ExcelOutput/RogueNousRoom.json</t>
        </is>
      </c>
      <c r="J7332" s="8" t="inlineStr">
        <is>
          <t>647</t>
        </is>
      </c>
      <c r="K7332" s="8" t="inlineStr">
        <is>
          <t>6719bf4a79b0cb304bad629c0d8298498c4e30ff5ab02e1a3426ee51cfd41feb</t>
        </is>
      </c>
      <c r="L7332" s="8" t="inlineStr">
        <is>
          <t>ExactStructured</t>
        </is>
      </c>
      <c r="M7332" s="8" t="inlineStr">
        <is>
          <t>2026-07-22</t>
        </is>
      </c>
      <c r="N7332" s="8" t="n"/>
      <c r="O7332" s="8" t="n"/>
    </row>
    <row r="7333">
      <c r="A7333" s="9" t="n"/>
      <c r="B7333" s="9" t="n">
        <v>7326</v>
      </c>
      <c r="C7333" s="9" t="inlineStr">
        <is>
          <t>source.goal08.exceloutput-roguenousroom-json.648</t>
        </is>
      </c>
      <c r="D7333" s="9" t="inlineStr">
        <is>
          <t>source.goal08.exceloutput-roguenousroom-json.648</t>
        </is>
      </c>
      <c r="E7333" s="9" t="inlineStr">
        <is>
          <t>PinnedStructured</t>
        </is>
      </c>
      <c r="F7333" s="9" t="inlineStr">
        <is>
          <t>https://gitlab.com/Dimbreath/turnbasedgamedata.git</t>
        </is>
      </c>
      <c r="G7333" s="9" t="inlineStr">
        <is>
          <t>fd978d6ef09f941fba644c731ab54abd6f7c3568</t>
        </is>
      </c>
      <c r="H7333" s="9" t="inlineStr">
        <is>
          <t>4.4</t>
        </is>
      </c>
      <c r="I7333" s="9" t="inlineStr">
        <is>
          <t>ExcelOutput/RogueNousRoom.json</t>
        </is>
      </c>
      <c r="J7333" s="9" t="inlineStr">
        <is>
          <t>648</t>
        </is>
      </c>
      <c r="K7333" s="9" t="inlineStr">
        <is>
          <t>bb6e259fe75e82a1fd9982b2ccfcbeea51d3de37fb58203fd7fc26a06213fe8a</t>
        </is>
      </c>
      <c r="L7333" s="9" t="inlineStr">
        <is>
          <t>ExactStructured</t>
        </is>
      </c>
      <c r="M7333" s="9" t="inlineStr">
        <is>
          <t>2026-07-22</t>
        </is>
      </c>
      <c r="N7333" s="9" t="n"/>
      <c r="O7333" s="9" t="n"/>
    </row>
    <row r="7334">
      <c r="A7334" s="8" t="n"/>
      <c r="B7334" s="8" t="n">
        <v>7327</v>
      </c>
      <c r="C7334" s="8" t="inlineStr">
        <is>
          <t>source.goal08.exceloutput-roguenousroom-json.649</t>
        </is>
      </c>
      <c r="D7334" s="8" t="inlineStr">
        <is>
          <t>source.goal08.exceloutput-roguenousroom-json.649</t>
        </is>
      </c>
      <c r="E7334" s="8" t="inlineStr">
        <is>
          <t>PinnedStructured</t>
        </is>
      </c>
      <c r="F7334" s="8" t="inlineStr">
        <is>
          <t>https://gitlab.com/Dimbreath/turnbasedgamedata.git</t>
        </is>
      </c>
      <c r="G7334" s="8" t="inlineStr">
        <is>
          <t>fd978d6ef09f941fba644c731ab54abd6f7c3568</t>
        </is>
      </c>
      <c r="H7334" s="8" t="inlineStr">
        <is>
          <t>4.4</t>
        </is>
      </c>
      <c r="I7334" s="8" t="inlineStr">
        <is>
          <t>ExcelOutput/RogueNousRoom.json</t>
        </is>
      </c>
      <c r="J7334" s="8" t="inlineStr">
        <is>
          <t>649</t>
        </is>
      </c>
      <c r="K7334" s="8" t="inlineStr">
        <is>
          <t>2a7dfe9eb9e405339b534c474c996a62036d064976fc1ee1470fa0192fa23704</t>
        </is>
      </c>
      <c r="L7334" s="8" t="inlineStr">
        <is>
          <t>ExactStructured</t>
        </is>
      </c>
      <c r="M7334" s="8" t="inlineStr">
        <is>
          <t>2026-07-22</t>
        </is>
      </c>
      <c r="N7334" s="8" t="n"/>
      <c r="O7334" s="8" t="n"/>
    </row>
    <row r="7335">
      <c r="A7335" s="9" t="n"/>
      <c r="B7335" s="9" t="n">
        <v>7328</v>
      </c>
      <c r="C7335" s="9" t="inlineStr">
        <is>
          <t>source.goal08.exceloutput-roguenousroom-json.65</t>
        </is>
      </c>
      <c r="D7335" s="9" t="inlineStr">
        <is>
          <t>source.goal08.exceloutput-roguenousroom-json.65</t>
        </is>
      </c>
      <c r="E7335" s="9" t="inlineStr">
        <is>
          <t>PinnedStructured</t>
        </is>
      </c>
      <c r="F7335" s="9" t="inlineStr">
        <is>
          <t>https://gitlab.com/Dimbreath/turnbasedgamedata.git</t>
        </is>
      </c>
      <c r="G7335" s="9" t="inlineStr">
        <is>
          <t>fd978d6ef09f941fba644c731ab54abd6f7c3568</t>
        </is>
      </c>
      <c r="H7335" s="9" t="inlineStr">
        <is>
          <t>4.4</t>
        </is>
      </c>
      <c r="I7335" s="9" t="inlineStr">
        <is>
          <t>ExcelOutput/RogueNousRoom.json</t>
        </is>
      </c>
      <c r="J7335" s="9" t="inlineStr">
        <is>
          <t>65</t>
        </is>
      </c>
      <c r="K7335" s="9" t="inlineStr">
        <is>
          <t>b8a6290d261f99d7cd8915045740266f580a6a3d5580cde87d65390d5738a2fe</t>
        </is>
      </c>
      <c r="L7335" s="9" t="inlineStr">
        <is>
          <t>ExactStructured</t>
        </is>
      </c>
      <c r="M7335" s="9" t="inlineStr">
        <is>
          <t>2026-07-22</t>
        </is>
      </c>
      <c r="N7335" s="9" t="n"/>
      <c r="O7335" s="9" t="n"/>
    </row>
    <row r="7336">
      <c r="A7336" s="8" t="n"/>
      <c r="B7336" s="8" t="n">
        <v>7329</v>
      </c>
      <c r="C7336" s="8" t="inlineStr">
        <is>
          <t>source.goal08.exceloutput-roguenousroom-json.650</t>
        </is>
      </c>
      <c r="D7336" s="8" t="inlineStr">
        <is>
          <t>source.goal08.exceloutput-roguenousroom-json.650</t>
        </is>
      </c>
      <c r="E7336" s="8" t="inlineStr">
        <is>
          <t>PinnedStructured</t>
        </is>
      </c>
      <c r="F7336" s="8" t="inlineStr">
        <is>
          <t>https://gitlab.com/Dimbreath/turnbasedgamedata.git</t>
        </is>
      </c>
      <c r="G7336" s="8" t="inlineStr">
        <is>
          <t>fd978d6ef09f941fba644c731ab54abd6f7c3568</t>
        </is>
      </c>
      <c r="H7336" s="8" t="inlineStr">
        <is>
          <t>4.4</t>
        </is>
      </c>
      <c r="I7336" s="8" t="inlineStr">
        <is>
          <t>ExcelOutput/RogueNousRoom.json</t>
        </is>
      </c>
      <c r="J7336" s="8" t="inlineStr">
        <is>
          <t>650</t>
        </is>
      </c>
      <c r="K7336" s="8" t="inlineStr">
        <is>
          <t>5a4defea4d3f29a1dadd486706c470dae0b22e55faea4995e4dcf4eeaec63df0</t>
        </is>
      </c>
      <c r="L7336" s="8" t="inlineStr">
        <is>
          <t>ExactStructured</t>
        </is>
      </c>
      <c r="M7336" s="8" t="inlineStr">
        <is>
          <t>2026-07-22</t>
        </is>
      </c>
      <c r="N7336" s="8" t="n"/>
      <c r="O7336" s="8" t="n"/>
    </row>
    <row r="7337">
      <c r="A7337" s="9" t="n"/>
      <c r="B7337" s="9" t="n">
        <v>7330</v>
      </c>
      <c r="C7337" s="9" t="inlineStr">
        <is>
          <t>source.goal08.exceloutput-roguenousroom-json.651</t>
        </is>
      </c>
      <c r="D7337" s="9" t="inlineStr">
        <is>
          <t>source.goal08.exceloutput-roguenousroom-json.651</t>
        </is>
      </c>
      <c r="E7337" s="9" t="inlineStr">
        <is>
          <t>PinnedStructured</t>
        </is>
      </c>
      <c r="F7337" s="9" t="inlineStr">
        <is>
          <t>https://gitlab.com/Dimbreath/turnbasedgamedata.git</t>
        </is>
      </c>
      <c r="G7337" s="9" t="inlineStr">
        <is>
          <t>fd978d6ef09f941fba644c731ab54abd6f7c3568</t>
        </is>
      </c>
      <c r="H7337" s="9" t="inlineStr">
        <is>
          <t>4.4</t>
        </is>
      </c>
      <c r="I7337" s="9" t="inlineStr">
        <is>
          <t>ExcelOutput/RogueNousRoom.json</t>
        </is>
      </c>
      <c r="J7337" s="9" t="inlineStr">
        <is>
          <t>651</t>
        </is>
      </c>
      <c r="K7337" s="9" t="inlineStr">
        <is>
          <t>7ca3b4d2d326dd0576fba77984d7ae0d1457e49a3115c5f310671129267f20be</t>
        </is>
      </c>
      <c r="L7337" s="9" t="inlineStr">
        <is>
          <t>ExactStructured</t>
        </is>
      </c>
      <c r="M7337" s="9" t="inlineStr">
        <is>
          <t>2026-07-22</t>
        </is>
      </c>
      <c r="N7337" s="9" t="n"/>
      <c r="O7337" s="9" t="n"/>
    </row>
    <row r="7338">
      <c r="A7338" s="8" t="n"/>
      <c r="B7338" s="8" t="n">
        <v>7331</v>
      </c>
      <c r="C7338" s="8" t="inlineStr">
        <is>
          <t>source.goal08.exceloutput-roguenousroom-json.652</t>
        </is>
      </c>
      <c r="D7338" s="8" t="inlineStr">
        <is>
          <t>source.goal08.exceloutput-roguenousroom-json.652</t>
        </is>
      </c>
      <c r="E7338" s="8" t="inlineStr">
        <is>
          <t>PinnedStructured</t>
        </is>
      </c>
      <c r="F7338" s="8" t="inlineStr">
        <is>
          <t>https://gitlab.com/Dimbreath/turnbasedgamedata.git</t>
        </is>
      </c>
      <c r="G7338" s="8" t="inlineStr">
        <is>
          <t>fd978d6ef09f941fba644c731ab54abd6f7c3568</t>
        </is>
      </c>
      <c r="H7338" s="8" t="inlineStr">
        <is>
          <t>4.4</t>
        </is>
      </c>
      <c r="I7338" s="8" t="inlineStr">
        <is>
          <t>ExcelOutput/RogueNousRoom.json</t>
        </is>
      </c>
      <c r="J7338" s="8" t="inlineStr">
        <is>
          <t>652</t>
        </is>
      </c>
      <c r="K7338" s="8" t="inlineStr">
        <is>
          <t>643c7a3c432d34b21e0b1e396f596433e76c314fb821bbc50e0b55cb361d9282</t>
        </is>
      </c>
      <c r="L7338" s="8" t="inlineStr">
        <is>
          <t>ExactStructured</t>
        </is>
      </c>
      <c r="M7338" s="8" t="inlineStr">
        <is>
          <t>2026-07-22</t>
        </is>
      </c>
      <c r="N7338" s="8" t="n"/>
      <c r="O7338" s="8" t="n"/>
    </row>
    <row r="7339">
      <c r="A7339" s="9" t="n"/>
      <c r="B7339" s="9" t="n">
        <v>7332</v>
      </c>
      <c r="C7339" s="9" t="inlineStr">
        <is>
          <t>source.goal08.exceloutput-roguenousroom-json.653</t>
        </is>
      </c>
      <c r="D7339" s="9" t="inlineStr">
        <is>
          <t>source.goal08.exceloutput-roguenousroom-json.653</t>
        </is>
      </c>
      <c r="E7339" s="9" t="inlineStr">
        <is>
          <t>PinnedStructured</t>
        </is>
      </c>
      <c r="F7339" s="9" t="inlineStr">
        <is>
          <t>https://gitlab.com/Dimbreath/turnbasedgamedata.git</t>
        </is>
      </c>
      <c r="G7339" s="9" t="inlineStr">
        <is>
          <t>fd978d6ef09f941fba644c731ab54abd6f7c3568</t>
        </is>
      </c>
      <c r="H7339" s="9" t="inlineStr">
        <is>
          <t>4.4</t>
        </is>
      </c>
      <c r="I7339" s="9" t="inlineStr">
        <is>
          <t>ExcelOutput/RogueNousRoom.json</t>
        </is>
      </c>
      <c r="J7339" s="9" t="inlineStr">
        <is>
          <t>653</t>
        </is>
      </c>
      <c r="K7339" s="9" t="inlineStr">
        <is>
          <t>a89b4827f9efa3e98fd2c733207c5e55691f77aa3ba5ce0d3e9eb39b5857dd27</t>
        </is>
      </c>
      <c r="L7339" s="9" t="inlineStr">
        <is>
          <t>ExactStructured</t>
        </is>
      </c>
      <c r="M7339" s="9" t="inlineStr">
        <is>
          <t>2026-07-22</t>
        </is>
      </c>
      <c r="N7339" s="9" t="n"/>
      <c r="O7339" s="9" t="n"/>
    </row>
    <row r="7340">
      <c r="A7340" s="8" t="n"/>
      <c r="B7340" s="8" t="n">
        <v>7333</v>
      </c>
      <c r="C7340" s="8" t="inlineStr">
        <is>
          <t>source.goal08.exceloutput-roguenousroom-json.654</t>
        </is>
      </c>
      <c r="D7340" s="8" t="inlineStr">
        <is>
          <t>source.goal08.exceloutput-roguenousroom-json.654</t>
        </is>
      </c>
      <c r="E7340" s="8" t="inlineStr">
        <is>
          <t>PinnedStructured</t>
        </is>
      </c>
      <c r="F7340" s="8" t="inlineStr">
        <is>
          <t>https://gitlab.com/Dimbreath/turnbasedgamedata.git</t>
        </is>
      </c>
      <c r="G7340" s="8" t="inlineStr">
        <is>
          <t>fd978d6ef09f941fba644c731ab54abd6f7c3568</t>
        </is>
      </c>
      <c r="H7340" s="8" t="inlineStr">
        <is>
          <t>4.4</t>
        </is>
      </c>
      <c r="I7340" s="8" t="inlineStr">
        <is>
          <t>ExcelOutput/RogueNousRoom.json</t>
        </is>
      </c>
      <c r="J7340" s="8" t="inlineStr">
        <is>
          <t>654</t>
        </is>
      </c>
      <c r="K7340" s="8" t="inlineStr">
        <is>
          <t>9a0aa0821e4a056ea5ead95541ed8fc6b0541fc2a931fa01392965fb3818e2e2</t>
        </is>
      </c>
      <c r="L7340" s="8" t="inlineStr">
        <is>
          <t>ExactStructured</t>
        </is>
      </c>
      <c r="M7340" s="8" t="inlineStr">
        <is>
          <t>2026-07-22</t>
        </is>
      </c>
      <c r="N7340" s="8" t="n"/>
      <c r="O7340" s="8" t="n"/>
    </row>
    <row r="7341">
      <c r="A7341" s="9" t="n"/>
      <c r="B7341" s="9" t="n">
        <v>7334</v>
      </c>
      <c r="C7341" s="9" t="inlineStr">
        <is>
          <t>source.goal08.exceloutput-roguenousroom-json.655</t>
        </is>
      </c>
      <c r="D7341" s="9" t="inlineStr">
        <is>
          <t>source.goal08.exceloutput-roguenousroom-json.655</t>
        </is>
      </c>
      <c r="E7341" s="9" t="inlineStr">
        <is>
          <t>PinnedStructured</t>
        </is>
      </c>
      <c r="F7341" s="9" t="inlineStr">
        <is>
          <t>https://gitlab.com/Dimbreath/turnbasedgamedata.git</t>
        </is>
      </c>
      <c r="G7341" s="9" t="inlineStr">
        <is>
          <t>fd978d6ef09f941fba644c731ab54abd6f7c3568</t>
        </is>
      </c>
      <c r="H7341" s="9" t="inlineStr">
        <is>
          <t>4.4</t>
        </is>
      </c>
      <c r="I7341" s="9" t="inlineStr">
        <is>
          <t>ExcelOutput/RogueNousRoom.json</t>
        </is>
      </c>
      <c r="J7341" s="9" t="inlineStr">
        <is>
          <t>655</t>
        </is>
      </c>
      <c r="K7341" s="9" t="inlineStr">
        <is>
          <t>973c8c860892d15f2220b184f49c80624b9811987a417810d527d4c6959dd7b7</t>
        </is>
      </c>
      <c r="L7341" s="9" t="inlineStr">
        <is>
          <t>ExactStructured</t>
        </is>
      </c>
      <c r="M7341" s="9" t="inlineStr">
        <is>
          <t>2026-07-22</t>
        </is>
      </c>
      <c r="N7341" s="9" t="n"/>
      <c r="O7341" s="9" t="n"/>
    </row>
    <row r="7342">
      <c r="A7342" s="8" t="n"/>
      <c r="B7342" s="8" t="n">
        <v>7335</v>
      </c>
      <c r="C7342" s="8" t="inlineStr">
        <is>
          <t>source.goal08.exceloutput-roguenousroom-json.656</t>
        </is>
      </c>
      <c r="D7342" s="8" t="inlineStr">
        <is>
          <t>source.goal08.exceloutput-roguenousroom-json.656</t>
        </is>
      </c>
      <c r="E7342" s="8" t="inlineStr">
        <is>
          <t>PinnedStructured</t>
        </is>
      </c>
      <c r="F7342" s="8" t="inlineStr">
        <is>
          <t>https://gitlab.com/Dimbreath/turnbasedgamedata.git</t>
        </is>
      </c>
      <c r="G7342" s="8" t="inlineStr">
        <is>
          <t>fd978d6ef09f941fba644c731ab54abd6f7c3568</t>
        </is>
      </c>
      <c r="H7342" s="8" t="inlineStr">
        <is>
          <t>4.4</t>
        </is>
      </c>
      <c r="I7342" s="8" t="inlineStr">
        <is>
          <t>ExcelOutput/RogueNousRoom.json</t>
        </is>
      </c>
      <c r="J7342" s="8" t="inlineStr">
        <is>
          <t>656</t>
        </is>
      </c>
      <c r="K7342" s="8" t="inlineStr">
        <is>
          <t>ef5fff154d155c4a2ba01053c828ceb6f953f3ab5872e1e217321f58a84d1f66</t>
        </is>
      </c>
      <c r="L7342" s="8" t="inlineStr">
        <is>
          <t>ExactStructured</t>
        </is>
      </c>
      <c r="M7342" s="8" t="inlineStr">
        <is>
          <t>2026-07-22</t>
        </is>
      </c>
      <c r="N7342" s="8" t="n"/>
      <c r="O7342" s="8" t="n"/>
    </row>
    <row r="7343">
      <c r="A7343" s="9" t="n"/>
      <c r="B7343" s="9" t="n">
        <v>7336</v>
      </c>
      <c r="C7343" s="9" t="inlineStr">
        <is>
          <t>source.goal08.exceloutput-roguenousroom-json.657</t>
        </is>
      </c>
      <c r="D7343" s="9" t="inlineStr">
        <is>
          <t>source.goal08.exceloutput-roguenousroom-json.657</t>
        </is>
      </c>
      <c r="E7343" s="9" t="inlineStr">
        <is>
          <t>PinnedStructured</t>
        </is>
      </c>
      <c r="F7343" s="9" t="inlineStr">
        <is>
          <t>https://gitlab.com/Dimbreath/turnbasedgamedata.git</t>
        </is>
      </c>
      <c r="G7343" s="9" t="inlineStr">
        <is>
          <t>fd978d6ef09f941fba644c731ab54abd6f7c3568</t>
        </is>
      </c>
      <c r="H7343" s="9" t="inlineStr">
        <is>
          <t>4.4</t>
        </is>
      </c>
      <c r="I7343" s="9" t="inlineStr">
        <is>
          <t>ExcelOutput/RogueNousRoom.json</t>
        </is>
      </c>
      <c r="J7343" s="9" t="inlineStr">
        <is>
          <t>657</t>
        </is>
      </c>
      <c r="K7343" s="9" t="inlineStr">
        <is>
          <t>69738107ccab011777093447571322f8ca4fcb5775bb0c988d39f220d278a1e5</t>
        </is>
      </c>
      <c r="L7343" s="9" t="inlineStr">
        <is>
          <t>ExactStructured</t>
        </is>
      </c>
      <c r="M7343" s="9" t="inlineStr">
        <is>
          <t>2026-07-22</t>
        </is>
      </c>
      <c r="N7343" s="9" t="n"/>
      <c r="O7343" s="9" t="n"/>
    </row>
    <row r="7344">
      <c r="A7344" s="8" t="n"/>
      <c r="B7344" s="8" t="n">
        <v>7337</v>
      </c>
      <c r="C7344" s="8" t="inlineStr">
        <is>
          <t>source.goal08.exceloutput-roguenousroom-json.658</t>
        </is>
      </c>
      <c r="D7344" s="8" t="inlineStr">
        <is>
          <t>source.goal08.exceloutput-roguenousroom-json.658</t>
        </is>
      </c>
      <c r="E7344" s="8" t="inlineStr">
        <is>
          <t>PinnedStructured</t>
        </is>
      </c>
      <c r="F7344" s="8" t="inlineStr">
        <is>
          <t>https://gitlab.com/Dimbreath/turnbasedgamedata.git</t>
        </is>
      </c>
      <c r="G7344" s="8" t="inlineStr">
        <is>
          <t>fd978d6ef09f941fba644c731ab54abd6f7c3568</t>
        </is>
      </c>
      <c r="H7344" s="8" t="inlineStr">
        <is>
          <t>4.4</t>
        </is>
      </c>
      <c r="I7344" s="8" t="inlineStr">
        <is>
          <t>ExcelOutput/RogueNousRoom.json</t>
        </is>
      </c>
      <c r="J7344" s="8" t="inlineStr">
        <is>
          <t>658</t>
        </is>
      </c>
      <c r="K7344" s="8" t="inlineStr">
        <is>
          <t>90f120f959f8a05f5f7e8e3f08f0fc3dd57b75026c5ee4b7a5557bd97f20cd35</t>
        </is>
      </c>
      <c r="L7344" s="8" t="inlineStr">
        <is>
          <t>ExactStructured</t>
        </is>
      </c>
      <c r="M7344" s="8" t="inlineStr">
        <is>
          <t>2026-07-22</t>
        </is>
      </c>
      <c r="N7344" s="8" t="n"/>
      <c r="O7344" s="8" t="n"/>
    </row>
    <row r="7345">
      <c r="A7345" s="9" t="n"/>
      <c r="B7345" s="9" t="n">
        <v>7338</v>
      </c>
      <c r="C7345" s="9" t="inlineStr">
        <is>
          <t>source.goal08.exceloutput-roguenousroom-json.659</t>
        </is>
      </c>
      <c r="D7345" s="9" t="inlineStr">
        <is>
          <t>source.goal08.exceloutput-roguenousroom-json.659</t>
        </is>
      </c>
      <c r="E7345" s="9" t="inlineStr">
        <is>
          <t>PinnedStructured</t>
        </is>
      </c>
      <c r="F7345" s="9" t="inlineStr">
        <is>
          <t>https://gitlab.com/Dimbreath/turnbasedgamedata.git</t>
        </is>
      </c>
      <c r="G7345" s="9" t="inlineStr">
        <is>
          <t>fd978d6ef09f941fba644c731ab54abd6f7c3568</t>
        </is>
      </c>
      <c r="H7345" s="9" t="inlineStr">
        <is>
          <t>4.4</t>
        </is>
      </c>
      <c r="I7345" s="9" t="inlineStr">
        <is>
          <t>ExcelOutput/RogueNousRoom.json</t>
        </is>
      </c>
      <c r="J7345" s="9" t="inlineStr">
        <is>
          <t>659</t>
        </is>
      </c>
      <c r="K7345" s="9" t="inlineStr">
        <is>
          <t>f5395a1d8bc659a26096f64366d5b001c13eff02a74d1ef01a99c08b8a2c890c</t>
        </is>
      </c>
      <c r="L7345" s="9" t="inlineStr">
        <is>
          <t>ExactStructured</t>
        </is>
      </c>
      <c r="M7345" s="9" t="inlineStr">
        <is>
          <t>2026-07-22</t>
        </is>
      </c>
      <c r="N7345" s="9" t="n"/>
      <c r="O7345" s="9" t="n"/>
    </row>
    <row r="7346">
      <c r="A7346" s="8" t="n"/>
      <c r="B7346" s="8" t="n">
        <v>7339</v>
      </c>
      <c r="C7346" s="8" t="inlineStr">
        <is>
          <t>source.goal08.exceloutput-roguenousroom-json.66</t>
        </is>
      </c>
      <c r="D7346" s="8" t="inlineStr">
        <is>
          <t>source.goal08.exceloutput-roguenousroom-json.66</t>
        </is>
      </c>
      <c r="E7346" s="8" t="inlineStr">
        <is>
          <t>PinnedStructured</t>
        </is>
      </c>
      <c r="F7346" s="8" t="inlineStr">
        <is>
          <t>https://gitlab.com/Dimbreath/turnbasedgamedata.git</t>
        </is>
      </c>
      <c r="G7346" s="8" t="inlineStr">
        <is>
          <t>fd978d6ef09f941fba644c731ab54abd6f7c3568</t>
        </is>
      </c>
      <c r="H7346" s="8" t="inlineStr">
        <is>
          <t>4.4</t>
        </is>
      </c>
      <c r="I7346" s="8" t="inlineStr">
        <is>
          <t>ExcelOutput/RogueNousRoom.json</t>
        </is>
      </c>
      <c r="J7346" s="8" t="inlineStr">
        <is>
          <t>66</t>
        </is>
      </c>
      <c r="K7346" s="8" t="inlineStr">
        <is>
          <t>538d466e04e498ddde308ec7547e31c182ad23dd13a664b7ec92d697e189ca41</t>
        </is>
      </c>
      <c r="L7346" s="8" t="inlineStr">
        <is>
          <t>ExactStructured</t>
        </is>
      </c>
      <c r="M7346" s="8" t="inlineStr">
        <is>
          <t>2026-07-22</t>
        </is>
      </c>
      <c r="N7346" s="8" t="n"/>
      <c r="O7346" s="8" t="n"/>
    </row>
    <row r="7347">
      <c r="A7347" s="9" t="n"/>
      <c r="B7347" s="9" t="n">
        <v>7340</v>
      </c>
      <c r="C7347" s="9" t="inlineStr">
        <is>
          <t>source.goal08.exceloutput-roguenousroom-json.660</t>
        </is>
      </c>
      <c r="D7347" s="9" t="inlineStr">
        <is>
          <t>source.goal08.exceloutput-roguenousroom-json.660</t>
        </is>
      </c>
      <c r="E7347" s="9" t="inlineStr">
        <is>
          <t>PinnedStructured</t>
        </is>
      </c>
      <c r="F7347" s="9" t="inlineStr">
        <is>
          <t>https://gitlab.com/Dimbreath/turnbasedgamedata.git</t>
        </is>
      </c>
      <c r="G7347" s="9" t="inlineStr">
        <is>
          <t>fd978d6ef09f941fba644c731ab54abd6f7c3568</t>
        </is>
      </c>
      <c r="H7347" s="9" t="inlineStr">
        <is>
          <t>4.4</t>
        </is>
      </c>
      <c r="I7347" s="9" t="inlineStr">
        <is>
          <t>ExcelOutput/RogueNousRoom.json</t>
        </is>
      </c>
      <c r="J7347" s="9" t="inlineStr">
        <is>
          <t>660</t>
        </is>
      </c>
      <c r="K7347" s="9" t="inlineStr">
        <is>
          <t>6e6ce750a57106bd4fdc300464bfee62091207a982146792f3270ca4f1de69af</t>
        </is>
      </c>
      <c r="L7347" s="9" t="inlineStr">
        <is>
          <t>ExactStructured</t>
        </is>
      </c>
      <c r="M7347" s="9" t="inlineStr">
        <is>
          <t>2026-07-22</t>
        </is>
      </c>
      <c r="N7347" s="9" t="n"/>
      <c r="O7347" s="9" t="n"/>
    </row>
    <row r="7348">
      <c r="A7348" s="8" t="n"/>
      <c r="B7348" s="8" t="n">
        <v>7341</v>
      </c>
      <c r="C7348" s="8" t="inlineStr">
        <is>
          <t>source.goal08.exceloutput-roguenousroom-json.661</t>
        </is>
      </c>
      <c r="D7348" s="8" t="inlineStr">
        <is>
          <t>source.goal08.exceloutput-roguenousroom-json.661</t>
        </is>
      </c>
      <c r="E7348" s="8" t="inlineStr">
        <is>
          <t>PinnedStructured</t>
        </is>
      </c>
      <c r="F7348" s="8" t="inlineStr">
        <is>
          <t>https://gitlab.com/Dimbreath/turnbasedgamedata.git</t>
        </is>
      </c>
      <c r="G7348" s="8" t="inlineStr">
        <is>
          <t>fd978d6ef09f941fba644c731ab54abd6f7c3568</t>
        </is>
      </c>
      <c r="H7348" s="8" t="inlineStr">
        <is>
          <t>4.4</t>
        </is>
      </c>
      <c r="I7348" s="8" t="inlineStr">
        <is>
          <t>ExcelOutput/RogueNousRoom.json</t>
        </is>
      </c>
      <c r="J7348" s="8" t="inlineStr">
        <is>
          <t>661</t>
        </is>
      </c>
      <c r="K7348" s="8" t="inlineStr">
        <is>
          <t>a7eaf9ca5e87ee47698e34df8db4fc424c5420836e97e5fdaadbffb5db118bac</t>
        </is>
      </c>
      <c r="L7348" s="8" t="inlineStr">
        <is>
          <t>ExactStructured</t>
        </is>
      </c>
      <c r="M7348" s="8" t="inlineStr">
        <is>
          <t>2026-07-22</t>
        </is>
      </c>
      <c r="N7348" s="8" t="n"/>
      <c r="O7348" s="8" t="n"/>
    </row>
    <row r="7349">
      <c r="A7349" s="9" t="n"/>
      <c r="B7349" s="9" t="n">
        <v>7342</v>
      </c>
      <c r="C7349" s="9" t="inlineStr">
        <is>
          <t>source.goal08.exceloutput-roguenousroom-json.662</t>
        </is>
      </c>
      <c r="D7349" s="9" t="inlineStr">
        <is>
          <t>source.goal08.exceloutput-roguenousroom-json.662</t>
        </is>
      </c>
      <c r="E7349" s="9" t="inlineStr">
        <is>
          <t>PinnedStructured</t>
        </is>
      </c>
      <c r="F7349" s="9" t="inlineStr">
        <is>
          <t>https://gitlab.com/Dimbreath/turnbasedgamedata.git</t>
        </is>
      </c>
      <c r="G7349" s="9" t="inlineStr">
        <is>
          <t>fd978d6ef09f941fba644c731ab54abd6f7c3568</t>
        </is>
      </c>
      <c r="H7349" s="9" t="inlineStr">
        <is>
          <t>4.4</t>
        </is>
      </c>
      <c r="I7349" s="9" t="inlineStr">
        <is>
          <t>ExcelOutput/RogueNousRoom.json</t>
        </is>
      </c>
      <c r="J7349" s="9" t="inlineStr">
        <is>
          <t>662</t>
        </is>
      </c>
      <c r="K7349" s="9" t="inlineStr">
        <is>
          <t>e016bc00aa7b4ba4ee9af1a2036f8cd156baf807107c63ce52de02033d842333</t>
        </is>
      </c>
      <c r="L7349" s="9" t="inlineStr">
        <is>
          <t>ExactStructured</t>
        </is>
      </c>
      <c r="M7349" s="9" t="inlineStr">
        <is>
          <t>2026-07-22</t>
        </is>
      </c>
      <c r="N7349" s="9" t="n"/>
      <c r="O7349" s="9" t="n"/>
    </row>
    <row r="7350">
      <c r="A7350" s="8" t="n"/>
      <c r="B7350" s="8" t="n">
        <v>7343</v>
      </c>
      <c r="C7350" s="8" t="inlineStr">
        <is>
          <t>source.goal08.exceloutput-roguenousroom-json.663</t>
        </is>
      </c>
      <c r="D7350" s="8" t="inlineStr">
        <is>
          <t>source.goal08.exceloutput-roguenousroom-json.663</t>
        </is>
      </c>
      <c r="E7350" s="8" t="inlineStr">
        <is>
          <t>PinnedStructured</t>
        </is>
      </c>
      <c r="F7350" s="8" t="inlineStr">
        <is>
          <t>https://gitlab.com/Dimbreath/turnbasedgamedata.git</t>
        </is>
      </c>
      <c r="G7350" s="8" t="inlineStr">
        <is>
          <t>fd978d6ef09f941fba644c731ab54abd6f7c3568</t>
        </is>
      </c>
      <c r="H7350" s="8" t="inlineStr">
        <is>
          <t>4.4</t>
        </is>
      </c>
      <c r="I7350" s="8" t="inlineStr">
        <is>
          <t>ExcelOutput/RogueNousRoom.json</t>
        </is>
      </c>
      <c r="J7350" s="8" t="inlineStr">
        <is>
          <t>663</t>
        </is>
      </c>
      <c r="K7350" s="8" t="inlineStr">
        <is>
          <t>c91f1289d6bd8b6c625e3fa266eadd1735447ca1cdaeeb682878af104e4a5099</t>
        </is>
      </c>
      <c r="L7350" s="8" t="inlineStr">
        <is>
          <t>ExactStructured</t>
        </is>
      </c>
      <c r="M7350" s="8" t="inlineStr">
        <is>
          <t>2026-07-22</t>
        </is>
      </c>
      <c r="N7350" s="8" t="n"/>
      <c r="O7350" s="8" t="n"/>
    </row>
    <row r="7351">
      <c r="A7351" s="9" t="n"/>
      <c r="B7351" s="9" t="n">
        <v>7344</v>
      </c>
      <c r="C7351" s="9" t="inlineStr">
        <is>
          <t>source.goal08.exceloutput-roguenousroom-json.664</t>
        </is>
      </c>
      <c r="D7351" s="9" t="inlineStr">
        <is>
          <t>source.goal08.exceloutput-roguenousroom-json.664</t>
        </is>
      </c>
      <c r="E7351" s="9" t="inlineStr">
        <is>
          <t>PinnedStructured</t>
        </is>
      </c>
      <c r="F7351" s="9" t="inlineStr">
        <is>
          <t>https://gitlab.com/Dimbreath/turnbasedgamedata.git</t>
        </is>
      </c>
      <c r="G7351" s="9" t="inlineStr">
        <is>
          <t>fd978d6ef09f941fba644c731ab54abd6f7c3568</t>
        </is>
      </c>
      <c r="H7351" s="9" t="inlineStr">
        <is>
          <t>4.4</t>
        </is>
      </c>
      <c r="I7351" s="9" t="inlineStr">
        <is>
          <t>ExcelOutput/RogueNousRoom.json</t>
        </is>
      </c>
      <c r="J7351" s="9" t="inlineStr">
        <is>
          <t>664</t>
        </is>
      </c>
      <c r="K7351" s="9" t="inlineStr">
        <is>
          <t>b2ef2e6f4a5f0881dd3c2cf5ed9ae0453e21aa544faf434d58821011791fc57e</t>
        </is>
      </c>
      <c r="L7351" s="9" t="inlineStr">
        <is>
          <t>ExactStructured</t>
        </is>
      </c>
      <c r="M7351" s="9" t="inlineStr">
        <is>
          <t>2026-07-22</t>
        </is>
      </c>
      <c r="N7351" s="9" t="n"/>
      <c r="O7351" s="9" t="n"/>
    </row>
    <row r="7352">
      <c r="A7352" s="8" t="n"/>
      <c r="B7352" s="8" t="n">
        <v>7345</v>
      </c>
      <c r="C7352" s="8" t="inlineStr">
        <is>
          <t>source.goal08.exceloutput-roguenousroom-json.665</t>
        </is>
      </c>
      <c r="D7352" s="8" t="inlineStr">
        <is>
          <t>source.goal08.exceloutput-roguenousroom-json.665</t>
        </is>
      </c>
      <c r="E7352" s="8" t="inlineStr">
        <is>
          <t>PinnedStructured</t>
        </is>
      </c>
      <c r="F7352" s="8" t="inlineStr">
        <is>
          <t>https://gitlab.com/Dimbreath/turnbasedgamedata.git</t>
        </is>
      </c>
      <c r="G7352" s="8" t="inlineStr">
        <is>
          <t>fd978d6ef09f941fba644c731ab54abd6f7c3568</t>
        </is>
      </c>
      <c r="H7352" s="8" t="inlineStr">
        <is>
          <t>4.4</t>
        </is>
      </c>
      <c r="I7352" s="8" t="inlineStr">
        <is>
          <t>ExcelOutput/RogueNousRoom.json</t>
        </is>
      </c>
      <c r="J7352" s="8" t="inlineStr">
        <is>
          <t>665</t>
        </is>
      </c>
      <c r="K7352" s="8" t="inlineStr">
        <is>
          <t>057bfe86d3372d3be2b329280e86f8ae00455fc2dd1540081ec6d86b36200e98</t>
        </is>
      </c>
      <c r="L7352" s="8" t="inlineStr">
        <is>
          <t>ExactStructured</t>
        </is>
      </c>
      <c r="M7352" s="8" t="inlineStr">
        <is>
          <t>2026-07-22</t>
        </is>
      </c>
      <c r="N7352" s="8" t="n"/>
      <c r="O7352" s="8" t="n"/>
    </row>
    <row r="7353">
      <c r="A7353" s="9" t="n"/>
      <c r="B7353" s="9" t="n">
        <v>7346</v>
      </c>
      <c r="C7353" s="9" t="inlineStr">
        <is>
          <t>source.goal08.exceloutput-roguenousroom-json.666</t>
        </is>
      </c>
      <c r="D7353" s="9" t="inlineStr">
        <is>
          <t>source.goal08.exceloutput-roguenousroom-json.666</t>
        </is>
      </c>
      <c r="E7353" s="9" t="inlineStr">
        <is>
          <t>PinnedStructured</t>
        </is>
      </c>
      <c r="F7353" s="9" t="inlineStr">
        <is>
          <t>https://gitlab.com/Dimbreath/turnbasedgamedata.git</t>
        </is>
      </c>
      <c r="G7353" s="9" t="inlineStr">
        <is>
          <t>fd978d6ef09f941fba644c731ab54abd6f7c3568</t>
        </is>
      </c>
      <c r="H7353" s="9" t="inlineStr">
        <is>
          <t>4.4</t>
        </is>
      </c>
      <c r="I7353" s="9" t="inlineStr">
        <is>
          <t>ExcelOutput/RogueNousRoom.json</t>
        </is>
      </c>
      <c r="J7353" s="9" t="inlineStr">
        <is>
          <t>666</t>
        </is>
      </c>
      <c r="K7353" s="9" t="inlineStr">
        <is>
          <t>7491db70447cac51f035f6c4ad529f57a6a84163bb5364c197c8f83c28da5511</t>
        </is>
      </c>
      <c r="L7353" s="9" t="inlineStr">
        <is>
          <t>ExactStructured</t>
        </is>
      </c>
      <c r="M7353" s="9" t="inlineStr">
        <is>
          <t>2026-07-22</t>
        </is>
      </c>
      <c r="N7353" s="9" t="n"/>
      <c r="O7353" s="9" t="n"/>
    </row>
    <row r="7354">
      <c r="A7354" s="8" t="n"/>
      <c r="B7354" s="8" t="n">
        <v>7347</v>
      </c>
      <c r="C7354" s="8" t="inlineStr">
        <is>
          <t>source.goal08.exceloutput-roguenousroom-json.667</t>
        </is>
      </c>
      <c r="D7354" s="8" t="inlineStr">
        <is>
          <t>source.goal08.exceloutput-roguenousroom-json.667</t>
        </is>
      </c>
      <c r="E7354" s="8" t="inlineStr">
        <is>
          <t>PinnedStructured</t>
        </is>
      </c>
      <c r="F7354" s="8" t="inlineStr">
        <is>
          <t>https://gitlab.com/Dimbreath/turnbasedgamedata.git</t>
        </is>
      </c>
      <c r="G7354" s="8" t="inlineStr">
        <is>
          <t>fd978d6ef09f941fba644c731ab54abd6f7c3568</t>
        </is>
      </c>
      <c r="H7354" s="8" t="inlineStr">
        <is>
          <t>4.4</t>
        </is>
      </c>
      <c r="I7354" s="8" t="inlineStr">
        <is>
          <t>ExcelOutput/RogueNousRoom.json</t>
        </is>
      </c>
      <c r="J7354" s="8" t="inlineStr">
        <is>
          <t>667</t>
        </is>
      </c>
      <c r="K7354" s="8" t="inlineStr">
        <is>
          <t>a1070c7cc563716cc98744c13626068ce5f534e2f458db6c195adc15b831efeb</t>
        </is>
      </c>
      <c r="L7354" s="8" t="inlineStr">
        <is>
          <t>ExactStructured</t>
        </is>
      </c>
      <c r="M7354" s="8" t="inlineStr">
        <is>
          <t>2026-07-22</t>
        </is>
      </c>
      <c r="N7354" s="8" t="n"/>
      <c r="O7354" s="8" t="n"/>
    </row>
    <row r="7355">
      <c r="A7355" s="9" t="n"/>
      <c r="B7355" s="9" t="n">
        <v>7348</v>
      </c>
      <c r="C7355" s="9" t="inlineStr">
        <is>
          <t>source.goal08.exceloutput-roguenousroom-json.668</t>
        </is>
      </c>
      <c r="D7355" s="9" t="inlineStr">
        <is>
          <t>source.goal08.exceloutput-roguenousroom-json.668</t>
        </is>
      </c>
      <c r="E7355" s="9" t="inlineStr">
        <is>
          <t>PinnedStructured</t>
        </is>
      </c>
      <c r="F7355" s="9" t="inlineStr">
        <is>
          <t>https://gitlab.com/Dimbreath/turnbasedgamedata.git</t>
        </is>
      </c>
      <c r="G7355" s="9" t="inlineStr">
        <is>
          <t>fd978d6ef09f941fba644c731ab54abd6f7c3568</t>
        </is>
      </c>
      <c r="H7355" s="9" t="inlineStr">
        <is>
          <t>4.4</t>
        </is>
      </c>
      <c r="I7355" s="9" t="inlineStr">
        <is>
          <t>ExcelOutput/RogueNousRoom.json</t>
        </is>
      </c>
      <c r="J7355" s="9" t="inlineStr">
        <is>
          <t>668</t>
        </is>
      </c>
      <c r="K7355" s="9" t="inlineStr">
        <is>
          <t>19a98738096a1deac79da9b857819b3f196dc5d5f88c3c18151891be40097965</t>
        </is>
      </c>
      <c r="L7355" s="9" t="inlineStr">
        <is>
          <t>ExactStructured</t>
        </is>
      </c>
      <c r="M7355" s="9" t="inlineStr">
        <is>
          <t>2026-07-22</t>
        </is>
      </c>
      <c r="N7355" s="9" t="n"/>
      <c r="O7355" s="9" t="n"/>
    </row>
    <row r="7356">
      <c r="A7356" s="8" t="n"/>
      <c r="B7356" s="8" t="n">
        <v>7349</v>
      </c>
      <c r="C7356" s="8" t="inlineStr">
        <is>
          <t>source.goal08.exceloutput-roguenousroom-json.669</t>
        </is>
      </c>
      <c r="D7356" s="8" t="inlineStr">
        <is>
          <t>source.goal08.exceloutput-roguenousroom-json.669</t>
        </is>
      </c>
      <c r="E7356" s="8" t="inlineStr">
        <is>
          <t>PinnedStructured</t>
        </is>
      </c>
      <c r="F7356" s="8" t="inlineStr">
        <is>
          <t>https://gitlab.com/Dimbreath/turnbasedgamedata.git</t>
        </is>
      </c>
      <c r="G7356" s="8" t="inlineStr">
        <is>
          <t>fd978d6ef09f941fba644c731ab54abd6f7c3568</t>
        </is>
      </c>
      <c r="H7356" s="8" t="inlineStr">
        <is>
          <t>4.4</t>
        </is>
      </c>
      <c r="I7356" s="8" t="inlineStr">
        <is>
          <t>ExcelOutput/RogueNousRoom.json</t>
        </is>
      </c>
      <c r="J7356" s="8" t="inlineStr">
        <is>
          <t>669</t>
        </is>
      </c>
      <c r="K7356" s="8" t="inlineStr">
        <is>
          <t>1f70ef90e9b8bf22f4809f35cb3c1543c96ee8fe357f346af280be4499b3a3a0</t>
        </is>
      </c>
      <c r="L7356" s="8" t="inlineStr">
        <is>
          <t>ExactStructured</t>
        </is>
      </c>
      <c r="M7356" s="8" t="inlineStr">
        <is>
          <t>2026-07-22</t>
        </is>
      </c>
      <c r="N7356" s="8" t="n"/>
      <c r="O7356" s="8" t="n"/>
    </row>
    <row r="7357">
      <c r="A7357" s="9" t="n"/>
      <c r="B7357" s="9" t="n">
        <v>7350</v>
      </c>
      <c r="C7357" s="9" t="inlineStr">
        <is>
          <t>source.goal08.exceloutput-roguenousroom-json.67</t>
        </is>
      </c>
      <c r="D7357" s="9" t="inlineStr">
        <is>
          <t>source.goal08.exceloutput-roguenousroom-json.67</t>
        </is>
      </c>
      <c r="E7357" s="9" t="inlineStr">
        <is>
          <t>PinnedStructured</t>
        </is>
      </c>
      <c r="F7357" s="9" t="inlineStr">
        <is>
          <t>https://gitlab.com/Dimbreath/turnbasedgamedata.git</t>
        </is>
      </c>
      <c r="G7357" s="9" t="inlineStr">
        <is>
          <t>fd978d6ef09f941fba644c731ab54abd6f7c3568</t>
        </is>
      </c>
      <c r="H7357" s="9" t="inlineStr">
        <is>
          <t>4.4</t>
        </is>
      </c>
      <c r="I7357" s="9" t="inlineStr">
        <is>
          <t>ExcelOutput/RogueNousRoom.json</t>
        </is>
      </c>
      <c r="J7357" s="9" t="inlineStr">
        <is>
          <t>67</t>
        </is>
      </c>
      <c r="K7357" s="9" t="inlineStr">
        <is>
          <t>6cbbb2b55a178837f79f63be0a456365badecd88429ad63ba0b87154dbbbf024</t>
        </is>
      </c>
      <c r="L7357" s="9" t="inlineStr">
        <is>
          <t>ExactStructured</t>
        </is>
      </c>
      <c r="M7357" s="9" t="inlineStr">
        <is>
          <t>2026-07-22</t>
        </is>
      </c>
      <c r="N7357" s="9" t="n"/>
      <c r="O7357" s="9" t="n"/>
    </row>
    <row r="7358">
      <c r="A7358" s="8" t="n"/>
      <c r="B7358" s="8" t="n">
        <v>7351</v>
      </c>
      <c r="C7358" s="8" t="inlineStr">
        <is>
          <t>source.goal08.exceloutput-roguenousroom-json.670</t>
        </is>
      </c>
      <c r="D7358" s="8" t="inlineStr">
        <is>
          <t>source.goal08.exceloutput-roguenousroom-json.670</t>
        </is>
      </c>
      <c r="E7358" s="8" t="inlineStr">
        <is>
          <t>PinnedStructured</t>
        </is>
      </c>
      <c r="F7358" s="8" t="inlineStr">
        <is>
          <t>https://gitlab.com/Dimbreath/turnbasedgamedata.git</t>
        </is>
      </c>
      <c r="G7358" s="8" t="inlineStr">
        <is>
          <t>fd978d6ef09f941fba644c731ab54abd6f7c3568</t>
        </is>
      </c>
      <c r="H7358" s="8" t="inlineStr">
        <is>
          <t>4.4</t>
        </is>
      </c>
      <c r="I7358" s="8" t="inlineStr">
        <is>
          <t>ExcelOutput/RogueNousRoom.json</t>
        </is>
      </c>
      <c r="J7358" s="8" t="inlineStr">
        <is>
          <t>670</t>
        </is>
      </c>
      <c r="K7358" s="8" t="inlineStr">
        <is>
          <t>2743476b17b23ac7a461a146f80ca3b47aa8c820d464fefe513804bfe1ef2dab</t>
        </is>
      </c>
      <c r="L7358" s="8" t="inlineStr">
        <is>
          <t>ExactStructured</t>
        </is>
      </c>
      <c r="M7358" s="8" t="inlineStr">
        <is>
          <t>2026-07-22</t>
        </is>
      </c>
      <c r="N7358" s="8" t="n"/>
      <c r="O7358" s="8" t="n"/>
    </row>
    <row r="7359">
      <c r="A7359" s="9" t="n"/>
      <c r="B7359" s="9" t="n">
        <v>7352</v>
      </c>
      <c r="C7359" s="9" t="inlineStr">
        <is>
          <t>source.goal08.exceloutput-roguenousroom-json.671</t>
        </is>
      </c>
      <c r="D7359" s="9" t="inlineStr">
        <is>
          <t>source.goal08.exceloutput-roguenousroom-json.671</t>
        </is>
      </c>
      <c r="E7359" s="9" t="inlineStr">
        <is>
          <t>PinnedStructured</t>
        </is>
      </c>
      <c r="F7359" s="9" t="inlineStr">
        <is>
          <t>https://gitlab.com/Dimbreath/turnbasedgamedata.git</t>
        </is>
      </c>
      <c r="G7359" s="9" t="inlineStr">
        <is>
          <t>fd978d6ef09f941fba644c731ab54abd6f7c3568</t>
        </is>
      </c>
      <c r="H7359" s="9" t="inlineStr">
        <is>
          <t>4.4</t>
        </is>
      </c>
      <c r="I7359" s="9" t="inlineStr">
        <is>
          <t>ExcelOutput/RogueNousRoom.json</t>
        </is>
      </c>
      <c r="J7359" s="9" t="inlineStr">
        <is>
          <t>671</t>
        </is>
      </c>
      <c r="K7359" s="9" t="inlineStr">
        <is>
          <t>94346a342c8bcfb4a3cd31b7816b3ded29c27ab9eb21b56c4283ecead927e86c</t>
        </is>
      </c>
      <c r="L7359" s="9" t="inlineStr">
        <is>
          <t>ExactStructured</t>
        </is>
      </c>
      <c r="M7359" s="9" t="inlineStr">
        <is>
          <t>2026-07-22</t>
        </is>
      </c>
      <c r="N7359" s="9" t="n"/>
      <c r="O7359" s="9" t="n"/>
    </row>
    <row r="7360">
      <c r="A7360" s="8" t="n"/>
      <c r="B7360" s="8" t="n">
        <v>7353</v>
      </c>
      <c r="C7360" s="8" t="inlineStr">
        <is>
          <t>source.goal08.exceloutput-roguenousroom-json.672</t>
        </is>
      </c>
      <c r="D7360" s="8" t="inlineStr">
        <is>
          <t>source.goal08.exceloutput-roguenousroom-json.672</t>
        </is>
      </c>
      <c r="E7360" s="8" t="inlineStr">
        <is>
          <t>PinnedStructured</t>
        </is>
      </c>
      <c r="F7360" s="8" t="inlineStr">
        <is>
          <t>https://gitlab.com/Dimbreath/turnbasedgamedata.git</t>
        </is>
      </c>
      <c r="G7360" s="8" t="inlineStr">
        <is>
          <t>fd978d6ef09f941fba644c731ab54abd6f7c3568</t>
        </is>
      </c>
      <c r="H7360" s="8" t="inlineStr">
        <is>
          <t>4.4</t>
        </is>
      </c>
      <c r="I7360" s="8" t="inlineStr">
        <is>
          <t>ExcelOutput/RogueNousRoom.json</t>
        </is>
      </c>
      <c r="J7360" s="8" t="inlineStr">
        <is>
          <t>672</t>
        </is>
      </c>
      <c r="K7360" s="8" t="inlineStr">
        <is>
          <t>7f1dbe44c709ca23258b0755a3996ee6272cbbfadf0c6a1a3fd0bbd1312fc1bf</t>
        </is>
      </c>
      <c r="L7360" s="8" t="inlineStr">
        <is>
          <t>ExactStructured</t>
        </is>
      </c>
      <c r="M7360" s="8" t="inlineStr">
        <is>
          <t>2026-07-22</t>
        </is>
      </c>
      <c r="N7360" s="8" t="n"/>
      <c r="O7360" s="8" t="n"/>
    </row>
    <row r="7361">
      <c r="A7361" s="9" t="n"/>
      <c r="B7361" s="9" t="n">
        <v>7354</v>
      </c>
      <c r="C7361" s="9" t="inlineStr">
        <is>
          <t>source.goal08.exceloutput-roguenousroom-json.673</t>
        </is>
      </c>
      <c r="D7361" s="9" t="inlineStr">
        <is>
          <t>source.goal08.exceloutput-roguenousroom-json.673</t>
        </is>
      </c>
      <c r="E7361" s="9" t="inlineStr">
        <is>
          <t>PinnedStructured</t>
        </is>
      </c>
      <c r="F7361" s="9" t="inlineStr">
        <is>
          <t>https://gitlab.com/Dimbreath/turnbasedgamedata.git</t>
        </is>
      </c>
      <c r="G7361" s="9" t="inlineStr">
        <is>
          <t>fd978d6ef09f941fba644c731ab54abd6f7c3568</t>
        </is>
      </c>
      <c r="H7361" s="9" t="inlineStr">
        <is>
          <t>4.4</t>
        </is>
      </c>
      <c r="I7361" s="9" t="inlineStr">
        <is>
          <t>ExcelOutput/RogueNousRoom.json</t>
        </is>
      </c>
      <c r="J7361" s="9" t="inlineStr">
        <is>
          <t>673</t>
        </is>
      </c>
      <c r="K7361" s="9" t="inlineStr">
        <is>
          <t>e8fecebd070aa22c0a358b7d05ba67a709c9da667782c3f5628e0400dee98345</t>
        </is>
      </c>
      <c r="L7361" s="9" t="inlineStr">
        <is>
          <t>ExactStructured</t>
        </is>
      </c>
      <c r="M7361" s="9" t="inlineStr">
        <is>
          <t>2026-07-22</t>
        </is>
      </c>
      <c r="N7361" s="9" t="n"/>
      <c r="O7361" s="9" t="n"/>
    </row>
    <row r="7362">
      <c r="A7362" s="8" t="n"/>
      <c r="B7362" s="8" t="n">
        <v>7355</v>
      </c>
      <c r="C7362" s="8" t="inlineStr">
        <is>
          <t>source.goal08.exceloutput-roguenousroom-json.674</t>
        </is>
      </c>
      <c r="D7362" s="8" t="inlineStr">
        <is>
          <t>source.goal08.exceloutput-roguenousroom-json.674</t>
        </is>
      </c>
      <c r="E7362" s="8" t="inlineStr">
        <is>
          <t>PinnedStructured</t>
        </is>
      </c>
      <c r="F7362" s="8" t="inlineStr">
        <is>
          <t>https://gitlab.com/Dimbreath/turnbasedgamedata.git</t>
        </is>
      </c>
      <c r="G7362" s="8" t="inlineStr">
        <is>
          <t>fd978d6ef09f941fba644c731ab54abd6f7c3568</t>
        </is>
      </c>
      <c r="H7362" s="8" t="inlineStr">
        <is>
          <t>4.4</t>
        </is>
      </c>
      <c r="I7362" s="8" t="inlineStr">
        <is>
          <t>ExcelOutput/RogueNousRoom.json</t>
        </is>
      </c>
      <c r="J7362" s="8" t="inlineStr">
        <is>
          <t>674</t>
        </is>
      </c>
      <c r="K7362" s="8" t="inlineStr">
        <is>
          <t>61b5fc59523dc5320bc4b1d35c30de8528f29db586a54941567b340d36d7a28a</t>
        </is>
      </c>
      <c r="L7362" s="8" t="inlineStr">
        <is>
          <t>ExactStructured</t>
        </is>
      </c>
      <c r="M7362" s="8" t="inlineStr">
        <is>
          <t>2026-07-22</t>
        </is>
      </c>
      <c r="N7362" s="8" t="n"/>
      <c r="O7362" s="8" t="n"/>
    </row>
    <row r="7363">
      <c r="A7363" s="9" t="n"/>
      <c r="B7363" s="9" t="n">
        <v>7356</v>
      </c>
      <c r="C7363" s="9" t="inlineStr">
        <is>
          <t>source.goal08.exceloutput-roguenousroom-json.675</t>
        </is>
      </c>
      <c r="D7363" s="9" t="inlineStr">
        <is>
          <t>source.goal08.exceloutput-roguenousroom-json.675</t>
        </is>
      </c>
      <c r="E7363" s="9" t="inlineStr">
        <is>
          <t>PinnedStructured</t>
        </is>
      </c>
      <c r="F7363" s="9" t="inlineStr">
        <is>
          <t>https://gitlab.com/Dimbreath/turnbasedgamedata.git</t>
        </is>
      </c>
      <c r="G7363" s="9" t="inlineStr">
        <is>
          <t>fd978d6ef09f941fba644c731ab54abd6f7c3568</t>
        </is>
      </c>
      <c r="H7363" s="9" t="inlineStr">
        <is>
          <t>4.4</t>
        </is>
      </c>
      <c r="I7363" s="9" t="inlineStr">
        <is>
          <t>ExcelOutput/RogueNousRoom.json</t>
        </is>
      </c>
      <c r="J7363" s="9" t="inlineStr">
        <is>
          <t>675</t>
        </is>
      </c>
      <c r="K7363" s="9" t="inlineStr">
        <is>
          <t>53d2c8ea2e9064f0bbdb30483a72e90f8b9c8eb24adae2f369ae04ff98a80362</t>
        </is>
      </c>
      <c r="L7363" s="9" t="inlineStr">
        <is>
          <t>ExactStructured</t>
        </is>
      </c>
      <c r="M7363" s="9" t="inlineStr">
        <is>
          <t>2026-07-22</t>
        </is>
      </c>
      <c r="N7363" s="9" t="n"/>
      <c r="O7363" s="9" t="n"/>
    </row>
    <row r="7364">
      <c r="A7364" s="8" t="n"/>
      <c r="B7364" s="8" t="n">
        <v>7357</v>
      </c>
      <c r="C7364" s="8" t="inlineStr">
        <is>
          <t>source.goal08.exceloutput-roguenousroom-json.676</t>
        </is>
      </c>
      <c r="D7364" s="8" t="inlineStr">
        <is>
          <t>source.goal08.exceloutput-roguenousroom-json.676</t>
        </is>
      </c>
      <c r="E7364" s="8" t="inlineStr">
        <is>
          <t>PinnedStructured</t>
        </is>
      </c>
      <c r="F7364" s="8" t="inlineStr">
        <is>
          <t>https://gitlab.com/Dimbreath/turnbasedgamedata.git</t>
        </is>
      </c>
      <c r="G7364" s="8" t="inlineStr">
        <is>
          <t>fd978d6ef09f941fba644c731ab54abd6f7c3568</t>
        </is>
      </c>
      <c r="H7364" s="8" t="inlineStr">
        <is>
          <t>4.4</t>
        </is>
      </c>
      <c r="I7364" s="8" t="inlineStr">
        <is>
          <t>ExcelOutput/RogueNousRoom.json</t>
        </is>
      </c>
      <c r="J7364" s="8" t="inlineStr">
        <is>
          <t>676</t>
        </is>
      </c>
      <c r="K7364" s="8" t="inlineStr">
        <is>
          <t>ab4d2e424d010c41022f2e185d0da84406d6b4a3965a06334ca6f0f8509d8514</t>
        </is>
      </c>
      <c r="L7364" s="8" t="inlineStr">
        <is>
          <t>ExactStructured</t>
        </is>
      </c>
      <c r="M7364" s="8" t="inlineStr">
        <is>
          <t>2026-07-22</t>
        </is>
      </c>
      <c r="N7364" s="8" t="n"/>
      <c r="O7364" s="8" t="n"/>
    </row>
    <row r="7365">
      <c r="A7365" s="9" t="n"/>
      <c r="B7365" s="9" t="n">
        <v>7358</v>
      </c>
      <c r="C7365" s="9" t="inlineStr">
        <is>
          <t>source.goal08.exceloutput-roguenousroom-json.677</t>
        </is>
      </c>
      <c r="D7365" s="9" t="inlineStr">
        <is>
          <t>source.goal08.exceloutput-roguenousroom-json.677</t>
        </is>
      </c>
      <c r="E7365" s="9" t="inlineStr">
        <is>
          <t>PinnedStructured</t>
        </is>
      </c>
      <c r="F7365" s="9" t="inlineStr">
        <is>
          <t>https://gitlab.com/Dimbreath/turnbasedgamedata.git</t>
        </is>
      </c>
      <c r="G7365" s="9" t="inlineStr">
        <is>
          <t>fd978d6ef09f941fba644c731ab54abd6f7c3568</t>
        </is>
      </c>
      <c r="H7365" s="9" t="inlineStr">
        <is>
          <t>4.4</t>
        </is>
      </c>
      <c r="I7365" s="9" t="inlineStr">
        <is>
          <t>ExcelOutput/RogueNousRoom.json</t>
        </is>
      </c>
      <c r="J7365" s="9" t="inlineStr">
        <is>
          <t>677</t>
        </is>
      </c>
      <c r="K7365" s="9" t="inlineStr">
        <is>
          <t>7a5c1cd254462d74c556d6ec9e83438966d5745f0e06f30efc456d049fb42c3c</t>
        </is>
      </c>
      <c r="L7365" s="9" t="inlineStr">
        <is>
          <t>ExactStructured</t>
        </is>
      </c>
      <c r="M7365" s="9" t="inlineStr">
        <is>
          <t>2026-07-22</t>
        </is>
      </c>
      <c r="N7365" s="9" t="n"/>
      <c r="O7365" s="9" t="n"/>
    </row>
    <row r="7366">
      <c r="A7366" s="8" t="n"/>
      <c r="B7366" s="8" t="n">
        <v>7359</v>
      </c>
      <c r="C7366" s="8" t="inlineStr">
        <is>
          <t>source.goal08.exceloutput-roguenousroom-json.678</t>
        </is>
      </c>
      <c r="D7366" s="8" t="inlineStr">
        <is>
          <t>source.goal08.exceloutput-roguenousroom-json.678</t>
        </is>
      </c>
      <c r="E7366" s="8" t="inlineStr">
        <is>
          <t>PinnedStructured</t>
        </is>
      </c>
      <c r="F7366" s="8" t="inlineStr">
        <is>
          <t>https://gitlab.com/Dimbreath/turnbasedgamedata.git</t>
        </is>
      </c>
      <c r="G7366" s="8" t="inlineStr">
        <is>
          <t>fd978d6ef09f941fba644c731ab54abd6f7c3568</t>
        </is>
      </c>
      <c r="H7366" s="8" t="inlineStr">
        <is>
          <t>4.4</t>
        </is>
      </c>
      <c r="I7366" s="8" t="inlineStr">
        <is>
          <t>ExcelOutput/RogueNousRoom.json</t>
        </is>
      </c>
      <c r="J7366" s="8" t="inlineStr">
        <is>
          <t>678</t>
        </is>
      </c>
      <c r="K7366" s="8" t="inlineStr">
        <is>
          <t>af0347ed30f77bd30bc608e183ba1096b121fd2d80a631929b006ddf8be052be</t>
        </is>
      </c>
      <c r="L7366" s="8" t="inlineStr">
        <is>
          <t>ExactStructured</t>
        </is>
      </c>
      <c r="M7366" s="8" t="inlineStr">
        <is>
          <t>2026-07-22</t>
        </is>
      </c>
      <c r="N7366" s="8" t="n"/>
      <c r="O7366" s="8" t="n"/>
    </row>
    <row r="7367">
      <c r="A7367" s="9" t="n"/>
      <c r="B7367" s="9" t="n">
        <v>7360</v>
      </c>
      <c r="C7367" s="9" t="inlineStr">
        <is>
          <t>source.goal08.exceloutput-roguenousroom-json.679</t>
        </is>
      </c>
      <c r="D7367" s="9" t="inlineStr">
        <is>
          <t>source.goal08.exceloutput-roguenousroom-json.679</t>
        </is>
      </c>
      <c r="E7367" s="9" t="inlineStr">
        <is>
          <t>PinnedStructured</t>
        </is>
      </c>
      <c r="F7367" s="9" t="inlineStr">
        <is>
          <t>https://gitlab.com/Dimbreath/turnbasedgamedata.git</t>
        </is>
      </c>
      <c r="G7367" s="9" t="inlineStr">
        <is>
          <t>fd978d6ef09f941fba644c731ab54abd6f7c3568</t>
        </is>
      </c>
      <c r="H7367" s="9" t="inlineStr">
        <is>
          <t>4.4</t>
        </is>
      </c>
      <c r="I7367" s="9" t="inlineStr">
        <is>
          <t>ExcelOutput/RogueNousRoom.json</t>
        </is>
      </c>
      <c r="J7367" s="9" t="inlineStr">
        <is>
          <t>679</t>
        </is>
      </c>
      <c r="K7367" s="9" t="inlineStr">
        <is>
          <t>785fb63302272f6bbb90b3cb2350e49f1cc4a269f1f44d55f3a22c0a8b0da257</t>
        </is>
      </c>
      <c r="L7367" s="9" t="inlineStr">
        <is>
          <t>ExactStructured</t>
        </is>
      </c>
      <c r="M7367" s="9" t="inlineStr">
        <is>
          <t>2026-07-22</t>
        </is>
      </c>
      <c r="N7367" s="9" t="n"/>
      <c r="O7367" s="9" t="n"/>
    </row>
    <row r="7368">
      <c r="A7368" s="8" t="n"/>
      <c r="B7368" s="8" t="n">
        <v>7361</v>
      </c>
      <c r="C7368" s="8" t="inlineStr">
        <is>
          <t>source.goal08.exceloutput-roguenousroom-json.68</t>
        </is>
      </c>
      <c r="D7368" s="8" t="inlineStr">
        <is>
          <t>source.goal08.exceloutput-roguenousroom-json.68</t>
        </is>
      </c>
      <c r="E7368" s="8" t="inlineStr">
        <is>
          <t>PinnedStructured</t>
        </is>
      </c>
      <c r="F7368" s="8" t="inlineStr">
        <is>
          <t>https://gitlab.com/Dimbreath/turnbasedgamedata.git</t>
        </is>
      </c>
      <c r="G7368" s="8" t="inlineStr">
        <is>
          <t>fd978d6ef09f941fba644c731ab54abd6f7c3568</t>
        </is>
      </c>
      <c r="H7368" s="8" t="inlineStr">
        <is>
          <t>4.4</t>
        </is>
      </c>
      <c r="I7368" s="8" t="inlineStr">
        <is>
          <t>ExcelOutput/RogueNousRoom.json</t>
        </is>
      </c>
      <c r="J7368" s="8" t="inlineStr">
        <is>
          <t>68</t>
        </is>
      </c>
      <c r="K7368" s="8" t="inlineStr">
        <is>
          <t>33502d765cc89020080c808c8223236a772dab428b20aab246a0496035870a72</t>
        </is>
      </c>
      <c r="L7368" s="8" t="inlineStr">
        <is>
          <t>ExactStructured</t>
        </is>
      </c>
      <c r="M7368" s="8" t="inlineStr">
        <is>
          <t>2026-07-22</t>
        </is>
      </c>
      <c r="N7368" s="8" t="n"/>
      <c r="O7368" s="8" t="n"/>
    </row>
    <row r="7369">
      <c r="A7369" s="9" t="n"/>
      <c r="B7369" s="9" t="n">
        <v>7362</v>
      </c>
      <c r="C7369" s="9" t="inlineStr">
        <is>
          <t>source.goal08.exceloutput-roguenousroom-json.680</t>
        </is>
      </c>
      <c r="D7369" s="9" t="inlineStr">
        <is>
          <t>source.goal08.exceloutput-roguenousroom-json.680</t>
        </is>
      </c>
      <c r="E7369" s="9" t="inlineStr">
        <is>
          <t>PinnedStructured</t>
        </is>
      </c>
      <c r="F7369" s="9" t="inlineStr">
        <is>
          <t>https://gitlab.com/Dimbreath/turnbasedgamedata.git</t>
        </is>
      </c>
      <c r="G7369" s="9" t="inlineStr">
        <is>
          <t>fd978d6ef09f941fba644c731ab54abd6f7c3568</t>
        </is>
      </c>
      <c r="H7369" s="9" t="inlineStr">
        <is>
          <t>4.4</t>
        </is>
      </c>
      <c r="I7369" s="9" t="inlineStr">
        <is>
          <t>ExcelOutput/RogueNousRoom.json</t>
        </is>
      </c>
      <c r="J7369" s="9" t="inlineStr">
        <is>
          <t>680</t>
        </is>
      </c>
      <c r="K7369" s="9" t="inlineStr">
        <is>
          <t>33856b957a4d080b7f1fea3409f2d9576c76b346b4a1668b2f81e1dc0fbb6562</t>
        </is>
      </c>
      <c r="L7369" s="9" t="inlineStr">
        <is>
          <t>ExactStructured</t>
        </is>
      </c>
      <c r="M7369" s="9" t="inlineStr">
        <is>
          <t>2026-07-22</t>
        </is>
      </c>
      <c r="N7369" s="9" t="n"/>
      <c r="O7369" s="9" t="n"/>
    </row>
    <row r="7370">
      <c r="A7370" s="8" t="n"/>
      <c r="B7370" s="8" t="n">
        <v>7363</v>
      </c>
      <c r="C7370" s="8" t="inlineStr">
        <is>
          <t>source.goal08.exceloutput-roguenousroom-json.681</t>
        </is>
      </c>
      <c r="D7370" s="8" t="inlineStr">
        <is>
          <t>source.goal08.exceloutput-roguenousroom-json.681</t>
        </is>
      </c>
      <c r="E7370" s="8" t="inlineStr">
        <is>
          <t>PinnedStructured</t>
        </is>
      </c>
      <c r="F7370" s="8" t="inlineStr">
        <is>
          <t>https://gitlab.com/Dimbreath/turnbasedgamedata.git</t>
        </is>
      </c>
      <c r="G7370" s="8" t="inlineStr">
        <is>
          <t>fd978d6ef09f941fba644c731ab54abd6f7c3568</t>
        </is>
      </c>
      <c r="H7370" s="8" t="inlineStr">
        <is>
          <t>4.4</t>
        </is>
      </c>
      <c r="I7370" s="8" t="inlineStr">
        <is>
          <t>ExcelOutput/RogueNousRoom.json</t>
        </is>
      </c>
      <c r="J7370" s="8" t="inlineStr">
        <is>
          <t>681</t>
        </is>
      </c>
      <c r="K7370" s="8" t="inlineStr">
        <is>
          <t>17c09aacfca6e9f9ea5d2c47d7a24474d58a8b477de3f0d0475e59027b6994ed</t>
        </is>
      </c>
      <c r="L7370" s="8" t="inlineStr">
        <is>
          <t>ExactStructured</t>
        </is>
      </c>
      <c r="M7370" s="8" t="inlineStr">
        <is>
          <t>2026-07-22</t>
        </is>
      </c>
      <c r="N7370" s="8" t="n"/>
      <c r="O7370" s="8" t="n"/>
    </row>
    <row r="7371">
      <c r="A7371" s="9" t="n"/>
      <c r="B7371" s="9" t="n">
        <v>7364</v>
      </c>
      <c r="C7371" s="9" t="inlineStr">
        <is>
          <t>source.goal08.exceloutput-roguenousroom-json.682</t>
        </is>
      </c>
      <c r="D7371" s="9" t="inlineStr">
        <is>
          <t>source.goal08.exceloutput-roguenousroom-json.682</t>
        </is>
      </c>
      <c r="E7371" s="9" t="inlineStr">
        <is>
          <t>PinnedStructured</t>
        </is>
      </c>
      <c r="F7371" s="9" t="inlineStr">
        <is>
          <t>https://gitlab.com/Dimbreath/turnbasedgamedata.git</t>
        </is>
      </c>
      <c r="G7371" s="9" t="inlineStr">
        <is>
          <t>fd978d6ef09f941fba644c731ab54abd6f7c3568</t>
        </is>
      </c>
      <c r="H7371" s="9" t="inlineStr">
        <is>
          <t>4.4</t>
        </is>
      </c>
      <c r="I7371" s="9" t="inlineStr">
        <is>
          <t>ExcelOutput/RogueNousRoom.json</t>
        </is>
      </c>
      <c r="J7371" s="9" t="inlineStr">
        <is>
          <t>682</t>
        </is>
      </c>
      <c r="K7371" s="9" t="inlineStr">
        <is>
          <t>ec88084736cc13c7a75d4b18d2d71cdd1abfd1cc5bd41dbc394dce82c4426c75</t>
        </is>
      </c>
      <c r="L7371" s="9" t="inlineStr">
        <is>
          <t>ExactStructured</t>
        </is>
      </c>
      <c r="M7371" s="9" t="inlineStr">
        <is>
          <t>2026-07-22</t>
        </is>
      </c>
      <c r="N7371" s="9" t="n"/>
      <c r="O7371" s="9" t="n"/>
    </row>
    <row r="7372">
      <c r="A7372" s="8" t="n"/>
      <c r="B7372" s="8" t="n">
        <v>7365</v>
      </c>
      <c r="C7372" s="8" t="inlineStr">
        <is>
          <t>source.goal08.exceloutput-roguenousroom-json.683</t>
        </is>
      </c>
      <c r="D7372" s="8" t="inlineStr">
        <is>
          <t>source.goal08.exceloutput-roguenousroom-json.683</t>
        </is>
      </c>
      <c r="E7372" s="8" t="inlineStr">
        <is>
          <t>PinnedStructured</t>
        </is>
      </c>
      <c r="F7372" s="8" t="inlineStr">
        <is>
          <t>https://gitlab.com/Dimbreath/turnbasedgamedata.git</t>
        </is>
      </c>
      <c r="G7372" s="8" t="inlineStr">
        <is>
          <t>fd978d6ef09f941fba644c731ab54abd6f7c3568</t>
        </is>
      </c>
      <c r="H7372" s="8" t="inlineStr">
        <is>
          <t>4.4</t>
        </is>
      </c>
      <c r="I7372" s="8" t="inlineStr">
        <is>
          <t>ExcelOutput/RogueNousRoom.json</t>
        </is>
      </c>
      <c r="J7372" s="8" t="inlineStr">
        <is>
          <t>683</t>
        </is>
      </c>
      <c r="K7372" s="8" t="inlineStr">
        <is>
          <t>862edc895c07f883f330da79884143a42bacda6133981ff378d8d890bf11f6dd</t>
        </is>
      </c>
      <c r="L7372" s="8" t="inlineStr">
        <is>
          <t>ExactStructured</t>
        </is>
      </c>
      <c r="M7372" s="8" t="inlineStr">
        <is>
          <t>2026-07-22</t>
        </is>
      </c>
      <c r="N7372" s="8" t="n"/>
      <c r="O7372" s="8" t="n"/>
    </row>
    <row r="7373">
      <c r="A7373" s="9" t="n"/>
      <c r="B7373" s="9" t="n">
        <v>7366</v>
      </c>
      <c r="C7373" s="9" t="inlineStr">
        <is>
          <t>source.goal08.exceloutput-roguenousroom-json.684</t>
        </is>
      </c>
      <c r="D7373" s="9" t="inlineStr">
        <is>
          <t>source.goal08.exceloutput-roguenousroom-json.684</t>
        </is>
      </c>
      <c r="E7373" s="9" t="inlineStr">
        <is>
          <t>PinnedStructured</t>
        </is>
      </c>
      <c r="F7373" s="9" t="inlineStr">
        <is>
          <t>https://gitlab.com/Dimbreath/turnbasedgamedata.git</t>
        </is>
      </c>
      <c r="G7373" s="9" t="inlineStr">
        <is>
          <t>fd978d6ef09f941fba644c731ab54abd6f7c3568</t>
        </is>
      </c>
      <c r="H7373" s="9" t="inlineStr">
        <is>
          <t>4.4</t>
        </is>
      </c>
      <c r="I7373" s="9" t="inlineStr">
        <is>
          <t>ExcelOutput/RogueNousRoom.json</t>
        </is>
      </c>
      <c r="J7373" s="9" t="inlineStr">
        <is>
          <t>684</t>
        </is>
      </c>
      <c r="K7373" s="9" t="inlineStr">
        <is>
          <t>a9f8adcd80222e7d277238401e54737c9b7a65e6fc74c58371dfff3c9abd7c2a</t>
        </is>
      </c>
      <c r="L7373" s="9" t="inlineStr">
        <is>
          <t>ExactStructured</t>
        </is>
      </c>
      <c r="M7373" s="9" t="inlineStr">
        <is>
          <t>2026-07-22</t>
        </is>
      </c>
      <c r="N7373" s="9" t="n"/>
      <c r="O7373" s="9" t="n"/>
    </row>
    <row r="7374">
      <c r="A7374" s="8" t="n"/>
      <c r="B7374" s="8" t="n">
        <v>7367</v>
      </c>
      <c r="C7374" s="8" t="inlineStr">
        <is>
          <t>source.goal08.exceloutput-roguenousroom-json.685</t>
        </is>
      </c>
      <c r="D7374" s="8" t="inlineStr">
        <is>
          <t>source.goal08.exceloutput-roguenousroom-json.685</t>
        </is>
      </c>
      <c r="E7374" s="8" t="inlineStr">
        <is>
          <t>PinnedStructured</t>
        </is>
      </c>
      <c r="F7374" s="8" t="inlineStr">
        <is>
          <t>https://gitlab.com/Dimbreath/turnbasedgamedata.git</t>
        </is>
      </c>
      <c r="G7374" s="8" t="inlineStr">
        <is>
          <t>fd978d6ef09f941fba644c731ab54abd6f7c3568</t>
        </is>
      </c>
      <c r="H7374" s="8" t="inlineStr">
        <is>
          <t>4.4</t>
        </is>
      </c>
      <c r="I7374" s="8" t="inlineStr">
        <is>
          <t>ExcelOutput/RogueNousRoom.json</t>
        </is>
      </c>
      <c r="J7374" s="8" t="inlineStr">
        <is>
          <t>685</t>
        </is>
      </c>
      <c r="K7374" s="8" t="inlineStr">
        <is>
          <t>7384dce1575d605237dc1d22e4a6c11d3329c7f41260b5e72d6a27aef335d665</t>
        </is>
      </c>
      <c r="L7374" s="8" t="inlineStr">
        <is>
          <t>ExactStructured</t>
        </is>
      </c>
      <c r="M7374" s="8" t="inlineStr">
        <is>
          <t>2026-07-22</t>
        </is>
      </c>
      <c r="N7374" s="8" t="n"/>
      <c r="O7374" s="8" t="n"/>
    </row>
    <row r="7375">
      <c r="A7375" s="9" t="n"/>
      <c r="B7375" s="9" t="n">
        <v>7368</v>
      </c>
      <c r="C7375" s="9" t="inlineStr">
        <is>
          <t>source.goal08.exceloutput-roguenousroom-json.686</t>
        </is>
      </c>
      <c r="D7375" s="9" t="inlineStr">
        <is>
          <t>source.goal08.exceloutput-roguenousroom-json.686</t>
        </is>
      </c>
      <c r="E7375" s="9" t="inlineStr">
        <is>
          <t>PinnedStructured</t>
        </is>
      </c>
      <c r="F7375" s="9" t="inlineStr">
        <is>
          <t>https://gitlab.com/Dimbreath/turnbasedgamedata.git</t>
        </is>
      </c>
      <c r="G7375" s="9" t="inlineStr">
        <is>
          <t>fd978d6ef09f941fba644c731ab54abd6f7c3568</t>
        </is>
      </c>
      <c r="H7375" s="9" t="inlineStr">
        <is>
          <t>4.4</t>
        </is>
      </c>
      <c r="I7375" s="9" t="inlineStr">
        <is>
          <t>ExcelOutput/RogueNousRoom.json</t>
        </is>
      </c>
      <c r="J7375" s="9" t="inlineStr">
        <is>
          <t>686</t>
        </is>
      </c>
      <c r="K7375" s="9" t="inlineStr">
        <is>
          <t>440499ea5474982d2ffca400e59973d45abc570d0da36544a457fb1aed12dd3f</t>
        </is>
      </c>
      <c r="L7375" s="9" t="inlineStr">
        <is>
          <t>ExactStructured</t>
        </is>
      </c>
      <c r="M7375" s="9" t="inlineStr">
        <is>
          <t>2026-07-22</t>
        </is>
      </c>
      <c r="N7375" s="9" t="n"/>
      <c r="O7375" s="9" t="n"/>
    </row>
    <row r="7376">
      <c r="A7376" s="8" t="n"/>
      <c r="B7376" s="8" t="n">
        <v>7369</v>
      </c>
      <c r="C7376" s="8" t="inlineStr">
        <is>
          <t>source.goal08.exceloutput-roguenousroom-json.687</t>
        </is>
      </c>
      <c r="D7376" s="8" t="inlineStr">
        <is>
          <t>source.goal08.exceloutput-roguenousroom-json.687</t>
        </is>
      </c>
      <c r="E7376" s="8" t="inlineStr">
        <is>
          <t>PinnedStructured</t>
        </is>
      </c>
      <c r="F7376" s="8" t="inlineStr">
        <is>
          <t>https://gitlab.com/Dimbreath/turnbasedgamedata.git</t>
        </is>
      </c>
      <c r="G7376" s="8" t="inlineStr">
        <is>
          <t>fd978d6ef09f941fba644c731ab54abd6f7c3568</t>
        </is>
      </c>
      <c r="H7376" s="8" t="inlineStr">
        <is>
          <t>4.4</t>
        </is>
      </c>
      <c r="I7376" s="8" t="inlineStr">
        <is>
          <t>ExcelOutput/RogueNousRoom.json</t>
        </is>
      </c>
      <c r="J7376" s="8" t="inlineStr">
        <is>
          <t>687</t>
        </is>
      </c>
      <c r="K7376" s="8" t="inlineStr">
        <is>
          <t>135f87f587c0bd8b225ffba40cecef5a6bd6f44e23effcd262f297197dab2b4e</t>
        </is>
      </c>
      <c r="L7376" s="8" t="inlineStr">
        <is>
          <t>ExactStructured</t>
        </is>
      </c>
      <c r="M7376" s="8" t="inlineStr">
        <is>
          <t>2026-07-22</t>
        </is>
      </c>
      <c r="N7376" s="8" t="n"/>
      <c r="O7376" s="8" t="n"/>
    </row>
    <row r="7377">
      <c r="A7377" s="9" t="n"/>
      <c r="B7377" s="9" t="n">
        <v>7370</v>
      </c>
      <c r="C7377" s="9" t="inlineStr">
        <is>
          <t>source.goal08.exceloutput-roguenousroom-json.688</t>
        </is>
      </c>
      <c r="D7377" s="9" t="inlineStr">
        <is>
          <t>source.goal08.exceloutput-roguenousroom-json.688</t>
        </is>
      </c>
      <c r="E7377" s="9" t="inlineStr">
        <is>
          <t>PinnedStructured</t>
        </is>
      </c>
      <c r="F7377" s="9" t="inlineStr">
        <is>
          <t>https://gitlab.com/Dimbreath/turnbasedgamedata.git</t>
        </is>
      </c>
      <c r="G7377" s="9" t="inlineStr">
        <is>
          <t>fd978d6ef09f941fba644c731ab54abd6f7c3568</t>
        </is>
      </c>
      <c r="H7377" s="9" t="inlineStr">
        <is>
          <t>4.4</t>
        </is>
      </c>
      <c r="I7377" s="9" t="inlineStr">
        <is>
          <t>ExcelOutput/RogueNousRoom.json</t>
        </is>
      </c>
      <c r="J7377" s="9" t="inlineStr">
        <is>
          <t>688</t>
        </is>
      </c>
      <c r="K7377" s="9" t="inlineStr">
        <is>
          <t>a15e689ee755975acc4f6a1d57249d36d40cfe1a059a555a815f3d3d9c9c4f20</t>
        </is>
      </c>
      <c r="L7377" s="9" t="inlineStr">
        <is>
          <t>ExactStructured</t>
        </is>
      </c>
      <c r="M7377" s="9" t="inlineStr">
        <is>
          <t>2026-07-22</t>
        </is>
      </c>
      <c r="N7377" s="9" t="n"/>
      <c r="O7377" s="9" t="n"/>
    </row>
    <row r="7378">
      <c r="A7378" s="8" t="n"/>
      <c r="B7378" s="8" t="n">
        <v>7371</v>
      </c>
      <c r="C7378" s="8" t="inlineStr">
        <is>
          <t>source.goal08.exceloutput-roguenousroom-json.689</t>
        </is>
      </c>
      <c r="D7378" s="8" t="inlineStr">
        <is>
          <t>source.goal08.exceloutput-roguenousroom-json.689</t>
        </is>
      </c>
      <c r="E7378" s="8" t="inlineStr">
        <is>
          <t>PinnedStructured</t>
        </is>
      </c>
      <c r="F7378" s="8" t="inlineStr">
        <is>
          <t>https://gitlab.com/Dimbreath/turnbasedgamedata.git</t>
        </is>
      </c>
      <c r="G7378" s="8" t="inlineStr">
        <is>
          <t>fd978d6ef09f941fba644c731ab54abd6f7c3568</t>
        </is>
      </c>
      <c r="H7378" s="8" t="inlineStr">
        <is>
          <t>4.4</t>
        </is>
      </c>
      <c r="I7378" s="8" t="inlineStr">
        <is>
          <t>ExcelOutput/RogueNousRoom.json</t>
        </is>
      </c>
      <c r="J7378" s="8" t="inlineStr">
        <is>
          <t>689</t>
        </is>
      </c>
      <c r="K7378" s="8" t="inlineStr">
        <is>
          <t>185326afc9b696a3157093ff7924ac512d774d0f536062ba397844949a2aaa1a</t>
        </is>
      </c>
      <c r="L7378" s="8" t="inlineStr">
        <is>
          <t>ExactStructured</t>
        </is>
      </c>
      <c r="M7378" s="8" t="inlineStr">
        <is>
          <t>2026-07-22</t>
        </is>
      </c>
      <c r="N7378" s="8" t="n"/>
      <c r="O7378" s="8" t="n"/>
    </row>
    <row r="7379">
      <c r="A7379" s="9" t="n"/>
      <c r="B7379" s="9" t="n">
        <v>7372</v>
      </c>
      <c r="C7379" s="9" t="inlineStr">
        <is>
          <t>source.goal08.exceloutput-roguenousroom-json.69</t>
        </is>
      </c>
      <c r="D7379" s="9" t="inlineStr">
        <is>
          <t>source.goal08.exceloutput-roguenousroom-json.69</t>
        </is>
      </c>
      <c r="E7379" s="9" t="inlineStr">
        <is>
          <t>PinnedStructured</t>
        </is>
      </c>
      <c r="F7379" s="9" t="inlineStr">
        <is>
          <t>https://gitlab.com/Dimbreath/turnbasedgamedata.git</t>
        </is>
      </c>
      <c r="G7379" s="9" t="inlineStr">
        <is>
          <t>fd978d6ef09f941fba644c731ab54abd6f7c3568</t>
        </is>
      </c>
      <c r="H7379" s="9" t="inlineStr">
        <is>
          <t>4.4</t>
        </is>
      </c>
      <c r="I7379" s="9" t="inlineStr">
        <is>
          <t>ExcelOutput/RogueNousRoom.json</t>
        </is>
      </c>
      <c r="J7379" s="9" t="inlineStr">
        <is>
          <t>69</t>
        </is>
      </c>
      <c r="K7379" s="9" t="inlineStr">
        <is>
          <t>ec3662b0004b2616493ccb28f316feb7b8699818a3773982fb755d8a954da038</t>
        </is>
      </c>
      <c r="L7379" s="9" t="inlineStr">
        <is>
          <t>ExactStructured</t>
        </is>
      </c>
      <c r="M7379" s="9" t="inlineStr">
        <is>
          <t>2026-07-22</t>
        </is>
      </c>
      <c r="N7379" s="9" t="n"/>
      <c r="O7379" s="9" t="n"/>
    </row>
    <row r="7380">
      <c r="A7380" s="8" t="n"/>
      <c r="B7380" s="8" t="n">
        <v>7373</v>
      </c>
      <c r="C7380" s="8" t="inlineStr">
        <is>
          <t>source.goal08.exceloutput-roguenousroom-json.690</t>
        </is>
      </c>
      <c r="D7380" s="8" t="inlineStr">
        <is>
          <t>source.goal08.exceloutput-roguenousroom-json.690</t>
        </is>
      </c>
      <c r="E7380" s="8" t="inlineStr">
        <is>
          <t>PinnedStructured</t>
        </is>
      </c>
      <c r="F7380" s="8" t="inlineStr">
        <is>
          <t>https://gitlab.com/Dimbreath/turnbasedgamedata.git</t>
        </is>
      </c>
      <c r="G7380" s="8" t="inlineStr">
        <is>
          <t>fd978d6ef09f941fba644c731ab54abd6f7c3568</t>
        </is>
      </c>
      <c r="H7380" s="8" t="inlineStr">
        <is>
          <t>4.4</t>
        </is>
      </c>
      <c r="I7380" s="8" t="inlineStr">
        <is>
          <t>ExcelOutput/RogueNousRoom.json</t>
        </is>
      </c>
      <c r="J7380" s="8" t="inlineStr">
        <is>
          <t>690</t>
        </is>
      </c>
      <c r="K7380" s="8" t="inlineStr">
        <is>
          <t>8b9d83ea873f32fadefa994822372a63f67743dcfb0fea5f4a6f2a959d2ad2ee</t>
        </is>
      </c>
      <c r="L7380" s="8" t="inlineStr">
        <is>
          <t>ExactStructured</t>
        </is>
      </c>
      <c r="M7380" s="8" t="inlineStr">
        <is>
          <t>2026-07-22</t>
        </is>
      </c>
      <c r="N7380" s="8" t="n"/>
      <c r="O7380" s="8" t="n"/>
    </row>
    <row r="7381">
      <c r="A7381" s="9" t="n"/>
      <c r="B7381" s="9" t="n">
        <v>7374</v>
      </c>
      <c r="C7381" s="9" t="inlineStr">
        <is>
          <t>source.goal08.exceloutput-roguenousroom-json.691</t>
        </is>
      </c>
      <c r="D7381" s="9" t="inlineStr">
        <is>
          <t>source.goal08.exceloutput-roguenousroom-json.691</t>
        </is>
      </c>
      <c r="E7381" s="9" t="inlineStr">
        <is>
          <t>PinnedStructured</t>
        </is>
      </c>
      <c r="F7381" s="9" t="inlineStr">
        <is>
          <t>https://gitlab.com/Dimbreath/turnbasedgamedata.git</t>
        </is>
      </c>
      <c r="G7381" s="9" t="inlineStr">
        <is>
          <t>fd978d6ef09f941fba644c731ab54abd6f7c3568</t>
        </is>
      </c>
      <c r="H7381" s="9" t="inlineStr">
        <is>
          <t>4.4</t>
        </is>
      </c>
      <c r="I7381" s="9" t="inlineStr">
        <is>
          <t>ExcelOutput/RogueNousRoom.json</t>
        </is>
      </c>
      <c r="J7381" s="9" t="inlineStr">
        <is>
          <t>691</t>
        </is>
      </c>
      <c r="K7381" s="9" t="inlineStr">
        <is>
          <t>a0b607b4c543fdbb1af9d06675bf71d3617ab2b575b003375609b50e4f854579</t>
        </is>
      </c>
      <c r="L7381" s="9" t="inlineStr">
        <is>
          <t>ExactStructured</t>
        </is>
      </c>
      <c r="M7381" s="9" t="inlineStr">
        <is>
          <t>2026-07-22</t>
        </is>
      </c>
      <c r="N7381" s="9" t="n"/>
      <c r="O7381" s="9" t="n"/>
    </row>
    <row r="7382">
      <c r="A7382" s="8" t="n"/>
      <c r="B7382" s="8" t="n">
        <v>7375</v>
      </c>
      <c r="C7382" s="8" t="inlineStr">
        <is>
          <t>source.goal08.exceloutput-roguenousroom-json.692</t>
        </is>
      </c>
      <c r="D7382" s="8" t="inlineStr">
        <is>
          <t>source.goal08.exceloutput-roguenousroom-json.692</t>
        </is>
      </c>
      <c r="E7382" s="8" t="inlineStr">
        <is>
          <t>PinnedStructured</t>
        </is>
      </c>
      <c r="F7382" s="8" t="inlineStr">
        <is>
          <t>https://gitlab.com/Dimbreath/turnbasedgamedata.git</t>
        </is>
      </c>
      <c r="G7382" s="8" t="inlineStr">
        <is>
          <t>fd978d6ef09f941fba644c731ab54abd6f7c3568</t>
        </is>
      </c>
      <c r="H7382" s="8" t="inlineStr">
        <is>
          <t>4.4</t>
        </is>
      </c>
      <c r="I7382" s="8" t="inlineStr">
        <is>
          <t>ExcelOutput/RogueNousRoom.json</t>
        </is>
      </c>
      <c r="J7382" s="8" t="inlineStr">
        <is>
          <t>692</t>
        </is>
      </c>
      <c r="K7382" s="8" t="inlineStr">
        <is>
          <t>0b5eddf1caf318947fdf380d2062ed09e3534ff8116de06f93a273fe3b3e12b8</t>
        </is>
      </c>
      <c r="L7382" s="8" t="inlineStr">
        <is>
          <t>ExactStructured</t>
        </is>
      </c>
      <c r="M7382" s="8" t="inlineStr">
        <is>
          <t>2026-07-22</t>
        </is>
      </c>
      <c r="N7382" s="8" t="n"/>
      <c r="O7382" s="8" t="n"/>
    </row>
    <row r="7383">
      <c r="A7383" s="9" t="n"/>
      <c r="B7383" s="9" t="n">
        <v>7376</v>
      </c>
      <c r="C7383" s="9" t="inlineStr">
        <is>
          <t>source.goal08.exceloutput-roguenousroom-json.693</t>
        </is>
      </c>
      <c r="D7383" s="9" t="inlineStr">
        <is>
          <t>source.goal08.exceloutput-roguenousroom-json.693</t>
        </is>
      </c>
      <c r="E7383" s="9" t="inlineStr">
        <is>
          <t>PinnedStructured</t>
        </is>
      </c>
      <c r="F7383" s="9" t="inlineStr">
        <is>
          <t>https://gitlab.com/Dimbreath/turnbasedgamedata.git</t>
        </is>
      </c>
      <c r="G7383" s="9" t="inlineStr">
        <is>
          <t>fd978d6ef09f941fba644c731ab54abd6f7c3568</t>
        </is>
      </c>
      <c r="H7383" s="9" t="inlineStr">
        <is>
          <t>4.4</t>
        </is>
      </c>
      <c r="I7383" s="9" t="inlineStr">
        <is>
          <t>ExcelOutput/RogueNousRoom.json</t>
        </is>
      </c>
      <c r="J7383" s="9" t="inlineStr">
        <is>
          <t>693</t>
        </is>
      </c>
      <c r="K7383" s="9" t="inlineStr">
        <is>
          <t>1e74d9b3c47c99d15015ef2d0a4769fc8814c44320f9fa05377c2cbe839987da</t>
        </is>
      </c>
      <c r="L7383" s="9" t="inlineStr">
        <is>
          <t>ExactStructured</t>
        </is>
      </c>
      <c r="M7383" s="9" t="inlineStr">
        <is>
          <t>2026-07-22</t>
        </is>
      </c>
      <c r="N7383" s="9" t="n"/>
      <c r="O7383" s="9" t="n"/>
    </row>
    <row r="7384">
      <c r="A7384" s="8" t="n"/>
      <c r="B7384" s="8" t="n">
        <v>7377</v>
      </c>
      <c r="C7384" s="8" t="inlineStr">
        <is>
          <t>source.goal08.exceloutput-roguenousroom-json.694</t>
        </is>
      </c>
      <c r="D7384" s="8" t="inlineStr">
        <is>
          <t>source.goal08.exceloutput-roguenousroom-json.694</t>
        </is>
      </c>
      <c r="E7384" s="8" t="inlineStr">
        <is>
          <t>PinnedStructured</t>
        </is>
      </c>
      <c r="F7384" s="8" t="inlineStr">
        <is>
          <t>https://gitlab.com/Dimbreath/turnbasedgamedata.git</t>
        </is>
      </c>
      <c r="G7384" s="8" t="inlineStr">
        <is>
          <t>fd978d6ef09f941fba644c731ab54abd6f7c3568</t>
        </is>
      </c>
      <c r="H7384" s="8" t="inlineStr">
        <is>
          <t>4.4</t>
        </is>
      </c>
      <c r="I7384" s="8" t="inlineStr">
        <is>
          <t>ExcelOutput/RogueNousRoom.json</t>
        </is>
      </c>
      <c r="J7384" s="8" t="inlineStr">
        <is>
          <t>694</t>
        </is>
      </c>
      <c r="K7384" s="8" t="inlineStr">
        <is>
          <t>b365bcc341307ddf4258df8663447377e0a9991345a6f1b218435dd872749e81</t>
        </is>
      </c>
      <c r="L7384" s="8" t="inlineStr">
        <is>
          <t>ExactStructured</t>
        </is>
      </c>
      <c r="M7384" s="8" t="inlineStr">
        <is>
          <t>2026-07-22</t>
        </is>
      </c>
      <c r="N7384" s="8" t="n"/>
      <c r="O7384" s="8" t="n"/>
    </row>
    <row r="7385">
      <c r="A7385" s="9" t="n"/>
      <c r="B7385" s="9" t="n">
        <v>7378</v>
      </c>
      <c r="C7385" s="9" t="inlineStr">
        <is>
          <t>source.goal08.exceloutput-roguenousroom-json.695</t>
        </is>
      </c>
      <c r="D7385" s="9" t="inlineStr">
        <is>
          <t>source.goal08.exceloutput-roguenousroom-json.695</t>
        </is>
      </c>
      <c r="E7385" s="9" t="inlineStr">
        <is>
          <t>PinnedStructured</t>
        </is>
      </c>
      <c r="F7385" s="9" t="inlineStr">
        <is>
          <t>https://gitlab.com/Dimbreath/turnbasedgamedata.git</t>
        </is>
      </c>
      <c r="G7385" s="9" t="inlineStr">
        <is>
          <t>fd978d6ef09f941fba644c731ab54abd6f7c3568</t>
        </is>
      </c>
      <c r="H7385" s="9" t="inlineStr">
        <is>
          <t>4.4</t>
        </is>
      </c>
      <c r="I7385" s="9" t="inlineStr">
        <is>
          <t>ExcelOutput/RogueNousRoom.json</t>
        </is>
      </c>
      <c r="J7385" s="9" t="inlineStr">
        <is>
          <t>695</t>
        </is>
      </c>
      <c r="K7385" s="9" t="inlineStr">
        <is>
          <t>96e0a6ab3b054aaa704536274ffe60b327f15ddd8c910d9d299f53eee74cd0cb</t>
        </is>
      </c>
      <c r="L7385" s="9" t="inlineStr">
        <is>
          <t>ExactStructured</t>
        </is>
      </c>
      <c r="M7385" s="9" t="inlineStr">
        <is>
          <t>2026-07-22</t>
        </is>
      </c>
      <c r="N7385" s="9" t="n"/>
      <c r="O7385" s="9" t="n"/>
    </row>
    <row r="7386">
      <c r="A7386" s="8" t="n"/>
      <c r="B7386" s="8" t="n">
        <v>7379</v>
      </c>
      <c r="C7386" s="8" t="inlineStr">
        <is>
          <t>source.goal08.exceloutput-roguenousroom-json.696</t>
        </is>
      </c>
      <c r="D7386" s="8" t="inlineStr">
        <is>
          <t>source.goal08.exceloutput-roguenousroom-json.696</t>
        </is>
      </c>
      <c r="E7386" s="8" t="inlineStr">
        <is>
          <t>PinnedStructured</t>
        </is>
      </c>
      <c r="F7386" s="8" t="inlineStr">
        <is>
          <t>https://gitlab.com/Dimbreath/turnbasedgamedata.git</t>
        </is>
      </c>
      <c r="G7386" s="8" t="inlineStr">
        <is>
          <t>fd978d6ef09f941fba644c731ab54abd6f7c3568</t>
        </is>
      </c>
      <c r="H7386" s="8" t="inlineStr">
        <is>
          <t>4.4</t>
        </is>
      </c>
      <c r="I7386" s="8" t="inlineStr">
        <is>
          <t>ExcelOutput/RogueNousRoom.json</t>
        </is>
      </c>
      <c r="J7386" s="8" t="inlineStr">
        <is>
          <t>696</t>
        </is>
      </c>
      <c r="K7386" s="8" t="inlineStr">
        <is>
          <t>60ab8d5e730d7c0eef634d056c5252d9b2094daadc4b368b88da2be9b0e7d8b4</t>
        </is>
      </c>
      <c r="L7386" s="8" t="inlineStr">
        <is>
          <t>ExactStructured</t>
        </is>
      </c>
      <c r="M7386" s="8" t="inlineStr">
        <is>
          <t>2026-07-22</t>
        </is>
      </c>
      <c r="N7386" s="8" t="n"/>
      <c r="O7386" s="8" t="n"/>
    </row>
    <row r="7387">
      <c r="A7387" s="9" t="n"/>
      <c r="B7387" s="9" t="n">
        <v>7380</v>
      </c>
      <c r="C7387" s="9" t="inlineStr">
        <is>
          <t>source.goal08.exceloutput-roguenousroom-json.697</t>
        </is>
      </c>
      <c r="D7387" s="9" t="inlineStr">
        <is>
          <t>source.goal08.exceloutput-roguenousroom-json.697</t>
        </is>
      </c>
      <c r="E7387" s="9" t="inlineStr">
        <is>
          <t>PinnedStructured</t>
        </is>
      </c>
      <c r="F7387" s="9" t="inlineStr">
        <is>
          <t>https://gitlab.com/Dimbreath/turnbasedgamedata.git</t>
        </is>
      </c>
      <c r="G7387" s="9" t="inlineStr">
        <is>
          <t>fd978d6ef09f941fba644c731ab54abd6f7c3568</t>
        </is>
      </c>
      <c r="H7387" s="9" t="inlineStr">
        <is>
          <t>4.4</t>
        </is>
      </c>
      <c r="I7387" s="9" t="inlineStr">
        <is>
          <t>ExcelOutput/RogueNousRoom.json</t>
        </is>
      </c>
      <c r="J7387" s="9" t="inlineStr">
        <is>
          <t>697</t>
        </is>
      </c>
      <c r="K7387" s="9" t="inlineStr">
        <is>
          <t>ad37c4e72aaf8267825140d0b5be31f4b3b39e15c2226a0626e612b7b9907654</t>
        </is>
      </c>
      <c r="L7387" s="9" t="inlineStr">
        <is>
          <t>ExactStructured</t>
        </is>
      </c>
      <c r="M7387" s="9" t="inlineStr">
        <is>
          <t>2026-07-22</t>
        </is>
      </c>
      <c r="N7387" s="9" t="n"/>
      <c r="O7387" s="9" t="n"/>
    </row>
    <row r="7388">
      <c r="A7388" s="8" t="n"/>
      <c r="B7388" s="8" t="n">
        <v>7381</v>
      </c>
      <c r="C7388" s="8" t="inlineStr">
        <is>
          <t>source.goal08.exceloutput-roguenousroom-json.698</t>
        </is>
      </c>
      <c r="D7388" s="8" t="inlineStr">
        <is>
          <t>source.goal08.exceloutput-roguenousroom-json.698</t>
        </is>
      </c>
      <c r="E7388" s="8" t="inlineStr">
        <is>
          <t>PinnedStructured</t>
        </is>
      </c>
      <c r="F7388" s="8" t="inlineStr">
        <is>
          <t>https://gitlab.com/Dimbreath/turnbasedgamedata.git</t>
        </is>
      </c>
      <c r="G7388" s="8" t="inlineStr">
        <is>
          <t>fd978d6ef09f941fba644c731ab54abd6f7c3568</t>
        </is>
      </c>
      <c r="H7388" s="8" t="inlineStr">
        <is>
          <t>4.4</t>
        </is>
      </c>
      <c r="I7388" s="8" t="inlineStr">
        <is>
          <t>ExcelOutput/RogueNousRoom.json</t>
        </is>
      </c>
      <c r="J7388" s="8" t="inlineStr">
        <is>
          <t>698</t>
        </is>
      </c>
      <c r="K7388" s="8" t="inlineStr">
        <is>
          <t>62d4ab3d36f865d636c9132c64d17a9e826faed1e80fc0ebe59e9dfb28837923</t>
        </is>
      </c>
      <c r="L7388" s="8" t="inlineStr">
        <is>
          <t>ExactStructured</t>
        </is>
      </c>
      <c r="M7388" s="8" t="inlineStr">
        <is>
          <t>2026-07-22</t>
        </is>
      </c>
      <c r="N7388" s="8" t="n"/>
      <c r="O7388" s="8" t="n"/>
    </row>
    <row r="7389">
      <c r="A7389" s="9" t="n"/>
      <c r="B7389" s="9" t="n">
        <v>7382</v>
      </c>
      <c r="C7389" s="9" t="inlineStr">
        <is>
          <t>source.goal08.exceloutput-roguenousroom-json.699</t>
        </is>
      </c>
      <c r="D7389" s="9" t="inlineStr">
        <is>
          <t>source.goal08.exceloutput-roguenousroom-json.699</t>
        </is>
      </c>
      <c r="E7389" s="9" t="inlineStr">
        <is>
          <t>PinnedStructured</t>
        </is>
      </c>
      <c r="F7389" s="9" t="inlineStr">
        <is>
          <t>https://gitlab.com/Dimbreath/turnbasedgamedata.git</t>
        </is>
      </c>
      <c r="G7389" s="9" t="inlineStr">
        <is>
          <t>fd978d6ef09f941fba644c731ab54abd6f7c3568</t>
        </is>
      </c>
      <c r="H7389" s="9" t="inlineStr">
        <is>
          <t>4.4</t>
        </is>
      </c>
      <c r="I7389" s="9" t="inlineStr">
        <is>
          <t>ExcelOutput/RogueNousRoom.json</t>
        </is>
      </c>
      <c r="J7389" s="9" t="inlineStr">
        <is>
          <t>699</t>
        </is>
      </c>
      <c r="K7389" s="9" t="inlineStr">
        <is>
          <t>6a6fb263164377084909cf9fcd766983029c62093b3514da356bb5e9c93dc9f3</t>
        </is>
      </c>
      <c r="L7389" s="9" t="inlineStr">
        <is>
          <t>ExactStructured</t>
        </is>
      </c>
      <c r="M7389" s="9" t="inlineStr">
        <is>
          <t>2026-07-22</t>
        </is>
      </c>
      <c r="N7389" s="9" t="n"/>
      <c r="O7389" s="9" t="n"/>
    </row>
    <row r="7390">
      <c r="A7390" s="8" t="n"/>
      <c r="B7390" s="8" t="n">
        <v>7383</v>
      </c>
      <c r="C7390" s="8" t="inlineStr">
        <is>
          <t>source.goal08.exceloutput-roguenousroom-json.7</t>
        </is>
      </c>
      <c r="D7390" s="8" t="inlineStr">
        <is>
          <t>source.goal08.exceloutput-roguenousroom-json.7</t>
        </is>
      </c>
      <c r="E7390" s="8" t="inlineStr">
        <is>
          <t>PinnedStructured</t>
        </is>
      </c>
      <c r="F7390" s="8" t="inlineStr">
        <is>
          <t>https://gitlab.com/Dimbreath/turnbasedgamedata.git</t>
        </is>
      </c>
      <c r="G7390" s="8" t="inlineStr">
        <is>
          <t>fd978d6ef09f941fba644c731ab54abd6f7c3568</t>
        </is>
      </c>
      <c r="H7390" s="8" t="inlineStr">
        <is>
          <t>4.4</t>
        </is>
      </c>
      <c r="I7390" s="8" t="inlineStr">
        <is>
          <t>ExcelOutput/RogueNousRoom.json</t>
        </is>
      </c>
      <c r="J7390" s="8" t="inlineStr">
        <is>
          <t>7</t>
        </is>
      </c>
      <c r="K7390" s="8" t="inlineStr">
        <is>
          <t>b3e8cb20f7ee1cfc25e02027dd7a5519c0734782afbc2a6694e5855de838df01</t>
        </is>
      </c>
      <c r="L7390" s="8" t="inlineStr">
        <is>
          <t>ExactStructured</t>
        </is>
      </c>
      <c r="M7390" s="8" t="inlineStr">
        <is>
          <t>2026-07-22</t>
        </is>
      </c>
      <c r="N7390" s="8" t="n"/>
      <c r="O7390" s="8" t="n"/>
    </row>
    <row r="7391">
      <c r="A7391" s="9" t="n"/>
      <c r="B7391" s="9" t="n">
        <v>7384</v>
      </c>
      <c r="C7391" s="9" t="inlineStr">
        <is>
          <t>source.goal08.exceloutput-roguenousroom-json.70</t>
        </is>
      </c>
      <c r="D7391" s="9" t="inlineStr">
        <is>
          <t>source.goal08.exceloutput-roguenousroom-json.70</t>
        </is>
      </c>
      <c r="E7391" s="9" t="inlineStr">
        <is>
          <t>PinnedStructured</t>
        </is>
      </c>
      <c r="F7391" s="9" t="inlineStr">
        <is>
          <t>https://gitlab.com/Dimbreath/turnbasedgamedata.git</t>
        </is>
      </c>
      <c r="G7391" s="9" t="inlineStr">
        <is>
          <t>fd978d6ef09f941fba644c731ab54abd6f7c3568</t>
        </is>
      </c>
      <c r="H7391" s="9" t="inlineStr">
        <is>
          <t>4.4</t>
        </is>
      </c>
      <c r="I7391" s="9" t="inlineStr">
        <is>
          <t>ExcelOutput/RogueNousRoom.json</t>
        </is>
      </c>
      <c r="J7391" s="9" t="inlineStr">
        <is>
          <t>70</t>
        </is>
      </c>
      <c r="K7391" s="9" t="inlineStr">
        <is>
          <t>f613079277fa3d390ef5210cb60441986b7ef4b996c305e85573afc89eb1cafe</t>
        </is>
      </c>
      <c r="L7391" s="9" t="inlineStr">
        <is>
          <t>ExactStructured</t>
        </is>
      </c>
      <c r="M7391" s="9" t="inlineStr">
        <is>
          <t>2026-07-22</t>
        </is>
      </c>
      <c r="N7391" s="9" t="n"/>
      <c r="O7391" s="9" t="n"/>
    </row>
    <row r="7392">
      <c r="A7392" s="8" t="n"/>
      <c r="B7392" s="8" t="n">
        <v>7385</v>
      </c>
      <c r="C7392" s="8" t="inlineStr">
        <is>
          <t>source.goal08.exceloutput-roguenousroom-json.700</t>
        </is>
      </c>
      <c r="D7392" s="8" t="inlineStr">
        <is>
          <t>source.goal08.exceloutput-roguenousroom-json.700</t>
        </is>
      </c>
      <c r="E7392" s="8" t="inlineStr">
        <is>
          <t>PinnedStructured</t>
        </is>
      </c>
      <c r="F7392" s="8" t="inlineStr">
        <is>
          <t>https://gitlab.com/Dimbreath/turnbasedgamedata.git</t>
        </is>
      </c>
      <c r="G7392" s="8" t="inlineStr">
        <is>
          <t>fd978d6ef09f941fba644c731ab54abd6f7c3568</t>
        </is>
      </c>
      <c r="H7392" s="8" t="inlineStr">
        <is>
          <t>4.4</t>
        </is>
      </c>
      <c r="I7392" s="8" t="inlineStr">
        <is>
          <t>ExcelOutput/RogueNousRoom.json</t>
        </is>
      </c>
      <c r="J7392" s="8" t="inlineStr">
        <is>
          <t>700</t>
        </is>
      </c>
      <c r="K7392" s="8" t="inlineStr">
        <is>
          <t>8282cbcc2bded5d63f20be36c3459512f33e3cb064f8540dd125714e7e56baed</t>
        </is>
      </c>
      <c r="L7392" s="8" t="inlineStr">
        <is>
          <t>ExactStructured</t>
        </is>
      </c>
      <c r="M7392" s="8" t="inlineStr">
        <is>
          <t>2026-07-22</t>
        </is>
      </c>
      <c r="N7392" s="8" t="n"/>
      <c r="O7392" s="8" t="n"/>
    </row>
    <row r="7393">
      <c r="A7393" s="9" t="n"/>
      <c r="B7393" s="9" t="n">
        <v>7386</v>
      </c>
      <c r="C7393" s="9" t="inlineStr">
        <is>
          <t>source.goal08.exceloutput-roguenousroom-json.701</t>
        </is>
      </c>
      <c r="D7393" s="9" t="inlineStr">
        <is>
          <t>source.goal08.exceloutput-roguenousroom-json.701</t>
        </is>
      </c>
      <c r="E7393" s="9" t="inlineStr">
        <is>
          <t>PinnedStructured</t>
        </is>
      </c>
      <c r="F7393" s="9" t="inlineStr">
        <is>
          <t>https://gitlab.com/Dimbreath/turnbasedgamedata.git</t>
        </is>
      </c>
      <c r="G7393" s="9" t="inlineStr">
        <is>
          <t>fd978d6ef09f941fba644c731ab54abd6f7c3568</t>
        </is>
      </c>
      <c r="H7393" s="9" t="inlineStr">
        <is>
          <t>4.4</t>
        </is>
      </c>
      <c r="I7393" s="9" t="inlineStr">
        <is>
          <t>ExcelOutput/RogueNousRoom.json</t>
        </is>
      </c>
      <c r="J7393" s="9" t="inlineStr">
        <is>
          <t>701</t>
        </is>
      </c>
      <c r="K7393" s="9" t="inlineStr">
        <is>
          <t>499f9376b76cb598b13e66d2cd1d0b9fcf69525aded7b67ba141de060ae45be7</t>
        </is>
      </c>
      <c r="L7393" s="9" t="inlineStr">
        <is>
          <t>ExactStructured</t>
        </is>
      </c>
      <c r="M7393" s="9" t="inlineStr">
        <is>
          <t>2026-07-22</t>
        </is>
      </c>
      <c r="N7393" s="9" t="n"/>
      <c r="O7393" s="9" t="n"/>
    </row>
    <row r="7394">
      <c r="A7394" s="8" t="n"/>
      <c r="B7394" s="8" t="n">
        <v>7387</v>
      </c>
      <c r="C7394" s="8" t="inlineStr">
        <is>
          <t>source.goal08.exceloutput-roguenousroom-json.702</t>
        </is>
      </c>
      <c r="D7394" s="8" t="inlineStr">
        <is>
          <t>source.goal08.exceloutput-roguenousroom-json.702</t>
        </is>
      </c>
      <c r="E7394" s="8" t="inlineStr">
        <is>
          <t>PinnedStructured</t>
        </is>
      </c>
      <c r="F7394" s="8" t="inlineStr">
        <is>
          <t>https://gitlab.com/Dimbreath/turnbasedgamedata.git</t>
        </is>
      </c>
      <c r="G7394" s="8" t="inlineStr">
        <is>
          <t>fd978d6ef09f941fba644c731ab54abd6f7c3568</t>
        </is>
      </c>
      <c r="H7394" s="8" t="inlineStr">
        <is>
          <t>4.4</t>
        </is>
      </c>
      <c r="I7394" s="8" t="inlineStr">
        <is>
          <t>ExcelOutput/RogueNousRoom.json</t>
        </is>
      </c>
      <c r="J7394" s="8" t="inlineStr">
        <is>
          <t>702</t>
        </is>
      </c>
      <c r="K7394" s="8" t="inlineStr">
        <is>
          <t>8ca3b3af382956b78f0ab67f7bd5698fed176615511d76cc63bee3902102f783</t>
        </is>
      </c>
      <c r="L7394" s="8" t="inlineStr">
        <is>
          <t>ExactStructured</t>
        </is>
      </c>
      <c r="M7394" s="8" t="inlineStr">
        <is>
          <t>2026-07-22</t>
        </is>
      </c>
      <c r="N7394" s="8" t="n"/>
      <c r="O7394" s="8" t="n"/>
    </row>
    <row r="7395">
      <c r="A7395" s="9" t="n"/>
      <c r="B7395" s="9" t="n">
        <v>7388</v>
      </c>
      <c r="C7395" s="9" t="inlineStr">
        <is>
          <t>source.goal08.exceloutput-roguenousroom-json.703</t>
        </is>
      </c>
      <c r="D7395" s="9" t="inlineStr">
        <is>
          <t>source.goal08.exceloutput-roguenousroom-json.703</t>
        </is>
      </c>
      <c r="E7395" s="9" t="inlineStr">
        <is>
          <t>PinnedStructured</t>
        </is>
      </c>
      <c r="F7395" s="9" t="inlineStr">
        <is>
          <t>https://gitlab.com/Dimbreath/turnbasedgamedata.git</t>
        </is>
      </c>
      <c r="G7395" s="9" t="inlineStr">
        <is>
          <t>fd978d6ef09f941fba644c731ab54abd6f7c3568</t>
        </is>
      </c>
      <c r="H7395" s="9" t="inlineStr">
        <is>
          <t>4.4</t>
        </is>
      </c>
      <c r="I7395" s="9" t="inlineStr">
        <is>
          <t>ExcelOutput/RogueNousRoom.json</t>
        </is>
      </c>
      <c r="J7395" s="9" t="inlineStr">
        <is>
          <t>703</t>
        </is>
      </c>
      <c r="K7395" s="9" t="inlineStr">
        <is>
          <t>ae40343fadb1e358555110c43aff673a1a0fac8a7f44f809ff5cb726c851c3d6</t>
        </is>
      </c>
      <c r="L7395" s="9" t="inlineStr">
        <is>
          <t>ExactStructured</t>
        </is>
      </c>
      <c r="M7395" s="9" t="inlineStr">
        <is>
          <t>2026-07-22</t>
        </is>
      </c>
      <c r="N7395" s="9" t="n"/>
      <c r="O7395" s="9" t="n"/>
    </row>
    <row r="7396">
      <c r="A7396" s="8" t="n"/>
      <c r="B7396" s="8" t="n">
        <v>7389</v>
      </c>
      <c r="C7396" s="8" t="inlineStr">
        <is>
          <t>source.goal08.exceloutput-roguenousroom-json.704</t>
        </is>
      </c>
      <c r="D7396" s="8" t="inlineStr">
        <is>
          <t>source.goal08.exceloutput-roguenousroom-json.704</t>
        </is>
      </c>
      <c r="E7396" s="8" t="inlineStr">
        <is>
          <t>PinnedStructured</t>
        </is>
      </c>
      <c r="F7396" s="8" t="inlineStr">
        <is>
          <t>https://gitlab.com/Dimbreath/turnbasedgamedata.git</t>
        </is>
      </c>
      <c r="G7396" s="8" t="inlineStr">
        <is>
          <t>fd978d6ef09f941fba644c731ab54abd6f7c3568</t>
        </is>
      </c>
      <c r="H7396" s="8" t="inlineStr">
        <is>
          <t>4.4</t>
        </is>
      </c>
      <c r="I7396" s="8" t="inlineStr">
        <is>
          <t>ExcelOutput/RogueNousRoom.json</t>
        </is>
      </c>
      <c r="J7396" s="8" t="inlineStr">
        <is>
          <t>704</t>
        </is>
      </c>
      <c r="K7396" s="8" t="inlineStr">
        <is>
          <t>c302648ef8df6de5b1270373565fe337ad55b1c95bdd125677d32373162a08de</t>
        </is>
      </c>
      <c r="L7396" s="8" t="inlineStr">
        <is>
          <t>ExactStructured</t>
        </is>
      </c>
      <c r="M7396" s="8" t="inlineStr">
        <is>
          <t>2026-07-22</t>
        </is>
      </c>
      <c r="N7396" s="8" t="n"/>
      <c r="O7396" s="8" t="n"/>
    </row>
    <row r="7397">
      <c r="A7397" s="9" t="n"/>
      <c r="B7397" s="9" t="n">
        <v>7390</v>
      </c>
      <c r="C7397" s="9" t="inlineStr">
        <is>
          <t>source.goal08.exceloutput-roguenousroom-json.705</t>
        </is>
      </c>
      <c r="D7397" s="9" t="inlineStr">
        <is>
          <t>source.goal08.exceloutput-roguenousroom-json.705</t>
        </is>
      </c>
      <c r="E7397" s="9" t="inlineStr">
        <is>
          <t>PinnedStructured</t>
        </is>
      </c>
      <c r="F7397" s="9" t="inlineStr">
        <is>
          <t>https://gitlab.com/Dimbreath/turnbasedgamedata.git</t>
        </is>
      </c>
      <c r="G7397" s="9" t="inlineStr">
        <is>
          <t>fd978d6ef09f941fba644c731ab54abd6f7c3568</t>
        </is>
      </c>
      <c r="H7397" s="9" t="inlineStr">
        <is>
          <t>4.4</t>
        </is>
      </c>
      <c r="I7397" s="9" t="inlineStr">
        <is>
          <t>ExcelOutput/RogueNousRoom.json</t>
        </is>
      </c>
      <c r="J7397" s="9" t="inlineStr">
        <is>
          <t>705</t>
        </is>
      </c>
      <c r="K7397" s="9" t="inlineStr">
        <is>
          <t>8bca7e99016f6bb7144ec7d64ad0af2ed759fa387da75ed44187d512b2e345d1</t>
        </is>
      </c>
      <c r="L7397" s="9" t="inlineStr">
        <is>
          <t>ExactStructured</t>
        </is>
      </c>
      <c r="M7397" s="9" t="inlineStr">
        <is>
          <t>2026-07-22</t>
        </is>
      </c>
      <c r="N7397" s="9" t="n"/>
      <c r="O7397" s="9" t="n"/>
    </row>
    <row r="7398">
      <c r="A7398" s="8" t="n"/>
      <c r="B7398" s="8" t="n">
        <v>7391</v>
      </c>
      <c r="C7398" s="8" t="inlineStr">
        <is>
          <t>source.goal08.exceloutput-roguenousroom-json.706</t>
        </is>
      </c>
      <c r="D7398" s="8" t="inlineStr">
        <is>
          <t>source.goal08.exceloutput-roguenousroom-json.706</t>
        </is>
      </c>
      <c r="E7398" s="8" t="inlineStr">
        <is>
          <t>PinnedStructured</t>
        </is>
      </c>
      <c r="F7398" s="8" t="inlineStr">
        <is>
          <t>https://gitlab.com/Dimbreath/turnbasedgamedata.git</t>
        </is>
      </c>
      <c r="G7398" s="8" t="inlineStr">
        <is>
          <t>fd978d6ef09f941fba644c731ab54abd6f7c3568</t>
        </is>
      </c>
      <c r="H7398" s="8" t="inlineStr">
        <is>
          <t>4.4</t>
        </is>
      </c>
      <c r="I7398" s="8" t="inlineStr">
        <is>
          <t>ExcelOutput/RogueNousRoom.json</t>
        </is>
      </c>
      <c r="J7398" s="8" t="inlineStr">
        <is>
          <t>706</t>
        </is>
      </c>
      <c r="K7398" s="8" t="inlineStr">
        <is>
          <t>2dea68a34e5288ceacee48c65296db9748e1f3a8379ab185f0055043fe2e2239</t>
        </is>
      </c>
      <c r="L7398" s="8" t="inlineStr">
        <is>
          <t>ExactStructured</t>
        </is>
      </c>
      <c r="M7398" s="8" t="inlineStr">
        <is>
          <t>2026-07-22</t>
        </is>
      </c>
      <c r="N7398" s="8" t="n"/>
      <c r="O7398" s="8" t="n"/>
    </row>
    <row r="7399">
      <c r="A7399" s="9" t="n"/>
      <c r="B7399" s="9" t="n">
        <v>7392</v>
      </c>
      <c r="C7399" s="9" t="inlineStr">
        <is>
          <t>source.goal08.exceloutput-roguenousroom-json.707</t>
        </is>
      </c>
      <c r="D7399" s="9" t="inlineStr">
        <is>
          <t>source.goal08.exceloutput-roguenousroom-json.707</t>
        </is>
      </c>
      <c r="E7399" s="9" t="inlineStr">
        <is>
          <t>PinnedStructured</t>
        </is>
      </c>
      <c r="F7399" s="9" t="inlineStr">
        <is>
          <t>https://gitlab.com/Dimbreath/turnbasedgamedata.git</t>
        </is>
      </c>
      <c r="G7399" s="9" t="inlineStr">
        <is>
          <t>fd978d6ef09f941fba644c731ab54abd6f7c3568</t>
        </is>
      </c>
      <c r="H7399" s="9" t="inlineStr">
        <is>
          <t>4.4</t>
        </is>
      </c>
      <c r="I7399" s="9" t="inlineStr">
        <is>
          <t>ExcelOutput/RogueNousRoom.json</t>
        </is>
      </c>
      <c r="J7399" s="9" t="inlineStr">
        <is>
          <t>707</t>
        </is>
      </c>
      <c r="K7399" s="9" t="inlineStr">
        <is>
          <t>71990aec17486f44257a698b789a7b41692ff20a5e91859a4d9381e48df6259d</t>
        </is>
      </c>
      <c r="L7399" s="9" t="inlineStr">
        <is>
          <t>ExactStructured</t>
        </is>
      </c>
      <c r="M7399" s="9" t="inlineStr">
        <is>
          <t>2026-07-22</t>
        </is>
      </c>
      <c r="N7399" s="9" t="n"/>
      <c r="O7399" s="9" t="n"/>
    </row>
    <row r="7400">
      <c r="A7400" s="8" t="n"/>
      <c r="B7400" s="8" t="n">
        <v>7393</v>
      </c>
      <c r="C7400" s="8" t="inlineStr">
        <is>
          <t>source.goal08.exceloutput-roguenousroom-json.708</t>
        </is>
      </c>
      <c r="D7400" s="8" t="inlineStr">
        <is>
          <t>source.goal08.exceloutput-roguenousroom-json.708</t>
        </is>
      </c>
      <c r="E7400" s="8" t="inlineStr">
        <is>
          <t>PinnedStructured</t>
        </is>
      </c>
      <c r="F7400" s="8" t="inlineStr">
        <is>
          <t>https://gitlab.com/Dimbreath/turnbasedgamedata.git</t>
        </is>
      </c>
      <c r="G7400" s="8" t="inlineStr">
        <is>
          <t>fd978d6ef09f941fba644c731ab54abd6f7c3568</t>
        </is>
      </c>
      <c r="H7400" s="8" t="inlineStr">
        <is>
          <t>4.4</t>
        </is>
      </c>
      <c r="I7400" s="8" t="inlineStr">
        <is>
          <t>ExcelOutput/RogueNousRoom.json</t>
        </is>
      </c>
      <c r="J7400" s="8" t="inlineStr">
        <is>
          <t>708</t>
        </is>
      </c>
      <c r="K7400" s="8" t="inlineStr">
        <is>
          <t>d2bfd24903c09ccd9f2fadffd02618508c296a739b5b5377319533c423f50414</t>
        </is>
      </c>
      <c r="L7400" s="8" t="inlineStr">
        <is>
          <t>ExactStructured</t>
        </is>
      </c>
      <c r="M7400" s="8" t="inlineStr">
        <is>
          <t>2026-07-22</t>
        </is>
      </c>
      <c r="N7400" s="8" t="n"/>
      <c r="O7400" s="8" t="n"/>
    </row>
    <row r="7401">
      <c r="A7401" s="9" t="n"/>
      <c r="B7401" s="9" t="n">
        <v>7394</v>
      </c>
      <c r="C7401" s="9" t="inlineStr">
        <is>
          <t>source.goal08.exceloutput-roguenousroom-json.709</t>
        </is>
      </c>
      <c r="D7401" s="9" t="inlineStr">
        <is>
          <t>source.goal08.exceloutput-roguenousroom-json.709</t>
        </is>
      </c>
      <c r="E7401" s="9" t="inlineStr">
        <is>
          <t>PinnedStructured</t>
        </is>
      </c>
      <c r="F7401" s="9" t="inlineStr">
        <is>
          <t>https://gitlab.com/Dimbreath/turnbasedgamedata.git</t>
        </is>
      </c>
      <c r="G7401" s="9" t="inlineStr">
        <is>
          <t>fd978d6ef09f941fba644c731ab54abd6f7c3568</t>
        </is>
      </c>
      <c r="H7401" s="9" t="inlineStr">
        <is>
          <t>4.4</t>
        </is>
      </c>
      <c r="I7401" s="9" t="inlineStr">
        <is>
          <t>ExcelOutput/RogueNousRoom.json</t>
        </is>
      </c>
      <c r="J7401" s="9" t="inlineStr">
        <is>
          <t>709</t>
        </is>
      </c>
      <c r="K7401" s="9" t="inlineStr">
        <is>
          <t>3502d017920df0e7777c407add42b0bc428b9d7b2f155f5084e871b12673482b</t>
        </is>
      </c>
      <c r="L7401" s="9" t="inlineStr">
        <is>
          <t>ExactStructured</t>
        </is>
      </c>
      <c r="M7401" s="9" t="inlineStr">
        <is>
          <t>2026-07-22</t>
        </is>
      </c>
      <c r="N7401" s="9" t="n"/>
      <c r="O7401" s="9" t="n"/>
    </row>
    <row r="7402">
      <c r="A7402" s="8" t="n"/>
      <c r="B7402" s="8" t="n">
        <v>7395</v>
      </c>
      <c r="C7402" s="8" t="inlineStr">
        <is>
          <t>source.goal08.exceloutput-roguenousroom-json.71</t>
        </is>
      </c>
      <c r="D7402" s="8" t="inlineStr">
        <is>
          <t>source.goal08.exceloutput-roguenousroom-json.71</t>
        </is>
      </c>
      <c r="E7402" s="8" t="inlineStr">
        <is>
          <t>PinnedStructured</t>
        </is>
      </c>
      <c r="F7402" s="8" t="inlineStr">
        <is>
          <t>https://gitlab.com/Dimbreath/turnbasedgamedata.git</t>
        </is>
      </c>
      <c r="G7402" s="8" t="inlineStr">
        <is>
          <t>fd978d6ef09f941fba644c731ab54abd6f7c3568</t>
        </is>
      </c>
      <c r="H7402" s="8" t="inlineStr">
        <is>
          <t>4.4</t>
        </is>
      </c>
      <c r="I7402" s="8" t="inlineStr">
        <is>
          <t>ExcelOutput/RogueNousRoom.json</t>
        </is>
      </c>
      <c r="J7402" s="8" t="inlineStr">
        <is>
          <t>71</t>
        </is>
      </c>
      <c r="K7402" s="8" t="inlineStr">
        <is>
          <t>e745863f867c029196abd566c47371753437335505bac9a65364dfb0e1acb384</t>
        </is>
      </c>
      <c r="L7402" s="8" t="inlineStr">
        <is>
          <t>ExactStructured</t>
        </is>
      </c>
      <c r="M7402" s="8" t="inlineStr">
        <is>
          <t>2026-07-22</t>
        </is>
      </c>
      <c r="N7402" s="8" t="n"/>
      <c r="O7402" s="8" t="n"/>
    </row>
    <row r="7403">
      <c r="A7403" s="9" t="n"/>
      <c r="B7403" s="9" t="n">
        <v>7396</v>
      </c>
      <c r="C7403" s="9" t="inlineStr">
        <is>
          <t>source.goal08.exceloutput-roguenousroom-json.710</t>
        </is>
      </c>
      <c r="D7403" s="9" t="inlineStr">
        <is>
          <t>source.goal08.exceloutput-roguenousroom-json.710</t>
        </is>
      </c>
      <c r="E7403" s="9" t="inlineStr">
        <is>
          <t>PinnedStructured</t>
        </is>
      </c>
      <c r="F7403" s="9" t="inlineStr">
        <is>
          <t>https://gitlab.com/Dimbreath/turnbasedgamedata.git</t>
        </is>
      </c>
      <c r="G7403" s="9" t="inlineStr">
        <is>
          <t>fd978d6ef09f941fba644c731ab54abd6f7c3568</t>
        </is>
      </c>
      <c r="H7403" s="9" t="inlineStr">
        <is>
          <t>4.4</t>
        </is>
      </c>
      <c r="I7403" s="9" t="inlineStr">
        <is>
          <t>ExcelOutput/RogueNousRoom.json</t>
        </is>
      </c>
      <c r="J7403" s="9" t="inlineStr">
        <is>
          <t>710</t>
        </is>
      </c>
      <c r="K7403" s="9" t="inlineStr">
        <is>
          <t>7f114eb4c81168d93b4d1951cdbd0dd4e9fac4b2897a5932882050bda74408f5</t>
        </is>
      </c>
      <c r="L7403" s="9" t="inlineStr">
        <is>
          <t>ExactStructured</t>
        </is>
      </c>
      <c r="M7403" s="9" t="inlineStr">
        <is>
          <t>2026-07-22</t>
        </is>
      </c>
      <c r="N7403" s="9" t="n"/>
      <c r="O7403" s="9" t="n"/>
    </row>
    <row r="7404">
      <c r="A7404" s="8" t="n"/>
      <c r="B7404" s="8" t="n">
        <v>7397</v>
      </c>
      <c r="C7404" s="8" t="inlineStr">
        <is>
          <t>source.goal08.exceloutput-roguenousroom-json.711</t>
        </is>
      </c>
      <c r="D7404" s="8" t="inlineStr">
        <is>
          <t>source.goal08.exceloutput-roguenousroom-json.711</t>
        </is>
      </c>
      <c r="E7404" s="8" t="inlineStr">
        <is>
          <t>PinnedStructured</t>
        </is>
      </c>
      <c r="F7404" s="8" t="inlineStr">
        <is>
          <t>https://gitlab.com/Dimbreath/turnbasedgamedata.git</t>
        </is>
      </c>
      <c r="G7404" s="8" t="inlineStr">
        <is>
          <t>fd978d6ef09f941fba644c731ab54abd6f7c3568</t>
        </is>
      </c>
      <c r="H7404" s="8" t="inlineStr">
        <is>
          <t>4.4</t>
        </is>
      </c>
      <c r="I7404" s="8" t="inlineStr">
        <is>
          <t>ExcelOutput/RogueNousRoom.json</t>
        </is>
      </c>
      <c r="J7404" s="8" t="inlineStr">
        <is>
          <t>711</t>
        </is>
      </c>
      <c r="K7404" s="8" t="inlineStr">
        <is>
          <t>4e7b88bf1afe09a5b282292c88f32c55264010475b47d142bc843c3be5217946</t>
        </is>
      </c>
      <c r="L7404" s="8" t="inlineStr">
        <is>
          <t>ExactStructured</t>
        </is>
      </c>
      <c r="M7404" s="8" t="inlineStr">
        <is>
          <t>2026-07-22</t>
        </is>
      </c>
      <c r="N7404" s="8" t="n"/>
      <c r="O7404" s="8" t="n"/>
    </row>
    <row r="7405">
      <c r="A7405" s="9" t="n"/>
      <c r="B7405" s="9" t="n">
        <v>7398</v>
      </c>
      <c r="C7405" s="9" t="inlineStr">
        <is>
          <t>source.goal08.exceloutput-roguenousroom-json.712</t>
        </is>
      </c>
      <c r="D7405" s="9" t="inlineStr">
        <is>
          <t>source.goal08.exceloutput-roguenousroom-json.712</t>
        </is>
      </c>
      <c r="E7405" s="9" t="inlineStr">
        <is>
          <t>PinnedStructured</t>
        </is>
      </c>
      <c r="F7405" s="9" t="inlineStr">
        <is>
          <t>https://gitlab.com/Dimbreath/turnbasedgamedata.git</t>
        </is>
      </c>
      <c r="G7405" s="9" t="inlineStr">
        <is>
          <t>fd978d6ef09f941fba644c731ab54abd6f7c3568</t>
        </is>
      </c>
      <c r="H7405" s="9" t="inlineStr">
        <is>
          <t>4.4</t>
        </is>
      </c>
      <c r="I7405" s="9" t="inlineStr">
        <is>
          <t>ExcelOutput/RogueNousRoom.json</t>
        </is>
      </c>
      <c r="J7405" s="9" t="inlineStr">
        <is>
          <t>712</t>
        </is>
      </c>
      <c r="K7405" s="9" t="inlineStr">
        <is>
          <t>fa5caf1354be6a5632c660b7ea79b2e2bc23ccc1db5179497d23a8803ca80291</t>
        </is>
      </c>
      <c r="L7405" s="9" t="inlineStr">
        <is>
          <t>ExactStructured</t>
        </is>
      </c>
      <c r="M7405" s="9" t="inlineStr">
        <is>
          <t>2026-07-22</t>
        </is>
      </c>
      <c r="N7405" s="9" t="n"/>
      <c r="O7405" s="9" t="n"/>
    </row>
    <row r="7406">
      <c r="A7406" s="8" t="n"/>
      <c r="B7406" s="8" t="n">
        <v>7399</v>
      </c>
      <c r="C7406" s="8" t="inlineStr">
        <is>
          <t>source.goal08.exceloutput-roguenousroom-json.713</t>
        </is>
      </c>
      <c r="D7406" s="8" t="inlineStr">
        <is>
          <t>source.goal08.exceloutput-roguenousroom-json.713</t>
        </is>
      </c>
      <c r="E7406" s="8" t="inlineStr">
        <is>
          <t>PinnedStructured</t>
        </is>
      </c>
      <c r="F7406" s="8" t="inlineStr">
        <is>
          <t>https://gitlab.com/Dimbreath/turnbasedgamedata.git</t>
        </is>
      </c>
      <c r="G7406" s="8" t="inlineStr">
        <is>
          <t>fd978d6ef09f941fba644c731ab54abd6f7c3568</t>
        </is>
      </c>
      <c r="H7406" s="8" t="inlineStr">
        <is>
          <t>4.4</t>
        </is>
      </c>
      <c r="I7406" s="8" t="inlineStr">
        <is>
          <t>ExcelOutput/RogueNousRoom.json</t>
        </is>
      </c>
      <c r="J7406" s="8" t="inlineStr">
        <is>
          <t>713</t>
        </is>
      </c>
      <c r="K7406" s="8" t="inlineStr">
        <is>
          <t>0c9aa01494111b5b9de259e7314bd07aaae908e65a1822c76b4f106bfd3e5302</t>
        </is>
      </c>
      <c r="L7406" s="8" t="inlineStr">
        <is>
          <t>ExactStructured</t>
        </is>
      </c>
      <c r="M7406" s="8" t="inlineStr">
        <is>
          <t>2026-07-22</t>
        </is>
      </c>
      <c r="N7406" s="8" t="n"/>
      <c r="O7406" s="8" t="n"/>
    </row>
    <row r="7407">
      <c r="A7407" s="9" t="n"/>
      <c r="B7407" s="9" t="n">
        <v>7400</v>
      </c>
      <c r="C7407" s="9" t="inlineStr">
        <is>
          <t>source.goal08.exceloutput-roguenousroom-json.714</t>
        </is>
      </c>
      <c r="D7407" s="9" t="inlineStr">
        <is>
          <t>source.goal08.exceloutput-roguenousroom-json.714</t>
        </is>
      </c>
      <c r="E7407" s="9" t="inlineStr">
        <is>
          <t>PinnedStructured</t>
        </is>
      </c>
      <c r="F7407" s="9" t="inlineStr">
        <is>
          <t>https://gitlab.com/Dimbreath/turnbasedgamedata.git</t>
        </is>
      </c>
      <c r="G7407" s="9" t="inlineStr">
        <is>
          <t>fd978d6ef09f941fba644c731ab54abd6f7c3568</t>
        </is>
      </c>
      <c r="H7407" s="9" t="inlineStr">
        <is>
          <t>4.4</t>
        </is>
      </c>
      <c r="I7407" s="9" t="inlineStr">
        <is>
          <t>ExcelOutput/RogueNousRoom.json</t>
        </is>
      </c>
      <c r="J7407" s="9" t="inlineStr">
        <is>
          <t>714</t>
        </is>
      </c>
      <c r="K7407" s="9" t="inlineStr">
        <is>
          <t>fd3235b39ee5aec6bfb4a73b8e938de8f90c73f92fcbe37352cc8b038792aba2</t>
        </is>
      </c>
      <c r="L7407" s="9" t="inlineStr">
        <is>
          <t>ExactStructured</t>
        </is>
      </c>
      <c r="M7407" s="9" t="inlineStr">
        <is>
          <t>2026-07-22</t>
        </is>
      </c>
      <c r="N7407" s="9" t="n"/>
      <c r="O7407" s="9" t="n"/>
    </row>
    <row r="7408">
      <c r="A7408" s="8" t="n"/>
      <c r="B7408" s="8" t="n">
        <v>7401</v>
      </c>
      <c r="C7408" s="8" t="inlineStr">
        <is>
          <t>source.goal08.exceloutput-roguenousroom-json.715</t>
        </is>
      </c>
      <c r="D7408" s="8" t="inlineStr">
        <is>
          <t>source.goal08.exceloutput-roguenousroom-json.715</t>
        </is>
      </c>
      <c r="E7408" s="8" t="inlineStr">
        <is>
          <t>PinnedStructured</t>
        </is>
      </c>
      <c r="F7408" s="8" t="inlineStr">
        <is>
          <t>https://gitlab.com/Dimbreath/turnbasedgamedata.git</t>
        </is>
      </c>
      <c r="G7408" s="8" t="inlineStr">
        <is>
          <t>fd978d6ef09f941fba644c731ab54abd6f7c3568</t>
        </is>
      </c>
      <c r="H7408" s="8" t="inlineStr">
        <is>
          <t>4.4</t>
        </is>
      </c>
      <c r="I7408" s="8" t="inlineStr">
        <is>
          <t>ExcelOutput/RogueNousRoom.json</t>
        </is>
      </c>
      <c r="J7408" s="8" t="inlineStr">
        <is>
          <t>715</t>
        </is>
      </c>
      <c r="K7408" s="8" t="inlineStr">
        <is>
          <t>b4f935c6480e22d9133b11f5da614d1d0ee8cc16d5ac215e4d8e2a0ea6fe2508</t>
        </is>
      </c>
      <c r="L7408" s="8" t="inlineStr">
        <is>
          <t>ExactStructured</t>
        </is>
      </c>
      <c r="M7408" s="8" t="inlineStr">
        <is>
          <t>2026-07-22</t>
        </is>
      </c>
      <c r="N7408" s="8" t="n"/>
      <c r="O7408" s="8" t="n"/>
    </row>
    <row r="7409">
      <c r="A7409" s="9" t="n"/>
      <c r="B7409" s="9" t="n">
        <v>7402</v>
      </c>
      <c r="C7409" s="9" t="inlineStr">
        <is>
          <t>source.goal08.exceloutput-roguenousroom-json.716</t>
        </is>
      </c>
      <c r="D7409" s="9" t="inlineStr">
        <is>
          <t>source.goal08.exceloutput-roguenousroom-json.716</t>
        </is>
      </c>
      <c r="E7409" s="9" t="inlineStr">
        <is>
          <t>PinnedStructured</t>
        </is>
      </c>
      <c r="F7409" s="9" t="inlineStr">
        <is>
          <t>https://gitlab.com/Dimbreath/turnbasedgamedata.git</t>
        </is>
      </c>
      <c r="G7409" s="9" t="inlineStr">
        <is>
          <t>fd978d6ef09f941fba644c731ab54abd6f7c3568</t>
        </is>
      </c>
      <c r="H7409" s="9" t="inlineStr">
        <is>
          <t>4.4</t>
        </is>
      </c>
      <c r="I7409" s="9" t="inlineStr">
        <is>
          <t>ExcelOutput/RogueNousRoom.json</t>
        </is>
      </c>
      <c r="J7409" s="9" t="inlineStr">
        <is>
          <t>716</t>
        </is>
      </c>
      <c r="K7409" s="9" t="inlineStr">
        <is>
          <t>3b720e3e836f558287b67438d9bc1114472d1d21dae42d3bb9d316f0d3ef6648</t>
        </is>
      </c>
      <c r="L7409" s="9" t="inlineStr">
        <is>
          <t>ExactStructured</t>
        </is>
      </c>
      <c r="M7409" s="9" t="inlineStr">
        <is>
          <t>2026-07-22</t>
        </is>
      </c>
      <c r="N7409" s="9" t="n"/>
      <c r="O7409" s="9" t="n"/>
    </row>
    <row r="7410">
      <c r="A7410" s="8" t="n"/>
      <c r="B7410" s="8" t="n">
        <v>7403</v>
      </c>
      <c r="C7410" s="8" t="inlineStr">
        <is>
          <t>source.goal08.exceloutput-roguenousroom-json.717</t>
        </is>
      </c>
      <c r="D7410" s="8" t="inlineStr">
        <is>
          <t>source.goal08.exceloutput-roguenousroom-json.717</t>
        </is>
      </c>
      <c r="E7410" s="8" t="inlineStr">
        <is>
          <t>PinnedStructured</t>
        </is>
      </c>
      <c r="F7410" s="8" t="inlineStr">
        <is>
          <t>https://gitlab.com/Dimbreath/turnbasedgamedata.git</t>
        </is>
      </c>
      <c r="G7410" s="8" t="inlineStr">
        <is>
          <t>fd978d6ef09f941fba644c731ab54abd6f7c3568</t>
        </is>
      </c>
      <c r="H7410" s="8" t="inlineStr">
        <is>
          <t>4.4</t>
        </is>
      </c>
      <c r="I7410" s="8" t="inlineStr">
        <is>
          <t>ExcelOutput/RogueNousRoom.json</t>
        </is>
      </c>
      <c r="J7410" s="8" t="inlineStr">
        <is>
          <t>717</t>
        </is>
      </c>
      <c r="K7410" s="8" t="inlineStr">
        <is>
          <t>3da66fc531b25a3e187e66f5ae3e0650e3ad563cc00284bb6bbd58782700a189</t>
        </is>
      </c>
      <c r="L7410" s="8" t="inlineStr">
        <is>
          <t>ExactStructured</t>
        </is>
      </c>
      <c r="M7410" s="8" t="inlineStr">
        <is>
          <t>2026-07-22</t>
        </is>
      </c>
      <c r="N7410" s="8" t="n"/>
      <c r="O7410" s="8" t="n"/>
    </row>
    <row r="7411">
      <c r="A7411" s="9" t="n"/>
      <c r="B7411" s="9" t="n">
        <v>7404</v>
      </c>
      <c r="C7411" s="9" t="inlineStr">
        <is>
          <t>source.goal08.exceloutput-roguenousroom-json.718</t>
        </is>
      </c>
      <c r="D7411" s="9" t="inlineStr">
        <is>
          <t>source.goal08.exceloutput-roguenousroom-json.718</t>
        </is>
      </c>
      <c r="E7411" s="9" t="inlineStr">
        <is>
          <t>PinnedStructured</t>
        </is>
      </c>
      <c r="F7411" s="9" t="inlineStr">
        <is>
          <t>https://gitlab.com/Dimbreath/turnbasedgamedata.git</t>
        </is>
      </c>
      <c r="G7411" s="9" t="inlineStr">
        <is>
          <t>fd978d6ef09f941fba644c731ab54abd6f7c3568</t>
        </is>
      </c>
      <c r="H7411" s="9" t="inlineStr">
        <is>
          <t>4.4</t>
        </is>
      </c>
      <c r="I7411" s="9" t="inlineStr">
        <is>
          <t>ExcelOutput/RogueNousRoom.json</t>
        </is>
      </c>
      <c r="J7411" s="9" t="inlineStr">
        <is>
          <t>718</t>
        </is>
      </c>
      <c r="K7411" s="9" t="inlineStr">
        <is>
          <t>76753135ddc26f40c8032d0b87a7538d2b51496fa471c11ff7683f5dd989ec73</t>
        </is>
      </c>
      <c r="L7411" s="9" t="inlineStr">
        <is>
          <t>ExactStructured</t>
        </is>
      </c>
      <c r="M7411" s="9" t="inlineStr">
        <is>
          <t>2026-07-22</t>
        </is>
      </c>
      <c r="N7411" s="9" t="n"/>
      <c r="O7411" s="9" t="n"/>
    </row>
    <row r="7412">
      <c r="A7412" s="8" t="n"/>
      <c r="B7412" s="8" t="n">
        <v>7405</v>
      </c>
      <c r="C7412" s="8" t="inlineStr">
        <is>
          <t>source.goal08.exceloutput-roguenousroom-json.719</t>
        </is>
      </c>
      <c r="D7412" s="8" t="inlineStr">
        <is>
          <t>source.goal08.exceloutput-roguenousroom-json.719</t>
        </is>
      </c>
      <c r="E7412" s="8" t="inlineStr">
        <is>
          <t>PinnedStructured</t>
        </is>
      </c>
      <c r="F7412" s="8" t="inlineStr">
        <is>
          <t>https://gitlab.com/Dimbreath/turnbasedgamedata.git</t>
        </is>
      </c>
      <c r="G7412" s="8" t="inlineStr">
        <is>
          <t>fd978d6ef09f941fba644c731ab54abd6f7c3568</t>
        </is>
      </c>
      <c r="H7412" s="8" t="inlineStr">
        <is>
          <t>4.4</t>
        </is>
      </c>
      <c r="I7412" s="8" t="inlineStr">
        <is>
          <t>ExcelOutput/RogueNousRoom.json</t>
        </is>
      </c>
      <c r="J7412" s="8" t="inlineStr">
        <is>
          <t>719</t>
        </is>
      </c>
      <c r="K7412" s="8" t="inlineStr">
        <is>
          <t>92badf5ade60fde0bf7759a77510641199c0549b19a121739f56ddb8be711c04</t>
        </is>
      </c>
      <c r="L7412" s="8" t="inlineStr">
        <is>
          <t>ExactStructured</t>
        </is>
      </c>
      <c r="M7412" s="8" t="inlineStr">
        <is>
          <t>2026-07-22</t>
        </is>
      </c>
      <c r="N7412" s="8" t="n"/>
      <c r="O7412" s="8" t="n"/>
    </row>
    <row r="7413">
      <c r="A7413" s="9" t="n"/>
      <c r="B7413" s="9" t="n">
        <v>7406</v>
      </c>
      <c r="C7413" s="9" t="inlineStr">
        <is>
          <t>source.goal08.exceloutput-roguenousroom-json.72</t>
        </is>
      </c>
      <c r="D7413" s="9" t="inlineStr">
        <is>
          <t>source.goal08.exceloutput-roguenousroom-json.72</t>
        </is>
      </c>
      <c r="E7413" s="9" t="inlineStr">
        <is>
          <t>PinnedStructured</t>
        </is>
      </c>
      <c r="F7413" s="9" t="inlineStr">
        <is>
          <t>https://gitlab.com/Dimbreath/turnbasedgamedata.git</t>
        </is>
      </c>
      <c r="G7413" s="9" t="inlineStr">
        <is>
          <t>fd978d6ef09f941fba644c731ab54abd6f7c3568</t>
        </is>
      </c>
      <c r="H7413" s="9" t="inlineStr">
        <is>
          <t>4.4</t>
        </is>
      </c>
      <c r="I7413" s="9" t="inlineStr">
        <is>
          <t>ExcelOutput/RogueNousRoom.json</t>
        </is>
      </c>
      <c r="J7413" s="9" t="inlineStr">
        <is>
          <t>72</t>
        </is>
      </c>
      <c r="K7413" s="9" t="inlineStr">
        <is>
          <t>b3739d96d83ec7db6fbed66420b3fe2d274dec4944416db2fad917e7a98f77fc</t>
        </is>
      </c>
      <c r="L7413" s="9" t="inlineStr">
        <is>
          <t>ExactStructured</t>
        </is>
      </c>
      <c r="M7413" s="9" t="inlineStr">
        <is>
          <t>2026-07-22</t>
        </is>
      </c>
      <c r="N7413" s="9" t="n"/>
      <c r="O7413" s="9" t="n"/>
    </row>
    <row r="7414">
      <c r="A7414" s="8" t="n"/>
      <c r="B7414" s="8" t="n">
        <v>7407</v>
      </c>
      <c r="C7414" s="8" t="inlineStr">
        <is>
          <t>source.goal08.exceloutput-roguenousroom-json.720</t>
        </is>
      </c>
      <c r="D7414" s="8" t="inlineStr">
        <is>
          <t>source.goal08.exceloutput-roguenousroom-json.720</t>
        </is>
      </c>
      <c r="E7414" s="8" t="inlineStr">
        <is>
          <t>PinnedStructured</t>
        </is>
      </c>
      <c r="F7414" s="8" t="inlineStr">
        <is>
          <t>https://gitlab.com/Dimbreath/turnbasedgamedata.git</t>
        </is>
      </c>
      <c r="G7414" s="8" t="inlineStr">
        <is>
          <t>fd978d6ef09f941fba644c731ab54abd6f7c3568</t>
        </is>
      </c>
      <c r="H7414" s="8" t="inlineStr">
        <is>
          <t>4.4</t>
        </is>
      </c>
      <c r="I7414" s="8" t="inlineStr">
        <is>
          <t>ExcelOutput/RogueNousRoom.json</t>
        </is>
      </c>
      <c r="J7414" s="8" t="inlineStr">
        <is>
          <t>720</t>
        </is>
      </c>
      <c r="K7414" s="8" t="inlineStr">
        <is>
          <t>a4739cdf22e1de9826ea1ba6e623c1e2751a17ea1ba71ba9055cf01d93c5ac78</t>
        </is>
      </c>
      <c r="L7414" s="8" t="inlineStr">
        <is>
          <t>ExactStructured</t>
        </is>
      </c>
      <c r="M7414" s="8" t="inlineStr">
        <is>
          <t>2026-07-22</t>
        </is>
      </c>
      <c r="N7414" s="8" t="n"/>
      <c r="O7414" s="8" t="n"/>
    </row>
    <row r="7415">
      <c r="A7415" s="9" t="n"/>
      <c r="B7415" s="9" t="n">
        <v>7408</v>
      </c>
      <c r="C7415" s="9" t="inlineStr">
        <is>
          <t>source.goal08.exceloutput-roguenousroom-json.721</t>
        </is>
      </c>
      <c r="D7415" s="9" t="inlineStr">
        <is>
          <t>source.goal08.exceloutput-roguenousroom-json.721</t>
        </is>
      </c>
      <c r="E7415" s="9" t="inlineStr">
        <is>
          <t>PinnedStructured</t>
        </is>
      </c>
      <c r="F7415" s="9" t="inlineStr">
        <is>
          <t>https://gitlab.com/Dimbreath/turnbasedgamedata.git</t>
        </is>
      </c>
      <c r="G7415" s="9" t="inlineStr">
        <is>
          <t>fd978d6ef09f941fba644c731ab54abd6f7c3568</t>
        </is>
      </c>
      <c r="H7415" s="9" t="inlineStr">
        <is>
          <t>4.4</t>
        </is>
      </c>
      <c r="I7415" s="9" t="inlineStr">
        <is>
          <t>ExcelOutput/RogueNousRoom.json</t>
        </is>
      </c>
      <c r="J7415" s="9" t="inlineStr">
        <is>
          <t>721</t>
        </is>
      </c>
      <c r="K7415" s="9" t="inlineStr">
        <is>
          <t>7d96208940056ece5650ca77f3dcfd5eaee5ccbe2de8a1d037f3916bb2da1161</t>
        </is>
      </c>
      <c r="L7415" s="9" t="inlineStr">
        <is>
          <t>ExactStructured</t>
        </is>
      </c>
      <c r="M7415" s="9" t="inlineStr">
        <is>
          <t>2026-07-22</t>
        </is>
      </c>
      <c r="N7415" s="9" t="n"/>
      <c r="O7415" s="9" t="n"/>
    </row>
    <row r="7416">
      <c r="A7416" s="8" t="n"/>
      <c r="B7416" s="8" t="n">
        <v>7409</v>
      </c>
      <c r="C7416" s="8" t="inlineStr">
        <is>
          <t>source.goal08.exceloutput-roguenousroom-json.722</t>
        </is>
      </c>
      <c r="D7416" s="8" t="inlineStr">
        <is>
          <t>source.goal08.exceloutput-roguenousroom-json.722</t>
        </is>
      </c>
      <c r="E7416" s="8" t="inlineStr">
        <is>
          <t>PinnedStructured</t>
        </is>
      </c>
      <c r="F7416" s="8" t="inlineStr">
        <is>
          <t>https://gitlab.com/Dimbreath/turnbasedgamedata.git</t>
        </is>
      </c>
      <c r="G7416" s="8" t="inlineStr">
        <is>
          <t>fd978d6ef09f941fba644c731ab54abd6f7c3568</t>
        </is>
      </c>
      <c r="H7416" s="8" t="inlineStr">
        <is>
          <t>4.4</t>
        </is>
      </c>
      <c r="I7416" s="8" t="inlineStr">
        <is>
          <t>ExcelOutput/RogueNousRoom.json</t>
        </is>
      </c>
      <c r="J7416" s="8" t="inlineStr">
        <is>
          <t>722</t>
        </is>
      </c>
      <c r="K7416" s="8" t="inlineStr">
        <is>
          <t>d7d5d77d7c1ab0d793cce208345f6f840737957febd56d26e52dcbf9865d34a0</t>
        </is>
      </c>
      <c r="L7416" s="8" t="inlineStr">
        <is>
          <t>ExactStructured</t>
        </is>
      </c>
      <c r="M7416" s="8" t="inlineStr">
        <is>
          <t>2026-07-22</t>
        </is>
      </c>
      <c r="N7416" s="8" t="n"/>
      <c r="O7416" s="8" t="n"/>
    </row>
    <row r="7417">
      <c r="A7417" s="9" t="n"/>
      <c r="B7417" s="9" t="n">
        <v>7410</v>
      </c>
      <c r="C7417" s="9" t="inlineStr">
        <is>
          <t>source.goal08.exceloutput-roguenousroom-json.723</t>
        </is>
      </c>
      <c r="D7417" s="9" t="inlineStr">
        <is>
          <t>source.goal08.exceloutput-roguenousroom-json.723</t>
        </is>
      </c>
      <c r="E7417" s="9" t="inlineStr">
        <is>
          <t>PinnedStructured</t>
        </is>
      </c>
      <c r="F7417" s="9" t="inlineStr">
        <is>
          <t>https://gitlab.com/Dimbreath/turnbasedgamedata.git</t>
        </is>
      </c>
      <c r="G7417" s="9" t="inlineStr">
        <is>
          <t>fd978d6ef09f941fba644c731ab54abd6f7c3568</t>
        </is>
      </c>
      <c r="H7417" s="9" t="inlineStr">
        <is>
          <t>4.4</t>
        </is>
      </c>
      <c r="I7417" s="9" t="inlineStr">
        <is>
          <t>ExcelOutput/RogueNousRoom.json</t>
        </is>
      </c>
      <c r="J7417" s="9" t="inlineStr">
        <is>
          <t>723</t>
        </is>
      </c>
      <c r="K7417" s="9" t="inlineStr">
        <is>
          <t>c10fa68c100d33912216c40d769ee90c3fd13a16dfb091e812460ec747a8e412</t>
        </is>
      </c>
      <c r="L7417" s="9" t="inlineStr">
        <is>
          <t>ExactStructured</t>
        </is>
      </c>
      <c r="M7417" s="9" t="inlineStr">
        <is>
          <t>2026-07-22</t>
        </is>
      </c>
      <c r="N7417" s="9" t="n"/>
      <c r="O7417" s="9" t="n"/>
    </row>
    <row r="7418">
      <c r="A7418" s="8" t="n"/>
      <c r="B7418" s="8" t="n">
        <v>7411</v>
      </c>
      <c r="C7418" s="8" t="inlineStr">
        <is>
          <t>source.goal08.exceloutput-roguenousroom-json.724</t>
        </is>
      </c>
      <c r="D7418" s="8" t="inlineStr">
        <is>
          <t>source.goal08.exceloutput-roguenousroom-json.724</t>
        </is>
      </c>
      <c r="E7418" s="8" t="inlineStr">
        <is>
          <t>PinnedStructured</t>
        </is>
      </c>
      <c r="F7418" s="8" t="inlineStr">
        <is>
          <t>https://gitlab.com/Dimbreath/turnbasedgamedata.git</t>
        </is>
      </c>
      <c r="G7418" s="8" t="inlineStr">
        <is>
          <t>fd978d6ef09f941fba644c731ab54abd6f7c3568</t>
        </is>
      </c>
      <c r="H7418" s="8" t="inlineStr">
        <is>
          <t>4.4</t>
        </is>
      </c>
      <c r="I7418" s="8" t="inlineStr">
        <is>
          <t>ExcelOutput/RogueNousRoom.json</t>
        </is>
      </c>
      <c r="J7418" s="8" t="inlineStr">
        <is>
          <t>724</t>
        </is>
      </c>
      <c r="K7418" s="8" t="inlineStr">
        <is>
          <t>05b23737984dfcf1c001d74c276cbc952727d88d72436edea24d91a72fa1ea90</t>
        </is>
      </c>
      <c r="L7418" s="8" t="inlineStr">
        <is>
          <t>ExactStructured</t>
        </is>
      </c>
      <c r="M7418" s="8" t="inlineStr">
        <is>
          <t>2026-07-22</t>
        </is>
      </c>
      <c r="N7418" s="8" t="n"/>
      <c r="O7418" s="8" t="n"/>
    </row>
    <row r="7419">
      <c r="A7419" s="9" t="n"/>
      <c r="B7419" s="9" t="n">
        <v>7412</v>
      </c>
      <c r="C7419" s="9" t="inlineStr">
        <is>
          <t>source.goal08.exceloutput-roguenousroom-json.725</t>
        </is>
      </c>
      <c r="D7419" s="9" t="inlineStr">
        <is>
          <t>source.goal08.exceloutput-roguenousroom-json.725</t>
        </is>
      </c>
      <c r="E7419" s="9" t="inlineStr">
        <is>
          <t>PinnedStructured</t>
        </is>
      </c>
      <c r="F7419" s="9" t="inlineStr">
        <is>
          <t>https://gitlab.com/Dimbreath/turnbasedgamedata.git</t>
        </is>
      </c>
      <c r="G7419" s="9" t="inlineStr">
        <is>
          <t>fd978d6ef09f941fba644c731ab54abd6f7c3568</t>
        </is>
      </c>
      <c r="H7419" s="9" t="inlineStr">
        <is>
          <t>4.4</t>
        </is>
      </c>
      <c r="I7419" s="9" t="inlineStr">
        <is>
          <t>ExcelOutput/RogueNousRoom.json</t>
        </is>
      </c>
      <c r="J7419" s="9" t="inlineStr">
        <is>
          <t>725</t>
        </is>
      </c>
      <c r="K7419" s="9" t="inlineStr">
        <is>
          <t>15139b1efa6087b04f377caace17ba239e06a8024dbb36091a1a3328417dadf3</t>
        </is>
      </c>
      <c r="L7419" s="9" t="inlineStr">
        <is>
          <t>ExactStructured</t>
        </is>
      </c>
      <c r="M7419" s="9" t="inlineStr">
        <is>
          <t>2026-07-22</t>
        </is>
      </c>
      <c r="N7419" s="9" t="n"/>
      <c r="O7419" s="9" t="n"/>
    </row>
    <row r="7420">
      <c r="A7420" s="8" t="n"/>
      <c r="B7420" s="8" t="n">
        <v>7413</v>
      </c>
      <c r="C7420" s="8" t="inlineStr">
        <is>
          <t>source.goal08.exceloutput-roguenousroom-json.726</t>
        </is>
      </c>
      <c r="D7420" s="8" t="inlineStr">
        <is>
          <t>source.goal08.exceloutput-roguenousroom-json.726</t>
        </is>
      </c>
      <c r="E7420" s="8" t="inlineStr">
        <is>
          <t>PinnedStructured</t>
        </is>
      </c>
      <c r="F7420" s="8" t="inlineStr">
        <is>
          <t>https://gitlab.com/Dimbreath/turnbasedgamedata.git</t>
        </is>
      </c>
      <c r="G7420" s="8" t="inlineStr">
        <is>
          <t>fd978d6ef09f941fba644c731ab54abd6f7c3568</t>
        </is>
      </c>
      <c r="H7420" s="8" t="inlineStr">
        <is>
          <t>4.4</t>
        </is>
      </c>
      <c r="I7420" s="8" t="inlineStr">
        <is>
          <t>ExcelOutput/RogueNousRoom.json</t>
        </is>
      </c>
      <c r="J7420" s="8" t="inlineStr">
        <is>
          <t>726</t>
        </is>
      </c>
      <c r="K7420" s="8" t="inlineStr">
        <is>
          <t>923dfa564e501adf28d97ec52dfdae7af8cd24f37ffeede50cb58061ecb23b53</t>
        </is>
      </c>
      <c r="L7420" s="8" t="inlineStr">
        <is>
          <t>ExactStructured</t>
        </is>
      </c>
      <c r="M7420" s="8" t="inlineStr">
        <is>
          <t>2026-07-22</t>
        </is>
      </c>
      <c r="N7420" s="8" t="n"/>
      <c r="O7420" s="8" t="n"/>
    </row>
    <row r="7421">
      <c r="A7421" s="9" t="n"/>
      <c r="B7421" s="9" t="n">
        <v>7414</v>
      </c>
      <c r="C7421" s="9" t="inlineStr">
        <is>
          <t>source.goal08.exceloutput-roguenousroom-json.727</t>
        </is>
      </c>
      <c r="D7421" s="9" t="inlineStr">
        <is>
          <t>source.goal08.exceloutput-roguenousroom-json.727</t>
        </is>
      </c>
      <c r="E7421" s="9" t="inlineStr">
        <is>
          <t>PinnedStructured</t>
        </is>
      </c>
      <c r="F7421" s="9" t="inlineStr">
        <is>
          <t>https://gitlab.com/Dimbreath/turnbasedgamedata.git</t>
        </is>
      </c>
      <c r="G7421" s="9" t="inlineStr">
        <is>
          <t>fd978d6ef09f941fba644c731ab54abd6f7c3568</t>
        </is>
      </c>
      <c r="H7421" s="9" t="inlineStr">
        <is>
          <t>4.4</t>
        </is>
      </c>
      <c r="I7421" s="9" t="inlineStr">
        <is>
          <t>ExcelOutput/RogueNousRoom.json</t>
        </is>
      </c>
      <c r="J7421" s="9" t="inlineStr">
        <is>
          <t>727</t>
        </is>
      </c>
      <c r="K7421" s="9" t="inlineStr">
        <is>
          <t>186b8c8c221045905fed89a41b736556fbc5aa619e201a0880523ce661bde416</t>
        </is>
      </c>
      <c r="L7421" s="9" t="inlineStr">
        <is>
          <t>ExactStructured</t>
        </is>
      </c>
      <c r="M7421" s="9" t="inlineStr">
        <is>
          <t>2026-07-22</t>
        </is>
      </c>
      <c r="N7421" s="9" t="n"/>
      <c r="O7421" s="9" t="n"/>
    </row>
    <row r="7422">
      <c r="A7422" s="8" t="n"/>
      <c r="B7422" s="8" t="n">
        <v>7415</v>
      </c>
      <c r="C7422" s="8" t="inlineStr">
        <is>
          <t>source.goal08.exceloutput-roguenousroom-json.728</t>
        </is>
      </c>
      <c r="D7422" s="8" t="inlineStr">
        <is>
          <t>source.goal08.exceloutput-roguenousroom-json.728</t>
        </is>
      </c>
      <c r="E7422" s="8" t="inlineStr">
        <is>
          <t>PinnedStructured</t>
        </is>
      </c>
      <c r="F7422" s="8" t="inlineStr">
        <is>
          <t>https://gitlab.com/Dimbreath/turnbasedgamedata.git</t>
        </is>
      </c>
      <c r="G7422" s="8" t="inlineStr">
        <is>
          <t>fd978d6ef09f941fba644c731ab54abd6f7c3568</t>
        </is>
      </c>
      <c r="H7422" s="8" t="inlineStr">
        <is>
          <t>4.4</t>
        </is>
      </c>
      <c r="I7422" s="8" t="inlineStr">
        <is>
          <t>ExcelOutput/RogueNousRoom.json</t>
        </is>
      </c>
      <c r="J7422" s="8" t="inlineStr">
        <is>
          <t>728</t>
        </is>
      </c>
      <c r="K7422" s="8" t="inlineStr">
        <is>
          <t>404c62bf27e6e37a4204d67008087f8ed31bb8c4a740bd34861fc49802954242</t>
        </is>
      </c>
      <c r="L7422" s="8" t="inlineStr">
        <is>
          <t>ExactStructured</t>
        </is>
      </c>
      <c r="M7422" s="8" t="inlineStr">
        <is>
          <t>2026-07-22</t>
        </is>
      </c>
      <c r="N7422" s="8" t="n"/>
      <c r="O7422" s="8" t="n"/>
    </row>
    <row r="7423">
      <c r="A7423" s="9" t="n"/>
      <c r="B7423" s="9" t="n">
        <v>7416</v>
      </c>
      <c r="C7423" s="9" t="inlineStr">
        <is>
          <t>source.goal08.exceloutput-roguenousroom-json.729</t>
        </is>
      </c>
      <c r="D7423" s="9" t="inlineStr">
        <is>
          <t>source.goal08.exceloutput-roguenousroom-json.729</t>
        </is>
      </c>
      <c r="E7423" s="9" t="inlineStr">
        <is>
          <t>PinnedStructured</t>
        </is>
      </c>
      <c r="F7423" s="9" t="inlineStr">
        <is>
          <t>https://gitlab.com/Dimbreath/turnbasedgamedata.git</t>
        </is>
      </c>
      <c r="G7423" s="9" t="inlineStr">
        <is>
          <t>fd978d6ef09f941fba644c731ab54abd6f7c3568</t>
        </is>
      </c>
      <c r="H7423" s="9" t="inlineStr">
        <is>
          <t>4.4</t>
        </is>
      </c>
      <c r="I7423" s="9" t="inlineStr">
        <is>
          <t>ExcelOutput/RogueNousRoom.json</t>
        </is>
      </c>
      <c r="J7423" s="9" t="inlineStr">
        <is>
          <t>729</t>
        </is>
      </c>
      <c r="K7423" s="9" t="inlineStr">
        <is>
          <t>17468dfe2ff3963b48e3b5c0c84e2a1146f56b6d62a2c57d77502488a4a1d205</t>
        </is>
      </c>
      <c r="L7423" s="9" t="inlineStr">
        <is>
          <t>ExactStructured</t>
        </is>
      </c>
      <c r="M7423" s="9" t="inlineStr">
        <is>
          <t>2026-07-22</t>
        </is>
      </c>
      <c r="N7423" s="9" t="n"/>
      <c r="O7423" s="9" t="n"/>
    </row>
    <row r="7424">
      <c r="A7424" s="8" t="n"/>
      <c r="B7424" s="8" t="n">
        <v>7417</v>
      </c>
      <c r="C7424" s="8" t="inlineStr">
        <is>
          <t>source.goal08.exceloutput-roguenousroom-json.73</t>
        </is>
      </c>
      <c r="D7424" s="8" t="inlineStr">
        <is>
          <t>source.goal08.exceloutput-roguenousroom-json.73</t>
        </is>
      </c>
      <c r="E7424" s="8" t="inlineStr">
        <is>
          <t>PinnedStructured</t>
        </is>
      </c>
      <c r="F7424" s="8" t="inlineStr">
        <is>
          <t>https://gitlab.com/Dimbreath/turnbasedgamedata.git</t>
        </is>
      </c>
      <c r="G7424" s="8" t="inlineStr">
        <is>
          <t>fd978d6ef09f941fba644c731ab54abd6f7c3568</t>
        </is>
      </c>
      <c r="H7424" s="8" t="inlineStr">
        <is>
          <t>4.4</t>
        </is>
      </c>
      <c r="I7424" s="8" t="inlineStr">
        <is>
          <t>ExcelOutput/RogueNousRoom.json</t>
        </is>
      </c>
      <c r="J7424" s="8" t="inlineStr">
        <is>
          <t>73</t>
        </is>
      </c>
      <c r="K7424" s="8" t="inlineStr">
        <is>
          <t>5d42d9f6db3e5fa46a1d0fd1120d60b854d20d07b59eed61a930c9b21c87a895</t>
        </is>
      </c>
      <c r="L7424" s="8" t="inlineStr">
        <is>
          <t>ExactStructured</t>
        </is>
      </c>
      <c r="M7424" s="8" t="inlineStr">
        <is>
          <t>2026-07-22</t>
        </is>
      </c>
      <c r="N7424" s="8" t="n"/>
      <c r="O7424" s="8" t="n"/>
    </row>
    <row r="7425">
      <c r="A7425" s="9" t="n"/>
      <c r="B7425" s="9" t="n">
        <v>7418</v>
      </c>
      <c r="C7425" s="9" t="inlineStr">
        <is>
          <t>source.goal08.exceloutput-roguenousroom-json.730</t>
        </is>
      </c>
      <c r="D7425" s="9" t="inlineStr">
        <is>
          <t>source.goal08.exceloutput-roguenousroom-json.730</t>
        </is>
      </c>
      <c r="E7425" s="9" t="inlineStr">
        <is>
          <t>PinnedStructured</t>
        </is>
      </c>
      <c r="F7425" s="9" t="inlineStr">
        <is>
          <t>https://gitlab.com/Dimbreath/turnbasedgamedata.git</t>
        </is>
      </c>
      <c r="G7425" s="9" t="inlineStr">
        <is>
          <t>fd978d6ef09f941fba644c731ab54abd6f7c3568</t>
        </is>
      </c>
      <c r="H7425" s="9" t="inlineStr">
        <is>
          <t>4.4</t>
        </is>
      </c>
      <c r="I7425" s="9" t="inlineStr">
        <is>
          <t>ExcelOutput/RogueNousRoom.json</t>
        </is>
      </c>
      <c r="J7425" s="9" t="inlineStr">
        <is>
          <t>730</t>
        </is>
      </c>
      <c r="K7425" s="9" t="inlineStr">
        <is>
          <t>67eba2bfcf4a2ba1484b8446d5dd050ff0ea93ddd26c1e0302d9849a4a8dab48</t>
        </is>
      </c>
      <c r="L7425" s="9" t="inlineStr">
        <is>
          <t>ExactStructured</t>
        </is>
      </c>
      <c r="M7425" s="9" t="inlineStr">
        <is>
          <t>2026-07-22</t>
        </is>
      </c>
      <c r="N7425" s="9" t="n"/>
      <c r="O7425" s="9" t="n"/>
    </row>
    <row r="7426">
      <c r="A7426" s="8" t="n"/>
      <c r="B7426" s="8" t="n">
        <v>7419</v>
      </c>
      <c r="C7426" s="8" t="inlineStr">
        <is>
          <t>source.goal08.exceloutput-roguenousroom-json.731</t>
        </is>
      </c>
      <c r="D7426" s="8" t="inlineStr">
        <is>
          <t>source.goal08.exceloutput-roguenousroom-json.731</t>
        </is>
      </c>
      <c r="E7426" s="8" t="inlineStr">
        <is>
          <t>PinnedStructured</t>
        </is>
      </c>
      <c r="F7426" s="8" t="inlineStr">
        <is>
          <t>https://gitlab.com/Dimbreath/turnbasedgamedata.git</t>
        </is>
      </c>
      <c r="G7426" s="8" t="inlineStr">
        <is>
          <t>fd978d6ef09f941fba644c731ab54abd6f7c3568</t>
        </is>
      </c>
      <c r="H7426" s="8" t="inlineStr">
        <is>
          <t>4.4</t>
        </is>
      </c>
      <c r="I7426" s="8" t="inlineStr">
        <is>
          <t>ExcelOutput/RogueNousRoom.json</t>
        </is>
      </c>
      <c r="J7426" s="8" t="inlineStr">
        <is>
          <t>731</t>
        </is>
      </c>
      <c r="K7426" s="8" t="inlineStr">
        <is>
          <t>e52cf13f15dc84f022e222101283c8d140f6e2d3cbc73b6241aa1801637f3eef</t>
        </is>
      </c>
      <c r="L7426" s="8" t="inlineStr">
        <is>
          <t>ExactStructured</t>
        </is>
      </c>
      <c r="M7426" s="8" t="inlineStr">
        <is>
          <t>2026-07-22</t>
        </is>
      </c>
      <c r="N7426" s="8" t="n"/>
      <c r="O7426" s="8" t="n"/>
    </row>
    <row r="7427">
      <c r="A7427" s="9" t="n"/>
      <c r="B7427" s="9" t="n">
        <v>7420</v>
      </c>
      <c r="C7427" s="9" t="inlineStr">
        <is>
          <t>source.goal08.exceloutput-roguenousroom-json.732</t>
        </is>
      </c>
      <c r="D7427" s="9" t="inlineStr">
        <is>
          <t>source.goal08.exceloutput-roguenousroom-json.732</t>
        </is>
      </c>
      <c r="E7427" s="9" t="inlineStr">
        <is>
          <t>PinnedStructured</t>
        </is>
      </c>
      <c r="F7427" s="9" t="inlineStr">
        <is>
          <t>https://gitlab.com/Dimbreath/turnbasedgamedata.git</t>
        </is>
      </c>
      <c r="G7427" s="9" t="inlineStr">
        <is>
          <t>fd978d6ef09f941fba644c731ab54abd6f7c3568</t>
        </is>
      </c>
      <c r="H7427" s="9" t="inlineStr">
        <is>
          <t>4.4</t>
        </is>
      </c>
      <c r="I7427" s="9" t="inlineStr">
        <is>
          <t>ExcelOutput/RogueNousRoom.json</t>
        </is>
      </c>
      <c r="J7427" s="9" t="inlineStr">
        <is>
          <t>732</t>
        </is>
      </c>
      <c r="K7427" s="9" t="inlineStr">
        <is>
          <t>c183cdb64ade1e0c5f4ac5ac820dfeccc35a6eb25028c165311c7e348fb5bb1e</t>
        </is>
      </c>
      <c r="L7427" s="9" t="inlineStr">
        <is>
          <t>ExactStructured</t>
        </is>
      </c>
      <c r="M7427" s="9" t="inlineStr">
        <is>
          <t>2026-07-22</t>
        </is>
      </c>
      <c r="N7427" s="9" t="n"/>
      <c r="O7427" s="9" t="n"/>
    </row>
    <row r="7428">
      <c r="A7428" s="8" t="n"/>
      <c r="B7428" s="8" t="n">
        <v>7421</v>
      </c>
      <c r="C7428" s="8" t="inlineStr">
        <is>
          <t>source.goal08.exceloutput-roguenousroom-json.733</t>
        </is>
      </c>
      <c r="D7428" s="8" t="inlineStr">
        <is>
          <t>source.goal08.exceloutput-roguenousroom-json.733</t>
        </is>
      </c>
      <c r="E7428" s="8" t="inlineStr">
        <is>
          <t>PinnedStructured</t>
        </is>
      </c>
      <c r="F7428" s="8" t="inlineStr">
        <is>
          <t>https://gitlab.com/Dimbreath/turnbasedgamedata.git</t>
        </is>
      </c>
      <c r="G7428" s="8" t="inlineStr">
        <is>
          <t>fd978d6ef09f941fba644c731ab54abd6f7c3568</t>
        </is>
      </c>
      <c r="H7428" s="8" t="inlineStr">
        <is>
          <t>4.4</t>
        </is>
      </c>
      <c r="I7428" s="8" t="inlineStr">
        <is>
          <t>ExcelOutput/RogueNousRoom.json</t>
        </is>
      </c>
      <c r="J7428" s="8" t="inlineStr">
        <is>
          <t>733</t>
        </is>
      </c>
      <c r="K7428" s="8" t="inlineStr">
        <is>
          <t>6482a4363e7990e60ab3a2c02efbfcb388aaf91870b59de9a3e890b76f15f66e</t>
        </is>
      </c>
      <c r="L7428" s="8" t="inlineStr">
        <is>
          <t>ExactStructured</t>
        </is>
      </c>
      <c r="M7428" s="8" t="inlineStr">
        <is>
          <t>2026-07-22</t>
        </is>
      </c>
      <c r="N7428" s="8" t="n"/>
      <c r="O7428" s="8" t="n"/>
    </row>
    <row r="7429">
      <c r="A7429" s="9" t="n"/>
      <c r="B7429" s="9" t="n">
        <v>7422</v>
      </c>
      <c r="C7429" s="9" t="inlineStr">
        <is>
          <t>source.goal08.exceloutput-roguenousroom-json.734</t>
        </is>
      </c>
      <c r="D7429" s="9" t="inlineStr">
        <is>
          <t>source.goal08.exceloutput-roguenousroom-json.734</t>
        </is>
      </c>
      <c r="E7429" s="9" t="inlineStr">
        <is>
          <t>PinnedStructured</t>
        </is>
      </c>
      <c r="F7429" s="9" t="inlineStr">
        <is>
          <t>https://gitlab.com/Dimbreath/turnbasedgamedata.git</t>
        </is>
      </c>
      <c r="G7429" s="9" t="inlineStr">
        <is>
          <t>fd978d6ef09f941fba644c731ab54abd6f7c3568</t>
        </is>
      </c>
      <c r="H7429" s="9" t="inlineStr">
        <is>
          <t>4.4</t>
        </is>
      </c>
      <c r="I7429" s="9" t="inlineStr">
        <is>
          <t>ExcelOutput/RogueNousRoom.json</t>
        </is>
      </c>
      <c r="J7429" s="9" t="inlineStr">
        <is>
          <t>734</t>
        </is>
      </c>
      <c r="K7429" s="9" t="inlineStr">
        <is>
          <t>ea9b397873a05c2594927ea2f095531e5f0c6f53cf3a8fe4422c1392f4a5a1d6</t>
        </is>
      </c>
      <c r="L7429" s="9" t="inlineStr">
        <is>
          <t>ExactStructured</t>
        </is>
      </c>
      <c r="M7429" s="9" t="inlineStr">
        <is>
          <t>2026-07-22</t>
        </is>
      </c>
      <c r="N7429" s="9" t="n"/>
      <c r="O7429" s="9" t="n"/>
    </row>
    <row r="7430">
      <c r="A7430" s="8" t="n"/>
      <c r="B7430" s="8" t="n">
        <v>7423</v>
      </c>
      <c r="C7430" s="8" t="inlineStr">
        <is>
          <t>source.goal08.exceloutput-roguenousroom-json.735</t>
        </is>
      </c>
      <c r="D7430" s="8" t="inlineStr">
        <is>
          <t>source.goal08.exceloutput-roguenousroom-json.735</t>
        </is>
      </c>
      <c r="E7430" s="8" t="inlineStr">
        <is>
          <t>PinnedStructured</t>
        </is>
      </c>
      <c r="F7430" s="8" t="inlineStr">
        <is>
          <t>https://gitlab.com/Dimbreath/turnbasedgamedata.git</t>
        </is>
      </c>
      <c r="G7430" s="8" t="inlineStr">
        <is>
          <t>fd978d6ef09f941fba644c731ab54abd6f7c3568</t>
        </is>
      </c>
      <c r="H7430" s="8" t="inlineStr">
        <is>
          <t>4.4</t>
        </is>
      </c>
      <c r="I7430" s="8" t="inlineStr">
        <is>
          <t>ExcelOutput/RogueNousRoom.json</t>
        </is>
      </c>
      <c r="J7430" s="8" t="inlineStr">
        <is>
          <t>735</t>
        </is>
      </c>
      <c r="K7430" s="8" t="inlineStr">
        <is>
          <t>89682c295be26fa1b9cb71ba0fec9282b76245781c654a26a4852f73845a43b7</t>
        </is>
      </c>
      <c r="L7430" s="8" t="inlineStr">
        <is>
          <t>ExactStructured</t>
        </is>
      </c>
      <c r="M7430" s="8" t="inlineStr">
        <is>
          <t>2026-07-22</t>
        </is>
      </c>
      <c r="N7430" s="8" t="n"/>
      <c r="O7430" s="8" t="n"/>
    </row>
    <row r="7431">
      <c r="A7431" s="9" t="n"/>
      <c r="B7431" s="9" t="n">
        <v>7424</v>
      </c>
      <c r="C7431" s="9" t="inlineStr">
        <is>
          <t>source.goal08.exceloutput-roguenousroom-json.736</t>
        </is>
      </c>
      <c r="D7431" s="9" t="inlineStr">
        <is>
          <t>source.goal08.exceloutput-roguenousroom-json.736</t>
        </is>
      </c>
      <c r="E7431" s="9" t="inlineStr">
        <is>
          <t>PinnedStructured</t>
        </is>
      </c>
      <c r="F7431" s="9" t="inlineStr">
        <is>
          <t>https://gitlab.com/Dimbreath/turnbasedgamedata.git</t>
        </is>
      </c>
      <c r="G7431" s="9" t="inlineStr">
        <is>
          <t>fd978d6ef09f941fba644c731ab54abd6f7c3568</t>
        </is>
      </c>
      <c r="H7431" s="9" t="inlineStr">
        <is>
          <t>4.4</t>
        </is>
      </c>
      <c r="I7431" s="9" t="inlineStr">
        <is>
          <t>ExcelOutput/RogueNousRoom.json</t>
        </is>
      </c>
      <c r="J7431" s="9" t="inlineStr">
        <is>
          <t>736</t>
        </is>
      </c>
      <c r="K7431" s="9" t="inlineStr">
        <is>
          <t>d75b31f4ad7d306263f3726f1509237b4bfe0710b0ad3bfe130986f1ce2cb05c</t>
        </is>
      </c>
      <c r="L7431" s="9" t="inlineStr">
        <is>
          <t>ExactStructured</t>
        </is>
      </c>
      <c r="M7431" s="9" t="inlineStr">
        <is>
          <t>2026-07-22</t>
        </is>
      </c>
      <c r="N7431" s="9" t="n"/>
      <c r="O7431" s="9" t="n"/>
    </row>
    <row r="7432">
      <c r="A7432" s="8" t="n"/>
      <c r="B7432" s="8" t="n">
        <v>7425</v>
      </c>
      <c r="C7432" s="8" t="inlineStr">
        <is>
          <t>source.goal08.exceloutput-roguenousroom-json.737</t>
        </is>
      </c>
      <c r="D7432" s="8" t="inlineStr">
        <is>
          <t>source.goal08.exceloutput-roguenousroom-json.737</t>
        </is>
      </c>
      <c r="E7432" s="8" t="inlineStr">
        <is>
          <t>PinnedStructured</t>
        </is>
      </c>
      <c r="F7432" s="8" t="inlineStr">
        <is>
          <t>https://gitlab.com/Dimbreath/turnbasedgamedata.git</t>
        </is>
      </c>
      <c r="G7432" s="8" t="inlineStr">
        <is>
          <t>fd978d6ef09f941fba644c731ab54abd6f7c3568</t>
        </is>
      </c>
      <c r="H7432" s="8" t="inlineStr">
        <is>
          <t>4.4</t>
        </is>
      </c>
      <c r="I7432" s="8" t="inlineStr">
        <is>
          <t>ExcelOutput/RogueNousRoom.json</t>
        </is>
      </c>
      <c r="J7432" s="8" t="inlineStr">
        <is>
          <t>737</t>
        </is>
      </c>
      <c r="K7432" s="8" t="inlineStr">
        <is>
          <t>aedd70cc5fe6f2349298ef761aa0b817a37c246fddd9e4971890bfcad341db38</t>
        </is>
      </c>
      <c r="L7432" s="8" t="inlineStr">
        <is>
          <t>ExactStructured</t>
        </is>
      </c>
      <c r="M7432" s="8" t="inlineStr">
        <is>
          <t>2026-07-22</t>
        </is>
      </c>
      <c r="N7432" s="8" t="n"/>
      <c r="O7432" s="8" t="n"/>
    </row>
    <row r="7433">
      <c r="A7433" s="9" t="n"/>
      <c r="B7433" s="9" t="n">
        <v>7426</v>
      </c>
      <c r="C7433" s="9" t="inlineStr">
        <is>
          <t>source.goal08.exceloutput-roguenousroom-json.738</t>
        </is>
      </c>
      <c r="D7433" s="9" t="inlineStr">
        <is>
          <t>source.goal08.exceloutput-roguenousroom-json.738</t>
        </is>
      </c>
      <c r="E7433" s="9" t="inlineStr">
        <is>
          <t>PinnedStructured</t>
        </is>
      </c>
      <c r="F7433" s="9" t="inlineStr">
        <is>
          <t>https://gitlab.com/Dimbreath/turnbasedgamedata.git</t>
        </is>
      </c>
      <c r="G7433" s="9" t="inlineStr">
        <is>
          <t>fd978d6ef09f941fba644c731ab54abd6f7c3568</t>
        </is>
      </c>
      <c r="H7433" s="9" t="inlineStr">
        <is>
          <t>4.4</t>
        </is>
      </c>
      <c r="I7433" s="9" t="inlineStr">
        <is>
          <t>ExcelOutput/RogueNousRoom.json</t>
        </is>
      </c>
      <c r="J7433" s="9" t="inlineStr">
        <is>
          <t>738</t>
        </is>
      </c>
      <c r="K7433" s="9" t="inlineStr">
        <is>
          <t>86eb9a92dcf5ff0430d285bb7bfc4767f2e07dffc95817b22c92cdbd5bc9c925</t>
        </is>
      </c>
      <c r="L7433" s="9" t="inlineStr">
        <is>
          <t>ExactStructured</t>
        </is>
      </c>
      <c r="M7433" s="9" t="inlineStr">
        <is>
          <t>2026-07-22</t>
        </is>
      </c>
      <c r="N7433" s="9" t="n"/>
      <c r="O7433" s="9" t="n"/>
    </row>
    <row r="7434">
      <c r="A7434" s="8" t="n"/>
      <c r="B7434" s="8" t="n">
        <v>7427</v>
      </c>
      <c r="C7434" s="8" t="inlineStr">
        <is>
          <t>source.goal08.exceloutput-roguenousroom-json.739</t>
        </is>
      </c>
      <c r="D7434" s="8" t="inlineStr">
        <is>
          <t>source.goal08.exceloutput-roguenousroom-json.739</t>
        </is>
      </c>
      <c r="E7434" s="8" t="inlineStr">
        <is>
          <t>PinnedStructured</t>
        </is>
      </c>
      <c r="F7434" s="8" t="inlineStr">
        <is>
          <t>https://gitlab.com/Dimbreath/turnbasedgamedata.git</t>
        </is>
      </c>
      <c r="G7434" s="8" t="inlineStr">
        <is>
          <t>fd978d6ef09f941fba644c731ab54abd6f7c3568</t>
        </is>
      </c>
      <c r="H7434" s="8" t="inlineStr">
        <is>
          <t>4.4</t>
        </is>
      </c>
      <c r="I7434" s="8" t="inlineStr">
        <is>
          <t>ExcelOutput/RogueNousRoom.json</t>
        </is>
      </c>
      <c r="J7434" s="8" t="inlineStr">
        <is>
          <t>739</t>
        </is>
      </c>
      <c r="K7434" s="8" t="inlineStr">
        <is>
          <t>f34b1b6b411ef4ae2f9b4aa3d2f92d185c5c3115e8ba140d4895793657cec02f</t>
        </is>
      </c>
      <c r="L7434" s="8" t="inlineStr">
        <is>
          <t>ExactStructured</t>
        </is>
      </c>
      <c r="M7434" s="8" t="inlineStr">
        <is>
          <t>2026-07-22</t>
        </is>
      </c>
      <c r="N7434" s="8" t="n"/>
      <c r="O7434" s="8" t="n"/>
    </row>
    <row r="7435">
      <c r="A7435" s="9" t="n"/>
      <c r="B7435" s="9" t="n">
        <v>7428</v>
      </c>
      <c r="C7435" s="9" t="inlineStr">
        <is>
          <t>source.goal08.exceloutput-roguenousroom-json.74</t>
        </is>
      </c>
      <c r="D7435" s="9" t="inlineStr">
        <is>
          <t>source.goal08.exceloutput-roguenousroom-json.74</t>
        </is>
      </c>
      <c r="E7435" s="9" t="inlineStr">
        <is>
          <t>PinnedStructured</t>
        </is>
      </c>
      <c r="F7435" s="9" t="inlineStr">
        <is>
          <t>https://gitlab.com/Dimbreath/turnbasedgamedata.git</t>
        </is>
      </c>
      <c r="G7435" s="9" t="inlineStr">
        <is>
          <t>fd978d6ef09f941fba644c731ab54abd6f7c3568</t>
        </is>
      </c>
      <c r="H7435" s="9" t="inlineStr">
        <is>
          <t>4.4</t>
        </is>
      </c>
      <c r="I7435" s="9" t="inlineStr">
        <is>
          <t>ExcelOutput/RogueNousRoom.json</t>
        </is>
      </c>
      <c r="J7435" s="9" t="inlineStr">
        <is>
          <t>74</t>
        </is>
      </c>
      <c r="K7435" s="9" t="inlineStr">
        <is>
          <t>5dc430114e58bdcd9c940347ebfdf7758ac82bc0ce44d1cdb2ab718e987a5de5</t>
        </is>
      </c>
      <c r="L7435" s="9" t="inlineStr">
        <is>
          <t>ExactStructured</t>
        </is>
      </c>
      <c r="M7435" s="9" t="inlineStr">
        <is>
          <t>2026-07-22</t>
        </is>
      </c>
      <c r="N7435" s="9" t="n"/>
      <c r="O7435" s="9" t="n"/>
    </row>
    <row r="7436">
      <c r="A7436" s="8" t="n"/>
      <c r="B7436" s="8" t="n">
        <v>7429</v>
      </c>
      <c r="C7436" s="8" t="inlineStr">
        <is>
          <t>source.goal08.exceloutput-roguenousroom-json.740</t>
        </is>
      </c>
      <c r="D7436" s="8" t="inlineStr">
        <is>
          <t>source.goal08.exceloutput-roguenousroom-json.740</t>
        </is>
      </c>
      <c r="E7436" s="8" t="inlineStr">
        <is>
          <t>PinnedStructured</t>
        </is>
      </c>
      <c r="F7436" s="8" t="inlineStr">
        <is>
          <t>https://gitlab.com/Dimbreath/turnbasedgamedata.git</t>
        </is>
      </c>
      <c r="G7436" s="8" t="inlineStr">
        <is>
          <t>fd978d6ef09f941fba644c731ab54abd6f7c3568</t>
        </is>
      </c>
      <c r="H7436" s="8" t="inlineStr">
        <is>
          <t>4.4</t>
        </is>
      </c>
      <c r="I7436" s="8" t="inlineStr">
        <is>
          <t>ExcelOutput/RogueNousRoom.json</t>
        </is>
      </c>
      <c r="J7436" s="8" t="inlineStr">
        <is>
          <t>740</t>
        </is>
      </c>
      <c r="K7436" s="8" t="inlineStr">
        <is>
          <t>9b9ed904c4b8590dc584c9ce34994dabf3c3179e8afdc8b61931c7bcb19033be</t>
        </is>
      </c>
      <c r="L7436" s="8" t="inlineStr">
        <is>
          <t>ExactStructured</t>
        </is>
      </c>
      <c r="M7436" s="8" t="inlineStr">
        <is>
          <t>2026-07-22</t>
        </is>
      </c>
      <c r="N7436" s="8" t="n"/>
      <c r="O7436" s="8" t="n"/>
    </row>
    <row r="7437">
      <c r="A7437" s="9" t="n"/>
      <c r="B7437" s="9" t="n">
        <v>7430</v>
      </c>
      <c r="C7437" s="9" t="inlineStr">
        <is>
          <t>source.goal08.exceloutput-roguenousroom-json.741</t>
        </is>
      </c>
      <c r="D7437" s="9" t="inlineStr">
        <is>
          <t>source.goal08.exceloutput-roguenousroom-json.741</t>
        </is>
      </c>
      <c r="E7437" s="9" t="inlineStr">
        <is>
          <t>PinnedStructured</t>
        </is>
      </c>
      <c r="F7437" s="9" t="inlineStr">
        <is>
          <t>https://gitlab.com/Dimbreath/turnbasedgamedata.git</t>
        </is>
      </c>
      <c r="G7437" s="9" t="inlineStr">
        <is>
          <t>fd978d6ef09f941fba644c731ab54abd6f7c3568</t>
        </is>
      </c>
      <c r="H7437" s="9" t="inlineStr">
        <is>
          <t>4.4</t>
        </is>
      </c>
      <c r="I7437" s="9" t="inlineStr">
        <is>
          <t>ExcelOutput/RogueNousRoom.json</t>
        </is>
      </c>
      <c r="J7437" s="9" t="inlineStr">
        <is>
          <t>741</t>
        </is>
      </c>
      <c r="K7437" s="9" t="inlineStr">
        <is>
          <t>ec33c6a80f91e889509c13eccfd64961642a4a3517303c5c998badfa8dee2cc7</t>
        </is>
      </c>
      <c r="L7437" s="9" t="inlineStr">
        <is>
          <t>ExactStructured</t>
        </is>
      </c>
      <c r="M7437" s="9" t="inlineStr">
        <is>
          <t>2026-07-22</t>
        </is>
      </c>
      <c r="N7437" s="9" t="n"/>
      <c r="O7437" s="9" t="n"/>
    </row>
    <row r="7438">
      <c r="A7438" s="8" t="n"/>
      <c r="B7438" s="8" t="n">
        <v>7431</v>
      </c>
      <c r="C7438" s="8" t="inlineStr">
        <is>
          <t>source.goal08.exceloutput-roguenousroom-json.742</t>
        </is>
      </c>
      <c r="D7438" s="8" t="inlineStr">
        <is>
          <t>source.goal08.exceloutput-roguenousroom-json.742</t>
        </is>
      </c>
      <c r="E7438" s="8" t="inlineStr">
        <is>
          <t>PinnedStructured</t>
        </is>
      </c>
      <c r="F7438" s="8" t="inlineStr">
        <is>
          <t>https://gitlab.com/Dimbreath/turnbasedgamedata.git</t>
        </is>
      </c>
      <c r="G7438" s="8" t="inlineStr">
        <is>
          <t>fd978d6ef09f941fba644c731ab54abd6f7c3568</t>
        </is>
      </c>
      <c r="H7438" s="8" t="inlineStr">
        <is>
          <t>4.4</t>
        </is>
      </c>
      <c r="I7438" s="8" t="inlineStr">
        <is>
          <t>ExcelOutput/RogueNousRoom.json</t>
        </is>
      </c>
      <c r="J7438" s="8" t="inlineStr">
        <is>
          <t>742</t>
        </is>
      </c>
      <c r="K7438" s="8" t="inlineStr">
        <is>
          <t>856200751f68694f9f68cbbf0ecf73f67393319832254d90abea36490547545b</t>
        </is>
      </c>
      <c r="L7438" s="8" t="inlineStr">
        <is>
          <t>ExactStructured</t>
        </is>
      </c>
      <c r="M7438" s="8" t="inlineStr">
        <is>
          <t>2026-07-22</t>
        </is>
      </c>
      <c r="N7438" s="8" t="n"/>
      <c r="O7438" s="8" t="n"/>
    </row>
    <row r="7439">
      <c r="A7439" s="9" t="n"/>
      <c r="B7439" s="9" t="n">
        <v>7432</v>
      </c>
      <c r="C7439" s="9" t="inlineStr">
        <is>
          <t>source.goal08.exceloutput-roguenousroom-json.743</t>
        </is>
      </c>
      <c r="D7439" s="9" t="inlineStr">
        <is>
          <t>source.goal08.exceloutput-roguenousroom-json.743</t>
        </is>
      </c>
      <c r="E7439" s="9" t="inlineStr">
        <is>
          <t>PinnedStructured</t>
        </is>
      </c>
      <c r="F7439" s="9" t="inlineStr">
        <is>
          <t>https://gitlab.com/Dimbreath/turnbasedgamedata.git</t>
        </is>
      </c>
      <c r="G7439" s="9" t="inlineStr">
        <is>
          <t>fd978d6ef09f941fba644c731ab54abd6f7c3568</t>
        </is>
      </c>
      <c r="H7439" s="9" t="inlineStr">
        <is>
          <t>4.4</t>
        </is>
      </c>
      <c r="I7439" s="9" t="inlineStr">
        <is>
          <t>ExcelOutput/RogueNousRoom.json</t>
        </is>
      </c>
      <c r="J7439" s="9" t="inlineStr">
        <is>
          <t>743</t>
        </is>
      </c>
      <c r="K7439" s="9" t="inlineStr">
        <is>
          <t>e0dcfe52ca634a97dab4619b23abe944da2c46c9d0a68109863cccbe6d6e436a</t>
        </is>
      </c>
      <c r="L7439" s="9" t="inlineStr">
        <is>
          <t>ExactStructured</t>
        </is>
      </c>
      <c r="M7439" s="9" t="inlineStr">
        <is>
          <t>2026-07-22</t>
        </is>
      </c>
      <c r="N7439" s="9" t="n"/>
      <c r="O7439" s="9" t="n"/>
    </row>
    <row r="7440">
      <c r="A7440" s="8" t="n"/>
      <c r="B7440" s="8" t="n">
        <v>7433</v>
      </c>
      <c r="C7440" s="8" t="inlineStr">
        <is>
          <t>source.goal08.exceloutput-roguenousroom-json.744</t>
        </is>
      </c>
      <c r="D7440" s="8" t="inlineStr">
        <is>
          <t>source.goal08.exceloutput-roguenousroom-json.744</t>
        </is>
      </c>
      <c r="E7440" s="8" t="inlineStr">
        <is>
          <t>PinnedStructured</t>
        </is>
      </c>
      <c r="F7440" s="8" t="inlineStr">
        <is>
          <t>https://gitlab.com/Dimbreath/turnbasedgamedata.git</t>
        </is>
      </c>
      <c r="G7440" s="8" t="inlineStr">
        <is>
          <t>fd978d6ef09f941fba644c731ab54abd6f7c3568</t>
        </is>
      </c>
      <c r="H7440" s="8" t="inlineStr">
        <is>
          <t>4.4</t>
        </is>
      </c>
      <c r="I7440" s="8" t="inlineStr">
        <is>
          <t>ExcelOutput/RogueNousRoom.json</t>
        </is>
      </c>
      <c r="J7440" s="8" t="inlineStr">
        <is>
          <t>744</t>
        </is>
      </c>
      <c r="K7440" s="8" t="inlineStr">
        <is>
          <t>9a8943b6d3d94ce92a3653d9a54faa2408bde8c04f3a52dab23e43d9e313b7b7</t>
        </is>
      </c>
      <c r="L7440" s="8" t="inlineStr">
        <is>
          <t>ExactStructured</t>
        </is>
      </c>
      <c r="M7440" s="8" t="inlineStr">
        <is>
          <t>2026-07-22</t>
        </is>
      </c>
      <c r="N7440" s="8" t="n"/>
      <c r="O7440" s="8" t="n"/>
    </row>
    <row r="7441">
      <c r="A7441" s="9" t="n"/>
      <c r="B7441" s="9" t="n">
        <v>7434</v>
      </c>
      <c r="C7441" s="9" t="inlineStr">
        <is>
          <t>source.goal08.exceloutput-roguenousroom-json.745</t>
        </is>
      </c>
      <c r="D7441" s="9" t="inlineStr">
        <is>
          <t>source.goal08.exceloutput-roguenousroom-json.745</t>
        </is>
      </c>
      <c r="E7441" s="9" t="inlineStr">
        <is>
          <t>PinnedStructured</t>
        </is>
      </c>
      <c r="F7441" s="9" t="inlineStr">
        <is>
          <t>https://gitlab.com/Dimbreath/turnbasedgamedata.git</t>
        </is>
      </c>
      <c r="G7441" s="9" t="inlineStr">
        <is>
          <t>fd978d6ef09f941fba644c731ab54abd6f7c3568</t>
        </is>
      </c>
      <c r="H7441" s="9" t="inlineStr">
        <is>
          <t>4.4</t>
        </is>
      </c>
      <c r="I7441" s="9" t="inlineStr">
        <is>
          <t>ExcelOutput/RogueNousRoom.json</t>
        </is>
      </c>
      <c r="J7441" s="9" t="inlineStr">
        <is>
          <t>745</t>
        </is>
      </c>
      <c r="K7441" s="9" t="inlineStr">
        <is>
          <t>af7451081ae2d7954cecad31bb3eb3c5ed01d7ac68e7745d5ef5d683241f4dfb</t>
        </is>
      </c>
      <c r="L7441" s="9" t="inlineStr">
        <is>
          <t>ExactStructured</t>
        </is>
      </c>
      <c r="M7441" s="9" t="inlineStr">
        <is>
          <t>2026-07-22</t>
        </is>
      </c>
      <c r="N7441" s="9" t="n"/>
      <c r="O7441" s="9" t="n"/>
    </row>
    <row r="7442">
      <c r="A7442" s="8" t="n"/>
      <c r="B7442" s="8" t="n">
        <v>7435</v>
      </c>
      <c r="C7442" s="8" t="inlineStr">
        <is>
          <t>source.goal08.exceloutput-roguenousroom-json.746</t>
        </is>
      </c>
      <c r="D7442" s="8" t="inlineStr">
        <is>
          <t>source.goal08.exceloutput-roguenousroom-json.746</t>
        </is>
      </c>
      <c r="E7442" s="8" t="inlineStr">
        <is>
          <t>PinnedStructured</t>
        </is>
      </c>
      <c r="F7442" s="8" t="inlineStr">
        <is>
          <t>https://gitlab.com/Dimbreath/turnbasedgamedata.git</t>
        </is>
      </c>
      <c r="G7442" s="8" t="inlineStr">
        <is>
          <t>fd978d6ef09f941fba644c731ab54abd6f7c3568</t>
        </is>
      </c>
      <c r="H7442" s="8" t="inlineStr">
        <is>
          <t>4.4</t>
        </is>
      </c>
      <c r="I7442" s="8" t="inlineStr">
        <is>
          <t>ExcelOutput/RogueNousRoom.json</t>
        </is>
      </c>
      <c r="J7442" s="8" t="inlineStr">
        <is>
          <t>746</t>
        </is>
      </c>
      <c r="K7442" s="8" t="inlineStr">
        <is>
          <t>54abc73a71352af920414c365d234961b2d8b088712d88bf0a9b2fb8f898f0ce</t>
        </is>
      </c>
      <c r="L7442" s="8" t="inlineStr">
        <is>
          <t>ExactStructured</t>
        </is>
      </c>
      <c r="M7442" s="8" t="inlineStr">
        <is>
          <t>2026-07-22</t>
        </is>
      </c>
      <c r="N7442" s="8" t="n"/>
      <c r="O7442" s="8" t="n"/>
    </row>
    <row r="7443">
      <c r="A7443" s="9" t="n"/>
      <c r="B7443" s="9" t="n">
        <v>7436</v>
      </c>
      <c r="C7443" s="9" t="inlineStr">
        <is>
          <t>source.goal08.exceloutput-roguenousroom-json.747</t>
        </is>
      </c>
      <c r="D7443" s="9" t="inlineStr">
        <is>
          <t>source.goal08.exceloutput-roguenousroom-json.747</t>
        </is>
      </c>
      <c r="E7443" s="9" t="inlineStr">
        <is>
          <t>PinnedStructured</t>
        </is>
      </c>
      <c r="F7443" s="9" t="inlineStr">
        <is>
          <t>https://gitlab.com/Dimbreath/turnbasedgamedata.git</t>
        </is>
      </c>
      <c r="G7443" s="9" t="inlineStr">
        <is>
          <t>fd978d6ef09f941fba644c731ab54abd6f7c3568</t>
        </is>
      </c>
      <c r="H7443" s="9" t="inlineStr">
        <is>
          <t>4.4</t>
        </is>
      </c>
      <c r="I7443" s="9" t="inlineStr">
        <is>
          <t>ExcelOutput/RogueNousRoom.json</t>
        </is>
      </c>
      <c r="J7443" s="9" t="inlineStr">
        <is>
          <t>747</t>
        </is>
      </c>
      <c r="K7443" s="9" t="inlineStr">
        <is>
          <t>a076699113cd905ddc11d0e7a032dc805217b3030f51931b677cc9026f75e321</t>
        </is>
      </c>
      <c r="L7443" s="9" t="inlineStr">
        <is>
          <t>ExactStructured</t>
        </is>
      </c>
      <c r="M7443" s="9" t="inlineStr">
        <is>
          <t>2026-07-22</t>
        </is>
      </c>
      <c r="N7443" s="9" t="n"/>
      <c r="O7443" s="9" t="n"/>
    </row>
    <row r="7444">
      <c r="A7444" s="8" t="n"/>
      <c r="B7444" s="8" t="n">
        <v>7437</v>
      </c>
      <c r="C7444" s="8" t="inlineStr">
        <is>
          <t>source.goal08.exceloutput-roguenousroom-json.748</t>
        </is>
      </c>
      <c r="D7444" s="8" t="inlineStr">
        <is>
          <t>source.goal08.exceloutput-roguenousroom-json.748</t>
        </is>
      </c>
      <c r="E7444" s="8" t="inlineStr">
        <is>
          <t>PinnedStructured</t>
        </is>
      </c>
      <c r="F7444" s="8" t="inlineStr">
        <is>
          <t>https://gitlab.com/Dimbreath/turnbasedgamedata.git</t>
        </is>
      </c>
      <c r="G7444" s="8" t="inlineStr">
        <is>
          <t>fd978d6ef09f941fba644c731ab54abd6f7c3568</t>
        </is>
      </c>
      <c r="H7444" s="8" t="inlineStr">
        <is>
          <t>4.4</t>
        </is>
      </c>
      <c r="I7444" s="8" t="inlineStr">
        <is>
          <t>ExcelOutput/RogueNousRoom.json</t>
        </is>
      </c>
      <c r="J7444" s="8" t="inlineStr">
        <is>
          <t>748</t>
        </is>
      </c>
      <c r="K7444" s="8" t="inlineStr">
        <is>
          <t>bb92bf49201ce9837685fc317ce2578163d26bb0a2d034d7ce0581278bec51be</t>
        </is>
      </c>
      <c r="L7444" s="8" t="inlineStr">
        <is>
          <t>ExactStructured</t>
        </is>
      </c>
      <c r="M7444" s="8" t="inlineStr">
        <is>
          <t>2026-07-22</t>
        </is>
      </c>
      <c r="N7444" s="8" t="n"/>
      <c r="O7444" s="8" t="n"/>
    </row>
    <row r="7445">
      <c r="A7445" s="9" t="n"/>
      <c r="B7445" s="9" t="n">
        <v>7438</v>
      </c>
      <c r="C7445" s="9" t="inlineStr">
        <is>
          <t>source.goal08.exceloutput-roguenousroom-json.749</t>
        </is>
      </c>
      <c r="D7445" s="9" t="inlineStr">
        <is>
          <t>source.goal08.exceloutput-roguenousroom-json.749</t>
        </is>
      </c>
      <c r="E7445" s="9" t="inlineStr">
        <is>
          <t>PinnedStructured</t>
        </is>
      </c>
      <c r="F7445" s="9" t="inlineStr">
        <is>
          <t>https://gitlab.com/Dimbreath/turnbasedgamedata.git</t>
        </is>
      </c>
      <c r="G7445" s="9" t="inlineStr">
        <is>
          <t>fd978d6ef09f941fba644c731ab54abd6f7c3568</t>
        </is>
      </c>
      <c r="H7445" s="9" t="inlineStr">
        <is>
          <t>4.4</t>
        </is>
      </c>
      <c r="I7445" s="9" t="inlineStr">
        <is>
          <t>ExcelOutput/RogueNousRoom.json</t>
        </is>
      </c>
      <c r="J7445" s="9" t="inlineStr">
        <is>
          <t>749</t>
        </is>
      </c>
      <c r="K7445" s="9" t="inlineStr">
        <is>
          <t>493806cd720cee181a9720902ccdbbb27aed90a8625eaa5e4d038adeedbc5a34</t>
        </is>
      </c>
      <c r="L7445" s="9" t="inlineStr">
        <is>
          <t>ExactStructured</t>
        </is>
      </c>
      <c r="M7445" s="9" t="inlineStr">
        <is>
          <t>2026-07-22</t>
        </is>
      </c>
      <c r="N7445" s="9" t="n"/>
      <c r="O7445" s="9" t="n"/>
    </row>
    <row r="7446">
      <c r="A7446" s="8" t="n"/>
      <c r="B7446" s="8" t="n">
        <v>7439</v>
      </c>
      <c r="C7446" s="8" t="inlineStr">
        <is>
          <t>source.goal08.exceloutput-roguenousroom-json.75</t>
        </is>
      </c>
      <c r="D7446" s="8" t="inlineStr">
        <is>
          <t>source.goal08.exceloutput-roguenousroom-json.75</t>
        </is>
      </c>
      <c r="E7446" s="8" t="inlineStr">
        <is>
          <t>PinnedStructured</t>
        </is>
      </c>
      <c r="F7446" s="8" t="inlineStr">
        <is>
          <t>https://gitlab.com/Dimbreath/turnbasedgamedata.git</t>
        </is>
      </c>
      <c r="G7446" s="8" t="inlineStr">
        <is>
          <t>fd978d6ef09f941fba644c731ab54abd6f7c3568</t>
        </is>
      </c>
      <c r="H7446" s="8" t="inlineStr">
        <is>
          <t>4.4</t>
        </is>
      </c>
      <c r="I7446" s="8" t="inlineStr">
        <is>
          <t>ExcelOutput/RogueNousRoom.json</t>
        </is>
      </c>
      <c r="J7446" s="8" t="inlineStr">
        <is>
          <t>75</t>
        </is>
      </c>
      <c r="K7446" s="8" t="inlineStr">
        <is>
          <t>662962a692597b04491e2124099d51b460a70665b0be05d31674016bd9b9265d</t>
        </is>
      </c>
      <c r="L7446" s="8" t="inlineStr">
        <is>
          <t>ExactStructured</t>
        </is>
      </c>
      <c r="M7446" s="8" t="inlineStr">
        <is>
          <t>2026-07-22</t>
        </is>
      </c>
      <c r="N7446" s="8" t="n"/>
      <c r="O7446" s="8" t="n"/>
    </row>
    <row r="7447">
      <c r="A7447" s="9" t="n"/>
      <c r="B7447" s="9" t="n">
        <v>7440</v>
      </c>
      <c r="C7447" s="9" t="inlineStr">
        <is>
          <t>source.goal08.exceloutput-roguenousroom-json.750</t>
        </is>
      </c>
      <c r="D7447" s="9" t="inlineStr">
        <is>
          <t>source.goal08.exceloutput-roguenousroom-json.750</t>
        </is>
      </c>
      <c r="E7447" s="9" t="inlineStr">
        <is>
          <t>PinnedStructured</t>
        </is>
      </c>
      <c r="F7447" s="9" t="inlineStr">
        <is>
          <t>https://gitlab.com/Dimbreath/turnbasedgamedata.git</t>
        </is>
      </c>
      <c r="G7447" s="9" t="inlineStr">
        <is>
          <t>fd978d6ef09f941fba644c731ab54abd6f7c3568</t>
        </is>
      </c>
      <c r="H7447" s="9" t="inlineStr">
        <is>
          <t>4.4</t>
        </is>
      </c>
      <c r="I7447" s="9" t="inlineStr">
        <is>
          <t>ExcelOutput/RogueNousRoom.json</t>
        </is>
      </c>
      <c r="J7447" s="9" t="inlineStr">
        <is>
          <t>750</t>
        </is>
      </c>
      <c r="K7447" s="9" t="inlineStr">
        <is>
          <t>af2f4de04f5a918feebf2c7ca14d225e30a9a0e2a842cebb72862b2ee78f2f70</t>
        </is>
      </c>
      <c r="L7447" s="9" t="inlineStr">
        <is>
          <t>ExactStructured</t>
        </is>
      </c>
      <c r="M7447" s="9" t="inlineStr">
        <is>
          <t>2026-07-22</t>
        </is>
      </c>
      <c r="N7447" s="9" t="n"/>
      <c r="O7447" s="9" t="n"/>
    </row>
    <row r="7448">
      <c r="A7448" s="8" t="n"/>
      <c r="B7448" s="8" t="n">
        <v>7441</v>
      </c>
      <c r="C7448" s="8" t="inlineStr">
        <is>
          <t>source.goal08.exceloutput-roguenousroom-json.751</t>
        </is>
      </c>
      <c r="D7448" s="8" t="inlineStr">
        <is>
          <t>source.goal08.exceloutput-roguenousroom-json.751</t>
        </is>
      </c>
      <c r="E7448" s="8" t="inlineStr">
        <is>
          <t>PinnedStructured</t>
        </is>
      </c>
      <c r="F7448" s="8" t="inlineStr">
        <is>
          <t>https://gitlab.com/Dimbreath/turnbasedgamedata.git</t>
        </is>
      </c>
      <c r="G7448" s="8" t="inlineStr">
        <is>
          <t>fd978d6ef09f941fba644c731ab54abd6f7c3568</t>
        </is>
      </c>
      <c r="H7448" s="8" t="inlineStr">
        <is>
          <t>4.4</t>
        </is>
      </c>
      <c r="I7448" s="8" t="inlineStr">
        <is>
          <t>ExcelOutput/RogueNousRoom.json</t>
        </is>
      </c>
      <c r="J7448" s="8" t="inlineStr">
        <is>
          <t>751</t>
        </is>
      </c>
      <c r="K7448" s="8" t="inlineStr">
        <is>
          <t>c8683d2561a1e1f2d93a0b1bf38a29c7f4efee0dc23ca3826e56f596b27f04cc</t>
        </is>
      </c>
      <c r="L7448" s="8" t="inlineStr">
        <is>
          <t>ExactStructured</t>
        </is>
      </c>
      <c r="M7448" s="8" t="inlineStr">
        <is>
          <t>2026-07-22</t>
        </is>
      </c>
      <c r="N7448" s="8" t="n"/>
      <c r="O7448" s="8" t="n"/>
    </row>
    <row r="7449">
      <c r="A7449" s="9" t="n"/>
      <c r="B7449" s="9" t="n">
        <v>7442</v>
      </c>
      <c r="C7449" s="9" t="inlineStr">
        <is>
          <t>source.goal08.exceloutput-roguenousroom-json.752</t>
        </is>
      </c>
      <c r="D7449" s="9" t="inlineStr">
        <is>
          <t>source.goal08.exceloutput-roguenousroom-json.752</t>
        </is>
      </c>
      <c r="E7449" s="9" t="inlineStr">
        <is>
          <t>PinnedStructured</t>
        </is>
      </c>
      <c r="F7449" s="9" t="inlineStr">
        <is>
          <t>https://gitlab.com/Dimbreath/turnbasedgamedata.git</t>
        </is>
      </c>
      <c r="G7449" s="9" t="inlineStr">
        <is>
          <t>fd978d6ef09f941fba644c731ab54abd6f7c3568</t>
        </is>
      </c>
      <c r="H7449" s="9" t="inlineStr">
        <is>
          <t>4.4</t>
        </is>
      </c>
      <c r="I7449" s="9" t="inlineStr">
        <is>
          <t>ExcelOutput/RogueNousRoom.json</t>
        </is>
      </c>
      <c r="J7449" s="9" t="inlineStr">
        <is>
          <t>752</t>
        </is>
      </c>
      <c r="K7449" s="9" t="inlineStr">
        <is>
          <t>c7097224c0536fe0be1759e1fc04b20c278edc7aea1f0e6c4a87e535a2e8f096</t>
        </is>
      </c>
      <c r="L7449" s="9" t="inlineStr">
        <is>
          <t>ExactStructured</t>
        </is>
      </c>
      <c r="M7449" s="9" t="inlineStr">
        <is>
          <t>2026-07-22</t>
        </is>
      </c>
      <c r="N7449" s="9" t="n"/>
      <c r="O7449" s="9" t="n"/>
    </row>
    <row r="7450">
      <c r="A7450" s="8" t="n"/>
      <c r="B7450" s="8" t="n">
        <v>7443</v>
      </c>
      <c r="C7450" s="8" t="inlineStr">
        <is>
          <t>source.goal08.exceloutput-roguenousroom-json.753</t>
        </is>
      </c>
      <c r="D7450" s="8" t="inlineStr">
        <is>
          <t>source.goal08.exceloutput-roguenousroom-json.753</t>
        </is>
      </c>
      <c r="E7450" s="8" t="inlineStr">
        <is>
          <t>PinnedStructured</t>
        </is>
      </c>
      <c r="F7450" s="8" t="inlineStr">
        <is>
          <t>https://gitlab.com/Dimbreath/turnbasedgamedata.git</t>
        </is>
      </c>
      <c r="G7450" s="8" t="inlineStr">
        <is>
          <t>fd978d6ef09f941fba644c731ab54abd6f7c3568</t>
        </is>
      </c>
      <c r="H7450" s="8" t="inlineStr">
        <is>
          <t>4.4</t>
        </is>
      </c>
      <c r="I7450" s="8" t="inlineStr">
        <is>
          <t>ExcelOutput/RogueNousRoom.json</t>
        </is>
      </c>
      <c r="J7450" s="8" t="inlineStr">
        <is>
          <t>753</t>
        </is>
      </c>
      <c r="K7450" s="8" t="inlineStr">
        <is>
          <t>fe1bcbeb20627f00ee31d3bd8988fab549bf61e8883cba462804630fcb8c6e86</t>
        </is>
      </c>
      <c r="L7450" s="8" t="inlineStr">
        <is>
          <t>ExactStructured</t>
        </is>
      </c>
      <c r="M7450" s="8" t="inlineStr">
        <is>
          <t>2026-07-22</t>
        </is>
      </c>
      <c r="N7450" s="8" t="n"/>
      <c r="O7450" s="8" t="n"/>
    </row>
    <row r="7451">
      <c r="A7451" s="9" t="n"/>
      <c r="B7451" s="9" t="n">
        <v>7444</v>
      </c>
      <c r="C7451" s="9" t="inlineStr">
        <is>
          <t>source.goal08.exceloutput-roguenousroom-json.754</t>
        </is>
      </c>
      <c r="D7451" s="9" t="inlineStr">
        <is>
          <t>source.goal08.exceloutput-roguenousroom-json.754</t>
        </is>
      </c>
      <c r="E7451" s="9" t="inlineStr">
        <is>
          <t>PinnedStructured</t>
        </is>
      </c>
      <c r="F7451" s="9" t="inlineStr">
        <is>
          <t>https://gitlab.com/Dimbreath/turnbasedgamedata.git</t>
        </is>
      </c>
      <c r="G7451" s="9" t="inlineStr">
        <is>
          <t>fd978d6ef09f941fba644c731ab54abd6f7c3568</t>
        </is>
      </c>
      <c r="H7451" s="9" t="inlineStr">
        <is>
          <t>4.4</t>
        </is>
      </c>
      <c r="I7451" s="9" t="inlineStr">
        <is>
          <t>ExcelOutput/RogueNousRoom.json</t>
        </is>
      </c>
      <c r="J7451" s="9" t="inlineStr">
        <is>
          <t>754</t>
        </is>
      </c>
      <c r="K7451" s="9" t="inlineStr">
        <is>
          <t>c2c33f49515741f2db5c12a7ea6efdb15ed0d42dc83556f7c6fe7c3eb40966be</t>
        </is>
      </c>
      <c r="L7451" s="9" t="inlineStr">
        <is>
          <t>ExactStructured</t>
        </is>
      </c>
      <c r="M7451" s="9" t="inlineStr">
        <is>
          <t>2026-07-22</t>
        </is>
      </c>
      <c r="N7451" s="9" t="n"/>
      <c r="O7451" s="9" t="n"/>
    </row>
    <row r="7452">
      <c r="A7452" s="8" t="n"/>
      <c r="B7452" s="8" t="n">
        <v>7445</v>
      </c>
      <c r="C7452" s="8" t="inlineStr">
        <is>
          <t>source.goal08.exceloutput-roguenousroom-json.755</t>
        </is>
      </c>
      <c r="D7452" s="8" t="inlineStr">
        <is>
          <t>source.goal08.exceloutput-roguenousroom-json.755</t>
        </is>
      </c>
      <c r="E7452" s="8" t="inlineStr">
        <is>
          <t>PinnedStructured</t>
        </is>
      </c>
      <c r="F7452" s="8" t="inlineStr">
        <is>
          <t>https://gitlab.com/Dimbreath/turnbasedgamedata.git</t>
        </is>
      </c>
      <c r="G7452" s="8" t="inlineStr">
        <is>
          <t>fd978d6ef09f941fba644c731ab54abd6f7c3568</t>
        </is>
      </c>
      <c r="H7452" s="8" t="inlineStr">
        <is>
          <t>4.4</t>
        </is>
      </c>
      <c r="I7452" s="8" t="inlineStr">
        <is>
          <t>ExcelOutput/RogueNousRoom.json</t>
        </is>
      </c>
      <c r="J7452" s="8" t="inlineStr">
        <is>
          <t>755</t>
        </is>
      </c>
      <c r="K7452" s="8" t="inlineStr">
        <is>
          <t>dcf4c57275c44ed4ce55d13e32b44c6491f57d613e441f342609f9ff25af9d9c</t>
        </is>
      </c>
      <c r="L7452" s="8" t="inlineStr">
        <is>
          <t>ExactStructured</t>
        </is>
      </c>
      <c r="M7452" s="8" t="inlineStr">
        <is>
          <t>2026-07-22</t>
        </is>
      </c>
      <c r="N7452" s="8" t="n"/>
      <c r="O7452" s="8" t="n"/>
    </row>
    <row r="7453">
      <c r="A7453" s="9" t="n"/>
      <c r="B7453" s="9" t="n">
        <v>7446</v>
      </c>
      <c r="C7453" s="9" t="inlineStr">
        <is>
          <t>source.goal08.exceloutput-roguenousroom-json.756</t>
        </is>
      </c>
      <c r="D7453" s="9" t="inlineStr">
        <is>
          <t>source.goal08.exceloutput-roguenousroom-json.756</t>
        </is>
      </c>
      <c r="E7453" s="9" t="inlineStr">
        <is>
          <t>PinnedStructured</t>
        </is>
      </c>
      <c r="F7453" s="9" t="inlineStr">
        <is>
          <t>https://gitlab.com/Dimbreath/turnbasedgamedata.git</t>
        </is>
      </c>
      <c r="G7453" s="9" t="inlineStr">
        <is>
          <t>fd978d6ef09f941fba644c731ab54abd6f7c3568</t>
        </is>
      </c>
      <c r="H7453" s="9" t="inlineStr">
        <is>
          <t>4.4</t>
        </is>
      </c>
      <c r="I7453" s="9" t="inlineStr">
        <is>
          <t>ExcelOutput/RogueNousRoom.json</t>
        </is>
      </c>
      <c r="J7453" s="9" t="inlineStr">
        <is>
          <t>756</t>
        </is>
      </c>
      <c r="K7453" s="9" t="inlineStr">
        <is>
          <t>3a6a85a853e777f234b5b6efa3433235b8c78c5a609e731f64e86632f7aeed60</t>
        </is>
      </c>
      <c r="L7453" s="9" t="inlineStr">
        <is>
          <t>ExactStructured</t>
        </is>
      </c>
      <c r="M7453" s="9" t="inlineStr">
        <is>
          <t>2026-07-22</t>
        </is>
      </c>
      <c r="N7453" s="9" t="n"/>
      <c r="O7453" s="9" t="n"/>
    </row>
    <row r="7454">
      <c r="A7454" s="8" t="n"/>
      <c r="B7454" s="8" t="n">
        <v>7447</v>
      </c>
      <c r="C7454" s="8" t="inlineStr">
        <is>
          <t>source.goal08.exceloutput-roguenousroom-json.757</t>
        </is>
      </c>
      <c r="D7454" s="8" t="inlineStr">
        <is>
          <t>source.goal08.exceloutput-roguenousroom-json.757</t>
        </is>
      </c>
      <c r="E7454" s="8" t="inlineStr">
        <is>
          <t>PinnedStructured</t>
        </is>
      </c>
      <c r="F7454" s="8" t="inlineStr">
        <is>
          <t>https://gitlab.com/Dimbreath/turnbasedgamedata.git</t>
        </is>
      </c>
      <c r="G7454" s="8" t="inlineStr">
        <is>
          <t>fd978d6ef09f941fba644c731ab54abd6f7c3568</t>
        </is>
      </c>
      <c r="H7454" s="8" t="inlineStr">
        <is>
          <t>4.4</t>
        </is>
      </c>
      <c r="I7454" s="8" t="inlineStr">
        <is>
          <t>ExcelOutput/RogueNousRoom.json</t>
        </is>
      </c>
      <c r="J7454" s="8" t="inlineStr">
        <is>
          <t>757</t>
        </is>
      </c>
      <c r="K7454" s="8" t="inlineStr">
        <is>
          <t>4bc7576549aaa9d3e197442dcb0541ce143ba7a9ede412fde00a8ddc3d331f31</t>
        </is>
      </c>
      <c r="L7454" s="8" t="inlineStr">
        <is>
          <t>ExactStructured</t>
        </is>
      </c>
      <c r="M7454" s="8" t="inlineStr">
        <is>
          <t>2026-07-22</t>
        </is>
      </c>
      <c r="N7454" s="8" t="n"/>
      <c r="O7454" s="8" t="n"/>
    </row>
    <row r="7455">
      <c r="A7455" s="9" t="n"/>
      <c r="B7455" s="9" t="n">
        <v>7448</v>
      </c>
      <c r="C7455" s="9" t="inlineStr">
        <is>
          <t>source.goal08.exceloutput-roguenousroom-json.758</t>
        </is>
      </c>
      <c r="D7455" s="9" t="inlineStr">
        <is>
          <t>source.goal08.exceloutput-roguenousroom-json.758</t>
        </is>
      </c>
      <c r="E7455" s="9" t="inlineStr">
        <is>
          <t>PinnedStructured</t>
        </is>
      </c>
      <c r="F7455" s="9" t="inlineStr">
        <is>
          <t>https://gitlab.com/Dimbreath/turnbasedgamedata.git</t>
        </is>
      </c>
      <c r="G7455" s="9" t="inlineStr">
        <is>
          <t>fd978d6ef09f941fba644c731ab54abd6f7c3568</t>
        </is>
      </c>
      <c r="H7455" s="9" t="inlineStr">
        <is>
          <t>4.4</t>
        </is>
      </c>
      <c r="I7455" s="9" t="inlineStr">
        <is>
          <t>ExcelOutput/RogueNousRoom.json</t>
        </is>
      </c>
      <c r="J7455" s="9" t="inlineStr">
        <is>
          <t>758</t>
        </is>
      </c>
      <c r="K7455" s="9" t="inlineStr">
        <is>
          <t>ccc27e2809013d577f940c0a4b0116d8e837c85c8f0cb28192eecbbd7cf6359e</t>
        </is>
      </c>
      <c r="L7455" s="9" t="inlineStr">
        <is>
          <t>ExactStructured</t>
        </is>
      </c>
      <c r="M7455" s="9" t="inlineStr">
        <is>
          <t>2026-07-22</t>
        </is>
      </c>
      <c r="N7455" s="9" t="n"/>
      <c r="O7455" s="9" t="n"/>
    </row>
    <row r="7456">
      <c r="A7456" s="8" t="n"/>
      <c r="B7456" s="8" t="n">
        <v>7449</v>
      </c>
      <c r="C7456" s="8" t="inlineStr">
        <is>
          <t>source.goal08.exceloutput-roguenousroom-json.759</t>
        </is>
      </c>
      <c r="D7456" s="8" t="inlineStr">
        <is>
          <t>source.goal08.exceloutput-roguenousroom-json.759</t>
        </is>
      </c>
      <c r="E7456" s="8" t="inlineStr">
        <is>
          <t>PinnedStructured</t>
        </is>
      </c>
      <c r="F7456" s="8" t="inlineStr">
        <is>
          <t>https://gitlab.com/Dimbreath/turnbasedgamedata.git</t>
        </is>
      </c>
      <c r="G7456" s="8" t="inlineStr">
        <is>
          <t>fd978d6ef09f941fba644c731ab54abd6f7c3568</t>
        </is>
      </c>
      <c r="H7456" s="8" t="inlineStr">
        <is>
          <t>4.4</t>
        </is>
      </c>
      <c r="I7456" s="8" t="inlineStr">
        <is>
          <t>ExcelOutput/RogueNousRoom.json</t>
        </is>
      </c>
      <c r="J7456" s="8" t="inlineStr">
        <is>
          <t>759</t>
        </is>
      </c>
      <c r="K7456" s="8" t="inlineStr">
        <is>
          <t>6c6d92c73007fac3de55550a2cc6702c6cabc0d56c407f3470182bfb2f8a1f40</t>
        </is>
      </c>
      <c r="L7456" s="8" t="inlineStr">
        <is>
          <t>ExactStructured</t>
        </is>
      </c>
      <c r="M7456" s="8" t="inlineStr">
        <is>
          <t>2026-07-22</t>
        </is>
      </c>
      <c r="N7456" s="8" t="n"/>
      <c r="O7456" s="8" t="n"/>
    </row>
    <row r="7457">
      <c r="A7457" s="9" t="n"/>
      <c r="B7457" s="9" t="n">
        <v>7450</v>
      </c>
      <c r="C7457" s="9" t="inlineStr">
        <is>
          <t>source.goal08.exceloutput-roguenousroom-json.76</t>
        </is>
      </c>
      <c r="D7457" s="9" t="inlineStr">
        <is>
          <t>source.goal08.exceloutput-roguenousroom-json.76</t>
        </is>
      </c>
      <c r="E7457" s="9" t="inlineStr">
        <is>
          <t>PinnedStructured</t>
        </is>
      </c>
      <c r="F7457" s="9" t="inlineStr">
        <is>
          <t>https://gitlab.com/Dimbreath/turnbasedgamedata.git</t>
        </is>
      </c>
      <c r="G7457" s="9" t="inlineStr">
        <is>
          <t>fd978d6ef09f941fba644c731ab54abd6f7c3568</t>
        </is>
      </c>
      <c r="H7457" s="9" t="inlineStr">
        <is>
          <t>4.4</t>
        </is>
      </c>
      <c r="I7457" s="9" t="inlineStr">
        <is>
          <t>ExcelOutput/RogueNousRoom.json</t>
        </is>
      </c>
      <c r="J7457" s="9" t="inlineStr">
        <is>
          <t>76</t>
        </is>
      </c>
      <c r="K7457" s="9" t="inlineStr">
        <is>
          <t>68974adc1d9fee4136e56ea9b50fc084aad1658b55b6ce64e7ca96dc1c4e2fce</t>
        </is>
      </c>
      <c r="L7457" s="9" t="inlineStr">
        <is>
          <t>ExactStructured</t>
        </is>
      </c>
      <c r="M7457" s="9" t="inlineStr">
        <is>
          <t>2026-07-22</t>
        </is>
      </c>
      <c r="N7457" s="9" t="n"/>
      <c r="O7457" s="9" t="n"/>
    </row>
    <row r="7458">
      <c r="A7458" s="8" t="n"/>
      <c r="B7458" s="8" t="n">
        <v>7451</v>
      </c>
      <c r="C7458" s="8" t="inlineStr">
        <is>
          <t>source.goal08.exceloutput-roguenousroom-json.760</t>
        </is>
      </c>
      <c r="D7458" s="8" t="inlineStr">
        <is>
          <t>source.goal08.exceloutput-roguenousroom-json.760</t>
        </is>
      </c>
      <c r="E7458" s="8" t="inlineStr">
        <is>
          <t>PinnedStructured</t>
        </is>
      </c>
      <c r="F7458" s="8" t="inlineStr">
        <is>
          <t>https://gitlab.com/Dimbreath/turnbasedgamedata.git</t>
        </is>
      </c>
      <c r="G7458" s="8" t="inlineStr">
        <is>
          <t>fd978d6ef09f941fba644c731ab54abd6f7c3568</t>
        </is>
      </c>
      <c r="H7458" s="8" t="inlineStr">
        <is>
          <t>4.4</t>
        </is>
      </c>
      <c r="I7458" s="8" t="inlineStr">
        <is>
          <t>ExcelOutput/RogueNousRoom.json</t>
        </is>
      </c>
      <c r="J7458" s="8" t="inlineStr">
        <is>
          <t>760</t>
        </is>
      </c>
      <c r="K7458" s="8" t="inlineStr">
        <is>
          <t>ded0a98b114551e8eb0dbcd389355f4cf393aabde9f4f583c7548d91a2fedf7e</t>
        </is>
      </c>
      <c r="L7458" s="8" t="inlineStr">
        <is>
          <t>ExactStructured</t>
        </is>
      </c>
      <c r="M7458" s="8" t="inlineStr">
        <is>
          <t>2026-07-22</t>
        </is>
      </c>
      <c r="N7458" s="8" t="n"/>
      <c r="O7458" s="8" t="n"/>
    </row>
    <row r="7459">
      <c r="A7459" s="9" t="n"/>
      <c r="B7459" s="9" t="n">
        <v>7452</v>
      </c>
      <c r="C7459" s="9" t="inlineStr">
        <is>
          <t>source.goal08.exceloutput-roguenousroom-json.761</t>
        </is>
      </c>
      <c r="D7459" s="9" t="inlineStr">
        <is>
          <t>source.goal08.exceloutput-roguenousroom-json.761</t>
        </is>
      </c>
      <c r="E7459" s="9" t="inlineStr">
        <is>
          <t>PinnedStructured</t>
        </is>
      </c>
      <c r="F7459" s="9" t="inlineStr">
        <is>
          <t>https://gitlab.com/Dimbreath/turnbasedgamedata.git</t>
        </is>
      </c>
      <c r="G7459" s="9" t="inlineStr">
        <is>
          <t>fd978d6ef09f941fba644c731ab54abd6f7c3568</t>
        </is>
      </c>
      <c r="H7459" s="9" t="inlineStr">
        <is>
          <t>4.4</t>
        </is>
      </c>
      <c r="I7459" s="9" t="inlineStr">
        <is>
          <t>ExcelOutput/RogueNousRoom.json</t>
        </is>
      </c>
      <c r="J7459" s="9" t="inlineStr">
        <is>
          <t>761</t>
        </is>
      </c>
      <c r="K7459" s="9" t="inlineStr">
        <is>
          <t>0292bda49945d14c58ac7308f8f939c8bd2be3054155478675859bd5587a2096</t>
        </is>
      </c>
      <c r="L7459" s="9" t="inlineStr">
        <is>
          <t>ExactStructured</t>
        </is>
      </c>
      <c r="M7459" s="9" t="inlineStr">
        <is>
          <t>2026-07-22</t>
        </is>
      </c>
      <c r="N7459" s="9" t="n"/>
      <c r="O7459" s="9" t="n"/>
    </row>
    <row r="7460">
      <c r="A7460" s="8" t="n"/>
      <c r="B7460" s="8" t="n">
        <v>7453</v>
      </c>
      <c r="C7460" s="8" t="inlineStr">
        <is>
          <t>source.goal08.exceloutput-roguenousroom-json.762</t>
        </is>
      </c>
      <c r="D7460" s="8" t="inlineStr">
        <is>
          <t>source.goal08.exceloutput-roguenousroom-json.762</t>
        </is>
      </c>
      <c r="E7460" s="8" t="inlineStr">
        <is>
          <t>PinnedStructured</t>
        </is>
      </c>
      <c r="F7460" s="8" t="inlineStr">
        <is>
          <t>https://gitlab.com/Dimbreath/turnbasedgamedata.git</t>
        </is>
      </c>
      <c r="G7460" s="8" t="inlineStr">
        <is>
          <t>fd978d6ef09f941fba644c731ab54abd6f7c3568</t>
        </is>
      </c>
      <c r="H7460" s="8" t="inlineStr">
        <is>
          <t>4.4</t>
        </is>
      </c>
      <c r="I7460" s="8" t="inlineStr">
        <is>
          <t>ExcelOutput/RogueNousRoom.json</t>
        </is>
      </c>
      <c r="J7460" s="8" t="inlineStr">
        <is>
          <t>762</t>
        </is>
      </c>
      <c r="K7460" s="8" t="inlineStr">
        <is>
          <t>32b884df3222fe80485cab7ff4e66d4397eae7195c90389834b6b93da34882af</t>
        </is>
      </c>
      <c r="L7460" s="8" t="inlineStr">
        <is>
          <t>ExactStructured</t>
        </is>
      </c>
      <c r="M7460" s="8" t="inlineStr">
        <is>
          <t>2026-07-22</t>
        </is>
      </c>
      <c r="N7460" s="8" t="n"/>
      <c r="O7460" s="8" t="n"/>
    </row>
    <row r="7461">
      <c r="A7461" s="9" t="n"/>
      <c r="B7461" s="9" t="n">
        <v>7454</v>
      </c>
      <c r="C7461" s="9" t="inlineStr">
        <is>
          <t>source.goal08.exceloutput-roguenousroom-json.763</t>
        </is>
      </c>
      <c r="D7461" s="9" t="inlineStr">
        <is>
          <t>source.goal08.exceloutput-roguenousroom-json.763</t>
        </is>
      </c>
      <c r="E7461" s="9" t="inlineStr">
        <is>
          <t>PinnedStructured</t>
        </is>
      </c>
      <c r="F7461" s="9" t="inlineStr">
        <is>
          <t>https://gitlab.com/Dimbreath/turnbasedgamedata.git</t>
        </is>
      </c>
      <c r="G7461" s="9" t="inlineStr">
        <is>
          <t>fd978d6ef09f941fba644c731ab54abd6f7c3568</t>
        </is>
      </c>
      <c r="H7461" s="9" t="inlineStr">
        <is>
          <t>4.4</t>
        </is>
      </c>
      <c r="I7461" s="9" t="inlineStr">
        <is>
          <t>ExcelOutput/RogueNousRoom.json</t>
        </is>
      </c>
      <c r="J7461" s="9" t="inlineStr">
        <is>
          <t>763</t>
        </is>
      </c>
      <c r="K7461" s="9" t="inlineStr">
        <is>
          <t>11de98c677a669a34dc605aff3a2fb20f2b23b71e1347a3a305e3c4491c2f579</t>
        </is>
      </c>
      <c r="L7461" s="9" t="inlineStr">
        <is>
          <t>ExactStructured</t>
        </is>
      </c>
      <c r="M7461" s="9" t="inlineStr">
        <is>
          <t>2026-07-22</t>
        </is>
      </c>
      <c r="N7461" s="9" t="n"/>
      <c r="O7461" s="9" t="n"/>
    </row>
    <row r="7462">
      <c r="A7462" s="8" t="n"/>
      <c r="B7462" s="8" t="n">
        <v>7455</v>
      </c>
      <c r="C7462" s="8" t="inlineStr">
        <is>
          <t>source.goal08.exceloutput-roguenousroom-json.764</t>
        </is>
      </c>
      <c r="D7462" s="8" t="inlineStr">
        <is>
          <t>source.goal08.exceloutput-roguenousroom-json.764</t>
        </is>
      </c>
      <c r="E7462" s="8" t="inlineStr">
        <is>
          <t>PinnedStructured</t>
        </is>
      </c>
      <c r="F7462" s="8" t="inlineStr">
        <is>
          <t>https://gitlab.com/Dimbreath/turnbasedgamedata.git</t>
        </is>
      </c>
      <c r="G7462" s="8" t="inlineStr">
        <is>
          <t>fd978d6ef09f941fba644c731ab54abd6f7c3568</t>
        </is>
      </c>
      <c r="H7462" s="8" t="inlineStr">
        <is>
          <t>4.4</t>
        </is>
      </c>
      <c r="I7462" s="8" t="inlineStr">
        <is>
          <t>ExcelOutput/RogueNousRoom.json</t>
        </is>
      </c>
      <c r="J7462" s="8" t="inlineStr">
        <is>
          <t>764</t>
        </is>
      </c>
      <c r="K7462" s="8" t="inlineStr">
        <is>
          <t>7dabb41e15ccc331d30297f04cb48fbcbf93af809a58f83b172e5665735a4451</t>
        </is>
      </c>
      <c r="L7462" s="8" t="inlineStr">
        <is>
          <t>ExactStructured</t>
        </is>
      </c>
      <c r="M7462" s="8" t="inlineStr">
        <is>
          <t>2026-07-22</t>
        </is>
      </c>
      <c r="N7462" s="8" t="n"/>
      <c r="O7462" s="8" t="n"/>
    </row>
    <row r="7463">
      <c r="A7463" s="9" t="n"/>
      <c r="B7463" s="9" t="n">
        <v>7456</v>
      </c>
      <c r="C7463" s="9" t="inlineStr">
        <is>
          <t>source.goal08.exceloutput-roguenousroom-json.765</t>
        </is>
      </c>
      <c r="D7463" s="9" t="inlineStr">
        <is>
          <t>source.goal08.exceloutput-roguenousroom-json.765</t>
        </is>
      </c>
      <c r="E7463" s="9" t="inlineStr">
        <is>
          <t>PinnedStructured</t>
        </is>
      </c>
      <c r="F7463" s="9" t="inlineStr">
        <is>
          <t>https://gitlab.com/Dimbreath/turnbasedgamedata.git</t>
        </is>
      </c>
      <c r="G7463" s="9" t="inlineStr">
        <is>
          <t>fd978d6ef09f941fba644c731ab54abd6f7c3568</t>
        </is>
      </c>
      <c r="H7463" s="9" t="inlineStr">
        <is>
          <t>4.4</t>
        </is>
      </c>
      <c r="I7463" s="9" t="inlineStr">
        <is>
          <t>ExcelOutput/RogueNousRoom.json</t>
        </is>
      </c>
      <c r="J7463" s="9" t="inlineStr">
        <is>
          <t>765</t>
        </is>
      </c>
      <c r="K7463" s="9" t="inlineStr">
        <is>
          <t>8a8f170d9860ed8dfe1f0b602fd89b0cd9a8133cf4c8227d8c761fdd3de4c45b</t>
        </is>
      </c>
      <c r="L7463" s="9" t="inlineStr">
        <is>
          <t>ExactStructured</t>
        </is>
      </c>
      <c r="M7463" s="9" t="inlineStr">
        <is>
          <t>2026-07-22</t>
        </is>
      </c>
      <c r="N7463" s="9" t="n"/>
      <c r="O7463" s="9" t="n"/>
    </row>
    <row r="7464">
      <c r="A7464" s="8" t="n"/>
      <c r="B7464" s="8" t="n">
        <v>7457</v>
      </c>
      <c r="C7464" s="8" t="inlineStr">
        <is>
          <t>source.goal08.exceloutput-roguenousroom-json.766</t>
        </is>
      </c>
      <c r="D7464" s="8" t="inlineStr">
        <is>
          <t>source.goal08.exceloutput-roguenousroom-json.766</t>
        </is>
      </c>
      <c r="E7464" s="8" t="inlineStr">
        <is>
          <t>PinnedStructured</t>
        </is>
      </c>
      <c r="F7464" s="8" t="inlineStr">
        <is>
          <t>https://gitlab.com/Dimbreath/turnbasedgamedata.git</t>
        </is>
      </c>
      <c r="G7464" s="8" t="inlineStr">
        <is>
          <t>fd978d6ef09f941fba644c731ab54abd6f7c3568</t>
        </is>
      </c>
      <c r="H7464" s="8" t="inlineStr">
        <is>
          <t>4.4</t>
        </is>
      </c>
      <c r="I7464" s="8" t="inlineStr">
        <is>
          <t>ExcelOutput/RogueNousRoom.json</t>
        </is>
      </c>
      <c r="J7464" s="8" t="inlineStr">
        <is>
          <t>766</t>
        </is>
      </c>
      <c r="K7464" s="8" t="inlineStr">
        <is>
          <t>c324f07a31ab4c9ba7732190cd3b003fb4f724c2abfdb079416f1cdae1778029</t>
        </is>
      </c>
      <c r="L7464" s="8" t="inlineStr">
        <is>
          <t>ExactStructured</t>
        </is>
      </c>
      <c r="M7464" s="8" t="inlineStr">
        <is>
          <t>2026-07-22</t>
        </is>
      </c>
      <c r="N7464" s="8" t="n"/>
      <c r="O7464" s="8" t="n"/>
    </row>
    <row r="7465">
      <c r="A7465" s="9" t="n"/>
      <c r="B7465" s="9" t="n">
        <v>7458</v>
      </c>
      <c r="C7465" s="9" t="inlineStr">
        <is>
          <t>source.goal08.exceloutput-roguenousroom-json.767</t>
        </is>
      </c>
      <c r="D7465" s="9" t="inlineStr">
        <is>
          <t>source.goal08.exceloutput-roguenousroom-json.767</t>
        </is>
      </c>
      <c r="E7465" s="9" t="inlineStr">
        <is>
          <t>PinnedStructured</t>
        </is>
      </c>
      <c r="F7465" s="9" t="inlineStr">
        <is>
          <t>https://gitlab.com/Dimbreath/turnbasedgamedata.git</t>
        </is>
      </c>
      <c r="G7465" s="9" t="inlineStr">
        <is>
          <t>fd978d6ef09f941fba644c731ab54abd6f7c3568</t>
        </is>
      </c>
      <c r="H7465" s="9" t="inlineStr">
        <is>
          <t>4.4</t>
        </is>
      </c>
      <c r="I7465" s="9" t="inlineStr">
        <is>
          <t>ExcelOutput/RogueNousRoom.json</t>
        </is>
      </c>
      <c r="J7465" s="9" t="inlineStr">
        <is>
          <t>767</t>
        </is>
      </c>
      <c r="K7465" s="9" t="inlineStr">
        <is>
          <t>a589a272443b0e959e7230690c985b1bea469fec659b12bb67e3eb9d03e14f76</t>
        </is>
      </c>
      <c r="L7465" s="9" t="inlineStr">
        <is>
          <t>ExactStructured</t>
        </is>
      </c>
      <c r="M7465" s="9" t="inlineStr">
        <is>
          <t>2026-07-22</t>
        </is>
      </c>
      <c r="N7465" s="9" t="n"/>
      <c r="O7465" s="9" t="n"/>
    </row>
    <row r="7466">
      <c r="A7466" s="8" t="n"/>
      <c r="B7466" s="8" t="n">
        <v>7459</v>
      </c>
      <c r="C7466" s="8" t="inlineStr">
        <is>
          <t>source.goal08.exceloutput-roguenousroom-json.768</t>
        </is>
      </c>
      <c r="D7466" s="8" t="inlineStr">
        <is>
          <t>source.goal08.exceloutput-roguenousroom-json.768</t>
        </is>
      </c>
      <c r="E7466" s="8" t="inlineStr">
        <is>
          <t>PinnedStructured</t>
        </is>
      </c>
      <c r="F7466" s="8" t="inlineStr">
        <is>
          <t>https://gitlab.com/Dimbreath/turnbasedgamedata.git</t>
        </is>
      </c>
      <c r="G7466" s="8" t="inlineStr">
        <is>
          <t>fd978d6ef09f941fba644c731ab54abd6f7c3568</t>
        </is>
      </c>
      <c r="H7466" s="8" t="inlineStr">
        <is>
          <t>4.4</t>
        </is>
      </c>
      <c r="I7466" s="8" t="inlineStr">
        <is>
          <t>ExcelOutput/RogueNousRoom.json</t>
        </is>
      </c>
      <c r="J7466" s="8" t="inlineStr">
        <is>
          <t>768</t>
        </is>
      </c>
      <c r="K7466" s="8" t="inlineStr">
        <is>
          <t>dbe0c3c333817cb46033f7d0358b18366a235436047fc6e87e0a6f9bf12d72b7</t>
        </is>
      </c>
      <c r="L7466" s="8" t="inlineStr">
        <is>
          <t>ExactStructured</t>
        </is>
      </c>
      <c r="M7466" s="8" t="inlineStr">
        <is>
          <t>2026-07-22</t>
        </is>
      </c>
      <c r="N7466" s="8" t="n"/>
      <c r="O7466" s="8" t="n"/>
    </row>
    <row r="7467">
      <c r="A7467" s="9" t="n"/>
      <c r="B7467" s="9" t="n">
        <v>7460</v>
      </c>
      <c r="C7467" s="9" t="inlineStr">
        <is>
          <t>source.goal08.exceloutput-roguenousroom-json.769</t>
        </is>
      </c>
      <c r="D7467" s="9" t="inlineStr">
        <is>
          <t>source.goal08.exceloutput-roguenousroom-json.769</t>
        </is>
      </c>
      <c r="E7467" s="9" t="inlineStr">
        <is>
          <t>PinnedStructured</t>
        </is>
      </c>
      <c r="F7467" s="9" t="inlineStr">
        <is>
          <t>https://gitlab.com/Dimbreath/turnbasedgamedata.git</t>
        </is>
      </c>
      <c r="G7467" s="9" t="inlineStr">
        <is>
          <t>fd978d6ef09f941fba644c731ab54abd6f7c3568</t>
        </is>
      </c>
      <c r="H7467" s="9" t="inlineStr">
        <is>
          <t>4.4</t>
        </is>
      </c>
      <c r="I7467" s="9" t="inlineStr">
        <is>
          <t>ExcelOutput/RogueNousRoom.json</t>
        </is>
      </c>
      <c r="J7467" s="9" t="inlineStr">
        <is>
          <t>769</t>
        </is>
      </c>
      <c r="K7467" s="9" t="inlineStr">
        <is>
          <t>68be6bf15edfb9473ae1877f9edecd0fc1e059cf51ec9c5bdaf6c9b2050bd6b3</t>
        </is>
      </c>
      <c r="L7467" s="9" t="inlineStr">
        <is>
          <t>ExactStructured</t>
        </is>
      </c>
      <c r="M7467" s="9" t="inlineStr">
        <is>
          <t>2026-07-22</t>
        </is>
      </c>
      <c r="N7467" s="9" t="n"/>
      <c r="O7467" s="9" t="n"/>
    </row>
    <row r="7468">
      <c r="A7468" s="8" t="n"/>
      <c r="B7468" s="8" t="n">
        <v>7461</v>
      </c>
      <c r="C7468" s="8" t="inlineStr">
        <is>
          <t>source.goal08.exceloutput-roguenousroom-json.77</t>
        </is>
      </c>
      <c r="D7468" s="8" t="inlineStr">
        <is>
          <t>source.goal08.exceloutput-roguenousroom-json.77</t>
        </is>
      </c>
      <c r="E7468" s="8" t="inlineStr">
        <is>
          <t>PinnedStructured</t>
        </is>
      </c>
      <c r="F7468" s="8" t="inlineStr">
        <is>
          <t>https://gitlab.com/Dimbreath/turnbasedgamedata.git</t>
        </is>
      </c>
      <c r="G7468" s="8" t="inlineStr">
        <is>
          <t>fd978d6ef09f941fba644c731ab54abd6f7c3568</t>
        </is>
      </c>
      <c r="H7468" s="8" t="inlineStr">
        <is>
          <t>4.4</t>
        </is>
      </c>
      <c r="I7468" s="8" t="inlineStr">
        <is>
          <t>ExcelOutput/RogueNousRoom.json</t>
        </is>
      </c>
      <c r="J7468" s="8" t="inlineStr">
        <is>
          <t>77</t>
        </is>
      </c>
      <c r="K7468" s="8" t="inlineStr">
        <is>
          <t>12322413fa0d811fa5af03a6a82ee6ee66cac3245fc9b6e18f781c0118554e4e</t>
        </is>
      </c>
      <c r="L7468" s="8" t="inlineStr">
        <is>
          <t>ExactStructured</t>
        </is>
      </c>
      <c r="M7468" s="8" t="inlineStr">
        <is>
          <t>2026-07-22</t>
        </is>
      </c>
      <c r="N7468" s="8" t="n"/>
      <c r="O7468" s="8" t="n"/>
    </row>
    <row r="7469">
      <c r="A7469" s="9" t="n"/>
      <c r="B7469" s="9" t="n">
        <v>7462</v>
      </c>
      <c r="C7469" s="9" t="inlineStr">
        <is>
          <t>source.goal08.exceloutput-roguenousroom-json.770</t>
        </is>
      </c>
      <c r="D7469" s="9" t="inlineStr">
        <is>
          <t>source.goal08.exceloutput-roguenousroom-json.770</t>
        </is>
      </c>
      <c r="E7469" s="9" t="inlineStr">
        <is>
          <t>PinnedStructured</t>
        </is>
      </c>
      <c r="F7469" s="9" t="inlineStr">
        <is>
          <t>https://gitlab.com/Dimbreath/turnbasedgamedata.git</t>
        </is>
      </c>
      <c r="G7469" s="9" t="inlineStr">
        <is>
          <t>fd978d6ef09f941fba644c731ab54abd6f7c3568</t>
        </is>
      </c>
      <c r="H7469" s="9" t="inlineStr">
        <is>
          <t>4.4</t>
        </is>
      </c>
      <c r="I7469" s="9" t="inlineStr">
        <is>
          <t>ExcelOutput/RogueNousRoom.json</t>
        </is>
      </c>
      <c r="J7469" s="9" t="inlineStr">
        <is>
          <t>770</t>
        </is>
      </c>
      <c r="K7469" s="9" t="inlineStr">
        <is>
          <t>54c8a695c67a66fecd410687d18294de7a104ab4f74fc566e5f132b31d07f6f9</t>
        </is>
      </c>
      <c r="L7469" s="9" t="inlineStr">
        <is>
          <t>ExactStructured</t>
        </is>
      </c>
      <c r="M7469" s="9" t="inlineStr">
        <is>
          <t>2026-07-22</t>
        </is>
      </c>
      <c r="N7469" s="9" t="n"/>
      <c r="O7469" s="9" t="n"/>
    </row>
    <row r="7470">
      <c r="A7470" s="8" t="n"/>
      <c r="B7470" s="8" t="n">
        <v>7463</v>
      </c>
      <c r="C7470" s="8" t="inlineStr">
        <is>
          <t>source.goal08.exceloutput-roguenousroom-json.771</t>
        </is>
      </c>
      <c r="D7470" s="8" t="inlineStr">
        <is>
          <t>source.goal08.exceloutput-roguenousroom-json.771</t>
        </is>
      </c>
      <c r="E7470" s="8" t="inlineStr">
        <is>
          <t>PinnedStructured</t>
        </is>
      </c>
      <c r="F7470" s="8" t="inlineStr">
        <is>
          <t>https://gitlab.com/Dimbreath/turnbasedgamedata.git</t>
        </is>
      </c>
      <c r="G7470" s="8" t="inlineStr">
        <is>
          <t>fd978d6ef09f941fba644c731ab54abd6f7c3568</t>
        </is>
      </c>
      <c r="H7470" s="8" t="inlineStr">
        <is>
          <t>4.4</t>
        </is>
      </c>
      <c r="I7470" s="8" t="inlineStr">
        <is>
          <t>ExcelOutput/RogueNousRoom.json</t>
        </is>
      </c>
      <c r="J7470" s="8" t="inlineStr">
        <is>
          <t>771</t>
        </is>
      </c>
      <c r="K7470" s="8" t="inlineStr">
        <is>
          <t>cca8053324823dea21d4bb138b12de4832071d2dd3e2325badcccad534556def</t>
        </is>
      </c>
      <c r="L7470" s="8" t="inlineStr">
        <is>
          <t>ExactStructured</t>
        </is>
      </c>
      <c r="M7470" s="8" t="inlineStr">
        <is>
          <t>2026-07-22</t>
        </is>
      </c>
      <c r="N7470" s="8" t="n"/>
      <c r="O7470" s="8" t="n"/>
    </row>
    <row r="7471">
      <c r="A7471" s="9" t="n"/>
      <c r="B7471" s="9" t="n">
        <v>7464</v>
      </c>
      <c r="C7471" s="9" t="inlineStr">
        <is>
          <t>source.goal08.exceloutput-roguenousroom-json.772</t>
        </is>
      </c>
      <c r="D7471" s="9" t="inlineStr">
        <is>
          <t>source.goal08.exceloutput-roguenousroom-json.772</t>
        </is>
      </c>
      <c r="E7471" s="9" t="inlineStr">
        <is>
          <t>PinnedStructured</t>
        </is>
      </c>
      <c r="F7471" s="9" t="inlineStr">
        <is>
          <t>https://gitlab.com/Dimbreath/turnbasedgamedata.git</t>
        </is>
      </c>
      <c r="G7471" s="9" t="inlineStr">
        <is>
          <t>fd978d6ef09f941fba644c731ab54abd6f7c3568</t>
        </is>
      </c>
      <c r="H7471" s="9" t="inlineStr">
        <is>
          <t>4.4</t>
        </is>
      </c>
      <c r="I7471" s="9" t="inlineStr">
        <is>
          <t>ExcelOutput/RogueNousRoom.json</t>
        </is>
      </c>
      <c r="J7471" s="9" t="inlineStr">
        <is>
          <t>772</t>
        </is>
      </c>
      <c r="K7471" s="9" t="inlineStr">
        <is>
          <t>e4dd0c16cc309c0e6dafe7cbf59376e4d90ef278c5950c3d0c43942c1f169295</t>
        </is>
      </c>
      <c r="L7471" s="9" t="inlineStr">
        <is>
          <t>ExactStructured</t>
        </is>
      </c>
      <c r="M7471" s="9" t="inlineStr">
        <is>
          <t>2026-07-22</t>
        </is>
      </c>
      <c r="N7471" s="9" t="n"/>
      <c r="O7471" s="9" t="n"/>
    </row>
    <row r="7472">
      <c r="A7472" s="8" t="n"/>
      <c r="B7472" s="8" t="n">
        <v>7465</v>
      </c>
      <c r="C7472" s="8" t="inlineStr">
        <is>
          <t>source.goal08.exceloutput-roguenousroom-json.773</t>
        </is>
      </c>
      <c r="D7472" s="8" t="inlineStr">
        <is>
          <t>source.goal08.exceloutput-roguenousroom-json.773</t>
        </is>
      </c>
      <c r="E7472" s="8" t="inlineStr">
        <is>
          <t>PinnedStructured</t>
        </is>
      </c>
      <c r="F7472" s="8" t="inlineStr">
        <is>
          <t>https://gitlab.com/Dimbreath/turnbasedgamedata.git</t>
        </is>
      </c>
      <c r="G7472" s="8" t="inlineStr">
        <is>
          <t>fd978d6ef09f941fba644c731ab54abd6f7c3568</t>
        </is>
      </c>
      <c r="H7472" s="8" t="inlineStr">
        <is>
          <t>4.4</t>
        </is>
      </c>
      <c r="I7472" s="8" t="inlineStr">
        <is>
          <t>ExcelOutput/RogueNousRoom.json</t>
        </is>
      </c>
      <c r="J7472" s="8" t="inlineStr">
        <is>
          <t>773</t>
        </is>
      </c>
      <c r="K7472" s="8" t="inlineStr">
        <is>
          <t>70045a619f2947e418dd5b6661e2713e4955160b954927ada8134081738e4fc1</t>
        </is>
      </c>
      <c r="L7472" s="8" t="inlineStr">
        <is>
          <t>ExactStructured</t>
        </is>
      </c>
      <c r="M7472" s="8" t="inlineStr">
        <is>
          <t>2026-07-22</t>
        </is>
      </c>
      <c r="N7472" s="8" t="n"/>
      <c r="O7472" s="8" t="n"/>
    </row>
    <row r="7473">
      <c r="A7473" s="9" t="n"/>
      <c r="B7473" s="9" t="n">
        <v>7466</v>
      </c>
      <c r="C7473" s="9" t="inlineStr">
        <is>
          <t>source.goal08.exceloutput-roguenousroom-json.774</t>
        </is>
      </c>
      <c r="D7473" s="9" t="inlineStr">
        <is>
          <t>source.goal08.exceloutput-roguenousroom-json.774</t>
        </is>
      </c>
      <c r="E7473" s="9" t="inlineStr">
        <is>
          <t>PinnedStructured</t>
        </is>
      </c>
      <c r="F7473" s="9" t="inlineStr">
        <is>
          <t>https://gitlab.com/Dimbreath/turnbasedgamedata.git</t>
        </is>
      </c>
      <c r="G7473" s="9" t="inlineStr">
        <is>
          <t>fd978d6ef09f941fba644c731ab54abd6f7c3568</t>
        </is>
      </c>
      <c r="H7473" s="9" t="inlineStr">
        <is>
          <t>4.4</t>
        </is>
      </c>
      <c r="I7473" s="9" t="inlineStr">
        <is>
          <t>ExcelOutput/RogueNousRoom.json</t>
        </is>
      </c>
      <c r="J7473" s="9" t="inlineStr">
        <is>
          <t>774</t>
        </is>
      </c>
      <c r="K7473" s="9" t="inlineStr">
        <is>
          <t>e5992972aa238b13e5e2a928577d7552e4c74ea6a7b883727e853c4363a2606f</t>
        </is>
      </c>
      <c r="L7473" s="9" t="inlineStr">
        <is>
          <t>ExactStructured</t>
        </is>
      </c>
      <c r="M7473" s="9" t="inlineStr">
        <is>
          <t>2026-07-22</t>
        </is>
      </c>
      <c r="N7473" s="9" t="n"/>
      <c r="O7473" s="9" t="n"/>
    </row>
    <row r="7474">
      <c r="A7474" s="8" t="n"/>
      <c r="B7474" s="8" t="n">
        <v>7467</v>
      </c>
      <c r="C7474" s="8" t="inlineStr">
        <is>
          <t>source.goal08.exceloutput-roguenousroom-json.775</t>
        </is>
      </c>
      <c r="D7474" s="8" t="inlineStr">
        <is>
          <t>source.goal08.exceloutput-roguenousroom-json.775</t>
        </is>
      </c>
      <c r="E7474" s="8" t="inlineStr">
        <is>
          <t>PinnedStructured</t>
        </is>
      </c>
      <c r="F7474" s="8" t="inlineStr">
        <is>
          <t>https://gitlab.com/Dimbreath/turnbasedgamedata.git</t>
        </is>
      </c>
      <c r="G7474" s="8" t="inlineStr">
        <is>
          <t>fd978d6ef09f941fba644c731ab54abd6f7c3568</t>
        </is>
      </c>
      <c r="H7474" s="8" t="inlineStr">
        <is>
          <t>4.4</t>
        </is>
      </c>
      <c r="I7474" s="8" t="inlineStr">
        <is>
          <t>ExcelOutput/RogueNousRoom.json</t>
        </is>
      </c>
      <c r="J7474" s="8" t="inlineStr">
        <is>
          <t>775</t>
        </is>
      </c>
      <c r="K7474" s="8" t="inlineStr">
        <is>
          <t>2246b671bffd99a443c28d73a061347e0b268a282a30d5e6182b6315d6baccb4</t>
        </is>
      </c>
      <c r="L7474" s="8" t="inlineStr">
        <is>
          <t>ExactStructured</t>
        </is>
      </c>
      <c r="M7474" s="8" t="inlineStr">
        <is>
          <t>2026-07-22</t>
        </is>
      </c>
      <c r="N7474" s="8" t="n"/>
      <c r="O7474" s="8" t="n"/>
    </row>
    <row r="7475">
      <c r="A7475" s="9" t="n"/>
      <c r="B7475" s="9" t="n">
        <v>7468</v>
      </c>
      <c r="C7475" s="9" t="inlineStr">
        <is>
          <t>source.goal08.exceloutput-roguenousroom-json.776</t>
        </is>
      </c>
      <c r="D7475" s="9" t="inlineStr">
        <is>
          <t>source.goal08.exceloutput-roguenousroom-json.776</t>
        </is>
      </c>
      <c r="E7475" s="9" t="inlineStr">
        <is>
          <t>PinnedStructured</t>
        </is>
      </c>
      <c r="F7475" s="9" t="inlineStr">
        <is>
          <t>https://gitlab.com/Dimbreath/turnbasedgamedata.git</t>
        </is>
      </c>
      <c r="G7475" s="9" t="inlineStr">
        <is>
          <t>fd978d6ef09f941fba644c731ab54abd6f7c3568</t>
        </is>
      </c>
      <c r="H7475" s="9" t="inlineStr">
        <is>
          <t>4.4</t>
        </is>
      </c>
      <c r="I7475" s="9" t="inlineStr">
        <is>
          <t>ExcelOutput/RogueNousRoom.json</t>
        </is>
      </c>
      <c r="J7475" s="9" t="inlineStr">
        <is>
          <t>776</t>
        </is>
      </c>
      <c r="K7475" s="9" t="inlineStr">
        <is>
          <t>a5e56ff8f77aa266f3b9fd1ead68ddb218acc7fb3e00bdd46a2976ca909b1ae8</t>
        </is>
      </c>
      <c r="L7475" s="9" t="inlineStr">
        <is>
          <t>ExactStructured</t>
        </is>
      </c>
      <c r="M7475" s="9" t="inlineStr">
        <is>
          <t>2026-07-22</t>
        </is>
      </c>
      <c r="N7475" s="9" t="n"/>
      <c r="O7475" s="9" t="n"/>
    </row>
    <row r="7476">
      <c r="A7476" s="8" t="n"/>
      <c r="B7476" s="8" t="n">
        <v>7469</v>
      </c>
      <c r="C7476" s="8" t="inlineStr">
        <is>
          <t>source.goal08.exceloutput-roguenousroom-json.777</t>
        </is>
      </c>
      <c r="D7476" s="8" t="inlineStr">
        <is>
          <t>source.goal08.exceloutput-roguenousroom-json.777</t>
        </is>
      </c>
      <c r="E7476" s="8" t="inlineStr">
        <is>
          <t>PinnedStructured</t>
        </is>
      </c>
      <c r="F7476" s="8" t="inlineStr">
        <is>
          <t>https://gitlab.com/Dimbreath/turnbasedgamedata.git</t>
        </is>
      </c>
      <c r="G7476" s="8" t="inlineStr">
        <is>
          <t>fd978d6ef09f941fba644c731ab54abd6f7c3568</t>
        </is>
      </c>
      <c r="H7476" s="8" t="inlineStr">
        <is>
          <t>4.4</t>
        </is>
      </c>
      <c r="I7476" s="8" t="inlineStr">
        <is>
          <t>ExcelOutput/RogueNousRoom.json</t>
        </is>
      </c>
      <c r="J7476" s="8" t="inlineStr">
        <is>
          <t>777</t>
        </is>
      </c>
      <c r="K7476" s="8" t="inlineStr">
        <is>
          <t>13238cd68310ee4391b234e4393aa7e7c2a782af2c51f91b274b46c40483e8a2</t>
        </is>
      </c>
      <c r="L7476" s="8" t="inlineStr">
        <is>
          <t>ExactStructured</t>
        </is>
      </c>
      <c r="M7476" s="8" t="inlineStr">
        <is>
          <t>2026-07-22</t>
        </is>
      </c>
      <c r="N7476" s="8" t="n"/>
      <c r="O7476" s="8" t="n"/>
    </row>
    <row r="7477">
      <c r="A7477" s="9" t="n"/>
      <c r="B7477" s="9" t="n">
        <v>7470</v>
      </c>
      <c r="C7477" s="9" t="inlineStr">
        <is>
          <t>source.goal08.exceloutput-roguenousroom-json.778</t>
        </is>
      </c>
      <c r="D7477" s="9" t="inlineStr">
        <is>
          <t>source.goal08.exceloutput-roguenousroom-json.778</t>
        </is>
      </c>
      <c r="E7477" s="9" t="inlineStr">
        <is>
          <t>PinnedStructured</t>
        </is>
      </c>
      <c r="F7477" s="9" t="inlineStr">
        <is>
          <t>https://gitlab.com/Dimbreath/turnbasedgamedata.git</t>
        </is>
      </c>
      <c r="G7477" s="9" t="inlineStr">
        <is>
          <t>fd978d6ef09f941fba644c731ab54abd6f7c3568</t>
        </is>
      </c>
      <c r="H7477" s="9" t="inlineStr">
        <is>
          <t>4.4</t>
        </is>
      </c>
      <c r="I7477" s="9" t="inlineStr">
        <is>
          <t>ExcelOutput/RogueNousRoom.json</t>
        </is>
      </c>
      <c r="J7477" s="9" t="inlineStr">
        <is>
          <t>778</t>
        </is>
      </c>
      <c r="K7477" s="9" t="inlineStr">
        <is>
          <t>129cdbb8f888133e94713660d76f09ad0042c0c0896b87aa164c223c56e32235</t>
        </is>
      </c>
      <c r="L7477" s="9" t="inlineStr">
        <is>
          <t>ExactStructured</t>
        </is>
      </c>
      <c r="M7477" s="9" t="inlineStr">
        <is>
          <t>2026-07-22</t>
        </is>
      </c>
      <c r="N7477" s="9" t="n"/>
      <c r="O7477" s="9" t="n"/>
    </row>
    <row r="7478">
      <c r="A7478" s="8" t="n"/>
      <c r="B7478" s="8" t="n">
        <v>7471</v>
      </c>
      <c r="C7478" s="8" t="inlineStr">
        <is>
          <t>source.goal08.exceloutput-roguenousroom-json.779</t>
        </is>
      </c>
      <c r="D7478" s="8" t="inlineStr">
        <is>
          <t>source.goal08.exceloutput-roguenousroom-json.779</t>
        </is>
      </c>
      <c r="E7478" s="8" t="inlineStr">
        <is>
          <t>PinnedStructured</t>
        </is>
      </c>
      <c r="F7478" s="8" t="inlineStr">
        <is>
          <t>https://gitlab.com/Dimbreath/turnbasedgamedata.git</t>
        </is>
      </c>
      <c r="G7478" s="8" t="inlineStr">
        <is>
          <t>fd978d6ef09f941fba644c731ab54abd6f7c3568</t>
        </is>
      </c>
      <c r="H7478" s="8" t="inlineStr">
        <is>
          <t>4.4</t>
        </is>
      </c>
      <c r="I7478" s="8" t="inlineStr">
        <is>
          <t>ExcelOutput/RogueNousRoom.json</t>
        </is>
      </c>
      <c r="J7478" s="8" t="inlineStr">
        <is>
          <t>779</t>
        </is>
      </c>
      <c r="K7478" s="8" t="inlineStr">
        <is>
          <t>090a15817231082a10a5eb1e397c86bfeaebdf8e7f2efb698d11248605c288a0</t>
        </is>
      </c>
      <c r="L7478" s="8" t="inlineStr">
        <is>
          <t>ExactStructured</t>
        </is>
      </c>
      <c r="M7478" s="8" t="inlineStr">
        <is>
          <t>2026-07-22</t>
        </is>
      </c>
      <c r="N7478" s="8" t="n"/>
      <c r="O7478" s="8" t="n"/>
    </row>
    <row r="7479">
      <c r="A7479" s="9" t="n"/>
      <c r="B7479" s="9" t="n">
        <v>7472</v>
      </c>
      <c r="C7479" s="9" t="inlineStr">
        <is>
          <t>source.goal08.exceloutput-roguenousroom-json.78</t>
        </is>
      </c>
      <c r="D7479" s="9" t="inlineStr">
        <is>
          <t>source.goal08.exceloutput-roguenousroom-json.78</t>
        </is>
      </c>
      <c r="E7479" s="9" t="inlineStr">
        <is>
          <t>PinnedStructured</t>
        </is>
      </c>
      <c r="F7479" s="9" t="inlineStr">
        <is>
          <t>https://gitlab.com/Dimbreath/turnbasedgamedata.git</t>
        </is>
      </c>
      <c r="G7479" s="9" t="inlineStr">
        <is>
          <t>fd978d6ef09f941fba644c731ab54abd6f7c3568</t>
        </is>
      </c>
      <c r="H7479" s="9" t="inlineStr">
        <is>
          <t>4.4</t>
        </is>
      </c>
      <c r="I7479" s="9" t="inlineStr">
        <is>
          <t>ExcelOutput/RogueNousRoom.json</t>
        </is>
      </c>
      <c r="J7479" s="9" t="inlineStr">
        <is>
          <t>78</t>
        </is>
      </c>
      <c r="K7479" s="9" t="inlineStr">
        <is>
          <t>0b40b96752a9c673118c79b466768a2308103cce40473a65f8ca44ce6a507c52</t>
        </is>
      </c>
      <c r="L7479" s="9" t="inlineStr">
        <is>
          <t>ExactStructured</t>
        </is>
      </c>
      <c r="M7479" s="9" t="inlineStr">
        <is>
          <t>2026-07-22</t>
        </is>
      </c>
      <c r="N7479" s="9" t="n"/>
      <c r="O7479" s="9" t="n"/>
    </row>
    <row r="7480">
      <c r="A7480" s="8" t="n"/>
      <c r="B7480" s="8" t="n">
        <v>7473</v>
      </c>
      <c r="C7480" s="8" t="inlineStr">
        <is>
          <t>source.goal08.exceloutput-roguenousroom-json.780</t>
        </is>
      </c>
      <c r="D7480" s="8" t="inlineStr">
        <is>
          <t>source.goal08.exceloutput-roguenousroom-json.780</t>
        </is>
      </c>
      <c r="E7480" s="8" t="inlineStr">
        <is>
          <t>PinnedStructured</t>
        </is>
      </c>
      <c r="F7480" s="8" t="inlineStr">
        <is>
          <t>https://gitlab.com/Dimbreath/turnbasedgamedata.git</t>
        </is>
      </c>
      <c r="G7480" s="8" t="inlineStr">
        <is>
          <t>fd978d6ef09f941fba644c731ab54abd6f7c3568</t>
        </is>
      </c>
      <c r="H7480" s="8" t="inlineStr">
        <is>
          <t>4.4</t>
        </is>
      </c>
      <c r="I7480" s="8" t="inlineStr">
        <is>
          <t>ExcelOutput/RogueNousRoom.json</t>
        </is>
      </c>
      <c r="J7480" s="8" t="inlineStr">
        <is>
          <t>780</t>
        </is>
      </c>
      <c r="K7480" s="8" t="inlineStr">
        <is>
          <t>972ab0df7286bbd9b81d035e377222fbe58f2174f07757f3ee5a66308b01ac84</t>
        </is>
      </c>
      <c r="L7480" s="8" t="inlineStr">
        <is>
          <t>ExactStructured</t>
        </is>
      </c>
      <c r="M7480" s="8" t="inlineStr">
        <is>
          <t>2026-07-22</t>
        </is>
      </c>
      <c r="N7480" s="8" t="n"/>
      <c r="O7480" s="8" t="n"/>
    </row>
    <row r="7481">
      <c r="A7481" s="9" t="n"/>
      <c r="B7481" s="9" t="n">
        <v>7474</v>
      </c>
      <c r="C7481" s="9" t="inlineStr">
        <is>
          <t>source.goal08.exceloutput-roguenousroom-json.781</t>
        </is>
      </c>
      <c r="D7481" s="9" t="inlineStr">
        <is>
          <t>source.goal08.exceloutput-roguenousroom-json.781</t>
        </is>
      </c>
      <c r="E7481" s="9" t="inlineStr">
        <is>
          <t>PinnedStructured</t>
        </is>
      </c>
      <c r="F7481" s="9" t="inlineStr">
        <is>
          <t>https://gitlab.com/Dimbreath/turnbasedgamedata.git</t>
        </is>
      </c>
      <c r="G7481" s="9" t="inlineStr">
        <is>
          <t>fd978d6ef09f941fba644c731ab54abd6f7c3568</t>
        </is>
      </c>
      <c r="H7481" s="9" t="inlineStr">
        <is>
          <t>4.4</t>
        </is>
      </c>
      <c r="I7481" s="9" t="inlineStr">
        <is>
          <t>ExcelOutput/RogueNousRoom.json</t>
        </is>
      </c>
      <c r="J7481" s="9" t="inlineStr">
        <is>
          <t>781</t>
        </is>
      </c>
      <c r="K7481" s="9" t="inlineStr">
        <is>
          <t>068562ff8b9198759b4789cfe83aae381c9556865246a951e7f70dc7f9e10bdc</t>
        </is>
      </c>
      <c r="L7481" s="9" t="inlineStr">
        <is>
          <t>ExactStructured</t>
        </is>
      </c>
      <c r="M7481" s="9" t="inlineStr">
        <is>
          <t>2026-07-22</t>
        </is>
      </c>
      <c r="N7481" s="9" t="n"/>
      <c r="O7481" s="9" t="n"/>
    </row>
    <row r="7482">
      <c r="A7482" s="8" t="n"/>
      <c r="B7482" s="8" t="n">
        <v>7475</v>
      </c>
      <c r="C7482" s="8" t="inlineStr">
        <is>
          <t>source.goal08.exceloutput-roguenousroom-json.782</t>
        </is>
      </c>
      <c r="D7482" s="8" t="inlineStr">
        <is>
          <t>source.goal08.exceloutput-roguenousroom-json.782</t>
        </is>
      </c>
      <c r="E7482" s="8" t="inlineStr">
        <is>
          <t>PinnedStructured</t>
        </is>
      </c>
      <c r="F7482" s="8" t="inlineStr">
        <is>
          <t>https://gitlab.com/Dimbreath/turnbasedgamedata.git</t>
        </is>
      </c>
      <c r="G7482" s="8" t="inlineStr">
        <is>
          <t>fd978d6ef09f941fba644c731ab54abd6f7c3568</t>
        </is>
      </c>
      <c r="H7482" s="8" t="inlineStr">
        <is>
          <t>4.4</t>
        </is>
      </c>
      <c r="I7482" s="8" t="inlineStr">
        <is>
          <t>ExcelOutput/RogueNousRoom.json</t>
        </is>
      </c>
      <c r="J7482" s="8" t="inlineStr">
        <is>
          <t>782</t>
        </is>
      </c>
      <c r="K7482" s="8" t="inlineStr">
        <is>
          <t>584db2b96f9a56fec623f26d19edd4a82131f4f62ab89c2332a9cd4256e40272</t>
        </is>
      </c>
      <c r="L7482" s="8" t="inlineStr">
        <is>
          <t>ExactStructured</t>
        </is>
      </c>
      <c r="M7482" s="8" t="inlineStr">
        <is>
          <t>2026-07-22</t>
        </is>
      </c>
      <c r="N7482" s="8" t="n"/>
      <c r="O7482" s="8" t="n"/>
    </row>
    <row r="7483">
      <c r="A7483" s="9" t="n"/>
      <c r="B7483" s="9" t="n">
        <v>7476</v>
      </c>
      <c r="C7483" s="9" t="inlineStr">
        <is>
          <t>source.goal08.exceloutput-roguenousroom-json.783</t>
        </is>
      </c>
      <c r="D7483" s="9" t="inlineStr">
        <is>
          <t>source.goal08.exceloutput-roguenousroom-json.783</t>
        </is>
      </c>
      <c r="E7483" s="9" t="inlineStr">
        <is>
          <t>PinnedStructured</t>
        </is>
      </c>
      <c r="F7483" s="9" t="inlineStr">
        <is>
          <t>https://gitlab.com/Dimbreath/turnbasedgamedata.git</t>
        </is>
      </c>
      <c r="G7483" s="9" t="inlineStr">
        <is>
          <t>fd978d6ef09f941fba644c731ab54abd6f7c3568</t>
        </is>
      </c>
      <c r="H7483" s="9" t="inlineStr">
        <is>
          <t>4.4</t>
        </is>
      </c>
      <c r="I7483" s="9" t="inlineStr">
        <is>
          <t>ExcelOutput/RogueNousRoom.json</t>
        </is>
      </c>
      <c r="J7483" s="9" t="inlineStr">
        <is>
          <t>783</t>
        </is>
      </c>
      <c r="K7483" s="9" t="inlineStr">
        <is>
          <t>1ec9944411d15e4f902aa0a833f942aa0e9e97c21136b1def96779550008722c</t>
        </is>
      </c>
      <c r="L7483" s="9" t="inlineStr">
        <is>
          <t>ExactStructured</t>
        </is>
      </c>
      <c r="M7483" s="9" t="inlineStr">
        <is>
          <t>2026-07-22</t>
        </is>
      </c>
      <c r="N7483" s="9" t="n"/>
      <c r="O7483" s="9" t="n"/>
    </row>
    <row r="7484">
      <c r="A7484" s="8" t="n"/>
      <c r="B7484" s="8" t="n">
        <v>7477</v>
      </c>
      <c r="C7484" s="8" t="inlineStr">
        <is>
          <t>source.goal08.exceloutput-roguenousroom-json.784</t>
        </is>
      </c>
      <c r="D7484" s="8" t="inlineStr">
        <is>
          <t>source.goal08.exceloutput-roguenousroom-json.784</t>
        </is>
      </c>
      <c r="E7484" s="8" t="inlineStr">
        <is>
          <t>PinnedStructured</t>
        </is>
      </c>
      <c r="F7484" s="8" t="inlineStr">
        <is>
          <t>https://gitlab.com/Dimbreath/turnbasedgamedata.git</t>
        </is>
      </c>
      <c r="G7484" s="8" t="inlineStr">
        <is>
          <t>fd978d6ef09f941fba644c731ab54abd6f7c3568</t>
        </is>
      </c>
      <c r="H7484" s="8" t="inlineStr">
        <is>
          <t>4.4</t>
        </is>
      </c>
      <c r="I7484" s="8" t="inlineStr">
        <is>
          <t>ExcelOutput/RogueNousRoom.json</t>
        </is>
      </c>
      <c r="J7484" s="8" t="inlineStr">
        <is>
          <t>784</t>
        </is>
      </c>
      <c r="K7484" s="8" t="inlineStr">
        <is>
          <t>31b72ef3991e6e968b42bf7aec52d6f8e3fa3497426c28894f74b81da88b792e</t>
        </is>
      </c>
      <c r="L7484" s="8" t="inlineStr">
        <is>
          <t>ExactStructured</t>
        </is>
      </c>
      <c r="M7484" s="8" t="inlineStr">
        <is>
          <t>2026-07-22</t>
        </is>
      </c>
      <c r="N7484" s="8" t="n"/>
      <c r="O7484" s="8" t="n"/>
    </row>
    <row r="7485">
      <c r="A7485" s="9" t="n"/>
      <c r="B7485" s="9" t="n">
        <v>7478</v>
      </c>
      <c r="C7485" s="9" t="inlineStr">
        <is>
          <t>source.goal08.exceloutput-roguenousroom-json.785</t>
        </is>
      </c>
      <c r="D7485" s="9" t="inlineStr">
        <is>
          <t>source.goal08.exceloutput-roguenousroom-json.785</t>
        </is>
      </c>
      <c r="E7485" s="9" t="inlineStr">
        <is>
          <t>PinnedStructured</t>
        </is>
      </c>
      <c r="F7485" s="9" t="inlineStr">
        <is>
          <t>https://gitlab.com/Dimbreath/turnbasedgamedata.git</t>
        </is>
      </c>
      <c r="G7485" s="9" t="inlineStr">
        <is>
          <t>fd978d6ef09f941fba644c731ab54abd6f7c3568</t>
        </is>
      </c>
      <c r="H7485" s="9" t="inlineStr">
        <is>
          <t>4.4</t>
        </is>
      </c>
      <c r="I7485" s="9" t="inlineStr">
        <is>
          <t>ExcelOutput/RogueNousRoom.json</t>
        </is>
      </c>
      <c r="J7485" s="9" t="inlineStr">
        <is>
          <t>785</t>
        </is>
      </c>
      <c r="K7485" s="9" t="inlineStr">
        <is>
          <t>f935cfe2a798da401f6b5166a77d99b7e1f0bc4d2d25fe07121ef29a146c23ff</t>
        </is>
      </c>
      <c r="L7485" s="9" t="inlineStr">
        <is>
          <t>ExactStructured</t>
        </is>
      </c>
      <c r="M7485" s="9" t="inlineStr">
        <is>
          <t>2026-07-22</t>
        </is>
      </c>
      <c r="N7485" s="9" t="n"/>
      <c r="O7485" s="9" t="n"/>
    </row>
    <row r="7486">
      <c r="A7486" s="8" t="n"/>
      <c r="B7486" s="8" t="n">
        <v>7479</v>
      </c>
      <c r="C7486" s="8" t="inlineStr">
        <is>
          <t>source.goal08.exceloutput-roguenousroom-json.786</t>
        </is>
      </c>
      <c r="D7486" s="8" t="inlineStr">
        <is>
          <t>source.goal08.exceloutput-roguenousroom-json.786</t>
        </is>
      </c>
      <c r="E7486" s="8" t="inlineStr">
        <is>
          <t>PinnedStructured</t>
        </is>
      </c>
      <c r="F7486" s="8" t="inlineStr">
        <is>
          <t>https://gitlab.com/Dimbreath/turnbasedgamedata.git</t>
        </is>
      </c>
      <c r="G7486" s="8" t="inlineStr">
        <is>
          <t>fd978d6ef09f941fba644c731ab54abd6f7c3568</t>
        </is>
      </c>
      <c r="H7486" s="8" t="inlineStr">
        <is>
          <t>4.4</t>
        </is>
      </c>
      <c r="I7486" s="8" t="inlineStr">
        <is>
          <t>ExcelOutput/RogueNousRoom.json</t>
        </is>
      </c>
      <c r="J7486" s="8" t="inlineStr">
        <is>
          <t>786</t>
        </is>
      </c>
      <c r="K7486" s="8" t="inlineStr">
        <is>
          <t>49d28eb1b20623b13db428f3d2ab7a9f94f6125514a07adec7a26e27b4644ea8</t>
        </is>
      </c>
      <c r="L7486" s="8" t="inlineStr">
        <is>
          <t>ExactStructured</t>
        </is>
      </c>
      <c r="M7486" s="8" t="inlineStr">
        <is>
          <t>2026-07-22</t>
        </is>
      </c>
      <c r="N7486" s="8" t="n"/>
      <c r="O7486" s="8" t="n"/>
    </row>
    <row r="7487">
      <c r="A7487" s="9" t="n"/>
      <c r="B7487" s="9" t="n">
        <v>7480</v>
      </c>
      <c r="C7487" s="9" t="inlineStr">
        <is>
          <t>source.goal08.exceloutput-roguenousroom-json.787</t>
        </is>
      </c>
      <c r="D7487" s="9" t="inlineStr">
        <is>
          <t>source.goal08.exceloutput-roguenousroom-json.787</t>
        </is>
      </c>
      <c r="E7487" s="9" t="inlineStr">
        <is>
          <t>PinnedStructured</t>
        </is>
      </c>
      <c r="F7487" s="9" t="inlineStr">
        <is>
          <t>https://gitlab.com/Dimbreath/turnbasedgamedata.git</t>
        </is>
      </c>
      <c r="G7487" s="9" t="inlineStr">
        <is>
          <t>fd978d6ef09f941fba644c731ab54abd6f7c3568</t>
        </is>
      </c>
      <c r="H7487" s="9" t="inlineStr">
        <is>
          <t>4.4</t>
        </is>
      </c>
      <c r="I7487" s="9" t="inlineStr">
        <is>
          <t>ExcelOutput/RogueNousRoom.json</t>
        </is>
      </c>
      <c r="J7487" s="9" t="inlineStr">
        <is>
          <t>787</t>
        </is>
      </c>
      <c r="K7487" s="9" t="inlineStr">
        <is>
          <t>91015ad2224db5a128fd3372d0970b5b8ef2e9df6c83c9b5270b7eccdf068a0f</t>
        </is>
      </c>
      <c r="L7487" s="9" t="inlineStr">
        <is>
          <t>ExactStructured</t>
        </is>
      </c>
      <c r="M7487" s="9" t="inlineStr">
        <is>
          <t>2026-07-22</t>
        </is>
      </c>
      <c r="N7487" s="9" t="n"/>
      <c r="O7487" s="9" t="n"/>
    </row>
    <row r="7488">
      <c r="A7488" s="8" t="n"/>
      <c r="B7488" s="8" t="n">
        <v>7481</v>
      </c>
      <c r="C7488" s="8" t="inlineStr">
        <is>
          <t>source.goal08.exceloutput-roguenousroom-json.788</t>
        </is>
      </c>
      <c r="D7488" s="8" t="inlineStr">
        <is>
          <t>source.goal08.exceloutput-roguenousroom-json.788</t>
        </is>
      </c>
      <c r="E7488" s="8" t="inlineStr">
        <is>
          <t>PinnedStructured</t>
        </is>
      </c>
      <c r="F7488" s="8" t="inlineStr">
        <is>
          <t>https://gitlab.com/Dimbreath/turnbasedgamedata.git</t>
        </is>
      </c>
      <c r="G7488" s="8" t="inlineStr">
        <is>
          <t>fd978d6ef09f941fba644c731ab54abd6f7c3568</t>
        </is>
      </c>
      <c r="H7488" s="8" t="inlineStr">
        <is>
          <t>4.4</t>
        </is>
      </c>
      <c r="I7488" s="8" t="inlineStr">
        <is>
          <t>ExcelOutput/RogueNousRoom.json</t>
        </is>
      </c>
      <c r="J7488" s="8" t="inlineStr">
        <is>
          <t>788</t>
        </is>
      </c>
      <c r="K7488" s="8" t="inlineStr">
        <is>
          <t>0039c8a6ca5045717915d7f18f70202e86da90d427ef8f080bc30f9575a876e9</t>
        </is>
      </c>
      <c r="L7488" s="8" t="inlineStr">
        <is>
          <t>ExactStructured</t>
        </is>
      </c>
      <c r="M7488" s="8" t="inlineStr">
        <is>
          <t>2026-07-22</t>
        </is>
      </c>
      <c r="N7488" s="8" t="n"/>
      <c r="O7488" s="8" t="n"/>
    </row>
    <row r="7489">
      <c r="A7489" s="9" t="n"/>
      <c r="B7489" s="9" t="n">
        <v>7482</v>
      </c>
      <c r="C7489" s="9" t="inlineStr">
        <is>
          <t>source.goal08.exceloutput-roguenousroom-json.789</t>
        </is>
      </c>
      <c r="D7489" s="9" t="inlineStr">
        <is>
          <t>source.goal08.exceloutput-roguenousroom-json.789</t>
        </is>
      </c>
      <c r="E7489" s="9" t="inlineStr">
        <is>
          <t>PinnedStructured</t>
        </is>
      </c>
      <c r="F7489" s="9" t="inlineStr">
        <is>
          <t>https://gitlab.com/Dimbreath/turnbasedgamedata.git</t>
        </is>
      </c>
      <c r="G7489" s="9" t="inlineStr">
        <is>
          <t>fd978d6ef09f941fba644c731ab54abd6f7c3568</t>
        </is>
      </c>
      <c r="H7489" s="9" t="inlineStr">
        <is>
          <t>4.4</t>
        </is>
      </c>
      <c r="I7489" s="9" t="inlineStr">
        <is>
          <t>ExcelOutput/RogueNousRoom.json</t>
        </is>
      </c>
      <c r="J7489" s="9" t="inlineStr">
        <is>
          <t>789</t>
        </is>
      </c>
      <c r="K7489" s="9" t="inlineStr">
        <is>
          <t>f7654d1d0d397a97aea1f13988c2ccab4b9781c9c79cb86adf9da6a9a1f2da71</t>
        </is>
      </c>
      <c r="L7489" s="9" t="inlineStr">
        <is>
          <t>ExactStructured</t>
        </is>
      </c>
      <c r="M7489" s="9" t="inlineStr">
        <is>
          <t>2026-07-22</t>
        </is>
      </c>
      <c r="N7489" s="9" t="n"/>
      <c r="O7489" s="9" t="n"/>
    </row>
    <row r="7490">
      <c r="A7490" s="8" t="n"/>
      <c r="B7490" s="8" t="n">
        <v>7483</v>
      </c>
      <c r="C7490" s="8" t="inlineStr">
        <is>
          <t>source.goal08.exceloutput-roguenousroom-json.79</t>
        </is>
      </c>
      <c r="D7490" s="8" t="inlineStr">
        <is>
          <t>source.goal08.exceloutput-roguenousroom-json.79</t>
        </is>
      </c>
      <c r="E7490" s="8" t="inlineStr">
        <is>
          <t>PinnedStructured</t>
        </is>
      </c>
      <c r="F7490" s="8" t="inlineStr">
        <is>
          <t>https://gitlab.com/Dimbreath/turnbasedgamedata.git</t>
        </is>
      </c>
      <c r="G7490" s="8" t="inlineStr">
        <is>
          <t>fd978d6ef09f941fba644c731ab54abd6f7c3568</t>
        </is>
      </c>
      <c r="H7490" s="8" t="inlineStr">
        <is>
          <t>4.4</t>
        </is>
      </c>
      <c r="I7490" s="8" t="inlineStr">
        <is>
          <t>ExcelOutput/RogueNousRoom.json</t>
        </is>
      </c>
      <c r="J7490" s="8" t="inlineStr">
        <is>
          <t>79</t>
        </is>
      </c>
      <c r="K7490" s="8" t="inlineStr">
        <is>
          <t>8d5670af9bb1266c558bdec3c2c850c2c953d6bc90b09c8a0e0b014262da7c48</t>
        </is>
      </c>
      <c r="L7490" s="8" t="inlineStr">
        <is>
          <t>ExactStructured</t>
        </is>
      </c>
      <c r="M7490" s="8" t="inlineStr">
        <is>
          <t>2026-07-22</t>
        </is>
      </c>
      <c r="N7490" s="8" t="n"/>
      <c r="O7490" s="8" t="n"/>
    </row>
    <row r="7491">
      <c r="A7491" s="9" t="n"/>
      <c r="B7491" s="9" t="n">
        <v>7484</v>
      </c>
      <c r="C7491" s="9" t="inlineStr">
        <is>
          <t>source.goal08.exceloutput-roguenousroom-json.790</t>
        </is>
      </c>
      <c r="D7491" s="9" t="inlineStr">
        <is>
          <t>source.goal08.exceloutput-roguenousroom-json.790</t>
        </is>
      </c>
      <c r="E7491" s="9" t="inlineStr">
        <is>
          <t>PinnedStructured</t>
        </is>
      </c>
      <c r="F7491" s="9" t="inlineStr">
        <is>
          <t>https://gitlab.com/Dimbreath/turnbasedgamedata.git</t>
        </is>
      </c>
      <c r="G7491" s="9" t="inlineStr">
        <is>
          <t>fd978d6ef09f941fba644c731ab54abd6f7c3568</t>
        </is>
      </c>
      <c r="H7491" s="9" t="inlineStr">
        <is>
          <t>4.4</t>
        </is>
      </c>
      <c r="I7491" s="9" t="inlineStr">
        <is>
          <t>ExcelOutput/RogueNousRoom.json</t>
        </is>
      </c>
      <c r="J7491" s="9" t="inlineStr">
        <is>
          <t>790</t>
        </is>
      </c>
      <c r="K7491" s="9" t="inlineStr">
        <is>
          <t>e7f7bd7eff05f8807e93e32ce087d179997933a9a07a69500e5f372b81ab4d78</t>
        </is>
      </c>
      <c r="L7491" s="9" t="inlineStr">
        <is>
          <t>ExactStructured</t>
        </is>
      </c>
      <c r="M7491" s="9" t="inlineStr">
        <is>
          <t>2026-07-22</t>
        </is>
      </c>
      <c r="N7491" s="9" t="n"/>
      <c r="O7491" s="9" t="n"/>
    </row>
    <row r="7492">
      <c r="A7492" s="8" t="n"/>
      <c r="B7492" s="8" t="n">
        <v>7485</v>
      </c>
      <c r="C7492" s="8" t="inlineStr">
        <is>
          <t>source.goal08.exceloutput-roguenousroom-json.791</t>
        </is>
      </c>
      <c r="D7492" s="8" t="inlineStr">
        <is>
          <t>source.goal08.exceloutput-roguenousroom-json.791</t>
        </is>
      </c>
      <c r="E7492" s="8" t="inlineStr">
        <is>
          <t>PinnedStructured</t>
        </is>
      </c>
      <c r="F7492" s="8" t="inlineStr">
        <is>
          <t>https://gitlab.com/Dimbreath/turnbasedgamedata.git</t>
        </is>
      </c>
      <c r="G7492" s="8" t="inlineStr">
        <is>
          <t>fd978d6ef09f941fba644c731ab54abd6f7c3568</t>
        </is>
      </c>
      <c r="H7492" s="8" t="inlineStr">
        <is>
          <t>4.4</t>
        </is>
      </c>
      <c r="I7492" s="8" t="inlineStr">
        <is>
          <t>ExcelOutput/RogueNousRoom.json</t>
        </is>
      </c>
      <c r="J7492" s="8" t="inlineStr">
        <is>
          <t>791</t>
        </is>
      </c>
      <c r="K7492" s="8" t="inlineStr">
        <is>
          <t>e63bf231cb3a3a0002d1960d972e05b4b5541996ef26994ecc8ac61204d34d88</t>
        </is>
      </c>
      <c r="L7492" s="8" t="inlineStr">
        <is>
          <t>ExactStructured</t>
        </is>
      </c>
      <c r="M7492" s="8" t="inlineStr">
        <is>
          <t>2026-07-22</t>
        </is>
      </c>
      <c r="N7492" s="8" t="n"/>
      <c r="O7492" s="8" t="n"/>
    </row>
    <row r="7493">
      <c r="A7493" s="9" t="n"/>
      <c r="B7493" s="9" t="n">
        <v>7486</v>
      </c>
      <c r="C7493" s="9" t="inlineStr">
        <is>
          <t>source.goal08.exceloutput-roguenousroom-json.792</t>
        </is>
      </c>
      <c r="D7493" s="9" t="inlineStr">
        <is>
          <t>source.goal08.exceloutput-roguenousroom-json.792</t>
        </is>
      </c>
      <c r="E7493" s="9" t="inlineStr">
        <is>
          <t>PinnedStructured</t>
        </is>
      </c>
      <c r="F7493" s="9" t="inlineStr">
        <is>
          <t>https://gitlab.com/Dimbreath/turnbasedgamedata.git</t>
        </is>
      </c>
      <c r="G7493" s="9" t="inlineStr">
        <is>
          <t>fd978d6ef09f941fba644c731ab54abd6f7c3568</t>
        </is>
      </c>
      <c r="H7493" s="9" t="inlineStr">
        <is>
          <t>4.4</t>
        </is>
      </c>
      <c r="I7493" s="9" t="inlineStr">
        <is>
          <t>ExcelOutput/RogueNousRoom.json</t>
        </is>
      </c>
      <c r="J7493" s="9" t="inlineStr">
        <is>
          <t>792</t>
        </is>
      </c>
      <c r="K7493" s="9" t="inlineStr">
        <is>
          <t>b134f550dfb812c27862f8670ee157483c052ffc6833d59d1922e44c89ca5de1</t>
        </is>
      </c>
      <c r="L7493" s="9" t="inlineStr">
        <is>
          <t>ExactStructured</t>
        </is>
      </c>
      <c r="M7493" s="9" t="inlineStr">
        <is>
          <t>2026-07-22</t>
        </is>
      </c>
      <c r="N7493" s="9" t="n"/>
      <c r="O7493" s="9" t="n"/>
    </row>
    <row r="7494">
      <c r="A7494" s="8" t="n"/>
      <c r="B7494" s="8" t="n">
        <v>7487</v>
      </c>
      <c r="C7494" s="8" t="inlineStr">
        <is>
          <t>source.goal08.exceloutput-roguenousroom-json.793</t>
        </is>
      </c>
      <c r="D7494" s="8" t="inlineStr">
        <is>
          <t>source.goal08.exceloutput-roguenousroom-json.793</t>
        </is>
      </c>
      <c r="E7494" s="8" t="inlineStr">
        <is>
          <t>PinnedStructured</t>
        </is>
      </c>
      <c r="F7494" s="8" t="inlineStr">
        <is>
          <t>https://gitlab.com/Dimbreath/turnbasedgamedata.git</t>
        </is>
      </c>
      <c r="G7494" s="8" t="inlineStr">
        <is>
          <t>fd978d6ef09f941fba644c731ab54abd6f7c3568</t>
        </is>
      </c>
      <c r="H7494" s="8" t="inlineStr">
        <is>
          <t>4.4</t>
        </is>
      </c>
      <c r="I7494" s="8" t="inlineStr">
        <is>
          <t>ExcelOutput/RogueNousRoom.json</t>
        </is>
      </c>
      <c r="J7494" s="8" t="inlineStr">
        <is>
          <t>793</t>
        </is>
      </c>
      <c r="K7494" s="8" t="inlineStr">
        <is>
          <t>4a050c7fe59c8d4fd0e1560191989fd443da475d9e20ca3f2e54646e7482a080</t>
        </is>
      </c>
      <c r="L7494" s="8" t="inlineStr">
        <is>
          <t>ExactStructured</t>
        </is>
      </c>
      <c r="M7494" s="8" t="inlineStr">
        <is>
          <t>2026-07-22</t>
        </is>
      </c>
      <c r="N7494" s="8" t="n"/>
      <c r="O7494" s="8" t="n"/>
    </row>
    <row r="7495">
      <c r="A7495" s="9" t="n"/>
      <c r="B7495" s="9" t="n">
        <v>7488</v>
      </c>
      <c r="C7495" s="9" t="inlineStr">
        <is>
          <t>source.goal08.exceloutput-roguenousroom-json.794</t>
        </is>
      </c>
      <c r="D7495" s="9" t="inlineStr">
        <is>
          <t>source.goal08.exceloutput-roguenousroom-json.794</t>
        </is>
      </c>
      <c r="E7495" s="9" t="inlineStr">
        <is>
          <t>PinnedStructured</t>
        </is>
      </c>
      <c r="F7495" s="9" t="inlineStr">
        <is>
          <t>https://gitlab.com/Dimbreath/turnbasedgamedata.git</t>
        </is>
      </c>
      <c r="G7495" s="9" t="inlineStr">
        <is>
          <t>fd978d6ef09f941fba644c731ab54abd6f7c3568</t>
        </is>
      </c>
      <c r="H7495" s="9" t="inlineStr">
        <is>
          <t>4.4</t>
        </is>
      </c>
      <c r="I7495" s="9" t="inlineStr">
        <is>
          <t>ExcelOutput/RogueNousRoom.json</t>
        </is>
      </c>
      <c r="J7495" s="9" t="inlineStr">
        <is>
          <t>794</t>
        </is>
      </c>
      <c r="K7495" s="9" t="inlineStr">
        <is>
          <t>cd8045a6e7eacc119b4f6b8b6b18e79933806e9a67e59202c0fc9a5c906dfd93</t>
        </is>
      </c>
      <c r="L7495" s="9" t="inlineStr">
        <is>
          <t>ExactStructured</t>
        </is>
      </c>
      <c r="M7495" s="9" t="inlineStr">
        <is>
          <t>2026-07-22</t>
        </is>
      </c>
      <c r="N7495" s="9" t="n"/>
      <c r="O7495" s="9" t="n"/>
    </row>
    <row r="7496">
      <c r="A7496" s="8" t="n"/>
      <c r="B7496" s="8" t="n">
        <v>7489</v>
      </c>
      <c r="C7496" s="8" t="inlineStr">
        <is>
          <t>source.goal08.exceloutput-roguenousroom-json.795</t>
        </is>
      </c>
      <c r="D7496" s="8" t="inlineStr">
        <is>
          <t>source.goal08.exceloutput-roguenousroom-json.795</t>
        </is>
      </c>
      <c r="E7496" s="8" t="inlineStr">
        <is>
          <t>PinnedStructured</t>
        </is>
      </c>
      <c r="F7496" s="8" t="inlineStr">
        <is>
          <t>https://gitlab.com/Dimbreath/turnbasedgamedata.git</t>
        </is>
      </c>
      <c r="G7496" s="8" t="inlineStr">
        <is>
          <t>fd978d6ef09f941fba644c731ab54abd6f7c3568</t>
        </is>
      </c>
      <c r="H7496" s="8" t="inlineStr">
        <is>
          <t>4.4</t>
        </is>
      </c>
      <c r="I7496" s="8" t="inlineStr">
        <is>
          <t>ExcelOutput/RogueNousRoom.json</t>
        </is>
      </c>
      <c r="J7496" s="8" t="inlineStr">
        <is>
          <t>795</t>
        </is>
      </c>
      <c r="K7496" s="8" t="inlineStr">
        <is>
          <t>fe9be5c510fed98aa16ad6fb767d702ab371b4c7de0a2480335a3bffc4339b57</t>
        </is>
      </c>
      <c r="L7496" s="8" t="inlineStr">
        <is>
          <t>ExactStructured</t>
        </is>
      </c>
      <c r="M7496" s="8" t="inlineStr">
        <is>
          <t>2026-07-22</t>
        </is>
      </c>
      <c r="N7496" s="8" t="n"/>
      <c r="O7496" s="8" t="n"/>
    </row>
    <row r="7497">
      <c r="A7497" s="9" t="n"/>
      <c r="B7497" s="9" t="n">
        <v>7490</v>
      </c>
      <c r="C7497" s="9" t="inlineStr">
        <is>
          <t>source.goal08.exceloutput-roguenousroom-json.796</t>
        </is>
      </c>
      <c r="D7497" s="9" t="inlineStr">
        <is>
          <t>source.goal08.exceloutput-roguenousroom-json.796</t>
        </is>
      </c>
      <c r="E7497" s="9" t="inlineStr">
        <is>
          <t>PinnedStructured</t>
        </is>
      </c>
      <c r="F7497" s="9" t="inlineStr">
        <is>
          <t>https://gitlab.com/Dimbreath/turnbasedgamedata.git</t>
        </is>
      </c>
      <c r="G7497" s="9" t="inlineStr">
        <is>
          <t>fd978d6ef09f941fba644c731ab54abd6f7c3568</t>
        </is>
      </c>
      <c r="H7497" s="9" t="inlineStr">
        <is>
          <t>4.4</t>
        </is>
      </c>
      <c r="I7497" s="9" t="inlineStr">
        <is>
          <t>ExcelOutput/RogueNousRoom.json</t>
        </is>
      </c>
      <c r="J7497" s="9" t="inlineStr">
        <is>
          <t>796</t>
        </is>
      </c>
      <c r="K7497" s="9" t="inlineStr">
        <is>
          <t>3a20cf726118f593e802ac75d14230c97c8c9188b0ddc20ae1d803bab3a47193</t>
        </is>
      </c>
      <c r="L7497" s="9" t="inlineStr">
        <is>
          <t>ExactStructured</t>
        </is>
      </c>
      <c r="M7497" s="9" t="inlineStr">
        <is>
          <t>2026-07-22</t>
        </is>
      </c>
      <c r="N7497" s="9" t="n"/>
      <c r="O7497" s="9" t="n"/>
    </row>
    <row r="7498">
      <c r="A7498" s="8" t="n"/>
      <c r="B7498" s="8" t="n">
        <v>7491</v>
      </c>
      <c r="C7498" s="8" t="inlineStr">
        <is>
          <t>source.goal08.exceloutput-roguenousroom-json.797</t>
        </is>
      </c>
      <c r="D7498" s="8" t="inlineStr">
        <is>
          <t>source.goal08.exceloutput-roguenousroom-json.797</t>
        </is>
      </c>
      <c r="E7498" s="8" t="inlineStr">
        <is>
          <t>PinnedStructured</t>
        </is>
      </c>
      <c r="F7498" s="8" t="inlineStr">
        <is>
          <t>https://gitlab.com/Dimbreath/turnbasedgamedata.git</t>
        </is>
      </c>
      <c r="G7498" s="8" t="inlineStr">
        <is>
          <t>fd978d6ef09f941fba644c731ab54abd6f7c3568</t>
        </is>
      </c>
      <c r="H7498" s="8" t="inlineStr">
        <is>
          <t>4.4</t>
        </is>
      </c>
      <c r="I7498" s="8" t="inlineStr">
        <is>
          <t>ExcelOutput/RogueNousRoom.json</t>
        </is>
      </c>
      <c r="J7498" s="8" t="inlineStr">
        <is>
          <t>797</t>
        </is>
      </c>
      <c r="K7498" s="8" t="inlineStr">
        <is>
          <t>07d8ea8070a8e497ecfe4ff881825759a54c87bbe05b7d4d9382b58f15044385</t>
        </is>
      </c>
      <c r="L7498" s="8" t="inlineStr">
        <is>
          <t>ExactStructured</t>
        </is>
      </c>
      <c r="M7498" s="8" t="inlineStr">
        <is>
          <t>2026-07-22</t>
        </is>
      </c>
      <c r="N7498" s="8" t="n"/>
      <c r="O7498" s="8" t="n"/>
    </row>
    <row r="7499">
      <c r="A7499" s="9" t="n"/>
      <c r="B7499" s="9" t="n">
        <v>7492</v>
      </c>
      <c r="C7499" s="9" t="inlineStr">
        <is>
          <t>source.goal08.exceloutput-roguenousroom-json.798</t>
        </is>
      </c>
      <c r="D7499" s="9" t="inlineStr">
        <is>
          <t>source.goal08.exceloutput-roguenousroom-json.798</t>
        </is>
      </c>
      <c r="E7499" s="9" t="inlineStr">
        <is>
          <t>PinnedStructured</t>
        </is>
      </c>
      <c r="F7499" s="9" t="inlineStr">
        <is>
          <t>https://gitlab.com/Dimbreath/turnbasedgamedata.git</t>
        </is>
      </c>
      <c r="G7499" s="9" t="inlineStr">
        <is>
          <t>fd978d6ef09f941fba644c731ab54abd6f7c3568</t>
        </is>
      </c>
      <c r="H7499" s="9" t="inlineStr">
        <is>
          <t>4.4</t>
        </is>
      </c>
      <c r="I7499" s="9" t="inlineStr">
        <is>
          <t>ExcelOutput/RogueNousRoom.json</t>
        </is>
      </c>
      <c r="J7499" s="9" t="inlineStr">
        <is>
          <t>798</t>
        </is>
      </c>
      <c r="K7499" s="9" t="inlineStr">
        <is>
          <t>86110fe47486ada6c99b08d25484972e23bb3922ddf42d6b1ec8bed5155623c4</t>
        </is>
      </c>
      <c r="L7499" s="9" t="inlineStr">
        <is>
          <t>ExactStructured</t>
        </is>
      </c>
      <c r="M7499" s="9" t="inlineStr">
        <is>
          <t>2026-07-22</t>
        </is>
      </c>
      <c r="N7499" s="9" t="n"/>
      <c r="O7499" s="9" t="n"/>
    </row>
    <row r="7500">
      <c r="A7500" s="8" t="n"/>
      <c r="B7500" s="8" t="n">
        <v>7493</v>
      </c>
      <c r="C7500" s="8" t="inlineStr">
        <is>
          <t>source.goal08.exceloutput-roguenousroom-json.799</t>
        </is>
      </c>
      <c r="D7500" s="8" t="inlineStr">
        <is>
          <t>source.goal08.exceloutput-roguenousroom-json.799</t>
        </is>
      </c>
      <c r="E7500" s="8" t="inlineStr">
        <is>
          <t>PinnedStructured</t>
        </is>
      </c>
      <c r="F7500" s="8" t="inlineStr">
        <is>
          <t>https://gitlab.com/Dimbreath/turnbasedgamedata.git</t>
        </is>
      </c>
      <c r="G7500" s="8" t="inlineStr">
        <is>
          <t>fd978d6ef09f941fba644c731ab54abd6f7c3568</t>
        </is>
      </c>
      <c r="H7500" s="8" t="inlineStr">
        <is>
          <t>4.4</t>
        </is>
      </c>
      <c r="I7500" s="8" t="inlineStr">
        <is>
          <t>ExcelOutput/RogueNousRoom.json</t>
        </is>
      </c>
      <c r="J7500" s="8" t="inlineStr">
        <is>
          <t>799</t>
        </is>
      </c>
      <c r="K7500" s="8" t="inlineStr">
        <is>
          <t>fbb75474fa8906fdb98a4e3d60465700a0ff2bdb0330abf7a8a4e19acf3917d0</t>
        </is>
      </c>
      <c r="L7500" s="8" t="inlineStr">
        <is>
          <t>ExactStructured</t>
        </is>
      </c>
      <c r="M7500" s="8" t="inlineStr">
        <is>
          <t>2026-07-22</t>
        </is>
      </c>
      <c r="N7500" s="8" t="n"/>
      <c r="O7500" s="8" t="n"/>
    </row>
    <row r="7501">
      <c r="A7501" s="9" t="n"/>
      <c r="B7501" s="9" t="n">
        <v>7494</v>
      </c>
      <c r="C7501" s="9" t="inlineStr">
        <is>
          <t>source.goal08.exceloutput-roguenousroom-json.8</t>
        </is>
      </c>
      <c r="D7501" s="9" t="inlineStr">
        <is>
          <t>source.goal08.exceloutput-roguenousroom-json.8</t>
        </is>
      </c>
      <c r="E7501" s="9" t="inlineStr">
        <is>
          <t>PinnedStructured</t>
        </is>
      </c>
      <c r="F7501" s="9" t="inlineStr">
        <is>
          <t>https://gitlab.com/Dimbreath/turnbasedgamedata.git</t>
        </is>
      </c>
      <c r="G7501" s="9" t="inlineStr">
        <is>
          <t>fd978d6ef09f941fba644c731ab54abd6f7c3568</t>
        </is>
      </c>
      <c r="H7501" s="9" t="inlineStr">
        <is>
          <t>4.4</t>
        </is>
      </c>
      <c r="I7501" s="9" t="inlineStr">
        <is>
          <t>ExcelOutput/RogueNousRoom.json</t>
        </is>
      </c>
      <c r="J7501" s="9" t="inlineStr">
        <is>
          <t>8</t>
        </is>
      </c>
      <c r="K7501" s="9" t="inlineStr">
        <is>
          <t>dd8b66a076869580006e8e961704bfabe0ea8859af195e248c35f94daf65f65e</t>
        </is>
      </c>
      <c r="L7501" s="9" t="inlineStr">
        <is>
          <t>ExactStructured</t>
        </is>
      </c>
      <c r="M7501" s="9" t="inlineStr">
        <is>
          <t>2026-07-22</t>
        </is>
      </c>
      <c r="N7501" s="9" t="n"/>
      <c r="O7501" s="9" t="n"/>
    </row>
    <row r="7502">
      <c r="A7502" s="8" t="n"/>
      <c r="B7502" s="8" t="n">
        <v>7495</v>
      </c>
      <c r="C7502" s="8" t="inlineStr">
        <is>
          <t>source.goal08.exceloutput-roguenousroom-json.80</t>
        </is>
      </c>
      <c r="D7502" s="8" t="inlineStr">
        <is>
          <t>source.goal08.exceloutput-roguenousroom-json.80</t>
        </is>
      </c>
      <c r="E7502" s="8" t="inlineStr">
        <is>
          <t>PinnedStructured</t>
        </is>
      </c>
      <c r="F7502" s="8" t="inlineStr">
        <is>
          <t>https://gitlab.com/Dimbreath/turnbasedgamedata.git</t>
        </is>
      </c>
      <c r="G7502" s="8" t="inlineStr">
        <is>
          <t>fd978d6ef09f941fba644c731ab54abd6f7c3568</t>
        </is>
      </c>
      <c r="H7502" s="8" t="inlineStr">
        <is>
          <t>4.4</t>
        </is>
      </c>
      <c r="I7502" s="8" t="inlineStr">
        <is>
          <t>ExcelOutput/RogueNousRoom.json</t>
        </is>
      </c>
      <c r="J7502" s="8" t="inlineStr">
        <is>
          <t>80</t>
        </is>
      </c>
      <c r="K7502" s="8" t="inlineStr">
        <is>
          <t>a16af0de3fe5272825d15af6565b003ee6989ea80f06a53eb8081007a5f7e514</t>
        </is>
      </c>
      <c r="L7502" s="8" t="inlineStr">
        <is>
          <t>ExactStructured</t>
        </is>
      </c>
      <c r="M7502" s="8" t="inlineStr">
        <is>
          <t>2026-07-22</t>
        </is>
      </c>
      <c r="N7502" s="8" t="n"/>
      <c r="O7502" s="8" t="n"/>
    </row>
    <row r="7503">
      <c r="A7503" s="9" t="n"/>
      <c r="B7503" s="9" t="n">
        <v>7496</v>
      </c>
      <c r="C7503" s="9" t="inlineStr">
        <is>
          <t>source.goal08.exceloutput-roguenousroom-json.800</t>
        </is>
      </c>
      <c r="D7503" s="9" t="inlineStr">
        <is>
          <t>source.goal08.exceloutput-roguenousroom-json.800</t>
        </is>
      </c>
      <c r="E7503" s="9" t="inlineStr">
        <is>
          <t>PinnedStructured</t>
        </is>
      </c>
      <c r="F7503" s="9" t="inlineStr">
        <is>
          <t>https://gitlab.com/Dimbreath/turnbasedgamedata.git</t>
        </is>
      </c>
      <c r="G7503" s="9" t="inlineStr">
        <is>
          <t>fd978d6ef09f941fba644c731ab54abd6f7c3568</t>
        </is>
      </c>
      <c r="H7503" s="9" t="inlineStr">
        <is>
          <t>4.4</t>
        </is>
      </c>
      <c r="I7503" s="9" t="inlineStr">
        <is>
          <t>ExcelOutput/RogueNousRoom.json</t>
        </is>
      </c>
      <c r="J7503" s="9" t="inlineStr">
        <is>
          <t>800</t>
        </is>
      </c>
      <c r="K7503" s="9" t="inlineStr">
        <is>
          <t>95bf14a895055ee9a6d3d8029467a69c1a40899920cbb6e36d4623e5330f7edb</t>
        </is>
      </c>
      <c r="L7503" s="9" t="inlineStr">
        <is>
          <t>ExactStructured</t>
        </is>
      </c>
      <c r="M7503" s="9" t="inlineStr">
        <is>
          <t>2026-07-22</t>
        </is>
      </c>
      <c r="N7503" s="9" t="n"/>
      <c r="O7503" s="9" t="n"/>
    </row>
    <row r="7504">
      <c r="A7504" s="8" t="n"/>
      <c r="B7504" s="8" t="n">
        <v>7497</v>
      </c>
      <c r="C7504" s="8" t="inlineStr">
        <is>
          <t>source.goal08.exceloutput-roguenousroom-json.801</t>
        </is>
      </c>
      <c r="D7504" s="8" t="inlineStr">
        <is>
          <t>source.goal08.exceloutput-roguenousroom-json.801</t>
        </is>
      </c>
      <c r="E7504" s="8" t="inlineStr">
        <is>
          <t>PinnedStructured</t>
        </is>
      </c>
      <c r="F7504" s="8" t="inlineStr">
        <is>
          <t>https://gitlab.com/Dimbreath/turnbasedgamedata.git</t>
        </is>
      </c>
      <c r="G7504" s="8" t="inlineStr">
        <is>
          <t>fd978d6ef09f941fba644c731ab54abd6f7c3568</t>
        </is>
      </c>
      <c r="H7504" s="8" t="inlineStr">
        <is>
          <t>4.4</t>
        </is>
      </c>
      <c r="I7504" s="8" t="inlineStr">
        <is>
          <t>ExcelOutput/RogueNousRoom.json</t>
        </is>
      </c>
      <c r="J7504" s="8" t="inlineStr">
        <is>
          <t>801</t>
        </is>
      </c>
      <c r="K7504" s="8" t="inlineStr">
        <is>
          <t>7e617b39a83b16aaa21053ed08e157ac8d7ab332d61eba29512dcdc937d80c9a</t>
        </is>
      </c>
      <c r="L7504" s="8" t="inlineStr">
        <is>
          <t>ExactStructured</t>
        </is>
      </c>
      <c r="M7504" s="8" t="inlineStr">
        <is>
          <t>2026-07-22</t>
        </is>
      </c>
      <c r="N7504" s="8" t="n"/>
      <c r="O7504" s="8" t="n"/>
    </row>
    <row r="7505">
      <c r="A7505" s="9" t="n"/>
      <c r="B7505" s="9" t="n">
        <v>7498</v>
      </c>
      <c r="C7505" s="9" t="inlineStr">
        <is>
          <t>source.goal08.exceloutput-roguenousroom-json.802</t>
        </is>
      </c>
      <c r="D7505" s="9" t="inlineStr">
        <is>
          <t>source.goal08.exceloutput-roguenousroom-json.802</t>
        </is>
      </c>
      <c r="E7505" s="9" t="inlineStr">
        <is>
          <t>PinnedStructured</t>
        </is>
      </c>
      <c r="F7505" s="9" t="inlineStr">
        <is>
          <t>https://gitlab.com/Dimbreath/turnbasedgamedata.git</t>
        </is>
      </c>
      <c r="G7505" s="9" t="inlineStr">
        <is>
          <t>fd978d6ef09f941fba644c731ab54abd6f7c3568</t>
        </is>
      </c>
      <c r="H7505" s="9" t="inlineStr">
        <is>
          <t>4.4</t>
        </is>
      </c>
      <c r="I7505" s="9" t="inlineStr">
        <is>
          <t>ExcelOutput/RogueNousRoom.json</t>
        </is>
      </c>
      <c r="J7505" s="9" t="inlineStr">
        <is>
          <t>802</t>
        </is>
      </c>
      <c r="K7505" s="9" t="inlineStr">
        <is>
          <t>7ebf3922686faec5496a0aa7854c7924641eec270da96f57430215d16eb2969d</t>
        </is>
      </c>
      <c r="L7505" s="9" t="inlineStr">
        <is>
          <t>ExactStructured</t>
        </is>
      </c>
      <c r="M7505" s="9" t="inlineStr">
        <is>
          <t>2026-07-22</t>
        </is>
      </c>
      <c r="N7505" s="9" t="n"/>
      <c r="O7505" s="9" t="n"/>
    </row>
    <row r="7506">
      <c r="A7506" s="8" t="n"/>
      <c r="B7506" s="8" t="n">
        <v>7499</v>
      </c>
      <c r="C7506" s="8" t="inlineStr">
        <is>
          <t>source.goal08.exceloutput-roguenousroom-json.803</t>
        </is>
      </c>
      <c r="D7506" s="8" t="inlineStr">
        <is>
          <t>source.goal08.exceloutput-roguenousroom-json.803</t>
        </is>
      </c>
      <c r="E7506" s="8" t="inlineStr">
        <is>
          <t>PinnedStructured</t>
        </is>
      </c>
      <c r="F7506" s="8" t="inlineStr">
        <is>
          <t>https://gitlab.com/Dimbreath/turnbasedgamedata.git</t>
        </is>
      </c>
      <c r="G7506" s="8" t="inlineStr">
        <is>
          <t>fd978d6ef09f941fba644c731ab54abd6f7c3568</t>
        </is>
      </c>
      <c r="H7506" s="8" t="inlineStr">
        <is>
          <t>4.4</t>
        </is>
      </c>
      <c r="I7506" s="8" t="inlineStr">
        <is>
          <t>ExcelOutput/RogueNousRoom.json</t>
        </is>
      </c>
      <c r="J7506" s="8" t="inlineStr">
        <is>
          <t>803</t>
        </is>
      </c>
      <c r="K7506" s="8" t="inlineStr">
        <is>
          <t>14c2695471a919358cb450b2481cfc957bf80c990c17a14aa1ca5eb5013d80d7</t>
        </is>
      </c>
      <c r="L7506" s="8" t="inlineStr">
        <is>
          <t>ExactStructured</t>
        </is>
      </c>
      <c r="M7506" s="8" t="inlineStr">
        <is>
          <t>2026-07-22</t>
        </is>
      </c>
      <c r="N7506" s="8" t="n"/>
      <c r="O7506" s="8" t="n"/>
    </row>
    <row r="7507">
      <c r="A7507" s="9" t="n"/>
      <c r="B7507" s="9" t="n">
        <v>7500</v>
      </c>
      <c r="C7507" s="9" t="inlineStr">
        <is>
          <t>source.goal08.exceloutput-roguenousroom-json.804</t>
        </is>
      </c>
      <c r="D7507" s="9" t="inlineStr">
        <is>
          <t>source.goal08.exceloutput-roguenousroom-json.804</t>
        </is>
      </c>
      <c r="E7507" s="9" t="inlineStr">
        <is>
          <t>PinnedStructured</t>
        </is>
      </c>
      <c r="F7507" s="9" t="inlineStr">
        <is>
          <t>https://gitlab.com/Dimbreath/turnbasedgamedata.git</t>
        </is>
      </c>
      <c r="G7507" s="9" t="inlineStr">
        <is>
          <t>fd978d6ef09f941fba644c731ab54abd6f7c3568</t>
        </is>
      </c>
      <c r="H7507" s="9" t="inlineStr">
        <is>
          <t>4.4</t>
        </is>
      </c>
      <c r="I7507" s="9" t="inlineStr">
        <is>
          <t>ExcelOutput/RogueNousRoom.json</t>
        </is>
      </c>
      <c r="J7507" s="9" t="inlineStr">
        <is>
          <t>804</t>
        </is>
      </c>
      <c r="K7507" s="9" t="inlineStr">
        <is>
          <t>a3aa6a93f5ac92f6953c51e6d8364de72112e257f18874f64fb77449706cce46</t>
        </is>
      </c>
      <c r="L7507" s="9" t="inlineStr">
        <is>
          <t>ExactStructured</t>
        </is>
      </c>
      <c r="M7507" s="9" t="inlineStr">
        <is>
          <t>2026-07-22</t>
        </is>
      </c>
      <c r="N7507" s="9" t="n"/>
      <c r="O7507" s="9" t="n"/>
    </row>
    <row r="7508">
      <c r="A7508" s="8" t="n"/>
      <c r="B7508" s="8" t="n">
        <v>7501</v>
      </c>
      <c r="C7508" s="8" t="inlineStr">
        <is>
          <t>source.goal08.exceloutput-roguenousroom-json.805</t>
        </is>
      </c>
      <c r="D7508" s="8" t="inlineStr">
        <is>
          <t>source.goal08.exceloutput-roguenousroom-json.805</t>
        </is>
      </c>
      <c r="E7508" s="8" t="inlineStr">
        <is>
          <t>PinnedStructured</t>
        </is>
      </c>
      <c r="F7508" s="8" t="inlineStr">
        <is>
          <t>https://gitlab.com/Dimbreath/turnbasedgamedata.git</t>
        </is>
      </c>
      <c r="G7508" s="8" t="inlineStr">
        <is>
          <t>fd978d6ef09f941fba644c731ab54abd6f7c3568</t>
        </is>
      </c>
      <c r="H7508" s="8" t="inlineStr">
        <is>
          <t>4.4</t>
        </is>
      </c>
      <c r="I7508" s="8" t="inlineStr">
        <is>
          <t>ExcelOutput/RogueNousRoom.json</t>
        </is>
      </c>
      <c r="J7508" s="8" t="inlineStr">
        <is>
          <t>805</t>
        </is>
      </c>
      <c r="K7508" s="8" t="inlineStr">
        <is>
          <t>3bae9fd00893d885f053b5976081dae13ef9c8d3243a3203fb3471b0854fbb10</t>
        </is>
      </c>
      <c r="L7508" s="8" t="inlineStr">
        <is>
          <t>ExactStructured</t>
        </is>
      </c>
      <c r="M7508" s="8" t="inlineStr">
        <is>
          <t>2026-07-22</t>
        </is>
      </c>
      <c r="N7508" s="8" t="n"/>
      <c r="O7508" s="8" t="n"/>
    </row>
    <row r="7509">
      <c r="A7509" s="9" t="n"/>
      <c r="B7509" s="9" t="n">
        <v>7502</v>
      </c>
      <c r="C7509" s="9" t="inlineStr">
        <is>
          <t>source.goal08.exceloutput-roguenousroom-json.806</t>
        </is>
      </c>
      <c r="D7509" s="9" t="inlineStr">
        <is>
          <t>source.goal08.exceloutput-roguenousroom-json.806</t>
        </is>
      </c>
      <c r="E7509" s="9" t="inlineStr">
        <is>
          <t>PinnedStructured</t>
        </is>
      </c>
      <c r="F7509" s="9" t="inlineStr">
        <is>
          <t>https://gitlab.com/Dimbreath/turnbasedgamedata.git</t>
        </is>
      </c>
      <c r="G7509" s="9" t="inlineStr">
        <is>
          <t>fd978d6ef09f941fba644c731ab54abd6f7c3568</t>
        </is>
      </c>
      <c r="H7509" s="9" t="inlineStr">
        <is>
          <t>4.4</t>
        </is>
      </c>
      <c r="I7509" s="9" t="inlineStr">
        <is>
          <t>ExcelOutput/RogueNousRoom.json</t>
        </is>
      </c>
      <c r="J7509" s="9" t="inlineStr">
        <is>
          <t>806</t>
        </is>
      </c>
      <c r="K7509" s="9" t="inlineStr">
        <is>
          <t>45e39297938420e9f70312d8b0ae89338b1d5ca2b8a3888800c4d274a6052ad4</t>
        </is>
      </c>
      <c r="L7509" s="9" t="inlineStr">
        <is>
          <t>ExactStructured</t>
        </is>
      </c>
      <c r="M7509" s="9" t="inlineStr">
        <is>
          <t>2026-07-22</t>
        </is>
      </c>
      <c r="N7509" s="9" t="n"/>
      <c r="O7509" s="9" t="n"/>
    </row>
    <row r="7510">
      <c r="A7510" s="8" t="n"/>
      <c r="B7510" s="8" t="n">
        <v>7503</v>
      </c>
      <c r="C7510" s="8" t="inlineStr">
        <is>
          <t>source.goal08.exceloutput-roguenousroom-json.807</t>
        </is>
      </c>
      <c r="D7510" s="8" t="inlineStr">
        <is>
          <t>source.goal08.exceloutput-roguenousroom-json.807</t>
        </is>
      </c>
      <c r="E7510" s="8" t="inlineStr">
        <is>
          <t>PinnedStructured</t>
        </is>
      </c>
      <c r="F7510" s="8" t="inlineStr">
        <is>
          <t>https://gitlab.com/Dimbreath/turnbasedgamedata.git</t>
        </is>
      </c>
      <c r="G7510" s="8" t="inlineStr">
        <is>
          <t>fd978d6ef09f941fba644c731ab54abd6f7c3568</t>
        </is>
      </c>
      <c r="H7510" s="8" t="inlineStr">
        <is>
          <t>4.4</t>
        </is>
      </c>
      <c r="I7510" s="8" t="inlineStr">
        <is>
          <t>ExcelOutput/RogueNousRoom.json</t>
        </is>
      </c>
      <c r="J7510" s="8" t="inlineStr">
        <is>
          <t>807</t>
        </is>
      </c>
      <c r="K7510" s="8" t="inlineStr">
        <is>
          <t>f27fac5b657f6470e8a00b76d02072af5d4f21bffb6055bb6a3b0094dda5aa6e</t>
        </is>
      </c>
      <c r="L7510" s="8" t="inlineStr">
        <is>
          <t>ExactStructured</t>
        </is>
      </c>
      <c r="M7510" s="8" t="inlineStr">
        <is>
          <t>2026-07-22</t>
        </is>
      </c>
      <c r="N7510" s="8" t="n"/>
      <c r="O7510" s="8" t="n"/>
    </row>
    <row r="7511">
      <c r="A7511" s="9" t="n"/>
      <c r="B7511" s="9" t="n">
        <v>7504</v>
      </c>
      <c r="C7511" s="9" t="inlineStr">
        <is>
          <t>source.goal08.exceloutput-roguenousroom-json.808</t>
        </is>
      </c>
      <c r="D7511" s="9" t="inlineStr">
        <is>
          <t>source.goal08.exceloutput-roguenousroom-json.808</t>
        </is>
      </c>
      <c r="E7511" s="9" t="inlineStr">
        <is>
          <t>PinnedStructured</t>
        </is>
      </c>
      <c r="F7511" s="9" t="inlineStr">
        <is>
          <t>https://gitlab.com/Dimbreath/turnbasedgamedata.git</t>
        </is>
      </c>
      <c r="G7511" s="9" t="inlineStr">
        <is>
          <t>fd978d6ef09f941fba644c731ab54abd6f7c3568</t>
        </is>
      </c>
      <c r="H7511" s="9" t="inlineStr">
        <is>
          <t>4.4</t>
        </is>
      </c>
      <c r="I7511" s="9" t="inlineStr">
        <is>
          <t>ExcelOutput/RogueNousRoom.json</t>
        </is>
      </c>
      <c r="J7511" s="9" t="inlineStr">
        <is>
          <t>808</t>
        </is>
      </c>
      <c r="K7511" s="9" t="inlineStr">
        <is>
          <t>1ae6068114f751d303d18bc59a69287c940d3fcbf29d9297eeb5c43bad3c588e</t>
        </is>
      </c>
      <c r="L7511" s="9" t="inlineStr">
        <is>
          <t>ExactStructured</t>
        </is>
      </c>
      <c r="M7511" s="9" t="inlineStr">
        <is>
          <t>2026-07-22</t>
        </is>
      </c>
      <c r="N7511" s="9" t="n"/>
      <c r="O7511" s="9" t="n"/>
    </row>
    <row r="7512">
      <c r="A7512" s="8" t="n"/>
      <c r="B7512" s="8" t="n">
        <v>7505</v>
      </c>
      <c r="C7512" s="8" t="inlineStr">
        <is>
          <t>source.goal08.exceloutput-roguenousroom-json.809</t>
        </is>
      </c>
      <c r="D7512" s="8" t="inlineStr">
        <is>
          <t>source.goal08.exceloutput-roguenousroom-json.809</t>
        </is>
      </c>
      <c r="E7512" s="8" t="inlineStr">
        <is>
          <t>PinnedStructured</t>
        </is>
      </c>
      <c r="F7512" s="8" t="inlineStr">
        <is>
          <t>https://gitlab.com/Dimbreath/turnbasedgamedata.git</t>
        </is>
      </c>
      <c r="G7512" s="8" t="inlineStr">
        <is>
          <t>fd978d6ef09f941fba644c731ab54abd6f7c3568</t>
        </is>
      </c>
      <c r="H7512" s="8" t="inlineStr">
        <is>
          <t>4.4</t>
        </is>
      </c>
      <c r="I7512" s="8" t="inlineStr">
        <is>
          <t>ExcelOutput/RogueNousRoom.json</t>
        </is>
      </c>
      <c r="J7512" s="8" t="inlineStr">
        <is>
          <t>809</t>
        </is>
      </c>
      <c r="K7512" s="8" t="inlineStr">
        <is>
          <t>c2c910ee4859c54ae97c2f852befa12880e0b9b1db55af73bbfb1017f4e1f80f</t>
        </is>
      </c>
      <c r="L7512" s="8" t="inlineStr">
        <is>
          <t>ExactStructured</t>
        </is>
      </c>
      <c r="M7512" s="8" t="inlineStr">
        <is>
          <t>2026-07-22</t>
        </is>
      </c>
      <c r="N7512" s="8" t="n"/>
      <c r="O7512" s="8" t="n"/>
    </row>
    <row r="7513">
      <c r="A7513" s="9" t="n"/>
      <c r="B7513" s="9" t="n">
        <v>7506</v>
      </c>
      <c r="C7513" s="9" t="inlineStr">
        <is>
          <t>source.goal08.exceloutput-roguenousroom-json.81</t>
        </is>
      </c>
      <c r="D7513" s="9" t="inlineStr">
        <is>
          <t>source.goal08.exceloutput-roguenousroom-json.81</t>
        </is>
      </c>
      <c r="E7513" s="9" t="inlineStr">
        <is>
          <t>PinnedStructured</t>
        </is>
      </c>
      <c r="F7513" s="9" t="inlineStr">
        <is>
          <t>https://gitlab.com/Dimbreath/turnbasedgamedata.git</t>
        </is>
      </c>
      <c r="G7513" s="9" t="inlineStr">
        <is>
          <t>fd978d6ef09f941fba644c731ab54abd6f7c3568</t>
        </is>
      </c>
      <c r="H7513" s="9" t="inlineStr">
        <is>
          <t>4.4</t>
        </is>
      </c>
      <c r="I7513" s="9" t="inlineStr">
        <is>
          <t>ExcelOutput/RogueNousRoom.json</t>
        </is>
      </c>
      <c r="J7513" s="9" t="inlineStr">
        <is>
          <t>81</t>
        </is>
      </c>
      <c r="K7513" s="9" t="inlineStr">
        <is>
          <t>04e8803acc5a157936e098b20e52d549a7221108c341d332efec372e23365d7e</t>
        </is>
      </c>
      <c r="L7513" s="9" t="inlineStr">
        <is>
          <t>ExactStructured</t>
        </is>
      </c>
      <c r="M7513" s="9" t="inlineStr">
        <is>
          <t>2026-07-22</t>
        </is>
      </c>
      <c r="N7513" s="9" t="n"/>
      <c r="O7513" s="9" t="n"/>
    </row>
    <row r="7514">
      <c r="A7514" s="8" t="n"/>
      <c r="B7514" s="8" t="n">
        <v>7507</v>
      </c>
      <c r="C7514" s="8" t="inlineStr">
        <is>
          <t>source.goal08.exceloutput-roguenousroom-json.810</t>
        </is>
      </c>
      <c r="D7514" s="8" t="inlineStr">
        <is>
          <t>source.goal08.exceloutput-roguenousroom-json.810</t>
        </is>
      </c>
      <c r="E7514" s="8" t="inlineStr">
        <is>
          <t>PinnedStructured</t>
        </is>
      </c>
      <c r="F7514" s="8" t="inlineStr">
        <is>
          <t>https://gitlab.com/Dimbreath/turnbasedgamedata.git</t>
        </is>
      </c>
      <c r="G7514" s="8" t="inlineStr">
        <is>
          <t>fd978d6ef09f941fba644c731ab54abd6f7c3568</t>
        </is>
      </c>
      <c r="H7514" s="8" t="inlineStr">
        <is>
          <t>4.4</t>
        </is>
      </c>
      <c r="I7514" s="8" t="inlineStr">
        <is>
          <t>ExcelOutput/RogueNousRoom.json</t>
        </is>
      </c>
      <c r="J7514" s="8" t="inlineStr">
        <is>
          <t>810</t>
        </is>
      </c>
      <c r="K7514" s="8" t="inlineStr">
        <is>
          <t>70429b26353cc922b1f3c7becc3c33f89aec9e1adf43608877fc248c112683e0</t>
        </is>
      </c>
      <c r="L7514" s="8" t="inlineStr">
        <is>
          <t>ExactStructured</t>
        </is>
      </c>
      <c r="M7514" s="8" t="inlineStr">
        <is>
          <t>2026-07-22</t>
        </is>
      </c>
      <c r="N7514" s="8" t="n"/>
      <c r="O7514" s="8" t="n"/>
    </row>
    <row r="7515">
      <c r="A7515" s="9" t="n"/>
      <c r="B7515" s="9" t="n">
        <v>7508</v>
      </c>
      <c r="C7515" s="9" t="inlineStr">
        <is>
          <t>source.goal08.exceloutput-roguenousroom-json.811</t>
        </is>
      </c>
      <c r="D7515" s="9" t="inlineStr">
        <is>
          <t>source.goal08.exceloutput-roguenousroom-json.811</t>
        </is>
      </c>
      <c r="E7515" s="9" t="inlineStr">
        <is>
          <t>PinnedStructured</t>
        </is>
      </c>
      <c r="F7515" s="9" t="inlineStr">
        <is>
          <t>https://gitlab.com/Dimbreath/turnbasedgamedata.git</t>
        </is>
      </c>
      <c r="G7515" s="9" t="inlineStr">
        <is>
          <t>fd978d6ef09f941fba644c731ab54abd6f7c3568</t>
        </is>
      </c>
      <c r="H7515" s="9" t="inlineStr">
        <is>
          <t>4.4</t>
        </is>
      </c>
      <c r="I7515" s="9" t="inlineStr">
        <is>
          <t>ExcelOutput/RogueNousRoom.json</t>
        </is>
      </c>
      <c r="J7515" s="9" t="inlineStr">
        <is>
          <t>811</t>
        </is>
      </c>
      <c r="K7515" s="9" t="inlineStr">
        <is>
          <t>d8bd560b7f4478b5379fcffd840f6502803203014d3cba4ba347d0b8549dd851</t>
        </is>
      </c>
      <c r="L7515" s="9" t="inlineStr">
        <is>
          <t>ExactStructured</t>
        </is>
      </c>
      <c r="M7515" s="9" t="inlineStr">
        <is>
          <t>2026-07-22</t>
        </is>
      </c>
      <c r="N7515" s="9" t="n"/>
      <c r="O7515" s="9" t="n"/>
    </row>
    <row r="7516">
      <c r="A7516" s="8" t="n"/>
      <c r="B7516" s="8" t="n">
        <v>7509</v>
      </c>
      <c r="C7516" s="8" t="inlineStr">
        <is>
          <t>source.goal08.exceloutput-roguenousroom-json.812</t>
        </is>
      </c>
      <c r="D7516" s="8" t="inlineStr">
        <is>
          <t>source.goal08.exceloutput-roguenousroom-json.812</t>
        </is>
      </c>
      <c r="E7516" s="8" t="inlineStr">
        <is>
          <t>PinnedStructured</t>
        </is>
      </c>
      <c r="F7516" s="8" t="inlineStr">
        <is>
          <t>https://gitlab.com/Dimbreath/turnbasedgamedata.git</t>
        </is>
      </c>
      <c r="G7516" s="8" t="inlineStr">
        <is>
          <t>fd978d6ef09f941fba644c731ab54abd6f7c3568</t>
        </is>
      </c>
      <c r="H7516" s="8" t="inlineStr">
        <is>
          <t>4.4</t>
        </is>
      </c>
      <c r="I7516" s="8" t="inlineStr">
        <is>
          <t>ExcelOutput/RogueNousRoom.json</t>
        </is>
      </c>
      <c r="J7516" s="8" t="inlineStr">
        <is>
          <t>812</t>
        </is>
      </c>
      <c r="K7516" s="8" t="inlineStr">
        <is>
          <t>1037f6e702a43182bb08e69993f9ea2b9cd89557c5825ce658e80866e85afcae</t>
        </is>
      </c>
      <c r="L7516" s="8" t="inlineStr">
        <is>
          <t>ExactStructured</t>
        </is>
      </c>
      <c r="M7516" s="8" t="inlineStr">
        <is>
          <t>2026-07-22</t>
        </is>
      </c>
      <c r="N7516" s="8" t="n"/>
      <c r="O7516" s="8" t="n"/>
    </row>
    <row r="7517">
      <c r="A7517" s="9" t="n"/>
      <c r="B7517" s="9" t="n">
        <v>7510</v>
      </c>
      <c r="C7517" s="9" t="inlineStr">
        <is>
          <t>source.goal08.exceloutput-roguenousroom-json.813</t>
        </is>
      </c>
      <c r="D7517" s="9" t="inlineStr">
        <is>
          <t>source.goal08.exceloutput-roguenousroom-json.813</t>
        </is>
      </c>
      <c r="E7517" s="9" t="inlineStr">
        <is>
          <t>PinnedStructured</t>
        </is>
      </c>
      <c r="F7517" s="9" t="inlineStr">
        <is>
          <t>https://gitlab.com/Dimbreath/turnbasedgamedata.git</t>
        </is>
      </c>
      <c r="G7517" s="9" t="inlineStr">
        <is>
          <t>fd978d6ef09f941fba644c731ab54abd6f7c3568</t>
        </is>
      </c>
      <c r="H7517" s="9" t="inlineStr">
        <is>
          <t>4.4</t>
        </is>
      </c>
      <c r="I7517" s="9" t="inlineStr">
        <is>
          <t>ExcelOutput/RogueNousRoom.json</t>
        </is>
      </c>
      <c r="J7517" s="9" t="inlineStr">
        <is>
          <t>813</t>
        </is>
      </c>
      <c r="K7517" s="9" t="inlineStr">
        <is>
          <t>65c1005124d07aad229177defea5d2924273f885cc4162af31cb2d30312aea34</t>
        </is>
      </c>
      <c r="L7517" s="9" t="inlineStr">
        <is>
          <t>ExactStructured</t>
        </is>
      </c>
      <c r="M7517" s="9" t="inlineStr">
        <is>
          <t>2026-07-22</t>
        </is>
      </c>
      <c r="N7517" s="9" t="n"/>
      <c r="O7517" s="9" t="n"/>
    </row>
    <row r="7518">
      <c r="A7518" s="8" t="n"/>
      <c r="B7518" s="8" t="n">
        <v>7511</v>
      </c>
      <c r="C7518" s="8" t="inlineStr">
        <is>
          <t>source.goal08.exceloutput-roguenousroom-json.814</t>
        </is>
      </c>
      <c r="D7518" s="8" t="inlineStr">
        <is>
          <t>source.goal08.exceloutput-roguenousroom-json.814</t>
        </is>
      </c>
      <c r="E7518" s="8" t="inlineStr">
        <is>
          <t>PinnedStructured</t>
        </is>
      </c>
      <c r="F7518" s="8" t="inlineStr">
        <is>
          <t>https://gitlab.com/Dimbreath/turnbasedgamedata.git</t>
        </is>
      </c>
      <c r="G7518" s="8" t="inlineStr">
        <is>
          <t>fd978d6ef09f941fba644c731ab54abd6f7c3568</t>
        </is>
      </c>
      <c r="H7518" s="8" t="inlineStr">
        <is>
          <t>4.4</t>
        </is>
      </c>
      <c r="I7518" s="8" t="inlineStr">
        <is>
          <t>ExcelOutput/RogueNousRoom.json</t>
        </is>
      </c>
      <c r="J7518" s="8" t="inlineStr">
        <is>
          <t>814</t>
        </is>
      </c>
      <c r="K7518" s="8" t="inlineStr">
        <is>
          <t>0d250fe70a637aa9f9ad9a43a5031e1fc7927e48e976ce97f798c3a5111cc189</t>
        </is>
      </c>
      <c r="L7518" s="8" t="inlineStr">
        <is>
          <t>ExactStructured</t>
        </is>
      </c>
      <c r="M7518" s="8" t="inlineStr">
        <is>
          <t>2026-07-22</t>
        </is>
      </c>
      <c r="N7518" s="8" t="n"/>
      <c r="O7518" s="8" t="n"/>
    </row>
    <row r="7519">
      <c r="A7519" s="9" t="n"/>
      <c r="B7519" s="9" t="n">
        <v>7512</v>
      </c>
      <c r="C7519" s="9" t="inlineStr">
        <is>
          <t>source.goal08.exceloutput-roguenousroom-json.815</t>
        </is>
      </c>
      <c r="D7519" s="9" t="inlineStr">
        <is>
          <t>source.goal08.exceloutput-roguenousroom-json.815</t>
        </is>
      </c>
      <c r="E7519" s="9" t="inlineStr">
        <is>
          <t>PinnedStructured</t>
        </is>
      </c>
      <c r="F7519" s="9" t="inlineStr">
        <is>
          <t>https://gitlab.com/Dimbreath/turnbasedgamedata.git</t>
        </is>
      </c>
      <c r="G7519" s="9" t="inlineStr">
        <is>
          <t>fd978d6ef09f941fba644c731ab54abd6f7c3568</t>
        </is>
      </c>
      <c r="H7519" s="9" t="inlineStr">
        <is>
          <t>4.4</t>
        </is>
      </c>
      <c r="I7519" s="9" t="inlineStr">
        <is>
          <t>ExcelOutput/RogueNousRoom.json</t>
        </is>
      </c>
      <c r="J7519" s="9" t="inlineStr">
        <is>
          <t>815</t>
        </is>
      </c>
      <c r="K7519" s="9" t="inlineStr">
        <is>
          <t>1a384aff4ee04bba73f7588677363fb76682c0652cd86a2d7fac6d299616742c</t>
        </is>
      </c>
      <c r="L7519" s="9" t="inlineStr">
        <is>
          <t>ExactStructured</t>
        </is>
      </c>
      <c r="M7519" s="9" t="inlineStr">
        <is>
          <t>2026-07-22</t>
        </is>
      </c>
      <c r="N7519" s="9" t="n"/>
      <c r="O7519" s="9" t="n"/>
    </row>
    <row r="7520">
      <c r="A7520" s="8" t="n"/>
      <c r="B7520" s="8" t="n">
        <v>7513</v>
      </c>
      <c r="C7520" s="8" t="inlineStr">
        <is>
          <t>source.goal08.exceloutput-roguenousroom-json.816</t>
        </is>
      </c>
      <c r="D7520" s="8" t="inlineStr">
        <is>
          <t>source.goal08.exceloutput-roguenousroom-json.816</t>
        </is>
      </c>
      <c r="E7520" s="8" t="inlineStr">
        <is>
          <t>PinnedStructured</t>
        </is>
      </c>
      <c r="F7520" s="8" t="inlineStr">
        <is>
          <t>https://gitlab.com/Dimbreath/turnbasedgamedata.git</t>
        </is>
      </c>
      <c r="G7520" s="8" t="inlineStr">
        <is>
          <t>fd978d6ef09f941fba644c731ab54abd6f7c3568</t>
        </is>
      </c>
      <c r="H7520" s="8" t="inlineStr">
        <is>
          <t>4.4</t>
        </is>
      </c>
      <c r="I7520" s="8" t="inlineStr">
        <is>
          <t>ExcelOutput/RogueNousRoom.json</t>
        </is>
      </c>
      <c r="J7520" s="8" t="inlineStr">
        <is>
          <t>816</t>
        </is>
      </c>
      <c r="K7520" s="8" t="inlineStr">
        <is>
          <t>18122f587915063484f2bc7a86f37ea5cd90464a083cb0b776deff627a1340ee</t>
        </is>
      </c>
      <c r="L7520" s="8" t="inlineStr">
        <is>
          <t>ExactStructured</t>
        </is>
      </c>
      <c r="M7520" s="8" t="inlineStr">
        <is>
          <t>2026-07-22</t>
        </is>
      </c>
      <c r="N7520" s="8" t="n"/>
      <c r="O7520" s="8" t="n"/>
    </row>
    <row r="7521">
      <c r="A7521" s="9" t="n"/>
      <c r="B7521" s="9" t="n">
        <v>7514</v>
      </c>
      <c r="C7521" s="9" t="inlineStr">
        <is>
          <t>source.goal08.exceloutput-roguenousroom-json.817</t>
        </is>
      </c>
      <c r="D7521" s="9" t="inlineStr">
        <is>
          <t>source.goal08.exceloutput-roguenousroom-json.817</t>
        </is>
      </c>
      <c r="E7521" s="9" t="inlineStr">
        <is>
          <t>PinnedStructured</t>
        </is>
      </c>
      <c r="F7521" s="9" t="inlineStr">
        <is>
          <t>https://gitlab.com/Dimbreath/turnbasedgamedata.git</t>
        </is>
      </c>
      <c r="G7521" s="9" t="inlineStr">
        <is>
          <t>fd978d6ef09f941fba644c731ab54abd6f7c3568</t>
        </is>
      </c>
      <c r="H7521" s="9" t="inlineStr">
        <is>
          <t>4.4</t>
        </is>
      </c>
      <c r="I7521" s="9" t="inlineStr">
        <is>
          <t>ExcelOutput/RogueNousRoom.json</t>
        </is>
      </c>
      <c r="J7521" s="9" t="inlineStr">
        <is>
          <t>817</t>
        </is>
      </c>
      <c r="K7521" s="9" t="inlineStr">
        <is>
          <t>fb68d0b1883b2cdb82e88eedbdd2a0926941cafe7d1c3392c433d7ff6c7ab01a</t>
        </is>
      </c>
      <c r="L7521" s="9" t="inlineStr">
        <is>
          <t>ExactStructured</t>
        </is>
      </c>
      <c r="M7521" s="9" t="inlineStr">
        <is>
          <t>2026-07-22</t>
        </is>
      </c>
      <c r="N7521" s="9" t="n"/>
      <c r="O7521" s="9" t="n"/>
    </row>
    <row r="7522">
      <c r="A7522" s="8" t="n"/>
      <c r="B7522" s="8" t="n">
        <v>7515</v>
      </c>
      <c r="C7522" s="8" t="inlineStr">
        <is>
          <t>source.goal08.exceloutput-roguenousroom-json.818</t>
        </is>
      </c>
      <c r="D7522" s="8" t="inlineStr">
        <is>
          <t>source.goal08.exceloutput-roguenousroom-json.818</t>
        </is>
      </c>
      <c r="E7522" s="8" t="inlineStr">
        <is>
          <t>PinnedStructured</t>
        </is>
      </c>
      <c r="F7522" s="8" t="inlineStr">
        <is>
          <t>https://gitlab.com/Dimbreath/turnbasedgamedata.git</t>
        </is>
      </c>
      <c r="G7522" s="8" t="inlineStr">
        <is>
          <t>fd978d6ef09f941fba644c731ab54abd6f7c3568</t>
        </is>
      </c>
      <c r="H7522" s="8" t="inlineStr">
        <is>
          <t>4.4</t>
        </is>
      </c>
      <c r="I7522" s="8" t="inlineStr">
        <is>
          <t>ExcelOutput/RogueNousRoom.json</t>
        </is>
      </c>
      <c r="J7522" s="8" t="inlineStr">
        <is>
          <t>818</t>
        </is>
      </c>
      <c r="K7522" s="8" t="inlineStr">
        <is>
          <t>da35a6cbc74ea054cedd669e776a6b2d02d128f41ec8c0bbecd285e04edf16b4</t>
        </is>
      </c>
      <c r="L7522" s="8" t="inlineStr">
        <is>
          <t>ExactStructured</t>
        </is>
      </c>
      <c r="M7522" s="8" t="inlineStr">
        <is>
          <t>2026-07-22</t>
        </is>
      </c>
      <c r="N7522" s="8" t="n"/>
      <c r="O7522" s="8" t="n"/>
    </row>
    <row r="7523">
      <c r="A7523" s="9" t="n"/>
      <c r="B7523" s="9" t="n">
        <v>7516</v>
      </c>
      <c r="C7523" s="9" t="inlineStr">
        <is>
          <t>source.goal08.exceloutput-roguenousroom-json.819</t>
        </is>
      </c>
      <c r="D7523" s="9" t="inlineStr">
        <is>
          <t>source.goal08.exceloutput-roguenousroom-json.819</t>
        </is>
      </c>
      <c r="E7523" s="9" t="inlineStr">
        <is>
          <t>PinnedStructured</t>
        </is>
      </c>
      <c r="F7523" s="9" t="inlineStr">
        <is>
          <t>https://gitlab.com/Dimbreath/turnbasedgamedata.git</t>
        </is>
      </c>
      <c r="G7523" s="9" t="inlineStr">
        <is>
          <t>fd978d6ef09f941fba644c731ab54abd6f7c3568</t>
        </is>
      </c>
      <c r="H7523" s="9" t="inlineStr">
        <is>
          <t>4.4</t>
        </is>
      </c>
      <c r="I7523" s="9" t="inlineStr">
        <is>
          <t>ExcelOutput/RogueNousRoom.json</t>
        </is>
      </c>
      <c r="J7523" s="9" t="inlineStr">
        <is>
          <t>819</t>
        </is>
      </c>
      <c r="K7523" s="9" t="inlineStr">
        <is>
          <t>48effc784fdea946ed0e91c24551e4f2fcc323cf2884cda4e1d3db054a113391</t>
        </is>
      </c>
      <c r="L7523" s="9" t="inlineStr">
        <is>
          <t>ExactStructured</t>
        </is>
      </c>
      <c r="M7523" s="9" t="inlineStr">
        <is>
          <t>2026-07-22</t>
        </is>
      </c>
      <c r="N7523" s="9" t="n"/>
      <c r="O7523" s="9" t="n"/>
    </row>
    <row r="7524">
      <c r="A7524" s="8" t="n"/>
      <c r="B7524" s="8" t="n">
        <v>7517</v>
      </c>
      <c r="C7524" s="8" t="inlineStr">
        <is>
          <t>source.goal08.exceloutput-roguenousroom-json.82</t>
        </is>
      </c>
      <c r="D7524" s="8" t="inlineStr">
        <is>
          <t>source.goal08.exceloutput-roguenousroom-json.82</t>
        </is>
      </c>
      <c r="E7524" s="8" t="inlineStr">
        <is>
          <t>PinnedStructured</t>
        </is>
      </c>
      <c r="F7524" s="8" t="inlineStr">
        <is>
          <t>https://gitlab.com/Dimbreath/turnbasedgamedata.git</t>
        </is>
      </c>
      <c r="G7524" s="8" t="inlineStr">
        <is>
          <t>fd978d6ef09f941fba644c731ab54abd6f7c3568</t>
        </is>
      </c>
      <c r="H7524" s="8" t="inlineStr">
        <is>
          <t>4.4</t>
        </is>
      </c>
      <c r="I7524" s="8" t="inlineStr">
        <is>
          <t>ExcelOutput/RogueNousRoom.json</t>
        </is>
      </c>
      <c r="J7524" s="8" t="inlineStr">
        <is>
          <t>82</t>
        </is>
      </c>
      <c r="K7524" s="8" t="inlineStr">
        <is>
          <t>4aab20266b6573e94b1082e9b39e0e9201c7bb2ddbdc7fc42a727c1e0862162a</t>
        </is>
      </c>
      <c r="L7524" s="8" t="inlineStr">
        <is>
          <t>ExactStructured</t>
        </is>
      </c>
      <c r="M7524" s="8" t="inlineStr">
        <is>
          <t>2026-07-22</t>
        </is>
      </c>
      <c r="N7524" s="8" t="n"/>
      <c r="O7524" s="8" t="n"/>
    </row>
    <row r="7525">
      <c r="A7525" s="9" t="n"/>
      <c r="B7525" s="9" t="n">
        <v>7518</v>
      </c>
      <c r="C7525" s="9" t="inlineStr">
        <is>
          <t>source.goal08.exceloutput-roguenousroom-json.820</t>
        </is>
      </c>
      <c r="D7525" s="9" t="inlineStr">
        <is>
          <t>source.goal08.exceloutput-roguenousroom-json.820</t>
        </is>
      </c>
      <c r="E7525" s="9" t="inlineStr">
        <is>
          <t>PinnedStructured</t>
        </is>
      </c>
      <c r="F7525" s="9" t="inlineStr">
        <is>
          <t>https://gitlab.com/Dimbreath/turnbasedgamedata.git</t>
        </is>
      </c>
      <c r="G7525" s="9" t="inlineStr">
        <is>
          <t>fd978d6ef09f941fba644c731ab54abd6f7c3568</t>
        </is>
      </c>
      <c r="H7525" s="9" t="inlineStr">
        <is>
          <t>4.4</t>
        </is>
      </c>
      <c r="I7525" s="9" t="inlineStr">
        <is>
          <t>ExcelOutput/RogueNousRoom.json</t>
        </is>
      </c>
      <c r="J7525" s="9" t="inlineStr">
        <is>
          <t>820</t>
        </is>
      </c>
      <c r="K7525" s="9" t="inlineStr">
        <is>
          <t>9c00822b2d11efd99148c85382fe8e8ad4897bd9c851ebca72af07dafb486d74</t>
        </is>
      </c>
      <c r="L7525" s="9" t="inlineStr">
        <is>
          <t>ExactStructured</t>
        </is>
      </c>
      <c r="M7525" s="9" t="inlineStr">
        <is>
          <t>2026-07-22</t>
        </is>
      </c>
      <c r="N7525" s="9" t="n"/>
      <c r="O7525" s="9" t="n"/>
    </row>
    <row r="7526">
      <c r="A7526" s="8" t="n"/>
      <c r="B7526" s="8" t="n">
        <v>7519</v>
      </c>
      <c r="C7526" s="8" t="inlineStr">
        <is>
          <t>source.goal08.exceloutput-roguenousroom-json.821</t>
        </is>
      </c>
      <c r="D7526" s="8" t="inlineStr">
        <is>
          <t>source.goal08.exceloutput-roguenousroom-json.821</t>
        </is>
      </c>
      <c r="E7526" s="8" t="inlineStr">
        <is>
          <t>PinnedStructured</t>
        </is>
      </c>
      <c r="F7526" s="8" t="inlineStr">
        <is>
          <t>https://gitlab.com/Dimbreath/turnbasedgamedata.git</t>
        </is>
      </c>
      <c r="G7526" s="8" t="inlineStr">
        <is>
          <t>fd978d6ef09f941fba644c731ab54abd6f7c3568</t>
        </is>
      </c>
      <c r="H7526" s="8" t="inlineStr">
        <is>
          <t>4.4</t>
        </is>
      </c>
      <c r="I7526" s="8" t="inlineStr">
        <is>
          <t>ExcelOutput/RogueNousRoom.json</t>
        </is>
      </c>
      <c r="J7526" s="8" t="inlineStr">
        <is>
          <t>821</t>
        </is>
      </c>
      <c r="K7526" s="8" t="inlineStr">
        <is>
          <t>285074949afc071cccaa742f3db46908a8b63ca1b769deabbe4f0f38651e59d9</t>
        </is>
      </c>
      <c r="L7526" s="8" t="inlineStr">
        <is>
          <t>ExactStructured</t>
        </is>
      </c>
      <c r="M7526" s="8" t="inlineStr">
        <is>
          <t>2026-07-22</t>
        </is>
      </c>
      <c r="N7526" s="8" t="n"/>
      <c r="O7526" s="8" t="n"/>
    </row>
    <row r="7527">
      <c r="A7527" s="9" t="n"/>
      <c r="B7527" s="9" t="n">
        <v>7520</v>
      </c>
      <c r="C7527" s="9" t="inlineStr">
        <is>
          <t>source.goal08.exceloutput-roguenousroom-json.822</t>
        </is>
      </c>
      <c r="D7527" s="9" t="inlineStr">
        <is>
          <t>source.goal08.exceloutput-roguenousroom-json.822</t>
        </is>
      </c>
      <c r="E7527" s="9" t="inlineStr">
        <is>
          <t>PinnedStructured</t>
        </is>
      </c>
      <c r="F7527" s="9" t="inlineStr">
        <is>
          <t>https://gitlab.com/Dimbreath/turnbasedgamedata.git</t>
        </is>
      </c>
      <c r="G7527" s="9" t="inlineStr">
        <is>
          <t>fd978d6ef09f941fba644c731ab54abd6f7c3568</t>
        </is>
      </c>
      <c r="H7527" s="9" t="inlineStr">
        <is>
          <t>4.4</t>
        </is>
      </c>
      <c r="I7527" s="9" t="inlineStr">
        <is>
          <t>ExcelOutput/RogueNousRoom.json</t>
        </is>
      </c>
      <c r="J7527" s="9" t="inlineStr">
        <is>
          <t>822</t>
        </is>
      </c>
      <c r="K7527" s="9" t="inlineStr">
        <is>
          <t>471faafe4665ff266109722507865bb29c09b7033635616acdb22244affa3635</t>
        </is>
      </c>
      <c r="L7527" s="9" t="inlineStr">
        <is>
          <t>ExactStructured</t>
        </is>
      </c>
      <c r="M7527" s="9" t="inlineStr">
        <is>
          <t>2026-07-22</t>
        </is>
      </c>
      <c r="N7527" s="9" t="n"/>
      <c r="O7527" s="9" t="n"/>
    </row>
    <row r="7528">
      <c r="A7528" s="8" t="n"/>
      <c r="B7528" s="8" t="n">
        <v>7521</v>
      </c>
      <c r="C7528" s="8" t="inlineStr">
        <is>
          <t>source.goal08.exceloutput-roguenousroom-json.823</t>
        </is>
      </c>
      <c r="D7528" s="8" t="inlineStr">
        <is>
          <t>source.goal08.exceloutput-roguenousroom-json.823</t>
        </is>
      </c>
      <c r="E7528" s="8" t="inlineStr">
        <is>
          <t>PinnedStructured</t>
        </is>
      </c>
      <c r="F7528" s="8" t="inlineStr">
        <is>
          <t>https://gitlab.com/Dimbreath/turnbasedgamedata.git</t>
        </is>
      </c>
      <c r="G7528" s="8" t="inlineStr">
        <is>
          <t>fd978d6ef09f941fba644c731ab54abd6f7c3568</t>
        </is>
      </c>
      <c r="H7528" s="8" t="inlineStr">
        <is>
          <t>4.4</t>
        </is>
      </c>
      <c r="I7528" s="8" t="inlineStr">
        <is>
          <t>ExcelOutput/RogueNousRoom.json</t>
        </is>
      </c>
      <c r="J7528" s="8" t="inlineStr">
        <is>
          <t>823</t>
        </is>
      </c>
      <c r="K7528" s="8" t="inlineStr">
        <is>
          <t>2aecbb3c9bf785a9fd7b6114b7b5e6043b31e3c617a9d39a07e649501cc12aa8</t>
        </is>
      </c>
      <c r="L7528" s="8" t="inlineStr">
        <is>
          <t>ExactStructured</t>
        </is>
      </c>
      <c r="M7528" s="8" t="inlineStr">
        <is>
          <t>2026-07-22</t>
        </is>
      </c>
      <c r="N7528" s="8" t="n"/>
      <c r="O7528" s="8" t="n"/>
    </row>
    <row r="7529">
      <c r="A7529" s="9" t="n"/>
      <c r="B7529" s="9" t="n">
        <v>7522</v>
      </c>
      <c r="C7529" s="9" t="inlineStr">
        <is>
          <t>source.goal08.exceloutput-roguenousroom-json.824</t>
        </is>
      </c>
      <c r="D7529" s="9" t="inlineStr">
        <is>
          <t>source.goal08.exceloutput-roguenousroom-json.824</t>
        </is>
      </c>
      <c r="E7529" s="9" t="inlineStr">
        <is>
          <t>PinnedStructured</t>
        </is>
      </c>
      <c r="F7529" s="9" t="inlineStr">
        <is>
          <t>https://gitlab.com/Dimbreath/turnbasedgamedata.git</t>
        </is>
      </c>
      <c r="G7529" s="9" t="inlineStr">
        <is>
          <t>fd978d6ef09f941fba644c731ab54abd6f7c3568</t>
        </is>
      </c>
      <c r="H7529" s="9" t="inlineStr">
        <is>
          <t>4.4</t>
        </is>
      </c>
      <c r="I7529" s="9" t="inlineStr">
        <is>
          <t>ExcelOutput/RogueNousRoom.json</t>
        </is>
      </c>
      <c r="J7529" s="9" t="inlineStr">
        <is>
          <t>824</t>
        </is>
      </c>
      <c r="K7529" s="9" t="inlineStr">
        <is>
          <t>893f5385130f6683453344d5d6974fd2eb99ce1f668314645f3d281ff1a4fe4f</t>
        </is>
      </c>
      <c r="L7529" s="9" t="inlineStr">
        <is>
          <t>ExactStructured</t>
        </is>
      </c>
      <c r="M7529" s="9" t="inlineStr">
        <is>
          <t>2026-07-22</t>
        </is>
      </c>
      <c r="N7529" s="9" t="n"/>
      <c r="O7529" s="9" t="n"/>
    </row>
    <row r="7530">
      <c r="A7530" s="8" t="n"/>
      <c r="B7530" s="8" t="n">
        <v>7523</v>
      </c>
      <c r="C7530" s="8" t="inlineStr">
        <is>
          <t>source.goal08.exceloutput-roguenousroom-json.825</t>
        </is>
      </c>
      <c r="D7530" s="8" t="inlineStr">
        <is>
          <t>source.goal08.exceloutput-roguenousroom-json.825</t>
        </is>
      </c>
      <c r="E7530" s="8" t="inlineStr">
        <is>
          <t>PinnedStructured</t>
        </is>
      </c>
      <c r="F7530" s="8" t="inlineStr">
        <is>
          <t>https://gitlab.com/Dimbreath/turnbasedgamedata.git</t>
        </is>
      </c>
      <c r="G7530" s="8" t="inlineStr">
        <is>
          <t>fd978d6ef09f941fba644c731ab54abd6f7c3568</t>
        </is>
      </c>
      <c r="H7530" s="8" t="inlineStr">
        <is>
          <t>4.4</t>
        </is>
      </c>
      <c r="I7530" s="8" t="inlineStr">
        <is>
          <t>ExcelOutput/RogueNousRoom.json</t>
        </is>
      </c>
      <c r="J7530" s="8" t="inlineStr">
        <is>
          <t>825</t>
        </is>
      </c>
      <c r="K7530" s="8" t="inlineStr">
        <is>
          <t>a6cd7033ce8b0fd4f4e589bce9b64249f06de9df64572381d33cbc6bf3728a69</t>
        </is>
      </c>
      <c r="L7530" s="8" t="inlineStr">
        <is>
          <t>ExactStructured</t>
        </is>
      </c>
      <c r="M7530" s="8" t="inlineStr">
        <is>
          <t>2026-07-22</t>
        </is>
      </c>
      <c r="N7530" s="8" t="n"/>
      <c r="O7530" s="8" t="n"/>
    </row>
    <row r="7531">
      <c r="A7531" s="9" t="n"/>
      <c r="B7531" s="9" t="n">
        <v>7524</v>
      </c>
      <c r="C7531" s="9" t="inlineStr">
        <is>
          <t>source.goal08.exceloutput-roguenousroom-json.826</t>
        </is>
      </c>
      <c r="D7531" s="9" t="inlineStr">
        <is>
          <t>source.goal08.exceloutput-roguenousroom-json.826</t>
        </is>
      </c>
      <c r="E7531" s="9" t="inlineStr">
        <is>
          <t>PinnedStructured</t>
        </is>
      </c>
      <c r="F7531" s="9" t="inlineStr">
        <is>
          <t>https://gitlab.com/Dimbreath/turnbasedgamedata.git</t>
        </is>
      </c>
      <c r="G7531" s="9" t="inlineStr">
        <is>
          <t>fd978d6ef09f941fba644c731ab54abd6f7c3568</t>
        </is>
      </c>
      <c r="H7531" s="9" t="inlineStr">
        <is>
          <t>4.4</t>
        </is>
      </c>
      <c r="I7531" s="9" t="inlineStr">
        <is>
          <t>ExcelOutput/RogueNousRoom.json</t>
        </is>
      </c>
      <c r="J7531" s="9" t="inlineStr">
        <is>
          <t>826</t>
        </is>
      </c>
      <c r="K7531" s="9" t="inlineStr">
        <is>
          <t>cab6755effdddb71d11c08a97250854df3a1dd6ba8c423a695394178a4b48fcc</t>
        </is>
      </c>
      <c r="L7531" s="9" t="inlineStr">
        <is>
          <t>ExactStructured</t>
        </is>
      </c>
      <c r="M7531" s="9" t="inlineStr">
        <is>
          <t>2026-07-22</t>
        </is>
      </c>
      <c r="N7531" s="9" t="n"/>
      <c r="O7531" s="9" t="n"/>
    </row>
    <row r="7532">
      <c r="A7532" s="8" t="n"/>
      <c r="B7532" s="8" t="n">
        <v>7525</v>
      </c>
      <c r="C7532" s="8" t="inlineStr">
        <is>
          <t>source.goal08.exceloutput-roguenousroom-json.827</t>
        </is>
      </c>
      <c r="D7532" s="8" t="inlineStr">
        <is>
          <t>source.goal08.exceloutput-roguenousroom-json.827</t>
        </is>
      </c>
      <c r="E7532" s="8" t="inlineStr">
        <is>
          <t>PinnedStructured</t>
        </is>
      </c>
      <c r="F7532" s="8" t="inlineStr">
        <is>
          <t>https://gitlab.com/Dimbreath/turnbasedgamedata.git</t>
        </is>
      </c>
      <c r="G7532" s="8" t="inlineStr">
        <is>
          <t>fd978d6ef09f941fba644c731ab54abd6f7c3568</t>
        </is>
      </c>
      <c r="H7532" s="8" t="inlineStr">
        <is>
          <t>4.4</t>
        </is>
      </c>
      <c r="I7532" s="8" t="inlineStr">
        <is>
          <t>ExcelOutput/RogueNousRoom.json</t>
        </is>
      </c>
      <c r="J7532" s="8" t="inlineStr">
        <is>
          <t>827</t>
        </is>
      </c>
      <c r="K7532" s="8" t="inlineStr">
        <is>
          <t>bf5f593be6492e9953a2be2a6fd9b020d4ac00ef7ed064545edab8dd7362004c</t>
        </is>
      </c>
      <c r="L7532" s="8" t="inlineStr">
        <is>
          <t>ExactStructured</t>
        </is>
      </c>
      <c r="M7532" s="8" t="inlineStr">
        <is>
          <t>2026-07-22</t>
        </is>
      </c>
      <c r="N7532" s="8" t="n"/>
      <c r="O7532" s="8" t="n"/>
    </row>
    <row r="7533">
      <c r="A7533" s="9" t="n"/>
      <c r="B7533" s="9" t="n">
        <v>7526</v>
      </c>
      <c r="C7533" s="9" t="inlineStr">
        <is>
          <t>source.goal08.exceloutput-roguenousroom-json.828</t>
        </is>
      </c>
      <c r="D7533" s="9" t="inlineStr">
        <is>
          <t>source.goal08.exceloutput-roguenousroom-json.828</t>
        </is>
      </c>
      <c r="E7533" s="9" t="inlineStr">
        <is>
          <t>PinnedStructured</t>
        </is>
      </c>
      <c r="F7533" s="9" t="inlineStr">
        <is>
          <t>https://gitlab.com/Dimbreath/turnbasedgamedata.git</t>
        </is>
      </c>
      <c r="G7533" s="9" t="inlineStr">
        <is>
          <t>fd978d6ef09f941fba644c731ab54abd6f7c3568</t>
        </is>
      </c>
      <c r="H7533" s="9" t="inlineStr">
        <is>
          <t>4.4</t>
        </is>
      </c>
      <c r="I7533" s="9" t="inlineStr">
        <is>
          <t>ExcelOutput/RogueNousRoom.json</t>
        </is>
      </c>
      <c r="J7533" s="9" t="inlineStr">
        <is>
          <t>828</t>
        </is>
      </c>
      <c r="K7533" s="9" t="inlineStr">
        <is>
          <t>ab4618b70bc1204b03e35cf59f880caa91cad9f3849106b3c8bee26f7274ee56</t>
        </is>
      </c>
      <c r="L7533" s="9" t="inlineStr">
        <is>
          <t>ExactStructured</t>
        </is>
      </c>
      <c r="M7533" s="9" t="inlineStr">
        <is>
          <t>2026-07-22</t>
        </is>
      </c>
      <c r="N7533" s="9" t="n"/>
      <c r="O7533" s="9" t="n"/>
    </row>
    <row r="7534">
      <c r="A7534" s="8" t="n"/>
      <c r="B7534" s="8" t="n">
        <v>7527</v>
      </c>
      <c r="C7534" s="8" t="inlineStr">
        <is>
          <t>source.goal08.exceloutput-roguenousroom-json.829</t>
        </is>
      </c>
      <c r="D7534" s="8" t="inlineStr">
        <is>
          <t>source.goal08.exceloutput-roguenousroom-json.829</t>
        </is>
      </c>
      <c r="E7534" s="8" t="inlineStr">
        <is>
          <t>PinnedStructured</t>
        </is>
      </c>
      <c r="F7534" s="8" t="inlineStr">
        <is>
          <t>https://gitlab.com/Dimbreath/turnbasedgamedata.git</t>
        </is>
      </c>
      <c r="G7534" s="8" t="inlineStr">
        <is>
          <t>fd978d6ef09f941fba644c731ab54abd6f7c3568</t>
        </is>
      </c>
      <c r="H7534" s="8" t="inlineStr">
        <is>
          <t>4.4</t>
        </is>
      </c>
      <c r="I7534" s="8" t="inlineStr">
        <is>
          <t>ExcelOutput/RogueNousRoom.json</t>
        </is>
      </c>
      <c r="J7534" s="8" t="inlineStr">
        <is>
          <t>829</t>
        </is>
      </c>
      <c r="K7534" s="8" t="inlineStr">
        <is>
          <t>5b47b6da32150c11d54e9ae986224b506f9fd18908b2e0590276b0002bca3b0f</t>
        </is>
      </c>
      <c r="L7534" s="8" t="inlineStr">
        <is>
          <t>ExactStructured</t>
        </is>
      </c>
      <c r="M7534" s="8" t="inlineStr">
        <is>
          <t>2026-07-22</t>
        </is>
      </c>
      <c r="N7534" s="8" t="n"/>
      <c r="O7534" s="8" t="n"/>
    </row>
    <row r="7535">
      <c r="A7535" s="9" t="n"/>
      <c r="B7535" s="9" t="n">
        <v>7528</v>
      </c>
      <c r="C7535" s="9" t="inlineStr">
        <is>
          <t>source.goal08.exceloutput-roguenousroom-json.83</t>
        </is>
      </c>
      <c r="D7535" s="9" t="inlineStr">
        <is>
          <t>source.goal08.exceloutput-roguenousroom-json.83</t>
        </is>
      </c>
      <c r="E7535" s="9" t="inlineStr">
        <is>
          <t>PinnedStructured</t>
        </is>
      </c>
      <c r="F7535" s="9" t="inlineStr">
        <is>
          <t>https://gitlab.com/Dimbreath/turnbasedgamedata.git</t>
        </is>
      </c>
      <c r="G7535" s="9" t="inlineStr">
        <is>
          <t>fd978d6ef09f941fba644c731ab54abd6f7c3568</t>
        </is>
      </c>
      <c r="H7535" s="9" t="inlineStr">
        <is>
          <t>4.4</t>
        </is>
      </c>
      <c r="I7535" s="9" t="inlineStr">
        <is>
          <t>ExcelOutput/RogueNousRoom.json</t>
        </is>
      </c>
      <c r="J7535" s="9" t="inlineStr">
        <is>
          <t>83</t>
        </is>
      </c>
      <c r="K7535" s="9" t="inlineStr">
        <is>
          <t>acaf7aaddef5ee1cfe2b65e16df2e46b911f71c09d12fd98b95d504bc3109d59</t>
        </is>
      </c>
      <c r="L7535" s="9" t="inlineStr">
        <is>
          <t>ExactStructured</t>
        </is>
      </c>
      <c r="M7535" s="9" t="inlineStr">
        <is>
          <t>2026-07-22</t>
        </is>
      </c>
      <c r="N7535" s="9" t="n"/>
      <c r="O7535" s="9" t="n"/>
    </row>
    <row r="7536">
      <c r="A7536" s="8" t="n"/>
      <c r="B7536" s="8" t="n">
        <v>7529</v>
      </c>
      <c r="C7536" s="8" t="inlineStr">
        <is>
          <t>source.goal08.exceloutput-roguenousroom-json.830</t>
        </is>
      </c>
      <c r="D7536" s="8" t="inlineStr">
        <is>
          <t>source.goal08.exceloutput-roguenousroom-json.830</t>
        </is>
      </c>
      <c r="E7536" s="8" t="inlineStr">
        <is>
          <t>PinnedStructured</t>
        </is>
      </c>
      <c r="F7536" s="8" t="inlineStr">
        <is>
          <t>https://gitlab.com/Dimbreath/turnbasedgamedata.git</t>
        </is>
      </c>
      <c r="G7536" s="8" t="inlineStr">
        <is>
          <t>fd978d6ef09f941fba644c731ab54abd6f7c3568</t>
        </is>
      </c>
      <c r="H7536" s="8" t="inlineStr">
        <is>
          <t>4.4</t>
        </is>
      </c>
      <c r="I7536" s="8" t="inlineStr">
        <is>
          <t>ExcelOutput/RogueNousRoom.json</t>
        </is>
      </c>
      <c r="J7536" s="8" t="inlineStr">
        <is>
          <t>830</t>
        </is>
      </c>
      <c r="K7536" s="8" t="inlineStr">
        <is>
          <t>92c552cb85ebadfa361e1d81dac2dea297bcccbe364bd7b34aad5a0f95d002c6</t>
        </is>
      </c>
      <c r="L7536" s="8" t="inlineStr">
        <is>
          <t>ExactStructured</t>
        </is>
      </c>
      <c r="M7536" s="8" t="inlineStr">
        <is>
          <t>2026-07-22</t>
        </is>
      </c>
      <c r="N7536" s="8" t="n"/>
      <c r="O7536" s="8" t="n"/>
    </row>
    <row r="7537">
      <c r="A7537" s="9" t="n"/>
      <c r="B7537" s="9" t="n">
        <v>7530</v>
      </c>
      <c r="C7537" s="9" t="inlineStr">
        <is>
          <t>source.goal08.exceloutput-roguenousroom-json.831</t>
        </is>
      </c>
      <c r="D7537" s="9" t="inlineStr">
        <is>
          <t>source.goal08.exceloutput-roguenousroom-json.831</t>
        </is>
      </c>
      <c r="E7537" s="9" t="inlineStr">
        <is>
          <t>PinnedStructured</t>
        </is>
      </c>
      <c r="F7537" s="9" t="inlineStr">
        <is>
          <t>https://gitlab.com/Dimbreath/turnbasedgamedata.git</t>
        </is>
      </c>
      <c r="G7537" s="9" t="inlineStr">
        <is>
          <t>fd978d6ef09f941fba644c731ab54abd6f7c3568</t>
        </is>
      </c>
      <c r="H7537" s="9" t="inlineStr">
        <is>
          <t>4.4</t>
        </is>
      </c>
      <c r="I7537" s="9" t="inlineStr">
        <is>
          <t>ExcelOutput/RogueNousRoom.json</t>
        </is>
      </c>
      <c r="J7537" s="9" t="inlineStr">
        <is>
          <t>831</t>
        </is>
      </c>
      <c r="K7537" s="9" t="inlineStr">
        <is>
          <t>446d8dba1eb59ad91143fb484325e9ed88a49f1fefe33ec5ef69c28fa3fdbd0e</t>
        </is>
      </c>
      <c r="L7537" s="9" t="inlineStr">
        <is>
          <t>ExactStructured</t>
        </is>
      </c>
      <c r="M7537" s="9" t="inlineStr">
        <is>
          <t>2026-07-22</t>
        </is>
      </c>
      <c r="N7537" s="9" t="n"/>
      <c r="O7537" s="9" t="n"/>
    </row>
    <row r="7538">
      <c r="A7538" s="8" t="n"/>
      <c r="B7538" s="8" t="n">
        <v>7531</v>
      </c>
      <c r="C7538" s="8" t="inlineStr">
        <is>
          <t>source.goal08.exceloutput-roguenousroom-json.832</t>
        </is>
      </c>
      <c r="D7538" s="8" t="inlineStr">
        <is>
          <t>source.goal08.exceloutput-roguenousroom-json.832</t>
        </is>
      </c>
      <c r="E7538" s="8" t="inlineStr">
        <is>
          <t>PinnedStructured</t>
        </is>
      </c>
      <c r="F7538" s="8" t="inlineStr">
        <is>
          <t>https://gitlab.com/Dimbreath/turnbasedgamedata.git</t>
        </is>
      </c>
      <c r="G7538" s="8" t="inlineStr">
        <is>
          <t>fd978d6ef09f941fba644c731ab54abd6f7c3568</t>
        </is>
      </c>
      <c r="H7538" s="8" t="inlineStr">
        <is>
          <t>4.4</t>
        </is>
      </c>
      <c r="I7538" s="8" t="inlineStr">
        <is>
          <t>ExcelOutput/RogueNousRoom.json</t>
        </is>
      </c>
      <c r="J7538" s="8" t="inlineStr">
        <is>
          <t>832</t>
        </is>
      </c>
      <c r="K7538" s="8" t="inlineStr">
        <is>
          <t>db7123c72f6c46fda1b5ed123618e9ff22e0d60d0addb87958e77eadb7525009</t>
        </is>
      </c>
      <c r="L7538" s="8" t="inlineStr">
        <is>
          <t>ExactStructured</t>
        </is>
      </c>
      <c r="M7538" s="8" t="inlineStr">
        <is>
          <t>2026-07-22</t>
        </is>
      </c>
      <c r="N7538" s="8" t="n"/>
      <c r="O7538" s="8" t="n"/>
    </row>
    <row r="7539">
      <c r="A7539" s="9" t="n"/>
      <c r="B7539" s="9" t="n">
        <v>7532</v>
      </c>
      <c r="C7539" s="9" t="inlineStr">
        <is>
          <t>source.goal08.exceloutput-roguenousroom-json.833</t>
        </is>
      </c>
      <c r="D7539" s="9" t="inlineStr">
        <is>
          <t>source.goal08.exceloutput-roguenousroom-json.833</t>
        </is>
      </c>
      <c r="E7539" s="9" t="inlineStr">
        <is>
          <t>PinnedStructured</t>
        </is>
      </c>
      <c r="F7539" s="9" t="inlineStr">
        <is>
          <t>https://gitlab.com/Dimbreath/turnbasedgamedata.git</t>
        </is>
      </c>
      <c r="G7539" s="9" t="inlineStr">
        <is>
          <t>fd978d6ef09f941fba644c731ab54abd6f7c3568</t>
        </is>
      </c>
      <c r="H7539" s="9" t="inlineStr">
        <is>
          <t>4.4</t>
        </is>
      </c>
      <c r="I7539" s="9" t="inlineStr">
        <is>
          <t>ExcelOutput/RogueNousRoom.json</t>
        </is>
      </c>
      <c r="J7539" s="9" t="inlineStr">
        <is>
          <t>833</t>
        </is>
      </c>
      <c r="K7539" s="9" t="inlineStr">
        <is>
          <t>60f1d3fdc60459c2bf9074d43d0ae5dccc9406fc4712060e22099471c85cad6e</t>
        </is>
      </c>
      <c r="L7539" s="9" t="inlineStr">
        <is>
          <t>ExactStructured</t>
        </is>
      </c>
      <c r="M7539" s="9" t="inlineStr">
        <is>
          <t>2026-07-22</t>
        </is>
      </c>
      <c r="N7539" s="9" t="n"/>
      <c r="O7539" s="9" t="n"/>
    </row>
    <row r="7540">
      <c r="A7540" s="8" t="n"/>
      <c r="B7540" s="8" t="n">
        <v>7533</v>
      </c>
      <c r="C7540" s="8" t="inlineStr">
        <is>
          <t>source.goal08.exceloutput-roguenousroom-json.834</t>
        </is>
      </c>
      <c r="D7540" s="8" t="inlineStr">
        <is>
          <t>source.goal08.exceloutput-roguenousroom-json.834</t>
        </is>
      </c>
      <c r="E7540" s="8" t="inlineStr">
        <is>
          <t>PinnedStructured</t>
        </is>
      </c>
      <c r="F7540" s="8" t="inlineStr">
        <is>
          <t>https://gitlab.com/Dimbreath/turnbasedgamedata.git</t>
        </is>
      </c>
      <c r="G7540" s="8" t="inlineStr">
        <is>
          <t>fd978d6ef09f941fba644c731ab54abd6f7c3568</t>
        </is>
      </c>
      <c r="H7540" s="8" t="inlineStr">
        <is>
          <t>4.4</t>
        </is>
      </c>
      <c r="I7540" s="8" t="inlineStr">
        <is>
          <t>ExcelOutput/RogueNousRoom.json</t>
        </is>
      </c>
      <c r="J7540" s="8" t="inlineStr">
        <is>
          <t>834</t>
        </is>
      </c>
      <c r="K7540" s="8" t="inlineStr">
        <is>
          <t>ab35631968273714a89b7b06f4519c4b5dddf76ff83703715a61d4dd39bf308a</t>
        </is>
      </c>
      <c r="L7540" s="8" t="inlineStr">
        <is>
          <t>ExactStructured</t>
        </is>
      </c>
      <c r="M7540" s="8" t="inlineStr">
        <is>
          <t>2026-07-22</t>
        </is>
      </c>
      <c r="N7540" s="8" t="n"/>
      <c r="O7540" s="8" t="n"/>
    </row>
    <row r="7541">
      <c r="A7541" s="9" t="n"/>
      <c r="B7541" s="9" t="n">
        <v>7534</v>
      </c>
      <c r="C7541" s="9" t="inlineStr">
        <is>
          <t>source.goal08.exceloutput-roguenousroom-json.835</t>
        </is>
      </c>
      <c r="D7541" s="9" t="inlineStr">
        <is>
          <t>source.goal08.exceloutput-roguenousroom-json.835</t>
        </is>
      </c>
      <c r="E7541" s="9" t="inlineStr">
        <is>
          <t>PinnedStructured</t>
        </is>
      </c>
      <c r="F7541" s="9" t="inlineStr">
        <is>
          <t>https://gitlab.com/Dimbreath/turnbasedgamedata.git</t>
        </is>
      </c>
      <c r="G7541" s="9" t="inlineStr">
        <is>
          <t>fd978d6ef09f941fba644c731ab54abd6f7c3568</t>
        </is>
      </c>
      <c r="H7541" s="9" t="inlineStr">
        <is>
          <t>4.4</t>
        </is>
      </c>
      <c r="I7541" s="9" t="inlineStr">
        <is>
          <t>ExcelOutput/RogueNousRoom.json</t>
        </is>
      </c>
      <c r="J7541" s="9" t="inlineStr">
        <is>
          <t>835</t>
        </is>
      </c>
      <c r="K7541" s="9" t="inlineStr">
        <is>
          <t>609c012486f703febe95b8127003ea1553fc806110f376cefc031a7da2c51f6c</t>
        </is>
      </c>
      <c r="L7541" s="9" t="inlineStr">
        <is>
          <t>ExactStructured</t>
        </is>
      </c>
      <c r="M7541" s="9" t="inlineStr">
        <is>
          <t>2026-07-22</t>
        </is>
      </c>
      <c r="N7541" s="9" t="n"/>
      <c r="O7541" s="9" t="n"/>
    </row>
    <row r="7542">
      <c r="A7542" s="8" t="n"/>
      <c r="B7542" s="8" t="n">
        <v>7535</v>
      </c>
      <c r="C7542" s="8" t="inlineStr">
        <is>
          <t>source.goal08.exceloutput-roguenousroom-json.836</t>
        </is>
      </c>
      <c r="D7542" s="8" t="inlineStr">
        <is>
          <t>source.goal08.exceloutput-roguenousroom-json.836</t>
        </is>
      </c>
      <c r="E7542" s="8" t="inlineStr">
        <is>
          <t>PinnedStructured</t>
        </is>
      </c>
      <c r="F7542" s="8" t="inlineStr">
        <is>
          <t>https://gitlab.com/Dimbreath/turnbasedgamedata.git</t>
        </is>
      </c>
      <c r="G7542" s="8" t="inlineStr">
        <is>
          <t>fd978d6ef09f941fba644c731ab54abd6f7c3568</t>
        </is>
      </c>
      <c r="H7542" s="8" t="inlineStr">
        <is>
          <t>4.4</t>
        </is>
      </c>
      <c r="I7542" s="8" t="inlineStr">
        <is>
          <t>ExcelOutput/RogueNousRoom.json</t>
        </is>
      </c>
      <c r="J7542" s="8" t="inlineStr">
        <is>
          <t>836</t>
        </is>
      </c>
      <c r="K7542" s="8" t="inlineStr">
        <is>
          <t>fd29fb3889b64e5f1bcb1ee2682e9f80aac8077b1718cdefa334836bb28e7c6a</t>
        </is>
      </c>
      <c r="L7542" s="8" t="inlineStr">
        <is>
          <t>ExactStructured</t>
        </is>
      </c>
      <c r="M7542" s="8" t="inlineStr">
        <is>
          <t>2026-07-22</t>
        </is>
      </c>
      <c r="N7542" s="8" t="n"/>
      <c r="O7542" s="8" t="n"/>
    </row>
    <row r="7543">
      <c r="A7543" s="9" t="n"/>
      <c r="B7543" s="9" t="n">
        <v>7536</v>
      </c>
      <c r="C7543" s="9" t="inlineStr">
        <is>
          <t>source.goal08.exceloutput-roguenousroom-json.837</t>
        </is>
      </c>
      <c r="D7543" s="9" t="inlineStr">
        <is>
          <t>source.goal08.exceloutput-roguenousroom-json.837</t>
        </is>
      </c>
      <c r="E7543" s="9" t="inlineStr">
        <is>
          <t>PinnedStructured</t>
        </is>
      </c>
      <c r="F7543" s="9" t="inlineStr">
        <is>
          <t>https://gitlab.com/Dimbreath/turnbasedgamedata.git</t>
        </is>
      </c>
      <c r="G7543" s="9" t="inlineStr">
        <is>
          <t>fd978d6ef09f941fba644c731ab54abd6f7c3568</t>
        </is>
      </c>
      <c r="H7543" s="9" t="inlineStr">
        <is>
          <t>4.4</t>
        </is>
      </c>
      <c r="I7543" s="9" t="inlineStr">
        <is>
          <t>ExcelOutput/RogueNousRoom.json</t>
        </is>
      </c>
      <c r="J7543" s="9" t="inlineStr">
        <is>
          <t>837</t>
        </is>
      </c>
      <c r="K7543" s="9" t="inlineStr">
        <is>
          <t>e08bafbc7632e64ee122f4a3be854e56e0d39fa3de83e3140e0080b0b0bdac3f</t>
        </is>
      </c>
      <c r="L7543" s="9" t="inlineStr">
        <is>
          <t>ExactStructured</t>
        </is>
      </c>
      <c r="M7543" s="9" t="inlineStr">
        <is>
          <t>2026-07-22</t>
        </is>
      </c>
      <c r="N7543" s="9" t="n"/>
      <c r="O7543" s="9" t="n"/>
    </row>
    <row r="7544">
      <c r="A7544" s="8" t="n"/>
      <c r="B7544" s="8" t="n">
        <v>7537</v>
      </c>
      <c r="C7544" s="8" t="inlineStr">
        <is>
          <t>source.goal08.exceloutput-roguenousroom-json.838</t>
        </is>
      </c>
      <c r="D7544" s="8" t="inlineStr">
        <is>
          <t>source.goal08.exceloutput-roguenousroom-json.838</t>
        </is>
      </c>
      <c r="E7544" s="8" t="inlineStr">
        <is>
          <t>PinnedStructured</t>
        </is>
      </c>
      <c r="F7544" s="8" t="inlineStr">
        <is>
          <t>https://gitlab.com/Dimbreath/turnbasedgamedata.git</t>
        </is>
      </c>
      <c r="G7544" s="8" t="inlineStr">
        <is>
          <t>fd978d6ef09f941fba644c731ab54abd6f7c3568</t>
        </is>
      </c>
      <c r="H7544" s="8" t="inlineStr">
        <is>
          <t>4.4</t>
        </is>
      </c>
      <c r="I7544" s="8" t="inlineStr">
        <is>
          <t>ExcelOutput/RogueNousRoom.json</t>
        </is>
      </c>
      <c r="J7544" s="8" t="inlineStr">
        <is>
          <t>838</t>
        </is>
      </c>
      <c r="K7544" s="8" t="inlineStr">
        <is>
          <t>6b8edb8dc7ebff0a5c1ee74a7c5ddb71a40f54b65ed46f985bcdf1af0a27e1d4</t>
        </is>
      </c>
      <c r="L7544" s="8" t="inlineStr">
        <is>
          <t>ExactStructured</t>
        </is>
      </c>
      <c r="M7544" s="8" t="inlineStr">
        <is>
          <t>2026-07-22</t>
        </is>
      </c>
      <c r="N7544" s="8" t="n"/>
      <c r="O7544" s="8" t="n"/>
    </row>
    <row r="7545">
      <c r="A7545" s="9" t="n"/>
      <c r="B7545" s="9" t="n">
        <v>7538</v>
      </c>
      <c r="C7545" s="9" t="inlineStr">
        <is>
          <t>source.goal08.exceloutput-roguenousroom-json.839</t>
        </is>
      </c>
      <c r="D7545" s="9" t="inlineStr">
        <is>
          <t>source.goal08.exceloutput-roguenousroom-json.839</t>
        </is>
      </c>
      <c r="E7545" s="9" t="inlineStr">
        <is>
          <t>PinnedStructured</t>
        </is>
      </c>
      <c r="F7545" s="9" t="inlineStr">
        <is>
          <t>https://gitlab.com/Dimbreath/turnbasedgamedata.git</t>
        </is>
      </c>
      <c r="G7545" s="9" t="inlineStr">
        <is>
          <t>fd978d6ef09f941fba644c731ab54abd6f7c3568</t>
        </is>
      </c>
      <c r="H7545" s="9" t="inlineStr">
        <is>
          <t>4.4</t>
        </is>
      </c>
      <c r="I7545" s="9" t="inlineStr">
        <is>
          <t>ExcelOutput/RogueNousRoom.json</t>
        </is>
      </c>
      <c r="J7545" s="9" t="inlineStr">
        <is>
          <t>839</t>
        </is>
      </c>
      <c r="K7545" s="9" t="inlineStr">
        <is>
          <t>9d0863e1cac0309943bf09ff5c50bf96ba820a05991930eb9a6b6407d1946c5f</t>
        </is>
      </c>
      <c r="L7545" s="9" t="inlineStr">
        <is>
          <t>ExactStructured</t>
        </is>
      </c>
      <c r="M7545" s="9" t="inlineStr">
        <is>
          <t>2026-07-22</t>
        </is>
      </c>
      <c r="N7545" s="9" t="n"/>
      <c r="O7545" s="9" t="n"/>
    </row>
    <row r="7546">
      <c r="A7546" s="8" t="n"/>
      <c r="B7546" s="8" t="n">
        <v>7539</v>
      </c>
      <c r="C7546" s="8" t="inlineStr">
        <is>
          <t>source.goal08.exceloutput-roguenousroom-json.84</t>
        </is>
      </c>
      <c r="D7546" s="8" t="inlineStr">
        <is>
          <t>source.goal08.exceloutput-roguenousroom-json.84</t>
        </is>
      </c>
      <c r="E7546" s="8" t="inlineStr">
        <is>
          <t>PinnedStructured</t>
        </is>
      </c>
      <c r="F7546" s="8" t="inlineStr">
        <is>
          <t>https://gitlab.com/Dimbreath/turnbasedgamedata.git</t>
        </is>
      </c>
      <c r="G7546" s="8" t="inlineStr">
        <is>
          <t>fd978d6ef09f941fba644c731ab54abd6f7c3568</t>
        </is>
      </c>
      <c r="H7546" s="8" t="inlineStr">
        <is>
          <t>4.4</t>
        </is>
      </c>
      <c r="I7546" s="8" t="inlineStr">
        <is>
          <t>ExcelOutput/RogueNousRoom.json</t>
        </is>
      </c>
      <c r="J7546" s="8" t="inlineStr">
        <is>
          <t>84</t>
        </is>
      </c>
      <c r="K7546" s="8" t="inlineStr">
        <is>
          <t>16f7857e3d94b4474e296fc19cb274cc1a6f02bab7b23af2f68af36693c5614f</t>
        </is>
      </c>
      <c r="L7546" s="8" t="inlineStr">
        <is>
          <t>ExactStructured</t>
        </is>
      </c>
      <c r="M7546" s="8" t="inlineStr">
        <is>
          <t>2026-07-22</t>
        </is>
      </c>
      <c r="N7546" s="8" t="n"/>
      <c r="O7546" s="8" t="n"/>
    </row>
    <row r="7547">
      <c r="A7547" s="9" t="n"/>
      <c r="B7547" s="9" t="n">
        <v>7540</v>
      </c>
      <c r="C7547" s="9" t="inlineStr">
        <is>
          <t>source.goal08.exceloutput-roguenousroom-json.840</t>
        </is>
      </c>
      <c r="D7547" s="9" t="inlineStr">
        <is>
          <t>source.goal08.exceloutput-roguenousroom-json.840</t>
        </is>
      </c>
      <c r="E7547" s="9" t="inlineStr">
        <is>
          <t>PinnedStructured</t>
        </is>
      </c>
      <c r="F7547" s="9" t="inlineStr">
        <is>
          <t>https://gitlab.com/Dimbreath/turnbasedgamedata.git</t>
        </is>
      </c>
      <c r="G7547" s="9" t="inlineStr">
        <is>
          <t>fd978d6ef09f941fba644c731ab54abd6f7c3568</t>
        </is>
      </c>
      <c r="H7547" s="9" t="inlineStr">
        <is>
          <t>4.4</t>
        </is>
      </c>
      <c r="I7547" s="9" t="inlineStr">
        <is>
          <t>ExcelOutput/RogueNousRoom.json</t>
        </is>
      </c>
      <c r="J7547" s="9" t="inlineStr">
        <is>
          <t>840</t>
        </is>
      </c>
      <c r="K7547" s="9" t="inlineStr">
        <is>
          <t>a7d1d5933a9b163f1f28033f6abd5bd4944afc2d1691b01ec9036a212527defd</t>
        </is>
      </c>
      <c r="L7547" s="9" t="inlineStr">
        <is>
          <t>ExactStructured</t>
        </is>
      </c>
      <c r="M7547" s="9" t="inlineStr">
        <is>
          <t>2026-07-22</t>
        </is>
      </c>
      <c r="N7547" s="9" t="n"/>
      <c r="O7547" s="9" t="n"/>
    </row>
    <row r="7548">
      <c r="A7548" s="8" t="n"/>
      <c r="B7548" s="8" t="n">
        <v>7541</v>
      </c>
      <c r="C7548" s="8" t="inlineStr">
        <is>
          <t>source.goal08.exceloutput-roguenousroom-json.841</t>
        </is>
      </c>
      <c r="D7548" s="8" t="inlineStr">
        <is>
          <t>source.goal08.exceloutput-roguenousroom-json.841</t>
        </is>
      </c>
      <c r="E7548" s="8" t="inlineStr">
        <is>
          <t>PinnedStructured</t>
        </is>
      </c>
      <c r="F7548" s="8" t="inlineStr">
        <is>
          <t>https://gitlab.com/Dimbreath/turnbasedgamedata.git</t>
        </is>
      </c>
      <c r="G7548" s="8" t="inlineStr">
        <is>
          <t>fd978d6ef09f941fba644c731ab54abd6f7c3568</t>
        </is>
      </c>
      <c r="H7548" s="8" t="inlineStr">
        <is>
          <t>4.4</t>
        </is>
      </c>
      <c r="I7548" s="8" t="inlineStr">
        <is>
          <t>ExcelOutput/RogueNousRoom.json</t>
        </is>
      </c>
      <c r="J7548" s="8" t="inlineStr">
        <is>
          <t>841</t>
        </is>
      </c>
      <c r="K7548" s="8" t="inlineStr">
        <is>
          <t>3aeea1ae40be3e29f5851885e90de3fd2f091069b48691caaf69a93b37e97db5</t>
        </is>
      </c>
      <c r="L7548" s="8" t="inlineStr">
        <is>
          <t>ExactStructured</t>
        </is>
      </c>
      <c r="M7548" s="8" t="inlineStr">
        <is>
          <t>2026-07-22</t>
        </is>
      </c>
      <c r="N7548" s="8" t="n"/>
      <c r="O7548" s="8" t="n"/>
    </row>
    <row r="7549">
      <c r="A7549" s="9" t="n"/>
      <c r="B7549" s="9" t="n">
        <v>7542</v>
      </c>
      <c r="C7549" s="9" t="inlineStr">
        <is>
          <t>source.goal08.exceloutput-roguenousroom-json.842</t>
        </is>
      </c>
      <c r="D7549" s="9" t="inlineStr">
        <is>
          <t>source.goal08.exceloutput-roguenousroom-json.842</t>
        </is>
      </c>
      <c r="E7549" s="9" t="inlineStr">
        <is>
          <t>PinnedStructured</t>
        </is>
      </c>
      <c r="F7549" s="9" t="inlineStr">
        <is>
          <t>https://gitlab.com/Dimbreath/turnbasedgamedata.git</t>
        </is>
      </c>
      <c r="G7549" s="9" t="inlineStr">
        <is>
          <t>fd978d6ef09f941fba644c731ab54abd6f7c3568</t>
        </is>
      </c>
      <c r="H7549" s="9" t="inlineStr">
        <is>
          <t>4.4</t>
        </is>
      </c>
      <c r="I7549" s="9" t="inlineStr">
        <is>
          <t>ExcelOutput/RogueNousRoom.json</t>
        </is>
      </c>
      <c r="J7549" s="9" t="inlineStr">
        <is>
          <t>842</t>
        </is>
      </c>
      <c r="K7549" s="9" t="inlineStr">
        <is>
          <t>dd45e8c3a6a84bf0587ea0d742e64bbd089ad5400559eed86ddb723b9edf2eae</t>
        </is>
      </c>
      <c r="L7549" s="9" t="inlineStr">
        <is>
          <t>ExactStructured</t>
        </is>
      </c>
      <c r="M7549" s="9" t="inlineStr">
        <is>
          <t>2026-07-22</t>
        </is>
      </c>
      <c r="N7549" s="9" t="n"/>
      <c r="O7549" s="9" t="n"/>
    </row>
    <row r="7550">
      <c r="A7550" s="8" t="n"/>
      <c r="B7550" s="8" t="n">
        <v>7543</v>
      </c>
      <c r="C7550" s="8" t="inlineStr">
        <is>
          <t>source.goal08.exceloutput-roguenousroom-json.843</t>
        </is>
      </c>
      <c r="D7550" s="8" t="inlineStr">
        <is>
          <t>source.goal08.exceloutput-roguenousroom-json.843</t>
        </is>
      </c>
      <c r="E7550" s="8" t="inlineStr">
        <is>
          <t>PinnedStructured</t>
        </is>
      </c>
      <c r="F7550" s="8" t="inlineStr">
        <is>
          <t>https://gitlab.com/Dimbreath/turnbasedgamedata.git</t>
        </is>
      </c>
      <c r="G7550" s="8" t="inlineStr">
        <is>
          <t>fd978d6ef09f941fba644c731ab54abd6f7c3568</t>
        </is>
      </c>
      <c r="H7550" s="8" t="inlineStr">
        <is>
          <t>4.4</t>
        </is>
      </c>
      <c r="I7550" s="8" t="inlineStr">
        <is>
          <t>ExcelOutput/RogueNousRoom.json</t>
        </is>
      </c>
      <c r="J7550" s="8" t="inlineStr">
        <is>
          <t>843</t>
        </is>
      </c>
      <c r="K7550" s="8" t="inlineStr">
        <is>
          <t>f842d335027afdc0814b2e2416ed9c6f013b4fa5c9165bea5f07cd4a16b97f75</t>
        </is>
      </c>
      <c r="L7550" s="8" t="inlineStr">
        <is>
          <t>ExactStructured</t>
        </is>
      </c>
      <c r="M7550" s="8" t="inlineStr">
        <is>
          <t>2026-07-22</t>
        </is>
      </c>
      <c r="N7550" s="8" t="n"/>
      <c r="O7550" s="8" t="n"/>
    </row>
    <row r="7551">
      <c r="A7551" s="9" t="n"/>
      <c r="B7551" s="9" t="n">
        <v>7544</v>
      </c>
      <c r="C7551" s="9" t="inlineStr">
        <is>
          <t>source.goal08.exceloutput-roguenousroom-json.844</t>
        </is>
      </c>
      <c r="D7551" s="9" t="inlineStr">
        <is>
          <t>source.goal08.exceloutput-roguenousroom-json.844</t>
        </is>
      </c>
      <c r="E7551" s="9" t="inlineStr">
        <is>
          <t>PinnedStructured</t>
        </is>
      </c>
      <c r="F7551" s="9" t="inlineStr">
        <is>
          <t>https://gitlab.com/Dimbreath/turnbasedgamedata.git</t>
        </is>
      </c>
      <c r="G7551" s="9" t="inlineStr">
        <is>
          <t>fd978d6ef09f941fba644c731ab54abd6f7c3568</t>
        </is>
      </c>
      <c r="H7551" s="9" t="inlineStr">
        <is>
          <t>4.4</t>
        </is>
      </c>
      <c r="I7551" s="9" t="inlineStr">
        <is>
          <t>ExcelOutput/RogueNousRoom.json</t>
        </is>
      </c>
      <c r="J7551" s="9" t="inlineStr">
        <is>
          <t>844</t>
        </is>
      </c>
      <c r="K7551" s="9" t="inlineStr">
        <is>
          <t>bce64b7c9da77356e0cacf15c28d5eb9a5cb1ba4839f1c6f7a2206dffaffa6c0</t>
        </is>
      </c>
      <c r="L7551" s="9" t="inlineStr">
        <is>
          <t>ExactStructured</t>
        </is>
      </c>
      <c r="M7551" s="9" t="inlineStr">
        <is>
          <t>2026-07-22</t>
        </is>
      </c>
      <c r="N7551" s="9" t="n"/>
      <c r="O7551" s="9" t="n"/>
    </row>
    <row r="7552">
      <c r="A7552" s="8" t="n"/>
      <c r="B7552" s="8" t="n">
        <v>7545</v>
      </c>
      <c r="C7552" s="8" t="inlineStr">
        <is>
          <t>source.goal08.exceloutput-roguenousroom-json.845</t>
        </is>
      </c>
      <c r="D7552" s="8" t="inlineStr">
        <is>
          <t>source.goal08.exceloutput-roguenousroom-json.845</t>
        </is>
      </c>
      <c r="E7552" s="8" t="inlineStr">
        <is>
          <t>PinnedStructured</t>
        </is>
      </c>
      <c r="F7552" s="8" t="inlineStr">
        <is>
          <t>https://gitlab.com/Dimbreath/turnbasedgamedata.git</t>
        </is>
      </c>
      <c r="G7552" s="8" t="inlineStr">
        <is>
          <t>fd978d6ef09f941fba644c731ab54abd6f7c3568</t>
        </is>
      </c>
      <c r="H7552" s="8" t="inlineStr">
        <is>
          <t>4.4</t>
        </is>
      </c>
      <c r="I7552" s="8" t="inlineStr">
        <is>
          <t>ExcelOutput/RogueNousRoom.json</t>
        </is>
      </c>
      <c r="J7552" s="8" t="inlineStr">
        <is>
          <t>845</t>
        </is>
      </c>
      <c r="K7552" s="8" t="inlineStr">
        <is>
          <t>1df6e01fb95158ed51df2236e6fcd8c5826a96dfb752dece69f42d093cacaf58</t>
        </is>
      </c>
      <c r="L7552" s="8" t="inlineStr">
        <is>
          <t>ExactStructured</t>
        </is>
      </c>
      <c r="M7552" s="8" t="inlineStr">
        <is>
          <t>2026-07-22</t>
        </is>
      </c>
      <c r="N7552" s="8" t="n"/>
      <c r="O7552" s="8" t="n"/>
    </row>
    <row r="7553">
      <c r="A7553" s="9" t="n"/>
      <c r="B7553" s="9" t="n">
        <v>7546</v>
      </c>
      <c r="C7553" s="9" t="inlineStr">
        <is>
          <t>source.goal08.exceloutput-roguenousroom-json.846</t>
        </is>
      </c>
      <c r="D7553" s="9" t="inlineStr">
        <is>
          <t>source.goal08.exceloutput-roguenousroom-json.846</t>
        </is>
      </c>
      <c r="E7553" s="9" t="inlineStr">
        <is>
          <t>PinnedStructured</t>
        </is>
      </c>
      <c r="F7553" s="9" t="inlineStr">
        <is>
          <t>https://gitlab.com/Dimbreath/turnbasedgamedata.git</t>
        </is>
      </c>
      <c r="G7553" s="9" t="inlineStr">
        <is>
          <t>fd978d6ef09f941fba644c731ab54abd6f7c3568</t>
        </is>
      </c>
      <c r="H7553" s="9" t="inlineStr">
        <is>
          <t>4.4</t>
        </is>
      </c>
      <c r="I7553" s="9" t="inlineStr">
        <is>
          <t>ExcelOutput/RogueNousRoom.json</t>
        </is>
      </c>
      <c r="J7553" s="9" t="inlineStr">
        <is>
          <t>846</t>
        </is>
      </c>
      <c r="K7553" s="9" t="inlineStr">
        <is>
          <t>5a5bf89a0540c6d4d3bbdd43dce94b44f870e13daf416ef0b2e04582da9297a3</t>
        </is>
      </c>
      <c r="L7553" s="9" t="inlineStr">
        <is>
          <t>ExactStructured</t>
        </is>
      </c>
      <c r="M7553" s="9" t="inlineStr">
        <is>
          <t>2026-07-22</t>
        </is>
      </c>
      <c r="N7553" s="9" t="n"/>
      <c r="O7553" s="9" t="n"/>
    </row>
    <row r="7554">
      <c r="A7554" s="8" t="n"/>
      <c r="B7554" s="8" t="n">
        <v>7547</v>
      </c>
      <c r="C7554" s="8" t="inlineStr">
        <is>
          <t>source.goal08.exceloutput-roguenousroom-json.847</t>
        </is>
      </c>
      <c r="D7554" s="8" t="inlineStr">
        <is>
          <t>source.goal08.exceloutput-roguenousroom-json.847</t>
        </is>
      </c>
      <c r="E7554" s="8" t="inlineStr">
        <is>
          <t>PinnedStructured</t>
        </is>
      </c>
      <c r="F7554" s="8" t="inlineStr">
        <is>
          <t>https://gitlab.com/Dimbreath/turnbasedgamedata.git</t>
        </is>
      </c>
      <c r="G7554" s="8" t="inlineStr">
        <is>
          <t>fd978d6ef09f941fba644c731ab54abd6f7c3568</t>
        </is>
      </c>
      <c r="H7554" s="8" t="inlineStr">
        <is>
          <t>4.4</t>
        </is>
      </c>
      <c r="I7554" s="8" t="inlineStr">
        <is>
          <t>ExcelOutput/RogueNousRoom.json</t>
        </is>
      </c>
      <c r="J7554" s="8" t="inlineStr">
        <is>
          <t>847</t>
        </is>
      </c>
      <c r="K7554" s="8" t="inlineStr">
        <is>
          <t>363f96a05ec89ab2d5bb9c42fb009fe08ebca49332f626868beecce59db412bf</t>
        </is>
      </c>
      <c r="L7554" s="8" t="inlineStr">
        <is>
          <t>ExactStructured</t>
        </is>
      </c>
      <c r="M7554" s="8" t="inlineStr">
        <is>
          <t>2026-07-22</t>
        </is>
      </c>
      <c r="N7554" s="8" t="n"/>
      <c r="O7554" s="8" t="n"/>
    </row>
    <row r="7555">
      <c r="A7555" s="9" t="n"/>
      <c r="B7555" s="9" t="n">
        <v>7548</v>
      </c>
      <c r="C7555" s="9" t="inlineStr">
        <is>
          <t>source.goal08.exceloutput-roguenousroom-json.848</t>
        </is>
      </c>
      <c r="D7555" s="9" t="inlineStr">
        <is>
          <t>source.goal08.exceloutput-roguenousroom-json.848</t>
        </is>
      </c>
      <c r="E7555" s="9" t="inlineStr">
        <is>
          <t>PinnedStructured</t>
        </is>
      </c>
      <c r="F7555" s="9" t="inlineStr">
        <is>
          <t>https://gitlab.com/Dimbreath/turnbasedgamedata.git</t>
        </is>
      </c>
      <c r="G7555" s="9" t="inlineStr">
        <is>
          <t>fd978d6ef09f941fba644c731ab54abd6f7c3568</t>
        </is>
      </c>
      <c r="H7555" s="9" t="inlineStr">
        <is>
          <t>4.4</t>
        </is>
      </c>
      <c r="I7555" s="9" t="inlineStr">
        <is>
          <t>ExcelOutput/RogueNousRoom.json</t>
        </is>
      </c>
      <c r="J7555" s="9" t="inlineStr">
        <is>
          <t>848</t>
        </is>
      </c>
      <c r="K7555" s="9" t="inlineStr">
        <is>
          <t>a3741432e93fd8b5f117597c7383c528265be35601fa1c98baa43a03abef177c</t>
        </is>
      </c>
      <c r="L7555" s="9" t="inlineStr">
        <is>
          <t>ExactStructured</t>
        </is>
      </c>
      <c r="M7555" s="9" t="inlineStr">
        <is>
          <t>2026-07-22</t>
        </is>
      </c>
      <c r="N7555" s="9" t="n"/>
      <c r="O7555" s="9" t="n"/>
    </row>
    <row r="7556">
      <c r="A7556" s="8" t="n"/>
      <c r="B7556" s="8" t="n">
        <v>7549</v>
      </c>
      <c r="C7556" s="8" t="inlineStr">
        <is>
          <t>source.goal08.exceloutput-roguenousroom-json.849</t>
        </is>
      </c>
      <c r="D7556" s="8" t="inlineStr">
        <is>
          <t>source.goal08.exceloutput-roguenousroom-json.849</t>
        </is>
      </c>
      <c r="E7556" s="8" t="inlineStr">
        <is>
          <t>PinnedStructured</t>
        </is>
      </c>
      <c r="F7556" s="8" t="inlineStr">
        <is>
          <t>https://gitlab.com/Dimbreath/turnbasedgamedata.git</t>
        </is>
      </c>
      <c r="G7556" s="8" t="inlineStr">
        <is>
          <t>fd978d6ef09f941fba644c731ab54abd6f7c3568</t>
        </is>
      </c>
      <c r="H7556" s="8" t="inlineStr">
        <is>
          <t>4.4</t>
        </is>
      </c>
      <c r="I7556" s="8" t="inlineStr">
        <is>
          <t>ExcelOutput/RogueNousRoom.json</t>
        </is>
      </c>
      <c r="J7556" s="8" t="inlineStr">
        <is>
          <t>849</t>
        </is>
      </c>
      <c r="K7556" s="8" t="inlineStr">
        <is>
          <t>dde0cebbf049ac24bc52fd571c58e04f52ca0e4265469ea26e32982514b183d3</t>
        </is>
      </c>
      <c r="L7556" s="8" t="inlineStr">
        <is>
          <t>ExactStructured</t>
        </is>
      </c>
      <c r="M7556" s="8" t="inlineStr">
        <is>
          <t>2026-07-22</t>
        </is>
      </c>
      <c r="N7556" s="8" t="n"/>
      <c r="O7556" s="8" t="n"/>
    </row>
    <row r="7557">
      <c r="A7557" s="9" t="n"/>
      <c r="B7557" s="9" t="n">
        <v>7550</v>
      </c>
      <c r="C7557" s="9" t="inlineStr">
        <is>
          <t>source.goal08.exceloutput-roguenousroom-json.85</t>
        </is>
      </c>
      <c r="D7557" s="9" t="inlineStr">
        <is>
          <t>source.goal08.exceloutput-roguenousroom-json.85</t>
        </is>
      </c>
      <c r="E7557" s="9" t="inlineStr">
        <is>
          <t>PinnedStructured</t>
        </is>
      </c>
      <c r="F7557" s="9" t="inlineStr">
        <is>
          <t>https://gitlab.com/Dimbreath/turnbasedgamedata.git</t>
        </is>
      </c>
      <c r="G7557" s="9" t="inlineStr">
        <is>
          <t>fd978d6ef09f941fba644c731ab54abd6f7c3568</t>
        </is>
      </c>
      <c r="H7557" s="9" t="inlineStr">
        <is>
          <t>4.4</t>
        </is>
      </c>
      <c r="I7557" s="9" t="inlineStr">
        <is>
          <t>ExcelOutput/RogueNousRoom.json</t>
        </is>
      </c>
      <c r="J7557" s="9" t="inlineStr">
        <is>
          <t>85</t>
        </is>
      </c>
      <c r="K7557" s="9" t="inlineStr">
        <is>
          <t>7246589154a76166cc95b4b0a552048bffb69015a38a5ab3e53a0a64867caeb6</t>
        </is>
      </c>
      <c r="L7557" s="9" t="inlineStr">
        <is>
          <t>ExactStructured</t>
        </is>
      </c>
      <c r="M7557" s="9" t="inlineStr">
        <is>
          <t>2026-07-22</t>
        </is>
      </c>
      <c r="N7557" s="9" t="n"/>
      <c r="O7557" s="9" t="n"/>
    </row>
    <row r="7558">
      <c r="A7558" s="8" t="n"/>
      <c r="B7558" s="8" t="n">
        <v>7551</v>
      </c>
      <c r="C7558" s="8" t="inlineStr">
        <is>
          <t>source.goal08.exceloutput-roguenousroom-json.850</t>
        </is>
      </c>
      <c r="D7558" s="8" t="inlineStr">
        <is>
          <t>source.goal08.exceloutput-roguenousroom-json.850</t>
        </is>
      </c>
      <c r="E7558" s="8" t="inlineStr">
        <is>
          <t>PinnedStructured</t>
        </is>
      </c>
      <c r="F7558" s="8" t="inlineStr">
        <is>
          <t>https://gitlab.com/Dimbreath/turnbasedgamedata.git</t>
        </is>
      </c>
      <c r="G7558" s="8" t="inlineStr">
        <is>
          <t>fd978d6ef09f941fba644c731ab54abd6f7c3568</t>
        </is>
      </c>
      <c r="H7558" s="8" t="inlineStr">
        <is>
          <t>4.4</t>
        </is>
      </c>
      <c r="I7558" s="8" t="inlineStr">
        <is>
          <t>ExcelOutput/RogueNousRoom.json</t>
        </is>
      </c>
      <c r="J7558" s="8" t="inlineStr">
        <is>
          <t>850</t>
        </is>
      </c>
      <c r="K7558" s="8" t="inlineStr">
        <is>
          <t>b760bb1c673679e714e861ad9e7401356e78619b4c036c1182c69ddab0d29cbb</t>
        </is>
      </c>
      <c r="L7558" s="8" t="inlineStr">
        <is>
          <t>ExactStructured</t>
        </is>
      </c>
      <c r="M7558" s="8" t="inlineStr">
        <is>
          <t>2026-07-22</t>
        </is>
      </c>
      <c r="N7558" s="8" t="n"/>
      <c r="O7558" s="8" t="n"/>
    </row>
    <row r="7559">
      <c r="A7559" s="9" t="n"/>
      <c r="B7559" s="9" t="n">
        <v>7552</v>
      </c>
      <c r="C7559" s="9" t="inlineStr">
        <is>
          <t>source.goal08.exceloutput-roguenousroom-json.851</t>
        </is>
      </c>
      <c r="D7559" s="9" t="inlineStr">
        <is>
          <t>source.goal08.exceloutput-roguenousroom-json.851</t>
        </is>
      </c>
      <c r="E7559" s="9" t="inlineStr">
        <is>
          <t>PinnedStructured</t>
        </is>
      </c>
      <c r="F7559" s="9" t="inlineStr">
        <is>
          <t>https://gitlab.com/Dimbreath/turnbasedgamedata.git</t>
        </is>
      </c>
      <c r="G7559" s="9" t="inlineStr">
        <is>
          <t>fd978d6ef09f941fba644c731ab54abd6f7c3568</t>
        </is>
      </c>
      <c r="H7559" s="9" t="inlineStr">
        <is>
          <t>4.4</t>
        </is>
      </c>
      <c r="I7559" s="9" t="inlineStr">
        <is>
          <t>ExcelOutput/RogueNousRoom.json</t>
        </is>
      </c>
      <c r="J7559" s="9" t="inlineStr">
        <is>
          <t>851</t>
        </is>
      </c>
      <c r="K7559" s="9" t="inlineStr">
        <is>
          <t>708db7914dda7db5066ad5d16090e8b9ba185166c438f8d2f69715337ec9a4f6</t>
        </is>
      </c>
      <c r="L7559" s="9" t="inlineStr">
        <is>
          <t>ExactStructured</t>
        </is>
      </c>
      <c r="M7559" s="9" t="inlineStr">
        <is>
          <t>2026-07-22</t>
        </is>
      </c>
      <c r="N7559" s="9" t="n"/>
      <c r="O7559" s="9" t="n"/>
    </row>
    <row r="7560">
      <c r="A7560" s="8" t="n"/>
      <c r="B7560" s="8" t="n">
        <v>7553</v>
      </c>
      <c r="C7560" s="8" t="inlineStr">
        <is>
          <t>source.goal08.exceloutput-roguenousroom-json.852</t>
        </is>
      </c>
      <c r="D7560" s="8" t="inlineStr">
        <is>
          <t>source.goal08.exceloutput-roguenousroom-json.852</t>
        </is>
      </c>
      <c r="E7560" s="8" t="inlineStr">
        <is>
          <t>PinnedStructured</t>
        </is>
      </c>
      <c r="F7560" s="8" t="inlineStr">
        <is>
          <t>https://gitlab.com/Dimbreath/turnbasedgamedata.git</t>
        </is>
      </c>
      <c r="G7560" s="8" t="inlineStr">
        <is>
          <t>fd978d6ef09f941fba644c731ab54abd6f7c3568</t>
        </is>
      </c>
      <c r="H7560" s="8" t="inlineStr">
        <is>
          <t>4.4</t>
        </is>
      </c>
      <c r="I7560" s="8" t="inlineStr">
        <is>
          <t>ExcelOutput/RogueNousRoom.json</t>
        </is>
      </c>
      <c r="J7560" s="8" t="inlineStr">
        <is>
          <t>852</t>
        </is>
      </c>
      <c r="K7560" s="8" t="inlineStr">
        <is>
          <t>d9082a57db57898a4bd2468a6aeed986d1ed39504e2658396c0a620ca733a8d8</t>
        </is>
      </c>
      <c r="L7560" s="8" t="inlineStr">
        <is>
          <t>ExactStructured</t>
        </is>
      </c>
      <c r="M7560" s="8" t="inlineStr">
        <is>
          <t>2026-07-22</t>
        </is>
      </c>
      <c r="N7560" s="8" t="n"/>
      <c r="O7560" s="8" t="n"/>
    </row>
    <row r="7561">
      <c r="A7561" s="9" t="n"/>
      <c r="B7561" s="9" t="n">
        <v>7554</v>
      </c>
      <c r="C7561" s="9" t="inlineStr">
        <is>
          <t>source.goal08.exceloutput-roguenousroom-json.853</t>
        </is>
      </c>
      <c r="D7561" s="9" t="inlineStr">
        <is>
          <t>source.goal08.exceloutput-roguenousroom-json.853</t>
        </is>
      </c>
      <c r="E7561" s="9" t="inlineStr">
        <is>
          <t>PinnedStructured</t>
        </is>
      </c>
      <c r="F7561" s="9" t="inlineStr">
        <is>
          <t>https://gitlab.com/Dimbreath/turnbasedgamedata.git</t>
        </is>
      </c>
      <c r="G7561" s="9" t="inlineStr">
        <is>
          <t>fd978d6ef09f941fba644c731ab54abd6f7c3568</t>
        </is>
      </c>
      <c r="H7561" s="9" t="inlineStr">
        <is>
          <t>4.4</t>
        </is>
      </c>
      <c r="I7561" s="9" t="inlineStr">
        <is>
          <t>ExcelOutput/RogueNousRoom.json</t>
        </is>
      </c>
      <c r="J7561" s="9" t="inlineStr">
        <is>
          <t>853</t>
        </is>
      </c>
      <c r="K7561" s="9" t="inlineStr">
        <is>
          <t>973719a94e4c9bebdb45b2c26e8e7c9151403ad5f6cd302ba91044fd2a1f7722</t>
        </is>
      </c>
      <c r="L7561" s="9" t="inlineStr">
        <is>
          <t>ExactStructured</t>
        </is>
      </c>
      <c r="M7561" s="9" t="inlineStr">
        <is>
          <t>2026-07-22</t>
        </is>
      </c>
      <c r="N7561" s="9" t="n"/>
      <c r="O7561" s="9" t="n"/>
    </row>
    <row r="7562">
      <c r="A7562" s="8" t="n"/>
      <c r="B7562" s="8" t="n">
        <v>7555</v>
      </c>
      <c r="C7562" s="8" t="inlineStr">
        <is>
          <t>source.goal08.exceloutput-roguenousroom-json.854</t>
        </is>
      </c>
      <c r="D7562" s="8" t="inlineStr">
        <is>
          <t>source.goal08.exceloutput-roguenousroom-json.854</t>
        </is>
      </c>
      <c r="E7562" s="8" t="inlineStr">
        <is>
          <t>PinnedStructured</t>
        </is>
      </c>
      <c r="F7562" s="8" t="inlineStr">
        <is>
          <t>https://gitlab.com/Dimbreath/turnbasedgamedata.git</t>
        </is>
      </c>
      <c r="G7562" s="8" t="inlineStr">
        <is>
          <t>fd978d6ef09f941fba644c731ab54abd6f7c3568</t>
        </is>
      </c>
      <c r="H7562" s="8" t="inlineStr">
        <is>
          <t>4.4</t>
        </is>
      </c>
      <c r="I7562" s="8" t="inlineStr">
        <is>
          <t>ExcelOutput/RogueNousRoom.json</t>
        </is>
      </c>
      <c r="J7562" s="8" t="inlineStr">
        <is>
          <t>854</t>
        </is>
      </c>
      <c r="K7562" s="8" t="inlineStr">
        <is>
          <t>cb93acab3553fde67fe35cd0450faa19d8c5d11bf740dd0e7f5695a24ac14f09</t>
        </is>
      </c>
      <c r="L7562" s="8" t="inlineStr">
        <is>
          <t>ExactStructured</t>
        </is>
      </c>
      <c r="M7562" s="8" t="inlineStr">
        <is>
          <t>2026-07-22</t>
        </is>
      </c>
      <c r="N7562" s="8" t="n"/>
      <c r="O7562" s="8" t="n"/>
    </row>
    <row r="7563">
      <c r="A7563" s="9" t="n"/>
      <c r="B7563" s="9" t="n">
        <v>7556</v>
      </c>
      <c r="C7563" s="9" t="inlineStr">
        <is>
          <t>source.goal08.exceloutput-roguenousroom-json.855</t>
        </is>
      </c>
      <c r="D7563" s="9" t="inlineStr">
        <is>
          <t>source.goal08.exceloutput-roguenousroom-json.855</t>
        </is>
      </c>
      <c r="E7563" s="9" t="inlineStr">
        <is>
          <t>PinnedStructured</t>
        </is>
      </c>
      <c r="F7563" s="9" t="inlineStr">
        <is>
          <t>https://gitlab.com/Dimbreath/turnbasedgamedata.git</t>
        </is>
      </c>
      <c r="G7563" s="9" t="inlineStr">
        <is>
          <t>fd978d6ef09f941fba644c731ab54abd6f7c3568</t>
        </is>
      </c>
      <c r="H7563" s="9" t="inlineStr">
        <is>
          <t>4.4</t>
        </is>
      </c>
      <c r="I7563" s="9" t="inlineStr">
        <is>
          <t>ExcelOutput/RogueNousRoom.json</t>
        </is>
      </c>
      <c r="J7563" s="9" t="inlineStr">
        <is>
          <t>855</t>
        </is>
      </c>
      <c r="K7563" s="9" t="inlineStr">
        <is>
          <t>43da98cebf49a26ee49c693f20f10e03bffc34099b6bd9a91ecd7f7289e9be26</t>
        </is>
      </c>
      <c r="L7563" s="9" t="inlineStr">
        <is>
          <t>ExactStructured</t>
        </is>
      </c>
      <c r="M7563" s="9" t="inlineStr">
        <is>
          <t>2026-07-22</t>
        </is>
      </c>
      <c r="N7563" s="9" t="n"/>
      <c r="O7563" s="9" t="n"/>
    </row>
    <row r="7564">
      <c r="A7564" s="8" t="n"/>
      <c r="B7564" s="8" t="n">
        <v>7557</v>
      </c>
      <c r="C7564" s="8" t="inlineStr">
        <is>
          <t>source.goal08.exceloutput-roguenousroom-json.856</t>
        </is>
      </c>
      <c r="D7564" s="8" t="inlineStr">
        <is>
          <t>source.goal08.exceloutput-roguenousroom-json.856</t>
        </is>
      </c>
      <c r="E7564" s="8" t="inlineStr">
        <is>
          <t>PinnedStructured</t>
        </is>
      </c>
      <c r="F7564" s="8" t="inlineStr">
        <is>
          <t>https://gitlab.com/Dimbreath/turnbasedgamedata.git</t>
        </is>
      </c>
      <c r="G7564" s="8" t="inlineStr">
        <is>
          <t>fd978d6ef09f941fba644c731ab54abd6f7c3568</t>
        </is>
      </c>
      <c r="H7564" s="8" t="inlineStr">
        <is>
          <t>4.4</t>
        </is>
      </c>
      <c r="I7564" s="8" t="inlineStr">
        <is>
          <t>ExcelOutput/RogueNousRoom.json</t>
        </is>
      </c>
      <c r="J7564" s="8" t="inlineStr">
        <is>
          <t>856</t>
        </is>
      </c>
      <c r="K7564" s="8" t="inlineStr">
        <is>
          <t>12aa35ccc956b1117145f8432ce972974b3a1c5b08a7033c4aa6aea3f5b8a686</t>
        </is>
      </c>
      <c r="L7564" s="8" t="inlineStr">
        <is>
          <t>ExactStructured</t>
        </is>
      </c>
      <c r="M7564" s="8" t="inlineStr">
        <is>
          <t>2026-07-22</t>
        </is>
      </c>
      <c r="N7564" s="8" t="n"/>
      <c r="O7564" s="8" t="n"/>
    </row>
    <row r="7565">
      <c r="A7565" s="9" t="n"/>
      <c r="B7565" s="9" t="n">
        <v>7558</v>
      </c>
      <c r="C7565" s="9" t="inlineStr">
        <is>
          <t>source.goal08.exceloutput-roguenousroom-json.857</t>
        </is>
      </c>
      <c r="D7565" s="9" t="inlineStr">
        <is>
          <t>source.goal08.exceloutput-roguenousroom-json.857</t>
        </is>
      </c>
      <c r="E7565" s="9" t="inlineStr">
        <is>
          <t>PinnedStructured</t>
        </is>
      </c>
      <c r="F7565" s="9" t="inlineStr">
        <is>
          <t>https://gitlab.com/Dimbreath/turnbasedgamedata.git</t>
        </is>
      </c>
      <c r="G7565" s="9" t="inlineStr">
        <is>
          <t>fd978d6ef09f941fba644c731ab54abd6f7c3568</t>
        </is>
      </c>
      <c r="H7565" s="9" t="inlineStr">
        <is>
          <t>4.4</t>
        </is>
      </c>
      <c r="I7565" s="9" t="inlineStr">
        <is>
          <t>ExcelOutput/RogueNousRoom.json</t>
        </is>
      </c>
      <c r="J7565" s="9" t="inlineStr">
        <is>
          <t>857</t>
        </is>
      </c>
      <c r="K7565" s="9" t="inlineStr">
        <is>
          <t>69ccd9d8a7e9170454e956fe51986bd26eccc646887b827daccf96a2208069fc</t>
        </is>
      </c>
      <c r="L7565" s="9" t="inlineStr">
        <is>
          <t>ExactStructured</t>
        </is>
      </c>
      <c r="M7565" s="9" t="inlineStr">
        <is>
          <t>2026-07-22</t>
        </is>
      </c>
      <c r="N7565" s="9" t="n"/>
      <c r="O7565" s="9" t="n"/>
    </row>
    <row r="7566">
      <c r="A7566" s="8" t="n"/>
      <c r="B7566" s="8" t="n">
        <v>7559</v>
      </c>
      <c r="C7566" s="8" t="inlineStr">
        <is>
          <t>source.goal08.exceloutput-roguenousroom-json.858</t>
        </is>
      </c>
      <c r="D7566" s="8" t="inlineStr">
        <is>
          <t>source.goal08.exceloutput-roguenousroom-json.858</t>
        </is>
      </c>
      <c r="E7566" s="8" t="inlineStr">
        <is>
          <t>PinnedStructured</t>
        </is>
      </c>
      <c r="F7566" s="8" t="inlineStr">
        <is>
          <t>https://gitlab.com/Dimbreath/turnbasedgamedata.git</t>
        </is>
      </c>
      <c r="G7566" s="8" t="inlineStr">
        <is>
          <t>fd978d6ef09f941fba644c731ab54abd6f7c3568</t>
        </is>
      </c>
      <c r="H7566" s="8" t="inlineStr">
        <is>
          <t>4.4</t>
        </is>
      </c>
      <c r="I7566" s="8" t="inlineStr">
        <is>
          <t>ExcelOutput/RogueNousRoom.json</t>
        </is>
      </c>
      <c r="J7566" s="8" t="inlineStr">
        <is>
          <t>858</t>
        </is>
      </c>
      <c r="K7566" s="8" t="inlineStr">
        <is>
          <t>b0bf8a5c17115ca32b0747aa1c0ca22c1852e7f143db2eb45baaf6dc58467f5e</t>
        </is>
      </c>
      <c r="L7566" s="8" t="inlineStr">
        <is>
          <t>ExactStructured</t>
        </is>
      </c>
      <c r="M7566" s="8" t="inlineStr">
        <is>
          <t>2026-07-22</t>
        </is>
      </c>
      <c r="N7566" s="8" t="n"/>
      <c r="O7566" s="8" t="n"/>
    </row>
    <row r="7567">
      <c r="A7567" s="9" t="n"/>
      <c r="B7567" s="9" t="n">
        <v>7560</v>
      </c>
      <c r="C7567" s="9" t="inlineStr">
        <is>
          <t>source.goal08.exceloutput-roguenousroom-json.859</t>
        </is>
      </c>
      <c r="D7567" s="9" t="inlineStr">
        <is>
          <t>source.goal08.exceloutput-roguenousroom-json.859</t>
        </is>
      </c>
      <c r="E7567" s="9" t="inlineStr">
        <is>
          <t>PinnedStructured</t>
        </is>
      </c>
      <c r="F7567" s="9" t="inlineStr">
        <is>
          <t>https://gitlab.com/Dimbreath/turnbasedgamedata.git</t>
        </is>
      </c>
      <c r="G7567" s="9" t="inlineStr">
        <is>
          <t>fd978d6ef09f941fba644c731ab54abd6f7c3568</t>
        </is>
      </c>
      <c r="H7567" s="9" t="inlineStr">
        <is>
          <t>4.4</t>
        </is>
      </c>
      <c r="I7567" s="9" t="inlineStr">
        <is>
          <t>ExcelOutput/RogueNousRoom.json</t>
        </is>
      </c>
      <c r="J7567" s="9" t="inlineStr">
        <is>
          <t>859</t>
        </is>
      </c>
      <c r="K7567" s="9" t="inlineStr">
        <is>
          <t>4f8787efaceab36adcb6ee5e6c66fd41d07acd8eecbcc6c2dc663542209073a4</t>
        </is>
      </c>
      <c r="L7567" s="9" t="inlineStr">
        <is>
          <t>ExactStructured</t>
        </is>
      </c>
      <c r="M7567" s="9" t="inlineStr">
        <is>
          <t>2026-07-22</t>
        </is>
      </c>
      <c r="N7567" s="9" t="n"/>
      <c r="O7567" s="9" t="n"/>
    </row>
    <row r="7568">
      <c r="A7568" s="8" t="n"/>
      <c r="B7568" s="8" t="n">
        <v>7561</v>
      </c>
      <c r="C7568" s="8" t="inlineStr">
        <is>
          <t>source.goal08.exceloutput-roguenousroom-json.86</t>
        </is>
      </c>
      <c r="D7568" s="8" t="inlineStr">
        <is>
          <t>source.goal08.exceloutput-roguenousroom-json.86</t>
        </is>
      </c>
      <c r="E7568" s="8" t="inlineStr">
        <is>
          <t>PinnedStructured</t>
        </is>
      </c>
      <c r="F7568" s="8" t="inlineStr">
        <is>
          <t>https://gitlab.com/Dimbreath/turnbasedgamedata.git</t>
        </is>
      </c>
      <c r="G7568" s="8" t="inlineStr">
        <is>
          <t>fd978d6ef09f941fba644c731ab54abd6f7c3568</t>
        </is>
      </c>
      <c r="H7568" s="8" t="inlineStr">
        <is>
          <t>4.4</t>
        </is>
      </c>
      <c r="I7568" s="8" t="inlineStr">
        <is>
          <t>ExcelOutput/RogueNousRoom.json</t>
        </is>
      </c>
      <c r="J7568" s="8" t="inlineStr">
        <is>
          <t>86</t>
        </is>
      </c>
      <c r="K7568" s="8" t="inlineStr">
        <is>
          <t>aaa6590cdc04a7acc96be7e9bae642ed9aa0d233735ec770511350f795df340e</t>
        </is>
      </c>
      <c r="L7568" s="8" t="inlineStr">
        <is>
          <t>ExactStructured</t>
        </is>
      </c>
      <c r="M7568" s="8" t="inlineStr">
        <is>
          <t>2026-07-22</t>
        </is>
      </c>
      <c r="N7568" s="8" t="n"/>
      <c r="O7568" s="8" t="n"/>
    </row>
    <row r="7569">
      <c r="A7569" s="9" t="n"/>
      <c r="B7569" s="9" t="n">
        <v>7562</v>
      </c>
      <c r="C7569" s="9" t="inlineStr">
        <is>
          <t>source.goal08.exceloutput-roguenousroom-json.860</t>
        </is>
      </c>
      <c r="D7569" s="9" t="inlineStr">
        <is>
          <t>source.goal08.exceloutput-roguenousroom-json.860</t>
        </is>
      </c>
      <c r="E7569" s="9" t="inlineStr">
        <is>
          <t>PinnedStructured</t>
        </is>
      </c>
      <c r="F7569" s="9" t="inlineStr">
        <is>
          <t>https://gitlab.com/Dimbreath/turnbasedgamedata.git</t>
        </is>
      </c>
      <c r="G7569" s="9" t="inlineStr">
        <is>
          <t>fd978d6ef09f941fba644c731ab54abd6f7c3568</t>
        </is>
      </c>
      <c r="H7569" s="9" t="inlineStr">
        <is>
          <t>4.4</t>
        </is>
      </c>
      <c r="I7569" s="9" t="inlineStr">
        <is>
          <t>ExcelOutput/RogueNousRoom.json</t>
        </is>
      </c>
      <c r="J7569" s="9" t="inlineStr">
        <is>
          <t>860</t>
        </is>
      </c>
      <c r="K7569" s="9" t="inlineStr">
        <is>
          <t>6776fd1cd69b5fc6a2e8349905676807f41bf92646cb274dbb5a56775252bbbb</t>
        </is>
      </c>
      <c r="L7569" s="9" t="inlineStr">
        <is>
          <t>ExactStructured</t>
        </is>
      </c>
      <c r="M7569" s="9" t="inlineStr">
        <is>
          <t>2026-07-22</t>
        </is>
      </c>
      <c r="N7569" s="9" t="n"/>
      <c r="O7569" s="9" t="n"/>
    </row>
    <row r="7570">
      <c r="A7570" s="8" t="n"/>
      <c r="B7570" s="8" t="n">
        <v>7563</v>
      </c>
      <c r="C7570" s="8" t="inlineStr">
        <is>
          <t>source.goal08.exceloutput-roguenousroom-json.861</t>
        </is>
      </c>
      <c r="D7570" s="8" t="inlineStr">
        <is>
          <t>source.goal08.exceloutput-roguenousroom-json.861</t>
        </is>
      </c>
      <c r="E7570" s="8" t="inlineStr">
        <is>
          <t>PinnedStructured</t>
        </is>
      </c>
      <c r="F7570" s="8" t="inlineStr">
        <is>
          <t>https://gitlab.com/Dimbreath/turnbasedgamedata.git</t>
        </is>
      </c>
      <c r="G7570" s="8" t="inlineStr">
        <is>
          <t>fd978d6ef09f941fba644c731ab54abd6f7c3568</t>
        </is>
      </c>
      <c r="H7570" s="8" t="inlineStr">
        <is>
          <t>4.4</t>
        </is>
      </c>
      <c r="I7570" s="8" t="inlineStr">
        <is>
          <t>ExcelOutput/RogueNousRoom.json</t>
        </is>
      </c>
      <c r="J7570" s="8" t="inlineStr">
        <is>
          <t>861</t>
        </is>
      </c>
      <c r="K7570" s="8" t="inlineStr">
        <is>
          <t>c063491787f5d8226370e76f642527cb2a4545714236f5f9ca702cfb4633c40e</t>
        </is>
      </c>
      <c r="L7570" s="8" t="inlineStr">
        <is>
          <t>ExactStructured</t>
        </is>
      </c>
      <c r="M7570" s="8" t="inlineStr">
        <is>
          <t>2026-07-22</t>
        </is>
      </c>
      <c r="N7570" s="8" t="n"/>
      <c r="O7570" s="8" t="n"/>
    </row>
    <row r="7571">
      <c r="A7571" s="9" t="n"/>
      <c r="B7571" s="9" t="n">
        <v>7564</v>
      </c>
      <c r="C7571" s="9" t="inlineStr">
        <is>
          <t>source.goal08.exceloutput-roguenousroom-json.862</t>
        </is>
      </c>
      <c r="D7571" s="9" t="inlineStr">
        <is>
          <t>source.goal08.exceloutput-roguenousroom-json.862</t>
        </is>
      </c>
      <c r="E7571" s="9" t="inlineStr">
        <is>
          <t>PinnedStructured</t>
        </is>
      </c>
      <c r="F7571" s="9" t="inlineStr">
        <is>
          <t>https://gitlab.com/Dimbreath/turnbasedgamedata.git</t>
        </is>
      </c>
      <c r="G7571" s="9" t="inlineStr">
        <is>
          <t>fd978d6ef09f941fba644c731ab54abd6f7c3568</t>
        </is>
      </c>
      <c r="H7571" s="9" t="inlineStr">
        <is>
          <t>4.4</t>
        </is>
      </c>
      <c r="I7571" s="9" t="inlineStr">
        <is>
          <t>ExcelOutput/RogueNousRoom.json</t>
        </is>
      </c>
      <c r="J7571" s="9" t="inlineStr">
        <is>
          <t>862</t>
        </is>
      </c>
      <c r="K7571" s="9" t="inlineStr">
        <is>
          <t>a86c101426427a02141c3ae4d0e2e9a58b43a83eb9029bd2f2e435e044403155</t>
        </is>
      </c>
      <c r="L7571" s="9" t="inlineStr">
        <is>
          <t>ExactStructured</t>
        </is>
      </c>
      <c r="M7571" s="9" t="inlineStr">
        <is>
          <t>2026-07-22</t>
        </is>
      </c>
      <c r="N7571" s="9" t="n"/>
      <c r="O7571" s="9" t="n"/>
    </row>
    <row r="7572">
      <c r="A7572" s="8" t="n"/>
      <c r="B7572" s="8" t="n">
        <v>7565</v>
      </c>
      <c r="C7572" s="8" t="inlineStr">
        <is>
          <t>source.goal08.exceloutput-roguenousroom-json.863</t>
        </is>
      </c>
      <c r="D7572" s="8" t="inlineStr">
        <is>
          <t>source.goal08.exceloutput-roguenousroom-json.863</t>
        </is>
      </c>
      <c r="E7572" s="8" t="inlineStr">
        <is>
          <t>PinnedStructured</t>
        </is>
      </c>
      <c r="F7572" s="8" t="inlineStr">
        <is>
          <t>https://gitlab.com/Dimbreath/turnbasedgamedata.git</t>
        </is>
      </c>
      <c r="G7572" s="8" t="inlineStr">
        <is>
          <t>fd978d6ef09f941fba644c731ab54abd6f7c3568</t>
        </is>
      </c>
      <c r="H7572" s="8" t="inlineStr">
        <is>
          <t>4.4</t>
        </is>
      </c>
      <c r="I7572" s="8" t="inlineStr">
        <is>
          <t>ExcelOutput/RogueNousRoom.json</t>
        </is>
      </c>
      <c r="J7572" s="8" t="inlineStr">
        <is>
          <t>863</t>
        </is>
      </c>
      <c r="K7572" s="8" t="inlineStr">
        <is>
          <t>d51e4336126caa8fff20c0eeee48f2d65b400d7b8a92fbb40d944bc7a6ad9bce</t>
        </is>
      </c>
      <c r="L7572" s="8" t="inlineStr">
        <is>
          <t>ExactStructured</t>
        </is>
      </c>
      <c r="M7572" s="8" t="inlineStr">
        <is>
          <t>2026-07-22</t>
        </is>
      </c>
      <c r="N7572" s="8" t="n"/>
      <c r="O7572" s="8" t="n"/>
    </row>
    <row r="7573">
      <c r="A7573" s="9" t="n"/>
      <c r="B7573" s="9" t="n">
        <v>7566</v>
      </c>
      <c r="C7573" s="9" t="inlineStr">
        <is>
          <t>source.goal08.exceloutput-roguenousroom-json.864</t>
        </is>
      </c>
      <c r="D7573" s="9" t="inlineStr">
        <is>
          <t>source.goal08.exceloutput-roguenousroom-json.864</t>
        </is>
      </c>
      <c r="E7573" s="9" t="inlineStr">
        <is>
          <t>PinnedStructured</t>
        </is>
      </c>
      <c r="F7573" s="9" t="inlineStr">
        <is>
          <t>https://gitlab.com/Dimbreath/turnbasedgamedata.git</t>
        </is>
      </c>
      <c r="G7573" s="9" t="inlineStr">
        <is>
          <t>fd978d6ef09f941fba644c731ab54abd6f7c3568</t>
        </is>
      </c>
      <c r="H7573" s="9" t="inlineStr">
        <is>
          <t>4.4</t>
        </is>
      </c>
      <c r="I7573" s="9" t="inlineStr">
        <is>
          <t>ExcelOutput/RogueNousRoom.json</t>
        </is>
      </c>
      <c r="J7573" s="9" t="inlineStr">
        <is>
          <t>864</t>
        </is>
      </c>
      <c r="K7573" s="9" t="inlineStr">
        <is>
          <t>10cfcf259b65b80106b3fae8b7425e76812bf03ba48d81a24f21fbd90814fd73</t>
        </is>
      </c>
      <c r="L7573" s="9" t="inlineStr">
        <is>
          <t>ExactStructured</t>
        </is>
      </c>
      <c r="M7573" s="9" t="inlineStr">
        <is>
          <t>2026-07-22</t>
        </is>
      </c>
      <c r="N7573" s="9" t="n"/>
      <c r="O7573" s="9" t="n"/>
    </row>
    <row r="7574">
      <c r="A7574" s="8" t="n"/>
      <c r="B7574" s="8" t="n">
        <v>7567</v>
      </c>
      <c r="C7574" s="8" t="inlineStr">
        <is>
          <t>source.goal08.exceloutput-roguenousroom-json.865</t>
        </is>
      </c>
      <c r="D7574" s="8" t="inlineStr">
        <is>
          <t>source.goal08.exceloutput-roguenousroom-json.865</t>
        </is>
      </c>
      <c r="E7574" s="8" t="inlineStr">
        <is>
          <t>PinnedStructured</t>
        </is>
      </c>
      <c r="F7574" s="8" t="inlineStr">
        <is>
          <t>https://gitlab.com/Dimbreath/turnbasedgamedata.git</t>
        </is>
      </c>
      <c r="G7574" s="8" t="inlineStr">
        <is>
          <t>fd978d6ef09f941fba644c731ab54abd6f7c3568</t>
        </is>
      </c>
      <c r="H7574" s="8" t="inlineStr">
        <is>
          <t>4.4</t>
        </is>
      </c>
      <c r="I7574" s="8" t="inlineStr">
        <is>
          <t>ExcelOutput/RogueNousRoom.json</t>
        </is>
      </c>
      <c r="J7574" s="8" t="inlineStr">
        <is>
          <t>865</t>
        </is>
      </c>
      <c r="K7574" s="8" t="inlineStr">
        <is>
          <t>8631f8c89474bf2528ad074b86dfd83cbc735737d8e4412272c844c43b3f9798</t>
        </is>
      </c>
      <c r="L7574" s="8" t="inlineStr">
        <is>
          <t>ExactStructured</t>
        </is>
      </c>
      <c r="M7574" s="8" t="inlineStr">
        <is>
          <t>2026-07-22</t>
        </is>
      </c>
      <c r="N7574" s="8" t="n"/>
      <c r="O7574" s="8" t="n"/>
    </row>
    <row r="7575">
      <c r="A7575" s="9" t="n"/>
      <c r="B7575" s="9" t="n">
        <v>7568</v>
      </c>
      <c r="C7575" s="9" t="inlineStr">
        <is>
          <t>source.goal08.exceloutput-roguenousroom-json.866</t>
        </is>
      </c>
      <c r="D7575" s="9" t="inlineStr">
        <is>
          <t>source.goal08.exceloutput-roguenousroom-json.866</t>
        </is>
      </c>
      <c r="E7575" s="9" t="inlineStr">
        <is>
          <t>PinnedStructured</t>
        </is>
      </c>
      <c r="F7575" s="9" t="inlineStr">
        <is>
          <t>https://gitlab.com/Dimbreath/turnbasedgamedata.git</t>
        </is>
      </c>
      <c r="G7575" s="9" t="inlineStr">
        <is>
          <t>fd978d6ef09f941fba644c731ab54abd6f7c3568</t>
        </is>
      </c>
      <c r="H7575" s="9" t="inlineStr">
        <is>
          <t>4.4</t>
        </is>
      </c>
      <c r="I7575" s="9" t="inlineStr">
        <is>
          <t>ExcelOutput/RogueNousRoom.json</t>
        </is>
      </c>
      <c r="J7575" s="9" t="inlineStr">
        <is>
          <t>866</t>
        </is>
      </c>
      <c r="K7575" s="9" t="inlineStr">
        <is>
          <t>424e86b172b327a9b827e8acf3c1002aa008c16c164fcbcd5085c2ee6144cb68</t>
        </is>
      </c>
      <c r="L7575" s="9" t="inlineStr">
        <is>
          <t>ExactStructured</t>
        </is>
      </c>
      <c r="M7575" s="9" t="inlineStr">
        <is>
          <t>2026-07-22</t>
        </is>
      </c>
      <c r="N7575" s="9" t="n"/>
      <c r="O7575" s="9" t="n"/>
    </row>
    <row r="7576">
      <c r="A7576" s="8" t="n"/>
      <c r="B7576" s="8" t="n">
        <v>7569</v>
      </c>
      <c r="C7576" s="8" t="inlineStr">
        <is>
          <t>source.goal08.exceloutput-roguenousroom-json.867</t>
        </is>
      </c>
      <c r="D7576" s="8" t="inlineStr">
        <is>
          <t>source.goal08.exceloutput-roguenousroom-json.867</t>
        </is>
      </c>
      <c r="E7576" s="8" t="inlineStr">
        <is>
          <t>PinnedStructured</t>
        </is>
      </c>
      <c r="F7576" s="8" t="inlineStr">
        <is>
          <t>https://gitlab.com/Dimbreath/turnbasedgamedata.git</t>
        </is>
      </c>
      <c r="G7576" s="8" t="inlineStr">
        <is>
          <t>fd978d6ef09f941fba644c731ab54abd6f7c3568</t>
        </is>
      </c>
      <c r="H7576" s="8" t="inlineStr">
        <is>
          <t>4.4</t>
        </is>
      </c>
      <c r="I7576" s="8" t="inlineStr">
        <is>
          <t>ExcelOutput/RogueNousRoom.json</t>
        </is>
      </c>
      <c r="J7576" s="8" t="inlineStr">
        <is>
          <t>867</t>
        </is>
      </c>
      <c r="K7576" s="8" t="inlineStr">
        <is>
          <t>836925ca414e92cd5d352dce8944502031a7b5d235c0802079ae4b33c4228ada</t>
        </is>
      </c>
      <c r="L7576" s="8" t="inlineStr">
        <is>
          <t>ExactStructured</t>
        </is>
      </c>
      <c r="M7576" s="8" t="inlineStr">
        <is>
          <t>2026-07-22</t>
        </is>
      </c>
      <c r="N7576" s="8" t="n"/>
      <c r="O7576" s="8" t="n"/>
    </row>
    <row r="7577">
      <c r="A7577" s="9" t="n"/>
      <c r="B7577" s="9" t="n">
        <v>7570</v>
      </c>
      <c r="C7577" s="9" t="inlineStr">
        <is>
          <t>source.goal08.exceloutput-roguenousroom-json.868</t>
        </is>
      </c>
      <c r="D7577" s="9" t="inlineStr">
        <is>
          <t>source.goal08.exceloutput-roguenousroom-json.868</t>
        </is>
      </c>
      <c r="E7577" s="9" t="inlineStr">
        <is>
          <t>PinnedStructured</t>
        </is>
      </c>
      <c r="F7577" s="9" t="inlineStr">
        <is>
          <t>https://gitlab.com/Dimbreath/turnbasedgamedata.git</t>
        </is>
      </c>
      <c r="G7577" s="9" t="inlineStr">
        <is>
          <t>fd978d6ef09f941fba644c731ab54abd6f7c3568</t>
        </is>
      </c>
      <c r="H7577" s="9" t="inlineStr">
        <is>
          <t>4.4</t>
        </is>
      </c>
      <c r="I7577" s="9" t="inlineStr">
        <is>
          <t>ExcelOutput/RogueNousRoom.json</t>
        </is>
      </c>
      <c r="J7577" s="9" t="inlineStr">
        <is>
          <t>868</t>
        </is>
      </c>
      <c r="K7577" s="9" t="inlineStr">
        <is>
          <t>90f5d8b4ba0c0d5bd7198846b9f2a6163b1f74ab7af9e821e09dc7df63cf4055</t>
        </is>
      </c>
      <c r="L7577" s="9" t="inlineStr">
        <is>
          <t>ExactStructured</t>
        </is>
      </c>
      <c r="M7577" s="9" t="inlineStr">
        <is>
          <t>2026-07-22</t>
        </is>
      </c>
      <c r="N7577" s="9" t="n"/>
      <c r="O7577" s="9" t="n"/>
    </row>
    <row r="7578">
      <c r="A7578" s="8" t="n"/>
      <c r="B7578" s="8" t="n">
        <v>7571</v>
      </c>
      <c r="C7578" s="8" t="inlineStr">
        <is>
          <t>source.goal08.exceloutput-roguenousroom-json.869</t>
        </is>
      </c>
      <c r="D7578" s="8" t="inlineStr">
        <is>
          <t>source.goal08.exceloutput-roguenousroom-json.869</t>
        </is>
      </c>
      <c r="E7578" s="8" t="inlineStr">
        <is>
          <t>PinnedStructured</t>
        </is>
      </c>
      <c r="F7578" s="8" t="inlineStr">
        <is>
          <t>https://gitlab.com/Dimbreath/turnbasedgamedata.git</t>
        </is>
      </c>
      <c r="G7578" s="8" t="inlineStr">
        <is>
          <t>fd978d6ef09f941fba644c731ab54abd6f7c3568</t>
        </is>
      </c>
      <c r="H7578" s="8" t="inlineStr">
        <is>
          <t>4.4</t>
        </is>
      </c>
      <c r="I7578" s="8" t="inlineStr">
        <is>
          <t>ExcelOutput/RogueNousRoom.json</t>
        </is>
      </c>
      <c r="J7578" s="8" t="inlineStr">
        <is>
          <t>869</t>
        </is>
      </c>
      <c r="K7578" s="8" t="inlineStr">
        <is>
          <t>e86bc590efd24e1087ec19ff37082bb70d9eefd2716fb6559f63f4dfd209612a</t>
        </is>
      </c>
      <c r="L7578" s="8" t="inlineStr">
        <is>
          <t>ExactStructured</t>
        </is>
      </c>
      <c r="M7578" s="8" t="inlineStr">
        <is>
          <t>2026-07-22</t>
        </is>
      </c>
      <c r="N7578" s="8" t="n"/>
      <c r="O7578" s="8" t="n"/>
    </row>
    <row r="7579">
      <c r="A7579" s="9" t="n"/>
      <c r="B7579" s="9" t="n">
        <v>7572</v>
      </c>
      <c r="C7579" s="9" t="inlineStr">
        <is>
          <t>source.goal08.exceloutput-roguenousroom-json.87</t>
        </is>
      </c>
      <c r="D7579" s="9" t="inlineStr">
        <is>
          <t>source.goal08.exceloutput-roguenousroom-json.87</t>
        </is>
      </c>
      <c r="E7579" s="9" t="inlineStr">
        <is>
          <t>PinnedStructured</t>
        </is>
      </c>
      <c r="F7579" s="9" t="inlineStr">
        <is>
          <t>https://gitlab.com/Dimbreath/turnbasedgamedata.git</t>
        </is>
      </c>
      <c r="G7579" s="9" t="inlineStr">
        <is>
          <t>fd978d6ef09f941fba644c731ab54abd6f7c3568</t>
        </is>
      </c>
      <c r="H7579" s="9" t="inlineStr">
        <is>
          <t>4.4</t>
        </is>
      </c>
      <c r="I7579" s="9" t="inlineStr">
        <is>
          <t>ExcelOutput/RogueNousRoom.json</t>
        </is>
      </c>
      <c r="J7579" s="9" t="inlineStr">
        <is>
          <t>87</t>
        </is>
      </c>
      <c r="K7579" s="9" t="inlineStr">
        <is>
          <t>a9dfd0719c0fac28c69ced7ad9148a96fcbf5cbe0ba7155367b2113a04596df6</t>
        </is>
      </c>
      <c r="L7579" s="9" t="inlineStr">
        <is>
          <t>ExactStructured</t>
        </is>
      </c>
      <c r="M7579" s="9" t="inlineStr">
        <is>
          <t>2026-07-22</t>
        </is>
      </c>
      <c r="N7579" s="9" t="n"/>
      <c r="O7579" s="9" t="n"/>
    </row>
    <row r="7580">
      <c r="A7580" s="8" t="n"/>
      <c r="B7580" s="8" t="n">
        <v>7573</v>
      </c>
      <c r="C7580" s="8" t="inlineStr">
        <is>
          <t>source.goal08.exceloutput-roguenousroom-json.870</t>
        </is>
      </c>
      <c r="D7580" s="8" t="inlineStr">
        <is>
          <t>source.goal08.exceloutput-roguenousroom-json.870</t>
        </is>
      </c>
      <c r="E7580" s="8" t="inlineStr">
        <is>
          <t>PinnedStructured</t>
        </is>
      </c>
      <c r="F7580" s="8" t="inlineStr">
        <is>
          <t>https://gitlab.com/Dimbreath/turnbasedgamedata.git</t>
        </is>
      </c>
      <c r="G7580" s="8" t="inlineStr">
        <is>
          <t>fd978d6ef09f941fba644c731ab54abd6f7c3568</t>
        </is>
      </c>
      <c r="H7580" s="8" t="inlineStr">
        <is>
          <t>4.4</t>
        </is>
      </c>
      <c r="I7580" s="8" t="inlineStr">
        <is>
          <t>ExcelOutput/RogueNousRoom.json</t>
        </is>
      </c>
      <c r="J7580" s="8" t="inlineStr">
        <is>
          <t>870</t>
        </is>
      </c>
      <c r="K7580" s="8" t="inlineStr">
        <is>
          <t>a485d2c51792c5b47a579325ade41b98b029cb2c65d61997ecd26511d0e3ef7f</t>
        </is>
      </c>
      <c r="L7580" s="8" t="inlineStr">
        <is>
          <t>ExactStructured</t>
        </is>
      </c>
      <c r="M7580" s="8" t="inlineStr">
        <is>
          <t>2026-07-22</t>
        </is>
      </c>
      <c r="N7580" s="8" t="n"/>
      <c r="O7580" s="8" t="n"/>
    </row>
    <row r="7581">
      <c r="A7581" s="9" t="n"/>
      <c r="B7581" s="9" t="n">
        <v>7574</v>
      </c>
      <c r="C7581" s="9" t="inlineStr">
        <is>
          <t>source.goal08.exceloutput-roguenousroom-json.871</t>
        </is>
      </c>
      <c r="D7581" s="9" t="inlineStr">
        <is>
          <t>source.goal08.exceloutput-roguenousroom-json.871</t>
        </is>
      </c>
      <c r="E7581" s="9" t="inlineStr">
        <is>
          <t>PinnedStructured</t>
        </is>
      </c>
      <c r="F7581" s="9" t="inlineStr">
        <is>
          <t>https://gitlab.com/Dimbreath/turnbasedgamedata.git</t>
        </is>
      </c>
      <c r="G7581" s="9" t="inlineStr">
        <is>
          <t>fd978d6ef09f941fba644c731ab54abd6f7c3568</t>
        </is>
      </c>
      <c r="H7581" s="9" t="inlineStr">
        <is>
          <t>4.4</t>
        </is>
      </c>
      <c r="I7581" s="9" t="inlineStr">
        <is>
          <t>ExcelOutput/RogueNousRoom.json</t>
        </is>
      </c>
      <c r="J7581" s="9" t="inlineStr">
        <is>
          <t>871</t>
        </is>
      </c>
      <c r="K7581" s="9" t="inlineStr">
        <is>
          <t>301c4822effe4757785b06f6f00d02ecfafdea3397c3f6f5a5f754d60f935db3</t>
        </is>
      </c>
      <c r="L7581" s="9" t="inlineStr">
        <is>
          <t>ExactStructured</t>
        </is>
      </c>
      <c r="M7581" s="9" t="inlineStr">
        <is>
          <t>2026-07-22</t>
        </is>
      </c>
      <c r="N7581" s="9" t="n"/>
      <c r="O7581" s="9" t="n"/>
    </row>
    <row r="7582">
      <c r="A7582" s="8" t="n"/>
      <c r="B7582" s="8" t="n">
        <v>7575</v>
      </c>
      <c r="C7582" s="8" t="inlineStr">
        <is>
          <t>source.goal08.exceloutput-roguenousroom-json.872</t>
        </is>
      </c>
      <c r="D7582" s="8" t="inlineStr">
        <is>
          <t>source.goal08.exceloutput-roguenousroom-json.872</t>
        </is>
      </c>
      <c r="E7582" s="8" t="inlineStr">
        <is>
          <t>PinnedStructured</t>
        </is>
      </c>
      <c r="F7582" s="8" t="inlineStr">
        <is>
          <t>https://gitlab.com/Dimbreath/turnbasedgamedata.git</t>
        </is>
      </c>
      <c r="G7582" s="8" t="inlineStr">
        <is>
          <t>fd978d6ef09f941fba644c731ab54abd6f7c3568</t>
        </is>
      </c>
      <c r="H7582" s="8" t="inlineStr">
        <is>
          <t>4.4</t>
        </is>
      </c>
      <c r="I7582" s="8" t="inlineStr">
        <is>
          <t>ExcelOutput/RogueNousRoom.json</t>
        </is>
      </c>
      <c r="J7582" s="8" t="inlineStr">
        <is>
          <t>872</t>
        </is>
      </c>
      <c r="K7582" s="8" t="inlineStr">
        <is>
          <t>1ff237baf450f57cd5ab03fc9c373e5e99d8c4c4cf0a831a87eeffb17809ec15</t>
        </is>
      </c>
      <c r="L7582" s="8" t="inlineStr">
        <is>
          <t>ExactStructured</t>
        </is>
      </c>
      <c r="M7582" s="8" t="inlineStr">
        <is>
          <t>2026-07-22</t>
        </is>
      </c>
      <c r="N7582" s="8" t="n"/>
      <c r="O7582" s="8" t="n"/>
    </row>
    <row r="7583">
      <c r="A7583" s="9" t="n"/>
      <c r="B7583" s="9" t="n">
        <v>7576</v>
      </c>
      <c r="C7583" s="9" t="inlineStr">
        <is>
          <t>source.goal08.exceloutput-roguenousroom-json.873</t>
        </is>
      </c>
      <c r="D7583" s="9" t="inlineStr">
        <is>
          <t>source.goal08.exceloutput-roguenousroom-json.873</t>
        </is>
      </c>
      <c r="E7583" s="9" t="inlineStr">
        <is>
          <t>PinnedStructured</t>
        </is>
      </c>
      <c r="F7583" s="9" t="inlineStr">
        <is>
          <t>https://gitlab.com/Dimbreath/turnbasedgamedata.git</t>
        </is>
      </c>
      <c r="G7583" s="9" t="inlineStr">
        <is>
          <t>fd978d6ef09f941fba644c731ab54abd6f7c3568</t>
        </is>
      </c>
      <c r="H7583" s="9" t="inlineStr">
        <is>
          <t>4.4</t>
        </is>
      </c>
      <c r="I7583" s="9" t="inlineStr">
        <is>
          <t>ExcelOutput/RogueNousRoom.json</t>
        </is>
      </c>
      <c r="J7583" s="9" t="inlineStr">
        <is>
          <t>873</t>
        </is>
      </c>
      <c r="K7583" s="9" t="inlineStr">
        <is>
          <t>28ad839ca1b7b6e5802cce134730382c5fd679e0c93599e3093cd708b305879c</t>
        </is>
      </c>
      <c r="L7583" s="9" t="inlineStr">
        <is>
          <t>ExactStructured</t>
        </is>
      </c>
      <c r="M7583" s="9" t="inlineStr">
        <is>
          <t>2026-07-22</t>
        </is>
      </c>
      <c r="N7583" s="9" t="n"/>
      <c r="O7583" s="9" t="n"/>
    </row>
    <row r="7584">
      <c r="A7584" s="8" t="n"/>
      <c r="B7584" s="8" t="n">
        <v>7577</v>
      </c>
      <c r="C7584" s="8" t="inlineStr">
        <is>
          <t>source.goal08.exceloutput-roguenousroom-json.874</t>
        </is>
      </c>
      <c r="D7584" s="8" t="inlineStr">
        <is>
          <t>source.goal08.exceloutput-roguenousroom-json.874</t>
        </is>
      </c>
      <c r="E7584" s="8" t="inlineStr">
        <is>
          <t>PinnedStructured</t>
        </is>
      </c>
      <c r="F7584" s="8" t="inlineStr">
        <is>
          <t>https://gitlab.com/Dimbreath/turnbasedgamedata.git</t>
        </is>
      </c>
      <c r="G7584" s="8" t="inlineStr">
        <is>
          <t>fd978d6ef09f941fba644c731ab54abd6f7c3568</t>
        </is>
      </c>
      <c r="H7584" s="8" t="inlineStr">
        <is>
          <t>4.4</t>
        </is>
      </c>
      <c r="I7584" s="8" t="inlineStr">
        <is>
          <t>ExcelOutput/RogueNousRoom.json</t>
        </is>
      </c>
      <c r="J7584" s="8" t="inlineStr">
        <is>
          <t>874</t>
        </is>
      </c>
      <c r="K7584" s="8" t="inlineStr">
        <is>
          <t>e8e48ac26e683371bf3d75a769d844bd69eccc839c8b6487bf91b7e2cb3436d5</t>
        </is>
      </c>
      <c r="L7584" s="8" t="inlineStr">
        <is>
          <t>ExactStructured</t>
        </is>
      </c>
      <c r="M7584" s="8" t="inlineStr">
        <is>
          <t>2026-07-22</t>
        </is>
      </c>
      <c r="N7584" s="8" t="n"/>
      <c r="O7584" s="8" t="n"/>
    </row>
    <row r="7585">
      <c r="A7585" s="9" t="n"/>
      <c r="B7585" s="9" t="n">
        <v>7578</v>
      </c>
      <c r="C7585" s="9" t="inlineStr">
        <is>
          <t>source.goal08.exceloutput-roguenousroom-json.875</t>
        </is>
      </c>
      <c r="D7585" s="9" t="inlineStr">
        <is>
          <t>source.goal08.exceloutput-roguenousroom-json.875</t>
        </is>
      </c>
      <c r="E7585" s="9" t="inlineStr">
        <is>
          <t>PinnedStructured</t>
        </is>
      </c>
      <c r="F7585" s="9" t="inlineStr">
        <is>
          <t>https://gitlab.com/Dimbreath/turnbasedgamedata.git</t>
        </is>
      </c>
      <c r="G7585" s="9" t="inlineStr">
        <is>
          <t>fd978d6ef09f941fba644c731ab54abd6f7c3568</t>
        </is>
      </c>
      <c r="H7585" s="9" t="inlineStr">
        <is>
          <t>4.4</t>
        </is>
      </c>
      <c r="I7585" s="9" t="inlineStr">
        <is>
          <t>ExcelOutput/RogueNousRoom.json</t>
        </is>
      </c>
      <c r="J7585" s="9" t="inlineStr">
        <is>
          <t>875</t>
        </is>
      </c>
      <c r="K7585" s="9" t="inlineStr">
        <is>
          <t>1f1b87f45160b691098d499331a1d082d6a663a7c80bd9fe77d253e7fd874266</t>
        </is>
      </c>
      <c r="L7585" s="9" t="inlineStr">
        <is>
          <t>ExactStructured</t>
        </is>
      </c>
      <c r="M7585" s="9" t="inlineStr">
        <is>
          <t>2026-07-22</t>
        </is>
      </c>
      <c r="N7585" s="9" t="n"/>
      <c r="O7585" s="9" t="n"/>
    </row>
    <row r="7586">
      <c r="A7586" s="8" t="n"/>
      <c r="B7586" s="8" t="n">
        <v>7579</v>
      </c>
      <c r="C7586" s="8" t="inlineStr">
        <is>
          <t>source.goal08.exceloutput-roguenousroom-json.876</t>
        </is>
      </c>
      <c r="D7586" s="8" t="inlineStr">
        <is>
          <t>source.goal08.exceloutput-roguenousroom-json.876</t>
        </is>
      </c>
      <c r="E7586" s="8" t="inlineStr">
        <is>
          <t>PinnedStructured</t>
        </is>
      </c>
      <c r="F7586" s="8" t="inlineStr">
        <is>
          <t>https://gitlab.com/Dimbreath/turnbasedgamedata.git</t>
        </is>
      </c>
      <c r="G7586" s="8" t="inlineStr">
        <is>
          <t>fd978d6ef09f941fba644c731ab54abd6f7c3568</t>
        </is>
      </c>
      <c r="H7586" s="8" t="inlineStr">
        <is>
          <t>4.4</t>
        </is>
      </c>
      <c r="I7586" s="8" t="inlineStr">
        <is>
          <t>ExcelOutput/RogueNousRoom.json</t>
        </is>
      </c>
      <c r="J7586" s="8" t="inlineStr">
        <is>
          <t>876</t>
        </is>
      </c>
      <c r="K7586" s="8" t="inlineStr">
        <is>
          <t>90249a19ef16b490edf7ec41d154753d7383a65569555535d01a008459e09230</t>
        </is>
      </c>
      <c r="L7586" s="8" t="inlineStr">
        <is>
          <t>ExactStructured</t>
        </is>
      </c>
      <c r="M7586" s="8" t="inlineStr">
        <is>
          <t>2026-07-22</t>
        </is>
      </c>
      <c r="N7586" s="8" t="n"/>
      <c r="O7586" s="8" t="n"/>
    </row>
    <row r="7587">
      <c r="A7587" s="9" t="n"/>
      <c r="B7587" s="9" t="n">
        <v>7580</v>
      </c>
      <c r="C7587" s="9" t="inlineStr">
        <is>
          <t>source.goal08.exceloutput-roguenousroom-json.877</t>
        </is>
      </c>
      <c r="D7587" s="9" t="inlineStr">
        <is>
          <t>source.goal08.exceloutput-roguenousroom-json.877</t>
        </is>
      </c>
      <c r="E7587" s="9" t="inlineStr">
        <is>
          <t>PinnedStructured</t>
        </is>
      </c>
      <c r="F7587" s="9" t="inlineStr">
        <is>
          <t>https://gitlab.com/Dimbreath/turnbasedgamedata.git</t>
        </is>
      </c>
      <c r="G7587" s="9" t="inlineStr">
        <is>
          <t>fd978d6ef09f941fba644c731ab54abd6f7c3568</t>
        </is>
      </c>
      <c r="H7587" s="9" t="inlineStr">
        <is>
          <t>4.4</t>
        </is>
      </c>
      <c r="I7587" s="9" t="inlineStr">
        <is>
          <t>ExcelOutput/RogueNousRoom.json</t>
        </is>
      </c>
      <c r="J7587" s="9" t="inlineStr">
        <is>
          <t>877</t>
        </is>
      </c>
      <c r="K7587" s="9" t="inlineStr">
        <is>
          <t>6ab28ad4f011016a1ad26cb53ebb507491503c83dc26d8659262b08aa98c5c3e</t>
        </is>
      </c>
      <c r="L7587" s="9" t="inlineStr">
        <is>
          <t>ExactStructured</t>
        </is>
      </c>
      <c r="M7587" s="9" t="inlineStr">
        <is>
          <t>2026-07-22</t>
        </is>
      </c>
      <c r="N7587" s="9" t="n"/>
      <c r="O7587" s="9" t="n"/>
    </row>
    <row r="7588">
      <c r="A7588" s="8" t="n"/>
      <c r="B7588" s="8" t="n">
        <v>7581</v>
      </c>
      <c r="C7588" s="8" t="inlineStr">
        <is>
          <t>source.goal08.exceloutput-roguenousroom-json.878</t>
        </is>
      </c>
      <c r="D7588" s="8" t="inlineStr">
        <is>
          <t>source.goal08.exceloutput-roguenousroom-json.878</t>
        </is>
      </c>
      <c r="E7588" s="8" t="inlineStr">
        <is>
          <t>PinnedStructured</t>
        </is>
      </c>
      <c r="F7588" s="8" t="inlineStr">
        <is>
          <t>https://gitlab.com/Dimbreath/turnbasedgamedata.git</t>
        </is>
      </c>
      <c r="G7588" s="8" t="inlineStr">
        <is>
          <t>fd978d6ef09f941fba644c731ab54abd6f7c3568</t>
        </is>
      </c>
      <c r="H7588" s="8" t="inlineStr">
        <is>
          <t>4.4</t>
        </is>
      </c>
      <c r="I7588" s="8" t="inlineStr">
        <is>
          <t>ExcelOutput/RogueNousRoom.json</t>
        </is>
      </c>
      <c r="J7588" s="8" t="inlineStr">
        <is>
          <t>878</t>
        </is>
      </c>
      <c r="K7588" s="8" t="inlineStr">
        <is>
          <t>51f106c6c8000054cbd24d8a6f2b3f087eed702e5b629e1e9b12e1d2efa8fa1a</t>
        </is>
      </c>
      <c r="L7588" s="8" t="inlineStr">
        <is>
          <t>ExactStructured</t>
        </is>
      </c>
      <c r="M7588" s="8" t="inlineStr">
        <is>
          <t>2026-07-22</t>
        </is>
      </c>
      <c r="N7588" s="8" t="n"/>
      <c r="O7588" s="8" t="n"/>
    </row>
    <row r="7589">
      <c r="A7589" s="9" t="n"/>
      <c r="B7589" s="9" t="n">
        <v>7582</v>
      </c>
      <c r="C7589" s="9" t="inlineStr">
        <is>
          <t>source.goal08.exceloutput-roguenousroom-json.879</t>
        </is>
      </c>
      <c r="D7589" s="9" t="inlineStr">
        <is>
          <t>source.goal08.exceloutput-roguenousroom-json.879</t>
        </is>
      </c>
      <c r="E7589" s="9" t="inlineStr">
        <is>
          <t>PinnedStructured</t>
        </is>
      </c>
      <c r="F7589" s="9" t="inlineStr">
        <is>
          <t>https://gitlab.com/Dimbreath/turnbasedgamedata.git</t>
        </is>
      </c>
      <c r="G7589" s="9" t="inlineStr">
        <is>
          <t>fd978d6ef09f941fba644c731ab54abd6f7c3568</t>
        </is>
      </c>
      <c r="H7589" s="9" t="inlineStr">
        <is>
          <t>4.4</t>
        </is>
      </c>
      <c r="I7589" s="9" t="inlineStr">
        <is>
          <t>ExcelOutput/RogueNousRoom.json</t>
        </is>
      </c>
      <c r="J7589" s="9" t="inlineStr">
        <is>
          <t>879</t>
        </is>
      </c>
      <c r="K7589" s="9" t="inlineStr">
        <is>
          <t>ea24536e8de2257c6a7538269ccbbf069fde34d2071e2e2088ea2fa283a430da</t>
        </is>
      </c>
      <c r="L7589" s="9" t="inlineStr">
        <is>
          <t>ExactStructured</t>
        </is>
      </c>
      <c r="M7589" s="9" t="inlineStr">
        <is>
          <t>2026-07-22</t>
        </is>
      </c>
      <c r="N7589" s="9" t="n"/>
      <c r="O7589" s="9" t="n"/>
    </row>
    <row r="7590">
      <c r="A7590" s="8" t="n"/>
      <c r="B7590" s="8" t="n">
        <v>7583</v>
      </c>
      <c r="C7590" s="8" t="inlineStr">
        <is>
          <t>source.goal08.exceloutput-roguenousroom-json.88</t>
        </is>
      </c>
      <c r="D7590" s="8" t="inlineStr">
        <is>
          <t>source.goal08.exceloutput-roguenousroom-json.88</t>
        </is>
      </c>
      <c r="E7590" s="8" t="inlineStr">
        <is>
          <t>PinnedStructured</t>
        </is>
      </c>
      <c r="F7590" s="8" t="inlineStr">
        <is>
          <t>https://gitlab.com/Dimbreath/turnbasedgamedata.git</t>
        </is>
      </c>
      <c r="G7590" s="8" t="inlineStr">
        <is>
          <t>fd978d6ef09f941fba644c731ab54abd6f7c3568</t>
        </is>
      </c>
      <c r="H7590" s="8" t="inlineStr">
        <is>
          <t>4.4</t>
        </is>
      </c>
      <c r="I7590" s="8" t="inlineStr">
        <is>
          <t>ExcelOutput/RogueNousRoom.json</t>
        </is>
      </c>
      <c r="J7590" s="8" t="inlineStr">
        <is>
          <t>88</t>
        </is>
      </c>
      <c r="K7590" s="8" t="inlineStr">
        <is>
          <t>ea8c082943cada73791271cef948b44c3e4ba8ae1c9f2d6107eddb4646ffda13</t>
        </is>
      </c>
      <c r="L7590" s="8" t="inlineStr">
        <is>
          <t>ExactStructured</t>
        </is>
      </c>
      <c r="M7590" s="8" t="inlineStr">
        <is>
          <t>2026-07-22</t>
        </is>
      </c>
      <c r="N7590" s="8" t="n"/>
      <c r="O7590" s="8" t="n"/>
    </row>
    <row r="7591">
      <c r="A7591" s="9" t="n"/>
      <c r="B7591" s="9" t="n">
        <v>7584</v>
      </c>
      <c r="C7591" s="9" t="inlineStr">
        <is>
          <t>source.goal08.exceloutput-roguenousroom-json.880</t>
        </is>
      </c>
      <c r="D7591" s="9" t="inlineStr">
        <is>
          <t>source.goal08.exceloutput-roguenousroom-json.880</t>
        </is>
      </c>
      <c r="E7591" s="9" t="inlineStr">
        <is>
          <t>PinnedStructured</t>
        </is>
      </c>
      <c r="F7591" s="9" t="inlineStr">
        <is>
          <t>https://gitlab.com/Dimbreath/turnbasedgamedata.git</t>
        </is>
      </c>
      <c r="G7591" s="9" t="inlineStr">
        <is>
          <t>fd978d6ef09f941fba644c731ab54abd6f7c3568</t>
        </is>
      </c>
      <c r="H7591" s="9" t="inlineStr">
        <is>
          <t>4.4</t>
        </is>
      </c>
      <c r="I7591" s="9" t="inlineStr">
        <is>
          <t>ExcelOutput/RogueNousRoom.json</t>
        </is>
      </c>
      <c r="J7591" s="9" t="inlineStr">
        <is>
          <t>880</t>
        </is>
      </c>
      <c r="K7591" s="9" t="inlineStr">
        <is>
          <t>863d549be20d1b83796e075dae9058f0dc581424a162c67b1779f86d806df1c0</t>
        </is>
      </c>
      <c r="L7591" s="9" t="inlineStr">
        <is>
          <t>ExactStructured</t>
        </is>
      </c>
      <c r="M7591" s="9" t="inlineStr">
        <is>
          <t>2026-07-22</t>
        </is>
      </c>
      <c r="N7591" s="9" t="n"/>
      <c r="O7591" s="9" t="n"/>
    </row>
    <row r="7592">
      <c r="A7592" s="8" t="n"/>
      <c r="B7592" s="8" t="n">
        <v>7585</v>
      </c>
      <c r="C7592" s="8" t="inlineStr">
        <is>
          <t>source.goal08.exceloutput-roguenousroom-json.881</t>
        </is>
      </c>
      <c r="D7592" s="8" t="inlineStr">
        <is>
          <t>source.goal08.exceloutput-roguenousroom-json.881</t>
        </is>
      </c>
      <c r="E7592" s="8" t="inlineStr">
        <is>
          <t>PinnedStructured</t>
        </is>
      </c>
      <c r="F7592" s="8" t="inlineStr">
        <is>
          <t>https://gitlab.com/Dimbreath/turnbasedgamedata.git</t>
        </is>
      </c>
      <c r="G7592" s="8" t="inlineStr">
        <is>
          <t>fd978d6ef09f941fba644c731ab54abd6f7c3568</t>
        </is>
      </c>
      <c r="H7592" s="8" t="inlineStr">
        <is>
          <t>4.4</t>
        </is>
      </c>
      <c r="I7592" s="8" t="inlineStr">
        <is>
          <t>ExcelOutput/RogueNousRoom.json</t>
        </is>
      </c>
      <c r="J7592" s="8" t="inlineStr">
        <is>
          <t>881</t>
        </is>
      </c>
      <c r="K7592" s="8" t="inlineStr">
        <is>
          <t>f9c347543339a8be185c78e3a7f01e439fc54cc1d31af3e9df267872912c5706</t>
        </is>
      </c>
      <c r="L7592" s="8" t="inlineStr">
        <is>
          <t>ExactStructured</t>
        </is>
      </c>
      <c r="M7592" s="8" t="inlineStr">
        <is>
          <t>2026-07-22</t>
        </is>
      </c>
      <c r="N7592" s="8" t="n"/>
      <c r="O7592" s="8" t="n"/>
    </row>
    <row r="7593">
      <c r="A7593" s="9" t="n"/>
      <c r="B7593" s="9" t="n">
        <v>7586</v>
      </c>
      <c r="C7593" s="9" t="inlineStr">
        <is>
          <t>source.goal08.exceloutput-roguenousroom-json.882</t>
        </is>
      </c>
      <c r="D7593" s="9" t="inlineStr">
        <is>
          <t>source.goal08.exceloutput-roguenousroom-json.882</t>
        </is>
      </c>
      <c r="E7593" s="9" t="inlineStr">
        <is>
          <t>PinnedStructured</t>
        </is>
      </c>
      <c r="F7593" s="9" t="inlineStr">
        <is>
          <t>https://gitlab.com/Dimbreath/turnbasedgamedata.git</t>
        </is>
      </c>
      <c r="G7593" s="9" t="inlineStr">
        <is>
          <t>fd978d6ef09f941fba644c731ab54abd6f7c3568</t>
        </is>
      </c>
      <c r="H7593" s="9" t="inlineStr">
        <is>
          <t>4.4</t>
        </is>
      </c>
      <c r="I7593" s="9" t="inlineStr">
        <is>
          <t>ExcelOutput/RogueNousRoom.json</t>
        </is>
      </c>
      <c r="J7593" s="9" t="inlineStr">
        <is>
          <t>882</t>
        </is>
      </c>
      <c r="K7593" s="9" t="inlineStr">
        <is>
          <t>b3b766c35f18b6a597bf6d035adb06a6b42da51a9ea55f9d73fe6dba04f94e52</t>
        </is>
      </c>
      <c r="L7593" s="9" t="inlineStr">
        <is>
          <t>ExactStructured</t>
        </is>
      </c>
      <c r="M7593" s="9" t="inlineStr">
        <is>
          <t>2026-07-22</t>
        </is>
      </c>
      <c r="N7593" s="9" t="n"/>
      <c r="O7593" s="9" t="n"/>
    </row>
    <row r="7594">
      <c r="A7594" s="8" t="n"/>
      <c r="B7594" s="8" t="n">
        <v>7587</v>
      </c>
      <c r="C7594" s="8" t="inlineStr">
        <is>
          <t>source.goal08.exceloutput-roguenousroom-json.883</t>
        </is>
      </c>
      <c r="D7594" s="8" t="inlineStr">
        <is>
          <t>source.goal08.exceloutput-roguenousroom-json.883</t>
        </is>
      </c>
      <c r="E7594" s="8" t="inlineStr">
        <is>
          <t>PinnedStructured</t>
        </is>
      </c>
      <c r="F7594" s="8" t="inlineStr">
        <is>
          <t>https://gitlab.com/Dimbreath/turnbasedgamedata.git</t>
        </is>
      </c>
      <c r="G7594" s="8" t="inlineStr">
        <is>
          <t>fd978d6ef09f941fba644c731ab54abd6f7c3568</t>
        </is>
      </c>
      <c r="H7594" s="8" t="inlineStr">
        <is>
          <t>4.4</t>
        </is>
      </c>
      <c r="I7594" s="8" t="inlineStr">
        <is>
          <t>ExcelOutput/RogueNousRoom.json</t>
        </is>
      </c>
      <c r="J7594" s="8" t="inlineStr">
        <is>
          <t>883</t>
        </is>
      </c>
      <c r="K7594" s="8" t="inlineStr">
        <is>
          <t>be32a57844a20f6a351fbc57475413823bc0f3ab89606ab7542983ec556e6007</t>
        </is>
      </c>
      <c r="L7594" s="8" t="inlineStr">
        <is>
          <t>ExactStructured</t>
        </is>
      </c>
      <c r="M7594" s="8" t="inlineStr">
        <is>
          <t>2026-07-22</t>
        </is>
      </c>
      <c r="N7594" s="8" t="n"/>
      <c r="O7594" s="8" t="n"/>
    </row>
    <row r="7595">
      <c r="A7595" s="9" t="n"/>
      <c r="B7595" s="9" t="n">
        <v>7588</v>
      </c>
      <c r="C7595" s="9" t="inlineStr">
        <is>
          <t>source.goal08.exceloutput-roguenousroom-json.884</t>
        </is>
      </c>
      <c r="D7595" s="9" t="inlineStr">
        <is>
          <t>source.goal08.exceloutput-roguenousroom-json.884</t>
        </is>
      </c>
      <c r="E7595" s="9" t="inlineStr">
        <is>
          <t>PinnedStructured</t>
        </is>
      </c>
      <c r="F7595" s="9" t="inlineStr">
        <is>
          <t>https://gitlab.com/Dimbreath/turnbasedgamedata.git</t>
        </is>
      </c>
      <c r="G7595" s="9" t="inlineStr">
        <is>
          <t>fd978d6ef09f941fba644c731ab54abd6f7c3568</t>
        </is>
      </c>
      <c r="H7595" s="9" t="inlineStr">
        <is>
          <t>4.4</t>
        </is>
      </c>
      <c r="I7595" s="9" t="inlineStr">
        <is>
          <t>ExcelOutput/RogueNousRoom.json</t>
        </is>
      </c>
      <c r="J7595" s="9" t="inlineStr">
        <is>
          <t>884</t>
        </is>
      </c>
      <c r="K7595" s="9" t="inlineStr">
        <is>
          <t>466798ce8ea3a415475e88ea4125eda4580c4c0eca7c5ca20f30db5371487fd0</t>
        </is>
      </c>
      <c r="L7595" s="9" t="inlineStr">
        <is>
          <t>ExactStructured</t>
        </is>
      </c>
      <c r="M7595" s="9" t="inlineStr">
        <is>
          <t>2026-07-22</t>
        </is>
      </c>
      <c r="N7595" s="9" t="n"/>
      <c r="O7595" s="9" t="n"/>
    </row>
    <row r="7596">
      <c r="A7596" s="8" t="n"/>
      <c r="B7596" s="8" t="n">
        <v>7589</v>
      </c>
      <c r="C7596" s="8" t="inlineStr">
        <is>
          <t>source.goal08.exceloutput-roguenousroom-json.885</t>
        </is>
      </c>
      <c r="D7596" s="8" t="inlineStr">
        <is>
          <t>source.goal08.exceloutput-roguenousroom-json.885</t>
        </is>
      </c>
      <c r="E7596" s="8" t="inlineStr">
        <is>
          <t>PinnedStructured</t>
        </is>
      </c>
      <c r="F7596" s="8" t="inlineStr">
        <is>
          <t>https://gitlab.com/Dimbreath/turnbasedgamedata.git</t>
        </is>
      </c>
      <c r="G7596" s="8" t="inlineStr">
        <is>
          <t>fd978d6ef09f941fba644c731ab54abd6f7c3568</t>
        </is>
      </c>
      <c r="H7596" s="8" t="inlineStr">
        <is>
          <t>4.4</t>
        </is>
      </c>
      <c r="I7596" s="8" t="inlineStr">
        <is>
          <t>ExcelOutput/RogueNousRoom.json</t>
        </is>
      </c>
      <c r="J7596" s="8" t="inlineStr">
        <is>
          <t>885</t>
        </is>
      </c>
      <c r="K7596" s="8" t="inlineStr">
        <is>
          <t>003cf2abfc270dbc0f4a9d3a1b408946d584f2d8a7d562bf82e8bbfe4d5a7a70</t>
        </is>
      </c>
      <c r="L7596" s="8" t="inlineStr">
        <is>
          <t>ExactStructured</t>
        </is>
      </c>
      <c r="M7596" s="8" t="inlineStr">
        <is>
          <t>2026-07-22</t>
        </is>
      </c>
      <c r="N7596" s="8" t="n"/>
      <c r="O7596" s="8" t="n"/>
    </row>
    <row r="7597">
      <c r="A7597" s="9" t="n"/>
      <c r="B7597" s="9" t="n">
        <v>7590</v>
      </c>
      <c r="C7597" s="9" t="inlineStr">
        <is>
          <t>source.goal08.exceloutput-roguenousroom-json.886</t>
        </is>
      </c>
      <c r="D7597" s="9" t="inlineStr">
        <is>
          <t>source.goal08.exceloutput-roguenousroom-json.886</t>
        </is>
      </c>
      <c r="E7597" s="9" t="inlineStr">
        <is>
          <t>PinnedStructured</t>
        </is>
      </c>
      <c r="F7597" s="9" t="inlineStr">
        <is>
          <t>https://gitlab.com/Dimbreath/turnbasedgamedata.git</t>
        </is>
      </c>
      <c r="G7597" s="9" t="inlineStr">
        <is>
          <t>fd978d6ef09f941fba644c731ab54abd6f7c3568</t>
        </is>
      </c>
      <c r="H7597" s="9" t="inlineStr">
        <is>
          <t>4.4</t>
        </is>
      </c>
      <c r="I7597" s="9" t="inlineStr">
        <is>
          <t>ExcelOutput/RogueNousRoom.json</t>
        </is>
      </c>
      <c r="J7597" s="9" t="inlineStr">
        <is>
          <t>886</t>
        </is>
      </c>
      <c r="K7597" s="9" t="inlineStr">
        <is>
          <t>dfaf3db0661a1ac05fd5a513dad313fec7416359f832145fad1b8aee2fc85458</t>
        </is>
      </c>
      <c r="L7597" s="9" t="inlineStr">
        <is>
          <t>ExactStructured</t>
        </is>
      </c>
      <c r="M7597" s="9" t="inlineStr">
        <is>
          <t>2026-07-22</t>
        </is>
      </c>
      <c r="N7597" s="9" t="n"/>
      <c r="O7597" s="9" t="n"/>
    </row>
    <row r="7598">
      <c r="A7598" s="8" t="n"/>
      <c r="B7598" s="8" t="n">
        <v>7591</v>
      </c>
      <c r="C7598" s="8" t="inlineStr">
        <is>
          <t>source.goal08.exceloutput-roguenousroom-json.887</t>
        </is>
      </c>
      <c r="D7598" s="8" t="inlineStr">
        <is>
          <t>source.goal08.exceloutput-roguenousroom-json.887</t>
        </is>
      </c>
      <c r="E7598" s="8" t="inlineStr">
        <is>
          <t>PinnedStructured</t>
        </is>
      </c>
      <c r="F7598" s="8" t="inlineStr">
        <is>
          <t>https://gitlab.com/Dimbreath/turnbasedgamedata.git</t>
        </is>
      </c>
      <c r="G7598" s="8" t="inlineStr">
        <is>
          <t>fd978d6ef09f941fba644c731ab54abd6f7c3568</t>
        </is>
      </c>
      <c r="H7598" s="8" t="inlineStr">
        <is>
          <t>4.4</t>
        </is>
      </c>
      <c r="I7598" s="8" t="inlineStr">
        <is>
          <t>ExcelOutput/RogueNousRoom.json</t>
        </is>
      </c>
      <c r="J7598" s="8" t="inlineStr">
        <is>
          <t>887</t>
        </is>
      </c>
      <c r="K7598" s="8" t="inlineStr">
        <is>
          <t>d2a5934a8c13375d44aa14c41411c1d0fafd465f3815c88bb121f2b0128d3597</t>
        </is>
      </c>
      <c r="L7598" s="8" t="inlineStr">
        <is>
          <t>ExactStructured</t>
        </is>
      </c>
      <c r="M7598" s="8" t="inlineStr">
        <is>
          <t>2026-07-22</t>
        </is>
      </c>
      <c r="N7598" s="8" t="n"/>
      <c r="O7598" s="8" t="n"/>
    </row>
    <row r="7599">
      <c r="A7599" s="9" t="n"/>
      <c r="B7599" s="9" t="n">
        <v>7592</v>
      </c>
      <c r="C7599" s="9" t="inlineStr">
        <is>
          <t>source.goal08.exceloutput-roguenousroom-json.888</t>
        </is>
      </c>
      <c r="D7599" s="9" t="inlineStr">
        <is>
          <t>source.goal08.exceloutput-roguenousroom-json.888</t>
        </is>
      </c>
      <c r="E7599" s="9" t="inlineStr">
        <is>
          <t>PinnedStructured</t>
        </is>
      </c>
      <c r="F7599" s="9" t="inlineStr">
        <is>
          <t>https://gitlab.com/Dimbreath/turnbasedgamedata.git</t>
        </is>
      </c>
      <c r="G7599" s="9" t="inlineStr">
        <is>
          <t>fd978d6ef09f941fba644c731ab54abd6f7c3568</t>
        </is>
      </c>
      <c r="H7599" s="9" t="inlineStr">
        <is>
          <t>4.4</t>
        </is>
      </c>
      <c r="I7599" s="9" t="inlineStr">
        <is>
          <t>ExcelOutput/RogueNousRoom.json</t>
        </is>
      </c>
      <c r="J7599" s="9" t="inlineStr">
        <is>
          <t>888</t>
        </is>
      </c>
      <c r="K7599" s="9" t="inlineStr">
        <is>
          <t>ff6a6ab2ad2dc82eb0a47a667d10cb3ab445a6908351ccf88f3dc261a1fe934d</t>
        </is>
      </c>
      <c r="L7599" s="9" t="inlineStr">
        <is>
          <t>ExactStructured</t>
        </is>
      </c>
      <c r="M7599" s="9" t="inlineStr">
        <is>
          <t>2026-07-22</t>
        </is>
      </c>
      <c r="N7599" s="9" t="n"/>
      <c r="O7599" s="9" t="n"/>
    </row>
    <row r="7600">
      <c r="A7600" s="8" t="n"/>
      <c r="B7600" s="8" t="n">
        <v>7593</v>
      </c>
      <c r="C7600" s="8" t="inlineStr">
        <is>
          <t>source.goal08.exceloutput-roguenousroom-json.889</t>
        </is>
      </c>
      <c r="D7600" s="8" t="inlineStr">
        <is>
          <t>source.goal08.exceloutput-roguenousroom-json.889</t>
        </is>
      </c>
      <c r="E7600" s="8" t="inlineStr">
        <is>
          <t>PinnedStructured</t>
        </is>
      </c>
      <c r="F7600" s="8" t="inlineStr">
        <is>
          <t>https://gitlab.com/Dimbreath/turnbasedgamedata.git</t>
        </is>
      </c>
      <c r="G7600" s="8" t="inlineStr">
        <is>
          <t>fd978d6ef09f941fba644c731ab54abd6f7c3568</t>
        </is>
      </c>
      <c r="H7600" s="8" t="inlineStr">
        <is>
          <t>4.4</t>
        </is>
      </c>
      <c r="I7600" s="8" t="inlineStr">
        <is>
          <t>ExcelOutput/RogueNousRoom.json</t>
        </is>
      </c>
      <c r="J7600" s="8" t="inlineStr">
        <is>
          <t>889</t>
        </is>
      </c>
      <c r="K7600" s="8" t="inlineStr">
        <is>
          <t>afd779e82ba7f2e8692e2c9925d1a418518923796c3d9ea1f638fbcdef2e0853</t>
        </is>
      </c>
      <c r="L7600" s="8" t="inlineStr">
        <is>
          <t>ExactStructured</t>
        </is>
      </c>
      <c r="M7600" s="8" t="inlineStr">
        <is>
          <t>2026-07-22</t>
        </is>
      </c>
      <c r="N7600" s="8" t="n"/>
      <c r="O7600" s="8" t="n"/>
    </row>
    <row r="7601">
      <c r="A7601" s="9" t="n"/>
      <c r="B7601" s="9" t="n">
        <v>7594</v>
      </c>
      <c r="C7601" s="9" t="inlineStr">
        <is>
          <t>source.goal08.exceloutput-roguenousroom-json.89</t>
        </is>
      </c>
      <c r="D7601" s="9" t="inlineStr">
        <is>
          <t>source.goal08.exceloutput-roguenousroom-json.89</t>
        </is>
      </c>
      <c r="E7601" s="9" t="inlineStr">
        <is>
          <t>PinnedStructured</t>
        </is>
      </c>
      <c r="F7601" s="9" t="inlineStr">
        <is>
          <t>https://gitlab.com/Dimbreath/turnbasedgamedata.git</t>
        </is>
      </c>
      <c r="G7601" s="9" t="inlineStr">
        <is>
          <t>fd978d6ef09f941fba644c731ab54abd6f7c3568</t>
        </is>
      </c>
      <c r="H7601" s="9" t="inlineStr">
        <is>
          <t>4.4</t>
        </is>
      </c>
      <c r="I7601" s="9" t="inlineStr">
        <is>
          <t>ExcelOutput/RogueNousRoom.json</t>
        </is>
      </c>
      <c r="J7601" s="9" t="inlineStr">
        <is>
          <t>89</t>
        </is>
      </c>
      <c r="K7601" s="9" t="inlineStr">
        <is>
          <t>ab856dd476afbf19d6a5ef5561e53da08e6188717768cedf9d1b89bbbd574cb2</t>
        </is>
      </c>
      <c r="L7601" s="9" t="inlineStr">
        <is>
          <t>ExactStructured</t>
        </is>
      </c>
      <c r="M7601" s="9" t="inlineStr">
        <is>
          <t>2026-07-22</t>
        </is>
      </c>
      <c r="N7601" s="9" t="n"/>
      <c r="O7601" s="9" t="n"/>
    </row>
    <row r="7602">
      <c r="A7602" s="8" t="n"/>
      <c r="B7602" s="8" t="n">
        <v>7595</v>
      </c>
      <c r="C7602" s="8" t="inlineStr">
        <is>
          <t>source.goal08.exceloutput-roguenousroom-json.890</t>
        </is>
      </c>
      <c r="D7602" s="8" t="inlineStr">
        <is>
          <t>source.goal08.exceloutput-roguenousroom-json.890</t>
        </is>
      </c>
      <c r="E7602" s="8" t="inlineStr">
        <is>
          <t>PinnedStructured</t>
        </is>
      </c>
      <c r="F7602" s="8" t="inlineStr">
        <is>
          <t>https://gitlab.com/Dimbreath/turnbasedgamedata.git</t>
        </is>
      </c>
      <c r="G7602" s="8" t="inlineStr">
        <is>
          <t>fd978d6ef09f941fba644c731ab54abd6f7c3568</t>
        </is>
      </c>
      <c r="H7602" s="8" t="inlineStr">
        <is>
          <t>4.4</t>
        </is>
      </c>
      <c r="I7602" s="8" t="inlineStr">
        <is>
          <t>ExcelOutput/RogueNousRoom.json</t>
        </is>
      </c>
      <c r="J7602" s="8" t="inlineStr">
        <is>
          <t>890</t>
        </is>
      </c>
      <c r="K7602" s="8" t="inlineStr">
        <is>
          <t>204304f18ccea96fde2cd122a6d3f393afc62a9cd00ce8db85f96133b374e29c</t>
        </is>
      </c>
      <c r="L7602" s="8" t="inlineStr">
        <is>
          <t>ExactStructured</t>
        </is>
      </c>
      <c r="M7602" s="8" t="inlineStr">
        <is>
          <t>2026-07-22</t>
        </is>
      </c>
      <c r="N7602" s="8" t="n"/>
      <c r="O7602" s="8" t="n"/>
    </row>
    <row r="7603">
      <c r="A7603" s="9" t="n"/>
      <c r="B7603" s="9" t="n">
        <v>7596</v>
      </c>
      <c r="C7603" s="9" t="inlineStr">
        <is>
          <t>source.goal08.exceloutput-roguenousroom-json.891</t>
        </is>
      </c>
      <c r="D7603" s="9" t="inlineStr">
        <is>
          <t>source.goal08.exceloutput-roguenousroom-json.891</t>
        </is>
      </c>
      <c r="E7603" s="9" t="inlineStr">
        <is>
          <t>PinnedStructured</t>
        </is>
      </c>
      <c r="F7603" s="9" t="inlineStr">
        <is>
          <t>https://gitlab.com/Dimbreath/turnbasedgamedata.git</t>
        </is>
      </c>
      <c r="G7603" s="9" t="inlineStr">
        <is>
          <t>fd978d6ef09f941fba644c731ab54abd6f7c3568</t>
        </is>
      </c>
      <c r="H7603" s="9" t="inlineStr">
        <is>
          <t>4.4</t>
        </is>
      </c>
      <c r="I7603" s="9" t="inlineStr">
        <is>
          <t>ExcelOutput/RogueNousRoom.json</t>
        </is>
      </c>
      <c r="J7603" s="9" t="inlineStr">
        <is>
          <t>891</t>
        </is>
      </c>
      <c r="K7603" s="9" t="inlineStr">
        <is>
          <t>c15f61fa2ff3d805a1f41c06c0db4fe743f594259db9b75daed3111ba716529a</t>
        </is>
      </c>
      <c r="L7603" s="9" t="inlineStr">
        <is>
          <t>ExactStructured</t>
        </is>
      </c>
      <c r="M7603" s="9" t="inlineStr">
        <is>
          <t>2026-07-22</t>
        </is>
      </c>
      <c r="N7603" s="9" t="n"/>
      <c r="O7603" s="9" t="n"/>
    </row>
    <row r="7604">
      <c r="A7604" s="8" t="n"/>
      <c r="B7604" s="8" t="n">
        <v>7597</v>
      </c>
      <c r="C7604" s="8" t="inlineStr">
        <is>
          <t>source.goal08.exceloutput-roguenousroom-json.892</t>
        </is>
      </c>
      <c r="D7604" s="8" t="inlineStr">
        <is>
          <t>source.goal08.exceloutput-roguenousroom-json.892</t>
        </is>
      </c>
      <c r="E7604" s="8" t="inlineStr">
        <is>
          <t>PinnedStructured</t>
        </is>
      </c>
      <c r="F7604" s="8" t="inlineStr">
        <is>
          <t>https://gitlab.com/Dimbreath/turnbasedgamedata.git</t>
        </is>
      </c>
      <c r="G7604" s="8" t="inlineStr">
        <is>
          <t>fd978d6ef09f941fba644c731ab54abd6f7c3568</t>
        </is>
      </c>
      <c r="H7604" s="8" t="inlineStr">
        <is>
          <t>4.4</t>
        </is>
      </c>
      <c r="I7604" s="8" t="inlineStr">
        <is>
          <t>ExcelOutput/RogueNousRoom.json</t>
        </is>
      </c>
      <c r="J7604" s="8" t="inlineStr">
        <is>
          <t>892</t>
        </is>
      </c>
      <c r="K7604" s="8" t="inlineStr">
        <is>
          <t>525c901da359e891730b631268bc977a553ff96794ef27cbc8c2a3c1c6d2e73d</t>
        </is>
      </c>
      <c r="L7604" s="8" t="inlineStr">
        <is>
          <t>ExactStructured</t>
        </is>
      </c>
      <c r="M7604" s="8" t="inlineStr">
        <is>
          <t>2026-07-22</t>
        </is>
      </c>
      <c r="N7604" s="8" t="n"/>
      <c r="O7604" s="8" t="n"/>
    </row>
    <row r="7605">
      <c r="A7605" s="9" t="n"/>
      <c r="B7605" s="9" t="n">
        <v>7598</v>
      </c>
      <c r="C7605" s="9" t="inlineStr">
        <is>
          <t>source.goal08.exceloutput-roguenousroom-json.893</t>
        </is>
      </c>
      <c r="D7605" s="9" t="inlineStr">
        <is>
          <t>source.goal08.exceloutput-roguenousroom-json.893</t>
        </is>
      </c>
      <c r="E7605" s="9" t="inlineStr">
        <is>
          <t>PinnedStructured</t>
        </is>
      </c>
      <c r="F7605" s="9" t="inlineStr">
        <is>
          <t>https://gitlab.com/Dimbreath/turnbasedgamedata.git</t>
        </is>
      </c>
      <c r="G7605" s="9" t="inlineStr">
        <is>
          <t>fd978d6ef09f941fba644c731ab54abd6f7c3568</t>
        </is>
      </c>
      <c r="H7605" s="9" t="inlineStr">
        <is>
          <t>4.4</t>
        </is>
      </c>
      <c r="I7605" s="9" t="inlineStr">
        <is>
          <t>ExcelOutput/RogueNousRoom.json</t>
        </is>
      </c>
      <c r="J7605" s="9" t="inlineStr">
        <is>
          <t>893</t>
        </is>
      </c>
      <c r="K7605" s="9" t="inlineStr">
        <is>
          <t>a9178ce2d132506e8b8594f0992d10c9e7a8a2ad1a10a8208dc081475fa8475a</t>
        </is>
      </c>
      <c r="L7605" s="9" t="inlineStr">
        <is>
          <t>ExactStructured</t>
        </is>
      </c>
      <c r="M7605" s="9" t="inlineStr">
        <is>
          <t>2026-07-22</t>
        </is>
      </c>
      <c r="N7605" s="9" t="n"/>
      <c r="O7605" s="9" t="n"/>
    </row>
    <row r="7606">
      <c r="A7606" s="8" t="n"/>
      <c r="B7606" s="8" t="n">
        <v>7599</v>
      </c>
      <c r="C7606" s="8" t="inlineStr">
        <is>
          <t>source.goal08.exceloutput-roguenousroom-json.894</t>
        </is>
      </c>
      <c r="D7606" s="8" t="inlineStr">
        <is>
          <t>source.goal08.exceloutput-roguenousroom-json.894</t>
        </is>
      </c>
      <c r="E7606" s="8" t="inlineStr">
        <is>
          <t>PinnedStructured</t>
        </is>
      </c>
      <c r="F7606" s="8" t="inlineStr">
        <is>
          <t>https://gitlab.com/Dimbreath/turnbasedgamedata.git</t>
        </is>
      </c>
      <c r="G7606" s="8" t="inlineStr">
        <is>
          <t>fd978d6ef09f941fba644c731ab54abd6f7c3568</t>
        </is>
      </c>
      <c r="H7606" s="8" t="inlineStr">
        <is>
          <t>4.4</t>
        </is>
      </c>
      <c r="I7606" s="8" t="inlineStr">
        <is>
          <t>ExcelOutput/RogueNousRoom.json</t>
        </is>
      </c>
      <c r="J7606" s="8" t="inlineStr">
        <is>
          <t>894</t>
        </is>
      </c>
      <c r="K7606" s="8" t="inlineStr">
        <is>
          <t>cfe21c209cee596d39034e92fc1e766221f7fd2e0263d92776a90a5af3ea0637</t>
        </is>
      </c>
      <c r="L7606" s="8" t="inlineStr">
        <is>
          <t>ExactStructured</t>
        </is>
      </c>
      <c r="M7606" s="8" t="inlineStr">
        <is>
          <t>2026-07-22</t>
        </is>
      </c>
      <c r="N7606" s="8" t="n"/>
      <c r="O7606" s="8" t="n"/>
    </row>
    <row r="7607">
      <c r="A7607" s="9" t="n"/>
      <c r="B7607" s="9" t="n">
        <v>7600</v>
      </c>
      <c r="C7607" s="9" t="inlineStr">
        <is>
          <t>source.goal08.exceloutput-roguenousroom-json.895</t>
        </is>
      </c>
      <c r="D7607" s="9" t="inlineStr">
        <is>
          <t>source.goal08.exceloutput-roguenousroom-json.895</t>
        </is>
      </c>
      <c r="E7607" s="9" t="inlineStr">
        <is>
          <t>PinnedStructured</t>
        </is>
      </c>
      <c r="F7607" s="9" t="inlineStr">
        <is>
          <t>https://gitlab.com/Dimbreath/turnbasedgamedata.git</t>
        </is>
      </c>
      <c r="G7607" s="9" t="inlineStr">
        <is>
          <t>fd978d6ef09f941fba644c731ab54abd6f7c3568</t>
        </is>
      </c>
      <c r="H7607" s="9" t="inlineStr">
        <is>
          <t>4.4</t>
        </is>
      </c>
      <c r="I7607" s="9" t="inlineStr">
        <is>
          <t>ExcelOutput/RogueNousRoom.json</t>
        </is>
      </c>
      <c r="J7607" s="9" t="inlineStr">
        <is>
          <t>895</t>
        </is>
      </c>
      <c r="K7607" s="9" t="inlineStr">
        <is>
          <t>15e2eea390ebf5f7b143d6095597077c4b485db60cb1986b46ef7a6c4d0900e0</t>
        </is>
      </c>
      <c r="L7607" s="9" t="inlineStr">
        <is>
          <t>ExactStructured</t>
        </is>
      </c>
      <c r="M7607" s="9" t="inlineStr">
        <is>
          <t>2026-07-22</t>
        </is>
      </c>
      <c r="N7607" s="9" t="n"/>
      <c r="O7607" s="9" t="n"/>
    </row>
    <row r="7608">
      <c r="A7608" s="8" t="n"/>
      <c r="B7608" s="8" t="n">
        <v>7601</v>
      </c>
      <c r="C7608" s="8" t="inlineStr">
        <is>
          <t>source.goal08.exceloutput-roguenousroom-json.896</t>
        </is>
      </c>
      <c r="D7608" s="8" t="inlineStr">
        <is>
          <t>source.goal08.exceloutput-roguenousroom-json.896</t>
        </is>
      </c>
      <c r="E7608" s="8" t="inlineStr">
        <is>
          <t>PinnedStructured</t>
        </is>
      </c>
      <c r="F7608" s="8" t="inlineStr">
        <is>
          <t>https://gitlab.com/Dimbreath/turnbasedgamedata.git</t>
        </is>
      </c>
      <c r="G7608" s="8" t="inlineStr">
        <is>
          <t>fd978d6ef09f941fba644c731ab54abd6f7c3568</t>
        </is>
      </c>
      <c r="H7608" s="8" t="inlineStr">
        <is>
          <t>4.4</t>
        </is>
      </c>
      <c r="I7608" s="8" t="inlineStr">
        <is>
          <t>ExcelOutput/RogueNousRoom.json</t>
        </is>
      </c>
      <c r="J7608" s="8" t="inlineStr">
        <is>
          <t>896</t>
        </is>
      </c>
      <c r="K7608" s="8" t="inlineStr">
        <is>
          <t>9bc08b994976223693528ab7481b5a7056f86318055e4cdd79341cddfaa5ae34</t>
        </is>
      </c>
      <c r="L7608" s="8" t="inlineStr">
        <is>
          <t>ExactStructured</t>
        </is>
      </c>
      <c r="M7608" s="8" t="inlineStr">
        <is>
          <t>2026-07-22</t>
        </is>
      </c>
      <c r="N7608" s="8" t="n"/>
      <c r="O7608" s="8" t="n"/>
    </row>
    <row r="7609">
      <c r="A7609" s="9" t="n"/>
      <c r="B7609" s="9" t="n">
        <v>7602</v>
      </c>
      <c r="C7609" s="9" t="inlineStr">
        <is>
          <t>source.goal08.exceloutput-roguenousroom-json.897</t>
        </is>
      </c>
      <c r="D7609" s="9" t="inlineStr">
        <is>
          <t>source.goal08.exceloutput-roguenousroom-json.897</t>
        </is>
      </c>
      <c r="E7609" s="9" t="inlineStr">
        <is>
          <t>PinnedStructured</t>
        </is>
      </c>
      <c r="F7609" s="9" t="inlineStr">
        <is>
          <t>https://gitlab.com/Dimbreath/turnbasedgamedata.git</t>
        </is>
      </c>
      <c r="G7609" s="9" t="inlineStr">
        <is>
          <t>fd978d6ef09f941fba644c731ab54abd6f7c3568</t>
        </is>
      </c>
      <c r="H7609" s="9" t="inlineStr">
        <is>
          <t>4.4</t>
        </is>
      </c>
      <c r="I7609" s="9" t="inlineStr">
        <is>
          <t>ExcelOutput/RogueNousRoom.json</t>
        </is>
      </c>
      <c r="J7609" s="9" t="inlineStr">
        <is>
          <t>897</t>
        </is>
      </c>
      <c r="K7609" s="9" t="inlineStr">
        <is>
          <t>5c457f2e3e8c764fca6bfaf7501e551a2a25b99613d92f72e791a1a1b5575270</t>
        </is>
      </c>
      <c r="L7609" s="9" t="inlineStr">
        <is>
          <t>ExactStructured</t>
        </is>
      </c>
      <c r="M7609" s="9" t="inlineStr">
        <is>
          <t>2026-07-22</t>
        </is>
      </c>
      <c r="N7609" s="9" t="n"/>
      <c r="O7609" s="9" t="n"/>
    </row>
    <row r="7610">
      <c r="A7610" s="8" t="n"/>
      <c r="B7610" s="8" t="n">
        <v>7603</v>
      </c>
      <c r="C7610" s="8" t="inlineStr">
        <is>
          <t>source.goal08.exceloutput-roguenousroom-json.898</t>
        </is>
      </c>
      <c r="D7610" s="8" t="inlineStr">
        <is>
          <t>source.goal08.exceloutput-roguenousroom-json.898</t>
        </is>
      </c>
      <c r="E7610" s="8" t="inlineStr">
        <is>
          <t>PinnedStructured</t>
        </is>
      </c>
      <c r="F7610" s="8" t="inlineStr">
        <is>
          <t>https://gitlab.com/Dimbreath/turnbasedgamedata.git</t>
        </is>
      </c>
      <c r="G7610" s="8" t="inlineStr">
        <is>
          <t>fd978d6ef09f941fba644c731ab54abd6f7c3568</t>
        </is>
      </c>
      <c r="H7610" s="8" t="inlineStr">
        <is>
          <t>4.4</t>
        </is>
      </c>
      <c r="I7610" s="8" t="inlineStr">
        <is>
          <t>ExcelOutput/RogueNousRoom.json</t>
        </is>
      </c>
      <c r="J7610" s="8" t="inlineStr">
        <is>
          <t>898</t>
        </is>
      </c>
      <c r="K7610" s="8" t="inlineStr">
        <is>
          <t>361fa11ac2946a073bbafa8ca38e6329236ea3f1247dc3cadedf86b764afe888</t>
        </is>
      </c>
      <c r="L7610" s="8" t="inlineStr">
        <is>
          <t>ExactStructured</t>
        </is>
      </c>
      <c r="M7610" s="8" t="inlineStr">
        <is>
          <t>2026-07-22</t>
        </is>
      </c>
      <c r="N7610" s="8" t="n"/>
      <c r="O7610" s="8" t="n"/>
    </row>
    <row r="7611">
      <c r="A7611" s="9" t="n"/>
      <c r="B7611" s="9" t="n">
        <v>7604</v>
      </c>
      <c r="C7611" s="9" t="inlineStr">
        <is>
          <t>source.goal08.exceloutput-roguenousroom-json.899</t>
        </is>
      </c>
      <c r="D7611" s="9" t="inlineStr">
        <is>
          <t>source.goal08.exceloutput-roguenousroom-json.899</t>
        </is>
      </c>
      <c r="E7611" s="9" t="inlineStr">
        <is>
          <t>PinnedStructured</t>
        </is>
      </c>
      <c r="F7611" s="9" t="inlineStr">
        <is>
          <t>https://gitlab.com/Dimbreath/turnbasedgamedata.git</t>
        </is>
      </c>
      <c r="G7611" s="9" t="inlineStr">
        <is>
          <t>fd978d6ef09f941fba644c731ab54abd6f7c3568</t>
        </is>
      </c>
      <c r="H7611" s="9" t="inlineStr">
        <is>
          <t>4.4</t>
        </is>
      </c>
      <c r="I7611" s="9" t="inlineStr">
        <is>
          <t>ExcelOutput/RogueNousRoom.json</t>
        </is>
      </c>
      <c r="J7611" s="9" t="inlineStr">
        <is>
          <t>899</t>
        </is>
      </c>
      <c r="K7611" s="9" t="inlineStr">
        <is>
          <t>ebd3b5a83dc98798b34ad208b4003d72307ccb38a5f7acb07f80cae2dd361bb2</t>
        </is>
      </c>
      <c r="L7611" s="9" t="inlineStr">
        <is>
          <t>ExactStructured</t>
        </is>
      </c>
      <c r="M7611" s="9" t="inlineStr">
        <is>
          <t>2026-07-22</t>
        </is>
      </c>
      <c r="N7611" s="9" t="n"/>
      <c r="O7611" s="9" t="n"/>
    </row>
    <row r="7612">
      <c r="A7612" s="8" t="n"/>
      <c r="B7612" s="8" t="n">
        <v>7605</v>
      </c>
      <c r="C7612" s="8" t="inlineStr">
        <is>
          <t>source.goal08.exceloutput-roguenousroom-json.9</t>
        </is>
      </c>
      <c r="D7612" s="8" t="inlineStr">
        <is>
          <t>source.goal08.exceloutput-roguenousroom-json.9</t>
        </is>
      </c>
      <c r="E7612" s="8" t="inlineStr">
        <is>
          <t>PinnedStructured</t>
        </is>
      </c>
      <c r="F7612" s="8" t="inlineStr">
        <is>
          <t>https://gitlab.com/Dimbreath/turnbasedgamedata.git</t>
        </is>
      </c>
      <c r="G7612" s="8" t="inlineStr">
        <is>
          <t>fd978d6ef09f941fba644c731ab54abd6f7c3568</t>
        </is>
      </c>
      <c r="H7612" s="8" t="inlineStr">
        <is>
          <t>4.4</t>
        </is>
      </c>
      <c r="I7612" s="8" t="inlineStr">
        <is>
          <t>ExcelOutput/RogueNousRoom.json</t>
        </is>
      </c>
      <c r="J7612" s="8" t="inlineStr">
        <is>
          <t>9</t>
        </is>
      </c>
      <c r="K7612" s="8" t="inlineStr">
        <is>
          <t>aa764ac67db7b6ab99995d55197cc9a8be3cd44c738a7501669cf6d2fe885afe</t>
        </is>
      </c>
      <c r="L7612" s="8" t="inlineStr">
        <is>
          <t>ExactStructured</t>
        </is>
      </c>
      <c r="M7612" s="8" t="inlineStr">
        <is>
          <t>2026-07-22</t>
        </is>
      </c>
      <c r="N7612" s="8" t="n"/>
      <c r="O7612" s="8" t="n"/>
    </row>
    <row r="7613">
      <c r="A7613" s="9" t="n"/>
      <c r="B7613" s="9" t="n">
        <v>7606</v>
      </c>
      <c r="C7613" s="9" t="inlineStr">
        <is>
          <t>source.goal08.exceloutput-roguenousroom-json.90</t>
        </is>
      </c>
      <c r="D7613" s="9" t="inlineStr">
        <is>
          <t>source.goal08.exceloutput-roguenousroom-json.90</t>
        </is>
      </c>
      <c r="E7613" s="9" t="inlineStr">
        <is>
          <t>PinnedStructured</t>
        </is>
      </c>
      <c r="F7613" s="9" t="inlineStr">
        <is>
          <t>https://gitlab.com/Dimbreath/turnbasedgamedata.git</t>
        </is>
      </c>
      <c r="G7613" s="9" t="inlineStr">
        <is>
          <t>fd978d6ef09f941fba644c731ab54abd6f7c3568</t>
        </is>
      </c>
      <c r="H7613" s="9" t="inlineStr">
        <is>
          <t>4.4</t>
        </is>
      </c>
      <c r="I7613" s="9" t="inlineStr">
        <is>
          <t>ExcelOutput/RogueNousRoom.json</t>
        </is>
      </c>
      <c r="J7613" s="9" t="inlineStr">
        <is>
          <t>90</t>
        </is>
      </c>
      <c r="K7613" s="9" t="inlineStr">
        <is>
          <t>3f83fa5368f79546a12025f3312844aa6fd484c2bf60421442747a417233d20c</t>
        </is>
      </c>
      <c r="L7613" s="9" t="inlineStr">
        <is>
          <t>ExactStructured</t>
        </is>
      </c>
      <c r="M7613" s="9" t="inlineStr">
        <is>
          <t>2026-07-22</t>
        </is>
      </c>
      <c r="N7613" s="9" t="n"/>
      <c r="O7613" s="9" t="n"/>
    </row>
    <row r="7614">
      <c r="A7614" s="8" t="n"/>
      <c r="B7614" s="8" t="n">
        <v>7607</v>
      </c>
      <c r="C7614" s="8" t="inlineStr">
        <is>
          <t>source.goal08.exceloutput-roguenousroom-json.900</t>
        </is>
      </c>
      <c r="D7614" s="8" t="inlineStr">
        <is>
          <t>source.goal08.exceloutput-roguenousroom-json.900</t>
        </is>
      </c>
      <c r="E7614" s="8" t="inlineStr">
        <is>
          <t>PinnedStructured</t>
        </is>
      </c>
      <c r="F7614" s="8" t="inlineStr">
        <is>
          <t>https://gitlab.com/Dimbreath/turnbasedgamedata.git</t>
        </is>
      </c>
      <c r="G7614" s="8" t="inlineStr">
        <is>
          <t>fd978d6ef09f941fba644c731ab54abd6f7c3568</t>
        </is>
      </c>
      <c r="H7614" s="8" t="inlineStr">
        <is>
          <t>4.4</t>
        </is>
      </c>
      <c r="I7614" s="8" t="inlineStr">
        <is>
          <t>ExcelOutput/RogueNousRoom.json</t>
        </is>
      </c>
      <c r="J7614" s="8" t="inlineStr">
        <is>
          <t>900</t>
        </is>
      </c>
      <c r="K7614" s="8" t="inlineStr">
        <is>
          <t>87eb9f66c4257ea8c5c8d28d102f5c3288964a9e1bfbc5365ddff56c2fa25da8</t>
        </is>
      </c>
      <c r="L7614" s="8" t="inlineStr">
        <is>
          <t>ExactStructured</t>
        </is>
      </c>
      <c r="M7614" s="8" t="inlineStr">
        <is>
          <t>2026-07-22</t>
        </is>
      </c>
      <c r="N7614" s="8" t="n"/>
      <c r="O7614" s="8" t="n"/>
    </row>
    <row r="7615">
      <c r="A7615" s="9" t="n"/>
      <c r="B7615" s="9" t="n">
        <v>7608</v>
      </c>
      <c r="C7615" s="9" t="inlineStr">
        <is>
          <t>source.goal08.exceloutput-roguenousroom-json.901</t>
        </is>
      </c>
      <c r="D7615" s="9" t="inlineStr">
        <is>
          <t>source.goal08.exceloutput-roguenousroom-json.901</t>
        </is>
      </c>
      <c r="E7615" s="9" t="inlineStr">
        <is>
          <t>PinnedStructured</t>
        </is>
      </c>
      <c r="F7615" s="9" t="inlineStr">
        <is>
          <t>https://gitlab.com/Dimbreath/turnbasedgamedata.git</t>
        </is>
      </c>
      <c r="G7615" s="9" t="inlineStr">
        <is>
          <t>fd978d6ef09f941fba644c731ab54abd6f7c3568</t>
        </is>
      </c>
      <c r="H7615" s="9" t="inlineStr">
        <is>
          <t>4.4</t>
        </is>
      </c>
      <c r="I7615" s="9" t="inlineStr">
        <is>
          <t>ExcelOutput/RogueNousRoom.json</t>
        </is>
      </c>
      <c r="J7615" s="9" t="inlineStr">
        <is>
          <t>901</t>
        </is>
      </c>
      <c r="K7615" s="9" t="inlineStr">
        <is>
          <t>3988d9ee92a1fde58a1fbf6327cf61ef2a2fcd144ec1698ca2cdc3b52022973c</t>
        </is>
      </c>
      <c r="L7615" s="9" t="inlineStr">
        <is>
          <t>ExactStructured</t>
        </is>
      </c>
      <c r="M7615" s="9" t="inlineStr">
        <is>
          <t>2026-07-22</t>
        </is>
      </c>
      <c r="N7615" s="9" t="n"/>
      <c r="O7615" s="9" t="n"/>
    </row>
    <row r="7616">
      <c r="A7616" s="8" t="n"/>
      <c r="B7616" s="8" t="n">
        <v>7609</v>
      </c>
      <c r="C7616" s="8" t="inlineStr">
        <is>
          <t>source.goal08.exceloutput-roguenousroom-json.902</t>
        </is>
      </c>
      <c r="D7616" s="8" t="inlineStr">
        <is>
          <t>source.goal08.exceloutput-roguenousroom-json.902</t>
        </is>
      </c>
      <c r="E7616" s="8" t="inlineStr">
        <is>
          <t>PinnedStructured</t>
        </is>
      </c>
      <c r="F7616" s="8" t="inlineStr">
        <is>
          <t>https://gitlab.com/Dimbreath/turnbasedgamedata.git</t>
        </is>
      </c>
      <c r="G7616" s="8" t="inlineStr">
        <is>
          <t>fd978d6ef09f941fba644c731ab54abd6f7c3568</t>
        </is>
      </c>
      <c r="H7616" s="8" t="inlineStr">
        <is>
          <t>4.4</t>
        </is>
      </c>
      <c r="I7616" s="8" t="inlineStr">
        <is>
          <t>ExcelOutput/RogueNousRoom.json</t>
        </is>
      </c>
      <c r="J7616" s="8" t="inlineStr">
        <is>
          <t>902</t>
        </is>
      </c>
      <c r="K7616" s="8" t="inlineStr">
        <is>
          <t>c9720ab1e8e4e4329dcbe5884c8271e1c9c312c1e91715a6f4749e3304cdc828</t>
        </is>
      </c>
      <c r="L7616" s="8" t="inlineStr">
        <is>
          <t>ExactStructured</t>
        </is>
      </c>
      <c r="M7616" s="8" t="inlineStr">
        <is>
          <t>2026-07-22</t>
        </is>
      </c>
      <c r="N7616" s="8" t="n"/>
      <c r="O7616" s="8" t="n"/>
    </row>
    <row r="7617">
      <c r="A7617" s="9" t="n"/>
      <c r="B7617" s="9" t="n">
        <v>7610</v>
      </c>
      <c r="C7617" s="9" t="inlineStr">
        <is>
          <t>source.goal08.exceloutput-roguenousroom-json.903</t>
        </is>
      </c>
      <c r="D7617" s="9" t="inlineStr">
        <is>
          <t>source.goal08.exceloutput-roguenousroom-json.903</t>
        </is>
      </c>
      <c r="E7617" s="9" t="inlineStr">
        <is>
          <t>PinnedStructured</t>
        </is>
      </c>
      <c r="F7617" s="9" t="inlineStr">
        <is>
          <t>https://gitlab.com/Dimbreath/turnbasedgamedata.git</t>
        </is>
      </c>
      <c r="G7617" s="9" t="inlineStr">
        <is>
          <t>fd978d6ef09f941fba644c731ab54abd6f7c3568</t>
        </is>
      </c>
      <c r="H7617" s="9" t="inlineStr">
        <is>
          <t>4.4</t>
        </is>
      </c>
      <c r="I7617" s="9" t="inlineStr">
        <is>
          <t>ExcelOutput/RogueNousRoom.json</t>
        </is>
      </c>
      <c r="J7617" s="9" t="inlineStr">
        <is>
          <t>903</t>
        </is>
      </c>
      <c r="K7617" s="9" t="inlineStr">
        <is>
          <t>9011f634998c6f05c301c9688b6986264e45e738966ce2e72b18c78e94b02d0d</t>
        </is>
      </c>
      <c r="L7617" s="9" t="inlineStr">
        <is>
          <t>ExactStructured</t>
        </is>
      </c>
      <c r="M7617" s="9" t="inlineStr">
        <is>
          <t>2026-07-22</t>
        </is>
      </c>
      <c r="N7617" s="9" t="n"/>
      <c r="O7617" s="9" t="n"/>
    </row>
    <row r="7618">
      <c r="A7618" s="8" t="n"/>
      <c r="B7618" s="8" t="n">
        <v>7611</v>
      </c>
      <c r="C7618" s="8" t="inlineStr">
        <is>
          <t>source.goal08.exceloutput-roguenousroom-json.904</t>
        </is>
      </c>
      <c r="D7618" s="8" t="inlineStr">
        <is>
          <t>source.goal08.exceloutput-roguenousroom-json.904</t>
        </is>
      </c>
      <c r="E7618" s="8" t="inlineStr">
        <is>
          <t>PinnedStructured</t>
        </is>
      </c>
      <c r="F7618" s="8" t="inlineStr">
        <is>
          <t>https://gitlab.com/Dimbreath/turnbasedgamedata.git</t>
        </is>
      </c>
      <c r="G7618" s="8" t="inlineStr">
        <is>
          <t>fd978d6ef09f941fba644c731ab54abd6f7c3568</t>
        </is>
      </c>
      <c r="H7618" s="8" t="inlineStr">
        <is>
          <t>4.4</t>
        </is>
      </c>
      <c r="I7618" s="8" t="inlineStr">
        <is>
          <t>ExcelOutput/RogueNousRoom.json</t>
        </is>
      </c>
      <c r="J7618" s="8" t="inlineStr">
        <is>
          <t>904</t>
        </is>
      </c>
      <c r="K7618" s="8" t="inlineStr">
        <is>
          <t>bbffbb62e708021f82d1b97ca24faf51763671f9c20ab317ff44e74d72afa9ea</t>
        </is>
      </c>
      <c r="L7618" s="8" t="inlineStr">
        <is>
          <t>ExactStructured</t>
        </is>
      </c>
      <c r="M7618" s="8" t="inlineStr">
        <is>
          <t>2026-07-22</t>
        </is>
      </c>
      <c r="N7618" s="8" t="n"/>
      <c r="O7618" s="8" t="n"/>
    </row>
    <row r="7619">
      <c r="A7619" s="9" t="n"/>
      <c r="B7619" s="9" t="n">
        <v>7612</v>
      </c>
      <c r="C7619" s="9" t="inlineStr">
        <is>
          <t>source.goal08.exceloutput-roguenousroom-json.905</t>
        </is>
      </c>
      <c r="D7619" s="9" t="inlineStr">
        <is>
          <t>source.goal08.exceloutput-roguenousroom-json.905</t>
        </is>
      </c>
      <c r="E7619" s="9" t="inlineStr">
        <is>
          <t>PinnedStructured</t>
        </is>
      </c>
      <c r="F7619" s="9" t="inlineStr">
        <is>
          <t>https://gitlab.com/Dimbreath/turnbasedgamedata.git</t>
        </is>
      </c>
      <c r="G7619" s="9" t="inlineStr">
        <is>
          <t>fd978d6ef09f941fba644c731ab54abd6f7c3568</t>
        </is>
      </c>
      <c r="H7619" s="9" t="inlineStr">
        <is>
          <t>4.4</t>
        </is>
      </c>
      <c r="I7619" s="9" t="inlineStr">
        <is>
          <t>ExcelOutput/RogueNousRoom.json</t>
        </is>
      </c>
      <c r="J7619" s="9" t="inlineStr">
        <is>
          <t>905</t>
        </is>
      </c>
      <c r="K7619" s="9" t="inlineStr">
        <is>
          <t>38f8ecb543018e1976eb58a76711be99ac2ebfc1163f92f319aa6e956d3ad494</t>
        </is>
      </c>
      <c r="L7619" s="9" t="inlineStr">
        <is>
          <t>ExactStructured</t>
        </is>
      </c>
      <c r="M7619" s="9" t="inlineStr">
        <is>
          <t>2026-07-22</t>
        </is>
      </c>
      <c r="N7619" s="9" t="n"/>
      <c r="O7619" s="9" t="n"/>
    </row>
    <row r="7620">
      <c r="A7620" s="8" t="n"/>
      <c r="B7620" s="8" t="n">
        <v>7613</v>
      </c>
      <c r="C7620" s="8" t="inlineStr">
        <is>
          <t>source.goal08.exceloutput-roguenousroom-json.906</t>
        </is>
      </c>
      <c r="D7620" s="8" t="inlineStr">
        <is>
          <t>source.goal08.exceloutput-roguenousroom-json.906</t>
        </is>
      </c>
      <c r="E7620" s="8" t="inlineStr">
        <is>
          <t>PinnedStructured</t>
        </is>
      </c>
      <c r="F7620" s="8" t="inlineStr">
        <is>
          <t>https://gitlab.com/Dimbreath/turnbasedgamedata.git</t>
        </is>
      </c>
      <c r="G7620" s="8" t="inlineStr">
        <is>
          <t>fd978d6ef09f941fba644c731ab54abd6f7c3568</t>
        </is>
      </c>
      <c r="H7620" s="8" t="inlineStr">
        <is>
          <t>4.4</t>
        </is>
      </c>
      <c r="I7620" s="8" t="inlineStr">
        <is>
          <t>ExcelOutput/RogueNousRoom.json</t>
        </is>
      </c>
      <c r="J7620" s="8" t="inlineStr">
        <is>
          <t>906</t>
        </is>
      </c>
      <c r="K7620" s="8" t="inlineStr">
        <is>
          <t>eb7200452c12e0c0d3bf2d02ebcd3d6b7af1b9cb1a30c214bf1337ee40274987</t>
        </is>
      </c>
      <c r="L7620" s="8" t="inlineStr">
        <is>
          <t>ExactStructured</t>
        </is>
      </c>
      <c r="M7620" s="8" t="inlineStr">
        <is>
          <t>2026-07-22</t>
        </is>
      </c>
      <c r="N7620" s="8" t="n"/>
      <c r="O7620" s="8" t="n"/>
    </row>
    <row r="7621">
      <c r="A7621" s="9" t="n"/>
      <c r="B7621" s="9" t="n">
        <v>7614</v>
      </c>
      <c r="C7621" s="9" t="inlineStr">
        <is>
          <t>source.goal08.exceloutput-roguenousroom-json.907</t>
        </is>
      </c>
      <c r="D7621" s="9" t="inlineStr">
        <is>
          <t>source.goal08.exceloutput-roguenousroom-json.907</t>
        </is>
      </c>
      <c r="E7621" s="9" t="inlineStr">
        <is>
          <t>PinnedStructured</t>
        </is>
      </c>
      <c r="F7621" s="9" t="inlineStr">
        <is>
          <t>https://gitlab.com/Dimbreath/turnbasedgamedata.git</t>
        </is>
      </c>
      <c r="G7621" s="9" t="inlineStr">
        <is>
          <t>fd978d6ef09f941fba644c731ab54abd6f7c3568</t>
        </is>
      </c>
      <c r="H7621" s="9" t="inlineStr">
        <is>
          <t>4.4</t>
        </is>
      </c>
      <c r="I7621" s="9" t="inlineStr">
        <is>
          <t>ExcelOutput/RogueNousRoom.json</t>
        </is>
      </c>
      <c r="J7621" s="9" t="inlineStr">
        <is>
          <t>907</t>
        </is>
      </c>
      <c r="K7621" s="9" t="inlineStr">
        <is>
          <t>2aa388083b6f8ab93cb6d84cf04cf2f59ad61a773fe5d81f4dcfcb67abc26383</t>
        </is>
      </c>
      <c r="L7621" s="9" t="inlineStr">
        <is>
          <t>ExactStructured</t>
        </is>
      </c>
      <c r="M7621" s="9" t="inlineStr">
        <is>
          <t>2026-07-22</t>
        </is>
      </c>
      <c r="N7621" s="9" t="n"/>
      <c r="O7621" s="9" t="n"/>
    </row>
    <row r="7622">
      <c r="A7622" s="8" t="n"/>
      <c r="B7622" s="8" t="n">
        <v>7615</v>
      </c>
      <c r="C7622" s="8" t="inlineStr">
        <is>
          <t>source.goal08.exceloutput-roguenousroom-json.908</t>
        </is>
      </c>
      <c r="D7622" s="8" t="inlineStr">
        <is>
          <t>source.goal08.exceloutput-roguenousroom-json.908</t>
        </is>
      </c>
      <c r="E7622" s="8" t="inlineStr">
        <is>
          <t>PinnedStructured</t>
        </is>
      </c>
      <c r="F7622" s="8" t="inlineStr">
        <is>
          <t>https://gitlab.com/Dimbreath/turnbasedgamedata.git</t>
        </is>
      </c>
      <c r="G7622" s="8" t="inlineStr">
        <is>
          <t>fd978d6ef09f941fba644c731ab54abd6f7c3568</t>
        </is>
      </c>
      <c r="H7622" s="8" t="inlineStr">
        <is>
          <t>4.4</t>
        </is>
      </c>
      <c r="I7622" s="8" t="inlineStr">
        <is>
          <t>ExcelOutput/RogueNousRoom.json</t>
        </is>
      </c>
      <c r="J7622" s="8" t="inlineStr">
        <is>
          <t>908</t>
        </is>
      </c>
      <c r="K7622" s="8" t="inlineStr">
        <is>
          <t>b7688cc1a9f3bb52c232337ba957890c35d8dca73654536f5582439c24457c76</t>
        </is>
      </c>
      <c r="L7622" s="8" t="inlineStr">
        <is>
          <t>ExactStructured</t>
        </is>
      </c>
      <c r="M7622" s="8" t="inlineStr">
        <is>
          <t>2026-07-22</t>
        </is>
      </c>
      <c r="N7622" s="8" t="n"/>
      <c r="O7622" s="8" t="n"/>
    </row>
    <row r="7623">
      <c r="A7623" s="9" t="n"/>
      <c r="B7623" s="9" t="n">
        <v>7616</v>
      </c>
      <c r="C7623" s="9" t="inlineStr">
        <is>
          <t>source.goal08.exceloutput-roguenousroom-json.909</t>
        </is>
      </c>
      <c r="D7623" s="9" t="inlineStr">
        <is>
          <t>source.goal08.exceloutput-roguenousroom-json.909</t>
        </is>
      </c>
      <c r="E7623" s="9" t="inlineStr">
        <is>
          <t>PinnedStructured</t>
        </is>
      </c>
      <c r="F7623" s="9" t="inlineStr">
        <is>
          <t>https://gitlab.com/Dimbreath/turnbasedgamedata.git</t>
        </is>
      </c>
      <c r="G7623" s="9" t="inlineStr">
        <is>
          <t>fd978d6ef09f941fba644c731ab54abd6f7c3568</t>
        </is>
      </c>
      <c r="H7623" s="9" t="inlineStr">
        <is>
          <t>4.4</t>
        </is>
      </c>
      <c r="I7623" s="9" t="inlineStr">
        <is>
          <t>ExcelOutput/RogueNousRoom.json</t>
        </is>
      </c>
      <c r="J7623" s="9" t="inlineStr">
        <is>
          <t>909</t>
        </is>
      </c>
      <c r="K7623" s="9" t="inlineStr">
        <is>
          <t>4b88d799af659b8728f9d9dd609ce5d8bcd0e7a1f661f63a87535a906cca0e33</t>
        </is>
      </c>
      <c r="L7623" s="9" t="inlineStr">
        <is>
          <t>ExactStructured</t>
        </is>
      </c>
      <c r="M7623" s="9" t="inlineStr">
        <is>
          <t>2026-07-22</t>
        </is>
      </c>
      <c r="N7623" s="9" t="n"/>
      <c r="O7623" s="9" t="n"/>
    </row>
    <row r="7624">
      <c r="A7624" s="8" t="n"/>
      <c r="B7624" s="8" t="n">
        <v>7617</v>
      </c>
      <c r="C7624" s="8" t="inlineStr">
        <is>
          <t>source.goal08.exceloutput-roguenousroom-json.91</t>
        </is>
      </c>
      <c r="D7624" s="8" t="inlineStr">
        <is>
          <t>source.goal08.exceloutput-roguenousroom-json.91</t>
        </is>
      </c>
      <c r="E7624" s="8" t="inlineStr">
        <is>
          <t>PinnedStructured</t>
        </is>
      </c>
      <c r="F7624" s="8" t="inlineStr">
        <is>
          <t>https://gitlab.com/Dimbreath/turnbasedgamedata.git</t>
        </is>
      </c>
      <c r="G7624" s="8" t="inlineStr">
        <is>
          <t>fd978d6ef09f941fba644c731ab54abd6f7c3568</t>
        </is>
      </c>
      <c r="H7624" s="8" t="inlineStr">
        <is>
          <t>4.4</t>
        </is>
      </c>
      <c r="I7624" s="8" t="inlineStr">
        <is>
          <t>ExcelOutput/RogueNousRoom.json</t>
        </is>
      </c>
      <c r="J7624" s="8" t="inlineStr">
        <is>
          <t>91</t>
        </is>
      </c>
      <c r="K7624" s="8" t="inlineStr">
        <is>
          <t>3f8cf88a1c389b669fdb8480b89ed7cb5fd5b8f0ce31accaf30febcf05891784</t>
        </is>
      </c>
      <c r="L7624" s="8" t="inlineStr">
        <is>
          <t>ExactStructured</t>
        </is>
      </c>
      <c r="M7624" s="8" t="inlineStr">
        <is>
          <t>2026-07-22</t>
        </is>
      </c>
      <c r="N7624" s="8" t="n"/>
      <c r="O7624" s="8" t="n"/>
    </row>
    <row r="7625">
      <c r="A7625" s="9" t="n"/>
      <c r="B7625" s="9" t="n">
        <v>7618</v>
      </c>
      <c r="C7625" s="9" t="inlineStr">
        <is>
          <t>source.goal08.exceloutput-roguenousroom-json.910</t>
        </is>
      </c>
      <c r="D7625" s="9" t="inlineStr">
        <is>
          <t>source.goal08.exceloutput-roguenousroom-json.910</t>
        </is>
      </c>
      <c r="E7625" s="9" t="inlineStr">
        <is>
          <t>PinnedStructured</t>
        </is>
      </c>
      <c r="F7625" s="9" t="inlineStr">
        <is>
          <t>https://gitlab.com/Dimbreath/turnbasedgamedata.git</t>
        </is>
      </c>
      <c r="G7625" s="9" t="inlineStr">
        <is>
          <t>fd978d6ef09f941fba644c731ab54abd6f7c3568</t>
        </is>
      </c>
      <c r="H7625" s="9" t="inlineStr">
        <is>
          <t>4.4</t>
        </is>
      </c>
      <c r="I7625" s="9" t="inlineStr">
        <is>
          <t>ExcelOutput/RogueNousRoom.json</t>
        </is>
      </c>
      <c r="J7625" s="9" t="inlineStr">
        <is>
          <t>910</t>
        </is>
      </c>
      <c r="K7625" s="9" t="inlineStr">
        <is>
          <t>e9a9a4cca12ca2ea80a4b83069e5b90098948fa4171c00457acdd2b6d621e00c</t>
        </is>
      </c>
      <c r="L7625" s="9" t="inlineStr">
        <is>
          <t>ExactStructured</t>
        </is>
      </c>
      <c r="M7625" s="9" t="inlineStr">
        <is>
          <t>2026-07-22</t>
        </is>
      </c>
      <c r="N7625" s="9" t="n"/>
      <c r="O7625" s="9" t="n"/>
    </row>
    <row r="7626">
      <c r="A7626" s="8" t="n"/>
      <c r="B7626" s="8" t="n">
        <v>7619</v>
      </c>
      <c r="C7626" s="8" t="inlineStr">
        <is>
          <t>source.goal08.exceloutput-roguenousroom-json.911</t>
        </is>
      </c>
      <c r="D7626" s="8" t="inlineStr">
        <is>
          <t>source.goal08.exceloutput-roguenousroom-json.911</t>
        </is>
      </c>
      <c r="E7626" s="8" t="inlineStr">
        <is>
          <t>PinnedStructured</t>
        </is>
      </c>
      <c r="F7626" s="8" t="inlineStr">
        <is>
          <t>https://gitlab.com/Dimbreath/turnbasedgamedata.git</t>
        </is>
      </c>
      <c r="G7626" s="8" t="inlineStr">
        <is>
          <t>fd978d6ef09f941fba644c731ab54abd6f7c3568</t>
        </is>
      </c>
      <c r="H7626" s="8" t="inlineStr">
        <is>
          <t>4.4</t>
        </is>
      </c>
      <c r="I7626" s="8" t="inlineStr">
        <is>
          <t>ExcelOutput/RogueNousRoom.json</t>
        </is>
      </c>
      <c r="J7626" s="8" t="inlineStr">
        <is>
          <t>911</t>
        </is>
      </c>
      <c r="K7626" s="8" t="inlineStr">
        <is>
          <t>93af9e3c836c6e0e195c4e928be32742dff9bfe68d39c7b765255a37306692b2</t>
        </is>
      </c>
      <c r="L7626" s="8" t="inlineStr">
        <is>
          <t>ExactStructured</t>
        </is>
      </c>
      <c r="M7626" s="8" t="inlineStr">
        <is>
          <t>2026-07-22</t>
        </is>
      </c>
      <c r="N7626" s="8" t="n"/>
      <c r="O7626" s="8" t="n"/>
    </row>
    <row r="7627">
      <c r="A7627" s="9" t="n"/>
      <c r="B7627" s="9" t="n">
        <v>7620</v>
      </c>
      <c r="C7627" s="9" t="inlineStr">
        <is>
          <t>source.goal08.exceloutput-roguenousroom-json.912</t>
        </is>
      </c>
      <c r="D7627" s="9" t="inlineStr">
        <is>
          <t>source.goal08.exceloutput-roguenousroom-json.912</t>
        </is>
      </c>
      <c r="E7627" s="9" t="inlineStr">
        <is>
          <t>PinnedStructured</t>
        </is>
      </c>
      <c r="F7627" s="9" t="inlineStr">
        <is>
          <t>https://gitlab.com/Dimbreath/turnbasedgamedata.git</t>
        </is>
      </c>
      <c r="G7627" s="9" t="inlineStr">
        <is>
          <t>fd978d6ef09f941fba644c731ab54abd6f7c3568</t>
        </is>
      </c>
      <c r="H7627" s="9" t="inlineStr">
        <is>
          <t>4.4</t>
        </is>
      </c>
      <c r="I7627" s="9" t="inlineStr">
        <is>
          <t>ExcelOutput/RogueNousRoom.json</t>
        </is>
      </c>
      <c r="J7627" s="9" t="inlineStr">
        <is>
          <t>912</t>
        </is>
      </c>
      <c r="K7627" s="9" t="inlineStr">
        <is>
          <t>91526040657b697e656b3ae09cae84c5b8c652cbabda8e25fde4a5f350ee157b</t>
        </is>
      </c>
      <c r="L7627" s="9" t="inlineStr">
        <is>
          <t>ExactStructured</t>
        </is>
      </c>
      <c r="M7627" s="9" t="inlineStr">
        <is>
          <t>2026-07-22</t>
        </is>
      </c>
      <c r="N7627" s="9" t="n"/>
      <c r="O7627" s="9" t="n"/>
    </row>
    <row r="7628">
      <c r="A7628" s="8" t="n"/>
      <c r="B7628" s="8" t="n">
        <v>7621</v>
      </c>
      <c r="C7628" s="8" t="inlineStr">
        <is>
          <t>source.goal08.exceloutput-roguenousroom-json.913</t>
        </is>
      </c>
      <c r="D7628" s="8" t="inlineStr">
        <is>
          <t>source.goal08.exceloutput-roguenousroom-json.913</t>
        </is>
      </c>
      <c r="E7628" s="8" t="inlineStr">
        <is>
          <t>PinnedStructured</t>
        </is>
      </c>
      <c r="F7628" s="8" t="inlineStr">
        <is>
          <t>https://gitlab.com/Dimbreath/turnbasedgamedata.git</t>
        </is>
      </c>
      <c r="G7628" s="8" t="inlineStr">
        <is>
          <t>fd978d6ef09f941fba644c731ab54abd6f7c3568</t>
        </is>
      </c>
      <c r="H7628" s="8" t="inlineStr">
        <is>
          <t>4.4</t>
        </is>
      </c>
      <c r="I7628" s="8" t="inlineStr">
        <is>
          <t>ExcelOutput/RogueNousRoom.json</t>
        </is>
      </c>
      <c r="J7628" s="8" t="inlineStr">
        <is>
          <t>913</t>
        </is>
      </c>
      <c r="K7628" s="8" t="inlineStr">
        <is>
          <t>b5914ecd76df2327cc29ba7fbce8d8bfd78d6ed28d4167da0c2a003e345ac4a3</t>
        </is>
      </c>
      <c r="L7628" s="8" t="inlineStr">
        <is>
          <t>ExactStructured</t>
        </is>
      </c>
      <c r="M7628" s="8" t="inlineStr">
        <is>
          <t>2026-07-22</t>
        </is>
      </c>
      <c r="N7628" s="8" t="n"/>
      <c r="O7628" s="8" t="n"/>
    </row>
    <row r="7629">
      <c r="A7629" s="9" t="n"/>
      <c r="B7629" s="9" t="n">
        <v>7622</v>
      </c>
      <c r="C7629" s="9" t="inlineStr">
        <is>
          <t>source.goal08.exceloutput-roguenousroom-json.914</t>
        </is>
      </c>
      <c r="D7629" s="9" t="inlineStr">
        <is>
          <t>source.goal08.exceloutput-roguenousroom-json.914</t>
        </is>
      </c>
      <c r="E7629" s="9" t="inlineStr">
        <is>
          <t>PinnedStructured</t>
        </is>
      </c>
      <c r="F7629" s="9" t="inlineStr">
        <is>
          <t>https://gitlab.com/Dimbreath/turnbasedgamedata.git</t>
        </is>
      </c>
      <c r="G7629" s="9" t="inlineStr">
        <is>
          <t>fd978d6ef09f941fba644c731ab54abd6f7c3568</t>
        </is>
      </c>
      <c r="H7629" s="9" t="inlineStr">
        <is>
          <t>4.4</t>
        </is>
      </c>
      <c r="I7629" s="9" t="inlineStr">
        <is>
          <t>ExcelOutput/RogueNousRoom.json</t>
        </is>
      </c>
      <c r="J7629" s="9" t="inlineStr">
        <is>
          <t>914</t>
        </is>
      </c>
      <c r="K7629" s="9" t="inlineStr">
        <is>
          <t>73d0104ab444452db2b673373cde45fa57cd574b49ac4dae758f8e9616b4b31b</t>
        </is>
      </c>
      <c r="L7629" s="9" t="inlineStr">
        <is>
          <t>ExactStructured</t>
        </is>
      </c>
      <c r="M7629" s="9" t="inlineStr">
        <is>
          <t>2026-07-22</t>
        </is>
      </c>
      <c r="N7629" s="9" t="n"/>
      <c r="O7629" s="9" t="n"/>
    </row>
    <row r="7630">
      <c r="A7630" s="8" t="n"/>
      <c r="B7630" s="8" t="n">
        <v>7623</v>
      </c>
      <c r="C7630" s="8" t="inlineStr">
        <is>
          <t>source.goal08.exceloutput-roguenousroom-json.915</t>
        </is>
      </c>
      <c r="D7630" s="8" t="inlineStr">
        <is>
          <t>source.goal08.exceloutput-roguenousroom-json.915</t>
        </is>
      </c>
      <c r="E7630" s="8" t="inlineStr">
        <is>
          <t>PinnedStructured</t>
        </is>
      </c>
      <c r="F7630" s="8" t="inlineStr">
        <is>
          <t>https://gitlab.com/Dimbreath/turnbasedgamedata.git</t>
        </is>
      </c>
      <c r="G7630" s="8" t="inlineStr">
        <is>
          <t>fd978d6ef09f941fba644c731ab54abd6f7c3568</t>
        </is>
      </c>
      <c r="H7630" s="8" t="inlineStr">
        <is>
          <t>4.4</t>
        </is>
      </c>
      <c r="I7630" s="8" t="inlineStr">
        <is>
          <t>ExcelOutput/RogueNousRoom.json</t>
        </is>
      </c>
      <c r="J7630" s="8" t="inlineStr">
        <is>
          <t>915</t>
        </is>
      </c>
      <c r="K7630" s="8" t="inlineStr">
        <is>
          <t>d4bcbb0c1585035dcf8ab269daf4341a27f5cd8ae7a3c35f86c73912b0de9ee9</t>
        </is>
      </c>
      <c r="L7630" s="8" t="inlineStr">
        <is>
          <t>ExactStructured</t>
        </is>
      </c>
      <c r="M7630" s="8" t="inlineStr">
        <is>
          <t>2026-07-22</t>
        </is>
      </c>
      <c r="N7630" s="8" t="n"/>
      <c r="O7630" s="8" t="n"/>
    </row>
    <row r="7631">
      <c r="A7631" s="9" t="n"/>
      <c r="B7631" s="9" t="n">
        <v>7624</v>
      </c>
      <c r="C7631" s="9" t="inlineStr">
        <is>
          <t>source.goal08.exceloutput-roguenousroom-json.916</t>
        </is>
      </c>
      <c r="D7631" s="9" t="inlineStr">
        <is>
          <t>source.goal08.exceloutput-roguenousroom-json.916</t>
        </is>
      </c>
      <c r="E7631" s="9" t="inlineStr">
        <is>
          <t>PinnedStructured</t>
        </is>
      </c>
      <c r="F7631" s="9" t="inlineStr">
        <is>
          <t>https://gitlab.com/Dimbreath/turnbasedgamedata.git</t>
        </is>
      </c>
      <c r="G7631" s="9" t="inlineStr">
        <is>
          <t>fd978d6ef09f941fba644c731ab54abd6f7c3568</t>
        </is>
      </c>
      <c r="H7631" s="9" t="inlineStr">
        <is>
          <t>4.4</t>
        </is>
      </c>
      <c r="I7631" s="9" t="inlineStr">
        <is>
          <t>ExcelOutput/RogueNousRoom.json</t>
        </is>
      </c>
      <c r="J7631" s="9" t="inlineStr">
        <is>
          <t>916</t>
        </is>
      </c>
      <c r="K7631" s="9" t="inlineStr">
        <is>
          <t>35f369297529621678644c01da393dda80451d5d6533c54ee8a64b40f6207094</t>
        </is>
      </c>
      <c r="L7631" s="9" t="inlineStr">
        <is>
          <t>ExactStructured</t>
        </is>
      </c>
      <c r="M7631" s="9" t="inlineStr">
        <is>
          <t>2026-07-22</t>
        </is>
      </c>
      <c r="N7631" s="9" t="n"/>
      <c r="O7631" s="9" t="n"/>
    </row>
    <row r="7632">
      <c r="A7632" s="8" t="n"/>
      <c r="B7632" s="8" t="n">
        <v>7625</v>
      </c>
      <c r="C7632" s="8" t="inlineStr">
        <is>
          <t>source.goal08.exceloutput-roguenousroom-json.917</t>
        </is>
      </c>
      <c r="D7632" s="8" t="inlineStr">
        <is>
          <t>source.goal08.exceloutput-roguenousroom-json.917</t>
        </is>
      </c>
      <c r="E7632" s="8" t="inlineStr">
        <is>
          <t>PinnedStructured</t>
        </is>
      </c>
      <c r="F7632" s="8" t="inlineStr">
        <is>
          <t>https://gitlab.com/Dimbreath/turnbasedgamedata.git</t>
        </is>
      </c>
      <c r="G7632" s="8" t="inlineStr">
        <is>
          <t>fd978d6ef09f941fba644c731ab54abd6f7c3568</t>
        </is>
      </c>
      <c r="H7632" s="8" t="inlineStr">
        <is>
          <t>4.4</t>
        </is>
      </c>
      <c r="I7632" s="8" t="inlineStr">
        <is>
          <t>ExcelOutput/RogueNousRoom.json</t>
        </is>
      </c>
      <c r="J7632" s="8" t="inlineStr">
        <is>
          <t>917</t>
        </is>
      </c>
      <c r="K7632" s="8" t="inlineStr">
        <is>
          <t>2d88b8ea1a9e5adb9c80bb1cad993a90d90ded6143a1f6e5780fab2f9fa73ffd</t>
        </is>
      </c>
      <c r="L7632" s="8" t="inlineStr">
        <is>
          <t>ExactStructured</t>
        </is>
      </c>
      <c r="M7632" s="8" t="inlineStr">
        <is>
          <t>2026-07-22</t>
        </is>
      </c>
      <c r="N7632" s="8" t="n"/>
      <c r="O7632" s="8" t="n"/>
    </row>
    <row r="7633">
      <c r="A7633" s="9" t="n"/>
      <c r="B7633" s="9" t="n">
        <v>7626</v>
      </c>
      <c r="C7633" s="9" t="inlineStr">
        <is>
          <t>source.goal08.exceloutput-roguenousroom-json.918</t>
        </is>
      </c>
      <c r="D7633" s="9" t="inlineStr">
        <is>
          <t>source.goal08.exceloutput-roguenousroom-json.918</t>
        </is>
      </c>
      <c r="E7633" s="9" t="inlineStr">
        <is>
          <t>PinnedStructured</t>
        </is>
      </c>
      <c r="F7633" s="9" t="inlineStr">
        <is>
          <t>https://gitlab.com/Dimbreath/turnbasedgamedata.git</t>
        </is>
      </c>
      <c r="G7633" s="9" t="inlineStr">
        <is>
          <t>fd978d6ef09f941fba644c731ab54abd6f7c3568</t>
        </is>
      </c>
      <c r="H7633" s="9" t="inlineStr">
        <is>
          <t>4.4</t>
        </is>
      </c>
      <c r="I7633" s="9" t="inlineStr">
        <is>
          <t>ExcelOutput/RogueNousRoom.json</t>
        </is>
      </c>
      <c r="J7633" s="9" t="inlineStr">
        <is>
          <t>918</t>
        </is>
      </c>
      <c r="K7633" s="9" t="inlineStr">
        <is>
          <t>9b43a0abf5521f4f2c6a25994b8f40d167e81756596ff2c2a9cbafab80a10d29</t>
        </is>
      </c>
      <c r="L7633" s="9" t="inlineStr">
        <is>
          <t>ExactStructured</t>
        </is>
      </c>
      <c r="M7633" s="9" t="inlineStr">
        <is>
          <t>2026-07-22</t>
        </is>
      </c>
      <c r="N7633" s="9" t="n"/>
      <c r="O7633" s="9" t="n"/>
    </row>
    <row r="7634">
      <c r="A7634" s="8" t="n"/>
      <c r="B7634" s="8" t="n">
        <v>7627</v>
      </c>
      <c r="C7634" s="8" t="inlineStr">
        <is>
          <t>source.goal08.exceloutput-roguenousroom-json.919</t>
        </is>
      </c>
      <c r="D7634" s="8" t="inlineStr">
        <is>
          <t>source.goal08.exceloutput-roguenousroom-json.919</t>
        </is>
      </c>
      <c r="E7634" s="8" t="inlineStr">
        <is>
          <t>PinnedStructured</t>
        </is>
      </c>
      <c r="F7634" s="8" t="inlineStr">
        <is>
          <t>https://gitlab.com/Dimbreath/turnbasedgamedata.git</t>
        </is>
      </c>
      <c r="G7634" s="8" t="inlineStr">
        <is>
          <t>fd978d6ef09f941fba644c731ab54abd6f7c3568</t>
        </is>
      </c>
      <c r="H7634" s="8" t="inlineStr">
        <is>
          <t>4.4</t>
        </is>
      </c>
      <c r="I7634" s="8" t="inlineStr">
        <is>
          <t>ExcelOutput/RogueNousRoom.json</t>
        </is>
      </c>
      <c r="J7634" s="8" t="inlineStr">
        <is>
          <t>919</t>
        </is>
      </c>
      <c r="K7634" s="8" t="inlineStr">
        <is>
          <t>5947275a57905d3be4e73accc81d2515f1b57689fb4535e7e6704b6a90137406</t>
        </is>
      </c>
      <c r="L7634" s="8" t="inlineStr">
        <is>
          <t>ExactStructured</t>
        </is>
      </c>
      <c r="M7634" s="8" t="inlineStr">
        <is>
          <t>2026-07-22</t>
        </is>
      </c>
      <c r="N7634" s="8" t="n"/>
      <c r="O7634" s="8" t="n"/>
    </row>
    <row r="7635">
      <c r="A7635" s="9" t="n"/>
      <c r="B7635" s="9" t="n">
        <v>7628</v>
      </c>
      <c r="C7635" s="9" t="inlineStr">
        <is>
          <t>source.goal08.exceloutput-roguenousroom-json.92</t>
        </is>
      </c>
      <c r="D7635" s="9" t="inlineStr">
        <is>
          <t>source.goal08.exceloutput-roguenousroom-json.92</t>
        </is>
      </c>
      <c r="E7635" s="9" t="inlineStr">
        <is>
          <t>PinnedStructured</t>
        </is>
      </c>
      <c r="F7635" s="9" t="inlineStr">
        <is>
          <t>https://gitlab.com/Dimbreath/turnbasedgamedata.git</t>
        </is>
      </c>
      <c r="G7635" s="9" t="inlineStr">
        <is>
          <t>fd978d6ef09f941fba644c731ab54abd6f7c3568</t>
        </is>
      </c>
      <c r="H7635" s="9" t="inlineStr">
        <is>
          <t>4.4</t>
        </is>
      </c>
      <c r="I7635" s="9" t="inlineStr">
        <is>
          <t>ExcelOutput/RogueNousRoom.json</t>
        </is>
      </c>
      <c r="J7635" s="9" t="inlineStr">
        <is>
          <t>92</t>
        </is>
      </c>
      <c r="K7635" s="9" t="inlineStr">
        <is>
          <t>f0bb439b10a87e152406b65207cc3867838a2a6c4e886620d763683cddadf79f</t>
        </is>
      </c>
      <c r="L7635" s="9" t="inlineStr">
        <is>
          <t>ExactStructured</t>
        </is>
      </c>
      <c r="M7635" s="9" t="inlineStr">
        <is>
          <t>2026-07-22</t>
        </is>
      </c>
      <c r="N7635" s="9" t="n"/>
      <c r="O7635" s="9" t="n"/>
    </row>
    <row r="7636">
      <c r="A7636" s="8" t="n"/>
      <c r="B7636" s="8" t="n">
        <v>7629</v>
      </c>
      <c r="C7636" s="8" t="inlineStr">
        <is>
          <t>source.goal08.exceloutput-roguenousroom-json.920</t>
        </is>
      </c>
      <c r="D7636" s="8" t="inlineStr">
        <is>
          <t>source.goal08.exceloutput-roguenousroom-json.920</t>
        </is>
      </c>
      <c r="E7636" s="8" t="inlineStr">
        <is>
          <t>PinnedStructured</t>
        </is>
      </c>
      <c r="F7636" s="8" t="inlineStr">
        <is>
          <t>https://gitlab.com/Dimbreath/turnbasedgamedata.git</t>
        </is>
      </c>
      <c r="G7636" s="8" t="inlineStr">
        <is>
          <t>fd978d6ef09f941fba644c731ab54abd6f7c3568</t>
        </is>
      </c>
      <c r="H7636" s="8" t="inlineStr">
        <is>
          <t>4.4</t>
        </is>
      </c>
      <c r="I7636" s="8" t="inlineStr">
        <is>
          <t>ExcelOutput/RogueNousRoom.json</t>
        </is>
      </c>
      <c r="J7636" s="8" t="inlineStr">
        <is>
          <t>920</t>
        </is>
      </c>
      <c r="K7636" s="8" t="inlineStr">
        <is>
          <t>342b831f609ce399083ccbdf288bf133b400c5b5a736e29d038c7a899f6051b0</t>
        </is>
      </c>
      <c r="L7636" s="8" t="inlineStr">
        <is>
          <t>ExactStructured</t>
        </is>
      </c>
      <c r="M7636" s="8" t="inlineStr">
        <is>
          <t>2026-07-22</t>
        </is>
      </c>
      <c r="N7636" s="8" t="n"/>
      <c r="O7636" s="8" t="n"/>
    </row>
    <row r="7637">
      <c r="A7637" s="9" t="n"/>
      <c r="B7637" s="9" t="n">
        <v>7630</v>
      </c>
      <c r="C7637" s="9" t="inlineStr">
        <is>
          <t>source.goal08.exceloutput-roguenousroom-json.921</t>
        </is>
      </c>
      <c r="D7637" s="9" t="inlineStr">
        <is>
          <t>source.goal08.exceloutput-roguenousroom-json.921</t>
        </is>
      </c>
      <c r="E7637" s="9" t="inlineStr">
        <is>
          <t>PinnedStructured</t>
        </is>
      </c>
      <c r="F7637" s="9" t="inlineStr">
        <is>
          <t>https://gitlab.com/Dimbreath/turnbasedgamedata.git</t>
        </is>
      </c>
      <c r="G7637" s="9" t="inlineStr">
        <is>
          <t>fd978d6ef09f941fba644c731ab54abd6f7c3568</t>
        </is>
      </c>
      <c r="H7637" s="9" t="inlineStr">
        <is>
          <t>4.4</t>
        </is>
      </c>
      <c r="I7637" s="9" t="inlineStr">
        <is>
          <t>ExcelOutput/RogueNousRoom.json</t>
        </is>
      </c>
      <c r="J7637" s="9" t="inlineStr">
        <is>
          <t>921</t>
        </is>
      </c>
      <c r="K7637" s="9" t="inlineStr">
        <is>
          <t>a553ce9243dc7a95a7946c91f05964f689b0bc2b952b0ae1bc9bb72d6d18eb4e</t>
        </is>
      </c>
      <c r="L7637" s="9" t="inlineStr">
        <is>
          <t>ExactStructured</t>
        </is>
      </c>
      <c r="M7637" s="9" t="inlineStr">
        <is>
          <t>2026-07-22</t>
        </is>
      </c>
      <c r="N7637" s="9" t="n"/>
      <c r="O7637" s="9" t="n"/>
    </row>
    <row r="7638">
      <c r="A7638" s="8" t="n"/>
      <c r="B7638" s="8" t="n">
        <v>7631</v>
      </c>
      <c r="C7638" s="8" t="inlineStr">
        <is>
          <t>source.goal08.exceloutput-roguenousroom-json.922</t>
        </is>
      </c>
      <c r="D7638" s="8" t="inlineStr">
        <is>
          <t>source.goal08.exceloutput-roguenousroom-json.922</t>
        </is>
      </c>
      <c r="E7638" s="8" t="inlineStr">
        <is>
          <t>PinnedStructured</t>
        </is>
      </c>
      <c r="F7638" s="8" t="inlineStr">
        <is>
          <t>https://gitlab.com/Dimbreath/turnbasedgamedata.git</t>
        </is>
      </c>
      <c r="G7638" s="8" t="inlineStr">
        <is>
          <t>fd978d6ef09f941fba644c731ab54abd6f7c3568</t>
        </is>
      </c>
      <c r="H7638" s="8" t="inlineStr">
        <is>
          <t>4.4</t>
        </is>
      </c>
      <c r="I7638" s="8" t="inlineStr">
        <is>
          <t>ExcelOutput/RogueNousRoom.json</t>
        </is>
      </c>
      <c r="J7638" s="8" t="inlineStr">
        <is>
          <t>922</t>
        </is>
      </c>
      <c r="K7638" s="8" t="inlineStr">
        <is>
          <t>442becd13cbcad2ed85aacd6312947cf2e1b1ef87e9e46d8d0ea249a9c0bcc52</t>
        </is>
      </c>
      <c r="L7638" s="8" t="inlineStr">
        <is>
          <t>ExactStructured</t>
        </is>
      </c>
      <c r="M7638" s="8" t="inlineStr">
        <is>
          <t>2026-07-22</t>
        </is>
      </c>
      <c r="N7638" s="8" t="n"/>
      <c r="O7638" s="8" t="n"/>
    </row>
    <row r="7639">
      <c r="A7639" s="9" t="n"/>
      <c r="B7639" s="9" t="n">
        <v>7632</v>
      </c>
      <c r="C7639" s="9" t="inlineStr">
        <is>
          <t>source.goal08.exceloutput-roguenousroom-json.923</t>
        </is>
      </c>
      <c r="D7639" s="9" t="inlineStr">
        <is>
          <t>source.goal08.exceloutput-roguenousroom-json.923</t>
        </is>
      </c>
      <c r="E7639" s="9" t="inlineStr">
        <is>
          <t>PinnedStructured</t>
        </is>
      </c>
      <c r="F7639" s="9" t="inlineStr">
        <is>
          <t>https://gitlab.com/Dimbreath/turnbasedgamedata.git</t>
        </is>
      </c>
      <c r="G7639" s="9" t="inlineStr">
        <is>
          <t>fd978d6ef09f941fba644c731ab54abd6f7c3568</t>
        </is>
      </c>
      <c r="H7639" s="9" t="inlineStr">
        <is>
          <t>4.4</t>
        </is>
      </c>
      <c r="I7639" s="9" t="inlineStr">
        <is>
          <t>ExcelOutput/RogueNousRoom.json</t>
        </is>
      </c>
      <c r="J7639" s="9" t="inlineStr">
        <is>
          <t>923</t>
        </is>
      </c>
      <c r="K7639" s="9" t="inlineStr">
        <is>
          <t>842d2efddbfde39d81118924d73e256cf55409e25e66598935ad30b7bff65aad</t>
        </is>
      </c>
      <c r="L7639" s="9" t="inlineStr">
        <is>
          <t>ExactStructured</t>
        </is>
      </c>
      <c r="M7639" s="9" t="inlineStr">
        <is>
          <t>2026-07-22</t>
        </is>
      </c>
      <c r="N7639" s="9" t="n"/>
      <c r="O7639" s="9" t="n"/>
    </row>
    <row r="7640">
      <c r="A7640" s="8" t="n"/>
      <c r="B7640" s="8" t="n">
        <v>7633</v>
      </c>
      <c r="C7640" s="8" t="inlineStr">
        <is>
          <t>source.goal08.exceloutput-roguenousroom-json.924</t>
        </is>
      </c>
      <c r="D7640" s="8" t="inlineStr">
        <is>
          <t>source.goal08.exceloutput-roguenousroom-json.924</t>
        </is>
      </c>
      <c r="E7640" s="8" t="inlineStr">
        <is>
          <t>PinnedStructured</t>
        </is>
      </c>
      <c r="F7640" s="8" t="inlineStr">
        <is>
          <t>https://gitlab.com/Dimbreath/turnbasedgamedata.git</t>
        </is>
      </c>
      <c r="G7640" s="8" t="inlineStr">
        <is>
          <t>fd978d6ef09f941fba644c731ab54abd6f7c3568</t>
        </is>
      </c>
      <c r="H7640" s="8" t="inlineStr">
        <is>
          <t>4.4</t>
        </is>
      </c>
      <c r="I7640" s="8" t="inlineStr">
        <is>
          <t>ExcelOutput/RogueNousRoom.json</t>
        </is>
      </c>
      <c r="J7640" s="8" t="inlineStr">
        <is>
          <t>924</t>
        </is>
      </c>
      <c r="K7640" s="8" t="inlineStr">
        <is>
          <t>9a2160bba9c35a3e897502d27753def553eede8309df1829eed84b8806d41197</t>
        </is>
      </c>
      <c r="L7640" s="8" t="inlineStr">
        <is>
          <t>ExactStructured</t>
        </is>
      </c>
      <c r="M7640" s="8" t="inlineStr">
        <is>
          <t>2026-07-22</t>
        </is>
      </c>
      <c r="N7640" s="8" t="n"/>
      <c r="O7640" s="8" t="n"/>
    </row>
    <row r="7641">
      <c r="A7641" s="9" t="n"/>
      <c r="B7641" s="9" t="n">
        <v>7634</v>
      </c>
      <c r="C7641" s="9" t="inlineStr">
        <is>
          <t>source.goal08.exceloutput-roguenousroom-json.925</t>
        </is>
      </c>
      <c r="D7641" s="9" t="inlineStr">
        <is>
          <t>source.goal08.exceloutput-roguenousroom-json.925</t>
        </is>
      </c>
      <c r="E7641" s="9" t="inlineStr">
        <is>
          <t>PinnedStructured</t>
        </is>
      </c>
      <c r="F7641" s="9" t="inlineStr">
        <is>
          <t>https://gitlab.com/Dimbreath/turnbasedgamedata.git</t>
        </is>
      </c>
      <c r="G7641" s="9" t="inlineStr">
        <is>
          <t>fd978d6ef09f941fba644c731ab54abd6f7c3568</t>
        </is>
      </c>
      <c r="H7641" s="9" t="inlineStr">
        <is>
          <t>4.4</t>
        </is>
      </c>
      <c r="I7641" s="9" t="inlineStr">
        <is>
          <t>ExcelOutput/RogueNousRoom.json</t>
        </is>
      </c>
      <c r="J7641" s="9" t="inlineStr">
        <is>
          <t>925</t>
        </is>
      </c>
      <c r="K7641" s="9" t="inlineStr">
        <is>
          <t>c3f5b5801d622769cf00998fbbd9989f1d55fefc6750a9edf619eb6cac0d1938</t>
        </is>
      </c>
      <c r="L7641" s="9" t="inlineStr">
        <is>
          <t>ExactStructured</t>
        </is>
      </c>
      <c r="M7641" s="9" t="inlineStr">
        <is>
          <t>2026-07-22</t>
        </is>
      </c>
      <c r="N7641" s="9" t="n"/>
      <c r="O7641" s="9" t="n"/>
    </row>
    <row r="7642">
      <c r="A7642" s="8" t="n"/>
      <c r="B7642" s="8" t="n">
        <v>7635</v>
      </c>
      <c r="C7642" s="8" t="inlineStr">
        <is>
          <t>source.goal08.exceloutput-roguenousroom-json.926</t>
        </is>
      </c>
      <c r="D7642" s="8" t="inlineStr">
        <is>
          <t>source.goal08.exceloutput-roguenousroom-json.926</t>
        </is>
      </c>
      <c r="E7642" s="8" t="inlineStr">
        <is>
          <t>PinnedStructured</t>
        </is>
      </c>
      <c r="F7642" s="8" t="inlineStr">
        <is>
          <t>https://gitlab.com/Dimbreath/turnbasedgamedata.git</t>
        </is>
      </c>
      <c r="G7642" s="8" t="inlineStr">
        <is>
          <t>fd978d6ef09f941fba644c731ab54abd6f7c3568</t>
        </is>
      </c>
      <c r="H7642" s="8" t="inlineStr">
        <is>
          <t>4.4</t>
        </is>
      </c>
      <c r="I7642" s="8" t="inlineStr">
        <is>
          <t>ExcelOutput/RogueNousRoom.json</t>
        </is>
      </c>
      <c r="J7642" s="8" t="inlineStr">
        <is>
          <t>926</t>
        </is>
      </c>
      <c r="K7642" s="8" t="inlineStr">
        <is>
          <t>be3d3e4e5b7dbb102e1db2a9271f151606ab851e78084c5149fca28babaa0e64</t>
        </is>
      </c>
      <c r="L7642" s="8" t="inlineStr">
        <is>
          <t>ExactStructured</t>
        </is>
      </c>
      <c r="M7642" s="8" t="inlineStr">
        <is>
          <t>2026-07-22</t>
        </is>
      </c>
      <c r="N7642" s="8" t="n"/>
      <c r="O7642" s="8" t="n"/>
    </row>
    <row r="7643">
      <c r="A7643" s="9" t="n"/>
      <c r="B7643" s="9" t="n">
        <v>7636</v>
      </c>
      <c r="C7643" s="9" t="inlineStr">
        <is>
          <t>source.goal08.exceloutput-roguenousroom-json.927</t>
        </is>
      </c>
      <c r="D7643" s="9" t="inlineStr">
        <is>
          <t>source.goal08.exceloutput-roguenousroom-json.927</t>
        </is>
      </c>
      <c r="E7643" s="9" t="inlineStr">
        <is>
          <t>PinnedStructured</t>
        </is>
      </c>
      <c r="F7643" s="9" t="inlineStr">
        <is>
          <t>https://gitlab.com/Dimbreath/turnbasedgamedata.git</t>
        </is>
      </c>
      <c r="G7643" s="9" t="inlineStr">
        <is>
          <t>fd978d6ef09f941fba644c731ab54abd6f7c3568</t>
        </is>
      </c>
      <c r="H7643" s="9" t="inlineStr">
        <is>
          <t>4.4</t>
        </is>
      </c>
      <c r="I7643" s="9" t="inlineStr">
        <is>
          <t>ExcelOutput/RogueNousRoom.json</t>
        </is>
      </c>
      <c r="J7643" s="9" t="inlineStr">
        <is>
          <t>927</t>
        </is>
      </c>
      <c r="K7643" s="9" t="inlineStr">
        <is>
          <t>33a1e31f6ea5e54a305d098bf32086a24a0fcf9d4a1a3777e272fe5c917de6b4</t>
        </is>
      </c>
      <c r="L7643" s="9" t="inlineStr">
        <is>
          <t>ExactStructured</t>
        </is>
      </c>
      <c r="M7643" s="9" t="inlineStr">
        <is>
          <t>2026-07-22</t>
        </is>
      </c>
      <c r="N7643" s="9" t="n"/>
      <c r="O7643" s="9" t="n"/>
    </row>
    <row r="7644">
      <c r="A7644" s="8" t="n"/>
      <c r="B7644" s="8" t="n">
        <v>7637</v>
      </c>
      <c r="C7644" s="8" t="inlineStr">
        <is>
          <t>source.goal08.exceloutput-roguenousroom-json.928</t>
        </is>
      </c>
      <c r="D7644" s="8" t="inlineStr">
        <is>
          <t>source.goal08.exceloutput-roguenousroom-json.928</t>
        </is>
      </c>
      <c r="E7644" s="8" t="inlineStr">
        <is>
          <t>PinnedStructured</t>
        </is>
      </c>
      <c r="F7644" s="8" t="inlineStr">
        <is>
          <t>https://gitlab.com/Dimbreath/turnbasedgamedata.git</t>
        </is>
      </c>
      <c r="G7644" s="8" t="inlineStr">
        <is>
          <t>fd978d6ef09f941fba644c731ab54abd6f7c3568</t>
        </is>
      </c>
      <c r="H7644" s="8" t="inlineStr">
        <is>
          <t>4.4</t>
        </is>
      </c>
      <c r="I7644" s="8" t="inlineStr">
        <is>
          <t>ExcelOutput/RogueNousRoom.json</t>
        </is>
      </c>
      <c r="J7644" s="8" t="inlineStr">
        <is>
          <t>928</t>
        </is>
      </c>
      <c r="K7644" s="8" t="inlineStr">
        <is>
          <t>9fe3f697b1df67c23bf8bd976b689e185cd378ccf2938f0519c44d52f0f88677</t>
        </is>
      </c>
      <c r="L7644" s="8" t="inlineStr">
        <is>
          <t>ExactStructured</t>
        </is>
      </c>
      <c r="M7644" s="8" t="inlineStr">
        <is>
          <t>2026-07-22</t>
        </is>
      </c>
      <c r="N7644" s="8" t="n"/>
      <c r="O7644" s="8" t="n"/>
    </row>
    <row r="7645">
      <c r="A7645" s="9" t="n"/>
      <c r="B7645" s="9" t="n">
        <v>7638</v>
      </c>
      <c r="C7645" s="9" t="inlineStr">
        <is>
          <t>source.goal08.exceloutput-roguenousroom-json.929</t>
        </is>
      </c>
      <c r="D7645" s="9" t="inlineStr">
        <is>
          <t>source.goal08.exceloutput-roguenousroom-json.929</t>
        </is>
      </c>
      <c r="E7645" s="9" t="inlineStr">
        <is>
          <t>PinnedStructured</t>
        </is>
      </c>
      <c r="F7645" s="9" t="inlineStr">
        <is>
          <t>https://gitlab.com/Dimbreath/turnbasedgamedata.git</t>
        </is>
      </c>
      <c r="G7645" s="9" t="inlineStr">
        <is>
          <t>fd978d6ef09f941fba644c731ab54abd6f7c3568</t>
        </is>
      </c>
      <c r="H7645" s="9" t="inlineStr">
        <is>
          <t>4.4</t>
        </is>
      </c>
      <c r="I7645" s="9" t="inlineStr">
        <is>
          <t>ExcelOutput/RogueNousRoom.json</t>
        </is>
      </c>
      <c r="J7645" s="9" t="inlineStr">
        <is>
          <t>929</t>
        </is>
      </c>
      <c r="K7645" s="9" t="inlineStr">
        <is>
          <t>eef99b9abe3a7b3b7f1ef14761f4768b9137ffa32c502d311e81f1127dec030f</t>
        </is>
      </c>
      <c r="L7645" s="9" t="inlineStr">
        <is>
          <t>ExactStructured</t>
        </is>
      </c>
      <c r="M7645" s="9" t="inlineStr">
        <is>
          <t>2026-07-22</t>
        </is>
      </c>
      <c r="N7645" s="9" t="n"/>
      <c r="O7645" s="9" t="n"/>
    </row>
    <row r="7646">
      <c r="A7646" s="8" t="n"/>
      <c r="B7646" s="8" t="n">
        <v>7639</v>
      </c>
      <c r="C7646" s="8" t="inlineStr">
        <is>
          <t>source.goal08.exceloutput-roguenousroom-json.93</t>
        </is>
      </c>
      <c r="D7646" s="8" t="inlineStr">
        <is>
          <t>source.goal08.exceloutput-roguenousroom-json.93</t>
        </is>
      </c>
      <c r="E7646" s="8" t="inlineStr">
        <is>
          <t>PinnedStructured</t>
        </is>
      </c>
      <c r="F7646" s="8" t="inlineStr">
        <is>
          <t>https://gitlab.com/Dimbreath/turnbasedgamedata.git</t>
        </is>
      </c>
      <c r="G7646" s="8" t="inlineStr">
        <is>
          <t>fd978d6ef09f941fba644c731ab54abd6f7c3568</t>
        </is>
      </c>
      <c r="H7646" s="8" t="inlineStr">
        <is>
          <t>4.4</t>
        </is>
      </c>
      <c r="I7646" s="8" t="inlineStr">
        <is>
          <t>ExcelOutput/RogueNousRoom.json</t>
        </is>
      </c>
      <c r="J7646" s="8" t="inlineStr">
        <is>
          <t>93</t>
        </is>
      </c>
      <c r="K7646" s="8" t="inlineStr">
        <is>
          <t>7bd10a48ea58bc144f505a5a95ac57129fbd32a5cd7f1a05399ee42b10e0f075</t>
        </is>
      </c>
      <c r="L7646" s="8" t="inlineStr">
        <is>
          <t>ExactStructured</t>
        </is>
      </c>
      <c r="M7646" s="8" t="inlineStr">
        <is>
          <t>2026-07-22</t>
        </is>
      </c>
      <c r="N7646" s="8" t="n"/>
      <c r="O7646" s="8" t="n"/>
    </row>
    <row r="7647">
      <c r="A7647" s="9" t="n"/>
      <c r="B7647" s="9" t="n">
        <v>7640</v>
      </c>
      <c r="C7647" s="9" t="inlineStr">
        <is>
          <t>source.goal08.exceloutput-roguenousroom-json.930</t>
        </is>
      </c>
      <c r="D7647" s="9" t="inlineStr">
        <is>
          <t>source.goal08.exceloutput-roguenousroom-json.930</t>
        </is>
      </c>
      <c r="E7647" s="9" t="inlineStr">
        <is>
          <t>PinnedStructured</t>
        </is>
      </c>
      <c r="F7647" s="9" t="inlineStr">
        <is>
          <t>https://gitlab.com/Dimbreath/turnbasedgamedata.git</t>
        </is>
      </c>
      <c r="G7647" s="9" t="inlineStr">
        <is>
          <t>fd978d6ef09f941fba644c731ab54abd6f7c3568</t>
        </is>
      </c>
      <c r="H7647" s="9" t="inlineStr">
        <is>
          <t>4.4</t>
        </is>
      </c>
      <c r="I7647" s="9" t="inlineStr">
        <is>
          <t>ExcelOutput/RogueNousRoom.json</t>
        </is>
      </c>
      <c r="J7647" s="9" t="inlineStr">
        <is>
          <t>930</t>
        </is>
      </c>
      <c r="K7647" s="9" t="inlineStr">
        <is>
          <t>50f3e173b46171f7dd20429d8155f54a5444816b04700f24233a99cfc87f8e7b</t>
        </is>
      </c>
      <c r="L7647" s="9" t="inlineStr">
        <is>
          <t>ExactStructured</t>
        </is>
      </c>
      <c r="M7647" s="9" t="inlineStr">
        <is>
          <t>2026-07-22</t>
        </is>
      </c>
      <c r="N7647" s="9" t="n"/>
      <c r="O7647" s="9" t="n"/>
    </row>
    <row r="7648">
      <c r="A7648" s="8" t="n"/>
      <c r="B7648" s="8" t="n">
        <v>7641</v>
      </c>
      <c r="C7648" s="8" t="inlineStr">
        <is>
          <t>source.goal08.exceloutput-roguenousroom-json.931</t>
        </is>
      </c>
      <c r="D7648" s="8" t="inlineStr">
        <is>
          <t>source.goal08.exceloutput-roguenousroom-json.931</t>
        </is>
      </c>
      <c r="E7648" s="8" t="inlineStr">
        <is>
          <t>PinnedStructured</t>
        </is>
      </c>
      <c r="F7648" s="8" t="inlineStr">
        <is>
          <t>https://gitlab.com/Dimbreath/turnbasedgamedata.git</t>
        </is>
      </c>
      <c r="G7648" s="8" t="inlineStr">
        <is>
          <t>fd978d6ef09f941fba644c731ab54abd6f7c3568</t>
        </is>
      </c>
      <c r="H7648" s="8" t="inlineStr">
        <is>
          <t>4.4</t>
        </is>
      </c>
      <c r="I7648" s="8" t="inlineStr">
        <is>
          <t>ExcelOutput/RogueNousRoom.json</t>
        </is>
      </c>
      <c r="J7648" s="8" t="inlineStr">
        <is>
          <t>931</t>
        </is>
      </c>
      <c r="K7648" s="8" t="inlineStr">
        <is>
          <t>39d41c869e19e4b0c297b7754c07dd7d080c8ddf4edb152e1d265149927db1cc</t>
        </is>
      </c>
      <c r="L7648" s="8" t="inlineStr">
        <is>
          <t>ExactStructured</t>
        </is>
      </c>
      <c r="M7648" s="8" t="inlineStr">
        <is>
          <t>2026-07-22</t>
        </is>
      </c>
      <c r="N7648" s="8" t="n"/>
      <c r="O7648" s="8" t="n"/>
    </row>
    <row r="7649">
      <c r="A7649" s="9" t="n"/>
      <c r="B7649" s="9" t="n">
        <v>7642</v>
      </c>
      <c r="C7649" s="9" t="inlineStr">
        <is>
          <t>source.goal08.exceloutput-roguenousroom-json.932</t>
        </is>
      </c>
      <c r="D7649" s="9" t="inlineStr">
        <is>
          <t>source.goal08.exceloutput-roguenousroom-json.932</t>
        </is>
      </c>
      <c r="E7649" s="9" t="inlineStr">
        <is>
          <t>PinnedStructured</t>
        </is>
      </c>
      <c r="F7649" s="9" t="inlineStr">
        <is>
          <t>https://gitlab.com/Dimbreath/turnbasedgamedata.git</t>
        </is>
      </c>
      <c r="G7649" s="9" t="inlineStr">
        <is>
          <t>fd978d6ef09f941fba644c731ab54abd6f7c3568</t>
        </is>
      </c>
      <c r="H7649" s="9" t="inlineStr">
        <is>
          <t>4.4</t>
        </is>
      </c>
      <c r="I7649" s="9" t="inlineStr">
        <is>
          <t>ExcelOutput/RogueNousRoom.json</t>
        </is>
      </c>
      <c r="J7649" s="9" t="inlineStr">
        <is>
          <t>932</t>
        </is>
      </c>
      <c r="K7649" s="9" t="inlineStr">
        <is>
          <t>0523bff12911d11fdb6fac90dfc5c54218f90de7e27c3151cb3806c7ecb4c38e</t>
        </is>
      </c>
      <c r="L7649" s="9" t="inlineStr">
        <is>
          <t>ExactStructured</t>
        </is>
      </c>
      <c r="M7649" s="9" t="inlineStr">
        <is>
          <t>2026-07-22</t>
        </is>
      </c>
      <c r="N7649" s="9" t="n"/>
      <c r="O7649" s="9" t="n"/>
    </row>
    <row r="7650">
      <c r="A7650" s="8" t="n"/>
      <c r="B7650" s="8" t="n">
        <v>7643</v>
      </c>
      <c r="C7650" s="8" t="inlineStr">
        <is>
          <t>source.goal08.exceloutput-roguenousroom-json.933</t>
        </is>
      </c>
      <c r="D7650" s="8" t="inlineStr">
        <is>
          <t>source.goal08.exceloutput-roguenousroom-json.933</t>
        </is>
      </c>
      <c r="E7650" s="8" t="inlineStr">
        <is>
          <t>PinnedStructured</t>
        </is>
      </c>
      <c r="F7650" s="8" t="inlineStr">
        <is>
          <t>https://gitlab.com/Dimbreath/turnbasedgamedata.git</t>
        </is>
      </c>
      <c r="G7650" s="8" t="inlineStr">
        <is>
          <t>fd978d6ef09f941fba644c731ab54abd6f7c3568</t>
        </is>
      </c>
      <c r="H7650" s="8" t="inlineStr">
        <is>
          <t>4.4</t>
        </is>
      </c>
      <c r="I7650" s="8" t="inlineStr">
        <is>
          <t>ExcelOutput/RogueNousRoom.json</t>
        </is>
      </c>
      <c r="J7650" s="8" t="inlineStr">
        <is>
          <t>933</t>
        </is>
      </c>
      <c r="K7650" s="8" t="inlineStr">
        <is>
          <t>4d6105ac970a4cb358169f8e8bc5c8e8d86b75186761fd99a95a209ffed1e5fb</t>
        </is>
      </c>
      <c r="L7650" s="8" t="inlineStr">
        <is>
          <t>ExactStructured</t>
        </is>
      </c>
      <c r="M7650" s="8" t="inlineStr">
        <is>
          <t>2026-07-22</t>
        </is>
      </c>
      <c r="N7650" s="8" t="n"/>
      <c r="O7650" s="8" t="n"/>
    </row>
    <row r="7651">
      <c r="A7651" s="9" t="n"/>
      <c r="B7651" s="9" t="n">
        <v>7644</v>
      </c>
      <c r="C7651" s="9" t="inlineStr">
        <is>
          <t>source.goal08.exceloutput-roguenousroom-json.934</t>
        </is>
      </c>
      <c r="D7651" s="9" t="inlineStr">
        <is>
          <t>source.goal08.exceloutput-roguenousroom-json.934</t>
        </is>
      </c>
      <c r="E7651" s="9" t="inlineStr">
        <is>
          <t>PinnedStructured</t>
        </is>
      </c>
      <c r="F7651" s="9" t="inlineStr">
        <is>
          <t>https://gitlab.com/Dimbreath/turnbasedgamedata.git</t>
        </is>
      </c>
      <c r="G7651" s="9" t="inlineStr">
        <is>
          <t>fd978d6ef09f941fba644c731ab54abd6f7c3568</t>
        </is>
      </c>
      <c r="H7651" s="9" t="inlineStr">
        <is>
          <t>4.4</t>
        </is>
      </c>
      <c r="I7651" s="9" t="inlineStr">
        <is>
          <t>ExcelOutput/RogueNousRoom.json</t>
        </is>
      </c>
      <c r="J7651" s="9" t="inlineStr">
        <is>
          <t>934</t>
        </is>
      </c>
      <c r="K7651" s="9" t="inlineStr">
        <is>
          <t>eb2f82abc51c815f39e75876e87390842adf8fbaefcd3a8a5082070d933e094c</t>
        </is>
      </c>
      <c r="L7651" s="9" t="inlineStr">
        <is>
          <t>ExactStructured</t>
        </is>
      </c>
      <c r="M7651" s="9" t="inlineStr">
        <is>
          <t>2026-07-22</t>
        </is>
      </c>
      <c r="N7651" s="9" t="n"/>
      <c r="O7651" s="9" t="n"/>
    </row>
    <row r="7652">
      <c r="A7652" s="8" t="n"/>
      <c r="B7652" s="8" t="n">
        <v>7645</v>
      </c>
      <c r="C7652" s="8" t="inlineStr">
        <is>
          <t>source.goal08.exceloutput-roguenousroom-json.935</t>
        </is>
      </c>
      <c r="D7652" s="8" t="inlineStr">
        <is>
          <t>source.goal08.exceloutput-roguenousroom-json.935</t>
        </is>
      </c>
      <c r="E7652" s="8" t="inlineStr">
        <is>
          <t>PinnedStructured</t>
        </is>
      </c>
      <c r="F7652" s="8" t="inlineStr">
        <is>
          <t>https://gitlab.com/Dimbreath/turnbasedgamedata.git</t>
        </is>
      </c>
      <c r="G7652" s="8" t="inlineStr">
        <is>
          <t>fd978d6ef09f941fba644c731ab54abd6f7c3568</t>
        </is>
      </c>
      <c r="H7652" s="8" t="inlineStr">
        <is>
          <t>4.4</t>
        </is>
      </c>
      <c r="I7652" s="8" t="inlineStr">
        <is>
          <t>ExcelOutput/RogueNousRoom.json</t>
        </is>
      </c>
      <c r="J7652" s="8" t="inlineStr">
        <is>
          <t>935</t>
        </is>
      </c>
      <c r="K7652" s="8" t="inlineStr">
        <is>
          <t>0039d7c80e43c7a2efe6d3eed5d2e4a105edfcf1c25e3fdbe45d50cf5480d579</t>
        </is>
      </c>
      <c r="L7652" s="8" t="inlineStr">
        <is>
          <t>ExactStructured</t>
        </is>
      </c>
      <c r="M7652" s="8" t="inlineStr">
        <is>
          <t>2026-07-22</t>
        </is>
      </c>
      <c r="N7652" s="8" t="n"/>
      <c r="O7652" s="8" t="n"/>
    </row>
    <row r="7653">
      <c r="A7653" s="9" t="n"/>
      <c r="B7653" s="9" t="n">
        <v>7646</v>
      </c>
      <c r="C7653" s="9" t="inlineStr">
        <is>
          <t>source.goal08.exceloutput-roguenousroom-json.936</t>
        </is>
      </c>
      <c r="D7653" s="9" t="inlineStr">
        <is>
          <t>source.goal08.exceloutput-roguenousroom-json.936</t>
        </is>
      </c>
      <c r="E7653" s="9" t="inlineStr">
        <is>
          <t>PinnedStructured</t>
        </is>
      </c>
      <c r="F7653" s="9" t="inlineStr">
        <is>
          <t>https://gitlab.com/Dimbreath/turnbasedgamedata.git</t>
        </is>
      </c>
      <c r="G7653" s="9" t="inlineStr">
        <is>
          <t>fd978d6ef09f941fba644c731ab54abd6f7c3568</t>
        </is>
      </c>
      <c r="H7653" s="9" t="inlineStr">
        <is>
          <t>4.4</t>
        </is>
      </c>
      <c r="I7653" s="9" t="inlineStr">
        <is>
          <t>ExcelOutput/RogueNousRoom.json</t>
        </is>
      </c>
      <c r="J7653" s="9" t="inlineStr">
        <is>
          <t>936</t>
        </is>
      </c>
      <c r="K7653" s="9" t="inlineStr">
        <is>
          <t>28f6a73b5d9f7012fdceb363601d9f988ccddefac0b801b73653fc91376fbe4b</t>
        </is>
      </c>
      <c r="L7653" s="9" t="inlineStr">
        <is>
          <t>ExactStructured</t>
        </is>
      </c>
      <c r="M7653" s="9" t="inlineStr">
        <is>
          <t>2026-07-22</t>
        </is>
      </c>
      <c r="N7653" s="9" t="n"/>
      <c r="O7653" s="9" t="n"/>
    </row>
    <row r="7654">
      <c r="A7654" s="8" t="n"/>
      <c r="B7654" s="8" t="n">
        <v>7647</v>
      </c>
      <c r="C7654" s="8" t="inlineStr">
        <is>
          <t>source.goal08.exceloutput-roguenousroom-json.937</t>
        </is>
      </c>
      <c r="D7654" s="8" t="inlineStr">
        <is>
          <t>source.goal08.exceloutput-roguenousroom-json.937</t>
        </is>
      </c>
      <c r="E7654" s="8" t="inlineStr">
        <is>
          <t>PinnedStructured</t>
        </is>
      </c>
      <c r="F7654" s="8" t="inlineStr">
        <is>
          <t>https://gitlab.com/Dimbreath/turnbasedgamedata.git</t>
        </is>
      </c>
      <c r="G7654" s="8" t="inlineStr">
        <is>
          <t>fd978d6ef09f941fba644c731ab54abd6f7c3568</t>
        </is>
      </c>
      <c r="H7654" s="8" t="inlineStr">
        <is>
          <t>4.4</t>
        </is>
      </c>
      <c r="I7654" s="8" t="inlineStr">
        <is>
          <t>ExcelOutput/RogueNousRoom.json</t>
        </is>
      </c>
      <c r="J7654" s="8" t="inlineStr">
        <is>
          <t>937</t>
        </is>
      </c>
      <c r="K7654" s="8" t="inlineStr">
        <is>
          <t>a37453b2e856dd06e8310c027d9e838c058a14c47f9374e0d74b4e7b4e6dd743</t>
        </is>
      </c>
      <c r="L7654" s="8" t="inlineStr">
        <is>
          <t>ExactStructured</t>
        </is>
      </c>
      <c r="M7654" s="8" t="inlineStr">
        <is>
          <t>2026-07-22</t>
        </is>
      </c>
      <c r="N7654" s="8" t="n"/>
      <c r="O7654" s="8" t="n"/>
    </row>
    <row r="7655">
      <c r="A7655" s="9" t="n"/>
      <c r="B7655" s="9" t="n">
        <v>7648</v>
      </c>
      <c r="C7655" s="9" t="inlineStr">
        <is>
          <t>source.goal08.exceloutput-roguenousroom-json.938</t>
        </is>
      </c>
      <c r="D7655" s="9" t="inlineStr">
        <is>
          <t>source.goal08.exceloutput-roguenousroom-json.938</t>
        </is>
      </c>
      <c r="E7655" s="9" t="inlineStr">
        <is>
          <t>PinnedStructured</t>
        </is>
      </c>
      <c r="F7655" s="9" t="inlineStr">
        <is>
          <t>https://gitlab.com/Dimbreath/turnbasedgamedata.git</t>
        </is>
      </c>
      <c r="G7655" s="9" t="inlineStr">
        <is>
          <t>fd978d6ef09f941fba644c731ab54abd6f7c3568</t>
        </is>
      </c>
      <c r="H7655" s="9" t="inlineStr">
        <is>
          <t>4.4</t>
        </is>
      </c>
      <c r="I7655" s="9" t="inlineStr">
        <is>
          <t>ExcelOutput/RogueNousRoom.json</t>
        </is>
      </c>
      <c r="J7655" s="9" t="inlineStr">
        <is>
          <t>938</t>
        </is>
      </c>
      <c r="K7655" s="9" t="inlineStr">
        <is>
          <t>cf88c41ea75636725ce059d019e7dbe5b6a3c1ecae9d4a34e2f7573d45451e5e</t>
        </is>
      </c>
      <c r="L7655" s="9" t="inlineStr">
        <is>
          <t>ExactStructured</t>
        </is>
      </c>
      <c r="M7655" s="9" t="inlineStr">
        <is>
          <t>2026-07-22</t>
        </is>
      </c>
      <c r="N7655" s="9" t="n"/>
      <c r="O7655" s="9" t="n"/>
    </row>
    <row r="7656">
      <c r="A7656" s="8" t="n"/>
      <c r="B7656" s="8" t="n">
        <v>7649</v>
      </c>
      <c r="C7656" s="8" t="inlineStr">
        <is>
          <t>source.goal08.exceloutput-roguenousroom-json.939</t>
        </is>
      </c>
      <c r="D7656" s="8" t="inlineStr">
        <is>
          <t>source.goal08.exceloutput-roguenousroom-json.939</t>
        </is>
      </c>
      <c r="E7656" s="8" t="inlineStr">
        <is>
          <t>PinnedStructured</t>
        </is>
      </c>
      <c r="F7656" s="8" t="inlineStr">
        <is>
          <t>https://gitlab.com/Dimbreath/turnbasedgamedata.git</t>
        </is>
      </c>
      <c r="G7656" s="8" t="inlineStr">
        <is>
          <t>fd978d6ef09f941fba644c731ab54abd6f7c3568</t>
        </is>
      </c>
      <c r="H7656" s="8" t="inlineStr">
        <is>
          <t>4.4</t>
        </is>
      </c>
      <c r="I7656" s="8" t="inlineStr">
        <is>
          <t>ExcelOutput/RogueNousRoom.json</t>
        </is>
      </c>
      <c r="J7656" s="8" t="inlineStr">
        <is>
          <t>939</t>
        </is>
      </c>
      <c r="K7656" s="8" t="inlineStr">
        <is>
          <t>cbb8c7925f5cc657ea3719a9db555a4ba8c4027c2a2a2e67bf1a2b40116381c1</t>
        </is>
      </c>
      <c r="L7656" s="8" t="inlineStr">
        <is>
          <t>ExactStructured</t>
        </is>
      </c>
      <c r="M7656" s="8" t="inlineStr">
        <is>
          <t>2026-07-22</t>
        </is>
      </c>
      <c r="N7656" s="8" t="n"/>
      <c r="O7656" s="8" t="n"/>
    </row>
    <row r="7657">
      <c r="A7657" s="9" t="n"/>
      <c r="B7657" s="9" t="n">
        <v>7650</v>
      </c>
      <c r="C7657" s="9" t="inlineStr">
        <is>
          <t>source.goal08.exceloutput-roguenousroom-json.94</t>
        </is>
      </c>
      <c r="D7657" s="9" t="inlineStr">
        <is>
          <t>source.goal08.exceloutput-roguenousroom-json.94</t>
        </is>
      </c>
      <c r="E7657" s="9" t="inlineStr">
        <is>
          <t>PinnedStructured</t>
        </is>
      </c>
      <c r="F7657" s="9" t="inlineStr">
        <is>
          <t>https://gitlab.com/Dimbreath/turnbasedgamedata.git</t>
        </is>
      </c>
      <c r="G7657" s="9" t="inlineStr">
        <is>
          <t>fd978d6ef09f941fba644c731ab54abd6f7c3568</t>
        </is>
      </c>
      <c r="H7657" s="9" t="inlineStr">
        <is>
          <t>4.4</t>
        </is>
      </c>
      <c r="I7657" s="9" t="inlineStr">
        <is>
          <t>ExcelOutput/RogueNousRoom.json</t>
        </is>
      </c>
      <c r="J7657" s="9" t="inlineStr">
        <is>
          <t>94</t>
        </is>
      </c>
      <c r="K7657" s="9" t="inlineStr">
        <is>
          <t>c764ba4074f13cdcec2d0fc8bdedf7961964b483b53b1b9e1b7e65c184979971</t>
        </is>
      </c>
      <c r="L7657" s="9" t="inlineStr">
        <is>
          <t>ExactStructured</t>
        </is>
      </c>
      <c r="M7657" s="9" t="inlineStr">
        <is>
          <t>2026-07-22</t>
        </is>
      </c>
      <c r="N7657" s="9" t="n"/>
      <c r="O7657" s="9" t="n"/>
    </row>
    <row r="7658">
      <c r="A7658" s="8" t="n"/>
      <c r="B7658" s="8" t="n">
        <v>7651</v>
      </c>
      <c r="C7658" s="8" t="inlineStr">
        <is>
          <t>source.goal08.exceloutput-roguenousroom-json.940</t>
        </is>
      </c>
      <c r="D7658" s="8" t="inlineStr">
        <is>
          <t>source.goal08.exceloutput-roguenousroom-json.940</t>
        </is>
      </c>
      <c r="E7658" s="8" t="inlineStr">
        <is>
          <t>PinnedStructured</t>
        </is>
      </c>
      <c r="F7658" s="8" t="inlineStr">
        <is>
          <t>https://gitlab.com/Dimbreath/turnbasedgamedata.git</t>
        </is>
      </c>
      <c r="G7658" s="8" t="inlineStr">
        <is>
          <t>fd978d6ef09f941fba644c731ab54abd6f7c3568</t>
        </is>
      </c>
      <c r="H7658" s="8" t="inlineStr">
        <is>
          <t>4.4</t>
        </is>
      </c>
      <c r="I7658" s="8" t="inlineStr">
        <is>
          <t>ExcelOutput/RogueNousRoom.json</t>
        </is>
      </c>
      <c r="J7658" s="8" t="inlineStr">
        <is>
          <t>940</t>
        </is>
      </c>
      <c r="K7658" s="8" t="inlineStr">
        <is>
          <t>1d69b80673dd5e57e53b6b67bcf36270d06fd7d5b584bc644db81c38c7896320</t>
        </is>
      </c>
      <c r="L7658" s="8" t="inlineStr">
        <is>
          <t>ExactStructured</t>
        </is>
      </c>
      <c r="M7658" s="8" t="inlineStr">
        <is>
          <t>2026-07-22</t>
        </is>
      </c>
      <c r="N7658" s="8" t="n"/>
      <c r="O7658" s="8" t="n"/>
    </row>
    <row r="7659">
      <c r="A7659" s="9" t="n"/>
      <c r="B7659" s="9" t="n">
        <v>7652</v>
      </c>
      <c r="C7659" s="9" t="inlineStr">
        <is>
          <t>source.goal08.exceloutput-roguenousroom-json.941</t>
        </is>
      </c>
      <c r="D7659" s="9" t="inlineStr">
        <is>
          <t>source.goal08.exceloutput-roguenousroom-json.941</t>
        </is>
      </c>
      <c r="E7659" s="9" t="inlineStr">
        <is>
          <t>PinnedStructured</t>
        </is>
      </c>
      <c r="F7659" s="9" t="inlineStr">
        <is>
          <t>https://gitlab.com/Dimbreath/turnbasedgamedata.git</t>
        </is>
      </c>
      <c r="G7659" s="9" t="inlineStr">
        <is>
          <t>fd978d6ef09f941fba644c731ab54abd6f7c3568</t>
        </is>
      </c>
      <c r="H7659" s="9" t="inlineStr">
        <is>
          <t>4.4</t>
        </is>
      </c>
      <c r="I7659" s="9" t="inlineStr">
        <is>
          <t>ExcelOutput/RogueNousRoom.json</t>
        </is>
      </c>
      <c r="J7659" s="9" t="inlineStr">
        <is>
          <t>941</t>
        </is>
      </c>
      <c r="K7659" s="9" t="inlineStr">
        <is>
          <t>b3024ccb319da208d6ae3108ce307d34a61ef0406332e940289b87ebdc33a236</t>
        </is>
      </c>
      <c r="L7659" s="9" t="inlineStr">
        <is>
          <t>ExactStructured</t>
        </is>
      </c>
      <c r="M7659" s="9" t="inlineStr">
        <is>
          <t>2026-07-22</t>
        </is>
      </c>
      <c r="N7659" s="9" t="n"/>
      <c r="O7659" s="9" t="n"/>
    </row>
    <row r="7660">
      <c r="A7660" s="8" t="n"/>
      <c r="B7660" s="8" t="n">
        <v>7653</v>
      </c>
      <c r="C7660" s="8" t="inlineStr">
        <is>
          <t>source.goal08.exceloutput-roguenousroom-json.942</t>
        </is>
      </c>
      <c r="D7660" s="8" t="inlineStr">
        <is>
          <t>source.goal08.exceloutput-roguenousroom-json.942</t>
        </is>
      </c>
      <c r="E7660" s="8" t="inlineStr">
        <is>
          <t>PinnedStructured</t>
        </is>
      </c>
      <c r="F7660" s="8" t="inlineStr">
        <is>
          <t>https://gitlab.com/Dimbreath/turnbasedgamedata.git</t>
        </is>
      </c>
      <c r="G7660" s="8" t="inlineStr">
        <is>
          <t>fd978d6ef09f941fba644c731ab54abd6f7c3568</t>
        </is>
      </c>
      <c r="H7660" s="8" t="inlineStr">
        <is>
          <t>4.4</t>
        </is>
      </c>
      <c r="I7660" s="8" t="inlineStr">
        <is>
          <t>ExcelOutput/RogueNousRoom.json</t>
        </is>
      </c>
      <c r="J7660" s="8" t="inlineStr">
        <is>
          <t>942</t>
        </is>
      </c>
      <c r="K7660" s="8" t="inlineStr">
        <is>
          <t>cb164bd4417f0ce385e313f4af897d67a4ed0642760ba9cd1ee37a4a36d6ec47</t>
        </is>
      </c>
      <c r="L7660" s="8" t="inlineStr">
        <is>
          <t>ExactStructured</t>
        </is>
      </c>
      <c r="M7660" s="8" t="inlineStr">
        <is>
          <t>2026-07-22</t>
        </is>
      </c>
      <c r="N7660" s="8" t="n"/>
      <c r="O7660" s="8" t="n"/>
    </row>
    <row r="7661">
      <c r="A7661" s="9" t="n"/>
      <c r="B7661" s="9" t="n">
        <v>7654</v>
      </c>
      <c r="C7661" s="9" t="inlineStr">
        <is>
          <t>source.goal08.exceloutput-roguenousroom-json.943</t>
        </is>
      </c>
      <c r="D7661" s="9" t="inlineStr">
        <is>
          <t>source.goal08.exceloutput-roguenousroom-json.943</t>
        </is>
      </c>
      <c r="E7661" s="9" t="inlineStr">
        <is>
          <t>PinnedStructured</t>
        </is>
      </c>
      <c r="F7661" s="9" t="inlineStr">
        <is>
          <t>https://gitlab.com/Dimbreath/turnbasedgamedata.git</t>
        </is>
      </c>
      <c r="G7661" s="9" t="inlineStr">
        <is>
          <t>fd978d6ef09f941fba644c731ab54abd6f7c3568</t>
        </is>
      </c>
      <c r="H7661" s="9" t="inlineStr">
        <is>
          <t>4.4</t>
        </is>
      </c>
      <c r="I7661" s="9" t="inlineStr">
        <is>
          <t>ExcelOutput/RogueNousRoom.json</t>
        </is>
      </c>
      <c r="J7661" s="9" t="inlineStr">
        <is>
          <t>943</t>
        </is>
      </c>
      <c r="K7661" s="9" t="inlineStr">
        <is>
          <t>468df0c849a3af3ca1f0c5ac077d41a35de14231c76ba3a4367f66a3d71d3442</t>
        </is>
      </c>
      <c r="L7661" s="9" t="inlineStr">
        <is>
          <t>ExactStructured</t>
        </is>
      </c>
      <c r="M7661" s="9" t="inlineStr">
        <is>
          <t>2026-07-22</t>
        </is>
      </c>
      <c r="N7661" s="9" t="n"/>
      <c r="O7661" s="9" t="n"/>
    </row>
    <row r="7662">
      <c r="A7662" s="8" t="n"/>
      <c r="B7662" s="8" t="n">
        <v>7655</v>
      </c>
      <c r="C7662" s="8" t="inlineStr">
        <is>
          <t>source.goal08.exceloutput-roguenousroom-json.944</t>
        </is>
      </c>
      <c r="D7662" s="8" t="inlineStr">
        <is>
          <t>source.goal08.exceloutput-roguenousroom-json.944</t>
        </is>
      </c>
      <c r="E7662" s="8" t="inlineStr">
        <is>
          <t>PinnedStructured</t>
        </is>
      </c>
      <c r="F7662" s="8" t="inlineStr">
        <is>
          <t>https://gitlab.com/Dimbreath/turnbasedgamedata.git</t>
        </is>
      </c>
      <c r="G7662" s="8" t="inlineStr">
        <is>
          <t>fd978d6ef09f941fba644c731ab54abd6f7c3568</t>
        </is>
      </c>
      <c r="H7662" s="8" t="inlineStr">
        <is>
          <t>4.4</t>
        </is>
      </c>
      <c r="I7662" s="8" t="inlineStr">
        <is>
          <t>ExcelOutput/RogueNousRoom.json</t>
        </is>
      </c>
      <c r="J7662" s="8" t="inlineStr">
        <is>
          <t>944</t>
        </is>
      </c>
      <c r="K7662" s="8" t="inlineStr">
        <is>
          <t>db16e8ce7a7660aafdf90372e955dd29e6a2c0ff4272c8a4eaab173bf5f043e3</t>
        </is>
      </c>
      <c r="L7662" s="8" t="inlineStr">
        <is>
          <t>ExactStructured</t>
        </is>
      </c>
      <c r="M7662" s="8" t="inlineStr">
        <is>
          <t>2026-07-22</t>
        </is>
      </c>
      <c r="N7662" s="8" t="n"/>
      <c r="O7662" s="8" t="n"/>
    </row>
    <row r="7663">
      <c r="A7663" s="9" t="n"/>
      <c r="B7663" s="9" t="n">
        <v>7656</v>
      </c>
      <c r="C7663" s="9" t="inlineStr">
        <is>
          <t>source.goal08.exceloutput-roguenousroom-json.945</t>
        </is>
      </c>
      <c r="D7663" s="9" t="inlineStr">
        <is>
          <t>source.goal08.exceloutput-roguenousroom-json.945</t>
        </is>
      </c>
      <c r="E7663" s="9" t="inlineStr">
        <is>
          <t>PinnedStructured</t>
        </is>
      </c>
      <c r="F7663" s="9" t="inlineStr">
        <is>
          <t>https://gitlab.com/Dimbreath/turnbasedgamedata.git</t>
        </is>
      </c>
      <c r="G7663" s="9" t="inlineStr">
        <is>
          <t>fd978d6ef09f941fba644c731ab54abd6f7c3568</t>
        </is>
      </c>
      <c r="H7663" s="9" t="inlineStr">
        <is>
          <t>4.4</t>
        </is>
      </c>
      <c r="I7663" s="9" t="inlineStr">
        <is>
          <t>ExcelOutput/RogueNousRoom.json</t>
        </is>
      </c>
      <c r="J7663" s="9" t="inlineStr">
        <is>
          <t>945</t>
        </is>
      </c>
      <c r="K7663" s="9" t="inlineStr">
        <is>
          <t>589dfa21e6923ae14320bd6da0d2801af422eab7f70df54ce7f3885ee766aeaf</t>
        </is>
      </c>
      <c r="L7663" s="9" t="inlineStr">
        <is>
          <t>ExactStructured</t>
        </is>
      </c>
      <c r="M7663" s="9" t="inlineStr">
        <is>
          <t>2026-07-22</t>
        </is>
      </c>
      <c r="N7663" s="9" t="n"/>
      <c r="O7663" s="9" t="n"/>
    </row>
    <row r="7664">
      <c r="A7664" s="8" t="n"/>
      <c r="B7664" s="8" t="n">
        <v>7657</v>
      </c>
      <c r="C7664" s="8" t="inlineStr">
        <is>
          <t>source.goal08.exceloutput-roguenousroom-json.946</t>
        </is>
      </c>
      <c r="D7664" s="8" t="inlineStr">
        <is>
          <t>source.goal08.exceloutput-roguenousroom-json.946</t>
        </is>
      </c>
      <c r="E7664" s="8" t="inlineStr">
        <is>
          <t>PinnedStructured</t>
        </is>
      </c>
      <c r="F7664" s="8" t="inlineStr">
        <is>
          <t>https://gitlab.com/Dimbreath/turnbasedgamedata.git</t>
        </is>
      </c>
      <c r="G7664" s="8" t="inlineStr">
        <is>
          <t>fd978d6ef09f941fba644c731ab54abd6f7c3568</t>
        </is>
      </c>
      <c r="H7664" s="8" t="inlineStr">
        <is>
          <t>4.4</t>
        </is>
      </c>
      <c r="I7664" s="8" t="inlineStr">
        <is>
          <t>ExcelOutput/RogueNousRoom.json</t>
        </is>
      </c>
      <c r="J7664" s="8" t="inlineStr">
        <is>
          <t>946</t>
        </is>
      </c>
      <c r="K7664" s="8" t="inlineStr">
        <is>
          <t>229536f4448410da3bc8fcdf2a540655f90572d0e21c940559695a29d071c503</t>
        </is>
      </c>
      <c r="L7664" s="8" t="inlineStr">
        <is>
          <t>ExactStructured</t>
        </is>
      </c>
      <c r="M7664" s="8" t="inlineStr">
        <is>
          <t>2026-07-22</t>
        </is>
      </c>
      <c r="N7664" s="8" t="n"/>
      <c r="O7664" s="8" t="n"/>
    </row>
    <row r="7665">
      <c r="A7665" s="9" t="n"/>
      <c r="B7665" s="9" t="n">
        <v>7658</v>
      </c>
      <c r="C7665" s="9" t="inlineStr">
        <is>
          <t>source.goal08.exceloutput-roguenousroom-json.947</t>
        </is>
      </c>
      <c r="D7665" s="9" t="inlineStr">
        <is>
          <t>source.goal08.exceloutput-roguenousroom-json.947</t>
        </is>
      </c>
      <c r="E7665" s="9" t="inlineStr">
        <is>
          <t>PinnedStructured</t>
        </is>
      </c>
      <c r="F7665" s="9" t="inlineStr">
        <is>
          <t>https://gitlab.com/Dimbreath/turnbasedgamedata.git</t>
        </is>
      </c>
      <c r="G7665" s="9" t="inlineStr">
        <is>
          <t>fd978d6ef09f941fba644c731ab54abd6f7c3568</t>
        </is>
      </c>
      <c r="H7665" s="9" t="inlineStr">
        <is>
          <t>4.4</t>
        </is>
      </c>
      <c r="I7665" s="9" t="inlineStr">
        <is>
          <t>ExcelOutput/RogueNousRoom.json</t>
        </is>
      </c>
      <c r="J7665" s="9" t="inlineStr">
        <is>
          <t>947</t>
        </is>
      </c>
      <c r="K7665" s="9" t="inlineStr">
        <is>
          <t>40e5024f6f86b00314a0dd3c4954289a4496ba813c74a3ae2c1b55310aacdaa4</t>
        </is>
      </c>
      <c r="L7665" s="9" t="inlineStr">
        <is>
          <t>ExactStructured</t>
        </is>
      </c>
      <c r="M7665" s="9" t="inlineStr">
        <is>
          <t>2026-07-22</t>
        </is>
      </c>
      <c r="N7665" s="9" t="n"/>
      <c r="O7665" s="9" t="n"/>
    </row>
    <row r="7666">
      <c r="A7666" s="8" t="n"/>
      <c r="B7666" s="8" t="n">
        <v>7659</v>
      </c>
      <c r="C7666" s="8" t="inlineStr">
        <is>
          <t>source.goal08.exceloutput-roguenousroom-json.948</t>
        </is>
      </c>
      <c r="D7666" s="8" t="inlineStr">
        <is>
          <t>source.goal08.exceloutput-roguenousroom-json.948</t>
        </is>
      </c>
      <c r="E7666" s="8" t="inlineStr">
        <is>
          <t>PinnedStructured</t>
        </is>
      </c>
      <c r="F7666" s="8" t="inlineStr">
        <is>
          <t>https://gitlab.com/Dimbreath/turnbasedgamedata.git</t>
        </is>
      </c>
      <c r="G7666" s="8" t="inlineStr">
        <is>
          <t>fd978d6ef09f941fba644c731ab54abd6f7c3568</t>
        </is>
      </c>
      <c r="H7666" s="8" t="inlineStr">
        <is>
          <t>4.4</t>
        </is>
      </c>
      <c r="I7666" s="8" t="inlineStr">
        <is>
          <t>ExcelOutput/RogueNousRoom.json</t>
        </is>
      </c>
      <c r="J7666" s="8" t="inlineStr">
        <is>
          <t>948</t>
        </is>
      </c>
      <c r="K7666" s="8" t="inlineStr">
        <is>
          <t>5b7d6474e69600eeedf6b15084cc32b8607c56739208babd74545f1c6d58c555</t>
        </is>
      </c>
      <c r="L7666" s="8" t="inlineStr">
        <is>
          <t>ExactStructured</t>
        </is>
      </c>
      <c r="M7666" s="8" t="inlineStr">
        <is>
          <t>2026-07-22</t>
        </is>
      </c>
      <c r="N7666" s="8" t="n"/>
      <c r="O7666" s="8" t="n"/>
    </row>
    <row r="7667">
      <c r="A7667" s="9" t="n"/>
      <c r="B7667" s="9" t="n">
        <v>7660</v>
      </c>
      <c r="C7667" s="9" t="inlineStr">
        <is>
          <t>source.goal08.exceloutput-roguenousroom-json.949</t>
        </is>
      </c>
      <c r="D7667" s="9" t="inlineStr">
        <is>
          <t>source.goal08.exceloutput-roguenousroom-json.949</t>
        </is>
      </c>
      <c r="E7667" s="9" t="inlineStr">
        <is>
          <t>PinnedStructured</t>
        </is>
      </c>
      <c r="F7667" s="9" t="inlineStr">
        <is>
          <t>https://gitlab.com/Dimbreath/turnbasedgamedata.git</t>
        </is>
      </c>
      <c r="G7667" s="9" t="inlineStr">
        <is>
          <t>fd978d6ef09f941fba644c731ab54abd6f7c3568</t>
        </is>
      </c>
      <c r="H7667" s="9" t="inlineStr">
        <is>
          <t>4.4</t>
        </is>
      </c>
      <c r="I7667" s="9" t="inlineStr">
        <is>
          <t>ExcelOutput/RogueNousRoom.json</t>
        </is>
      </c>
      <c r="J7667" s="9" t="inlineStr">
        <is>
          <t>949</t>
        </is>
      </c>
      <c r="K7667" s="9" t="inlineStr">
        <is>
          <t>952e047a96c551c2ed1c5ae17ec3633f9539d66505054790d0122a3654f12511</t>
        </is>
      </c>
      <c r="L7667" s="9" t="inlineStr">
        <is>
          <t>ExactStructured</t>
        </is>
      </c>
      <c r="M7667" s="9" t="inlineStr">
        <is>
          <t>2026-07-22</t>
        </is>
      </c>
      <c r="N7667" s="9" t="n"/>
      <c r="O7667" s="9" t="n"/>
    </row>
    <row r="7668">
      <c r="A7668" s="8" t="n"/>
      <c r="B7668" s="8" t="n">
        <v>7661</v>
      </c>
      <c r="C7668" s="8" t="inlineStr">
        <is>
          <t>source.goal08.exceloutput-roguenousroom-json.95</t>
        </is>
      </c>
      <c r="D7668" s="8" t="inlineStr">
        <is>
          <t>source.goal08.exceloutput-roguenousroom-json.95</t>
        </is>
      </c>
      <c r="E7668" s="8" t="inlineStr">
        <is>
          <t>PinnedStructured</t>
        </is>
      </c>
      <c r="F7668" s="8" t="inlineStr">
        <is>
          <t>https://gitlab.com/Dimbreath/turnbasedgamedata.git</t>
        </is>
      </c>
      <c r="G7668" s="8" t="inlineStr">
        <is>
          <t>fd978d6ef09f941fba644c731ab54abd6f7c3568</t>
        </is>
      </c>
      <c r="H7668" s="8" t="inlineStr">
        <is>
          <t>4.4</t>
        </is>
      </c>
      <c r="I7668" s="8" t="inlineStr">
        <is>
          <t>ExcelOutput/RogueNousRoom.json</t>
        </is>
      </c>
      <c r="J7668" s="8" t="inlineStr">
        <is>
          <t>95</t>
        </is>
      </c>
      <c r="K7668" s="8" t="inlineStr">
        <is>
          <t>d5b3acfd8e98003c3768aabf842809af5f53808b9f907fd970d41b2f5f3c9bf1</t>
        </is>
      </c>
      <c r="L7668" s="8" t="inlineStr">
        <is>
          <t>ExactStructured</t>
        </is>
      </c>
      <c r="M7668" s="8" t="inlineStr">
        <is>
          <t>2026-07-22</t>
        </is>
      </c>
      <c r="N7668" s="8" t="n"/>
      <c r="O7668" s="8" t="n"/>
    </row>
    <row r="7669">
      <c r="A7669" s="9" t="n"/>
      <c r="B7669" s="9" t="n">
        <v>7662</v>
      </c>
      <c r="C7669" s="9" t="inlineStr">
        <is>
          <t>source.goal08.exceloutput-roguenousroom-json.950</t>
        </is>
      </c>
      <c r="D7669" s="9" t="inlineStr">
        <is>
          <t>source.goal08.exceloutput-roguenousroom-json.950</t>
        </is>
      </c>
      <c r="E7669" s="9" t="inlineStr">
        <is>
          <t>PinnedStructured</t>
        </is>
      </c>
      <c r="F7669" s="9" t="inlineStr">
        <is>
          <t>https://gitlab.com/Dimbreath/turnbasedgamedata.git</t>
        </is>
      </c>
      <c r="G7669" s="9" t="inlineStr">
        <is>
          <t>fd978d6ef09f941fba644c731ab54abd6f7c3568</t>
        </is>
      </c>
      <c r="H7669" s="9" t="inlineStr">
        <is>
          <t>4.4</t>
        </is>
      </c>
      <c r="I7669" s="9" t="inlineStr">
        <is>
          <t>ExcelOutput/RogueNousRoom.json</t>
        </is>
      </c>
      <c r="J7669" s="9" t="inlineStr">
        <is>
          <t>950</t>
        </is>
      </c>
      <c r="K7669" s="9" t="inlineStr">
        <is>
          <t>cee1bdc77376106bf7ef8ecf1ca24446801deeb6264b971b5a67500c4d64cac8</t>
        </is>
      </c>
      <c r="L7669" s="9" t="inlineStr">
        <is>
          <t>ExactStructured</t>
        </is>
      </c>
      <c r="M7669" s="9" t="inlineStr">
        <is>
          <t>2026-07-22</t>
        </is>
      </c>
      <c r="N7669" s="9" t="n"/>
      <c r="O7669" s="9" t="n"/>
    </row>
    <row r="7670">
      <c r="A7670" s="8" t="n"/>
      <c r="B7670" s="8" t="n">
        <v>7663</v>
      </c>
      <c r="C7670" s="8" t="inlineStr">
        <is>
          <t>source.goal08.exceloutput-roguenousroom-json.951</t>
        </is>
      </c>
      <c r="D7670" s="8" t="inlineStr">
        <is>
          <t>source.goal08.exceloutput-roguenousroom-json.951</t>
        </is>
      </c>
      <c r="E7670" s="8" t="inlineStr">
        <is>
          <t>PinnedStructured</t>
        </is>
      </c>
      <c r="F7670" s="8" t="inlineStr">
        <is>
          <t>https://gitlab.com/Dimbreath/turnbasedgamedata.git</t>
        </is>
      </c>
      <c r="G7670" s="8" t="inlineStr">
        <is>
          <t>fd978d6ef09f941fba644c731ab54abd6f7c3568</t>
        </is>
      </c>
      <c r="H7670" s="8" t="inlineStr">
        <is>
          <t>4.4</t>
        </is>
      </c>
      <c r="I7670" s="8" t="inlineStr">
        <is>
          <t>ExcelOutput/RogueNousRoom.json</t>
        </is>
      </c>
      <c r="J7670" s="8" t="inlineStr">
        <is>
          <t>951</t>
        </is>
      </c>
      <c r="K7670" s="8" t="inlineStr">
        <is>
          <t>84999ecf619dbde73743b22a27abaae7de31b8af6a3f74352a81e4973a832a50</t>
        </is>
      </c>
      <c r="L7670" s="8" t="inlineStr">
        <is>
          <t>ExactStructured</t>
        </is>
      </c>
      <c r="M7670" s="8" t="inlineStr">
        <is>
          <t>2026-07-22</t>
        </is>
      </c>
      <c r="N7670" s="8" t="n"/>
      <c r="O7670" s="8" t="n"/>
    </row>
    <row r="7671">
      <c r="A7671" s="9" t="n"/>
      <c r="B7671" s="9" t="n">
        <v>7664</v>
      </c>
      <c r="C7671" s="9" t="inlineStr">
        <is>
          <t>source.goal08.exceloutput-roguenousroom-json.952</t>
        </is>
      </c>
      <c r="D7671" s="9" t="inlineStr">
        <is>
          <t>source.goal08.exceloutput-roguenousroom-json.952</t>
        </is>
      </c>
      <c r="E7671" s="9" t="inlineStr">
        <is>
          <t>PinnedStructured</t>
        </is>
      </c>
      <c r="F7671" s="9" t="inlineStr">
        <is>
          <t>https://gitlab.com/Dimbreath/turnbasedgamedata.git</t>
        </is>
      </c>
      <c r="G7671" s="9" t="inlineStr">
        <is>
          <t>fd978d6ef09f941fba644c731ab54abd6f7c3568</t>
        </is>
      </c>
      <c r="H7671" s="9" t="inlineStr">
        <is>
          <t>4.4</t>
        </is>
      </c>
      <c r="I7671" s="9" t="inlineStr">
        <is>
          <t>ExcelOutput/RogueNousRoom.json</t>
        </is>
      </c>
      <c r="J7671" s="9" t="inlineStr">
        <is>
          <t>952</t>
        </is>
      </c>
      <c r="K7671" s="9" t="inlineStr">
        <is>
          <t>7405c28e8271bf8540d062bf3af3d8d6314a7f5309f03b1ae2cb1d4b5237f3b2</t>
        </is>
      </c>
      <c r="L7671" s="9" t="inlineStr">
        <is>
          <t>ExactStructured</t>
        </is>
      </c>
      <c r="M7671" s="9" t="inlineStr">
        <is>
          <t>2026-07-22</t>
        </is>
      </c>
      <c r="N7671" s="9" t="n"/>
      <c r="O7671" s="9" t="n"/>
    </row>
    <row r="7672">
      <c r="A7672" s="8" t="n"/>
      <c r="B7672" s="8" t="n">
        <v>7665</v>
      </c>
      <c r="C7672" s="8" t="inlineStr">
        <is>
          <t>source.goal08.exceloutput-roguenousroom-json.953</t>
        </is>
      </c>
      <c r="D7672" s="8" t="inlineStr">
        <is>
          <t>source.goal08.exceloutput-roguenousroom-json.953</t>
        </is>
      </c>
      <c r="E7672" s="8" t="inlineStr">
        <is>
          <t>PinnedStructured</t>
        </is>
      </c>
      <c r="F7672" s="8" t="inlineStr">
        <is>
          <t>https://gitlab.com/Dimbreath/turnbasedgamedata.git</t>
        </is>
      </c>
      <c r="G7672" s="8" t="inlineStr">
        <is>
          <t>fd978d6ef09f941fba644c731ab54abd6f7c3568</t>
        </is>
      </c>
      <c r="H7672" s="8" t="inlineStr">
        <is>
          <t>4.4</t>
        </is>
      </c>
      <c r="I7672" s="8" t="inlineStr">
        <is>
          <t>ExcelOutput/RogueNousRoom.json</t>
        </is>
      </c>
      <c r="J7672" s="8" t="inlineStr">
        <is>
          <t>953</t>
        </is>
      </c>
      <c r="K7672" s="8" t="inlineStr">
        <is>
          <t>464beec49bcbbf0336a54d76bf66385fe7459b0f17c8323756e5d0bebe55ca7a</t>
        </is>
      </c>
      <c r="L7672" s="8" t="inlineStr">
        <is>
          <t>ExactStructured</t>
        </is>
      </c>
      <c r="M7672" s="8" t="inlineStr">
        <is>
          <t>2026-07-22</t>
        </is>
      </c>
      <c r="N7672" s="8" t="n"/>
      <c r="O7672" s="8" t="n"/>
    </row>
    <row r="7673">
      <c r="A7673" s="9" t="n"/>
      <c r="B7673" s="9" t="n">
        <v>7666</v>
      </c>
      <c r="C7673" s="9" t="inlineStr">
        <is>
          <t>source.goal08.exceloutput-roguenousroom-json.954</t>
        </is>
      </c>
      <c r="D7673" s="9" t="inlineStr">
        <is>
          <t>source.goal08.exceloutput-roguenousroom-json.954</t>
        </is>
      </c>
      <c r="E7673" s="9" t="inlineStr">
        <is>
          <t>PinnedStructured</t>
        </is>
      </c>
      <c r="F7673" s="9" t="inlineStr">
        <is>
          <t>https://gitlab.com/Dimbreath/turnbasedgamedata.git</t>
        </is>
      </c>
      <c r="G7673" s="9" t="inlineStr">
        <is>
          <t>fd978d6ef09f941fba644c731ab54abd6f7c3568</t>
        </is>
      </c>
      <c r="H7673" s="9" t="inlineStr">
        <is>
          <t>4.4</t>
        </is>
      </c>
      <c r="I7673" s="9" t="inlineStr">
        <is>
          <t>ExcelOutput/RogueNousRoom.json</t>
        </is>
      </c>
      <c r="J7673" s="9" t="inlineStr">
        <is>
          <t>954</t>
        </is>
      </c>
      <c r="K7673" s="9" t="inlineStr">
        <is>
          <t>b508cc57c316cab29df50cb5c44ffd5392a4cf1d90c17b962c90897222a60f78</t>
        </is>
      </c>
      <c r="L7673" s="9" t="inlineStr">
        <is>
          <t>ExactStructured</t>
        </is>
      </c>
      <c r="M7673" s="9" t="inlineStr">
        <is>
          <t>2026-07-22</t>
        </is>
      </c>
      <c r="N7673" s="9" t="n"/>
      <c r="O7673" s="9" t="n"/>
    </row>
    <row r="7674">
      <c r="A7674" s="8" t="n"/>
      <c r="B7674" s="8" t="n">
        <v>7667</v>
      </c>
      <c r="C7674" s="8" t="inlineStr">
        <is>
          <t>source.goal08.exceloutput-roguenousroom-json.955</t>
        </is>
      </c>
      <c r="D7674" s="8" t="inlineStr">
        <is>
          <t>source.goal08.exceloutput-roguenousroom-json.955</t>
        </is>
      </c>
      <c r="E7674" s="8" t="inlineStr">
        <is>
          <t>PinnedStructured</t>
        </is>
      </c>
      <c r="F7674" s="8" t="inlineStr">
        <is>
          <t>https://gitlab.com/Dimbreath/turnbasedgamedata.git</t>
        </is>
      </c>
      <c r="G7674" s="8" t="inlineStr">
        <is>
          <t>fd978d6ef09f941fba644c731ab54abd6f7c3568</t>
        </is>
      </c>
      <c r="H7674" s="8" t="inlineStr">
        <is>
          <t>4.4</t>
        </is>
      </c>
      <c r="I7674" s="8" t="inlineStr">
        <is>
          <t>ExcelOutput/RogueNousRoom.json</t>
        </is>
      </c>
      <c r="J7674" s="8" t="inlineStr">
        <is>
          <t>955</t>
        </is>
      </c>
      <c r="K7674" s="8" t="inlineStr">
        <is>
          <t>b2fb3f825536eadd842a5b48af0d63f2edf90268b993b566288323cb328e6b2e</t>
        </is>
      </c>
      <c r="L7674" s="8" t="inlineStr">
        <is>
          <t>ExactStructured</t>
        </is>
      </c>
      <c r="M7674" s="8" t="inlineStr">
        <is>
          <t>2026-07-22</t>
        </is>
      </c>
      <c r="N7674" s="8" t="n"/>
      <c r="O7674" s="8" t="n"/>
    </row>
    <row r="7675">
      <c r="A7675" s="9" t="n"/>
      <c r="B7675" s="9" t="n">
        <v>7668</v>
      </c>
      <c r="C7675" s="9" t="inlineStr">
        <is>
          <t>source.goal08.exceloutput-roguenousroom-json.956</t>
        </is>
      </c>
      <c r="D7675" s="9" t="inlineStr">
        <is>
          <t>source.goal08.exceloutput-roguenousroom-json.956</t>
        </is>
      </c>
      <c r="E7675" s="9" t="inlineStr">
        <is>
          <t>PinnedStructured</t>
        </is>
      </c>
      <c r="F7675" s="9" t="inlineStr">
        <is>
          <t>https://gitlab.com/Dimbreath/turnbasedgamedata.git</t>
        </is>
      </c>
      <c r="G7675" s="9" t="inlineStr">
        <is>
          <t>fd978d6ef09f941fba644c731ab54abd6f7c3568</t>
        </is>
      </c>
      <c r="H7675" s="9" t="inlineStr">
        <is>
          <t>4.4</t>
        </is>
      </c>
      <c r="I7675" s="9" t="inlineStr">
        <is>
          <t>ExcelOutput/RogueNousRoom.json</t>
        </is>
      </c>
      <c r="J7675" s="9" t="inlineStr">
        <is>
          <t>956</t>
        </is>
      </c>
      <c r="K7675" s="9" t="inlineStr">
        <is>
          <t>b1d732efc9a88d3f268f172e392c561b5dd3e13be781f0b9fea7ea3d8c4f54c4</t>
        </is>
      </c>
      <c r="L7675" s="9" t="inlineStr">
        <is>
          <t>ExactStructured</t>
        </is>
      </c>
      <c r="M7675" s="9" t="inlineStr">
        <is>
          <t>2026-07-22</t>
        </is>
      </c>
      <c r="N7675" s="9" t="n"/>
      <c r="O7675" s="9" t="n"/>
    </row>
    <row r="7676">
      <c r="A7676" s="8" t="n"/>
      <c r="B7676" s="8" t="n">
        <v>7669</v>
      </c>
      <c r="C7676" s="8" t="inlineStr">
        <is>
          <t>source.goal08.exceloutput-roguenousroom-json.957</t>
        </is>
      </c>
      <c r="D7676" s="8" t="inlineStr">
        <is>
          <t>source.goal08.exceloutput-roguenousroom-json.957</t>
        </is>
      </c>
      <c r="E7676" s="8" t="inlineStr">
        <is>
          <t>PinnedStructured</t>
        </is>
      </c>
      <c r="F7676" s="8" t="inlineStr">
        <is>
          <t>https://gitlab.com/Dimbreath/turnbasedgamedata.git</t>
        </is>
      </c>
      <c r="G7676" s="8" t="inlineStr">
        <is>
          <t>fd978d6ef09f941fba644c731ab54abd6f7c3568</t>
        </is>
      </c>
      <c r="H7676" s="8" t="inlineStr">
        <is>
          <t>4.4</t>
        </is>
      </c>
      <c r="I7676" s="8" t="inlineStr">
        <is>
          <t>ExcelOutput/RogueNousRoom.json</t>
        </is>
      </c>
      <c r="J7676" s="8" t="inlineStr">
        <is>
          <t>957</t>
        </is>
      </c>
      <c r="K7676" s="8" t="inlineStr">
        <is>
          <t>478b81853767787e98701294cadc871bf1775795051dad32e1b9197f108dbde2</t>
        </is>
      </c>
      <c r="L7676" s="8" t="inlineStr">
        <is>
          <t>ExactStructured</t>
        </is>
      </c>
      <c r="M7676" s="8" t="inlineStr">
        <is>
          <t>2026-07-22</t>
        </is>
      </c>
      <c r="N7676" s="8" t="n"/>
      <c r="O7676" s="8" t="n"/>
    </row>
    <row r="7677">
      <c r="A7677" s="9" t="n"/>
      <c r="B7677" s="9" t="n">
        <v>7670</v>
      </c>
      <c r="C7677" s="9" t="inlineStr">
        <is>
          <t>source.goal08.exceloutput-roguenousroom-json.958</t>
        </is>
      </c>
      <c r="D7677" s="9" t="inlineStr">
        <is>
          <t>source.goal08.exceloutput-roguenousroom-json.958</t>
        </is>
      </c>
      <c r="E7677" s="9" t="inlineStr">
        <is>
          <t>PinnedStructured</t>
        </is>
      </c>
      <c r="F7677" s="9" t="inlineStr">
        <is>
          <t>https://gitlab.com/Dimbreath/turnbasedgamedata.git</t>
        </is>
      </c>
      <c r="G7677" s="9" t="inlineStr">
        <is>
          <t>fd978d6ef09f941fba644c731ab54abd6f7c3568</t>
        </is>
      </c>
      <c r="H7677" s="9" t="inlineStr">
        <is>
          <t>4.4</t>
        </is>
      </c>
      <c r="I7677" s="9" t="inlineStr">
        <is>
          <t>ExcelOutput/RogueNousRoom.json</t>
        </is>
      </c>
      <c r="J7677" s="9" t="inlineStr">
        <is>
          <t>958</t>
        </is>
      </c>
      <c r="K7677" s="9" t="inlineStr">
        <is>
          <t>c063a5541260f199472dc402a93e4066aa4a0484cee566fe34bd50c8f9351527</t>
        </is>
      </c>
      <c r="L7677" s="9" t="inlineStr">
        <is>
          <t>ExactStructured</t>
        </is>
      </c>
      <c r="M7677" s="9" t="inlineStr">
        <is>
          <t>2026-07-22</t>
        </is>
      </c>
      <c r="N7677" s="9" t="n"/>
      <c r="O7677" s="9" t="n"/>
    </row>
    <row r="7678">
      <c r="A7678" s="8" t="n"/>
      <c r="B7678" s="8" t="n">
        <v>7671</v>
      </c>
      <c r="C7678" s="8" t="inlineStr">
        <is>
          <t>source.goal08.exceloutput-roguenousroom-json.959</t>
        </is>
      </c>
      <c r="D7678" s="8" t="inlineStr">
        <is>
          <t>source.goal08.exceloutput-roguenousroom-json.959</t>
        </is>
      </c>
      <c r="E7678" s="8" t="inlineStr">
        <is>
          <t>PinnedStructured</t>
        </is>
      </c>
      <c r="F7678" s="8" t="inlineStr">
        <is>
          <t>https://gitlab.com/Dimbreath/turnbasedgamedata.git</t>
        </is>
      </c>
      <c r="G7678" s="8" t="inlineStr">
        <is>
          <t>fd978d6ef09f941fba644c731ab54abd6f7c3568</t>
        </is>
      </c>
      <c r="H7678" s="8" t="inlineStr">
        <is>
          <t>4.4</t>
        </is>
      </c>
      <c r="I7678" s="8" t="inlineStr">
        <is>
          <t>ExcelOutput/RogueNousRoom.json</t>
        </is>
      </c>
      <c r="J7678" s="8" t="inlineStr">
        <is>
          <t>959</t>
        </is>
      </c>
      <c r="K7678" s="8" t="inlineStr">
        <is>
          <t>27c19d725f033f0f44f23bf76ef26efd7a6591ab38840b5b27d5981cd17e240a</t>
        </is>
      </c>
      <c r="L7678" s="8" t="inlineStr">
        <is>
          <t>ExactStructured</t>
        </is>
      </c>
      <c r="M7678" s="8" t="inlineStr">
        <is>
          <t>2026-07-22</t>
        </is>
      </c>
      <c r="N7678" s="8" t="n"/>
      <c r="O7678" s="8" t="n"/>
    </row>
    <row r="7679">
      <c r="A7679" s="9" t="n"/>
      <c r="B7679" s="9" t="n">
        <v>7672</v>
      </c>
      <c r="C7679" s="9" t="inlineStr">
        <is>
          <t>source.goal08.exceloutput-roguenousroom-json.96</t>
        </is>
      </c>
      <c r="D7679" s="9" t="inlineStr">
        <is>
          <t>source.goal08.exceloutput-roguenousroom-json.96</t>
        </is>
      </c>
      <c r="E7679" s="9" t="inlineStr">
        <is>
          <t>PinnedStructured</t>
        </is>
      </c>
      <c r="F7679" s="9" t="inlineStr">
        <is>
          <t>https://gitlab.com/Dimbreath/turnbasedgamedata.git</t>
        </is>
      </c>
      <c r="G7679" s="9" t="inlineStr">
        <is>
          <t>fd978d6ef09f941fba644c731ab54abd6f7c3568</t>
        </is>
      </c>
      <c r="H7679" s="9" t="inlineStr">
        <is>
          <t>4.4</t>
        </is>
      </c>
      <c r="I7679" s="9" t="inlineStr">
        <is>
          <t>ExcelOutput/RogueNousRoom.json</t>
        </is>
      </c>
      <c r="J7679" s="9" t="inlineStr">
        <is>
          <t>96</t>
        </is>
      </c>
      <c r="K7679" s="9" t="inlineStr">
        <is>
          <t>5ad04afa80b46332853f0d3d0e418c4a69bcc4f1eaa3ee638d90237110b9dca2</t>
        </is>
      </c>
      <c r="L7679" s="9" t="inlineStr">
        <is>
          <t>ExactStructured</t>
        </is>
      </c>
      <c r="M7679" s="9" t="inlineStr">
        <is>
          <t>2026-07-22</t>
        </is>
      </c>
      <c r="N7679" s="9" t="n"/>
      <c r="O7679" s="9" t="n"/>
    </row>
    <row r="7680">
      <c r="A7680" s="8" t="n"/>
      <c r="B7680" s="8" t="n">
        <v>7673</v>
      </c>
      <c r="C7680" s="8" t="inlineStr">
        <is>
          <t>source.goal08.exceloutput-roguenousroom-json.960</t>
        </is>
      </c>
      <c r="D7680" s="8" t="inlineStr">
        <is>
          <t>source.goal08.exceloutput-roguenousroom-json.960</t>
        </is>
      </c>
      <c r="E7680" s="8" t="inlineStr">
        <is>
          <t>PinnedStructured</t>
        </is>
      </c>
      <c r="F7680" s="8" t="inlineStr">
        <is>
          <t>https://gitlab.com/Dimbreath/turnbasedgamedata.git</t>
        </is>
      </c>
      <c r="G7680" s="8" t="inlineStr">
        <is>
          <t>fd978d6ef09f941fba644c731ab54abd6f7c3568</t>
        </is>
      </c>
      <c r="H7680" s="8" t="inlineStr">
        <is>
          <t>4.4</t>
        </is>
      </c>
      <c r="I7680" s="8" t="inlineStr">
        <is>
          <t>ExcelOutput/RogueNousRoom.json</t>
        </is>
      </c>
      <c r="J7680" s="8" t="inlineStr">
        <is>
          <t>960</t>
        </is>
      </c>
      <c r="K7680" s="8" t="inlineStr">
        <is>
          <t>f279b63fa5be375ccf5849fd3cccdbaa35c0b9e0facb43a2df19b4c50d6e06a3</t>
        </is>
      </c>
      <c r="L7680" s="8" t="inlineStr">
        <is>
          <t>ExactStructured</t>
        </is>
      </c>
      <c r="M7680" s="8" t="inlineStr">
        <is>
          <t>2026-07-22</t>
        </is>
      </c>
      <c r="N7680" s="8" t="n"/>
      <c r="O7680" s="8" t="n"/>
    </row>
    <row r="7681">
      <c r="A7681" s="9" t="n"/>
      <c r="B7681" s="9" t="n">
        <v>7674</v>
      </c>
      <c r="C7681" s="9" t="inlineStr">
        <is>
          <t>source.goal08.exceloutput-roguenousroom-json.961</t>
        </is>
      </c>
      <c r="D7681" s="9" t="inlineStr">
        <is>
          <t>source.goal08.exceloutput-roguenousroom-json.961</t>
        </is>
      </c>
      <c r="E7681" s="9" t="inlineStr">
        <is>
          <t>PinnedStructured</t>
        </is>
      </c>
      <c r="F7681" s="9" t="inlineStr">
        <is>
          <t>https://gitlab.com/Dimbreath/turnbasedgamedata.git</t>
        </is>
      </c>
      <c r="G7681" s="9" t="inlineStr">
        <is>
          <t>fd978d6ef09f941fba644c731ab54abd6f7c3568</t>
        </is>
      </c>
      <c r="H7681" s="9" t="inlineStr">
        <is>
          <t>4.4</t>
        </is>
      </c>
      <c r="I7681" s="9" t="inlineStr">
        <is>
          <t>ExcelOutput/RogueNousRoom.json</t>
        </is>
      </c>
      <c r="J7681" s="9" t="inlineStr">
        <is>
          <t>961</t>
        </is>
      </c>
      <c r="K7681" s="9" t="inlineStr">
        <is>
          <t>a199cd942d88a0926d1349b0e67973ec414d38ce0bf56f8879a451af5fe4ad13</t>
        </is>
      </c>
      <c r="L7681" s="9" t="inlineStr">
        <is>
          <t>ExactStructured</t>
        </is>
      </c>
      <c r="M7681" s="9" t="inlineStr">
        <is>
          <t>2026-07-22</t>
        </is>
      </c>
      <c r="N7681" s="9" t="n"/>
      <c r="O7681" s="9" t="n"/>
    </row>
    <row r="7682">
      <c r="A7682" s="8" t="n"/>
      <c r="B7682" s="8" t="n">
        <v>7675</v>
      </c>
      <c r="C7682" s="8" t="inlineStr">
        <is>
          <t>source.goal08.exceloutput-roguenousroom-json.962</t>
        </is>
      </c>
      <c r="D7682" s="8" t="inlineStr">
        <is>
          <t>source.goal08.exceloutput-roguenousroom-json.962</t>
        </is>
      </c>
      <c r="E7682" s="8" t="inlineStr">
        <is>
          <t>PinnedStructured</t>
        </is>
      </c>
      <c r="F7682" s="8" t="inlineStr">
        <is>
          <t>https://gitlab.com/Dimbreath/turnbasedgamedata.git</t>
        </is>
      </c>
      <c r="G7682" s="8" t="inlineStr">
        <is>
          <t>fd978d6ef09f941fba644c731ab54abd6f7c3568</t>
        </is>
      </c>
      <c r="H7682" s="8" t="inlineStr">
        <is>
          <t>4.4</t>
        </is>
      </c>
      <c r="I7682" s="8" t="inlineStr">
        <is>
          <t>ExcelOutput/RogueNousRoom.json</t>
        </is>
      </c>
      <c r="J7682" s="8" t="inlineStr">
        <is>
          <t>962</t>
        </is>
      </c>
      <c r="K7682" s="8" t="inlineStr">
        <is>
          <t>943315ffd662f35f304e81e2af52fd549e8e4a8b621827b80f48413773308abb</t>
        </is>
      </c>
      <c r="L7682" s="8" t="inlineStr">
        <is>
          <t>ExactStructured</t>
        </is>
      </c>
      <c r="M7682" s="8" t="inlineStr">
        <is>
          <t>2026-07-22</t>
        </is>
      </c>
      <c r="N7682" s="8" t="n"/>
      <c r="O7682" s="8" t="n"/>
    </row>
    <row r="7683">
      <c r="A7683" s="9" t="n"/>
      <c r="B7683" s="9" t="n">
        <v>7676</v>
      </c>
      <c r="C7683" s="9" t="inlineStr">
        <is>
          <t>source.goal08.exceloutput-roguenousroom-json.963</t>
        </is>
      </c>
      <c r="D7683" s="9" t="inlineStr">
        <is>
          <t>source.goal08.exceloutput-roguenousroom-json.963</t>
        </is>
      </c>
      <c r="E7683" s="9" t="inlineStr">
        <is>
          <t>PinnedStructured</t>
        </is>
      </c>
      <c r="F7683" s="9" t="inlineStr">
        <is>
          <t>https://gitlab.com/Dimbreath/turnbasedgamedata.git</t>
        </is>
      </c>
      <c r="G7683" s="9" t="inlineStr">
        <is>
          <t>fd978d6ef09f941fba644c731ab54abd6f7c3568</t>
        </is>
      </c>
      <c r="H7683" s="9" t="inlineStr">
        <is>
          <t>4.4</t>
        </is>
      </c>
      <c r="I7683" s="9" t="inlineStr">
        <is>
          <t>ExcelOutput/RogueNousRoom.json</t>
        </is>
      </c>
      <c r="J7683" s="9" t="inlineStr">
        <is>
          <t>963</t>
        </is>
      </c>
      <c r="K7683" s="9" t="inlineStr">
        <is>
          <t>1854c6015e2becb12186ea22fbcb8907861ff0a02a495bb31335cad26326db8f</t>
        </is>
      </c>
      <c r="L7683" s="9" t="inlineStr">
        <is>
          <t>ExactStructured</t>
        </is>
      </c>
      <c r="M7683" s="9" t="inlineStr">
        <is>
          <t>2026-07-22</t>
        </is>
      </c>
      <c r="N7683" s="9" t="n"/>
      <c r="O7683" s="9" t="n"/>
    </row>
    <row r="7684">
      <c r="A7684" s="8" t="n"/>
      <c r="B7684" s="8" t="n">
        <v>7677</v>
      </c>
      <c r="C7684" s="8" t="inlineStr">
        <is>
          <t>source.goal08.exceloutput-roguenousroom-json.964</t>
        </is>
      </c>
      <c r="D7684" s="8" t="inlineStr">
        <is>
          <t>source.goal08.exceloutput-roguenousroom-json.964</t>
        </is>
      </c>
      <c r="E7684" s="8" t="inlineStr">
        <is>
          <t>PinnedStructured</t>
        </is>
      </c>
      <c r="F7684" s="8" t="inlineStr">
        <is>
          <t>https://gitlab.com/Dimbreath/turnbasedgamedata.git</t>
        </is>
      </c>
      <c r="G7684" s="8" t="inlineStr">
        <is>
          <t>fd978d6ef09f941fba644c731ab54abd6f7c3568</t>
        </is>
      </c>
      <c r="H7684" s="8" t="inlineStr">
        <is>
          <t>4.4</t>
        </is>
      </c>
      <c r="I7684" s="8" t="inlineStr">
        <is>
          <t>ExcelOutput/RogueNousRoom.json</t>
        </is>
      </c>
      <c r="J7684" s="8" t="inlineStr">
        <is>
          <t>964</t>
        </is>
      </c>
      <c r="K7684" s="8" t="inlineStr">
        <is>
          <t>7891cfd4b8ee0cc3c634d561b5fed391270b07d62d4dd39c1076c87e5e818fe7</t>
        </is>
      </c>
      <c r="L7684" s="8" t="inlineStr">
        <is>
          <t>ExactStructured</t>
        </is>
      </c>
      <c r="M7684" s="8" t="inlineStr">
        <is>
          <t>2026-07-22</t>
        </is>
      </c>
      <c r="N7684" s="8" t="n"/>
      <c r="O7684" s="8" t="n"/>
    </row>
    <row r="7685">
      <c r="A7685" s="9" t="n"/>
      <c r="B7685" s="9" t="n">
        <v>7678</v>
      </c>
      <c r="C7685" s="9" t="inlineStr">
        <is>
          <t>source.goal08.exceloutput-roguenousroom-json.965</t>
        </is>
      </c>
      <c r="D7685" s="9" t="inlineStr">
        <is>
          <t>source.goal08.exceloutput-roguenousroom-json.965</t>
        </is>
      </c>
      <c r="E7685" s="9" t="inlineStr">
        <is>
          <t>PinnedStructured</t>
        </is>
      </c>
      <c r="F7685" s="9" t="inlineStr">
        <is>
          <t>https://gitlab.com/Dimbreath/turnbasedgamedata.git</t>
        </is>
      </c>
      <c r="G7685" s="9" t="inlineStr">
        <is>
          <t>fd978d6ef09f941fba644c731ab54abd6f7c3568</t>
        </is>
      </c>
      <c r="H7685" s="9" t="inlineStr">
        <is>
          <t>4.4</t>
        </is>
      </c>
      <c r="I7685" s="9" t="inlineStr">
        <is>
          <t>ExcelOutput/RogueNousRoom.json</t>
        </is>
      </c>
      <c r="J7685" s="9" t="inlineStr">
        <is>
          <t>965</t>
        </is>
      </c>
      <c r="K7685" s="9" t="inlineStr">
        <is>
          <t>02dd48dedda1f1145a0fd4c6ebba10b9202701a60551c53c5c9eaf8b6423537f</t>
        </is>
      </c>
      <c r="L7685" s="9" t="inlineStr">
        <is>
          <t>ExactStructured</t>
        </is>
      </c>
      <c r="M7685" s="9" t="inlineStr">
        <is>
          <t>2026-07-22</t>
        </is>
      </c>
      <c r="N7685" s="9" t="n"/>
      <c r="O7685" s="9" t="n"/>
    </row>
    <row r="7686">
      <c r="A7686" s="8" t="n"/>
      <c r="B7686" s="8" t="n">
        <v>7679</v>
      </c>
      <c r="C7686" s="8" t="inlineStr">
        <is>
          <t>source.goal08.exceloutput-roguenousroom-json.966</t>
        </is>
      </c>
      <c r="D7686" s="8" t="inlineStr">
        <is>
          <t>source.goal08.exceloutput-roguenousroom-json.966</t>
        </is>
      </c>
      <c r="E7686" s="8" t="inlineStr">
        <is>
          <t>PinnedStructured</t>
        </is>
      </c>
      <c r="F7686" s="8" t="inlineStr">
        <is>
          <t>https://gitlab.com/Dimbreath/turnbasedgamedata.git</t>
        </is>
      </c>
      <c r="G7686" s="8" t="inlineStr">
        <is>
          <t>fd978d6ef09f941fba644c731ab54abd6f7c3568</t>
        </is>
      </c>
      <c r="H7686" s="8" t="inlineStr">
        <is>
          <t>4.4</t>
        </is>
      </c>
      <c r="I7686" s="8" t="inlineStr">
        <is>
          <t>ExcelOutput/RogueNousRoom.json</t>
        </is>
      </c>
      <c r="J7686" s="8" t="inlineStr">
        <is>
          <t>966</t>
        </is>
      </c>
      <c r="K7686" s="8" t="inlineStr">
        <is>
          <t>3f22e210626d0254d98c57c4af4e9afcb1b8f02cccc53a28acff5efeb3cdcfd8</t>
        </is>
      </c>
      <c r="L7686" s="8" t="inlineStr">
        <is>
          <t>ExactStructured</t>
        </is>
      </c>
      <c r="M7686" s="8" t="inlineStr">
        <is>
          <t>2026-07-22</t>
        </is>
      </c>
      <c r="N7686" s="8" t="n"/>
      <c r="O7686" s="8" t="n"/>
    </row>
    <row r="7687">
      <c r="A7687" s="9" t="n"/>
      <c r="B7687" s="9" t="n">
        <v>7680</v>
      </c>
      <c r="C7687" s="9" t="inlineStr">
        <is>
          <t>source.goal08.exceloutput-roguenousroom-json.967</t>
        </is>
      </c>
      <c r="D7687" s="9" t="inlineStr">
        <is>
          <t>source.goal08.exceloutput-roguenousroom-json.967</t>
        </is>
      </c>
      <c r="E7687" s="9" t="inlineStr">
        <is>
          <t>PinnedStructured</t>
        </is>
      </c>
      <c r="F7687" s="9" t="inlineStr">
        <is>
          <t>https://gitlab.com/Dimbreath/turnbasedgamedata.git</t>
        </is>
      </c>
      <c r="G7687" s="9" t="inlineStr">
        <is>
          <t>fd978d6ef09f941fba644c731ab54abd6f7c3568</t>
        </is>
      </c>
      <c r="H7687" s="9" t="inlineStr">
        <is>
          <t>4.4</t>
        </is>
      </c>
      <c r="I7687" s="9" t="inlineStr">
        <is>
          <t>ExcelOutput/RogueNousRoom.json</t>
        </is>
      </c>
      <c r="J7687" s="9" t="inlineStr">
        <is>
          <t>967</t>
        </is>
      </c>
      <c r="K7687" s="9" t="inlineStr">
        <is>
          <t>b974de98a06419e61808da1b72fd599a475f37fc8eca447de31af427ab543149</t>
        </is>
      </c>
      <c r="L7687" s="9" t="inlineStr">
        <is>
          <t>ExactStructured</t>
        </is>
      </c>
      <c r="M7687" s="9" t="inlineStr">
        <is>
          <t>2026-07-22</t>
        </is>
      </c>
      <c r="N7687" s="9" t="n"/>
      <c r="O7687" s="9" t="n"/>
    </row>
    <row r="7688">
      <c r="A7688" s="8" t="n"/>
      <c r="B7688" s="8" t="n">
        <v>7681</v>
      </c>
      <c r="C7688" s="8" t="inlineStr">
        <is>
          <t>source.goal08.exceloutput-roguenousroom-json.968</t>
        </is>
      </c>
      <c r="D7688" s="8" t="inlineStr">
        <is>
          <t>source.goal08.exceloutput-roguenousroom-json.968</t>
        </is>
      </c>
      <c r="E7688" s="8" t="inlineStr">
        <is>
          <t>PinnedStructured</t>
        </is>
      </c>
      <c r="F7688" s="8" t="inlineStr">
        <is>
          <t>https://gitlab.com/Dimbreath/turnbasedgamedata.git</t>
        </is>
      </c>
      <c r="G7688" s="8" t="inlineStr">
        <is>
          <t>fd978d6ef09f941fba644c731ab54abd6f7c3568</t>
        </is>
      </c>
      <c r="H7688" s="8" t="inlineStr">
        <is>
          <t>4.4</t>
        </is>
      </c>
      <c r="I7688" s="8" t="inlineStr">
        <is>
          <t>ExcelOutput/RogueNousRoom.json</t>
        </is>
      </c>
      <c r="J7688" s="8" t="inlineStr">
        <is>
          <t>968</t>
        </is>
      </c>
      <c r="K7688" s="8" t="inlineStr">
        <is>
          <t>2260ddce938f043fea0ad09e96b77d1952f15c92240fdd309a6818696c6e90bf</t>
        </is>
      </c>
      <c r="L7688" s="8" t="inlineStr">
        <is>
          <t>ExactStructured</t>
        </is>
      </c>
      <c r="M7688" s="8" t="inlineStr">
        <is>
          <t>2026-07-22</t>
        </is>
      </c>
      <c r="N7688" s="8" t="n"/>
      <c r="O7688" s="8" t="n"/>
    </row>
    <row r="7689">
      <c r="A7689" s="9" t="n"/>
      <c r="B7689" s="9" t="n">
        <v>7682</v>
      </c>
      <c r="C7689" s="9" t="inlineStr">
        <is>
          <t>source.goal08.exceloutput-roguenousroom-json.969</t>
        </is>
      </c>
      <c r="D7689" s="9" t="inlineStr">
        <is>
          <t>source.goal08.exceloutput-roguenousroom-json.969</t>
        </is>
      </c>
      <c r="E7689" s="9" t="inlineStr">
        <is>
          <t>PinnedStructured</t>
        </is>
      </c>
      <c r="F7689" s="9" t="inlineStr">
        <is>
          <t>https://gitlab.com/Dimbreath/turnbasedgamedata.git</t>
        </is>
      </c>
      <c r="G7689" s="9" t="inlineStr">
        <is>
          <t>fd978d6ef09f941fba644c731ab54abd6f7c3568</t>
        </is>
      </c>
      <c r="H7689" s="9" t="inlineStr">
        <is>
          <t>4.4</t>
        </is>
      </c>
      <c r="I7689" s="9" t="inlineStr">
        <is>
          <t>ExcelOutput/RogueNousRoom.json</t>
        </is>
      </c>
      <c r="J7689" s="9" t="inlineStr">
        <is>
          <t>969</t>
        </is>
      </c>
      <c r="K7689" s="9" t="inlineStr">
        <is>
          <t>a0b40ab376fee7189fdac149bec3dfc9d4f636575dd9b62449d99a9359e08a03</t>
        </is>
      </c>
      <c r="L7689" s="9" t="inlineStr">
        <is>
          <t>ExactStructured</t>
        </is>
      </c>
      <c r="M7689" s="9" t="inlineStr">
        <is>
          <t>2026-07-22</t>
        </is>
      </c>
      <c r="N7689" s="9" t="n"/>
      <c r="O7689" s="9" t="n"/>
    </row>
    <row r="7690">
      <c r="A7690" s="8" t="n"/>
      <c r="B7690" s="8" t="n">
        <v>7683</v>
      </c>
      <c r="C7690" s="8" t="inlineStr">
        <is>
          <t>source.goal08.exceloutput-roguenousroom-json.97</t>
        </is>
      </c>
      <c r="D7690" s="8" t="inlineStr">
        <is>
          <t>source.goal08.exceloutput-roguenousroom-json.97</t>
        </is>
      </c>
      <c r="E7690" s="8" t="inlineStr">
        <is>
          <t>PinnedStructured</t>
        </is>
      </c>
      <c r="F7690" s="8" t="inlineStr">
        <is>
          <t>https://gitlab.com/Dimbreath/turnbasedgamedata.git</t>
        </is>
      </c>
      <c r="G7690" s="8" t="inlineStr">
        <is>
          <t>fd978d6ef09f941fba644c731ab54abd6f7c3568</t>
        </is>
      </c>
      <c r="H7690" s="8" t="inlineStr">
        <is>
          <t>4.4</t>
        </is>
      </c>
      <c r="I7690" s="8" t="inlineStr">
        <is>
          <t>ExcelOutput/RogueNousRoom.json</t>
        </is>
      </c>
      <c r="J7690" s="8" t="inlineStr">
        <is>
          <t>97</t>
        </is>
      </c>
      <c r="K7690" s="8" t="inlineStr">
        <is>
          <t>05a71df91b094f073cdf8e3658096ee1d3fc22a3ba6973580460db1a1c8de602</t>
        </is>
      </c>
      <c r="L7690" s="8" t="inlineStr">
        <is>
          <t>ExactStructured</t>
        </is>
      </c>
      <c r="M7690" s="8" t="inlineStr">
        <is>
          <t>2026-07-22</t>
        </is>
      </c>
      <c r="N7690" s="8" t="n"/>
      <c r="O7690" s="8" t="n"/>
    </row>
    <row r="7691">
      <c r="A7691" s="9" t="n"/>
      <c r="B7691" s="9" t="n">
        <v>7684</v>
      </c>
      <c r="C7691" s="9" t="inlineStr">
        <is>
          <t>source.goal08.exceloutput-roguenousroom-json.970</t>
        </is>
      </c>
      <c r="D7691" s="9" t="inlineStr">
        <is>
          <t>source.goal08.exceloutput-roguenousroom-json.970</t>
        </is>
      </c>
      <c r="E7691" s="9" t="inlineStr">
        <is>
          <t>PinnedStructured</t>
        </is>
      </c>
      <c r="F7691" s="9" t="inlineStr">
        <is>
          <t>https://gitlab.com/Dimbreath/turnbasedgamedata.git</t>
        </is>
      </c>
      <c r="G7691" s="9" t="inlineStr">
        <is>
          <t>fd978d6ef09f941fba644c731ab54abd6f7c3568</t>
        </is>
      </c>
      <c r="H7691" s="9" t="inlineStr">
        <is>
          <t>4.4</t>
        </is>
      </c>
      <c r="I7691" s="9" t="inlineStr">
        <is>
          <t>ExcelOutput/RogueNousRoom.json</t>
        </is>
      </c>
      <c r="J7691" s="9" t="inlineStr">
        <is>
          <t>970</t>
        </is>
      </c>
      <c r="K7691" s="9" t="inlineStr">
        <is>
          <t>3ef87487e9e58ea5f696a2289429400f47a50c959f37a7c7b96262d912f9a180</t>
        </is>
      </c>
      <c r="L7691" s="9" t="inlineStr">
        <is>
          <t>ExactStructured</t>
        </is>
      </c>
      <c r="M7691" s="9" t="inlineStr">
        <is>
          <t>2026-07-22</t>
        </is>
      </c>
      <c r="N7691" s="9" t="n"/>
      <c r="O7691" s="9" t="n"/>
    </row>
    <row r="7692">
      <c r="A7692" s="8" t="n"/>
      <c r="B7692" s="8" t="n">
        <v>7685</v>
      </c>
      <c r="C7692" s="8" t="inlineStr">
        <is>
          <t>source.goal08.exceloutput-roguenousroom-json.971</t>
        </is>
      </c>
      <c r="D7692" s="8" t="inlineStr">
        <is>
          <t>source.goal08.exceloutput-roguenousroom-json.971</t>
        </is>
      </c>
      <c r="E7692" s="8" t="inlineStr">
        <is>
          <t>PinnedStructured</t>
        </is>
      </c>
      <c r="F7692" s="8" t="inlineStr">
        <is>
          <t>https://gitlab.com/Dimbreath/turnbasedgamedata.git</t>
        </is>
      </c>
      <c r="G7692" s="8" t="inlineStr">
        <is>
          <t>fd978d6ef09f941fba644c731ab54abd6f7c3568</t>
        </is>
      </c>
      <c r="H7692" s="8" t="inlineStr">
        <is>
          <t>4.4</t>
        </is>
      </c>
      <c r="I7692" s="8" t="inlineStr">
        <is>
          <t>ExcelOutput/RogueNousRoom.json</t>
        </is>
      </c>
      <c r="J7692" s="8" t="inlineStr">
        <is>
          <t>971</t>
        </is>
      </c>
      <c r="K7692" s="8" t="inlineStr">
        <is>
          <t>bce4548a459a88ca027acdf842f56496445caf885c4a470702b13e8193ca328e</t>
        </is>
      </c>
      <c r="L7692" s="8" t="inlineStr">
        <is>
          <t>ExactStructured</t>
        </is>
      </c>
      <c r="M7692" s="8" t="inlineStr">
        <is>
          <t>2026-07-22</t>
        </is>
      </c>
      <c r="N7692" s="8" t="n"/>
      <c r="O7692" s="8" t="n"/>
    </row>
    <row r="7693">
      <c r="A7693" s="9" t="n"/>
      <c r="B7693" s="9" t="n">
        <v>7686</v>
      </c>
      <c r="C7693" s="9" t="inlineStr">
        <is>
          <t>source.goal08.exceloutput-roguenousroom-json.972</t>
        </is>
      </c>
      <c r="D7693" s="9" t="inlineStr">
        <is>
          <t>source.goal08.exceloutput-roguenousroom-json.972</t>
        </is>
      </c>
      <c r="E7693" s="9" t="inlineStr">
        <is>
          <t>PinnedStructured</t>
        </is>
      </c>
      <c r="F7693" s="9" t="inlineStr">
        <is>
          <t>https://gitlab.com/Dimbreath/turnbasedgamedata.git</t>
        </is>
      </c>
      <c r="G7693" s="9" t="inlineStr">
        <is>
          <t>fd978d6ef09f941fba644c731ab54abd6f7c3568</t>
        </is>
      </c>
      <c r="H7693" s="9" t="inlineStr">
        <is>
          <t>4.4</t>
        </is>
      </c>
      <c r="I7693" s="9" t="inlineStr">
        <is>
          <t>ExcelOutput/RogueNousRoom.json</t>
        </is>
      </c>
      <c r="J7693" s="9" t="inlineStr">
        <is>
          <t>972</t>
        </is>
      </c>
      <c r="K7693" s="9" t="inlineStr">
        <is>
          <t>ebb22a874090657ccbaaa17411db83cddf13efedb6c0cd84b7ec3723d5c62036</t>
        </is>
      </c>
      <c r="L7693" s="9" t="inlineStr">
        <is>
          <t>ExactStructured</t>
        </is>
      </c>
      <c r="M7693" s="9" t="inlineStr">
        <is>
          <t>2026-07-22</t>
        </is>
      </c>
      <c r="N7693" s="9" t="n"/>
      <c r="O7693" s="9" t="n"/>
    </row>
    <row r="7694">
      <c r="A7694" s="8" t="n"/>
      <c r="B7694" s="8" t="n">
        <v>7687</v>
      </c>
      <c r="C7694" s="8" t="inlineStr">
        <is>
          <t>source.goal08.exceloutput-roguenousroom-json.973</t>
        </is>
      </c>
      <c r="D7694" s="8" t="inlineStr">
        <is>
          <t>source.goal08.exceloutput-roguenousroom-json.973</t>
        </is>
      </c>
      <c r="E7694" s="8" t="inlineStr">
        <is>
          <t>PinnedStructured</t>
        </is>
      </c>
      <c r="F7694" s="8" t="inlineStr">
        <is>
          <t>https://gitlab.com/Dimbreath/turnbasedgamedata.git</t>
        </is>
      </c>
      <c r="G7694" s="8" t="inlineStr">
        <is>
          <t>fd978d6ef09f941fba644c731ab54abd6f7c3568</t>
        </is>
      </c>
      <c r="H7694" s="8" t="inlineStr">
        <is>
          <t>4.4</t>
        </is>
      </c>
      <c r="I7694" s="8" t="inlineStr">
        <is>
          <t>ExcelOutput/RogueNousRoom.json</t>
        </is>
      </c>
      <c r="J7694" s="8" t="inlineStr">
        <is>
          <t>973</t>
        </is>
      </c>
      <c r="K7694" s="8" t="inlineStr">
        <is>
          <t>2e398dd055a6afc220a4b3f1241f26467da7e2447e823e830db78346af0d75fb</t>
        </is>
      </c>
      <c r="L7694" s="8" t="inlineStr">
        <is>
          <t>ExactStructured</t>
        </is>
      </c>
      <c r="M7694" s="8" t="inlineStr">
        <is>
          <t>2026-07-22</t>
        </is>
      </c>
      <c r="N7694" s="8" t="n"/>
      <c r="O7694" s="8" t="n"/>
    </row>
    <row r="7695">
      <c r="A7695" s="9" t="n"/>
      <c r="B7695" s="9" t="n">
        <v>7688</v>
      </c>
      <c r="C7695" s="9" t="inlineStr">
        <is>
          <t>source.goal08.exceloutput-roguenousroom-json.974</t>
        </is>
      </c>
      <c r="D7695" s="9" t="inlineStr">
        <is>
          <t>source.goal08.exceloutput-roguenousroom-json.974</t>
        </is>
      </c>
      <c r="E7695" s="9" t="inlineStr">
        <is>
          <t>PinnedStructured</t>
        </is>
      </c>
      <c r="F7695" s="9" t="inlineStr">
        <is>
          <t>https://gitlab.com/Dimbreath/turnbasedgamedata.git</t>
        </is>
      </c>
      <c r="G7695" s="9" t="inlineStr">
        <is>
          <t>fd978d6ef09f941fba644c731ab54abd6f7c3568</t>
        </is>
      </c>
      <c r="H7695" s="9" t="inlineStr">
        <is>
          <t>4.4</t>
        </is>
      </c>
      <c r="I7695" s="9" t="inlineStr">
        <is>
          <t>ExcelOutput/RogueNousRoom.json</t>
        </is>
      </c>
      <c r="J7695" s="9" t="inlineStr">
        <is>
          <t>974</t>
        </is>
      </c>
      <c r="K7695" s="9" t="inlineStr">
        <is>
          <t>025b5a923f8f90df44f7ae84022db3c8832b18bb855473dc570af2009d8631ea</t>
        </is>
      </c>
      <c r="L7695" s="9" t="inlineStr">
        <is>
          <t>ExactStructured</t>
        </is>
      </c>
      <c r="M7695" s="9" t="inlineStr">
        <is>
          <t>2026-07-22</t>
        </is>
      </c>
      <c r="N7695" s="9" t="n"/>
      <c r="O7695" s="9" t="n"/>
    </row>
    <row r="7696">
      <c r="A7696" s="8" t="n"/>
      <c r="B7696" s="8" t="n">
        <v>7689</v>
      </c>
      <c r="C7696" s="8" t="inlineStr">
        <is>
          <t>source.goal08.exceloutput-roguenousroom-json.975</t>
        </is>
      </c>
      <c r="D7696" s="8" t="inlineStr">
        <is>
          <t>source.goal08.exceloutput-roguenousroom-json.975</t>
        </is>
      </c>
      <c r="E7696" s="8" t="inlineStr">
        <is>
          <t>PinnedStructured</t>
        </is>
      </c>
      <c r="F7696" s="8" t="inlineStr">
        <is>
          <t>https://gitlab.com/Dimbreath/turnbasedgamedata.git</t>
        </is>
      </c>
      <c r="G7696" s="8" t="inlineStr">
        <is>
          <t>fd978d6ef09f941fba644c731ab54abd6f7c3568</t>
        </is>
      </c>
      <c r="H7696" s="8" t="inlineStr">
        <is>
          <t>4.4</t>
        </is>
      </c>
      <c r="I7696" s="8" t="inlineStr">
        <is>
          <t>ExcelOutput/RogueNousRoom.json</t>
        </is>
      </c>
      <c r="J7696" s="8" t="inlineStr">
        <is>
          <t>975</t>
        </is>
      </c>
      <c r="K7696" s="8" t="inlineStr">
        <is>
          <t>84aea2e4a30438ef4a75f99dc61824b88ac1574b1bf14a86256c0aae2d78bfaa</t>
        </is>
      </c>
      <c r="L7696" s="8" t="inlineStr">
        <is>
          <t>ExactStructured</t>
        </is>
      </c>
      <c r="M7696" s="8" t="inlineStr">
        <is>
          <t>2026-07-22</t>
        </is>
      </c>
      <c r="N7696" s="8" t="n"/>
      <c r="O7696" s="8" t="n"/>
    </row>
    <row r="7697">
      <c r="A7697" s="9" t="n"/>
      <c r="B7697" s="9" t="n">
        <v>7690</v>
      </c>
      <c r="C7697" s="9" t="inlineStr">
        <is>
          <t>source.goal08.exceloutput-roguenousroom-json.976</t>
        </is>
      </c>
      <c r="D7697" s="9" t="inlineStr">
        <is>
          <t>source.goal08.exceloutput-roguenousroom-json.976</t>
        </is>
      </c>
      <c r="E7697" s="9" t="inlineStr">
        <is>
          <t>PinnedStructured</t>
        </is>
      </c>
      <c r="F7697" s="9" t="inlineStr">
        <is>
          <t>https://gitlab.com/Dimbreath/turnbasedgamedata.git</t>
        </is>
      </c>
      <c r="G7697" s="9" t="inlineStr">
        <is>
          <t>fd978d6ef09f941fba644c731ab54abd6f7c3568</t>
        </is>
      </c>
      <c r="H7697" s="9" t="inlineStr">
        <is>
          <t>4.4</t>
        </is>
      </c>
      <c r="I7697" s="9" t="inlineStr">
        <is>
          <t>ExcelOutput/RogueNousRoom.json</t>
        </is>
      </c>
      <c r="J7697" s="9" t="inlineStr">
        <is>
          <t>976</t>
        </is>
      </c>
      <c r="K7697" s="9" t="inlineStr">
        <is>
          <t>4b1b44870f249eb64d91d3311079bd13bff0c17db187d08156d8da44acb2672e</t>
        </is>
      </c>
      <c r="L7697" s="9" t="inlineStr">
        <is>
          <t>ExactStructured</t>
        </is>
      </c>
      <c r="M7697" s="9" t="inlineStr">
        <is>
          <t>2026-07-22</t>
        </is>
      </c>
      <c r="N7697" s="9" t="n"/>
      <c r="O7697" s="9" t="n"/>
    </row>
    <row r="7698">
      <c r="A7698" s="8" t="n"/>
      <c r="B7698" s="8" t="n">
        <v>7691</v>
      </c>
      <c r="C7698" s="8" t="inlineStr">
        <is>
          <t>source.goal08.exceloutput-roguenousroom-json.977</t>
        </is>
      </c>
      <c r="D7698" s="8" t="inlineStr">
        <is>
          <t>source.goal08.exceloutput-roguenousroom-json.977</t>
        </is>
      </c>
      <c r="E7698" s="8" t="inlineStr">
        <is>
          <t>PinnedStructured</t>
        </is>
      </c>
      <c r="F7698" s="8" t="inlineStr">
        <is>
          <t>https://gitlab.com/Dimbreath/turnbasedgamedata.git</t>
        </is>
      </c>
      <c r="G7698" s="8" t="inlineStr">
        <is>
          <t>fd978d6ef09f941fba644c731ab54abd6f7c3568</t>
        </is>
      </c>
      <c r="H7698" s="8" t="inlineStr">
        <is>
          <t>4.4</t>
        </is>
      </c>
      <c r="I7698" s="8" t="inlineStr">
        <is>
          <t>ExcelOutput/RogueNousRoom.json</t>
        </is>
      </c>
      <c r="J7698" s="8" t="inlineStr">
        <is>
          <t>977</t>
        </is>
      </c>
      <c r="K7698" s="8" t="inlineStr">
        <is>
          <t>1e8dd43f1d45d4520922e9037563a4aba712e1fe8ea18a9ea8d59aa4620fdc93</t>
        </is>
      </c>
      <c r="L7698" s="8" t="inlineStr">
        <is>
          <t>ExactStructured</t>
        </is>
      </c>
      <c r="M7698" s="8" t="inlineStr">
        <is>
          <t>2026-07-22</t>
        </is>
      </c>
      <c r="N7698" s="8" t="n"/>
      <c r="O7698" s="8" t="n"/>
    </row>
    <row r="7699">
      <c r="A7699" s="9" t="n"/>
      <c r="B7699" s="9" t="n">
        <v>7692</v>
      </c>
      <c r="C7699" s="9" t="inlineStr">
        <is>
          <t>source.goal08.exceloutput-roguenousroom-json.978</t>
        </is>
      </c>
      <c r="D7699" s="9" t="inlineStr">
        <is>
          <t>source.goal08.exceloutput-roguenousroom-json.978</t>
        </is>
      </c>
      <c r="E7699" s="9" t="inlineStr">
        <is>
          <t>PinnedStructured</t>
        </is>
      </c>
      <c r="F7699" s="9" t="inlineStr">
        <is>
          <t>https://gitlab.com/Dimbreath/turnbasedgamedata.git</t>
        </is>
      </c>
      <c r="G7699" s="9" t="inlineStr">
        <is>
          <t>fd978d6ef09f941fba644c731ab54abd6f7c3568</t>
        </is>
      </c>
      <c r="H7699" s="9" t="inlineStr">
        <is>
          <t>4.4</t>
        </is>
      </c>
      <c r="I7699" s="9" t="inlineStr">
        <is>
          <t>ExcelOutput/RogueNousRoom.json</t>
        </is>
      </c>
      <c r="J7699" s="9" t="inlineStr">
        <is>
          <t>978</t>
        </is>
      </c>
      <c r="K7699" s="9" t="inlineStr">
        <is>
          <t>4e8170bd67018c8b68926b5042befcb7152f9f9feb63e6212e2a839d6e962846</t>
        </is>
      </c>
      <c r="L7699" s="9" t="inlineStr">
        <is>
          <t>ExactStructured</t>
        </is>
      </c>
      <c r="M7699" s="9" t="inlineStr">
        <is>
          <t>2026-07-22</t>
        </is>
      </c>
      <c r="N7699" s="9" t="n"/>
      <c r="O7699" s="9" t="n"/>
    </row>
    <row r="7700">
      <c r="A7700" s="8" t="n"/>
      <c r="B7700" s="8" t="n">
        <v>7693</v>
      </c>
      <c r="C7700" s="8" t="inlineStr">
        <is>
          <t>source.goal08.exceloutput-roguenousroom-json.979</t>
        </is>
      </c>
      <c r="D7700" s="8" t="inlineStr">
        <is>
          <t>source.goal08.exceloutput-roguenousroom-json.979</t>
        </is>
      </c>
      <c r="E7700" s="8" t="inlineStr">
        <is>
          <t>PinnedStructured</t>
        </is>
      </c>
      <c r="F7700" s="8" t="inlineStr">
        <is>
          <t>https://gitlab.com/Dimbreath/turnbasedgamedata.git</t>
        </is>
      </c>
      <c r="G7700" s="8" t="inlineStr">
        <is>
          <t>fd978d6ef09f941fba644c731ab54abd6f7c3568</t>
        </is>
      </c>
      <c r="H7700" s="8" t="inlineStr">
        <is>
          <t>4.4</t>
        </is>
      </c>
      <c r="I7700" s="8" t="inlineStr">
        <is>
          <t>ExcelOutput/RogueNousRoom.json</t>
        </is>
      </c>
      <c r="J7700" s="8" t="inlineStr">
        <is>
          <t>979</t>
        </is>
      </c>
      <c r="K7700" s="8" t="inlineStr">
        <is>
          <t>7ed16ad57d1ca337caf9eec905c609d0831b4342e77c08a7456c9515039f856b</t>
        </is>
      </c>
      <c r="L7700" s="8" t="inlineStr">
        <is>
          <t>ExactStructured</t>
        </is>
      </c>
      <c r="M7700" s="8" t="inlineStr">
        <is>
          <t>2026-07-22</t>
        </is>
      </c>
      <c r="N7700" s="8" t="n"/>
      <c r="O7700" s="8" t="n"/>
    </row>
    <row r="7701">
      <c r="A7701" s="9" t="n"/>
      <c r="B7701" s="9" t="n">
        <v>7694</v>
      </c>
      <c r="C7701" s="9" t="inlineStr">
        <is>
          <t>source.goal08.exceloutput-roguenousroom-json.98</t>
        </is>
      </c>
      <c r="D7701" s="9" t="inlineStr">
        <is>
          <t>source.goal08.exceloutput-roguenousroom-json.98</t>
        </is>
      </c>
      <c r="E7701" s="9" t="inlineStr">
        <is>
          <t>PinnedStructured</t>
        </is>
      </c>
      <c r="F7701" s="9" t="inlineStr">
        <is>
          <t>https://gitlab.com/Dimbreath/turnbasedgamedata.git</t>
        </is>
      </c>
      <c r="G7701" s="9" t="inlineStr">
        <is>
          <t>fd978d6ef09f941fba644c731ab54abd6f7c3568</t>
        </is>
      </c>
      <c r="H7701" s="9" t="inlineStr">
        <is>
          <t>4.4</t>
        </is>
      </c>
      <c r="I7701" s="9" t="inlineStr">
        <is>
          <t>ExcelOutput/RogueNousRoom.json</t>
        </is>
      </c>
      <c r="J7701" s="9" t="inlineStr">
        <is>
          <t>98</t>
        </is>
      </c>
      <c r="K7701" s="9" t="inlineStr">
        <is>
          <t>cdf47499e3f97d91d4eae38312103c803c5bf8947a8912df2d525bbf00bf3414</t>
        </is>
      </c>
      <c r="L7701" s="9" t="inlineStr">
        <is>
          <t>ExactStructured</t>
        </is>
      </c>
      <c r="M7701" s="9" t="inlineStr">
        <is>
          <t>2026-07-22</t>
        </is>
      </c>
      <c r="N7701" s="9" t="n"/>
      <c r="O7701" s="9" t="n"/>
    </row>
    <row r="7702">
      <c r="A7702" s="8" t="n"/>
      <c r="B7702" s="8" t="n">
        <v>7695</v>
      </c>
      <c r="C7702" s="8" t="inlineStr">
        <is>
          <t>source.goal08.exceloutput-roguenousroom-json.980</t>
        </is>
      </c>
      <c r="D7702" s="8" t="inlineStr">
        <is>
          <t>source.goal08.exceloutput-roguenousroom-json.980</t>
        </is>
      </c>
      <c r="E7702" s="8" t="inlineStr">
        <is>
          <t>PinnedStructured</t>
        </is>
      </c>
      <c r="F7702" s="8" t="inlineStr">
        <is>
          <t>https://gitlab.com/Dimbreath/turnbasedgamedata.git</t>
        </is>
      </c>
      <c r="G7702" s="8" t="inlineStr">
        <is>
          <t>fd978d6ef09f941fba644c731ab54abd6f7c3568</t>
        </is>
      </c>
      <c r="H7702" s="8" t="inlineStr">
        <is>
          <t>4.4</t>
        </is>
      </c>
      <c r="I7702" s="8" t="inlineStr">
        <is>
          <t>ExcelOutput/RogueNousRoom.json</t>
        </is>
      </c>
      <c r="J7702" s="8" t="inlineStr">
        <is>
          <t>980</t>
        </is>
      </c>
      <c r="K7702" s="8" t="inlineStr">
        <is>
          <t>e789df3870947fa879075c39c4d923800fc61377c6f343cba866898e6f668d6d</t>
        </is>
      </c>
      <c r="L7702" s="8" t="inlineStr">
        <is>
          <t>ExactStructured</t>
        </is>
      </c>
      <c r="M7702" s="8" t="inlineStr">
        <is>
          <t>2026-07-22</t>
        </is>
      </c>
      <c r="N7702" s="8" t="n"/>
      <c r="O7702" s="8" t="n"/>
    </row>
    <row r="7703">
      <c r="A7703" s="9" t="n"/>
      <c r="B7703" s="9" t="n">
        <v>7696</v>
      </c>
      <c r="C7703" s="9" t="inlineStr">
        <is>
          <t>source.goal08.exceloutput-roguenousroom-json.981</t>
        </is>
      </c>
      <c r="D7703" s="9" t="inlineStr">
        <is>
          <t>source.goal08.exceloutput-roguenousroom-json.981</t>
        </is>
      </c>
      <c r="E7703" s="9" t="inlineStr">
        <is>
          <t>PinnedStructured</t>
        </is>
      </c>
      <c r="F7703" s="9" t="inlineStr">
        <is>
          <t>https://gitlab.com/Dimbreath/turnbasedgamedata.git</t>
        </is>
      </c>
      <c r="G7703" s="9" t="inlineStr">
        <is>
          <t>fd978d6ef09f941fba644c731ab54abd6f7c3568</t>
        </is>
      </c>
      <c r="H7703" s="9" t="inlineStr">
        <is>
          <t>4.4</t>
        </is>
      </c>
      <c r="I7703" s="9" t="inlineStr">
        <is>
          <t>ExcelOutput/RogueNousRoom.json</t>
        </is>
      </c>
      <c r="J7703" s="9" t="inlineStr">
        <is>
          <t>981</t>
        </is>
      </c>
      <c r="K7703" s="9" t="inlineStr">
        <is>
          <t>44d95d788f41af805916df0b31d9be07182f35d29af2d186b89769c6fb4915db</t>
        </is>
      </c>
      <c r="L7703" s="9" t="inlineStr">
        <is>
          <t>ExactStructured</t>
        </is>
      </c>
      <c r="M7703" s="9" t="inlineStr">
        <is>
          <t>2026-07-22</t>
        </is>
      </c>
      <c r="N7703" s="9" t="n"/>
      <c r="O7703" s="9" t="n"/>
    </row>
    <row r="7704">
      <c r="A7704" s="8" t="n"/>
      <c r="B7704" s="8" t="n">
        <v>7697</v>
      </c>
      <c r="C7704" s="8" t="inlineStr">
        <is>
          <t>source.goal08.exceloutput-roguenousroom-json.982</t>
        </is>
      </c>
      <c r="D7704" s="8" t="inlineStr">
        <is>
          <t>source.goal08.exceloutput-roguenousroom-json.982</t>
        </is>
      </c>
      <c r="E7704" s="8" t="inlineStr">
        <is>
          <t>PinnedStructured</t>
        </is>
      </c>
      <c r="F7704" s="8" t="inlineStr">
        <is>
          <t>https://gitlab.com/Dimbreath/turnbasedgamedata.git</t>
        </is>
      </c>
      <c r="G7704" s="8" t="inlineStr">
        <is>
          <t>fd978d6ef09f941fba644c731ab54abd6f7c3568</t>
        </is>
      </c>
      <c r="H7704" s="8" t="inlineStr">
        <is>
          <t>4.4</t>
        </is>
      </c>
      <c r="I7704" s="8" t="inlineStr">
        <is>
          <t>ExcelOutput/RogueNousRoom.json</t>
        </is>
      </c>
      <c r="J7704" s="8" t="inlineStr">
        <is>
          <t>982</t>
        </is>
      </c>
      <c r="K7704" s="8" t="inlineStr">
        <is>
          <t>f2b42d70a8b0c76b4ee131a2cf88e38d81f8b5b1e10fc569965155b46318d943</t>
        </is>
      </c>
      <c r="L7704" s="8" t="inlineStr">
        <is>
          <t>ExactStructured</t>
        </is>
      </c>
      <c r="M7704" s="8" t="inlineStr">
        <is>
          <t>2026-07-22</t>
        </is>
      </c>
      <c r="N7704" s="8" t="n"/>
      <c r="O7704" s="8" t="n"/>
    </row>
    <row r="7705">
      <c r="A7705" s="9" t="n"/>
      <c r="B7705" s="9" t="n">
        <v>7698</v>
      </c>
      <c r="C7705" s="9" t="inlineStr">
        <is>
          <t>source.goal08.exceloutput-roguenousroom-json.983</t>
        </is>
      </c>
      <c r="D7705" s="9" t="inlineStr">
        <is>
          <t>source.goal08.exceloutput-roguenousroom-json.983</t>
        </is>
      </c>
      <c r="E7705" s="9" t="inlineStr">
        <is>
          <t>PinnedStructured</t>
        </is>
      </c>
      <c r="F7705" s="9" t="inlineStr">
        <is>
          <t>https://gitlab.com/Dimbreath/turnbasedgamedata.git</t>
        </is>
      </c>
      <c r="G7705" s="9" t="inlineStr">
        <is>
          <t>fd978d6ef09f941fba644c731ab54abd6f7c3568</t>
        </is>
      </c>
      <c r="H7705" s="9" t="inlineStr">
        <is>
          <t>4.4</t>
        </is>
      </c>
      <c r="I7705" s="9" t="inlineStr">
        <is>
          <t>ExcelOutput/RogueNousRoom.json</t>
        </is>
      </c>
      <c r="J7705" s="9" t="inlineStr">
        <is>
          <t>983</t>
        </is>
      </c>
      <c r="K7705" s="9" t="inlineStr">
        <is>
          <t>33161f75170adefabe22d223664e45d3f7a0889f8c1a35e5e6319deb21dde978</t>
        </is>
      </c>
      <c r="L7705" s="9" t="inlineStr">
        <is>
          <t>ExactStructured</t>
        </is>
      </c>
      <c r="M7705" s="9" t="inlineStr">
        <is>
          <t>2026-07-22</t>
        </is>
      </c>
      <c r="N7705" s="9" t="n"/>
      <c r="O7705" s="9" t="n"/>
    </row>
    <row r="7706">
      <c r="A7706" s="8" t="n"/>
      <c r="B7706" s="8" t="n">
        <v>7699</v>
      </c>
      <c r="C7706" s="8" t="inlineStr">
        <is>
          <t>source.goal08.exceloutput-roguenousroom-json.984</t>
        </is>
      </c>
      <c r="D7706" s="8" t="inlineStr">
        <is>
          <t>source.goal08.exceloutput-roguenousroom-json.984</t>
        </is>
      </c>
      <c r="E7706" s="8" t="inlineStr">
        <is>
          <t>PinnedStructured</t>
        </is>
      </c>
      <c r="F7706" s="8" t="inlineStr">
        <is>
          <t>https://gitlab.com/Dimbreath/turnbasedgamedata.git</t>
        </is>
      </c>
      <c r="G7706" s="8" t="inlineStr">
        <is>
          <t>fd978d6ef09f941fba644c731ab54abd6f7c3568</t>
        </is>
      </c>
      <c r="H7706" s="8" t="inlineStr">
        <is>
          <t>4.4</t>
        </is>
      </c>
      <c r="I7706" s="8" t="inlineStr">
        <is>
          <t>ExcelOutput/RogueNousRoom.json</t>
        </is>
      </c>
      <c r="J7706" s="8" t="inlineStr">
        <is>
          <t>984</t>
        </is>
      </c>
      <c r="K7706" s="8" t="inlineStr">
        <is>
          <t>6155ce8f54ae9440c67970e956df440f7c5ce93ba99ecce9661d1b3d38e4f55d</t>
        </is>
      </c>
      <c r="L7706" s="8" t="inlineStr">
        <is>
          <t>ExactStructured</t>
        </is>
      </c>
      <c r="M7706" s="8" t="inlineStr">
        <is>
          <t>2026-07-22</t>
        </is>
      </c>
      <c r="N7706" s="8" t="n"/>
      <c r="O7706" s="8" t="n"/>
    </row>
    <row r="7707">
      <c r="A7707" s="9" t="n"/>
      <c r="B7707" s="9" t="n">
        <v>7700</v>
      </c>
      <c r="C7707" s="9" t="inlineStr">
        <is>
          <t>source.goal08.exceloutput-roguenousroom-json.985</t>
        </is>
      </c>
      <c r="D7707" s="9" t="inlineStr">
        <is>
          <t>source.goal08.exceloutput-roguenousroom-json.985</t>
        </is>
      </c>
      <c r="E7707" s="9" t="inlineStr">
        <is>
          <t>PinnedStructured</t>
        </is>
      </c>
      <c r="F7707" s="9" t="inlineStr">
        <is>
          <t>https://gitlab.com/Dimbreath/turnbasedgamedata.git</t>
        </is>
      </c>
      <c r="G7707" s="9" t="inlineStr">
        <is>
          <t>fd978d6ef09f941fba644c731ab54abd6f7c3568</t>
        </is>
      </c>
      <c r="H7707" s="9" t="inlineStr">
        <is>
          <t>4.4</t>
        </is>
      </c>
      <c r="I7707" s="9" t="inlineStr">
        <is>
          <t>ExcelOutput/RogueNousRoom.json</t>
        </is>
      </c>
      <c r="J7707" s="9" t="inlineStr">
        <is>
          <t>985</t>
        </is>
      </c>
      <c r="K7707" s="9" t="inlineStr">
        <is>
          <t>0ebfce789ae9c2ca60e4db8bfc4c4c767fa33c9d727bc4ff5d422892f6cd8b8c</t>
        </is>
      </c>
      <c r="L7707" s="9" t="inlineStr">
        <is>
          <t>ExactStructured</t>
        </is>
      </c>
      <c r="M7707" s="9" t="inlineStr">
        <is>
          <t>2026-07-22</t>
        </is>
      </c>
      <c r="N7707" s="9" t="n"/>
      <c r="O7707" s="9" t="n"/>
    </row>
    <row r="7708">
      <c r="A7708" s="8" t="n"/>
      <c r="B7708" s="8" t="n">
        <v>7701</v>
      </c>
      <c r="C7708" s="8" t="inlineStr">
        <is>
          <t>source.goal08.exceloutput-roguenousroom-json.986</t>
        </is>
      </c>
      <c r="D7708" s="8" t="inlineStr">
        <is>
          <t>source.goal08.exceloutput-roguenousroom-json.986</t>
        </is>
      </c>
      <c r="E7708" s="8" t="inlineStr">
        <is>
          <t>PinnedStructured</t>
        </is>
      </c>
      <c r="F7708" s="8" t="inlineStr">
        <is>
          <t>https://gitlab.com/Dimbreath/turnbasedgamedata.git</t>
        </is>
      </c>
      <c r="G7708" s="8" t="inlineStr">
        <is>
          <t>fd978d6ef09f941fba644c731ab54abd6f7c3568</t>
        </is>
      </c>
      <c r="H7708" s="8" t="inlineStr">
        <is>
          <t>4.4</t>
        </is>
      </c>
      <c r="I7708" s="8" t="inlineStr">
        <is>
          <t>ExcelOutput/RogueNousRoom.json</t>
        </is>
      </c>
      <c r="J7708" s="8" t="inlineStr">
        <is>
          <t>986</t>
        </is>
      </c>
      <c r="K7708" s="8" t="inlineStr">
        <is>
          <t>7311e1b37dd941445e31290b3ef044dc191fd34cacaa582af424309b8263cd93</t>
        </is>
      </c>
      <c r="L7708" s="8" t="inlineStr">
        <is>
          <t>ExactStructured</t>
        </is>
      </c>
      <c r="M7708" s="8" t="inlineStr">
        <is>
          <t>2026-07-22</t>
        </is>
      </c>
      <c r="N7708" s="8" t="n"/>
      <c r="O7708" s="8" t="n"/>
    </row>
    <row r="7709">
      <c r="A7709" s="9" t="n"/>
      <c r="B7709" s="9" t="n">
        <v>7702</v>
      </c>
      <c r="C7709" s="9" t="inlineStr">
        <is>
          <t>source.goal08.exceloutput-roguenousroom-json.987</t>
        </is>
      </c>
      <c r="D7709" s="9" t="inlineStr">
        <is>
          <t>source.goal08.exceloutput-roguenousroom-json.987</t>
        </is>
      </c>
      <c r="E7709" s="9" t="inlineStr">
        <is>
          <t>PinnedStructured</t>
        </is>
      </c>
      <c r="F7709" s="9" t="inlineStr">
        <is>
          <t>https://gitlab.com/Dimbreath/turnbasedgamedata.git</t>
        </is>
      </c>
      <c r="G7709" s="9" t="inlineStr">
        <is>
          <t>fd978d6ef09f941fba644c731ab54abd6f7c3568</t>
        </is>
      </c>
      <c r="H7709" s="9" t="inlineStr">
        <is>
          <t>4.4</t>
        </is>
      </c>
      <c r="I7709" s="9" t="inlineStr">
        <is>
          <t>ExcelOutput/RogueNousRoom.json</t>
        </is>
      </c>
      <c r="J7709" s="9" t="inlineStr">
        <is>
          <t>987</t>
        </is>
      </c>
      <c r="K7709" s="9" t="inlineStr">
        <is>
          <t>25757a40cf33d91c65f519a86fd55c8cd57f5dee70946a87009dd03bf86753c9</t>
        </is>
      </c>
      <c r="L7709" s="9" t="inlineStr">
        <is>
          <t>ExactStructured</t>
        </is>
      </c>
      <c r="M7709" s="9" t="inlineStr">
        <is>
          <t>2026-07-22</t>
        </is>
      </c>
      <c r="N7709" s="9" t="n"/>
      <c r="O7709" s="9" t="n"/>
    </row>
    <row r="7710">
      <c r="A7710" s="8" t="n"/>
      <c r="B7710" s="8" t="n">
        <v>7703</v>
      </c>
      <c r="C7710" s="8" t="inlineStr">
        <is>
          <t>source.goal08.exceloutput-roguenousroom-json.988</t>
        </is>
      </c>
      <c r="D7710" s="8" t="inlineStr">
        <is>
          <t>source.goal08.exceloutput-roguenousroom-json.988</t>
        </is>
      </c>
      <c r="E7710" s="8" t="inlineStr">
        <is>
          <t>PinnedStructured</t>
        </is>
      </c>
      <c r="F7710" s="8" t="inlineStr">
        <is>
          <t>https://gitlab.com/Dimbreath/turnbasedgamedata.git</t>
        </is>
      </c>
      <c r="G7710" s="8" t="inlineStr">
        <is>
          <t>fd978d6ef09f941fba644c731ab54abd6f7c3568</t>
        </is>
      </c>
      <c r="H7710" s="8" t="inlineStr">
        <is>
          <t>4.4</t>
        </is>
      </c>
      <c r="I7710" s="8" t="inlineStr">
        <is>
          <t>ExcelOutput/RogueNousRoom.json</t>
        </is>
      </c>
      <c r="J7710" s="8" t="inlineStr">
        <is>
          <t>988</t>
        </is>
      </c>
      <c r="K7710" s="8" t="inlineStr">
        <is>
          <t>c9720f3256283c61c24c473c0f96f50c7b2d736e4bff22a7ad10f9fab19f88b2</t>
        </is>
      </c>
      <c r="L7710" s="8" t="inlineStr">
        <is>
          <t>ExactStructured</t>
        </is>
      </c>
      <c r="M7710" s="8" t="inlineStr">
        <is>
          <t>2026-07-22</t>
        </is>
      </c>
      <c r="N7710" s="8" t="n"/>
      <c r="O7710" s="8" t="n"/>
    </row>
    <row r="7711">
      <c r="A7711" s="9" t="n"/>
      <c r="B7711" s="9" t="n">
        <v>7704</v>
      </c>
      <c r="C7711" s="9" t="inlineStr">
        <is>
          <t>source.goal08.exceloutput-roguenousroom-json.989</t>
        </is>
      </c>
      <c r="D7711" s="9" t="inlineStr">
        <is>
          <t>source.goal08.exceloutput-roguenousroom-json.989</t>
        </is>
      </c>
      <c r="E7711" s="9" t="inlineStr">
        <is>
          <t>PinnedStructured</t>
        </is>
      </c>
      <c r="F7711" s="9" t="inlineStr">
        <is>
          <t>https://gitlab.com/Dimbreath/turnbasedgamedata.git</t>
        </is>
      </c>
      <c r="G7711" s="9" t="inlineStr">
        <is>
          <t>fd978d6ef09f941fba644c731ab54abd6f7c3568</t>
        </is>
      </c>
      <c r="H7711" s="9" t="inlineStr">
        <is>
          <t>4.4</t>
        </is>
      </c>
      <c r="I7711" s="9" t="inlineStr">
        <is>
          <t>ExcelOutput/RogueNousRoom.json</t>
        </is>
      </c>
      <c r="J7711" s="9" t="inlineStr">
        <is>
          <t>989</t>
        </is>
      </c>
      <c r="K7711" s="9" t="inlineStr">
        <is>
          <t>cfac6cb5d5c9b6dd04174123e9eaa8aae097d27f9ff969f88fa42606313223c3</t>
        </is>
      </c>
      <c r="L7711" s="9" t="inlineStr">
        <is>
          <t>ExactStructured</t>
        </is>
      </c>
      <c r="M7711" s="9" t="inlineStr">
        <is>
          <t>2026-07-22</t>
        </is>
      </c>
      <c r="N7711" s="9" t="n"/>
      <c r="O7711" s="9" t="n"/>
    </row>
    <row r="7712">
      <c r="A7712" s="8" t="n"/>
      <c r="B7712" s="8" t="n">
        <v>7705</v>
      </c>
      <c r="C7712" s="8" t="inlineStr">
        <is>
          <t>source.goal08.exceloutput-roguenousroom-json.99</t>
        </is>
      </c>
      <c r="D7712" s="8" t="inlineStr">
        <is>
          <t>source.goal08.exceloutput-roguenousroom-json.99</t>
        </is>
      </c>
      <c r="E7712" s="8" t="inlineStr">
        <is>
          <t>PinnedStructured</t>
        </is>
      </c>
      <c r="F7712" s="8" t="inlineStr">
        <is>
          <t>https://gitlab.com/Dimbreath/turnbasedgamedata.git</t>
        </is>
      </c>
      <c r="G7712" s="8" t="inlineStr">
        <is>
          <t>fd978d6ef09f941fba644c731ab54abd6f7c3568</t>
        </is>
      </c>
      <c r="H7712" s="8" t="inlineStr">
        <is>
          <t>4.4</t>
        </is>
      </c>
      <c r="I7712" s="8" t="inlineStr">
        <is>
          <t>ExcelOutput/RogueNousRoom.json</t>
        </is>
      </c>
      <c r="J7712" s="8" t="inlineStr">
        <is>
          <t>99</t>
        </is>
      </c>
      <c r="K7712" s="8" t="inlineStr">
        <is>
          <t>b3e57f259ad04925d749b47dbfe44bd8ba833bbdb611483c97bc2b918fec1865</t>
        </is>
      </c>
      <c r="L7712" s="8" t="inlineStr">
        <is>
          <t>ExactStructured</t>
        </is>
      </c>
      <c r="M7712" s="8" t="inlineStr">
        <is>
          <t>2026-07-22</t>
        </is>
      </c>
      <c r="N7712" s="8" t="n"/>
      <c r="O7712" s="8" t="n"/>
    </row>
    <row r="7713">
      <c r="A7713" s="9" t="n"/>
      <c r="B7713" s="9" t="n">
        <v>7706</v>
      </c>
      <c r="C7713" s="9" t="inlineStr">
        <is>
          <t>source.goal08.exceloutput-roguenousroom-json.990</t>
        </is>
      </c>
      <c r="D7713" s="9" t="inlineStr">
        <is>
          <t>source.goal08.exceloutput-roguenousroom-json.990</t>
        </is>
      </c>
      <c r="E7713" s="9" t="inlineStr">
        <is>
          <t>PinnedStructured</t>
        </is>
      </c>
      <c r="F7713" s="9" t="inlineStr">
        <is>
          <t>https://gitlab.com/Dimbreath/turnbasedgamedata.git</t>
        </is>
      </c>
      <c r="G7713" s="9" t="inlineStr">
        <is>
          <t>fd978d6ef09f941fba644c731ab54abd6f7c3568</t>
        </is>
      </c>
      <c r="H7713" s="9" t="inlineStr">
        <is>
          <t>4.4</t>
        </is>
      </c>
      <c r="I7713" s="9" t="inlineStr">
        <is>
          <t>ExcelOutput/RogueNousRoom.json</t>
        </is>
      </c>
      <c r="J7713" s="9" t="inlineStr">
        <is>
          <t>990</t>
        </is>
      </c>
      <c r="K7713" s="9" t="inlineStr">
        <is>
          <t>5257ff0737b8fd4675186befeb2291d8209fe77bd674d492e268810e928030d0</t>
        </is>
      </c>
      <c r="L7713" s="9" t="inlineStr">
        <is>
          <t>ExactStructured</t>
        </is>
      </c>
      <c r="M7713" s="9" t="inlineStr">
        <is>
          <t>2026-07-22</t>
        </is>
      </c>
      <c r="N7713" s="9" t="n"/>
      <c r="O7713" s="9" t="n"/>
    </row>
    <row r="7714">
      <c r="A7714" s="8" t="n"/>
      <c r="B7714" s="8" t="n">
        <v>7707</v>
      </c>
      <c r="C7714" s="8" t="inlineStr">
        <is>
          <t>source.goal08.exceloutput-roguenousroom-json.991</t>
        </is>
      </c>
      <c r="D7714" s="8" t="inlineStr">
        <is>
          <t>source.goal08.exceloutput-roguenousroom-json.991</t>
        </is>
      </c>
      <c r="E7714" s="8" t="inlineStr">
        <is>
          <t>PinnedStructured</t>
        </is>
      </c>
      <c r="F7714" s="8" t="inlineStr">
        <is>
          <t>https://gitlab.com/Dimbreath/turnbasedgamedata.git</t>
        </is>
      </c>
      <c r="G7714" s="8" t="inlineStr">
        <is>
          <t>fd978d6ef09f941fba644c731ab54abd6f7c3568</t>
        </is>
      </c>
      <c r="H7714" s="8" t="inlineStr">
        <is>
          <t>4.4</t>
        </is>
      </c>
      <c r="I7714" s="8" t="inlineStr">
        <is>
          <t>ExcelOutput/RogueNousRoom.json</t>
        </is>
      </c>
      <c r="J7714" s="8" t="inlineStr">
        <is>
          <t>991</t>
        </is>
      </c>
      <c r="K7714" s="8" t="inlineStr">
        <is>
          <t>e6808fd0eba46450fedac28f0eaeacf492a7dc94ce0a4dcadb0db6cf9918647e</t>
        </is>
      </c>
      <c r="L7714" s="8" t="inlineStr">
        <is>
          <t>ExactStructured</t>
        </is>
      </c>
      <c r="M7714" s="8" t="inlineStr">
        <is>
          <t>2026-07-22</t>
        </is>
      </c>
      <c r="N7714" s="8" t="n"/>
      <c r="O7714" s="8" t="n"/>
    </row>
    <row r="7715">
      <c r="A7715" s="9" t="n"/>
      <c r="B7715" s="9" t="n">
        <v>7708</v>
      </c>
      <c r="C7715" s="9" t="inlineStr">
        <is>
          <t>source.goal08.exceloutput-roguenousroom-json.992</t>
        </is>
      </c>
      <c r="D7715" s="9" t="inlineStr">
        <is>
          <t>source.goal08.exceloutput-roguenousroom-json.992</t>
        </is>
      </c>
      <c r="E7715" s="9" t="inlineStr">
        <is>
          <t>PinnedStructured</t>
        </is>
      </c>
      <c r="F7715" s="9" t="inlineStr">
        <is>
          <t>https://gitlab.com/Dimbreath/turnbasedgamedata.git</t>
        </is>
      </c>
      <c r="G7715" s="9" t="inlineStr">
        <is>
          <t>fd978d6ef09f941fba644c731ab54abd6f7c3568</t>
        </is>
      </c>
      <c r="H7715" s="9" t="inlineStr">
        <is>
          <t>4.4</t>
        </is>
      </c>
      <c r="I7715" s="9" t="inlineStr">
        <is>
          <t>ExcelOutput/RogueNousRoom.json</t>
        </is>
      </c>
      <c r="J7715" s="9" t="inlineStr">
        <is>
          <t>992</t>
        </is>
      </c>
      <c r="K7715" s="9" t="inlineStr">
        <is>
          <t>8bf1fb7f466c612eface1abb86b15a59a905d4fc85b58dc012fb3003bac48356</t>
        </is>
      </c>
      <c r="L7715" s="9" t="inlineStr">
        <is>
          <t>ExactStructured</t>
        </is>
      </c>
      <c r="M7715" s="9" t="inlineStr">
        <is>
          <t>2026-07-22</t>
        </is>
      </c>
      <c r="N7715" s="9" t="n"/>
      <c r="O7715" s="9" t="n"/>
    </row>
    <row r="7716">
      <c r="A7716" s="8" t="n"/>
      <c r="B7716" s="8" t="n">
        <v>7709</v>
      </c>
      <c r="C7716" s="8" t="inlineStr">
        <is>
          <t>source.goal08.exceloutput-roguenousroom-json.993</t>
        </is>
      </c>
      <c r="D7716" s="8" t="inlineStr">
        <is>
          <t>source.goal08.exceloutput-roguenousroom-json.993</t>
        </is>
      </c>
      <c r="E7716" s="8" t="inlineStr">
        <is>
          <t>PinnedStructured</t>
        </is>
      </c>
      <c r="F7716" s="8" t="inlineStr">
        <is>
          <t>https://gitlab.com/Dimbreath/turnbasedgamedata.git</t>
        </is>
      </c>
      <c r="G7716" s="8" t="inlineStr">
        <is>
          <t>fd978d6ef09f941fba644c731ab54abd6f7c3568</t>
        </is>
      </c>
      <c r="H7716" s="8" t="inlineStr">
        <is>
          <t>4.4</t>
        </is>
      </c>
      <c r="I7716" s="8" t="inlineStr">
        <is>
          <t>ExcelOutput/RogueNousRoom.json</t>
        </is>
      </c>
      <c r="J7716" s="8" t="inlineStr">
        <is>
          <t>993</t>
        </is>
      </c>
      <c r="K7716" s="8" t="inlineStr">
        <is>
          <t>e03fbabcc1c06167afd7d31af30a286c22eac43d2844016afb1f9a72ccd3cd82</t>
        </is>
      </c>
      <c r="L7716" s="8" t="inlineStr">
        <is>
          <t>ExactStructured</t>
        </is>
      </c>
      <c r="M7716" s="8" t="inlineStr">
        <is>
          <t>2026-07-22</t>
        </is>
      </c>
      <c r="N7716" s="8" t="n"/>
      <c r="O7716" s="8" t="n"/>
    </row>
    <row r="7717">
      <c r="A7717" s="9" t="n"/>
      <c r="B7717" s="9" t="n">
        <v>7710</v>
      </c>
      <c r="C7717" s="9" t="inlineStr">
        <is>
          <t>source.goal08.exceloutput-roguenousroom-json.994</t>
        </is>
      </c>
      <c r="D7717" s="9" t="inlineStr">
        <is>
          <t>source.goal08.exceloutput-roguenousroom-json.994</t>
        </is>
      </c>
      <c r="E7717" s="9" t="inlineStr">
        <is>
          <t>PinnedStructured</t>
        </is>
      </c>
      <c r="F7717" s="9" t="inlineStr">
        <is>
          <t>https://gitlab.com/Dimbreath/turnbasedgamedata.git</t>
        </is>
      </c>
      <c r="G7717" s="9" t="inlineStr">
        <is>
          <t>fd978d6ef09f941fba644c731ab54abd6f7c3568</t>
        </is>
      </c>
      <c r="H7717" s="9" t="inlineStr">
        <is>
          <t>4.4</t>
        </is>
      </c>
      <c r="I7717" s="9" t="inlineStr">
        <is>
          <t>ExcelOutput/RogueNousRoom.json</t>
        </is>
      </c>
      <c r="J7717" s="9" t="inlineStr">
        <is>
          <t>994</t>
        </is>
      </c>
      <c r="K7717" s="9" t="inlineStr">
        <is>
          <t>796ce8ab41a1a5f32c7badd2593d506a5637faae002e2f6c2e377c2b4c53232a</t>
        </is>
      </c>
      <c r="L7717" s="9" t="inlineStr">
        <is>
          <t>ExactStructured</t>
        </is>
      </c>
      <c r="M7717" s="9" t="inlineStr">
        <is>
          <t>2026-07-22</t>
        </is>
      </c>
      <c r="N7717" s="9" t="n"/>
      <c r="O7717" s="9" t="n"/>
    </row>
    <row r="7718">
      <c r="A7718" s="8" t="n"/>
      <c r="B7718" s="8" t="n">
        <v>7711</v>
      </c>
      <c r="C7718" s="8" t="inlineStr">
        <is>
          <t>source.goal08.exceloutput-roguenousroom-json.995</t>
        </is>
      </c>
      <c r="D7718" s="8" t="inlineStr">
        <is>
          <t>source.goal08.exceloutput-roguenousroom-json.995</t>
        </is>
      </c>
      <c r="E7718" s="8" t="inlineStr">
        <is>
          <t>PinnedStructured</t>
        </is>
      </c>
      <c r="F7718" s="8" t="inlineStr">
        <is>
          <t>https://gitlab.com/Dimbreath/turnbasedgamedata.git</t>
        </is>
      </c>
      <c r="G7718" s="8" t="inlineStr">
        <is>
          <t>fd978d6ef09f941fba644c731ab54abd6f7c3568</t>
        </is>
      </c>
      <c r="H7718" s="8" t="inlineStr">
        <is>
          <t>4.4</t>
        </is>
      </c>
      <c r="I7718" s="8" t="inlineStr">
        <is>
          <t>ExcelOutput/RogueNousRoom.json</t>
        </is>
      </c>
      <c r="J7718" s="8" t="inlineStr">
        <is>
          <t>995</t>
        </is>
      </c>
      <c r="K7718" s="8" t="inlineStr">
        <is>
          <t>5e06479937b9daeda7fd442d4df5ed3b20624802baae91400474802be78a050d</t>
        </is>
      </c>
      <c r="L7718" s="8" t="inlineStr">
        <is>
          <t>ExactStructured</t>
        </is>
      </c>
      <c r="M7718" s="8" t="inlineStr">
        <is>
          <t>2026-07-22</t>
        </is>
      </c>
      <c r="N7718" s="8" t="n"/>
      <c r="O7718" s="8" t="n"/>
    </row>
    <row r="7719">
      <c r="A7719" s="9" t="n"/>
      <c r="B7719" s="9" t="n">
        <v>7712</v>
      </c>
      <c r="C7719" s="9" t="inlineStr">
        <is>
          <t>source.goal08.exceloutput-roguenousroom-json.996</t>
        </is>
      </c>
      <c r="D7719" s="9" t="inlineStr">
        <is>
          <t>source.goal08.exceloutput-roguenousroom-json.996</t>
        </is>
      </c>
      <c r="E7719" s="9" t="inlineStr">
        <is>
          <t>PinnedStructured</t>
        </is>
      </c>
      <c r="F7719" s="9" t="inlineStr">
        <is>
          <t>https://gitlab.com/Dimbreath/turnbasedgamedata.git</t>
        </is>
      </c>
      <c r="G7719" s="9" t="inlineStr">
        <is>
          <t>fd978d6ef09f941fba644c731ab54abd6f7c3568</t>
        </is>
      </c>
      <c r="H7719" s="9" t="inlineStr">
        <is>
          <t>4.4</t>
        </is>
      </c>
      <c r="I7719" s="9" t="inlineStr">
        <is>
          <t>ExcelOutput/RogueNousRoom.json</t>
        </is>
      </c>
      <c r="J7719" s="9" t="inlineStr">
        <is>
          <t>996</t>
        </is>
      </c>
      <c r="K7719" s="9" t="inlineStr">
        <is>
          <t>b3f1eb2de553eb53b66ff029e79c3c74dd66c29ba19fd18d49935f7df63387fe</t>
        </is>
      </c>
      <c r="L7719" s="9" t="inlineStr">
        <is>
          <t>ExactStructured</t>
        </is>
      </c>
      <c r="M7719" s="9" t="inlineStr">
        <is>
          <t>2026-07-22</t>
        </is>
      </c>
      <c r="N7719" s="9" t="n"/>
      <c r="O7719" s="9" t="n"/>
    </row>
    <row r="7720">
      <c r="A7720" s="8" t="n"/>
      <c r="B7720" s="8" t="n">
        <v>7713</v>
      </c>
      <c r="C7720" s="8" t="inlineStr">
        <is>
          <t>source.goal08.exceloutput-roguenousroom-json.997</t>
        </is>
      </c>
      <c r="D7720" s="8" t="inlineStr">
        <is>
          <t>source.goal08.exceloutput-roguenousroom-json.997</t>
        </is>
      </c>
      <c r="E7720" s="8" t="inlineStr">
        <is>
          <t>PinnedStructured</t>
        </is>
      </c>
      <c r="F7720" s="8" t="inlineStr">
        <is>
          <t>https://gitlab.com/Dimbreath/turnbasedgamedata.git</t>
        </is>
      </c>
      <c r="G7720" s="8" t="inlineStr">
        <is>
          <t>fd978d6ef09f941fba644c731ab54abd6f7c3568</t>
        </is>
      </c>
      <c r="H7720" s="8" t="inlineStr">
        <is>
          <t>4.4</t>
        </is>
      </c>
      <c r="I7720" s="8" t="inlineStr">
        <is>
          <t>ExcelOutput/RogueNousRoom.json</t>
        </is>
      </c>
      <c r="J7720" s="8" t="inlineStr">
        <is>
          <t>997</t>
        </is>
      </c>
      <c r="K7720" s="8" t="inlineStr">
        <is>
          <t>1257d5c7d07396d135c5dad1d197ee03977bdf9e382af2e38b7172ee1dc61c05</t>
        </is>
      </c>
      <c r="L7720" s="8" t="inlineStr">
        <is>
          <t>ExactStructured</t>
        </is>
      </c>
      <c r="M7720" s="8" t="inlineStr">
        <is>
          <t>2026-07-22</t>
        </is>
      </c>
      <c r="N7720" s="8" t="n"/>
      <c r="O7720" s="8" t="n"/>
    </row>
    <row r="7721">
      <c r="A7721" s="9" t="n"/>
      <c r="B7721" s="9" t="n">
        <v>7714</v>
      </c>
      <c r="C7721" s="9" t="inlineStr">
        <is>
          <t>source.goal08.exceloutput-roguenousroom-json.998</t>
        </is>
      </c>
      <c r="D7721" s="9" t="inlineStr">
        <is>
          <t>source.goal08.exceloutput-roguenousroom-json.998</t>
        </is>
      </c>
      <c r="E7721" s="9" t="inlineStr">
        <is>
          <t>PinnedStructured</t>
        </is>
      </c>
      <c r="F7721" s="9" t="inlineStr">
        <is>
          <t>https://gitlab.com/Dimbreath/turnbasedgamedata.git</t>
        </is>
      </c>
      <c r="G7721" s="9" t="inlineStr">
        <is>
          <t>fd978d6ef09f941fba644c731ab54abd6f7c3568</t>
        </is>
      </c>
      <c r="H7721" s="9" t="inlineStr">
        <is>
          <t>4.4</t>
        </is>
      </c>
      <c r="I7721" s="9" t="inlineStr">
        <is>
          <t>ExcelOutput/RogueNousRoom.json</t>
        </is>
      </c>
      <c r="J7721" s="9" t="inlineStr">
        <is>
          <t>998</t>
        </is>
      </c>
      <c r="K7721" s="9" t="inlineStr">
        <is>
          <t>4f77ee85ea93e4fed21c5f83be83219b81c1b3e5c1c42b1e4e544c81602171b5</t>
        </is>
      </c>
      <c r="L7721" s="9" t="inlineStr">
        <is>
          <t>ExactStructured</t>
        </is>
      </c>
      <c r="M7721" s="9" t="inlineStr">
        <is>
          <t>2026-07-22</t>
        </is>
      </c>
      <c r="N7721" s="9" t="n"/>
      <c r="O7721" s="9" t="n"/>
    </row>
    <row r="7722">
      <c r="A7722" s="8" t="n"/>
      <c r="B7722" s="8" t="n">
        <v>7715</v>
      </c>
      <c r="C7722" s="8" t="inlineStr">
        <is>
          <t>source.goal08.exceloutput-roguenousroom-json.999</t>
        </is>
      </c>
      <c r="D7722" s="8" t="inlineStr">
        <is>
          <t>source.goal08.exceloutput-roguenousroom-json.999</t>
        </is>
      </c>
      <c r="E7722" s="8" t="inlineStr">
        <is>
          <t>PinnedStructured</t>
        </is>
      </c>
      <c r="F7722" s="8" t="inlineStr">
        <is>
          <t>https://gitlab.com/Dimbreath/turnbasedgamedata.git</t>
        </is>
      </c>
      <c r="G7722" s="8" t="inlineStr">
        <is>
          <t>fd978d6ef09f941fba644c731ab54abd6f7c3568</t>
        </is>
      </c>
      <c r="H7722" s="8" t="inlineStr">
        <is>
          <t>4.4</t>
        </is>
      </c>
      <c r="I7722" s="8" t="inlineStr">
        <is>
          <t>ExcelOutput/RogueNousRoom.json</t>
        </is>
      </c>
      <c r="J7722" s="8" t="inlineStr">
        <is>
          <t>999</t>
        </is>
      </c>
      <c r="K7722" s="8" t="inlineStr">
        <is>
          <t>4744eb15fa93bf872ceb43e8e0e0e934a4a4cf6619fa0602c099d9bfb596eb72</t>
        </is>
      </c>
      <c r="L7722" s="8" t="inlineStr">
        <is>
          <t>ExactStructured</t>
        </is>
      </c>
      <c r="M7722" s="8" t="inlineStr">
        <is>
          <t>2026-07-22</t>
        </is>
      </c>
      <c r="N7722" s="8" t="n"/>
      <c r="O7722" s="8" t="n"/>
    </row>
    <row r="7723">
      <c r="A7723" s="9" t="n"/>
      <c r="B7723" s="9" t="n">
        <v>7716</v>
      </c>
      <c r="C7723" s="9" t="inlineStr">
        <is>
          <t>source.goal08.exceloutput-roguenoussubstory-json.0</t>
        </is>
      </c>
      <c r="D7723" s="9" t="inlineStr">
        <is>
          <t>source.goal08.exceloutput-roguenoussubstory-json.0</t>
        </is>
      </c>
      <c r="E7723" s="9" t="inlineStr">
        <is>
          <t>PinnedStructured</t>
        </is>
      </c>
      <c r="F7723" s="9" t="inlineStr">
        <is>
          <t>https://gitlab.com/Dimbreath/turnbasedgamedata.git</t>
        </is>
      </c>
      <c r="G7723" s="9" t="inlineStr">
        <is>
          <t>fd978d6ef09f941fba644c731ab54abd6f7c3568</t>
        </is>
      </c>
      <c r="H7723" s="9" t="inlineStr">
        <is>
          <t>4.4</t>
        </is>
      </c>
      <c r="I7723" s="9" t="inlineStr">
        <is>
          <t>ExcelOutput/RogueNousSubStory.json</t>
        </is>
      </c>
      <c r="J7723" s="9" t="inlineStr">
        <is>
          <t>0</t>
        </is>
      </c>
      <c r="K7723" s="9" t="inlineStr">
        <is>
          <t>d9d5e32091787b9f018b5f2be1972593ade288c7e9a07a0a246002bc95fe66dd</t>
        </is>
      </c>
      <c r="L7723" s="9" t="inlineStr">
        <is>
          <t>ExactStructured</t>
        </is>
      </c>
      <c r="M7723" s="9" t="inlineStr">
        <is>
          <t>2026-07-22</t>
        </is>
      </c>
      <c r="N7723" s="9" t="n"/>
      <c r="O7723" s="9" t="n"/>
    </row>
    <row r="7724">
      <c r="A7724" s="8" t="n"/>
      <c r="B7724" s="8" t="n">
        <v>7717</v>
      </c>
      <c r="C7724" s="8" t="inlineStr">
        <is>
          <t>source.goal08.exceloutput-roguenoussubstory-json.1</t>
        </is>
      </c>
      <c r="D7724" s="8" t="inlineStr">
        <is>
          <t>source.goal08.exceloutput-roguenoussubstory-json.1</t>
        </is>
      </c>
      <c r="E7724" s="8" t="inlineStr">
        <is>
          <t>PinnedStructured</t>
        </is>
      </c>
      <c r="F7724" s="8" t="inlineStr">
        <is>
          <t>https://gitlab.com/Dimbreath/turnbasedgamedata.git</t>
        </is>
      </c>
      <c r="G7724" s="8" t="inlineStr">
        <is>
          <t>fd978d6ef09f941fba644c731ab54abd6f7c3568</t>
        </is>
      </c>
      <c r="H7724" s="8" t="inlineStr">
        <is>
          <t>4.4</t>
        </is>
      </c>
      <c r="I7724" s="8" t="inlineStr">
        <is>
          <t>ExcelOutput/RogueNousSubStory.json</t>
        </is>
      </c>
      <c r="J7724" s="8" t="inlineStr">
        <is>
          <t>1</t>
        </is>
      </c>
      <c r="K7724" s="8" t="inlineStr">
        <is>
          <t>20077c535203c2427bf1e978972918fc069e4b5a8922a2d53a77f45ff64a125f</t>
        </is>
      </c>
      <c r="L7724" s="8" t="inlineStr">
        <is>
          <t>ExactStructured</t>
        </is>
      </c>
      <c r="M7724" s="8" t="inlineStr">
        <is>
          <t>2026-07-22</t>
        </is>
      </c>
      <c r="N7724" s="8" t="n"/>
      <c r="O7724" s="8" t="n"/>
    </row>
    <row r="7725">
      <c r="A7725" s="9" t="n"/>
      <c r="B7725" s="9" t="n">
        <v>7718</v>
      </c>
      <c r="C7725" s="9" t="inlineStr">
        <is>
          <t>source.goal08.exceloutput-roguenoussubstory-json.10</t>
        </is>
      </c>
      <c r="D7725" s="9" t="inlineStr">
        <is>
          <t>source.goal08.exceloutput-roguenoussubstory-json.10</t>
        </is>
      </c>
      <c r="E7725" s="9" t="inlineStr">
        <is>
          <t>PinnedStructured</t>
        </is>
      </c>
      <c r="F7725" s="9" t="inlineStr">
        <is>
          <t>https://gitlab.com/Dimbreath/turnbasedgamedata.git</t>
        </is>
      </c>
      <c r="G7725" s="9" t="inlineStr">
        <is>
          <t>fd978d6ef09f941fba644c731ab54abd6f7c3568</t>
        </is>
      </c>
      <c r="H7725" s="9" t="inlineStr">
        <is>
          <t>4.4</t>
        </is>
      </c>
      <c r="I7725" s="9" t="inlineStr">
        <is>
          <t>ExcelOutput/RogueNousSubStory.json</t>
        </is>
      </c>
      <c r="J7725" s="9" t="inlineStr">
        <is>
          <t>10</t>
        </is>
      </c>
      <c r="K7725" s="9" t="inlineStr">
        <is>
          <t>819afffe4a64c33056b56a5b3f9a803f60a26dfd8a1761008079483192263868</t>
        </is>
      </c>
      <c r="L7725" s="9" t="inlineStr">
        <is>
          <t>ExactStructured</t>
        </is>
      </c>
      <c r="M7725" s="9" t="inlineStr">
        <is>
          <t>2026-07-22</t>
        </is>
      </c>
      <c r="N7725" s="9" t="n"/>
      <c r="O7725" s="9" t="n"/>
    </row>
    <row r="7726">
      <c r="A7726" s="8" t="n"/>
      <c r="B7726" s="8" t="n">
        <v>7719</v>
      </c>
      <c r="C7726" s="8" t="inlineStr">
        <is>
          <t>source.goal08.exceloutput-roguenoussubstory-json.11</t>
        </is>
      </c>
      <c r="D7726" s="8" t="inlineStr">
        <is>
          <t>source.goal08.exceloutput-roguenoussubstory-json.11</t>
        </is>
      </c>
      <c r="E7726" s="8" t="inlineStr">
        <is>
          <t>PinnedStructured</t>
        </is>
      </c>
      <c r="F7726" s="8" t="inlineStr">
        <is>
          <t>https://gitlab.com/Dimbreath/turnbasedgamedata.git</t>
        </is>
      </c>
      <c r="G7726" s="8" t="inlineStr">
        <is>
          <t>fd978d6ef09f941fba644c731ab54abd6f7c3568</t>
        </is>
      </c>
      <c r="H7726" s="8" t="inlineStr">
        <is>
          <t>4.4</t>
        </is>
      </c>
      <c r="I7726" s="8" t="inlineStr">
        <is>
          <t>ExcelOutput/RogueNousSubStory.json</t>
        </is>
      </c>
      <c r="J7726" s="8" t="inlineStr">
        <is>
          <t>11</t>
        </is>
      </c>
      <c r="K7726" s="8" t="inlineStr">
        <is>
          <t>47f04fa4bf245e6a28108725c584d0993f436fbd84c14661eb36d2d67686f2de</t>
        </is>
      </c>
      <c r="L7726" s="8" t="inlineStr">
        <is>
          <t>ExactStructured</t>
        </is>
      </c>
      <c r="M7726" s="8" t="inlineStr">
        <is>
          <t>2026-07-22</t>
        </is>
      </c>
      <c r="N7726" s="8" t="n"/>
      <c r="O7726" s="8" t="n"/>
    </row>
    <row r="7727">
      <c r="A7727" s="9" t="n"/>
      <c r="B7727" s="9" t="n">
        <v>7720</v>
      </c>
      <c r="C7727" s="9" t="inlineStr">
        <is>
          <t>source.goal08.exceloutput-roguenoussubstory-json.12</t>
        </is>
      </c>
      <c r="D7727" s="9" t="inlineStr">
        <is>
          <t>source.goal08.exceloutput-roguenoussubstory-json.12</t>
        </is>
      </c>
      <c r="E7727" s="9" t="inlineStr">
        <is>
          <t>PinnedStructured</t>
        </is>
      </c>
      <c r="F7727" s="9" t="inlineStr">
        <is>
          <t>https://gitlab.com/Dimbreath/turnbasedgamedata.git</t>
        </is>
      </c>
      <c r="G7727" s="9" t="inlineStr">
        <is>
          <t>fd978d6ef09f941fba644c731ab54abd6f7c3568</t>
        </is>
      </c>
      <c r="H7727" s="9" t="inlineStr">
        <is>
          <t>4.4</t>
        </is>
      </c>
      <c r="I7727" s="9" t="inlineStr">
        <is>
          <t>ExcelOutput/RogueNousSubStory.json</t>
        </is>
      </c>
      <c r="J7727" s="9" t="inlineStr">
        <is>
          <t>12</t>
        </is>
      </c>
      <c r="K7727" s="9" t="inlineStr">
        <is>
          <t>3169a588a8c7cb2fdeea68b64d81473fdf39cfd4f62c6a24abc77206db655326</t>
        </is>
      </c>
      <c r="L7727" s="9" t="inlineStr">
        <is>
          <t>ExactStructured</t>
        </is>
      </c>
      <c r="M7727" s="9" t="inlineStr">
        <is>
          <t>2026-07-22</t>
        </is>
      </c>
      <c r="N7727" s="9" t="n"/>
      <c r="O7727" s="9" t="n"/>
    </row>
    <row r="7728">
      <c r="A7728" s="8" t="n"/>
      <c r="B7728" s="8" t="n">
        <v>7721</v>
      </c>
      <c r="C7728" s="8" t="inlineStr">
        <is>
          <t>source.goal08.exceloutput-roguenoussubstory-json.13</t>
        </is>
      </c>
      <c r="D7728" s="8" t="inlineStr">
        <is>
          <t>source.goal08.exceloutput-roguenoussubstory-json.13</t>
        </is>
      </c>
      <c r="E7728" s="8" t="inlineStr">
        <is>
          <t>PinnedStructured</t>
        </is>
      </c>
      <c r="F7728" s="8" t="inlineStr">
        <is>
          <t>https://gitlab.com/Dimbreath/turnbasedgamedata.git</t>
        </is>
      </c>
      <c r="G7728" s="8" t="inlineStr">
        <is>
          <t>fd978d6ef09f941fba644c731ab54abd6f7c3568</t>
        </is>
      </c>
      <c r="H7728" s="8" t="inlineStr">
        <is>
          <t>4.4</t>
        </is>
      </c>
      <c r="I7728" s="8" t="inlineStr">
        <is>
          <t>ExcelOutput/RogueNousSubStory.json</t>
        </is>
      </c>
      <c r="J7728" s="8" t="inlineStr">
        <is>
          <t>13</t>
        </is>
      </c>
      <c r="K7728" s="8" t="inlineStr">
        <is>
          <t>68eb888fda405a3e65d7583eec0b59e9039849688f2100d18d0ac1497f35cc4f</t>
        </is>
      </c>
      <c r="L7728" s="8" t="inlineStr">
        <is>
          <t>ExactStructured</t>
        </is>
      </c>
      <c r="M7728" s="8" t="inlineStr">
        <is>
          <t>2026-07-22</t>
        </is>
      </c>
      <c r="N7728" s="8" t="n"/>
      <c r="O7728" s="8" t="n"/>
    </row>
    <row r="7729">
      <c r="A7729" s="9" t="n"/>
      <c r="B7729" s="9" t="n">
        <v>7722</v>
      </c>
      <c r="C7729" s="9" t="inlineStr">
        <is>
          <t>source.goal08.exceloutput-roguenoussubstory-json.14</t>
        </is>
      </c>
      <c r="D7729" s="9" t="inlineStr">
        <is>
          <t>source.goal08.exceloutput-roguenoussubstory-json.14</t>
        </is>
      </c>
      <c r="E7729" s="9" t="inlineStr">
        <is>
          <t>PinnedStructured</t>
        </is>
      </c>
      <c r="F7729" s="9" t="inlineStr">
        <is>
          <t>https://gitlab.com/Dimbreath/turnbasedgamedata.git</t>
        </is>
      </c>
      <c r="G7729" s="9" t="inlineStr">
        <is>
          <t>fd978d6ef09f941fba644c731ab54abd6f7c3568</t>
        </is>
      </c>
      <c r="H7729" s="9" t="inlineStr">
        <is>
          <t>4.4</t>
        </is>
      </c>
      <c r="I7729" s="9" t="inlineStr">
        <is>
          <t>ExcelOutput/RogueNousSubStory.json</t>
        </is>
      </c>
      <c r="J7729" s="9" t="inlineStr">
        <is>
          <t>14</t>
        </is>
      </c>
      <c r="K7729" s="9" t="inlineStr">
        <is>
          <t>35d7a726fa0247a0653e5d7c6364d5136ab0605fea99697fc66288ae5af1d2db</t>
        </is>
      </c>
      <c r="L7729" s="9" t="inlineStr">
        <is>
          <t>ExactStructured</t>
        </is>
      </c>
      <c r="M7729" s="9" t="inlineStr">
        <is>
          <t>2026-07-22</t>
        </is>
      </c>
      <c r="N7729" s="9" t="n"/>
      <c r="O7729" s="9" t="n"/>
    </row>
    <row r="7730">
      <c r="A7730" s="8" t="n"/>
      <c r="B7730" s="8" t="n">
        <v>7723</v>
      </c>
      <c r="C7730" s="8" t="inlineStr">
        <is>
          <t>source.goal08.exceloutput-roguenoussubstory-json.15</t>
        </is>
      </c>
      <c r="D7730" s="8" t="inlineStr">
        <is>
          <t>source.goal08.exceloutput-roguenoussubstory-json.15</t>
        </is>
      </c>
      <c r="E7730" s="8" t="inlineStr">
        <is>
          <t>PinnedStructured</t>
        </is>
      </c>
      <c r="F7730" s="8" t="inlineStr">
        <is>
          <t>https://gitlab.com/Dimbreath/turnbasedgamedata.git</t>
        </is>
      </c>
      <c r="G7730" s="8" t="inlineStr">
        <is>
          <t>fd978d6ef09f941fba644c731ab54abd6f7c3568</t>
        </is>
      </c>
      <c r="H7730" s="8" t="inlineStr">
        <is>
          <t>4.4</t>
        </is>
      </c>
      <c r="I7730" s="8" t="inlineStr">
        <is>
          <t>ExcelOutput/RogueNousSubStory.json</t>
        </is>
      </c>
      <c r="J7730" s="8" t="inlineStr">
        <is>
          <t>15</t>
        </is>
      </c>
      <c r="K7730" s="8" t="inlineStr">
        <is>
          <t>f7e372522cd126b1f8f625ccd764f4e947d8fa86aacbe2793d9824d48eaca16c</t>
        </is>
      </c>
      <c r="L7730" s="8" t="inlineStr">
        <is>
          <t>ExactStructured</t>
        </is>
      </c>
      <c r="M7730" s="8" t="inlineStr">
        <is>
          <t>2026-07-22</t>
        </is>
      </c>
      <c r="N7730" s="8" t="n"/>
      <c r="O7730" s="8" t="n"/>
    </row>
    <row r="7731">
      <c r="A7731" s="9" t="n"/>
      <c r="B7731" s="9" t="n">
        <v>7724</v>
      </c>
      <c r="C7731" s="9" t="inlineStr">
        <is>
          <t>source.goal08.exceloutput-roguenoussubstory-json.16</t>
        </is>
      </c>
      <c r="D7731" s="9" t="inlineStr">
        <is>
          <t>source.goal08.exceloutput-roguenoussubstory-json.16</t>
        </is>
      </c>
      <c r="E7731" s="9" t="inlineStr">
        <is>
          <t>PinnedStructured</t>
        </is>
      </c>
      <c r="F7731" s="9" t="inlineStr">
        <is>
          <t>https://gitlab.com/Dimbreath/turnbasedgamedata.git</t>
        </is>
      </c>
      <c r="G7731" s="9" t="inlineStr">
        <is>
          <t>fd978d6ef09f941fba644c731ab54abd6f7c3568</t>
        </is>
      </c>
      <c r="H7731" s="9" t="inlineStr">
        <is>
          <t>4.4</t>
        </is>
      </c>
      <c r="I7731" s="9" t="inlineStr">
        <is>
          <t>ExcelOutput/RogueNousSubStory.json</t>
        </is>
      </c>
      <c r="J7731" s="9" t="inlineStr">
        <is>
          <t>16</t>
        </is>
      </c>
      <c r="K7731" s="9" t="inlineStr">
        <is>
          <t>c90a77144a01dbf81cdbabf719b933c2ed4fc4781bdbb5564f28353d0876c2c8</t>
        </is>
      </c>
      <c r="L7731" s="9" t="inlineStr">
        <is>
          <t>ExactStructured</t>
        </is>
      </c>
      <c r="M7731" s="9" t="inlineStr">
        <is>
          <t>2026-07-22</t>
        </is>
      </c>
      <c r="N7731" s="9" t="n"/>
      <c r="O7731" s="9" t="n"/>
    </row>
    <row r="7732">
      <c r="A7732" s="8" t="n"/>
      <c r="B7732" s="8" t="n">
        <v>7725</v>
      </c>
      <c r="C7732" s="8" t="inlineStr">
        <is>
          <t>source.goal08.exceloutput-roguenoussubstory-json.17</t>
        </is>
      </c>
      <c r="D7732" s="8" t="inlineStr">
        <is>
          <t>source.goal08.exceloutput-roguenoussubstory-json.17</t>
        </is>
      </c>
      <c r="E7732" s="8" t="inlineStr">
        <is>
          <t>PinnedStructured</t>
        </is>
      </c>
      <c r="F7732" s="8" t="inlineStr">
        <is>
          <t>https://gitlab.com/Dimbreath/turnbasedgamedata.git</t>
        </is>
      </c>
      <c r="G7732" s="8" t="inlineStr">
        <is>
          <t>fd978d6ef09f941fba644c731ab54abd6f7c3568</t>
        </is>
      </c>
      <c r="H7732" s="8" t="inlineStr">
        <is>
          <t>4.4</t>
        </is>
      </c>
      <c r="I7732" s="8" t="inlineStr">
        <is>
          <t>ExcelOutput/RogueNousSubStory.json</t>
        </is>
      </c>
      <c r="J7732" s="8" t="inlineStr">
        <is>
          <t>17</t>
        </is>
      </c>
      <c r="K7732" s="8" t="inlineStr">
        <is>
          <t>85d0a04212a9a928b8ae1dd9696e5d308d94376966ae8308fb4819c37bf4cf76</t>
        </is>
      </c>
      <c r="L7732" s="8" t="inlineStr">
        <is>
          <t>ExactStructured</t>
        </is>
      </c>
      <c r="M7732" s="8" t="inlineStr">
        <is>
          <t>2026-07-22</t>
        </is>
      </c>
      <c r="N7732" s="8" t="n"/>
      <c r="O7732" s="8" t="n"/>
    </row>
    <row r="7733">
      <c r="A7733" s="9" t="n"/>
      <c r="B7733" s="9" t="n">
        <v>7726</v>
      </c>
      <c r="C7733" s="9" t="inlineStr">
        <is>
          <t>source.goal08.exceloutput-roguenoussubstory-json.18</t>
        </is>
      </c>
      <c r="D7733" s="9" t="inlineStr">
        <is>
          <t>source.goal08.exceloutput-roguenoussubstory-json.18</t>
        </is>
      </c>
      <c r="E7733" s="9" t="inlineStr">
        <is>
          <t>PinnedStructured</t>
        </is>
      </c>
      <c r="F7733" s="9" t="inlineStr">
        <is>
          <t>https://gitlab.com/Dimbreath/turnbasedgamedata.git</t>
        </is>
      </c>
      <c r="G7733" s="9" t="inlineStr">
        <is>
          <t>fd978d6ef09f941fba644c731ab54abd6f7c3568</t>
        </is>
      </c>
      <c r="H7733" s="9" t="inlineStr">
        <is>
          <t>4.4</t>
        </is>
      </c>
      <c r="I7733" s="9" t="inlineStr">
        <is>
          <t>ExcelOutput/RogueNousSubStory.json</t>
        </is>
      </c>
      <c r="J7733" s="9" t="inlineStr">
        <is>
          <t>18</t>
        </is>
      </c>
      <c r="K7733" s="9" t="inlineStr">
        <is>
          <t>7bf38e58bd86133bbf73d2accb32807bcfdb6ee2b4106262b2a607da70c3188c</t>
        </is>
      </c>
      <c r="L7733" s="9" t="inlineStr">
        <is>
          <t>ExactStructured</t>
        </is>
      </c>
      <c r="M7733" s="9" t="inlineStr">
        <is>
          <t>2026-07-22</t>
        </is>
      </c>
      <c r="N7733" s="9" t="n"/>
      <c r="O7733" s="9" t="n"/>
    </row>
    <row r="7734">
      <c r="A7734" s="8" t="n"/>
      <c r="B7734" s="8" t="n">
        <v>7727</v>
      </c>
      <c r="C7734" s="8" t="inlineStr">
        <is>
          <t>source.goal08.exceloutput-roguenoussubstory-json.19</t>
        </is>
      </c>
      <c r="D7734" s="8" t="inlineStr">
        <is>
          <t>source.goal08.exceloutput-roguenoussubstory-json.19</t>
        </is>
      </c>
      <c r="E7734" s="8" t="inlineStr">
        <is>
          <t>PinnedStructured</t>
        </is>
      </c>
      <c r="F7734" s="8" t="inlineStr">
        <is>
          <t>https://gitlab.com/Dimbreath/turnbasedgamedata.git</t>
        </is>
      </c>
      <c r="G7734" s="8" t="inlineStr">
        <is>
          <t>fd978d6ef09f941fba644c731ab54abd6f7c3568</t>
        </is>
      </c>
      <c r="H7734" s="8" t="inlineStr">
        <is>
          <t>4.4</t>
        </is>
      </c>
      <c r="I7734" s="8" t="inlineStr">
        <is>
          <t>ExcelOutput/RogueNousSubStory.json</t>
        </is>
      </c>
      <c r="J7734" s="8" t="inlineStr">
        <is>
          <t>19</t>
        </is>
      </c>
      <c r="K7734" s="8" t="inlineStr">
        <is>
          <t>9b346fbae3a14467a711467dd4125b030c2ef1dcb62f17c9d6c2d474ebe43c80</t>
        </is>
      </c>
      <c r="L7734" s="8" t="inlineStr">
        <is>
          <t>ExactStructured</t>
        </is>
      </c>
      <c r="M7734" s="8" t="inlineStr">
        <is>
          <t>2026-07-22</t>
        </is>
      </c>
      <c r="N7734" s="8" t="n"/>
      <c r="O7734" s="8" t="n"/>
    </row>
    <row r="7735">
      <c r="A7735" s="9" t="n"/>
      <c r="B7735" s="9" t="n">
        <v>7728</v>
      </c>
      <c r="C7735" s="9" t="inlineStr">
        <is>
          <t>source.goal08.exceloutput-roguenoussubstory-json.2</t>
        </is>
      </c>
      <c r="D7735" s="9" t="inlineStr">
        <is>
          <t>source.goal08.exceloutput-roguenoussubstory-json.2</t>
        </is>
      </c>
      <c r="E7735" s="9" t="inlineStr">
        <is>
          <t>PinnedStructured</t>
        </is>
      </c>
      <c r="F7735" s="9" t="inlineStr">
        <is>
          <t>https://gitlab.com/Dimbreath/turnbasedgamedata.git</t>
        </is>
      </c>
      <c r="G7735" s="9" t="inlineStr">
        <is>
          <t>fd978d6ef09f941fba644c731ab54abd6f7c3568</t>
        </is>
      </c>
      <c r="H7735" s="9" t="inlineStr">
        <is>
          <t>4.4</t>
        </is>
      </c>
      <c r="I7735" s="9" t="inlineStr">
        <is>
          <t>ExcelOutput/RogueNousSubStory.json</t>
        </is>
      </c>
      <c r="J7735" s="9" t="inlineStr">
        <is>
          <t>2</t>
        </is>
      </c>
      <c r="K7735" s="9" t="inlineStr">
        <is>
          <t>cac6eec64ede0bbbced800f6c278675776ada380268c2d2fd5c3a5cd26f8b8f5</t>
        </is>
      </c>
      <c r="L7735" s="9" t="inlineStr">
        <is>
          <t>ExactStructured</t>
        </is>
      </c>
      <c r="M7735" s="9" t="inlineStr">
        <is>
          <t>2026-07-22</t>
        </is>
      </c>
      <c r="N7735" s="9" t="n"/>
      <c r="O7735" s="9" t="n"/>
    </row>
    <row r="7736">
      <c r="A7736" s="8" t="n"/>
      <c r="B7736" s="8" t="n">
        <v>7729</v>
      </c>
      <c r="C7736" s="8" t="inlineStr">
        <is>
          <t>source.goal08.exceloutput-roguenoussubstory-json.3</t>
        </is>
      </c>
      <c r="D7736" s="8" t="inlineStr">
        <is>
          <t>source.goal08.exceloutput-roguenoussubstory-json.3</t>
        </is>
      </c>
      <c r="E7736" s="8" t="inlineStr">
        <is>
          <t>PinnedStructured</t>
        </is>
      </c>
      <c r="F7736" s="8" t="inlineStr">
        <is>
          <t>https://gitlab.com/Dimbreath/turnbasedgamedata.git</t>
        </is>
      </c>
      <c r="G7736" s="8" t="inlineStr">
        <is>
          <t>fd978d6ef09f941fba644c731ab54abd6f7c3568</t>
        </is>
      </c>
      <c r="H7736" s="8" t="inlineStr">
        <is>
          <t>4.4</t>
        </is>
      </c>
      <c r="I7736" s="8" t="inlineStr">
        <is>
          <t>ExcelOutput/RogueNousSubStory.json</t>
        </is>
      </c>
      <c r="J7736" s="8" t="inlineStr">
        <is>
          <t>3</t>
        </is>
      </c>
      <c r="K7736" s="8" t="inlineStr">
        <is>
          <t>88902becaf0f73ef985fd93bb05d084e59f03767998f77ed7988db9efaaf2e33</t>
        </is>
      </c>
      <c r="L7736" s="8" t="inlineStr">
        <is>
          <t>ExactStructured</t>
        </is>
      </c>
      <c r="M7736" s="8" t="inlineStr">
        <is>
          <t>2026-07-22</t>
        </is>
      </c>
      <c r="N7736" s="8" t="n"/>
      <c r="O7736" s="8" t="n"/>
    </row>
    <row r="7737">
      <c r="A7737" s="9" t="n"/>
      <c r="B7737" s="9" t="n">
        <v>7730</v>
      </c>
      <c r="C7737" s="9" t="inlineStr">
        <is>
          <t>source.goal08.exceloutput-roguenoussubstory-json.4</t>
        </is>
      </c>
      <c r="D7737" s="9" t="inlineStr">
        <is>
          <t>source.goal08.exceloutput-roguenoussubstory-json.4</t>
        </is>
      </c>
      <c r="E7737" s="9" t="inlineStr">
        <is>
          <t>PinnedStructured</t>
        </is>
      </c>
      <c r="F7737" s="9" t="inlineStr">
        <is>
          <t>https://gitlab.com/Dimbreath/turnbasedgamedata.git</t>
        </is>
      </c>
      <c r="G7737" s="9" t="inlineStr">
        <is>
          <t>fd978d6ef09f941fba644c731ab54abd6f7c3568</t>
        </is>
      </c>
      <c r="H7737" s="9" t="inlineStr">
        <is>
          <t>4.4</t>
        </is>
      </c>
      <c r="I7737" s="9" t="inlineStr">
        <is>
          <t>ExcelOutput/RogueNousSubStory.json</t>
        </is>
      </c>
      <c r="J7737" s="9" t="inlineStr">
        <is>
          <t>4</t>
        </is>
      </c>
      <c r="K7737" s="9" t="inlineStr">
        <is>
          <t>ac8388af730986c5c5a78bc8ddd306e8111b8549cb8ab1dfee39b11821e925b4</t>
        </is>
      </c>
      <c r="L7737" s="9" t="inlineStr">
        <is>
          <t>ExactStructured</t>
        </is>
      </c>
      <c r="M7737" s="9" t="inlineStr">
        <is>
          <t>2026-07-22</t>
        </is>
      </c>
      <c r="N7737" s="9" t="n"/>
      <c r="O7737" s="9" t="n"/>
    </row>
    <row r="7738">
      <c r="A7738" s="8" t="n"/>
      <c r="B7738" s="8" t="n">
        <v>7731</v>
      </c>
      <c r="C7738" s="8" t="inlineStr">
        <is>
          <t>source.goal08.exceloutput-roguenoussubstory-json.5</t>
        </is>
      </c>
      <c r="D7738" s="8" t="inlineStr">
        <is>
          <t>source.goal08.exceloutput-roguenoussubstory-json.5</t>
        </is>
      </c>
      <c r="E7738" s="8" t="inlineStr">
        <is>
          <t>PinnedStructured</t>
        </is>
      </c>
      <c r="F7738" s="8" t="inlineStr">
        <is>
          <t>https://gitlab.com/Dimbreath/turnbasedgamedata.git</t>
        </is>
      </c>
      <c r="G7738" s="8" t="inlineStr">
        <is>
          <t>fd978d6ef09f941fba644c731ab54abd6f7c3568</t>
        </is>
      </c>
      <c r="H7738" s="8" t="inlineStr">
        <is>
          <t>4.4</t>
        </is>
      </c>
      <c r="I7738" s="8" t="inlineStr">
        <is>
          <t>ExcelOutput/RogueNousSubStory.json</t>
        </is>
      </c>
      <c r="J7738" s="8" t="inlineStr">
        <is>
          <t>5</t>
        </is>
      </c>
      <c r="K7738" s="8" t="inlineStr">
        <is>
          <t>9624c61cf3fd7714d03d6b7c31573110abbadf099e46ece50eecb7f615840b5c</t>
        </is>
      </c>
      <c r="L7738" s="8" t="inlineStr">
        <is>
          <t>ExactStructured</t>
        </is>
      </c>
      <c r="M7738" s="8" t="inlineStr">
        <is>
          <t>2026-07-22</t>
        </is>
      </c>
      <c r="N7738" s="8" t="n"/>
      <c r="O7738" s="8" t="n"/>
    </row>
    <row r="7739">
      <c r="A7739" s="9" t="n"/>
      <c r="B7739" s="9" t="n">
        <v>7732</v>
      </c>
      <c r="C7739" s="9" t="inlineStr">
        <is>
          <t>source.goal08.exceloutput-roguenoussubstory-json.6</t>
        </is>
      </c>
      <c r="D7739" s="9" t="inlineStr">
        <is>
          <t>source.goal08.exceloutput-roguenoussubstory-json.6</t>
        </is>
      </c>
      <c r="E7739" s="9" t="inlineStr">
        <is>
          <t>PinnedStructured</t>
        </is>
      </c>
      <c r="F7739" s="9" t="inlineStr">
        <is>
          <t>https://gitlab.com/Dimbreath/turnbasedgamedata.git</t>
        </is>
      </c>
      <c r="G7739" s="9" t="inlineStr">
        <is>
          <t>fd978d6ef09f941fba644c731ab54abd6f7c3568</t>
        </is>
      </c>
      <c r="H7739" s="9" t="inlineStr">
        <is>
          <t>4.4</t>
        </is>
      </c>
      <c r="I7739" s="9" t="inlineStr">
        <is>
          <t>ExcelOutput/RogueNousSubStory.json</t>
        </is>
      </c>
      <c r="J7739" s="9" t="inlineStr">
        <is>
          <t>6</t>
        </is>
      </c>
      <c r="K7739" s="9" t="inlineStr">
        <is>
          <t>1dd75675068399eec08441a509ba17e0cb8e7eff82d42cde0e963d5248fd2725</t>
        </is>
      </c>
      <c r="L7739" s="9" t="inlineStr">
        <is>
          <t>ExactStructured</t>
        </is>
      </c>
      <c r="M7739" s="9" t="inlineStr">
        <is>
          <t>2026-07-22</t>
        </is>
      </c>
      <c r="N7739" s="9" t="n"/>
      <c r="O7739" s="9" t="n"/>
    </row>
    <row r="7740">
      <c r="A7740" s="8" t="n"/>
      <c r="B7740" s="8" t="n">
        <v>7733</v>
      </c>
      <c r="C7740" s="8" t="inlineStr">
        <is>
          <t>source.goal08.exceloutput-roguenoussubstory-json.7</t>
        </is>
      </c>
      <c r="D7740" s="8" t="inlineStr">
        <is>
          <t>source.goal08.exceloutput-roguenoussubstory-json.7</t>
        </is>
      </c>
      <c r="E7740" s="8" t="inlineStr">
        <is>
          <t>PinnedStructured</t>
        </is>
      </c>
      <c r="F7740" s="8" t="inlineStr">
        <is>
          <t>https://gitlab.com/Dimbreath/turnbasedgamedata.git</t>
        </is>
      </c>
      <c r="G7740" s="8" t="inlineStr">
        <is>
          <t>fd978d6ef09f941fba644c731ab54abd6f7c3568</t>
        </is>
      </c>
      <c r="H7740" s="8" t="inlineStr">
        <is>
          <t>4.4</t>
        </is>
      </c>
      <c r="I7740" s="8" t="inlineStr">
        <is>
          <t>ExcelOutput/RogueNousSubStory.json</t>
        </is>
      </c>
      <c r="J7740" s="8" t="inlineStr">
        <is>
          <t>7</t>
        </is>
      </c>
      <c r="K7740" s="8" t="inlineStr">
        <is>
          <t>42932389691251b6ddd0be068ad85002019e0b374058afa2d206f9abe2a645c9</t>
        </is>
      </c>
      <c r="L7740" s="8" t="inlineStr">
        <is>
          <t>ExactStructured</t>
        </is>
      </c>
      <c r="M7740" s="8" t="inlineStr">
        <is>
          <t>2026-07-22</t>
        </is>
      </c>
      <c r="N7740" s="8" t="n"/>
      <c r="O7740" s="8" t="n"/>
    </row>
    <row r="7741">
      <c r="A7741" s="9" t="n"/>
      <c r="B7741" s="9" t="n">
        <v>7734</v>
      </c>
      <c r="C7741" s="9" t="inlineStr">
        <is>
          <t>source.goal08.exceloutput-roguenoussubstory-json.8</t>
        </is>
      </c>
      <c r="D7741" s="9" t="inlineStr">
        <is>
          <t>source.goal08.exceloutput-roguenoussubstory-json.8</t>
        </is>
      </c>
      <c r="E7741" s="9" t="inlineStr">
        <is>
          <t>PinnedStructured</t>
        </is>
      </c>
      <c r="F7741" s="9" t="inlineStr">
        <is>
          <t>https://gitlab.com/Dimbreath/turnbasedgamedata.git</t>
        </is>
      </c>
      <c r="G7741" s="9" t="inlineStr">
        <is>
          <t>fd978d6ef09f941fba644c731ab54abd6f7c3568</t>
        </is>
      </c>
      <c r="H7741" s="9" t="inlineStr">
        <is>
          <t>4.4</t>
        </is>
      </c>
      <c r="I7741" s="9" t="inlineStr">
        <is>
          <t>ExcelOutput/RogueNousSubStory.json</t>
        </is>
      </c>
      <c r="J7741" s="9" t="inlineStr">
        <is>
          <t>8</t>
        </is>
      </c>
      <c r="K7741" s="9" t="inlineStr">
        <is>
          <t>6eb639e4fc8f243e060617909f859e902991c655aa3d0f6bbbeca0727b987146</t>
        </is>
      </c>
      <c r="L7741" s="9" t="inlineStr">
        <is>
          <t>ExactStructured</t>
        </is>
      </c>
      <c r="M7741" s="9" t="inlineStr">
        <is>
          <t>2026-07-22</t>
        </is>
      </c>
      <c r="N7741" s="9" t="n"/>
      <c r="O7741" s="9" t="n"/>
    </row>
    <row r="7742">
      <c r="A7742" s="8" t="n"/>
      <c r="B7742" s="8" t="n">
        <v>7735</v>
      </c>
      <c r="C7742" s="8" t="inlineStr">
        <is>
          <t>source.goal08.exceloutput-roguenoussubstory-json.9</t>
        </is>
      </c>
      <c r="D7742" s="8" t="inlineStr">
        <is>
          <t>source.goal08.exceloutput-roguenoussubstory-json.9</t>
        </is>
      </c>
      <c r="E7742" s="8" t="inlineStr">
        <is>
          <t>PinnedStructured</t>
        </is>
      </c>
      <c r="F7742" s="8" t="inlineStr">
        <is>
          <t>https://gitlab.com/Dimbreath/turnbasedgamedata.git</t>
        </is>
      </c>
      <c r="G7742" s="8" t="inlineStr">
        <is>
          <t>fd978d6ef09f941fba644c731ab54abd6f7c3568</t>
        </is>
      </c>
      <c r="H7742" s="8" t="inlineStr">
        <is>
          <t>4.4</t>
        </is>
      </c>
      <c r="I7742" s="8" t="inlineStr">
        <is>
          <t>ExcelOutput/RogueNousSubStory.json</t>
        </is>
      </c>
      <c r="J7742" s="8" t="inlineStr">
        <is>
          <t>9</t>
        </is>
      </c>
      <c r="K7742" s="8" t="inlineStr">
        <is>
          <t>e8bfbdbb086e87798b5a6a0ad697ef5aae06b1c9a90dc0d17054cf395666f156</t>
        </is>
      </c>
      <c r="L7742" s="8" t="inlineStr">
        <is>
          <t>ExactStructured</t>
        </is>
      </c>
      <c r="M7742" s="8" t="inlineStr">
        <is>
          <t>2026-07-22</t>
        </is>
      </c>
      <c r="N7742" s="8" t="n"/>
      <c r="O7742" s="8" t="n"/>
    </row>
    <row r="7743">
      <c r="A7743" s="9" t="n"/>
      <c r="B7743" s="9" t="n">
        <v>7736</v>
      </c>
      <c r="C7743" s="9" t="inlineStr">
        <is>
          <t>source.goal08.exceloutput-roguenoussurfacetag-json.0</t>
        </is>
      </c>
      <c r="D7743" s="9" t="inlineStr">
        <is>
          <t>source.goal08.exceloutput-roguenoussurfacetag-json.0</t>
        </is>
      </c>
      <c r="E7743" s="9" t="inlineStr">
        <is>
          <t>PinnedStructured</t>
        </is>
      </c>
      <c r="F7743" s="9" t="inlineStr">
        <is>
          <t>https://gitlab.com/Dimbreath/turnbasedgamedata.git</t>
        </is>
      </c>
      <c r="G7743" s="9" t="inlineStr">
        <is>
          <t>fd978d6ef09f941fba644c731ab54abd6f7c3568</t>
        </is>
      </c>
      <c r="H7743" s="9" t="inlineStr">
        <is>
          <t>4.4</t>
        </is>
      </c>
      <c r="I7743" s="9" t="inlineStr">
        <is>
          <t>ExcelOutput/RogueNousSurfaceTag.json</t>
        </is>
      </c>
      <c r="J7743" s="9" t="inlineStr">
        <is>
          <t>0</t>
        </is>
      </c>
      <c r="K7743" s="9" t="inlineStr">
        <is>
          <t>ad10e800c475a7700774c1b87909abfdd2d1ac69be90a6b9de3e8b7cb6c473fc</t>
        </is>
      </c>
      <c r="L7743" s="9" t="inlineStr">
        <is>
          <t>ExactStructured</t>
        </is>
      </c>
      <c r="M7743" s="9" t="inlineStr">
        <is>
          <t>2026-07-22</t>
        </is>
      </c>
      <c r="N7743" s="9" t="n"/>
      <c r="O7743" s="9" t="n"/>
    </row>
    <row r="7744">
      <c r="A7744" s="8" t="n"/>
      <c r="B7744" s="8" t="n">
        <v>7737</v>
      </c>
      <c r="C7744" s="8" t="inlineStr">
        <is>
          <t>source.goal08.exceloutput-roguenoussurfacetag-json.1</t>
        </is>
      </c>
      <c r="D7744" s="8" t="inlineStr">
        <is>
          <t>source.goal08.exceloutput-roguenoussurfacetag-json.1</t>
        </is>
      </c>
      <c r="E7744" s="8" t="inlineStr">
        <is>
          <t>PinnedStructured</t>
        </is>
      </c>
      <c r="F7744" s="8" t="inlineStr">
        <is>
          <t>https://gitlab.com/Dimbreath/turnbasedgamedata.git</t>
        </is>
      </c>
      <c r="G7744" s="8" t="inlineStr">
        <is>
          <t>fd978d6ef09f941fba644c731ab54abd6f7c3568</t>
        </is>
      </c>
      <c r="H7744" s="8" t="inlineStr">
        <is>
          <t>4.4</t>
        </is>
      </c>
      <c r="I7744" s="8" t="inlineStr">
        <is>
          <t>ExcelOutput/RogueNousSurfaceTag.json</t>
        </is>
      </c>
      <c r="J7744" s="8" t="inlineStr">
        <is>
          <t>1</t>
        </is>
      </c>
      <c r="K7744" s="8" t="inlineStr">
        <is>
          <t>c4a202bfbf75afc95c75cb7ab275a8860ea471ff0745259d4ade912d096c9491</t>
        </is>
      </c>
      <c r="L7744" s="8" t="inlineStr">
        <is>
          <t>ExactStructured</t>
        </is>
      </c>
      <c r="M7744" s="8" t="inlineStr">
        <is>
          <t>2026-07-22</t>
        </is>
      </c>
      <c r="N7744" s="8" t="n"/>
      <c r="O7744" s="8" t="n"/>
    </row>
    <row r="7745">
      <c r="A7745" s="9" t="n"/>
      <c r="B7745" s="9" t="n">
        <v>7738</v>
      </c>
      <c r="C7745" s="9" t="inlineStr">
        <is>
          <t>source.goal08.exceloutput-roguenoussurfacetag-json.2</t>
        </is>
      </c>
      <c r="D7745" s="9" t="inlineStr">
        <is>
          <t>source.goal08.exceloutput-roguenoussurfacetag-json.2</t>
        </is>
      </c>
      <c r="E7745" s="9" t="inlineStr">
        <is>
          <t>PinnedStructured</t>
        </is>
      </c>
      <c r="F7745" s="9" t="inlineStr">
        <is>
          <t>https://gitlab.com/Dimbreath/turnbasedgamedata.git</t>
        </is>
      </c>
      <c r="G7745" s="9" t="inlineStr">
        <is>
          <t>fd978d6ef09f941fba644c731ab54abd6f7c3568</t>
        </is>
      </c>
      <c r="H7745" s="9" t="inlineStr">
        <is>
          <t>4.4</t>
        </is>
      </c>
      <c r="I7745" s="9" t="inlineStr">
        <is>
          <t>ExcelOutput/RogueNousSurfaceTag.json</t>
        </is>
      </c>
      <c r="J7745" s="9" t="inlineStr">
        <is>
          <t>2</t>
        </is>
      </c>
      <c r="K7745" s="9" t="inlineStr">
        <is>
          <t>31859d78451d51d71706ded4eccbb2caeb396dd90f2e825a927d33797e3bfad6</t>
        </is>
      </c>
      <c r="L7745" s="9" t="inlineStr">
        <is>
          <t>ExactStructured</t>
        </is>
      </c>
      <c r="M7745" s="9" t="inlineStr">
        <is>
          <t>2026-07-22</t>
        </is>
      </c>
      <c r="N7745" s="9" t="n"/>
      <c r="O7745" s="9" t="n"/>
    </row>
    <row r="7746">
      <c r="A7746" s="8" t="n"/>
      <c r="B7746" s="8" t="n">
        <v>7739</v>
      </c>
      <c r="C7746" s="8" t="inlineStr">
        <is>
          <t>source.goal08.exceloutput-roguenoussurfacetag-json.3</t>
        </is>
      </c>
      <c r="D7746" s="8" t="inlineStr">
        <is>
          <t>source.goal08.exceloutput-roguenoussurfacetag-json.3</t>
        </is>
      </c>
      <c r="E7746" s="8" t="inlineStr">
        <is>
          <t>PinnedStructured</t>
        </is>
      </c>
      <c r="F7746" s="8" t="inlineStr">
        <is>
          <t>https://gitlab.com/Dimbreath/turnbasedgamedata.git</t>
        </is>
      </c>
      <c r="G7746" s="8" t="inlineStr">
        <is>
          <t>fd978d6ef09f941fba644c731ab54abd6f7c3568</t>
        </is>
      </c>
      <c r="H7746" s="8" t="inlineStr">
        <is>
          <t>4.4</t>
        </is>
      </c>
      <c r="I7746" s="8" t="inlineStr">
        <is>
          <t>ExcelOutput/RogueNousSurfaceTag.json</t>
        </is>
      </c>
      <c r="J7746" s="8" t="inlineStr">
        <is>
          <t>3</t>
        </is>
      </c>
      <c r="K7746" s="8" t="inlineStr">
        <is>
          <t>c0473a2a4634c585bf03fe63c383fd15f2a8922acae6b871aa8522c2efc632f6</t>
        </is>
      </c>
      <c r="L7746" s="8" t="inlineStr">
        <is>
          <t>ExactStructured</t>
        </is>
      </c>
      <c r="M7746" s="8" t="inlineStr">
        <is>
          <t>2026-07-22</t>
        </is>
      </c>
      <c r="N7746" s="8" t="n"/>
      <c r="O7746" s="8" t="n"/>
    </row>
    <row r="7747">
      <c r="A7747" s="9" t="n"/>
      <c r="B7747" s="9" t="n">
        <v>7740</v>
      </c>
      <c r="C7747" s="9" t="inlineStr">
        <is>
          <t>source.goal08.exceloutput-roguenoussurfacetag-json.4</t>
        </is>
      </c>
      <c r="D7747" s="9" t="inlineStr">
        <is>
          <t>source.goal08.exceloutput-roguenoussurfacetag-json.4</t>
        </is>
      </c>
      <c r="E7747" s="9" t="inlineStr">
        <is>
          <t>PinnedStructured</t>
        </is>
      </c>
      <c r="F7747" s="9" t="inlineStr">
        <is>
          <t>https://gitlab.com/Dimbreath/turnbasedgamedata.git</t>
        </is>
      </c>
      <c r="G7747" s="9" t="inlineStr">
        <is>
          <t>fd978d6ef09f941fba644c731ab54abd6f7c3568</t>
        </is>
      </c>
      <c r="H7747" s="9" t="inlineStr">
        <is>
          <t>4.4</t>
        </is>
      </c>
      <c r="I7747" s="9" t="inlineStr">
        <is>
          <t>ExcelOutput/RogueNousSurfaceTag.json</t>
        </is>
      </c>
      <c r="J7747" s="9" t="inlineStr">
        <is>
          <t>4</t>
        </is>
      </c>
      <c r="K7747" s="9" t="inlineStr">
        <is>
          <t>6f178429db03659ab48e88bc071af2cc04c637f173efa48a89c3f985074f2b83</t>
        </is>
      </c>
      <c r="L7747" s="9" t="inlineStr">
        <is>
          <t>ExactStructured</t>
        </is>
      </c>
      <c r="M7747" s="9" t="inlineStr">
        <is>
          <t>2026-07-22</t>
        </is>
      </c>
      <c r="N7747" s="9" t="n"/>
      <c r="O7747" s="9" t="n"/>
    </row>
    <row r="7748">
      <c r="A7748" s="8" t="n"/>
      <c r="B7748" s="8" t="n">
        <v>7741</v>
      </c>
      <c r="C7748" s="8" t="inlineStr">
        <is>
          <t>source.goal08.exceloutput-roguenoussurfacetag-json.5</t>
        </is>
      </c>
      <c r="D7748" s="8" t="inlineStr">
        <is>
          <t>source.goal08.exceloutput-roguenoussurfacetag-json.5</t>
        </is>
      </c>
      <c r="E7748" s="8" t="inlineStr">
        <is>
          <t>PinnedStructured</t>
        </is>
      </c>
      <c r="F7748" s="8" t="inlineStr">
        <is>
          <t>https://gitlab.com/Dimbreath/turnbasedgamedata.git</t>
        </is>
      </c>
      <c r="G7748" s="8" t="inlineStr">
        <is>
          <t>fd978d6ef09f941fba644c731ab54abd6f7c3568</t>
        </is>
      </c>
      <c r="H7748" s="8" t="inlineStr">
        <is>
          <t>4.4</t>
        </is>
      </c>
      <c r="I7748" s="8" t="inlineStr">
        <is>
          <t>ExcelOutput/RogueNousSurfaceTag.json</t>
        </is>
      </c>
      <c r="J7748" s="8" t="inlineStr">
        <is>
          <t>5</t>
        </is>
      </c>
      <c r="K7748" s="8" t="inlineStr">
        <is>
          <t>b2623a8b7fef6a5aa81dccdbcb4b6522789c0ce81893ea1e1c6078385aca2957</t>
        </is>
      </c>
      <c r="L7748" s="8" t="inlineStr">
        <is>
          <t>ExactStructured</t>
        </is>
      </c>
      <c r="M7748" s="8" t="inlineStr">
        <is>
          <t>2026-07-22</t>
        </is>
      </c>
      <c r="N7748" s="8" t="n"/>
      <c r="O7748" s="8" t="n"/>
    </row>
    <row r="7749">
      <c r="A7749" s="9" t="n"/>
      <c r="B7749" s="9" t="n">
        <v>7742</v>
      </c>
      <c r="C7749" s="9" t="inlineStr">
        <is>
          <t>source.goal08.exceloutput-roguenoussurfacetag-json.6</t>
        </is>
      </c>
      <c r="D7749" s="9" t="inlineStr">
        <is>
          <t>source.goal08.exceloutput-roguenoussurfacetag-json.6</t>
        </is>
      </c>
      <c r="E7749" s="9" t="inlineStr">
        <is>
          <t>PinnedStructured</t>
        </is>
      </c>
      <c r="F7749" s="9" t="inlineStr">
        <is>
          <t>https://gitlab.com/Dimbreath/turnbasedgamedata.git</t>
        </is>
      </c>
      <c r="G7749" s="9" t="inlineStr">
        <is>
          <t>fd978d6ef09f941fba644c731ab54abd6f7c3568</t>
        </is>
      </c>
      <c r="H7749" s="9" t="inlineStr">
        <is>
          <t>4.4</t>
        </is>
      </c>
      <c r="I7749" s="9" t="inlineStr">
        <is>
          <t>ExcelOutput/RogueNousSurfaceTag.json</t>
        </is>
      </c>
      <c r="J7749" s="9" t="inlineStr">
        <is>
          <t>6</t>
        </is>
      </c>
      <c r="K7749" s="9" t="inlineStr">
        <is>
          <t>c86e24bfee0d4f64df33ba69a4ea9c5684a4fde059698218b62fbddf8d4d8013</t>
        </is>
      </c>
      <c r="L7749" s="9" t="inlineStr">
        <is>
          <t>ExactStructured</t>
        </is>
      </c>
      <c r="M7749" s="9" t="inlineStr">
        <is>
          <t>2026-07-22</t>
        </is>
      </c>
      <c r="N7749" s="9" t="n"/>
      <c r="O7749" s="9" t="n"/>
    </row>
    <row r="7750">
      <c r="A7750" s="8" t="n"/>
      <c r="B7750" s="8" t="n">
        <v>7743</v>
      </c>
      <c r="C7750" s="8" t="inlineStr">
        <is>
          <t>source.goal08.exceloutput-roguenoussurfacetag-json.7</t>
        </is>
      </c>
      <c r="D7750" s="8" t="inlineStr">
        <is>
          <t>source.goal08.exceloutput-roguenoussurfacetag-json.7</t>
        </is>
      </c>
      <c r="E7750" s="8" t="inlineStr">
        <is>
          <t>PinnedStructured</t>
        </is>
      </c>
      <c r="F7750" s="8" t="inlineStr">
        <is>
          <t>https://gitlab.com/Dimbreath/turnbasedgamedata.git</t>
        </is>
      </c>
      <c r="G7750" s="8" t="inlineStr">
        <is>
          <t>fd978d6ef09f941fba644c731ab54abd6f7c3568</t>
        </is>
      </c>
      <c r="H7750" s="8" t="inlineStr">
        <is>
          <t>4.4</t>
        </is>
      </c>
      <c r="I7750" s="8" t="inlineStr">
        <is>
          <t>ExcelOutput/RogueNousSurfaceTag.json</t>
        </is>
      </c>
      <c r="J7750" s="8" t="inlineStr">
        <is>
          <t>7</t>
        </is>
      </c>
      <c r="K7750" s="8" t="inlineStr">
        <is>
          <t>419bfbbc0dbdaf0315ee7c05aa84d532021061a7e8f8d8f796c014317681ca30</t>
        </is>
      </c>
      <c r="L7750" s="8" t="inlineStr">
        <is>
          <t>ExactStructured</t>
        </is>
      </c>
      <c r="M7750" s="8" t="inlineStr">
        <is>
          <t>2026-07-22</t>
        </is>
      </c>
      <c r="N7750" s="8" t="n"/>
      <c r="O7750" s="8" t="n"/>
    </row>
    <row r="7751">
      <c r="A7751" s="9" t="n"/>
      <c r="B7751" s="9" t="n">
        <v>7744</v>
      </c>
      <c r="C7751" s="9" t="inlineStr">
        <is>
          <t>source.goal08.exceloutput-roguenoussurfacetag-json.8</t>
        </is>
      </c>
      <c r="D7751" s="9" t="inlineStr">
        <is>
          <t>source.goal08.exceloutput-roguenoussurfacetag-json.8</t>
        </is>
      </c>
      <c r="E7751" s="9" t="inlineStr">
        <is>
          <t>PinnedStructured</t>
        </is>
      </c>
      <c r="F7751" s="9" t="inlineStr">
        <is>
          <t>https://gitlab.com/Dimbreath/turnbasedgamedata.git</t>
        </is>
      </c>
      <c r="G7751" s="9" t="inlineStr">
        <is>
          <t>fd978d6ef09f941fba644c731ab54abd6f7c3568</t>
        </is>
      </c>
      <c r="H7751" s="9" t="inlineStr">
        <is>
          <t>4.4</t>
        </is>
      </c>
      <c r="I7751" s="9" t="inlineStr">
        <is>
          <t>ExcelOutput/RogueNousSurfaceTag.json</t>
        </is>
      </c>
      <c r="J7751" s="9" t="inlineStr">
        <is>
          <t>8</t>
        </is>
      </c>
      <c r="K7751" s="9" t="inlineStr">
        <is>
          <t>711fc910516f8dfa16fa711406e06f80f4be45869cf7538d9424062d10c16d29</t>
        </is>
      </c>
      <c r="L7751" s="9" t="inlineStr">
        <is>
          <t>ExactStructured</t>
        </is>
      </c>
      <c r="M7751" s="9" t="inlineStr">
        <is>
          <t>2026-07-22</t>
        </is>
      </c>
      <c r="N7751" s="9" t="n"/>
      <c r="O7751" s="9" t="n"/>
    </row>
    <row r="7752">
      <c r="A7752" s="8" t="n"/>
      <c r="B7752" s="8" t="n">
        <v>7745</v>
      </c>
      <c r="C7752" s="8" t="inlineStr">
        <is>
          <t>source.goal08.exceloutput-roguenoussurfacetag-json.9</t>
        </is>
      </c>
      <c r="D7752" s="8" t="inlineStr">
        <is>
          <t>source.goal08.exceloutput-roguenoussurfacetag-json.9</t>
        </is>
      </c>
      <c r="E7752" s="8" t="inlineStr">
        <is>
          <t>PinnedStructured</t>
        </is>
      </c>
      <c r="F7752" s="8" t="inlineStr">
        <is>
          <t>https://gitlab.com/Dimbreath/turnbasedgamedata.git</t>
        </is>
      </c>
      <c r="G7752" s="8" t="inlineStr">
        <is>
          <t>fd978d6ef09f941fba644c731ab54abd6f7c3568</t>
        </is>
      </c>
      <c r="H7752" s="8" t="inlineStr">
        <is>
          <t>4.4</t>
        </is>
      </c>
      <c r="I7752" s="8" t="inlineStr">
        <is>
          <t>ExcelOutput/RogueNousSurfaceTag.json</t>
        </is>
      </c>
      <c r="J7752" s="8" t="inlineStr">
        <is>
          <t>9</t>
        </is>
      </c>
      <c r="K7752" s="8" t="inlineStr">
        <is>
          <t>23d662ee5b64510980d0845b0677dbd4603e4fefd78cef3542cdc017e1e1938e</t>
        </is>
      </c>
      <c r="L7752" s="8" t="inlineStr">
        <is>
          <t>ExactStructured</t>
        </is>
      </c>
      <c r="M7752" s="8" t="inlineStr">
        <is>
          <t>2026-07-22</t>
        </is>
      </c>
      <c r="N7752" s="8" t="n"/>
      <c r="O7752" s="8" t="n"/>
    </row>
    <row r="7753">
      <c r="A7753" s="9" t="n"/>
      <c r="B7753" s="9" t="n">
        <v>7746</v>
      </c>
      <c r="C7753" s="9" t="inlineStr">
        <is>
          <t>source.goal08.exceloutput-roguenoustalent-json.0</t>
        </is>
      </c>
      <c r="D7753" s="9" t="inlineStr">
        <is>
          <t>source.goal08.exceloutput-roguenoustalent-json.0</t>
        </is>
      </c>
      <c r="E7753" s="9" t="inlineStr">
        <is>
          <t>PinnedStructured</t>
        </is>
      </c>
      <c r="F7753" s="9" t="inlineStr">
        <is>
          <t>https://gitlab.com/Dimbreath/turnbasedgamedata.git</t>
        </is>
      </c>
      <c r="G7753" s="9" t="inlineStr">
        <is>
          <t>fd978d6ef09f941fba644c731ab54abd6f7c3568</t>
        </is>
      </c>
      <c r="H7753" s="9" t="inlineStr">
        <is>
          <t>4.4</t>
        </is>
      </c>
      <c r="I7753" s="9" t="inlineStr">
        <is>
          <t>ExcelOutput/RogueNousTalent.json</t>
        </is>
      </c>
      <c r="J7753" s="9" t="inlineStr">
        <is>
          <t>0</t>
        </is>
      </c>
      <c r="K7753" s="9" t="inlineStr">
        <is>
          <t>a44ec16d890fb2e9b716b37608134fc98fe2ec0f56de446c438762258c783675</t>
        </is>
      </c>
      <c r="L7753" s="9" t="inlineStr">
        <is>
          <t>ExactStructured</t>
        </is>
      </c>
      <c r="M7753" s="9" t="inlineStr">
        <is>
          <t>2026-07-22</t>
        </is>
      </c>
      <c r="N7753" s="9" t="n"/>
      <c r="O7753" s="9" t="n"/>
    </row>
    <row r="7754">
      <c r="A7754" s="8" t="n"/>
      <c r="B7754" s="8" t="n">
        <v>7747</v>
      </c>
      <c r="C7754" s="8" t="inlineStr">
        <is>
          <t>source.goal08.exceloutput-roguenoustalent-json.1</t>
        </is>
      </c>
      <c r="D7754" s="8" t="inlineStr">
        <is>
          <t>source.goal08.exceloutput-roguenoustalent-json.1</t>
        </is>
      </c>
      <c r="E7754" s="8" t="inlineStr">
        <is>
          <t>PinnedStructured</t>
        </is>
      </c>
      <c r="F7754" s="8" t="inlineStr">
        <is>
          <t>https://gitlab.com/Dimbreath/turnbasedgamedata.git</t>
        </is>
      </c>
      <c r="G7754" s="8" t="inlineStr">
        <is>
          <t>fd978d6ef09f941fba644c731ab54abd6f7c3568</t>
        </is>
      </c>
      <c r="H7754" s="8" t="inlineStr">
        <is>
          <t>4.4</t>
        </is>
      </c>
      <c r="I7754" s="8" t="inlineStr">
        <is>
          <t>ExcelOutput/RogueNousTalent.json</t>
        </is>
      </c>
      <c r="J7754" s="8" t="inlineStr">
        <is>
          <t>1</t>
        </is>
      </c>
      <c r="K7754" s="8" t="inlineStr">
        <is>
          <t>aa4ea7a6516b3cdaff0dab8ae1ca221cdb86abace2c594f121dd79b7da37b5a8</t>
        </is>
      </c>
      <c r="L7754" s="8" t="inlineStr">
        <is>
          <t>ExactStructured</t>
        </is>
      </c>
      <c r="M7754" s="8" t="inlineStr">
        <is>
          <t>2026-07-22</t>
        </is>
      </c>
      <c r="N7754" s="8" t="n"/>
      <c r="O7754" s="8" t="n"/>
    </row>
    <row r="7755">
      <c r="A7755" s="9" t="n"/>
      <c r="B7755" s="9" t="n">
        <v>7748</v>
      </c>
      <c r="C7755" s="9" t="inlineStr">
        <is>
          <t>source.goal08.exceloutput-roguenoustalent-json.10</t>
        </is>
      </c>
      <c r="D7755" s="9" t="inlineStr">
        <is>
          <t>source.goal08.exceloutput-roguenoustalent-json.10</t>
        </is>
      </c>
      <c r="E7755" s="9" t="inlineStr">
        <is>
          <t>PinnedStructured</t>
        </is>
      </c>
      <c r="F7755" s="9" t="inlineStr">
        <is>
          <t>https://gitlab.com/Dimbreath/turnbasedgamedata.git</t>
        </is>
      </c>
      <c r="G7755" s="9" t="inlineStr">
        <is>
          <t>fd978d6ef09f941fba644c731ab54abd6f7c3568</t>
        </is>
      </c>
      <c r="H7755" s="9" t="inlineStr">
        <is>
          <t>4.4</t>
        </is>
      </c>
      <c r="I7755" s="9" t="inlineStr">
        <is>
          <t>ExcelOutput/RogueNousTalent.json</t>
        </is>
      </c>
      <c r="J7755" s="9" t="inlineStr">
        <is>
          <t>10</t>
        </is>
      </c>
      <c r="K7755" s="9" t="inlineStr">
        <is>
          <t>3853c51fc6f578bbb9928ee62038731d3f160e329bdc85574566f3c5e108d537</t>
        </is>
      </c>
      <c r="L7755" s="9" t="inlineStr">
        <is>
          <t>ExactStructured</t>
        </is>
      </c>
      <c r="M7755" s="9" t="inlineStr">
        <is>
          <t>2026-07-22</t>
        </is>
      </c>
      <c r="N7755" s="9" t="n"/>
      <c r="O7755" s="9" t="n"/>
    </row>
    <row r="7756">
      <c r="A7756" s="8" t="n"/>
      <c r="B7756" s="8" t="n">
        <v>7749</v>
      </c>
      <c r="C7756" s="8" t="inlineStr">
        <is>
          <t>source.goal08.exceloutput-roguenoustalent-json.11</t>
        </is>
      </c>
      <c r="D7756" s="8" t="inlineStr">
        <is>
          <t>source.goal08.exceloutput-roguenoustalent-json.11</t>
        </is>
      </c>
      <c r="E7756" s="8" t="inlineStr">
        <is>
          <t>PinnedStructured</t>
        </is>
      </c>
      <c r="F7756" s="8" t="inlineStr">
        <is>
          <t>https://gitlab.com/Dimbreath/turnbasedgamedata.git</t>
        </is>
      </c>
      <c r="G7756" s="8" t="inlineStr">
        <is>
          <t>fd978d6ef09f941fba644c731ab54abd6f7c3568</t>
        </is>
      </c>
      <c r="H7756" s="8" t="inlineStr">
        <is>
          <t>4.4</t>
        </is>
      </c>
      <c r="I7756" s="8" t="inlineStr">
        <is>
          <t>ExcelOutput/RogueNousTalent.json</t>
        </is>
      </c>
      <c r="J7756" s="8" t="inlineStr">
        <is>
          <t>11</t>
        </is>
      </c>
      <c r="K7756" s="8" t="inlineStr">
        <is>
          <t>0b92fb502ee45fb3da166dba2033ae972c5b08689aea4fdb1ca42997cbdd1b4b</t>
        </is>
      </c>
      <c r="L7756" s="8" t="inlineStr">
        <is>
          <t>ExactStructured</t>
        </is>
      </c>
      <c r="M7756" s="8" t="inlineStr">
        <is>
          <t>2026-07-22</t>
        </is>
      </c>
      <c r="N7756" s="8" t="n"/>
      <c r="O7756" s="8" t="n"/>
    </row>
    <row r="7757">
      <c r="A7757" s="9" t="n"/>
      <c r="B7757" s="9" t="n">
        <v>7750</v>
      </c>
      <c r="C7757" s="9" t="inlineStr">
        <is>
          <t>source.goal08.exceloutput-roguenoustalent-json.12</t>
        </is>
      </c>
      <c r="D7757" s="9" t="inlineStr">
        <is>
          <t>source.goal08.exceloutput-roguenoustalent-json.12</t>
        </is>
      </c>
      <c r="E7757" s="9" t="inlineStr">
        <is>
          <t>PinnedStructured</t>
        </is>
      </c>
      <c r="F7757" s="9" t="inlineStr">
        <is>
          <t>https://gitlab.com/Dimbreath/turnbasedgamedata.git</t>
        </is>
      </c>
      <c r="G7757" s="9" t="inlineStr">
        <is>
          <t>fd978d6ef09f941fba644c731ab54abd6f7c3568</t>
        </is>
      </c>
      <c r="H7757" s="9" t="inlineStr">
        <is>
          <t>4.4</t>
        </is>
      </c>
      <c r="I7757" s="9" t="inlineStr">
        <is>
          <t>ExcelOutput/RogueNousTalent.json</t>
        </is>
      </c>
      <c r="J7757" s="9" t="inlineStr">
        <is>
          <t>12</t>
        </is>
      </c>
      <c r="K7757" s="9" t="inlineStr">
        <is>
          <t>94b63fc5a1efb89b9eced6d3a75ea668d1b75e963c65aa7e5c2e516bd62bcb1e</t>
        </is>
      </c>
      <c r="L7757" s="9" t="inlineStr">
        <is>
          <t>ExactStructured</t>
        </is>
      </c>
      <c r="M7757" s="9" t="inlineStr">
        <is>
          <t>2026-07-22</t>
        </is>
      </c>
      <c r="N7757" s="9" t="n"/>
      <c r="O7757" s="9" t="n"/>
    </row>
    <row r="7758">
      <c r="A7758" s="8" t="n"/>
      <c r="B7758" s="8" t="n">
        <v>7751</v>
      </c>
      <c r="C7758" s="8" t="inlineStr">
        <is>
          <t>source.goal08.exceloutput-roguenoustalent-json.13</t>
        </is>
      </c>
      <c r="D7758" s="8" t="inlineStr">
        <is>
          <t>source.goal08.exceloutput-roguenoustalent-json.13</t>
        </is>
      </c>
      <c r="E7758" s="8" t="inlineStr">
        <is>
          <t>PinnedStructured</t>
        </is>
      </c>
      <c r="F7758" s="8" t="inlineStr">
        <is>
          <t>https://gitlab.com/Dimbreath/turnbasedgamedata.git</t>
        </is>
      </c>
      <c r="G7758" s="8" t="inlineStr">
        <is>
          <t>fd978d6ef09f941fba644c731ab54abd6f7c3568</t>
        </is>
      </c>
      <c r="H7758" s="8" t="inlineStr">
        <is>
          <t>4.4</t>
        </is>
      </c>
      <c r="I7758" s="8" t="inlineStr">
        <is>
          <t>ExcelOutput/RogueNousTalent.json</t>
        </is>
      </c>
      <c r="J7758" s="8" t="inlineStr">
        <is>
          <t>13</t>
        </is>
      </c>
      <c r="K7758" s="8" t="inlineStr">
        <is>
          <t>ceff4c397544f68ed7f49449917f7c7ac441a42c455fd59bd94ebc30a1c4d072</t>
        </is>
      </c>
      <c r="L7758" s="8" t="inlineStr">
        <is>
          <t>ExactStructured</t>
        </is>
      </c>
      <c r="M7758" s="8" t="inlineStr">
        <is>
          <t>2026-07-22</t>
        </is>
      </c>
      <c r="N7758" s="8" t="n"/>
      <c r="O7758" s="8" t="n"/>
    </row>
    <row r="7759">
      <c r="A7759" s="9" t="n"/>
      <c r="B7759" s="9" t="n">
        <v>7752</v>
      </c>
      <c r="C7759" s="9" t="inlineStr">
        <is>
          <t>source.goal08.exceloutput-roguenoustalent-json.14</t>
        </is>
      </c>
      <c r="D7759" s="9" t="inlineStr">
        <is>
          <t>source.goal08.exceloutput-roguenoustalent-json.14</t>
        </is>
      </c>
      <c r="E7759" s="9" t="inlineStr">
        <is>
          <t>PinnedStructured</t>
        </is>
      </c>
      <c r="F7759" s="9" t="inlineStr">
        <is>
          <t>https://gitlab.com/Dimbreath/turnbasedgamedata.git</t>
        </is>
      </c>
      <c r="G7759" s="9" t="inlineStr">
        <is>
          <t>fd978d6ef09f941fba644c731ab54abd6f7c3568</t>
        </is>
      </c>
      <c r="H7759" s="9" t="inlineStr">
        <is>
          <t>4.4</t>
        </is>
      </c>
      <c r="I7759" s="9" t="inlineStr">
        <is>
          <t>ExcelOutput/RogueNousTalent.json</t>
        </is>
      </c>
      <c r="J7759" s="9" t="inlineStr">
        <is>
          <t>14</t>
        </is>
      </c>
      <c r="K7759" s="9" t="inlineStr">
        <is>
          <t>afa25cfa04733024e831f0c583ea8ed780ff82bb3f9b37fc42254675b0b0c4f2</t>
        </is>
      </c>
      <c r="L7759" s="9" t="inlineStr">
        <is>
          <t>ExactStructured</t>
        </is>
      </c>
      <c r="M7759" s="9" t="inlineStr">
        <is>
          <t>2026-07-22</t>
        </is>
      </c>
      <c r="N7759" s="9" t="n"/>
      <c r="O7759" s="9" t="n"/>
    </row>
    <row r="7760">
      <c r="A7760" s="8" t="n"/>
      <c r="B7760" s="8" t="n">
        <v>7753</v>
      </c>
      <c r="C7760" s="8" t="inlineStr">
        <is>
          <t>source.goal08.exceloutput-roguenoustalent-json.15</t>
        </is>
      </c>
      <c r="D7760" s="8" t="inlineStr">
        <is>
          <t>source.goal08.exceloutput-roguenoustalent-json.15</t>
        </is>
      </c>
      <c r="E7760" s="8" t="inlineStr">
        <is>
          <t>PinnedStructured</t>
        </is>
      </c>
      <c r="F7760" s="8" t="inlineStr">
        <is>
          <t>https://gitlab.com/Dimbreath/turnbasedgamedata.git</t>
        </is>
      </c>
      <c r="G7760" s="8" t="inlineStr">
        <is>
          <t>fd978d6ef09f941fba644c731ab54abd6f7c3568</t>
        </is>
      </c>
      <c r="H7760" s="8" t="inlineStr">
        <is>
          <t>4.4</t>
        </is>
      </c>
      <c r="I7760" s="8" t="inlineStr">
        <is>
          <t>ExcelOutput/RogueNousTalent.json</t>
        </is>
      </c>
      <c r="J7760" s="8" t="inlineStr">
        <is>
          <t>15</t>
        </is>
      </c>
      <c r="K7760" s="8" t="inlineStr">
        <is>
          <t>8a1bd5c558d8b30866ede4be3b7df8f13d52322c6258f656dedcb89179e6615e</t>
        </is>
      </c>
      <c r="L7760" s="8" t="inlineStr">
        <is>
          <t>ExactStructured</t>
        </is>
      </c>
      <c r="M7760" s="8" t="inlineStr">
        <is>
          <t>2026-07-22</t>
        </is>
      </c>
      <c r="N7760" s="8" t="n"/>
      <c r="O7760" s="8" t="n"/>
    </row>
    <row r="7761">
      <c r="A7761" s="9" t="n"/>
      <c r="B7761" s="9" t="n">
        <v>7754</v>
      </c>
      <c r="C7761" s="9" t="inlineStr">
        <is>
          <t>source.goal08.exceloutput-roguenoustalent-json.16</t>
        </is>
      </c>
      <c r="D7761" s="9" t="inlineStr">
        <is>
          <t>source.goal08.exceloutput-roguenoustalent-json.16</t>
        </is>
      </c>
      <c r="E7761" s="9" t="inlineStr">
        <is>
          <t>PinnedStructured</t>
        </is>
      </c>
      <c r="F7761" s="9" t="inlineStr">
        <is>
          <t>https://gitlab.com/Dimbreath/turnbasedgamedata.git</t>
        </is>
      </c>
      <c r="G7761" s="9" t="inlineStr">
        <is>
          <t>fd978d6ef09f941fba644c731ab54abd6f7c3568</t>
        </is>
      </c>
      <c r="H7761" s="9" t="inlineStr">
        <is>
          <t>4.4</t>
        </is>
      </c>
      <c r="I7761" s="9" t="inlineStr">
        <is>
          <t>ExcelOutput/RogueNousTalent.json</t>
        </is>
      </c>
      <c r="J7761" s="9" t="inlineStr">
        <is>
          <t>16</t>
        </is>
      </c>
      <c r="K7761" s="9" t="inlineStr">
        <is>
          <t>6d6a96a91211f716e5e7fc9dccbd22dc2af718ff6941c02208989a4e0ecca7cd</t>
        </is>
      </c>
      <c r="L7761" s="9" t="inlineStr">
        <is>
          <t>ExactStructured</t>
        </is>
      </c>
      <c r="M7761" s="9" t="inlineStr">
        <is>
          <t>2026-07-22</t>
        </is>
      </c>
      <c r="N7761" s="9" t="n"/>
      <c r="O7761" s="9" t="n"/>
    </row>
    <row r="7762">
      <c r="A7762" s="8" t="n"/>
      <c r="B7762" s="8" t="n">
        <v>7755</v>
      </c>
      <c r="C7762" s="8" t="inlineStr">
        <is>
          <t>source.goal08.exceloutput-roguenoustalent-json.17</t>
        </is>
      </c>
      <c r="D7762" s="8" t="inlineStr">
        <is>
          <t>source.goal08.exceloutput-roguenoustalent-json.17</t>
        </is>
      </c>
      <c r="E7762" s="8" t="inlineStr">
        <is>
          <t>PinnedStructured</t>
        </is>
      </c>
      <c r="F7762" s="8" t="inlineStr">
        <is>
          <t>https://gitlab.com/Dimbreath/turnbasedgamedata.git</t>
        </is>
      </c>
      <c r="G7762" s="8" t="inlineStr">
        <is>
          <t>fd978d6ef09f941fba644c731ab54abd6f7c3568</t>
        </is>
      </c>
      <c r="H7762" s="8" t="inlineStr">
        <is>
          <t>4.4</t>
        </is>
      </c>
      <c r="I7762" s="8" t="inlineStr">
        <is>
          <t>ExcelOutput/RogueNousTalent.json</t>
        </is>
      </c>
      <c r="J7762" s="8" t="inlineStr">
        <is>
          <t>17</t>
        </is>
      </c>
      <c r="K7762" s="8" t="inlineStr">
        <is>
          <t>b3b578d10e75d078aa5da3c31e5badc162b520ec531a9903dc7ad985d3690349</t>
        </is>
      </c>
      <c r="L7762" s="8" t="inlineStr">
        <is>
          <t>ExactStructured</t>
        </is>
      </c>
      <c r="M7762" s="8" t="inlineStr">
        <is>
          <t>2026-07-22</t>
        </is>
      </c>
      <c r="N7762" s="8" t="n"/>
      <c r="O7762" s="8" t="n"/>
    </row>
    <row r="7763">
      <c r="A7763" s="9" t="n"/>
      <c r="B7763" s="9" t="n">
        <v>7756</v>
      </c>
      <c r="C7763" s="9" t="inlineStr">
        <is>
          <t>source.goal08.exceloutput-roguenoustalent-json.18</t>
        </is>
      </c>
      <c r="D7763" s="9" t="inlineStr">
        <is>
          <t>source.goal08.exceloutput-roguenoustalent-json.18</t>
        </is>
      </c>
      <c r="E7763" s="9" t="inlineStr">
        <is>
          <t>PinnedStructured</t>
        </is>
      </c>
      <c r="F7763" s="9" t="inlineStr">
        <is>
          <t>https://gitlab.com/Dimbreath/turnbasedgamedata.git</t>
        </is>
      </c>
      <c r="G7763" s="9" t="inlineStr">
        <is>
          <t>fd978d6ef09f941fba644c731ab54abd6f7c3568</t>
        </is>
      </c>
      <c r="H7763" s="9" t="inlineStr">
        <is>
          <t>4.4</t>
        </is>
      </c>
      <c r="I7763" s="9" t="inlineStr">
        <is>
          <t>ExcelOutput/RogueNousTalent.json</t>
        </is>
      </c>
      <c r="J7763" s="9" t="inlineStr">
        <is>
          <t>18</t>
        </is>
      </c>
      <c r="K7763" s="9" t="inlineStr">
        <is>
          <t>c4bdc019da6ead64064209e0a1fc9b9a86320512e2bdcfba8ada29a6376e8daa</t>
        </is>
      </c>
      <c r="L7763" s="9" t="inlineStr">
        <is>
          <t>ExactStructured</t>
        </is>
      </c>
      <c r="M7763" s="9" t="inlineStr">
        <is>
          <t>2026-07-22</t>
        </is>
      </c>
      <c r="N7763" s="9" t="n"/>
      <c r="O7763" s="9" t="n"/>
    </row>
    <row r="7764">
      <c r="A7764" s="8" t="n"/>
      <c r="B7764" s="8" t="n">
        <v>7757</v>
      </c>
      <c r="C7764" s="8" t="inlineStr">
        <is>
          <t>source.goal08.exceloutput-roguenoustalent-json.19</t>
        </is>
      </c>
      <c r="D7764" s="8" t="inlineStr">
        <is>
          <t>source.goal08.exceloutput-roguenoustalent-json.19</t>
        </is>
      </c>
      <c r="E7764" s="8" t="inlineStr">
        <is>
          <t>PinnedStructured</t>
        </is>
      </c>
      <c r="F7764" s="8" t="inlineStr">
        <is>
          <t>https://gitlab.com/Dimbreath/turnbasedgamedata.git</t>
        </is>
      </c>
      <c r="G7764" s="8" t="inlineStr">
        <is>
          <t>fd978d6ef09f941fba644c731ab54abd6f7c3568</t>
        </is>
      </c>
      <c r="H7764" s="8" t="inlineStr">
        <is>
          <t>4.4</t>
        </is>
      </c>
      <c r="I7764" s="8" t="inlineStr">
        <is>
          <t>ExcelOutput/RogueNousTalent.json</t>
        </is>
      </c>
      <c r="J7764" s="8" t="inlineStr">
        <is>
          <t>19</t>
        </is>
      </c>
      <c r="K7764" s="8" t="inlineStr">
        <is>
          <t>cda96c032e40b3f4959762fcce9265e4e9c61e199e34977526acf3e92ae5f74c</t>
        </is>
      </c>
      <c r="L7764" s="8" t="inlineStr">
        <is>
          <t>ExactStructured</t>
        </is>
      </c>
      <c r="M7764" s="8" t="inlineStr">
        <is>
          <t>2026-07-22</t>
        </is>
      </c>
      <c r="N7764" s="8" t="n"/>
      <c r="O7764" s="8" t="n"/>
    </row>
    <row r="7765">
      <c r="A7765" s="9" t="n"/>
      <c r="B7765" s="9" t="n">
        <v>7758</v>
      </c>
      <c r="C7765" s="9" t="inlineStr">
        <is>
          <t>source.goal08.exceloutput-roguenoustalent-json.2</t>
        </is>
      </c>
      <c r="D7765" s="9" t="inlineStr">
        <is>
          <t>source.goal08.exceloutput-roguenoustalent-json.2</t>
        </is>
      </c>
      <c r="E7765" s="9" t="inlineStr">
        <is>
          <t>PinnedStructured</t>
        </is>
      </c>
      <c r="F7765" s="9" t="inlineStr">
        <is>
          <t>https://gitlab.com/Dimbreath/turnbasedgamedata.git</t>
        </is>
      </c>
      <c r="G7765" s="9" t="inlineStr">
        <is>
          <t>fd978d6ef09f941fba644c731ab54abd6f7c3568</t>
        </is>
      </c>
      <c r="H7765" s="9" t="inlineStr">
        <is>
          <t>4.4</t>
        </is>
      </c>
      <c r="I7765" s="9" t="inlineStr">
        <is>
          <t>ExcelOutput/RogueNousTalent.json</t>
        </is>
      </c>
      <c r="J7765" s="9" t="inlineStr">
        <is>
          <t>2</t>
        </is>
      </c>
      <c r="K7765" s="9" t="inlineStr">
        <is>
          <t>885652618f05db16445915d1bc867a95ef448067fe529dba27bdc8c39251821f</t>
        </is>
      </c>
      <c r="L7765" s="9" t="inlineStr">
        <is>
          <t>ExactStructured</t>
        </is>
      </c>
      <c r="M7765" s="9" t="inlineStr">
        <is>
          <t>2026-07-22</t>
        </is>
      </c>
      <c r="N7765" s="9" t="n"/>
      <c r="O7765" s="9" t="n"/>
    </row>
    <row r="7766">
      <c r="A7766" s="8" t="n"/>
      <c r="B7766" s="8" t="n">
        <v>7759</v>
      </c>
      <c r="C7766" s="8" t="inlineStr">
        <is>
          <t>source.goal08.exceloutput-roguenoustalent-json.20</t>
        </is>
      </c>
      <c r="D7766" s="8" t="inlineStr">
        <is>
          <t>source.goal08.exceloutput-roguenoustalent-json.20</t>
        </is>
      </c>
      <c r="E7766" s="8" t="inlineStr">
        <is>
          <t>PinnedStructured</t>
        </is>
      </c>
      <c r="F7766" s="8" t="inlineStr">
        <is>
          <t>https://gitlab.com/Dimbreath/turnbasedgamedata.git</t>
        </is>
      </c>
      <c r="G7766" s="8" t="inlineStr">
        <is>
          <t>fd978d6ef09f941fba644c731ab54abd6f7c3568</t>
        </is>
      </c>
      <c r="H7766" s="8" t="inlineStr">
        <is>
          <t>4.4</t>
        </is>
      </c>
      <c r="I7766" s="8" t="inlineStr">
        <is>
          <t>ExcelOutput/RogueNousTalent.json</t>
        </is>
      </c>
      <c r="J7766" s="8" t="inlineStr">
        <is>
          <t>20</t>
        </is>
      </c>
      <c r="K7766" s="8" t="inlineStr">
        <is>
          <t>3a3f4dac563f14521622430827d7065b78f41e8c8c8c6e37c110761d74482e1d</t>
        </is>
      </c>
      <c r="L7766" s="8" t="inlineStr">
        <is>
          <t>ExactStructured</t>
        </is>
      </c>
      <c r="M7766" s="8" t="inlineStr">
        <is>
          <t>2026-07-22</t>
        </is>
      </c>
      <c r="N7766" s="8" t="n"/>
      <c r="O7766" s="8" t="n"/>
    </row>
    <row r="7767">
      <c r="A7767" s="9" t="n"/>
      <c r="B7767" s="9" t="n">
        <v>7760</v>
      </c>
      <c r="C7767" s="9" t="inlineStr">
        <is>
          <t>source.goal08.exceloutput-roguenoustalent-json.21</t>
        </is>
      </c>
      <c r="D7767" s="9" t="inlineStr">
        <is>
          <t>source.goal08.exceloutput-roguenoustalent-json.21</t>
        </is>
      </c>
      <c r="E7767" s="9" t="inlineStr">
        <is>
          <t>PinnedStructured</t>
        </is>
      </c>
      <c r="F7767" s="9" t="inlineStr">
        <is>
          <t>https://gitlab.com/Dimbreath/turnbasedgamedata.git</t>
        </is>
      </c>
      <c r="G7767" s="9" t="inlineStr">
        <is>
          <t>fd978d6ef09f941fba644c731ab54abd6f7c3568</t>
        </is>
      </c>
      <c r="H7767" s="9" t="inlineStr">
        <is>
          <t>4.4</t>
        </is>
      </c>
      <c r="I7767" s="9" t="inlineStr">
        <is>
          <t>ExcelOutput/RogueNousTalent.json</t>
        </is>
      </c>
      <c r="J7767" s="9" t="inlineStr">
        <is>
          <t>21</t>
        </is>
      </c>
      <c r="K7767" s="9" t="inlineStr">
        <is>
          <t>92d0d2ff5d5e57d57b8d389e5a5a6c04b8bb8de5cf3b4079894caeb72a5e3c84</t>
        </is>
      </c>
      <c r="L7767" s="9" t="inlineStr">
        <is>
          <t>ExactStructured</t>
        </is>
      </c>
      <c r="M7767" s="9" t="inlineStr">
        <is>
          <t>2026-07-22</t>
        </is>
      </c>
      <c r="N7767" s="9" t="n"/>
      <c r="O7767" s="9" t="n"/>
    </row>
    <row r="7768">
      <c r="A7768" s="8" t="n"/>
      <c r="B7768" s="8" t="n">
        <v>7761</v>
      </c>
      <c r="C7768" s="8" t="inlineStr">
        <is>
          <t>source.goal08.exceloutput-roguenoustalent-json.22</t>
        </is>
      </c>
      <c r="D7768" s="8" t="inlineStr">
        <is>
          <t>source.goal08.exceloutput-roguenoustalent-json.22</t>
        </is>
      </c>
      <c r="E7768" s="8" t="inlineStr">
        <is>
          <t>PinnedStructured</t>
        </is>
      </c>
      <c r="F7768" s="8" t="inlineStr">
        <is>
          <t>https://gitlab.com/Dimbreath/turnbasedgamedata.git</t>
        </is>
      </c>
      <c r="G7768" s="8" t="inlineStr">
        <is>
          <t>fd978d6ef09f941fba644c731ab54abd6f7c3568</t>
        </is>
      </c>
      <c r="H7768" s="8" t="inlineStr">
        <is>
          <t>4.4</t>
        </is>
      </c>
      <c r="I7768" s="8" t="inlineStr">
        <is>
          <t>ExcelOutput/RogueNousTalent.json</t>
        </is>
      </c>
      <c r="J7768" s="8" t="inlineStr">
        <is>
          <t>22</t>
        </is>
      </c>
      <c r="K7768" s="8" t="inlineStr">
        <is>
          <t>085f5663b8992f8cdcc3a20ac92b28636e1b1985f71426326c757ef181f524b1</t>
        </is>
      </c>
      <c r="L7768" s="8" t="inlineStr">
        <is>
          <t>ExactStructured</t>
        </is>
      </c>
      <c r="M7768" s="8" t="inlineStr">
        <is>
          <t>2026-07-22</t>
        </is>
      </c>
      <c r="N7768" s="8" t="n"/>
      <c r="O7768" s="8" t="n"/>
    </row>
    <row r="7769">
      <c r="A7769" s="9" t="n"/>
      <c r="B7769" s="9" t="n">
        <v>7762</v>
      </c>
      <c r="C7769" s="9" t="inlineStr">
        <is>
          <t>source.goal08.exceloutput-roguenoustalent-json.23</t>
        </is>
      </c>
      <c r="D7769" s="9" t="inlineStr">
        <is>
          <t>source.goal08.exceloutput-roguenoustalent-json.23</t>
        </is>
      </c>
      <c r="E7769" s="9" t="inlineStr">
        <is>
          <t>PinnedStructured</t>
        </is>
      </c>
      <c r="F7769" s="9" t="inlineStr">
        <is>
          <t>https://gitlab.com/Dimbreath/turnbasedgamedata.git</t>
        </is>
      </c>
      <c r="G7769" s="9" t="inlineStr">
        <is>
          <t>fd978d6ef09f941fba644c731ab54abd6f7c3568</t>
        </is>
      </c>
      <c r="H7769" s="9" t="inlineStr">
        <is>
          <t>4.4</t>
        </is>
      </c>
      <c r="I7769" s="9" t="inlineStr">
        <is>
          <t>ExcelOutput/RogueNousTalent.json</t>
        </is>
      </c>
      <c r="J7769" s="9" t="inlineStr">
        <is>
          <t>23</t>
        </is>
      </c>
      <c r="K7769" s="9" t="inlineStr">
        <is>
          <t>00b79317b68586a89f92301185c1ccea0a2ffead9e7e15bfbb06f5c5b6d0fa02</t>
        </is>
      </c>
      <c r="L7769" s="9" t="inlineStr">
        <is>
          <t>ExactStructured</t>
        </is>
      </c>
      <c r="M7769" s="9" t="inlineStr">
        <is>
          <t>2026-07-22</t>
        </is>
      </c>
      <c r="N7769" s="9" t="n"/>
      <c r="O7769" s="9" t="n"/>
    </row>
    <row r="7770">
      <c r="A7770" s="8" t="n"/>
      <c r="B7770" s="8" t="n">
        <v>7763</v>
      </c>
      <c r="C7770" s="8" t="inlineStr">
        <is>
          <t>source.goal08.exceloutput-roguenoustalent-json.24</t>
        </is>
      </c>
      <c r="D7770" s="8" t="inlineStr">
        <is>
          <t>source.goal08.exceloutput-roguenoustalent-json.24</t>
        </is>
      </c>
      <c r="E7770" s="8" t="inlineStr">
        <is>
          <t>PinnedStructured</t>
        </is>
      </c>
      <c r="F7770" s="8" t="inlineStr">
        <is>
          <t>https://gitlab.com/Dimbreath/turnbasedgamedata.git</t>
        </is>
      </c>
      <c r="G7770" s="8" t="inlineStr">
        <is>
          <t>fd978d6ef09f941fba644c731ab54abd6f7c3568</t>
        </is>
      </c>
      <c r="H7770" s="8" t="inlineStr">
        <is>
          <t>4.4</t>
        </is>
      </c>
      <c r="I7770" s="8" t="inlineStr">
        <is>
          <t>ExcelOutput/RogueNousTalent.json</t>
        </is>
      </c>
      <c r="J7770" s="8" t="inlineStr">
        <is>
          <t>24</t>
        </is>
      </c>
      <c r="K7770" s="8" t="inlineStr">
        <is>
          <t>0a624867b3bcc0d37a3ae8424ebc2a697876548ded565a5f6959981442a66b39</t>
        </is>
      </c>
      <c r="L7770" s="8" t="inlineStr">
        <is>
          <t>ExactStructured</t>
        </is>
      </c>
      <c r="M7770" s="8" t="inlineStr">
        <is>
          <t>2026-07-22</t>
        </is>
      </c>
      <c r="N7770" s="8" t="n"/>
      <c r="O7770" s="8" t="n"/>
    </row>
    <row r="7771">
      <c r="A7771" s="9" t="n"/>
      <c r="B7771" s="9" t="n">
        <v>7764</v>
      </c>
      <c r="C7771" s="9" t="inlineStr">
        <is>
          <t>source.goal08.exceloutput-roguenoustalent-json.25</t>
        </is>
      </c>
      <c r="D7771" s="9" t="inlineStr">
        <is>
          <t>source.goal08.exceloutput-roguenoustalent-json.25</t>
        </is>
      </c>
      <c r="E7771" s="9" t="inlineStr">
        <is>
          <t>PinnedStructured</t>
        </is>
      </c>
      <c r="F7771" s="9" t="inlineStr">
        <is>
          <t>https://gitlab.com/Dimbreath/turnbasedgamedata.git</t>
        </is>
      </c>
      <c r="G7771" s="9" t="inlineStr">
        <is>
          <t>fd978d6ef09f941fba644c731ab54abd6f7c3568</t>
        </is>
      </c>
      <c r="H7771" s="9" t="inlineStr">
        <is>
          <t>4.4</t>
        </is>
      </c>
      <c r="I7771" s="9" t="inlineStr">
        <is>
          <t>ExcelOutput/RogueNousTalent.json</t>
        </is>
      </c>
      <c r="J7771" s="9" t="inlineStr">
        <is>
          <t>25</t>
        </is>
      </c>
      <c r="K7771" s="9" t="inlineStr">
        <is>
          <t>a379a2eaf117d112d677b69257a22ed9353e857eb4d8278e0a331b6dc43f7277</t>
        </is>
      </c>
      <c r="L7771" s="9" t="inlineStr">
        <is>
          <t>ExactStructured</t>
        </is>
      </c>
      <c r="M7771" s="9" t="inlineStr">
        <is>
          <t>2026-07-22</t>
        </is>
      </c>
      <c r="N7771" s="9" t="n"/>
      <c r="O7771" s="9" t="n"/>
    </row>
    <row r="7772">
      <c r="A7772" s="8" t="n"/>
      <c r="B7772" s="8" t="n">
        <v>7765</v>
      </c>
      <c r="C7772" s="8" t="inlineStr">
        <is>
          <t>source.goal08.exceloutput-roguenoustalent-json.26</t>
        </is>
      </c>
      <c r="D7772" s="8" t="inlineStr">
        <is>
          <t>source.goal08.exceloutput-roguenoustalent-json.26</t>
        </is>
      </c>
      <c r="E7772" s="8" t="inlineStr">
        <is>
          <t>PinnedStructured</t>
        </is>
      </c>
      <c r="F7772" s="8" t="inlineStr">
        <is>
          <t>https://gitlab.com/Dimbreath/turnbasedgamedata.git</t>
        </is>
      </c>
      <c r="G7772" s="8" t="inlineStr">
        <is>
          <t>fd978d6ef09f941fba644c731ab54abd6f7c3568</t>
        </is>
      </c>
      <c r="H7772" s="8" t="inlineStr">
        <is>
          <t>4.4</t>
        </is>
      </c>
      <c r="I7772" s="8" t="inlineStr">
        <is>
          <t>ExcelOutput/RogueNousTalent.json</t>
        </is>
      </c>
      <c r="J7772" s="8" t="inlineStr">
        <is>
          <t>26</t>
        </is>
      </c>
      <c r="K7772" s="8" t="inlineStr">
        <is>
          <t>2868169a00a9f9748779b2df13ce6496e9304f4d3778a95bde4925b5bc83a447</t>
        </is>
      </c>
      <c r="L7772" s="8" t="inlineStr">
        <is>
          <t>ExactStructured</t>
        </is>
      </c>
      <c r="M7772" s="8" t="inlineStr">
        <is>
          <t>2026-07-22</t>
        </is>
      </c>
      <c r="N7772" s="8" t="n"/>
      <c r="O7772" s="8" t="n"/>
    </row>
    <row r="7773">
      <c r="A7773" s="9" t="n"/>
      <c r="B7773" s="9" t="n">
        <v>7766</v>
      </c>
      <c r="C7773" s="9" t="inlineStr">
        <is>
          <t>source.goal08.exceloutput-roguenoustalent-json.27</t>
        </is>
      </c>
      <c r="D7773" s="9" t="inlineStr">
        <is>
          <t>source.goal08.exceloutput-roguenoustalent-json.27</t>
        </is>
      </c>
      <c r="E7773" s="9" t="inlineStr">
        <is>
          <t>PinnedStructured</t>
        </is>
      </c>
      <c r="F7773" s="9" t="inlineStr">
        <is>
          <t>https://gitlab.com/Dimbreath/turnbasedgamedata.git</t>
        </is>
      </c>
      <c r="G7773" s="9" t="inlineStr">
        <is>
          <t>fd978d6ef09f941fba644c731ab54abd6f7c3568</t>
        </is>
      </c>
      <c r="H7773" s="9" t="inlineStr">
        <is>
          <t>4.4</t>
        </is>
      </c>
      <c r="I7773" s="9" t="inlineStr">
        <is>
          <t>ExcelOutput/RogueNousTalent.json</t>
        </is>
      </c>
      <c r="J7773" s="9" t="inlineStr">
        <is>
          <t>27</t>
        </is>
      </c>
      <c r="K7773" s="9" t="inlineStr">
        <is>
          <t>6d850eed9aa5d5a291d8f405b496afb459ba131cdb80f9f5116df95f6b48e41f</t>
        </is>
      </c>
      <c r="L7773" s="9" t="inlineStr">
        <is>
          <t>ExactStructured</t>
        </is>
      </c>
      <c r="M7773" s="9" t="inlineStr">
        <is>
          <t>2026-07-22</t>
        </is>
      </c>
      <c r="N7773" s="9" t="n"/>
      <c r="O7773" s="9" t="n"/>
    </row>
    <row r="7774">
      <c r="A7774" s="8" t="n"/>
      <c r="B7774" s="8" t="n">
        <v>7767</v>
      </c>
      <c r="C7774" s="8" t="inlineStr">
        <is>
          <t>source.goal08.exceloutput-roguenoustalent-json.28</t>
        </is>
      </c>
      <c r="D7774" s="8" t="inlineStr">
        <is>
          <t>source.goal08.exceloutput-roguenoustalent-json.28</t>
        </is>
      </c>
      <c r="E7774" s="8" t="inlineStr">
        <is>
          <t>PinnedStructured</t>
        </is>
      </c>
      <c r="F7774" s="8" t="inlineStr">
        <is>
          <t>https://gitlab.com/Dimbreath/turnbasedgamedata.git</t>
        </is>
      </c>
      <c r="G7774" s="8" t="inlineStr">
        <is>
          <t>fd978d6ef09f941fba644c731ab54abd6f7c3568</t>
        </is>
      </c>
      <c r="H7774" s="8" t="inlineStr">
        <is>
          <t>4.4</t>
        </is>
      </c>
      <c r="I7774" s="8" t="inlineStr">
        <is>
          <t>ExcelOutput/RogueNousTalent.json</t>
        </is>
      </c>
      <c r="J7774" s="8" t="inlineStr">
        <is>
          <t>28</t>
        </is>
      </c>
      <c r="K7774" s="8" t="inlineStr">
        <is>
          <t>75a0e225d78414fefb452b033ae92b581b0003544ae73fbaf195fbaf18324384</t>
        </is>
      </c>
      <c r="L7774" s="8" t="inlineStr">
        <is>
          <t>ExactStructured</t>
        </is>
      </c>
      <c r="M7774" s="8" t="inlineStr">
        <is>
          <t>2026-07-22</t>
        </is>
      </c>
      <c r="N7774" s="8" t="n"/>
      <c r="O7774" s="8" t="n"/>
    </row>
    <row r="7775">
      <c r="A7775" s="9" t="n"/>
      <c r="B7775" s="9" t="n">
        <v>7768</v>
      </c>
      <c r="C7775" s="9" t="inlineStr">
        <is>
          <t>source.goal08.exceloutput-roguenoustalent-json.29</t>
        </is>
      </c>
      <c r="D7775" s="9" t="inlineStr">
        <is>
          <t>source.goal08.exceloutput-roguenoustalent-json.29</t>
        </is>
      </c>
      <c r="E7775" s="9" t="inlineStr">
        <is>
          <t>PinnedStructured</t>
        </is>
      </c>
      <c r="F7775" s="9" t="inlineStr">
        <is>
          <t>https://gitlab.com/Dimbreath/turnbasedgamedata.git</t>
        </is>
      </c>
      <c r="G7775" s="9" t="inlineStr">
        <is>
          <t>fd978d6ef09f941fba644c731ab54abd6f7c3568</t>
        </is>
      </c>
      <c r="H7775" s="9" t="inlineStr">
        <is>
          <t>4.4</t>
        </is>
      </c>
      <c r="I7775" s="9" t="inlineStr">
        <is>
          <t>ExcelOutput/RogueNousTalent.json</t>
        </is>
      </c>
      <c r="J7775" s="9" t="inlineStr">
        <is>
          <t>29</t>
        </is>
      </c>
      <c r="K7775" s="9" t="inlineStr">
        <is>
          <t>35fd96943f746d4d2688592195407124ea7713a70e3a25a645935b9cef6fbeac</t>
        </is>
      </c>
      <c r="L7775" s="9" t="inlineStr">
        <is>
          <t>ExactStructured</t>
        </is>
      </c>
      <c r="M7775" s="9" t="inlineStr">
        <is>
          <t>2026-07-22</t>
        </is>
      </c>
      <c r="N7775" s="9" t="n"/>
      <c r="O7775" s="9" t="n"/>
    </row>
    <row r="7776">
      <c r="A7776" s="8" t="n"/>
      <c r="B7776" s="8" t="n">
        <v>7769</v>
      </c>
      <c r="C7776" s="8" t="inlineStr">
        <is>
          <t>source.goal08.exceloutput-roguenoustalent-json.3</t>
        </is>
      </c>
      <c r="D7776" s="8" t="inlineStr">
        <is>
          <t>source.goal08.exceloutput-roguenoustalent-json.3</t>
        </is>
      </c>
      <c r="E7776" s="8" t="inlineStr">
        <is>
          <t>PinnedStructured</t>
        </is>
      </c>
      <c r="F7776" s="8" t="inlineStr">
        <is>
          <t>https://gitlab.com/Dimbreath/turnbasedgamedata.git</t>
        </is>
      </c>
      <c r="G7776" s="8" t="inlineStr">
        <is>
          <t>fd978d6ef09f941fba644c731ab54abd6f7c3568</t>
        </is>
      </c>
      <c r="H7776" s="8" t="inlineStr">
        <is>
          <t>4.4</t>
        </is>
      </c>
      <c r="I7776" s="8" t="inlineStr">
        <is>
          <t>ExcelOutput/RogueNousTalent.json</t>
        </is>
      </c>
      <c r="J7776" s="8" t="inlineStr">
        <is>
          <t>3</t>
        </is>
      </c>
      <c r="K7776" s="8" t="inlineStr">
        <is>
          <t>b02327a4882486acd3d9853f050e26aa3b332eeaf8f2c0e47e1b3692eb75a563</t>
        </is>
      </c>
      <c r="L7776" s="8" t="inlineStr">
        <is>
          <t>ExactStructured</t>
        </is>
      </c>
      <c r="M7776" s="8" t="inlineStr">
        <is>
          <t>2026-07-22</t>
        </is>
      </c>
      <c r="N7776" s="8" t="n"/>
      <c r="O7776" s="8" t="n"/>
    </row>
    <row r="7777">
      <c r="A7777" s="9" t="n"/>
      <c r="B7777" s="9" t="n">
        <v>7770</v>
      </c>
      <c r="C7777" s="9" t="inlineStr">
        <is>
          <t>source.goal08.exceloutput-roguenoustalent-json.30</t>
        </is>
      </c>
      <c r="D7777" s="9" t="inlineStr">
        <is>
          <t>source.goal08.exceloutput-roguenoustalent-json.30</t>
        </is>
      </c>
      <c r="E7777" s="9" t="inlineStr">
        <is>
          <t>PinnedStructured</t>
        </is>
      </c>
      <c r="F7777" s="9" t="inlineStr">
        <is>
          <t>https://gitlab.com/Dimbreath/turnbasedgamedata.git</t>
        </is>
      </c>
      <c r="G7777" s="9" t="inlineStr">
        <is>
          <t>fd978d6ef09f941fba644c731ab54abd6f7c3568</t>
        </is>
      </c>
      <c r="H7777" s="9" t="inlineStr">
        <is>
          <t>4.4</t>
        </is>
      </c>
      <c r="I7777" s="9" t="inlineStr">
        <is>
          <t>ExcelOutput/RogueNousTalent.json</t>
        </is>
      </c>
      <c r="J7777" s="9" t="inlineStr">
        <is>
          <t>30</t>
        </is>
      </c>
      <c r="K7777" s="9" t="inlineStr">
        <is>
          <t>25f9653e97f77841407e4b04fbdc498f88c425cb493cc7e03ab11b98e274297e</t>
        </is>
      </c>
      <c r="L7777" s="9" t="inlineStr">
        <is>
          <t>ExactStructured</t>
        </is>
      </c>
      <c r="M7777" s="9" t="inlineStr">
        <is>
          <t>2026-07-22</t>
        </is>
      </c>
      <c r="N7777" s="9" t="n"/>
      <c r="O7777" s="9" t="n"/>
    </row>
    <row r="7778">
      <c r="A7778" s="8" t="n"/>
      <c r="B7778" s="8" t="n">
        <v>7771</v>
      </c>
      <c r="C7778" s="8" t="inlineStr">
        <is>
          <t>source.goal08.exceloutput-roguenoustalent-json.31</t>
        </is>
      </c>
      <c r="D7778" s="8" t="inlineStr">
        <is>
          <t>source.goal08.exceloutput-roguenoustalent-json.31</t>
        </is>
      </c>
      <c r="E7778" s="8" t="inlineStr">
        <is>
          <t>PinnedStructured</t>
        </is>
      </c>
      <c r="F7778" s="8" t="inlineStr">
        <is>
          <t>https://gitlab.com/Dimbreath/turnbasedgamedata.git</t>
        </is>
      </c>
      <c r="G7778" s="8" t="inlineStr">
        <is>
          <t>fd978d6ef09f941fba644c731ab54abd6f7c3568</t>
        </is>
      </c>
      <c r="H7778" s="8" t="inlineStr">
        <is>
          <t>4.4</t>
        </is>
      </c>
      <c r="I7778" s="8" t="inlineStr">
        <is>
          <t>ExcelOutput/RogueNousTalent.json</t>
        </is>
      </c>
      <c r="J7778" s="8" t="inlineStr">
        <is>
          <t>31</t>
        </is>
      </c>
      <c r="K7778" s="8" t="inlineStr">
        <is>
          <t>17e0b0930592fce56c82de681c56bb8c00cd72a5dbd26c2ff1999c1363ee14cf</t>
        </is>
      </c>
      <c r="L7778" s="8" t="inlineStr">
        <is>
          <t>ExactStructured</t>
        </is>
      </c>
      <c r="M7778" s="8" t="inlineStr">
        <is>
          <t>2026-07-22</t>
        </is>
      </c>
      <c r="N7778" s="8" t="n"/>
      <c r="O7778" s="8" t="n"/>
    </row>
    <row r="7779">
      <c r="A7779" s="9" t="n"/>
      <c r="B7779" s="9" t="n">
        <v>7772</v>
      </c>
      <c r="C7779" s="9" t="inlineStr">
        <is>
          <t>source.goal08.exceloutput-roguenoustalent-json.32</t>
        </is>
      </c>
      <c r="D7779" s="9" t="inlineStr">
        <is>
          <t>source.goal08.exceloutput-roguenoustalent-json.32</t>
        </is>
      </c>
      <c r="E7779" s="9" t="inlineStr">
        <is>
          <t>PinnedStructured</t>
        </is>
      </c>
      <c r="F7779" s="9" t="inlineStr">
        <is>
          <t>https://gitlab.com/Dimbreath/turnbasedgamedata.git</t>
        </is>
      </c>
      <c r="G7779" s="9" t="inlineStr">
        <is>
          <t>fd978d6ef09f941fba644c731ab54abd6f7c3568</t>
        </is>
      </c>
      <c r="H7779" s="9" t="inlineStr">
        <is>
          <t>4.4</t>
        </is>
      </c>
      <c r="I7779" s="9" t="inlineStr">
        <is>
          <t>ExcelOutput/RogueNousTalent.json</t>
        </is>
      </c>
      <c r="J7779" s="9" t="inlineStr">
        <is>
          <t>32</t>
        </is>
      </c>
      <c r="K7779" s="9" t="inlineStr">
        <is>
          <t>c67bcb377a483d6f0731b0f1ee36c98360c3da7df89110cf7168b707ec951fdb</t>
        </is>
      </c>
      <c r="L7779" s="9" t="inlineStr">
        <is>
          <t>ExactStructured</t>
        </is>
      </c>
      <c r="M7779" s="9" t="inlineStr">
        <is>
          <t>2026-07-22</t>
        </is>
      </c>
      <c r="N7779" s="9" t="n"/>
      <c r="O7779" s="9" t="n"/>
    </row>
    <row r="7780">
      <c r="A7780" s="8" t="n"/>
      <c r="B7780" s="8" t="n">
        <v>7773</v>
      </c>
      <c r="C7780" s="8" t="inlineStr">
        <is>
          <t>source.goal08.exceloutput-roguenoustalent-json.33</t>
        </is>
      </c>
      <c r="D7780" s="8" t="inlineStr">
        <is>
          <t>source.goal08.exceloutput-roguenoustalent-json.33</t>
        </is>
      </c>
      <c r="E7780" s="8" t="inlineStr">
        <is>
          <t>PinnedStructured</t>
        </is>
      </c>
      <c r="F7780" s="8" t="inlineStr">
        <is>
          <t>https://gitlab.com/Dimbreath/turnbasedgamedata.git</t>
        </is>
      </c>
      <c r="G7780" s="8" t="inlineStr">
        <is>
          <t>fd978d6ef09f941fba644c731ab54abd6f7c3568</t>
        </is>
      </c>
      <c r="H7780" s="8" t="inlineStr">
        <is>
          <t>4.4</t>
        </is>
      </c>
      <c r="I7780" s="8" t="inlineStr">
        <is>
          <t>ExcelOutput/RogueNousTalent.json</t>
        </is>
      </c>
      <c r="J7780" s="8" t="inlineStr">
        <is>
          <t>33</t>
        </is>
      </c>
      <c r="K7780" s="8" t="inlineStr">
        <is>
          <t>e4b31b8bda7f800ae3cefcc49c7abaefb878d9f19663a0d82842df272de7e0dd</t>
        </is>
      </c>
      <c r="L7780" s="8" t="inlineStr">
        <is>
          <t>ExactStructured</t>
        </is>
      </c>
      <c r="M7780" s="8" t="inlineStr">
        <is>
          <t>2026-07-22</t>
        </is>
      </c>
      <c r="N7780" s="8" t="n"/>
      <c r="O7780" s="8" t="n"/>
    </row>
    <row r="7781">
      <c r="A7781" s="9" t="n"/>
      <c r="B7781" s="9" t="n">
        <v>7774</v>
      </c>
      <c r="C7781" s="9" t="inlineStr">
        <is>
          <t>source.goal08.exceloutput-roguenoustalent-json.34</t>
        </is>
      </c>
      <c r="D7781" s="9" t="inlineStr">
        <is>
          <t>source.goal08.exceloutput-roguenoustalent-json.34</t>
        </is>
      </c>
      <c r="E7781" s="9" t="inlineStr">
        <is>
          <t>PinnedStructured</t>
        </is>
      </c>
      <c r="F7781" s="9" t="inlineStr">
        <is>
          <t>https://gitlab.com/Dimbreath/turnbasedgamedata.git</t>
        </is>
      </c>
      <c r="G7781" s="9" t="inlineStr">
        <is>
          <t>fd978d6ef09f941fba644c731ab54abd6f7c3568</t>
        </is>
      </c>
      <c r="H7781" s="9" t="inlineStr">
        <is>
          <t>4.4</t>
        </is>
      </c>
      <c r="I7781" s="9" t="inlineStr">
        <is>
          <t>ExcelOutput/RogueNousTalent.json</t>
        </is>
      </c>
      <c r="J7781" s="9" t="inlineStr">
        <is>
          <t>34</t>
        </is>
      </c>
      <c r="K7781" s="9" t="inlineStr">
        <is>
          <t>8ef36f1a22c63d22645fc8ef84c3a7420b980750c552d52ddc6b5076b32cb345</t>
        </is>
      </c>
      <c r="L7781" s="9" t="inlineStr">
        <is>
          <t>ExactStructured</t>
        </is>
      </c>
      <c r="M7781" s="9" t="inlineStr">
        <is>
          <t>2026-07-22</t>
        </is>
      </c>
      <c r="N7781" s="9" t="n"/>
      <c r="O7781" s="9" t="n"/>
    </row>
    <row r="7782">
      <c r="A7782" s="8" t="n"/>
      <c r="B7782" s="8" t="n">
        <v>7775</v>
      </c>
      <c r="C7782" s="8" t="inlineStr">
        <is>
          <t>source.goal08.exceloutput-roguenoustalent-json.35</t>
        </is>
      </c>
      <c r="D7782" s="8" t="inlineStr">
        <is>
          <t>source.goal08.exceloutput-roguenoustalent-json.35</t>
        </is>
      </c>
      <c r="E7782" s="8" t="inlineStr">
        <is>
          <t>PinnedStructured</t>
        </is>
      </c>
      <c r="F7782" s="8" t="inlineStr">
        <is>
          <t>https://gitlab.com/Dimbreath/turnbasedgamedata.git</t>
        </is>
      </c>
      <c r="G7782" s="8" t="inlineStr">
        <is>
          <t>fd978d6ef09f941fba644c731ab54abd6f7c3568</t>
        </is>
      </c>
      <c r="H7782" s="8" t="inlineStr">
        <is>
          <t>4.4</t>
        </is>
      </c>
      <c r="I7782" s="8" t="inlineStr">
        <is>
          <t>ExcelOutput/RogueNousTalent.json</t>
        </is>
      </c>
      <c r="J7782" s="8" t="inlineStr">
        <is>
          <t>35</t>
        </is>
      </c>
      <c r="K7782" s="8" t="inlineStr">
        <is>
          <t>2f80357c884ef8b76cf58402e59e220f6fefdbf3f1355dd4438321afd2754e04</t>
        </is>
      </c>
      <c r="L7782" s="8" t="inlineStr">
        <is>
          <t>ExactStructured</t>
        </is>
      </c>
      <c r="M7782" s="8" t="inlineStr">
        <is>
          <t>2026-07-22</t>
        </is>
      </c>
      <c r="N7782" s="8" t="n"/>
      <c r="O7782" s="8" t="n"/>
    </row>
    <row r="7783">
      <c r="A7783" s="9" t="n"/>
      <c r="B7783" s="9" t="n">
        <v>7776</v>
      </c>
      <c r="C7783" s="9" t="inlineStr">
        <is>
          <t>source.goal08.exceloutput-roguenoustalent-json.36</t>
        </is>
      </c>
      <c r="D7783" s="9" t="inlineStr">
        <is>
          <t>source.goal08.exceloutput-roguenoustalent-json.36</t>
        </is>
      </c>
      <c r="E7783" s="9" t="inlineStr">
        <is>
          <t>PinnedStructured</t>
        </is>
      </c>
      <c r="F7783" s="9" t="inlineStr">
        <is>
          <t>https://gitlab.com/Dimbreath/turnbasedgamedata.git</t>
        </is>
      </c>
      <c r="G7783" s="9" t="inlineStr">
        <is>
          <t>fd978d6ef09f941fba644c731ab54abd6f7c3568</t>
        </is>
      </c>
      <c r="H7783" s="9" t="inlineStr">
        <is>
          <t>4.4</t>
        </is>
      </c>
      <c r="I7783" s="9" t="inlineStr">
        <is>
          <t>ExcelOutput/RogueNousTalent.json</t>
        </is>
      </c>
      <c r="J7783" s="9" t="inlineStr">
        <is>
          <t>36</t>
        </is>
      </c>
      <c r="K7783" s="9" t="inlineStr">
        <is>
          <t>394c6369685fd445df68b0fa6d6142bc9af3491111147d908ee3fcc2676cff60</t>
        </is>
      </c>
      <c r="L7783" s="9" t="inlineStr">
        <is>
          <t>ExactStructured</t>
        </is>
      </c>
      <c r="M7783" s="9" t="inlineStr">
        <is>
          <t>2026-07-22</t>
        </is>
      </c>
      <c r="N7783" s="9" t="n"/>
      <c r="O7783" s="9" t="n"/>
    </row>
    <row r="7784">
      <c r="A7784" s="8" t="n"/>
      <c r="B7784" s="8" t="n">
        <v>7777</v>
      </c>
      <c r="C7784" s="8" t="inlineStr">
        <is>
          <t>source.goal08.exceloutput-roguenoustalent-json.37</t>
        </is>
      </c>
      <c r="D7784" s="8" t="inlineStr">
        <is>
          <t>source.goal08.exceloutput-roguenoustalent-json.37</t>
        </is>
      </c>
      <c r="E7784" s="8" t="inlineStr">
        <is>
          <t>PinnedStructured</t>
        </is>
      </c>
      <c r="F7784" s="8" t="inlineStr">
        <is>
          <t>https://gitlab.com/Dimbreath/turnbasedgamedata.git</t>
        </is>
      </c>
      <c r="G7784" s="8" t="inlineStr">
        <is>
          <t>fd978d6ef09f941fba644c731ab54abd6f7c3568</t>
        </is>
      </c>
      <c r="H7784" s="8" t="inlineStr">
        <is>
          <t>4.4</t>
        </is>
      </c>
      <c r="I7784" s="8" t="inlineStr">
        <is>
          <t>ExcelOutput/RogueNousTalent.json</t>
        </is>
      </c>
      <c r="J7784" s="8" t="inlineStr">
        <is>
          <t>37</t>
        </is>
      </c>
      <c r="K7784" s="8" t="inlineStr">
        <is>
          <t>4cadb2f5080b2971f332deef48f493ff4d1d1179e438db641984679c0f4b106d</t>
        </is>
      </c>
      <c r="L7784" s="8" t="inlineStr">
        <is>
          <t>ExactStructured</t>
        </is>
      </c>
      <c r="M7784" s="8" t="inlineStr">
        <is>
          <t>2026-07-22</t>
        </is>
      </c>
      <c r="N7784" s="8" t="n"/>
      <c r="O7784" s="8" t="n"/>
    </row>
    <row r="7785">
      <c r="A7785" s="9" t="n"/>
      <c r="B7785" s="9" t="n">
        <v>7778</v>
      </c>
      <c r="C7785" s="9" t="inlineStr">
        <is>
          <t>source.goal08.exceloutput-roguenoustalent-json.38</t>
        </is>
      </c>
      <c r="D7785" s="9" t="inlineStr">
        <is>
          <t>source.goal08.exceloutput-roguenoustalent-json.38</t>
        </is>
      </c>
      <c r="E7785" s="9" t="inlineStr">
        <is>
          <t>PinnedStructured</t>
        </is>
      </c>
      <c r="F7785" s="9" t="inlineStr">
        <is>
          <t>https://gitlab.com/Dimbreath/turnbasedgamedata.git</t>
        </is>
      </c>
      <c r="G7785" s="9" t="inlineStr">
        <is>
          <t>fd978d6ef09f941fba644c731ab54abd6f7c3568</t>
        </is>
      </c>
      <c r="H7785" s="9" t="inlineStr">
        <is>
          <t>4.4</t>
        </is>
      </c>
      <c r="I7785" s="9" t="inlineStr">
        <is>
          <t>ExcelOutput/RogueNousTalent.json</t>
        </is>
      </c>
      <c r="J7785" s="9" t="inlineStr">
        <is>
          <t>38</t>
        </is>
      </c>
      <c r="K7785" s="9" t="inlineStr">
        <is>
          <t>e9e0f4489d8a4f940d7e3c330fabf10c856dcbe1b9c2fef13e3b8b12bafc9eec</t>
        </is>
      </c>
      <c r="L7785" s="9" t="inlineStr">
        <is>
          <t>ExactStructured</t>
        </is>
      </c>
      <c r="M7785" s="9" t="inlineStr">
        <is>
          <t>2026-07-22</t>
        </is>
      </c>
      <c r="N7785" s="9" t="n"/>
      <c r="O7785" s="9" t="n"/>
    </row>
    <row r="7786">
      <c r="A7786" s="8" t="n"/>
      <c r="B7786" s="8" t="n">
        <v>7779</v>
      </c>
      <c r="C7786" s="8" t="inlineStr">
        <is>
          <t>source.goal08.exceloutput-roguenoustalent-json.39</t>
        </is>
      </c>
      <c r="D7786" s="8" t="inlineStr">
        <is>
          <t>source.goal08.exceloutput-roguenoustalent-json.39</t>
        </is>
      </c>
      <c r="E7786" s="8" t="inlineStr">
        <is>
          <t>PinnedStructured</t>
        </is>
      </c>
      <c r="F7786" s="8" t="inlineStr">
        <is>
          <t>https://gitlab.com/Dimbreath/turnbasedgamedata.git</t>
        </is>
      </c>
      <c r="G7786" s="8" t="inlineStr">
        <is>
          <t>fd978d6ef09f941fba644c731ab54abd6f7c3568</t>
        </is>
      </c>
      <c r="H7786" s="8" t="inlineStr">
        <is>
          <t>4.4</t>
        </is>
      </c>
      <c r="I7786" s="8" t="inlineStr">
        <is>
          <t>ExcelOutput/RogueNousTalent.json</t>
        </is>
      </c>
      <c r="J7786" s="8" t="inlineStr">
        <is>
          <t>39</t>
        </is>
      </c>
      <c r="K7786" s="8" t="inlineStr">
        <is>
          <t>5d3d9b748719be9beb6c5e6e0947f90a9c3bc4b80ac6fbcc8f301cf41ef554bf</t>
        </is>
      </c>
      <c r="L7786" s="8" t="inlineStr">
        <is>
          <t>ExactStructured</t>
        </is>
      </c>
      <c r="M7786" s="8" t="inlineStr">
        <is>
          <t>2026-07-22</t>
        </is>
      </c>
      <c r="N7786" s="8" t="n"/>
      <c r="O7786" s="8" t="n"/>
    </row>
    <row r="7787">
      <c r="A7787" s="9" t="n"/>
      <c r="B7787" s="9" t="n">
        <v>7780</v>
      </c>
      <c r="C7787" s="9" t="inlineStr">
        <is>
          <t>source.goal08.exceloutput-roguenoustalent-json.4</t>
        </is>
      </c>
      <c r="D7787" s="9" t="inlineStr">
        <is>
          <t>source.goal08.exceloutput-roguenoustalent-json.4</t>
        </is>
      </c>
      <c r="E7787" s="9" t="inlineStr">
        <is>
          <t>PinnedStructured</t>
        </is>
      </c>
      <c r="F7787" s="9" t="inlineStr">
        <is>
          <t>https://gitlab.com/Dimbreath/turnbasedgamedata.git</t>
        </is>
      </c>
      <c r="G7787" s="9" t="inlineStr">
        <is>
          <t>fd978d6ef09f941fba644c731ab54abd6f7c3568</t>
        </is>
      </c>
      <c r="H7787" s="9" t="inlineStr">
        <is>
          <t>4.4</t>
        </is>
      </c>
      <c r="I7787" s="9" t="inlineStr">
        <is>
          <t>ExcelOutput/RogueNousTalent.json</t>
        </is>
      </c>
      <c r="J7787" s="9" t="inlineStr">
        <is>
          <t>4</t>
        </is>
      </c>
      <c r="K7787" s="9" t="inlineStr">
        <is>
          <t>d3196f9489e63d38b5255010940c60732dbbd5aab0bca0c0941ed68f271e5194</t>
        </is>
      </c>
      <c r="L7787" s="9" t="inlineStr">
        <is>
          <t>ExactStructured</t>
        </is>
      </c>
      <c r="M7787" s="9" t="inlineStr">
        <is>
          <t>2026-07-22</t>
        </is>
      </c>
      <c r="N7787" s="9" t="n"/>
      <c r="O7787" s="9" t="n"/>
    </row>
    <row r="7788">
      <c r="A7788" s="8" t="n"/>
      <c r="B7788" s="8" t="n">
        <v>7781</v>
      </c>
      <c r="C7788" s="8" t="inlineStr">
        <is>
          <t>source.goal08.exceloutput-roguenoustalent-json.5</t>
        </is>
      </c>
      <c r="D7788" s="8" t="inlineStr">
        <is>
          <t>source.goal08.exceloutput-roguenoustalent-json.5</t>
        </is>
      </c>
      <c r="E7788" s="8" t="inlineStr">
        <is>
          <t>PinnedStructured</t>
        </is>
      </c>
      <c r="F7788" s="8" t="inlineStr">
        <is>
          <t>https://gitlab.com/Dimbreath/turnbasedgamedata.git</t>
        </is>
      </c>
      <c r="G7788" s="8" t="inlineStr">
        <is>
          <t>fd978d6ef09f941fba644c731ab54abd6f7c3568</t>
        </is>
      </c>
      <c r="H7788" s="8" t="inlineStr">
        <is>
          <t>4.4</t>
        </is>
      </c>
      <c r="I7788" s="8" t="inlineStr">
        <is>
          <t>ExcelOutput/RogueNousTalent.json</t>
        </is>
      </c>
      <c r="J7788" s="8" t="inlineStr">
        <is>
          <t>5</t>
        </is>
      </c>
      <c r="K7788" s="8" t="inlineStr">
        <is>
          <t>1c166344fa0f72c168116f31da6c173b584fd923f6d3175f651d4d7804ce6029</t>
        </is>
      </c>
      <c r="L7788" s="8" t="inlineStr">
        <is>
          <t>ExactStructured</t>
        </is>
      </c>
      <c r="M7788" s="8" t="inlineStr">
        <is>
          <t>2026-07-22</t>
        </is>
      </c>
      <c r="N7788" s="8" t="n"/>
      <c r="O7788" s="8" t="n"/>
    </row>
    <row r="7789">
      <c r="A7789" s="9" t="n"/>
      <c r="B7789" s="9" t="n">
        <v>7782</v>
      </c>
      <c r="C7789" s="9" t="inlineStr">
        <is>
          <t>source.goal08.exceloutput-roguenoustalent-json.6</t>
        </is>
      </c>
      <c r="D7789" s="9" t="inlineStr">
        <is>
          <t>source.goal08.exceloutput-roguenoustalent-json.6</t>
        </is>
      </c>
      <c r="E7789" s="9" t="inlineStr">
        <is>
          <t>PinnedStructured</t>
        </is>
      </c>
      <c r="F7789" s="9" t="inlineStr">
        <is>
          <t>https://gitlab.com/Dimbreath/turnbasedgamedata.git</t>
        </is>
      </c>
      <c r="G7789" s="9" t="inlineStr">
        <is>
          <t>fd978d6ef09f941fba644c731ab54abd6f7c3568</t>
        </is>
      </c>
      <c r="H7789" s="9" t="inlineStr">
        <is>
          <t>4.4</t>
        </is>
      </c>
      <c r="I7789" s="9" t="inlineStr">
        <is>
          <t>ExcelOutput/RogueNousTalent.json</t>
        </is>
      </c>
      <c r="J7789" s="9" t="inlineStr">
        <is>
          <t>6</t>
        </is>
      </c>
      <c r="K7789" s="9" t="inlineStr">
        <is>
          <t>63eef46effa869037f143432af09c352223710444c40f219b66ada1c57407706</t>
        </is>
      </c>
      <c r="L7789" s="9" t="inlineStr">
        <is>
          <t>ExactStructured</t>
        </is>
      </c>
      <c r="M7789" s="9" t="inlineStr">
        <is>
          <t>2026-07-22</t>
        </is>
      </c>
      <c r="N7789" s="9" t="n"/>
      <c r="O7789" s="9" t="n"/>
    </row>
    <row r="7790">
      <c r="A7790" s="8" t="n"/>
      <c r="B7790" s="8" t="n">
        <v>7783</v>
      </c>
      <c r="C7790" s="8" t="inlineStr">
        <is>
          <t>source.goal08.exceloutput-roguenoustalent-json.7</t>
        </is>
      </c>
      <c r="D7790" s="8" t="inlineStr">
        <is>
          <t>source.goal08.exceloutput-roguenoustalent-json.7</t>
        </is>
      </c>
      <c r="E7790" s="8" t="inlineStr">
        <is>
          <t>PinnedStructured</t>
        </is>
      </c>
      <c r="F7790" s="8" t="inlineStr">
        <is>
          <t>https://gitlab.com/Dimbreath/turnbasedgamedata.git</t>
        </is>
      </c>
      <c r="G7790" s="8" t="inlineStr">
        <is>
          <t>fd978d6ef09f941fba644c731ab54abd6f7c3568</t>
        </is>
      </c>
      <c r="H7790" s="8" t="inlineStr">
        <is>
          <t>4.4</t>
        </is>
      </c>
      <c r="I7790" s="8" t="inlineStr">
        <is>
          <t>ExcelOutput/RogueNousTalent.json</t>
        </is>
      </c>
      <c r="J7790" s="8" t="inlineStr">
        <is>
          <t>7</t>
        </is>
      </c>
      <c r="K7790" s="8" t="inlineStr">
        <is>
          <t>b2ad14c4247c9299f7865228f9e483a834435d37271748438d335bfe5531d42b</t>
        </is>
      </c>
      <c r="L7790" s="8" t="inlineStr">
        <is>
          <t>ExactStructured</t>
        </is>
      </c>
      <c r="M7790" s="8" t="inlineStr">
        <is>
          <t>2026-07-22</t>
        </is>
      </c>
      <c r="N7790" s="8" t="n"/>
      <c r="O7790" s="8" t="n"/>
    </row>
    <row r="7791">
      <c r="A7791" s="9" t="n"/>
      <c r="B7791" s="9" t="n">
        <v>7784</v>
      </c>
      <c r="C7791" s="9" t="inlineStr">
        <is>
          <t>source.goal08.exceloutput-roguenoustalent-json.8</t>
        </is>
      </c>
      <c r="D7791" s="9" t="inlineStr">
        <is>
          <t>source.goal08.exceloutput-roguenoustalent-json.8</t>
        </is>
      </c>
      <c r="E7791" s="9" t="inlineStr">
        <is>
          <t>PinnedStructured</t>
        </is>
      </c>
      <c r="F7791" s="9" t="inlineStr">
        <is>
          <t>https://gitlab.com/Dimbreath/turnbasedgamedata.git</t>
        </is>
      </c>
      <c r="G7791" s="9" t="inlineStr">
        <is>
          <t>fd978d6ef09f941fba644c731ab54abd6f7c3568</t>
        </is>
      </c>
      <c r="H7791" s="9" t="inlineStr">
        <is>
          <t>4.4</t>
        </is>
      </c>
      <c r="I7791" s="9" t="inlineStr">
        <is>
          <t>ExcelOutput/RogueNousTalent.json</t>
        </is>
      </c>
      <c r="J7791" s="9" t="inlineStr">
        <is>
          <t>8</t>
        </is>
      </c>
      <c r="K7791" s="9" t="inlineStr">
        <is>
          <t>720d17e47e593506e079eed8ddc0c2d2ecc2edc84692bf9d92e23082998bd694</t>
        </is>
      </c>
      <c r="L7791" s="9" t="inlineStr">
        <is>
          <t>ExactStructured</t>
        </is>
      </c>
      <c r="M7791" s="9" t="inlineStr">
        <is>
          <t>2026-07-22</t>
        </is>
      </c>
      <c r="N7791" s="9" t="n"/>
      <c r="O7791" s="9" t="n"/>
    </row>
    <row r="7792">
      <c r="A7792" s="8" t="n"/>
      <c r="B7792" s="8" t="n">
        <v>7785</v>
      </c>
      <c r="C7792" s="8" t="inlineStr">
        <is>
          <t>source.goal08.exceloutput-roguenoustalent-json.9</t>
        </is>
      </c>
      <c r="D7792" s="8" t="inlineStr">
        <is>
          <t>source.goal08.exceloutput-roguenoustalent-json.9</t>
        </is>
      </c>
      <c r="E7792" s="8" t="inlineStr">
        <is>
          <t>PinnedStructured</t>
        </is>
      </c>
      <c r="F7792" s="8" t="inlineStr">
        <is>
          <t>https://gitlab.com/Dimbreath/turnbasedgamedata.git</t>
        </is>
      </c>
      <c r="G7792" s="8" t="inlineStr">
        <is>
          <t>fd978d6ef09f941fba644c731ab54abd6f7c3568</t>
        </is>
      </c>
      <c r="H7792" s="8" t="inlineStr">
        <is>
          <t>4.4</t>
        </is>
      </c>
      <c r="I7792" s="8" t="inlineStr">
        <is>
          <t>ExcelOutput/RogueNousTalent.json</t>
        </is>
      </c>
      <c r="J7792" s="8" t="inlineStr">
        <is>
          <t>9</t>
        </is>
      </c>
      <c r="K7792" s="8" t="inlineStr">
        <is>
          <t>19b99ca84dc0034cbb628d7391207a6ce639ef526df2e851f86c6478fead5255</t>
        </is>
      </c>
      <c r="L7792" s="8" t="inlineStr">
        <is>
          <t>ExactStructured</t>
        </is>
      </c>
      <c r="M7792" s="8" t="inlineStr">
        <is>
          <t>2026-07-22</t>
        </is>
      </c>
      <c r="N7792" s="8" t="n"/>
      <c r="O7792" s="8" t="n"/>
    </row>
    <row r="7793">
      <c r="A7793" s="9" t="n"/>
      <c r="B7793" s="9" t="n">
        <v>7786</v>
      </c>
      <c r="C7793" s="9" t="inlineStr">
        <is>
          <t>source.goal08.exceloutput-roguenousvaluearealimit-json.0</t>
        </is>
      </c>
      <c r="D7793" s="9" t="inlineStr">
        <is>
          <t>source.goal08.exceloutput-roguenousvaluearealimit-json.0</t>
        </is>
      </c>
      <c r="E7793" s="9" t="inlineStr">
        <is>
          <t>PinnedStructured</t>
        </is>
      </c>
      <c r="F7793" s="9" t="inlineStr">
        <is>
          <t>https://gitlab.com/Dimbreath/turnbasedgamedata.git</t>
        </is>
      </c>
      <c r="G7793" s="9" t="inlineStr">
        <is>
          <t>fd978d6ef09f941fba644c731ab54abd6f7c3568</t>
        </is>
      </c>
      <c r="H7793" s="9" t="inlineStr">
        <is>
          <t>4.4</t>
        </is>
      </c>
      <c r="I7793" s="9" t="inlineStr">
        <is>
          <t>ExcelOutput/RogueNousValueAreaLimit.json</t>
        </is>
      </c>
      <c r="J7793" s="9" t="inlineStr">
        <is>
          <t>0</t>
        </is>
      </c>
      <c r="K7793" s="9" t="inlineStr">
        <is>
          <t>623f071dbbddc1a780fe905d05fd8bd4c2f26e501ffd44e6bf02dbc84575a05f</t>
        </is>
      </c>
      <c r="L7793" s="9" t="inlineStr">
        <is>
          <t>ExactStructured</t>
        </is>
      </c>
      <c r="M7793" s="9" t="inlineStr">
        <is>
          <t>2026-07-22</t>
        </is>
      </c>
      <c r="N7793" s="9" t="n"/>
      <c r="O7793" s="9" t="n"/>
    </row>
    <row r="7794">
      <c r="A7794" s="8" t="n"/>
      <c r="B7794" s="8" t="n">
        <v>7787</v>
      </c>
      <c r="C7794" s="8" t="inlineStr">
        <is>
          <t>source.goal08.exceloutput-roguenousvaluearealimit-json.1</t>
        </is>
      </c>
      <c r="D7794" s="8" t="inlineStr">
        <is>
          <t>source.goal08.exceloutput-roguenousvaluearealimit-json.1</t>
        </is>
      </c>
      <c r="E7794" s="8" t="inlineStr">
        <is>
          <t>PinnedStructured</t>
        </is>
      </c>
      <c r="F7794" s="8" t="inlineStr">
        <is>
          <t>https://gitlab.com/Dimbreath/turnbasedgamedata.git</t>
        </is>
      </c>
      <c r="G7794" s="8" t="inlineStr">
        <is>
          <t>fd978d6ef09f941fba644c731ab54abd6f7c3568</t>
        </is>
      </c>
      <c r="H7794" s="8" t="inlineStr">
        <is>
          <t>4.4</t>
        </is>
      </c>
      <c r="I7794" s="8" t="inlineStr">
        <is>
          <t>ExcelOutput/RogueNousValueAreaLimit.json</t>
        </is>
      </c>
      <c r="J7794" s="8" t="inlineStr">
        <is>
          <t>1</t>
        </is>
      </c>
      <c r="K7794" s="8" t="inlineStr">
        <is>
          <t>5eafce3e31c778f0684c621fa848c91d056a71bce1831a6bc26006a8dc3f98a8</t>
        </is>
      </c>
      <c r="L7794" s="8" t="inlineStr">
        <is>
          <t>ExactStructured</t>
        </is>
      </c>
      <c r="M7794" s="8" t="inlineStr">
        <is>
          <t>2026-07-22</t>
        </is>
      </c>
      <c r="N7794" s="8" t="n"/>
      <c r="O7794" s="8" t="n"/>
    </row>
    <row r="7795">
      <c r="A7795" s="9" t="n"/>
      <c r="B7795" s="9" t="n">
        <v>7788</v>
      </c>
      <c r="C7795" s="9" t="inlineStr">
        <is>
          <t>source.goal08.exceloutput-roguenousvaluearealimit-json.10</t>
        </is>
      </c>
      <c r="D7795" s="9" t="inlineStr">
        <is>
          <t>source.goal08.exceloutput-roguenousvaluearealimit-json.10</t>
        </is>
      </c>
      <c r="E7795" s="9" t="inlineStr">
        <is>
          <t>PinnedStructured</t>
        </is>
      </c>
      <c r="F7795" s="9" t="inlineStr">
        <is>
          <t>https://gitlab.com/Dimbreath/turnbasedgamedata.git</t>
        </is>
      </c>
      <c r="G7795" s="9" t="inlineStr">
        <is>
          <t>fd978d6ef09f941fba644c731ab54abd6f7c3568</t>
        </is>
      </c>
      <c r="H7795" s="9" t="inlineStr">
        <is>
          <t>4.4</t>
        </is>
      </c>
      <c r="I7795" s="9" t="inlineStr">
        <is>
          <t>ExcelOutput/RogueNousValueAreaLimit.json</t>
        </is>
      </c>
      <c r="J7795" s="9" t="inlineStr">
        <is>
          <t>10</t>
        </is>
      </c>
      <c r="K7795" s="9" t="inlineStr">
        <is>
          <t>79f0d5eb9da193a089a63ac3135db7a08bc5b69da063fcb037fb06604c4a3162</t>
        </is>
      </c>
      <c r="L7795" s="9" t="inlineStr">
        <is>
          <t>ExactStructured</t>
        </is>
      </c>
      <c r="M7795" s="9" t="inlineStr">
        <is>
          <t>2026-07-22</t>
        </is>
      </c>
      <c r="N7795" s="9" t="n"/>
      <c r="O7795" s="9" t="n"/>
    </row>
    <row r="7796">
      <c r="A7796" s="8" t="n"/>
      <c r="B7796" s="8" t="n">
        <v>7789</v>
      </c>
      <c r="C7796" s="8" t="inlineStr">
        <is>
          <t>source.goal08.exceloutput-roguenousvaluearealimit-json.11</t>
        </is>
      </c>
      <c r="D7796" s="8" t="inlineStr">
        <is>
          <t>source.goal08.exceloutput-roguenousvaluearealimit-json.11</t>
        </is>
      </c>
      <c r="E7796" s="8" t="inlineStr">
        <is>
          <t>PinnedStructured</t>
        </is>
      </c>
      <c r="F7796" s="8" t="inlineStr">
        <is>
          <t>https://gitlab.com/Dimbreath/turnbasedgamedata.git</t>
        </is>
      </c>
      <c r="G7796" s="8" t="inlineStr">
        <is>
          <t>fd978d6ef09f941fba644c731ab54abd6f7c3568</t>
        </is>
      </c>
      <c r="H7796" s="8" t="inlineStr">
        <is>
          <t>4.4</t>
        </is>
      </c>
      <c r="I7796" s="8" t="inlineStr">
        <is>
          <t>ExcelOutput/RogueNousValueAreaLimit.json</t>
        </is>
      </c>
      <c r="J7796" s="8" t="inlineStr">
        <is>
          <t>11</t>
        </is>
      </c>
      <c r="K7796" s="8" t="inlineStr">
        <is>
          <t>2e33d72e979133d774ab35ac43e688d5a3a968e83e99aea890e0527d8c58376a</t>
        </is>
      </c>
      <c r="L7796" s="8" t="inlineStr">
        <is>
          <t>ExactStructured</t>
        </is>
      </c>
      <c r="M7796" s="8" t="inlineStr">
        <is>
          <t>2026-07-22</t>
        </is>
      </c>
      <c r="N7796" s="8" t="n"/>
      <c r="O7796" s="8" t="n"/>
    </row>
    <row r="7797">
      <c r="A7797" s="9" t="n"/>
      <c r="B7797" s="9" t="n">
        <v>7790</v>
      </c>
      <c r="C7797" s="9" t="inlineStr">
        <is>
          <t>source.goal08.exceloutput-roguenousvaluearealimit-json.12</t>
        </is>
      </c>
      <c r="D7797" s="9" t="inlineStr">
        <is>
          <t>source.goal08.exceloutput-roguenousvaluearealimit-json.12</t>
        </is>
      </c>
      <c r="E7797" s="9" t="inlineStr">
        <is>
          <t>PinnedStructured</t>
        </is>
      </c>
      <c r="F7797" s="9" t="inlineStr">
        <is>
          <t>https://gitlab.com/Dimbreath/turnbasedgamedata.git</t>
        </is>
      </c>
      <c r="G7797" s="9" t="inlineStr">
        <is>
          <t>fd978d6ef09f941fba644c731ab54abd6f7c3568</t>
        </is>
      </c>
      <c r="H7797" s="9" t="inlineStr">
        <is>
          <t>4.4</t>
        </is>
      </c>
      <c r="I7797" s="9" t="inlineStr">
        <is>
          <t>ExcelOutput/RogueNousValueAreaLimit.json</t>
        </is>
      </c>
      <c r="J7797" s="9" t="inlineStr">
        <is>
          <t>12</t>
        </is>
      </c>
      <c r="K7797" s="9" t="inlineStr">
        <is>
          <t>91015ed44492b3423900859a7941ffae2bf991698b3385a04bbfcac69d8fca82</t>
        </is>
      </c>
      <c r="L7797" s="9" t="inlineStr">
        <is>
          <t>ExactStructured</t>
        </is>
      </c>
      <c r="M7797" s="9" t="inlineStr">
        <is>
          <t>2026-07-22</t>
        </is>
      </c>
      <c r="N7797" s="9" t="n"/>
      <c r="O7797" s="9" t="n"/>
    </row>
    <row r="7798">
      <c r="A7798" s="8" t="n"/>
      <c r="B7798" s="8" t="n">
        <v>7791</v>
      </c>
      <c r="C7798" s="8" t="inlineStr">
        <is>
          <t>source.goal08.exceloutput-roguenousvaluearealimit-json.2</t>
        </is>
      </c>
      <c r="D7798" s="8" t="inlineStr">
        <is>
          <t>source.goal08.exceloutput-roguenousvaluearealimit-json.2</t>
        </is>
      </c>
      <c r="E7798" s="8" t="inlineStr">
        <is>
          <t>PinnedStructured</t>
        </is>
      </c>
      <c r="F7798" s="8" t="inlineStr">
        <is>
          <t>https://gitlab.com/Dimbreath/turnbasedgamedata.git</t>
        </is>
      </c>
      <c r="G7798" s="8" t="inlineStr">
        <is>
          <t>fd978d6ef09f941fba644c731ab54abd6f7c3568</t>
        </is>
      </c>
      <c r="H7798" s="8" t="inlineStr">
        <is>
          <t>4.4</t>
        </is>
      </c>
      <c r="I7798" s="8" t="inlineStr">
        <is>
          <t>ExcelOutput/RogueNousValueAreaLimit.json</t>
        </is>
      </c>
      <c r="J7798" s="8" t="inlineStr">
        <is>
          <t>2</t>
        </is>
      </c>
      <c r="K7798" s="8" t="inlineStr">
        <is>
          <t>2ad16f3214f17f436842243a556ddeb346ba786f634e96adbdc8c39a37fd20ae</t>
        </is>
      </c>
      <c r="L7798" s="8" t="inlineStr">
        <is>
          <t>ExactStructured</t>
        </is>
      </c>
      <c r="M7798" s="8" t="inlineStr">
        <is>
          <t>2026-07-22</t>
        </is>
      </c>
      <c r="N7798" s="8" t="n"/>
      <c r="O7798" s="8" t="n"/>
    </row>
    <row r="7799">
      <c r="A7799" s="9" t="n"/>
      <c r="B7799" s="9" t="n">
        <v>7792</v>
      </c>
      <c r="C7799" s="9" t="inlineStr">
        <is>
          <t>source.goal08.exceloutput-roguenousvaluearealimit-json.3</t>
        </is>
      </c>
      <c r="D7799" s="9" t="inlineStr">
        <is>
          <t>source.goal08.exceloutput-roguenousvaluearealimit-json.3</t>
        </is>
      </c>
      <c r="E7799" s="9" t="inlineStr">
        <is>
          <t>PinnedStructured</t>
        </is>
      </c>
      <c r="F7799" s="9" t="inlineStr">
        <is>
          <t>https://gitlab.com/Dimbreath/turnbasedgamedata.git</t>
        </is>
      </c>
      <c r="G7799" s="9" t="inlineStr">
        <is>
          <t>fd978d6ef09f941fba644c731ab54abd6f7c3568</t>
        </is>
      </c>
      <c r="H7799" s="9" t="inlineStr">
        <is>
          <t>4.4</t>
        </is>
      </c>
      <c r="I7799" s="9" t="inlineStr">
        <is>
          <t>ExcelOutput/RogueNousValueAreaLimit.json</t>
        </is>
      </c>
      <c r="J7799" s="9" t="inlineStr">
        <is>
          <t>3</t>
        </is>
      </c>
      <c r="K7799" s="9" t="inlineStr">
        <is>
          <t>358ff837df247cba9406cf0ec53f56b53917566165faba75faa7fe1c9ef23f62</t>
        </is>
      </c>
      <c r="L7799" s="9" t="inlineStr">
        <is>
          <t>ExactStructured</t>
        </is>
      </c>
      <c r="M7799" s="9" t="inlineStr">
        <is>
          <t>2026-07-22</t>
        </is>
      </c>
      <c r="N7799" s="9" t="n"/>
      <c r="O7799" s="9" t="n"/>
    </row>
    <row r="7800">
      <c r="A7800" s="8" t="n"/>
      <c r="B7800" s="8" t="n">
        <v>7793</v>
      </c>
      <c r="C7800" s="8" t="inlineStr">
        <is>
          <t>source.goal08.exceloutput-roguenousvaluearealimit-json.4</t>
        </is>
      </c>
      <c r="D7800" s="8" t="inlineStr">
        <is>
          <t>source.goal08.exceloutput-roguenousvaluearealimit-json.4</t>
        </is>
      </c>
      <c r="E7800" s="8" t="inlineStr">
        <is>
          <t>PinnedStructured</t>
        </is>
      </c>
      <c r="F7800" s="8" t="inlineStr">
        <is>
          <t>https://gitlab.com/Dimbreath/turnbasedgamedata.git</t>
        </is>
      </c>
      <c r="G7800" s="8" t="inlineStr">
        <is>
          <t>fd978d6ef09f941fba644c731ab54abd6f7c3568</t>
        </is>
      </c>
      <c r="H7800" s="8" t="inlineStr">
        <is>
          <t>4.4</t>
        </is>
      </c>
      <c r="I7800" s="8" t="inlineStr">
        <is>
          <t>ExcelOutput/RogueNousValueAreaLimit.json</t>
        </is>
      </c>
      <c r="J7800" s="8" t="inlineStr">
        <is>
          <t>4</t>
        </is>
      </c>
      <c r="K7800" s="8" t="inlineStr">
        <is>
          <t>aa3c9a1008b495c58941ffedaa5c2bdb5ad450df376d7caf2b88c038a3239b8c</t>
        </is>
      </c>
      <c r="L7800" s="8" t="inlineStr">
        <is>
          <t>ExactStructured</t>
        </is>
      </c>
      <c r="M7800" s="8" t="inlineStr">
        <is>
          <t>2026-07-22</t>
        </is>
      </c>
      <c r="N7800" s="8" t="n"/>
      <c r="O7800" s="8" t="n"/>
    </row>
    <row r="7801">
      <c r="A7801" s="9" t="n"/>
      <c r="B7801" s="9" t="n">
        <v>7794</v>
      </c>
      <c r="C7801" s="9" t="inlineStr">
        <is>
          <t>source.goal08.exceloutput-roguenousvaluearealimit-json.5</t>
        </is>
      </c>
      <c r="D7801" s="9" t="inlineStr">
        <is>
          <t>source.goal08.exceloutput-roguenousvaluearealimit-json.5</t>
        </is>
      </c>
      <c r="E7801" s="9" t="inlineStr">
        <is>
          <t>PinnedStructured</t>
        </is>
      </c>
      <c r="F7801" s="9" t="inlineStr">
        <is>
          <t>https://gitlab.com/Dimbreath/turnbasedgamedata.git</t>
        </is>
      </c>
      <c r="G7801" s="9" t="inlineStr">
        <is>
          <t>fd978d6ef09f941fba644c731ab54abd6f7c3568</t>
        </is>
      </c>
      <c r="H7801" s="9" t="inlineStr">
        <is>
          <t>4.4</t>
        </is>
      </c>
      <c r="I7801" s="9" t="inlineStr">
        <is>
          <t>ExcelOutput/RogueNousValueAreaLimit.json</t>
        </is>
      </c>
      <c r="J7801" s="9" t="inlineStr">
        <is>
          <t>5</t>
        </is>
      </c>
      <c r="K7801" s="9" t="inlineStr">
        <is>
          <t>e25a028e6d759e90297a46d2924abb2ac25480d256094f5331fad65ebacd7551</t>
        </is>
      </c>
      <c r="L7801" s="9" t="inlineStr">
        <is>
          <t>ExactStructured</t>
        </is>
      </c>
      <c r="M7801" s="9" t="inlineStr">
        <is>
          <t>2026-07-22</t>
        </is>
      </c>
      <c r="N7801" s="9" t="n"/>
      <c r="O7801" s="9" t="n"/>
    </row>
    <row r="7802">
      <c r="A7802" s="8" t="n"/>
      <c r="B7802" s="8" t="n">
        <v>7795</v>
      </c>
      <c r="C7802" s="8" t="inlineStr">
        <is>
          <t>source.goal08.exceloutput-roguenousvaluearealimit-json.6</t>
        </is>
      </c>
      <c r="D7802" s="8" t="inlineStr">
        <is>
          <t>source.goal08.exceloutput-roguenousvaluearealimit-json.6</t>
        </is>
      </c>
      <c r="E7802" s="8" t="inlineStr">
        <is>
          <t>PinnedStructured</t>
        </is>
      </c>
      <c r="F7802" s="8" t="inlineStr">
        <is>
          <t>https://gitlab.com/Dimbreath/turnbasedgamedata.git</t>
        </is>
      </c>
      <c r="G7802" s="8" t="inlineStr">
        <is>
          <t>fd978d6ef09f941fba644c731ab54abd6f7c3568</t>
        </is>
      </c>
      <c r="H7802" s="8" t="inlineStr">
        <is>
          <t>4.4</t>
        </is>
      </c>
      <c r="I7802" s="8" t="inlineStr">
        <is>
          <t>ExcelOutput/RogueNousValueAreaLimit.json</t>
        </is>
      </c>
      <c r="J7802" s="8" t="inlineStr">
        <is>
          <t>6</t>
        </is>
      </c>
      <c r="K7802" s="8" t="inlineStr">
        <is>
          <t>758591a8ae09bafb4674f4c5ea110c6325961ddd952604ad9fa8fdc19666a8e9</t>
        </is>
      </c>
      <c r="L7802" s="8" t="inlineStr">
        <is>
          <t>ExactStructured</t>
        </is>
      </c>
      <c r="M7802" s="8" t="inlineStr">
        <is>
          <t>2026-07-22</t>
        </is>
      </c>
      <c r="N7802" s="8" t="n"/>
      <c r="O7802" s="8" t="n"/>
    </row>
    <row r="7803">
      <c r="A7803" s="9" t="n"/>
      <c r="B7803" s="9" t="n">
        <v>7796</v>
      </c>
      <c r="C7803" s="9" t="inlineStr">
        <is>
          <t>source.goal08.exceloutput-roguenousvaluearealimit-json.7</t>
        </is>
      </c>
      <c r="D7803" s="9" t="inlineStr">
        <is>
          <t>source.goal08.exceloutput-roguenousvaluearealimit-json.7</t>
        </is>
      </c>
      <c r="E7803" s="9" t="inlineStr">
        <is>
          <t>PinnedStructured</t>
        </is>
      </c>
      <c r="F7803" s="9" t="inlineStr">
        <is>
          <t>https://gitlab.com/Dimbreath/turnbasedgamedata.git</t>
        </is>
      </c>
      <c r="G7803" s="9" t="inlineStr">
        <is>
          <t>fd978d6ef09f941fba644c731ab54abd6f7c3568</t>
        </is>
      </c>
      <c r="H7803" s="9" t="inlineStr">
        <is>
          <t>4.4</t>
        </is>
      </c>
      <c r="I7803" s="9" t="inlineStr">
        <is>
          <t>ExcelOutput/RogueNousValueAreaLimit.json</t>
        </is>
      </c>
      <c r="J7803" s="9" t="inlineStr">
        <is>
          <t>7</t>
        </is>
      </c>
      <c r="K7803" s="9" t="inlineStr">
        <is>
          <t>495b90d78529af8f059c8a0b38ec65be72174e906750939a7995917a3846f280</t>
        </is>
      </c>
      <c r="L7803" s="9" t="inlineStr">
        <is>
          <t>ExactStructured</t>
        </is>
      </c>
      <c r="M7803" s="9" t="inlineStr">
        <is>
          <t>2026-07-22</t>
        </is>
      </c>
      <c r="N7803" s="9" t="n"/>
      <c r="O7803" s="9" t="n"/>
    </row>
    <row r="7804">
      <c r="A7804" s="8" t="n"/>
      <c r="B7804" s="8" t="n">
        <v>7797</v>
      </c>
      <c r="C7804" s="8" t="inlineStr">
        <is>
          <t>source.goal08.exceloutput-roguenousvaluearealimit-json.8</t>
        </is>
      </c>
      <c r="D7804" s="8" t="inlineStr">
        <is>
          <t>source.goal08.exceloutput-roguenousvaluearealimit-json.8</t>
        </is>
      </c>
      <c r="E7804" s="8" t="inlineStr">
        <is>
          <t>PinnedStructured</t>
        </is>
      </c>
      <c r="F7804" s="8" t="inlineStr">
        <is>
          <t>https://gitlab.com/Dimbreath/turnbasedgamedata.git</t>
        </is>
      </c>
      <c r="G7804" s="8" t="inlineStr">
        <is>
          <t>fd978d6ef09f941fba644c731ab54abd6f7c3568</t>
        </is>
      </c>
      <c r="H7804" s="8" t="inlineStr">
        <is>
          <t>4.4</t>
        </is>
      </c>
      <c r="I7804" s="8" t="inlineStr">
        <is>
          <t>ExcelOutput/RogueNousValueAreaLimit.json</t>
        </is>
      </c>
      <c r="J7804" s="8" t="inlineStr">
        <is>
          <t>8</t>
        </is>
      </c>
      <c r="K7804" s="8" t="inlineStr">
        <is>
          <t>55060e5b4a5395f859dd4f9d584b02cc0e6a886c224cf7bd300ac8147b2303fd</t>
        </is>
      </c>
      <c r="L7804" s="8" t="inlineStr">
        <is>
          <t>ExactStructured</t>
        </is>
      </c>
      <c r="M7804" s="8" t="inlineStr">
        <is>
          <t>2026-07-22</t>
        </is>
      </c>
      <c r="N7804" s="8" t="n"/>
      <c r="O7804" s="8" t="n"/>
    </row>
    <row r="7805">
      <c r="A7805" s="9" t="n"/>
      <c r="B7805" s="9" t="n">
        <v>7798</v>
      </c>
      <c r="C7805" s="9" t="inlineStr">
        <is>
          <t>source.goal08.exceloutput-roguenousvaluearealimit-json.9</t>
        </is>
      </c>
      <c r="D7805" s="9" t="inlineStr">
        <is>
          <t>source.goal08.exceloutput-roguenousvaluearealimit-json.9</t>
        </is>
      </c>
      <c r="E7805" s="9" t="inlineStr">
        <is>
          <t>PinnedStructured</t>
        </is>
      </c>
      <c r="F7805" s="9" t="inlineStr">
        <is>
          <t>https://gitlab.com/Dimbreath/turnbasedgamedata.git</t>
        </is>
      </c>
      <c r="G7805" s="9" t="inlineStr">
        <is>
          <t>fd978d6ef09f941fba644c731ab54abd6f7c3568</t>
        </is>
      </c>
      <c r="H7805" s="9" t="inlineStr">
        <is>
          <t>4.4</t>
        </is>
      </c>
      <c r="I7805" s="9" t="inlineStr">
        <is>
          <t>ExcelOutput/RogueNousValueAreaLimit.json</t>
        </is>
      </c>
      <c r="J7805" s="9" t="inlineStr">
        <is>
          <t>9</t>
        </is>
      </c>
      <c r="K7805" s="9" t="inlineStr">
        <is>
          <t>24331af809fe17697a785639edd9c5a35de39a8f497e6fc465e67bfeae3aaf80</t>
        </is>
      </c>
      <c r="L7805" s="9" t="inlineStr">
        <is>
          <t>ExactStructured</t>
        </is>
      </c>
      <c r="M7805" s="9" t="inlineStr">
        <is>
          <t>2026-07-22</t>
        </is>
      </c>
      <c r="N7805" s="9" t="n"/>
      <c r="O7805" s="9" t="n"/>
    </row>
    <row r="7806">
      <c r="A7806" s="8" t="n"/>
      <c r="B7806" s="8" t="n">
        <v>7799</v>
      </c>
      <c r="C7806" s="8" t="inlineStr">
        <is>
          <t>source.goal08.exceloutput-roguenpc-json.160</t>
        </is>
      </c>
      <c r="D7806" s="8" t="inlineStr">
        <is>
          <t>source.goal08.exceloutput-roguenpc-json.160</t>
        </is>
      </c>
      <c r="E7806" s="8" t="inlineStr">
        <is>
          <t>PinnedStructured</t>
        </is>
      </c>
      <c r="F7806" s="8" t="inlineStr">
        <is>
          <t>https://gitlab.com/Dimbreath/turnbasedgamedata.git</t>
        </is>
      </c>
      <c r="G7806" s="8" t="inlineStr">
        <is>
          <t>fd978d6ef09f941fba644c731ab54abd6f7c3568</t>
        </is>
      </c>
      <c r="H7806" s="8" t="inlineStr">
        <is>
          <t>4.4</t>
        </is>
      </c>
      <c r="I7806" s="8" t="inlineStr">
        <is>
          <t>ExcelOutput/RogueNPC.json</t>
        </is>
      </c>
      <c r="J7806" s="8" t="inlineStr">
        <is>
          <t>160</t>
        </is>
      </c>
      <c r="K7806" s="8" t="inlineStr">
        <is>
          <t>fd13a054dacd779cf655c42ff5c19c7b351be17e8671066e346778a01f833c96</t>
        </is>
      </c>
      <c r="L7806" s="8" t="inlineStr">
        <is>
          <t>ExactStructured</t>
        </is>
      </c>
      <c r="M7806" s="8" t="inlineStr">
        <is>
          <t>2026-07-22</t>
        </is>
      </c>
      <c r="N7806" s="8" t="n"/>
      <c r="O7806" s="8" t="n"/>
    </row>
    <row r="7807">
      <c r="A7807" s="9" t="n"/>
      <c r="B7807" s="9" t="n">
        <v>7800</v>
      </c>
      <c r="C7807" s="9" t="inlineStr">
        <is>
          <t>source.goal08.exceloutput-roguenpc-json.161</t>
        </is>
      </c>
      <c r="D7807" s="9" t="inlineStr">
        <is>
          <t>source.goal08.exceloutput-roguenpc-json.161</t>
        </is>
      </c>
      <c r="E7807" s="9" t="inlineStr">
        <is>
          <t>PinnedStructured</t>
        </is>
      </c>
      <c r="F7807" s="9" t="inlineStr">
        <is>
          <t>https://gitlab.com/Dimbreath/turnbasedgamedata.git</t>
        </is>
      </c>
      <c r="G7807" s="9" t="inlineStr">
        <is>
          <t>fd978d6ef09f941fba644c731ab54abd6f7c3568</t>
        </is>
      </c>
      <c r="H7807" s="9" t="inlineStr">
        <is>
          <t>4.4</t>
        </is>
      </c>
      <c r="I7807" s="9" t="inlineStr">
        <is>
          <t>ExcelOutput/RogueNPC.json</t>
        </is>
      </c>
      <c r="J7807" s="9" t="inlineStr">
        <is>
          <t>161</t>
        </is>
      </c>
      <c r="K7807" s="9" t="inlineStr">
        <is>
          <t>740bd657f8a6fbf1e6724bbefc1518dceb8f722c67f20bd08499747584b443e8</t>
        </is>
      </c>
      <c r="L7807" s="9" t="inlineStr">
        <is>
          <t>ExactStructured</t>
        </is>
      </c>
      <c r="M7807" s="9" t="inlineStr">
        <is>
          <t>2026-07-22</t>
        </is>
      </c>
      <c r="N7807" s="9" t="n"/>
      <c r="O7807" s="9" t="n"/>
    </row>
    <row r="7808">
      <c r="A7808" s="8" t="n"/>
      <c r="B7808" s="8" t="n">
        <v>7801</v>
      </c>
      <c r="C7808" s="8" t="inlineStr">
        <is>
          <t>source.goal08.exceloutput-roguenpc-json.162</t>
        </is>
      </c>
      <c r="D7808" s="8" t="inlineStr">
        <is>
          <t>source.goal08.exceloutput-roguenpc-json.162</t>
        </is>
      </c>
      <c r="E7808" s="8" t="inlineStr">
        <is>
          <t>PinnedStructured</t>
        </is>
      </c>
      <c r="F7808" s="8" t="inlineStr">
        <is>
          <t>https://gitlab.com/Dimbreath/turnbasedgamedata.git</t>
        </is>
      </c>
      <c r="G7808" s="8" t="inlineStr">
        <is>
          <t>fd978d6ef09f941fba644c731ab54abd6f7c3568</t>
        </is>
      </c>
      <c r="H7808" s="8" t="inlineStr">
        <is>
          <t>4.4</t>
        </is>
      </c>
      <c r="I7808" s="8" t="inlineStr">
        <is>
          <t>ExcelOutput/RogueNPC.json</t>
        </is>
      </c>
      <c r="J7808" s="8" t="inlineStr">
        <is>
          <t>162</t>
        </is>
      </c>
      <c r="K7808" s="8" t="inlineStr">
        <is>
          <t>c8ceb5d12cbf61c9bb1264d8f9980a750ec2d9dafa6b73c31919504df91259f4</t>
        </is>
      </c>
      <c r="L7808" s="8" t="inlineStr">
        <is>
          <t>ExactStructured</t>
        </is>
      </c>
      <c r="M7808" s="8" t="inlineStr">
        <is>
          <t>2026-07-22</t>
        </is>
      </c>
      <c r="N7808" s="8" t="n"/>
      <c r="O7808" s="8" t="n"/>
    </row>
    <row r="7809">
      <c r="A7809" s="9" t="n"/>
      <c r="B7809" s="9" t="n">
        <v>7802</v>
      </c>
      <c r="C7809" s="9" t="inlineStr">
        <is>
          <t>source.goal08.exceloutput-roguenpc-json.163</t>
        </is>
      </c>
      <c r="D7809" s="9" t="inlineStr">
        <is>
          <t>source.goal08.exceloutput-roguenpc-json.163</t>
        </is>
      </c>
      <c r="E7809" s="9" t="inlineStr">
        <is>
          <t>PinnedStructured</t>
        </is>
      </c>
      <c r="F7809" s="9" t="inlineStr">
        <is>
          <t>https://gitlab.com/Dimbreath/turnbasedgamedata.git</t>
        </is>
      </c>
      <c r="G7809" s="9" t="inlineStr">
        <is>
          <t>fd978d6ef09f941fba644c731ab54abd6f7c3568</t>
        </is>
      </c>
      <c r="H7809" s="9" t="inlineStr">
        <is>
          <t>4.4</t>
        </is>
      </c>
      <c r="I7809" s="9" t="inlineStr">
        <is>
          <t>ExcelOutput/RogueNPC.json</t>
        </is>
      </c>
      <c r="J7809" s="9" t="inlineStr">
        <is>
          <t>163</t>
        </is>
      </c>
      <c r="K7809" s="9" t="inlineStr">
        <is>
          <t>c1c29bf6ddc0e3e5f94b7c0e8de89a1e13386e5beb712fe6df0c045c95905ebb</t>
        </is>
      </c>
      <c r="L7809" s="9" t="inlineStr">
        <is>
          <t>ExactStructured</t>
        </is>
      </c>
      <c r="M7809" s="9" t="inlineStr">
        <is>
          <t>2026-07-22</t>
        </is>
      </c>
      <c r="N7809" s="9" t="n"/>
      <c r="O7809" s="9" t="n"/>
    </row>
    <row r="7810">
      <c r="A7810" s="8" t="n"/>
      <c r="B7810" s="8" t="n">
        <v>7803</v>
      </c>
      <c r="C7810" s="8" t="inlineStr">
        <is>
          <t>source.goal08.exceloutput-roguenpc-json.164</t>
        </is>
      </c>
      <c r="D7810" s="8" t="inlineStr">
        <is>
          <t>source.goal08.exceloutput-roguenpc-json.164</t>
        </is>
      </c>
      <c r="E7810" s="8" t="inlineStr">
        <is>
          <t>PinnedStructured</t>
        </is>
      </c>
      <c r="F7810" s="8" t="inlineStr">
        <is>
          <t>https://gitlab.com/Dimbreath/turnbasedgamedata.git</t>
        </is>
      </c>
      <c r="G7810" s="8" t="inlineStr">
        <is>
          <t>fd978d6ef09f941fba644c731ab54abd6f7c3568</t>
        </is>
      </c>
      <c r="H7810" s="8" t="inlineStr">
        <is>
          <t>4.4</t>
        </is>
      </c>
      <c r="I7810" s="8" t="inlineStr">
        <is>
          <t>ExcelOutput/RogueNPC.json</t>
        </is>
      </c>
      <c r="J7810" s="8" t="inlineStr">
        <is>
          <t>164</t>
        </is>
      </c>
      <c r="K7810" s="8" t="inlineStr">
        <is>
          <t>c4f7194dc74195c4278a20631d8703b5c74216ca1fb0761c609e90a43decfc06</t>
        </is>
      </c>
      <c r="L7810" s="8" t="inlineStr">
        <is>
          <t>ExactStructured</t>
        </is>
      </c>
      <c r="M7810" s="8" t="inlineStr">
        <is>
          <t>2026-07-22</t>
        </is>
      </c>
      <c r="N7810" s="8" t="n"/>
      <c r="O7810" s="8" t="n"/>
    </row>
    <row r="7811">
      <c r="A7811" s="9" t="n"/>
      <c r="B7811" s="9" t="n">
        <v>7804</v>
      </c>
      <c r="C7811" s="9" t="inlineStr">
        <is>
          <t>source.goal08.exceloutput-roguenpc-json.165</t>
        </is>
      </c>
      <c r="D7811" s="9" t="inlineStr">
        <is>
          <t>source.goal08.exceloutput-roguenpc-json.165</t>
        </is>
      </c>
      <c r="E7811" s="9" t="inlineStr">
        <is>
          <t>PinnedStructured</t>
        </is>
      </c>
      <c r="F7811" s="9" t="inlineStr">
        <is>
          <t>https://gitlab.com/Dimbreath/turnbasedgamedata.git</t>
        </is>
      </c>
      <c r="G7811" s="9" t="inlineStr">
        <is>
          <t>fd978d6ef09f941fba644c731ab54abd6f7c3568</t>
        </is>
      </c>
      <c r="H7811" s="9" t="inlineStr">
        <is>
          <t>4.4</t>
        </is>
      </c>
      <c r="I7811" s="9" t="inlineStr">
        <is>
          <t>ExcelOutput/RogueNPC.json</t>
        </is>
      </c>
      <c r="J7811" s="9" t="inlineStr">
        <is>
          <t>165</t>
        </is>
      </c>
      <c r="K7811" s="9" t="inlineStr">
        <is>
          <t>b2ce5e14711c5ac32afcb058716e2ba3e011c6135d004533d0446ccb09c2d471</t>
        </is>
      </c>
      <c r="L7811" s="9" t="inlineStr">
        <is>
          <t>ExactStructured</t>
        </is>
      </c>
      <c r="M7811" s="9" t="inlineStr">
        <is>
          <t>2026-07-22</t>
        </is>
      </c>
      <c r="N7811" s="9" t="n"/>
      <c r="O7811" s="9" t="n"/>
    </row>
    <row r="7812">
      <c r="A7812" s="8" t="n"/>
      <c r="B7812" s="8" t="n">
        <v>7805</v>
      </c>
      <c r="C7812" s="8" t="inlineStr">
        <is>
          <t>source.goal08.exceloutput-roguenpc-json.166</t>
        </is>
      </c>
      <c r="D7812" s="8" t="inlineStr">
        <is>
          <t>source.goal08.exceloutput-roguenpc-json.166</t>
        </is>
      </c>
      <c r="E7812" s="8" t="inlineStr">
        <is>
          <t>PinnedStructured</t>
        </is>
      </c>
      <c r="F7812" s="8" t="inlineStr">
        <is>
          <t>https://gitlab.com/Dimbreath/turnbasedgamedata.git</t>
        </is>
      </c>
      <c r="G7812" s="8" t="inlineStr">
        <is>
          <t>fd978d6ef09f941fba644c731ab54abd6f7c3568</t>
        </is>
      </c>
      <c r="H7812" s="8" t="inlineStr">
        <is>
          <t>4.4</t>
        </is>
      </c>
      <c r="I7812" s="8" t="inlineStr">
        <is>
          <t>ExcelOutput/RogueNPC.json</t>
        </is>
      </c>
      <c r="J7812" s="8" t="inlineStr">
        <is>
          <t>166</t>
        </is>
      </c>
      <c r="K7812" s="8" t="inlineStr">
        <is>
          <t>96237a7d6e521a40c15026a0afcfb7016682f99bf10ae2348a7c99339abfdc87</t>
        </is>
      </c>
      <c r="L7812" s="8" t="inlineStr">
        <is>
          <t>ExactStructured</t>
        </is>
      </c>
      <c r="M7812" s="8" t="inlineStr">
        <is>
          <t>2026-07-22</t>
        </is>
      </c>
      <c r="N7812" s="8" t="n"/>
      <c r="O7812" s="8" t="n"/>
    </row>
    <row r="7813">
      <c r="A7813" s="9" t="n"/>
      <c r="B7813" s="9" t="n">
        <v>7806</v>
      </c>
      <c r="C7813" s="9" t="inlineStr">
        <is>
          <t>source.goal08.exceloutput-roguenpc-json.167</t>
        </is>
      </c>
      <c r="D7813" s="9" t="inlineStr">
        <is>
          <t>source.goal08.exceloutput-roguenpc-json.167</t>
        </is>
      </c>
      <c r="E7813" s="9" t="inlineStr">
        <is>
          <t>PinnedStructured</t>
        </is>
      </c>
      <c r="F7813" s="9" t="inlineStr">
        <is>
          <t>https://gitlab.com/Dimbreath/turnbasedgamedata.git</t>
        </is>
      </c>
      <c r="G7813" s="9" t="inlineStr">
        <is>
          <t>fd978d6ef09f941fba644c731ab54abd6f7c3568</t>
        </is>
      </c>
      <c r="H7813" s="9" t="inlineStr">
        <is>
          <t>4.4</t>
        </is>
      </c>
      <c r="I7813" s="9" t="inlineStr">
        <is>
          <t>ExcelOutput/RogueNPC.json</t>
        </is>
      </c>
      <c r="J7813" s="9" t="inlineStr">
        <is>
          <t>167</t>
        </is>
      </c>
      <c r="K7813" s="9" t="inlineStr">
        <is>
          <t>4a65a416c0abc9ea3af3d549c3c0324f31fc188e901a5e907eb1c325890c29ff</t>
        </is>
      </c>
      <c r="L7813" s="9" t="inlineStr">
        <is>
          <t>ExactStructured</t>
        </is>
      </c>
      <c r="M7813" s="9" t="inlineStr">
        <is>
          <t>2026-07-22</t>
        </is>
      </c>
      <c r="N7813" s="9" t="n"/>
      <c r="O7813" s="9" t="n"/>
    </row>
    <row r="7814">
      <c r="A7814" s="8" t="n"/>
      <c r="B7814" s="8" t="n">
        <v>7807</v>
      </c>
      <c r="C7814" s="8" t="inlineStr">
        <is>
          <t>source.goal08.exceloutput-roguenpc-json.168</t>
        </is>
      </c>
      <c r="D7814" s="8" t="inlineStr">
        <is>
          <t>source.goal08.exceloutput-roguenpc-json.168</t>
        </is>
      </c>
      <c r="E7814" s="8" t="inlineStr">
        <is>
          <t>PinnedStructured</t>
        </is>
      </c>
      <c r="F7814" s="8" t="inlineStr">
        <is>
          <t>https://gitlab.com/Dimbreath/turnbasedgamedata.git</t>
        </is>
      </c>
      <c r="G7814" s="8" t="inlineStr">
        <is>
          <t>fd978d6ef09f941fba644c731ab54abd6f7c3568</t>
        </is>
      </c>
      <c r="H7814" s="8" t="inlineStr">
        <is>
          <t>4.4</t>
        </is>
      </c>
      <c r="I7814" s="8" t="inlineStr">
        <is>
          <t>ExcelOutput/RogueNPC.json</t>
        </is>
      </c>
      <c r="J7814" s="8" t="inlineStr">
        <is>
          <t>168</t>
        </is>
      </c>
      <c r="K7814" s="8" t="inlineStr">
        <is>
          <t>cbd5cc8e498c6cfc0f266cd66bea5ea52d996997b85d6f0b3e323a914e318384</t>
        </is>
      </c>
      <c r="L7814" s="8" t="inlineStr">
        <is>
          <t>ExactStructured</t>
        </is>
      </c>
      <c r="M7814" s="8" t="inlineStr">
        <is>
          <t>2026-07-22</t>
        </is>
      </c>
      <c r="N7814" s="8" t="n"/>
      <c r="O7814" s="8" t="n"/>
    </row>
    <row r="7815">
      <c r="A7815" s="9" t="n"/>
      <c r="B7815" s="9" t="n">
        <v>7808</v>
      </c>
      <c r="C7815" s="9" t="inlineStr">
        <is>
          <t>source.goal08.exceloutput-roguenpc-json.169</t>
        </is>
      </c>
      <c r="D7815" s="9" t="inlineStr">
        <is>
          <t>source.goal08.exceloutput-roguenpc-json.169</t>
        </is>
      </c>
      <c r="E7815" s="9" t="inlineStr">
        <is>
          <t>PinnedStructured</t>
        </is>
      </c>
      <c r="F7815" s="9" t="inlineStr">
        <is>
          <t>https://gitlab.com/Dimbreath/turnbasedgamedata.git</t>
        </is>
      </c>
      <c r="G7815" s="9" t="inlineStr">
        <is>
          <t>fd978d6ef09f941fba644c731ab54abd6f7c3568</t>
        </is>
      </c>
      <c r="H7815" s="9" t="inlineStr">
        <is>
          <t>4.4</t>
        </is>
      </c>
      <c r="I7815" s="9" t="inlineStr">
        <is>
          <t>ExcelOutput/RogueNPC.json</t>
        </is>
      </c>
      <c r="J7815" s="9" t="inlineStr">
        <is>
          <t>169</t>
        </is>
      </c>
      <c r="K7815" s="9" t="inlineStr">
        <is>
          <t>34a50ebd0e34097a8f1d3831c172b681c044ca502af99a63138459714d26c890</t>
        </is>
      </c>
      <c r="L7815" s="9" t="inlineStr">
        <is>
          <t>ExactStructured</t>
        </is>
      </c>
      <c r="M7815" s="9" t="inlineStr">
        <is>
          <t>2026-07-22</t>
        </is>
      </c>
      <c r="N7815" s="9" t="n"/>
      <c r="O7815" s="9" t="n"/>
    </row>
    <row r="7816">
      <c r="A7816" s="8" t="n"/>
      <c r="B7816" s="8" t="n">
        <v>7809</v>
      </c>
      <c r="C7816" s="8" t="inlineStr">
        <is>
          <t>source.goal08.exceloutput-roguenpc-json.171</t>
        </is>
      </c>
      <c r="D7816" s="8" t="inlineStr">
        <is>
          <t>source.goal08.exceloutput-roguenpc-json.171</t>
        </is>
      </c>
      <c r="E7816" s="8" t="inlineStr">
        <is>
          <t>PinnedStructured</t>
        </is>
      </c>
      <c r="F7816" s="8" t="inlineStr">
        <is>
          <t>https://gitlab.com/Dimbreath/turnbasedgamedata.git</t>
        </is>
      </c>
      <c r="G7816" s="8" t="inlineStr">
        <is>
          <t>fd978d6ef09f941fba644c731ab54abd6f7c3568</t>
        </is>
      </c>
      <c r="H7816" s="8" t="inlineStr">
        <is>
          <t>4.4</t>
        </is>
      </c>
      <c r="I7816" s="8" t="inlineStr">
        <is>
          <t>ExcelOutput/RogueNPC.json</t>
        </is>
      </c>
      <c r="J7816" s="8" t="inlineStr">
        <is>
          <t>171</t>
        </is>
      </c>
      <c r="K7816" s="8" t="inlineStr">
        <is>
          <t>df8356f8eb9493f7a594e58c2f6873515eff3d4fe4bf3bc6033209987dcc3d99</t>
        </is>
      </c>
      <c r="L7816" s="8" t="inlineStr">
        <is>
          <t>ExactStructured</t>
        </is>
      </c>
      <c r="M7816" s="8" t="inlineStr">
        <is>
          <t>2026-07-22</t>
        </is>
      </c>
      <c r="N7816" s="8" t="n"/>
      <c r="O7816" s="8" t="n"/>
    </row>
    <row r="7817">
      <c r="A7817" s="9" t="n"/>
      <c r="B7817" s="9" t="n">
        <v>7810</v>
      </c>
      <c r="C7817" s="9" t="inlineStr">
        <is>
          <t>source.goal08.exceloutput-roguenpc-json.172</t>
        </is>
      </c>
      <c r="D7817" s="9" t="inlineStr">
        <is>
          <t>source.goal08.exceloutput-roguenpc-json.172</t>
        </is>
      </c>
      <c r="E7817" s="9" t="inlineStr">
        <is>
          <t>PinnedStructured</t>
        </is>
      </c>
      <c r="F7817" s="9" t="inlineStr">
        <is>
          <t>https://gitlab.com/Dimbreath/turnbasedgamedata.git</t>
        </is>
      </c>
      <c r="G7817" s="9" t="inlineStr">
        <is>
          <t>fd978d6ef09f941fba644c731ab54abd6f7c3568</t>
        </is>
      </c>
      <c r="H7817" s="9" t="inlineStr">
        <is>
          <t>4.4</t>
        </is>
      </c>
      <c r="I7817" s="9" t="inlineStr">
        <is>
          <t>ExcelOutput/RogueNPC.json</t>
        </is>
      </c>
      <c r="J7817" s="9" t="inlineStr">
        <is>
          <t>172</t>
        </is>
      </c>
      <c r="K7817" s="9" t="inlineStr">
        <is>
          <t>b921882f888b78efe851cc2fb03c5d84d9602f692b29ecf11faf0f4b2e3053eb</t>
        </is>
      </c>
      <c r="L7817" s="9" t="inlineStr">
        <is>
          <t>ExactStructured</t>
        </is>
      </c>
      <c r="M7817" s="9" t="inlineStr">
        <is>
          <t>2026-07-22</t>
        </is>
      </c>
      <c r="N7817" s="9" t="n"/>
      <c r="O7817" s="9" t="n"/>
    </row>
    <row r="7818">
      <c r="A7818" s="8" t="n"/>
      <c r="B7818" s="8" t="n">
        <v>7811</v>
      </c>
      <c r="C7818" s="8" t="inlineStr">
        <is>
          <t>source.goal08.exceloutput-roguenpc-json.173</t>
        </is>
      </c>
      <c r="D7818" s="8" t="inlineStr">
        <is>
          <t>source.goal08.exceloutput-roguenpc-json.173</t>
        </is>
      </c>
      <c r="E7818" s="8" t="inlineStr">
        <is>
          <t>PinnedStructured</t>
        </is>
      </c>
      <c r="F7818" s="8" t="inlineStr">
        <is>
          <t>https://gitlab.com/Dimbreath/turnbasedgamedata.git</t>
        </is>
      </c>
      <c r="G7818" s="8" t="inlineStr">
        <is>
          <t>fd978d6ef09f941fba644c731ab54abd6f7c3568</t>
        </is>
      </c>
      <c r="H7818" s="8" t="inlineStr">
        <is>
          <t>4.4</t>
        </is>
      </c>
      <c r="I7818" s="8" t="inlineStr">
        <is>
          <t>ExcelOutput/RogueNPC.json</t>
        </is>
      </c>
      <c r="J7818" s="8" t="inlineStr">
        <is>
          <t>173</t>
        </is>
      </c>
      <c r="K7818" s="8" t="inlineStr">
        <is>
          <t>b48f5018a299f6428b0f2eafade4adc7c7f11e4862b604dca346d77a096c8c2a</t>
        </is>
      </c>
      <c r="L7818" s="8" t="inlineStr">
        <is>
          <t>ExactStructured</t>
        </is>
      </c>
      <c r="M7818" s="8" t="inlineStr">
        <is>
          <t>2026-07-22</t>
        </is>
      </c>
      <c r="N7818" s="8" t="n"/>
      <c r="O7818" s="8" t="n"/>
    </row>
    <row r="7819">
      <c r="A7819" s="9" t="n"/>
      <c r="B7819" s="9" t="n">
        <v>7812</v>
      </c>
      <c r="C7819" s="9" t="inlineStr">
        <is>
          <t>source.goal08.exceloutput-roguenpc-json.174</t>
        </is>
      </c>
      <c r="D7819" s="9" t="inlineStr">
        <is>
          <t>source.goal08.exceloutput-roguenpc-json.174</t>
        </is>
      </c>
      <c r="E7819" s="9" t="inlineStr">
        <is>
          <t>PinnedStructured</t>
        </is>
      </c>
      <c r="F7819" s="9" t="inlineStr">
        <is>
          <t>https://gitlab.com/Dimbreath/turnbasedgamedata.git</t>
        </is>
      </c>
      <c r="G7819" s="9" t="inlineStr">
        <is>
          <t>fd978d6ef09f941fba644c731ab54abd6f7c3568</t>
        </is>
      </c>
      <c r="H7819" s="9" t="inlineStr">
        <is>
          <t>4.4</t>
        </is>
      </c>
      <c r="I7819" s="9" t="inlineStr">
        <is>
          <t>ExcelOutput/RogueNPC.json</t>
        </is>
      </c>
      <c r="J7819" s="9" t="inlineStr">
        <is>
          <t>174</t>
        </is>
      </c>
      <c r="K7819" s="9" t="inlineStr">
        <is>
          <t>516c160b7d0b12814d56569d9dfd3e60ded8a3dce0bebd6c534fe24838f84cc4</t>
        </is>
      </c>
      <c r="L7819" s="9" t="inlineStr">
        <is>
          <t>ExactStructured</t>
        </is>
      </c>
      <c r="M7819" s="9" t="inlineStr">
        <is>
          <t>2026-07-22</t>
        </is>
      </c>
      <c r="N7819" s="9" t="n"/>
      <c r="O7819" s="9" t="n"/>
    </row>
    <row r="7820">
      <c r="A7820" s="8" t="n"/>
      <c r="B7820" s="8" t="n">
        <v>7813</v>
      </c>
      <c r="C7820" s="8" t="inlineStr">
        <is>
          <t>source.goal08.exceloutput-roguenpc-json.175</t>
        </is>
      </c>
      <c r="D7820" s="8" t="inlineStr">
        <is>
          <t>source.goal08.exceloutput-roguenpc-json.175</t>
        </is>
      </c>
      <c r="E7820" s="8" t="inlineStr">
        <is>
          <t>PinnedStructured</t>
        </is>
      </c>
      <c r="F7820" s="8" t="inlineStr">
        <is>
          <t>https://gitlab.com/Dimbreath/turnbasedgamedata.git</t>
        </is>
      </c>
      <c r="G7820" s="8" t="inlineStr">
        <is>
          <t>fd978d6ef09f941fba644c731ab54abd6f7c3568</t>
        </is>
      </c>
      <c r="H7820" s="8" t="inlineStr">
        <is>
          <t>4.4</t>
        </is>
      </c>
      <c r="I7820" s="8" t="inlineStr">
        <is>
          <t>ExcelOutput/RogueNPC.json</t>
        </is>
      </c>
      <c r="J7820" s="8" t="inlineStr">
        <is>
          <t>175</t>
        </is>
      </c>
      <c r="K7820" s="8" t="inlineStr">
        <is>
          <t>984c522720fc9b52374d8aec6ff2e130f9c00286bd09ac839e1fd1667c8629d7</t>
        </is>
      </c>
      <c r="L7820" s="8" t="inlineStr">
        <is>
          <t>ExactStructured</t>
        </is>
      </c>
      <c r="M7820" s="8" t="inlineStr">
        <is>
          <t>2026-07-22</t>
        </is>
      </c>
      <c r="N7820" s="8" t="n"/>
      <c r="O7820" s="8" t="n"/>
    </row>
    <row r="7821">
      <c r="A7821" s="9" t="n"/>
      <c r="B7821" s="9" t="n">
        <v>7814</v>
      </c>
      <c r="C7821" s="9" t="inlineStr">
        <is>
          <t>source.goal08.exceloutput-roguenpc-json.176</t>
        </is>
      </c>
      <c r="D7821" s="9" t="inlineStr">
        <is>
          <t>source.goal08.exceloutput-roguenpc-json.176</t>
        </is>
      </c>
      <c r="E7821" s="9" t="inlineStr">
        <is>
          <t>PinnedStructured</t>
        </is>
      </c>
      <c r="F7821" s="9" t="inlineStr">
        <is>
          <t>https://gitlab.com/Dimbreath/turnbasedgamedata.git</t>
        </is>
      </c>
      <c r="G7821" s="9" t="inlineStr">
        <is>
          <t>fd978d6ef09f941fba644c731ab54abd6f7c3568</t>
        </is>
      </c>
      <c r="H7821" s="9" t="inlineStr">
        <is>
          <t>4.4</t>
        </is>
      </c>
      <c r="I7821" s="9" t="inlineStr">
        <is>
          <t>ExcelOutput/RogueNPC.json</t>
        </is>
      </c>
      <c r="J7821" s="9" t="inlineStr">
        <is>
          <t>176</t>
        </is>
      </c>
      <c r="K7821" s="9" t="inlineStr">
        <is>
          <t>792ee4d2cb2bf081ac4a98aaf6e76224270e6cd2d6c50ab12d2553e62ee631bc</t>
        </is>
      </c>
      <c r="L7821" s="9" t="inlineStr">
        <is>
          <t>ExactStructured</t>
        </is>
      </c>
      <c r="M7821" s="9" t="inlineStr">
        <is>
          <t>2026-07-22</t>
        </is>
      </c>
      <c r="N7821" s="9" t="n"/>
      <c r="O7821" s="9" t="n"/>
    </row>
    <row r="7822">
      <c r="A7822" s="8" t="n"/>
      <c r="B7822" s="8" t="n">
        <v>7815</v>
      </c>
      <c r="C7822" s="8" t="inlineStr">
        <is>
          <t>source.goal08.exceloutput-roguenpc-json.177</t>
        </is>
      </c>
      <c r="D7822" s="8" t="inlineStr">
        <is>
          <t>source.goal08.exceloutput-roguenpc-json.177</t>
        </is>
      </c>
      <c r="E7822" s="8" t="inlineStr">
        <is>
          <t>PinnedStructured</t>
        </is>
      </c>
      <c r="F7822" s="8" t="inlineStr">
        <is>
          <t>https://gitlab.com/Dimbreath/turnbasedgamedata.git</t>
        </is>
      </c>
      <c r="G7822" s="8" t="inlineStr">
        <is>
          <t>fd978d6ef09f941fba644c731ab54abd6f7c3568</t>
        </is>
      </c>
      <c r="H7822" s="8" t="inlineStr">
        <is>
          <t>4.4</t>
        </is>
      </c>
      <c r="I7822" s="8" t="inlineStr">
        <is>
          <t>ExcelOutput/RogueNPC.json</t>
        </is>
      </c>
      <c r="J7822" s="8" t="inlineStr">
        <is>
          <t>177</t>
        </is>
      </c>
      <c r="K7822" s="8" t="inlineStr">
        <is>
          <t>5264eb82c7d1797a3c760c2a1bbf00360cf04e509b8522553a956ec282e880a5</t>
        </is>
      </c>
      <c r="L7822" s="8" t="inlineStr">
        <is>
          <t>ExactStructured</t>
        </is>
      </c>
      <c r="M7822" s="8" t="inlineStr">
        <is>
          <t>2026-07-22</t>
        </is>
      </c>
      <c r="N7822" s="8" t="n"/>
      <c r="O7822" s="8" t="n"/>
    </row>
    <row r="7823">
      <c r="A7823" s="9" t="n"/>
      <c r="B7823" s="9" t="n">
        <v>7816</v>
      </c>
      <c r="C7823" s="9" t="inlineStr">
        <is>
          <t>source.goal08.exceloutput-roguenpc-json.178</t>
        </is>
      </c>
      <c r="D7823" s="9" t="inlineStr">
        <is>
          <t>source.goal08.exceloutput-roguenpc-json.178</t>
        </is>
      </c>
      <c r="E7823" s="9" t="inlineStr">
        <is>
          <t>PinnedStructured</t>
        </is>
      </c>
      <c r="F7823" s="9" t="inlineStr">
        <is>
          <t>https://gitlab.com/Dimbreath/turnbasedgamedata.git</t>
        </is>
      </c>
      <c r="G7823" s="9" t="inlineStr">
        <is>
          <t>fd978d6ef09f941fba644c731ab54abd6f7c3568</t>
        </is>
      </c>
      <c r="H7823" s="9" t="inlineStr">
        <is>
          <t>4.4</t>
        </is>
      </c>
      <c r="I7823" s="9" t="inlineStr">
        <is>
          <t>ExcelOutput/RogueNPC.json</t>
        </is>
      </c>
      <c r="J7823" s="9" t="inlineStr">
        <is>
          <t>178</t>
        </is>
      </c>
      <c r="K7823" s="9" t="inlineStr">
        <is>
          <t>f9e03fbfc97ca389510998dc229e40697864117af01b5ab26ac0a98a073c6129</t>
        </is>
      </c>
      <c r="L7823" s="9" t="inlineStr">
        <is>
          <t>ExactStructured</t>
        </is>
      </c>
      <c r="M7823" s="9" t="inlineStr">
        <is>
          <t>2026-07-22</t>
        </is>
      </c>
      <c r="N7823" s="9" t="n"/>
      <c r="O7823" s="9" t="n"/>
    </row>
    <row r="7824">
      <c r="A7824" s="8" t="n"/>
      <c r="B7824" s="8" t="n">
        <v>7817</v>
      </c>
      <c r="C7824" s="8" t="inlineStr">
        <is>
          <t>source.goal08.exceloutput-roguenpc-json.179</t>
        </is>
      </c>
      <c r="D7824" s="8" t="inlineStr">
        <is>
          <t>source.goal08.exceloutput-roguenpc-json.179</t>
        </is>
      </c>
      <c r="E7824" s="8" t="inlineStr">
        <is>
          <t>PinnedStructured</t>
        </is>
      </c>
      <c r="F7824" s="8" t="inlineStr">
        <is>
          <t>https://gitlab.com/Dimbreath/turnbasedgamedata.git</t>
        </is>
      </c>
      <c r="G7824" s="8" t="inlineStr">
        <is>
          <t>fd978d6ef09f941fba644c731ab54abd6f7c3568</t>
        </is>
      </c>
      <c r="H7824" s="8" t="inlineStr">
        <is>
          <t>4.4</t>
        </is>
      </c>
      <c r="I7824" s="8" t="inlineStr">
        <is>
          <t>ExcelOutput/RogueNPC.json</t>
        </is>
      </c>
      <c r="J7824" s="8" t="inlineStr">
        <is>
          <t>179</t>
        </is>
      </c>
      <c r="K7824" s="8" t="inlineStr">
        <is>
          <t>0c55d1665d7368d6b3b9af340fb1d22e432a54ce87bb1617988003502fe10cba</t>
        </is>
      </c>
      <c r="L7824" s="8" t="inlineStr">
        <is>
          <t>ExactStructured</t>
        </is>
      </c>
      <c r="M7824" s="8" t="inlineStr">
        <is>
          <t>2026-07-22</t>
        </is>
      </c>
      <c r="N7824" s="8" t="n"/>
      <c r="O7824" s="8" t="n"/>
    </row>
    <row r="7825">
      <c r="A7825" s="9" t="n"/>
      <c r="B7825" s="9" t="n">
        <v>7818</v>
      </c>
      <c r="C7825" s="9" t="inlineStr">
        <is>
          <t>source.goal08.exceloutput-roguenpc-json.180</t>
        </is>
      </c>
      <c r="D7825" s="9" t="inlineStr">
        <is>
          <t>source.goal08.exceloutput-roguenpc-json.180</t>
        </is>
      </c>
      <c r="E7825" s="9" t="inlineStr">
        <is>
          <t>PinnedStructured</t>
        </is>
      </c>
      <c r="F7825" s="9" t="inlineStr">
        <is>
          <t>https://gitlab.com/Dimbreath/turnbasedgamedata.git</t>
        </is>
      </c>
      <c r="G7825" s="9" t="inlineStr">
        <is>
          <t>fd978d6ef09f941fba644c731ab54abd6f7c3568</t>
        </is>
      </c>
      <c r="H7825" s="9" t="inlineStr">
        <is>
          <t>4.4</t>
        </is>
      </c>
      <c r="I7825" s="9" t="inlineStr">
        <is>
          <t>ExcelOutput/RogueNPC.json</t>
        </is>
      </c>
      <c r="J7825" s="9" t="inlineStr">
        <is>
          <t>180</t>
        </is>
      </c>
      <c r="K7825" s="9" t="inlineStr">
        <is>
          <t>6e3d64da3fa4233060ed429619e7ad30955e9f4b41a873260217846d3934d00a</t>
        </is>
      </c>
      <c r="L7825" s="9" t="inlineStr">
        <is>
          <t>ExactStructured</t>
        </is>
      </c>
      <c r="M7825" s="9" t="inlineStr">
        <is>
          <t>2026-07-22</t>
        </is>
      </c>
      <c r="N7825" s="9" t="n"/>
      <c r="O7825" s="9" t="n"/>
    </row>
    <row r="7826">
      <c r="A7826" s="8" t="n"/>
      <c r="B7826" s="8" t="n">
        <v>7819</v>
      </c>
      <c r="C7826" s="8" t="inlineStr">
        <is>
          <t>source.goal08.exceloutput-roguenpc-json.181</t>
        </is>
      </c>
      <c r="D7826" s="8" t="inlineStr">
        <is>
          <t>source.goal08.exceloutput-roguenpc-json.181</t>
        </is>
      </c>
      <c r="E7826" s="8" t="inlineStr">
        <is>
          <t>PinnedStructured</t>
        </is>
      </c>
      <c r="F7826" s="8" t="inlineStr">
        <is>
          <t>https://gitlab.com/Dimbreath/turnbasedgamedata.git</t>
        </is>
      </c>
      <c r="G7826" s="8" t="inlineStr">
        <is>
          <t>fd978d6ef09f941fba644c731ab54abd6f7c3568</t>
        </is>
      </c>
      <c r="H7826" s="8" t="inlineStr">
        <is>
          <t>4.4</t>
        </is>
      </c>
      <c r="I7826" s="8" t="inlineStr">
        <is>
          <t>ExcelOutput/RogueNPC.json</t>
        </is>
      </c>
      <c r="J7826" s="8" t="inlineStr">
        <is>
          <t>181</t>
        </is>
      </c>
      <c r="K7826" s="8" t="inlineStr">
        <is>
          <t>16cd540cad26e32c7746f66c1c6469917689732d3f5c7debe095f66c5863cf4d</t>
        </is>
      </c>
      <c r="L7826" s="8" t="inlineStr">
        <is>
          <t>ExactStructured</t>
        </is>
      </c>
      <c r="M7826" s="8" t="inlineStr">
        <is>
          <t>2026-07-22</t>
        </is>
      </c>
      <c r="N7826" s="8" t="n"/>
      <c r="O7826" s="8" t="n"/>
    </row>
    <row r="7827">
      <c r="A7827" s="9" t="n"/>
      <c r="B7827" s="9" t="n">
        <v>7820</v>
      </c>
      <c r="C7827" s="9" t="inlineStr">
        <is>
          <t>source.goal08.exceloutput-roguenpc-json.182</t>
        </is>
      </c>
      <c r="D7827" s="9" t="inlineStr">
        <is>
          <t>source.goal08.exceloutput-roguenpc-json.182</t>
        </is>
      </c>
      <c r="E7827" s="9" t="inlineStr">
        <is>
          <t>PinnedStructured</t>
        </is>
      </c>
      <c r="F7827" s="9" t="inlineStr">
        <is>
          <t>https://gitlab.com/Dimbreath/turnbasedgamedata.git</t>
        </is>
      </c>
      <c r="G7827" s="9" t="inlineStr">
        <is>
          <t>fd978d6ef09f941fba644c731ab54abd6f7c3568</t>
        </is>
      </c>
      <c r="H7827" s="9" t="inlineStr">
        <is>
          <t>4.4</t>
        </is>
      </c>
      <c r="I7827" s="9" t="inlineStr">
        <is>
          <t>ExcelOutput/RogueNPC.json</t>
        </is>
      </c>
      <c r="J7827" s="9" t="inlineStr">
        <is>
          <t>182</t>
        </is>
      </c>
      <c r="K7827" s="9" t="inlineStr">
        <is>
          <t>b7f6c6d582abd8bbc753e0d53ca5b5beed46dc01fbc713716f0e2a3d0ee785e1</t>
        </is>
      </c>
      <c r="L7827" s="9" t="inlineStr">
        <is>
          <t>ExactStructured</t>
        </is>
      </c>
      <c r="M7827" s="9" t="inlineStr">
        <is>
          <t>2026-07-22</t>
        </is>
      </c>
      <c r="N7827" s="9" t="n"/>
      <c r="O7827" s="9" t="n"/>
    </row>
    <row r="7828">
      <c r="A7828" s="8" t="n"/>
      <c r="B7828" s="8" t="n">
        <v>7821</v>
      </c>
      <c r="C7828" s="8" t="inlineStr">
        <is>
          <t>source.goal08.exceloutput-roguenpc-json.183</t>
        </is>
      </c>
      <c r="D7828" s="8" t="inlineStr">
        <is>
          <t>source.goal08.exceloutput-roguenpc-json.183</t>
        </is>
      </c>
      <c r="E7828" s="8" t="inlineStr">
        <is>
          <t>PinnedStructured</t>
        </is>
      </c>
      <c r="F7828" s="8" t="inlineStr">
        <is>
          <t>https://gitlab.com/Dimbreath/turnbasedgamedata.git</t>
        </is>
      </c>
      <c r="G7828" s="8" t="inlineStr">
        <is>
          <t>fd978d6ef09f941fba644c731ab54abd6f7c3568</t>
        </is>
      </c>
      <c r="H7828" s="8" t="inlineStr">
        <is>
          <t>4.4</t>
        </is>
      </c>
      <c r="I7828" s="8" t="inlineStr">
        <is>
          <t>ExcelOutput/RogueNPC.json</t>
        </is>
      </c>
      <c r="J7828" s="8" t="inlineStr">
        <is>
          <t>183</t>
        </is>
      </c>
      <c r="K7828" s="8" t="inlineStr">
        <is>
          <t>b32693fb1c40a36d847cabff199ec463934e179b911d7a467d936956889bd8bb</t>
        </is>
      </c>
      <c r="L7828" s="8" t="inlineStr">
        <is>
          <t>ExactStructured</t>
        </is>
      </c>
      <c r="M7828" s="8" t="inlineStr">
        <is>
          <t>2026-07-22</t>
        </is>
      </c>
      <c r="N7828" s="8" t="n"/>
      <c r="O7828" s="8" t="n"/>
    </row>
    <row r="7829">
      <c r="A7829" s="9" t="n"/>
      <c r="B7829" s="9" t="n">
        <v>7822</v>
      </c>
      <c r="C7829" s="9" t="inlineStr">
        <is>
          <t>source.goal08.exceloutput-roguenpc-json.184</t>
        </is>
      </c>
      <c r="D7829" s="9" t="inlineStr">
        <is>
          <t>source.goal08.exceloutput-roguenpc-json.184</t>
        </is>
      </c>
      <c r="E7829" s="9" t="inlineStr">
        <is>
          <t>PinnedStructured</t>
        </is>
      </c>
      <c r="F7829" s="9" t="inlineStr">
        <is>
          <t>https://gitlab.com/Dimbreath/turnbasedgamedata.git</t>
        </is>
      </c>
      <c r="G7829" s="9" t="inlineStr">
        <is>
          <t>fd978d6ef09f941fba644c731ab54abd6f7c3568</t>
        </is>
      </c>
      <c r="H7829" s="9" t="inlineStr">
        <is>
          <t>4.4</t>
        </is>
      </c>
      <c r="I7829" s="9" t="inlineStr">
        <is>
          <t>ExcelOutput/RogueNPC.json</t>
        </is>
      </c>
      <c r="J7829" s="9" t="inlineStr">
        <is>
          <t>184</t>
        </is>
      </c>
      <c r="K7829" s="9" t="inlineStr">
        <is>
          <t>b397c2f0506ca175c98a28ccca1177385fe4581de462294ee7495bf5990624d7</t>
        </is>
      </c>
      <c r="L7829" s="9" t="inlineStr">
        <is>
          <t>ExactStructured</t>
        </is>
      </c>
      <c r="M7829" s="9" t="inlineStr">
        <is>
          <t>2026-07-22</t>
        </is>
      </c>
      <c r="N7829" s="9" t="n"/>
      <c r="O7829" s="9" t="n"/>
    </row>
    <row r="7830">
      <c r="A7830" s="8" t="n"/>
      <c r="B7830" s="8" t="n">
        <v>7823</v>
      </c>
      <c r="C7830" s="8" t="inlineStr">
        <is>
          <t>source.goal08.exceloutput-roguenpc-json.185</t>
        </is>
      </c>
      <c r="D7830" s="8" t="inlineStr">
        <is>
          <t>source.goal08.exceloutput-roguenpc-json.185</t>
        </is>
      </c>
      <c r="E7830" s="8" t="inlineStr">
        <is>
          <t>PinnedStructured</t>
        </is>
      </c>
      <c r="F7830" s="8" t="inlineStr">
        <is>
          <t>https://gitlab.com/Dimbreath/turnbasedgamedata.git</t>
        </is>
      </c>
      <c r="G7830" s="8" t="inlineStr">
        <is>
          <t>fd978d6ef09f941fba644c731ab54abd6f7c3568</t>
        </is>
      </c>
      <c r="H7830" s="8" t="inlineStr">
        <is>
          <t>4.4</t>
        </is>
      </c>
      <c r="I7830" s="8" t="inlineStr">
        <is>
          <t>ExcelOutput/RogueNPC.json</t>
        </is>
      </c>
      <c r="J7830" s="8" t="inlineStr">
        <is>
          <t>185</t>
        </is>
      </c>
      <c r="K7830" s="8" t="inlineStr">
        <is>
          <t>0a121253419ed037e9b6927aabb70c3f99bb8a07083ae667c2d6a25f974a5fac</t>
        </is>
      </c>
      <c r="L7830" s="8" t="inlineStr">
        <is>
          <t>ExactStructured</t>
        </is>
      </c>
      <c r="M7830" s="8" t="inlineStr">
        <is>
          <t>2026-07-22</t>
        </is>
      </c>
      <c r="N7830" s="8" t="n"/>
      <c r="O7830" s="8" t="n"/>
    </row>
    <row r="7831">
      <c r="A7831" s="9" t="n"/>
      <c r="B7831" s="9" t="n">
        <v>7824</v>
      </c>
      <c r="C7831" s="9" t="inlineStr">
        <is>
          <t>source.goal08.exceloutput-roguenpc-json.186</t>
        </is>
      </c>
      <c r="D7831" s="9" t="inlineStr">
        <is>
          <t>source.goal08.exceloutput-roguenpc-json.186</t>
        </is>
      </c>
      <c r="E7831" s="9" t="inlineStr">
        <is>
          <t>PinnedStructured</t>
        </is>
      </c>
      <c r="F7831" s="9" t="inlineStr">
        <is>
          <t>https://gitlab.com/Dimbreath/turnbasedgamedata.git</t>
        </is>
      </c>
      <c r="G7831" s="9" t="inlineStr">
        <is>
          <t>fd978d6ef09f941fba644c731ab54abd6f7c3568</t>
        </is>
      </c>
      <c r="H7831" s="9" t="inlineStr">
        <is>
          <t>4.4</t>
        </is>
      </c>
      <c r="I7831" s="9" t="inlineStr">
        <is>
          <t>ExcelOutput/RogueNPC.json</t>
        </is>
      </c>
      <c r="J7831" s="9" t="inlineStr">
        <is>
          <t>186</t>
        </is>
      </c>
      <c r="K7831" s="9" t="inlineStr">
        <is>
          <t>3ef2e0cced9a225d0a1f5dcb683bcf4cb376a157d4c8d6b40f328ca2abf31fdb</t>
        </is>
      </c>
      <c r="L7831" s="9" t="inlineStr">
        <is>
          <t>ExactStructured</t>
        </is>
      </c>
      <c r="M7831" s="9" t="inlineStr">
        <is>
          <t>2026-07-22</t>
        </is>
      </c>
      <c r="N7831" s="9" t="n"/>
      <c r="O7831" s="9" t="n"/>
    </row>
    <row r="7832">
      <c r="A7832" s="8" t="n"/>
      <c r="B7832" s="8" t="n">
        <v>7825</v>
      </c>
      <c r="C7832" s="8" t="inlineStr">
        <is>
          <t>source.goal08.exceloutput-roguenpc-json.187</t>
        </is>
      </c>
      <c r="D7832" s="8" t="inlineStr">
        <is>
          <t>source.goal08.exceloutput-roguenpc-json.187</t>
        </is>
      </c>
      <c r="E7832" s="8" t="inlineStr">
        <is>
          <t>PinnedStructured</t>
        </is>
      </c>
      <c r="F7832" s="8" t="inlineStr">
        <is>
          <t>https://gitlab.com/Dimbreath/turnbasedgamedata.git</t>
        </is>
      </c>
      <c r="G7832" s="8" t="inlineStr">
        <is>
          <t>fd978d6ef09f941fba644c731ab54abd6f7c3568</t>
        </is>
      </c>
      <c r="H7832" s="8" t="inlineStr">
        <is>
          <t>4.4</t>
        </is>
      </c>
      <c r="I7832" s="8" t="inlineStr">
        <is>
          <t>ExcelOutput/RogueNPC.json</t>
        </is>
      </c>
      <c r="J7832" s="8" t="inlineStr">
        <is>
          <t>187</t>
        </is>
      </c>
      <c r="K7832" s="8" t="inlineStr">
        <is>
          <t>6eda0475a793257757d3b6c30903d54e75153260759c38e5c615b37cf9b2fc3e</t>
        </is>
      </c>
      <c r="L7832" s="8" t="inlineStr">
        <is>
          <t>ExactStructured</t>
        </is>
      </c>
      <c r="M7832" s="8" t="inlineStr">
        <is>
          <t>2026-07-22</t>
        </is>
      </c>
      <c r="N7832" s="8" t="n"/>
      <c r="O7832" s="8" t="n"/>
    </row>
    <row r="7833">
      <c r="A7833" s="9" t="n"/>
      <c r="B7833" s="9" t="n">
        <v>7826</v>
      </c>
      <c r="C7833" s="9" t="inlineStr">
        <is>
          <t>source.goal08.exceloutput-roguenpc-json.188</t>
        </is>
      </c>
      <c r="D7833" s="9" t="inlineStr">
        <is>
          <t>source.goal08.exceloutput-roguenpc-json.188</t>
        </is>
      </c>
      <c r="E7833" s="9" t="inlineStr">
        <is>
          <t>PinnedStructured</t>
        </is>
      </c>
      <c r="F7833" s="9" t="inlineStr">
        <is>
          <t>https://gitlab.com/Dimbreath/turnbasedgamedata.git</t>
        </is>
      </c>
      <c r="G7833" s="9" t="inlineStr">
        <is>
          <t>fd978d6ef09f941fba644c731ab54abd6f7c3568</t>
        </is>
      </c>
      <c r="H7833" s="9" t="inlineStr">
        <is>
          <t>4.4</t>
        </is>
      </c>
      <c r="I7833" s="9" t="inlineStr">
        <is>
          <t>ExcelOutput/RogueNPC.json</t>
        </is>
      </c>
      <c r="J7833" s="9" t="inlineStr">
        <is>
          <t>188</t>
        </is>
      </c>
      <c r="K7833" s="9" t="inlineStr">
        <is>
          <t>6a5a954dddb7ebf0807b30b4fd0288e657a776a858ec5359c9f4c4f1c7274b06</t>
        </is>
      </c>
      <c r="L7833" s="9" t="inlineStr">
        <is>
          <t>ExactStructured</t>
        </is>
      </c>
      <c r="M7833" s="9" t="inlineStr">
        <is>
          <t>2026-07-22</t>
        </is>
      </c>
      <c r="N7833" s="9" t="n"/>
      <c r="O7833" s="9" t="n"/>
    </row>
    <row r="7834">
      <c r="A7834" s="8" t="n"/>
      <c r="B7834" s="8" t="n">
        <v>7827</v>
      </c>
      <c r="C7834" s="8" t="inlineStr">
        <is>
          <t>source.goal08.exceloutput-roguenpc-json.189</t>
        </is>
      </c>
      <c r="D7834" s="8" t="inlineStr">
        <is>
          <t>source.goal08.exceloutput-roguenpc-json.189</t>
        </is>
      </c>
      <c r="E7834" s="8" t="inlineStr">
        <is>
          <t>PinnedStructured</t>
        </is>
      </c>
      <c r="F7834" s="8" t="inlineStr">
        <is>
          <t>https://gitlab.com/Dimbreath/turnbasedgamedata.git</t>
        </is>
      </c>
      <c r="G7834" s="8" t="inlineStr">
        <is>
          <t>fd978d6ef09f941fba644c731ab54abd6f7c3568</t>
        </is>
      </c>
      <c r="H7834" s="8" t="inlineStr">
        <is>
          <t>4.4</t>
        </is>
      </c>
      <c r="I7834" s="8" t="inlineStr">
        <is>
          <t>ExcelOutput/RogueNPC.json</t>
        </is>
      </c>
      <c r="J7834" s="8" t="inlineStr">
        <is>
          <t>189</t>
        </is>
      </c>
      <c r="K7834" s="8" t="inlineStr">
        <is>
          <t>b522937b02ff82fe795a6b93adcda50577640039faf726e52ab5d557ee427fcf</t>
        </is>
      </c>
      <c r="L7834" s="8" t="inlineStr">
        <is>
          <t>ExactStructured</t>
        </is>
      </c>
      <c r="M7834" s="8" t="inlineStr">
        <is>
          <t>2026-07-22</t>
        </is>
      </c>
      <c r="N7834" s="8" t="n"/>
      <c r="O7834" s="8" t="n"/>
    </row>
    <row r="7835">
      <c r="A7835" s="9" t="n"/>
      <c r="B7835" s="9" t="n">
        <v>7828</v>
      </c>
      <c r="C7835" s="9" t="inlineStr">
        <is>
          <t>source.goal08.exceloutput-roguenpc-json.190</t>
        </is>
      </c>
      <c r="D7835" s="9" t="inlineStr">
        <is>
          <t>source.goal08.exceloutput-roguenpc-json.190</t>
        </is>
      </c>
      <c r="E7835" s="9" t="inlineStr">
        <is>
          <t>PinnedStructured</t>
        </is>
      </c>
      <c r="F7835" s="9" t="inlineStr">
        <is>
          <t>https://gitlab.com/Dimbreath/turnbasedgamedata.git</t>
        </is>
      </c>
      <c r="G7835" s="9" t="inlineStr">
        <is>
          <t>fd978d6ef09f941fba644c731ab54abd6f7c3568</t>
        </is>
      </c>
      <c r="H7835" s="9" t="inlineStr">
        <is>
          <t>4.4</t>
        </is>
      </c>
      <c r="I7835" s="9" t="inlineStr">
        <is>
          <t>ExcelOutput/RogueNPC.json</t>
        </is>
      </c>
      <c r="J7835" s="9" t="inlineStr">
        <is>
          <t>190</t>
        </is>
      </c>
      <c r="K7835" s="9" t="inlineStr">
        <is>
          <t>4f29b3490b91814ac5118005214ca2c88bfc3405a4c4d3bed884143caebd749d</t>
        </is>
      </c>
      <c r="L7835" s="9" t="inlineStr">
        <is>
          <t>ExactStructured</t>
        </is>
      </c>
      <c r="M7835" s="9" t="inlineStr">
        <is>
          <t>2026-07-22</t>
        </is>
      </c>
      <c r="N7835" s="9" t="n"/>
      <c r="O7835" s="9" t="n"/>
    </row>
    <row r="7836">
      <c r="A7836" s="8" t="n"/>
      <c r="B7836" s="8" t="n">
        <v>7829</v>
      </c>
      <c r="C7836" s="8" t="inlineStr">
        <is>
          <t>source.goal08.exceloutput-roguenpc-json.191</t>
        </is>
      </c>
      <c r="D7836" s="8" t="inlineStr">
        <is>
          <t>source.goal08.exceloutput-roguenpc-json.191</t>
        </is>
      </c>
      <c r="E7836" s="8" t="inlineStr">
        <is>
          <t>PinnedStructured</t>
        </is>
      </c>
      <c r="F7836" s="8" t="inlineStr">
        <is>
          <t>https://gitlab.com/Dimbreath/turnbasedgamedata.git</t>
        </is>
      </c>
      <c r="G7836" s="8" t="inlineStr">
        <is>
          <t>fd978d6ef09f941fba644c731ab54abd6f7c3568</t>
        </is>
      </c>
      <c r="H7836" s="8" t="inlineStr">
        <is>
          <t>4.4</t>
        </is>
      </c>
      <c r="I7836" s="8" t="inlineStr">
        <is>
          <t>ExcelOutput/RogueNPC.json</t>
        </is>
      </c>
      <c r="J7836" s="8" t="inlineStr">
        <is>
          <t>191</t>
        </is>
      </c>
      <c r="K7836" s="8" t="inlineStr">
        <is>
          <t>1cf83ddab14f93a6e1f361621ee340b7090644eeb9a45b73d321a08ce8cbb2cc</t>
        </is>
      </c>
      <c r="L7836" s="8" t="inlineStr">
        <is>
          <t>ExactStructured</t>
        </is>
      </c>
      <c r="M7836" s="8" t="inlineStr">
        <is>
          <t>2026-07-22</t>
        </is>
      </c>
      <c r="N7836" s="8" t="n"/>
      <c r="O7836" s="8" t="n"/>
    </row>
    <row r="7837">
      <c r="A7837" s="9" t="n"/>
      <c r="B7837" s="9" t="n">
        <v>7830</v>
      </c>
      <c r="C7837" s="9" t="inlineStr">
        <is>
          <t>source.goal08.exceloutput-roguenpc-json.192</t>
        </is>
      </c>
      <c r="D7837" s="9" t="inlineStr">
        <is>
          <t>source.goal08.exceloutput-roguenpc-json.192</t>
        </is>
      </c>
      <c r="E7837" s="9" t="inlineStr">
        <is>
          <t>PinnedStructured</t>
        </is>
      </c>
      <c r="F7837" s="9" t="inlineStr">
        <is>
          <t>https://gitlab.com/Dimbreath/turnbasedgamedata.git</t>
        </is>
      </c>
      <c r="G7837" s="9" t="inlineStr">
        <is>
          <t>fd978d6ef09f941fba644c731ab54abd6f7c3568</t>
        </is>
      </c>
      <c r="H7837" s="9" t="inlineStr">
        <is>
          <t>4.4</t>
        </is>
      </c>
      <c r="I7837" s="9" t="inlineStr">
        <is>
          <t>ExcelOutput/RogueNPC.json</t>
        </is>
      </c>
      <c r="J7837" s="9" t="inlineStr">
        <is>
          <t>192</t>
        </is>
      </c>
      <c r="K7837" s="9" t="inlineStr">
        <is>
          <t>b926f380098c7b5acf92a185d1dc27ab51a46f0f7642729ed5686b1ca772a5b2</t>
        </is>
      </c>
      <c r="L7837" s="9" t="inlineStr">
        <is>
          <t>ExactStructured</t>
        </is>
      </c>
      <c r="M7837" s="9" t="inlineStr">
        <is>
          <t>2026-07-22</t>
        </is>
      </c>
      <c r="N7837" s="9" t="n"/>
      <c r="O7837" s="9" t="n"/>
    </row>
    <row r="7838">
      <c r="A7838" s="8" t="n"/>
      <c r="B7838" s="8" t="n">
        <v>7831</v>
      </c>
      <c r="C7838" s="8" t="inlineStr">
        <is>
          <t>source.goal08.exceloutput-roguenpc-json.193</t>
        </is>
      </c>
      <c r="D7838" s="8" t="inlineStr">
        <is>
          <t>source.goal08.exceloutput-roguenpc-json.193</t>
        </is>
      </c>
      <c r="E7838" s="8" t="inlineStr">
        <is>
          <t>PinnedStructured</t>
        </is>
      </c>
      <c r="F7838" s="8" t="inlineStr">
        <is>
          <t>https://gitlab.com/Dimbreath/turnbasedgamedata.git</t>
        </is>
      </c>
      <c r="G7838" s="8" t="inlineStr">
        <is>
          <t>fd978d6ef09f941fba644c731ab54abd6f7c3568</t>
        </is>
      </c>
      <c r="H7838" s="8" t="inlineStr">
        <is>
          <t>4.4</t>
        </is>
      </c>
      <c r="I7838" s="8" t="inlineStr">
        <is>
          <t>ExcelOutput/RogueNPC.json</t>
        </is>
      </c>
      <c r="J7838" s="8" t="inlineStr">
        <is>
          <t>193</t>
        </is>
      </c>
      <c r="K7838" s="8" t="inlineStr">
        <is>
          <t>8302884bea2a0839c806a73e8ee333388e09d875e4d06102722bbfb43b39259f</t>
        </is>
      </c>
      <c r="L7838" s="8" t="inlineStr">
        <is>
          <t>ExactStructured</t>
        </is>
      </c>
      <c r="M7838" s="8" t="inlineStr">
        <is>
          <t>2026-07-22</t>
        </is>
      </c>
      <c r="N7838" s="8" t="n"/>
      <c r="O7838" s="8" t="n"/>
    </row>
    <row r="7839">
      <c r="A7839" s="9" t="n"/>
      <c r="B7839" s="9" t="n">
        <v>7832</v>
      </c>
      <c r="C7839" s="9" t="inlineStr">
        <is>
          <t>source.goal08.exceloutput-roguenpc-json.194</t>
        </is>
      </c>
      <c r="D7839" s="9" t="inlineStr">
        <is>
          <t>source.goal08.exceloutput-roguenpc-json.194</t>
        </is>
      </c>
      <c r="E7839" s="9" t="inlineStr">
        <is>
          <t>PinnedStructured</t>
        </is>
      </c>
      <c r="F7839" s="9" t="inlineStr">
        <is>
          <t>https://gitlab.com/Dimbreath/turnbasedgamedata.git</t>
        </is>
      </c>
      <c r="G7839" s="9" t="inlineStr">
        <is>
          <t>fd978d6ef09f941fba644c731ab54abd6f7c3568</t>
        </is>
      </c>
      <c r="H7839" s="9" t="inlineStr">
        <is>
          <t>4.4</t>
        </is>
      </c>
      <c r="I7839" s="9" t="inlineStr">
        <is>
          <t>ExcelOutput/RogueNPC.json</t>
        </is>
      </c>
      <c r="J7839" s="9" t="inlineStr">
        <is>
          <t>194</t>
        </is>
      </c>
      <c r="K7839" s="9" t="inlineStr">
        <is>
          <t>173776a476086491dd3f9dd32663b24874b37d68ca8e6ddec77abb3ab2320fe0</t>
        </is>
      </c>
      <c r="L7839" s="9" t="inlineStr">
        <is>
          <t>ExactStructured</t>
        </is>
      </c>
      <c r="M7839" s="9" t="inlineStr">
        <is>
          <t>2026-07-22</t>
        </is>
      </c>
      <c r="N7839" s="9" t="n"/>
      <c r="O7839" s="9" t="n"/>
    </row>
    <row r="7840">
      <c r="A7840" s="8" t="n"/>
      <c r="B7840" s="8" t="n">
        <v>7833</v>
      </c>
      <c r="C7840" s="8" t="inlineStr">
        <is>
          <t>source.goal08.exceloutput-roguenpc-json.195</t>
        </is>
      </c>
      <c r="D7840" s="8" t="inlineStr">
        <is>
          <t>source.goal08.exceloutput-roguenpc-json.195</t>
        </is>
      </c>
      <c r="E7840" s="8" t="inlineStr">
        <is>
          <t>PinnedStructured</t>
        </is>
      </c>
      <c r="F7840" s="8" t="inlineStr">
        <is>
          <t>https://gitlab.com/Dimbreath/turnbasedgamedata.git</t>
        </is>
      </c>
      <c r="G7840" s="8" t="inlineStr">
        <is>
          <t>fd978d6ef09f941fba644c731ab54abd6f7c3568</t>
        </is>
      </c>
      <c r="H7840" s="8" t="inlineStr">
        <is>
          <t>4.4</t>
        </is>
      </c>
      <c r="I7840" s="8" t="inlineStr">
        <is>
          <t>ExcelOutput/RogueNPC.json</t>
        </is>
      </c>
      <c r="J7840" s="8" t="inlineStr">
        <is>
          <t>195</t>
        </is>
      </c>
      <c r="K7840" s="8" t="inlineStr">
        <is>
          <t>715de3baf277871e4fa19814c44b1d44e3e3d4c2c455dbb5ad8e39f1d0fd82a3</t>
        </is>
      </c>
      <c r="L7840" s="8" t="inlineStr">
        <is>
          <t>ExactStructured</t>
        </is>
      </c>
      <c r="M7840" s="8" t="inlineStr">
        <is>
          <t>2026-07-22</t>
        </is>
      </c>
      <c r="N7840" s="8" t="n"/>
      <c r="O7840" s="8" t="n"/>
    </row>
    <row r="7841">
      <c r="A7841" s="9" t="n"/>
      <c r="B7841" s="9" t="n">
        <v>7834</v>
      </c>
      <c r="C7841" s="9" t="inlineStr">
        <is>
          <t>source.goal08.exceloutput-roguenpc-json.196</t>
        </is>
      </c>
      <c r="D7841" s="9" t="inlineStr">
        <is>
          <t>source.goal08.exceloutput-roguenpc-json.196</t>
        </is>
      </c>
      <c r="E7841" s="9" t="inlineStr">
        <is>
          <t>PinnedStructured</t>
        </is>
      </c>
      <c r="F7841" s="9" t="inlineStr">
        <is>
          <t>https://gitlab.com/Dimbreath/turnbasedgamedata.git</t>
        </is>
      </c>
      <c r="G7841" s="9" t="inlineStr">
        <is>
          <t>fd978d6ef09f941fba644c731ab54abd6f7c3568</t>
        </is>
      </c>
      <c r="H7841" s="9" t="inlineStr">
        <is>
          <t>4.4</t>
        </is>
      </c>
      <c r="I7841" s="9" t="inlineStr">
        <is>
          <t>ExcelOutput/RogueNPC.json</t>
        </is>
      </c>
      <c r="J7841" s="9" t="inlineStr">
        <is>
          <t>196</t>
        </is>
      </c>
      <c r="K7841" s="9" t="inlineStr">
        <is>
          <t>fed6abf098ce5f68eeaa13a0075adb31560805735b21ead3b575370428d0e06a</t>
        </is>
      </c>
      <c r="L7841" s="9" t="inlineStr">
        <is>
          <t>ExactStructured</t>
        </is>
      </c>
      <c r="M7841" s="9" t="inlineStr">
        <is>
          <t>2026-07-22</t>
        </is>
      </c>
      <c r="N7841" s="9" t="n"/>
      <c r="O7841" s="9" t="n"/>
    </row>
    <row r="7842">
      <c r="A7842" s="8" t="n"/>
      <c r="B7842" s="8" t="n">
        <v>7835</v>
      </c>
      <c r="C7842" s="8" t="inlineStr">
        <is>
          <t>source.goal08.exceloutput-roguenpc-json.197</t>
        </is>
      </c>
      <c r="D7842" s="8" t="inlineStr">
        <is>
          <t>source.goal08.exceloutput-roguenpc-json.197</t>
        </is>
      </c>
      <c r="E7842" s="8" t="inlineStr">
        <is>
          <t>PinnedStructured</t>
        </is>
      </c>
      <c r="F7842" s="8" t="inlineStr">
        <is>
          <t>https://gitlab.com/Dimbreath/turnbasedgamedata.git</t>
        </is>
      </c>
      <c r="G7842" s="8" t="inlineStr">
        <is>
          <t>fd978d6ef09f941fba644c731ab54abd6f7c3568</t>
        </is>
      </c>
      <c r="H7842" s="8" t="inlineStr">
        <is>
          <t>4.4</t>
        </is>
      </c>
      <c r="I7842" s="8" t="inlineStr">
        <is>
          <t>ExcelOutput/RogueNPC.json</t>
        </is>
      </c>
      <c r="J7842" s="8" t="inlineStr">
        <is>
          <t>197</t>
        </is>
      </c>
      <c r="K7842" s="8" t="inlineStr">
        <is>
          <t>f2fc7518d2a2ba69a0b281a63fbcd8f45dc6fa35dd7cb1961343407989eea826</t>
        </is>
      </c>
      <c r="L7842" s="8" t="inlineStr">
        <is>
          <t>ExactStructured</t>
        </is>
      </c>
      <c r="M7842" s="8" t="inlineStr">
        <is>
          <t>2026-07-22</t>
        </is>
      </c>
      <c r="N7842" s="8" t="n"/>
      <c r="O7842" s="8" t="n"/>
    </row>
    <row r="7843">
      <c r="A7843" s="9" t="n"/>
      <c r="B7843" s="9" t="n">
        <v>7836</v>
      </c>
      <c r="C7843" s="9" t="inlineStr">
        <is>
          <t>source.goal08.exceloutput-roguenpc-json.198</t>
        </is>
      </c>
      <c r="D7843" s="9" t="inlineStr">
        <is>
          <t>source.goal08.exceloutput-roguenpc-json.198</t>
        </is>
      </c>
      <c r="E7843" s="9" t="inlineStr">
        <is>
          <t>PinnedStructured</t>
        </is>
      </c>
      <c r="F7843" s="9" t="inlineStr">
        <is>
          <t>https://gitlab.com/Dimbreath/turnbasedgamedata.git</t>
        </is>
      </c>
      <c r="G7843" s="9" t="inlineStr">
        <is>
          <t>fd978d6ef09f941fba644c731ab54abd6f7c3568</t>
        </is>
      </c>
      <c r="H7843" s="9" t="inlineStr">
        <is>
          <t>4.4</t>
        </is>
      </c>
      <c r="I7843" s="9" t="inlineStr">
        <is>
          <t>ExcelOutput/RogueNPC.json</t>
        </is>
      </c>
      <c r="J7843" s="9" t="inlineStr">
        <is>
          <t>198</t>
        </is>
      </c>
      <c r="K7843" s="9" t="inlineStr">
        <is>
          <t>56ccb9e94815353ac673655fdb343d812d1a63e3a7dfd2b11627f39775a1e10c</t>
        </is>
      </c>
      <c r="L7843" s="9" t="inlineStr">
        <is>
          <t>ExactStructured</t>
        </is>
      </c>
      <c r="M7843" s="9" t="inlineStr">
        <is>
          <t>2026-07-22</t>
        </is>
      </c>
      <c r="N7843" s="9" t="n"/>
      <c r="O7843" s="9" t="n"/>
    </row>
    <row r="7844">
      <c r="A7844" s="8" t="n"/>
      <c r="B7844" s="8" t="n">
        <v>7837</v>
      </c>
      <c r="C7844" s="8" t="inlineStr">
        <is>
          <t>source.goal08.exceloutput-roguenpc-json.199</t>
        </is>
      </c>
      <c r="D7844" s="8" t="inlineStr">
        <is>
          <t>source.goal08.exceloutput-roguenpc-json.199</t>
        </is>
      </c>
      <c r="E7844" s="8" t="inlineStr">
        <is>
          <t>PinnedStructured</t>
        </is>
      </c>
      <c r="F7844" s="8" t="inlineStr">
        <is>
          <t>https://gitlab.com/Dimbreath/turnbasedgamedata.git</t>
        </is>
      </c>
      <c r="G7844" s="8" t="inlineStr">
        <is>
          <t>fd978d6ef09f941fba644c731ab54abd6f7c3568</t>
        </is>
      </c>
      <c r="H7844" s="8" t="inlineStr">
        <is>
          <t>4.4</t>
        </is>
      </c>
      <c r="I7844" s="8" t="inlineStr">
        <is>
          <t>ExcelOutput/RogueNPC.json</t>
        </is>
      </c>
      <c r="J7844" s="8" t="inlineStr">
        <is>
          <t>199</t>
        </is>
      </c>
      <c r="K7844" s="8" t="inlineStr">
        <is>
          <t>a5adec0cf981debe3be4755f6d6dd761002a279d4bf79550aebf7fdbce552b17</t>
        </is>
      </c>
      <c r="L7844" s="8" t="inlineStr">
        <is>
          <t>ExactStructured</t>
        </is>
      </c>
      <c r="M7844" s="8" t="inlineStr">
        <is>
          <t>2026-07-22</t>
        </is>
      </c>
      <c r="N7844" s="8" t="n"/>
      <c r="O7844" s="8" t="n"/>
    </row>
    <row r="7845">
      <c r="A7845" s="9" t="n"/>
      <c r="B7845" s="9" t="n">
        <v>7838</v>
      </c>
      <c r="C7845" s="9" t="inlineStr">
        <is>
          <t>source.goal08.exceloutput-roguenpc-json.200</t>
        </is>
      </c>
      <c r="D7845" s="9" t="inlineStr">
        <is>
          <t>source.goal08.exceloutput-roguenpc-json.200</t>
        </is>
      </c>
      <c r="E7845" s="9" t="inlineStr">
        <is>
          <t>PinnedStructured</t>
        </is>
      </c>
      <c r="F7845" s="9" t="inlineStr">
        <is>
          <t>https://gitlab.com/Dimbreath/turnbasedgamedata.git</t>
        </is>
      </c>
      <c r="G7845" s="9" t="inlineStr">
        <is>
          <t>fd978d6ef09f941fba644c731ab54abd6f7c3568</t>
        </is>
      </c>
      <c r="H7845" s="9" t="inlineStr">
        <is>
          <t>4.4</t>
        </is>
      </c>
      <c r="I7845" s="9" t="inlineStr">
        <is>
          <t>ExcelOutput/RogueNPC.json</t>
        </is>
      </c>
      <c r="J7845" s="9" t="inlineStr">
        <is>
          <t>200</t>
        </is>
      </c>
      <c r="K7845" s="9" t="inlineStr">
        <is>
          <t>25ef8666c1322d4f9c3248fa07362f5a3f9a78dc44e2aac7ebf323f1ce2f1179</t>
        </is>
      </c>
      <c r="L7845" s="9" t="inlineStr">
        <is>
          <t>ExactStructured</t>
        </is>
      </c>
      <c r="M7845" s="9" t="inlineStr">
        <is>
          <t>2026-07-22</t>
        </is>
      </c>
      <c r="N7845" s="9" t="n"/>
      <c r="O7845" s="9" t="n"/>
    </row>
    <row r="7846">
      <c r="A7846" s="8" t="n"/>
      <c r="B7846" s="8" t="n">
        <v>7839</v>
      </c>
      <c r="C7846" s="8" t="inlineStr">
        <is>
          <t>source.goal08.exceloutput-roguenpc-json.201</t>
        </is>
      </c>
      <c r="D7846" s="8" t="inlineStr">
        <is>
          <t>source.goal08.exceloutput-roguenpc-json.201</t>
        </is>
      </c>
      <c r="E7846" s="8" t="inlineStr">
        <is>
          <t>PinnedStructured</t>
        </is>
      </c>
      <c r="F7846" s="8" t="inlineStr">
        <is>
          <t>https://gitlab.com/Dimbreath/turnbasedgamedata.git</t>
        </is>
      </c>
      <c r="G7846" s="8" t="inlineStr">
        <is>
          <t>fd978d6ef09f941fba644c731ab54abd6f7c3568</t>
        </is>
      </c>
      <c r="H7846" s="8" t="inlineStr">
        <is>
          <t>4.4</t>
        </is>
      </c>
      <c r="I7846" s="8" t="inlineStr">
        <is>
          <t>ExcelOutput/RogueNPC.json</t>
        </is>
      </c>
      <c r="J7846" s="8" t="inlineStr">
        <is>
          <t>201</t>
        </is>
      </c>
      <c r="K7846" s="8" t="inlineStr">
        <is>
          <t>df45f5a167b6f549820f74f001774e305a0bed673d8c8805dd3311b0cc54f7bb</t>
        </is>
      </c>
      <c r="L7846" s="8" t="inlineStr">
        <is>
          <t>ExactStructured</t>
        </is>
      </c>
      <c r="M7846" s="8" t="inlineStr">
        <is>
          <t>2026-07-22</t>
        </is>
      </c>
      <c r="N7846" s="8" t="n"/>
      <c r="O7846" s="8" t="n"/>
    </row>
    <row r="7847">
      <c r="A7847" s="9" t="n"/>
      <c r="B7847" s="9" t="n">
        <v>7840</v>
      </c>
      <c r="C7847" s="9" t="inlineStr">
        <is>
          <t>source.goal08.exceloutput-roguenpc-json.202</t>
        </is>
      </c>
      <c r="D7847" s="9" t="inlineStr">
        <is>
          <t>source.goal08.exceloutput-roguenpc-json.202</t>
        </is>
      </c>
      <c r="E7847" s="9" t="inlineStr">
        <is>
          <t>PinnedStructured</t>
        </is>
      </c>
      <c r="F7847" s="9" t="inlineStr">
        <is>
          <t>https://gitlab.com/Dimbreath/turnbasedgamedata.git</t>
        </is>
      </c>
      <c r="G7847" s="9" t="inlineStr">
        <is>
          <t>fd978d6ef09f941fba644c731ab54abd6f7c3568</t>
        </is>
      </c>
      <c r="H7847" s="9" t="inlineStr">
        <is>
          <t>4.4</t>
        </is>
      </c>
      <c r="I7847" s="9" t="inlineStr">
        <is>
          <t>ExcelOutput/RogueNPC.json</t>
        </is>
      </c>
      <c r="J7847" s="9" t="inlineStr">
        <is>
          <t>202</t>
        </is>
      </c>
      <c r="K7847" s="9" t="inlineStr">
        <is>
          <t>0e294e6181f4fbd94ce58907198c38a863cbd78b11d6d90e323a9e9d8ff2692b</t>
        </is>
      </c>
      <c r="L7847" s="9" t="inlineStr">
        <is>
          <t>ExactStructured</t>
        </is>
      </c>
      <c r="M7847" s="9" t="inlineStr">
        <is>
          <t>2026-07-22</t>
        </is>
      </c>
      <c r="N7847" s="9" t="n"/>
      <c r="O7847" s="9" t="n"/>
    </row>
    <row r="7848">
      <c r="A7848" s="8" t="n"/>
      <c r="B7848" s="8" t="n">
        <v>7841</v>
      </c>
      <c r="C7848" s="8" t="inlineStr">
        <is>
          <t>source.goal08.exceloutput-roguenpc-json.203</t>
        </is>
      </c>
      <c r="D7848" s="8" t="inlineStr">
        <is>
          <t>source.goal08.exceloutput-roguenpc-json.203</t>
        </is>
      </c>
      <c r="E7848" s="8" t="inlineStr">
        <is>
          <t>PinnedStructured</t>
        </is>
      </c>
      <c r="F7848" s="8" t="inlineStr">
        <is>
          <t>https://gitlab.com/Dimbreath/turnbasedgamedata.git</t>
        </is>
      </c>
      <c r="G7848" s="8" t="inlineStr">
        <is>
          <t>fd978d6ef09f941fba644c731ab54abd6f7c3568</t>
        </is>
      </c>
      <c r="H7848" s="8" t="inlineStr">
        <is>
          <t>4.4</t>
        </is>
      </c>
      <c r="I7848" s="8" t="inlineStr">
        <is>
          <t>ExcelOutput/RogueNPC.json</t>
        </is>
      </c>
      <c r="J7848" s="8" t="inlineStr">
        <is>
          <t>203</t>
        </is>
      </c>
      <c r="K7848" s="8" t="inlineStr">
        <is>
          <t>8c3c33dd1369bfa4105f0c951842ef795904de91c153d532ee951ab77799d67d</t>
        </is>
      </c>
      <c r="L7848" s="8" t="inlineStr">
        <is>
          <t>ExactStructured</t>
        </is>
      </c>
      <c r="M7848" s="8" t="inlineStr">
        <is>
          <t>2026-07-22</t>
        </is>
      </c>
      <c r="N7848" s="8" t="n"/>
      <c r="O7848" s="8" t="n"/>
    </row>
    <row r="7849">
      <c r="A7849" s="9" t="n"/>
      <c r="B7849" s="9" t="n">
        <v>7842</v>
      </c>
      <c r="C7849" s="9" t="inlineStr">
        <is>
          <t>source.goal08.exceloutput-roguenpc-json.204</t>
        </is>
      </c>
      <c r="D7849" s="9" t="inlineStr">
        <is>
          <t>source.goal08.exceloutput-roguenpc-json.204</t>
        </is>
      </c>
      <c r="E7849" s="9" t="inlineStr">
        <is>
          <t>PinnedStructured</t>
        </is>
      </c>
      <c r="F7849" s="9" t="inlineStr">
        <is>
          <t>https://gitlab.com/Dimbreath/turnbasedgamedata.git</t>
        </is>
      </c>
      <c r="G7849" s="9" t="inlineStr">
        <is>
          <t>fd978d6ef09f941fba644c731ab54abd6f7c3568</t>
        </is>
      </c>
      <c r="H7849" s="9" t="inlineStr">
        <is>
          <t>4.4</t>
        </is>
      </c>
      <c r="I7849" s="9" t="inlineStr">
        <is>
          <t>ExcelOutput/RogueNPC.json</t>
        </is>
      </c>
      <c r="J7849" s="9" t="inlineStr">
        <is>
          <t>204</t>
        </is>
      </c>
      <c r="K7849" s="9" t="inlineStr">
        <is>
          <t>e72af59b4f935c552dc5e509e9dc58bb914ce638fba2d589c4f63df3542a8a3a</t>
        </is>
      </c>
      <c r="L7849" s="9" t="inlineStr">
        <is>
          <t>ExactStructured</t>
        </is>
      </c>
      <c r="M7849" s="9" t="inlineStr">
        <is>
          <t>2026-07-22</t>
        </is>
      </c>
      <c r="N7849" s="9" t="n"/>
      <c r="O7849" s="9" t="n"/>
    </row>
    <row r="7850">
      <c r="A7850" s="8" t="n"/>
      <c r="B7850" s="8" t="n">
        <v>7843</v>
      </c>
      <c r="C7850" s="8" t="inlineStr">
        <is>
          <t>source.goal08.exceloutput-roguenpc-json.205</t>
        </is>
      </c>
      <c r="D7850" s="8" t="inlineStr">
        <is>
          <t>source.goal08.exceloutput-roguenpc-json.205</t>
        </is>
      </c>
      <c r="E7850" s="8" t="inlineStr">
        <is>
          <t>PinnedStructured</t>
        </is>
      </c>
      <c r="F7850" s="8" t="inlineStr">
        <is>
          <t>https://gitlab.com/Dimbreath/turnbasedgamedata.git</t>
        </is>
      </c>
      <c r="G7850" s="8" t="inlineStr">
        <is>
          <t>fd978d6ef09f941fba644c731ab54abd6f7c3568</t>
        </is>
      </c>
      <c r="H7850" s="8" t="inlineStr">
        <is>
          <t>4.4</t>
        </is>
      </c>
      <c r="I7850" s="8" t="inlineStr">
        <is>
          <t>ExcelOutput/RogueNPC.json</t>
        </is>
      </c>
      <c r="J7850" s="8" t="inlineStr">
        <is>
          <t>205</t>
        </is>
      </c>
      <c r="K7850" s="8" t="inlineStr">
        <is>
          <t>5ebec2a3ce65682b340ac34a0200d29c73c2f456dbd5c17a5853aae22b619f93</t>
        </is>
      </c>
      <c r="L7850" s="8" t="inlineStr">
        <is>
          <t>ExactStructured</t>
        </is>
      </c>
      <c r="M7850" s="8" t="inlineStr">
        <is>
          <t>2026-07-22</t>
        </is>
      </c>
      <c r="N7850" s="8" t="n"/>
      <c r="O7850" s="8" t="n"/>
    </row>
    <row r="7851">
      <c r="A7851" s="9" t="n"/>
      <c r="B7851" s="9" t="n">
        <v>7844</v>
      </c>
      <c r="C7851" s="9" t="inlineStr">
        <is>
          <t>source.goal08.exceloutput-roguenpc-json.206</t>
        </is>
      </c>
      <c r="D7851" s="9" t="inlineStr">
        <is>
          <t>source.goal08.exceloutput-roguenpc-json.206</t>
        </is>
      </c>
      <c r="E7851" s="9" t="inlineStr">
        <is>
          <t>PinnedStructured</t>
        </is>
      </c>
      <c r="F7851" s="9" t="inlineStr">
        <is>
          <t>https://gitlab.com/Dimbreath/turnbasedgamedata.git</t>
        </is>
      </c>
      <c r="G7851" s="9" t="inlineStr">
        <is>
          <t>fd978d6ef09f941fba644c731ab54abd6f7c3568</t>
        </is>
      </c>
      <c r="H7851" s="9" t="inlineStr">
        <is>
          <t>4.4</t>
        </is>
      </c>
      <c r="I7851" s="9" t="inlineStr">
        <is>
          <t>ExcelOutput/RogueNPC.json</t>
        </is>
      </c>
      <c r="J7851" s="9" t="inlineStr">
        <is>
          <t>206</t>
        </is>
      </c>
      <c r="K7851" s="9" t="inlineStr">
        <is>
          <t>ed9b1282071e5f60ca9509e064c75dc06563fb5bcb7951465135348e4aa1dd05</t>
        </is>
      </c>
      <c r="L7851" s="9" t="inlineStr">
        <is>
          <t>ExactStructured</t>
        </is>
      </c>
      <c r="M7851" s="9" t="inlineStr">
        <is>
          <t>2026-07-22</t>
        </is>
      </c>
      <c r="N7851" s="9" t="n"/>
      <c r="O7851" s="9" t="n"/>
    </row>
    <row r="7852">
      <c r="A7852" s="8" t="n"/>
      <c r="B7852" s="8" t="n">
        <v>7845</v>
      </c>
      <c r="C7852" s="8" t="inlineStr">
        <is>
          <t>source.goal08.exceloutput-roguenpc-json.207</t>
        </is>
      </c>
      <c r="D7852" s="8" t="inlineStr">
        <is>
          <t>source.goal08.exceloutput-roguenpc-json.207</t>
        </is>
      </c>
      <c r="E7852" s="8" t="inlineStr">
        <is>
          <t>PinnedStructured</t>
        </is>
      </c>
      <c r="F7852" s="8" t="inlineStr">
        <is>
          <t>https://gitlab.com/Dimbreath/turnbasedgamedata.git</t>
        </is>
      </c>
      <c r="G7852" s="8" t="inlineStr">
        <is>
          <t>fd978d6ef09f941fba644c731ab54abd6f7c3568</t>
        </is>
      </c>
      <c r="H7852" s="8" t="inlineStr">
        <is>
          <t>4.4</t>
        </is>
      </c>
      <c r="I7852" s="8" t="inlineStr">
        <is>
          <t>ExcelOutput/RogueNPC.json</t>
        </is>
      </c>
      <c r="J7852" s="8" t="inlineStr">
        <is>
          <t>207</t>
        </is>
      </c>
      <c r="K7852" s="8" t="inlineStr">
        <is>
          <t>6c3b8d4518bc732bc1ba9042009bcadbdfc472953a14699cab2517770c19b1e5</t>
        </is>
      </c>
      <c r="L7852" s="8" t="inlineStr">
        <is>
          <t>ExactStructured</t>
        </is>
      </c>
      <c r="M7852" s="8" t="inlineStr">
        <is>
          <t>2026-07-22</t>
        </is>
      </c>
      <c r="N7852" s="8" t="n"/>
      <c r="O7852" s="8" t="n"/>
    </row>
    <row r="7853">
      <c r="A7853" s="9" t="n"/>
      <c r="B7853" s="9" t="n">
        <v>7846</v>
      </c>
      <c r="C7853" s="9" t="inlineStr">
        <is>
          <t>source.goal08.exceloutput-roguenpc-json.208</t>
        </is>
      </c>
      <c r="D7853" s="9" t="inlineStr">
        <is>
          <t>source.goal08.exceloutput-roguenpc-json.208</t>
        </is>
      </c>
      <c r="E7853" s="9" t="inlineStr">
        <is>
          <t>PinnedStructured</t>
        </is>
      </c>
      <c r="F7853" s="9" t="inlineStr">
        <is>
          <t>https://gitlab.com/Dimbreath/turnbasedgamedata.git</t>
        </is>
      </c>
      <c r="G7853" s="9" t="inlineStr">
        <is>
          <t>fd978d6ef09f941fba644c731ab54abd6f7c3568</t>
        </is>
      </c>
      <c r="H7853" s="9" t="inlineStr">
        <is>
          <t>4.4</t>
        </is>
      </c>
      <c r="I7853" s="9" t="inlineStr">
        <is>
          <t>ExcelOutput/RogueNPC.json</t>
        </is>
      </c>
      <c r="J7853" s="9" t="inlineStr">
        <is>
          <t>208</t>
        </is>
      </c>
      <c r="K7853" s="9" t="inlineStr">
        <is>
          <t>a7b90eafb95990daacfbb2e216de0346823e32c35981ac285f1be8fe10871ce1</t>
        </is>
      </c>
      <c r="L7853" s="9" t="inlineStr">
        <is>
          <t>ExactStructured</t>
        </is>
      </c>
      <c r="M7853" s="9" t="inlineStr">
        <is>
          <t>2026-07-22</t>
        </is>
      </c>
      <c r="N7853" s="9" t="n"/>
      <c r="O7853" s="9" t="n"/>
    </row>
    <row r="7854">
      <c r="A7854" s="8" t="n"/>
      <c r="B7854" s="8" t="n">
        <v>7847</v>
      </c>
      <c r="C7854" s="8" t="inlineStr">
        <is>
          <t>source.goal08.exceloutput-roguenpc-json.209</t>
        </is>
      </c>
      <c r="D7854" s="8" t="inlineStr">
        <is>
          <t>source.goal08.exceloutput-roguenpc-json.209</t>
        </is>
      </c>
      <c r="E7854" s="8" t="inlineStr">
        <is>
          <t>PinnedStructured</t>
        </is>
      </c>
      <c r="F7854" s="8" t="inlineStr">
        <is>
          <t>https://gitlab.com/Dimbreath/turnbasedgamedata.git</t>
        </is>
      </c>
      <c r="G7854" s="8" t="inlineStr">
        <is>
          <t>fd978d6ef09f941fba644c731ab54abd6f7c3568</t>
        </is>
      </c>
      <c r="H7854" s="8" t="inlineStr">
        <is>
          <t>4.4</t>
        </is>
      </c>
      <c r="I7854" s="8" t="inlineStr">
        <is>
          <t>ExcelOutput/RogueNPC.json</t>
        </is>
      </c>
      <c r="J7854" s="8" t="inlineStr">
        <is>
          <t>209</t>
        </is>
      </c>
      <c r="K7854" s="8" t="inlineStr">
        <is>
          <t>9d9cf457966206cf9dcae4ac8361208b21207e602ce8ca42ad771e5bbddce37e</t>
        </is>
      </c>
      <c r="L7854" s="8" t="inlineStr">
        <is>
          <t>ExactStructured</t>
        </is>
      </c>
      <c r="M7854" s="8" t="inlineStr">
        <is>
          <t>2026-07-22</t>
        </is>
      </c>
      <c r="N7854" s="8" t="n"/>
      <c r="O7854" s="8" t="n"/>
    </row>
    <row r="7855">
      <c r="A7855" s="9" t="n"/>
      <c r="B7855" s="9" t="n">
        <v>7848</v>
      </c>
      <c r="C7855" s="9" t="inlineStr">
        <is>
          <t>source.goal08.exceloutput-roguenpc-json.210</t>
        </is>
      </c>
      <c r="D7855" s="9" t="inlineStr">
        <is>
          <t>source.goal08.exceloutput-roguenpc-json.210</t>
        </is>
      </c>
      <c r="E7855" s="9" t="inlineStr">
        <is>
          <t>PinnedStructured</t>
        </is>
      </c>
      <c r="F7855" s="9" t="inlineStr">
        <is>
          <t>https://gitlab.com/Dimbreath/turnbasedgamedata.git</t>
        </is>
      </c>
      <c r="G7855" s="9" t="inlineStr">
        <is>
          <t>fd978d6ef09f941fba644c731ab54abd6f7c3568</t>
        </is>
      </c>
      <c r="H7855" s="9" t="inlineStr">
        <is>
          <t>4.4</t>
        </is>
      </c>
      <c r="I7855" s="9" t="inlineStr">
        <is>
          <t>ExcelOutput/RogueNPC.json</t>
        </is>
      </c>
      <c r="J7855" s="9" t="inlineStr">
        <is>
          <t>210</t>
        </is>
      </c>
      <c r="K7855" s="9" t="inlineStr">
        <is>
          <t>69a35cefbf37ad0aca9c019283b09dc5f0134b5d38daabb26c6b9d083ca9c89a</t>
        </is>
      </c>
      <c r="L7855" s="9" t="inlineStr">
        <is>
          <t>ExactStructured</t>
        </is>
      </c>
      <c r="M7855" s="9" t="inlineStr">
        <is>
          <t>2026-07-22</t>
        </is>
      </c>
      <c r="N7855" s="9" t="n"/>
      <c r="O7855" s="9" t="n"/>
    </row>
    <row r="7856">
      <c r="A7856" s="8" t="n"/>
      <c r="B7856" s="8" t="n">
        <v>7849</v>
      </c>
      <c r="C7856" s="8" t="inlineStr">
        <is>
          <t>source.goal08.exceloutput-roguenpc-json.211</t>
        </is>
      </c>
      <c r="D7856" s="8" t="inlineStr">
        <is>
          <t>source.goal08.exceloutput-roguenpc-json.211</t>
        </is>
      </c>
      <c r="E7856" s="8" t="inlineStr">
        <is>
          <t>PinnedStructured</t>
        </is>
      </c>
      <c r="F7856" s="8" t="inlineStr">
        <is>
          <t>https://gitlab.com/Dimbreath/turnbasedgamedata.git</t>
        </is>
      </c>
      <c r="G7856" s="8" t="inlineStr">
        <is>
          <t>fd978d6ef09f941fba644c731ab54abd6f7c3568</t>
        </is>
      </c>
      <c r="H7856" s="8" t="inlineStr">
        <is>
          <t>4.4</t>
        </is>
      </c>
      <c r="I7856" s="8" t="inlineStr">
        <is>
          <t>ExcelOutput/RogueNPC.json</t>
        </is>
      </c>
      <c r="J7856" s="8" t="inlineStr">
        <is>
          <t>211</t>
        </is>
      </c>
      <c r="K7856" s="8" t="inlineStr">
        <is>
          <t>4576bcbff44c27c91178b876082ec0814fd59982d8f4f1f922ec3b5ac9dace1b</t>
        </is>
      </c>
      <c r="L7856" s="8" t="inlineStr">
        <is>
          <t>ExactStructured</t>
        </is>
      </c>
      <c r="M7856" s="8" t="inlineStr">
        <is>
          <t>2026-07-22</t>
        </is>
      </c>
      <c r="N7856" s="8" t="n"/>
      <c r="O7856" s="8" t="n"/>
    </row>
    <row r="7857">
      <c r="A7857" s="9" t="n"/>
      <c r="B7857" s="9" t="n">
        <v>7850</v>
      </c>
      <c r="C7857" s="9" t="inlineStr">
        <is>
          <t>source.goal08.exceloutput-roguenpc-json.212</t>
        </is>
      </c>
      <c r="D7857" s="9" t="inlineStr">
        <is>
          <t>source.goal08.exceloutput-roguenpc-json.212</t>
        </is>
      </c>
      <c r="E7857" s="9" t="inlineStr">
        <is>
          <t>PinnedStructured</t>
        </is>
      </c>
      <c r="F7857" s="9" t="inlineStr">
        <is>
          <t>https://gitlab.com/Dimbreath/turnbasedgamedata.git</t>
        </is>
      </c>
      <c r="G7857" s="9" t="inlineStr">
        <is>
          <t>fd978d6ef09f941fba644c731ab54abd6f7c3568</t>
        </is>
      </c>
      <c r="H7857" s="9" t="inlineStr">
        <is>
          <t>4.4</t>
        </is>
      </c>
      <c r="I7857" s="9" t="inlineStr">
        <is>
          <t>ExcelOutput/RogueNPC.json</t>
        </is>
      </c>
      <c r="J7857" s="9" t="inlineStr">
        <is>
          <t>212</t>
        </is>
      </c>
      <c r="K7857" s="9" t="inlineStr">
        <is>
          <t>8f989fc895384353756fcf6a999c5d80c9b5943e5fd751ca5aaec3e792f0b3da</t>
        </is>
      </c>
      <c r="L7857" s="9" t="inlineStr">
        <is>
          <t>ExactStructured</t>
        </is>
      </c>
      <c r="M7857" s="9" t="inlineStr">
        <is>
          <t>2026-07-22</t>
        </is>
      </c>
      <c r="N7857" s="9" t="n"/>
      <c r="O7857" s="9" t="n"/>
    </row>
    <row r="7858">
      <c r="A7858" s="8" t="n"/>
      <c r="B7858" s="8" t="n">
        <v>7851</v>
      </c>
      <c r="C7858" s="8" t="inlineStr">
        <is>
          <t>source.goal08.exceloutput-roguenpc-json.213</t>
        </is>
      </c>
      <c r="D7858" s="8" t="inlineStr">
        <is>
          <t>source.goal08.exceloutput-roguenpc-json.213</t>
        </is>
      </c>
      <c r="E7858" s="8" t="inlineStr">
        <is>
          <t>PinnedStructured</t>
        </is>
      </c>
      <c r="F7858" s="8" t="inlineStr">
        <is>
          <t>https://gitlab.com/Dimbreath/turnbasedgamedata.git</t>
        </is>
      </c>
      <c r="G7858" s="8" t="inlineStr">
        <is>
          <t>fd978d6ef09f941fba644c731ab54abd6f7c3568</t>
        </is>
      </c>
      <c r="H7858" s="8" t="inlineStr">
        <is>
          <t>4.4</t>
        </is>
      </c>
      <c r="I7858" s="8" t="inlineStr">
        <is>
          <t>ExcelOutput/RogueNPC.json</t>
        </is>
      </c>
      <c r="J7858" s="8" t="inlineStr">
        <is>
          <t>213</t>
        </is>
      </c>
      <c r="K7858" s="8" t="inlineStr">
        <is>
          <t>964c1cf9d36fb9e1e928471a947bdb438b75efe4b5176ffc5dab18f63e5cd29d</t>
        </is>
      </c>
      <c r="L7858" s="8" t="inlineStr">
        <is>
          <t>ExactStructured</t>
        </is>
      </c>
      <c r="M7858" s="8" t="inlineStr">
        <is>
          <t>2026-07-22</t>
        </is>
      </c>
      <c r="N7858" s="8" t="n"/>
      <c r="O7858" s="8" t="n"/>
    </row>
    <row r="7859">
      <c r="A7859" s="9" t="n"/>
      <c r="B7859" s="9" t="n">
        <v>7852</v>
      </c>
      <c r="C7859" s="9" t="inlineStr">
        <is>
          <t>source.goal08.exceloutput-roguenpc-json.214</t>
        </is>
      </c>
      <c r="D7859" s="9" t="inlineStr">
        <is>
          <t>source.goal08.exceloutput-roguenpc-json.214</t>
        </is>
      </c>
      <c r="E7859" s="9" t="inlineStr">
        <is>
          <t>PinnedStructured</t>
        </is>
      </c>
      <c r="F7859" s="9" t="inlineStr">
        <is>
          <t>https://gitlab.com/Dimbreath/turnbasedgamedata.git</t>
        </is>
      </c>
      <c r="G7859" s="9" t="inlineStr">
        <is>
          <t>fd978d6ef09f941fba644c731ab54abd6f7c3568</t>
        </is>
      </c>
      <c r="H7859" s="9" t="inlineStr">
        <is>
          <t>4.4</t>
        </is>
      </c>
      <c r="I7859" s="9" t="inlineStr">
        <is>
          <t>ExcelOutput/RogueNPC.json</t>
        </is>
      </c>
      <c r="J7859" s="9" t="inlineStr">
        <is>
          <t>214</t>
        </is>
      </c>
      <c r="K7859" s="9" t="inlineStr">
        <is>
          <t>0693de7455d476512d4c2a48031726a71b2e4dd161c9854f9d132c0e74214f7a</t>
        </is>
      </c>
      <c r="L7859" s="9" t="inlineStr">
        <is>
          <t>ExactStructured</t>
        </is>
      </c>
      <c r="M7859" s="9" t="inlineStr">
        <is>
          <t>2026-07-22</t>
        </is>
      </c>
      <c r="N7859" s="9" t="n"/>
      <c r="O7859" s="9" t="n"/>
    </row>
    <row r="7860">
      <c r="A7860" s="8" t="n"/>
      <c r="B7860" s="8" t="n">
        <v>7853</v>
      </c>
      <c r="C7860" s="8" t="inlineStr">
        <is>
          <t>source.goal08.exceloutput-roguenpc-json.215</t>
        </is>
      </c>
      <c r="D7860" s="8" t="inlineStr">
        <is>
          <t>source.goal08.exceloutput-roguenpc-json.215</t>
        </is>
      </c>
      <c r="E7860" s="8" t="inlineStr">
        <is>
          <t>PinnedStructured</t>
        </is>
      </c>
      <c r="F7860" s="8" t="inlineStr">
        <is>
          <t>https://gitlab.com/Dimbreath/turnbasedgamedata.git</t>
        </is>
      </c>
      <c r="G7860" s="8" t="inlineStr">
        <is>
          <t>fd978d6ef09f941fba644c731ab54abd6f7c3568</t>
        </is>
      </c>
      <c r="H7860" s="8" t="inlineStr">
        <is>
          <t>4.4</t>
        </is>
      </c>
      <c r="I7860" s="8" t="inlineStr">
        <is>
          <t>ExcelOutput/RogueNPC.json</t>
        </is>
      </c>
      <c r="J7860" s="8" t="inlineStr">
        <is>
          <t>215</t>
        </is>
      </c>
      <c r="K7860" s="8" t="inlineStr">
        <is>
          <t>c2ca0772c52b7f734f6ac17f8ccaf05fd9baad0b64e916bfa3bc16b4ffb1cb36</t>
        </is>
      </c>
      <c r="L7860" s="8" t="inlineStr">
        <is>
          <t>ExactStructured</t>
        </is>
      </c>
      <c r="M7860" s="8" t="inlineStr">
        <is>
          <t>2026-07-22</t>
        </is>
      </c>
      <c r="N7860" s="8" t="n"/>
      <c r="O7860" s="8" t="n"/>
    </row>
    <row r="7861">
      <c r="A7861" s="9" t="n"/>
      <c r="B7861" s="9" t="n">
        <v>7854</v>
      </c>
      <c r="C7861" s="9" t="inlineStr">
        <is>
          <t>source.goal08.exceloutput-roguenpc-json.216</t>
        </is>
      </c>
      <c r="D7861" s="9" t="inlineStr">
        <is>
          <t>source.goal08.exceloutput-roguenpc-json.216</t>
        </is>
      </c>
      <c r="E7861" s="9" t="inlineStr">
        <is>
          <t>PinnedStructured</t>
        </is>
      </c>
      <c r="F7861" s="9" t="inlineStr">
        <is>
          <t>https://gitlab.com/Dimbreath/turnbasedgamedata.git</t>
        </is>
      </c>
      <c r="G7861" s="9" t="inlineStr">
        <is>
          <t>fd978d6ef09f941fba644c731ab54abd6f7c3568</t>
        </is>
      </c>
      <c r="H7861" s="9" t="inlineStr">
        <is>
          <t>4.4</t>
        </is>
      </c>
      <c r="I7861" s="9" t="inlineStr">
        <is>
          <t>ExcelOutput/RogueNPC.json</t>
        </is>
      </c>
      <c r="J7861" s="9" t="inlineStr">
        <is>
          <t>216</t>
        </is>
      </c>
      <c r="K7861" s="9" t="inlineStr">
        <is>
          <t>00838c2fbdac62abd644f686c1b6d6e85925cab267c2f331a5fa6fe717daf633</t>
        </is>
      </c>
      <c r="L7861" s="9" t="inlineStr">
        <is>
          <t>ExactStructured</t>
        </is>
      </c>
      <c r="M7861" s="9" t="inlineStr">
        <is>
          <t>2026-07-22</t>
        </is>
      </c>
      <c r="N7861" s="9" t="n"/>
      <c r="O7861" s="9" t="n"/>
    </row>
    <row r="7862">
      <c r="A7862" s="8" t="n"/>
      <c r="B7862" s="8" t="n">
        <v>7855</v>
      </c>
      <c r="C7862" s="8" t="inlineStr">
        <is>
          <t>source.goal08.exceloutput-roguenpc-json.217</t>
        </is>
      </c>
      <c r="D7862" s="8" t="inlineStr">
        <is>
          <t>source.goal08.exceloutput-roguenpc-json.217</t>
        </is>
      </c>
      <c r="E7862" s="8" t="inlineStr">
        <is>
          <t>PinnedStructured</t>
        </is>
      </c>
      <c r="F7862" s="8" t="inlineStr">
        <is>
          <t>https://gitlab.com/Dimbreath/turnbasedgamedata.git</t>
        </is>
      </c>
      <c r="G7862" s="8" t="inlineStr">
        <is>
          <t>fd978d6ef09f941fba644c731ab54abd6f7c3568</t>
        </is>
      </c>
      <c r="H7862" s="8" t="inlineStr">
        <is>
          <t>4.4</t>
        </is>
      </c>
      <c r="I7862" s="8" t="inlineStr">
        <is>
          <t>ExcelOutput/RogueNPC.json</t>
        </is>
      </c>
      <c r="J7862" s="8" t="inlineStr">
        <is>
          <t>217</t>
        </is>
      </c>
      <c r="K7862" s="8" t="inlineStr">
        <is>
          <t>1b69645bacbbeb0ffd0ffcac6ec2de30b5c5dcee4aaba669f311a09338e025f7</t>
        </is>
      </c>
      <c r="L7862" s="8" t="inlineStr">
        <is>
          <t>ExactStructured</t>
        </is>
      </c>
      <c r="M7862" s="8" t="inlineStr">
        <is>
          <t>2026-07-22</t>
        </is>
      </c>
      <c r="N7862" s="8" t="n"/>
      <c r="O7862" s="8" t="n"/>
    </row>
    <row r="7863">
      <c r="A7863" s="9" t="n"/>
      <c r="B7863" s="9" t="n">
        <v>7856</v>
      </c>
      <c r="C7863" s="9" t="inlineStr">
        <is>
          <t>source.goal08.exceloutput-roguenpc-json.218</t>
        </is>
      </c>
      <c r="D7863" s="9" t="inlineStr">
        <is>
          <t>source.goal08.exceloutput-roguenpc-json.218</t>
        </is>
      </c>
      <c r="E7863" s="9" t="inlineStr">
        <is>
          <t>PinnedStructured</t>
        </is>
      </c>
      <c r="F7863" s="9" t="inlineStr">
        <is>
          <t>https://gitlab.com/Dimbreath/turnbasedgamedata.git</t>
        </is>
      </c>
      <c r="G7863" s="9" t="inlineStr">
        <is>
          <t>fd978d6ef09f941fba644c731ab54abd6f7c3568</t>
        </is>
      </c>
      <c r="H7863" s="9" t="inlineStr">
        <is>
          <t>4.4</t>
        </is>
      </c>
      <c r="I7863" s="9" t="inlineStr">
        <is>
          <t>ExcelOutput/RogueNPC.json</t>
        </is>
      </c>
      <c r="J7863" s="9" t="inlineStr">
        <is>
          <t>218</t>
        </is>
      </c>
      <c r="K7863" s="9" t="inlineStr">
        <is>
          <t>d695a3d1c264ffc1817ff484338a00fce55bdb8f991dbccbe5e603b8459135e8</t>
        </is>
      </c>
      <c r="L7863" s="9" t="inlineStr">
        <is>
          <t>ExactStructured</t>
        </is>
      </c>
      <c r="M7863" s="9" t="inlineStr">
        <is>
          <t>2026-07-22</t>
        </is>
      </c>
      <c r="N7863" s="9" t="n"/>
      <c r="O7863" s="9" t="n"/>
    </row>
    <row r="7864">
      <c r="A7864" s="8" t="n"/>
      <c r="B7864" s="8" t="n">
        <v>7857</v>
      </c>
      <c r="C7864" s="8" t="inlineStr">
        <is>
          <t>source.goal08.exceloutput-roguenpc-json.219</t>
        </is>
      </c>
      <c r="D7864" s="8" t="inlineStr">
        <is>
          <t>source.goal08.exceloutput-roguenpc-json.219</t>
        </is>
      </c>
      <c r="E7864" s="8" t="inlineStr">
        <is>
          <t>PinnedStructured</t>
        </is>
      </c>
      <c r="F7864" s="8" t="inlineStr">
        <is>
          <t>https://gitlab.com/Dimbreath/turnbasedgamedata.git</t>
        </is>
      </c>
      <c r="G7864" s="8" t="inlineStr">
        <is>
          <t>fd978d6ef09f941fba644c731ab54abd6f7c3568</t>
        </is>
      </c>
      <c r="H7864" s="8" t="inlineStr">
        <is>
          <t>4.4</t>
        </is>
      </c>
      <c r="I7864" s="8" t="inlineStr">
        <is>
          <t>ExcelOutput/RogueNPC.json</t>
        </is>
      </c>
      <c r="J7864" s="8" t="inlineStr">
        <is>
          <t>219</t>
        </is>
      </c>
      <c r="K7864" s="8" t="inlineStr">
        <is>
          <t>2783fe6d6970ac383bf0c3f5153be014ca8829a7e6aaa675f9375104b5c3094d</t>
        </is>
      </c>
      <c r="L7864" s="8" t="inlineStr">
        <is>
          <t>ExactStructured</t>
        </is>
      </c>
      <c r="M7864" s="8" t="inlineStr">
        <is>
          <t>2026-07-22</t>
        </is>
      </c>
      <c r="N7864" s="8" t="n"/>
      <c r="O7864" s="8" t="n"/>
    </row>
    <row r="7865">
      <c r="A7865" s="9" t="n"/>
      <c r="B7865" s="9" t="n">
        <v>7858</v>
      </c>
      <c r="C7865" s="9" t="inlineStr">
        <is>
          <t>source.goal08.exceloutput-roguenpc-json.220</t>
        </is>
      </c>
      <c r="D7865" s="9" t="inlineStr">
        <is>
          <t>source.goal08.exceloutput-roguenpc-json.220</t>
        </is>
      </c>
      <c r="E7865" s="9" t="inlineStr">
        <is>
          <t>PinnedStructured</t>
        </is>
      </c>
      <c r="F7865" s="9" t="inlineStr">
        <is>
          <t>https://gitlab.com/Dimbreath/turnbasedgamedata.git</t>
        </is>
      </c>
      <c r="G7865" s="9" t="inlineStr">
        <is>
          <t>fd978d6ef09f941fba644c731ab54abd6f7c3568</t>
        </is>
      </c>
      <c r="H7865" s="9" t="inlineStr">
        <is>
          <t>4.4</t>
        </is>
      </c>
      <c r="I7865" s="9" t="inlineStr">
        <is>
          <t>ExcelOutput/RogueNPC.json</t>
        </is>
      </c>
      <c r="J7865" s="9" t="inlineStr">
        <is>
          <t>220</t>
        </is>
      </c>
      <c r="K7865" s="9" t="inlineStr">
        <is>
          <t>1fd82ea3e7578cae73704e7c0d97414a3ab3152d9f3296876a5edfbd2b942ea5</t>
        </is>
      </c>
      <c r="L7865" s="9" t="inlineStr">
        <is>
          <t>ExactStructured</t>
        </is>
      </c>
      <c r="M7865" s="9" t="inlineStr">
        <is>
          <t>2026-07-22</t>
        </is>
      </c>
      <c r="N7865" s="9" t="n"/>
      <c r="O7865" s="9" t="n"/>
    </row>
    <row r="7866">
      <c r="A7866" s="8" t="n"/>
      <c r="B7866" s="8" t="n">
        <v>7859</v>
      </c>
      <c r="C7866" s="8" t="inlineStr">
        <is>
          <t>source.goal08.exceloutput-roguenpc-json.221</t>
        </is>
      </c>
      <c r="D7866" s="8" t="inlineStr">
        <is>
          <t>source.goal08.exceloutput-roguenpc-json.221</t>
        </is>
      </c>
      <c r="E7866" s="8" t="inlineStr">
        <is>
          <t>PinnedStructured</t>
        </is>
      </c>
      <c r="F7866" s="8" t="inlineStr">
        <is>
          <t>https://gitlab.com/Dimbreath/turnbasedgamedata.git</t>
        </is>
      </c>
      <c r="G7866" s="8" t="inlineStr">
        <is>
          <t>fd978d6ef09f941fba644c731ab54abd6f7c3568</t>
        </is>
      </c>
      <c r="H7866" s="8" t="inlineStr">
        <is>
          <t>4.4</t>
        </is>
      </c>
      <c r="I7866" s="8" t="inlineStr">
        <is>
          <t>ExcelOutput/RogueNPC.json</t>
        </is>
      </c>
      <c r="J7866" s="8" t="inlineStr">
        <is>
          <t>221</t>
        </is>
      </c>
      <c r="K7866" s="8" t="inlineStr">
        <is>
          <t>1946cfec3cd3d8d6175a1cd95ccfccfceeef8aee7931923b702ddd30d5d6cbc8</t>
        </is>
      </c>
      <c r="L7866" s="8" t="inlineStr">
        <is>
          <t>ExactStructured</t>
        </is>
      </c>
      <c r="M7866" s="8" t="inlineStr">
        <is>
          <t>2026-07-22</t>
        </is>
      </c>
      <c r="N7866" s="8" t="n"/>
      <c r="O7866" s="8" t="n"/>
    </row>
    <row r="7867">
      <c r="A7867" s="9" t="n"/>
      <c r="B7867" s="9" t="n">
        <v>7860</v>
      </c>
      <c r="C7867" s="9" t="inlineStr">
        <is>
          <t>source.goal08.exceloutput-roguenpc-json.222</t>
        </is>
      </c>
      <c r="D7867" s="9" t="inlineStr">
        <is>
          <t>source.goal08.exceloutput-roguenpc-json.222</t>
        </is>
      </c>
      <c r="E7867" s="9" t="inlineStr">
        <is>
          <t>PinnedStructured</t>
        </is>
      </c>
      <c r="F7867" s="9" t="inlineStr">
        <is>
          <t>https://gitlab.com/Dimbreath/turnbasedgamedata.git</t>
        </is>
      </c>
      <c r="G7867" s="9" t="inlineStr">
        <is>
          <t>fd978d6ef09f941fba644c731ab54abd6f7c3568</t>
        </is>
      </c>
      <c r="H7867" s="9" t="inlineStr">
        <is>
          <t>4.4</t>
        </is>
      </c>
      <c r="I7867" s="9" t="inlineStr">
        <is>
          <t>ExcelOutput/RogueNPC.json</t>
        </is>
      </c>
      <c r="J7867" s="9" t="inlineStr">
        <is>
          <t>222</t>
        </is>
      </c>
      <c r="K7867" s="9" t="inlineStr">
        <is>
          <t>8aa06edc2e5da995117059854fbededaf228a5a32e8e61bd0844bb6b8dc8f130</t>
        </is>
      </c>
      <c r="L7867" s="9" t="inlineStr">
        <is>
          <t>ExactStructured</t>
        </is>
      </c>
      <c r="M7867" s="9" t="inlineStr">
        <is>
          <t>2026-07-22</t>
        </is>
      </c>
      <c r="N7867" s="9" t="n"/>
      <c r="O7867" s="9" t="n"/>
    </row>
    <row r="7868">
      <c r="A7868" s="8" t="n"/>
      <c r="B7868" s="8" t="n">
        <v>7861</v>
      </c>
      <c r="C7868" s="8" t="inlineStr">
        <is>
          <t>source.goal08.exceloutput-roguenpc-json.223</t>
        </is>
      </c>
      <c r="D7868" s="8" t="inlineStr">
        <is>
          <t>source.goal08.exceloutput-roguenpc-json.223</t>
        </is>
      </c>
      <c r="E7868" s="8" t="inlineStr">
        <is>
          <t>PinnedStructured</t>
        </is>
      </c>
      <c r="F7868" s="8" t="inlineStr">
        <is>
          <t>https://gitlab.com/Dimbreath/turnbasedgamedata.git</t>
        </is>
      </c>
      <c r="G7868" s="8" t="inlineStr">
        <is>
          <t>fd978d6ef09f941fba644c731ab54abd6f7c3568</t>
        </is>
      </c>
      <c r="H7868" s="8" t="inlineStr">
        <is>
          <t>4.4</t>
        </is>
      </c>
      <c r="I7868" s="8" t="inlineStr">
        <is>
          <t>ExcelOutput/RogueNPC.json</t>
        </is>
      </c>
      <c r="J7868" s="8" t="inlineStr">
        <is>
          <t>223</t>
        </is>
      </c>
      <c r="K7868" s="8" t="inlineStr">
        <is>
          <t>e0c72a198084742cf89a617105307a8cc82e7fadd0392380b685762446149d75</t>
        </is>
      </c>
      <c r="L7868" s="8" t="inlineStr">
        <is>
          <t>ExactStructured</t>
        </is>
      </c>
      <c r="M7868" s="8" t="inlineStr">
        <is>
          <t>2026-07-22</t>
        </is>
      </c>
      <c r="N7868" s="8" t="n"/>
      <c r="O7868" s="8" t="n"/>
    </row>
    <row r="7869">
      <c r="A7869" s="9" t="n"/>
      <c r="B7869" s="9" t="n">
        <v>7862</v>
      </c>
      <c r="C7869" s="9" t="inlineStr">
        <is>
          <t>source.goal08.exceloutput-roguenpc-json.224</t>
        </is>
      </c>
      <c r="D7869" s="9" t="inlineStr">
        <is>
          <t>source.goal08.exceloutput-roguenpc-json.224</t>
        </is>
      </c>
      <c r="E7869" s="9" t="inlineStr">
        <is>
          <t>PinnedStructured</t>
        </is>
      </c>
      <c r="F7869" s="9" t="inlineStr">
        <is>
          <t>https://gitlab.com/Dimbreath/turnbasedgamedata.git</t>
        </is>
      </c>
      <c r="G7869" s="9" t="inlineStr">
        <is>
          <t>fd978d6ef09f941fba644c731ab54abd6f7c3568</t>
        </is>
      </c>
      <c r="H7869" s="9" t="inlineStr">
        <is>
          <t>4.4</t>
        </is>
      </c>
      <c r="I7869" s="9" t="inlineStr">
        <is>
          <t>ExcelOutput/RogueNPC.json</t>
        </is>
      </c>
      <c r="J7869" s="9" t="inlineStr">
        <is>
          <t>224</t>
        </is>
      </c>
      <c r="K7869" s="9" t="inlineStr">
        <is>
          <t>a1211bf8b480a8031e62249ecd23165a86f2f38fb57abe3e957dfcbfd041cf35</t>
        </is>
      </c>
      <c r="L7869" s="9" t="inlineStr">
        <is>
          <t>ExactStructured</t>
        </is>
      </c>
      <c r="M7869" s="9" t="inlineStr">
        <is>
          <t>2026-07-22</t>
        </is>
      </c>
      <c r="N7869" s="9" t="n"/>
      <c r="O7869" s="9" t="n"/>
    </row>
    <row r="7870">
      <c r="A7870" s="8" t="n"/>
      <c r="B7870" s="8" t="n">
        <v>7863</v>
      </c>
      <c r="C7870" s="8" t="inlineStr">
        <is>
          <t>source.goal08.exceloutput-roguenpc-json.225</t>
        </is>
      </c>
      <c r="D7870" s="8" t="inlineStr">
        <is>
          <t>source.goal08.exceloutput-roguenpc-json.225</t>
        </is>
      </c>
      <c r="E7870" s="8" t="inlineStr">
        <is>
          <t>PinnedStructured</t>
        </is>
      </c>
      <c r="F7870" s="8" t="inlineStr">
        <is>
          <t>https://gitlab.com/Dimbreath/turnbasedgamedata.git</t>
        </is>
      </c>
      <c r="G7870" s="8" t="inlineStr">
        <is>
          <t>fd978d6ef09f941fba644c731ab54abd6f7c3568</t>
        </is>
      </c>
      <c r="H7870" s="8" t="inlineStr">
        <is>
          <t>4.4</t>
        </is>
      </c>
      <c r="I7870" s="8" t="inlineStr">
        <is>
          <t>ExcelOutput/RogueNPC.json</t>
        </is>
      </c>
      <c r="J7870" s="8" t="inlineStr">
        <is>
          <t>225</t>
        </is>
      </c>
      <c r="K7870" s="8" t="inlineStr">
        <is>
          <t>2ef913b8667a59c22d7c037da1eaaeabb45a355c40c169a1d39f19f2b306610d</t>
        </is>
      </c>
      <c r="L7870" s="8" t="inlineStr">
        <is>
          <t>ExactStructured</t>
        </is>
      </c>
      <c r="M7870" s="8" t="inlineStr">
        <is>
          <t>2026-07-22</t>
        </is>
      </c>
      <c r="N7870" s="8" t="n"/>
      <c r="O7870" s="8" t="n"/>
    </row>
    <row r="7871">
      <c r="A7871" s="9" t="n"/>
      <c r="B7871" s="9" t="n">
        <v>7864</v>
      </c>
      <c r="C7871" s="9" t="inlineStr">
        <is>
          <t>source.goal08.exceloutput-stageconfig-json.7600</t>
        </is>
      </c>
      <c r="D7871" s="9" t="inlineStr">
        <is>
          <t>source.goal08.exceloutput-stageconfig-json.7600</t>
        </is>
      </c>
      <c r="E7871" s="9" t="inlineStr">
        <is>
          <t>PinnedStructured</t>
        </is>
      </c>
      <c r="F7871" s="9" t="inlineStr">
        <is>
          <t>https://gitlab.com/Dimbreath/turnbasedgamedata.git</t>
        </is>
      </c>
      <c r="G7871" s="9" t="inlineStr">
        <is>
          <t>fd978d6ef09f941fba644c731ab54abd6f7c3568</t>
        </is>
      </c>
      <c r="H7871" s="9" t="inlineStr">
        <is>
          <t>4.4</t>
        </is>
      </c>
      <c r="I7871" s="9" t="inlineStr">
        <is>
          <t>ExcelOutput/StageConfig.json</t>
        </is>
      </c>
      <c r="J7871" s="9" t="inlineStr">
        <is>
          <t>7600</t>
        </is>
      </c>
      <c r="K7871" s="9" t="inlineStr">
        <is>
          <t>a6da857b6f133c5188f1f5bfa819c01100a0c397d1e3f090f6e9416af4831931</t>
        </is>
      </c>
      <c r="L7871" s="9" t="inlineStr">
        <is>
          <t>ExactStructured</t>
        </is>
      </c>
      <c r="M7871" s="9" t="inlineStr">
        <is>
          <t>2026-07-22</t>
        </is>
      </c>
      <c r="N7871" s="9" t="n"/>
      <c r="O7871" s="9" t="n"/>
    </row>
    <row r="7872">
      <c r="A7872" s="8" t="n"/>
      <c r="B7872" s="8" t="n">
        <v>7865</v>
      </c>
      <c r="C7872" s="8" t="inlineStr">
        <is>
          <t>source.goal08.exceloutput-stageconfig-json.7658</t>
        </is>
      </c>
      <c r="D7872" s="8" t="inlineStr">
        <is>
          <t>source.goal08.exceloutput-stageconfig-json.7658</t>
        </is>
      </c>
      <c r="E7872" s="8" t="inlineStr">
        <is>
          <t>PinnedStructured</t>
        </is>
      </c>
      <c r="F7872" s="8" t="inlineStr">
        <is>
          <t>https://gitlab.com/Dimbreath/turnbasedgamedata.git</t>
        </is>
      </c>
      <c r="G7872" s="8" t="inlineStr">
        <is>
          <t>fd978d6ef09f941fba644c731ab54abd6f7c3568</t>
        </is>
      </c>
      <c r="H7872" s="8" t="inlineStr">
        <is>
          <t>4.4</t>
        </is>
      </c>
      <c r="I7872" s="8" t="inlineStr">
        <is>
          <t>ExcelOutput/StageConfig.json</t>
        </is>
      </c>
      <c r="J7872" s="8" t="inlineStr">
        <is>
          <t>7658</t>
        </is>
      </c>
      <c r="K7872" s="8" t="inlineStr">
        <is>
          <t>6a0e40c6bf665cf5c04c13c75ab7c788bfea9983e6e90678b730054cf14bb067</t>
        </is>
      </c>
      <c r="L7872" s="8" t="inlineStr">
        <is>
          <t>ExactStructured</t>
        </is>
      </c>
      <c r="M7872" s="8" t="inlineStr">
        <is>
          <t>2026-07-22</t>
        </is>
      </c>
      <c r="N7872" s="8" t="n"/>
      <c r="O7872" s="8" t="n"/>
    </row>
    <row r="7873">
      <c r="A7873" s="9" t="n"/>
      <c r="B7873" s="9" t="n">
        <v>7866</v>
      </c>
      <c r="C7873" s="9" t="inlineStr">
        <is>
          <t>source.goal08.exceloutput-stageconfig-json.7751</t>
        </is>
      </c>
      <c r="D7873" s="9" t="inlineStr">
        <is>
          <t>source.goal08.exceloutput-stageconfig-json.7751</t>
        </is>
      </c>
      <c r="E7873" s="9" t="inlineStr">
        <is>
          <t>PinnedStructured</t>
        </is>
      </c>
      <c r="F7873" s="9" t="inlineStr">
        <is>
          <t>https://gitlab.com/Dimbreath/turnbasedgamedata.git</t>
        </is>
      </c>
      <c r="G7873" s="9" t="inlineStr">
        <is>
          <t>fd978d6ef09f941fba644c731ab54abd6f7c3568</t>
        </is>
      </c>
      <c r="H7873" s="9" t="inlineStr">
        <is>
          <t>4.4</t>
        </is>
      </c>
      <c r="I7873" s="9" t="inlineStr">
        <is>
          <t>ExcelOutput/StageConfig.json</t>
        </is>
      </c>
      <c r="J7873" s="9" t="inlineStr">
        <is>
          <t>7751</t>
        </is>
      </c>
      <c r="K7873" s="9" t="inlineStr">
        <is>
          <t>6f808cf0413b0c7bb7833f90d1e9728796d7035e635dc8d275d1990b8cc8e713</t>
        </is>
      </c>
      <c r="L7873" s="9" t="inlineStr">
        <is>
          <t>ExactStructured</t>
        </is>
      </c>
      <c r="M7873" s="9" t="inlineStr">
        <is>
          <t>2026-07-22</t>
        </is>
      </c>
      <c r="N7873" s="9" t="n"/>
      <c r="O7873" s="9" t="n"/>
    </row>
    <row r="7874">
      <c r="A7874" s="8" t="n"/>
      <c r="B7874" s="8" t="n">
        <v>7867</v>
      </c>
      <c r="C7874" s="8" t="inlineStr">
        <is>
          <t>source.goal08.exceloutput-stageconfig-json.7752</t>
        </is>
      </c>
      <c r="D7874" s="8" t="inlineStr">
        <is>
          <t>source.goal08.exceloutput-stageconfig-json.7752</t>
        </is>
      </c>
      <c r="E7874" s="8" t="inlineStr">
        <is>
          <t>PinnedStructured</t>
        </is>
      </c>
      <c r="F7874" s="8" t="inlineStr">
        <is>
          <t>https://gitlab.com/Dimbreath/turnbasedgamedata.git</t>
        </is>
      </c>
      <c r="G7874" s="8" t="inlineStr">
        <is>
          <t>fd978d6ef09f941fba644c731ab54abd6f7c3568</t>
        </is>
      </c>
      <c r="H7874" s="8" t="inlineStr">
        <is>
          <t>4.4</t>
        </is>
      </c>
      <c r="I7874" s="8" t="inlineStr">
        <is>
          <t>ExcelOutput/StageConfig.json</t>
        </is>
      </c>
      <c r="J7874" s="8" t="inlineStr">
        <is>
          <t>7752</t>
        </is>
      </c>
      <c r="K7874" s="8" t="inlineStr">
        <is>
          <t>20396030d7ec80f41c6d97f3c30ba8e72c72a02349a687f4069bbf79d78882a2</t>
        </is>
      </c>
      <c r="L7874" s="8" t="inlineStr">
        <is>
          <t>ExactStructured</t>
        </is>
      </c>
      <c r="M7874" s="8" t="inlineStr">
        <is>
          <t>2026-07-22</t>
        </is>
      </c>
      <c r="N7874" s="8" t="n"/>
      <c r="O7874" s="8" t="n"/>
    </row>
    <row r="7875">
      <c r="A7875" s="9" t="n"/>
      <c r="B7875" s="9" t="n">
        <v>7868</v>
      </c>
      <c r="C7875" s="9" t="inlineStr">
        <is>
          <t>source.goal08.exceloutput-stageconfig-json.7753</t>
        </is>
      </c>
      <c r="D7875" s="9" t="inlineStr">
        <is>
          <t>source.goal08.exceloutput-stageconfig-json.7753</t>
        </is>
      </c>
      <c r="E7875" s="9" t="inlineStr">
        <is>
          <t>PinnedStructured</t>
        </is>
      </c>
      <c r="F7875" s="9" t="inlineStr">
        <is>
          <t>https://gitlab.com/Dimbreath/turnbasedgamedata.git</t>
        </is>
      </c>
      <c r="G7875" s="9" t="inlineStr">
        <is>
          <t>fd978d6ef09f941fba644c731ab54abd6f7c3568</t>
        </is>
      </c>
      <c r="H7875" s="9" t="inlineStr">
        <is>
          <t>4.4</t>
        </is>
      </c>
      <c r="I7875" s="9" t="inlineStr">
        <is>
          <t>ExcelOutput/StageConfig.json</t>
        </is>
      </c>
      <c r="J7875" s="9" t="inlineStr">
        <is>
          <t>7753</t>
        </is>
      </c>
      <c r="K7875" s="9" t="inlineStr">
        <is>
          <t>5a7c8ea48cbeb661d464b2cbd5b233d0b4c072f00a72c6a49b86207b2f8876d6</t>
        </is>
      </c>
      <c r="L7875" s="9" t="inlineStr">
        <is>
          <t>ExactStructured</t>
        </is>
      </c>
      <c r="M7875" s="9" t="inlineStr">
        <is>
          <t>2026-07-22</t>
        </is>
      </c>
      <c r="N7875" s="9" t="n"/>
      <c r="O7875" s="9" t="n"/>
    </row>
    <row r="7876">
      <c r="A7876" s="8" t="n"/>
      <c r="B7876" s="8" t="n">
        <v>7869</v>
      </c>
      <c r="C7876" s="8" t="inlineStr">
        <is>
          <t>source.goal08.exceloutput-stageconfig-json.7754</t>
        </is>
      </c>
      <c r="D7876" s="8" t="inlineStr">
        <is>
          <t>source.goal08.exceloutput-stageconfig-json.7754</t>
        </is>
      </c>
      <c r="E7876" s="8" t="inlineStr">
        <is>
          <t>PinnedStructured</t>
        </is>
      </c>
      <c r="F7876" s="8" t="inlineStr">
        <is>
          <t>https://gitlab.com/Dimbreath/turnbasedgamedata.git</t>
        </is>
      </c>
      <c r="G7876" s="8" t="inlineStr">
        <is>
          <t>fd978d6ef09f941fba644c731ab54abd6f7c3568</t>
        </is>
      </c>
      <c r="H7876" s="8" t="inlineStr">
        <is>
          <t>4.4</t>
        </is>
      </c>
      <c r="I7876" s="8" t="inlineStr">
        <is>
          <t>ExcelOutput/StageConfig.json</t>
        </is>
      </c>
      <c r="J7876" s="8" t="inlineStr">
        <is>
          <t>7754</t>
        </is>
      </c>
      <c r="K7876" s="8" t="inlineStr">
        <is>
          <t>cf8501716ce04846cce00778aee20e37e137d911012c59de8b88eb4dfa896cb0</t>
        </is>
      </c>
      <c r="L7876" s="8" t="inlineStr">
        <is>
          <t>ExactStructured</t>
        </is>
      </c>
      <c r="M7876" s="8" t="inlineStr">
        <is>
          <t>2026-07-22</t>
        </is>
      </c>
      <c r="N7876" s="8" t="n"/>
      <c r="O7876" s="8" t="n"/>
    </row>
    <row r="7877">
      <c r="A7877" s="9" t="n"/>
      <c r="B7877" s="9" t="n">
        <v>7870</v>
      </c>
      <c r="C7877" s="9" t="inlineStr">
        <is>
          <t>source.goal08.exceloutput-stageconfig-json.7755</t>
        </is>
      </c>
      <c r="D7877" s="9" t="inlineStr">
        <is>
          <t>source.goal08.exceloutput-stageconfig-json.7755</t>
        </is>
      </c>
      <c r="E7877" s="9" t="inlineStr">
        <is>
          <t>PinnedStructured</t>
        </is>
      </c>
      <c r="F7877" s="9" t="inlineStr">
        <is>
          <t>https://gitlab.com/Dimbreath/turnbasedgamedata.git</t>
        </is>
      </c>
      <c r="G7877" s="9" t="inlineStr">
        <is>
          <t>fd978d6ef09f941fba644c731ab54abd6f7c3568</t>
        </is>
      </c>
      <c r="H7877" s="9" t="inlineStr">
        <is>
          <t>4.4</t>
        </is>
      </c>
      <c r="I7877" s="9" t="inlineStr">
        <is>
          <t>ExcelOutput/StageConfig.json</t>
        </is>
      </c>
      <c r="J7877" s="9" t="inlineStr">
        <is>
          <t>7755</t>
        </is>
      </c>
      <c r="K7877" s="9" t="inlineStr">
        <is>
          <t>aa523a21131926ef41d8db4266c8a2acb07e56737c5be05773708f48ee5227e8</t>
        </is>
      </c>
      <c r="L7877" s="9" t="inlineStr">
        <is>
          <t>ExactStructured</t>
        </is>
      </c>
      <c r="M7877" s="9" t="inlineStr">
        <is>
          <t>2026-07-22</t>
        </is>
      </c>
      <c r="N7877" s="9" t="n"/>
      <c r="O7877" s="9" t="n"/>
    </row>
    <row r="7878">
      <c r="A7878" s="8" t="n"/>
      <c r="B7878" s="8" t="n">
        <v>7871</v>
      </c>
      <c r="C7878" s="8" t="inlineStr">
        <is>
          <t>source.goal08.exceloutput-stageconfig-json.7756</t>
        </is>
      </c>
      <c r="D7878" s="8" t="inlineStr">
        <is>
          <t>source.goal08.exceloutput-stageconfig-json.7756</t>
        </is>
      </c>
      <c r="E7878" s="8" t="inlineStr">
        <is>
          <t>PinnedStructured</t>
        </is>
      </c>
      <c r="F7878" s="8" t="inlineStr">
        <is>
          <t>https://gitlab.com/Dimbreath/turnbasedgamedata.git</t>
        </is>
      </c>
      <c r="G7878" s="8" t="inlineStr">
        <is>
          <t>fd978d6ef09f941fba644c731ab54abd6f7c3568</t>
        </is>
      </c>
      <c r="H7878" s="8" t="inlineStr">
        <is>
          <t>4.4</t>
        </is>
      </c>
      <c r="I7878" s="8" t="inlineStr">
        <is>
          <t>ExcelOutput/StageConfig.json</t>
        </is>
      </c>
      <c r="J7878" s="8" t="inlineStr">
        <is>
          <t>7756</t>
        </is>
      </c>
      <c r="K7878" s="8" t="inlineStr">
        <is>
          <t>dcc5c3f8cd1da41d4f8bce3f3d7062695eaf49d0c5f409a23d148814b0f4d2c1</t>
        </is>
      </c>
      <c r="L7878" s="8" t="inlineStr">
        <is>
          <t>ExactStructured</t>
        </is>
      </c>
      <c r="M7878" s="8" t="inlineStr">
        <is>
          <t>2026-07-22</t>
        </is>
      </c>
      <c r="N7878" s="8" t="n"/>
      <c r="O7878" s="8" t="n"/>
    </row>
    <row r="7879">
      <c r="A7879" s="9" t="n"/>
      <c r="B7879" s="9" t="n">
        <v>7872</v>
      </c>
      <c r="C7879" s="9" t="inlineStr">
        <is>
          <t>source.goal08.exceloutput-stageconfig-json.7757</t>
        </is>
      </c>
      <c r="D7879" s="9" t="inlineStr">
        <is>
          <t>source.goal08.exceloutput-stageconfig-json.7757</t>
        </is>
      </c>
      <c r="E7879" s="9" t="inlineStr">
        <is>
          <t>PinnedStructured</t>
        </is>
      </c>
      <c r="F7879" s="9" t="inlineStr">
        <is>
          <t>https://gitlab.com/Dimbreath/turnbasedgamedata.git</t>
        </is>
      </c>
      <c r="G7879" s="9" t="inlineStr">
        <is>
          <t>fd978d6ef09f941fba644c731ab54abd6f7c3568</t>
        </is>
      </c>
      <c r="H7879" s="9" t="inlineStr">
        <is>
          <t>4.4</t>
        </is>
      </c>
      <c r="I7879" s="9" t="inlineStr">
        <is>
          <t>ExcelOutput/StageConfig.json</t>
        </is>
      </c>
      <c r="J7879" s="9" t="inlineStr">
        <is>
          <t>7757</t>
        </is>
      </c>
      <c r="K7879" s="9" t="inlineStr">
        <is>
          <t>72df4b109f44131ece16d098a769fab61c78a7552e2b3aef4dbd0c6c45649afd</t>
        </is>
      </c>
      <c r="L7879" s="9" t="inlineStr">
        <is>
          <t>ExactStructured</t>
        </is>
      </c>
      <c r="M7879" s="9" t="inlineStr">
        <is>
          <t>2026-07-22</t>
        </is>
      </c>
      <c r="N7879" s="9" t="n"/>
      <c r="O7879" s="9" t="n"/>
    </row>
    <row r="7880">
      <c r="A7880" s="8" t="n"/>
      <c r="B7880" s="8" t="n">
        <v>7873</v>
      </c>
      <c r="C7880" s="8" t="inlineStr">
        <is>
          <t>source.goal08.exceloutput-stageconfig-json.7758</t>
        </is>
      </c>
      <c r="D7880" s="8" t="inlineStr">
        <is>
          <t>source.goal08.exceloutput-stageconfig-json.7758</t>
        </is>
      </c>
      <c r="E7880" s="8" t="inlineStr">
        <is>
          <t>PinnedStructured</t>
        </is>
      </c>
      <c r="F7880" s="8" t="inlineStr">
        <is>
          <t>https://gitlab.com/Dimbreath/turnbasedgamedata.git</t>
        </is>
      </c>
      <c r="G7880" s="8" t="inlineStr">
        <is>
          <t>fd978d6ef09f941fba644c731ab54abd6f7c3568</t>
        </is>
      </c>
      <c r="H7880" s="8" t="inlineStr">
        <is>
          <t>4.4</t>
        </is>
      </c>
      <c r="I7880" s="8" t="inlineStr">
        <is>
          <t>ExcelOutput/StageConfig.json</t>
        </is>
      </c>
      <c r="J7880" s="8" t="inlineStr">
        <is>
          <t>7758</t>
        </is>
      </c>
      <c r="K7880" s="8" t="inlineStr">
        <is>
          <t>f21834937ea0017827fd1931148f220f2b594505ec399895108ae31ba6029323</t>
        </is>
      </c>
      <c r="L7880" s="8" t="inlineStr">
        <is>
          <t>ExactStructured</t>
        </is>
      </c>
      <c r="M7880" s="8" t="inlineStr">
        <is>
          <t>2026-07-22</t>
        </is>
      </c>
      <c r="N7880" s="8" t="n"/>
      <c r="O7880" s="8" t="n"/>
    </row>
    <row r="7881">
      <c r="A7881" s="9" t="n"/>
      <c r="B7881" s="9" t="n">
        <v>7874</v>
      </c>
      <c r="C7881" s="9" t="inlineStr">
        <is>
          <t>source.goal08.exceloutput-stageconfig-json.7759</t>
        </is>
      </c>
      <c r="D7881" s="9" t="inlineStr">
        <is>
          <t>source.goal08.exceloutput-stageconfig-json.7759</t>
        </is>
      </c>
      <c r="E7881" s="9" t="inlineStr">
        <is>
          <t>PinnedStructured</t>
        </is>
      </c>
      <c r="F7881" s="9" t="inlineStr">
        <is>
          <t>https://gitlab.com/Dimbreath/turnbasedgamedata.git</t>
        </is>
      </c>
      <c r="G7881" s="9" t="inlineStr">
        <is>
          <t>fd978d6ef09f941fba644c731ab54abd6f7c3568</t>
        </is>
      </c>
      <c r="H7881" s="9" t="inlineStr">
        <is>
          <t>4.4</t>
        </is>
      </c>
      <c r="I7881" s="9" t="inlineStr">
        <is>
          <t>ExcelOutput/StageConfig.json</t>
        </is>
      </c>
      <c r="J7881" s="9" t="inlineStr">
        <is>
          <t>7759</t>
        </is>
      </c>
      <c r="K7881" s="9" t="inlineStr">
        <is>
          <t>aabe57c035c65fea62c425b20def74e857a86c1cbf9cdef1532f61aaaf2aa914</t>
        </is>
      </c>
      <c r="L7881" s="9" t="inlineStr">
        <is>
          <t>ExactStructured</t>
        </is>
      </c>
      <c r="M7881" s="9" t="inlineStr">
        <is>
          <t>2026-07-22</t>
        </is>
      </c>
      <c r="N7881" s="9" t="n"/>
      <c r="O7881" s="9" t="n"/>
    </row>
    <row r="7882">
      <c r="A7882" s="8" t="n"/>
      <c r="B7882" s="8" t="n">
        <v>7875</v>
      </c>
      <c r="C7882" s="8" t="inlineStr">
        <is>
          <t>source.goal08.exceloutput-stageconfig-json.7760</t>
        </is>
      </c>
      <c r="D7882" s="8" t="inlineStr">
        <is>
          <t>source.goal08.exceloutput-stageconfig-json.7760</t>
        </is>
      </c>
      <c r="E7882" s="8" t="inlineStr">
        <is>
          <t>PinnedStructured</t>
        </is>
      </c>
      <c r="F7882" s="8" t="inlineStr">
        <is>
          <t>https://gitlab.com/Dimbreath/turnbasedgamedata.git</t>
        </is>
      </c>
      <c r="G7882" s="8" t="inlineStr">
        <is>
          <t>fd978d6ef09f941fba644c731ab54abd6f7c3568</t>
        </is>
      </c>
      <c r="H7882" s="8" t="inlineStr">
        <is>
          <t>4.4</t>
        </is>
      </c>
      <c r="I7882" s="8" t="inlineStr">
        <is>
          <t>ExcelOutput/StageConfig.json</t>
        </is>
      </c>
      <c r="J7882" s="8" t="inlineStr">
        <is>
          <t>7760</t>
        </is>
      </c>
      <c r="K7882" s="8" t="inlineStr">
        <is>
          <t>64ed09847fc0d445e831a39c1045ece89299929dba0469937787afed6d51dace</t>
        </is>
      </c>
      <c r="L7882" s="8" t="inlineStr">
        <is>
          <t>ExactStructured</t>
        </is>
      </c>
      <c r="M7882" s="8" t="inlineStr">
        <is>
          <t>2026-07-22</t>
        </is>
      </c>
      <c r="N7882" s="8" t="n"/>
      <c r="O7882" s="8" t="n"/>
    </row>
    <row r="7883">
      <c r="A7883" s="9" t="n"/>
      <c r="B7883" s="9" t="n">
        <v>7876</v>
      </c>
      <c r="C7883" s="9" t="inlineStr">
        <is>
          <t>source.goal08.exceloutput-stageconfig-json.7761</t>
        </is>
      </c>
      <c r="D7883" s="9" t="inlineStr">
        <is>
          <t>source.goal08.exceloutput-stageconfig-json.7761</t>
        </is>
      </c>
      <c r="E7883" s="9" t="inlineStr">
        <is>
          <t>PinnedStructured</t>
        </is>
      </c>
      <c r="F7883" s="9" t="inlineStr">
        <is>
          <t>https://gitlab.com/Dimbreath/turnbasedgamedata.git</t>
        </is>
      </c>
      <c r="G7883" s="9" t="inlineStr">
        <is>
          <t>fd978d6ef09f941fba644c731ab54abd6f7c3568</t>
        </is>
      </c>
      <c r="H7883" s="9" t="inlineStr">
        <is>
          <t>4.4</t>
        </is>
      </c>
      <c r="I7883" s="9" t="inlineStr">
        <is>
          <t>ExcelOutput/StageConfig.json</t>
        </is>
      </c>
      <c r="J7883" s="9" t="inlineStr">
        <is>
          <t>7761</t>
        </is>
      </c>
      <c r="K7883" s="9" t="inlineStr">
        <is>
          <t>f2dc7bfbfd99d008c1c5ce3bf6685eaba2dddc35340c267ac482727b62f89a46</t>
        </is>
      </c>
      <c r="L7883" s="9" t="inlineStr">
        <is>
          <t>ExactStructured</t>
        </is>
      </c>
      <c r="M7883" s="9" t="inlineStr">
        <is>
          <t>2026-07-22</t>
        </is>
      </c>
      <c r="N7883" s="9" t="n"/>
      <c r="O7883" s="9" t="n"/>
    </row>
    <row r="7884">
      <c r="A7884" s="8" t="n"/>
      <c r="B7884" s="8" t="n">
        <v>7877</v>
      </c>
      <c r="C7884" s="8" t="inlineStr">
        <is>
          <t>source.goal08.exceloutput-stageconfig-json.7762</t>
        </is>
      </c>
      <c r="D7884" s="8" t="inlineStr">
        <is>
          <t>source.goal08.exceloutput-stageconfig-json.7762</t>
        </is>
      </c>
      <c r="E7884" s="8" t="inlineStr">
        <is>
          <t>PinnedStructured</t>
        </is>
      </c>
      <c r="F7884" s="8" t="inlineStr">
        <is>
          <t>https://gitlab.com/Dimbreath/turnbasedgamedata.git</t>
        </is>
      </c>
      <c r="G7884" s="8" t="inlineStr">
        <is>
          <t>fd978d6ef09f941fba644c731ab54abd6f7c3568</t>
        </is>
      </c>
      <c r="H7884" s="8" t="inlineStr">
        <is>
          <t>4.4</t>
        </is>
      </c>
      <c r="I7884" s="8" t="inlineStr">
        <is>
          <t>ExcelOutput/StageConfig.json</t>
        </is>
      </c>
      <c r="J7884" s="8" t="inlineStr">
        <is>
          <t>7762</t>
        </is>
      </c>
      <c r="K7884" s="8" t="inlineStr">
        <is>
          <t>82861b2e5445bc0b86eb11a15da29c1e978169e3e09451fd0a58b86d34455aa8</t>
        </is>
      </c>
      <c r="L7884" s="8" t="inlineStr">
        <is>
          <t>ExactStructured</t>
        </is>
      </c>
      <c r="M7884" s="8" t="inlineStr">
        <is>
          <t>2026-07-22</t>
        </is>
      </c>
      <c r="N7884" s="8" t="n"/>
      <c r="O7884" s="8" t="n"/>
    </row>
    <row r="7885">
      <c r="A7885" s="9" t="n"/>
      <c r="B7885" s="9" t="n">
        <v>7878</v>
      </c>
      <c r="C7885" s="9" t="inlineStr">
        <is>
          <t>source.goal08.exceloutput-stageconfig-json.7763</t>
        </is>
      </c>
      <c r="D7885" s="9" t="inlineStr">
        <is>
          <t>source.goal08.exceloutput-stageconfig-json.7763</t>
        </is>
      </c>
      <c r="E7885" s="9" t="inlineStr">
        <is>
          <t>PinnedStructured</t>
        </is>
      </c>
      <c r="F7885" s="9" t="inlineStr">
        <is>
          <t>https://gitlab.com/Dimbreath/turnbasedgamedata.git</t>
        </is>
      </c>
      <c r="G7885" s="9" t="inlineStr">
        <is>
          <t>fd978d6ef09f941fba644c731ab54abd6f7c3568</t>
        </is>
      </c>
      <c r="H7885" s="9" t="inlineStr">
        <is>
          <t>4.4</t>
        </is>
      </c>
      <c r="I7885" s="9" t="inlineStr">
        <is>
          <t>ExcelOutput/StageConfig.json</t>
        </is>
      </c>
      <c r="J7885" s="9" t="inlineStr">
        <is>
          <t>7763</t>
        </is>
      </c>
      <c r="K7885" s="9" t="inlineStr">
        <is>
          <t>0703e89c9e0c586ddf06a90e749346435f94562771c632e4815cd2694953ef07</t>
        </is>
      </c>
      <c r="L7885" s="9" t="inlineStr">
        <is>
          <t>ExactStructured</t>
        </is>
      </c>
      <c r="M7885" s="9" t="inlineStr">
        <is>
          <t>2026-07-22</t>
        </is>
      </c>
      <c r="N7885" s="9" t="n"/>
      <c r="O7885" s="9" t="n"/>
    </row>
    <row r="7886">
      <c r="A7886" s="8" t="n"/>
      <c r="B7886" s="8" t="n">
        <v>7879</v>
      </c>
      <c r="C7886" s="8" t="inlineStr">
        <is>
          <t>source.goal08.exceloutput-stageconfig-json.7764</t>
        </is>
      </c>
      <c r="D7886" s="8" t="inlineStr">
        <is>
          <t>source.goal08.exceloutput-stageconfig-json.7764</t>
        </is>
      </c>
      <c r="E7886" s="8" t="inlineStr">
        <is>
          <t>PinnedStructured</t>
        </is>
      </c>
      <c r="F7886" s="8" t="inlineStr">
        <is>
          <t>https://gitlab.com/Dimbreath/turnbasedgamedata.git</t>
        </is>
      </c>
      <c r="G7886" s="8" t="inlineStr">
        <is>
          <t>fd978d6ef09f941fba644c731ab54abd6f7c3568</t>
        </is>
      </c>
      <c r="H7886" s="8" t="inlineStr">
        <is>
          <t>4.4</t>
        </is>
      </c>
      <c r="I7886" s="8" t="inlineStr">
        <is>
          <t>ExcelOutput/StageConfig.json</t>
        </is>
      </c>
      <c r="J7886" s="8" t="inlineStr">
        <is>
          <t>7764</t>
        </is>
      </c>
      <c r="K7886" s="8" t="inlineStr">
        <is>
          <t>ee739582985ca8625ea7cd9e3b8a605763a71cf2012e4fabbaf52e19a63728c6</t>
        </is>
      </c>
      <c r="L7886" s="8" t="inlineStr">
        <is>
          <t>ExactStructured</t>
        </is>
      </c>
      <c r="M7886" s="8" t="inlineStr">
        <is>
          <t>2026-07-22</t>
        </is>
      </c>
      <c r="N7886" s="8" t="n"/>
      <c r="O7886" s="8" t="n"/>
    </row>
    <row r="7887">
      <c r="A7887" s="9" t="n"/>
      <c r="B7887" s="9" t="n">
        <v>7880</v>
      </c>
      <c r="C7887" s="9" t="inlineStr">
        <is>
          <t>source.goal08.exceloutput-stageconfig-json.7765</t>
        </is>
      </c>
      <c r="D7887" s="9" t="inlineStr">
        <is>
          <t>source.goal08.exceloutput-stageconfig-json.7765</t>
        </is>
      </c>
      <c r="E7887" s="9" t="inlineStr">
        <is>
          <t>PinnedStructured</t>
        </is>
      </c>
      <c r="F7887" s="9" t="inlineStr">
        <is>
          <t>https://gitlab.com/Dimbreath/turnbasedgamedata.git</t>
        </is>
      </c>
      <c r="G7887" s="9" t="inlineStr">
        <is>
          <t>fd978d6ef09f941fba644c731ab54abd6f7c3568</t>
        </is>
      </c>
      <c r="H7887" s="9" t="inlineStr">
        <is>
          <t>4.4</t>
        </is>
      </c>
      <c r="I7887" s="9" t="inlineStr">
        <is>
          <t>ExcelOutput/StageConfig.json</t>
        </is>
      </c>
      <c r="J7887" s="9" t="inlineStr">
        <is>
          <t>7765</t>
        </is>
      </c>
      <c r="K7887" s="9" t="inlineStr">
        <is>
          <t>9b50bcf379b48d8d55e377a13bc69d168b870c980f11f38d7a77aaf1a1811181</t>
        </is>
      </c>
      <c r="L7887" s="9" t="inlineStr">
        <is>
          <t>ExactStructured</t>
        </is>
      </c>
      <c r="M7887" s="9" t="inlineStr">
        <is>
          <t>2026-07-22</t>
        </is>
      </c>
      <c r="N7887" s="9" t="n"/>
      <c r="O7887" s="9" t="n"/>
    </row>
    <row r="7888">
      <c r="A7888" s="8" t="n"/>
      <c r="B7888" s="8" t="n">
        <v>7881</v>
      </c>
      <c r="C7888" s="8" t="inlineStr">
        <is>
          <t>source.goal08.exceloutput-stageconfig-json.7766</t>
        </is>
      </c>
      <c r="D7888" s="8" t="inlineStr">
        <is>
          <t>source.goal08.exceloutput-stageconfig-json.7766</t>
        </is>
      </c>
      <c r="E7888" s="8" t="inlineStr">
        <is>
          <t>PinnedStructured</t>
        </is>
      </c>
      <c r="F7888" s="8" t="inlineStr">
        <is>
          <t>https://gitlab.com/Dimbreath/turnbasedgamedata.git</t>
        </is>
      </c>
      <c r="G7888" s="8" t="inlineStr">
        <is>
          <t>fd978d6ef09f941fba644c731ab54abd6f7c3568</t>
        </is>
      </c>
      <c r="H7888" s="8" t="inlineStr">
        <is>
          <t>4.4</t>
        </is>
      </c>
      <c r="I7888" s="8" t="inlineStr">
        <is>
          <t>ExcelOutput/StageConfig.json</t>
        </is>
      </c>
      <c r="J7888" s="8" t="inlineStr">
        <is>
          <t>7766</t>
        </is>
      </c>
      <c r="K7888" s="8" t="inlineStr">
        <is>
          <t>e611c9efd5a1554bdedca9226f1f11fb2f10b265823fb8c48117fc14a843535c</t>
        </is>
      </c>
      <c r="L7888" s="8" t="inlineStr">
        <is>
          <t>ExactStructured</t>
        </is>
      </c>
      <c r="M7888" s="8" t="inlineStr">
        <is>
          <t>2026-07-22</t>
        </is>
      </c>
      <c r="N7888" s="8" t="n"/>
      <c r="O7888" s="8" t="n"/>
    </row>
    <row r="7889">
      <c r="A7889" s="9" t="n"/>
      <c r="B7889" s="9" t="n">
        <v>7882</v>
      </c>
      <c r="C7889" s="9" t="inlineStr">
        <is>
          <t>source.goal08.exceloutput-stageconfig-json.7767</t>
        </is>
      </c>
      <c r="D7889" s="9" t="inlineStr">
        <is>
          <t>source.goal08.exceloutput-stageconfig-json.7767</t>
        </is>
      </c>
      <c r="E7889" s="9" t="inlineStr">
        <is>
          <t>PinnedStructured</t>
        </is>
      </c>
      <c r="F7889" s="9" t="inlineStr">
        <is>
          <t>https://gitlab.com/Dimbreath/turnbasedgamedata.git</t>
        </is>
      </c>
      <c r="G7889" s="9" t="inlineStr">
        <is>
          <t>fd978d6ef09f941fba644c731ab54abd6f7c3568</t>
        </is>
      </c>
      <c r="H7889" s="9" t="inlineStr">
        <is>
          <t>4.4</t>
        </is>
      </c>
      <c r="I7889" s="9" t="inlineStr">
        <is>
          <t>ExcelOutput/StageConfig.json</t>
        </is>
      </c>
      <c r="J7889" s="9" t="inlineStr">
        <is>
          <t>7767</t>
        </is>
      </c>
      <c r="K7889" s="9" t="inlineStr">
        <is>
          <t>ebfaeb2b80c6b9c1fbdd31ba639d6cd0ab0fb3b03be465384aa2f431c0ec14cd</t>
        </is>
      </c>
      <c r="L7889" s="9" t="inlineStr">
        <is>
          <t>ExactStructured</t>
        </is>
      </c>
      <c r="M7889" s="9" t="inlineStr">
        <is>
          <t>2026-07-22</t>
        </is>
      </c>
      <c r="N7889" s="9" t="n"/>
      <c r="O7889" s="9" t="n"/>
    </row>
    <row r="7890">
      <c r="A7890" s="8" t="n"/>
      <c r="B7890" s="8" t="n">
        <v>7883</v>
      </c>
      <c r="C7890" s="8" t="inlineStr">
        <is>
          <t>source.goal08.exceloutput-stageconfig-json.7768</t>
        </is>
      </c>
      <c r="D7890" s="8" t="inlineStr">
        <is>
          <t>source.goal08.exceloutput-stageconfig-json.7768</t>
        </is>
      </c>
      <c r="E7890" s="8" t="inlineStr">
        <is>
          <t>PinnedStructured</t>
        </is>
      </c>
      <c r="F7890" s="8" t="inlineStr">
        <is>
          <t>https://gitlab.com/Dimbreath/turnbasedgamedata.git</t>
        </is>
      </c>
      <c r="G7890" s="8" t="inlineStr">
        <is>
          <t>fd978d6ef09f941fba644c731ab54abd6f7c3568</t>
        </is>
      </c>
      <c r="H7890" s="8" t="inlineStr">
        <is>
          <t>4.4</t>
        </is>
      </c>
      <c r="I7890" s="8" t="inlineStr">
        <is>
          <t>ExcelOutput/StageConfig.json</t>
        </is>
      </c>
      <c r="J7890" s="8" t="inlineStr">
        <is>
          <t>7768</t>
        </is>
      </c>
      <c r="K7890" s="8" t="inlineStr">
        <is>
          <t>e9666c28d7f2888375d785875a4fca489670afc283659898fa957f131b21583b</t>
        </is>
      </c>
      <c r="L7890" s="8" t="inlineStr">
        <is>
          <t>ExactStructured</t>
        </is>
      </c>
      <c r="M7890" s="8" t="inlineStr">
        <is>
          <t>2026-07-22</t>
        </is>
      </c>
      <c r="N7890" s="8" t="n"/>
      <c r="O7890" s="8" t="n"/>
    </row>
    <row r="7891">
      <c r="A7891" s="9" t="n"/>
      <c r="B7891" s="9" t="n">
        <v>7884</v>
      </c>
      <c r="C7891" s="9" t="inlineStr">
        <is>
          <t>source.goal08.exceloutput-stageconfig-json.7769</t>
        </is>
      </c>
      <c r="D7891" s="9" t="inlineStr">
        <is>
          <t>source.goal08.exceloutput-stageconfig-json.7769</t>
        </is>
      </c>
      <c r="E7891" s="9" t="inlineStr">
        <is>
          <t>PinnedStructured</t>
        </is>
      </c>
      <c r="F7891" s="9" t="inlineStr">
        <is>
          <t>https://gitlab.com/Dimbreath/turnbasedgamedata.git</t>
        </is>
      </c>
      <c r="G7891" s="9" t="inlineStr">
        <is>
          <t>fd978d6ef09f941fba644c731ab54abd6f7c3568</t>
        </is>
      </c>
      <c r="H7891" s="9" t="inlineStr">
        <is>
          <t>4.4</t>
        </is>
      </c>
      <c r="I7891" s="9" t="inlineStr">
        <is>
          <t>ExcelOutput/StageConfig.json</t>
        </is>
      </c>
      <c r="J7891" s="9" t="inlineStr">
        <is>
          <t>7769</t>
        </is>
      </c>
      <c r="K7891" s="9" t="inlineStr">
        <is>
          <t>5063a33774014e756adbddefeb292afdfa4246544d6d0a56d9d1e661e1747961</t>
        </is>
      </c>
      <c r="L7891" s="9" t="inlineStr">
        <is>
          <t>ExactStructured</t>
        </is>
      </c>
      <c r="M7891" s="9" t="inlineStr">
        <is>
          <t>2026-07-22</t>
        </is>
      </c>
      <c r="N7891" s="9" t="n"/>
      <c r="O7891" s="9" t="n"/>
    </row>
    <row r="7892">
      <c r="A7892" s="8" t="n"/>
      <c r="B7892" s="8" t="n">
        <v>7885</v>
      </c>
      <c r="C7892" s="8" t="inlineStr">
        <is>
          <t>source.goal08.exceloutput-stageconfig-json.7770</t>
        </is>
      </c>
      <c r="D7892" s="8" t="inlineStr">
        <is>
          <t>source.goal08.exceloutput-stageconfig-json.7770</t>
        </is>
      </c>
      <c r="E7892" s="8" t="inlineStr">
        <is>
          <t>PinnedStructured</t>
        </is>
      </c>
      <c r="F7892" s="8" t="inlineStr">
        <is>
          <t>https://gitlab.com/Dimbreath/turnbasedgamedata.git</t>
        </is>
      </c>
      <c r="G7892" s="8" t="inlineStr">
        <is>
          <t>fd978d6ef09f941fba644c731ab54abd6f7c3568</t>
        </is>
      </c>
      <c r="H7892" s="8" t="inlineStr">
        <is>
          <t>4.4</t>
        </is>
      </c>
      <c r="I7892" s="8" t="inlineStr">
        <is>
          <t>ExcelOutput/StageConfig.json</t>
        </is>
      </c>
      <c r="J7892" s="8" t="inlineStr">
        <is>
          <t>7770</t>
        </is>
      </c>
      <c r="K7892" s="8" t="inlineStr">
        <is>
          <t>64d67dc29a2c7d67f165a7d9843180c0cbe227b540da443834dafb2924c8a67c</t>
        </is>
      </c>
      <c r="L7892" s="8" t="inlineStr">
        <is>
          <t>ExactStructured</t>
        </is>
      </c>
      <c r="M7892" s="8" t="inlineStr">
        <is>
          <t>2026-07-22</t>
        </is>
      </c>
      <c r="N7892" s="8" t="n"/>
      <c r="O7892" s="8" t="n"/>
    </row>
    <row r="7893">
      <c r="A7893" s="9" t="n"/>
      <c r="B7893" s="9" t="n">
        <v>7886</v>
      </c>
      <c r="C7893" s="9" t="inlineStr">
        <is>
          <t>source.goal08.exceloutput-stageconfig-json.7771</t>
        </is>
      </c>
      <c r="D7893" s="9" t="inlineStr">
        <is>
          <t>source.goal08.exceloutput-stageconfig-json.7771</t>
        </is>
      </c>
      <c r="E7893" s="9" t="inlineStr">
        <is>
          <t>PinnedStructured</t>
        </is>
      </c>
      <c r="F7893" s="9" t="inlineStr">
        <is>
          <t>https://gitlab.com/Dimbreath/turnbasedgamedata.git</t>
        </is>
      </c>
      <c r="G7893" s="9" t="inlineStr">
        <is>
          <t>fd978d6ef09f941fba644c731ab54abd6f7c3568</t>
        </is>
      </c>
      <c r="H7893" s="9" t="inlineStr">
        <is>
          <t>4.4</t>
        </is>
      </c>
      <c r="I7893" s="9" t="inlineStr">
        <is>
          <t>ExcelOutput/StageConfig.json</t>
        </is>
      </c>
      <c r="J7893" s="9" t="inlineStr">
        <is>
          <t>7771</t>
        </is>
      </c>
      <c r="K7893" s="9" t="inlineStr">
        <is>
          <t>2f3024a9bda2fa97917ba917fa89349a3fbefae5ebcd9def277ece834a25c2b0</t>
        </is>
      </c>
      <c r="L7893" s="9" t="inlineStr">
        <is>
          <t>ExactStructured</t>
        </is>
      </c>
      <c r="M7893" s="9" t="inlineStr">
        <is>
          <t>2026-07-22</t>
        </is>
      </c>
      <c r="N7893" s="9" t="n"/>
      <c r="O7893" s="9" t="n"/>
    </row>
    <row r="7894">
      <c r="A7894" s="8" t="n"/>
      <c r="B7894" s="8" t="n">
        <v>7887</v>
      </c>
      <c r="C7894" s="8" t="inlineStr">
        <is>
          <t>source.goal08.exceloutput-stageconfig-json.7772</t>
        </is>
      </c>
      <c r="D7894" s="8" t="inlineStr">
        <is>
          <t>source.goal08.exceloutput-stageconfig-json.7772</t>
        </is>
      </c>
      <c r="E7894" s="8" t="inlineStr">
        <is>
          <t>PinnedStructured</t>
        </is>
      </c>
      <c r="F7894" s="8" t="inlineStr">
        <is>
          <t>https://gitlab.com/Dimbreath/turnbasedgamedata.git</t>
        </is>
      </c>
      <c r="G7894" s="8" t="inlineStr">
        <is>
          <t>fd978d6ef09f941fba644c731ab54abd6f7c3568</t>
        </is>
      </c>
      <c r="H7894" s="8" t="inlineStr">
        <is>
          <t>4.4</t>
        </is>
      </c>
      <c r="I7894" s="8" t="inlineStr">
        <is>
          <t>ExcelOutput/StageConfig.json</t>
        </is>
      </c>
      <c r="J7894" s="8" t="inlineStr">
        <is>
          <t>7772</t>
        </is>
      </c>
      <c r="K7894" s="8" t="inlineStr">
        <is>
          <t>3d08d7c88985eed56cd59a2c3587b90136b97c0ae41dd555871c3110820e0f84</t>
        </is>
      </c>
      <c r="L7894" s="8" t="inlineStr">
        <is>
          <t>ExactStructured</t>
        </is>
      </c>
      <c r="M7894" s="8" t="inlineStr">
        <is>
          <t>2026-07-22</t>
        </is>
      </c>
      <c r="N7894" s="8" t="n"/>
      <c r="O7894" s="8" t="n"/>
    </row>
    <row r="7895">
      <c r="A7895" s="9" t="n"/>
      <c r="B7895" s="9" t="n">
        <v>7888</v>
      </c>
      <c r="C7895" s="9" t="inlineStr">
        <is>
          <t>source.goal08.exceloutput-stageconfig-json.7773</t>
        </is>
      </c>
      <c r="D7895" s="9" t="inlineStr">
        <is>
          <t>source.goal08.exceloutput-stageconfig-json.7773</t>
        </is>
      </c>
      <c r="E7895" s="9" t="inlineStr">
        <is>
          <t>PinnedStructured</t>
        </is>
      </c>
      <c r="F7895" s="9" t="inlineStr">
        <is>
          <t>https://gitlab.com/Dimbreath/turnbasedgamedata.git</t>
        </is>
      </c>
      <c r="G7895" s="9" t="inlineStr">
        <is>
          <t>fd978d6ef09f941fba644c731ab54abd6f7c3568</t>
        </is>
      </c>
      <c r="H7895" s="9" t="inlineStr">
        <is>
          <t>4.4</t>
        </is>
      </c>
      <c r="I7895" s="9" t="inlineStr">
        <is>
          <t>ExcelOutput/StageConfig.json</t>
        </is>
      </c>
      <c r="J7895" s="9" t="inlineStr">
        <is>
          <t>7773</t>
        </is>
      </c>
      <c r="K7895" s="9" t="inlineStr">
        <is>
          <t>5a430da1a60ad3a37fb94c22bcca95f5a34dd8f112eb6c7da31331034c0596b8</t>
        </is>
      </c>
      <c r="L7895" s="9" t="inlineStr">
        <is>
          <t>ExactStructured</t>
        </is>
      </c>
      <c r="M7895" s="9" t="inlineStr">
        <is>
          <t>2026-07-22</t>
        </is>
      </c>
      <c r="N7895" s="9" t="n"/>
      <c r="O7895" s="9" t="n"/>
    </row>
    <row r="7896">
      <c r="A7896" s="8" t="n"/>
      <c r="B7896" s="8" t="n">
        <v>7889</v>
      </c>
      <c r="C7896" s="8" t="inlineStr">
        <is>
          <t>source.goal08.exceloutput-stageconfig-json.7774</t>
        </is>
      </c>
      <c r="D7896" s="8" t="inlineStr">
        <is>
          <t>source.goal08.exceloutput-stageconfig-json.7774</t>
        </is>
      </c>
      <c r="E7896" s="8" t="inlineStr">
        <is>
          <t>PinnedStructured</t>
        </is>
      </c>
      <c r="F7896" s="8" t="inlineStr">
        <is>
          <t>https://gitlab.com/Dimbreath/turnbasedgamedata.git</t>
        </is>
      </c>
      <c r="G7896" s="8" t="inlineStr">
        <is>
          <t>fd978d6ef09f941fba644c731ab54abd6f7c3568</t>
        </is>
      </c>
      <c r="H7896" s="8" t="inlineStr">
        <is>
          <t>4.4</t>
        </is>
      </c>
      <c r="I7896" s="8" t="inlineStr">
        <is>
          <t>ExcelOutput/StageConfig.json</t>
        </is>
      </c>
      <c r="J7896" s="8" t="inlineStr">
        <is>
          <t>7774</t>
        </is>
      </c>
      <c r="K7896" s="8" t="inlineStr">
        <is>
          <t>ffb44e0c9331b7d2557839fedc41365263f0afb0a0738587e1f548d2fe647e7c</t>
        </is>
      </c>
      <c r="L7896" s="8" t="inlineStr">
        <is>
          <t>ExactStructured</t>
        </is>
      </c>
      <c r="M7896" s="8" t="inlineStr">
        <is>
          <t>2026-07-22</t>
        </is>
      </c>
      <c r="N7896" s="8" t="n"/>
      <c r="O7896" s="8" t="n"/>
    </row>
    <row r="7897">
      <c r="A7897" s="9" t="n"/>
      <c r="B7897" s="9" t="n">
        <v>7890</v>
      </c>
      <c r="C7897" s="9" t="inlineStr">
        <is>
          <t>source.goal08.exceloutput-stageconfig-json.7775</t>
        </is>
      </c>
      <c r="D7897" s="9" t="inlineStr">
        <is>
          <t>source.goal08.exceloutput-stageconfig-json.7775</t>
        </is>
      </c>
      <c r="E7897" s="9" t="inlineStr">
        <is>
          <t>PinnedStructured</t>
        </is>
      </c>
      <c r="F7897" s="9" t="inlineStr">
        <is>
          <t>https://gitlab.com/Dimbreath/turnbasedgamedata.git</t>
        </is>
      </c>
      <c r="G7897" s="9" t="inlineStr">
        <is>
          <t>fd978d6ef09f941fba644c731ab54abd6f7c3568</t>
        </is>
      </c>
      <c r="H7897" s="9" t="inlineStr">
        <is>
          <t>4.4</t>
        </is>
      </c>
      <c r="I7897" s="9" t="inlineStr">
        <is>
          <t>ExcelOutput/StageConfig.json</t>
        </is>
      </c>
      <c r="J7897" s="9" t="inlineStr">
        <is>
          <t>7775</t>
        </is>
      </c>
      <c r="K7897" s="9" t="inlineStr">
        <is>
          <t>8c6151230055d1442f41fa93ca80bb4bec02c19dc6f7d0b7ff7bda99fe52dd32</t>
        </is>
      </c>
      <c r="L7897" s="9" t="inlineStr">
        <is>
          <t>ExactStructured</t>
        </is>
      </c>
      <c r="M7897" s="9" t="inlineStr">
        <is>
          <t>2026-07-22</t>
        </is>
      </c>
      <c r="N7897" s="9" t="n"/>
      <c r="O7897" s="9" t="n"/>
    </row>
    <row r="7898">
      <c r="A7898" s="8" t="n"/>
      <c r="B7898" s="8" t="n">
        <v>7891</v>
      </c>
      <c r="C7898" s="8" t="inlineStr">
        <is>
          <t>source.goal08.exceloutput-stageconfig-json.7776</t>
        </is>
      </c>
      <c r="D7898" s="8" t="inlineStr">
        <is>
          <t>source.goal08.exceloutput-stageconfig-json.7776</t>
        </is>
      </c>
      <c r="E7898" s="8" t="inlineStr">
        <is>
          <t>PinnedStructured</t>
        </is>
      </c>
      <c r="F7898" s="8" t="inlineStr">
        <is>
          <t>https://gitlab.com/Dimbreath/turnbasedgamedata.git</t>
        </is>
      </c>
      <c r="G7898" s="8" t="inlineStr">
        <is>
          <t>fd978d6ef09f941fba644c731ab54abd6f7c3568</t>
        </is>
      </c>
      <c r="H7898" s="8" t="inlineStr">
        <is>
          <t>4.4</t>
        </is>
      </c>
      <c r="I7898" s="8" t="inlineStr">
        <is>
          <t>ExcelOutput/StageConfig.json</t>
        </is>
      </c>
      <c r="J7898" s="8" t="inlineStr">
        <is>
          <t>7776</t>
        </is>
      </c>
      <c r="K7898" s="8" t="inlineStr">
        <is>
          <t>0b655001f04fcd7690db11f46ad222afe3b1355f51cbf282a0f19cc5d5d975e2</t>
        </is>
      </c>
      <c r="L7898" s="8" t="inlineStr">
        <is>
          <t>ExactStructured</t>
        </is>
      </c>
      <c r="M7898" s="8" t="inlineStr">
        <is>
          <t>2026-07-22</t>
        </is>
      </c>
      <c r="N7898" s="8" t="n"/>
      <c r="O7898" s="8" t="n"/>
    </row>
    <row r="7899">
      <c r="A7899" s="9" t="n"/>
      <c r="B7899" s="9" t="n">
        <v>7892</v>
      </c>
      <c r="C7899" s="9" t="inlineStr">
        <is>
          <t>source.goal08.exceloutput-stageconfig-json.7777</t>
        </is>
      </c>
      <c r="D7899" s="9" t="inlineStr">
        <is>
          <t>source.goal08.exceloutput-stageconfig-json.7777</t>
        </is>
      </c>
      <c r="E7899" s="9" t="inlineStr">
        <is>
          <t>PinnedStructured</t>
        </is>
      </c>
      <c r="F7899" s="9" t="inlineStr">
        <is>
          <t>https://gitlab.com/Dimbreath/turnbasedgamedata.git</t>
        </is>
      </c>
      <c r="G7899" s="9" t="inlineStr">
        <is>
          <t>fd978d6ef09f941fba644c731ab54abd6f7c3568</t>
        </is>
      </c>
      <c r="H7899" s="9" t="inlineStr">
        <is>
          <t>4.4</t>
        </is>
      </c>
      <c r="I7899" s="9" t="inlineStr">
        <is>
          <t>ExcelOutput/StageConfig.json</t>
        </is>
      </c>
      <c r="J7899" s="9" t="inlineStr">
        <is>
          <t>7777</t>
        </is>
      </c>
      <c r="K7899" s="9" t="inlineStr">
        <is>
          <t>09e98faf79f0c75e37a6bb8c1dbf2c226096a975230d8d4e221996ba0053494d</t>
        </is>
      </c>
      <c r="L7899" s="9" t="inlineStr">
        <is>
          <t>ExactStructured</t>
        </is>
      </c>
      <c r="M7899" s="9" t="inlineStr">
        <is>
          <t>2026-07-22</t>
        </is>
      </c>
      <c r="N7899" s="9" t="n"/>
      <c r="O7899" s="9" t="n"/>
    </row>
    <row r="7900">
      <c r="A7900" s="8" t="n"/>
      <c r="B7900" s="8" t="n">
        <v>7893</v>
      </c>
      <c r="C7900" s="8" t="inlineStr">
        <is>
          <t>source.goal08.exceloutput-stageconfig-json.7778</t>
        </is>
      </c>
      <c r="D7900" s="8" t="inlineStr">
        <is>
          <t>source.goal08.exceloutput-stageconfig-json.7778</t>
        </is>
      </c>
      <c r="E7900" s="8" t="inlineStr">
        <is>
          <t>PinnedStructured</t>
        </is>
      </c>
      <c r="F7900" s="8" t="inlineStr">
        <is>
          <t>https://gitlab.com/Dimbreath/turnbasedgamedata.git</t>
        </is>
      </c>
      <c r="G7900" s="8" t="inlineStr">
        <is>
          <t>fd978d6ef09f941fba644c731ab54abd6f7c3568</t>
        </is>
      </c>
      <c r="H7900" s="8" t="inlineStr">
        <is>
          <t>4.4</t>
        </is>
      </c>
      <c r="I7900" s="8" t="inlineStr">
        <is>
          <t>ExcelOutput/StageConfig.json</t>
        </is>
      </c>
      <c r="J7900" s="8" t="inlineStr">
        <is>
          <t>7778</t>
        </is>
      </c>
      <c r="K7900" s="8" t="inlineStr">
        <is>
          <t>beb86e13077e5f44f85fc44031cc2e94cde6fadb5832d792ffc915e256b0f6b8</t>
        </is>
      </c>
      <c r="L7900" s="8" t="inlineStr">
        <is>
          <t>ExactStructured</t>
        </is>
      </c>
      <c r="M7900" s="8" t="inlineStr">
        <is>
          <t>2026-07-22</t>
        </is>
      </c>
      <c r="N7900" s="8" t="n"/>
      <c r="O7900" s="8" t="n"/>
    </row>
    <row r="7901">
      <c r="A7901" s="9" t="n"/>
      <c r="B7901" s="9" t="n">
        <v>7894</v>
      </c>
      <c r="C7901" s="9" t="inlineStr">
        <is>
          <t>source.goal08.exceloutput-stageconfig-json.7779</t>
        </is>
      </c>
      <c r="D7901" s="9" t="inlineStr">
        <is>
          <t>source.goal08.exceloutput-stageconfig-json.7779</t>
        </is>
      </c>
      <c r="E7901" s="9" t="inlineStr">
        <is>
          <t>PinnedStructured</t>
        </is>
      </c>
      <c r="F7901" s="9" t="inlineStr">
        <is>
          <t>https://gitlab.com/Dimbreath/turnbasedgamedata.git</t>
        </is>
      </c>
      <c r="G7901" s="9" t="inlineStr">
        <is>
          <t>fd978d6ef09f941fba644c731ab54abd6f7c3568</t>
        </is>
      </c>
      <c r="H7901" s="9" t="inlineStr">
        <is>
          <t>4.4</t>
        </is>
      </c>
      <c r="I7901" s="9" t="inlineStr">
        <is>
          <t>ExcelOutput/StageConfig.json</t>
        </is>
      </c>
      <c r="J7901" s="9" t="inlineStr">
        <is>
          <t>7779</t>
        </is>
      </c>
      <c r="K7901" s="9" t="inlineStr">
        <is>
          <t>b2ab2ce80fe87e1420e96275642cbe36064f3010790973c6fa7ad709af7ca15f</t>
        </is>
      </c>
      <c r="L7901" s="9" t="inlineStr">
        <is>
          <t>ExactStructured</t>
        </is>
      </c>
      <c r="M7901" s="9" t="inlineStr">
        <is>
          <t>2026-07-22</t>
        </is>
      </c>
      <c r="N7901" s="9" t="n"/>
      <c r="O7901" s="9" t="n"/>
    </row>
    <row r="7902">
      <c r="A7902" s="8" t="n"/>
      <c r="B7902" s="8" t="n">
        <v>7895</v>
      </c>
      <c r="C7902" s="8" t="inlineStr">
        <is>
          <t>source.goal08.exceloutput-stageconfig-json.7780</t>
        </is>
      </c>
      <c r="D7902" s="8" t="inlineStr">
        <is>
          <t>source.goal08.exceloutput-stageconfig-json.7780</t>
        </is>
      </c>
      <c r="E7902" s="8" t="inlineStr">
        <is>
          <t>PinnedStructured</t>
        </is>
      </c>
      <c r="F7902" s="8" t="inlineStr">
        <is>
          <t>https://gitlab.com/Dimbreath/turnbasedgamedata.git</t>
        </is>
      </c>
      <c r="G7902" s="8" t="inlineStr">
        <is>
          <t>fd978d6ef09f941fba644c731ab54abd6f7c3568</t>
        </is>
      </c>
      <c r="H7902" s="8" t="inlineStr">
        <is>
          <t>4.4</t>
        </is>
      </c>
      <c r="I7902" s="8" t="inlineStr">
        <is>
          <t>ExcelOutput/StageConfig.json</t>
        </is>
      </c>
      <c r="J7902" s="8" t="inlineStr">
        <is>
          <t>7780</t>
        </is>
      </c>
      <c r="K7902" s="8" t="inlineStr">
        <is>
          <t>e02bc94893e19f84a99ecaccfce96fad29acf2123a6cffb4d60af15e48a58ad2</t>
        </is>
      </c>
      <c r="L7902" s="8" t="inlineStr">
        <is>
          <t>ExactStructured</t>
        </is>
      </c>
      <c r="M7902" s="8" t="inlineStr">
        <is>
          <t>2026-07-22</t>
        </is>
      </c>
      <c r="N7902" s="8" t="n"/>
      <c r="O7902" s="8" t="n"/>
    </row>
    <row r="7903">
      <c r="A7903" s="9" t="n"/>
      <c r="B7903" s="9" t="n">
        <v>7896</v>
      </c>
      <c r="C7903" s="9" t="inlineStr">
        <is>
          <t>source.goal08.exceloutput-stageconfig-json.7781</t>
        </is>
      </c>
      <c r="D7903" s="9" t="inlineStr">
        <is>
          <t>source.goal08.exceloutput-stageconfig-json.7781</t>
        </is>
      </c>
      <c r="E7903" s="9" t="inlineStr">
        <is>
          <t>PinnedStructured</t>
        </is>
      </c>
      <c r="F7903" s="9" t="inlineStr">
        <is>
          <t>https://gitlab.com/Dimbreath/turnbasedgamedata.git</t>
        </is>
      </c>
      <c r="G7903" s="9" t="inlineStr">
        <is>
          <t>fd978d6ef09f941fba644c731ab54abd6f7c3568</t>
        </is>
      </c>
      <c r="H7903" s="9" t="inlineStr">
        <is>
          <t>4.4</t>
        </is>
      </c>
      <c r="I7903" s="9" t="inlineStr">
        <is>
          <t>ExcelOutput/StageConfig.json</t>
        </is>
      </c>
      <c r="J7903" s="9" t="inlineStr">
        <is>
          <t>7781</t>
        </is>
      </c>
      <c r="K7903" s="9" t="inlineStr">
        <is>
          <t>8fbd4a881af1e855e19d912ecf7a061f7c36ba6a95cd555150f9633aeec63489</t>
        </is>
      </c>
      <c r="L7903" s="9" t="inlineStr">
        <is>
          <t>ExactStructured</t>
        </is>
      </c>
      <c r="M7903" s="9" t="inlineStr">
        <is>
          <t>2026-07-22</t>
        </is>
      </c>
      <c r="N7903" s="9" t="n"/>
      <c r="O7903" s="9" t="n"/>
    </row>
    <row r="7904">
      <c r="A7904" s="8" t="n"/>
      <c r="B7904" s="8" t="n">
        <v>7897</v>
      </c>
      <c r="C7904" s="8" t="inlineStr">
        <is>
          <t>source.goal08.exceloutput-stageconfig-json.7782</t>
        </is>
      </c>
      <c r="D7904" s="8" t="inlineStr">
        <is>
          <t>source.goal08.exceloutput-stageconfig-json.7782</t>
        </is>
      </c>
      <c r="E7904" s="8" t="inlineStr">
        <is>
          <t>PinnedStructured</t>
        </is>
      </c>
      <c r="F7904" s="8" t="inlineStr">
        <is>
          <t>https://gitlab.com/Dimbreath/turnbasedgamedata.git</t>
        </is>
      </c>
      <c r="G7904" s="8" t="inlineStr">
        <is>
          <t>fd978d6ef09f941fba644c731ab54abd6f7c3568</t>
        </is>
      </c>
      <c r="H7904" s="8" t="inlineStr">
        <is>
          <t>4.4</t>
        </is>
      </c>
      <c r="I7904" s="8" t="inlineStr">
        <is>
          <t>ExcelOutput/StageConfig.json</t>
        </is>
      </c>
      <c r="J7904" s="8" t="inlineStr">
        <is>
          <t>7782</t>
        </is>
      </c>
      <c r="K7904" s="8" t="inlineStr">
        <is>
          <t>95c2630656c24aa9de526ce4f4fe300668f3f31caf9b5dd4d6e9d67377ef18a7</t>
        </is>
      </c>
      <c r="L7904" s="8" t="inlineStr">
        <is>
          <t>ExactStructured</t>
        </is>
      </c>
      <c r="M7904" s="8" t="inlineStr">
        <is>
          <t>2026-07-22</t>
        </is>
      </c>
      <c r="N7904" s="8" t="n"/>
      <c r="O7904" s="8" t="n"/>
    </row>
    <row r="7905">
      <c r="A7905" s="9" t="n"/>
      <c r="B7905" s="9" t="n">
        <v>7898</v>
      </c>
      <c r="C7905" s="9" t="inlineStr">
        <is>
          <t>source.goal08.exceloutput-stageconfig-json.7783</t>
        </is>
      </c>
      <c r="D7905" s="9" t="inlineStr">
        <is>
          <t>source.goal08.exceloutput-stageconfig-json.7783</t>
        </is>
      </c>
      <c r="E7905" s="9" t="inlineStr">
        <is>
          <t>PinnedStructured</t>
        </is>
      </c>
      <c r="F7905" s="9" t="inlineStr">
        <is>
          <t>https://gitlab.com/Dimbreath/turnbasedgamedata.git</t>
        </is>
      </c>
      <c r="G7905" s="9" t="inlineStr">
        <is>
          <t>fd978d6ef09f941fba644c731ab54abd6f7c3568</t>
        </is>
      </c>
      <c r="H7905" s="9" t="inlineStr">
        <is>
          <t>4.4</t>
        </is>
      </c>
      <c r="I7905" s="9" t="inlineStr">
        <is>
          <t>ExcelOutput/StageConfig.json</t>
        </is>
      </c>
      <c r="J7905" s="9" t="inlineStr">
        <is>
          <t>7783</t>
        </is>
      </c>
      <c r="K7905" s="9" t="inlineStr">
        <is>
          <t>cd272bde629cb9e1ad2ef26adef7d5d89860bfcbe4ceceabffbc7b649164db55</t>
        </is>
      </c>
      <c r="L7905" s="9" t="inlineStr">
        <is>
          <t>ExactStructured</t>
        </is>
      </c>
      <c r="M7905" s="9" t="inlineStr">
        <is>
          <t>2026-07-22</t>
        </is>
      </c>
      <c r="N7905" s="9" t="n"/>
      <c r="O7905" s="9" t="n"/>
    </row>
    <row r="7906">
      <c r="A7906" s="8" t="n"/>
      <c r="B7906" s="8" t="n">
        <v>7899</v>
      </c>
      <c r="C7906" s="8" t="inlineStr">
        <is>
          <t>source.goal08.exceloutput-stageconfig-json.7784</t>
        </is>
      </c>
      <c r="D7906" s="8" t="inlineStr">
        <is>
          <t>source.goal08.exceloutput-stageconfig-json.7784</t>
        </is>
      </c>
      <c r="E7906" s="8" t="inlineStr">
        <is>
          <t>PinnedStructured</t>
        </is>
      </c>
      <c r="F7906" s="8" t="inlineStr">
        <is>
          <t>https://gitlab.com/Dimbreath/turnbasedgamedata.git</t>
        </is>
      </c>
      <c r="G7906" s="8" t="inlineStr">
        <is>
          <t>fd978d6ef09f941fba644c731ab54abd6f7c3568</t>
        </is>
      </c>
      <c r="H7906" s="8" t="inlineStr">
        <is>
          <t>4.4</t>
        </is>
      </c>
      <c r="I7906" s="8" t="inlineStr">
        <is>
          <t>ExcelOutput/StageConfig.json</t>
        </is>
      </c>
      <c r="J7906" s="8" t="inlineStr">
        <is>
          <t>7784</t>
        </is>
      </c>
      <c r="K7906" s="8" t="inlineStr">
        <is>
          <t>dd0149d3b2cbcfb793441c6685e1ac5e83f48804134e72c0a3b3cafe2b8bbb08</t>
        </is>
      </c>
      <c r="L7906" s="8" t="inlineStr">
        <is>
          <t>ExactStructured</t>
        </is>
      </c>
      <c r="M7906" s="8" t="inlineStr">
        <is>
          <t>2026-07-22</t>
        </is>
      </c>
      <c r="N7906" s="8" t="n"/>
      <c r="O7906" s="8" t="n"/>
    </row>
    <row r="7907">
      <c r="A7907" s="9" t="n"/>
      <c r="B7907" s="9" t="n">
        <v>7900</v>
      </c>
      <c r="C7907" s="9" t="inlineStr">
        <is>
          <t>source.goal08.exceloutput-stageconfig-json.7785</t>
        </is>
      </c>
      <c r="D7907" s="9" t="inlineStr">
        <is>
          <t>source.goal08.exceloutput-stageconfig-json.7785</t>
        </is>
      </c>
      <c r="E7907" s="9" t="inlineStr">
        <is>
          <t>PinnedStructured</t>
        </is>
      </c>
      <c r="F7907" s="9" t="inlineStr">
        <is>
          <t>https://gitlab.com/Dimbreath/turnbasedgamedata.git</t>
        </is>
      </c>
      <c r="G7907" s="9" t="inlineStr">
        <is>
          <t>fd978d6ef09f941fba644c731ab54abd6f7c3568</t>
        </is>
      </c>
      <c r="H7907" s="9" t="inlineStr">
        <is>
          <t>4.4</t>
        </is>
      </c>
      <c r="I7907" s="9" t="inlineStr">
        <is>
          <t>ExcelOutput/StageConfig.json</t>
        </is>
      </c>
      <c r="J7907" s="9" t="inlineStr">
        <is>
          <t>7785</t>
        </is>
      </c>
      <c r="K7907" s="9" t="inlineStr">
        <is>
          <t>bb285bedf12ef8ee54556de5e06cc4c257bac204f0b1a96e1caf783950bdb887</t>
        </is>
      </c>
      <c r="L7907" s="9" t="inlineStr">
        <is>
          <t>ExactStructured</t>
        </is>
      </c>
      <c r="M7907" s="9" t="inlineStr">
        <is>
          <t>2026-07-22</t>
        </is>
      </c>
      <c r="N7907" s="9" t="n"/>
      <c r="O7907" s="9" t="n"/>
    </row>
    <row r="7908">
      <c r="A7908" s="8" t="n"/>
      <c r="B7908" s="8" t="n">
        <v>7901</v>
      </c>
      <c r="C7908" s="8" t="inlineStr">
        <is>
          <t>source.goal08.exceloutput-stageconfig-json.7786</t>
        </is>
      </c>
      <c r="D7908" s="8" t="inlineStr">
        <is>
          <t>source.goal08.exceloutput-stageconfig-json.7786</t>
        </is>
      </c>
      <c r="E7908" s="8" t="inlineStr">
        <is>
          <t>PinnedStructured</t>
        </is>
      </c>
      <c r="F7908" s="8" t="inlineStr">
        <is>
          <t>https://gitlab.com/Dimbreath/turnbasedgamedata.git</t>
        </is>
      </c>
      <c r="G7908" s="8" t="inlineStr">
        <is>
          <t>fd978d6ef09f941fba644c731ab54abd6f7c3568</t>
        </is>
      </c>
      <c r="H7908" s="8" t="inlineStr">
        <is>
          <t>4.4</t>
        </is>
      </c>
      <c r="I7908" s="8" t="inlineStr">
        <is>
          <t>ExcelOutput/StageConfig.json</t>
        </is>
      </c>
      <c r="J7908" s="8" t="inlineStr">
        <is>
          <t>7786</t>
        </is>
      </c>
      <c r="K7908" s="8" t="inlineStr">
        <is>
          <t>ef398ad9c683a45254f6894826c03f148f762ed68f6d64c57fe8c71109e8c0cd</t>
        </is>
      </c>
      <c r="L7908" s="8" t="inlineStr">
        <is>
          <t>ExactStructured</t>
        </is>
      </c>
      <c r="M7908" s="8" t="inlineStr">
        <is>
          <t>2026-07-22</t>
        </is>
      </c>
      <c r="N7908" s="8" t="n"/>
      <c r="O7908" s="8" t="n"/>
    </row>
    <row r="7909">
      <c r="A7909" s="9" t="n"/>
      <c r="B7909" s="9" t="n">
        <v>7902</v>
      </c>
      <c r="C7909" s="9" t="inlineStr">
        <is>
          <t>source.goal08.exceloutput-stageconfig-json.7787</t>
        </is>
      </c>
      <c r="D7909" s="9" t="inlineStr">
        <is>
          <t>source.goal08.exceloutput-stageconfig-json.7787</t>
        </is>
      </c>
      <c r="E7909" s="9" t="inlineStr">
        <is>
          <t>PinnedStructured</t>
        </is>
      </c>
      <c r="F7909" s="9" t="inlineStr">
        <is>
          <t>https://gitlab.com/Dimbreath/turnbasedgamedata.git</t>
        </is>
      </c>
      <c r="G7909" s="9" t="inlineStr">
        <is>
          <t>fd978d6ef09f941fba644c731ab54abd6f7c3568</t>
        </is>
      </c>
      <c r="H7909" s="9" t="inlineStr">
        <is>
          <t>4.4</t>
        </is>
      </c>
      <c r="I7909" s="9" t="inlineStr">
        <is>
          <t>ExcelOutput/StageConfig.json</t>
        </is>
      </c>
      <c r="J7909" s="9" t="inlineStr">
        <is>
          <t>7787</t>
        </is>
      </c>
      <c r="K7909" s="9" t="inlineStr">
        <is>
          <t>7ec159c9a02aa44270c7a41d0ab724aff5cef38af17909d4182bd8776a9d0318</t>
        </is>
      </c>
      <c r="L7909" s="9" t="inlineStr">
        <is>
          <t>ExactStructured</t>
        </is>
      </c>
      <c r="M7909" s="9" t="inlineStr">
        <is>
          <t>2026-07-22</t>
        </is>
      </c>
      <c r="N7909" s="9" t="n"/>
      <c r="O7909" s="9" t="n"/>
    </row>
    <row r="7910">
      <c r="A7910" s="8" t="n"/>
      <c r="B7910" s="8" t="n">
        <v>7903</v>
      </c>
      <c r="C7910" s="8" t="inlineStr">
        <is>
          <t>source.goal08.exceloutput-stageconfig-json.7788</t>
        </is>
      </c>
      <c r="D7910" s="8" t="inlineStr">
        <is>
          <t>source.goal08.exceloutput-stageconfig-json.7788</t>
        </is>
      </c>
      <c r="E7910" s="8" t="inlineStr">
        <is>
          <t>PinnedStructured</t>
        </is>
      </c>
      <c r="F7910" s="8" t="inlineStr">
        <is>
          <t>https://gitlab.com/Dimbreath/turnbasedgamedata.git</t>
        </is>
      </c>
      <c r="G7910" s="8" t="inlineStr">
        <is>
          <t>fd978d6ef09f941fba644c731ab54abd6f7c3568</t>
        </is>
      </c>
      <c r="H7910" s="8" t="inlineStr">
        <is>
          <t>4.4</t>
        </is>
      </c>
      <c r="I7910" s="8" t="inlineStr">
        <is>
          <t>ExcelOutput/StageConfig.json</t>
        </is>
      </c>
      <c r="J7910" s="8" t="inlineStr">
        <is>
          <t>7788</t>
        </is>
      </c>
      <c r="K7910" s="8" t="inlineStr">
        <is>
          <t>f0f21a89074e1914484a2443c192146c04f54b750584e6db9ae6a1c6e9dabe97</t>
        </is>
      </c>
      <c r="L7910" s="8" t="inlineStr">
        <is>
          <t>ExactStructured</t>
        </is>
      </c>
      <c r="M7910" s="8" t="inlineStr">
        <is>
          <t>2026-07-22</t>
        </is>
      </c>
      <c r="N7910" s="8" t="n"/>
      <c r="O7910" s="8" t="n"/>
    </row>
    <row r="7911">
      <c r="A7911" s="9" t="n"/>
      <c r="B7911" s="9" t="n">
        <v>7904</v>
      </c>
      <c r="C7911" s="9" t="inlineStr">
        <is>
          <t>source.goal08.exceloutput-stageconfig-json.7789</t>
        </is>
      </c>
      <c r="D7911" s="9" t="inlineStr">
        <is>
          <t>source.goal08.exceloutput-stageconfig-json.7789</t>
        </is>
      </c>
      <c r="E7911" s="9" t="inlineStr">
        <is>
          <t>PinnedStructured</t>
        </is>
      </c>
      <c r="F7911" s="9" t="inlineStr">
        <is>
          <t>https://gitlab.com/Dimbreath/turnbasedgamedata.git</t>
        </is>
      </c>
      <c r="G7911" s="9" t="inlineStr">
        <is>
          <t>fd978d6ef09f941fba644c731ab54abd6f7c3568</t>
        </is>
      </c>
      <c r="H7911" s="9" t="inlineStr">
        <is>
          <t>4.4</t>
        </is>
      </c>
      <c r="I7911" s="9" t="inlineStr">
        <is>
          <t>ExcelOutput/StageConfig.json</t>
        </is>
      </c>
      <c r="J7911" s="9" t="inlineStr">
        <is>
          <t>7789</t>
        </is>
      </c>
      <c r="K7911" s="9" t="inlineStr">
        <is>
          <t>c876c056f45780bb8d39b2186205fd977c302c1773525d9ab872888ddc83d8fa</t>
        </is>
      </c>
      <c r="L7911" s="9" t="inlineStr">
        <is>
          <t>ExactStructured</t>
        </is>
      </c>
      <c r="M7911" s="9" t="inlineStr">
        <is>
          <t>2026-07-22</t>
        </is>
      </c>
      <c r="N7911" s="9" t="n"/>
      <c r="O7911" s="9" t="n"/>
    </row>
    <row r="7912">
      <c r="A7912" s="8" t="n"/>
      <c r="B7912" s="8" t="n">
        <v>7905</v>
      </c>
      <c r="C7912" s="8" t="inlineStr">
        <is>
          <t>source.goal08.exceloutput-stageconfig-json.7790</t>
        </is>
      </c>
      <c r="D7912" s="8" t="inlineStr">
        <is>
          <t>source.goal08.exceloutput-stageconfig-json.7790</t>
        </is>
      </c>
      <c r="E7912" s="8" t="inlineStr">
        <is>
          <t>PinnedStructured</t>
        </is>
      </c>
      <c r="F7912" s="8" t="inlineStr">
        <is>
          <t>https://gitlab.com/Dimbreath/turnbasedgamedata.git</t>
        </is>
      </c>
      <c r="G7912" s="8" t="inlineStr">
        <is>
          <t>fd978d6ef09f941fba644c731ab54abd6f7c3568</t>
        </is>
      </c>
      <c r="H7912" s="8" t="inlineStr">
        <is>
          <t>4.4</t>
        </is>
      </c>
      <c r="I7912" s="8" t="inlineStr">
        <is>
          <t>ExcelOutput/StageConfig.json</t>
        </is>
      </c>
      <c r="J7912" s="8" t="inlineStr">
        <is>
          <t>7790</t>
        </is>
      </c>
      <c r="K7912" s="8" t="inlineStr">
        <is>
          <t>63bfb8b60fee6cb4144ae0473a375bf8695db988c6ea335ccfbb2e07c065d7ee</t>
        </is>
      </c>
      <c r="L7912" s="8" t="inlineStr">
        <is>
          <t>ExactStructured</t>
        </is>
      </c>
      <c r="M7912" s="8" t="inlineStr">
        <is>
          <t>2026-07-22</t>
        </is>
      </c>
      <c r="N7912" s="8" t="n"/>
      <c r="O7912" s="8" t="n"/>
    </row>
    <row r="7913">
      <c r="A7913" s="9" t="n"/>
      <c r="B7913" s="9" t="n">
        <v>7906</v>
      </c>
      <c r="C7913" s="9" t="inlineStr">
        <is>
          <t>source.goal08.exceloutput-stageconfig-json.7791</t>
        </is>
      </c>
      <c r="D7913" s="9" t="inlineStr">
        <is>
          <t>source.goal08.exceloutput-stageconfig-json.7791</t>
        </is>
      </c>
      <c r="E7913" s="9" t="inlineStr">
        <is>
          <t>PinnedStructured</t>
        </is>
      </c>
      <c r="F7913" s="9" t="inlineStr">
        <is>
          <t>https://gitlab.com/Dimbreath/turnbasedgamedata.git</t>
        </is>
      </c>
      <c r="G7913" s="9" t="inlineStr">
        <is>
          <t>fd978d6ef09f941fba644c731ab54abd6f7c3568</t>
        </is>
      </c>
      <c r="H7913" s="9" t="inlineStr">
        <is>
          <t>4.4</t>
        </is>
      </c>
      <c r="I7913" s="9" t="inlineStr">
        <is>
          <t>ExcelOutput/StageConfig.json</t>
        </is>
      </c>
      <c r="J7913" s="9" t="inlineStr">
        <is>
          <t>7791</t>
        </is>
      </c>
      <c r="K7913" s="9" t="inlineStr">
        <is>
          <t>8bd94d7867adee79d3f7fd3e84352491886cc9a3195d6757b3c97321bffe8802</t>
        </is>
      </c>
      <c r="L7913" s="9" t="inlineStr">
        <is>
          <t>ExactStructured</t>
        </is>
      </c>
      <c r="M7913" s="9" t="inlineStr">
        <is>
          <t>2026-07-22</t>
        </is>
      </c>
      <c r="N7913" s="9" t="n"/>
      <c r="O7913" s="9" t="n"/>
    </row>
    <row r="7914">
      <c r="A7914" s="8" t="n"/>
      <c r="B7914" s="8" t="n">
        <v>7907</v>
      </c>
      <c r="C7914" s="8" t="inlineStr">
        <is>
          <t>source.goal08.exceloutput-stageconfig-json.7792</t>
        </is>
      </c>
      <c r="D7914" s="8" t="inlineStr">
        <is>
          <t>source.goal08.exceloutput-stageconfig-json.7792</t>
        </is>
      </c>
      <c r="E7914" s="8" t="inlineStr">
        <is>
          <t>PinnedStructured</t>
        </is>
      </c>
      <c r="F7914" s="8" t="inlineStr">
        <is>
          <t>https://gitlab.com/Dimbreath/turnbasedgamedata.git</t>
        </is>
      </c>
      <c r="G7914" s="8" t="inlineStr">
        <is>
          <t>fd978d6ef09f941fba644c731ab54abd6f7c3568</t>
        </is>
      </c>
      <c r="H7914" s="8" t="inlineStr">
        <is>
          <t>4.4</t>
        </is>
      </c>
      <c r="I7914" s="8" t="inlineStr">
        <is>
          <t>ExcelOutput/StageConfig.json</t>
        </is>
      </c>
      <c r="J7914" s="8" t="inlineStr">
        <is>
          <t>7792</t>
        </is>
      </c>
      <c r="K7914" s="8" t="inlineStr">
        <is>
          <t>6cc6ff20ba70dd17a5ccdc9a09e7ea46a1e5984abe5b9afb2ef0da858a3b61cc</t>
        </is>
      </c>
      <c r="L7914" s="8" t="inlineStr">
        <is>
          <t>ExactStructured</t>
        </is>
      </c>
      <c r="M7914" s="8" t="inlineStr">
        <is>
          <t>2026-07-22</t>
        </is>
      </c>
      <c r="N7914" s="8" t="n"/>
      <c r="O7914" s="8" t="n"/>
    </row>
    <row r="7915">
      <c r="A7915" s="9" t="n"/>
      <c r="B7915" s="9" t="n">
        <v>7908</v>
      </c>
      <c r="C7915" s="9" t="inlineStr">
        <is>
          <t>source.goal08.exceloutput-stageconfig-json.7793</t>
        </is>
      </c>
      <c r="D7915" s="9" t="inlineStr">
        <is>
          <t>source.goal08.exceloutput-stageconfig-json.7793</t>
        </is>
      </c>
      <c r="E7915" s="9" t="inlineStr">
        <is>
          <t>PinnedStructured</t>
        </is>
      </c>
      <c r="F7915" s="9" t="inlineStr">
        <is>
          <t>https://gitlab.com/Dimbreath/turnbasedgamedata.git</t>
        </is>
      </c>
      <c r="G7915" s="9" t="inlineStr">
        <is>
          <t>fd978d6ef09f941fba644c731ab54abd6f7c3568</t>
        </is>
      </c>
      <c r="H7915" s="9" t="inlineStr">
        <is>
          <t>4.4</t>
        </is>
      </c>
      <c r="I7915" s="9" t="inlineStr">
        <is>
          <t>ExcelOutput/StageConfig.json</t>
        </is>
      </c>
      <c r="J7915" s="9" t="inlineStr">
        <is>
          <t>7793</t>
        </is>
      </c>
      <c r="K7915" s="9" t="inlineStr">
        <is>
          <t>0ef9fe20e609187a5796957a0d8f9d9a63bb64bf842e9029d09894ebab6eccd2</t>
        </is>
      </c>
      <c r="L7915" s="9" t="inlineStr">
        <is>
          <t>ExactStructured</t>
        </is>
      </c>
      <c r="M7915" s="9" t="inlineStr">
        <is>
          <t>2026-07-22</t>
        </is>
      </c>
      <c r="N7915" s="9" t="n"/>
      <c r="O7915" s="9" t="n"/>
    </row>
    <row r="7916">
      <c r="A7916" s="8" t="n"/>
      <c r="B7916" s="8" t="n">
        <v>7909</v>
      </c>
      <c r="C7916" s="8" t="inlineStr">
        <is>
          <t>source.goal08.exceloutput-stageconfig-json.7794</t>
        </is>
      </c>
      <c r="D7916" s="8" t="inlineStr">
        <is>
          <t>source.goal08.exceloutput-stageconfig-json.7794</t>
        </is>
      </c>
      <c r="E7916" s="8" t="inlineStr">
        <is>
          <t>PinnedStructured</t>
        </is>
      </c>
      <c r="F7916" s="8" t="inlineStr">
        <is>
          <t>https://gitlab.com/Dimbreath/turnbasedgamedata.git</t>
        </is>
      </c>
      <c r="G7916" s="8" t="inlineStr">
        <is>
          <t>fd978d6ef09f941fba644c731ab54abd6f7c3568</t>
        </is>
      </c>
      <c r="H7916" s="8" t="inlineStr">
        <is>
          <t>4.4</t>
        </is>
      </c>
      <c r="I7916" s="8" t="inlineStr">
        <is>
          <t>ExcelOutput/StageConfig.json</t>
        </is>
      </c>
      <c r="J7916" s="8" t="inlineStr">
        <is>
          <t>7794</t>
        </is>
      </c>
      <c r="K7916" s="8" t="inlineStr">
        <is>
          <t>2d6eed8e56b2f076e5a9564d0e15cf063df895c483a7f12463710c5e60259347</t>
        </is>
      </c>
      <c r="L7916" s="8" t="inlineStr">
        <is>
          <t>ExactStructured</t>
        </is>
      </c>
      <c r="M7916" s="8" t="inlineStr">
        <is>
          <t>2026-07-22</t>
        </is>
      </c>
      <c r="N7916" s="8" t="n"/>
      <c r="O7916" s="8" t="n"/>
    </row>
    <row r="7917">
      <c r="A7917" s="9" t="n"/>
      <c r="B7917" s="9" t="n">
        <v>7910</v>
      </c>
      <c r="C7917" s="9" t="inlineStr">
        <is>
          <t>source.goal08.exceloutput-stageconfig-json.7795</t>
        </is>
      </c>
      <c r="D7917" s="9" t="inlineStr">
        <is>
          <t>source.goal08.exceloutput-stageconfig-json.7795</t>
        </is>
      </c>
      <c r="E7917" s="9" t="inlineStr">
        <is>
          <t>PinnedStructured</t>
        </is>
      </c>
      <c r="F7917" s="9" t="inlineStr">
        <is>
          <t>https://gitlab.com/Dimbreath/turnbasedgamedata.git</t>
        </is>
      </c>
      <c r="G7917" s="9" t="inlineStr">
        <is>
          <t>fd978d6ef09f941fba644c731ab54abd6f7c3568</t>
        </is>
      </c>
      <c r="H7917" s="9" t="inlineStr">
        <is>
          <t>4.4</t>
        </is>
      </c>
      <c r="I7917" s="9" t="inlineStr">
        <is>
          <t>ExcelOutput/StageConfig.json</t>
        </is>
      </c>
      <c r="J7917" s="9" t="inlineStr">
        <is>
          <t>7795</t>
        </is>
      </c>
      <c r="K7917" s="9" t="inlineStr">
        <is>
          <t>9ad562076d07a1a42a8aea46cd05fd6f8f944bd76ba2c9e70fb2b093c5c2c734</t>
        </is>
      </c>
      <c r="L7917" s="9" t="inlineStr">
        <is>
          <t>ExactStructured</t>
        </is>
      </c>
      <c r="M7917" s="9" t="inlineStr">
        <is>
          <t>2026-07-22</t>
        </is>
      </c>
      <c r="N7917" s="9" t="n"/>
      <c r="O7917" s="9" t="n"/>
    </row>
    <row r="7918">
      <c r="A7918" s="8" t="n"/>
      <c r="B7918" s="8" t="n">
        <v>7911</v>
      </c>
      <c r="C7918" s="8" t="inlineStr">
        <is>
          <t>source.goal08.exceloutput-stageconfig-json.7796</t>
        </is>
      </c>
      <c r="D7918" s="8" t="inlineStr">
        <is>
          <t>source.goal08.exceloutput-stageconfig-json.7796</t>
        </is>
      </c>
      <c r="E7918" s="8" t="inlineStr">
        <is>
          <t>PinnedStructured</t>
        </is>
      </c>
      <c r="F7918" s="8" t="inlineStr">
        <is>
          <t>https://gitlab.com/Dimbreath/turnbasedgamedata.git</t>
        </is>
      </c>
      <c r="G7918" s="8" t="inlineStr">
        <is>
          <t>fd978d6ef09f941fba644c731ab54abd6f7c3568</t>
        </is>
      </c>
      <c r="H7918" s="8" t="inlineStr">
        <is>
          <t>4.4</t>
        </is>
      </c>
      <c r="I7918" s="8" t="inlineStr">
        <is>
          <t>ExcelOutput/StageConfig.json</t>
        </is>
      </c>
      <c r="J7918" s="8" t="inlineStr">
        <is>
          <t>7796</t>
        </is>
      </c>
      <c r="K7918" s="8" t="inlineStr">
        <is>
          <t>9c688b29ecca1f18c2e9b28cd38bc0830c6fc5c5533689fadf988d839f24f2cc</t>
        </is>
      </c>
      <c r="L7918" s="8" t="inlineStr">
        <is>
          <t>ExactStructured</t>
        </is>
      </c>
      <c r="M7918" s="8" t="inlineStr">
        <is>
          <t>2026-07-22</t>
        </is>
      </c>
      <c r="N7918" s="8" t="n"/>
      <c r="O7918" s="8" t="n"/>
    </row>
    <row r="7919">
      <c r="A7919" s="9" t="n"/>
      <c r="B7919" s="9" t="n">
        <v>7912</v>
      </c>
      <c r="C7919" s="9" t="inlineStr">
        <is>
          <t>source.goal08.exceloutput-stageconfig-json.7797</t>
        </is>
      </c>
      <c r="D7919" s="9" t="inlineStr">
        <is>
          <t>source.goal08.exceloutput-stageconfig-json.7797</t>
        </is>
      </c>
      <c r="E7919" s="9" t="inlineStr">
        <is>
          <t>PinnedStructured</t>
        </is>
      </c>
      <c r="F7919" s="9" t="inlineStr">
        <is>
          <t>https://gitlab.com/Dimbreath/turnbasedgamedata.git</t>
        </is>
      </c>
      <c r="G7919" s="9" t="inlineStr">
        <is>
          <t>fd978d6ef09f941fba644c731ab54abd6f7c3568</t>
        </is>
      </c>
      <c r="H7919" s="9" t="inlineStr">
        <is>
          <t>4.4</t>
        </is>
      </c>
      <c r="I7919" s="9" t="inlineStr">
        <is>
          <t>ExcelOutput/StageConfig.json</t>
        </is>
      </c>
      <c r="J7919" s="9" t="inlineStr">
        <is>
          <t>7797</t>
        </is>
      </c>
      <c r="K7919" s="9" t="inlineStr">
        <is>
          <t>76238ca87ecafb3b566772119aae4c9d72ed4aecd1ad2c0d90ecb66cd15ab136</t>
        </is>
      </c>
      <c r="L7919" s="9" t="inlineStr">
        <is>
          <t>ExactStructured</t>
        </is>
      </c>
      <c r="M7919" s="9" t="inlineStr">
        <is>
          <t>2026-07-22</t>
        </is>
      </c>
      <c r="N7919" s="9" t="n"/>
      <c r="O7919" s="9" t="n"/>
    </row>
    <row r="7920">
      <c r="A7920" s="8" t="n"/>
      <c r="B7920" s="8" t="n">
        <v>7913</v>
      </c>
      <c r="C7920" s="8" t="inlineStr">
        <is>
          <t>source.goal08.exceloutput-stageconfig-json.7798</t>
        </is>
      </c>
      <c r="D7920" s="8" t="inlineStr">
        <is>
          <t>source.goal08.exceloutput-stageconfig-json.7798</t>
        </is>
      </c>
      <c r="E7920" s="8" t="inlineStr">
        <is>
          <t>PinnedStructured</t>
        </is>
      </c>
      <c r="F7920" s="8" t="inlineStr">
        <is>
          <t>https://gitlab.com/Dimbreath/turnbasedgamedata.git</t>
        </is>
      </c>
      <c r="G7920" s="8" t="inlineStr">
        <is>
          <t>fd978d6ef09f941fba644c731ab54abd6f7c3568</t>
        </is>
      </c>
      <c r="H7920" s="8" t="inlineStr">
        <is>
          <t>4.4</t>
        </is>
      </c>
      <c r="I7920" s="8" t="inlineStr">
        <is>
          <t>ExcelOutput/StageConfig.json</t>
        </is>
      </c>
      <c r="J7920" s="8" t="inlineStr">
        <is>
          <t>7798</t>
        </is>
      </c>
      <c r="K7920" s="8" t="inlineStr">
        <is>
          <t>cecf844f23674e6ea32a15d75854582bba2332ab9c192871a6f6fb9c249657b0</t>
        </is>
      </c>
      <c r="L7920" s="8" t="inlineStr">
        <is>
          <t>ExactStructured</t>
        </is>
      </c>
      <c r="M7920" s="8" t="inlineStr">
        <is>
          <t>2026-07-22</t>
        </is>
      </c>
      <c r="N7920" s="8" t="n"/>
      <c r="O7920" s="8" t="n"/>
    </row>
    <row r="7921">
      <c r="A7921" s="9" t="n"/>
      <c r="B7921" s="9" t="n">
        <v>7914</v>
      </c>
      <c r="C7921" s="9" t="inlineStr">
        <is>
          <t>source.goal08.exceloutput-stageconfig-json.7799</t>
        </is>
      </c>
      <c r="D7921" s="9" t="inlineStr">
        <is>
          <t>source.goal08.exceloutput-stageconfig-json.7799</t>
        </is>
      </c>
      <c r="E7921" s="9" t="inlineStr">
        <is>
          <t>PinnedStructured</t>
        </is>
      </c>
      <c r="F7921" s="9" t="inlineStr">
        <is>
          <t>https://gitlab.com/Dimbreath/turnbasedgamedata.git</t>
        </is>
      </c>
      <c r="G7921" s="9" t="inlineStr">
        <is>
          <t>fd978d6ef09f941fba644c731ab54abd6f7c3568</t>
        </is>
      </c>
      <c r="H7921" s="9" t="inlineStr">
        <is>
          <t>4.4</t>
        </is>
      </c>
      <c r="I7921" s="9" t="inlineStr">
        <is>
          <t>ExcelOutput/StageConfig.json</t>
        </is>
      </c>
      <c r="J7921" s="9" t="inlineStr">
        <is>
          <t>7799</t>
        </is>
      </c>
      <c r="K7921" s="9" t="inlineStr">
        <is>
          <t>dbf9a35d413ce9cbdf796549c2cbc6525809681233d5a42de8c49406ebf6a735</t>
        </is>
      </c>
      <c r="L7921" s="9" t="inlineStr">
        <is>
          <t>ExactStructured</t>
        </is>
      </c>
      <c r="M7921" s="9" t="inlineStr">
        <is>
          <t>2026-07-22</t>
        </is>
      </c>
      <c r="N7921" s="9" t="n"/>
      <c r="O7921" s="9" t="n"/>
    </row>
    <row r="7922">
      <c r="A7922" s="8" t="n"/>
      <c r="B7922" s="8" t="n">
        <v>7915</v>
      </c>
      <c r="C7922" s="8" t="inlineStr">
        <is>
          <t>source.goal08.exceloutput-stageconfig-json.7800</t>
        </is>
      </c>
      <c r="D7922" s="8" t="inlineStr">
        <is>
          <t>source.goal08.exceloutput-stageconfig-json.7800</t>
        </is>
      </c>
      <c r="E7922" s="8" t="inlineStr">
        <is>
          <t>PinnedStructured</t>
        </is>
      </c>
      <c r="F7922" s="8" t="inlineStr">
        <is>
          <t>https://gitlab.com/Dimbreath/turnbasedgamedata.git</t>
        </is>
      </c>
      <c r="G7922" s="8" t="inlineStr">
        <is>
          <t>fd978d6ef09f941fba644c731ab54abd6f7c3568</t>
        </is>
      </c>
      <c r="H7922" s="8" t="inlineStr">
        <is>
          <t>4.4</t>
        </is>
      </c>
      <c r="I7922" s="8" t="inlineStr">
        <is>
          <t>ExcelOutput/StageConfig.json</t>
        </is>
      </c>
      <c r="J7922" s="8" t="inlineStr">
        <is>
          <t>7800</t>
        </is>
      </c>
      <c r="K7922" s="8" t="inlineStr">
        <is>
          <t>6c744dd352f6a82820da084e399f0f08c5a4f2a20ec07f5378e4d3cc18326c02</t>
        </is>
      </c>
      <c r="L7922" s="8" t="inlineStr">
        <is>
          <t>ExactStructured</t>
        </is>
      </c>
      <c r="M7922" s="8" t="inlineStr">
        <is>
          <t>2026-07-22</t>
        </is>
      </c>
      <c r="N7922" s="8" t="n"/>
      <c r="O7922" s="8" t="n"/>
    </row>
    <row r="7923">
      <c r="A7923" s="9" t="n"/>
      <c r="B7923" s="9" t="n">
        <v>7916</v>
      </c>
      <c r="C7923" s="9" t="inlineStr">
        <is>
          <t>source.goal08.exceloutput-stageconfig-json.7801</t>
        </is>
      </c>
      <c r="D7923" s="9" t="inlineStr">
        <is>
          <t>source.goal08.exceloutput-stageconfig-json.7801</t>
        </is>
      </c>
      <c r="E7923" s="9" t="inlineStr">
        <is>
          <t>PinnedStructured</t>
        </is>
      </c>
      <c r="F7923" s="9" t="inlineStr">
        <is>
          <t>https://gitlab.com/Dimbreath/turnbasedgamedata.git</t>
        </is>
      </c>
      <c r="G7923" s="9" t="inlineStr">
        <is>
          <t>fd978d6ef09f941fba644c731ab54abd6f7c3568</t>
        </is>
      </c>
      <c r="H7923" s="9" t="inlineStr">
        <is>
          <t>4.4</t>
        </is>
      </c>
      <c r="I7923" s="9" t="inlineStr">
        <is>
          <t>ExcelOutput/StageConfig.json</t>
        </is>
      </c>
      <c r="J7923" s="9" t="inlineStr">
        <is>
          <t>7801</t>
        </is>
      </c>
      <c r="K7923" s="9" t="inlineStr">
        <is>
          <t>0938cace3bdae2fad44c901d27a32684e6f760c58241c928214680d220e37319</t>
        </is>
      </c>
      <c r="L7923" s="9" t="inlineStr">
        <is>
          <t>ExactStructured</t>
        </is>
      </c>
      <c r="M7923" s="9" t="inlineStr">
        <is>
          <t>2026-07-22</t>
        </is>
      </c>
      <c r="N7923" s="9" t="n"/>
      <c r="O7923" s="9" t="n"/>
    </row>
    <row r="7924">
      <c r="A7924" s="8" t="n"/>
      <c r="B7924" s="8" t="n">
        <v>7917</v>
      </c>
      <c r="C7924" s="8" t="inlineStr">
        <is>
          <t>source.goal08.exceloutput-stageconfig-json.7802</t>
        </is>
      </c>
      <c r="D7924" s="8" t="inlineStr">
        <is>
          <t>source.goal08.exceloutput-stageconfig-json.7802</t>
        </is>
      </c>
      <c r="E7924" s="8" t="inlineStr">
        <is>
          <t>PinnedStructured</t>
        </is>
      </c>
      <c r="F7924" s="8" t="inlineStr">
        <is>
          <t>https://gitlab.com/Dimbreath/turnbasedgamedata.git</t>
        </is>
      </c>
      <c r="G7924" s="8" t="inlineStr">
        <is>
          <t>fd978d6ef09f941fba644c731ab54abd6f7c3568</t>
        </is>
      </c>
      <c r="H7924" s="8" t="inlineStr">
        <is>
          <t>4.4</t>
        </is>
      </c>
      <c r="I7924" s="8" t="inlineStr">
        <is>
          <t>ExcelOutput/StageConfig.json</t>
        </is>
      </c>
      <c r="J7924" s="8" t="inlineStr">
        <is>
          <t>7802</t>
        </is>
      </c>
      <c r="K7924" s="8" t="inlineStr">
        <is>
          <t>f8158f385944bcd30c820a5aaf1a9e18b8294f67e00f78f7ee40559cc121d337</t>
        </is>
      </c>
      <c r="L7924" s="8" t="inlineStr">
        <is>
          <t>ExactStructured</t>
        </is>
      </c>
      <c r="M7924" s="8" t="inlineStr">
        <is>
          <t>2026-07-22</t>
        </is>
      </c>
      <c r="N7924" s="8" t="n"/>
      <c r="O7924" s="8" t="n"/>
    </row>
    <row r="7925">
      <c r="A7925" s="9" t="n"/>
      <c r="B7925" s="9" t="n">
        <v>7918</v>
      </c>
      <c r="C7925" s="9" t="inlineStr">
        <is>
          <t>source.goal08.exceloutput-stageconfig-json.7803</t>
        </is>
      </c>
      <c r="D7925" s="9" t="inlineStr">
        <is>
          <t>source.goal08.exceloutput-stageconfig-json.7803</t>
        </is>
      </c>
      <c r="E7925" s="9" t="inlineStr">
        <is>
          <t>PinnedStructured</t>
        </is>
      </c>
      <c r="F7925" s="9" t="inlineStr">
        <is>
          <t>https://gitlab.com/Dimbreath/turnbasedgamedata.git</t>
        </is>
      </c>
      <c r="G7925" s="9" t="inlineStr">
        <is>
          <t>fd978d6ef09f941fba644c731ab54abd6f7c3568</t>
        </is>
      </c>
      <c r="H7925" s="9" t="inlineStr">
        <is>
          <t>4.4</t>
        </is>
      </c>
      <c r="I7925" s="9" t="inlineStr">
        <is>
          <t>ExcelOutput/StageConfig.json</t>
        </is>
      </c>
      <c r="J7925" s="9" t="inlineStr">
        <is>
          <t>7803</t>
        </is>
      </c>
      <c r="K7925" s="9" t="inlineStr">
        <is>
          <t>1c6701255389431c90c2315d28a9f318409e2d4af011c54f96cf8105e9168338</t>
        </is>
      </c>
      <c r="L7925" s="9" t="inlineStr">
        <is>
          <t>ExactStructured</t>
        </is>
      </c>
      <c r="M7925" s="9" t="inlineStr">
        <is>
          <t>2026-07-22</t>
        </is>
      </c>
      <c r="N7925" s="9" t="n"/>
      <c r="O7925" s="9" t="n"/>
    </row>
    <row r="7926">
      <c r="A7926" s="8" t="n"/>
      <c r="B7926" s="8" t="n">
        <v>7919</v>
      </c>
      <c r="C7926" s="8" t="inlineStr">
        <is>
          <t>source.goal08.exceloutput-stageconfig-json.7804</t>
        </is>
      </c>
      <c r="D7926" s="8" t="inlineStr">
        <is>
          <t>source.goal08.exceloutput-stageconfig-json.7804</t>
        </is>
      </c>
      <c r="E7926" s="8" t="inlineStr">
        <is>
          <t>PinnedStructured</t>
        </is>
      </c>
      <c r="F7926" s="8" t="inlineStr">
        <is>
          <t>https://gitlab.com/Dimbreath/turnbasedgamedata.git</t>
        </is>
      </c>
      <c r="G7926" s="8" t="inlineStr">
        <is>
          <t>fd978d6ef09f941fba644c731ab54abd6f7c3568</t>
        </is>
      </c>
      <c r="H7926" s="8" t="inlineStr">
        <is>
          <t>4.4</t>
        </is>
      </c>
      <c r="I7926" s="8" t="inlineStr">
        <is>
          <t>ExcelOutput/StageConfig.json</t>
        </is>
      </c>
      <c r="J7926" s="8" t="inlineStr">
        <is>
          <t>7804</t>
        </is>
      </c>
      <c r="K7926" s="8" t="inlineStr">
        <is>
          <t>4105fdcad7fff866269e1284fed50d97aa9f9daadefdd34b0c48ba47363c6f6d</t>
        </is>
      </c>
      <c r="L7926" s="8" t="inlineStr">
        <is>
          <t>ExactStructured</t>
        </is>
      </c>
      <c r="M7926" s="8" t="inlineStr">
        <is>
          <t>2026-07-22</t>
        </is>
      </c>
      <c r="N7926" s="8" t="n"/>
      <c r="O7926" s="8" t="n"/>
    </row>
    <row r="7927">
      <c r="A7927" s="9" t="n"/>
      <c r="B7927" s="9" t="n">
        <v>7920</v>
      </c>
      <c r="C7927" s="9" t="inlineStr">
        <is>
          <t>source.goal08.exceloutput-stageconfig-json.7805</t>
        </is>
      </c>
      <c r="D7927" s="9" t="inlineStr">
        <is>
          <t>source.goal08.exceloutput-stageconfig-json.7805</t>
        </is>
      </c>
      <c r="E7927" s="9" t="inlineStr">
        <is>
          <t>PinnedStructured</t>
        </is>
      </c>
      <c r="F7927" s="9" t="inlineStr">
        <is>
          <t>https://gitlab.com/Dimbreath/turnbasedgamedata.git</t>
        </is>
      </c>
      <c r="G7927" s="9" t="inlineStr">
        <is>
          <t>fd978d6ef09f941fba644c731ab54abd6f7c3568</t>
        </is>
      </c>
      <c r="H7927" s="9" t="inlineStr">
        <is>
          <t>4.4</t>
        </is>
      </c>
      <c r="I7927" s="9" t="inlineStr">
        <is>
          <t>ExcelOutput/StageConfig.json</t>
        </is>
      </c>
      <c r="J7927" s="9" t="inlineStr">
        <is>
          <t>7805</t>
        </is>
      </c>
      <c r="K7927" s="9" t="inlineStr">
        <is>
          <t>7498426b911004654d62a3eec65e2a76f1e599af2cd630620f741f36a26f2b04</t>
        </is>
      </c>
      <c r="L7927" s="9" t="inlineStr">
        <is>
          <t>ExactStructured</t>
        </is>
      </c>
      <c r="M7927" s="9" t="inlineStr">
        <is>
          <t>2026-07-22</t>
        </is>
      </c>
      <c r="N7927" s="9" t="n"/>
      <c r="O7927" s="9" t="n"/>
    </row>
    <row r="7928">
      <c r="A7928" s="8" t="n"/>
      <c r="B7928" s="8" t="n">
        <v>7921</v>
      </c>
      <c r="C7928" s="8" t="inlineStr">
        <is>
          <t>source.goal08.exceloutput-stageconfig-json.7806</t>
        </is>
      </c>
      <c r="D7928" s="8" t="inlineStr">
        <is>
          <t>source.goal08.exceloutput-stageconfig-json.7806</t>
        </is>
      </c>
      <c r="E7928" s="8" t="inlineStr">
        <is>
          <t>PinnedStructured</t>
        </is>
      </c>
      <c r="F7928" s="8" t="inlineStr">
        <is>
          <t>https://gitlab.com/Dimbreath/turnbasedgamedata.git</t>
        </is>
      </c>
      <c r="G7928" s="8" t="inlineStr">
        <is>
          <t>fd978d6ef09f941fba644c731ab54abd6f7c3568</t>
        </is>
      </c>
      <c r="H7928" s="8" t="inlineStr">
        <is>
          <t>4.4</t>
        </is>
      </c>
      <c r="I7928" s="8" t="inlineStr">
        <is>
          <t>ExcelOutput/StageConfig.json</t>
        </is>
      </c>
      <c r="J7928" s="8" t="inlineStr">
        <is>
          <t>7806</t>
        </is>
      </c>
      <c r="K7928" s="8" t="inlineStr">
        <is>
          <t>3c4326029a3a462842c0dea713cac7f1ed05cb3a34829515d6e3b5c81ef89368</t>
        </is>
      </c>
      <c r="L7928" s="8" t="inlineStr">
        <is>
          <t>ExactStructured</t>
        </is>
      </c>
      <c r="M7928" s="8" t="inlineStr">
        <is>
          <t>2026-07-22</t>
        </is>
      </c>
      <c r="N7928" s="8" t="n"/>
      <c r="O7928" s="8" t="n"/>
    </row>
    <row r="7929">
      <c r="A7929" s="9" t="n"/>
      <c r="B7929" s="9" t="n">
        <v>7922</v>
      </c>
      <c r="C7929" s="9" t="inlineStr">
        <is>
          <t>source.goal08.exceloutput-stageconfig-json.7807</t>
        </is>
      </c>
      <c r="D7929" s="9" t="inlineStr">
        <is>
          <t>source.goal08.exceloutput-stageconfig-json.7807</t>
        </is>
      </c>
      <c r="E7929" s="9" t="inlineStr">
        <is>
          <t>PinnedStructured</t>
        </is>
      </c>
      <c r="F7929" s="9" t="inlineStr">
        <is>
          <t>https://gitlab.com/Dimbreath/turnbasedgamedata.git</t>
        </is>
      </c>
      <c r="G7929" s="9" t="inlineStr">
        <is>
          <t>fd978d6ef09f941fba644c731ab54abd6f7c3568</t>
        </is>
      </c>
      <c r="H7929" s="9" t="inlineStr">
        <is>
          <t>4.4</t>
        </is>
      </c>
      <c r="I7929" s="9" t="inlineStr">
        <is>
          <t>ExcelOutput/StageConfig.json</t>
        </is>
      </c>
      <c r="J7929" s="9" t="inlineStr">
        <is>
          <t>7807</t>
        </is>
      </c>
      <c r="K7929" s="9" t="inlineStr">
        <is>
          <t>7e070c3874bd585a49d460e0685e66f36ac7bb25eb14f47f57b7a168da419f7e</t>
        </is>
      </c>
      <c r="L7929" s="9" t="inlineStr">
        <is>
          <t>ExactStructured</t>
        </is>
      </c>
      <c r="M7929" s="9" t="inlineStr">
        <is>
          <t>2026-07-22</t>
        </is>
      </c>
      <c r="N7929" s="9" t="n"/>
      <c r="O7929" s="9" t="n"/>
    </row>
    <row r="7930">
      <c r="A7930" s="8" t="n"/>
      <c r="B7930" s="8" t="n">
        <v>7923</v>
      </c>
      <c r="C7930" s="8" t="inlineStr">
        <is>
          <t>source.goal08.exceloutput-stageconfig-json.7808</t>
        </is>
      </c>
      <c r="D7930" s="8" t="inlineStr">
        <is>
          <t>source.goal08.exceloutput-stageconfig-json.7808</t>
        </is>
      </c>
      <c r="E7930" s="8" t="inlineStr">
        <is>
          <t>PinnedStructured</t>
        </is>
      </c>
      <c r="F7930" s="8" t="inlineStr">
        <is>
          <t>https://gitlab.com/Dimbreath/turnbasedgamedata.git</t>
        </is>
      </c>
      <c r="G7930" s="8" t="inlineStr">
        <is>
          <t>fd978d6ef09f941fba644c731ab54abd6f7c3568</t>
        </is>
      </c>
      <c r="H7930" s="8" t="inlineStr">
        <is>
          <t>4.4</t>
        </is>
      </c>
      <c r="I7930" s="8" t="inlineStr">
        <is>
          <t>ExcelOutput/StageConfig.json</t>
        </is>
      </c>
      <c r="J7930" s="8" t="inlineStr">
        <is>
          <t>7808</t>
        </is>
      </c>
      <c r="K7930" s="8" t="inlineStr">
        <is>
          <t>eacbdf338a95a9a94588bd5507f8f31938d3edf990b3ed3d623e8efd6958349e</t>
        </is>
      </c>
      <c r="L7930" s="8" t="inlineStr">
        <is>
          <t>ExactStructured</t>
        </is>
      </c>
      <c r="M7930" s="8" t="inlineStr">
        <is>
          <t>2026-07-22</t>
        </is>
      </c>
      <c r="N7930" s="8" t="n"/>
      <c r="O7930" s="8" t="n"/>
    </row>
    <row r="7931">
      <c r="A7931" s="9" t="n"/>
      <c r="B7931" s="9" t="n">
        <v>7924</v>
      </c>
      <c r="C7931" s="9" t="inlineStr">
        <is>
          <t>source.goal08.exceloutput-stageconfig-json.7809</t>
        </is>
      </c>
      <c r="D7931" s="9" t="inlineStr">
        <is>
          <t>source.goal08.exceloutput-stageconfig-json.7809</t>
        </is>
      </c>
      <c r="E7931" s="9" t="inlineStr">
        <is>
          <t>PinnedStructured</t>
        </is>
      </c>
      <c r="F7931" s="9" t="inlineStr">
        <is>
          <t>https://gitlab.com/Dimbreath/turnbasedgamedata.git</t>
        </is>
      </c>
      <c r="G7931" s="9" t="inlineStr">
        <is>
          <t>fd978d6ef09f941fba644c731ab54abd6f7c3568</t>
        </is>
      </c>
      <c r="H7931" s="9" t="inlineStr">
        <is>
          <t>4.4</t>
        </is>
      </c>
      <c r="I7931" s="9" t="inlineStr">
        <is>
          <t>ExcelOutput/StageConfig.json</t>
        </is>
      </c>
      <c r="J7931" s="9" t="inlineStr">
        <is>
          <t>7809</t>
        </is>
      </c>
      <c r="K7931" s="9" t="inlineStr">
        <is>
          <t>d1d4d3df2be8123f641c87565dd633e08ee7364ecec4dfea9ee655a201160485</t>
        </is>
      </c>
      <c r="L7931" s="9" t="inlineStr">
        <is>
          <t>ExactStructured</t>
        </is>
      </c>
      <c r="M7931" s="9" t="inlineStr">
        <is>
          <t>2026-07-22</t>
        </is>
      </c>
      <c r="N7931" s="9" t="n"/>
      <c r="O7931" s="9" t="n"/>
    </row>
    <row r="7932">
      <c r="A7932" s="8" t="n"/>
      <c r="B7932" s="8" t="n">
        <v>7925</v>
      </c>
      <c r="C7932" s="8" t="inlineStr">
        <is>
          <t>source.goal08.exceloutput-stageconfig-json.7810</t>
        </is>
      </c>
      <c r="D7932" s="8" t="inlineStr">
        <is>
          <t>source.goal08.exceloutput-stageconfig-json.7810</t>
        </is>
      </c>
      <c r="E7932" s="8" t="inlineStr">
        <is>
          <t>PinnedStructured</t>
        </is>
      </c>
      <c r="F7932" s="8" t="inlineStr">
        <is>
          <t>https://gitlab.com/Dimbreath/turnbasedgamedata.git</t>
        </is>
      </c>
      <c r="G7932" s="8" t="inlineStr">
        <is>
          <t>fd978d6ef09f941fba644c731ab54abd6f7c3568</t>
        </is>
      </c>
      <c r="H7932" s="8" t="inlineStr">
        <is>
          <t>4.4</t>
        </is>
      </c>
      <c r="I7932" s="8" t="inlineStr">
        <is>
          <t>ExcelOutput/StageConfig.json</t>
        </is>
      </c>
      <c r="J7932" s="8" t="inlineStr">
        <is>
          <t>7810</t>
        </is>
      </c>
      <c r="K7932" s="8" t="inlineStr">
        <is>
          <t>b356d077b33336b727a6d90d31aa38869f3ab44b9475b353f6d597e1131778cd</t>
        </is>
      </c>
      <c r="L7932" s="8" t="inlineStr">
        <is>
          <t>ExactStructured</t>
        </is>
      </c>
      <c r="M7932" s="8" t="inlineStr">
        <is>
          <t>2026-07-22</t>
        </is>
      </c>
      <c r="N7932" s="8" t="n"/>
      <c r="O7932" s="8" t="n"/>
    </row>
    <row r="7933">
      <c r="A7933" s="9" t="n"/>
      <c r="B7933" s="9" t="n">
        <v>7926</v>
      </c>
      <c r="C7933" s="9" t="inlineStr">
        <is>
          <t>source.goal08.exceloutput-stageconfig-json.7811</t>
        </is>
      </c>
      <c r="D7933" s="9" t="inlineStr">
        <is>
          <t>source.goal08.exceloutput-stageconfig-json.7811</t>
        </is>
      </c>
      <c r="E7933" s="9" t="inlineStr">
        <is>
          <t>PinnedStructured</t>
        </is>
      </c>
      <c r="F7933" s="9" t="inlineStr">
        <is>
          <t>https://gitlab.com/Dimbreath/turnbasedgamedata.git</t>
        </is>
      </c>
      <c r="G7933" s="9" t="inlineStr">
        <is>
          <t>fd978d6ef09f941fba644c731ab54abd6f7c3568</t>
        </is>
      </c>
      <c r="H7933" s="9" t="inlineStr">
        <is>
          <t>4.4</t>
        </is>
      </c>
      <c r="I7933" s="9" t="inlineStr">
        <is>
          <t>ExcelOutput/StageConfig.json</t>
        </is>
      </c>
      <c r="J7933" s="9" t="inlineStr">
        <is>
          <t>7811</t>
        </is>
      </c>
      <c r="K7933" s="9" t="inlineStr">
        <is>
          <t>35e25e6e5019a6ae22ad810369e5432a9c0d7d000d9084434ab0bcd0a7d1f826</t>
        </is>
      </c>
      <c r="L7933" s="9" t="inlineStr">
        <is>
          <t>ExactStructured</t>
        </is>
      </c>
      <c r="M7933" s="9" t="inlineStr">
        <is>
          <t>2026-07-22</t>
        </is>
      </c>
      <c r="N7933" s="9" t="n"/>
      <c r="O7933" s="9" t="n"/>
    </row>
    <row r="7934">
      <c r="A7934" s="8" t="n"/>
      <c r="B7934" s="8" t="n">
        <v>7927</v>
      </c>
      <c r="C7934" s="8" t="inlineStr">
        <is>
          <t>source.goal08.exceloutput-stageconfig-json.7812</t>
        </is>
      </c>
      <c r="D7934" s="8" t="inlineStr">
        <is>
          <t>source.goal08.exceloutput-stageconfig-json.7812</t>
        </is>
      </c>
      <c r="E7934" s="8" t="inlineStr">
        <is>
          <t>PinnedStructured</t>
        </is>
      </c>
      <c r="F7934" s="8" t="inlineStr">
        <is>
          <t>https://gitlab.com/Dimbreath/turnbasedgamedata.git</t>
        </is>
      </c>
      <c r="G7934" s="8" t="inlineStr">
        <is>
          <t>fd978d6ef09f941fba644c731ab54abd6f7c3568</t>
        </is>
      </c>
      <c r="H7934" s="8" t="inlineStr">
        <is>
          <t>4.4</t>
        </is>
      </c>
      <c r="I7934" s="8" t="inlineStr">
        <is>
          <t>ExcelOutput/StageConfig.json</t>
        </is>
      </c>
      <c r="J7934" s="8" t="inlineStr">
        <is>
          <t>7812</t>
        </is>
      </c>
      <c r="K7934" s="8" t="inlineStr">
        <is>
          <t>f95a94d12db5e48802ef01450ed8e3848b75b9a9c4ae6d111c6c628c862ce7f9</t>
        </is>
      </c>
      <c r="L7934" s="8" t="inlineStr">
        <is>
          <t>ExactStructured</t>
        </is>
      </c>
      <c r="M7934" s="8" t="inlineStr">
        <is>
          <t>2026-07-22</t>
        </is>
      </c>
      <c r="N7934" s="8" t="n"/>
      <c r="O7934" s="8" t="n"/>
    </row>
    <row r="7935">
      <c r="A7935" s="9" t="n"/>
      <c r="B7935" s="9" t="n">
        <v>7928</v>
      </c>
      <c r="C7935" s="9" t="inlineStr">
        <is>
          <t>source.goal08.exceloutput-stageconfig-json.7813</t>
        </is>
      </c>
      <c r="D7935" s="9" t="inlineStr">
        <is>
          <t>source.goal08.exceloutput-stageconfig-json.7813</t>
        </is>
      </c>
      <c r="E7935" s="9" t="inlineStr">
        <is>
          <t>PinnedStructured</t>
        </is>
      </c>
      <c r="F7935" s="9" t="inlineStr">
        <is>
          <t>https://gitlab.com/Dimbreath/turnbasedgamedata.git</t>
        </is>
      </c>
      <c r="G7935" s="9" t="inlineStr">
        <is>
          <t>fd978d6ef09f941fba644c731ab54abd6f7c3568</t>
        </is>
      </c>
      <c r="H7935" s="9" t="inlineStr">
        <is>
          <t>4.4</t>
        </is>
      </c>
      <c r="I7935" s="9" t="inlineStr">
        <is>
          <t>ExcelOutput/StageConfig.json</t>
        </is>
      </c>
      <c r="J7935" s="9" t="inlineStr">
        <is>
          <t>7813</t>
        </is>
      </c>
      <c r="K7935" s="9" t="inlineStr">
        <is>
          <t>c2b6a27c4fae202760801efce0a4939fa4470f5e1c024259ffed2165273152bb</t>
        </is>
      </c>
      <c r="L7935" s="9" t="inlineStr">
        <is>
          <t>ExactStructured</t>
        </is>
      </c>
      <c r="M7935" s="9" t="inlineStr">
        <is>
          <t>2026-07-22</t>
        </is>
      </c>
      <c r="N7935" s="9" t="n"/>
      <c r="O7935" s="9" t="n"/>
    </row>
    <row r="7936">
      <c r="A7936" s="8" t="n"/>
      <c r="B7936" s="8" t="n">
        <v>7929</v>
      </c>
      <c r="C7936" s="8" t="inlineStr">
        <is>
          <t>source.goal08.exceloutput-stageconfig-json.7814</t>
        </is>
      </c>
      <c r="D7936" s="8" t="inlineStr">
        <is>
          <t>source.goal08.exceloutput-stageconfig-json.7814</t>
        </is>
      </c>
      <c r="E7936" s="8" t="inlineStr">
        <is>
          <t>PinnedStructured</t>
        </is>
      </c>
      <c r="F7936" s="8" t="inlineStr">
        <is>
          <t>https://gitlab.com/Dimbreath/turnbasedgamedata.git</t>
        </is>
      </c>
      <c r="G7936" s="8" t="inlineStr">
        <is>
          <t>fd978d6ef09f941fba644c731ab54abd6f7c3568</t>
        </is>
      </c>
      <c r="H7936" s="8" t="inlineStr">
        <is>
          <t>4.4</t>
        </is>
      </c>
      <c r="I7936" s="8" t="inlineStr">
        <is>
          <t>ExcelOutput/StageConfig.json</t>
        </is>
      </c>
      <c r="J7936" s="8" t="inlineStr">
        <is>
          <t>7814</t>
        </is>
      </c>
      <c r="K7936" s="8" t="inlineStr">
        <is>
          <t>07018823c1b50cce0bfa109e724ad44965ea4283b44383a375ce5101d85ccc6a</t>
        </is>
      </c>
      <c r="L7936" s="8" t="inlineStr">
        <is>
          <t>ExactStructured</t>
        </is>
      </c>
      <c r="M7936" s="8" t="inlineStr">
        <is>
          <t>2026-07-22</t>
        </is>
      </c>
      <c r="N7936" s="8" t="n"/>
      <c r="O7936" s="8" t="n"/>
    </row>
    <row r="7937">
      <c r="A7937" s="9" t="n"/>
      <c r="B7937" s="9" t="n">
        <v>7930</v>
      </c>
      <c r="C7937" s="9" t="inlineStr">
        <is>
          <t>source.goal08.exceloutput-stageconfig-json.7815</t>
        </is>
      </c>
      <c r="D7937" s="9" t="inlineStr">
        <is>
          <t>source.goal08.exceloutput-stageconfig-json.7815</t>
        </is>
      </c>
      <c r="E7937" s="9" t="inlineStr">
        <is>
          <t>PinnedStructured</t>
        </is>
      </c>
      <c r="F7937" s="9" t="inlineStr">
        <is>
          <t>https://gitlab.com/Dimbreath/turnbasedgamedata.git</t>
        </is>
      </c>
      <c r="G7937" s="9" t="inlineStr">
        <is>
          <t>fd978d6ef09f941fba644c731ab54abd6f7c3568</t>
        </is>
      </c>
      <c r="H7937" s="9" t="inlineStr">
        <is>
          <t>4.4</t>
        </is>
      </c>
      <c r="I7937" s="9" t="inlineStr">
        <is>
          <t>ExcelOutput/StageConfig.json</t>
        </is>
      </c>
      <c r="J7937" s="9" t="inlineStr">
        <is>
          <t>7815</t>
        </is>
      </c>
      <c r="K7937" s="9" t="inlineStr">
        <is>
          <t>470be9b80cb2746681ad7e361c76b243b22740b42b1ab0942398ef8520335f94</t>
        </is>
      </c>
      <c r="L7937" s="9" t="inlineStr">
        <is>
          <t>ExactStructured</t>
        </is>
      </c>
      <c r="M7937" s="9" t="inlineStr">
        <is>
          <t>2026-07-22</t>
        </is>
      </c>
      <c r="N7937" s="9" t="n"/>
      <c r="O7937" s="9" t="n"/>
    </row>
    <row r="7938">
      <c r="A7938" s="8" t="n"/>
      <c r="B7938" s="8" t="n">
        <v>7931</v>
      </c>
      <c r="C7938" s="8" t="inlineStr">
        <is>
          <t>source.goal08.exceloutput-stageconfig-json.7816</t>
        </is>
      </c>
      <c r="D7938" s="8" t="inlineStr">
        <is>
          <t>source.goal08.exceloutput-stageconfig-json.7816</t>
        </is>
      </c>
      <c r="E7938" s="8" t="inlineStr">
        <is>
          <t>PinnedStructured</t>
        </is>
      </c>
      <c r="F7938" s="8" t="inlineStr">
        <is>
          <t>https://gitlab.com/Dimbreath/turnbasedgamedata.git</t>
        </is>
      </c>
      <c r="G7938" s="8" t="inlineStr">
        <is>
          <t>fd978d6ef09f941fba644c731ab54abd6f7c3568</t>
        </is>
      </c>
      <c r="H7938" s="8" t="inlineStr">
        <is>
          <t>4.4</t>
        </is>
      </c>
      <c r="I7938" s="8" t="inlineStr">
        <is>
          <t>ExcelOutput/StageConfig.json</t>
        </is>
      </c>
      <c r="J7938" s="8" t="inlineStr">
        <is>
          <t>7816</t>
        </is>
      </c>
      <c r="K7938" s="8" t="inlineStr">
        <is>
          <t>ead6119def47c8e03db5f00108dee4d14d6f77c555ae12666fc9cd5228ba82ae</t>
        </is>
      </c>
      <c r="L7938" s="8" t="inlineStr">
        <is>
          <t>ExactStructured</t>
        </is>
      </c>
      <c r="M7938" s="8" t="inlineStr">
        <is>
          <t>2026-07-22</t>
        </is>
      </c>
      <c r="N7938" s="8" t="n"/>
      <c r="O7938" s="8" t="n"/>
    </row>
    <row r="7939">
      <c r="A7939" s="9" t="n"/>
      <c r="B7939" s="9" t="n">
        <v>7932</v>
      </c>
      <c r="C7939" s="9" t="inlineStr">
        <is>
          <t>source.goal08.exceloutput-stageconfig-json.7817</t>
        </is>
      </c>
      <c r="D7939" s="9" t="inlineStr">
        <is>
          <t>source.goal08.exceloutput-stageconfig-json.7817</t>
        </is>
      </c>
      <c r="E7939" s="9" t="inlineStr">
        <is>
          <t>PinnedStructured</t>
        </is>
      </c>
      <c r="F7939" s="9" t="inlineStr">
        <is>
          <t>https://gitlab.com/Dimbreath/turnbasedgamedata.git</t>
        </is>
      </c>
      <c r="G7939" s="9" t="inlineStr">
        <is>
          <t>fd978d6ef09f941fba644c731ab54abd6f7c3568</t>
        </is>
      </c>
      <c r="H7939" s="9" t="inlineStr">
        <is>
          <t>4.4</t>
        </is>
      </c>
      <c r="I7939" s="9" t="inlineStr">
        <is>
          <t>ExcelOutput/StageConfig.json</t>
        </is>
      </c>
      <c r="J7939" s="9" t="inlineStr">
        <is>
          <t>7817</t>
        </is>
      </c>
      <c r="K7939" s="9" t="inlineStr">
        <is>
          <t>5bb40406c1db8d2e4433d11c88320b68c50fb7a593e93c8cee7051e0053337e8</t>
        </is>
      </c>
      <c r="L7939" s="9" t="inlineStr">
        <is>
          <t>ExactStructured</t>
        </is>
      </c>
      <c r="M7939" s="9" t="inlineStr">
        <is>
          <t>2026-07-22</t>
        </is>
      </c>
      <c r="N7939" s="9" t="n"/>
      <c r="O7939" s="9" t="n"/>
    </row>
    <row r="7940">
      <c r="A7940" s="8" t="n"/>
      <c r="B7940" s="8" t="n">
        <v>7933</v>
      </c>
      <c r="C7940" s="8" t="inlineStr">
        <is>
          <t>source.goal08.exceloutput-stageconfig-json.7818</t>
        </is>
      </c>
      <c r="D7940" s="8" t="inlineStr">
        <is>
          <t>source.goal08.exceloutput-stageconfig-json.7818</t>
        </is>
      </c>
      <c r="E7940" s="8" t="inlineStr">
        <is>
          <t>PinnedStructured</t>
        </is>
      </c>
      <c r="F7940" s="8" t="inlineStr">
        <is>
          <t>https://gitlab.com/Dimbreath/turnbasedgamedata.git</t>
        </is>
      </c>
      <c r="G7940" s="8" t="inlineStr">
        <is>
          <t>fd978d6ef09f941fba644c731ab54abd6f7c3568</t>
        </is>
      </c>
      <c r="H7940" s="8" t="inlineStr">
        <is>
          <t>4.4</t>
        </is>
      </c>
      <c r="I7940" s="8" t="inlineStr">
        <is>
          <t>ExcelOutput/StageConfig.json</t>
        </is>
      </c>
      <c r="J7940" s="8" t="inlineStr">
        <is>
          <t>7818</t>
        </is>
      </c>
      <c r="K7940" s="8" t="inlineStr">
        <is>
          <t>14dd5428ba4f92ee28addb8af227b796ca87cfab4c7920d04427e5877242b9de</t>
        </is>
      </c>
      <c r="L7940" s="8" t="inlineStr">
        <is>
          <t>ExactStructured</t>
        </is>
      </c>
      <c r="M7940" s="8" t="inlineStr">
        <is>
          <t>2026-07-22</t>
        </is>
      </c>
      <c r="N7940" s="8" t="n"/>
      <c r="O7940" s="8" t="n"/>
    </row>
    <row r="7941">
      <c r="A7941" s="9" t="n"/>
      <c r="B7941" s="9" t="n">
        <v>7934</v>
      </c>
      <c r="C7941" s="9" t="inlineStr">
        <is>
          <t>source.goal08.exceloutput-stageconfig-json.7819</t>
        </is>
      </c>
      <c r="D7941" s="9" t="inlineStr">
        <is>
          <t>source.goal08.exceloutput-stageconfig-json.7819</t>
        </is>
      </c>
      <c r="E7941" s="9" t="inlineStr">
        <is>
          <t>PinnedStructured</t>
        </is>
      </c>
      <c r="F7941" s="9" t="inlineStr">
        <is>
          <t>https://gitlab.com/Dimbreath/turnbasedgamedata.git</t>
        </is>
      </c>
      <c r="G7941" s="9" t="inlineStr">
        <is>
          <t>fd978d6ef09f941fba644c731ab54abd6f7c3568</t>
        </is>
      </c>
      <c r="H7941" s="9" t="inlineStr">
        <is>
          <t>4.4</t>
        </is>
      </c>
      <c r="I7941" s="9" t="inlineStr">
        <is>
          <t>ExcelOutput/StageConfig.json</t>
        </is>
      </c>
      <c r="J7941" s="9" t="inlineStr">
        <is>
          <t>7819</t>
        </is>
      </c>
      <c r="K7941" s="9" t="inlineStr">
        <is>
          <t>2d4230afe68aedb4680996352b1b0829c8ad43e56d0048895b85c827494b2ada</t>
        </is>
      </c>
      <c r="L7941" s="9" t="inlineStr">
        <is>
          <t>ExactStructured</t>
        </is>
      </c>
      <c r="M7941" s="9" t="inlineStr">
        <is>
          <t>2026-07-22</t>
        </is>
      </c>
      <c r="N7941" s="9" t="n"/>
      <c r="O7941" s="9" t="n"/>
    </row>
    <row r="7942">
      <c r="A7942" s="8" t="n"/>
      <c r="B7942" s="8" t="n">
        <v>7935</v>
      </c>
      <c r="C7942" s="8" t="inlineStr">
        <is>
          <t>source.goal08.exceloutput-stageconfig-json.7820</t>
        </is>
      </c>
      <c r="D7942" s="8" t="inlineStr">
        <is>
          <t>source.goal08.exceloutput-stageconfig-json.7820</t>
        </is>
      </c>
      <c r="E7942" s="8" t="inlineStr">
        <is>
          <t>PinnedStructured</t>
        </is>
      </c>
      <c r="F7942" s="8" t="inlineStr">
        <is>
          <t>https://gitlab.com/Dimbreath/turnbasedgamedata.git</t>
        </is>
      </c>
      <c r="G7942" s="8" t="inlineStr">
        <is>
          <t>fd978d6ef09f941fba644c731ab54abd6f7c3568</t>
        </is>
      </c>
      <c r="H7942" s="8" t="inlineStr">
        <is>
          <t>4.4</t>
        </is>
      </c>
      <c r="I7942" s="8" t="inlineStr">
        <is>
          <t>ExcelOutput/StageConfig.json</t>
        </is>
      </c>
      <c r="J7942" s="8" t="inlineStr">
        <is>
          <t>7820</t>
        </is>
      </c>
      <c r="K7942" s="8" t="inlineStr">
        <is>
          <t>77ba4b99add85e6a095011feff604fd855fe98e3e77a98c9f42e50b721af353c</t>
        </is>
      </c>
      <c r="L7942" s="8" t="inlineStr">
        <is>
          <t>ExactStructured</t>
        </is>
      </c>
      <c r="M7942" s="8" t="inlineStr">
        <is>
          <t>2026-07-22</t>
        </is>
      </c>
      <c r="N7942" s="8" t="n"/>
      <c r="O7942" s="8" t="n"/>
    </row>
    <row r="7943">
      <c r="A7943" s="9" t="n"/>
      <c r="B7943" s="9" t="n">
        <v>7936</v>
      </c>
      <c r="C7943" s="9" t="inlineStr">
        <is>
          <t>source.goal08.exceloutput-stageconfig-json.7821</t>
        </is>
      </c>
      <c r="D7943" s="9" t="inlineStr">
        <is>
          <t>source.goal08.exceloutput-stageconfig-json.7821</t>
        </is>
      </c>
      <c r="E7943" s="9" t="inlineStr">
        <is>
          <t>PinnedStructured</t>
        </is>
      </c>
      <c r="F7943" s="9" t="inlineStr">
        <is>
          <t>https://gitlab.com/Dimbreath/turnbasedgamedata.git</t>
        </is>
      </c>
      <c r="G7943" s="9" t="inlineStr">
        <is>
          <t>fd978d6ef09f941fba644c731ab54abd6f7c3568</t>
        </is>
      </c>
      <c r="H7943" s="9" t="inlineStr">
        <is>
          <t>4.4</t>
        </is>
      </c>
      <c r="I7943" s="9" t="inlineStr">
        <is>
          <t>ExcelOutput/StageConfig.json</t>
        </is>
      </c>
      <c r="J7943" s="9" t="inlineStr">
        <is>
          <t>7821</t>
        </is>
      </c>
      <c r="K7943" s="9" t="inlineStr">
        <is>
          <t>51dd5e873559e09c50c219124ea3bcb766eebc896507669ba3022e6591175447</t>
        </is>
      </c>
      <c r="L7943" s="9" t="inlineStr">
        <is>
          <t>ExactStructured</t>
        </is>
      </c>
      <c r="M7943" s="9" t="inlineStr">
        <is>
          <t>2026-07-22</t>
        </is>
      </c>
      <c r="N7943" s="9" t="n"/>
      <c r="O7943" s="9" t="n"/>
    </row>
    <row r="7944">
      <c r="A7944" s="8" t="n"/>
      <c r="B7944" s="8" t="n">
        <v>7937</v>
      </c>
      <c r="C7944" s="8" t="inlineStr">
        <is>
          <t>source.goal08.exceloutput-stageconfig-json.7822</t>
        </is>
      </c>
      <c r="D7944" s="8" t="inlineStr">
        <is>
          <t>source.goal08.exceloutput-stageconfig-json.7822</t>
        </is>
      </c>
      <c r="E7944" s="8" t="inlineStr">
        <is>
          <t>PinnedStructured</t>
        </is>
      </c>
      <c r="F7944" s="8" t="inlineStr">
        <is>
          <t>https://gitlab.com/Dimbreath/turnbasedgamedata.git</t>
        </is>
      </c>
      <c r="G7944" s="8" t="inlineStr">
        <is>
          <t>fd978d6ef09f941fba644c731ab54abd6f7c3568</t>
        </is>
      </c>
      <c r="H7944" s="8" t="inlineStr">
        <is>
          <t>4.4</t>
        </is>
      </c>
      <c r="I7944" s="8" t="inlineStr">
        <is>
          <t>ExcelOutput/StageConfig.json</t>
        </is>
      </c>
      <c r="J7944" s="8" t="inlineStr">
        <is>
          <t>7822</t>
        </is>
      </c>
      <c r="K7944" s="8" t="inlineStr">
        <is>
          <t>75d55928150abd4df2fb3c1ef77bf66d550744559b9af57824d0d5c727f0e98c</t>
        </is>
      </c>
      <c r="L7944" s="8" t="inlineStr">
        <is>
          <t>ExactStructured</t>
        </is>
      </c>
      <c r="M7944" s="8" t="inlineStr">
        <is>
          <t>2026-07-22</t>
        </is>
      </c>
      <c r="N7944" s="8" t="n"/>
      <c r="O7944" s="8" t="n"/>
    </row>
    <row r="7945">
      <c r="A7945" s="9" t="n"/>
      <c r="B7945" s="9" t="n">
        <v>7938</v>
      </c>
      <c r="C7945" s="9" t="inlineStr">
        <is>
          <t>source.goal08.exceloutput-stageconfig-json.7823</t>
        </is>
      </c>
      <c r="D7945" s="9" t="inlineStr">
        <is>
          <t>source.goal08.exceloutput-stageconfig-json.7823</t>
        </is>
      </c>
      <c r="E7945" s="9" t="inlineStr">
        <is>
          <t>PinnedStructured</t>
        </is>
      </c>
      <c r="F7945" s="9" t="inlineStr">
        <is>
          <t>https://gitlab.com/Dimbreath/turnbasedgamedata.git</t>
        </is>
      </c>
      <c r="G7945" s="9" t="inlineStr">
        <is>
          <t>fd978d6ef09f941fba644c731ab54abd6f7c3568</t>
        </is>
      </c>
      <c r="H7945" s="9" t="inlineStr">
        <is>
          <t>4.4</t>
        </is>
      </c>
      <c r="I7945" s="9" t="inlineStr">
        <is>
          <t>ExcelOutput/StageConfig.json</t>
        </is>
      </c>
      <c r="J7945" s="9" t="inlineStr">
        <is>
          <t>7823</t>
        </is>
      </c>
      <c r="K7945" s="9" t="inlineStr">
        <is>
          <t>f1a6249aede3b0fc25011d1cde6025396fae7f78561bf8fdbbaa6fc26875c488</t>
        </is>
      </c>
      <c r="L7945" s="9" t="inlineStr">
        <is>
          <t>ExactStructured</t>
        </is>
      </c>
      <c r="M7945" s="9" t="inlineStr">
        <is>
          <t>2026-07-22</t>
        </is>
      </c>
      <c r="N7945" s="9" t="n"/>
      <c r="O7945" s="9" t="n"/>
    </row>
    <row r="7946">
      <c r="A7946" s="8" t="n"/>
      <c r="B7946" s="8" t="n">
        <v>7939</v>
      </c>
      <c r="C7946" s="8" t="inlineStr">
        <is>
          <t>source.goal08.exceloutput-stageconfig-json.7824</t>
        </is>
      </c>
      <c r="D7946" s="8" t="inlineStr">
        <is>
          <t>source.goal08.exceloutput-stageconfig-json.7824</t>
        </is>
      </c>
      <c r="E7946" s="8" t="inlineStr">
        <is>
          <t>PinnedStructured</t>
        </is>
      </c>
      <c r="F7946" s="8" t="inlineStr">
        <is>
          <t>https://gitlab.com/Dimbreath/turnbasedgamedata.git</t>
        </is>
      </c>
      <c r="G7946" s="8" t="inlineStr">
        <is>
          <t>fd978d6ef09f941fba644c731ab54abd6f7c3568</t>
        </is>
      </c>
      <c r="H7946" s="8" t="inlineStr">
        <is>
          <t>4.4</t>
        </is>
      </c>
      <c r="I7946" s="8" t="inlineStr">
        <is>
          <t>ExcelOutput/StageConfig.json</t>
        </is>
      </c>
      <c r="J7946" s="8" t="inlineStr">
        <is>
          <t>7824</t>
        </is>
      </c>
      <c r="K7946" s="8" t="inlineStr">
        <is>
          <t>6764ce2b7dacc709062bbe2afa13aef5dce2faffd67f47d23739d90406568e75</t>
        </is>
      </c>
      <c r="L7946" s="8" t="inlineStr">
        <is>
          <t>ExactStructured</t>
        </is>
      </c>
      <c r="M7946" s="8" t="inlineStr">
        <is>
          <t>2026-07-22</t>
        </is>
      </c>
      <c r="N7946" s="8" t="n"/>
      <c r="O7946" s="8" t="n"/>
    </row>
    <row r="7947">
      <c r="A7947" s="9" t="n"/>
      <c r="B7947" s="9" t="n">
        <v>7940</v>
      </c>
      <c r="C7947" s="9" t="inlineStr">
        <is>
          <t>source.goal08.exceloutput-stageconfig-json.7825</t>
        </is>
      </c>
      <c r="D7947" s="9" t="inlineStr">
        <is>
          <t>source.goal08.exceloutput-stageconfig-json.7825</t>
        </is>
      </c>
      <c r="E7947" s="9" t="inlineStr">
        <is>
          <t>PinnedStructured</t>
        </is>
      </c>
      <c r="F7947" s="9" t="inlineStr">
        <is>
          <t>https://gitlab.com/Dimbreath/turnbasedgamedata.git</t>
        </is>
      </c>
      <c r="G7947" s="9" t="inlineStr">
        <is>
          <t>fd978d6ef09f941fba644c731ab54abd6f7c3568</t>
        </is>
      </c>
      <c r="H7947" s="9" t="inlineStr">
        <is>
          <t>4.4</t>
        </is>
      </c>
      <c r="I7947" s="9" t="inlineStr">
        <is>
          <t>ExcelOutput/StageConfig.json</t>
        </is>
      </c>
      <c r="J7947" s="9" t="inlineStr">
        <is>
          <t>7825</t>
        </is>
      </c>
      <c r="K7947" s="9" t="inlineStr">
        <is>
          <t>a9f3610813516024d5c60fe77a592e9f29a02b8e5dfa3d6aa9e21af8c200ba58</t>
        </is>
      </c>
      <c r="L7947" s="9" t="inlineStr">
        <is>
          <t>ExactStructured</t>
        </is>
      </c>
      <c r="M7947" s="9" t="inlineStr">
        <is>
          <t>2026-07-22</t>
        </is>
      </c>
      <c r="N7947" s="9" t="n"/>
      <c r="O7947" s="9" t="n"/>
    </row>
    <row r="7948">
      <c r="A7948" s="8" t="n"/>
      <c r="B7948" s="8" t="n">
        <v>7941</v>
      </c>
      <c r="C7948" s="8" t="inlineStr">
        <is>
          <t>source.goal08.exceloutput-stageconfig-json.7826</t>
        </is>
      </c>
      <c r="D7948" s="8" t="inlineStr">
        <is>
          <t>source.goal08.exceloutput-stageconfig-json.7826</t>
        </is>
      </c>
      <c r="E7948" s="8" t="inlineStr">
        <is>
          <t>PinnedStructured</t>
        </is>
      </c>
      <c r="F7948" s="8" t="inlineStr">
        <is>
          <t>https://gitlab.com/Dimbreath/turnbasedgamedata.git</t>
        </is>
      </c>
      <c r="G7948" s="8" t="inlineStr">
        <is>
          <t>fd978d6ef09f941fba644c731ab54abd6f7c3568</t>
        </is>
      </c>
      <c r="H7948" s="8" t="inlineStr">
        <is>
          <t>4.4</t>
        </is>
      </c>
      <c r="I7948" s="8" t="inlineStr">
        <is>
          <t>ExcelOutput/StageConfig.json</t>
        </is>
      </c>
      <c r="J7948" s="8" t="inlineStr">
        <is>
          <t>7826</t>
        </is>
      </c>
      <c r="K7948" s="8" t="inlineStr">
        <is>
          <t>e2286ed1f9bbd94b97fd3f7ffedb71b53244edf834d3fcac65bf154d4a538c25</t>
        </is>
      </c>
      <c r="L7948" s="8" t="inlineStr">
        <is>
          <t>ExactStructured</t>
        </is>
      </c>
      <c r="M7948" s="8" t="inlineStr">
        <is>
          <t>2026-07-22</t>
        </is>
      </c>
      <c r="N7948" s="8" t="n"/>
      <c r="O7948" s="8" t="n"/>
    </row>
    <row r="7949">
      <c r="A7949" s="9" t="n"/>
      <c r="B7949" s="9" t="n">
        <v>7942</v>
      </c>
      <c r="C7949" s="9" t="inlineStr">
        <is>
          <t>source.goal08.exceloutput-stageconfig-json.7827</t>
        </is>
      </c>
      <c r="D7949" s="9" t="inlineStr">
        <is>
          <t>source.goal08.exceloutput-stageconfig-json.7827</t>
        </is>
      </c>
      <c r="E7949" s="9" t="inlineStr">
        <is>
          <t>PinnedStructured</t>
        </is>
      </c>
      <c r="F7949" s="9" t="inlineStr">
        <is>
          <t>https://gitlab.com/Dimbreath/turnbasedgamedata.git</t>
        </is>
      </c>
      <c r="G7949" s="9" t="inlineStr">
        <is>
          <t>fd978d6ef09f941fba644c731ab54abd6f7c3568</t>
        </is>
      </c>
      <c r="H7949" s="9" t="inlineStr">
        <is>
          <t>4.4</t>
        </is>
      </c>
      <c r="I7949" s="9" t="inlineStr">
        <is>
          <t>ExcelOutput/StageConfig.json</t>
        </is>
      </c>
      <c r="J7949" s="9" t="inlineStr">
        <is>
          <t>7827</t>
        </is>
      </c>
      <c r="K7949" s="9" t="inlineStr">
        <is>
          <t>60d1a69b05a6f09f45213cd9aa0e161b013634cae01ffc4e17da543e6a3d5f8b</t>
        </is>
      </c>
      <c r="L7949" s="9" t="inlineStr">
        <is>
          <t>ExactStructured</t>
        </is>
      </c>
      <c r="M7949" s="9" t="inlineStr">
        <is>
          <t>2026-07-22</t>
        </is>
      </c>
      <c r="N7949" s="9" t="n"/>
      <c r="O7949" s="9" t="n"/>
    </row>
    <row r="7950">
      <c r="A7950" s="8" t="n"/>
      <c r="B7950" s="8" t="n">
        <v>7943</v>
      </c>
      <c r="C7950" s="8" t="inlineStr">
        <is>
          <t>source.goal08.exceloutput-stageconfig-json.7828</t>
        </is>
      </c>
      <c r="D7950" s="8" t="inlineStr">
        <is>
          <t>source.goal08.exceloutput-stageconfig-json.7828</t>
        </is>
      </c>
      <c r="E7950" s="8" t="inlineStr">
        <is>
          <t>PinnedStructured</t>
        </is>
      </c>
      <c r="F7950" s="8" t="inlineStr">
        <is>
          <t>https://gitlab.com/Dimbreath/turnbasedgamedata.git</t>
        </is>
      </c>
      <c r="G7950" s="8" t="inlineStr">
        <is>
          <t>fd978d6ef09f941fba644c731ab54abd6f7c3568</t>
        </is>
      </c>
      <c r="H7950" s="8" t="inlineStr">
        <is>
          <t>4.4</t>
        </is>
      </c>
      <c r="I7950" s="8" t="inlineStr">
        <is>
          <t>ExcelOutput/StageConfig.json</t>
        </is>
      </c>
      <c r="J7950" s="8" t="inlineStr">
        <is>
          <t>7828</t>
        </is>
      </c>
      <c r="K7950" s="8" t="inlineStr">
        <is>
          <t>f365c5cc95b5277fbcb5b76cc5ce1e8909bcfa856fabb42c39bcc83efcc1bb9f</t>
        </is>
      </c>
      <c r="L7950" s="8" t="inlineStr">
        <is>
          <t>ExactStructured</t>
        </is>
      </c>
      <c r="M7950" s="8" t="inlineStr">
        <is>
          <t>2026-07-22</t>
        </is>
      </c>
      <c r="N7950" s="8" t="n"/>
      <c r="O7950" s="8" t="n"/>
    </row>
    <row r="7951">
      <c r="A7951" s="9" t="n"/>
      <c r="B7951" s="9" t="n">
        <v>7944</v>
      </c>
      <c r="C7951" s="9" t="inlineStr">
        <is>
          <t>source.goal08.exceloutput-stageconfig-json.7829</t>
        </is>
      </c>
      <c r="D7951" s="9" t="inlineStr">
        <is>
          <t>source.goal08.exceloutput-stageconfig-json.7829</t>
        </is>
      </c>
      <c r="E7951" s="9" t="inlineStr">
        <is>
          <t>PinnedStructured</t>
        </is>
      </c>
      <c r="F7951" s="9" t="inlineStr">
        <is>
          <t>https://gitlab.com/Dimbreath/turnbasedgamedata.git</t>
        </is>
      </c>
      <c r="G7951" s="9" t="inlineStr">
        <is>
          <t>fd978d6ef09f941fba644c731ab54abd6f7c3568</t>
        </is>
      </c>
      <c r="H7951" s="9" t="inlineStr">
        <is>
          <t>4.4</t>
        </is>
      </c>
      <c r="I7951" s="9" t="inlineStr">
        <is>
          <t>ExcelOutput/StageConfig.json</t>
        </is>
      </c>
      <c r="J7951" s="9" t="inlineStr">
        <is>
          <t>7829</t>
        </is>
      </c>
      <c r="K7951" s="9" t="inlineStr">
        <is>
          <t>a327afee4a497a053749ae646ec418be5e7ba53b77f4b6d600e82468e9ac4daf</t>
        </is>
      </c>
      <c r="L7951" s="9" t="inlineStr">
        <is>
          <t>ExactStructured</t>
        </is>
      </c>
      <c r="M7951" s="9" t="inlineStr">
        <is>
          <t>2026-07-22</t>
        </is>
      </c>
      <c r="N7951" s="9" t="n"/>
      <c r="O7951" s="9" t="n"/>
    </row>
    <row r="7952">
      <c r="A7952" s="8" t="n"/>
      <c r="B7952" s="8" t="n">
        <v>7945</v>
      </c>
      <c r="C7952" s="8" t="inlineStr">
        <is>
          <t>source.goal08.exceloutput-stageconfig-json.7830</t>
        </is>
      </c>
      <c r="D7952" s="8" t="inlineStr">
        <is>
          <t>source.goal08.exceloutput-stageconfig-json.7830</t>
        </is>
      </c>
      <c r="E7952" s="8" t="inlineStr">
        <is>
          <t>PinnedStructured</t>
        </is>
      </c>
      <c r="F7952" s="8" t="inlineStr">
        <is>
          <t>https://gitlab.com/Dimbreath/turnbasedgamedata.git</t>
        </is>
      </c>
      <c r="G7952" s="8" t="inlineStr">
        <is>
          <t>fd978d6ef09f941fba644c731ab54abd6f7c3568</t>
        </is>
      </c>
      <c r="H7952" s="8" t="inlineStr">
        <is>
          <t>4.4</t>
        </is>
      </c>
      <c r="I7952" s="8" t="inlineStr">
        <is>
          <t>ExcelOutput/StageConfig.json</t>
        </is>
      </c>
      <c r="J7952" s="8" t="inlineStr">
        <is>
          <t>7830</t>
        </is>
      </c>
      <c r="K7952" s="8" t="inlineStr">
        <is>
          <t>ca89a1dfc449ba2224d59d8cce671ccabca405b4989b87aaa140e6f1db533196</t>
        </is>
      </c>
      <c r="L7952" s="8" t="inlineStr">
        <is>
          <t>ExactStructured</t>
        </is>
      </c>
      <c r="M7952" s="8" t="inlineStr">
        <is>
          <t>2026-07-22</t>
        </is>
      </c>
      <c r="N7952" s="8" t="n"/>
      <c r="O7952" s="8" t="n"/>
    </row>
    <row r="7953">
      <c r="A7953" s="9" t="n"/>
      <c r="B7953" s="9" t="n">
        <v>7946</v>
      </c>
      <c r="C7953" s="9" t="inlineStr">
        <is>
          <t>source.goal08.exceloutput-stageconfig-json.7831</t>
        </is>
      </c>
      <c r="D7953" s="9" t="inlineStr">
        <is>
          <t>source.goal08.exceloutput-stageconfig-json.7831</t>
        </is>
      </c>
      <c r="E7953" s="9" t="inlineStr">
        <is>
          <t>PinnedStructured</t>
        </is>
      </c>
      <c r="F7953" s="9" t="inlineStr">
        <is>
          <t>https://gitlab.com/Dimbreath/turnbasedgamedata.git</t>
        </is>
      </c>
      <c r="G7953" s="9" t="inlineStr">
        <is>
          <t>fd978d6ef09f941fba644c731ab54abd6f7c3568</t>
        </is>
      </c>
      <c r="H7953" s="9" t="inlineStr">
        <is>
          <t>4.4</t>
        </is>
      </c>
      <c r="I7953" s="9" t="inlineStr">
        <is>
          <t>ExcelOutput/StageConfig.json</t>
        </is>
      </c>
      <c r="J7953" s="9" t="inlineStr">
        <is>
          <t>7831</t>
        </is>
      </c>
      <c r="K7953" s="9" t="inlineStr">
        <is>
          <t>5d6c5b548c6cddff8cabe0ff728903fe26ca4eb64fc2dc1387c4774d6d92faf8</t>
        </is>
      </c>
      <c r="L7953" s="9" t="inlineStr">
        <is>
          <t>ExactStructured</t>
        </is>
      </c>
      <c r="M7953" s="9" t="inlineStr">
        <is>
          <t>2026-07-22</t>
        </is>
      </c>
      <c r="N7953" s="9" t="n"/>
      <c r="O7953" s="9" t="n"/>
    </row>
    <row r="7954">
      <c r="A7954" s="8" t="n"/>
      <c r="B7954" s="8" t="n">
        <v>7947</v>
      </c>
      <c r="C7954" s="8" t="inlineStr">
        <is>
          <t>source.goal08.exceloutput-stageconfig-json.7832</t>
        </is>
      </c>
      <c r="D7954" s="8" t="inlineStr">
        <is>
          <t>source.goal08.exceloutput-stageconfig-json.7832</t>
        </is>
      </c>
      <c r="E7954" s="8" t="inlineStr">
        <is>
          <t>PinnedStructured</t>
        </is>
      </c>
      <c r="F7954" s="8" t="inlineStr">
        <is>
          <t>https://gitlab.com/Dimbreath/turnbasedgamedata.git</t>
        </is>
      </c>
      <c r="G7954" s="8" t="inlineStr">
        <is>
          <t>fd978d6ef09f941fba644c731ab54abd6f7c3568</t>
        </is>
      </c>
      <c r="H7954" s="8" t="inlineStr">
        <is>
          <t>4.4</t>
        </is>
      </c>
      <c r="I7954" s="8" t="inlineStr">
        <is>
          <t>ExcelOutput/StageConfig.json</t>
        </is>
      </c>
      <c r="J7954" s="8" t="inlineStr">
        <is>
          <t>7832</t>
        </is>
      </c>
      <c r="K7954" s="8" t="inlineStr">
        <is>
          <t>641587b929eeac4dd37ce29655265e6571b5131baf89395c367dc9de29593daf</t>
        </is>
      </c>
      <c r="L7954" s="8" t="inlineStr">
        <is>
          <t>ExactStructured</t>
        </is>
      </c>
      <c r="M7954" s="8" t="inlineStr">
        <is>
          <t>2026-07-22</t>
        </is>
      </c>
      <c r="N7954" s="8" t="n"/>
      <c r="O7954" s="8" t="n"/>
    </row>
    <row r="7955">
      <c r="A7955" s="9" t="n"/>
      <c r="B7955" s="9" t="n">
        <v>7948</v>
      </c>
      <c r="C7955" s="9" t="inlineStr">
        <is>
          <t>source.goal08.exceloutput-stageconfig-json.7833</t>
        </is>
      </c>
      <c r="D7955" s="9" t="inlineStr">
        <is>
          <t>source.goal08.exceloutput-stageconfig-json.7833</t>
        </is>
      </c>
      <c r="E7955" s="9" t="inlineStr">
        <is>
          <t>PinnedStructured</t>
        </is>
      </c>
      <c r="F7955" s="9" t="inlineStr">
        <is>
          <t>https://gitlab.com/Dimbreath/turnbasedgamedata.git</t>
        </is>
      </c>
      <c r="G7955" s="9" t="inlineStr">
        <is>
          <t>fd978d6ef09f941fba644c731ab54abd6f7c3568</t>
        </is>
      </c>
      <c r="H7955" s="9" t="inlineStr">
        <is>
          <t>4.4</t>
        </is>
      </c>
      <c r="I7955" s="9" t="inlineStr">
        <is>
          <t>ExcelOutput/StageConfig.json</t>
        </is>
      </c>
      <c r="J7955" s="9" t="inlineStr">
        <is>
          <t>7833</t>
        </is>
      </c>
      <c r="K7955" s="9" t="inlineStr">
        <is>
          <t>e6822236f1655d6822a97490e6cfd6ecdede11dd51d88cedb3ac3b1d0cbd4541</t>
        </is>
      </c>
      <c r="L7955" s="9" t="inlineStr">
        <is>
          <t>ExactStructured</t>
        </is>
      </c>
      <c r="M7955" s="9" t="inlineStr">
        <is>
          <t>2026-07-22</t>
        </is>
      </c>
      <c r="N7955" s="9" t="n"/>
      <c r="O7955" s="9" t="n"/>
    </row>
    <row r="7956">
      <c r="A7956" s="8" t="n"/>
      <c r="B7956" s="8" t="n">
        <v>7949</v>
      </c>
      <c r="C7956" s="8" t="inlineStr">
        <is>
          <t>source.goal08.exceloutput-stageconfig-json.7834</t>
        </is>
      </c>
      <c r="D7956" s="8" t="inlineStr">
        <is>
          <t>source.goal08.exceloutput-stageconfig-json.7834</t>
        </is>
      </c>
      <c r="E7956" s="8" t="inlineStr">
        <is>
          <t>PinnedStructured</t>
        </is>
      </c>
      <c r="F7956" s="8" t="inlineStr">
        <is>
          <t>https://gitlab.com/Dimbreath/turnbasedgamedata.git</t>
        </is>
      </c>
      <c r="G7956" s="8" t="inlineStr">
        <is>
          <t>fd978d6ef09f941fba644c731ab54abd6f7c3568</t>
        </is>
      </c>
      <c r="H7956" s="8" t="inlineStr">
        <is>
          <t>4.4</t>
        </is>
      </c>
      <c r="I7956" s="8" t="inlineStr">
        <is>
          <t>ExcelOutput/StageConfig.json</t>
        </is>
      </c>
      <c r="J7956" s="8" t="inlineStr">
        <is>
          <t>7834</t>
        </is>
      </c>
      <c r="K7956" s="8" t="inlineStr">
        <is>
          <t>6485b95e96775405f05bc7b19f7b98aa395d053c178cd0280c003e127f7a2e63</t>
        </is>
      </c>
      <c r="L7956" s="8" t="inlineStr">
        <is>
          <t>ExactStructured</t>
        </is>
      </c>
      <c r="M7956" s="8" t="inlineStr">
        <is>
          <t>2026-07-22</t>
        </is>
      </c>
      <c r="N7956" s="8" t="n"/>
      <c r="O7956" s="8" t="n"/>
    </row>
    <row r="7957">
      <c r="A7957" s="9" t="n"/>
      <c r="B7957" s="9" t="n">
        <v>7950</v>
      </c>
      <c r="C7957" s="9" t="inlineStr">
        <is>
          <t>source.goal08.exceloutput-stageconfig-json.7835</t>
        </is>
      </c>
      <c r="D7957" s="9" t="inlineStr">
        <is>
          <t>source.goal08.exceloutput-stageconfig-json.7835</t>
        </is>
      </c>
      <c r="E7957" s="9" t="inlineStr">
        <is>
          <t>PinnedStructured</t>
        </is>
      </c>
      <c r="F7957" s="9" t="inlineStr">
        <is>
          <t>https://gitlab.com/Dimbreath/turnbasedgamedata.git</t>
        </is>
      </c>
      <c r="G7957" s="9" t="inlineStr">
        <is>
          <t>fd978d6ef09f941fba644c731ab54abd6f7c3568</t>
        </is>
      </c>
      <c r="H7957" s="9" t="inlineStr">
        <is>
          <t>4.4</t>
        </is>
      </c>
      <c r="I7957" s="9" t="inlineStr">
        <is>
          <t>ExcelOutput/StageConfig.json</t>
        </is>
      </c>
      <c r="J7957" s="9" t="inlineStr">
        <is>
          <t>7835</t>
        </is>
      </c>
      <c r="K7957" s="9" t="inlineStr">
        <is>
          <t>bc0fe57a4563e23a74658bde41858435b47fbf87a4ba59256f8ed4daa9b5dbb2</t>
        </is>
      </c>
      <c r="L7957" s="9" t="inlineStr">
        <is>
          <t>ExactStructured</t>
        </is>
      </c>
      <c r="M7957" s="9" t="inlineStr">
        <is>
          <t>2026-07-22</t>
        </is>
      </c>
      <c r="N7957" s="9" t="n"/>
      <c r="O7957" s="9" t="n"/>
    </row>
    <row r="7958">
      <c r="A7958" s="8" t="n"/>
      <c r="B7958" s="8" t="n">
        <v>7951</v>
      </c>
      <c r="C7958" s="8" t="inlineStr">
        <is>
          <t>source.goal08.exceloutput-stageconfig-json.7836</t>
        </is>
      </c>
      <c r="D7958" s="8" t="inlineStr">
        <is>
          <t>source.goal08.exceloutput-stageconfig-json.7836</t>
        </is>
      </c>
      <c r="E7958" s="8" t="inlineStr">
        <is>
          <t>PinnedStructured</t>
        </is>
      </c>
      <c r="F7958" s="8" t="inlineStr">
        <is>
          <t>https://gitlab.com/Dimbreath/turnbasedgamedata.git</t>
        </is>
      </c>
      <c r="G7958" s="8" t="inlineStr">
        <is>
          <t>fd978d6ef09f941fba644c731ab54abd6f7c3568</t>
        </is>
      </c>
      <c r="H7958" s="8" t="inlineStr">
        <is>
          <t>4.4</t>
        </is>
      </c>
      <c r="I7958" s="8" t="inlineStr">
        <is>
          <t>ExcelOutput/StageConfig.json</t>
        </is>
      </c>
      <c r="J7958" s="8" t="inlineStr">
        <is>
          <t>7836</t>
        </is>
      </c>
      <c r="K7958" s="8" t="inlineStr">
        <is>
          <t>74e48d5ffa320672d7e17fd9114e6cb5f6bc033895ba42c0518fa53614f06ad1</t>
        </is>
      </c>
      <c r="L7958" s="8" t="inlineStr">
        <is>
          <t>ExactStructured</t>
        </is>
      </c>
      <c r="M7958" s="8" t="inlineStr">
        <is>
          <t>2026-07-22</t>
        </is>
      </c>
      <c r="N7958" s="8" t="n"/>
      <c r="O7958" s="8" t="n"/>
    </row>
    <row r="7959">
      <c r="A7959" s="9" t="n"/>
      <c r="B7959" s="9" t="n">
        <v>7952</v>
      </c>
      <c r="C7959" s="9" t="inlineStr">
        <is>
          <t>source.goal08.exceloutput-stageconfig-json.7837</t>
        </is>
      </c>
      <c r="D7959" s="9" t="inlineStr">
        <is>
          <t>source.goal08.exceloutput-stageconfig-json.7837</t>
        </is>
      </c>
      <c r="E7959" s="9" t="inlineStr">
        <is>
          <t>PinnedStructured</t>
        </is>
      </c>
      <c r="F7959" s="9" t="inlineStr">
        <is>
          <t>https://gitlab.com/Dimbreath/turnbasedgamedata.git</t>
        </is>
      </c>
      <c r="G7959" s="9" t="inlineStr">
        <is>
          <t>fd978d6ef09f941fba644c731ab54abd6f7c3568</t>
        </is>
      </c>
      <c r="H7959" s="9" t="inlineStr">
        <is>
          <t>4.4</t>
        </is>
      </c>
      <c r="I7959" s="9" t="inlineStr">
        <is>
          <t>ExcelOutput/StageConfig.json</t>
        </is>
      </c>
      <c r="J7959" s="9" t="inlineStr">
        <is>
          <t>7837</t>
        </is>
      </c>
      <c r="K7959" s="9" t="inlineStr">
        <is>
          <t>6fb4f94fdda1c096578d173b5a993ebab6fea473b9741a0b99e6a0dcfe971b73</t>
        </is>
      </c>
      <c r="L7959" s="9" t="inlineStr">
        <is>
          <t>ExactStructured</t>
        </is>
      </c>
      <c r="M7959" s="9" t="inlineStr">
        <is>
          <t>2026-07-22</t>
        </is>
      </c>
      <c r="N7959" s="9" t="n"/>
      <c r="O7959" s="9" t="n"/>
    </row>
    <row r="7960">
      <c r="A7960" s="8" t="n"/>
      <c r="B7960" s="8" t="n">
        <v>7953</v>
      </c>
      <c r="C7960" s="8" t="inlineStr">
        <is>
          <t>source.goal08.exceloutput-stageconfig-json.7838</t>
        </is>
      </c>
      <c r="D7960" s="8" t="inlineStr">
        <is>
          <t>source.goal08.exceloutput-stageconfig-json.7838</t>
        </is>
      </c>
      <c r="E7960" s="8" t="inlineStr">
        <is>
          <t>PinnedStructured</t>
        </is>
      </c>
      <c r="F7960" s="8" t="inlineStr">
        <is>
          <t>https://gitlab.com/Dimbreath/turnbasedgamedata.git</t>
        </is>
      </c>
      <c r="G7960" s="8" t="inlineStr">
        <is>
          <t>fd978d6ef09f941fba644c731ab54abd6f7c3568</t>
        </is>
      </c>
      <c r="H7960" s="8" t="inlineStr">
        <is>
          <t>4.4</t>
        </is>
      </c>
      <c r="I7960" s="8" t="inlineStr">
        <is>
          <t>ExcelOutput/StageConfig.json</t>
        </is>
      </c>
      <c r="J7960" s="8" t="inlineStr">
        <is>
          <t>7838</t>
        </is>
      </c>
      <c r="K7960" s="8" t="inlineStr">
        <is>
          <t>dc9ec16182ee0f81636af50fd713d87aa2109a8aef5573a748b56eab1492cb6c</t>
        </is>
      </c>
      <c r="L7960" s="8" t="inlineStr">
        <is>
          <t>ExactStructured</t>
        </is>
      </c>
      <c r="M7960" s="8" t="inlineStr">
        <is>
          <t>2026-07-22</t>
        </is>
      </c>
      <c r="N7960" s="8" t="n"/>
      <c r="O7960" s="8" t="n"/>
    </row>
    <row r="7961">
      <c r="A7961" s="9" t="n"/>
      <c r="B7961" s="9" t="n">
        <v>7954</v>
      </c>
      <c r="C7961" s="9" t="inlineStr">
        <is>
          <t>source.goal08.exceloutput-stageconfig-json.7839</t>
        </is>
      </c>
      <c r="D7961" s="9" t="inlineStr">
        <is>
          <t>source.goal08.exceloutput-stageconfig-json.7839</t>
        </is>
      </c>
      <c r="E7961" s="9" t="inlineStr">
        <is>
          <t>PinnedStructured</t>
        </is>
      </c>
      <c r="F7961" s="9" t="inlineStr">
        <is>
          <t>https://gitlab.com/Dimbreath/turnbasedgamedata.git</t>
        </is>
      </c>
      <c r="G7961" s="9" t="inlineStr">
        <is>
          <t>fd978d6ef09f941fba644c731ab54abd6f7c3568</t>
        </is>
      </c>
      <c r="H7961" s="9" t="inlineStr">
        <is>
          <t>4.4</t>
        </is>
      </c>
      <c r="I7961" s="9" t="inlineStr">
        <is>
          <t>ExcelOutput/StageConfig.json</t>
        </is>
      </c>
      <c r="J7961" s="9" t="inlineStr">
        <is>
          <t>7839</t>
        </is>
      </c>
      <c r="K7961" s="9" t="inlineStr">
        <is>
          <t>826feb40f8898d5932d6105e145cd5a9789e27d98a762edd7757b8e24116906f</t>
        </is>
      </c>
      <c r="L7961" s="9" t="inlineStr">
        <is>
          <t>ExactStructured</t>
        </is>
      </c>
      <c r="M7961" s="9" t="inlineStr">
        <is>
          <t>2026-07-22</t>
        </is>
      </c>
      <c r="N7961" s="9" t="n"/>
      <c r="O7961" s="9" t="n"/>
    </row>
    <row r="7962">
      <c r="A7962" s="8" t="n"/>
      <c r="B7962" s="8" t="n">
        <v>7955</v>
      </c>
      <c r="C7962" s="8" t="inlineStr">
        <is>
          <t>source.goal08.exceloutput-stageconfig-json.7840</t>
        </is>
      </c>
      <c r="D7962" s="8" t="inlineStr">
        <is>
          <t>source.goal08.exceloutput-stageconfig-json.7840</t>
        </is>
      </c>
      <c r="E7962" s="8" t="inlineStr">
        <is>
          <t>PinnedStructured</t>
        </is>
      </c>
      <c r="F7962" s="8" t="inlineStr">
        <is>
          <t>https://gitlab.com/Dimbreath/turnbasedgamedata.git</t>
        </is>
      </c>
      <c r="G7962" s="8" t="inlineStr">
        <is>
          <t>fd978d6ef09f941fba644c731ab54abd6f7c3568</t>
        </is>
      </c>
      <c r="H7962" s="8" t="inlineStr">
        <is>
          <t>4.4</t>
        </is>
      </c>
      <c r="I7962" s="8" t="inlineStr">
        <is>
          <t>ExcelOutput/StageConfig.json</t>
        </is>
      </c>
      <c r="J7962" s="8" t="inlineStr">
        <is>
          <t>7840</t>
        </is>
      </c>
      <c r="K7962" s="8" t="inlineStr">
        <is>
          <t>2f104a7abf4e00e2bfc7b81f86aa575376e3330b58bd0cfbc0b1fafd966d131c</t>
        </is>
      </c>
      <c r="L7962" s="8" t="inlineStr">
        <is>
          <t>ExactStructured</t>
        </is>
      </c>
      <c r="M7962" s="8" t="inlineStr">
        <is>
          <t>2026-07-22</t>
        </is>
      </c>
      <c r="N7962" s="8" t="n"/>
      <c r="O7962" s="8" t="n"/>
    </row>
    <row r="7963">
      <c r="A7963" s="9" t="n"/>
      <c r="B7963" s="9" t="n">
        <v>7956</v>
      </c>
      <c r="C7963" s="9" t="inlineStr">
        <is>
          <t>source.goal08.exceloutput-stageconfig-json.7841</t>
        </is>
      </c>
      <c r="D7963" s="9" t="inlineStr">
        <is>
          <t>source.goal08.exceloutput-stageconfig-json.7841</t>
        </is>
      </c>
      <c r="E7963" s="9" t="inlineStr">
        <is>
          <t>PinnedStructured</t>
        </is>
      </c>
      <c r="F7963" s="9" t="inlineStr">
        <is>
          <t>https://gitlab.com/Dimbreath/turnbasedgamedata.git</t>
        </is>
      </c>
      <c r="G7963" s="9" t="inlineStr">
        <is>
          <t>fd978d6ef09f941fba644c731ab54abd6f7c3568</t>
        </is>
      </c>
      <c r="H7963" s="9" t="inlineStr">
        <is>
          <t>4.4</t>
        </is>
      </c>
      <c r="I7963" s="9" t="inlineStr">
        <is>
          <t>ExcelOutput/StageConfig.json</t>
        </is>
      </c>
      <c r="J7963" s="9" t="inlineStr">
        <is>
          <t>7841</t>
        </is>
      </c>
      <c r="K7963" s="9" t="inlineStr">
        <is>
          <t>26d803e5fd0f1a0f09f2bcd7ca4f79acd2f9bc8dc79dfdeb111bfe60f8f70897</t>
        </is>
      </c>
      <c r="L7963" s="9" t="inlineStr">
        <is>
          <t>ExactStructured</t>
        </is>
      </c>
      <c r="M7963" s="9" t="inlineStr">
        <is>
          <t>2026-07-22</t>
        </is>
      </c>
      <c r="N7963" s="9" t="n"/>
      <c r="O7963" s="9" t="n"/>
    </row>
    <row r="7964">
      <c r="A7964" s="8" t="n"/>
      <c r="B7964" s="8" t="n">
        <v>7957</v>
      </c>
      <c r="C7964" s="8" t="inlineStr">
        <is>
          <t>source.goal08.exceloutput-stageconfig-json.7842</t>
        </is>
      </c>
      <c r="D7964" s="8" t="inlineStr">
        <is>
          <t>source.goal08.exceloutput-stageconfig-json.7842</t>
        </is>
      </c>
      <c r="E7964" s="8" t="inlineStr">
        <is>
          <t>PinnedStructured</t>
        </is>
      </c>
      <c r="F7964" s="8" t="inlineStr">
        <is>
          <t>https://gitlab.com/Dimbreath/turnbasedgamedata.git</t>
        </is>
      </c>
      <c r="G7964" s="8" t="inlineStr">
        <is>
          <t>fd978d6ef09f941fba644c731ab54abd6f7c3568</t>
        </is>
      </c>
      <c r="H7964" s="8" t="inlineStr">
        <is>
          <t>4.4</t>
        </is>
      </c>
      <c r="I7964" s="8" t="inlineStr">
        <is>
          <t>ExcelOutput/StageConfig.json</t>
        </is>
      </c>
      <c r="J7964" s="8" t="inlineStr">
        <is>
          <t>7842</t>
        </is>
      </c>
      <c r="K7964" s="8" t="inlineStr">
        <is>
          <t>7405cf635da7d6b915bc4beb94aad3f2978eded86acfb7c2bd8c54f4e439f950</t>
        </is>
      </c>
      <c r="L7964" s="8" t="inlineStr">
        <is>
          <t>ExactStructured</t>
        </is>
      </c>
      <c r="M7964" s="8" t="inlineStr">
        <is>
          <t>2026-07-22</t>
        </is>
      </c>
      <c r="N7964" s="8" t="n"/>
      <c r="O7964" s="8" t="n"/>
    </row>
    <row r="7965">
      <c r="A7965" s="9" t="n"/>
      <c r="B7965" s="9" t="n">
        <v>7958</v>
      </c>
      <c r="C7965" s="9" t="inlineStr">
        <is>
          <t>source.goal08.exceloutput-stageconfig-json.7843</t>
        </is>
      </c>
      <c r="D7965" s="9" t="inlineStr">
        <is>
          <t>source.goal08.exceloutput-stageconfig-json.7843</t>
        </is>
      </c>
      <c r="E7965" s="9" t="inlineStr">
        <is>
          <t>PinnedStructured</t>
        </is>
      </c>
      <c r="F7965" s="9" t="inlineStr">
        <is>
          <t>https://gitlab.com/Dimbreath/turnbasedgamedata.git</t>
        </is>
      </c>
      <c r="G7965" s="9" t="inlineStr">
        <is>
          <t>fd978d6ef09f941fba644c731ab54abd6f7c3568</t>
        </is>
      </c>
      <c r="H7965" s="9" t="inlineStr">
        <is>
          <t>4.4</t>
        </is>
      </c>
      <c r="I7965" s="9" t="inlineStr">
        <is>
          <t>ExcelOutput/StageConfig.json</t>
        </is>
      </c>
      <c r="J7965" s="9" t="inlineStr">
        <is>
          <t>7843</t>
        </is>
      </c>
      <c r="K7965" s="9" t="inlineStr">
        <is>
          <t>b0d1d254171440383e78d415bdff003f08d1b1e3b7e5b601af40327aa6ba335a</t>
        </is>
      </c>
      <c r="L7965" s="9" t="inlineStr">
        <is>
          <t>ExactStructured</t>
        </is>
      </c>
      <c r="M7965" s="9" t="inlineStr">
        <is>
          <t>2026-07-22</t>
        </is>
      </c>
      <c r="N7965" s="9" t="n"/>
      <c r="O7965" s="9" t="n"/>
    </row>
    <row r="7966">
      <c r="A7966" s="8" t="n"/>
      <c r="B7966" s="8" t="n">
        <v>7959</v>
      </c>
      <c r="C7966" s="8" t="inlineStr">
        <is>
          <t>source.goal08.exceloutput-stageconfig-json.7844</t>
        </is>
      </c>
      <c r="D7966" s="8" t="inlineStr">
        <is>
          <t>source.goal08.exceloutput-stageconfig-json.7844</t>
        </is>
      </c>
      <c r="E7966" s="8" t="inlineStr">
        <is>
          <t>PinnedStructured</t>
        </is>
      </c>
      <c r="F7966" s="8" t="inlineStr">
        <is>
          <t>https://gitlab.com/Dimbreath/turnbasedgamedata.git</t>
        </is>
      </c>
      <c r="G7966" s="8" t="inlineStr">
        <is>
          <t>fd978d6ef09f941fba644c731ab54abd6f7c3568</t>
        </is>
      </c>
      <c r="H7966" s="8" t="inlineStr">
        <is>
          <t>4.4</t>
        </is>
      </c>
      <c r="I7966" s="8" t="inlineStr">
        <is>
          <t>ExcelOutput/StageConfig.json</t>
        </is>
      </c>
      <c r="J7966" s="8" t="inlineStr">
        <is>
          <t>7844</t>
        </is>
      </c>
      <c r="K7966" s="8" t="inlineStr">
        <is>
          <t>f31d8add56ce8c9ef45b01af7cea08a3d800890f1b02b54c7e0f3fd194c1d39b</t>
        </is>
      </c>
      <c r="L7966" s="8" t="inlineStr">
        <is>
          <t>ExactStructured</t>
        </is>
      </c>
      <c r="M7966" s="8" t="inlineStr">
        <is>
          <t>2026-07-22</t>
        </is>
      </c>
      <c r="N7966" s="8" t="n"/>
      <c r="O7966" s="8" t="n"/>
    </row>
    <row r="7967">
      <c r="A7967" s="9" t="n"/>
      <c r="B7967" s="9" t="n">
        <v>7960</v>
      </c>
      <c r="C7967" s="9" t="inlineStr">
        <is>
          <t>source.goal08.exceloutput-stageconfig-json.7845</t>
        </is>
      </c>
      <c r="D7967" s="9" t="inlineStr">
        <is>
          <t>source.goal08.exceloutput-stageconfig-json.7845</t>
        </is>
      </c>
      <c r="E7967" s="9" t="inlineStr">
        <is>
          <t>PinnedStructured</t>
        </is>
      </c>
      <c r="F7967" s="9" t="inlineStr">
        <is>
          <t>https://gitlab.com/Dimbreath/turnbasedgamedata.git</t>
        </is>
      </c>
      <c r="G7967" s="9" t="inlineStr">
        <is>
          <t>fd978d6ef09f941fba644c731ab54abd6f7c3568</t>
        </is>
      </c>
      <c r="H7967" s="9" t="inlineStr">
        <is>
          <t>4.4</t>
        </is>
      </c>
      <c r="I7967" s="9" t="inlineStr">
        <is>
          <t>ExcelOutput/StageConfig.json</t>
        </is>
      </c>
      <c r="J7967" s="9" t="inlineStr">
        <is>
          <t>7845</t>
        </is>
      </c>
      <c r="K7967" s="9" t="inlineStr">
        <is>
          <t>4a8739617dfcc4a697316a879d8c0a5976596ccb04bedc578daa5630afe67396</t>
        </is>
      </c>
      <c r="L7967" s="9" t="inlineStr">
        <is>
          <t>ExactStructured</t>
        </is>
      </c>
      <c r="M7967" s="9" t="inlineStr">
        <is>
          <t>2026-07-22</t>
        </is>
      </c>
      <c r="N7967" s="9" t="n"/>
      <c r="O7967" s="9" t="n"/>
    </row>
    <row r="7968">
      <c r="A7968" s="8" t="n"/>
      <c r="B7968" s="8" t="n">
        <v>7961</v>
      </c>
      <c r="C7968" s="8" t="inlineStr">
        <is>
          <t>source.goal08.exceloutput-stageconfig-json.7846</t>
        </is>
      </c>
      <c r="D7968" s="8" t="inlineStr">
        <is>
          <t>source.goal08.exceloutput-stageconfig-json.7846</t>
        </is>
      </c>
      <c r="E7968" s="8" t="inlineStr">
        <is>
          <t>PinnedStructured</t>
        </is>
      </c>
      <c r="F7968" s="8" t="inlineStr">
        <is>
          <t>https://gitlab.com/Dimbreath/turnbasedgamedata.git</t>
        </is>
      </c>
      <c r="G7968" s="8" t="inlineStr">
        <is>
          <t>fd978d6ef09f941fba644c731ab54abd6f7c3568</t>
        </is>
      </c>
      <c r="H7968" s="8" t="inlineStr">
        <is>
          <t>4.4</t>
        </is>
      </c>
      <c r="I7968" s="8" t="inlineStr">
        <is>
          <t>ExcelOutput/StageConfig.json</t>
        </is>
      </c>
      <c r="J7968" s="8" t="inlineStr">
        <is>
          <t>7846</t>
        </is>
      </c>
      <c r="K7968" s="8" t="inlineStr">
        <is>
          <t>721363b7f1c3903e3e843fc10aa32a263528676a5af5507e97369a4261633449</t>
        </is>
      </c>
      <c r="L7968" s="8" t="inlineStr">
        <is>
          <t>ExactStructured</t>
        </is>
      </c>
      <c r="M7968" s="8" t="inlineStr">
        <is>
          <t>2026-07-22</t>
        </is>
      </c>
      <c r="N7968" s="8" t="n"/>
      <c r="O7968" s="8" t="n"/>
    </row>
    <row r="7969">
      <c r="A7969" s="9" t="n"/>
      <c r="B7969" s="9" t="n">
        <v>7962</v>
      </c>
      <c r="C7969" s="9" t="inlineStr">
        <is>
          <t>source.goal08.exceloutput-stageconfig-json.7847</t>
        </is>
      </c>
      <c r="D7969" s="9" t="inlineStr">
        <is>
          <t>source.goal08.exceloutput-stageconfig-json.7847</t>
        </is>
      </c>
      <c r="E7969" s="9" t="inlineStr">
        <is>
          <t>PinnedStructured</t>
        </is>
      </c>
      <c r="F7969" s="9" t="inlineStr">
        <is>
          <t>https://gitlab.com/Dimbreath/turnbasedgamedata.git</t>
        </is>
      </c>
      <c r="G7969" s="9" t="inlineStr">
        <is>
          <t>fd978d6ef09f941fba644c731ab54abd6f7c3568</t>
        </is>
      </c>
      <c r="H7969" s="9" t="inlineStr">
        <is>
          <t>4.4</t>
        </is>
      </c>
      <c r="I7969" s="9" t="inlineStr">
        <is>
          <t>ExcelOutput/StageConfig.json</t>
        </is>
      </c>
      <c r="J7969" s="9" t="inlineStr">
        <is>
          <t>7847</t>
        </is>
      </c>
      <c r="K7969" s="9" t="inlineStr">
        <is>
          <t>7f1ea516a44f78e0c3f0a63f8f6d4b299dd5c89f89774d126ca011bf484ba793</t>
        </is>
      </c>
      <c r="L7969" s="9" t="inlineStr">
        <is>
          <t>ExactStructured</t>
        </is>
      </c>
      <c r="M7969" s="9" t="inlineStr">
        <is>
          <t>2026-07-22</t>
        </is>
      </c>
      <c r="N7969" s="9" t="n"/>
      <c r="O7969" s="9" t="n"/>
    </row>
    <row r="7970">
      <c r="A7970" s="8" t="n"/>
      <c r="B7970" s="8" t="n">
        <v>7963</v>
      </c>
      <c r="C7970" s="8" t="inlineStr">
        <is>
          <t>source.goal08.exceloutput-stageconfig-json.7848</t>
        </is>
      </c>
      <c r="D7970" s="8" t="inlineStr">
        <is>
          <t>source.goal08.exceloutput-stageconfig-json.7848</t>
        </is>
      </c>
      <c r="E7970" s="8" t="inlineStr">
        <is>
          <t>PinnedStructured</t>
        </is>
      </c>
      <c r="F7970" s="8" t="inlineStr">
        <is>
          <t>https://gitlab.com/Dimbreath/turnbasedgamedata.git</t>
        </is>
      </c>
      <c r="G7970" s="8" t="inlineStr">
        <is>
          <t>fd978d6ef09f941fba644c731ab54abd6f7c3568</t>
        </is>
      </c>
      <c r="H7970" s="8" t="inlineStr">
        <is>
          <t>4.4</t>
        </is>
      </c>
      <c r="I7970" s="8" t="inlineStr">
        <is>
          <t>ExcelOutput/StageConfig.json</t>
        </is>
      </c>
      <c r="J7970" s="8" t="inlineStr">
        <is>
          <t>7848</t>
        </is>
      </c>
      <c r="K7970" s="8" t="inlineStr">
        <is>
          <t>069a824141145c52450465cecc5281328f0e20895c00c3bfcda507e54068c6a7</t>
        </is>
      </c>
      <c r="L7970" s="8" t="inlineStr">
        <is>
          <t>ExactStructured</t>
        </is>
      </c>
      <c r="M7970" s="8" t="inlineStr">
        <is>
          <t>2026-07-22</t>
        </is>
      </c>
      <c r="N7970" s="8" t="n"/>
      <c r="O7970" s="8" t="n"/>
    </row>
    <row r="7971">
      <c r="A7971" s="9" t="n"/>
      <c r="B7971" s="9" t="n">
        <v>7964</v>
      </c>
      <c r="C7971" s="9" t="inlineStr">
        <is>
          <t>source.goal08.exceloutput-stageconfig-json.7849</t>
        </is>
      </c>
      <c r="D7971" s="9" t="inlineStr">
        <is>
          <t>source.goal08.exceloutput-stageconfig-json.7849</t>
        </is>
      </c>
      <c r="E7971" s="9" t="inlineStr">
        <is>
          <t>PinnedStructured</t>
        </is>
      </c>
      <c r="F7971" s="9" t="inlineStr">
        <is>
          <t>https://gitlab.com/Dimbreath/turnbasedgamedata.git</t>
        </is>
      </c>
      <c r="G7971" s="9" t="inlineStr">
        <is>
          <t>fd978d6ef09f941fba644c731ab54abd6f7c3568</t>
        </is>
      </c>
      <c r="H7971" s="9" t="inlineStr">
        <is>
          <t>4.4</t>
        </is>
      </c>
      <c r="I7971" s="9" t="inlineStr">
        <is>
          <t>ExcelOutput/StageConfig.json</t>
        </is>
      </c>
      <c r="J7971" s="9" t="inlineStr">
        <is>
          <t>7849</t>
        </is>
      </c>
      <c r="K7971" s="9" t="inlineStr">
        <is>
          <t>d8f8e3af9daaacd8066baac7e35f1c80db22b4046d3a9ca0b16ece091be4df3b</t>
        </is>
      </c>
      <c r="L7971" s="9" t="inlineStr">
        <is>
          <t>ExactStructured</t>
        </is>
      </c>
      <c r="M7971" s="9" t="inlineStr">
        <is>
          <t>2026-07-22</t>
        </is>
      </c>
      <c r="N7971" s="9" t="n"/>
      <c r="O7971" s="9" t="n"/>
    </row>
    <row r="7972">
      <c r="A7972" s="8" t="n"/>
      <c r="B7972" s="8" t="n">
        <v>7965</v>
      </c>
      <c r="C7972" s="8" t="inlineStr">
        <is>
          <t>source.goal08.exceloutput-stageconfig-json.7850</t>
        </is>
      </c>
      <c r="D7972" s="8" t="inlineStr">
        <is>
          <t>source.goal08.exceloutput-stageconfig-json.7850</t>
        </is>
      </c>
      <c r="E7972" s="8" t="inlineStr">
        <is>
          <t>PinnedStructured</t>
        </is>
      </c>
      <c r="F7972" s="8" t="inlineStr">
        <is>
          <t>https://gitlab.com/Dimbreath/turnbasedgamedata.git</t>
        </is>
      </c>
      <c r="G7972" s="8" t="inlineStr">
        <is>
          <t>fd978d6ef09f941fba644c731ab54abd6f7c3568</t>
        </is>
      </c>
      <c r="H7972" s="8" t="inlineStr">
        <is>
          <t>4.4</t>
        </is>
      </c>
      <c r="I7972" s="8" t="inlineStr">
        <is>
          <t>ExcelOutput/StageConfig.json</t>
        </is>
      </c>
      <c r="J7972" s="8" t="inlineStr">
        <is>
          <t>7850</t>
        </is>
      </c>
      <c r="K7972" s="8" t="inlineStr">
        <is>
          <t>4d7cb57788d01a48a3585b7a09076f59deacb280777c3dd217a44e93abfad8b3</t>
        </is>
      </c>
      <c r="L7972" s="8" t="inlineStr">
        <is>
          <t>ExactStructured</t>
        </is>
      </c>
      <c r="M7972" s="8" t="inlineStr">
        <is>
          <t>2026-07-22</t>
        </is>
      </c>
      <c r="N7972" s="8" t="n"/>
      <c r="O7972" s="8" t="n"/>
    </row>
    <row r="7973">
      <c r="A7973" s="9" t="n"/>
      <c r="B7973" s="9" t="n">
        <v>7966</v>
      </c>
      <c r="C7973" s="9" t="inlineStr">
        <is>
          <t>source.goal08.exceloutput-stageconfig-json.7851</t>
        </is>
      </c>
      <c r="D7973" s="9" t="inlineStr">
        <is>
          <t>source.goal08.exceloutput-stageconfig-json.7851</t>
        </is>
      </c>
      <c r="E7973" s="9" t="inlineStr">
        <is>
          <t>PinnedStructured</t>
        </is>
      </c>
      <c r="F7973" s="9" t="inlineStr">
        <is>
          <t>https://gitlab.com/Dimbreath/turnbasedgamedata.git</t>
        </is>
      </c>
      <c r="G7973" s="9" t="inlineStr">
        <is>
          <t>fd978d6ef09f941fba644c731ab54abd6f7c3568</t>
        </is>
      </c>
      <c r="H7973" s="9" t="inlineStr">
        <is>
          <t>4.4</t>
        </is>
      </c>
      <c r="I7973" s="9" t="inlineStr">
        <is>
          <t>ExcelOutput/StageConfig.json</t>
        </is>
      </c>
      <c r="J7973" s="9" t="inlineStr">
        <is>
          <t>7851</t>
        </is>
      </c>
      <c r="K7973" s="9" t="inlineStr">
        <is>
          <t>51c9cacb15983bc121e9c8b84f00d931c18787e0cbf25ddc92255730f24ec9ae</t>
        </is>
      </c>
      <c r="L7973" s="9" t="inlineStr">
        <is>
          <t>ExactStructured</t>
        </is>
      </c>
      <c r="M7973" s="9" t="inlineStr">
        <is>
          <t>2026-07-22</t>
        </is>
      </c>
      <c r="N7973" s="9" t="n"/>
      <c r="O7973" s="9" t="n"/>
    </row>
    <row r="7974">
      <c r="A7974" s="8" t="n"/>
      <c r="B7974" s="8" t="n">
        <v>7967</v>
      </c>
      <c r="C7974" s="8" t="inlineStr">
        <is>
          <t>source.goal08.exceloutput-stageconfig-json.7852</t>
        </is>
      </c>
      <c r="D7974" s="8" t="inlineStr">
        <is>
          <t>source.goal08.exceloutput-stageconfig-json.7852</t>
        </is>
      </c>
      <c r="E7974" s="8" t="inlineStr">
        <is>
          <t>PinnedStructured</t>
        </is>
      </c>
      <c r="F7974" s="8" t="inlineStr">
        <is>
          <t>https://gitlab.com/Dimbreath/turnbasedgamedata.git</t>
        </is>
      </c>
      <c r="G7974" s="8" t="inlineStr">
        <is>
          <t>fd978d6ef09f941fba644c731ab54abd6f7c3568</t>
        </is>
      </c>
      <c r="H7974" s="8" t="inlineStr">
        <is>
          <t>4.4</t>
        </is>
      </c>
      <c r="I7974" s="8" t="inlineStr">
        <is>
          <t>ExcelOutput/StageConfig.json</t>
        </is>
      </c>
      <c r="J7974" s="8" t="inlineStr">
        <is>
          <t>7852</t>
        </is>
      </c>
      <c r="K7974" s="8" t="inlineStr">
        <is>
          <t>7fcd3949f1a59939b272b9b33dbb0ac8406e46c8782aba121f5c1c0855f476fb</t>
        </is>
      </c>
      <c r="L7974" s="8" t="inlineStr">
        <is>
          <t>ExactStructured</t>
        </is>
      </c>
      <c r="M7974" s="8" t="inlineStr">
        <is>
          <t>2026-07-22</t>
        </is>
      </c>
      <c r="N7974" s="8" t="n"/>
      <c r="O7974" s="8" t="n"/>
    </row>
    <row r="7975">
      <c r="A7975" s="9" t="n"/>
      <c r="B7975" s="9" t="n">
        <v>7968</v>
      </c>
      <c r="C7975" s="9" t="inlineStr">
        <is>
          <t>source.goal08.exceloutput-stageconfig-json.7853</t>
        </is>
      </c>
      <c r="D7975" s="9" t="inlineStr">
        <is>
          <t>source.goal08.exceloutput-stageconfig-json.7853</t>
        </is>
      </c>
      <c r="E7975" s="9" t="inlineStr">
        <is>
          <t>PinnedStructured</t>
        </is>
      </c>
      <c r="F7975" s="9" t="inlineStr">
        <is>
          <t>https://gitlab.com/Dimbreath/turnbasedgamedata.git</t>
        </is>
      </c>
      <c r="G7975" s="9" t="inlineStr">
        <is>
          <t>fd978d6ef09f941fba644c731ab54abd6f7c3568</t>
        </is>
      </c>
      <c r="H7975" s="9" t="inlineStr">
        <is>
          <t>4.4</t>
        </is>
      </c>
      <c r="I7975" s="9" t="inlineStr">
        <is>
          <t>ExcelOutput/StageConfig.json</t>
        </is>
      </c>
      <c r="J7975" s="9" t="inlineStr">
        <is>
          <t>7853</t>
        </is>
      </c>
      <c r="K7975" s="9" t="inlineStr">
        <is>
          <t>059d90b91762a866304a691e2762f8c53bc7c58cf393adaa1185f6dbc8af0be6</t>
        </is>
      </c>
      <c r="L7975" s="9" t="inlineStr">
        <is>
          <t>ExactStructured</t>
        </is>
      </c>
      <c r="M7975" s="9" t="inlineStr">
        <is>
          <t>2026-07-22</t>
        </is>
      </c>
      <c r="N7975" s="9" t="n"/>
      <c r="O7975" s="9" t="n"/>
    </row>
    <row r="7976">
      <c r="A7976" s="8" t="n"/>
      <c r="B7976" s="8" t="n">
        <v>7969</v>
      </c>
      <c r="C7976" s="8" t="inlineStr">
        <is>
          <t>source.goal08.exceloutput-stageconfig-json.7854</t>
        </is>
      </c>
      <c r="D7976" s="8" t="inlineStr">
        <is>
          <t>source.goal08.exceloutput-stageconfig-json.7854</t>
        </is>
      </c>
      <c r="E7976" s="8" t="inlineStr">
        <is>
          <t>PinnedStructured</t>
        </is>
      </c>
      <c r="F7976" s="8" t="inlineStr">
        <is>
          <t>https://gitlab.com/Dimbreath/turnbasedgamedata.git</t>
        </is>
      </c>
      <c r="G7976" s="8" t="inlineStr">
        <is>
          <t>fd978d6ef09f941fba644c731ab54abd6f7c3568</t>
        </is>
      </c>
      <c r="H7976" s="8" t="inlineStr">
        <is>
          <t>4.4</t>
        </is>
      </c>
      <c r="I7976" s="8" t="inlineStr">
        <is>
          <t>ExcelOutput/StageConfig.json</t>
        </is>
      </c>
      <c r="J7976" s="8" t="inlineStr">
        <is>
          <t>7854</t>
        </is>
      </c>
      <c r="K7976" s="8" t="inlineStr">
        <is>
          <t>2d34602a2604427e483e09376635179f1b94c077557af1f079d6e35a776fe8df</t>
        </is>
      </c>
      <c r="L7976" s="8" t="inlineStr">
        <is>
          <t>ExactStructured</t>
        </is>
      </c>
      <c r="M7976" s="8" t="inlineStr">
        <is>
          <t>2026-07-22</t>
        </is>
      </c>
      <c r="N7976" s="8" t="n"/>
      <c r="O7976" s="8" t="n"/>
    </row>
    <row r="7977">
      <c r="A7977" s="9" t="n"/>
      <c r="B7977" s="9" t="n">
        <v>7970</v>
      </c>
      <c r="C7977" s="9" t="inlineStr">
        <is>
          <t>source.goal08.exceloutput-stageconfig-json.7855</t>
        </is>
      </c>
      <c r="D7977" s="9" t="inlineStr">
        <is>
          <t>source.goal08.exceloutput-stageconfig-json.7855</t>
        </is>
      </c>
      <c r="E7977" s="9" t="inlineStr">
        <is>
          <t>PinnedStructured</t>
        </is>
      </c>
      <c r="F7977" s="9" t="inlineStr">
        <is>
          <t>https://gitlab.com/Dimbreath/turnbasedgamedata.git</t>
        </is>
      </c>
      <c r="G7977" s="9" t="inlineStr">
        <is>
          <t>fd978d6ef09f941fba644c731ab54abd6f7c3568</t>
        </is>
      </c>
      <c r="H7977" s="9" t="inlineStr">
        <is>
          <t>4.4</t>
        </is>
      </c>
      <c r="I7977" s="9" t="inlineStr">
        <is>
          <t>ExcelOutput/StageConfig.json</t>
        </is>
      </c>
      <c r="J7977" s="9" t="inlineStr">
        <is>
          <t>7855</t>
        </is>
      </c>
      <c r="K7977" s="9" t="inlineStr">
        <is>
          <t>20791df4a870da414127691d4aa31f2f048f832b93d86d7a93605792e090c691</t>
        </is>
      </c>
      <c r="L7977" s="9" t="inlineStr">
        <is>
          <t>ExactStructured</t>
        </is>
      </c>
      <c r="M7977" s="9" t="inlineStr">
        <is>
          <t>2026-07-22</t>
        </is>
      </c>
      <c r="N7977" s="9" t="n"/>
      <c r="O7977" s="9" t="n"/>
    </row>
    <row r="7978">
      <c r="A7978" s="8" t="n"/>
      <c r="B7978" s="8" t="n">
        <v>7971</v>
      </c>
      <c r="C7978" s="8" t="inlineStr">
        <is>
          <t>source.goal08.exceloutput-stageconfig-json.7856</t>
        </is>
      </c>
      <c r="D7978" s="8" t="inlineStr">
        <is>
          <t>source.goal08.exceloutput-stageconfig-json.7856</t>
        </is>
      </c>
      <c r="E7978" s="8" t="inlineStr">
        <is>
          <t>PinnedStructured</t>
        </is>
      </c>
      <c r="F7978" s="8" t="inlineStr">
        <is>
          <t>https://gitlab.com/Dimbreath/turnbasedgamedata.git</t>
        </is>
      </c>
      <c r="G7978" s="8" t="inlineStr">
        <is>
          <t>fd978d6ef09f941fba644c731ab54abd6f7c3568</t>
        </is>
      </c>
      <c r="H7978" s="8" t="inlineStr">
        <is>
          <t>4.4</t>
        </is>
      </c>
      <c r="I7978" s="8" t="inlineStr">
        <is>
          <t>ExcelOutput/StageConfig.json</t>
        </is>
      </c>
      <c r="J7978" s="8" t="inlineStr">
        <is>
          <t>7856</t>
        </is>
      </c>
      <c r="K7978" s="8" t="inlineStr">
        <is>
          <t>2c440c3508c1a8c417e60c9286e4628363c9b739d34c822b18fe35939e36d6b8</t>
        </is>
      </c>
      <c r="L7978" s="8" t="inlineStr">
        <is>
          <t>ExactStructured</t>
        </is>
      </c>
      <c r="M7978" s="8" t="inlineStr">
        <is>
          <t>2026-07-22</t>
        </is>
      </c>
      <c r="N7978" s="8" t="n"/>
      <c r="O7978" s="8" t="n"/>
    </row>
    <row r="7979">
      <c r="A7979" s="9" t="n"/>
      <c r="B7979" s="9" t="n">
        <v>7972</v>
      </c>
      <c r="C7979" s="9" t="inlineStr">
        <is>
          <t>source.goal08.exceloutput-stageconfig-json.7857</t>
        </is>
      </c>
      <c r="D7979" s="9" t="inlineStr">
        <is>
          <t>source.goal08.exceloutput-stageconfig-json.7857</t>
        </is>
      </c>
      <c r="E7979" s="9" t="inlineStr">
        <is>
          <t>PinnedStructured</t>
        </is>
      </c>
      <c r="F7979" s="9" t="inlineStr">
        <is>
          <t>https://gitlab.com/Dimbreath/turnbasedgamedata.git</t>
        </is>
      </c>
      <c r="G7979" s="9" t="inlineStr">
        <is>
          <t>fd978d6ef09f941fba644c731ab54abd6f7c3568</t>
        </is>
      </c>
      <c r="H7979" s="9" t="inlineStr">
        <is>
          <t>4.4</t>
        </is>
      </c>
      <c r="I7979" s="9" t="inlineStr">
        <is>
          <t>ExcelOutput/StageConfig.json</t>
        </is>
      </c>
      <c r="J7979" s="9" t="inlineStr">
        <is>
          <t>7857</t>
        </is>
      </c>
      <c r="K7979" s="9" t="inlineStr">
        <is>
          <t>8c20455af4494ac7d050f9d49f168cf7aea93b0c0cb371a5a856aa2d7c5959cf</t>
        </is>
      </c>
      <c r="L7979" s="9" t="inlineStr">
        <is>
          <t>ExactStructured</t>
        </is>
      </c>
      <c r="M7979" s="9" t="inlineStr">
        <is>
          <t>2026-07-22</t>
        </is>
      </c>
      <c r="N7979" s="9" t="n"/>
      <c r="O7979" s="9" t="n"/>
    </row>
    <row r="7980">
      <c r="A7980" s="8" t="n"/>
      <c r="B7980" s="8" t="n">
        <v>7973</v>
      </c>
      <c r="C7980" s="8" t="inlineStr">
        <is>
          <t>source.goal08.exceloutput-stageconfig-json.7858</t>
        </is>
      </c>
      <c r="D7980" s="8" t="inlineStr">
        <is>
          <t>source.goal08.exceloutput-stageconfig-json.7858</t>
        </is>
      </c>
      <c r="E7980" s="8" t="inlineStr">
        <is>
          <t>PinnedStructured</t>
        </is>
      </c>
      <c r="F7980" s="8" t="inlineStr">
        <is>
          <t>https://gitlab.com/Dimbreath/turnbasedgamedata.git</t>
        </is>
      </c>
      <c r="G7980" s="8" t="inlineStr">
        <is>
          <t>fd978d6ef09f941fba644c731ab54abd6f7c3568</t>
        </is>
      </c>
      <c r="H7980" s="8" t="inlineStr">
        <is>
          <t>4.4</t>
        </is>
      </c>
      <c r="I7980" s="8" t="inlineStr">
        <is>
          <t>ExcelOutput/StageConfig.json</t>
        </is>
      </c>
      <c r="J7980" s="8" t="inlineStr">
        <is>
          <t>7858</t>
        </is>
      </c>
      <c r="K7980" s="8" t="inlineStr">
        <is>
          <t>82a0feb40b162adc3be5901ab2951bd7a05eb7bd7314c19ad71d2a4787122d78</t>
        </is>
      </c>
      <c r="L7980" s="8" t="inlineStr">
        <is>
          <t>ExactStructured</t>
        </is>
      </c>
      <c r="M7980" s="8" t="inlineStr">
        <is>
          <t>2026-07-22</t>
        </is>
      </c>
      <c r="N7980" s="8" t="n"/>
      <c r="O7980" s="8" t="n"/>
    </row>
    <row r="7981">
      <c r="A7981" s="9" t="n"/>
      <c r="B7981" s="9" t="n">
        <v>7974</v>
      </c>
      <c r="C7981" s="9" t="inlineStr">
        <is>
          <t>source.goal08.exceloutput-stageconfig-json.7859</t>
        </is>
      </c>
      <c r="D7981" s="9" t="inlineStr">
        <is>
          <t>source.goal08.exceloutput-stageconfig-json.7859</t>
        </is>
      </c>
      <c r="E7981" s="9" t="inlineStr">
        <is>
          <t>PinnedStructured</t>
        </is>
      </c>
      <c r="F7981" s="9" t="inlineStr">
        <is>
          <t>https://gitlab.com/Dimbreath/turnbasedgamedata.git</t>
        </is>
      </c>
      <c r="G7981" s="9" t="inlineStr">
        <is>
          <t>fd978d6ef09f941fba644c731ab54abd6f7c3568</t>
        </is>
      </c>
      <c r="H7981" s="9" t="inlineStr">
        <is>
          <t>4.4</t>
        </is>
      </c>
      <c r="I7981" s="9" t="inlineStr">
        <is>
          <t>ExcelOutput/StageConfig.json</t>
        </is>
      </c>
      <c r="J7981" s="9" t="inlineStr">
        <is>
          <t>7859</t>
        </is>
      </c>
      <c r="K7981" s="9" t="inlineStr">
        <is>
          <t>709b7a071d83670d537f80ddad0928c05cc28071f38ea42ddd255fd10bf375cf</t>
        </is>
      </c>
      <c r="L7981" s="9" t="inlineStr">
        <is>
          <t>ExactStructured</t>
        </is>
      </c>
      <c r="M7981" s="9" t="inlineStr">
        <is>
          <t>2026-07-22</t>
        </is>
      </c>
      <c r="N7981" s="9" t="n"/>
      <c r="O7981" s="9" t="n"/>
    </row>
    <row r="7982">
      <c r="A7982" s="8" t="n"/>
      <c r="B7982" s="8" t="n">
        <v>7975</v>
      </c>
      <c r="C7982" s="8" t="inlineStr">
        <is>
          <t>source.goal08.exceloutput-stageconfig-json.7860</t>
        </is>
      </c>
      <c r="D7982" s="8" t="inlineStr">
        <is>
          <t>source.goal08.exceloutput-stageconfig-json.7860</t>
        </is>
      </c>
      <c r="E7982" s="8" t="inlineStr">
        <is>
          <t>PinnedStructured</t>
        </is>
      </c>
      <c r="F7982" s="8" t="inlineStr">
        <is>
          <t>https://gitlab.com/Dimbreath/turnbasedgamedata.git</t>
        </is>
      </c>
      <c r="G7982" s="8" t="inlineStr">
        <is>
          <t>fd978d6ef09f941fba644c731ab54abd6f7c3568</t>
        </is>
      </c>
      <c r="H7982" s="8" t="inlineStr">
        <is>
          <t>4.4</t>
        </is>
      </c>
      <c r="I7982" s="8" t="inlineStr">
        <is>
          <t>ExcelOutput/StageConfig.json</t>
        </is>
      </c>
      <c r="J7982" s="8" t="inlineStr">
        <is>
          <t>7860</t>
        </is>
      </c>
      <c r="K7982" s="8" t="inlineStr">
        <is>
          <t>a9082a582ff8ec85da6ac2292bf3c7cb534d7adf97612c49fdfc79b1a69e5baf</t>
        </is>
      </c>
      <c r="L7982" s="8" t="inlineStr">
        <is>
          <t>ExactStructured</t>
        </is>
      </c>
      <c r="M7982" s="8" t="inlineStr">
        <is>
          <t>2026-07-22</t>
        </is>
      </c>
      <c r="N7982" s="8" t="n"/>
      <c r="O7982" s="8" t="n"/>
    </row>
    <row r="7983">
      <c r="A7983" s="9" t="n"/>
      <c r="B7983" s="9" t="n">
        <v>7976</v>
      </c>
      <c r="C7983" s="9" t="inlineStr">
        <is>
          <t>source.goal08.exceloutput-stageconfig-json.7861</t>
        </is>
      </c>
      <c r="D7983" s="9" t="inlineStr">
        <is>
          <t>source.goal08.exceloutput-stageconfig-json.7861</t>
        </is>
      </c>
      <c r="E7983" s="9" t="inlineStr">
        <is>
          <t>PinnedStructured</t>
        </is>
      </c>
      <c r="F7983" s="9" t="inlineStr">
        <is>
          <t>https://gitlab.com/Dimbreath/turnbasedgamedata.git</t>
        </is>
      </c>
      <c r="G7983" s="9" t="inlineStr">
        <is>
          <t>fd978d6ef09f941fba644c731ab54abd6f7c3568</t>
        </is>
      </c>
      <c r="H7983" s="9" t="inlineStr">
        <is>
          <t>4.4</t>
        </is>
      </c>
      <c r="I7983" s="9" t="inlineStr">
        <is>
          <t>ExcelOutput/StageConfig.json</t>
        </is>
      </c>
      <c r="J7983" s="9" t="inlineStr">
        <is>
          <t>7861</t>
        </is>
      </c>
      <c r="K7983" s="9" t="inlineStr">
        <is>
          <t>a20ee0a4d2a2121ca349691c16e594d8bfc139a53928ebea16dec3cde39b54bf</t>
        </is>
      </c>
      <c r="L7983" s="9" t="inlineStr">
        <is>
          <t>ExactStructured</t>
        </is>
      </c>
      <c r="M7983" s="9" t="inlineStr">
        <is>
          <t>2026-07-22</t>
        </is>
      </c>
      <c r="N7983" s="9" t="n"/>
      <c r="O7983" s="9" t="n"/>
    </row>
    <row r="7984">
      <c r="A7984" s="8" t="n"/>
      <c r="B7984" s="8" t="n">
        <v>7977</v>
      </c>
      <c r="C7984" s="8" t="inlineStr">
        <is>
          <t>source.goal08.exceloutput-stageconfig-json.7862</t>
        </is>
      </c>
      <c r="D7984" s="8" t="inlineStr">
        <is>
          <t>source.goal08.exceloutput-stageconfig-json.7862</t>
        </is>
      </c>
      <c r="E7984" s="8" t="inlineStr">
        <is>
          <t>PinnedStructured</t>
        </is>
      </c>
      <c r="F7984" s="8" t="inlineStr">
        <is>
          <t>https://gitlab.com/Dimbreath/turnbasedgamedata.git</t>
        </is>
      </c>
      <c r="G7984" s="8" t="inlineStr">
        <is>
          <t>fd978d6ef09f941fba644c731ab54abd6f7c3568</t>
        </is>
      </c>
      <c r="H7984" s="8" t="inlineStr">
        <is>
          <t>4.4</t>
        </is>
      </c>
      <c r="I7984" s="8" t="inlineStr">
        <is>
          <t>ExcelOutput/StageConfig.json</t>
        </is>
      </c>
      <c r="J7984" s="8" t="inlineStr">
        <is>
          <t>7862</t>
        </is>
      </c>
      <c r="K7984" s="8" t="inlineStr">
        <is>
          <t>f7de39d8598ba9bdf10abd3ff0951225d69a6f67045a3e43bb654292d3b811e1</t>
        </is>
      </c>
      <c r="L7984" s="8" t="inlineStr">
        <is>
          <t>ExactStructured</t>
        </is>
      </c>
      <c r="M7984" s="8" t="inlineStr">
        <is>
          <t>2026-07-22</t>
        </is>
      </c>
      <c r="N7984" s="8" t="n"/>
      <c r="O7984" s="8" t="n"/>
    </row>
    <row r="7985">
      <c r="A7985" s="9" t="n"/>
      <c r="B7985" s="9" t="n">
        <v>7978</v>
      </c>
      <c r="C7985" s="9" t="inlineStr">
        <is>
          <t>source.goal08.exceloutput-stageconfig-json.7863</t>
        </is>
      </c>
      <c r="D7985" s="9" t="inlineStr">
        <is>
          <t>source.goal08.exceloutput-stageconfig-json.7863</t>
        </is>
      </c>
      <c r="E7985" s="9" t="inlineStr">
        <is>
          <t>PinnedStructured</t>
        </is>
      </c>
      <c r="F7985" s="9" t="inlineStr">
        <is>
          <t>https://gitlab.com/Dimbreath/turnbasedgamedata.git</t>
        </is>
      </c>
      <c r="G7985" s="9" t="inlineStr">
        <is>
          <t>fd978d6ef09f941fba644c731ab54abd6f7c3568</t>
        </is>
      </c>
      <c r="H7985" s="9" t="inlineStr">
        <is>
          <t>4.4</t>
        </is>
      </c>
      <c r="I7985" s="9" t="inlineStr">
        <is>
          <t>ExcelOutput/StageConfig.json</t>
        </is>
      </c>
      <c r="J7985" s="9" t="inlineStr">
        <is>
          <t>7863</t>
        </is>
      </c>
      <c r="K7985" s="9" t="inlineStr">
        <is>
          <t>adbd1986d0816f2d2087dc737916b6d41cd8f78d4b455b980b7bfa375e63ce96</t>
        </is>
      </c>
      <c r="L7985" s="9" t="inlineStr">
        <is>
          <t>ExactStructured</t>
        </is>
      </c>
      <c r="M7985" s="9" t="inlineStr">
        <is>
          <t>2026-07-22</t>
        </is>
      </c>
      <c r="N7985" s="9" t="n"/>
      <c r="O7985" s="9" t="n"/>
    </row>
    <row r="7986">
      <c r="A7986" s="8" t="n"/>
      <c r="B7986" s="8" t="n">
        <v>7979</v>
      </c>
      <c r="C7986" s="8" t="inlineStr">
        <is>
          <t>source.goal08.exceloutput-stageconfig-json.7864</t>
        </is>
      </c>
      <c r="D7986" s="8" t="inlineStr">
        <is>
          <t>source.goal08.exceloutput-stageconfig-json.7864</t>
        </is>
      </c>
      <c r="E7986" s="8" t="inlineStr">
        <is>
          <t>PinnedStructured</t>
        </is>
      </c>
      <c r="F7986" s="8" t="inlineStr">
        <is>
          <t>https://gitlab.com/Dimbreath/turnbasedgamedata.git</t>
        </is>
      </c>
      <c r="G7986" s="8" t="inlineStr">
        <is>
          <t>fd978d6ef09f941fba644c731ab54abd6f7c3568</t>
        </is>
      </c>
      <c r="H7986" s="8" t="inlineStr">
        <is>
          <t>4.4</t>
        </is>
      </c>
      <c r="I7986" s="8" t="inlineStr">
        <is>
          <t>ExcelOutput/StageConfig.json</t>
        </is>
      </c>
      <c r="J7986" s="8" t="inlineStr">
        <is>
          <t>7864</t>
        </is>
      </c>
      <c r="K7986" s="8" t="inlineStr">
        <is>
          <t>ea06bc7cebd42a9ffac358c13bc519b9170ab9052d35f2e1933ec5069acc149d</t>
        </is>
      </c>
      <c r="L7986" s="8" t="inlineStr">
        <is>
          <t>ExactStructured</t>
        </is>
      </c>
      <c r="M7986" s="8" t="inlineStr">
        <is>
          <t>2026-07-22</t>
        </is>
      </c>
      <c r="N7986" s="8" t="n"/>
      <c r="O7986" s="8" t="n"/>
    </row>
    <row r="7987">
      <c r="A7987" s="9" t="n"/>
      <c r="B7987" s="9" t="n">
        <v>7980</v>
      </c>
      <c r="C7987" s="9" t="inlineStr">
        <is>
          <t>source.goal08.exceloutput-stageconfig-json.7865</t>
        </is>
      </c>
      <c r="D7987" s="9" t="inlineStr">
        <is>
          <t>source.goal08.exceloutput-stageconfig-json.7865</t>
        </is>
      </c>
      <c r="E7987" s="9" t="inlineStr">
        <is>
          <t>PinnedStructured</t>
        </is>
      </c>
      <c r="F7987" s="9" t="inlineStr">
        <is>
          <t>https://gitlab.com/Dimbreath/turnbasedgamedata.git</t>
        </is>
      </c>
      <c r="G7987" s="9" t="inlineStr">
        <is>
          <t>fd978d6ef09f941fba644c731ab54abd6f7c3568</t>
        </is>
      </c>
      <c r="H7987" s="9" t="inlineStr">
        <is>
          <t>4.4</t>
        </is>
      </c>
      <c r="I7987" s="9" t="inlineStr">
        <is>
          <t>ExcelOutput/StageConfig.json</t>
        </is>
      </c>
      <c r="J7987" s="9" t="inlineStr">
        <is>
          <t>7865</t>
        </is>
      </c>
      <c r="K7987" s="9" t="inlineStr">
        <is>
          <t>a51e0282679fefcca064d5bc1ff52ba0a340a0013254e582eac179534b2bafd6</t>
        </is>
      </c>
      <c r="L7987" s="9" t="inlineStr">
        <is>
          <t>ExactStructured</t>
        </is>
      </c>
      <c r="M7987" s="9" t="inlineStr">
        <is>
          <t>2026-07-22</t>
        </is>
      </c>
      <c r="N7987" s="9" t="n"/>
      <c r="O7987" s="9" t="n"/>
    </row>
    <row r="7988">
      <c r="A7988" s="8" t="n"/>
      <c r="B7988" s="8" t="n">
        <v>7981</v>
      </c>
      <c r="C7988" s="8" t="inlineStr">
        <is>
          <t>source.goal08.exceloutput-stageconfig-json.7866</t>
        </is>
      </c>
      <c r="D7988" s="8" t="inlineStr">
        <is>
          <t>source.goal08.exceloutput-stageconfig-json.7866</t>
        </is>
      </c>
      <c r="E7988" s="8" t="inlineStr">
        <is>
          <t>PinnedStructured</t>
        </is>
      </c>
      <c r="F7988" s="8" t="inlineStr">
        <is>
          <t>https://gitlab.com/Dimbreath/turnbasedgamedata.git</t>
        </is>
      </c>
      <c r="G7988" s="8" t="inlineStr">
        <is>
          <t>fd978d6ef09f941fba644c731ab54abd6f7c3568</t>
        </is>
      </c>
      <c r="H7988" s="8" t="inlineStr">
        <is>
          <t>4.4</t>
        </is>
      </c>
      <c r="I7988" s="8" t="inlineStr">
        <is>
          <t>ExcelOutput/StageConfig.json</t>
        </is>
      </c>
      <c r="J7988" s="8" t="inlineStr">
        <is>
          <t>7866</t>
        </is>
      </c>
      <c r="K7988" s="8" t="inlineStr">
        <is>
          <t>12395f3ee9e2a638d34de13a5ca352a582202a3c054c26f380798383b1a38159</t>
        </is>
      </c>
      <c r="L7988" s="8" t="inlineStr">
        <is>
          <t>ExactStructured</t>
        </is>
      </c>
      <c r="M7988" s="8" t="inlineStr">
        <is>
          <t>2026-07-22</t>
        </is>
      </c>
      <c r="N7988" s="8" t="n"/>
      <c r="O7988" s="8" t="n"/>
    </row>
    <row r="7989">
      <c r="A7989" s="9" t="n"/>
      <c r="B7989" s="9" t="n">
        <v>7982</v>
      </c>
      <c r="C7989" s="9" t="inlineStr">
        <is>
          <t>source.goal08.exceloutput-stageconfig-json.7867</t>
        </is>
      </c>
      <c r="D7989" s="9" t="inlineStr">
        <is>
          <t>source.goal08.exceloutput-stageconfig-json.7867</t>
        </is>
      </c>
      <c r="E7989" s="9" t="inlineStr">
        <is>
          <t>PinnedStructured</t>
        </is>
      </c>
      <c r="F7989" s="9" t="inlineStr">
        <is>
          <t>https://gitlab.com/Dimbreath/turnbasedgamedata.git</t>
        </is>
      </c>
      <c r="G7989" s="9" t="inlineStr">
        <is>
          <t>fd978d6ef09f941fba644c731ab54abd6f7c3568</t>
        </is>
      </c>
      <c r="H7989" s="9" t="inlineStr">
        <is>
          <t>4.4</t>
        </is>
      </c>
      <c r="I7989" s="9" t="inlineStr">
        <is>
          <t>ExcelOutput/StageConfig.json</t>
        </is>
      </c>
      <c r="J7989" s="9" t="inlineStr">
        <is>
          <t>7867</t>
        </is>
      </c>
      <c r="K7989" s="9" t="inlineStr">
        <is>
          <t>227b07d21fa0f177c9e9d985f0af8fa9bbecff1210bc0db0011e1bf18befd9aa</t>
        </is>
      </c>
      <c r="L7989" s="9" t="inlineStr">
        <is>
          <t>ExactStructured</t>
        </is>
      </c>
      <c r="M7989" s="9" t="inlineStr">
        <is>
          <t>2026-07-22</t>
        </is>
      </c>
      <c r="N7989" s="9" t="n"/>
      <c r="O7989" s="9" t="n"/>
    </row>
    <row r="7990">
      <c r="A7990" s="8" t="n"/>
      <c r="B7990" s="8" t="n">
        <v>7983</v>
      </c>
      <c r="C7990" s="8" t="inlineStr">
        <is>
          <t>source.goal08.exceloutput-stageconfig-json.7868</t>
        </is>
      </c>
      <c r="D7990" s="8" t="inlineStr">
        <is>
          <t>source.goal08.exceloutput-stageconfig-json.7868</t>
        </is>
      </c>
      <c r="E7990" s="8" t="inlineStr">
        <is>
          <t>PinnedStructured</t>
        </is>
      </c>
      <c r="F7990" s="8" t="inlineStr">
        <is>
          <t>https://gitlab.com/Dimbreath/turnbasedgamedata.git</t>
        </is>
      </c>
      <c r="G7990" s="8" t="inlineStr">
        <is>
          <t>fd978d6ef09f941fba644c731ab54abd6f7c3568</t>
        </is>
      </c>
      <c r="H7990" s="8" t="inlineStr">
        <is>
          <t>4.4</t>
        </is>
      </c>
      <c r="I7990" s="8" t="inlineStr">
        <is>
          <t>ExcelOutput/StageConfig.json</t>
        </is>
      </c>
      <c r="J7990" s="8" t="inlineStr">
        <is>
          <t>7868</t>
        </is>
      </c>
      <c r="K7990" s="8" t="inlineStr">
        <is>
          <t>88cb026766b96ae182b6522e2b08283d3a00459b56fd132136809262c3c4e918</t>
        </is>
      </c>
      <c r="L7990" s="8" t="inlineStr">
        <is>
          <t>ExactStructured</t>
        </is>
      </c>
      <c r="M7990" s="8" t="inlineStr">
        <is>
          <t>2026-07-22</t>
        </is>
      </c>
      <c r="N7990" s="8" t="n"/>
      <c r="O7990" s="8" t="n"/>
    </row>
    <row r="7991">
      <c r="A7991" s="9" t="n"/>
      <c r="B7991" s="9" t="n">
        <v>7984</v>
      </c>
      <c r="C7991" s="9" t="inlineStr">
        <is>
          <t>source.goal08.exceloutput-stageconfig-json.7869</t>
        </is>
      </c>
      <c r="D7991" s="9" t="inlineStr">
        <is>
          <t>source.goal08.exceloutput-stageconfig-json.7869</t>
        </is>
      </c>
      <c r="E7991" s="9" t="inlineStr">
        <is>
          <t>PinnedStructured</t>
        </is>
      </c>
      <c r="F7991" s="9" t="inlineStr">
        <is>
          <t>https://gitlab.com/Dimbreath/turnbasedgamedata.git</t>
        </is>
      </c>
      <c r="G7991" s="9" t="inlineStr">
        <is>
          <t>fd978d6ef09f941fba644c731ab54abd6f7c3568</t>
        </is>
      </c>
      <c r="H7991" s="9" t="inlineStr">
        <is>
          <t>4.4</t>
        </is>
      </c>
      <c r="I7991" s="9" t="inlineStr">
        <is>
          <t>ExcelOutput/StageConfig.json</t>
        </is>
      </c>
      <c r="J7991" s="9" t="inlineStr">
        <is>
          <t>7869</t>
        </is>
      </c>
      <c r="K7991" s="9" t="inlineStr">
        <is>
          <t>10a0b73fde1bf87a695e7245b20cf4744398c694566977f3af2e021f1516bd0f</t>
        </is>
      </c>
      <c r="L7991" s="9" t="inlineStr">
        <is>
          <t>ExactStructured</t>
        </is>
      </c>
      <c r="M7991" s="9" t="inlineStr">
        <is>
          <t>2026-07-22</t>
        </is>
      </c>
      <c r="N7991" s="9" t="n"/>
      <c r="O7991" s="9" t="n"/>
    </row>
    <row r="7992">
      <c r="A7992" s="8" t="n"/>
      <c r="B7992" s="8" t="n">
        <v>7985</v>
      </c>
      <c r="C7992" s="8" t="inlineStr">
        <is>
          <t>source.goal08.exceloutput-stageconfig-json.7870</t>
        </is>
      </c>
      <c r="D7992" s="8" t="inlineStr">
        <is>
          <t>source.goal08.exceloutput-stageconfig-json.7870</t>
        </is>
      </c>
      <c r="E7992" s="8" t="inlineStr">
        <is>
          <t>PinnedStructured</t>
        </is>
      </c>
      <c r="F7992" s="8" t="inlineStr">
        <is>
          <t>https://gitlab.com/Dimbreath/turnbasedgamedata.git</t>
        </is>
      </c>
      <c r="G7992" s="8" t="inlineStr">
        <is>
          <t>fd978d6ef09f941fba644c731ab54abd6f7c3568</t>
        </is>
      </c>
      <c r="H7992" s="8" t="inlineStr">
        <is>
          <t>4.4</t>
        </is>
      </c>
      <c r="I7992" s="8" t="inlineStr">
        <is>
          <t>ExcelOutput/StageConfig.json</t>
        </is>
      </c>
      <c r="J7992" s="8" t="inlineStr">
        <is>
          <t>7870</t>
        </is>
      </c>
      <c r="K7992" s="8" t="inlineStr">
        <is>
          <t>668fe24ce10272c78da0065085819a63d78daddcaa747c792f01a3d836c08fca</t>
        </is>
      </c>
      <c r="L7992" s="8" t="inlineStr">
        <is>
          <t>ExactStructured</t>
        </is>
      </c>
      <c r="M7992" s="8" t="inlineStr">
        <is>
          <t>2026-07-22</t>
        </is>
      </c>
      <c r="N7992" s="8" t="n"/>
      <c r="O7992" s="8" t="n"/>
    </row>
    <row r="7993">
      <c r="A7993" s="9" t="n"/>
      <c r="B7993" s="9" t="n">
        <v>7986</v>
      </c>
      <c r="C7993" s="9" t="inlineStr">
        <is>
          <t>source.goal08.exceloutput-stageconfig-json.7871</t>
        </is>
      </c>
      <c r="D7993" s="9" t="inlineStr">
        <is>
          <t>source.goal08.exceloutput-stageconfig-json.7871</t>
        </is>
      </c>
      <c r="E7993" s="9" t="inlineStr">
        <is>
          <t>PinnedStructured</t>
        </is>
      </c>
      <c r="F7993" s="9" t="inlineStr">
        <is>
          <t>https://gitlab.com/Dimbreath/turnbasedgamedata.git</t>
        </is>
      </c>
      <c r="G7993" s="9" t="inlineStr">
        <is>
          <t>fd978d6ef09f941fba644c731ab54abd6f7c3568</t>
        </is>
      </c>
      <c r="H7993" s="9" t="inlineStr">
        <is>
          <t>4.4</t>
        </is>
      </c>
      <c r="I7993" s="9" t="inlineStr">
        <is>
          <t>ExcelOutput/StageConfig.json</t>
        </is>
      </c>
      <c r="J7993" s="9" t="inlineStr">
        <is>
          <t>7871</t>
        </is>
      </c>
      <c r="K7993" s="9" t="inlineStr">
        <is>
          <t>b2c5cc33ff1f7d24c80bd63486dbe9921f09553096cfa94f19f81a5821dc0590</t>
        </is>
      </c>
      <c r="L7993" s="9" t="inlineStr">
        <is>
          <t>ExactStructured</t>
        </is>
      </c>
      <c r="M7993" s="9" t="inlineStr">
        <is>
          <t>2026-07-22</t>
        </is>
      </c>
      <c r="N7993" s="9" t="n"/>
      <c r="O7993" s="9" t="n"/>
    </row>
    <row r="7994">
      <c r="A7994" s="8" t="n"/>
      <c r="B7994" s="8" t="n">
        <v>7987</v>
      </c>
      <c r="C7994" s="8" t="inlineStr">
        <is>
          <t>source.goal08.exceloutput-stageconfig-json.7872</t>
        </is>
      </c>
      <c r="D7994" s="8" t="inlineStr">
        <is>
          <t>source.goal08.exceloutput-stageconfig-json.7872</t>
        </is>
      </c>
      <c r="E7994" s="8" t="inlineStr">
        <is>
          <t>PinnedStructured</t>
        </is>
      </c>
      <c r="F7994" s="8" t="inlineStr">
        <is>
          <t>https://gitlab.com/Dimbreath/turnbasedgamedata.git</t>
        </is>
      </c>
      <c r="G7994" s="8" t="inlineStr">
        <is>
          <t>fd978d6ef09f941fba644c731ab54abd6f7c3568</t>
        </is>
      </c>
      <c r="H7994" s="8" t="inlineStr">
        <is>
          <t>4.4</t>
        </is>
      </c>
      <c r="I7994" s="8" t="inlineStr">
        <is>
          <t>ExcelOutput/StageConfig.json</t>
        </is>
      </c>
      <c r="J7994" s="8" t="inlineStr">
        <is>
          <t>7872</t>
        </is>
      </c>
      <c r="K7994" s="8" t="inlineStr">
        <is>
          <t>54b653a1f3d50fdc5f4729fcd9da3dc428e08950cdc3f2e0e58b722a06f70ce8</t>
        </is>
      </c>
      <c r="L7994" s="8" t="inlineStr">
        <is>
          <t>ExactStructured</t>
        </is>
      </c>
      <c r="M7994" s="8" t="inlineStr">
        <is>
          <t>2026-07-22</t>
        </is>
      </c>
      <c r="N7994" s="8" t="n"/>
      <c r="O7994" s="8" t="n"/>
    </row>
    <row r="7995">
      <c r="A7995" s="9" t="n"/>
      <c r="B7995" s="9" t="n">
        <v>7988</v>
      </c>
      <c r="C7995" s="9" t="inlineStr">
        <is>
          <t>source.goal08.exceloutput-stageconfig-json.7873</t>
        </is>
      </c>
      <c r="D7995" s="9" t="inlineStr">
        <is>
          <t>source.goal08.exceloutput-stageconfig-json.7873</t>
        </is>
      </c>
      <c r="E7995" s="9" t="inlineStr">
        <is>
          <t>PinnedStructured</t>
        </is>
      </c>
      <c r="F7995" s="9" t="inlineStr">
        <is>
          <t>https://gitlab.com/Dimbreath/turnbasedgamedata.git</t>
        </is>
      </c>
      <c r="G7995" s="9" t="inlineStr">
        <is>
          <t>fd978d6ef09f941fba644c731ab54abd6f7c3568</t>
        </is>
      </c>
      <c r="H7995" s="9" t="inlineStr">
        <is>
          <t>4.4</t>
        </is>
      </c>
      <c r="I7995" s="9" t="inlineStr">
        <is>
          <t>ExcelOutput/StageConfig.json</t>
        </is>
      </c>
      <c r="J7995" s="9" t="inlineStr">
        <is>
          <t>7873</t>
        </is>
      </c>
      <c r="K7995" s="9" t="inlineStr">
        <is>
          <t>f2a384388462ff4cf97527cdeaf9787cddc93e76f109777c773cb0debb47092f</t>
        </is>
      </c>
      <c r="L7995" s="9" t="inlineStr">
        <is>
          <t>ExactStructured</t>
        </is>
      </c>
      <c r="M7995" s="9" t="inlineStr">
        <is>
          <t>2026-07-22</t>
        </is>
      </c>
      <c r="N7995" s="9" t="n"/>
      <c r="O7995" s="9" t="n"/>
    </row>
    <row r="7996">
      <c r="A7996" s="8" t="n"/>
      <c r="B7996" s="8" t="n">
        <v>7989</v>
      </c>
      <c r="C7996" s="8" t="inlineStr">
        <is>
          <t>source.goal08.exceloutput-stageconfig-json.7874</t>
        </is>
      </c>
      <c r="D7996" s="8" t="inlineStr">
        <is>
          <t>source.goal08.exceloutput-stageconfig-json.7874</t>
        </is>
      </c>
      <c r="E7996" s="8" t="inlineStr">
        <is>
          <t>PinnedStructured</t>
        </is>
      </c>
      <c r="F7996" s="8" t="inlineStr">
        <is>
          <t>https://gitlab.com/Dimbreath/turnbasedgamedata.git</t>
        </is>
      </c>
      <c r="G7996" s="8" t="inlineStr">
        <is>
          <t>fd978d6ef09f941fba644c731ab54abd6f7c3568</t>
        </is>
      </c>
      <c r="H7996" s="8" t="inlineStr">
        <is>
          <t>4.4</t>
        </is>
      </c>
      <c r="I7996" s="8" t="inlineStr">
        <is>
          <t>ExcelOutput/StageConfig.json</t>
        </is>
      </c>
      <c r="J7996" s="8" t="inlineStr">
        <is>
          <t>7874</t>
        </is>
      </c>
      <c r="K7996" s="8" t="inlineStr">
        <is>
          <t>0f77f502348e8b0b41dc5fa4ad952f72383d212f57ab364671ce30015b2d8db3</t>
        </is>
      </c>
      <c r="L7996" s="8" t="inlineStr">
        <is>
          <t>ExactStructured</t>
        </is>
      </c>
      <c r="M7996" s="8" t="inlineStr">
        <is>
          <t>2026-07-22</t>
        </is>
      </c>
      <c r="N7996" s="8" t="n"/>
      <c r="O7996" s="8" t="n"/>
    </row>
    <row r="7997">
      <c r="A7997" s="9" t="n"/>
      <c r="B7997" s="9" t="n">
        <v>7990</v>
      </c>
      <c r="C7997" s="9" t="inlineStr">
        <is>
          <t>source.goal08.exceloutput-stageconfig-json.7875</t>
        </is>
      </c>
      <c r="D7997" s="9" t="inlineStr">
        <is>
          <t>source.goal08.exceloutput-stageconfig-json.7875</t>
        </is>
      </c>
      <c r="E7997" s="9" t="inlineStr">
        <is>
          <t>PinnedStructured</t>
        </is>
      </c>
      <c r="F7997" s="9" t="inlineStr">
        <is>
          <t>https://gitlab.com/Dimbreath/turnbasedgamedata.git</t>
        </is>
      </c>
      <c r="G7997" s="9" t="inlineStr">
        <is>
          <t>fd978d6ef09f941fba644c731ab54abd6f7c3568</t>
        </is>
      </c>
      <c r="H7997" s="9" t="inlineStr">
        <is>
          <t>4.4</t>
        </is>
      </c>
      <c r="I7997" s="9" t="inlineStr">
        <is>
          <t>ExcelOutput/StageConfig.json</t>
        </is>
      </c>
      <c r="J7997" s="9" t="inlineStr">
        <is>
          <t>7875</t>
        </is>
      </c>
      <c r="K7997" s="9" t="inlineStr">
        <is>
          <t>dd30a54131486acea382a03b8e216ca206cf52813390b826835f24526fa36858</t>
        </is>
      </c>
      <c r="L7997" s="9" t="inlineStr">
        <is>
          <t>ExactStructured</t>
        </is>
      </c>
      <c r="M7997" s="9" t="inlineStr">
        <is>
          <t>2026-07-22</t>
        </is>
      </c>
      <c r="N7997" s="9" t="n"/>
      <c r="O7997" s="9" t="n"/>
    </row>
    <row r="7998">
      <c r="A7998" s="8" t="n"/>
      <c r="B7998" s="8" t="n">
        <v>7991</v>
      </c>
      <c r="C7998" s="8" t="inlineStr">
        <is>
          <t>source.goal08.exceloutput-stageconfig-json.7876</t>
        </is>
      </c>
      <c r="D7998" s="8" t="inlineStr">
        <is>
          <t>source.goal08.exceloutput-stageconfig-json.7876</t>
        </is>
      </c>
      <c r="E7998" s="8" t="inlineStr">
        <is>
          <t>PinnedStructured</t>
        </is>
      </c>
      <c r="F7998" s="8" t="inlineStr">
        <is>
          <t>https://gitlab.com/Dimbreath/turnbasedgamedata.git</t>
        </is>
      </c>
      <c r="G7998" s="8" t="inlineStr">
        <is>
          <t>fd978d6ef09f941fba644c731ab54abd6f7c3568</t>
        </is>
      </c>
      <c r="H7998" s="8" t="inlineStr">
        <is>
          <t>4.4</t>
        </is>
      </c>
      <c r="I7998" s="8" t="inlineStr">
        <is>
          <t>ExcelOutput/StageConfig.json</t>
        </is>
      </c>
      <c r="J7998" s="8" t="inlineStr">
        <is>
          <t>7876</t>
        </is>
      </c>
      <c r="K7998" s="8" t="inlineStr">
        <is>
          <t>2fa4c00e047c674f8c763e47bec62d418b93eb98150b5e321e13b2415cdc39a4</t>
        </is>
      </c>
      <c r="L7998" s="8" t="inlineStr">
        <is>
          <t>ExactStructured</t>
        </is>
      </c>
      <c r="M7998" s="8" t="inlineStr">
        <is>
          <t>2026-07-22</t>
        </is>
      </c>
      <c r="N7998" s="8" t="n"/>
      <c r="O7998" s="8" t="n"/>
    </row>
    <row r="7999">
      <c r="A7999" s="9" t="n"/>
      <c r="B7999" s="9" t="n">
        <v>7992</v>
      </c>
      <c r="C7999" s="9" t="inlineStr">
        <is>
          <t>source.goal08.exceloutput-stageconfig-json.7877</t>
        </is>
      </c>
      <c r="D7999" s="9" t="inlineStr">
        <is>
          <t>source.goal08.exceloutput-stageconfig-json.7877</t>
        </is>
      </c>
      <c r="E7999" s="9" t="inlineStr">
        <is>
          <t>PinnedStructured</t>
        </is>
      </c>
      <c r="F7999" s="9" t="inlineStr">
        <is>
          <t>https://gitlab.com/Dimbreath/turnbasedgamedata.git</t>
        </is>
      </c>
      <c r="G7999" s="9" t="inlineStr">
        <is>
          <t>fd978d6ef09f941fba644c731ab54abd6f7c3568</t>
        </is>
      </c>
      <c r="H7999" s="9" t="inlineStr">
        <is>
          <t>4.4</t>
        </is>
      </c>
      <c r="I7999" s="9" t="inlineStr">
        <is>
          <t>ExcelOutput/StageConfig.json</t>
        </is>
      </c>
      <c r="J7999" s="9" t="inlineStr">
        <is>
          <t>7877</t>
        </is>
      </c>
      <c r="K7999" s="9" t="inlineStr">
        <is>
          <t>f4bdc350fec9864f12f1d6567ca47a691d75043ec61b1e7ed4c02eb4a5e2415a</t>
        </is>
      </c>
      <c r="L7999" s="9" t="inlineStr">
        <is>
          <t>ExactStructured</t>
        </is>
      </c>
      <c r="M7999" s="9" t="inlineStr">
        <is>
          <t>2026-07-22</t>
        </is>
      </c>
      <c r="N7999" s="9" t="n"/>
      <c r="O7999" s="9" t="n"/>
    </row>
    <row r="8000">
      <c r="A8000" s="8" t="n"/>
      <c r="B8000" s="8" t="n">
        <v>7993</v>
      </c>
      <c r="C8000" s="8" t="inlineStr">
        <is>
          <t>source.goal08.exceloutput-stageconfig-json.7878</t>
        </is>
      </c>
      <c r="D8000" s="8" t="inlineStr">
        <is>
          <t>source.goal08.exceloutput-stageconfig-json.7878</t>
        </is>
      </c>
      <c r="E8000" s="8" t="inlineStr">
        <is>
          <t>PinnedStructured</t>
        </is>
      </c>
      <c r="F8000" s="8" t="inlineStr">
        <is>
          <t>https://gitlab.com/Dimbreath/turnbasedgamedata.git</t>
        </is>
      </c>
      <c r="G8000" s="8" t="inlineStr">
        <is>
          <t>fd978d6ef09f941fba644c731ab54abd6f7c3568</t>
        </is>
      </c>
      <c r="H8000" s="8" t="inlineStr">
        <is>
          <t>4.4</t>
        </is>
      </c>
      <c r="I8000" s="8" t="inlineStr">
        <is>
          <t>ExcelOutput/StageConfig.json</t>
        </is>
      </c>
      <c r="J8000" s="8" t="inlineStr">
        <is>
          <t>7878</t>
        </is>
      </c>
      <c r="K8000" s="8" t="inlineStr">
        <is>
          <t>bdef3f5f3faff57dd2b15b2ef428e8a85f4d86b2b6969bfa3139b026440e3744</t>
        </is>
      </c>
      <c r="L8000" s="8" t="inlineStr">
        <is>
          <t>ExactStructured</t>
        </is>
      </c>
      <c r="M8000" s="8" t="inlineStr">
        <is>
          <t>2026-07-22</t>
        </is>
      </c>
      <c r="N8000" s="8" t="n"/>
      <c r="O8000" s="8" t="n"/>
    </row>
    <row r="8001">
      <c r="A8001" s="9" t="n"/>
      <c r="B8001" s="9" t="n">
        <v>7994</v>
      </c>
      <c r="C8001" s="9" t="inlineStr">
        <is>
          <t>source.goal08.exceloutput-stageconfig-json.7879</t>
        </is>
      </c>
      <c r="D8001" s="9" t="inlineStr">
        <is>
          <t>source.goal08.exceloutput-stageconfig-json.7879</t>
        </is>
      </c>
      <c r="E8001" s="9" t="inlineStr">
        <is>
          <t>PinnedStructured</t>
        </is>
      </c>
      <c r="F8001" s="9" t="inlineStr">
        <is>
          <t>https://gitlab.com/Dimbreath/turnbasedgamedata.git</t>
        </is>
      </c>
      <c r="G8001" s="9" t="inlineStr">
        <is>
          <t>fd978d6ef09f941fba644c731ab54abd6f7c3568</t>
        </is>
      </c>
      <c r="H8001" s="9" t="inlineStr">
        <is>
          <t>4.4</t>
        </is>
      </c>
      <c r="I8001" s="9" t="inlineStr">
        <is>
          <t>ExcelOutput/StageConfig.json</t>
        </is>
      </c>
      <c r="J8001" s="9" t="inlineStr">
        <is>
          <t>7879</t>
        </is>
      </c>
      <c r="K8001" s="9" t="inlineStr">
        <is>
          <t>35b5ca5b8f47ed470303e71a1d6b283ed1157bb2363944f94570e6376ce09aab</t>
        </is>
      </c>
      <c r="L8001" s="9" t="inlineStr">
        <is>
          <t>ExactStructured</t>
        </is>
      </c>
      <c r="M8001" s="9" t="inlineStr">
        <is>
          <t>2026-07-22</t>
        </is>
      </c>
      <c r="N8001" s="9" t="n"/>
      <c r="O8001" s="9" t="n"/>
    </row>
    <row r="8002">
      <c r="A8002" s="8" t="n"/>
      <c r="B8002" s="8" t="n">
        <v>7995</v>
      </c>
      <c r="C8002" s="8" t="inlineStr">
        <is>
          <t>source.goal08.exceloutput-stageconfig-json.7880</t>
        </is>
      </c>
      <c r="D8002" s="8" t="inlineStr">
        <is>
          <t>source.goal08.exceloutput-stageconfig-json.7880</t>
        </is>
      </c>
      <c r="E8002" s="8" t="inlineStr">
        <is>
          <t>PinnedStructured</t>
        </is>
      </c>
      <c r="F8002" s="8" t="inlineStr">
        <is>
          <t>https://gitlab.com/Dimbreath/turnbasedgamedata.git</t>
        </is>
      </c>
      <c r="G8002" s="8" t="inlineStr">
        <is>
          <t>fd978d6ef09f941fba644c731ab54abd6f7c3568</t>
        </is>
      </c>
      <c r="H8002" s="8" t="inlineStr">
        <is>
          <t>4.4</t>
        </is>
      </c>
      <c r="I8002" s="8" t="inlineStr">
        <is>
          <t>ExcelOutput/StageConfig.json</t>
        </is>
      </c>
      <c r="J8002" s="8" t="inlineStr">
        <is>
          <t>7880</t>
        </is>
      </c>
      <c r="K8002" s="8" t="inlineStr">
        <is>
          <t>88bce89b185a310766c673ac8aed19d133d6251b33e56467da444059c102a63c</t>
        </is>
      </c>
      <c r="L8002" s="8" t="inlineStr">
        <is>
          <t>ExactStructured</t>
        </is>
      </c>
      <c r="M8002" s="8" t="inlineStr">
        <is>
          <t>2026-07-22</t>
        </is>
      </c>
      <c r="N8002" s="8" t="n"/>
      <c r="O8002" s="8" t="n"/>
    </row>
    <row r="8003">
      <c r="A8003" s="9" t="n"/>
      <c r="B8003" s="9" t="n">
        <v>7996</v>
      </c>
      <c r="C8003" s="9" t="inlineStr">
        <is>
          <t>source.goal08.exceloutput-stageconfig-json.7881</t>
        </is>
      </c>
      <c r="D8003" s="9" t="inlineStr">
        <is>
          <t>source.goal08.exceloutput-stageconfig-json.7881</t>
        </is>
      </c>
      <c r="E8003" s="9" t="inlineStr">
        <is>
          <t>PinnedStructured</t>
        </is>
      </c>
      <c r="F8003" s="9" t="inlineStr">
        <is>
          <t>https://gitlab.com/Dimbreath/turnbasedgamedata.git</t>
        </is>
      </c>
      <c r="G8003" s="9" t="inlineStr">
        <is>
          <t>fd978d6ef09f941fba644c731ab54abd6f7c3568</t>
        </is>
      </c>
      <c r="H8003" s="9" t="inlineStr">
        <is>
          <t>4.4</t>
        </is>
      </c>
      <c r="I8003" s="9" t="inlineStr">
        <is>
          <t>ExcelOutput/StageConfig.json</t>
        </is>
      </c>
      <c r="J8003" s="9" t="inlineStr">
        <is>
          <t>7881</t>
        </is>
      </c>
      <c r="K8003" s="9" t="inlineStr">
        <is>
          <t>06674be365f195f5f173b32f29ec265ae0d01417a476e94f3dfe0aa048f395a7</t>
        </is>
      </c>
      <c r="L8003" s="9" t="inlineStr">
        <is>
          <t>ExactStructured</t>
        </is>
      </c>
      <c r="M8003" s="9" t="inlineStr">
        <is>
          <t>2026-07-22</t>
        </is>
      </c>
      <c r="N8003" s="9" t="n"/>
      <c r="O8003" s="9" t="n"/>
    </row>
    <row r="8004">
      <c r="A8004" s="8" t="n"/>
      <c r="B8004" s="8" t="n">
        <v>7997</v>
      </c>
      <c r="C8004" s="8" t="inlineStr">
        <is>
          <t>source.goal08.exceloutput-stageconfig-json.7882</t>
        </is>
      </c>
      <c r="D8004" s="8" t="inlineStr">
        <is>
          <t>source.goal08.exceloutput-stageconfig-json.7882</t>
        </is>
      </c>
      <c r="E8004" s="8" t="inlineStr">
        <is>
          <t>PinnedStructured</t>
        </is>
      </c>
      <c r="F8004" s="8" t="inlineStr">
        <is>
          <t>https://gitlab.com/Dimbreath/turnbasedgamedata.git</t>
        </is>
      </c>
      <c r="G8004" s="8" t="inlineStr">
        <is>
          <t>fd978d6ef09f941fba644c731ab54abd6f7c3568</t>
        </is>
      </c>
      <c r="H8004" s="8" t="inlineStr">
        <is>
          <t>4.4</t>
        </is>
      </c>
      <c r="I8004" s="8" t="inlineStr">
        <is>
          <t>ExcelOutput/StageConfig.json</t>
        </is>
      </c>
      <c r="J8004" s="8" t="inlineStr">
        <is>
          <t>7882</t>
        </is>
      </c>
      <c r="K8004" s="8" t="inlineStr">
        <is>
          <t>9c84ebeb640e9394c2c693e84391fdd8802ebabd76678f3d0c3d4a3c880abb0a</t>
        </is>
      </c>
      <c r="L8004" s="8" t="inlineStr">
        <is>
          <t>ExactStructured</t>
        </is>
      </c>
      <c r="M8004" s="8" t="inlineStr">
        <is>
          <t>2026-07-22</t>
        </is>
      </c>
      <c r="N8004" s="8" t="n"/>
      <c r="O8004" s="8" t="n"/>
    </row>
    <row r="8005">
      <c r="A8005" s="9" t="n"/>
      <c r="B8005" s="9" t="n">
        <v>7998</v>
      </c>
      <c r="C8005" s="9" t="inlineStr">
        <is>
          <t>source.goal08.exceloutput-stageconfig-json.7883</t>
        </is>
      </c>
      <c r="D8005" s="9" t="inlineStr">
        <is>
          <t>source.goal08.exceloutput-stageconfig-json.7883</t>
        </is>
      </c>
      <c r="E8005" s="9" t="inlineStr">
        <is>
          <t>PinnedStructured</t>
        </is>
      </c>
      <c r="F8005" s="9" t="inlineStr">
        <is>
          <t>https://gitlab.com/Dimbreath/turnbasedgamedata.git</t>
        </is>
      </c>
      <c r="G8005" s="9" t="inlineStr">
        <is>
          <t>fd978d6ef09f941fba644c731ab54abd6f7c3568</t>
        </is>
      </c>
      <c r="H8005" s="9" t="inlineStr">
        <is>
          <t>4.4</t>
        </is>
      </c>
      <c r="I8005" s="9" t="inlineStr">
        <is>
          <t>ExcelOutput/StageConfig.json</t>
        </is>
      </c>
      <c r="J8005" s="9" t="inlineStr">
        <is>
          <t>7883</t>
        </is>
      </c>
      <c r="K8005" s="9" t="inlineStr">
        <is>
          <t>4d1f770343450384f693f035a9cf6982c7e442712fa8f60fad60f209fb664fae</t>
        </is>
      </c>
      <c r="L8005" s="9" t="inlineStr">
        <is>
          <t>ExactStructured</t>
        </is>
      </c>
      <c r="M8005" s="9" t="inlineStr">
        <is>
          <t>2026-07-22</t>
        </is>
      </c>
      <c r="N8005" s="9" t="n"/>
      <c r="O8005" s="9" t="n"/>
    </row>
    <row r="8006">
      <c r="A8006" s="8" t="n"/>
      <c r="B8006" s="8" t="n">
        <v>7999</v>
      </c>
      <c r="C8006" s="8" t="inlineStr">
        <is>
          <t>source.goal08.exceloutput-stageconfig-json.7884</t>
        </is>
      </c>
      <c r="D8006" s="8" t="inlineStr">
        <is>
          <t>source.goal08.exceloutput-stageconfig-json.7884</t>
        </is>
      </c>
      <c r="E8006" s="8" t="inlineStr">
        <is>
          <t>PinnedStructured</t>
        </is>
      </c>
      <c r="F8006" s="8" t="inlineStr">
        <is>
          <t>https://gitlab.com/Dimbreath/turnbasedgamedata.git</t>
        </is>
      </c>
      <c r="G8006" s="8" t="inlineStr">
        <is>
          <t>fd978d6ef09f941fba644c731ab54abd6f7c3568</t>
        </is>
      </c>
      <c r="H8006" s="8" t="inlineStr">
        <is>
          <t>4.4</t>
        </is>
      </c>
      <c r="I8006" s="8" t="inlineStr">
        <is>
          <t>ExcelOutput/StageConfig.json</t>
        </is>
      </c>
      <c r="J8006" s="8" t="inlineStr">
        <is>
          <t>7884</t>
        </is>
      </c>
      <c r="K8006" s="8" t="inlineStr">
        <is>
          <t>c61b8d40a09520a4eedb3d30886b34185cef1f8ef790fa2ef4f109cd054ed03d</t>
        </is>
      </c>
      <c r="L8006" s="8" t="inlineStr">
        <is>
          <t>ExactStructured</t>
        </is>
      </c>
      <c r="M8006" s="8" t="inlineStr">
        <is>
          <t>2026-07-22</t>
        </is>
      </c>
      <c r="N8006" s="8" t="n"/>
      <c r="O8006" s="8" t="n"/>
    </row>
    <row r="8007">
      <c r="A8007" s="9" t="n"/>
      <c r="B8007" s="9" t="n">
        <v>8000</v>
      </c>
      <c r="C8007" s="9" t="inlineStr">
        <is>
          <t>source.goal08.exceloutput-stageconfig-json.7885</t>
        </is>
      </c>
      <c r="D8007" s="9" t="inlineStr">
        <is>
          <t>source.goal08.exceloutput-stageconfig-json.7885</t>
        </is>
      </c>
      <c r="E8007" s="9" t="inlineStr">
        <is>
          <t>PinnedStructured</t>
        </is>
      </c>
      <c r="F8007" s="9" t="inlineStr">
        <is>
          <t>https://gitlab.com/Dimbreath/turnbasedgamedata.git</t>
        </is>
      </c>
      <c r="G8007" s="9" t="inlineStr">
        <is>
          <t>fd978d6ef09f941fba644c731ab54abd6f7c3568</t>
        </is>
      </c>
      <c r="H8007" s="9" t="inlineStr">
        <is>
          <t>4.4</t>
        </is>
      </c>
      <c r="I8007" s="9" t="inlineStr">
        <is>
          <t>ExcelOutput/StageConfig.json</t>
        </is>
      </c>
      <c r="J8007" s="9" t="inlineStr">
        <is>
          <t>7885</t>
        </is>
      </c>
      <c r="K8007" s="9" t="inlineStr">
        <is>
          <t>9f68725b698173c34d72ac6457b999ff325dcd8731dec5e77dd594382e38a616</t>
        </is>
      </c>
      <c r="L8007" s="9" t="inlineStr">
        <is>
          <t>ExactStructured</t>
        </is>
      </c>
      <c r="M8007" s="9" t="inlineStr">
        <is>
          <t>2026-07-22</t>
        </is>
      </c>
      <c r="N8007" s="9" t="n"/>
      <c r="O8007" s="9" t="n"/>
    </row>
    <row r="8008">
      <c r="A8008" s="8" t="n"/>
      <c r="B8008" s="8" t="n">
        <v>8001</v>
      </c>
      <c r="C8008" s="8" t="inlineStr">
        <is>
          <t>source.goal08.exceloutput-stageconfig-json.7886</t>
        </is>
      </c>
      <c r="D8008" s="8" t="inlineStr">
        <is>
          <t>source.goal08.exceloutput-stageconfig-json.7886</t>
        </is>
      </c>
      <c r="E8008" s="8" t="inlineStr">
        <is>
          <t>PinnedStructured</t>
        </is>
      </c>
      <c r="F8008" s="8" t="inlineStr">
        <is>
          <t>https://gitlab.com/Dimbreath/turnbasedgamedata.git</t>
        </is>
      </c>
      <c r="G8008" s="8" t="inlineStr">
        <is>
          <t>fd978d6ef09f941fba644c731ab54abd6f7c3568</t>
        </is>
      </c>
      <c r="H8008" s="8" t="inlineStr">
        <is>
          <t>4.4</t>
        </is>
      </c>
      <c r="I8008" s="8" t="inlineStr">
        <is>
          <t>ExcelOutput/StageConfig.json</t>
        </is>
      </c>
      <c r="J8008" s="8" t="inlineStr">
        <is>
          <t>7886</t>
        </is>
      </c>
      <c r="K8008" s="8" t="inlineStr">
        <is>
          <t>b50dd6f4d995f0ebb03f1e27071cc75ad272b5f52c1becfb314385087a2f31c7</t>
        </is>
      </c>
      <c r="L8008" s="8" t="inlineStr">
        <is>
          <t>ExactStructured</t>
        </is>
      </c>
      <c r="M8008" s="8" t="inlineStr">
        <is>
          <t>2026-07-22</t>
        </is>
      </c>
      <c r="N8008" s="8" t="n"/>
      <c r="O8008" s="8" t="n"/>
    </row>
    <row r="8009">
      <c r="A8009" s="9" t="n"/>
      <c r="B8009" s="9" t="n">
        <v>8002</v>
      </c>
      <c r="C8009" s="9" t="inlineStr">
        <is>
          <t>source.goal08.exceloutput-stageconfig-json.7887</t>
        </is>
      </c>
      <c r="D8009" s="9" t="inlineStr">
        <is>
          <t>source.goal08.exceloutput-stageconfig-json.7887</t>
        </is>
      </c>
      <c r="E8009" s="9" t="inlineStr">
        <is>
          <t>PinnedStructured</t>
        </is>
      </c>
      <c r="F8009" s="9" t="inlineStr">
        <is>
          <t>https://gitlab.com/Dimbreath/turnbasedgamedata.git</t>
        </is>
      </c>
      <c r="G8009" s="9" t="inlineStr">
        <is>
          <t>fd978d6ef09f941fba644c731ab54abd6f7c3568</t>
        </is>
      </c>
      <c r="H8009" s="9" t="inlineStr">
        <is>
          <t>4.4</t>
        </is>
      </c>
      <c r="I8009" s="9" t="inlineStr">
        <is>
          <t>ExcelOutput/StageConfig.json</t>
        </is>
      </c>
      <c r="J8009" s="9" t="inlineStr">
        <is>
          <t>7887</t>
        </is>
      </c>
      <c r="K8009" s="9" t="inlineStr">
        <is>
          <t>ac60b2b6f23683ee773b64949bdb7c758ec0f0c88f2df4d1d25f189450bd25e5</t>
        </is>
      </c>
      <c r="L8009" s="9" t="inlineStr">
        <is>
          <t>ExactStructured</t>
        </is>
      </c>
      <c r="M8009" s="9" t="inlineStr">
        <is>
          <t>2026-07-22</t>
        </is>
      </c>
      <c r="N8009" s="9" t="n"/>
      <c r="O8009" s="9" t="n"/>
    </row>
    <row r="8010">
      <c r="A8010" s="8" t="n"/>
      <c r="B8010" s="8" t="n">
        <v>8003</v>
      </c>
      <c r="C8010" s="8" t="inlineStr">
        <is>
          <t>source.goal08.exceloutput-stageconfig-json.7888</t>
        </is>
      </c>
      <c r="D8010" s="8" t="inlineStr">
        <is>
          <t>source.goal08.exceloutput-stageconfig-json.7888</t>
        </is>
      </c>
      <c r="E8010" s="8" t="inlineStr">
        <is>
          <t>PinnedStructured</t>
        </is>
      </c>
      <c r="F8010" s="8" t="inlineStr">
        <is>
          <t>https://gitlab.com/Dimbreath/turnbasedgamedata.git</t>
        </is>
      </c>
      <c r="G8010" s="8" t="inlineStr">
        <is>
          <t>fd978d6ef09f941fba644c731ab54abd6f7c3568</t>
        </is>
      </c>
      <c r="H8010" s="8" t="inlineStr">
        <is>
          <t>4.4</t>
        </is>
      </c>
      <c r="I8010" s="8" t="inlineStr">
        <is>
          <t>ExcelOutput/StageConfig.json</t>
        </is>
      </c>
      <c r="J8010" s="8" t="inlineStr">
        <is>
          <t>7888</t>
        </is>
      </c>
      <c r="K8010" s="8" t="inlineStr">
        <is>
          <t>a14d2402b02d431372067131e2d3555aba43fafe7956f575b695e7954549bce1</t>
        </is>
      </c>
      <c r="L8010" s="8" t="inlineStr">
        <is>
          <t>ExactStructured</t>
        </is>
      </c>
      <c r="M8010" s="8" t="inlineStr">
        <is>
          <t>2026-07-22</t>
        </is>
      </c>
      <c r="N8010" s="8" t="n"/>
      <c r="O8010" s="8" t="n"/>
    </row>
    <row r="8011">
      <c r="A8011" s="9" t="n"/>
      <c r="B8011" s="9" t="n">
        <v>8004</v>
      </c>
      <c r="C8011" s="9" t="inlineStr">
        <is>
          <t>source.goal08.exceloutput-stageconfig-json.7889</t>
        </is>
      </c>
      <c r="D8011" s="9" t="inlineStr">
        <is>
          <t>source.goal08.exceloutput-stageconfig-json.7889</t>
        </is>
      </c>
      <c r="E8011" s="9" t="inlineStr">
        <is>
          <t>PinnedStructured</t>
        </is>
      </c>
      <c r="F8011" s="9" t="inlineStr">
        <is>
          <t>https://gitlab.com/Dimbreath/turnbasedgamedata.git</t>
        </is>
      </c>
      <c r="G8011" s="9" t="inlineStr">
        <is>
          <t>fd978d6ef09f941fba644c731ab54abd6f7c3568</t>
        </is>
      </c>
      <c r="H8011" s="9" t="inlineStr">
        <is>
          <t>4.4</t>
        </is>
      </c>
      <c r="I8011" s="9" t="inlineStr">
        <is>
          <t>ExcelOutput/StageConfig.json</t>
        </is>
      </c>
      <c r="J8011" s="9" t="inlineStr">
        <is>
          <t>7889</t>
        </is>
      </c>
      <c r="K8011" s="9" t="inlineStr">
        <is>
          <t>ea07a3b6012c41aee8f2754617ac029b00903b52ce17e0731710ca340d38ed0b</t>
        </is>
      </c>
      <c r="L8011" s="9" t="inlineStr">
        <is>
          <t>ExactStructured</t>
        </is>
      </c>
      <c r="M8011" s="9" t="inlineStr">
        <is>
          <t>2026-07-22</t>
        </is>
      </c>
      <c r="N8011" s="9" t="n"/>
      <c r="O8011" s="9" t="n"/>
    </row>
    <row r="8012">
      <c r="A8012" s="8" t="n"/>
      <c r="B8012" s="8" t="n">
        <v>8005</v>
      </c>
      <c r="C8012" s="8" t="inlineStr">
        <is>
          <t>source.goal08.exceloutput-stageconfig-json.7890</t>
        </is>
      </c>
      <c r="D8012" s="8" t="inlineStr">
        <is>
          <t>source.goal08.exceloutput-stageconfig-json.7890</t>
        </is>
      </c>
      <c r="E8012" s="8" t="inlineStr">
        <is>
          <t>PinnedStructured</t>
        </is>
      </c>
      <c r="F8012" s="8" t="inlineStr">
        <is>
          <t>https://gitlab.com/Dimbreath/turnbasedgamedata.git</t>
        </is>
      </c>
      <c r="G8012" s="8" t="inlineStr">
        <is>
          <t>fd978d6ef09f941fba644c731ab54abd6f7c3568</t>
        </is>
      </c>
      <c r="H8012" s="8" t="inlineStr">
        <is>
          <t>4.4</t>
        </is>
      </c>
      <c r="I8012" s="8" t="inlineStr">
        <is>
          <t>ExcelOutput/StageConfig.json</t>
        </is>
      </c>
      <c r="J8012" s="8" t="inlineStr">
        <is>
          <t>7890</t>
        </is>
      </c>
      <c r="K8012" s="8" t="inlineStr">
        <is>
          <t>2a87b7f594fe9cfb776dc15654543ce0ff71bbbab301c707bab4fc435880ddf8</t>
        </is>
      </c>
      <c r="L8012" s="8" t="inlineStr">
        <is>
          <t>ExactStructured</t>
        </is>
      </c>
      <c r="M8012" s="8" t="inlineStr">
        <is>
          <t>2026-07-22</t>
        </is>
      </c>
      <c r="N8012" s="8" t="n"/>
      <c r="O8012" s="8" t="n"/>
    </row>
    <row r="8013">
      <c r="A8013" s="9" t="n"/>
      <c r="B8013" s="9" t="n">
        <v>8006</v>
      </c>
      <c r="C8013" s="9" t="inlineStr">
        <is>
          <t>source.goal08.exceloutput-stageconfig-json.7891</t>
        </is>
      </c>
      <c r="D8013" s="9" t="inlineStr">
        <is>
          <t>source.goal08.exceloutput-stageconfig-json.7891</t>
        </is>
      </c>
      <c r="E8013" s="9" t="inlineStr">
        <is>
          <t>PinnedStructured</t>
        </is>
      </c>
      <c r="F8013" s="9" t="inlineStr">
        <is>
          <t>https://gitlab.com/Dimbreath/turnbasedgamedata.git</t>
        </is>
      </c>
      <c r="G8013" s="9" t="inlineStr">
        <is>
          <t>fd978d6ef09f941fba644c731ab54abd6f7c3568</t>
        </is>
      </c>
      <c r="H8013" s="9" t="inlineStr">
        <is>
          <t>4.4</t>
        </is>
      </c>
      <c r="I8013" s="9" t="inlineStr">
        <is>
          <t>ExcelOutput/StageConfig.json</t>
        </is>
      </c>
      <c r="J8013" s="9" t="inlineStr">
        <is>
          <t>7891</t>
        </is>
      </c>
      <c r="K8013" s="9" t="inlineStr">
        <is>
          <t>9aafa70755eadad27e7e7e9a78146fcf1646fd4877e35d6bf5d2f88a9dc34348</t>
        </is>
      </c>
      <c r="L8013" s="9" t="inlineStr">
        <is>
          <t>ExactStructured</t>
        </is>
      </c>
      <c r="M8013" s="9" t="inlineStr">
        <is>
          <t>2026-07-22</t>
        </is>
      </c>
      <c r="N8013" s="9" t="n"/>
      <c r="O8013" s="9" t="n"/>
    </row>
    <row r="8014">
      <c r="A8014" s="8" t="n"/>
      <c r="B8014" s="8" t="n">
        <v>8007</v>
      </c>
      <c r="C8014" s="8" t="inlineStr">
        <is>
          <t>source.goal08.exceloutput-stageconfig-json.7892</t>
        </is>
      </c>
      <c r="D8014" s="8" t="inlineStr">
        <is>
          <t>source.goal08.exceloutput-stageconfig-json.7892</t>
        </is>
      </c>
      <c r="E8014" s="8" t="inlineStr">
        <is>
          <t>PinnedStructured</t>
        </is>
      </c>
      <c r="F8014" s="8" t="inlineStr">
        <is>
          <t>https://gitlab.com/Dimbreath/turnbasedgamedata.git</t>
        </is>
      </c>
      <c r="G8014" s="8" t="inlineStr">
        <is>
          <t>fd978d6ef09f941fba644c731ab54abd6f7c3568</t>
        </is>
      </c>
      <c r="H8014" s="8" t="inlineStr">
        <is>
          <t>4.4</t>
        </is>
      </c>
      <c r="I8014" s="8" t="inlineStr">
        <is>
          <t>ExcelOutput/StageConfig.json</t>
        </is>
      </c>
      <c r="J8014" s="8" t="inlineStr">
        <is>
          <t>7892</t>
        </is>
      </c>
      <c r="K8014" s="8" t="inlineStr">
        <is>
          <t>adc7db5c5fc684a03513fbf351c109a385137eff01b9faa1b75dcb2cfa830a30</t>
        </is>
      </c>
      <c r="L8014" s="8" t="inlineStr">
        <is>
          <t>ExactStructured</t>
        </is>
      </c>
      <c r="M8014" s="8" t="inlineStr">
        <is>
          <t>2026-07-22</t>
        </is>
      </c>
      <c r="N8014" s="8" t="n"/>
      <c r="O8014" s="8" t="n"/>
    </row>
    <row r="8015">
      <c r="A8015" s="9" t="n"/>
      <c r="B8015" s="9" t="n">
        <v>8008</v>
      </c>
      <c r="C8015" s="9" t="inlineStr">
        <is>
          <t>source.goal08.exceloutput-stageconfig-json.7893</t>
        </is>
      </c>
      <c r="D8015" s="9" t="inlineStr">
        <is>
          <t>source.goal08.exceloutput-stageconfig-json.7893</t>
        </is>
      </c>
      <c r="E8015" s="9" t="inlineStr">
        <is>
          <t>PinnedStructured</t>
        </is>
      </c>
      <c r="F8015" s="9" t="inlineStr">
        <is>
          <t>https://gitlab.com/Dimbreath/turnbasedgamedata.git</t>
        </is>
      </c>
      <c r="G8015" s="9" t="inlineStr">
        <is>
          <t>fd978d6ef09f941fba644c731ab54abd6f7c3568</t>
        </is>
      </c>
      <c r="H8015" s="9" t="inlineStr">
        <is>
          <t>4.4</t>
        </is>
      </c>
      <c r="I8015" s="9" t="inlineStr">
        <is>
          <t>ExcelOutput/StageConfig.json</t>
        </is>
      </c>
      <c r="J8015" s="9" t="inlineStr">
        <is>
          <t>7893</t>
        </is>
      </c>
      <c r="K8015" s="9" t="inlineStr">
        <is>
          <t>b58cf97f5807589714b4fcb2ef5ce99ce7cc592b01fc5323c54d810d60ce8162</t>
        </is>
      </c>
      <c r="L8015" s="9" t="inlineStr">
        <is>
          <t>ExactStructured</t>
        </is>
      </c>
      <c r="M8015" s="9" t="inlineStr">
        <is>
          <t>2026-07-22</t>
        </is>
      </c>
      <c r="N8015" s="9" t="n"/>
      <c r="O8015" s="9" t="n"/>
    </row>
    <row r="8016">
      <c r="A8016" s="8" t="n"/>
      <c r="B8016" s="8" t="n">
        <v>8009</v>
      </c>
      <c r="C8016" s="8" t="inlineStr">
        <is>
          <t>source.goal08.exceloutput-stageconfig-json.7894</t>
        </is>
      </c>
      <c r="D8016" s="8" t="inlineStr">
        <is>
          <t>source.goal08.exceloutput-stageconfig-json.7894</t>
        </is>
      </c>
      <c r="E8016" s="8" t="inlineStr">
        <is>
          <t>PinnedStructured</t>
        </is>
      </c>
      <c r="F8016" s="8" t="inlineStr">
        <is>
          <t>https://gitlab.com/Dimbreath/turnbasedgamedata.git</t>
        </is>
      </c>
      <c r="G8016" s="8" t="inlineStr">
        <is>
          <t>fd978d6ef09f941fba644c731ab54abd6f7c3568</t>
        </is>
      </c>
      <c r="H8016" s="8" t="inlineStr">
        <is>
          <t>4.4</t>
        </is>
      </c>
      <c r="I8016" s="8" t="inlineStr">
        <is>
          <t>ExcelOutput/StageConfig.json</t>
        </is>
      </c>
      <c r="J8016" s="8" t="inlineStr">
        <is>
          <t>7894</t>
        </is>
      </c>
      <c r="K8016" s="8" t="inlineStr">
        <is>
          <t>9c8d9b7923664cb9e3eba382096f3120f7b3d1f16e26f8b2634752d06514620e</t>
        </is>
      </c>
      <c r="L8016" s="8" t="inlineStr">
        <is>
          <t>ExactStructured</t>
        </is>
      </c>
      <c r="M8016" s="8" t="inlineStr">
        <is>
          <t>2026-07-22</t>
        </is>
      </c>
      <c r="N8016" s="8" t="n"/>
      <c r="O8016" s="8" t="n"/>
    </row>
    <row r="8017">
      <c r="A8017" s="9" t="n"/>
      <c r="B8017" s="9" t="n">
        <v>8010</v>
      </c>
      <c r="C8017" s="9" t="inlineStr">
        <is>
          <t>source.goal08.exceloutput-stageconfig-json.7895</t>
        </is>
      </c>
      <c r="D8017" s="9" t="inlineStr">
        <is>
          <t>source.goal08.exceloutput-stageconfig-json.7895</t>
        </is>
      </c>
      <c r="E8017" s="9" t="inlineStr">
        <is>
          <t>PinnedStructured</t>
        </is>
      </c>
      <c r="F8017" s="9" t="inlineStr">
        <is>
          <t>https://gitlab.com/Dimbreath/turnbasedgamedata.git</t>
        </is>
      </c>
      <c r="G8017" s="9" t="inlineStr">
        <is>
          <t>fd978d6ef09f941fba644c731ab54abd6f7c3568</t>
        </is>
      </c>
      <c r="H8017" s="9" t="inlineStr">
        <is>
          <t>4.4</t>
        </is>
      </c>
      <c r="I8017" s="9" t="inlineStr">
        <is>
          <t>ExcelOutput/StageConfig.json</t>
        </is>
      </c>
      <c r="J8017" s="9" t="inlineStr">
        <is>
          <t>7895</t>
        </is>
      </c>
      <c r="K8017" s="9" t="inlineStr">
        <is>
          <t>943588a59ca096fba82ead7839b3c14a509bda6b71b399ebd6c2d3f7219fb6c4</t>
        </is>
      </c>
      <c r="L8017" s="9" t="inlineStr">
        <is>
          <t>ExactStructured</t>
        </is>
      </c>
      <c r="M8017" s="9" t="inlineStr">
        <is>
          <t>2026-07-22</t>
        </is>
      </c>
      <c r="N8017" s="9" t="n"/>
      <c r="O8017" s="9" t="n"/>
    </row>
    <row r="8018">
      <c r="A8018" s="8" t="n"/>
      <c r="B8018" s="8" t="n">
        <v>8011</v>
      </c>
      <c r="C8018" s="8" t="inlineStr">
        <is>
          <t>source.goal08.exceloutput-stageconfig-json.7896</t>
        </is>
      </c>
      <c r="D8018" s="8" t="inlineStr">
        <is>
          <t>source.goal08.exceloutput-stageconfig-json.7896</t>
        </is>
      </c>
      <c r="E8018" s="8" t="inlineStr">
        <is>
          <t>PinnedStructured</t>
        </is>
      </c>
      <c r="F8018" s="8" t="inlineStr">
        <is>
          <t>https://gitlab.com/Dimbreath/turnbasedgamedata.git</t>
        </is>
      </c>
      <c r="G8018" s="8" t="inlineStr">
        <is>
          <t>fd978d6ef09f941fba644c731ab54abd6f7c3568</t>
        </is>
      </c>
      <c r="H8018" s="8" t="inlineStr">
        <is>
          <t>4.4</t>
        </is>
      </c>
      <c r="I8018" s="8" t="inlineStr">
        <is>
          <t>ExcelOutput/StageConfig.json</t>
        </is>
      </c>
      <c r="J8018" s="8" t="inlineStr">
        <is>
          <t>7896</t>
        </is>
      </c>
      <c r="K8018" s="8" t="inlineStr">
        <is>
          <t>52f4aa6ec4c1a2cdcff50e480edadd5f6af92acce2416266a39424fd011d56ee</t>
        </is>
      </c>
      <c r="L8018" s="8" t="inlineStr">
        <is>
          <t>ExactStructured</t>
        </is>
      </c>
      <c r="M8018" s="8" t="inlineStr">
        <is>
          <t>2026-07-22</t>
        </is>
      </c>
      <c r="N8018" s="8" t="n"/>
      <c r="O8018" s="8" t="n"/>
    </row>
    <row r="8019">
      <c r="A8019" s="9" t="n"/>
      <c r="B8019" s="9" t="n">
        <v>8012</v>
      </c>
      <c r="C8019" s="9" t="inlineStr">
        <is>
          <t>source.goal08.exceloutput-stageconfig-json.7897</t>
        </is>
      </c>
      <c r="D8019" s="9" t="inlineStr">
        <is>
          <t>source.goal08.exceloutput-stageconfig-json.7897</t>
        </is>
      </c>
      <c r="E8019" s="9" t="inlineStr">
        <is>
          <t>PinnedStructured</t>
        </is>
      </c>
      <c r="F8019" s="9" t="inlineStr">
        <is>
          <t>https://gitlab.com/Dimbreath/turnbasedgamedata.git</t>
        </is>
      </c>
      <c r="G8019" s="9" t="inlineStr">
        <is>
          <t>fd978d6ef09f941fba644c731ab54abd6f7c3568</t>
        </is>
      </c>
      <c r="H8019" s="9" t="inlineStr">
        <is>
          <t>4.4</t>
        </is>
      </c>
      <c r="I8019" s="9" t="inlineStr">
        <is>
          <t>ExcelOutput/StageConfig.json</t>
        </is>
      </c>
      <c r="J8019" s="9" t="inlineStr">
        <is>
          <t>7897</t>
        </is>
      </c>
      <c r="K8019" s="9" t="inlineStr">
        <is>
          <t>c0b8c4cc7c119eeca1fa7513211efef1dd6a0220b8c48c08163a95ad1ff346c3</t>
        </is>
      </c>
      <c r="L8019" s="9" t="inlineStr">
        <is>
          <t>ExactStructured</t>
        </is>
      </c>
      <c r="M8019" s="9" t="inlineStr">
        <is>
          <t>2026-07-22</t>
        </is>
      </c>
      <c r="N8019" s="9" t="n"/>
      <c r="O8019" s="9" t="n"/>
    </row>
    <row r="8020">
      <c r="A8020" s="8" t="n"/>
      <c r="B8020" s="8" t="n">
        <v>8013</v>
      </c>
      <c r="C8020" s="8" t="inlineStr">
        <is>
          <t>source.goal08.exceloutput-stageconfig-json.7898</t>
        </is>
      </c>
      <c r="D8020" s="8" t="inlineStr">
        <is>
          <t>source.goal08.exceloutput-stageconfig-json.7898</t>
        </is>
      </c>
      <c r="E8020" s="8" t="inlineStr">
        <is>
          <t>PinnedStructured</t>
        </is>
      </c>
      <c r="F8020" s="8" t="inlineStr">
        <is>
          <t>https://gitlab.com/Dimbreath/turnbasedgamedata.git</t>
        </is>
      </c>
      <c r="G8020" s="8" t="inlineStr">
        <is>
          <t>fd978d6ef09f941fba644c731ab54abd6f7c3568</t>
        </is>
      </c>
      <c r="H8020" s="8" t="inlineStr">
        <is>
          <t>4.4</t>
        </is>
      </c>
      <c r="I8020" s="8" t="inlineStr">
        <is>
          <t>ExcelOutput/StageConfig.json</t>
        </is>
      </c>
      <c r="J8020" s="8" t="inlineStr">
        <is>
          <t>7898</t>
        </is>
      </c>
      <c r="K8020" s="8" t="inlineStr">
        <is>
          <t>5192193006ff87236b275009b60db8ba7ea171af27ac95cabcf649c29656f2b2</t>
        </is>
      </c>
      <c r="L8020" s="8" t="inlineStr">
        <is>
          <t>ExactStructured</t>
        </is>
      </c>
      <c r="M8020" s="8" t="inlineStr">
        <is>
          <t>2026-07-22</t>
        </is>
      </c>
      <c r="N8020" s="8" t="n"/>
      <c r="O8020" s="8" t="n"/>
    </row>
    <row r="8021">
      <c r="A8021" s="9" t="n"/>
      <c r="B8021" s="9" t="n">
        <v>8014</v>
      </c>
      <c r="C8021" s="9" t="inlineStr">
        <is>
          <t>source.goal08.exceloutput-stageconfig-json.7899</t>
        </is>
      </c>
      <c r="D8021" s="9" t="inlineStr">
        <is>
          <t>source.goal08.exceloutput-stageconfig-json.7899</t>
        </is>
      </c>
      <c r="E8021" s="9" t="inlineStr">
        <is>
          <t>PinnedStructured</t>
        </is>
      </c>
      <c r="F8021" s="9" t="inlineStr">
        <is>
          <t>https://gitlab.com/Dimbreath/turnbasedgamedata.git</t>
        </is>
      </c>
      <c r="G8021" s="9" t="inlineStr">
        <is>
          <t>fd978d6ef09f941fba644c731ab54abd6f7c3568</t>
        </is>
      </c>
      <c r="H8021" s="9" t="inlineStr">
        <is>
          <t>4.4</t>
        </is>
      </c>
      <c r="I8021" s="9" t="inlineStr">
        <is>
          <t>ExcelOutput/StageConfig.json</t>
        </is>
      </c>
      <c r="J8021" s="9" t="inlineStr">
        <is>
          <t>7899</t>
        </is>
      </c>
      <c r="K8021" s="9" t="inlineStr">
        <is>
          <t>66d81e171b4374fd15f4e652caeebd66a800e2cb4bd9201375c6768e81be97b4</t>
        </is>
      </c>
      <c r="L8021" s="9" t="inlineStr">
        <is>
          <t>ExactStructured</t>
        </is>
      </c>
      <c r="M8021" s="9" t="inlineStr">
        <is>
          <t>2026-07-22</t>
        </is>
      </c>
      <c r="N8021" s="9" t="n"/>
      <c r="O8021" s="9" t="n"/>
    </row>
    <row r="8022">
      <c r="A8022" s="8" t="n"/>
      <c r="B8022" s="8" t="n">
        <v>8015</v>
      </c>
      <c r="C8022" s="8" t="inlineStr">
        <is>
          <t>source.goal08.exceloutput-stageconfig-json.7900</t>
        </is>
      </c>
      <c r="D8022" s="8" t="inlineStr">
        <is>
          <t>source.goal08.exceloutput-stageconfig-json.7900</t>
        </is>
      </c>
      <c r="E8022" s="8" t="inlineStr">
        <is>
          <t>PinnedStructured</t>
        </is>
      </c>
      <c r="F8022" s="8" t="inlineStr">
        <is>
          <t>https://gitlab.com/Dimbreath/turnbasedgamedata.git</t>
        </is>
      </c>
      <c r="G8022" s="8" t="inlineStr">
        <is>
          <t>fd978d6ef09f941fba644c731ab54abd6f7c3568</t>
        </is>
      </c>
      <c r="H8022" s="8" t="inlineStr">
        <is>
          <t>4.4</t>
        </is>
      </c>
      <c r="I8022" s="8" t="inlineStr">
        <is>
          <t>ExcelOutput/StageConfig.json</t>
        </is>
      </c>
      <c r="J8022" s="8" t="inlineStr">
        <is>
          <t>7900</t>
        </is>
      </c>
      <c r="K8022" s="8" t="inlineStr">
        <is>
          <t>63b757eb11119897aa0ba160ece236b5e465f3d1f522032607879625a9ec201f</t>
        </is>
      </c>
      <c r="L8022" s="8" t="inlineStr">
        <is>
          <t>ExactStructured</t>
        </is>
      </c>
      <c r="M8022" s="8" t="inlineStr">
        <is>
          <t>2026-07-22</t>
        </is>
      </c>
      <c r="N8022" s="8" t="n"/>
      <c r="O8022" s="8" t="n"/>
    </row>
    <row r="8023">
      <c r="A8023" s="9" t="n"/>
      <c r="B8023" s="9" t="n">
        <v>8016</v>
      </c>
      <c r="C8023" s="9" t="inlineStr">
        <is>
          <t>source.goal08.exceloutput-stageconfig-json.7901</t>
        </is>
      </c>
      <c r="D8023" s="9" t="inlineStr">
        <is>
          <t>source.goal08.exceloutput-stageconfig-json.7901</t>
        </is>
      </c>
      <c r="E8023" s="9" t="inlineStr">
        <is>
          <t>PinnedStructured</t>
        </is>
      </c>
      <c r="F8023" s="9" t="inlineStr">
        <is>
          <t>https://gitlab.com/Dimbreath/turnbasedgamedata.git</t>
        </is>
      </c>
      <c r="G8023" s="9" t="inlineStr">
        <is>
          <t>fd978d6ef09f941fba644c731ab54abd6f7c3568</t>
        </is>
      </c>
      <c r="H8023" s="9" t="inlineStr">
        <is>
          <t>4.4</t>
        </is>
      </c>
      <c r="I8023" s="9" t="inlineStr">
        <is>
          <t>ExcelOutput/StageConfig.json</t>
        </is>
      </c>
      <c r="J8023" s="9" t="inlineStr">
        <is>
          <t>7901</t>
        </is>
      </c>
      <c r="K8023" s="9" t="inlineStr">
        <is>
          <t>dbcc0952d18e1d1e64ee4e4799f23f922acc09583734b98cd5d592fe45b1b5de</t>
        </is>
      </c>
      <c r="L8023" s="9" t="inlineStr">
        <is>
          <t>ExactStructured</t>
        </is>
      </c>
      <c r="M8023" s="9" t="inlineStr">
        <is>
          <t>2026-07-22</t>
        </is>
      </c>
      <c r="N8023" s="9" t="n"/>
      <c r="O8023" s="9" t="n"/>
    </row>
    <row r="8024">
      <c r="A8024" s="8" t="n"/>
      <c r="B8024" s="8" t="n">
        <v>8017</v>
      </c>
      <c r="C8024" s="8" t="inlineStr">
        <is>
          <t>source.goal08.exceloutput-stageconfig-json.7902</t>
        </is>
      </c>
      <c r="D8024" s="8" t="inlineStr">
        <is>
          <t>source.goal08.exceloutput-stageconfig-json.7902</t>
        </is>
      </c>
      <c r="E8024" s="8" t="inlineStr">
        <is>
          <t>PinnedStructured</t>
        </is>
      </c>
      <c r="F8024" s="8" t="inlineStr">
        <is>
          <t>https://gitlab.com/Dimbreath/turnbasedgamedata.git</t>
        </is>
      </c>
      <c r="G8024" s="8" t="inlineStr">
        <is>
          <t>fd978d6ef09f941fba644c731ab54abd6f7c3568</t>
        </is>
      </c>
      <c r="H8024" s="8" t="inlineStr">
        <is>
          <t>4.4</t>
        </is>
      </c>
      <c r="I8024" s="8" t="inlineStr">
        <is>
          <t>ExcelOutput/StageConfig.json</t>
        </is>
      </c>
      <c r="J8024" s="8" t="inlineStr">
        <is>
          <t>7902</t>
        </is>
      </c>
      <c r="K8024" s="8" t="inlineStr">
        <is>
          <t>14647fbfed2d15651043ad5fe15c0ae2e0d85022af14b16f479066b04f9006d5</t>
        </is>
      </c>
      <c r="L8024" s="8" t="inlineStr">
        <is>
          <t>ExactStructured</t>
        </is>
      </c>
      <c r="M8024" s="8" t="inlineStr">
        <is>
          <t>2026-07-22</t>
        </is>
      </c>
      <c r="N8024" s="8" t="n"/>
      <c r="O8024" s="8" t="n"/>
    </row>
    <row r="8025">
      <c r="A8025" s="9" t="n"/>
      <c r="B8025" s="9" t="n">
        <v>8018</v>
      </c>
      <c r="C8025" s="9" t="inlineStr">
        <is>
          <t>source.goal08.exceloutput-stageconfig-json.7903</t>
        </is>
      </c>
      <c r="D8025" s="9" t="inlineStr">
        <is>
          <t>source.goal08.exceloutput-stageconfig-json.7903</t>
        </is>
      </c>
      <c r="E8025" s="9" t="inlineStr">
        <is>
          <t>PinnedStructured</t>
        </is>
      </c>
      <c r="F8025" s="9" t="inlineStr">
        <is>
          <t>https://gitlab.com/Dimbreath/turnbasedgamedata.git</t>
        </is>
      </c>
      <c r="G8025" s="9" t="inlineStr">
        <is>
          <t>fd978d6ef09f941fba644c731ab54abd6f7c3568</t>
        </is>
      </c>
      <c r="H8025" s="9" t="inlineStr">
        <is>
          <t>4.4</t>
        </is>
      </c>
      <c r="I8025" s="9" t="inlineStr">
        <is>
          <t>ExcelOutput/StageConfig.json</t>
        </is>
      </c>
      <c r="J8025" s="9" t="inlineStr">
        <is>
          <t>7903</t>
        </is>
      </c>
      <c r="K8025" s="9" t="inlineStr">
        <is>
          <t>53c35b77901bc3236fbb9d2448317f212ac35a700984a8436c29a2d063d3f932</t>
        </is>
      </c>
      <c r="L8025" s="9" t="inlineStr">
        <is>
          <t>ExactStructured</t>
        </is>
      </c>
      <c r="M8025" s="9" t="inlineStr">
        <is>
          <t>2026-07-22</t>
        </is>
      </c>
      <c r="N8025" s="9" t="n"/>
      <c r="O8025" s="9" t="n"/>
    </row>
    <row r="8026">
      <c r="A8026" s="8" t="n"/>
      <c r="B8026" s="8" t="n">
        <v>8019</v>
      </c>
      <c r="C8026" s="8" t="inlineStr">
        <is>
          <t>source.goal08.exceloutput-stageconfig-json.7904</t>
        </is>
      </c>
      <c r="D8026" s="8" t="inlineStr">
        <is>
          <t>source.goal08.exceloutput-stageconfig-json.7904</t>
        </is>
      </c>
      <c r="E8026" s="8" t="inlineStr">
        <is>
          <t>PinnedStructured</t>
        </is>
      </c>
      <c r="F8026" s="8" t="inlineStr">
        <is>
          <t>https://gitlab.com/Dimbreath/turnbasedgamedata.git</t>
        </is>
      </c>
      <c r="G8026" s="8" t="inlineStr">
        <is>
          <t>fd978d6ef09f941fba644c731ab54abd6f7c3568</t>
        </is>
      </c>
      <c r="H8026" s="8" t="inlineStr">
        <is>
          <t>4.4</t>
        </is>
      </c>
      <c r="I8026" s="8" t="inlineStr">
        <is>
          <t>ExcelOutput/StageConfig.json</t>
        </is>
      </c>
      <c r="J8026" s="8" t="inlineStr">
        <is>
          <t>7904</t>
        </is>
      </c>
      <c r="K8026" s="8" t="inlineStr">
        <is>
          <t>35cddddedf21092e6a02a0dbd9893076eefb3b40c8339b71d6bae2f9d62d5797</t>
        </is>
      </c>
      <c r="L8026" s="8" t="inlineStr">
        <is>
          <t>ExactStructured</t>
        </is>
      </c>
      <c r="M8026" s="8" t="inlineStr">
        <is>
          <t>2026-07-22</t>
        </is>
      </c>
      <c r="N8026" s="8" t="n"/>
      <c r="O8026" s="8" t="n"/>
    </row>
    <row r="8027">
      <c r="A8027" s="9" t="n"/>
      <c r="B8027" s="9" t="n">
        <v>8020</v>
      </c>
      <c r="C8027" s="9" t="inlineStr">
        <is>
          <t>source.goal08.exceloutput-stageconfig-json.7905</t>
        </is>
      </c>
      <c r="D8027" s="9" t="inlineStr">
        <is>
          <t>source.goal08.exceloutput-stageconfig-json.7905</t>
        </is>
      </c>
      <c r="E8027" s="9" t="inlineStr">
        <is>
          <t>PinnedStructured</t>
        </is>
      </c>
      <c r="F8027" s="9" t="inlineStr">
        <is>
          <t>https://gitlab.com/Dimbreath/turnbasedgamedata.git</t>
        </is>
      </c>
      <c r="G8027" s="9" t="inlineStr">
        <is>
          <t>fd978d6ef09f941fba644c731ab54abd6f7c3568</t>
        </is>
      </c>
      <c r="H8027" s="9" t="inlineStr">
        <is>
          <t>4.4</t>
        </is>
      </c>
      <c r="I8027" s="9" t="inlineStr">
        <is>
          <t>ExcelOutput/StageConfig.json</t>
        </is>
      </c>
      <c r="J8027" s="9" t="inlineStr">
        <is>
          <t>7905</t>
        </is>
      </c>
      <c r="K8027" s="9" t="inlineStr">
        <is>
          <t>b57ca79ffc5fab8e03ca12f02ce94181ebe78057737b8edaa2f4c9ebc546438f</t>
        </is>
      </c>
      <c r="L8027" s="9" t="inlineStr">
        <is>
          <t>ExactStructured</t>
        </is>
      </c>
      <c r="M8027" s="9" t="inlineStr">
        <is>
          <t>2026-07-22</t>
        </is>
      </c>
      <c r="N8027" s="9" t="n"/>
      <c r="O8027" s="9" t="n"/>
    </row>
    <row r="8028">
      <c r="A8028" s="8" t="n"/>
      <c r="B8028" s="8" t="n">
        <v>8021</v>
      </c>
      <c r="C8028" s="8" t="inlineStr">
        <is>
          <t>source.goal08.exceloutput-stageconfig-json.7906</t>
        </is>
      </c>
      <c r="D8028" s="8" t="inlineStr">
        <is>
          <t>source.goal08.exceloutput-stageconfig-json.7906</t>
        </is>
      </c>
      <c r="E8028" s="8" t="inlineStr">
        <is>
          <t>PinnedStructured</t>
        </is>
      </c>
      <c r="F8028" s="8" t="inlineStr">
        <is>
          <t>https://gitlab.com/Dimbreath/turnbasedgamedata.git</t>
        </is>
      </c>
      <c r="G8028" s="8" t="inlineStr">
        <is>
          <t>fd978d6ef09f941fba644c731ab54abd6f7c3568</t>
        </is>
      </c>
      <c r="H8028" s="8" t="inlineStr">
        <is>
          <t>4.4</t>
        </is>
      </c>
      <c r="I8028" s="8" t="inlineStr">
        <is>
          <t>ExcelOutput/StageConfig.json</t>
        </is>
      </c>
      <c r="J8028" s="8" t="inlineStr">
        <is>
          <t>7906</t>
        </is>
      </c>
      <c r="K8028" s="8" t="inlineStr">
        <is>
          <t>ce166cb008d92ae3120927598c0df3de12010aa3295bebc46b7cfbf7de7bbb33</t>
        </is>
      </c>
      <c r="L8028" s="8" t="inlineStr">
        <is>
          <t>ExactStructured</t>
        </is>
      </c>
      <c r="M8028" s="8" t="inlineStr">
        <is>
          <t>2026-07-22</t>
        </is>
      </c>
      <c r="N8028" s="8" t="n"/>
      <c r="O8028" s="8" t="n"/>
    </row>
    <row r="8029">
      <c r="A8029" s="9" t="n"/>
      <c r="B8029" s="9" t="n">
        <v>8022</v>
      </c>
      <c r="C8029" s="9" t="inlineStr">
        <is>
          <t>source.goal08.exceloutput-stageconfig-json.7907</t>
        </is>
      </c>
      <c r="D8029" s="9" t="inlineStr">
        <is>
          <t>source.goal08.exceloutput-stageconfig-json.7907</t>
        </is>
      </c>
      <c r="E8029" s="9" t="inlineStr">
        <is>
          <t>PinnedStructured</t>
        </is>
      </c>
      <c r="F8029" s="9" t="inlineStr">
        <is>
          <t>https://gitlab.com/Dimbreath/turnbasedgamedata.git</t>
        </is>
      </c>
      <c r="G8029" s="9" t="inlineStr">
        <is>
          <t>fd978d6ef09f941fba644c731ab54abd6f7c3568</t>
        </is>
      </c>
      <c r="H8029" s="9" t="inlineStr">
        <is>
          <t>4.4</t>
        </is>
      </c>
      <c r="I8029" s="9" t="inlineStr">
        <is>
          <t>ExcelOutput/StageConfig.json</t>
        </is>
      </c>
      <c r="J8029" s="9" t="inlineStr">
        <is>
          <t>7907</t>
        </is>
      </c>
      <c r="K8029" s="9" t="inlineStr">
        <is>
          <t>05d138dd34b2014f0ab6658206f407d3e8bb76d64293a40641ced2fe4d437cd4</t>
        </is>
      </c>
      <c r="L8029" s="9" t="inlineStr">
        <is>
          <t>ExactStructured</t>
        </is>
      </c>
      <c r="M8029" s="9" t="inlineStr">
        <is>
          <t>2026-07-22</t>
        </is>
      </c>
      <c r="N8029" s="9" t="n"/>
      <c r="O8029" s="9" t="n"/>
    </row>
    <row r="8030">
      <c r="A8030" s="8" t="n"/>
      <c r="B8030" s="8" t="n">
        <v>8023</v>
      </c>
      <c r="C8030" s="8" t="inlineStr">
        <is>
          <t>source.goal08.exceloutput-stageconfig-json.7908</t>
        </is>
      </c>
      <c r="D8030" s="8" t="inlineStr">
        <is>
          <t>source.goal08.exceloutput-stageconfig-json.7908</t>
        </is>
      </c>
      <c r="E8030" s="8" t="inlineStr">
        <is>
          <t>PinnedStructured</t>
        </is>
      </c>
      <c r="F8030" s="8" t="inlineStr">
        <is>
          <t>https://gitlab.com/Dimbreath/turnbasedgamedata.git</t>
        </is>
      </c>
      <c r="G8030" s="8" t="inlineStr">
        <is>
          <t>fd978d6ef09f941fba644c731ab54abd6f7c3568</t>
        </is>
      </c>
      <c r="H8030" s="8" t="inlineStr">
        <is>
          <t>4.4</t>
        </is>
      </c>
      <c r="I8030" s="8" t="inlineStr">
        <is>
          <t>ExcelOutput/StageConfig.json</t>
        </is>
      </c>
      <c r="J8030" s="8" t="inlineStr">
        <is>
          <t>7908</t>
        </is>
      </c>
      <c r="K8030" s="8" t="inlineStr">
        <is>
          <t>578f4e4922fb18cdb0b27141d63a66e501b1b36d8e680e8d62ef3cadb1b1eed6</t>
        </is>
      </c>
      <c r="L8030" s="8" t="inlineStr">
        <is>
          <t>ExactStructured</t>
        </is>
      </c>
      <c r="M8030" s="8" t="inlineStr">
        <is>
          <t>2026-07-22</t>
        </is>
      </c>
      <c r="N8030" s="8" t="n"/>
      <c r="O8030" s="8" t="n"/>
    </row>
    <row r="8031">
      <c r="A8031" s="9" t="n"/>
      <c r="B8031" s="9" t="n">
        <v>8024</v>
      </c>
      <c r="C8031" s="9" t="inlineStr">
        <is>
          <t>source.goal08.exceloutput-stageconfig-json.7909</t>
        </is>
      </c>
      <c r="D8031" s="9" t="inlineStr">
        <is>
          <t>source.goal08.exceloutput-stageconfig-json.7909</t>
        </is>
      </c>
      <c r="E8031" s="9" t="inlineStr">
        <is>
          <t>PinnedStructured</t>
        </is>
      </c>
      <c r="F8031" s="9" t="inlineStr">
        <is>
          <t>https://gitlab.com/Dimbreath/turnbasedgamedata.git</t>
        </is>
      </c>
      <c r="G8031" s="9" t="inlineStr">
        <is>
          <t>fd978d6ef09f941fba644c731ab54abd6f7c3568</t>
        </is>
      </c>
      <c r="H8031" s="9" t="inlineStr">
        <is>
          <t>4.4</t>
        </is>
      </c>
      <c r="I8031" s="9" t="inlineStr">
        <is>
          <t>ExcelOutput/StageConfig.json</t>
        </is>
      </c>
      <c r="J8031" s="9" t="inlineStr">
        <is>
          <t>7909</t>
        </is>
      </c>
      <c r="K8031" s="9" t="inlineStr">
        <is>
          <t>717420ee145eee237bf4fdfba351579a5afd7bf560688c0d47d1a1904826ef0a</t>
        </is>
      </c>
      <c r="L8031" s="9" t="inlineStr">
        <is>
          <t>ExactStructured</t>
        </is>
      </c>
      <c r="M8031" s="9" t="inlineStr">
        <is>
          <t>2026-07-22</t>
        </is>
      </c>
      <c r="N8031" s="9" t="n"/>
      <c r="O8031" s="9" t="n"/>
    </row>
    <row r="8032">
      <c r="A8032" s="8" t="n"/>
      <c r="B8032" s="8" t="n">
        <v>8025</v>
      </c>
      <c r="C8032" s="8" t="inlineStr">
        <is>
          <t>source.goal08.exceloutput-stageconfig-json.7910</t>
        </is>
      </c>
      <c r="D8032" s="8" t="inlineStr">
        <is>
          <t>source.goal08.exceloutput-stageconfig-json.7910</t>
        </is>
      </c>
      <c r="E8032" s="8" t="inlineStr">
        <is>
          <t>PinnedStructured</t>
        </is>
      </c>
      <c r="F8032" s="8" t="inlineStr">
        <is>
          <t>https://gitlab.com/Dimbreath/turnbasedgamedata.git</t>
        </is>
      </c>
      <c r="G8032" s="8" t="inlineStr">
        <is>
          <t>fd978d6ef09f941fba644c731ab54abd6f7c3568</t>
        </is>
      </c>
      <c r="H8032" s="8" t="inlineStr">
        <is>
          <t>4.4</t>
        </is>
      </c>
      <c r="I8032" s="8" t="inlineStr">
        <is>
          <t>ExcelOutput/StageConfig.json</t>
        </is>
      </c>
      <c r="J8032" s="8" t="inlineStr">
        <is>
          <t>7910</t>
        </is>
      </c>
      <c r="K8032" s="8" t="inlineStr">
        <is>
          <t>76c0271789fe0f0d9bf5b0da5ecb8120fbd57c2d7ebcb6e452cd4ae1324d6dfb</t>
        </is>
      </c>
      <c r="L8032" s="8" t="inlineStr">
        <is>
          <t>ExactStructured</t>
        </is>
      </c>
      <c r="M8032" s="8" t="inlineStr">
        <is>
          <t>2026-07-22</t>
        </is>
      </c>
      <c r="N8032" s="8" t="n"/>
      <c r="O8032" s="8" t="n"/>
    </row>
    <row r="8033">
      <c r="A8033" s="9" t="n"/>
      <c r="B8033" s="9" t="n">
        <v>8026</v>
      </c>
      <c r="C8033" s="9" t="inlineStr">
        <is>
          <t>source.goal08.exceloutput-stageconfig-json.7911</t>
        </is>
      </c>
      <c r="D8033" s="9" t="inlineStr">
        <is>
          <t>source.goal08.exceloutput-stageconfig-json.7911</t>
        </is>
      </c>
      <c r="E8033" s="9" t="inlineStr">
        <is>
          <t>PinnedStructured</t>
        </is>
      </c>
      <c r="F8033" s="9" t="inlineStr">
        <is>
          <t>https://gitlab.com/Dimbreath/turnbasedgamedata.git</t>
        </is>
      </c>
      <c r="G8033" s="9" t="inlineStr">
        <is>
          <t>fd978d6ef09f941fba644c731ab54abd6f7c3568</t>
        </is>
      </c>
      <c r="H8033" s="9" t="inlineStr">
        <is>
          <t>4.4</t>
        </is>
      </c>
      <c r="I8033" s="9" t="inlineStr">
        <is>
          <t>ExcelOutput/StageConfig.json</t>
        </is>
      </c>
      <c r="J8033" s="9" t="inlineStr">
        <is>
          <t>7911</t>
        </is>
      </c>
      <c r="K8033" s="9" t="inlineStr">
        <is>
          <t>de48a0f679d586cc45f95f6ebbfbb0ac83d9873045a2e451d06ce2a9198df25b</t>
        </is>
      </c>
      <c r="L8033" s="9" t="inlineStr">
        <is>
          <t>ExactStructured</t>
        </is>
      </c>
      <c r="M8033" s="9" t="inlineStr">
        <is>
          <t>2026-07-22</t>
        </is>
      </c>
      <c r="N8033" s="9" t="n"/>
      <c r="O8033" s="9" t="n"/>
    </row>
    <row r="8034">
      <c r="A8034" s="8" t="n"/>
      <c r="B8034" s="8" t="n">
        <v>8027</v>
      </c>
      <c r="C8034" s="8" t="inlineStr">
        <is>
          <t>source.goal08.exceloutput-stageconfig-json.7912</t>
        </is>
      </c>
      <c r="D8034" s="8" t="inlineStr">
        <is>
          <t>source.goal08.exceloutput-stageconfig-json.7912</t>
        </is>
      </c>
      <c r="E8034" s="8" t="inlineStr">
        <is>
          <t>PinnedStructured</t>
        </is>
      </c>
      <c r="F8034" s="8" t="inlineStr">
        <is>
          <t>https://gitlab.com/Dimbreath/turnbasedgamedata.git</t>
        </is>
      </c>
      <c r="G8034" s="8" t="inlineStr">
        <is>
          <t>fd978d6ef09f941fba644c731ab54abd6f7c3568</t>
        </is>
      </c>
      <c r="H8034" s="8" t="inlineStr">
        <is>
          <t>4.4</t>
        </is>
      </c>
      <c r="I8034" s="8" t="inlineStr">
        <is>
          <t>ExcelOutput/StageConfig.json</t>
        </is>
      </c>
      <c r="J8034" s="8" t="inlineStr">
        <is>
          <t>7912</t>
        </is>
      </c>
      <c r="K8034" s="8" t="inlineStr">
        <is>
          <t>853fd57c5e3d109b110467afa622aaac2535bf4eb8d0640f366d32d530f17f11</t>
        </is>
      </c>
      <c r="L8034" s="8" t="inlineStr">
        <is>
          <t>ExactStructured</t>
        </is>
      </c>
      <c r="M8034" s="8" t="inlineStr">
        <is>
          <t>2026-07-22</t>
        </is>
      </c>
      <c r="N8034" s="8" t="n"/>
      <c r="O8034" s="8" t="n"/>
    </row>
    <row r="8035">
      <c r="A8035" s="9" t="n"/>
      <c r="B8035" s="9" t="n">
        <v>8028</v>
      </c>
      <c r="C8035" s="9" t="inlineStr">
        <is>
          <t>source.goal08.exceloutput-stageconfig-json.7913</t>
        </is>
      </c>
      <c r="D8035" s="9" t="inlineStr">
        <is>
          <t>source.goal08.exceloutput-stageconfig-json.7913</t>
        </is>
      </c>
      <c r="E8035" s="9" t="inlineStr">
        <is>
          <t>PinnedStructured</t>
        </is>
      </c>
      <c r="F8035" s="9" t="inlineStr">
        <is>
          <t>https://gitlab.com/Dimbreath/turnbasedgamedata.git</t>
        </is>
      </c>
      <c r="G8035" s="9" t="inlineStr">
        <is>
          <t>fd978d6ef09f941fba644c731ab54abd6f7c3568</t>
        </is>
      </c>
      <c r="H8035" s="9" t="inlineStr">
        <is>
          <t>4.4</t>
        </is>
      </c>
      <c r="I8035" s="9" t="inlineStr">
        <is>
          <t>ExcelOutput/StageConfig.json</t>
        </is>
      </c>
      <c r="J8035" s="9" t="inlineStr">
        <is>
          <t>7913</t>
        </is>
      </c>
      <c r="K8035" s="9" t="inlineStr">
        <is>
          <t>7925da9e8f899cb4f8fc03d3f5189855b5f3f600da04b66309de45ac2c380e26</t>
        </is>
      </c>
      <c r="L8035" s="9" t="inlineStr">
        <is>
          <t>ExactStructured</t>
        </is>
      </c>
      <c r="M8035" s="9" t="inlineStr">
        <is>
          <t>2026-07-22</t>
        </is>
      </c>
      <c r="N8035" s="9" t="n"/>
      <c r="O8035" s="9" t="n"/>
    </row>
    <row r="8036">
      <c r="A8036" s="8" t="n"/>
      <c r="B8036" s="8" t="n">
        <v>8029</v>
      </c>
      <c r="C8036" s="8" t="inlineStr">
        <is>
          <t>source.goal08.exceloutput-stageconfig-json.7914</t>
        </is>
      </c>
      <c r="D8036" s="8" t="inlineStr">
        <is>
          <t>source.goal08.exceloutput-stageconfig-json.7914</t>
        </is>
      </c>
      <c r="E8036" s="8" t="inlineStr">
        <is>
          <t>PinnedStructured</t>
        </is>
      </c>
      <c r="F8036" s="8" t="inlineStr">
        <is>
          <t>https://gitlab.com/Dimbreath/turnbasedgamedata.git</t>
        </is>
      </c>
      <c r="G8036" s="8" t="inlineStr">
        <is>
          <t>fd978d6ef09f941fba644c731ab54abd6f7c3568</t>
        </is>
      </c>
      <c r="H8036" s="8" t="inlineStr">
        <is>
          <t>4.4</t>
        </is>
      </c>
      <c r="I8036" s="8" t="inlineStr">
        <is>
          <t>ExcelOutput/StageConfig.json</t>
        </is>
      </c>
      <c r="J8036" s="8" t="inlineStr">
        <is>
          <t>7914</t>
        </is>
      </c>
      <c r="K8036" s="8" t="inlineStr">
        <is>
          <t>df0763352beb241b0399154b33cdf82de1ab2cfa1b91873f7b7c4ef67358733f</t>
        </is>
      </c>
      <c r="L8036" s="8" t="inlineStr">
        <is>
          <t>ExactStructured</t>
        </is>
      </c>
      <c r="M8036" s="8" t="inlineStr">
        <is>
          <t>2026-07-22</t>
        </is>
      </c>
      <c r="N8036" s="8" t="n"/>
      <c r="O8036" s="8" t="n"/>
    </row>
    <row r="8037">
      <c r="A8037" s="9" t="n"/>
      <c r="B8037" s="9" t="n">
        <v>8030</v>
      </c>
      <c r="C8037" s="9" t="inlineStr">
        <is>
          <t>source.goal08.exceloutput-stageconfig-json.7915</t>
        </is>
      </c>
      <c r="D8037" s="9" t="inlineStr">
        <is>
          <t>source.goal08.exceloutput-stageconfig-json.7915</t>
        </is>
      </c>
      <c r="E8037" s="9" t="inlineStr">
        <is>
          <t>PinnedStructured</t>
        </is>
      </c>
      <c r="F8037" s="9" t="inlineStr">
        <is>
          <t>https://gitlab.com/Dimbreath/turnbasedgamedata.git</t>
        </is>
      </c>
      <c r="G8037" s="9" t="inlineStr">
        <is>
          <t>fd978d6ef09f941fba644c731ab54abd6f7c3568</t>
        </is>
      </c>
      <c r="H8037" s="9" t="inlineStr">
        <is>
          <t>4.4</t>
        </is>
      </c>
      <c r="I8037" s="9" t="inlineStr">
        <is>
          <t>ExcelOutput/StageConfig.json</t>
        </is>
      </c>
      <c r="J8037" s="9" t="inlineStr">
        <is>
          <t>7915</t>
        </is>
      </c>
      <c r="K8037" s="9" t="inlineStr">
        <is>
          <t>ae7fd4a2d1fb72149c8180f370943c34003b8eab125e90faa2b0f0739a5cab53</t>
        </is>
      </c>
      <c r="L8037" s="9" t="inlineStr">
        <is>
          <t>ExactStructured</t>
        </is>
      </c>
      <c r="M8037" s="9" t="inlineStr">
        <is>
          <t>2026-07-22</t>
        </is>
      </c>
      <c r="N8037" s="9" t="n"/>
      <c r="O8037" s="9" t="n"/>
    </row>
    <row r="8038">
      <c r="A8038" s="8" t="n"/>
      <c r="B8038" s="8" t="n">
        <v>8031</v>
      </c>
      <c r="C8038" s="8" t="inlineStr">
        <is>
          <t>source.goal08.exceloutput-stageconfig-json.7916</t>
        </is>
      </c>
      <c r="D8038" s="8" t="inlineStr">
        <is>
          <t>source.goal08.exceloutput-stageconfig-json.7916</t>
        </is>
      </c>
      <c r="E8038" s="8" t="inlineStr">
        <is>
          <t>PinnedStructured</t>
        </is>
      </c>
      <c r="F8038" s="8" t="inlineStr">
        <is>
          <t>https://gitlab.com/Dimbreath/turnbasedgamedata.git</t>
        </is>
      </c>
      <c r="G8038" s="8" t="inlineStr">
        <is>
          <t>fd978d6ef09f941fba644c731ab54abd6f7c3568</t>
        </is>
      </c>
      <c r="H8038" s="8" t="inlineStr">
        <is>
          <t>4.4</t>
        </is>
      </c>
      <c r="I8038" s="8" t="inlineStr">
        <is>
          <t>ExcelOutput/StageConfig.json</t>
        </is>
      </c>
      <c r="J8038" s="8" t="inlineStr">
        <is>
          <t>7916</t>
        </is>
      </c>
      <c r="K8038" s="8" t="inlineStr">
        <is>
          <t>1463900eb604f27ef60375c1781886f70190915562f751cf5101fae3809ce39d</t>
        </is>
      </c>
      <c r="L8038" s="8" t="inlineStr">
        <is>
          <t>ExactStructured</t>
        </is>
      </c>
      <c r="M8038" s="8" t="inlineStr">
        <is>
          <t>2026-07-22</t>
        </is>
      </c>
      <c r="N8038" s="8" t="n"/>
      <c r="O8038" s="8" t="n"/>
    </row>
    <row r="8039">
      <c r="A8039" s="9" t="n"/>
      <c r="B8039" s="9" t="n">
        <v>8032</v>
      </c>
      <c r="C8039" s="9" t="inlineStr">
        <is>
          <t>source.goal08.exceloutput-stageconfig-json.7917</t>
        </is>
      </c>
      <c r="D8039" s="9" t="inlineStr">
        <is>
          <t>source.goal08.exceloutput-stageconfig-json.7917</t>
        </is>
      </c>
      <c r="E8039" s="9" t="inlineStr">
        <is>
          <t>PinnedStructured</t>
        </is>
      </c>
      <c r="F8039" s="9" t="inlineStr">
        <is>
          <t>https://gitlab.com/Dimbreath/turnbasedgamedata.git</t>
        </is>
      </c>
      <c r="G8039" s="9" t="inlineStr">
        <is>
          <t>fd978d6ef09f941fba644c731ab54abd6f7c3568</t>
        </is>
      </c>
      <c r="H8039" s="9" t="inlineStr">
        <is>
          <t>4.4</t>
        </is>
      </c>
      <c r="I8039" s="9" t="inlineStr">
        <is>
          <t>ExcelOutput/StageConfig.json</t>
        </is>
      </c>
      <c r="J8039" s="9" t="inlineStr">
        <is>
          <t>7917</t>
        </is>
      </c>
      <c r="K8039" s="9" t="inlineStr">
        <is>
          <t>72fb17ecc305ffe81cd1b3dbf91f84b9323fc4446d598b528913302f82177d81</t>
        </is>
      </c>
      <c r="L8039" s="9" t="inlineStr">
        <is>
          <t>ExactStructured</t>
        </is>
      </c>
      <c r="M8039" s="9" t="inlineStr">
        <is>
          <t>2026-07-22</t>
        </is>
      </c>
      <c r="N8039" s="9" t="n"/>
      <c r="O8039" s="9" t="n"/>
    </row>
    <row r="8040">
      <c r="A8040" s="8" t="n"/>
      <c r="B8040" s="8" t="n">
        <v>8033</v>
      </c>
      <c r="C8040" s="8" t="inlineStr">
        <is>
          <t>source.goal08.exceloutput-stageconfig-json.7918</t>
        </is>
      </c>
      <c r="D8040" s="8" t="inlineStr">
        <is>
          <t>source.goal08.exceloutput-stageconfig-json.7918</t>
        </is>
      </c>
      <c r="E8040" s="8" t="inlineStr">
        <is>
          <t>PinnedStructured</t>
        </is>
      </c>
      <c r="F8040" s="8" t="inlineStr">
        <is>
          <t>https://gitlab.com/Dimbreath/turnbasedgamedata.git</t>
        </is>
      </c>
      <c r="G8040" s="8" t="inlineStr">
        <is>
          <t>fd978d6ef09f941fba644c731ab54abd6f7c3568</t>
        </is>
      </c>
      <c r="H8040" s="8" t="inlineStr">
        <is>
          <t>4.4</t>
        </is>
      </c>
      <c r="I8040" s="8" t="inlineStr">
        <is>
          <t>ExcelOutput/StageConfig.json</t>
        </is>
      </c>
      <c r="J8040" s="8" t="inlineStr">
        <is>
          <t>7918</t>
        </is>
      </c>
      <c r="K8040" s="8" t="inlineStr">
        <is>
          <t>d34bf6b3a7903c58045d5fe91cf5ef045e4cd54b7514eaa778e9cfc4f6b17a90</t>
        </is>
      </c>
      <c r="L8040" s="8" t="inlineStr">
        <is>
          <t>ExactStructured</t>
        </is>
      </c>
      <c r="M8040" s="8" t="inlineStr">
        <is>
          <t>2026-07-22</t>
        </is>
      </c>
      <c r="N8040" s="8" t="n"/>
      <c r="O8040" s="8" t="n"/>
    </row>
    <row r="8041">
      <c r="A8041" s="9" t="n"/>
      <c r="B8041" s="9" t="n">
        <v>8034</v>
      </c>
      <c r="C8041" s="9" t="inlineStr">
        <is>
          <t>source.goal08.exceloutput-stageconfig-json.7919</t>
        </is>
      </c>
      <c r="D8041" s="9" t="inlineStr">
        <is>
          <t>source.goal08.exceloutput-stageconfig-json.7919</t>
        </is>
      </c>
      <c r="E8041" s="9" t="inlineStr">
        <is>
          <t>PinnedStructured</t>
        </is>
      </c>
      <c r="F8041" s="9" t="inlineStr">
        <is>
          <t>https://gitlab.com/Dimbreath/turnbasedgamedata.git</t>
        </is>
      </c>
      <c r="G8041" s="9" t="inlineStr">
        <is>
          <t>fd978d6ef09f941fba644c731ab54abd6f7c3568</t>
        </is>
      </c>
      <c r="H8041" s="9" t="inlineStr">
        <is>
          <t>4.4</t>
        </is>
      </c>
      <c r="I8041" s="9" t="inlineStr">
        <is>
          <t>ExcelOutput/StageConfig.json</t>
        </is>
      </c>
      <c r="J8041" s="9" t="inlineStr">
        <is>
          <t>7919</t>
        </is>
      </c>
      <c r="K8041" s="9" t="inlineStr">
        <is>
          <t>9db6e843051e0bc84c69dbf98fec17cf7cf0c448a89f903d0ce32ebb4b3e5229</t>
        </is>
      </c>
      <c r="L8041" s="9" t="inlineStr">
        <is>
          <t>ExactStructured</t>
        </is>
      </c>
      <c r="M8041" s="9" t="inlineStr">
        <is>
          <t>2026-07-22</t>
        </is>
      </c>
      <c r="N8041" s="9" t="n"/>
      <c r="O8041" s="9" t="n"/>
    </row>
    <row r="8042">
      <c r="A8042" s="8" t="n"/>
      <c r="B8042" s="8" t="n">
        <v>8035</v>
      </c>
      <c r="C8042" s="8" t="inlineStr">
        <is>
          <t>source.goal08.exceloutput-stageconfig-json.7920</t>
        </is>
      </c>
      <c r="D8042" s="8" t="inlineStr">
        <is>
          <t>source.goal08.exceloutput-stageconfig-json.7920</t>
        </is>
      </c>
      <c r="E8042" s="8" t="inlineStr">
        <is>
          <t>PinnedStructured</t>
        </is>
      </c>
      <c r="F8042" s="8" t="inlineStr">
        <is>
          <t>https://gitlab.com/Dimbreath/turnbasedgamedata.git</t>
        </is>
      </c>
      <c r="G8042" s="8" t="inlineStr">
        <is>
          <t>fd978d6ef09f941fba644c731ab54abd6f7c3568</t>
        </is>
      </c>
      <c r="H8042" s="8" t="inlineStr">
        <is>
          <t>4.4</t>
        </is>
      </c>
      <c r="I8042" s="8" t="inlineStr">
        <is>
          <t>ExcelOutput/StageConfig.json</t>
        </is>
      </c>
      <c r="J8042" s="8" t="inlineStr">
        <is>
          <t>7920</t>
        </is>
      </c>
      <c r="K8042" s="8" t="inlineStr">
        <is>
          <t>0474da6b236cc5023152b17e067499abc0f529586ed3bd08ba8aef24bdecac90</t>
        </is>
      </c>
      <c r="L8042" s="8" t="inlineStr">
        <is>
          <t>ExactStructured</t>
        </is>
      </c>
      <c r="M8042" s="8" t="inlineStr">
        <is>
          <t>2026-07-22</t>
        </is>
      </c>
      <c r="N8042" s="8" t="n"/>
      <c r="O8042" s="8" t="n"/>
    </row>
    <row r="8043">
      <c r="A8043" s="9" t="n"/>
      <c r="B8043" s="9" t="n">
        <v>8036</v>
      </c>
      <c r="C8043" s="9" t="inlineStr">
        <is>
          <t>source.goal08.exceloutput-stageconfig-json.7921</t>
        </is>
      </c>
      <c r="D8043" s="9" t="inlineStr">
        <is>
          <t>source.goal08.exceloutput-stageconfig-json.7921</t>
        </is>
      </c>
      <c r="E8043" s="9" t="inlineStr">
        <is>
          <t>PinnedStructured</t>
        </is>
      </c>
      <c r="F8043" s="9" t="inlineStr">
        <is>
          <t>https://gitlab.com/Dimbreath/turnbasedgamedata.git</t>
        </is>
      </c>
      <c r="G8043" s="9" t="inlineStr">
        <is>
          <t>fd978d6ef09f941fba644c731ab54abd6f7c3568</t>
        </is>
      </c>
      <c r="H8043" s="9" t="inlineStr">
        <is>
          <t>4.4</t>
        </is>
      </c>
      <c r="I8043" s="9" t="inlineStr">
        <is>
          <t>ExcelOutput/StageConfig.json</t>
        </is>
      </c>
      <c r="J8043" s="9" t="inlineStr">
        <is>
          <t>7921</t>
        </is>
      </c>
      <c r="K8043" s="9" t="inlineStr">
        <is>
          <t>93ed942c09aad627b9f2314603cceb2f825ddc56a96804297c6330fcd5f68a64</t>
        </is>
      </c>
      <c r="L8043" s="9" t="inlineStr">
        <is>
          <t>ExactStructured</t>
        </is>
      </c>
      <c r="M8043" s="9" t="inlineStr">
        <is>
          <t>2026-07-22</t>
        </is>
      </c>
      <c r="N8043" s="9" t="n"/>
      <c r="O8043" s="9" t="n"/>
    </row>
    <row r="8044">
      <c r="A8044" s="8" t="n"/>
      <c r="B8044" s="8" t="n">
        <v>8037</v>
      </c>
      <c r="C8044" s="8" t="inlineStr">
        <is>
          <t>source.goal08.exceloutput-stageconfig-json.7922</t>
        </is>
      </c>
      <c r="D8044" s="8" t="inlineStr">
        <is>
          <t>source.goal08.exceloutput-stageconfig-json.7922</t>
        </is>
      </c>
      <c r="E8044" s="8" t="inlineStr">
        <is>
          <t>PinnedStructured</t>
        </is>
      </c>
      <c r="F8044" s="8" t="inlineStr">
        <is>
          <t>https://gitlab.com/Dimbreath/turnbasedgamedata.git</t>
        </is>
      </c>
      <c r="G8044" s="8" t="inlineStr">
        <is>
          <t>fd978d6ef09f941fba644c731ab54abd6f7c3568</t>
        </is>
      </c>
      <c r="H8044" s="8" t="inlineStr">
        <is>
          <t>4.4</t>
        </is>
      </c>
      <c r="I8044" s="8" t="inlineStr">
        <is>
          <t>ExcelOutput/StageConfig.json</t>
        </is>
      </c>
      <c r="J8044" s="8" t="inlineStr">
        <is>
          <t>7922</t>
        </is>
      </c>
      <c r="K8044" s="8" t="inlineStr">
        <is>
          <t>7bf843e35136d4efa5d02adf0cd0e28bead1ae3a7d0ed4467c0eb4628f2c6c29</t>
        </is>
      </c>
      <c r="L8044" s="8" t="inlineStr">
        <is>
          <t>ExactStructured</t>
        </is>
      </c>
      <c r="M8044" s="8" t="inlineStr">
        <is>
          <t>2026-07-22</t>
        </is>
      </c>
      <c r="N8044" s="8" t="n"/>
      <c r="O8044" s="8" t="n"/>
    </row>
    <row r="8045">
      <c r="A8045" s="9" t="n"/>
      <c r="B8045" s="9" t="n">
        <v>8038</v>
      </c>
      <c r="C8045" s="9" t="inlineStr">
        <is>
          <t>source.goal08.exceloutput-stageconfig-json.7923</t>
        </is>
      </c>
      <c r="D8045" s="9" t="inlineStr">
        <is>
          <t>source.goal08.exceloutput-stageconfig-json.7923</t>
        </is>
      </c>
      <c r="E8045" s="9" t="inlineStr">
        <is>
          <t>PinnedStructured</t>
        </is>
      </c>
      <c r="F8045" s="9" t="inlineStr">
        <is>
          <t>https://gitlab.com/Dimbreath/turnbasedgamedata.git</t>
        </is>
      </c>
      <c r="G8045" s="9" t="inlineStr">
        <is>
          <t>fd978d6ef09f941fba644c731ab54abd6f7c3568</t>
        </is>
      </c>
      <c r="H8045" s="9" t="inlineStr">
        <is>
          <t>4.4</t>
        </is>
      </c>
      <c r="I8045" s="9" t="inlineStr">
        <is>
          <t>ExcelOutput/StageConfig.json</t>
        </is>
      </c>
      <c r="J8045" s="9" t="inlineStr">
        <is>
          <t>7923</t>
        </is>
      </c>
      <c r="K8045" s="9" t="inlineStr">
        <is>
          <t>f5dff19f2b89d88d3cf39f6a0f71d3bb43a503d2c1610215d48dadca81108906</t>
        </is>
      </c>
      <c r="L8045" s="9" t="inlineStr">
        <is>
          <t>ExactStructured</t>
        </is>
      </c>
      <c r="M8045" s="9" t="inlineStr">
        <is>
          <t>2026-07-22</t>
        </is>
      </c>
      <c r="N8045" s="9" t="n"/>
      <c r="O8045" s="9" t="n"/>
    </row>
    <row r="8046">
      <c r="A8046" s="8" t="n"/>
      <c r="B8046" s="8" t="n">
        <v>8039</v>
      </c>
      <c r="C8046" s="8" t="inlineStr">
        <is>
          <t>source.goal08.exceloutput-stageconfig-json.7924</t>
        </is>
      </c>
      <c r="D8046" s="8" t="inlineStr">
        <is>
          <t>source.goal08.exceloutput-stageconfig-json.7924</t>
        </is>
      </c>
      <c r="E8046" s="8" t="inlineStr">
        <is>
          <t>PinnedStructured</t>
        </is>
      </c>
      <c r="F8046" s="8" t="inlineStr">
        <is>
          <t>https://gitlab.com/Dimbreath/turnbasedgamedata.git</t>
        </is>
      </c>
      <c r="G8046" s="8" t="inlineStr">
        <is>
          <t>fd978d6ef09f941fba644c731ab54abd6f7c3568</t>
        </is>
      </c>
      <c r="H8046" s="8" t="inlineStr">
        <is>
          <t>4.4</t>
        </is>
      </c>
      <c r="I8046" s="8" t="inlineStr">
        <is>
          <t>ExcelOutput/StageConfig.json</t>
        </is>
      </c>
      <c r="J8046" s="8" t="inlineStr">
        <is>
          <t>7924</t>
        </is>
      </c>
      <c r="K8046" s="8" t="inlineStr">
        <is>
          <t>680c643603936cc7533ae45a3ee56f0b343c554b9036689c70bb2e4b7379e0bb</t>
        </is>
      </c>
      <c r="L8046" s="8" t="inlineStr">
        <is>
          <t>ExactStructured</t>
        </is>
      </c>
      <c r="M8046" s="8" t="inlineStr">
        <is>
          <t>2026-07-22</t>
        </is>
      </c>
      <c r="N8046" s="8" t="n"/>
      <c r="O8046" s="8" t="n"/>
    </row>
    <row r="8047">
      <c r="A8047" s="9" t="n"/>
      <c r="B8047" s="9" t="n">
        <v>8040</v>
      </c>
      <c r="C8047" s="9" t="inlineStr">
        <is>
          <t>source.goal08.exceloutput-stageconfig-json.7925</t>
        </is>
      </c>
      <c r="D8047" s="9" t="inlineStr">
        <is>
          <t>source.goal08.exceloutput-stageconfig-json.7925</t>
        </is>
      </c>
      <c r="E8047" s="9" t="inlineStr">
        <is>
          <t>PinnedStructured</t>
        </is>
      </c>
      <c r="F8047" s="9" t="inlineStr">
        <is>
          <t>https://gitlab.com/Dimbreath/turnbasedgamedata.git</t>
        </is>
      </c>
      <c r="G8047" s="9" t="inlineStr">
        <is>
          <t>fd978d6ef09f941fba644c731ab54abd6f7c3568</t>
        </is>
      </c>
      <c r="H8047" s="9" t="inlineStr">
        <is>
          <t>4.4</t>
        </is>
      </c>
      <c r="I8047" s="9" t="inlineStr">
        <is>
          <t>ExcelOutput/StageConfig.json</t>
        </is>
      </c>
      <c r="J8047" s="9" t="inlineStr">
        <is>
          <t>7925</t>
        </is>
      </c>
      <c r="K8047" s="9" t="inlineStr">
        <is>
          <t>b8b19a0ec29bde5906feea64ab6a5b71ef67c75f8922e498515544d1a1be512d</t>
        </is>
      </c>
      <c r="L8047" s="9" t="inlineStr">
        <is>
          <t>ExactStructured</t>
        </is>
      </c>
      <c r="M8047" s="9" t="inlineStr">
        <is>
          <t>2026-07-22</t>
        </is>
      </c>
      <c r="N8047" s="9" t="n"/>
      <c r="O8047" s="9" t="n"/>
    </row>
    <row r="8048">
      <c r="A8048" s="8" t="n"/>
      <c r="B8048" s="8" t="n">
        <v>8041</v>
      </c>
      <c r="C8048" s="8" t="inlineStr">
        <is>
          <t>source.goal08.exceloutput-stageconfig-json.7926</t>
        </is>
      </c>
      <c r="D8048" s="8" t="inlineStr">
        <is>
          <t>source.goal08.exceloutput-stageconfig-json.7926</t>
        </is>
      </c>
      <c r="E8048" s="8" t="inlineStr">
        <is>
          <t>PinnedStructured</t>
        </is>
      </c>
      <c r="F8048" s="8" t="inlineStr">
        <is>
          <t>https://gitlab.com/Dimbreath/turnbasedgamedata.git</t>
        </is>
      </c>
      <c r="G8048" s="8" t="inlineStr">
        <is>
          <t>fd978d6ef09f941fba644c731ab54abd6f7c3568</t>
        </is>
      </c>
      <c r="H8048" s="8" t="inlineStr">
        <is>
          <t>4.4</t>
        </is>
      </c>
      <c r="I8048" s="8" t="inlineStr">
        <is>
          <t>ExcelOutput/StageConfig.json</t>
        </is>
      </c>
      <c r="J8048" s="8" t="inlineStr">
        <is>
          <t>7926</t>
        </is>
      </c>
      <c r="K8048" s="8" t="inlineStr">
        <is>
          <t>04f594a3c0ba6ea847c6cec886855ccbffdea4a75423a5fedfd51b995c6d0696</t>
        </is>
      </c>
      <c r="L8048" s="8" t="inlineStr">
        <is>
          <t>ExactStructured</t>
        </is>
      </c>
      <c r="M8048" s="8" t="inlineStr">
        <is>
          <t>2026-07-22</t>
        </is>
      </c>
      <c r="N8048" s="8" t="n"/>
      <c r="O8048" s="8" t="n"/>
    </row>
    <row r="8049">
      <c r="A8049" s="9" t="n"/>
      <c r="B8049" s="9" t="n">
        <v>8042</v>
      </c>
      <c r="C8049" s="9" t="inlineStr">
        <is>
          <t>source.goal08.exceloutput-stageconfig-json.7927</t>
        </is>
      </c>
      <c r="D8049" s="9" t="inlineStr">
        <is>
          <t>source.goal08.exceloutput-stageconfig-json.7927</t>
        </is>
      </c>
      <c r="E8049" s="9" t="inlineStr">
        <is>
          <t>PinnedStructured</t>
        </is>
      </c>
      <c r="F8049" s="9" t="inlineStr">
        <is>
          <t>https://gitlab.com/Dimbreath/turnbasedgamedata.git</t>
        </is>
      </c>
      <c r="G8049" s="9" t="inlineStr">
        <is>
          <t>fd978d6ef09f941fba644c731ab54abd6f7c3568</t>
        </is>
      </c>
      <c r="H8049" s="9" t="inlineStr">
        <is>
          <t>4.4</t>
        </is>
      </c>
      <c r="I8049" s="9" t="inlineStr">
        <is>
          <t>ExcelOutput/StageConfig.json</t>
        </is>
      </c>
      <c r="J8049" s="9" t="inlineStr">
        <is>
          <t>7927</t>
        </is>
      </c>
      <c r="K8049" s="9" t="inlineStr">
        <is>
          <t>d40abb990954f3f90cf53ace14021d76a0b39034ccc9d096cd3d8de0f5841c83</t>
        </is>
      </c>
      <c r="L8049" s="9" t="inlineStr">
        <is>
          <t>ExactStructured</t>
        </is>
      </c>
      <c r="M8049" s="9" t="inlineStr">
        <is>
          <t>2026-07-22</t>
        </is>
      </c>
      <c r="N8049" s="9" t="n"/>
      <c r="O8049" s="9" t="n"/>
    </row>
    <row r="8050">
      <c r="A8050" s="8" t="n"/>
      <c r="B8050" s="8" t="n">
        <v>8043</v>
      </c>
      <c r="C8050" s="8" t="inlineStr">
        <is>
          <t>source.goal08.exceloutput-stageconfig-json.7928</t>
        </is>
      </c>
      <c r="D8050" s="8" t="inlineStr">
        <is>
          <t>source.goal08.exceloutput-stageconfig-json.7928</t>
        </is>
      </c>
      <c r="E8050" s="8" t="inlineStr">
        <is>
          <t>PinnedStructured</t>
        </is>
      </c>
      <c r="F8050" s="8" t="inlineStr">
        <is>
          <t>https://gitlab.com/Dimbreath/turnbasedgamedata.git</t>
        </is>
      </c>
      <c r="G8050" s="8" t="inlineStr">
        <is>
          <t>fd978d6ef09f941fba644c731ab54abd6f7c3568</t>
        </is>
      </c>
      <c r="H8050" s="8" t="inlineStr">
        <is>
          <t>4.4</t>
        </is>
      </c>
      <c r="I8050" s="8" t="inlineStr">
        <is>
          <t>ExcelOutput/StageConfig.json</t>
        </is>
      </c>
      <c r="J8050" s="8" t="inlineStr">
        <is>
          <t>7928</t>
        </is>
      </c>
      <c r="K8050" s="8" t="inlineStr">
        <is>
          <t>1ed8831976ed7490f9ec2e72807e76d544f0df8303c611c79420bb03ec834308</t>
        </is>
      </c>
      <c r="L8050" s="8" t="inlineStr">
        <is>
          <t>ExactStructured</t>
        </is>
      </c>
      <c r="M8050" s="8" t="inlineStr">
        <is>
          <t>2026-07-22</t>
        </is>
      </c>
      <c r="N8050" s="8" t="n"/>
      <c r="O8050" s="8" t="n"/>
    </row>
    <row r="8051">
      <c r="A8051" s="9" t="n"/>
      <c r="B8051" s="9" t="n">
        <v>8044</v>
      </c>
      <c r="C8051" s="9" t="inlineStr">
        <is>
          <t>source.goal08.exceloutput-stageconfig-json.7929</t>
        </is>
      </c>
      <c r="D8051" s="9" t="inlineStr">
        <is>
          <t>source.goal08.exceloutput-stageconfig-json.7929</t>
        </is>
      </c>
      <c r="E8051" s="9" t="inlineStr">
        <is>
          <t>PinnedStructured</t>
        </is>
      </c>
      <c r="F8051" s="9" t="inlineStr">
        <is>
          <t>https://gitlab.com/Dimbreath/turnbasedgamedata.git</t>
        </is>
      </c>
      <c r="G8051" s="9" t="inlineStr">
        <is>
          <t>fd978d6ef09f941fba644c731ab54abd6f7c3568</t>
        </is>
      </c>
      <c r="H8051" s="9" t="inlineStr">
        <is>
          <t>4.4</t>
        </is>
      </c>
      <c r="I8051" s="9" t="inlineStr">
        <is>
          <t>ExcelOutput/StageConfig.json</t>
        </is>
      </c>
      <c r="J8051" s="9" t="inlineStr">
        <is>
          <t>7929</t>
        </is>
      </c>
      <c r="K8051" s="9" t="inlineStr">
        <is>
          <t>7af1a568c87570f4b735e735ce4a1b1544c9dfbde4babf8f7f467f7dfcf9d27e</t>
        </is>
      </c>
      <c r="L8051" s="9" t="inlineStr">
        <is>
          <t>ExactStructured</t>
        </is>
      </c>
      <c r="M8051" s="9" t="inlineStr">
        <is>
          <t>2026-07-22</t>
        </is>
      </c>
      <c r="N8051" s="9" t="n"/>
      <c r="O8051" s="9" t="n"/>
    </row>
    <row r="8052">
      <c r="A8052" s="8" t="n"/>
      <c r="B8052" s="8" t="n">
        <v>8045</v>
      </c>
      <c r="C8052" s="8" t="inlineStr">
        <is>
          <t>source.goal08.exceloutput-stageconfig-json.7930</t>
        </is>
      </c>
      <c r="D8052" s="8" t="inlineStr">
        <is>
          <t>source.goal08.exceloutput-stageconfig-json.7930</t>
        </is>
      </c>
      <c r="E8052" s="8" t="inlineStr">
        <is>
          <t>PinnedStructured</t>
        </is>
      </c>
      <c r="F8052" s="8" t="inlineStr">
        <is>
          <t>https://gitlab.com/Dimbreath/turnbasedgamedata.git</t>
        </is>
      </c>
      <c r="G8052" s="8" t="inlineStr">
        <is>
          <t>fd978d6ef09f941fba644c731ab54abd6f7c3568</t>
        </is>
      </c>
      <c r="H8052" s="8" t="inlineStr">
        <is>
          <t>4.4</t>
        </is>
      </c>
      <c r="I8052" s="8" t="inlineStr">
        <is>
          <t>ExcelOutput/StageConfig.json</t>
        </is>
      </c>
      <c r="J8052" s="8" t="inlineStr">
        <is>
          <t>7930</t>
        </is>
      </c>
      <c r="K8052" s="8" t="inlineStr">
        <is>
          <t>6dc98faa6a62c2558cf8045dd44dee695530fa278ff0b19203716fa6c6120705</t>
        </is>
      </c>
      <c r="L8052" s="8" t="inlineStr">
        <is>
          <t>ExactStructured</t>
        </is>
      </c>
      <c r="M8052" s="8" t="inlineStr">
        <is>
          <t>2026-07-22</t>
        </is>
      </c>
      <c r="N8052" s="8" t="n"/>
      <c r="O8052" s="8" t="n"/>
    </row>
    <row r="8053">
      <c r="A8053" s="9" t="n"/>
      <c r="B8053" s="9" t="n">
        <v>8046</v>
      </c>
      <c r="C8053" s="9" t="inlineStr">
        <is>
          <t>source.goal08.exceloutput-stageconfig-json.7931</t>
        </is>
      </c>
      <c r="D8053" s="9" t="inlineStr">
        <is>
          <t>source.goal08.exceloutput-stageconfig-json.7931</t>
        </is>
      </c>
      <c r="E8053" s="9" t="inlineStr">
        <is>
          <t>PinnedStructured</t>
        </is>
      </c>
      <c r="F8053" s="9" t="inlineStr">
        <is>
          <t>https://gitlab.com/Dimbreath/turnbasedgamedata.git</t>
        </is>
      </c>
      <c r="G8053" s="9" t="inlineStr">
        <is>
          <t>fd978d6ef09f941fba644c731ab54abd6f7c3568</t>
        </is>
      </c>
      <c r="H8053" s="9" t="inlineStr">
        <is>
          <t>4.4</t>
        </is>
      </c>
      <c r="I8053" s="9" t="inlineStr">
        <is>
          <t>ExcelOutput/StageConfig.json</t>
        </is>
      </c>
      <c r="J8053" s="9" t="inlineStr">
        <is>
          <t>7931</t>
        </is>
      </c>
      <c r="K8053" s="9" t="inlineStr">
        <is>
          <t>263fb324bd502d207c53703275041c95118b8244b0d026e6dafd5e52a8db03b3</t>
        </is>
      </c>
      <c r="L8053" s="9" t="inlineStr">
        <is>
          <t>ExactStructured</t>
        </is>
      </c>
      <c r="M8053" s="9" t="inlineStr">
        <is>
          <t>2026-07-22</t>
        </is>
      </c>
      <c r="N8053" s="9" t="n"/>
      <c r="O8053" s="9" t="n"/>
    </row>
    <row r="8054">
      <c r="A8054" s="8" t="n"/>
      <c r="B8054" s="8" t="n">
        <v>8047</v>
      </c>
      <c r="C8054" s="8" t="inlineStr">
        <is>
          <t>source.goal08.exceloutput-stageconfig-json.7932</t>
        </is>
      </c>
      <c r="D8054" s="8" t="inlineStr">
        <is>
          <t>source.goal08.exceloutput-stageconfig-json.7932</t>
        </is>
      </c>
      <c r="E8054" s="8" t="inlineStr">
        <is>
          <t>PinnedStructured</t>
        </is>
      </c>
      <c r="F8054" s="8" t="inlineStr">
        <is>
          <t>https://gitlab.com/Dimbreath/turnbasedgamedata.git</t>
        </is>
      </c>
      <c r="G8054" s="8" t="inlineStr">
        <is>
          <t>fd978d6ef09f941fba644c731ab54abd6f7c3568</t>
        </is>
      </c>
      <c r="H8054" s="8" t="inlineStr">
        <is>
          <t>4.4</t>
        </is>
      </c>
      <c r="I8054" s="8" t="inlineStr">
        <is>
          <t>ExcelOutput/StageConfig.json</t>
        </is>
      </c>
      <c r="J8054" s="8" t="inlineStr">
        <is>
          <t>7932</t>
        </is>
      </c>
      <c r="K8054" s="8" t="inlineStr">
        <is>
          <t>781b62656cfecf98ff39452fc179d4d85c06611d3eb8f975d0d7679d5cf5860a</t>
        </is>
      </c>
      <c r="L8054" s="8" t="inlineStr">
        <is>
          <t>ExactStructured</t>
        </is>
      </c>
      <c r="M8054" s="8" t="inlineStr">
        <is>
          <t>2026-07-22</t>
        </is>
      </c>
      <c r="N8054" s="8" t="n"/>
      <c r="O8054" s="8" t="n"/>
    </row>
    <row r="8055">
      <c r="A8055" s="9" t="n"/>
      <c r="B8055" s="9" t="n">
        <v>8048</v>
      </c>
      <c r="C8055" s="9" t="inlineStr">
        <is>
          <t>source.goal08.exceloutput-stageconfig-json.7933</t>
        </is>
      </c>
      <c r="D8055" s="9" t="inlineStr">
        <is>
          <t>source.goal08.exceloutput-stageconfig-json.7933</t>
        </is>
      </c>
      <c r="E8055" s="9" t="inlineStr">
        <is>
          <t>PinnedStructured</t>
        </is>
      </c>
      <c r="F8055" s="9" t="inlineStr">
        <is>
          <t>https://gitlab.com/Dimbreath/turnbasedgamedata.git</t>
        </is>
      </c>
      <c r="G8055" s="9" t="inlineStr">
        <is>
          <t>fd978d6ef09f941fba644c731ab54abd6f7c3568</t>
        </is>
      </c>
      <c r="H8055" s="9" t="inlineStr">
        <is>
          <t>4.4</t>
        </is>
      </c>
      <c r="I8055" s="9" t="inlineStr">
        <is>
          <t>ExcelOutput/StageConfig.json</t>
        </is>
      </c>
      <c r="J8055" s="9" t="inlineStr">
        <is>
          <t>7933</t>
        </is>
      </c>
      <c r="K8055" s="9" t="inlineStr">
        <is>
          <t>f1bd0502aadf2d39616e3219b7483bc70cb257116d0dcf7a60e270bf495d64bb</t>
        </is>
      </c>
      <c r="L8055" s="9" t="inlineStr">
        <is>
          <t>ExactStructured</t>
        </is>
      </c>
      <c r="M8055" s="9" t="inlineStr">
        <is>
          <t>2026-07-22</t>
        </is>
      </c>
      <c r="N8055" s="9" t="n"/>
      <c r="O8055" s="9" t="n"/>
    </row>
    <row r="8056">
      <c r="A8056" s="8" t="n"/>
      <c r="B8056" s="8" t="n">
        <v>8049</v>
      </c>
      <c r="C8056" s="8" t="inlineStr">
        <is>
          <t>source.goal08.exceloutput-stageconfig-json.7934</t>
        </is>
      </c>
      <c r="D8056" s="8" t="inlineStr">
        <is>
          <t>source.goal08.exceloutput-stageconfig-json.7934</t>
        </is>
      </c>
      <c r="E8056" s="8" t="inlineStr">
        <is>
          <t>PinnedStructured</t>
        </is>
      </c>
      <c r="F8056" s="8" t="inlineStr">
        <is>
          <t>https://gitlab.com/Dimbreath/turnbasedgamedata.git</t>
        </is>
      </c>
      <c r="G8056" s="8" t="inlineStr">
        <is>
          <t>fd978d6ef09f941fba644c731ab54abd6f7c3568</t>
        </is>
      </c>
      <c r="H8056" s="8" t="inlineStr">
        <is>
          <t>4.4</t>
        </is>
      </c>
      <c r="I8056" s="8" t="inlineStr">
        <is>
          <t>ExcelOutput/StageConfig.json</t>
        </is>
      </c>
      <c r="J8056" s="8" t="inlineStr">
        <is>
          <t>7934</t>
        </is>
      </c>
      <c r="K8056" s="8" t="inlineStr">
        <is>
          <t>08278258b4782cffe0b0d170771cf5098a39080bf42e359b80b5ba14fcb15478</t>
        </is>
      </c>
      <c r="L8056" s="8" t="inlineStr">
        <is>
          <t>ExactStructured</t>
        </is>
      </c>
      <c r="M8056" s="8" t="inlineStr">
        <is>
          <t>2026-07-22</t>
        </is>
      </c>
      <c r="N8056" s="8" t="n"/>
      <c r="O8056" s="8" t="n"/>
    </row>
    <row r="8057">
      <c r="A8057" s="9" t="n"/>
      <c r="B8057" s="9" t="n">
        <v>8050</v>
      </c>
      <c r="C8057" s="9" t="inlineStr">
        <is>
          <t>source.goal08.exceloutput-stageconfig-json.7935</t>
        </is>
      </c>
      <c r="D8057" s="9" t="inlineStr">
        <is>
          <t>source.goal08.exceloutput-stageconfig-json.7935</t>
        </is>
      </c>
      <c r="E8057" s="9" t="inlineStr">
        <is>
          <t>PinnedStructured</t>
        </is>
      </c>
      <c r="F8057" s="9" t="inlineStr">
        <is>
          <t>https://gitlab.com/Dimbreath/turnbasedgamedata.git</t>
        </is>
      </c>
      <c r="G8057" s="9" t="inlineStr">
        <is>
          <t>fd978d6ef09f941fba644c731ab54abd6f7c3568</t>
        </is>
      </c>
      <c r="H8057" s="9" t="inlineStr">
        <is>
          <t>4.4</t>
        </is>
      </c>
      <c r="I8057" s="9" t="inlineStr">
        <is>
          <t>ExcelOutput/StageConfig.json</t>
        </is>
      </c>
      <c r="J8057" s="9" t="inlineStr">
        <is>
          <t>7935</t>
        </is>
      </c>
      <c r="K8057" s="9" t="inlineStr">
        <is>
          <t>f5c0aa28934bd1c82198632b1973d9bb9434af1e71433926d5a312d7c555955b</t>
        </is>
      </c>
      <c r="L8057" s="9" t="inlineStr">
        <is>
          <t>ExactStructured</t>
        </is>
      </c>
      <c r="M8057" s="9" t="inlineStr">
        <is>
          <t>2026-07-22</t>
        </is>
      </c>
      <c r="N8057" s="9" t="n"/>
      <c r="O8057" s="9" t="n"/>
    </row>
    <row r="8058">
      <c r="A8058" s="8" t="n"/>
      <c r="B8058" s="8" t="n">
        <v>8051</v>
      </c>
      <c r="C8058" s="8" t="inlineStr">
        <is>
          <t>source.goal08.exceloutput-stageconfig-json.7936</t>
        </is>
      </c>
      <c r="D8058" s="8" t="inlineStr">
        <is>
          <t>source.goal08.exceloutput-stageconfig-json.7936</t>
        </is>
      </c>
      <c r="E8058" s="8" t="inlineStr">
        <is>
          <t>PinnedStructured</t>
        </is>
      </c>
      <c r="F8058" s="8" t="inlineStr">
        <is>
          <t>https://gitlab.com/Dimbreath/turnbasedgamedata.git</t>
        </is>
      </c>
      <c r="G8058" s="8" t="inlineStr">
        <is>
          <t>fd978d6ef09f941fba644c731ab54abd6f7c3568</t>
        </is>
      </c>
      <c r="H8058" s="8" t="inlineStr">
        <is>
          <t>4.4</t>
        </is>
      </c>
      <c r="I8058" s="8" t="inlineStr">
        <is>
          <t>ExcelOutput/StageConfig.json</t>
        </is>
      </c>
      <c r="J8058" s="8" t="inlineStr">
        <is>
          <t>7936</t>
        </is>
      </c>
      <c r="K8058" s="8" t="inlineStr">
        <is>
          <t>52dfb46ea95e0f35f81aad51ba5acc67c1a574f055dbf81a573078632c023a5b</t>
        </is>
      </c>
      <c r="L8058" s="8" t="inlineStr">
        <is>
          <t>ExactStructured</t>
        </is>
      </c>
      <c r="M8058" s="8" t="inlineStr">
        <is>
          <t>2026-07-22</t>
        </is>
      </c>
      <c r="N8058" s="8" t="n"/>
      <c r="O8058" s="8" t="n"/>
    </row>
    <row r="8059">
      <c r="A8059" s="9" t="n"/>
      <c r="B8059" s="9" t="n">
        <v>8052</v>
      </c>
      <c r="C8059" s="9" t="inlineStr">
        <is>
          <t>source.goal08.exceloutput-stageconfig-json.7937</t>
        </is>
      </c>
      <c r="D8059" s="9" t="inlineStr">
        <is>
          <t>source.goal08.exceloutput-stageconfig-json.7937</t>
        </is>
      </c>
      <c r="E8059" s="9" t="inlineStr">
        <is>
          <t>PinnedStructured</t>
        </is>
      </c>
      <c r="F8059" s="9" t="inlineStr">
        <is>
          <t>https://gitlab.com/Dimbreath/turnbasedgamedata.git</t>
        </is>
      </c>
      <c r="G8059" s="9" t="inlineStr">
        <is>
          <t>fd978d6ef09f941fba644c731ab54abd6f7c3568</t>
        </is>
      </c>
      <c r="H8059" s="9" t="inlineStr">
        <is>
          <t>4.4</t>
        </is>
      </c>
      <c r="I8059" s="9" t="inlineStr">
        <is>
          <t>ExcelOutput/StageConfig.json</t>
        </is>
      </c>
      <c r="J8059" s="9" t="inlineStr">
        <is>
          <t>7937</t>
        </is>
      </c>
      <c r="K8059" s="9" t="inlineStr">
        <is>
          <t>159055c280620b03f62ff14f99bd2730724b73e291dffd68d30776e644803208</t>
        </is>
      </c>
      <c r="L8059" s="9" t="inlineStr">
        <is>
          <t>ExactStructured</t>
        </is>
      </c>
      <c r="M8059" s="9" t="inlineStr">
        <is>
          <t>2026-07-22</t>
        </is>
      </c>
      <c r="N8059" s="9" t="n"/>
      <c r="O8059" s="9" t="n"/>
    </row>
    <row r="8060">
      <c r="A8060" s="8" t="n"/>
      <c r="B8060" s="8" t="n">
        <v>8053</v>
      </c>
      <c r="C8060" s="8" t="inlineStr">
        <is>
          <t>source.goal08.exceloutput-stageconfig-json.7938</t>
        </is>
      </c>
      <c r="D8060" s="8" t="inlineStr">
        <is>
          <t>source.goal08.exceloutput-stageconfig-json.7938</t>
        </is>
      </c>
      <c r="E8060" s="8" t="inlineStr">
        <is>
          <t>PinnedStructured</t>
        </is>
      </c>
      <c r="F8060" s="8" t="inlineStr">
        <is>
          <t>https://gitlab.com/Dimbreath/turnbasedgamedata.git</t>
        </is>
      </c>
      <c r="G8060" s="8" t="inlineStr">
        <is>
          <t>fd978d6ef09f941fba644c731ab54abd6f7c3568</t>
        </is>
      </c>
      <c r="H8060" s="8" t="inlineStr">
        <is>
          <t>4.4</t>
        </is>
      </c>
      <c r="I8060" s="8" t="inlineStr">
        <is>
          <t>ExcelOutput/StageConfig.json</t>
        </is>
      </c>
      <c r="J8060" s="8" t="inlineStr">
        <is>
          <t>7938</t>
        </is>
      </c>
      <c r="K8060" s="8" t="inlineStr">
        <is>
          <t>825783044c5b46c081d70ae210964b6516298518414441276e457b75f8cd8963</t>
        </is>
      </c>
      <c r="L8060" s="8" t="inlineStr">
        <is>
          <t>ExactStructured</t>
        </is>
      </c>
      <c r="M8060" s="8" t="inlineStr">
        <is>
          <t>2026-07-22</t>
        </is>
      </c>
      <c r="N8060" s="8" t="n"/>
      <c r="O8060" s="8" t="n"/>
    </row>
    <row r="8061">
      <c r="A8061" s="9" t="n"/>
      <c r="B8061" s="9" t="n">
        <v>8054</v>
      </c>
      <c r="C8061" s="9" t="inlineStr">
        <is>
          <t>source.goal08.exceloutput-stageconfig-json.7939</t>
        </is>
      </c>
      <c r="D8061" s="9" t="inlineStr">
        <is>
          <t>source.goal08.exceloutput-stageconfig-json.7939</t>
        </is>
      </c>
      <c r="E8061" s="9" t="inlineStr">
        <is>
          <t>PinnedStructured</t>
        </is>
      </c>
      <c r="F8061" s="9" t="inlineStr">
        <is>
          <t>https://gitlab.com/Dimbreath/turnbasedgamedata.git</t>
        </is>
      </c>
      <c r="G8061" s="9" t="inlineStr">
        <is>
          <t>fd978d6ef09f941fba644c731ab54abd6f7c3568</t>
        </is>
      </c>
      <c r="H8061" s="9" t="inlineStr">
        <is>
          <t>4.4</t>
        </is>
      </c>
      <c r="I8061" s="9" t="inlineStr">
        <is>
          <t>ExcelOutput/StageConfig.json</t>
        </is>
      </c>
      <c r="J8061" s="9" t="inlineStr">
        <is>
          <t>7939</t>
        </is>
      </c>
      <c r="K8061" s="9" t="inlineStr">
        <is>
          <t>733648d5a203dfcb32e26c197b41fb9f982a4c40e35e3cb96ec4a3a90a7bb1f7</t>
        </is>
      </c>
      <c r="L8061" s="9" t="inlineStr">
        <is>
          <t>ExactStructured</t>
        </is>
      </c>
      <c r="M8061" s="9" t="inlineStr">
        <is>
          <t>2026-07-22</t>
        </is>
      </c>
      <c r="N8061" s="9" t="n"/>
      <c r="O8061" s="9" t="n"/>
    </row>
    <row r="8062">
      <c r="A8062" s="8" t="n"/>
      <c r="B8062" s="8" t="n">
        <v>8055</v>
      </c>
      <c r="C8062" s="8" t="inlineStr">
        <is>
          <t>source.goal08.exceloutput-stageconfig-json.7940</t>
        </is>
      </c>
      <c r="D8062" s="8" t="inlineStr">
        <is>
          <t>source.goal08.exceloutput-stageconfig-json.7940</t>
        </is>
      </c>
      <c r="E8062" s="8" t="inlineStr">
        <is>
          <t>PinnedStructured</t>
        </is>
      </c>
      <c r="F8062" s="8" t="inlineStr">
        <is>
          <t>https://gitlab.com/Dimbreath/turnbasedgamedata.git</t>
        </is>
      </c>
      <c r="G8062" s="8" t="inlineStr">
        <is>
          <t>fd978d6ef09f941fba644c731ab54abd6f7c3568</t>
        </is>
      </c>
      <c r="H8062" s="8" t="inlineStr">
        <is>
          <t>4.4</t>
        </is>
      </c>
      <c r="I8062" s="8" t="inlineStr">
        <is>
          <t>ExcelOutput/StageConfig.json</t>
        </is>
      </c>
      <c r="J8062" s="8" t="inlineStr">
        <is>
          <t>7940</t>
        </is>
      </c>
      <c r="K8062" s="8" t="inlineStr">
        <is>
          <t>98c88531f87d39f0304f076ab54d8041a465893601b88d19099ebcd2415162a5</t>
        </is>
      </c>
      <c r="L8062" s="8" t="inlineStr">
        <is>
          <t>ExactStructured</t>
        </is>
      </c>
      <c r="M8062" s="8" t="inlineStr">
        <is>
          <t>2026-07-22</t>
        </is>
      </c>
      <c r="N8062" s="8" t="n"/>
      <c r="O8062" s="8" t="n"/>
    </row>
    <row r="8063">
      <c r="A8063" s="9" t="n"/>
      <c r="B8063" s="9" t="n">
        <v>8056</v>
      </c>
      <c r="C8063" s="9" t="inlineStr">
        <is>
          <t>source.goal08.exceloutput-stageconfig-json.7941</t>
        </is>
      </c>
      <c r="D8063" s="9" t="inlineStr">
        <is>
          <t>source.goal08.exceloutput-stageconfig-json.7941</t>
        </is>
      </c>
      <c r="E8063" s="9" t="inlineStr">
        <is>
          <t>PinnedStructured</t>
        </is>
      </c>
      <c r="F8063" s="9" t="inlineStr">
        <is>
          <t>https://gitlab.com/Dimbreath/turnbasedgamedata.git</t>
        </is>
      </c>
      <c r="G8063" s="9" t="inlineStr">
        <is>
          <t>fd978d6ef09f941fba644c731ab54abd6f7c3568</t>
        </is>
      </c>
      <c r="H8063" s="9" t="inlineStr">
        <is>
          <t>4.4</t>
        </is>
      </c>
      <c r="I8063" s="9" t="inlineStr">
        <is>
          <t>ExcelOutput/StageConfig.json</t>
        </is>
      </c>
      <c r="J8063" s="9" t="inlineStr">
        <is>
          <t>7941</t>
        </is>
      </c>
      <c r="K8063" s="9" t="inlineStr">
        <is>
          <t>2d953b859bf97ae206709a649f6bfaed1f4679297b140d521d2fd92f83f69811</t>
        </is>
      </c>
      <c r="L8063" s="9" t="inlineStr">
        <is>
          <t>ExactStructured</t>
        </is>
      </c>
      <c r="M8063" s="9" t="inlineStr">
        <is>
          <t>2026-07-22</t>
        </is>
      </c>
      <c r="N8063" s="9" t="n"/>
      <c r="O8063" s="9" t="n"/>
    </row>
    <row r="8064">
      <c r="A8064" s="8" t="n"/>
      <c r="B8064" s="8" t="n">
        <v>8057</v>
      </c>
      <c r="C8064" s="8" t="inlineStr">
        <is>
          <t>source.goal08.exceloutput-stageconfig-json.7942</t>
        </is>
      </c>
      <c r="D8064" s="8" t="inlineStr">
        <is>
          <t>source.goal08.exceloutput-stageconfig-json.7942</t>
        </is>
      </c>
      <c r="E8064" s="8" t="inlineStr">
        <is>
          <t>PinnedStructured</t>
        </is>
      </c>
      <c r="F8064" s="8" t="inlineStr">
        <is>
          <t>https://gitlab.com/Dimbreath/turnbasedgamedata.git</t>
        </is>
      </c>
      <c r="G8064" s="8" t="inlineStr">
        <is>
          <t>fd978d6ef09f941fba644c731ab54abd6f7c3568</t>
        </is>
      </c>
      <c r="H8064" s="8" t="inlineStr">
        <is>
          <t>4.4</t>
        </is>
      </c>
      <c r="I8064" s="8" t="inlineStr">
        <is>
          <t>ExcelOutput/StageConfig.json</t>
        </is>
      </c>
      <c r="J8064" s="8" t="inlineStr">
        <is>
          <t>7942</t>
        </is>
      </c>
      <c r="K8064" s="8" t="inlineStr">
        <is>
          <t>30e40e0a57c67427462f0e58e25eee6285a6e60c691472a411c208630ef8edd5</t>
        </is>
      </c>
      <c r="L8064" s="8" t="inlineStr">
        <is>
          <t>ExactStructured</t>
        </is>
      </c>
      <c r="M8064" s="8" t="inlineStr">
        <is>
          <t>2026-07-22</t>
        </is>
      </c>
      <c r="N8064" s="8" t="n"/>
      <c r="O8064" s="8" t="n"/>
    </row>
    <row r="8065">
      <c r="A8065" s="9" t="n"/>
      <c r="B8065" s="9" t="n">
        <v>8058</v>
      </c>
      <c r="C8065" s="9" t="inlineStr">
        <is>
          <t>source.goal08.exceloutput-stageconfig-json.7943</t>
        </is>
      </c>
      <c r="D8065" s="9" t="inlineStr">
        <is>
          <t>source.goal08.exceloutput-stageconfig-json.7943</t>
        </is>
      </c>
      <c r="E8065" s="9" t="inlineStr">
        <is>
          <t>PinnedStructured</t>
        </is>
      </c>
      <c r="F8065" s="9" t="inlineStr">
        <is>
          <t>https://gitlab.com/Dimbreath/turnbasedgamedata.git</t>
        </is>
      </c>
      <c r="G8065" s="9" t="inlineStr">
        <is>
          <t>fd978d6ef09f941fba644c731ab54abd6f7c3568</t>
        </is>
      </c>
      <c r="H8065" s="9" t="inlineStr">
        <is>
          <t>4.4</t>
        </is>
      </c>
      <c r="I8065" s="9" t="inlineStr">
        <is>
          <t>ExcelOutput/StageConfig.json</t>
        </is>
      </c>
      <c r="J8065" s="9" t="inlineStr">
        <is>
          <t>7943</t>
        </is>
      </c>
      <c r="K8065" s="9" t="inlineStr">
        <is>
          <t>f1ff70fb721cf972bd489988b80b312789bc5c8baa5fbda1b28439537eb5000a</t>
        </is>
      </c>
      <c r="L8065" s="9" t="inlineStr">
        <is>
          <t>ExactStructured</t>
        </is>
      </c>
      <c r="M8065" s="9" t="inlineStr">
        <is>
          <t>2026-07-22</t>
        </is>
      </c>
      <c r="N8065" s="9" t="n"/>
      <c r="O8065" s="9" t="n"/>
    </row>
    <row r="8066">
      <c r="A8066" s="8" t="n"/>
      <c r="B8066" s="8" t="n">
        <v>8059</v>
      </c>
      <c r="C8066" s="8" t="inlineStr">
        <is>
          <t>source.goal08.exceloutput-stageconfig-json.7944</t>
        </is>
      </c>
      <c r="D8066" s="8" t="inlineStr">
        <is>
          <t>source.goal08.exceloutput-stageconfig-json.7944</t>
        </is>
      </c>
      <c r="E8066" s="8" t="inlineStr">
        <is>
          <t>PinnedStructured</t>
        </is>
      </c>
      <c r="F8066" s="8" t="inlineStr">
        <is>
          <t>https://gitlab.com/Dimbreath/turnbasedgamedata.git</t>
        </is>
      </c>
      <c r="G8066" s="8" t="inlineStr">
        <is>
          <t>fd978d6ef09f941fba644c731ab54abd6f7c3568</t>
        </is>
      </c>
      <c r="H8066" s="8" t="inlineStr">
        <is>
          <t>4.4</t>
        </is>
      </c>
      <c r="I8066" s="8" t="inlineStr">
        <is>
          <t>ExcelOutput/StageConfig.json</t>
        </is>
      </c>
      <c r="J8066" s="8" t="inlineStr">
        <is>
          <t>7944</t>
        </is>
      </c>
      <c r="K8066" s="8" t="inlineStr">
        <is>
          <t>491dae09452e5ab91b0ee13efb3d562b6b340ef432774678a1c8e72f3f2e52ff</t>
        </is>
      </c>
      <c r="L8066" s="8" t="inlineStr">
        <is>
          <t>ExactStructured</t>
        </is>
      </c>
      <c r="M8066" s="8" t="inlineStr">
        <is>
          <t>2026-07-22</t>
        </is>
      </c>
      <c r="N8066" s="8" t="n"/>
      <c r="O8066" s="8" t="n"/>
    </row>
    <row r="8067">
      <c r="A8067" s="9" t="n"/>
      <c r="B8067" s="9" t="n">
        <v>8060</v>
      </c>
      <c r="C8067" s="9" t="inlineStr">
        <is>
          <t>source.goal08.exceloutput-stageconfig-json.7945</t>
        </is>
      </c>
      <c r="D8067" s="9" t="inlineStr">
        <is>
          <t>source.goal08.exceloutput-stageconfig-json.7945</t>
        </is>
      </c>
      <c r="E8067" s="9" t="inlineStr">
        <is>
          <t>PinnedStructured</t>
        </is>
      </c>
      <c r="F8067" s="9" t="inlineStr">
        <is>
          <t>https://gitlab.com/Dimbreath/turnbasedgamedata.git</t>
        </is>
      </c>
      <c r="G8067" s="9" t="inlineStr">
        <is>
          <t>fd978d6ef09f941fba644c731ab54abd6f7c3568</t>
        </is>
      </c>
      <c r="H8067" s="9" t="inlineStr">
        <is>
          <t>4.4</t>
        </is>
      </c>
      <c r="I8067" s="9" t="inlineStr">
        <is>
          <t>ExcelOutput/StageConfig.json</t>
        </is>
      </c>
      <c r="J8067" s="9" t="inlineStr">
        <is>
          <t>7945</t>
        </is>
      </c>
      <c r="K8067" s="9" t="inlineStr">
        <is>
          <t>e8b0fd1cfdd8f932ab2a4506f513b45ba7b08bbad48c501e52e2a3d63f1af9ef</t>
        </is>
      </c>
      <c r="L8067" s="9" t="inlineStr">
        <is>
          <t>ExactStructured</t>
        </is>
      </c>
      <c r="M8067" s="9" t="inlineStr">
        <is>
          <t>2026-07-22</t>
        </is>
      </c>
      <c r="N8067" s="9" t="n"/>
      <c r="O8067" s="9" t="n"/>
    </row>
    <row r="8068">
      <c r="A8068" s="8" t="n"/>
      <c r="B8068" s="8" t="n">
        <v>8061</v>
      </c>
      <c r="C8068" s="8" t="inlineStr">
        <is>
          <t>source.goal08.exceloutput-stageconfig-json.7946</t>
        </is>
      </c>
      <c r="D8068" s="8" t="inlineStr">
        <is>
          <t>source.goal08.exceloutput-stageconfig-json.7946</t>
        </is>
      </c>
      <c r="E8068" s="8" t="inlineStr">
        <is>
          <t>PinnedStructured</t>
        </is>
      </c>
      <c r="F8068" s="8" t="inlineStr">
        <is>
          <t>https://gitlab.com/Dimbreath/turnbasedgamedata.git</t>
        </is>
      </c>
      <c r="G8068" s="8" t="inlineStr">
        <is>
          <t>fd978d6ef09f941fba644c731ab54abd6f7c3568</t>
        </is>
      </c>
      <c r="H8068" s="8" t="inlineStr">
        <is>
          <t>4.4</t>
        </is>
      </c>
      <c r="I8068" s="8" t="inlineStr">
        <is>
          <t>ExcelOutput/StageConfig.json</t>
        </is>
      </c>
      <c r="J8068" s="8" t="inlineStr">
        <is>
          <t>7946</t>
        </is>
      </c>
      <c r="K8068" s="8" t="inlineStr">
        <is>
          <t>6018933cc7d620b78de81860fcbab0a768ad298d135fa7744137e8703ed3b9da</t>
        </is>
      </c>
      <c r="L8068" s="8" t="inlineStr">
        <is>
          <t>ExactStructured</t>
        </is>
      </c>
      <c r="M8068" s="8" t="inlineStr">
        <is>
          <t>2026-07-22</t>
        </is>
      </c>
      <c r="N8068" s="8" t="n"/>
      <c r="O8068" s="8" t="n"/>
    </row>
    <row r="8069">
      <c r="A8069" s="9" t="n"/>
      <c r="B8069" s="9" t="n">
        <v>8062</v>
      </c>
      <c r="C8069" s="9" t="inlineStr">
        <is>
          <t>source.goal08.exceloutput-stageconfig-json.7947</t>
        </is>
      </c>
      <c r="D8069" s="9" t="inlineStr">
        <is>
          <t>source.goal08.exceloutput-stageconfig-json.7947</t>
        </is>
      </c>
      <c r="E8069" s="9" t="inlineStr">
        <is>
          <t>PinnedStructured</t>
        </is>
      </c>
      <c r="F8069" s="9" t="inlineStr">
        <is>
          <t>https://gitlab.com/Dimbreath/turnbasedgamedata.git</t>
        </is>
      </c>
      <c r="G8069" s="9" t="inlineStr">
        <is>
          <t>fd978d6ef09f941fba644c731ab54abd6f7c3568</t>
        </is>
      </c>
      <c r="H8069" s="9" t="inlineStr">
        <is>
          <t>4.4</t>
        </is>
      </c>
      <c r="I8069" s="9" t="inlineStr">
        <is>
          <t>ExcelOutput/StageConfig.json</t>
        </is>
      </c>
      <c r="J8069" s="9" t="inlineStr">
        <is>
          <t>7947</t>
        </is>
      </c>
      <c r="K8069" s="9" t="inlineStr">
        <is>
          <t>8b950367cbfa2c8bb465560e14441b0b800d3dead0eaa63cde62f1afc4583123</t>
        </is>
      </c>
      <c r="L8069" s="9" t="inlineStr">
        <is>
          <t>ExactStructured</t>
        </is>
      </c>
      <c r="M8069" s="9" t="inlineStr">
        <is>
          <t>2026-07-22</t>
        </is>
      </c>
      <c r="N8069" s="9" t="n"/>
      <c r="O8069" s="9" t="n"/>
    </row>
    <row r="8070">
      <c r="A8070" s="8" t="n"/>
      <c r="B8070" s="8" t="n">
        <v>8063</v>
      </c>
      <c r="C8070" s="8" t="inlineStr">
        <is>
          <t>source.goal08.exceloutput-stageconfig-json.7948</t>
        </is>
      </c>
      <c r="D8070" s="8" t="inlineStr">
        <is>
          <t>source.goal08.exceloutput-stageconfig-json.7948</t>
        </is>
      </c>
      <c r="E8070" s="8" t="inlineStr">
        <is>
          <t>PinnedStructured</t>
        </is>
      </c>
      <c r="F8070" s="8" t="inlineStr">
        <is>
          <t>https://gitlab.com/Dimbreath/turnbasedgamedata.git</t>
        </is>
      </c>
      <c r="G8070" s="8" t="inlineStr">
        <is>
          <t>fd978d6ef09f941fba644c731ab54abd6f7c3568</t>
        </is>
      </c>
      <c r="H8070" s="8" t="inlineStr">
        <is>
          <t>4.4</t>
        </is>
      </c>
      <c r="I8070" s="8" t="inlineStr">
        <is>
          <t>ExcelOutput/StageConfig.json</t>
        </is>
      </c>
      <c r="J8070" s="8" t="inlineStr">
        <is>
          <t>7948</t>
        </is>
      </c>
      <c r="K8070" s="8" t="inlineStr">
        <is>
          <t>0155f7066208a263062b54958916869f217c6796f5359231d8b8c10932b10fc0</t>
        </is>
      </c>
      <c r="L8070" s="8" t="inlineStr">
        <is>
          <t>ExactStructured</t>
        </is>
      </c>
      <c r="M8070" s="8" t="inlineStr">
        <is>
          <t>2026-07-22</t>
        </is>
      </c>
      <c r="N8070" s="8" t="n"/>
      <c r="O8070" s="8" t="n"/>
    </row>
    <row r="8071">
      <c r="A8071" s="9" t="n"/>
      <c r="B8071" s="9" t="n">
        <v>8064</v>
      </c>
      <c r="C8071" s="9" t="inlineStr">
        <is>
          <t>source.goal08.exceloutput-stageconfig-json.7949</t>
        </is>
      </c>
      <c r="D8071" s="9" t="inlineStr">
        <is>
          <t>source.goal08.exceloutput-stageconfig-json.7949</t>
        </is>
      </c>
      <c r="E8071" s="9" t="inlineStr">
        <is>
          <t>PinnedStructured</t>
        </is>
      </c>
      <c r="F8071" s="9" t="inlineStr">
        <is>
          <t>https://gitlab.com/Dimbreath/turnbasedgamedata.git</t>
        </is>
      </c>
      <c r="G8071" s="9" t="inlineStr">
        <is>
          <t>fd978d6ef09f941fba644c731ab54abd6f7c3568</t>
        </is>
      </c>
      <c r="H8071" s="9" t="inlineStr">
        <is>
          <t>4.4</t>
        </is>
      </c>
      <c r="I8071" s="9" t="inlineStr">
        <is>
          <t>ExcelOutput/StageConfig.json</t>
        </is>
      </c>
      <c r="J8071" s="9" t="inlineStr">
        <is>
          <t>7949</t>
        </is>
      </c>
      <c r="K8071" s="9" t="inlineStr">
        <is>
          <t>92a38a9a5cf405c2db98c7bc1f763937c2c27efbc473035b4dd957cbbfbf9188</t>
        </is>
      </c>
      <c r="L8071" s="9" t="inlineStr">
        <is>
          <t>ExactStructured</t>
        </is>
      </c>
      <c r="M8071" s="9" t="inlineStr">
        <is>
          <t>2026-07-22</t>
        </is>
      </c>
      <c r="N8071" s="9" t="n"/>
      <c r="O8071" s="9" t="n"/>
    </row>
    <row r="8072">
      <c r="A8072" s="8" t="n"/>
      <c r="B8072" s="8" t="n">
        <v>8065</v>
      </c>
      <c r="C8072" s="8" t="inlineStr">
        <is>
          <t>source.goal08.exceloutput-stageconfig-json.7950</t>
        </is>
      </c>
      <c r="D8072" s="8" t="inlineStr">
        <is>
          <t>source.goal08.exceloutput-stageconfig-json.7950</t>
        </is>
      </c>
      <c r="E8072" s="8" t="inlineStr">
        <is>
          <t>PinnedStructured</t>
        </is>
      </c>
      <c r="F8072" s="8" t="inlineStr">
        <is>
          <t>https://gitlab.com/Dimbreath/turnbasedgamedata.git</t>
        </is>
      </c>
      <c r="G8072" s="8" t="inlineStr">
        <is>
          <t>fd978d6ef09f941fba644c731ab54abd6f7c3568</t>
        </is>
      </c>
      <c r="H8072" s="8" t="inlineStr">
        <is>
          <t>4.4</t>
        </is>
      </c>
      <c r="I8072" s="8" t="inlineStr">
        <is>
          <t>ExcelOutput/StageConfig.json</t>
        </is>
      </c>
      <c r="J8072" s="8" t="inlineStr">
        <is>
          <t>7950</t>
        </is>
      </c>
      <c r="K8072" s="8" t="inlineStr">
        <is>
          <t>a86d96dcd9db1c17e655424475a5f6405ae5dd8cc6500d583049cd4b4b817cc1</t>
        </is>
      </c>
      <c r="L8072" s="8" t="inlineStr">
        <is>
          <t>ExactStructured</t>
        </is>
      </c>
      <c r="M8072" s="8" t="inlineStr">
        <is>
          <t>2026-07-22</t>
        </is>
      </c>
      <c r="N8072" s="8" t="n"/>
      <c r="O8072" s="8" t="n"/>
    </row>
    <row r="8073">
      <c r="A8073" s="9" t="n"/>
      <c r="B8073" s="9" t="n">
        <v>8066</v>
      </c>
      <c r="C8073" s="9" t="inlineStr">
        <is>
          <t>source.goal08.exceloutput-stageconfig-json.7951</t>
        </is>
      </c>
      <c r="D8073" s="9" t="inlineStr">
        <is>
          <t>source.goal08.exceloutput-stageconfig-json.7951</t>
        </is>
      </c>
      <c r="E8073" s="9" t="inlineStr">
        <is>
          <t>PinnedStructured</t>
        </is>
      </c>
      <c r="F8073" s="9" t="inlineStr">
        <is>
          <t>https://gitlab.com/Dimbreath/turnbasedgamedata.git</t>
        </is>
      </c>
      <c r="G8073" s="9" t="inlineStr">
        <is>
          <t>fd978d6ef09f941fba644c731ab54abd6f7c3568</t>
        </is>
      </c>
      <c r="H8073" s="9" t="inlineStr">
        <is>
          <t>4.4</t>
        </is>
      </c>
      <c r="I8073" s="9" t="inlineStr">
        <is>
          <t>ExcelOutput/StageConfig.json</t>
        </is>
      </c>
      <c r="J8073" s="9" t="inlineStr">
        <is>
          <t>7951</t>
        </is>
      </c>
      <c r="K8073" s="9" t="inlineStr">
        <is>
          <t>611ef6d7d9035a39bf954f1d1c79b37ce4b1ed5c757734fc2b33bcffd793fcbc</t>
        </is>
      </c>
      <c r="L8073" s="9" t="inlineStr">
        <is>
          <t>ExactStructured</t>
        </is>
      </c>
      <c r="M8073" s="9" t="inlineStr">
        <is>
          <t>2026-07-22</t>
        </is>
      </c>
      <c r="N8073" s="9" t="n"/>
      <c r="O8073" s="9" t="n"/>
    </row>
    <row r="8074">
      <c r="A8074" s="8" t="n"/>
      <c r="B8074" s="8" t="n">
        <v>8067</v>
      </c>
      <c r="C8074" s="8" t="inlineStr">
        <is>
          <t>source.goal08.exceloutput-stageconfig-json.7952</t>
        </is>
      </c>
      <c r="D8074" s="8" t="inlineStr">
        <is>
          <t>source.goal08.exceloutput-stageconfig-json.7952</t>
        </is>
      </c>
      <c r="E8074" s="8" t="inlineStr">
        <is>
          <t>PinnedStructured</t>
        </is>
      </c>
      <c r="F8074" s="8" t="inlineStr">
        <is>
          <t>https://gitlab.com/Dimbreath/turnbasedgamedata.git</t>
        </is>
      </c>
      <c r="G8074" s="8" t="inlineStr">
        <is>
          <t>fd978d6ef09f941fba644c731ab54abd6f7c3568</t>
        </is>
      </c>
      <c r="H8074" s="8" t="inlineStr">
        <is>
          <t>4.4</t>
        </is>
      </c>
      <c r="I8074" s="8" t="inlineStr">
        <is>
          <t>ExcelOutput/StageConfig.json</t>
        </is>
      </c>
      <c r="J8074" s="8" t="inlineStr">
        <is>
          <t>7952</t>
        </is>
      </c>
      <c r="K8074" s="8" t="inlineStr">
        <is>
          <t>3f924a1283c890bcdfc82a384fc4a6a4d64234d2660e3b4468ed791e33bc254a</t>
        </is>
      </c>
      <c r="L8074" s="8" t="inlineStr">
        <is>
          <t>ExactStructured</t>
        </is>
      </c>
      <c r="M8074" s="8" t="inlineStr">
        <is>
          <t>2026-07-22</t>
        </is>
      </c>
      <c r="N8074" s="8" t="n"/>
      <c r="O8074" s="8" t="n"/>
    </row>
    <row r="8075">
      <c r="A8075" s="9" t="n"/>
      <c r="B8075" s="9" t="n">
        <v>8068</v>
      </c>
      <c r="C8075" s="9" t="inlineStr">
        <is>
          <t>source.goal08.exceloutput-stageconfig-json.7953</t>
        </is>
      </c>
      <c r="D8075" s="9" t="inlineStr">
        <is>
          <t>source.goal08.exceloutput-stageconfig-json.7953</t>
        </is>
      </c>
      <c r="E8075" s="9" t="inlineStr">
        <is>
          <t>PinnedStructured</t>
        </is>
      </c>
      <c r="F8075" s="9" t="inlineStr">
        <is>
          <t>https://gitlab.com/Dimbreath/turnbasedgamedata.git</t>
        </is>
      </c>
      <c r="G8075" s="9" t="inlineStr">
        <is>
          <t>fd978d6ef09f941fba644c731ab54abd6f7c3568</t>
        </is>
      </c>
      <c r="H8075" s="9" t="inlineStr">
        <is>
          <t>4.4</t>
        </is>
      </c>
      <c r="I8075" s="9" t="inlineStr">
        <is>
          <t>ExcelOutput/StageConfig.json</t>
        </is>
      </c>
      <c r="J8075" s="9" t="inlineStr">
        <is>
          <t>7953</t>
        </is>
      </c>
      <c r="K8075" s="9" t="inlineStr">
        <is>
          <t>681a209fdc35e36e40b178af41242496de69846857122f219607a6cfc53e4cea</t>
        </is>
      </c>
      <c r="L8075" s="9" t="inlineStr">
        <is>
          <t>ExactStructured</t>
        </is>
      </c>
      <c r="M8075" s="9" t="inlineStr">
        <is>
          <t>2026-07-22</t>
        </is>
      </c>
      <c r="N8075" s="9" t="n"/>
      <c r="O8075" s="9" t="n"/>
    </row>
    <row r="8076">
      <c r="A8076" s="8" t="n"/>
      <c r="B8076" s="8" t="n">
        <v>8069</v>
      </c>
      <c r="C8076" s="8" t="inlineStr">
        <is>
          <t>source.goal08.exceloutput-stageconfig-json.7954</t>
        </is>
      </c>
      <c r="D8076" s="8" t="inlineStr">
        <is>
          <t>source.goal08.exceloutput-stageconfig-json.7954</t>
        </is>
      </c>
      <c r="E8076" s="8" t="inlineStr">
        <is>
          <t>PinnedStructured</t>
        </is>
      </c>
      <c r="F8076" s="8" t="inlineStr">
        <is>
          <t>https://gitlab.com/Dimbreath/turnbasedgamedata.git</t>
        </is>
      </c>
      <c r="G8076" s="8" t="inlineStr">
        <is>
          <t>fd978d6ef09f941fba644c731ab54abd6f7c3568</t>
        </is>
      </c>
      <c r="H8076" s="8" t="inlineStr">
        <is>
          <t>4.4</t>
        </is>
      </c>
      <c r="I8076" s="8" t="inlineStr">
        <is>
          <t>ExcelOutput/StageConfig.json</t>
        </is>
      </c>
      <c r="J8076" s="8" t="inlineStr">
        <is>
          <t>7954</t>
        </is>
      </c>
      <c r="K8076" s="8" t="inlineStr">
        <is>
          <t>e79bc212bc922d3404a6b67cffe82bba004a5d02acacbfa423361d865d93fdca</t>
        </is>
      </c>
      <c r="L8076" s="8" t="inlineStr">
        <is>
          <t>ExactStructured</t>
        </is>
      </c>
      <c r="M8076" s="8" t="inlineStr">
        <is>
          <t>2026-07-22</t>
        </is>
      </c>
      <c r="N8076" s="8" t="n"/>
      <c r="O8076" s="8" t="n"/>
    </row>
    <row r="8077">
      <c r="A8077" s="9" t="n"/>
      <c r="B8077" s="9" t="n">
        <v>8070</v>
      </c>
      <c r="C8077" s="9" t="inlineStr">
        <is>
          <t>source.goal08.exceloutput-stageconfig-json.7955</t>
        </is>
      </c>
      <c r="D8077" s="9" t="inlineStr">
        <is>
          <t>source.goal08.exceloutput-stageconfig-json.7955</t>
        </is>
      </c>
      <c r="E8077" s="9" t="inlineStr">
        <is>
          <t>PinnedStructured</t>
        </is>
      </c>
      <c r="F8077" s="9" t="inlineStr">
        <is>
          <t>https://gitlab.com/Dimbreath/turnbasedgamedata.git</t>
        </is>
      </c>
      <c r="G8077" s="9" t="inlineStr">
        <is>
          <t>fd978d6ef09f941fba644c731ab54abd6f7c3568</t>
        </is>
      </c>
      <c r="H8077" s="9" t="inlineStr">
        <is>
          <t>4.4</t>
        </is>
      </c>
      <c r="I8077" s="9" t="inlineStr">
        <is>
          <t>ExcelOutput/StageConfig.json</t>
        </is>
      </c>
      <c r="J8077" s="9" t="inlineStr">
        <is>
          <t>7955</t>
        </is>
      </c>
      <c r="K8077" s="9" t="inlineStr">
        <is>
          <t>9dc57352989c27a9084d8564789c43c3cd8087b06eabb3b5e234c88eb631f48c</t>
        </is>
      </c>
      <c r="L8077" s="9" t="inlineStr">
        <is>
          <t>ExactStructured</t>
        </is>
      </c>
      <c r="M8077" s="9" t="inlineStr">
        <is>
          <t>2026-07-22</t>
        </is>
      </c>
      <c r="N8077" s="9" t="n"/>
      <c r="O8077" s="9" t="n"/>
    </row>
    <row r="8078">
      <c r="A8078" s="8" t="n"/>
      <c r="B8078" s="8" t="n">
        <v>8071</v>
      </c>
      <c r="C8078" s="8" t="inlineStr">
        <is>
          <t>source.goal08.exceloutput-stageconfig-json.7956</t>
        </is>
      </c>
      <c r="D8078" s="8" t="inlineStr">
        <is>
          <t>source.goal08.exceloutput-stageconfig-json.7956</t>
        </is>
      </c>
      <c r="E8078" s="8" t="inlineStr">
        <is>
          <t>PinnedStructured</t>
        </is>
      </c>
      <c r="F8078" s="8" t="inlineStr">
        <is>
          <t>https://gitlab.com/Dimbreath/turnbasedgamedata.git</t>
        </is>
      </c>
      <c r="G8078" s="8" t="inlineStr">
        <is>
          <t>fd978d6ef09f941fba644c731ab54abd6f7c3568</t>
        </is>
      </c>
      <c r="H8078" s="8" t="inlineStr">
        <is>
          <t>4.4</t>
        </is>
      </c>
      <c r="I8078" s="8" t="inlineStr">
        <is>
          <t>ExcelOutput/StageConfig.json</t>
        </is>
      </c>
      <c r="J8078" s="8" t="inlineStr">
        <is>
          <t>7956</t>
        </is>
      </c>
      <c r="K8078" s="8" t="inlineStr">
        <is>
          <t>41ee504eb2094d51d5f4c72b831df9143367ef907d25f0eb82ba05c2ed896ba2</t>
        </is>
      </c>
      <c r="L8078" s="8" t="inlineStr">
        <is>
          <t>ExactStructured</t>
        </is>
      </c>
      <c r="M8078" s="8" t="inlineStr">
        <is>
          <t>2026-07-22</t>
        </is>
      </c>
      <c r="N8078" s="8" t="n"/>
      <c r="O8078" s="8" t="n"/>
    </row>
    <row r="8079">
      <c r="A8079" s="9" t="n"/>
      <c r="B8079" s="9" t="n">
        <v>8072</v>
      </c>
      <c r="C8079" s="9" t="inlineStr">
        <is>
          <t>source.goal08.exceloutput-stageconfig-json.7957</t>
        </is>
      </c>
      <c r="D8079" s="9" t="inlineStr">
        <is>
          <t>source.goal08.exceloutput-stageconfig-json.7957</t>
        </is>
      </c>
      <c r="E8079" s="9" t="inlineStr">
        <is>
          <t>PinnedStructured</t>
        </is>
      </c>
      <c r="F8079" s="9" t="inlineStr">
        <is>
          <t>https://gitlab.com/Dimbreath/turnbasedgamedata.git</t>
        </is>
      </c>
      <c r="G8079" s="9" t="inlineStr">
        <is>
          <t>fd978d6ef09f941fba644c731ab54abd6f7c3568</t>
        </is>
      </c>
      <c r="H8079" s="9" t="inlineStr">
        <is>
          <t>4.4</t>
        </is>
      </c>
      <c r="I8079" s="9" t="inlineStr">
        <is>
          <t>ExcelOutput/StageConfig.json</t>
        </is>
      </c>
      <c r="J8079" s="9" t="inlineStr">
        <is>
          <t>7957</t>
        </is>
      </c>
      <c r="K8079" s="9" t="inlineStr">
        <is>
          <t>f037c9633d953b465758feefd69b957ca4ab142a48df0af7235852ba439dd1ea</t>
        </is>
      </c>
      <c r="L8079" s="9" t="inlineStr">
        <is>
          <t>ExactStructured</t>
        </is>
      </c>
      <c r="M8079" s="9" t="inlineStr">
        <is>
          <t>2026-07-22</t>
        </is>
      </c>
      <c r="N8079" s="9" t="n"/>
      <c r="O8079" s="9" t="n"/>
    </row>
    <row r="8080">
      <c r="A8080" s="8" t="n"/>
      <c r="B8080" s="8" t="n">
        <v>8073</v>
      </c>
      <c r="C8080" s="8" t="inlineStr">
        <is>
          <t>source.goal08.exceloutput-stageconfig-json.7958</t>
        </is>
      </c>
      <c r="D8080" s="8" t="inlineStr">
        <is>
          <t>source.goal08.exceloutput-stageconfig-json.7958</t>
        </is>
      </c>
      <c r="E8080" s="8" t="inlineStr">
        <is>
          <t>PinnedStructured</t>
        </is>
      </c>
      <c r="F8080" s="8" t="inlineStr">
        <is>
          <t>https://gitlab.com/Dimbreath/turnbasedgamedata.git</t>
        </is>
      </c>
      <c r="G8080" s="8" t="inlineStr">
        <is>
          <t>fd978d6ef09f941fba644c731ab54abd6f7c3568</t>
        </is>
      </c>
      <c r="H8080" s="8" t="inlineStr">
        <is>
          <t>4.4</t>
        </is>
      </c>
      <c r="I8080" s="8" t="inlineStr">
        <is>
          <t>ExcelOutput/StageConfig.json</t>
        </is>
      </c>
      <c r="J8080" s="8" t="inlineStr">
        <is>
          <t>7958</t>
        </is>
      </c>
      <c r="K8080" s="8" t="inlineStr">
        <is>
          <t>13118d7b9c87efdb296f3c7231439639d216701d62b623161b7c67ce025ad26d</t>
        </is>
      </c>
      <c r="L8080" s="8" t="inlineStr">
        <is>
          <t>ExactStructured</t>
        </is>
      </c>
      <c r="M8080" s="8" t="inlineStr">
        <is>
          <t>2026-07-22</t>
        </is>
      </c>
      <c r="N8080" s="8" t="n"/>
      <c r="O8080" s="8" t="n"/>
    </row>
    <row r="8081">
      <c r="A8081" s="9" t="n"/>
      <c r="B8081" s="9" t="n">
        <v>8074</v>
      </c>
      <c r="C8081" s="9" t="inlineStr">
        <is>
          <t>source.goal08.exceloutput-stageconfig-json.7959</t>
        </is>
      </c>
      <c r="D8081" s="9" t="inlineStr">
        <is>
          <t>source.goal08.exceloutput-stageconfig-json.7959</t>
        </is>
      </c>
      <c r="E8081" s="9" t="inlineStr">
        <is>
          <t>PinnedStructured</t>
        </is>
      </c>
      <c r="F8081" s="9" t="inlineStr">
        <is>
          <t>https://gitlab.com/Dimbreath/turnbasedgamedata.git</t>
        </is>
      </c>
      <c r="G8081" s="9" t="inlineStr">
        <is>
          <t>fd978d6ef09f941fba644c731ab54abd6f7c3568</t>
        </is>
      </c>
      <c r="H8081" s="9" t="inlineStr">
        <is>
          <t>4.4</t>
        </is>
      </c>
      <c r="I8081" s="9" t="inlineStr">
        <is>
          <t>ExcelOutput/StageConfig.json</t>
        </is>
      </c>
      <c r="J8081" s="9" t="inlineStr">
        <is>
          <t>7959</t>
        </is>
      </c>
      <c r="K8081" s="9" t="inlineStr">
        <is>
          <t>b26177aea3ef73c528dca71b8dc87b737fb6d0aca298a1d2c1503c4e934ba7e8</t>
        </is>
      </c>
      <c r="L8081" s="9" t="inlineStr">
        <is>
          <t>ExactStructured</t>
        </is>
      </c>
      <c r="M8081" s="9" t="inlineStr">
        <is>
          <t>2026-07-22</t>
        </is>
      </c>
      <c r="N8081" s="9" t="n"/>
      <c r="O8081" s="9" t="n"/>
    </row>
    <row r="8082">
      <c r="A8082" s="8" t="n"/>
      <c r="B8082" s="8" t="n">
        <v>8075</v>
      </c>
      <c r="C8082" s="8" t="inlineStr">
        <is>
          <t>source.goal08.exceloutput-stageconfig-json.7960</t>
        </is>
      </c>
      <c r="D8082" s="8" t="inlineStr">
        <is>
          <t>source.goal08.exceloutput-stageconfig-json.7960</t>
        </is>
      </c>
      <c r="E8082" s="8" t="inlineStr">
        <is>
          <t>PinnedStructured</t>
        </is>
      </c>
      <c r="F8082" s="8" t="inlineStr">
        <is>
          <t>https://gitlab.com/Dimbreath/turnbasedgamedata.git</t>
        </is>
      </c>
      <c r="G8082" s="8" t="inlineStr">
        <is>
          <t>fd978d6ef09f941fba644c731ab54abd6f7c3568</t>
        </is>
      </c>
      <c r="H8082" s="8" t="inlineStr">
        <is>
          <t>4.4</t>
        </is>
      </c>
      <c r="I8082" s="8" t="inlineStr">
        <is>
          <t>ExcelOutput/StageConfig.json</t>
        </is>
      </c>
      <c r="J8082" s="8" t="inlineStr">
        <is>
          <t>7960</t>
        </is>
      </c>
      <c r="K8082" s="8" t="inlineStr">
        <is>
          <t>77a7cfcb6280d82dc54bbd3618617fb77a0d8dceabee7f56abb06e145bcea9c9</t>
        </is>
      </c>
      <c r="L8082" s="8" t="inlineStr">
        <is>
          <t>ExactStructured</t>
        </is>
      </c>
      <c r="M8082" s="8" t="inlineStr">
        <is>
          <t>2026-07-22</t>
        </is>
      </c>
      <c r="N8082" s="8" t="n"/>
      <c r="O8082" s="8" t="n"/>
    </row>
    <row r="8083">
      <c r="A8083" s="9" t="n"/>
      <c r="B8083" s="9" t="n">
        <v>8076</v>
      </c>
      <c r="C8083" s="9" t="inlineStr">
        <is>
          <t>source.goal08.exceloutput-stageconfig-json.7961</t>
        </is>
      </c>
      <c r="D8083" s="9" t="inlineStr">
        <is>
          <t>source.goal08.exceloutput-stageconfig-json.7961</t>
        </is>
      </c>
      <c r="E8083" s="9" t="inlineStr">
        <is>
          <t>PinnedStructured</t>
        </is>
      </c>
      <c r="F8083" s="9" t="inlineStr">
        <is>
          <t>https://gitlab.com/Dimbreath/turnbasedgamedata.git</t>
        </is>
      </c>
      <c r="G8083" s="9" t="inlineStr">
        <is>
          <t>fd978d6ef09f941fba644c731ab54abd6f7c3568</t>
        </is>
      </c>
      <c r="H8083" s="9" t="inlineStr">
        <is>
          <t>4.4</t>
        </is>
      </c>
      <c r="I8083" s="9" t="inlineStr">
        <is>
          <t>ExcelOutput/StageConfig.json</t>
        </is>
      </c>
      <c r="J8083" s="9" t="inlineStr">
        <is>
          <t>7961</t>
        </is>
      </c>
      <c r="K8083" s="9" t="inlineStr">
        <is>
          <t>b7e4101c68264f3ba694f7d6d20531e63e30fb0ca84d76b14d1bd8bd8c498ceb</t>
        </is>
      </c>
      <c r="L8083" s="9" t="inlineStr">
        <is>
          <t>ExactStructured</t>
        </is>
      </c>
      <c r="M8083" s="9" t="inlineStr">
        <is>
          <t>2026-07-22</t>
        </is>
      </c>
      <c r="N8083" s="9" t="n"/>
      <c r="O8083" s="9" t="n"/>
    </row>
    <row r="8084">
      <c r="A8084" s="8" t="n"/>
      <c r="B8084" s="8" t="n">
        <v>8077</v>
      </c>
      <c r="C8084" s="8" t="inlineStr">
        <is>
          <t>source.goal08.exceloutput-stageconfig-json.7962</t>
        </is>
      </c>
      <c r="D8084" s="8" t="inlineStr">
        <is>
          <t>source.goal08.exceloutput-stageconfig-json.7962</t>
        </is>
      </c>
      <c r="E8084" s="8" t="inlineStr">
        <is>
          <t>PinnedStructured</t>
        </is>
      </c>
      <c r="F8084" s="8" t="inlineStr">
        <is>
          <t>https://gitlab.com/Dimbreath/turnbasedgamedata.git</t>
        </is>
      </c>
      <c r="G8084" s="8" t="inlineStr">
        <is>
          <t>fd978d6ef09f941fba644c731ab54abd6f7c3568</t>
        </is>
      </c>
      <c r="H8084" s="8" t="inlineStr">
        <is>
          <t>4.4</t>
        </is>
      </c>
      <c r="I8084" s="8" t="inlineStr">
        <is>
          <t>ExcelOutput/StageConfig.json</t>
        </is>
      </c>
      <c r="J8084" s="8" t="inlineStr">
        <is>
          <t>7962</t>
        </is>
      </c>
      <c r="K8084" s="8" t="inlineStr">
        <is>
          <t>1423b2349f6af736e9be3a60de53ee3d7946b34d9ae44c12c757933b94d7f740</t>
        </is>
      </c>
      <c r="L8084" s="8" t="inlineStr">
        <is>
          <t>ExactStructured</t>
        </is>
      </c>
      <c r="M8084" s="8" t="inlineStr">
        <is>
          <t>2026-07-22</t>
        </is>
      </c>
      <c r="N8084" s="8" t="n"/>
      <c r="O8084" s="8" t="n"/>
    </row>
    <row r="8085">
      <c r="A8085" s="9" t="n"/>
      <c r="B8085" s="9" t="n">
        <v>8078</v>
      </c>
      <c r="C8085" s="9" t="inlineStr">
        <is>
          <t>source.goal08.exceloutput-stageconfig-json.7963</t>
        </is>
      </c>
      <c r="D8085" s="9" t="inlineStr">
        <is>
          <t>source.goal08.exceloutput-stageconfig-json.7963</t>
        </is>
      </c>
      <c r="E8085" s="9" t="inlineStr">
        <is>
          <t>PinnedStructured</t>
        </is>
      </c>
      <c r="F8085" s="9" t="inlineStr">
        <is>
          <t>https://gitlab.com/Dimbreath/turnbasedgamedata.git</t>
        </is>
      </c>
      <c r="G8085" s="9" t="inlineStr">
        <is>
          <t>fd978d6ef09f941fba644c731ab54abd6f7c3568</t>
        </is>
      </c>
      <c r="H8085" s="9" t="inlineStr">
        <is>
          <t>4.4</t>
        </is>
      </c>
      <c r="I8085" s="9" t="inlineStr">
        <is>
          <t>ExcelOutput/StageConfig.json</t>
        </is>
      </c>
      <c r="J8085" s="9" t="inlineStr">
        <is>
          <t>7963</t>
        </is>
      </c>
      <c r="K8085" s="9" t="inlineStr">
        <is>
          <t>207a21f23b9b16a4d8a520d36c09ce2e7ea537b0bd517e52c13656981bb360f4</t>
        </is>
      </c>
      <c r="L8085" s="9" t="inlineStr">
        <is>
          <t>ExactStructured</t>
        </is>
      </c>
      <c r="M8085" s="9" t="inlineStr">
        <is>
          <t>2026-07-22</t>
        </is>
      </c>
      <c r="N8085" s="9" t="n"/>
      <c r="O8085" s="9" t="n"/>
    </row>
    <row r="8086">
      <c r="A8086" s="8" t="n"/>
      <c r="B8086" s="8" t="n">
        <v>8079</v>
      </c>
      <c r="C8086" s="8" t="inlineStr">
        <is>
          <t>source.goal08.exceloutput-stageconfig-json.7964</t>
        </is>
      </c>
      <c r="D8086" s="8" t="inlineStr">
        <is>
          <t>source.goal08.exceloutput-stageconfig-json.7964</t>
        </is>
      </c>
      <c r="E8086" s="8" t="inlineStr">
        <is>
          <t>PinnedStructured</t>
        </is>
      </c>
      <c r="F8086" s="8" t="inlineStr">
        <is>
          <t>https://gitlab.com/Dimbreath/turnbasedgamedata.git</t>
        </is>
      </c>
      <c r="G8086" s="8" t="inlineStr">
        <is>
          <t>fd978d6ef09f941fba644c731ab54abd6f7c3568</t>
        </is>
      </c>
      <c r="H8086" s="8" t="inlineStr">
        <is>
          <t>4.4</t>
        </is>
      </c>
      <c r="I8086" s="8" t="inlineStr">
        <is>
          <t>ExcelOutput/StageConfig.json</t>
        </is>
      </c>
      <c r="J8086" s="8" t="inlineStr">
        <is>
          <t>7964</t>
        </is>
      </c>
      <c r="K8086" s="8" t="inlineStr">
        <is>
          <t>acbb85d9cbe7b1b2336527c3ec838eb332fa7e6f093b94a282b7524ade6664dd</t>
        </is>
      </c>
      <c r="L8086" s="8" t="inlineStr">
        <is>
          <t>ExactStructured</t>
        </is>
      </c>
      <c r="M8086" s="8" t="inlineStr">
        <is>
          <t>2026-07-22</t>
        </is>
      </c>
      <c r="N8086" s="8" t="n"/>
      <c r="O8086" s="8" t="n"/>
    </row>
    <row r="8087">
      <c r="A8087" s="9" t="n"/>
      <c r="B8087" s="9" t="n">
        <v>8080</v>
      </c>
      <c r="C8087" s="9" t="inlineStr">
        <is>
          <t>source.goal08.exceloutput-stageconfig-json.7965</t>
        </is>
      </c>
      <c r="D8087" s="9" t="inlineStr">
        <is>
          <t>source.goal08.exceloutput-stageconfig-json.7965</t>
        </is>
      </c>
      <c r="E8087" s="9" t="inlineStr">
        <is>
          <t>PinnedStructured</t>
        </is>
      </c>
      <c r="F8087" s="9" t="inlineStr">
        <is>
          <t>https://gitlab.com/Dimbreath/turnbasedgamedata.git</t>
        </is>
      </c>
      <c r="G8087" s="9" t="inlineStr">
        <is>
          <t>fd978d6ef09f941fba644c731ab54abd6f7c3568</t>
        </is>
      </c>
      <c r="H8087" s="9" t="inlineStr">
        <is>
          <t>4.4</t>
        </is>
      </c>
      <c r="I8087" s="9" t="inlineStr">
        <is>
          <t>ExcelOutput/StageConfig.json</t>
        </is>
      </c>
      <c r="J8087" s="9" t="inlineStr">
        <is>
          <t>7965</t>
        </is>
      </c>
      <c r="K8087" s="9" t="inlineStr">
        <is>
          <t>3f2de80b807ba8e6fc792a86a53b2e5b275f96af19e3cc56e7df981dee00e7f9</t>
        </is>
      </c>
      <c r="L8087" s="9" t="inlineStr">
        <is>
          <t>ExactStructured</t>
        </is>
      </c>
      <c r="M8087" s="9" t="inlineStr">
        <is>
          <t>2026-07-22</t>
        </is>
      </c>
      <c r="N8087" s="9" t="n"/>
      <c r="O8087" s="9" t="n"/>
    </row>
    <row r="8088">
      <c r="A8088" s="8" t="n"/>
      <c r="B8088" s="8" t="n">
        <v>8081</v>
      </c>
      <c r="C8088" s="8" t="inlineStr">
        <is>
          <t>source.goal08.exceloutput-stageconfig-json.7966</t>
        </is>
      </c>
      <c r="D8088" s="8" t="inlineStr">
        <is>
          <t>source.goal08.exceloutput-stageconfig-json.7966</t>
        </is>
      </c>
      <c r="E8088" s="8" t="inlineStr">
        <is>
          <t>PinnedStructured</t>
        </is>
      </c>
      <c r="F8088" s="8" t="inlineStr">
        <is>
          <t>https://gitlab.com/Dimbreath/turnbasedgamedata.git</t>
        </is>
      </c>
      <c r="G8088" s="8" t="inlineStr">
        <is>
          <t>fd978d6ef09f941fba644c731ab54abd6f7c3568</t>
        </is>
      </c>
      <c r="H8088" s="8" t="inlineStr">
        <is>
          <t>4.4</t>
        </is>
      </c>
      <c r="I8088" s="8" t="inlineStr">
        <is>
          <t>ExcelOutput/StageConfig.json</t>
        </is>
      </c>
      <c r="J8088" s="8" t="inlineStr">
        <is>
          <t>7966</t>
        </is>
      </c>
      <c r="K8088" s="8" t="inlineStr">
        <is>
          <t>898e5f2934e93b1b1b11e2f874e171ddf03d295847804b067449f0a8defe523f</t>
        </is>
      </c>
      <c r="L8088" s="8" t="inlineStr">
        <is>
          <t>ExactStructured</t>
        </is>
      </c>
      <c r="M8088" s="8" t="inlineStr">
        <is>
          <t>2026-07-22</t>
        </is>
      </c>
      <c r="N8088" s="8" t="n"/>
      <c r="O8088" s="8" t="n"/>
    </row>
    <row r="8089">
      <c r="A8089" s="9" t="n"/>
      <c r="B8089" s="9" t="n">
        <v>8082</v>
      </c>
      <c r="C8089" s="9" t="inlineStr">
        <is>
          <t>source.goal08.exceloutput-stageconfig-json.7967</t>
        </is>
      </c>
      <c r="D8089" s="9" t="inlineStr">
        <is>
          <t>source.goal08.exceloutput-stageconfig-json.7967</t>
        </is>
      </c>
      <c r="E8089" s="9" t="inlineStr">
        <is>
          <t>PinnedStructured</t>
        </is>
      </c>
      <c r="F8089" s="9" t="inlineStr">
        <is>
          <t>https://gitlab.com/Dimbreath/turnbasedgamedata.git</t>
        </is>
      </c>
      <c r="G8089" s="9" t="inlineStr">
        <is>
          <t>fd978d6ef09f941fba644c731ab54abd6f7c3568</t>
        </is>
      </c>
      <c r="H8089" s="9" t="inlineStr">
        <is>
          <t>4.4</t>
        </is>
      </c>
      <c r="I8089" s="9" t="inlineStr">
        <is>
          <t>ExcelOutput/StageConfig.json</t>
        </is>
      </c>
      <c r="J8089" s="9" t="inlineStr">
        <is>
          <t>7967</t>
        </is>
      </c>
      <c r="K8089" s="9" t="inlineStr">
        <is>
          <t>4f21a8b72469cb294f2b8e2f2c495bc1e0bec29ecbfb6fe6e997add6dd3a80c3</t>
        </is>
      </c>
      <c r="L8089" s="9" t="inlineStr">
        <is>
          <t>ExactStructured</t>
        </is>
      </c>
      <c r="M8089" s="9" t="inlineStr">
        <is>
          <t>2026-07-22</t>
        </is>
      </c>
      <c r="N8089" s="9" t="n"/>
      <c r="O8089" s="9" t="n"/>
    </row>
    <row r="8090">
      <c r="A8090" s="8" t="n"/>
      <c r="B8090" s="8" t="n">
        <v>8083</v>
      </c>
      <c r="C8090" s="8" t="inlineStr">
        <is>
          <t>source.goal08.exceloutput-stageconfig-json.7968</t>
        </is>
      </c>
      <c r="D8090" s="8" t="inlineStr">
        <is>
          <t>source.goal08.exceloutput-stageconfig-json.7968</t>
        </is>
      </c>
      <c r="E8090" s="8" t="inlineStr">
        <is>
          <t>PinnedStructured</t>
        </is>
      </c>
      <c r="F8090" s="8" t="inlineStr">
        <is>
          <t>https://gitlab.com/Dimbreath/turnbasedgamedata.git</t>
        </is>
      </c>
      <c r="G8090" s="8" t="inlineStr">
        <is>
          <t>fd978d6ef09f941fba644c731ab54abd6f7c3568</t>
        </is>
      </c>
      <c r="H8090" s="8" t="inlineStr">
        <is>
          <t>4.4</t>
        </is>
      </c>
      <c r="I8090" s="8" t="inlineStr">
        <is>
          <t>ExcelOutput/StageConfig.json</t>
        </is>
      </c>
      <c r="J8090" s="8" t="inlineStr">
        <is>
          <t>7968</t>
        </is>
      </c>
      <c r="K8090" s="8" t="inlineStr">
        <is>
          <t>ba9d99d9c80bd6499c93073ab9ef75224459d6316d5204c300c307f810c3d7e1</t>
        </is>
      </c>
      <c r="L8090" s="8" t="inlineStr">
        <is>
          <t>ExactStructured</t>
        </is>
      </c>
      <c r="M8090" s="8" t="inlineStr">
        <is>
          <t>2026-07-22</t>
        </is>
      </c>
      <c r="N8090" s="8" t="n"/>
      <c r="O8090" s="8" t="n"/>
    </row>
    <row r="8091">
      <c r="A8091" s="9" t="n"/>
      <c r="B8091" s="9" t="n">
        <v>8084</v>
      </c>
      <c r="C8091" s="9" t="inlineStr">
        <is>
          <t>source.goal08.exceloutput-stageconfig-json.7969</t>
        </is>
      </c>
      <c r="D8091" s="9" t="inlineStr">
        <is>
          <t>source.goal08.exceloutput-stageconfig-json.7969</t>
        </is>
      </c>
      <c r="E8091" s="9" t="inlineStr">
        <is>
          <t>PinnedStructured</t>
        </is>
      </c>
      <c r="F8091" s="9" t="inlineStr">
        <is>
          <t>https://gitlab.com/Dimbreath/turnbasedgamedata.git</t>
        </is>
      </c>
      <c r="G8091" s="9" t="inlineStr">
        <is>
          <t>fd978d6ef09f941fba644c731ab54abd6f7c3568</t>
        </is>
      </c>
      <c r="H8091" s="9" t="inlineStr">
        <is>
          <t>4.4</t>
        </is>
      </c>
      <c r="I8091" s="9" t="inlineStr">
        <is>
          <t>ExcelOutput/StageConfig.json</t>
        </is>
      </c>
      <c r="J8091" s="9" t="inlineStr">
        <is>
          <t>7969</t>
        </is>
      </c>
      <c r="K8091" s="9" t="inlineStr">
        <is>
          <t>6678036a4738d81ba59b7ebf8426302448b9f5e1214767398240c0e251eb5669</t>
        </is>
      </c>
      <c r="L8091" s="9" t="inlineStr">
        <is>
          <t>ExactStructured</t>
        </is>
      </c>
      <c r="M8091" s="9" t="inlineStr">
        <is>
          <t>2026-07-22</t>
        </is>
      </c>
      <c r="N8091" s="9" t="n"/>
      <c r="O8091" s="9" t="n"/>
    </row>
    <row r="8092">
      <c r="A8092" s="8" t="n"/>
      <c r="B8092" s="8" t="n">
        <v>8085</v>
      </c>
      <c r="C8092" s="8" t="inlineStr">
        <is>
          <t>source.goal08.exceloutput-stageconfig-json.7970</t>
        </is>
      </c>
      <c r="D8092" s="8" t="inlineStr">
        <is>
          <t>source.goal08.exceloutput-stageconfig-json.7970</t>
        </is>
      </c>
      <c r="E8092" s="8" t="inlineStr">
        <is>
          <t>PinnedStructured</t>
        </is>
      </c>
      <c r="F8092" s="8" t="inlineStr">
        <is>
          <t>https://gitlab.com/Dimbreath/turnbasedgamedata.git</t>
        </is>
      </c>
      <c r="G8092" s="8" t="inlineStr">
        <is>
          <t>fd978d6ef09f941fba644c731ab54abd6f7c3568</t>
        </is>
      </c>
      <c r="H8092" s="8" t="inlineStr">
        <is>
          <t>4.4</t>
        </is>
      </c>
      <c r="I8092" s="8" t="inlineStr">
        <is>
          <t>ExcelOutput/StageConfig.json</t>
        </is>
      </c>
      <c r="J8092" s="8" t="inlineStr">
        <is>
          <t>7970</t>
        </is>
      </c>
      <c r="K8092" s="8" t="inlineStr">
        <is>
          <t>42956629b280e344e98bcaab74898316acc007f8b67cf65f913e5a41bdecbff7</t>
        </is>
      </c>
      <c r="L8092" s="8" t="inlineStr">
        <is>
          <t>ExactStructured</t>
        </is>
      </c>
      <c r="M8092" s="8" t="inlineStr">
        <is>
          <t>2026-07-22</t>
        </is>
      </c>
      <c r="N8092" s="8" t="n"/>
      <c r="O8092" s="8" t="n"/>
    </row>
    <row r="8093">
      <c r="A8093" s="9" t="n"/>
      <c r="B8093" s="9" t="n">
        <v>8086</v>
      </c>
      <c r="C8093" s="9" t="inlineStr">
        <is>
          <t>source.goal08.exceloutput-stageconfig-json.7971</t>
        </is>
      </c>
      <c r="D8093" s="9" t="inlineStr">
        <is>
          <t>source.goal08.exceloutput-stageconfig-json.7971</t>
        </is>
      </c>
      <c r="E8093" s="9" t="inlineStr">
        <is>
          <t>PinnedStructured</t>
        </is>
      </c>
      <c r="F8093" s="9" t="inlineStr">
        <is>
          <t>https://gitlab.com/Dimbreath/turnbasedgamedata.git</t>
        </is>
      </c>
      <c r="G8093" s="9" t="inlineStr">
        <is>
          <t>fd978d6ef09f941fba644c731ab54abd6f7c3568</t>
        </is>
      </c>
      <c r="H8093" s="9" t="inlineStr">
        <is>
          <t>4.4</t>
        </is>
      </c>
      <c r="I8093" s="9" t="inlineStr">
        <is>
          <t>ExcelOutput/StageConfig.json</t>
        </is>
      </c>
      <c r="J8093" s="9" t="inlineStr">
        <is>
          <t>7971</t>
        </is>
      </c>
      <c r="K8093" s="9" t="inlineStr">
        <is>
          <t>222d0bb99f82d974e4f4de63f852906faccccdb69f9b3bbcc9188aea216e4d4b</t>
        </is>
      </c>
      <c r="L8093" s="9" t="inlineStr">
        <is>
          <t>ExactStructured</t>
        </is>
      </c>
      <c r="M8093" s="9" t="inlineStr">
        <is>
          <t>2026-07-22</t>
        </is>
      </c>
      <c r="N8093" s="9" t="n"/>
      <c r="O8093" s="9" t="n"/>
    </row>
    <row r="8094">
      <c r="A8094" s="8" t="n"/>
      <c r="B8094" s="8" t="n">
        <v>8087</v>
      </c>
      <c r="C8094" s="8" t="inlineStr">
        <is>
          <t>source.goal08.exceloutput-stageconfig-json.7972</t>
        </is>
      </c>
      <c r="D8094" s="8" t="inlineStr">
        <is>
          <t>source.goal08.exceloutput-stageconfig-json.7972</t>
        </is>
      </c>
      <c r="E8094" s="8" t="inlineStr">
        <is>
          <t>PinnedStructured</t>
        </is>
      </c>
      <c r="F8094" s="8" t="inlineStr">
        <is>
          <t>https://gitlab.com/Dimbreath/turnbasedgamedata.git</t>
        </is>
      </c>
      <c r="G8094" s="8" t="inlineStr">
        <is>
          <t>fd978d6ef09f941fba644c731ab54abd6f7c3568</t>
        </is>
      </c>
      <c r="H8094" s="8" t="inlineStr">
        <is>
          <t>4.4</t>
        </is>
      </c>
      <c r="I8094" s="8" t="inlineStr">
        <is>
          <t>ExcelOutput/StageConfig.json</t>
        </is>
      </c>
      <c r="J8094" s="8" t="inlineStr">
        <is>
          <t>7972</t>
        </is>
      </c>
      <c r="K8094" s="8" t="inlineStr">
        <is>
          <t>12f45d87cfbdd3a06cb2a0303da00160704a9167f91f85f4b5af8ce0ce3497d1</t>
        </is>
      </c>
      <c r="L8094" s="8" t="inlineStr">
        <is>
          <t>ExactStructured</t>
        </is>
      </c>
      <c r="M8094" s="8" t="inlineStr">
        <is>
          <t>2026-07-22</t>
        </is>
      </c>
      <c r="N8094" s="8" t="n"/>
      <c r="O8094" s="8" t="n"/>
    </row>
    <row r="8095">
      <c r="A8095" s="9" t="n"/>
      <c r="B8095" s="9" t="n">
        <v>8088</v>
      </c>
      <c r="C8095" s="9" t="inlineStr">
        <is>
          <t>source.goal08.exceloutput-stageconfig-json.7973</t>
        </is>
      </c>
      <c r="D8095" s="9" t="inlineStr">
        <is>
          <t>source.goal08.exceloutput-stageconfig-json.7973</t>
        </is>
      </c>
      <c r="E8095" s="9" t="inlineStr">
        <is>
          <t>PinnedStructured</t>
        </is>
      </c>
      <c r="F8095" s="9" t="inlineStr">
        <is>
          <t>https://gitlab.com/Dimbreath/turnbasedgamedata.git</t>
        </is>
      </c>
      <c r="G8095" s="9" t="inlineStr">
        <is>
          <t>fd978d6ef09f941fba644c731ab54abd6f7c3568</t>
        </is>
      </c>
      <c r="H8095" s="9" t="inlineStr">
        <is>
          <t>4.4</t>
        </is>
      </c>
      <c r="I8095" s="9" t="inlineStr">
        <is>
          <t>ExcelOutput/StageConfig.json</t>
        </is>
      </c>
      <c r="J8095" s="9" t="inlineStr">
        <is>
          <t>7973</t>
        </is>
      </c>
      <c r="K8095" s="9" t="inlineStr">
        <is>
          <t>09e789d0a061176f8a71644e666d34fcd079de754f0b0232c755bab37bf98b8e</t>
        </is>
      </c>
      <c r="L8095" s="9" t="inlineStr">
        <is>
          <t>ExactStructured</t>
        </is>
      </c>
      <c r="M8095" s="9" t="inlineStr">
        <is>
          <t>2026-07-22</t>
        </is>
      </c>
      <c r="N8095" s="9" t="n"/>
      <c r="O8095" s="9" t="n"/>
    </row>
    <row r="8096">
      <c r="A8096" s="8" t="n"/>
      <c r="B8096" s="8" t="n">
        <v>8089</v>
      </c>
      <c r="C8096" s="8" t="inlineStr">
        <is>
          <t>source.goal08.exceloutput-stageconfig-json.7974</t>
        </is>
      </c>
      <c r="D8096" s="8" t="inlineStr">
        <is>
          <t>source.goal08.exceloutput-stageconfig-json.7974</t>
        </is>
      </c>
      <c r="E8096" s="8" t="inlineStr">
        <is>
          <t>PinnedStructured</t>
        </is>
      </c>
      <c r="F8096" s="8" t="inlineStr">
        <is>
          <t>https://gitlab.com/Dimbreath/turnbasedgamedata.git</t>
        </is>
      </c>
      <c r="G8096" s="8" t="inlineStr">
        <is>
          <t>fd978d6ef09f941fba644c731ab54abd6f7c3568</t>
        </is>
      </c>
      <c r="H8096" s="8" t="inlineStr">
        <is>
          <t>4.4</t>
        </is>
      </c>
      <c r="I8096" s="8" t="inlineStr">
        <is>
          <t>ExcelOutput/StageConfig.json</t>
        </is>
      </c>
      <c r="J8096" s="8" t="inlineStr">
        <is>
          <t>7974</t>
        </is>
      </c>
      <c r="K8096" s="8" t="inlineStr">
        <is>
          <t>91413842b9e65f07639499e500065f74df627383eee69e8ea20d66af410cd843</t>
        </is>
      </c>
      <c r="L8096" s="8" t="inlineStr">
        <is>
          <t>ExactStructured</t>
        </is>
      </c>
      <c r="M8096" s="8" t="inlineStr">
        <is>
          <t>2026-07-22</t>
        </is>
      </c>
      <c r="N8096" s="8" t="n"/>
      <c r="O8096" s="8" t="n"/>
    </row>
    <row r="8097">
      <c r="A8097" s="9" t="n"/>
      <c r="B8097" s="9" t="n">
        <v>8090</v>
      </c>
      <c r="C8097" s="9" t="inlineStr">
        <is>
          <t>source.goal08.exceloutput-stageconfig-json.7975</t>
        </is>
      </c>
      <c r="D8097" s="9" t="inlineStr">
        <is>
          <t>source.goal08.exceloutput-stageconfig-json.7975</t>
        </is>
      </c>
      <c r="E8097" s="9" t="inlineStr">
        <is>
          <t>PinnedStructured</t>
        </is>
      </c>
      <c r="F8097" s="9" t="inlineStr">
        <is>
          <t>https://gitlab.com/Dimbreath/turnbasedgamedata.git</t>
        </is>
      </c>
      <c r="G8097" s="9" t="inlineStr">
        <is>
          <t>fd978d6ef09f941fba644c731ab54abd6f7c3568</t>
        </is>
      </c>
      <c r="H8097" s="9" t="inlineStr">
        <is>
          <t>4.4</t>
        </is>
      </c>
      <c r="I8097" s="9" t="inlineStr">
        <is>
          <t>ExcelOutput/StageConfig.json</t>
        </is>
      </c>
      <c r="J8097" s="9" t="inlineStr">
        <is>
          <t>7975</t>
        </is>
      </c>
      <c r="K8097" s="9" t="inlineStr">
        <is>
          <t>d81cebb572f12e9436bcd29872b96b348be774348970a1a4e84d77e8075bcae7</t>
        </is>
      </c>
      <c r="L8097" s="9" t="inlineStr">
        <is>
          <t>ExactStructured</t>
        </is>
      </c>
      <c r="M8097" s="9" t="inlineStr">
        <is>
          <t>2026-07-22</t>
        </is>
      </c>
      <c r="N8097" s="9" t="n"/>
      <c r="O8097" s="9" t="n"/>
    </row>
    <row r="8098">
      <c r="A8098" s="8" t="n"/>
      <c r="B8098" s="8" t="n">
        <v>8091</v>
      </c>
      <c r="C8098" s="8" t="inlineStr">
        <is>
          <t>source.goal08.exceloutput-stageconfig-json.7976</t>
        </is>
      </c>
      <c r="D8098" s="8" t="inlineStr">
        <is>
          <t>source.goal08.exceloutput-stageconfig-json.7976</t>
        </is>
      </c>
      <c r="E8098" s="8" t="inlineStr">
        <is>
          <t>PinnedStructured</t>
        </is>
      </c>
      <c r="F8098" s="8" t="inlineStr">
        <is>
          <t>https://gitlab.com/Dimbreath/turnbasedgamedata.git</t>
        </is>
      </c>
      <c r="G8098" s="8" t="inlineStr">
        <is>
          <t>fd978d6ef09f941fba644c731ab54abd6f7c3568</t>
        </is>
      </c>
      <c r="H8098" s="8" t="inlineStr">
        <is>
          <t>4.4</t>
        </is>
      </c>
      <c r="I8098" s="8" t="inlineStr">
        <is>
          <t>ExcelOutput/StageConfig.json</t>
        </is>
      </c>
      <c r="J8098" s="8" t="inlineStr">
        <is>
          <t>7976</t>
        </is>
      </c>
      <c r="K8098" s="8" t="inlineStr">
        <is>
          <t>d6bbe76f0ea3e82be9ede46ff8bbd2bc11d6b97da7aef3bc56c8c5feae9f6fb9</t>
        </is>
      </c>
      <c r="L8098" s="8" t="inlineStr">
        <is>
          <t>ExactStructured</t>
        </is>
      </c>
      <c r="M8098" s="8" t="inlineStr">
        <is>
          <t>2026-07-22</t>
        </is>
      </c>
      <c r="N8098" s="8" t="n"/>
      <c r="O8098" s="8" t="n"/>
    </row>
    <row r="8099">
      <c r="A8099" s="9" t="n"/>
      <c r="B8099" s="9" t="n">
        <v>8092</v>
      </c>
      <c r="C8099" s="9" t="inlineStr">
        <is>
          <t>source.goal08.exceloutput-stageconfig-json.7977</t>
        </is>
      </c>
      <c r="D8099" s="9" t="inlineStr">
        <is>
          <t>source.goal08.exceloutput-stageconfig-json.7977</t>
        </is>
      </c>
      <c r="E8099" s="9" t="inlineStr">
        <is>
          <t>PinnedStructured</t>
        </is>
      </c>
      <c r="F8099" s="9" t="inlineStr">
        <is>
          <t>https://gitlab.com/Dimbreath/turnbasedgamedata.git</t>
        </is>
      </c>
      <c r="G8099" s="9" t="inlineStr">
        <is>
          <t>fd978d6ef09f941fba644c731ab54abd6f7c3568</t>
        </is>
      </c>
      <c r="H8099" s="9" t="inlineStr">
        <is>
          <t>4.4</t>
        </is>
      </c>
      <c r="I8099" s="9" t="inlineStr">
        <is>
          <t>ExcelOutput/StageConfig.json</t>
        </is>
      </c>
      <c r="J8099" s="9" t="inlineStr">
        <is>
          <t>7977</t>
        </is>
      </c>
      <c r="K8099" s="9" t="inlineStr">
        <is>
          <t>1292c4cb118b9e608fcb280647afa5f6b49b2c863e24a0c36545a0b40a67fba8</t>
        </is>
      </c>
      <c r="L8099" s="9" t="inlineStr">
        <is>
          <t>ExactStructured</t>
        </is>
      </c>
      <c r="M8099" s="9" t="inlineStr">
        <is>
          <t>2026-07-22</t>
        </is>
      </c>
      <c r="N8099" s="9" t="n"/>
      <c r="O8099" s="9" t="n"/>
    </row>
    <row r="8100">
      <c r="A8100" s="8" t="n"/>
      <c r="B8100" s="8" t="n">
        <v>8093</v>
      </c>
      <c r="C8100" s="8" t="inlineStr">
        <is>
          <t>source.goal08.exceloutput-stageconfig-json.7978</t>
        </is>
      </c>
      <c r="D8100" s="8" t="inlineStr">
        <is>
          <t>source.goal08.exceloutput-stageconfig-json.7978</t>
        </is>
      </c>
      <c r="E8100" s="8" t="inlineStr">
        <is>
          <t>PinnedStructured</t>
        </is>
      </c>
      <c r="F8100" s="8" t="inlineStr">
        <is>
          <t>https://gitlab.com/Dimbreath/turnbasedgamedata.git</t>
        </is>
      </c>
      <c r="G8100" s="8" t="inlineStr">
        <is>
          <t>fd978d6ef09f941fba644c731ab54abd6f7c3568</t>
        </is>
      </c>
      <c r="H8100" s="8" t="inlineStr">
        <is>
          <t>4.4</t>
        </is>
      </c>
      <c r="I8100" s="8" t="inlineStr">
        <is>
          <t>ExcelOutput/StageConfig.json</t>
        </is>
      </c>
      <c r="J8100" s="8" t="inlineStr">
        <is>
          <t>7978</t>
        </is>
      </c>
      <c r="K8100" s="8" t="inlineStr">
        <is>
          <t>d7dedbb4b9ec963880cc8f830d2c2e8aa4156dd552cea24e4794a566e92e053c</t>
        </is>
      </c>
      <c r="L8100" s="8" t="inlineStr">
        <is>
          <t>ExactStructured</t>
        </is>
      </c>
      <c r="M8100" s="8" t="inlineStr">
        <is>
          <t>2026-07-22</t>
        </is>
      </c>
      <c r="N8100" s="8" t="n"/>
      <c r="O8100" s="8" t="n"/>
    </row>
    <row r="8101">
      <c r="A8101" s="9" t="n"/>
      <c r="B8101" s="9" t="n">
        <v>8094</v>
      </c>
      <c r="C8101" s="9" t="inlineStr">
        <is>
          <t>source.goal08.exceloutput-stageconfig-json.7979</t>
        </is>
      </c>
      <c r="D8101" s="9" t="inlineStr">
        <is>
          <t>source.goal08.exceloutput-stageconfig-json.7979</t>
        </is>
      </c>
      <c r="E8101" s="9" t="inlineStr">
        <is>
          <t>PinnedStructured</t>
        </is>
      </c>
      <c r="F8101" s="9" t="inlineStr">
        <is>
          <t>https://gitlab.com/Dimbreath/turnbasedgamedata.git</t>
        </is>
      </c>
      <c r="G8101" s="9" t="inlineStr">
        <is>
          <t>fd978d6ef09f941fba644c731ab54abd6f7c3568</t>
        </is>
      </c>
      <c r="H8101" s="9" t="inlineStr">
        <is>
          <t>4.4</t>
        </is>
      </c>
      <c r="I8101" s="9" t="inlineStr">
        <is>
          <t>ExcelOutput/StageConfig.json</t>
        </is>
      </c>
      <c r="J8101" s="9" t="inlineStr">
        <is>
          <t>7979</t>
        </is>
      </c>
      <c r="K8101" s="9" t="inlineStr">
        <is>
          <t>af58a48bf62de27fc912f4e0dcb35889088b3be9f9de0a934317693a8977aa8c</t>
        </is>
      </c>
      <c r="L8101" s="9" t="inlineStr">
        <is>
          <t>ExactStructured</t>
        </is>
      </c>
      <c r="M8101" s="9" t="inlineStr">
        <is>
          <t>2026-07-22</t>
        </is>
      </c>
      <c r="N8101" s="9" t="n"/>
      <c r="O8101" s="9" t="n"/>
    </row>
    <row r="8102">
      <c r="A8102" s="8" t="n"/>
      <c r="B8102" s="8" t="n">
        <v>8095</v>
      </c>
      <c r="C8102" s="8" t="inlineStr">
        <is>
          <t>source.goal08.exceloutput-stageconfig-json.7980</t>
        </is>
      </c>
      <c r="D8102" s="8" t="inlineStr">
        <is>
          <t>source.goal08.exceloutput-stageconfig-json.7980</t>
        </is>
      </c>
      <c r="E8102" s="8" t="inlineStr">
        <is>
          <t>PinnedStructured</t>
        </is>
      </c>
      <c r="F8102" s="8" t="inlineStr">
        <is>
          <t>https://gitlab.com/Dimbreath/turnbasedgamedata.git</t>
        </is>
      </c>
      <c r="G8102" s="8" t="inlineStr">
        <is>
          <t>fd978d6ef09f941fba644c731ab54abd6f7c3568</t>
        </is>
      </c>
      <c r="H8102" s="8" t="inlineStr">
        <is>
          <t>4.4</t>
        </is>
      </c>
      <c r="I8102" s="8" t="inlineStr">
        <is>
          <t>ExcelOutput/StageConfig.json</t>
        </is>
      </c>
      <c r="J8102" s="8" t="inlineStr">
        <is>
          <t>7980</t>
        </is>
      </c>
      <c r="K8102" s="8" t="inlineStr">
        <is>
          <t>583de2231c71f62ebbcfbf74370792a314c04845d2ac2404cd7016dcfe29936c</t>
        </is>
      </c>
      <c r="L8102" s="8" t="inlineStr">
        <is>
          <t>ExactStructured</t>
        </is>
      </c>
      <c r="M8102" s="8" t="inlineStr">
        <is>
          <t>2026-07-22</t>
        </is>
      </c>
      <c r="N8102" s="8" t="n"/>
      <c r="O8102" s="8" t="n"/>
    </row>
    <row r="8103">
      <c r="A8103" s="9" t="n"/>
      <c r="B8103" s="9" t="n">
        <v>8096</v>
      </c>
      <c r="C8103" s="9" t="inlineStr">
        <is>
          <t>source.goal08.exceloutput-stageconfig-json.7981</t>
        </is>
      </c>
      <c r="D8103" s="9" t="inlineStr">
        <is>
          <t>source.goal08.exceloutput-stageconfig-json.7981</t>
        </is>
      </c>
      <c r="E8103" s="9" t="inlineStr">
        <is>
          <t>PinnedStructured</t>
        </is>
      </c>
      <c r="F8103" s="9" t="inlineStr">
        <is>
          <t>https://gitlab.com/Dimbreath/turnbasedgamedata.git</t>
        </is>
      </c>
      <c r="G8103" s="9" t="inlineStr">
        <is>
          <t>fd978d6ef09f941fba644c731ab54abd6f7c3568</t>
        </is>
      </c>
      <c r="H8103" s="9" t="inlineStr">
        <is>
          <t>4.4</t>
        </is>
      </c>
      <c r="I8103" s="9" t="inlineStr">
        <is>
          <t>ExcelOutput/StageConfig.json</t>
        </is>
      </c>
      <c r="J8103" s="9" t="inlineStr">
        <is>
          <t>7981</t>
        </is>
      </c>
      <c r="K8103" s="9" t="inlineStr">
        <is>
          <t>a428dfd2d8fe6a8edab1f950fd451a1a1e9d011ecd38c951ae72f8821da405f0</t>
        </is>
      </c>
      <c r="L8103" s="9" t="inlineStr">
        <is>
          <t>ExactStructured</t>
        </is>
      </c>
      <c r="M8103" s="9" t="inlineStr">
        <is>
          <t>2026-07-22</t>
        </is>
      </c>
      <c r="N8103" s="9" t="n"/>
      <c r="O8103" s="9" t="n"/>
    </row>
    <row r="8104">
      <c r="A8104" s="8" t="n"/>
      <c r="B8104" s="8" t="n">
        <v>8097</v>
      </c>
      <c r="C8104" s="8" t="inlineStr">
        <is>
          <t>source.goal08.exceloutput-stageconfig-json.7982</t>
        </is>
      </c>
      <c r="D8104" s="8" t="inlineStr">
        <is>
          <t>source.goal08.exceloutput-stageconfig-json.7982</t>
        </is>
      </c>
      <c r="E8104" s="8" t="inlineStr">
        <is>
          <t>PinnedStructured</t>
        </is>
      </c>
      <c r="F8104" s="8" t="inlineStr">
        <is>
          <t>https://gitlab.com/Dimbreath/turnbasedgamedata.git</t>
        </is>
      </c>
      <c r="G8104" s="8" t="inlineStr">
        <is>
          <t>fd978d6ef09f941fba644c731ab54abd6f7c3568</t>
        </is>
      </c>
      <c r="H8104" s="8" t="inlineStr">
        <is>
          <t>4.4</t>
        </is>
      </c>
      <c r="I8104" s="8" t="inlineStr">
        <is>
          <t>ExcelOutput/StageConfig.json</t>
        </is>
      </c>
      <c r="J8104" s="8" t="inlineStr">
        <is>
          <t>7982</t>
        </is>
      </c>
      <c r="K8104" s="8" t="inlineStr">
        <is>
          <t>ef053c2968027d02ae2f01bd591e79c293cb6f79c509f90b32cff7cf79e7b633</t>
        </is>
      </c>
      <c r="L8104" s="8" t="inlineStr">
        <is>
          <t>ExactStructured</t>
        </is>
      </c>
      <c r="M8104" s="8" t="inlineStr">
        <is>
          <t>2026-07-22</t>
        </is>
      </c>
      <c r="N8104" s="8" t="n"/>
      <c r="O8104" s="8" t="n"/>
    </row>
    <row r="8105">
      <c r="A8105" s="9" t="n"/>
      <c r="B8105" s="9" t="n">
        <v>8098</v>
      </c>
      <c r="C8105" s="9" t="inlineStr">
        <is>
          <t>source.goal08.exceloutput-stageconfig-json.7983</t>
        </is>
      </c>
      <c r="D8105" s="9" t="inlineStr">
        <is>
          <t>source.goal08.exceloutput-stageconfig-json.7983</t>
        </is>
      </c>
      <c r="E8105" s="9" t="inlineStr">
        <is>
          <t>PinnedStructured</t>
        </is>
      </c>
      <c r="F8105" s="9" t="inlineStr">
        <is>
          <t>https://gitlab.com/Dimbreath/turnbasedgamedata.git</t>
        </is>
      </c>
      <c r="G8105" s="9" t="inlineStr">
        <is>
          <t>fd978d6ef09f941fba644c731ab54abd6f7c3568</t>
        </is>
      </c>
      <c r="H8105" s="9" t="inlineStr">
        <is>
          <t>4.4</t>
        </is>
      </c>
      <c r="I8105" s="9" t="inlineStr">
        <is>
          <t>ExcelOutput/StageConfig.json</t>
        </is>
      </c>
      <c r="J8105" s="9" t="inlineStr">
        <is>
          <t>7983</t>
        </is>
      </c>
      <c r="K8105" s="9" t="inlineStr">
        <is>
          <t>f96a7076b481697836a01fa2bb98168ffd373a57a06dabf1843ada19dab9f036</t>
        </is>
      </c>
      <c r="L8105" s="9" t="inlineStr">
        <is>
          <t>ExactStructured</t>
        </is>
      </c>
      <c r="M8105" s="9" t="inlineStr">
        <is>
          <t>2026-07-22</t>
        </is>
      </c>
      <c r="N8105" s="9" t="n"/>
      <c r="O8105" s="9" t="n"/>
    </row>
    <row r="8106">
      <c r="A8106" s="8" t="n"/>
      <c r="B8106" s="8" t="n">
        <v>8099</v>
      </c>
      <c r="C8106" s="8" t="inlineStr">
        <is>
          <t>source.goal08.exceloutput-stageconfig-json.7984</t>
        </is>
      </c>
      <c r="D8106" s="8" t="inlineStr">
        <is>
          <t>source.goal08.exceloutput-stageconfig-json.7984</t>
        </is>
      </c>
      <c r="E8106" s="8" t="inlineStr">
        <is>
          <t>PinnedStructured</t>
        </is>
      </c>
      <c r="F8106" s="8" t="inlineStr">
        <is>
          <t>https://gitlab.com/Dimbreath/turnbasedgamedata.git</t>
        </is>
      </c>
      <c r="G8106" s="8" t="inlineStr">
        <is>
          <t>fd978d6ef09f941fba644c731ab54abd6f7c3568</t>
        </is>
      </c>
      <c r="H8106" s="8" t="inlineStr">
        <is>
          <t>4.4</t>
        </is>
      </c>
      <c r="I8106" s="8" t="inlineStr">
        <is>
          <t>ExcelOutput/StageConfig.json</t>
        </is>
      </c>
      <c r="J8106" s="8" t="inlineStr">
        <is>
          <t>7984</t>
        </is>
      </c>
      <c r="K8106" s="8" t="inlineStr">
        <is>
          <t>0f9238af59b1b06c944e857e8547846f49216794ed753036420e772148fbe70a</t>
        </is>
      </c>
      <c r="L8106" s="8" t="inlineStr">
        <is>
          <t>ExactStructured</t>
        </is>
      </c>
      <c r="M8106" s="8" t="inlineStr">
        <is>
          <t>2026-07-22</t>
        </is>
      </c>
      <c r="N8106" s="8" t="n"/>
      <c r="O8106" s="8" t="n"/>
    </row>
    <row r="8107">
      <c r="A8107" s="9" t="n"/>
      <c r="B8107" s="9" t="n">
        <v>8100</v>
      </c>
      <c r="C8107" s="9" t="inlineStr">
        <is>
          <t>source.goal08.exceloutput-stageconfig-json.7985</t>
        </is>
      </c>
      <c r="D8107" s="9" t="inlineStr">
        <is>
          <t>source.goal08.exceloutput-stageconfig-json.7985</t>
        </is>
      </c>
      <c r="E8107" s="9" t="inlineStr">
        <is>
          <t>PinnedStructured</t>
        </is>
      </c>
      <c r="F8107" s="9" t="inlineStr">
        <is>
          <t>https://gitlab.com/Dimbreath/turnbasedgamedata.git</t>
        </is>
      </c>
      <c r="G8107" s="9" t="inlineStr">
        <is>
          <t>fd978d6ef09f941fba644c731ab54abd6f7c3568</t>
        </is>
      </c>
      <c r="H8107" s="9" t="inlineStr">
        <is>
          <t>4.4</t>
        </is>
      </c>
      <c r="I8107" s="9" t="inlineStr">
        <is>
          <t>ExcelOutput/StageConfig.json</t>
        </is>
      </c>
      <c r="J8107" s="9" t="inlineStr">
        <is>
          <t>7985</t>
        </is>
      </c>
      <c r="K8107" s="9" t="inlineStr">
        <is>
          <t>dc1dca66f5112ba4093f951dbb4470e20c63982a57c6bb4eef644cbbb84fe695</t>
        </is>
      </c>
      <c r="L8107" s="9" t="inlineStr">
        <is>
          <t>ExactStructured</t>
        </is>
      </c>
      <c r="M8107" s="9" t="inlineStr">
        <is>
          <t>2026-07-22</t>
        </is>
      </c>
      <c r="N8107" s="9" t="n"/>
      <c r="O8107" s="9" t="n"/>
    </row>
    <row r="8108">
      <c r="A8108" s="8" t="n"/>
      <c r="B8108" s="8" t="n">
        <v>8101</v>
      </c>
      <c r="C8108" s="8" t="inlineStr">
        <is>
          <t>source.goal08.exceloutput-stageconfig-json.7986</t>
        </is>
      </c>
      <c r="D8108" s="8" t="inlineStr">
        <is>
          <t>source.goal08.exceloutput-stageconfig-json.7986</t>
        </is>
      </c>
      <c r="E8108" s="8" t="inlineStr">
        <is>
          <t>PinnedStructured</t>
        </is>
      </c>
      <c r="F8108" s="8" t="inlineStr">
        <is>
          <t>https://gitlab.com/Dimbreath/turnbasedgamedata.git</t>
        </is>
      </c>
      <c r="G8108" s="8" t="inlineStr">
        <is>
          <t>fd978d6ef09f941fba644c731ab54abd6f7c3568</t>
        </is>
      </c>
      <c r="H8108" s="8" t="inlineStr">
        <is>
          <t>4.4</t>
        </is>
      </c>
      <c r="I8108" s="8" t="inlineStr">
        <is>
          <t>ExcelOutput/StageConfig.json</t>
        </is>
      </c>
      <c r="J8108" s="8" t="inlineStr">
        <is>
          <t>7986</t>
        </is>
      </c>
      <c r="K8108" s="8" t="inlineStr">
        <is>
          <t>27d6b3bb8d8434b26ef13c7a2ba4383a6f51c436e4dbcebfdad7aeab4e9664b1</t>
        </is>
      </c>
      <c r="L8108" s="8" t="inlineStr">
        <is>
          <t>ExactStructured</t>
        </is>
      </c>
      <c r="M8108" s="8" t="inlineStr">
        <is>
          <t>2026-07-22</t>
        </is>
      </c>
      <c r="N8108" s="8" t="n"/>
      <c r="O8108" s="8" t="n"/>
    </row>
    <row r="8109">
      <c r="A8109" s="9" t="n"/>
      <c r="B8109" s="9" t="n">
        <v>8102</v>
      </c>
      <c r="C8109" s="9" t="inlineStr">
        <is>
          <t>source.goal08.exceloutput-stageconfig-json.7987</t>
        </is>
      </c>
      <c r="D8109" s="9" t="inlineStr">
        <is>
          <t>source.goal08.exceloutput-stageconfig-json.7987</t>
        </is>
      </c>
      <c r="E8109" s="9" t="inlineStr">
        <is>
          <t>PinnedStructured</t>
        </is>
      </c>
      <c r="F8109" s="9" t="inlineStr">
        <is>
          <t>https://gitlab.com/Dimbreath/turnbasedgamedata.git</t>
        </is>
      </c>
      <c r="G8109" s="9" t="inlineStr">
        <is>
          <t>fd978d6ef09f941fba644c731ab54abd6f7c3568</t>
        </is>
      </c>
      <c r="H8109" s="9" t="inlineStr">
        <is>
          <t>4.4</t>
        </is>
      </c>
      <c r="I8109" s="9" t="inlineStr">
        <is>
          <t>ExcelOutput/StageConfig.json</t>
        </is>
      </c>
      <c r="J8109" s="9" t="inlineStr">
        <is>
          <t>7987</t>
        </is>
      </c>
      <c r="K8109" s="9" t="inlineStr">
        <is>
          <t>aec08b03bbe96a89a3974e088d3c2603e7f4ec35c9b89e6bd04721d57a2a0856</t>
        </is>
      </c>
      <c r="L8109" s="9" t="inlineStr">
        <is>
          <t>ExactStructured</t>
        </is>
      </c>
      <c r="M8109" s="9" t="inlineStr">
        <is>
          <t>2026-07-22</t>
        </is>
      </c>
      <c r="N8109" s="9" t="n"/>
      <c r="O8109" s="9" t="n"/>
    </row>
    <row r="8110">
      <c r="A8110" s="8" t="n"/>
      <c r="B8110" s="8" t="n">
        <v>8103</v>
      </c>
      <c r="C8110" s="8" t="inlineStr">
        <is>
          <t>source.goal08.exceloutput-stageconfig-json.7988</t>
        </is>
      </c>
      <c r="D8110" s="8" t="inlineStr">
        <is>
          <t>source.goal08.exceloutput-stageconfig-json.7988</t>
        </is>
      </c>
      <c r="E8110" s="8" t="inlineStr">
        <is>
          <t>PinnedStructured</t>
        </is>
      </c>
      <c r="F8110" s="8" t="inlineStr">
        <is>
          <t>https://gitlab.com/Dimbreath/turnbasedgamedata.git</t>
        </is>
      </c>
      <c r="G8110" s="8" t="inlineStr">
        <is>
          <t>fd978d6ef09f941fba644c731ab54abd6f7c3568</t>
        </is>
      </c>
      <c r="H8110" s="8" t="inlineStr">
        <is>
          <t>4.4</t>
        </is>
      </c>
      <c r="I8110" s="8" t="inlineStr">
        <is>
          <t>ExcelOutput/StageConfig.json</t>
        </is>
      </c>
      <c r="J8110" s="8" t="inlineStr">
        <is>
          <t>7988</t>
        </is>
      </c>
      <c r="K8110" s="8" t="inlineStr">
        <is>
          <t>117046dd4b153a91f859fae5e434307a1c671329768b0573e4a505446ebea15d</t>
        </is>
      </c>
      <c r="L8110" s="8" t="inlineStr">
        <is>
          <t>ExactStructured</t>
        </is>
      </c>
      <c r="M8110" s="8" t="inlineStr">
        <is>
          <t>2026-07-22</t>
        </is>
      </c>
      <c r="N8110" s="8" t="n"/>
      <c r="O8110" s="8" t="n"/>
    </row>
    <row r="8111">
      <c r="A8111" s="9" t="n"/>
      <c r="B8111" s="9" t="n">
        <v>8104</v>
      </c>
      <c r="C8111" s="9" t="inlineStr">
        <is>
          <t>source.goal08.exceloutput-stageconfig-json.7989</t>
        </is>
      </c>
      <c r="D8111" s="9" t="inlineStr">
        <is>
          <t>source.goal08.exceloutput-stageconfig-json.7989</t>
        </is>
      </c>
      <c r="E8111" s="9" t="inlineStr">
        <is>
          <t>PinnedStructured</t>
        </is>
      </c>
      <c r="F8111" s="9" t="inlineStr">
        <is>
          <t>https://gitlab.com/Dimbreath/turnbasedgamedata.git</t>
        </is>
      </c>
      <c r="G8111" s="9" t="inlineStr">
        <is>
          <t>fd978d6ef09f941fba644c731ab54abd6f7c3568</t>
        </is>
      </c>
      <c r="H8111" s="9" t="inlineStr">
        <is>
          <t>4.4</t>
        </is>
      </c>
      <c r="I8111" s="9" t="inlineStr">
        <is>
          <t>ExcelOutput/StageConfig.json</t>
        </is>
      </c>
      <c r="J8111" s="9" t="inlineStr">
        <is>
          <t>7989</t>
        </is>
      </c>
      <c r="K8111" s="9" t="inlineStr">
        <is>
          <t>4f7ec0a9dd6f902e4c32d8aa08b1be59c25f540ca41b1466bd8e1c5fd9c2a941</t>
        </is>
      </c>
      <c r="L8111" s="9" t="inlineStr">
        <is>
          <t>ExactStructured</t>
        </is>
      </c>
      <c r="M8111" s="9" t="inlineStr">
        <is>
          <t>2026-07-22</t>
        </is>
      </c>
      <c r="N8111" s="9" t="n"/>
      <c r="O8111" s="9" t="n"/>
    </row>
    <row r="8112">
      <c r="A8112" s="8" t="n"/>
      <c r="B8112" s="8" t="n">
        <v>8105</v>
      </c>
      <c r="C8112" s="8" t="inlineStr">
        <is>
          <t>source.goal08.exceloutput-stageconfig-json.7990</t>
        </is>
      </c>
      <c r="D8112" s="8" t="inlineStr">
        <is>
          <t>source.goal08.exceloutput-stageconfig-json.7990</t>
        </is>
      </c>
      <c r="E8112" s="8" t="inlineStr">
        <is>
          <t>PinnedStructured</t>
        </is>
      </c>
      <c r="F8112" s="8" t="inlineStr">
        <is>
          <t>https://gitlab.com/Dimbreath/turnbasedgamedata.git</t>
        </is>
      </c>
      <c r="G8112" s="8" t="inlineStr">
        <is>
          <t>fd978d6ef09f941fba644c731ab54abd6f7c3568</t>
        </is>
      </c>
      <c r="H8112" s="8" t="inlineStr">
        <is>
          <t>4.4</t>
        </is>
      </c>
      <c r="I8112" s="8" t="inlineStr">
        <is>
          <t>ExcelOutput/StageConfig.json</t>
        </is>
      </c>
      <c r="J8112" s="8" t="inlineStr">
        <is>
          <t>7990</t>
        </is>
      </c>
      <c r="K8112" s="8" t="inlineStr">
        <is>
          <t>4a460ca0fe372e895f0413f65d8d4dafd60162bb829b662c1d456f0464eea997</t>
        </is>
      </c>
      <c r="L8112" s="8" t="inlineStr">
        <is>
          <t>ExactStructured</t>
        </is>
      </c>
      <c r="M8112" s="8" t="inlineStr">
        <is>
          <t>2026-07-22</t>
        </is>
      </c>
      <c r="N8112" s="8" t="n"/>
      <c r="O8112" s="8" t="n"/>
    </row>
    <row r="8113">
      <c r="A8113" s="9" t="n"/>
      <c r="B8113" s="9" t="n">
        <v>8106</v>
      </c>
      <c r="C8113" s="9" t="inlineStr">
        <is>
          <t>source.goal08.exceloutput-stageconfig-json.7991</t>
        </is>
      </c>
      <c r="D8113" s="9" t="inlineStr">
        <is>
          <t>source.goal08.exceloutput-stageconfig-json.7991</t>
        </is>
      </c>
      <c r="E8113" s="9" t="inlineStr">
        <is>
          <t>PinnedStructured</t>
        </is>
      </c>
      <c r="F8113" s="9" t="inlineStr">
        <is>
          <t>https://gitlab.com/Dimbreath/turnbasedgamedata.git</t>
        </is>
      </c>
      <c r="G8113" s="9" t="inlineStr">
        <is>
          <t>fd978d6ef09f941fba644c731ab54abd6f7c3568</t>
        </is>
      </c>
      <c r="H8113" s="9" t="inlineStr">
        <is>
          <t>4.4</t>
        </is>
      </c>
      <c r="I8113" s="9" t="inlineStr">
        <is>
          <t>ExcelOutput/StageConfig.json</t>
        </is>
      </c>
      <c r="J8113" s="9" t="inlineStr">
        <is>
          <t>7991</t>
        </is>
      </c>
      <c r="K8113" s="9" t="inlineStr">
        <is>
          <t>7bd038f2abdd0eb26a8d0187226558eec27743a703bddc6248a95e8957dc9240</t>
        </is>
      </c>
      <c r="L8113" s="9" t="inlineStr">
        <is>
          <t>ExactStructured</t>
        </is>
      </c>
      <c r="M8113" s="9" t="inlineStr">
        <is>
          <t>2026-07-22</t>
        </is>
      </c>
      <c r="N8113" s="9" t="n"/>
      <c r="O8113" s="9" t="n"/>
    </row>
    <row r="8114">
      <c r="A8114" s="8" t="n"/>
      <c r="B8114" s="8" t="n">
        <v>8107</v>
      </c>
      <c r="C8114" s="8" t="inlineStr">
        <is>
          <t>source.goal08.exceloutput-stageconfig-json.7992</t>
        </is>
      </c>
      <c r="D8114" s="8" t="inlineStr">
        <is>
          <t>source.goal08.exceloutput-stageconfig-json.7992</t>
        </is>
      </c>
      <c r="E8114" s="8" t="inlineStr">
        <is>
          <t>PinnedStructured</t>
        </is>
      </c>
      <c r="F8114" s="8" t="inlineStr">
        <is>
          <t>https://gitlab.com/Dimbreath/turnbasedgamedata.git</t>
        </is>
      </c>
      <c r="G8114" s="8" t="inlineStr">
        <is>
          <t>fd978d6ef09f941fba644c731ab54abd6f7c3568</t>
        </is>
      </c>
      <c r="H8114" s="8" t="inlineStr">
        <is>
          <t>4.4</t>
        </is>
      </c>
      <c r="I8114" s="8" t="inlineStr">
        <is>
          <t>ExcelOutput/StageConfig.json</t>
        </is>
      </c>
      <c r="J8114" s="8" t="inlineStr">
        <is>
          <t>7992</t>
        </is>
      </c>
      <c r="K8114" s="8" t="inlineStr">
        <is>
          <t>1a4edcec8a0dec11239fe7bbdb23002d964d09da0acdcccb8dfd882fd440e8a8</t>
        </is>
      </c>
      <c r="L8114" s="8" t="inlineStr">
        <is>
          <t>ExactStructured</t>
        </is>
      </c>
      <c r="M8114" s="8" t="inlineStr">
        <is>
          <t>2026-07-22</t>
        </is>
      </c>
      <c r="N8114" s="8" t="n"/>
      <c r="O8114" s="8" t="n"/>
    </row>
    <row r="8115">
      <c r="A8115" s="9" t="n"/>
      <c r="B8115" s="9" t="n">
        <v>8108</v>
      </c>
      <c r="C8115" s="9" t="inlineStr">
        <is>
          <t>source.goal08.exceloutput-stageconfig-json.7993</t>
        </is>
      </c>
      <c r="D8115" s="9" t="inlineStr">
        <is>
          <t>source.goal08.exceloutput-stageconfig-json.7993</t>
        </is>
      </c>
      <c r="E8115" s="9" t="inlineStr">
        <is>
          <t>PinnedStructured</t>
        </is>
      </c>
      <c r="F8115" s="9" t="inlineStr">
        <is>
          <t>https://gitlab.com/Dimbreath/turnbasedgamedata.git</t>
        </is>
      </c>
      <c r="G8115" s="9" t="inlineStr">
        <is>
          <t>fd978d6ef09f941fba644c731ab54abd6f7c3568</t>
        </is>
      </c>
      <c r="H8115" s="9" t="inlineStr">
        <is>
          <t>4.4</t>
        </is>
      </c>
      <c r="I8115" s="9" t="inlineStr">
        <is>
          <t>ExcelOutput/StageConfig.json</t>
        </is>
      </c>
      <c r="J8115" s="9" t="inlineStr">
        <is>
          <t>7993</t>
        </is>
      </c>
      <c r="K8115" s="9" t="inlineStr">
        <is>
          <t>edb6ab092b6a4d562961047b2a10b42d5ba37ed855764fff8e30fa275a08e2d5</t>
        </is>
      </c>
      <c r="L8115" s="9" t="inlineStr">
        <is>
          <t>ExactStructured</t>
        </is>
      </c>
      <c r="M8115" s="9" t="inlineStr">
        <is>
          <t>2026-07-22</t>
        </is>
      </c>
      <c r="N8115" s="9" t="n"/>
      <c r="O8115" s="9" t="n"/>
    </row>
    <row r="8116">
      <c r="A8116" s="8" t="n"/>
      <c r="B8116" s="8" t="n">
        <v>8109</v>
      </c>
      <c r="C8116" s="8" t="inlineStr">
        <is>
          <t>source.goal08.exceloutput-stageconfig-json.7994</t>
        </is>
      </c>
      <c r="D8116" s="8" t="inlineStr">
        <is>
          <t>source.goal08.exceloutput-stageconfig-json.7994</t>
        </is>
      </c>
      <c r="E8116" s="8" t="inlineStr">
        <is>
          <t>PinnedStructured</t>
        </is>
      </c>
      <c r="F8116" s="8" t="inlineStr">
        <is>
          <t>https://gitlab.com/Dimbreath/turnbasedgamedata.git</t>
        </is>
      </c>
      <c r="G8116" s="8" t="inlineStr">
        <is>
          <t>fd978d6ef09f941fba644c731ab54abd6f7c3568</t>
        </is>
      </c>
      <c r="H8116" s="8" t="inlineStr">
        <is>
          <t>4.4</t>
        </is>
      </c>
      <c r="I8116" s="8" t="inlineStr">
        <is>
          <t>ExcelOutput/StageConfig.json</t>
        </is>
      </c>
      <c r="J8116" s="8" t="inlineStr">
        <is>
          <t>7994</t>
        </is>
      </c>
      <c r="K8116" s="8" t="inlineStr">
        <is>
          <t>4b24c45239501073f90dcfac025250e763f16a80ace27f93a3671a7b408a3216</t>
        </is>
      </c>
      <c r="L8116" s="8" t="inlineStr">
        <is>
          <t>ExactStructured</t>
        </is>
      </c>
      <c r="M8116" s="8" t="inlineStr">
        <is>
          <t>2026-07-22</t>
        </is>
      </c>
      <c r="N8116" s="8" t="n"/>
      <c r="O8116" s="8" t="n"/>
    </row>
    <row r="8117">
      <c r="A8117" s="9" t="n"/>
      <c r="B8117" s="9" t="n">
        <v>8110</v>
      </c>
      <c r="C8117" s="9" t="inlineStr">
        <is>
          <t>source.goal08.exceloutput-stageconfig-json.7995</t>
        </is>
      </c>
      <c r="D8117" s="9" t="inlineStr">
        <is>
          <t>source.goal08.exceloutput-stageconfig-json.7995</t>
        </is>
      </c>
      <c r="E8117" s="9" t="inlineStr">
        <is>
          <t>PinnedStructured</t>
        </is>
      </c>
      <c r="F8117" s="9" t="inlineStr">
        <is>
          <t>https://gitlab.com/Dimbreath/turnbasedgamedata.git</t>
        </is>
      </c>
      <c r="G8117" s="9" t="inlineStr">
        <is>
          <t>fd978d6ef09f941fba644c731ab54abd6f7c3568</t>
        </is>
      </c>
      <c r="H8117" s="9" t="inlineStr">
        <is>
          <t>4.4</t>
        </is>
      </c>
      <c r="I8117" s="9" t="inlineStr">
        <is>
          <t>ExcelOutput/StageConfig.json</t>
        </is>
      </c>
      <c r="J8117" s="9" t="inlineStr">
        <is>
          <t>7995</t>
        </is>
      </c>
      <c r="K8117" s="9" t="inlineStr">
        <is>
          <t>eeddc08b3ee52c68795fc7b5ee9917930c068a3fada8ab35a18689dc729c4603</t>
        </is>
      </c>
      <c r="L8117" s="9" t="inlineStr">
        <is>
          <t>ExactStructured</t>
        </is>
      </c>
      <c r="M8117" s="9" t="inlineStr">
        <is>
          <t>2026-07-22</t>
        </is>
      </c>
      <c r="N8117" s="9" t="n"/>
      <c r="O8117" s="9" t="n"/>
    </row>
    <row r="8118">
      <c r="A8118" s="8" t="n"/>
      <c r="B8118" s="8" t="n">
        <v>8111</v>
      </c>
      <c r="C8118" s="8" t="inlineStr">
        <is>
          <t>source.goal08.exceloutput-stageconfig-json.7996</t>
        </is>
      </c>
      <c r="D8118" s="8" t="inlineStr">
        <is>
          <t>source.goal08.exceloutput-stageconfig-json.7996</t>
        </is>
      </c>
      <c r="E8118" s="8" t="inlineStr">
        <is>
          <t>PinnedStructured</t>
        </is>
      </c>
      <c r="F8118" s="8" t="inlineStr">
        <is>
          <t>https://gitlab.com/Dimbreath/turnbasedgamedata.git</t>
        </is>
      </c>
      <c r="G8118" s="8" t="inlineStr">
        <is>
          <t>fd978d6ef09f941fba644c731ab54abd6f7c3568</t>
        </is>
      </c>
      <c r="H8118" s="8" t="inlineStr">
        <is>
          <t>4.4</t>
        </is>
      </c>
      <c r="I8118" s="8" t="inlineStr">
        <is>
          <t>ExcelOutput/StageConfig.json</t>
        </is>
      </c>
      <c r="J8118" s="8" t="inlineStr">
        <is>
          <t>7996</t>
        </is>
      </c>
      <c r="K8118" s="8" t="inlineStr">
        <is>
          <t>85a3bd33ed6f70791684b5c8fa9e32dd0acf02a09adbdffa6bd003678667affe</t>
        </is>
      </c>
      <c r="L8118" s="8" t="inlineStr">
        <is>
          <t>ExactStructured</t>
        </is>
      </c>
      <c r="M8118" s="8" t="inlineStr">
        <is>
          <t>2026-07-22</t>
        </is>
      </c>
      <c r="N8118" s="8" t="n"/>
      <c r="O8118" s="8" t="n"/>
    </row>
    <row r="8119">
      <c r="A8119" s="9" t="n"/>
      <c r="B8119" s="9" t="n">
        <v>8112</v>
      </c>
      <c r="C8119" s="9" t="inlineStr">
        <is>
          <t>source.goal08.exceloutput-stageconfig-json.7997</t>
        </is>
      </c>
      <c r="D8119" s="9" t="inlineStr">
        <is>
          <t>source.goal08.exceloutput-stageconfig-json.7997</t>
        </is>
      </c>
      <c r="E8119" s="9" t="inlineStr">
        <is>
          <t>PinnedStructured</t>
        </is>
      </c>
      <c r="F8119" s="9" t="inlineStr">
        <is>
          <t>https://gitlab.com/Dimbreath/turnbasedgamedata.git</t>
        </is>
      </c>
      <c r="G8119" s="9" t="inlineStr">
        <is>
          <t>fd978d6ef09f941fba644c731ab54abd6f7c3568</t>
        </is>
      </c>
      <c r="H8119" s="9" t="inlineStr">
        <is>
          <t>4.4</t>
        </is>
      </c>
      <c r="I8119" s="9" t="inlineStr">
        <is>
          <t>ExcelOutput/StageConfig.json</t>
        </is>
      </c>
      <c r="J8119" s="9" t="inlineStr">
        <is>
          <t>7997</t>
        </is>
      </c>
      <c r="K8119" s="9" t="inlineStr">
        <is>
          <t>5dcf0d23ef2119e6f004198ad5abcabd096f9b411c55dde1f412cd9470611476</t>
        </is>
      </c>
      <c r="L8119" s="9" t="inlineStr">
        <is>
          <t>ExactStructured</t>
        </is>
      </c>
      <c r="M8119" s="9" t="inlineStr">
        <is>
          <t>2026-07-22</t>
        </is>
      </c>
      <c r="N8119" s="9" t="n"/>
      <c r="O8119" s="9" t="n"/>
    </row>
    <row r="8120">
      <c r="A8120" s="8" t="n"/>
      <c r="B8120" s="8" t="n">
        <v>8113</v>
      </c>
      <c r="C8120" s="8" t="inlineStr">
        <is>
          <t>source.goal08.exceloutput-stageconfig-json.7998</t>
        </is>
      </c>
      <c r="D8120" s="8" t="inlineStr">
        <is>
          <t>source.goal08.exceloutput-stageconfig-json.7998</t>
        </is>
      </c>
      <c r="E8120" s="8" t="inlineStr">
        <is>
          <t>PinnedStructured</t>
        </is>
      </c>
      <c r="F8120" s="8" t="inlineStr">
        <is>
          <t>https://gitlab.com/Dimbreath/turnbasedgamedata.git</t>
        </is>
      </c>
      <c r="G8120" s="8" t="inlineStr">
        <is>
          <t>fd978d6ef09f941fba644c731ab54abd6f7c3568</t>
        </is>
      </c>
      <c r="H8120" s="8" t="inlineStr">
        <is>
          <t>4.4</t>
        </is>
      </c>
      <c r="I8120" s="8" t="inlineStr">
        <is>
          <t>ExcelOutput/StageConfig.json</t>
        </is>
      </c>
      <c r="J8120" s="8" t="inlineStr">
        <is>
          <t>7998</t>
        </is>
      </c>
      <c r="K8120" s="8" t="inlineStr">
        <is>
          <t>a7429656894876653f452c1a1db1828df79d4675e842343fadfd58f5c54eb92b</t>
        </is>
      </c>
      <c r="L8120" s="8" t="inlineStr">
        <is>
          <t>ExactStructured</t>
        </is>
      </c>
      <c r="M8120" s="8" t="inlineStr">
        <is>
          <t>2026-07-22</t>
        </is>
      </c>
      <c r="N8120" s="8" t="n"/>
      <c r="O8120" s="8" t="n"/>
    </row>
    <row r="8121">
      <c r="A8121" s="9" t="n"/>
      <c r="B8121" s="9" t="n">
        <v>8114</v>
      </c>
      <c r="C8121" s="9" t="inlineStr">
        <is>
          <t>source.goal08.exceloutput-stageconfig-json.7999</t>
        </is>
      </c>
      <c r="D8121" s="9" t="inlineStr">
        <is>
          <t>source.goal08.exceloutput-stageconfig-json.7999</t>
        </is>
      </c>
      <c r="E8121" s="9" t="inlineStr">
        <is>
          <t>PinnedStructured</t>
        </is>
      </c>
      <c r="F8121" s="9" t="inlineStr">
        <is>
          <t>https://gitlab.com/Dimbreath/turnbasedgamedata.git</t>
        </is>
      </c>
      <c r="G8121" s="9" t="inlineStr">
        <is>
          <t>fd978d6ef09f941fba644c731ab54abd6f7c3568</t>
        </is>
      </c>
      <c r="H8121" s="9" t="inlineStr">
        <is>
          <t>4.4</t>
        </is>
      </c>
      <c r="I8121" s="9" t="inlineStr">
        <is>
          <t>ExcelOutput/StageConfig.json</t>
        </is>
      </c>
      <c r="J8121" s="9" t="inlineStr">
        <is>
          <t>7999</t>
        </is>
      </c>
      <c r="K8121" s="9" t="inlineStr">
        <is>
          <t>5380582927eb532d702f2e3e1bc398db038cb57ab1fe1c55ba39bf80d0202672</t>
        </is>
      </c>
      <c r="L8121" s="9" t="inlineStr">
        <is>
          <t>ExactStructured</t>
        </is>
      </c>
      <c r="M8121" s="9" t="inlineStr">
        <is>
          <t>2026-07-22</t>
        </is>
      </c>
      <c r="N8121" s="9" t="n"/>
      <c r="O8121" s="9" t="n"/>
    </row>
    <row r="8122">
      <c r="A8122" s="8" t="n"/>
      <c r="B8122" s="8" t="n">
        <v>8115</v>
      </c>
      <c r="C8122" s="8" t="inlineStr">
        <is>
          <t>source.goal08.exceloutput-stageconfig-json.8000</t>
        </is>
      </c>
      <c r="D8122" s="8" t="inlineStr">
        <is>
          <t>source.goal08.exceloutput-stageconfig-json.8000</t>
        </is>
      </c>
      <c r="E8122" s="8" t="inlineStr">
        <is>
          <t>PinnedStructured</t>
        </is>
      </c>
      <c r="F8122" s="8" t="inlineStr">
        <is>
          <t>https://gitlab.com/Dimbreath/turnbasedgamedata.git</t>
        </is>
      </c>
      <c r="G8122" s="8" t="inlineStr">
        <is>
          <t>fd978d6ef09f941fba644c731ab54abd6f7c3568</t>
        </is>
      </c>
      <c r="H8122" s="8" t="inlineStr">
        <is>
          <t>4.4</t>
        </is>
      </c>
      <c r="I8122" s="8" t="inlineStr">
        <is>
          <t>ExcelOutput/StageConfig.json</t>
        </is>
      </c>
      <c r="J8122" s="8" t="inlineStr">
        <is>
          <t>8000</t>
        </is>
      </c>
      <c r="K8122" s="8" t="inlineStr">
        <is>
          <t>4382ce6cd287f427ed0391a90cea75403fba2c320b00542958d6946edd53239c</t>
        </is>
      </c>
      <c r="L8122" s="8" t="inlineStr">
        <is>
          <t>ExactStructured</t>
        </is>
      </c>
      <c r="M8122" s="8" t="inlineStr">
        <is>
          <t>2026-07-22</t>
        </is>
      </c>
      <c r="N8122" s="8" t="n"/>
      <c r="O8122" s="8" t="n"/>
    </row>
    <row r="8123">
      <c r="A8123" s="9" t="n"/>
      <c r="B8123" s="9" t="n">
        <v>8116</v>
      </c>
      <c r="C8123" s="9" t="inlineStr">
        <is>
          <t>source.goal08.exceloutput-stageconfig-json.8001</t>
        </is>
      </c>
      <c r="D8123" s="9" t="inlineStr">
        <is>
          <t>source.goal08.exceloutput-stageconfig-json.8001</t>
        </is>
      </c>
      <c r="E8123" s="9" t="inlineStr">
        <is>
          <t>PinnedStructured</t>
        </is>
      </c>
      <c r="F8123" s="9" t="inlineStr">
        <is>
          <t>https://gitlab.com/Dimbreath/turnbasedgamedata.git</t>
        </is>
      </c>
      <c r="G8123" s="9" t="inlineStr">
        <is>
          <t>fd978d6ef09f941fba644c731ab54abd6f7c3568</t>
        </is>
      </c>
      <c r="H8123" s="9" t="inlineStr">
        <is>
          <t>4.4</t>
        </is>
      </c>
      <c r="I8123" s="9" t="inlineStr">
        <is>
          <t>ExcelOutput/StageConfig.json</t>
        </is>
      </c>
      <c r="J8123" s="9" t="inlineStr">
        <is>
          <t>8001</t>
        </is>
      </c>
      <c r="K8123" s="9" t="inlineStr">
        <is>
          <t>0513b40c851fd04d2f835d6411cbe9a1ceda670ad6360178209044c6d874f2fa</t>
        </is>
      </c>
      <c r="L8123" s="9" t="inlineStr">
        <is>
          <t>ExactStructured</t>
        </is>
      </c>
      <c r="M8123" s="9" t="inlineStr">
        <is>
          <t>2026-07-22</t>
        </is>
      </c>
      <c r="N8123" s="9" t="n"/>
      <c r="O8123" s="9" t="n"/>
    </row>
    <row r="8124">
      <c r="A8124" s="8" t="n"/>
      <c r="B8124" s="8" t="n">
        <v>8117</v>
      </c>
      <c r="C8124" s="8" t="inlineStr">
        <is>
          <t>source.goal08.exceloutput-stageconfig-json.8002</t>
        </is>
      </c>
      <c r="D8124" s="8" t="inlineStr">
        <is>
          <t>source.goal08.exceloutput-stageconfig-json.8002</t>
        </is>
      </c>
      <c r="E8124" s="8" t="inlineStr">
        <is>
          <t>PinnedStructured</t>
        </is>
      </c>
      <c r="F8124" s="8" t="inlineStr">
        <is>
          <t>https://gitlab.com/Dimbreath/turnbasedgamedata.git</t>
        </is>
      </c>
      <c r="G8124" s="8" t="inlineStr">
        <is>
          <t>fd978d6ef09f941fba644c731ab54abd6f7c3568</t>
        </is>
      </c>
      <c r="H8124" s="8" t="inlineStr">
        <is>
          <t>4.4</t>
        </is>
      </c>
      <c r="I8124" s="8" t="inlineStr">
        <is>
          <t>ExcelOutput/StageConfig.json</t>
        </is>
      </c>
      <c r="J8124" s="8" t="inlineStr">
        <is>
          <t>8002</t>
        </is>
      </c>
      <c r="K8124" s="8" t="inlineStr">
        <is>
          <t>61297b0edcca0a1e812a80c599f62e459672d43321186d85108cca6e36281ed5</t>
        </is>
      </c>
      <c r="L8124" s="8" t="inlineStr">
        <is>
          <t>ExactStructured</t>
        </is>
      </c>
      <c r="M8124" s="8" t="inlineStr">
        <is>
          <t>2026-07-22</t>
        </is>
      </c>
      <c r="N8124" s="8" t="n"/>
      <c r="O8124" s="8" t="n"/>
    </row>
    <row r="8125">
      <c r="A8125" s="9" t="n"/>
      <c r="B8125" s="9" t="n">
        <v>8118</v>
      </c>
      <c r="C8125" s="9" t="inlineStr">
        <is>
          <t>source.goal08.exceloutput-stageconfig-json.8003</t>
        </is>
      </c>
      <c r="D8125" s="9" t="inlineStr">
        <is>
          <t>source.goal08.exceloutput-stageconfig-json.8003</t>
        </is>
      </c>
      <c r="E8125" s="9" t="inlineStr">
        <is>
          <t>PinnedStructured</t>
        </is>
      </c>
      <c r="F8125" s="9" t="inlineStr">
        <is>
          <t>https://gitlab.com/Dimbreath/turnbasedgamedata.git</t>
        </is>
      </c>
      <c r="G8125" s="9" t="inlineStr">
        <is>
          <t>fd978d6ef09f941fba644c731ab54abd6f7c3568</t>
        </is>
      </c>
      <c r="H8125" s="9" t="inlineStr">
        <is>
          <t>4.4</t>
        </is>
      </c>
      <c r="I8125" s="9" t="inlineStr">
        <is>
          <t>ExcelOutput/StageConfig.json</t>
        </is>
      </c>
      <c r="J8125" s="9" t="inlineStr">
        <is>
          <t>8003</t>
        </is>
      </c>
      <c r="K8125" s="9" t="inlineStr">
        <is>
          <t>a0c89f8ea22f164f02f6aaf2b2d87415f6814a294d2aee1b943e288481de92f7</t>
        </is>
      </c>
      <c r="L8125" s="9" t="inlineStr">
        <is>
          <t>ExactStructured</t>
        </is>
      </c>
      <c r="M8125" s="9" t="inlineStr">
        <is>
          <t>2026-07-22</t>
        </is>
      </c>
      <c r="N8125" s="9" t="n"/>
      <c r="O8125" s="9" t="n"/>
    </row>
    <row r="8126">
      <c r="A8126" s="8" t="n"/>
      <c r="B8126" s="8" t="n">
        <v>8119</v>
      </c>
      <c r="C8126" s="8" t="inlineStr">
        <is>
          <t>source.goal08.exceloutput-stageconfig-json.8004</t>
        </is>
      </c>
      <c r="D8126" s="8" t="inlineStr">
        <is>
          <t>source.goal08.exceloutput-stageconfig-json.8004</t>
        </is>
      </c>
      <c r="E8126" s="8" t="inlineStr">
        <is>
          <t>PinnedStructured</t>
        </is>
      </c>
      <c r="F8126" s="8" t="inlineStr">
        <is>
          <t>https://gitlab.com/Dimbreath/turnbasedgamedata.git</t>
        </is>
      </c>
      <c r="G8126" s="8" t="inlineStr">
        <is>
          <t>fd978d6ef09f941fba644c731ab54abd6f7c3568</t>
        </is>
      </c>
      <c r="H8126" s="8" t="inlineStr">
        <is>
          <t>4.4</t>
        </is>
      </c>
      <c r="I8126" s="8" t="inlineStr">
        <is>
          <t>ExcelOutput/StageConfig.json</t>
        </is>
      </c>
      <c r="J8126" s="8" t="inlineStr">
        <is>
          <t>8004</t>
        </is>
      </c>
      <c r="K8126" s="8" t="inlineStr">
        <is>
          <t>d83e56040d569cbbc11baeac34b1cc795dd7d81329900dcacee5a1beb6d11e61</t>
        </is>
      </c>
      <c r="L8126" s="8" t="inlineStr">
        <is>
          <t>ExactStructured</t>
        </is>
      </c>
      <c r="M8126" s="8" t="inlineStr">
        <is>
          <t>2026-07-22</t>
        </is>
      </c>
      <c r="N8126" s="8" t="n"/>
      <c r="O8126" s="8" t="n"/>
    </row>
    <row r="8127">
      <c r="A8127" s="9" t="n"/>
      <c r="B8127" s="9" t="n">
        <v>8120</v>
      </c>
      <c r="C8127" s="9" t="inlineStr">
        <is>
          <t>source.goal08.exceloutput-stageconfig-json.8005</t>
        </is>
      </c>
      <c r="D8127" s="9" t="inlineStr">
        <is>
          <t>source.goal08.exceloutput-stageconfig-json.8005</t>
        </is>
      </c>
      <c r="E8127" s="9" t="inlineStr">
        <is>
          <t>PinnedStructured</t>
        </is>
      </c>
      <c r="F8127" s="9" t="inlineStr">
        <is>
          <t>https://gitlab.com/Dimbreath/turnbasedgamedata.git</t>
        </is>
      </c>
      <c r="G8127" s="9" t="inlineStr">
        <is>
          <t>fd978d6ef09f941fba644c731ab54abd6f7c3568</t>
        </is>
      </c>
      <c r="H8127" s="9" t="inlineStr">
        <is>
          <t>4.4</t>
        </is>
      </c>
      <c r="I8127" s="9" t="inlineStr">
        <is>
          <t>ExcelOutput/StageConfig.json</t>
        </is>
      </c>
      <c r="J8127" s="9" t="inlineStr">
        <is>
          <t>8005</t>
        </is>
      </c>
      <c r="K8127" s="9" t="inlineStr">
        <is>
          <t>f98ebb11933df46533c47517541d3d496170831fd3c2475ec4e0732d3d21dda1</t>
        </is>
      </c>
      <c r="L8127" s="9" t="inlineStr">
        <is>
          <t>ExactStructured</t>
        </is>
      </c>
      <c r="M8127" s="9" t="inlineStr">
        <is>
          <t>2026-07-22</t>
        </is>
      </c>
      <c r="N8127" s="9" t="n"/>
      <c r="O8127" s="9" t="n"/>
    </row>
    <row r="8128">
      <c r="A8128" s="8" t="n"/>
      <c r="B8128" s="8" t="n">
        <v>8121</v>
      </c>
      <c r="C8128" s="8" t="inlineStr">
        <is>
          <t>source.goal08.exceloutput-stageconfig-json.8006</t>
        </is>
      </c>
      <c r="D8128" s="8" t="inlineStr">
        <is>
          <t>source.goal08.exceloutput-stageconfig-json.8006</t>
        </is>
      </c>
      <c r="E8128" s="8" t="inlineStr">
        <is>
          <t>PinnedStructured</t>
        </is>
      </c>
      <c r="F8128" s="8" t="inlineStr">
        <is>
          <t>https://gitlab.com/Dimbreath/turnbasedgamedata.git</t>
        </is>
      </c>
      <c r="G8128" s="8" t="inlineStr">
        <is>
          <t>fd978d6ef09f941fba644c731ab54abd6f7c3568</t>
        </is>
      </c>
      <c r="H8128" s="8" t="inlineStr">
        <is>
          <t>4.4</t>
        </is>
      </c>
      <c r="I8128" s="8" t="inlineStr">
        <is>
          <t>ExcelOutput/StageConfig.json</t>
        </is>
      </c>
      <c r="J8128" s="8" t="inlineStr">
        <is>
          <t>8006</t>
        </is>
      </c>
      <c r="K8128" s="8" t="inlineStr">
        <is>
          <t>53e6c299f65abf7ba6629455e9fbee8a1b8c400286bdd5e50fe10669a9d749ef</t>
        </is>
      </c>
      <c r="L8128" s="8" t="inlineStr">
        <is>
          <t>ExactStructured</t>
        </is>
      </c>
      <c r="M8128" s="8" t="inlineStr">
        <is>
          <t>2026-07-22</t>
        </is>
      </c>
      <c r="N8128" s="8" t="n"/>
      <c r="O8128" s="8" t="n"/>
    </row>
    <row r="8129">
      <c r="A8129" s="9" t="n"/>
      <c r="B8129" s="9" t="n">
        <v>8122</v>
      </c>
      <c r="C8129" s="9" t="inlineStr">
        <is>
          <t>source.goal08.exceloutput-stageconfig-json.8007</t>
        </is>
      </c>
      <c r="D8129" s="9" t="inlineStr">
        <is>
          <t>source.goal08.exceloutput-stageconfig-json.8007</t>
        </is>
      </c>
      <c r="E8129" s="9" t="inlineStr">
        <is>
          <t>PinnedStructured</t>
        </is>
      </c>
      <c r="F8129" s="9" t="inlineStr">
        <is>
          <t>https://gitlab.com/Dimbreath/turnbasedgamedata.git</t>
        </is>
      </c>
      <c r="G8129" s="9" t="inlineStr">
        <is>
          <t>fd978d6ef09f941fba644c731ab54abd6f7c3568</t>
        </is>
      </c>
      <c r="H8129" s="9" t="inlineStr">
        <is>
          <t>4.4</t>
        </is>
      </c>
      <c r="I8129" s="9" t="inlineStr">
        <is>
          <t>ExcelOutput/StageConfig.json</t>
        </is>
      </c>
      <c r="J8129" s="9" t="inlineStr">
        <is>
          <t>8007</t>
        </is>
      </c>
      <c r="K8129" s="9" t="inlineStr">
        <is>
          <t>f90a7bf52508212ea5ad9a46100a61b80d71327d638c183957686de70a4f9547</t>
        </is>
      </c>
      <c r="L8129" s="9" t="inlineStr">
        <is>
          <t>ExactStructured</t>
        </is>
      </c>
      <c r="M8129" s="9" t="inlineStr">
        <is>
          <t>2026-07-22</t>
        </is>
      </c>
      <c r="N8129" s="9" t="n"/>
      <c r="O8129" s="9" t="n"/>
    </row>
    <row r="8130">
      <c r="A8130" s="8" t="n"/>
      <c r="B8130" s="8" t="n">
        <v>8123</v>
      </c>
      <c r="C8130" s="8" t="inlineStr">
        <is>
          <t>source.goal08.exceloutput-stageconfig-json.8008</t>
        </is>
      </c>
      <c r="D8130" s="8" t="inlineStr">
        <is>
          <t>source.goal08.exceloutput-stageconfig-json.8008</t>
        </is>
      </c>
      <c r="E8130" s="8" t="inlineStr">
        <is>
          <t>PinnedStructured</t>
        </is>
      </c>
      <c r="F8130" s="8" t="inlineStr">
        <is>
          <t>https://gitlab.com/Dimbreath/turnbasedgamedata.git</t>
        </is>
      </c>
      <c r="G8130" s="8" t="inlineStr">
        <is>
          <t>fd978d6ef09f941fba644c731ab54abd6f7c3568</t>
        </is>
      </c>
      <c r="H8130" s="8" t="inlineStr">
        <is>
          <t>4.4</t>
        </is>
      </c>
      <c r="I8130" s="8" t="inlineStr">
        <is>
          <t>ExcelOutput/StageConfig.json</t>
        </is>
      </c>
      <c r="J8130" s="8" t="inlineStr">
        <is>
          <t>8008</t>
        </is>
      </c>
      <c r="K8130" s="8" t="inlineStr">
        <is>
          <t>d17c06fccca212f9d1a98021d1fd3fb590b754590a0d8dd4be56049d9b180bd7</t>
        </is>
      </c>
      <c r="L8130" s="8" t="inlineStr">
        <is>
          <t>ExactStructured</t>
        </is>
      </c>
      <c r="M8130" s="8" t="inlineStr">
        <is>
          <t>2026-07-22</t>
        </is>
      </c>
      <c r="N8130" s="8" t="n"/>
      <c r="O8130" s="8" t="n"/>
    </row>
    <row r="8131">
      <c r="A8131" s="9" t="n"/>
      <c r="B8131" s="9" t="n">
        <v>8124</v>
      </c>
      <c r="C8131" s="9" t="inlineStr">
        <is>
          <t>source.goal08.exceloutput-stageconfig-json.8009</t>
        </is>
      </c>
      <c r="D8131" s="9" t="inlineStr">
        <is>
          <t>source.goal08.exceloutput-stageconfig-json.8009</t>
        </is>
      </c>
      <c r="E8131" s="9" t="inlineStr">
        <is>
          <t>PinnedStructured</t>
        </is>
      </c>
      <c r="F8131" s="9" t="inlineStr">
        <is>
          <t>https://gitlab.com/Dimbreath/turnbasedgamedata.git</t>
        </is>
      </c>
      <c r="G8131" s="9" t="inlineStr">
        <is>
          <t>fd978d6ef09f941fba644c731ab54abd6f7c3568</t>
        </is>
      </c>
      <c r="H8131" s="9" t="inlineStr">
        <is>
          <t>4.4</t>
        </is>
      </c>
      <c r="I8131" s="9" t="inlineStr">
        <is>
          <t>ExcelOutput/StageConfig.json</t>
        </is>
      </c>
      <c r="J8131" s="9" t="inlineStr">
        <is>
          <t>8009</t>
        </is>
      </c>
      <c r="K8131" s="9" t="inlineStr">
        <is>
          <t>fe9b0f81c2483cca19fd65f986181ea95fd175e0b1803ef0ff5a6433d9c7022d</t>
        </is>
      </c>
      <c r="L8131" s="9" t="inlineStr">
        <is>
          <t>ExactStructured</t>
        </is>
      </c>
      <c r="M8131" s="9" t="inlineStr">
        <is>
          <t>2026-07-22</t>
        </is>
      </c>
      <c r="N8131" s="9" t="n"/>
      <c r="O8131" s="9" t="n"/>
    </row>
    <row r="8132">
      <c r="A8132" s="8" t="n"/>
      <c r="B8132" s="8" t="n">
        <v>8125</v>
      </c>
      <c r="C8132" s="8" t="inlineStr">
        <is>
          <t>source.goal08.exceloutput-stageconfig-json.8010</t>
        </is>
      </c>
      <c r="D8132" s="8" t="inlineStr">
        <is>
          <t>source.goal08.exceloutput-stageconfig-json.8010</t>
        </is>
      </c>
      <c r="E8132" s="8" t="inlineStr">
        <is>
          <t>PinnedStructured</t>
        </is>
      </c>
      <c r="F8132" s="8" t="inlineStr">
        <is>
          <t>https://gitlab.com/Dimbreath/turnbasedgamedata.git</t>
        </is>
      </c>
      <c r="G8132" s="8" t="inlineStr">
        <is>
          <t>fd978d6ef09f941fba644c731ab54abd6f7c3568</t>
        </is>
      </c>
      <c r="H8132" s="8" t="inlineStr">
        <is>
          <t>4.4</t>
        </is>
      </c>
      <c r="I8132" s="8" t="inlineStr">
        <is>
          <t>ExcelOutput/StageConfig.json</t>
        </is>
      </c>
      <c r="J8132" s="8" t="inlineStr">
        <is>
          <t>8010</t>
        </is>
      </c>
      <c r="K8132" s="8" t="inlineStr">
        <is>
          <t>7a059b72dd4e6e44e8646b28be933a2543b2ecb0dd01fcc022d0dd1ec938991f</t>
        </is>
      </c>
      <c r="L8132" s="8" t="inlineStr">
        <is>
          <t>ExactStructured</t>
        </is>
      </c>
      <c r="M8132" s="8" t="inlineStr">
        <is>
          <t>2026-07-22</t>
        </is>
      </c>
      <c r="N8132" s="8" t="n"/>
      <c r="O8132" s="8" t="n"/>
    </row>
    <row r="8133">
      <c r="A8133" s="9" t="n"/>
      <c r="B8133" s="9" t="n">
        <v>8126</v>
      </c>
      <c r="C8133" s="9" t="inlineStr">
        <is>
          <t>source.goal08.exceloutput-stageconfig-json.8011</t>
        </is>
      </c>
      <c r="D8133" s="9" t="inlineStr">
        <is>
          <t>source.goal08.exceloutput-stageconfig-json.8011</t>
        </is>
      </c>
      <c r="E8133" s="9" t="inlineStr">
        <is>
          <t>PinnedStructured</t>
        </is>
      </c>
      <c r="F8133" s="9" t="inlineStr">
        <is>
          <t>https://gitlab.com/Dimbreath/turnbasedgamedata.git</t>
        </is>
      </c>
      <c r="G8133" s="9" t="inlineStr">
        <is>
          <t>fd978d6ef09f941fba644c731ab54abd6f7c3568</t>
        </is>
      </c>
      <c r="H8133" s="9" t="inlineStr">
        <is>
          <t>4.4</t>
        </is>
      </c>
      <c r="I8133" s="9" t="inlineStr">
        <is>
          <t>ExcelOutput/StageConfig.json</t>
        </is>
      </c>
      <c r="J8133" s="9" t="inlineStr">
        <is>
          <t>8011</t>
        </is>
      </c>
      <c r="K8133" s="9" t="inlineStr">
        <is>
          <t>bf4726b12820fdc09a4f91affefb8892c9d856a6081c56745eecf8222aca33de</t>
        </is>
      </c>
      <c r="L8133" s="9" t="inlineStr">
        <is>
          <t>ExactStructured</t>
        </is>
      </c>
      <c r="M8133" s="9" t="inlineStr">
        <is>
          <t>2026-07-22</t>
        </is>
      </c>
      <c r="N8133" s="9" t="n"/>
      <c r="O8133" s="9" t="n"/>
    </row>
    <row r="8134">
      <c r="A8134" s="8" t="n"/>
      <c r="B8134" s="8" t="n">
        <v>8127</v>
      </c>
      <c r="C8134" s="8" t="inlineStr">
        <is>
          <t>source.goal08.exceloutput-stageconfig-json.8012</t>
        </is>
      </c>
      <c r="D8134" s="8" t="inlineStr">
        <is>
          <t>source.goal08.exceloutput-stageconfig-json.8012</t>
        </is>
      </c>
      <c r="E8134" s="8" t="inlineStr">
        <is>
          <t>PinnedStructured</t>
        </is>
      </c>
      <c r="F8134" s="8" t="inlineStr">
        <is>
          <t>https://gitlab.com/Dimbreath/turnbasedgamedata.git</t>
        </is>
      </c>
      <c r="G8134" s="8" t="inlineStr">
        <is>
          <t>fd978d6ef09f941fba644c731ab54abd6f7c3568</t>
        </is>
      </c>
      <c r="H8134" s="8" t="inlineStr">
        <is>
          <t>4.4</t>
        </is>
      </c>
      <c r="I8134" s="8" t="inlineStr">
        <is>
          <t>ExcelOutput/StageConfig.json</t>
        </is>
      </c>
      <c r="J8134" s="8" t="inlineStr">
        <is>
          <t>8012</t>
        </is>
      </c>
      <c r="K8134" s="8" t="inlineStr">
        <is>
          <t>499a2865295f47ba4df39c3b65bfae4e9fd588474ee86858345d1406a9613355</t>
        </is>
      </c>
      <c r="L8134" s="8" t="inlineStr">
        <is>
          <t>ExactStructured</t>
        </is>
      </c>
      <c r="M8134" s="8" t="inlineStr">
        <is>
          <t>2026-07-22</t>
        </is>
      </c>
      <c r="N8134" s="8" t="n"/>
      <c r="O8134" s="8" t="n"/>
    </row>
    <row r="8135">
      <c r="A8135" s="9" t="n"/>
      <c r="B8135" s="9" t="n">
        <v>8128</v>
      </c>
      <c r="C8135" s="9" t="inlineStr">
        <is>
          <t>source.goal08.exceloutput-stageconfig-json.8013</t>
        </is>
      </c>
      <c r="D8135" s="9" t="inlineStr">
        <is>
          <t>source.goal08.exceloutput-stageconfig-json.8013</t>
        </is>
      </c>
      <c r="E8135" s="9" t="inlineStr">
        <is>
          <t>PinnedStructured</t>
        </is>
      </c>
      <c r="F8135" s="9" t="inlineStr">
        <is>
          <t>https://gitlab.com/Dimbreath/turnbasedgamedata.git</t>
        </is>
      </c>
      <c r="G8135" s="9" t="inlineStr">
        <is>
          <t>fd978d6ef09f941fba644c731ab54abd6f7c3568</t>
        </is>
      </c>
      <c r="H8135" s="9" t="inlineStr">
        <is>
          <t>4.4</t>
        </is>
      </c>
      <c r="I8135" s="9" t="inlineStr">
        <is>
          <t>ExcelOutput/StageConfig.json</t>
        </is>
      </c>
      <c r="J8135" s="9" t="inlineStr">
        <is>
          <t>8013</t>
        </is>
      </c>
      <c r="K8135" s="9" t="inlineStr">
        <is>
          <t>8a77bddfa7942a3639269f7ca4c36da3d0464411a98a0e1f6b937e43152b49e5</t>
        </is>
      </c>
      <c r="L8135" s="9" t="inlineStr">
        <is>
          <t>ExactStructured</t>
        </is>
      </c>
      <c r="M8135" s="9" t="inlineStr">
        <is>
          <t>2026-07-22</t>
        </is>
      </c>
      <c r="N8135" s="9" t="n"/>
      <c r="O8135" s="9" t="n"/>
    </row>
    <row r="8136">
      <c r="A8136" s="8" t="n"/>
      <c r="B8136" s="8" t="n">
        <v>8129</v>
      </c>
      <c r="C8136" s="8" t="inlineStr">
        <is>
          <t>source.goal08.exceloutput-stageconfig-json.8014</t>
        </is>
      </c>
      <c r="D8136" s="8" t="inlineStr">
        <is>
          <t>source.goal08.exceloutput-stageconfig-json.8014</t>
        </is>
      </c>
      <c r="E8136" s="8" t="inlineStr">
        <is>
          <t>PinnedStructured</t>
        </is>
      </c>
      <c r="F8136" s="8" t="inlineStr">
        <is>
          <t>https://gitlab.com/Dimbreath/turnbasedgamedata.git</t>
        </is>
      </c>
      <c r="G8136" s="8" t="inlineStr">
        <is>
          <t>fd978d6ef09f941fba644c731ab54abd6f7c3568</t>
        </is>
      </c>
      <c r="H8136" s="8" t="inlineStr">
        <is>
          <t>4.4</t>
        </is>
      </c>
      <c r="I8136" s="8" t="inlineStr">
        <is>
          <t>ExcelOutput/StageConfig.json</t>
        </is>
      </c>
      <c r="J8136" s="8" t="inlineStr">
        <is>
          <t>8014</t>
        </is>
      </c>
      <c r="K8136" s="8" t="inlineStr">
        <is>
          <t>3182627497a30f9271baa27e346ed2813c1d41ef59da197cdce936747e9b9252</t>
        </is>
      </c>
      <c r="L8136" s="8" t="inlineStr">
        <is>
          <t>ExactStructured</t>
        </is>
      </c>
      <c r="M8136" s="8" t="inlineStr">
        <is>
          <t>2026-07-22</t>
        </is>
      </c>
      <c r="N8136" s="8" t="n"/>
      <c r="O8136" s="8" t="n"/>
    </row>
    <row r="8137">
      <c r="A8137" s="9" t="n"/>
      <c r="B8137" s="9" t="n">
        <v>8130</v>
      </c>
      <c r="C8137" s="9" t="inlineStr">
        <is>
          <t>source.goal08.exceloutput-stageconfig-json.8015</t>
        </is>
      </c>
      <c r="D8137" s="9" t="inlineStr">
        <is>
          <t>source.goal08.exceloutput-stageconfig-json.8015</t>
        </is>
      </c>
      <c r="E8137" s="9" t="inlineStr">
        <is>
          <t>PinnedStructured</t>
        </is>
      </c>
      <c r="F8137" s="9" t="inlineStr">
        <is>
          <t>https://gitlab.com/Dimbreath/turnbasedgamedata.git</t>
        </is>
      </c>
      <c r="G8137" s="9" t="inlineStr">
        <is>
          <t>fd978d6ef09f941fba644c731ab54abd6f7c3568</t>
        </is>
      </c>
      <c r="H8137" s="9" t="inlineStr">
        <is>
          <t>4.4</t>
        </is>
      </c>
      <c r="I8137" s="9" t="inlineStr">
        <is>
          <t>ExcelOutput/StageConfig.json</t>
        </is>
      </c>
      <c r="J8137" s="9" t="inlineStr">
        <is>
          <t>8015</t>
        </is>
      </c>
      <c r="K8137" s="9" t="inlineStr">
        <is>
          <t>6f2a613ab7a2a121f5c3db984bab130d675358578d0b1715f4377b27f1d720e4</t>
        </is>
      </c>
      <c r="L8137" s="9" t="inlineStr">
        <is>
          <t>ExactStructured</t>
        </is>
      </c>
      <c r="M8137" s="9" t="inlineStr">
        <is>
          <t>2026-07-22</t>
        </is>
      </c>
      <c r="N8137" s="9" t="n"/>
      <c r="O8137" s="9" t="n"/>
    </row>
    <row r="8138">
      <c r="A8138" s="8" t="n"/>
      <c r="B8138" s="8" t="n">
        <v>8131</v>
      </c>
      <c r="C8138" s="8" t="inlineStr">
        <is>
          <t>source.goal08.exceloutput-stageconfig-json.8016</t>
        </is>
      </c>
      <c r="D8138" s="8" t="inlineStr">
        <is>
          <t>source.goal08.exceloutput-stageconfig-json.8016</t>
        </is>
      </c>
      <c r="E8138" s="8" t="inlineStr">
        <is>
          <t>PinnedStructured</t>
        </is>
      </c>
      <c r="F8138" s="8" t="inlineStr">
        <is>
          <t>https://gitlab.com/Dimbreath/turnbasedgamedata.git</t>
        </is>
      </c>
      <c r="G8138" s="8" t="inlineStr">
        <is>
          <t>fd978d6ef09f941fba644c731ab54abd6f7c3568</t>
        </is>
      </c>
      <c r="H8138" s="8" t="inlineStr">
        <is>
          <t>4.4</t>
        </is>
      </c>
      <c r="I8138" s="8" t="inlineStr">
        <is>
          <t>ExcelOutput/StageConfig.json</t>
        </is>
      </c>
      <c r="J8138" s="8" t="inlineStr">
        <is>
          <t>8016</t>
        </is>
      </c>
      <c r="K8138" s="8" t="inlineStr">
        <is>
          <t>be32d9a0f6627a9786580ab740198230ea80a73ed262440586c23e3fa1e16f64</t>
        </is>
      </c>
      <c r="L8138" s="8" t="inlineStr">
        <is>
          <t>ExactStructured</t>
        </is>
      </c>
      <c r="M8138" s="8" t="inlineStr">
        <is>
          <t>2026-07-22</t>
        </is>
      </c>
      <c r="N8138" s="8" t="n"/>
      <c r="O8138" s="8" t="n"/>
    </row>
    <row r="8139">
      <c r="A8139" s="9" t="n"/>
      <c r="B8139" s="9" t="n">
        <v>8132</v>
      </c>
      <c r="C8139" s="9" t="inlineStr">
        <is>
          <t>source.goal08.exceloutput-stageconfig-json.8017</t>
        </is>
      </c>
      <c r="D8139" s="9" t="inlineStr">
        <is>
          <t>source.goal08.exceloutput-stageconfig-json.8017</t>
        </is>
      </c>
      <c r="E8139" s="9" t="inlineStr">
        <is>
          <t>PinnedStructured</t>
        </is>
      </c>
      <c r="F8139" s="9" t="inlineStr">
        <is>
          <t>https://gitlab.com/Dimbreath/turnbasedgamedata.git</t>
        </is>
      </c>
      <c r="G8139" s="9" t="inlineStr">
        <is>
          <t>fd978d6ef09f941fba644c731ab54abd6f7c3568</t>
        </is>
      </c>
      <c r="H8139" s="9" t="inlineStr">
        <is>
          <t>4.4</t>
        </is>
      </c>
      <c r="I8139" s="9" t="inlineStr">
        <is>
          <t>ExcelOutput/StageConfig.json</t>
        </is>
      </c>
      <c r="J8139" s="9" t="inlineStr">
        <is>
          <t>8017</t>
        </is>
      </c>
      <c r="K8139" s="9" t="inlineStr">
        <is>
          <t>73ed08c93309c40bbae1c784603761a3fad231985d017725842bf0e7a264c4a1</t>
        </is>
      </c>
      <c r="L8139" s="9" t="inlineStr">
        <is>
          <t>ExactStructured</t>
        </is>
      </c>
      <c r="M8139" s="9" t="inlineStr">
        <is>
          <t>2026-07-22</t>
        </is>
      </c>
      <c r="N8139" s="9" t="n"/>
      <c r="O8139" s="9" t="n"/>
    </row>
    <row r="8140">
      <c r="A8140" s="8" t="n"/>
      <c r="B8140" s="8" t="n">
        <v>8133</v>
      </c>
      <c r="C8140" s="8" t="inlineStr">
        <is>
          <t>source.goal08.exceloutput-stageconfig-json.8018</t>
        </is>
      </c>
      <c r="D8140" s="8" t="inlineStr">
        <is>
          <t>source.goal08.exceloutput-stageconfig-json.8018</t>
        </is>
      </c>
      <c r="E8140" s="8" t="inlineStr">
        <is>
          <t>PinnedStructured</t>
        </is>
      </c>
      <c r="F8140" s="8" t="inlineStr">
        <is>
          <t>https://gitlab.com/Dimbreath/turnbasedgamedata.git</t>
        </is>
      </c>
      <c r="G8140" s="8" t="inlineStr">
        <is>
          <t>fd978d6ef09f941fba644c731ab54abd6f7c3568</t>
        </is>
      </c>
      <c r="H8140" s="8" t="inlineStr">
        <is>
          <t>4.4</t>
        </is>
      </c>
      <c r="I8140" s="8" t="inlineStr">
        <is>
          <t>ExcelOutput/StageConfig.json</t>
        </is>
      </c>
      <c r="J8140" s="8" t="inlineStr">
        <is>
          <t>8018</t>
        </is>
      </c>
      <c r="K8140" s="8" t="inlineStr">
        <is>
          <t>1a169564321faecf1e1be952acb96693dacf0c100d9d833f6523d9c539f102c6</t>
        </is>
      </c>
      <c r="L8140" s="8" t="inlineStr">
        <is>
          <t>ExactStructured</t>
        </is>
      </c>
      <c r="M8140" s="8" t="inlineStr">
        <is>
          <t>2026-07-22</t>
        </is>
      </c>
      <c r="N8140" s="8" t="n"/>
      <c r="O8140" s="8" t="n"/>
    </row>
    <row r="8141">
      <c r="A8141" s="9" t="n"/>
      <c r="B8141" s="9" t="n">
        <v>8134</v>
      </c>
      <c r="C8141" s="9" t="inlineStr">
        <is>
          <t>source.goal08.exceloutput-stageconfig-json.8019</t>
        </is>
      </c>
      <c r="D8141" s="9" t="inlineStr">
        <is>
          <t>source.goal08.exceloutput-stageconfig-json.8019</t>
        </is>
      </c>
      <c r="E8141" s="9" t="inlineStr">
        <is>
          <t>PinnedStructured</t>
        </is>
      </c>
      <c r="F8141" s="9" t="inlineStr">
        <is>
          <t>https://gitlab.com/Dimbreath/turnbasedgamedata.git</t>
        </is>
      </c>
      <c r="G8141" s="9" t="inlineStr">
        <is>
          <t>fd978d6ef09f941fba644c731ab54abd6f7c3568</t>
        </is>
      </c>
      <c r="H8141" s="9" t="inlineStr">
        <is>
          <t>4.4</t>
        </is>
      </c>
      <c r="I8141" s="9" t="inlineStr">
        <is>
          <t>ExcelOutput/StageConfig.json</t>
        </is>
      </c>
      <c r="J8141" s="9" t="inlineStr">
        <is>
          <t>8019</t>
        </is>
      </c>
      <c r="K8141" s="9" t="inlineStr">
        <is>
          <t>166683ab3333c1f7c0294c0c3b75cfac8b2de00e5e6f8fc0ca85c2f19afe1a8d</t>
        </is>
      </c>
      <c r="L8141" s="9" t="inlineStr">
        <is>
          <t>ExactStructured</t>
        </is>
      </c>
      <c r="M8141" s="9" t="inlineStr">
        <is>
          <t>2026-07-22</t>
        </is>
      </c>
      <c r="N8141" s="9" t="n"/>
      <c r="O8141" s="9" t="n"/>
    </row>
    <row r="8142">
      <c r="A8142" s="8" t="n"/>
      <c r="B8142" s="8" t="n">
        <v>8135</v>
      </c>
      <c r="C8142" s="8" t="inlineStr">
        <is>
          <t>source.goal08.exceloutput-stageconfig-json.8020</t>
        </is>
      </c>
      <c r="D8142" s="8" t="inlineStr">
        <is>
          <t>source.goal08.exceloutput-stageconfig-json.8020</t>
        </is>
      </c>
      <c r="E8142" s="8" t="inlineStr">
        <is>
          <t>PinnedStructured</t>
        </is>
      </c>
      <c r="F8142" s="8" t="inlineStr">
        <is>
          <t>https://gitlab.com/Dimbreath/turnbasedgamedata.git</t>
        </is>
      </c>
      <c r="G8142" s="8" t="inlineStr">
        <is>
          <t>fd978d6ef09f941fba644c731ab54abd6f7c3568</t>
        </is>
      </c>
      <c r="H8142" s="8" t="inlineStr">
        <is>
          <t>4.4</t>
        </is>
      </c>
      <c r="I8142" s="8" t="inlineStr">
        <is>
          <t>ExcelOutput/StageConfig.json</t>
        </is>
      </c>
      <c r="J8142" s="8" t="inlineStr">
        <is>
          <t>8020</t>
        </is>
      </c>
      <c r="K8142" s="8" t="inlineStr">
        <is>
          <t>e02352bcd81db345ee4b136590f8d7bff8ea815feebb78f7059278c3fde436ad</t>
        </is>
      </c>
      <c r="L8142" s="8" t="inlineStr">
        <is>
          <t>ExactStructured</t>
        </is>
      </c>
      <c r="M8142" s="8" t="inlineStr">
        <is>
          <t>2026-07-22</t>
        </is>
      </c>
      <c r="N8142" s="8" t="n"/>
      <c r="O8142" s="8" t="n"/>
    </row>
    <row r="8143">
      <c r="A8143" s="9" t="n"/>
      <c r="B8143" s="9" t="n">
        <v>8136</v>
      </c>
      <c r="C8143" s="9" t="inlineStr">
        <is>
          <t>source.goal08.exceloutput-stageconfig-json.8021</t>
        </is>
      </c>
      <c r="D8143" s="9" t="inlineStr">
        <is>
          <t>source.goal08.exceloutput-stageconfig-json.8021</t>
        </is>
      </c>
      <c r="E8143" s="9" t="inlineStr">
        <is>
          <t>PinnedStructured</t>
        </is>
      </c>
      <c r="F8143" s="9" t="inlineStr">
        <is>
          <t>https://gitlab.com/Dimbreath/turnbasedgamedata.git</t>
        </is>
      </c>
      <c r="G8143" s="9" t="inlineStr">
        <is>
          <t>fd978d6ef09f941fba644c731ab54abd6f7c3568</t>
        </is>
      </c>
      <c r="H8143" s="9" t="inlineStr">
        <is>
          <t>4.4</t>
        </is>
      </c>
      <c r="I8143" s="9" t="inlineStr">
        <is>
          <t>ExcelOutput/StageConfig.json</t>
        </is>
      </c>
      <c r="J8143" s="9" t="inlineStr">
        <is>
          <t>8021</t>
        </is>
      </c>
      <c r="K8143" s="9" t="inlineStr">
        <is>
          <t>f8b178d7ba0214cf5a9d83aafb9334373ee5b9243e85d05727e58acd036c588a</t>
        </is>
      </c>
      <c r="L8143" s="9" t="inlineStr">
        <is>
          <t>ExactStructured</t>
        </is>
      </c>
      <c r="M8143" s="9" t="inlineStr">
        <is>
          <t>2026-07-22</t>
        </is>
      </c>
      <c r="N8143" s="9" t="n"/>
      <c r="O8143" s="9" t="n"/>
    </row>
    <row r="8144">
      <c r="A8144" s="8" t="n"/>
      <c r="B8144" s="8" t="n">
        <v>8137</v>
      </c>
      <c r="C8144" s="8" t="inlineStr">
        <is>
          <t>source.goal08.exceloutput-stageconfig-json.8022</t>
        </is>
      </c>
      <c r="D8144" s="8" t="inlineStr">
        <is>
          <t>source.goal08.exceloutput-stageconfig-json.8022</t>
        </is>
      </c>
      <c r="E8144" s="8" t="inlineStr">
        <is>
          <t>PinnedStructured</t>
        </is>
      </c>
      <c r="F8144" s="8" t="inlineStr">
        <is>
          <t>https://gitlab.com/Dimbreath/turnbasedgamedata.git</t>
        </is>
      </c>
      <c r="G8144" s="8" t="inlineStr">
        <is>
          <t>fd978d6ef09f941fba644c731ab54abd6f7c3568</t>
        </is>
      </c>
      <c r="H8144" s="8" t="inlineStr">
        <is>
          <t>4.4</t>
        </is>
      </c>
      <c r="I8144" s="8" t="inlineStr">
        <is>
          <t>ExcelOutput/StageConfig.json</t>
        </is>
      </c>
      <c r="J8144" s="8" t="inlineStr">
        <is>
          <t>8022</t>
        </is>
      </c>
      <c r="K8144" s="8" t="inlineStr">
        <is>
          <t>9b2435be944b2ca3fc31a4b962417001d76e4a02ccd8646ba51659658555b310</t>
        </is>
      </c>
      <c r="L8144" s="8" t="inlineStr">
        <is>
          <t>ExactStructured</t>
        </is>
      </c>
      <c r="M8144" s="8" t="inlineStr">
        <is>
          <t>2026-07-22</t>
        </is>
      </c>
      <c r="N8144" s="8" t="n"/>
      <c r="O8144" s="8" t="n"/>
    </row>
    <row r="8145">
      <c r="A8145" s="9" t="n"/>
      <c r="B8145" s="9" t="n">
        <v>8138</v>
      </c>
      <c r="C8145" s="9" t="inlineStr">
        <is>
          <t>source.goal08.exceloutput-stageconfig-json.8023</t>
        </is>
      </c>
      <c r="D8145" s="9" t="inlineStr">
        <is>
          <t>source.goal08.exceloutput-stageconfig-json.8023</t>
        </is>
      </c>
      <c r="E8145" s="9" t="inlineStr">
        <is>
          <t>PinnedStructured</t>
        </is>
      </c>
      <c r="F8145" s="9" t="inlineStr">
        <is>
          <t>https://gitlab.com/Dimbreath/turnbasedgamedata.git</t>
        </is>
      </c>
      <c r="G8145" s="9" t="inlineStr">
        <is>
          <t>fd978d6ef09f941fba644c731ab54abd6f7c3568</t>
        </is>
      </c>
      <c r="H8145" s="9" t="inlineStr">
        <is>
          <t>4.4</t>
        </is>
      </c>
      <c r="I8145" s="9" t="inlineStr">
        <is>
          <t>ExcelOutput/StageConfig.json</t>
        </is>
      </c>
      <c r="J8145" s="9" t="inlineStr">
        <is>
          <t>8023</t>
        </is>
      </c>
      <c r="K8145" s="9" t="inlineStr">
        <is>
          <t>dc362c74f82100622eb5058654b386d2ee9a012f1a8a9d90418975319ea2cfac</t>
        </is>
      </c>
      <c r="L8145" s="9" t="inlineStr">
        <is>
          <t>ExactStructured</t>
        </is>
      </c>
      <c r="M8145" s="9" t="inlineStr">
        <is>
          <t>2026-07-22</t>
        </is>
      </c>
      <c r="N8145" s="9" t="n"/>
      <c r="O8145" s="9" t="n"/>
    </row>
    <row r="8146">
      <c r="A8146" s="8" t="n"/>
      <c r="B8146" s="8" t="n">
        <v>8139</v>
      </c>
      <c r="C8146" s="8" t="inlineStr">
        <is>
          <t>source.goal08.exceloutput-stageconfig-json.8024</t>
        </is>
      </c>
      <c r="D8146" s="8" t="inlineStr">
        <is>
          <t>source.goal08.exceloutput-stageconfig-json.8024</t>
        </is>
      </c>
      <c r="E8146" s="8" t="inlineStr">
        <is>
          <t>PinnedStructured</t>
        </is>
      </c>
      <c r="F8146" s="8" t="inlineStr">
        <is>
          <t>https://gitlab.com/Dimbreath/turnbasedgamedata.git</t>
        </is>
      </c>
      <c r="G8146" s="8" t="inlineStr">
        <is>
          <t>fd978d6ef09f941fba644c731ab54abd6f7c3568</t>
        </is>
      </c>
      <c r="H8146" s="8" t="inlineStr">
        <is>
          <t>4.4</t>
        </is>
      </c>
      <c r="I8146" s="8" t="inlineStr">
        <is>
          <t>ExcelOutput/StageConfig.json</t>
        </is>
      </c>
      <c r="J8146" s="8" t="inlineStr">
        <is>
          <t>8024</t>
        </is>
      </c>
      <c r="K8146" s="8" t="inlineStr">
        <is>
          <t>a6a5f474d3eca5dcf7605760116296585f6bb1409f7f6e31db2a82615264b534</t>
        </is>
      </c>
      <c r="L8146" s="8" t="inlineStr">
        <is>
          <t>ExactStructured</t>
        </is>
      </c>
      <c r="M8146" s="8" t="inlineStr">
        <is>
          <t>2026-07-22</t>
        </is>
      </c>
      <c r="N8146" s="8" t="n"/>
      <c r="O8146" s="8" t="n"/>
    </row>
    <row r="8147">
      <c r="A8147" s="9" t="n"/>
      <c r="B8147" s="9" t="n">
        <v>8140</v>
      </c>
      <c r="C8147" s="9" t="inlineStr">
        <is>
          <t>source.goal08.exceloutput-stageconfig-json.8025</t>
        </is>
      </c>
      <c r="D8147" s="9" t="inlineStr">
        <is>
          <t>source.goal08.exceloutput-stageconfig-json.8025</t>
        </is>
      </c>
      <c r="E8147" s="9" t="inlineStr">
        <is>
          <t>PinnedStructured</t>
        </is>
      </c>
      <c r="F8147" s="9" t="inlineStr">
        <is>
          <t>https://gitlab.com/Dimbreath/turnbasedgamedata.git</t>
        </is>
      </c>
      <c r="G8147" s="9" t="inlineStr">
        <is>
          <t>fd978d6ef09f941fba644c731ab54abd6f7c3568</t>
        </is>
      </c>
      <c r="H8147" s="9" t="inlineStr">
        <is>
          <t>4.4</t>
        </is>
      </c>
      <c r="I8147" s="9" t="inlineStr">
        <is>
          <t>ExcelOutput/StageConfig.json</t>
        </is>
      </c>
      <c r="J8147" s="9" t="inlineStr">
        <is>
          <t>8025</t>
        </is>
      </c>
      <c r="K8147" s="9" t="inlineStr">
        <is>
          <t>71eff6fb2840de24bb54d2c789ba99f83a2909fb7a003910c5ab776d7a30fea0</t>
        </is>
      </c>
      <c r="L8147" s="9" t="inlineStr">
        <is>
          <t>ExactStructured</t>
        </is>
      </c>
      <c r="M8147" s="9" t="inlineStr">
        <is>
          <t>2026-07-22</t>
        </is>
      </c>
      <c r="N8147" s="9" t="n"/>
      <c r="O8147" s="9" t="n"/>
    </row>
    <row r="8148">
      <c r="A8148" s="8" t="n"/>
      <c r="B8148" s="8" t="n">
        <v>8141</v>
      </c>
      <c r="C8148" s="8" t="inlineStr">
        <is>
          <t>source.goal08.exceloutput-stageconfig-json.8026</t>
        </is>
      </c>
      <c r="D8148" s="8" t="inlineStr">
        <is>
          <t>source.goal08.exceloutput-stageconfig-json.8026</t>
        </is>
      </c>
      <c r="E8148" s="8" t="inlineStr">
        <is>
          <t>PinnedStructured</t>
        </is>
      </c>
      <c r="F8148" s="8" t="inlineStr">
        <is>
          <t>https://gitlab.com/Dimbreath/turnbasedgamedata.git</t>
        </is>
      </c>
      <c r="G8148" s="8" t="inlineStr">
        <is>
          <t>fd978d6ef09f941fba644c731ab54abd6f7c3568</t>
        </is>
      </c>
      <c r="H8148" s="8" t="inlineStr">
        <is>
          <t>4.4</t>
        </is>
      </c>
      <c r="I8148" s="8" t="inlineStr">
        <is>
          <t>ExcelOutput/StageConfig.json</t>
        </is>
      </c>
      <c r="J8148" s="8" t="inlineStr">
        <is>
          <t>8026</t>
        </is>
      </c>
      <c r="K8148" s="8" t="inlineStr">
        <is>
          <t>6cc5bb5ec0de03b7d357fbdbb16ba50fb9c858042dddbeff1efdc33995e9f4da</t>
        </is>
      </c>
      <c r="L8148" s="8" t="inlineStr">
        <is>
          <t>ExactStructured</t>
        </is>
      </c>
      <c r="M8148" s="8" t="inlineStr">
        <is>
          <t>2026-07-22</t>
        </is>
      </c>
      <c r="N8148" s="8" t="n"/>
      <c r="O8148" s="8" t="n"/>
    </row>
    <row r="8149">
      <c r="A8149" s="9" t="n"/>
      <c r="B8149" s="9" t="n">
        <v>8142</v>
      </c>
      <c r="C8149" s="9" t="inlineStr">
        <is>
          <t>source.goal08.exceloutput-stageconfig-json.8027</t>
        </is>
      </c>
      <c r="D8149" s="9" t="inlineStr">
        <is>
          <t>source.goal08.exceloutput-stageconfig-json.8027</t>
        </is>
      </c>
      <c r="E8149" s="9" t="inlineStr">
        <is>
          <t>PinnedStructured</t>
        </is>
      </c>
      <c r="F8149" s="9" t="inlineStr">
        <is>
          <t>https://gitlab.com/Dimbreath/turnbasedgamedata.git</t>
        </is>
      </c>
      <c r="G8149" s="9" t="inlineStr">
        <is>
          <t>fd978d6ef09f941fba644c731ab54abd6f7c3568</t>
        </is>
      </c>
      <c r="H8149" s="9" t="inlineStr">
        <is>
          <t>4.4</t>
        </is>
      </c>
      <c r="I8149" s="9" t="inlineStr">
        <is>
          <t>ExcelOutput/StageConfig.json</t>
        </is>
      </c>
      <c r="J8149" s="9" t="inlineStr">
        <is>
          <t>8027</t>
        </is>
      </c>
      <c r="K8149" s="9" t="inlineStr">
        <is>
          <t>2ab7fe24edf9e7df7221562006cccfdb1d337af4a899781162081bd8d501eb21</t>
        </is>
      </c>
      <c r="L8149" s="9" t="inlineStr">
        <is>
          <t>ExactStructured</t>
        </is>
      </c>
      <c r="M8149" s="9" t="inlineStr">
        <is>
          <t>2026-07-22</t>
        </is>
      </c>
      <c r="N8149" s="9" t="n"/>
      <c r="O8149" s="9" t="n"/>
    </row>
    <row r="8150">
      <c r="A8150" s="8" t="n"/>
      <c r="B8150" s="8" t="n">
        <v>8143</v>
      </c>
      <c r="C8150" s="8" t="inlineStr">
        <is>
          <t>source.goal08.exceloutput-stageconfig-json.8028</t>
        </is>
      </c>
      <c r="D8150" s="8" t="inlineStr">
        <is>
          <t>source.goal08.exceloutput-stageconfig-json.8028</t>
        </is>
      </c>
      <c r="E8150" s="8" t="inlineStr">
        <is>
          <t>PinnedStructured</t>
        </is>
      </c>
      <c r="F8150" s="8" t="inlineStr">
        <is>
          <t>https://gitlab.com/Dimbreath/turnbasedgamedata.git</t>
        </is>
      </c>
      <c r="G8150" s="8" t="inlineStr">
        <is>
          <t>fd978d6ef09f941fba644c731ab54abd6f7c3568</t>
        </is>
      </c>
      <c r="H8150" s="8" t="inlineStr">
        <is>
          <t>4.4</t>
        </is>
      </c>
      <c r="I8150" s="8" t="inlineStr">
        <is>
          <t>ExcelOutput/StageConfig.json</t>
        </is>
      </c>
      <c r="J8150" s="8" t="inlineStr">
        <is>
          <t>8028</t>
        </is>
      </c>
      <c r="K8150" s="8" t="inlineStr">
        <is>
          <t>7dc83d29b59bd79ed1cbcd801846366e03cc7ee37676f9f72fe3ef2678ab572f</t>
        </is>
      </c>
      <c r="L8150" s="8" t="inlineStr">
        <is>
          <t>ExactStructured</t>
        </is>
      </c>
      <c r="M8150" s="8" t="inlineStr">
        <is>
          <t>2026-07-22</t>
        </is>
      </c>
      <c r="N8150" s="8" t="n"/>
      <c r="O8150" s="8" t="n"/>
    </row>
    <row r="8151">
      <c r="A8151" s="9" t="n"/>
      <c r="B8151" s="9" t="n">
        <v>8144</v>
      </c>
      <c r="C8151" s="9" t="inlineStr">
        <is>
          <t>source.goal08.exceloutput-stageconfig-json.8029</t>
        </is>
      </c>
      <c r="D8151" s="9" t="inlineStr">
        <is>
          <t>source.goal08.exceloutput-stageconfig-json.8029</t>
        </is>
      </c>
      <c r="E8151" s="9" t="inlineStr">
        <is>
          <t>PinnedStructured</t>
        </is>
      </c>
      <c r="F8151" s="9" t="inlineStr">
        <is>
          <t>https://gitlab.com/Dimbreath/turnbasedgamedata.git</t>
        </is>
      </c>
      <c r="G8151" s="9" t="inlineStr">
        <is>
          <t>fd978d6ef09f941fba644c731ab54abd6f7c3568</t>
        </is>
      </c>
      <c r="H8151" s="9" t="inlineStr">
        <is>
          <t>4.4</t>
        </is>
      </c>
      <c r="I8151" s="9" t="inlineStr">
        <is>
          <t>ExcelOutput/StageConfig.json</t>
        </is>
      </c>
      <c r="J8151" s="9" t="inlineStr">
        <is>
          <t>8029</t>
        </is>
      </c>
      <c r="K8151" s="9" t="inlineStr">
        <is>
          <t>267f540c41ed7bcf5cca18572be0ae008db254b4aebc5ce93eaf60a6cff3e63b</t>
        </is>
      </c>
      <c r="L8151" s="9" t="inlineStr">
        <is>
          <t>ExactStructured</t>
        </is>
      </c>
      <c r="M8151" s="9" t="inlineStr">
        <is>
          <t>2026-07-22</t>
        </is>
      </c>
      <c r="N8151" s="9" t="n"/>
      <c r="O8151" s="9" t="n"/>
    </row>
    <row r="8152">
      <c r="A8152" s="8" t="n"/>
      <c r="B8152" s="8" t="n">
        <v>8145</v>
      </c>
      <c r="C8152" s="8" t="inlineStr">
        <is>
          <t>source.goal08.exceloutput-stageconfig-json.8030</t>
        </is>
      </c>
      <c r="D8152" s="8" t="inlineStr">
        <is>
          <t>source.goal08.exceloutput-stageconfig-json.8030</t>
        </is>
      </c>
      <c r="E8152" s="8" t="inlineStr">
        <is>
          <t>PinnedStructured</t>
        </is>
      </c>
      <c r="F8152" s="8" t="inlineStr">
        <is>
          <t>https://gitlab.com/Dimbreath/turnbasedgamedata.git</t>
        </is>
      </c>
      <c r="G8152" s="8" t="inlineStr">
        <is>
          <t>fd978d6ef09f941fba644c731ab54abd6f7c3568</t>
        </is>
      </c>
      <c r="H8152" s="8" t="inlineStr">
        <is>
          <t>4.4</t>
        </is>
      </c>
      <c r="I8152" s="8" t="inlineStr">
        <is>
          <t>ExcelOutput/StageConfig.json</t>
        </is>
      </c>
      <c r="J8152" s="8" t="inlineStr">
        <is>
          <t>8030</t>
        </is>
      </c>
      <c r="K8152" s="8" t="inlineStr">
        <is>
          <t>e827662de1ccbad21da30a84033ff9f8a2ef0b827e6d1ccfe323e36931bdce7a</t>
        </is>
      </c>
      <c r="L8152" s="8" t="inlineStr">
        <is>
          <t>ExactStructured</t>
        </is>
      </c>
      <c r="M8152" s="8" t="inlineStr">
        <is>
          <t>2026-07-22</t>
        </is>
      </c>
      <c r="N8152" s="8" t="n"/>
      <c r="O8152" s="8" t="n"/>
    </row>
    <row r="8153">
      <c r="A8153" s="9" t="n"/>
      <c r="B8153" s="9" t="n">
        <v>8146</v>
      </c>
      <c r="C8153" s="9" t="inlineStr">
        <is>
          <t>source.goal08.exceloutput-stageconfig-json.8031</t>
        </is>
      </c>
      <c r="D8153" s="9" t="inlineStr">
        <is>
          <t>source.goal08.exceloutput-stageconfig-json.8031</t>
        </is>
      </c>
      <c r="E8153" s="9" t="inlineStr">
        <is>
          <t>PinnedStructured</t>
        </is>
      </c>
      <c r="F8153" s="9" t="inlineStr">
        <is>
          <t>https://gitlab.com/Dimbreath/turnbasedgamedata.git</t>
        </is>
      </c>
      <c r="G8153" s="9" t="inlineStr">
        <is>
          <t>fd978d6ef09f941fba644c731ab54abd6f7c3568</t>
        </is>
      </c>
      <c r="H8153" s="9" t="inlineStr">
        <is>
          <t>4.4</t>
        </is>
      </c>
      <c r="I8153" s="9" t="inlineStr">
        <is>
          <t>ExcelOutput/StageConfig.json</t>
        </is>
      </c>
      <c r="J8153" s="9" t="inlineStr">
        <is>
          <t>8031</t>
        </is>
      </c>
      <c r="K8153" s="9" t="inlineStr">
        <is>
          <t>676cb35bec5ba3cb2fc7a27f47cc41948cddb5fe3f4cb1c5b9e8da313a6e989f</t>
        </is>
      </c>
      <c r="L8153" s="9" t="inlineStr">
        <is>
          <t>ExactStructured</t>
        </is>
      </c>
      <c r="M8153" s="9" t="inlineStr">
        <is>
          <t>2026-07-22</t>
        </is>
      </c>
      <c r="N8153" s="9" t="n"/>
      <c r="O8153" s="9" t="n"/>
    </row>
    <row r="8154">
      <c r="A8154" s="8" t="n"/>
      <c r="B8154" s="8" t="n">
        <v>8147</v>
      </c>
      <c r="C8154" s="8" t="inlineStr">
        <is>
          <t>source.goal08.exceloutput-stageconfig-json.8032</t>
        </is>
      </c>
      <c r="D8154" s="8" t="inlineStr">
        <is>
          <t>source.goal08.exceloutput-stageconfig-json.8032</t>
        </is>
      </c>
      <c r="E8154" s="8" t="inlineStr">
        <is>
          <t>PinnedStructured</t>
        </is>
      </c>
      <c r="F8154" s="8" t="inlineStr">
        <is>
          <t>https://gitlab.com/Dimbreath/turnbasedgamedata.git</t>
        </is>
      </c>
      <c r="G8154" s="8" t="inlineStr">
        <is>
          <t>fd978d6ef09f941fba644c731ab54abd6f7c3568</t>
        </is>
      </c>
      <c r="H8154" s="8" t="inlineStr">
        <is>
          <t>4.4</t>
        </is>
      </c>
      <c r="I8154" s="8" t="inlineStr">
        <is>
          <t>ExcelOutput/StageConfig.json</t>
        </is>
      </c>
      <c r="J8154" s="8" t="inlineStr">
        <is>
          <t>8032</t>
        </is>
      </c>
      <c r="K8154" s="8" t="inlineStr">
        <is>
          <t>6ea201fb132bcab038e3322aabef308bcd075f8c8175d1111dfe92c2e9df222e</t>
        </is>
      </c>
      <c r="L8154" s="8" t="inlineStr">
        <is>
          <t>ExactStructured</t>
        </is>
      </c>
      <c r="M8154" s="8" t="inlineStr">
        <is>
          <t>2026-07-22</t>
        </is>
      </c>
      <c r="N8154" s="8" t="n"/>
      <c r="O8154" s="8" t="n"/>
    </row>
    <row r="8155">
      <c r="A8155" s="9" t="n"/>
      <c r="B8155" s="9" t="n">
        <v>8148</v>
      </c>
      <c r="C8155" s="9" t="inlineStr">
        <is>
          <t>source.goal08.exceloutput-stageconfig-json.8033</t>
        </is>
      </c>
      <c r="D8155" s="9" t="inlineStr">
        <is>
          <t>source.goal08.exceloutput-stageconfig-json.8033</t>
        </is>
      </c>
      <c r="E8155" s="9" t="inlineStr">
        <is>
          <t>PinnedStructured</t>
        </is>
      </c>
      <c r="F8155" s="9" t="inlineStr">
        <is>
          <t>https://gitlab.com/Dimbreath/turnbasedgamedata.git</t>
        </is>
      </c>
      <c r="G8155" s="9" t="inlineStr">
        <is>
          <t>fd978d6ef09f941fba644c731ab54abd6f7c3568</t>
        </is>
      </c>
      <c r="H8155" s="9" t="inlineStr">
        <is>
          <t>4.4</t>
        </is>
      </c>
      <c r="I8155" s="9" t="inlineStr">
        <is>
          <t>ExcelOutput/StageConfig.json</t>
        </is>
      </c>
      <c r="J8155" s="9" t="inlineStr">
        <is>
          <t>8033</t>
        </is>
      </c>
      <c r="K8155" s="9" t="inlineStr">
        <is>
          <t>f2452042c062dca274e987199126387fb5c80011e29dacfa338782a4760a8522</t>
        </is>
      </c>
      <c r="L8155" s="9" t="inlineStr">
        <is>
          <t>ExactStructured</t>
        </is>
      </c>
      <c r="M8155" s="9" t="inlineStr">
        <is>
          <t>2026-07-22</t>
        </is>
      </c>
      <c r="N8155" s="9" t="n"/>
      <c r="O8155" s="9" t="n"/>
    </row>
    <row r="8156">
      <c r="A8156" s="8" t="n"/>
      <c r="B8156" s="8" t="n">
        <v>8149</v>
      </c>
      <c r="C8156" s="8" t="inlineStr">
        <is>
          <t>source.goal08.exceloutput-stageconfig-json.8034</t>
        </is>
      </c>
      <c r="D8156" s="8" t="inlineStr">
        <is>
          <t>source.goal08.exceloutput-stageconfig-json.8034</t>
        </is>
      </c>
      <c r="E8156" s="8" t="inlineStr">
        <is>
          <t>PinnedStructured</t>
        </is>
      </c>
      <c r="F8156" s="8" t="inlineStr">
        <is>
          <t>https://gitlab.com/Dimbreath/turnbasedgamedata.git</t>
        </is>
      </c>
      <c r="G8156" s="8" t="inlineStr">
        <is>
          <t>fd978d6ef09f941fba644c731ab54abd6f7c3568</t>
        </is>
      </c>
      <c r="H8156" s="8" t="inlineStr">
        <is>
          <t>4.4</t>
        </is>
      </c>
      <c r="I8156" s="8" t="inlineStr">
        <is>
          <t>ExcelOutput/StageConfig.json</t>
        </is>
      </c>
      <c r="J8156" s="8" t="inlineStr">
        <is>
          <t>8034</t>
        </is>
      </c>
      <c r="K8156" s="8" t="inlineStr">
        <is>
          <t>9dcae4bffc163cdafdfb59b81a8ae3c7d21380e35bda95cfe5d17a132b06658a</t>
        </is>
      </c>
      <c r="L8156" s="8" t="inlineStr">
        <is>
          <t>ExactStructured</t>
        </is>
      </c>
      <c r="M8156" s="8" t="inlineStr">
        <is>
          <t>2026-07-22</t>
        </is>
      </c>
      <c r="N8156" s="8" t="n"/>
      <c r="O8156" s="8" t="n"/>
    </row>
    <row r="8157">
      <c r="A8157" s="9" t="n"/>
      <c r="B8157" s="9" t="n">
        <v>8150</v>
      </c>
      <c r="C8157" s="9" t="inlineStr">
        <is>
          <t>source.goal08.exceloutput-stageconfig-json.8035</t>
        </is>
      </c>
      <c r="D8157" s="9" t="inlineStr">
        <is>
          <t>source.goal08.exceloutput-stageconfig-json.8035</t>
        </is>
      </c>
      <c r="E8157" s="9" t="inlineStr">
        <is>
          <t>PinnedStructured</t>
        </is>
      </c>
      <c r="F8157" s="9" t="inlineStr">
        <is>
          <t>https://gitlab.com/Dimbreath/turnbasedgamedata.git</t>
        </is>
      </c>
      <c r="G8157" s="9" t="inlineStr">
        <is>
          <t>fd978d6ef09f941fba644c731ab54abd6f7c3568</t>
        </is>
      </c>
      <c r="H8157" s="9" t="inlineStr">
        <is>
          <t>4.4</t>
        </is>
      </c>
      <c r="I8157" s="9" t="inlineStr">
        <is>
          <t>ExcelOutput/StageConfig.json</t>
        </is>
      </c>
      <c r="J8157" s="9" t="inlineStr">
        <is>
          <t>8035</t>
        </is>
      </c>
      <c r="K8157" s="9" t="inlineStr">
        <is>
          <t>3ce1c9ffedd83711c32c22e60252257e03b7791d75499121e81cbfc9e826855a</t>
        </is>
      </c>
      <c r="L8157" s="9" t="inlineStr">
        <is>
          <t>ExactStructured</t>
        </is>
      </c>
      <c r="M8157" s="9" t="inlineStr">
        <is>
          <t>2026-07-22</t>
        </is>
      </c>
      <c r="N8157" s="9" t="n"/>
      <c r="O8157" s="9" t="n"/>
    </row>
    <row r="8158">
      <c r="A8158" s="8" t="n"/>
      <c r="B8158" s="8" t="n">
        <v>8151</v>
      </c>
      <c r="C8158" s="8" t="inlineStr">
        <is>
          <t>source.goal08.exceloutput-stageconfig-json.8036</t>
        </is>
      </c>
      <c r="D8158" s="8" t="inlineStr">
        <is>
          <t>source.goal08.exceloutput-stageconfig-json.8036</t>
        </is>
      </c>
      <c r="E8158" s="8" t="inlineStr">
        <is>
          <t>PinnedStructured</t>
        </is>
      </c>
      <c r="F8158" s="8" t="inlineStr">
        <is>
          <t>https://gitlab.com/Dimbreath/turnbasedgamedata.git</t>
        </is>
      </c>
      <c r="G8158" s="8" t="inlineStr">
        <is>
          <t>fd978d6ef09f941fba644c731ab54abd6f7c3568</t>
        </is>
      </c>
      <c r="H8158" s="8" t="inlineStr">
        <is>
          <t>4.4</t>
        </is>
      </c>
      <c r="I8158" s="8" t="inlineStr">
        <is>
          <t>ExcelOutput/StageConfig.json</t>
        </is>
      </c>
      <c r="J8158" s="8" t="inlineStr">
        <is>
          <t>8036</t>
        </is>
      </c>
      <c r="K8158" s="8" t="inlineStr">
        <is>
          <t>241c4cdb6e38c9d55404069d7a069d5b28fb2afb59b2adfa7dd9d122c81c03d2</t>
        </is>
      </c>
      <c r="L8158" s="8" t="inlineStr">
        <is>
          <t>ExactStructured</t>
        </is>
      </c>
      <c r="M8158" s="8" t="inlineStr">
        <is>
          <t>2026-07-22</t>
        </is>
      </c>
      <c r="N8158" s="8" t="n"/>
      <c r="O8158" s="8" t="n"/>
    </row>
    <row r="8159">
      <c r="A8159" s="9" t="n"/>
      <c r="B8159" s="9" t="n">
        <v>8152</v>
      </c>
      <c r="C8159" s="9" t="inlineStr">
        <is>
          <t>source.goal08.exceloutput-stageconfig-json.8037</t>
        </is>
      </c>
      <c r="D8159" s="9" t="inlineStr">
        <is>
          <t>source.goal08.exceloutput-stageconfig-json.8037</t>
        </is>
      </c>
      <c r="E8159" s="9" t="inlineStr">
        <is>
          <t>PinnedStructured</t>
        </is>
      </c>
      <c r="F8159" s="9" t="inlineStr">
        <is>
          <t>https://gitlab.com/Dimbreath/turnbasedgamedata.git</t>
        </is>
      </c>
      <c r="G8159" s="9" t="inlineStr">
        <is>
          <t>fd978d6ef09f941fba644c731ab54abd6f7c3568</t>
        </is>
      </c>
      <c r="H8159" s="9" t="inlineStr">
        <is>
          <t>4.4</t>
        </is>
      </c>
      <c r="I8159" s="9" t="inlineStr">
        <is>
          <t>ExcelOutput/StageConfig.json</t>
        </is>
      </c>
      <c r="J8159" s="9" t="inlineStr">
        <is>
          <t>8037</t>
        </is>
      </c>
      <c r="K8159" s="9" t="inlineStr">
        <is>
          <t>38e7f47d40700afe69ffe3a1f6a5be00718724625b6c8608675c736140e8d755</t>
        </is>
      </c>
      <c r="L8159" s="9" t="inlineStr">
        <is>
          <t>ExactStructured</t>
        </is>
      </c>
      <c r="M8159" s="9" t="inlineStr">
        <is>
          <t>2026-07-22</t>
        </is>
      </c>
      <c r="N8159" s="9" t="n"/>
      <c r="O8159" s="9" t="n"/>
    </row>
    <row r="8160">
      <c r="A8160" s="8" t="n"/>
      <c r="B8160" s="8" t="n">
        <v>8153</v>
      </c>
      <c r="C8160" s="8" t="inlineStr">
        <is>
          <t>source.goal08.exceloutput-stageconfig-json.8038</t>
        </is>
      </c>
      <c r="D8160" s="8" t="inlineStr">
        <is>
          <t>source.goal08.exceloutput-stageconfig-json.8038</t>
        </is>
      </c>
      <c r="E8160" s="8" t="inlineStr">
        <is>
          <t>PinnedStructured</t>
        </is>
      </c>
      <c r="F8160" s="8" t="inlineStr">
        <is>
          <t>https://gitlab.com/Dimbreath/turnbasedgamedata.git</t>
        </is>
      </c>
      <c r="G8160" s="8" t="inlineStr">
        <is>
          <t>fd978d6ef09f941fba644c731ab54abd6f7c3568</t>
        </is>
      </c>
      <c r="H8160" s="8" t="inlineStr">
        <is>
          <t>4.4</t>
        </is>
      </c>
      <c r="I8160" s="8" t="inlineStr">
        <is>
          <t>ExcelOutput/StageConfig.json</t>
        </is>
      </c>
      <c r="J8160" s="8" t="inlineStr">
        <is>
          <t>8038</t>
        </is>
      </c>
      <c r="K8160" s="8" t="inlineStr">
        <is>
          <t>909489dc6ae5b6436c62a19a8b3cd2830e1914cea9bf9659234a6342ebc72670</t>
        </is>
      </c>
      <c r="L8160" s="8" t="inlineStr">
        <is>
          <t>ExactStructured</t>
        </is>
      </c>
      <c r="M8160" s="8" t="inlineStr">
        <is>
          <t>2026-07-22</t>
        </is>
      </c>
      <c r="N8160" s="8" t="n"/>
      <c r="O8160" s="8" t="n"/>
    </row>
    <row r="8161">
      <c r="A8161" s="9" t="n"/>
      <c r="B8161" s="9" t="n">
        <v>8154</v>
      </c>
      <c r="C8161" s="9" t="inlineStr">
        <is>
          <t>source.goal08.exceloutput-stageconfig-json.8039</t>
        </is>
      </c>
      <c r="D8161" s="9" t="inlineStr">
        <is>
          <t>source.goal08.exceloutput-stageconfig-json.8039</t>
        </is>
      </c>
      <c r="E8161" s="9" t="inlineStr">
        <is>
          <t>PinnedStructured</t>
        </is>
      </c>
      <c r="F8161" s="9" t="inlineStr">
        <is>
          <t>https://gitlab.com/Dimbreath/turnbasedgamedata.git</t>
        </is>
      </c>
      <c r="G8161" s="9" t="inlineStr">
        <is>
          <t>fd978d6ef09f941fba644c731ab54abd6f7c3568</t>
        </is>
      </c>
      <c r="H8161" s="9" t="inlineStr">
        <is>
          <t>4.4</t>
        </is>
      </c>
      <c r="I8161" s="9" t="inlineStr">
        <is>
          <t>ExcelOutput/StageConfig.json</t>
        </is>
      </c>
      <c r="J8161" s="9" t="inlineStr">
        <is>
          <t>8039</t>
        </is>
      </c>
      <c r="K8161" s="9" t="inlineStr">
        <is>
          <t>6d887e8bafdd8b3f42cba353ffcf881903d253a326e6a0b55073128d678c735f</t>
        </is>
      </c>
      <c r="L8161" s="9" t="inlineStr">
        <is>
          <t>ExactStructured</t>
        </is>
      </c>
      <c r="M8161" s="9" t="inlineStr">
        <is>
          <t>2026-07-22</t>
        </is>
      </c>
      <c r="N8161" s="9" t="n"/>
      <c r="O8161" s="9" t="n"/>
    </row>
    <row r="8162">
      <c r="A8162" s="8" t="n"/>
      <c r="B8162" s="8" t="n">
        <v>8155</v>
      </c>
      <c r="C8162" s="8" t="inlineStr">
        <is>
          <t>source.goal08.exceloutput-stageconfig-json.8040</t>
        </is>
      </c>
      <c r="D8162" s="8" t="inlineStr">
        <is>
          <t>source.goal08.exceloutput-stageconfig-json.8040</t>
        </is>
      </c>
      <c r="E8162" s="8" t="inlineStr">
        <is>
          <t>PinnedStructured</t>
        </is>
      </c>
      <c r="F8162" s="8" t="inlineStr">
        <is>
          <t>https://gitlab.com/Dimbreath/turnbasedgamedata.git</t>
        </is>
      </c>
      <c r="G8162" s="8" t="inlineStr">
        <is>
          <t>fd978d6ef09f941fba644c731ab54abd6f7c3568</t>
        </is>
      </c>
      <c r="H8162" s="8" t="inlineStr">
        <is>
          <t>4.4</t>
        </is>
      </c>
      <c r="I8162" s="8" t="inlineStr">
        <is>
          <t>ExcelOutput/StageConfig.json</t>
        </is>
      </c>
      <c r="J8162" s="8" t="inlineStr">
        <is>
          <t>8040</t>
        </is>
      </c>
      <c r="K8162" s="8" t="inlineStr">
        <is>
          <t>65e9d714b6e15014243ba3eee103925a24fdf814c59124e8594b93398d224396</t>
        </is>
      </c>
      <c r="L8162" s="8" t="inlineStr">
        <is>
          <t>ExactStructured</t>
        </is>
      </c>
      <c r="M8162" s="8" t="inlineStr">
        <is>
          <t>2026-07-22</t>
        </is>
      </c>
      <c r="N8162" s="8" t="n"/>
      <c r="O8162" s="8" t="n"/>
    </row>
    <row r="8163">
      <c r="A8163" s="9" t="n"/>
      <c r="B8163" s="9" t="n">
        <v>8156</v>
      </c>
      <c r="C8163" s="9" t="inlineStr">
        <is>
          <t>source.goal08.exceloutput-stageconfig-json.8041</t>
        </is>
      </c>
      <c r="D8163" s="9" t="inlineStr">
        <is>
          <t>source.goal08.exceloutput-stageconfig-json.8041</t>
        </is>
      </c>
      <c r="E8163" s="9" t="inlineStr">
        <is>
          <t>PinnedStructured</t>
        </is>
      </c>
      <c r="F8163" s="9" t="inlineStr">
        <is>
          <t>https://gitlab.com/Dimbreath/turnbasedgamedata.git</t>
        </is>
      </c>
      <c r="G8163" s="9" t="inlineStr">
        <is>
          <t>fd978d6ef09f941fba644c731ab54abd6f7c3568</t>
        </is>
      </c>
      <c r="H8163" s="9" t="inlineStr">
        <is>
          <t>4.4</t>
        </is>
      </c>
      <c r="I8163" s="9" t="inlineStr">
        <is>
          <t>ExcelOutput/StageConfig.json</t>
        </is>
      </c>
      <c r="J8163" s="9" t="inlineStr">
        <is>
          <t>8041</t>
        </is>
      </c>
      <c r="K8163" s="9" t="inlineStr">
        <is>
          <t>55286cfa0063b91de4e1fd1dc2cf01e631b91ee2c6a5693b593e502282a6672e</t>
        </is>
      </c>
      <c r="L8163" s="9" t="inlineStr">
        <is>
          <t>ExactStructured</t>
        </is>
      </c>
      <c r="M8163" s="9" t="inlineStr">
        <is>
          <t>2026-07-22</t>
        </is>
      </c>
      <c r="N8163" s="9" t="n"/>
      <c r="O8163" s="9" t="n"/>
    </row>
    <row r="8164">
      <c r="A8164" s="8" t="n"/>
      <c r="B8164" s="8" t="n">
        <v>8157</v>
      </c>
      <c r="C8164" s="8" t="inlineStr">
        <is>
          <t>source.goal08.exceloutput-stageconfig-json.8042</t>
        </is>
      </c>
      <c r="D8164" s="8" t="inlineStr">
        <is>
          <t>source.goal08.exceloutput-stageconfig-json.8042</t>
        </is>
      </c>
      <c r="E8164" s="8" t="inlineStr">
        <is>
          <t>PinnedStructured</t>
        </is>
      </c>
      <c r="F8164" s="8" t="inlineStr">
        <is>
          <t>https://gitlab.com/Dimbreath/turnbasedgamedata.git</t>
        </is>
      </c>
      <c r="G8164" s="8" t="inlineStr">
        <is>
          <t>fd978d6ef09f941fba644c731ab54abd6f7c3568</t>
        </is>
      </c>
      <c r="H8164" s="8" t="inlineStr">
        <is>
          <t>4.4</t>
        </is>
      </c>
      <c r="I8164" s="8" t="inlineStr">
        <is>
          <t>ExcelOutput/StageConfig.json</t>
        </is>
      </c>
      <c r="J8164" s="8" t="inlineStr">
        <is>
          <t>8042</t>
        </is>
      </c>
      <c r="K8164" s="8" t="inlineStr">
        <is>
          <t>b9031008a587b7b5738e798a2f84818612f139af6bb8a94ac5ae8eae544527a7</t>
        </is>
      </c>
      <c r="L8164" s="8" t="inlineStr">
        <is>
          <t>ExactStructured</t>
        </is>
      </c>
      <c r="M8164" s="8" t="inlineStr">
        <is>
          <t>2026-07-22</t>
        </is>
      </c>
      <c r="N8164" s="8" t="n"/>
      <c r="O8164" s="8" t="n"/>
    </row>
    <row r="8165">
      <c r="A8165" s="9" t="n"/>
      <c r="B8165" s="9" t="n">
        <v>8158</v>
      </c>
      <c r="C8165" s="9" t="inlineStr">
        <is>
          <t>source.goal08.exceloutput-stageconfig-json.8043</t>
        </is>
      </c>
      <c r="D8165" s="9" t="inlineStr">
        <is>
          <t>source.goal08.exceloutput-stageconfig-json.8043</t>
        </is>
      </c>
      <c r="E8165" s="9" t="inlineStr">
        <is>
          <t>PinnedStructured</t>
        </is>
      </c>
      <c r="F8165" s="9" t="inlineStr">
        <is>
          <t>https://gitlab.com/Dimbreath/turnbasedgamedata.git</t>
        </is>
      </c>
      <c r="G8165" s="9" t="inlineStr">
        <is>
          <t>fd978d6ef09f941fba644c731ab54abd6f7c3568</t>
        </is>
      </c>
      <c r="H8165" s="9" t="inlineStr">
        <is>
          <t>4.4</t>
        </is>
      </c>
      <c r="I8165" s="9" t="inlineStr">
        <is>
          <t>ExcelOutput/StageConfig.json</t>
        </is>
      </c>
      <c r="J8165" s="9" t="inlineStr">
        <is>
          <t>8043</t>
        </is>
      </c>
      <c r="K8165" s="9" t="inlineStr">
        <is>
          <t>3aeabd09a04b2ee2e2578cec0fb8101fbd173eec41fd31e5ef43952a06c1c537</t>
        </is>
      </c>
      <c r="L8165" s="9" t="inlineStr">
        <is>
          <t>ExactStructured</t>
        </is>
      </c>
      <c r="M8165" s="9" t="inlineStr">
        <is>
          <t>2026-07-22</t>
        </is>
      </c>
      <c r="N8165" s="9" t="n"/>
      <c r="O8165" s="9" t="n"/>
    </row>
    <row r="8166">
      <c r="A8166" s="8" t="n"/>
      <c r="B8166" s="8" t="n">
        <v>8159</v>
      </c>
      <c r="C8166" s="8" t="inlineStr">
        <is>
          <t>source.goal08.exceloutput-stageconfig-json.8044</t>
        </is>
      </c>
      <c r="D8166" s="8" t="inlineStr">
        <is>
          <t>source.goal08.exceloutput-stageconfig-json.8044</t>
        </is>
      </c>
      <c r="E8166" s="8" t="inlineStr">
        <is>
          <t>PinnedStructured</t>
        </is>
      </c>
      <c r="F8166" s="8" t="inlineStr">
        <is>
          <t>https://gitlab.com/Dimbreath/turnbasedgamedata.git</t>
        </is>
      </c>
      <c r="G8166" s="8" t="inlineStr">
        <is>
          <t>fd978d6ef09f941fba644c731ab54abd6f7c3568</t>
        </is>
      </c>
      <c r="H8166" s="8" t="inlineStr">
        <is>
          <t>4.4</t>
        </is>
      </c>
      <c r="I8166" s="8" t="inlineStr">
        <is>
          <t>ExcelOutput/StageConfig.json</t>
        </is>
      </c>
      <c r="J8166" s="8" t="inlineStr">
        <is>
          <t>8044</t>
        </is>
      </c>
      <c r="K8166" s="8" t="inlineStr">
        <is>
          <t>003e7d197e9ea8cebdafc1c2f8041aebcabdb0c4f539ef5c1dc31d7edab67e40</t>
        </is>
      </c>
      <c r="L8166" s="8" t="inlineStr">
        <is>
          <t>ExactStructured</t>
        </is>
      </c>
      <c r="M8166" s="8" t="inlineStr">
        <is>
          <t>2026-07-22</t>
        </is>
      </c>
      <c r="N8166" s="8" t="n"/>
      <c r="O8166" s="8" t="n"/>
    </row>
    <row r="8167">
      <c r="A8167" s="9" t="n"/>
      <c r="B8167" s="9" t="n">
        <v>8160</v>
      </c>
      <c r="C8167" s="9" t="inlineStr">
        <is>
          <t>source.goal08.exceloutput-stageconfig-json.8045</t>
        </is>
      </c>
      <c r="D8167" s="9" t="inlineStr">
        <is>
          <t>source.goal08.exceloutput-stageconfig-json.8045</t>
        </is>
      </c>
      <c r="E8167" s="9" t="inlineStr">
        <is>
          <t>PinnedStructured</t>
        </is>
      </c>
      <c r="F8167" s="9" t="inlineStr">
        <is>
          <t>https://gitlab.com/Dimbreath/turnbasedgamedata.git</t>
        </is>
      </c>
      <c r="G8167" s="9" t="inlineStr">
        <is>
          <t>fd978d6ef09f941fba644c731ab54abd6f7c3568</t>
        </is>
      </c>
      <c r="H8167" s="9" t="inlineStr">
        <is>
          <t>4.4</t>
        </is>
      </c>
      <c r="I8167" s="9" t="inlineStr">
        <is>
          <t>ExcelOutput/StageConfig.json</t>
        </is>
      </c>
      <c r="J8167" s="9" t="inlineStr">
        <is>
          <t>8045</t>
        </is>
      </c>
      <c r="K8167" s="9" t="inlineStr">
        <is>
          <t>02b844ceba82686cfa94deb0b7966145bafe92d5e4a721bbc7601b6c5707c5ae</t>
        </is>
      </c>
      <c r="L8167" s="9" t="inlineStr">
        <is>
          <t>ExactStructured</t>
        </is>
      </c>
      <c r="M8167" s="9" t="inlineStr">
        <is>
          <t>2026-07-22</t>
        </is>
      </c>
      <c r="N8167" s="9" t="n"/>
      <c r="O8167" s="9" t="n"/>
    </row>
    <row r="8168">
      <c r="A8168" s="8" t="n"/>
      <c r="B8168" s="8" t="n">
        <v>8161</v>
      </c>
      <c r="C8168" s="8" t="inlineStr">
        <is>
          <t>source.goal08.exceloutput-stageconfig-json.8046</t>
        </is>
      </c>
      <c r="D8168" s="8" t="inlineStr">
        <is>
          <t>source.goal08.exceloutput-stageconfig-json.8046</t>
        </is>
      </c>
      <c r="E8168" s="8" t="inlineStr">
        <is>
          <t>PinnedStructured</t>
        </is>
      </c>
      <c r="F8168" s="8" t="inlineStr">
        <is>
          <t>https://gitlab.com/Dimbreath/turnbasedgamedata.git</t>
        </is>
      </c>
      <c r="G8168" s="8" t="inlineStr">
        <is>
          <t>fd978d6ef09f941fba644c731ab54abd6f7c3568</t>
        </is>
      </c>
      <c r="H8168" s="8" t="inlineStr">
        <is>
          <t>4.4</t>
        </is>
      </c>
      <c r="I8168" s="8" t="inlineStr">
        <is>
          <t>ExcelOutput/StageConfig.json</t>
        </is>
      </c>
      <c r="J8168" s="8" t="inlineStr">
        <is>
          <t>8046</t>
        </is>
      </c>
      <c r="K8168" s="8" t="inlineStr">
        <is>
          <t>d6a7fa66e40d86b8d125ebe956cdb6967ca07949a2750711bf8a54115d7cb18c</t>
        </is>
      </c>
      <c r="L8168" s="8" t="inlineStr">
        <is>
          <t>ExactStructured</t>
        </is>
      </c>
      <c r="M8168" s="8" t="inlineStr">
        <is>
          <t>2026-07-22</t>
        </is>
      </c>
      <c r="N8168" s="8" t="n"/>
      <c r="O8168" s="8" t="n"/>
    </row>
    <row r="8169">
      <c r="A8169" s="9" t="n"/>
      <c r="B8169" s="9" t="n">
        <v>8162</v>
      </c>
      <c r="C8169" s="9" t="inlineStr">
        <is>
          <t>source.goal08.exceloutput-stageconfig-json.8047</t>
        </is>
      </c>
      <c r="D8169" s="9" t="inlineStr">
        <is>
          <t>source.goal08.exceloutput-stageconfig-json.8047</t>
        </is>
      </c>
      <c r="E8169" s="9" t="inlineStr">
        <is>
          <t>PinnedStructured</t>
        </is>
      </c>
      <c r="F8169" s="9" t="inlineStr">
        <is>
          <t>https://gitlab.com/Dimbreath/turnbasedgamedata.git</t>
        </is>
      </c>
      <c r="G8169" s="9" t="inlineStr">
        <is>
          <t>fd978d6ef09f941fba644c731ab54abd6f7c3568</t>
        </is>
      </c>
      <c r="H8169" s="9" t="inlineStr">
        <is>
          <t>4.4</t>
        </is>
      </c>
      <c r="I8169" s="9" t="inlineStr">
        <is>
          <t>ExcelOutput/StageConfig.json</t>
        </is>
      </c>
      <c r="J8169" s="9" t="inlineStr">
        <is>
          <t>8047</t>
        </is>
      </c>
      <c r="K8169" s="9" t="inlineStr">
        <is>
          <t>4654522534d58ea2248f5137d00e17016f98a64dfad6e5379846b3992fe240c9</t>
        </is>
      </c>
      <c r="L8169" s="9" t="inlineStr">
        <is>
          <t>ExactStructured</t>
        </is>
      </c>
      <c r="M8169" s="9" t="inlineStr">
        <is>
          <t>2026-07-22</t>
        </is>
      </c>
      <c r="N8169" s="9" t="n"/>
      <c r="O8169" s="9" t="n"/>
    </row>
    <row r="8170">
      <c r="A8170" s="8" t="n"/>
      <c r="B8170" s="8" t="n">
        <v>8163</v>
      </c>
      <c r="C8170" s="8" t="inlineStr">
        <is>
          <t>source.goal08.exceloutput-stageconfig-json.8048</t>
        </is>
      </c>
      <c r="D8170" s="8" t="inlineStr">
        <is>
          <t>source.goal08.exceloutput-stageconfig-json.8048</t>
        </is>
      </c>
      <c r="E8170" s="8" t="inlineStr">
        <is>
          <t>PinnedStructured</t>
        </is>
      </c>
      <c r="F8170" s="8" t="inlineStr">
        <is>
          <t>https://gitlab.com/Dimbreath/turnbasedgamedata.git</t>
        </is>
      </c>
      <c r="G8170" s="8" t="inlineStr">
        <is>
          <t>fd978d6ef09f941fba644c731ab54abd6f7c3568</t>
        </is>
      </c>
      <c r="H8170" s="8" t="inlineStr">
        <is>
          <t>4.4</t>
        </is>
      </c>
      <c r="I8170" s="8" t="inlineStr">
        <is>
          <t>ExcelOutput/StageConfig.json</t>
        </is>
      </c>
      <c r="J8170" s="8" t="inlineStr">
        <is>
          <t>8048</t>
        </is>
      </c>
      <c r="K8170" s="8" t="inlineStr">
        <is>
          <t>bbe6406fc32ed5ef0b07536ed906cc8483016c0f4574b78f9ecdd7bd5145df19</t>
        </is>
      </c>
      <c r="L8170" s="8" t="inlineStr">
        <is>
          <t>ExactStructured</t>
        </is>
      </c>
      <c r="M8170" s="8" t="inlineStr">
        <is>
          <t>2026-07-22</t>
        </is>
      </c>
      <c r="N8170" s="8" t="n"/>
      <c r="O8170" s="8" t="n"/>
    </row>
    <row r="8171">
      <c r="A8171" s="9" t="n"/>
      <c r="B8171" s="9" t="n">
        <v>8164</v>
      </c>
      <c r="C8171" s="9" t="inlineStr">
        <is>
          <t>source.goal08.exceloutput-stageconfig-json.8049</t>
        </is>
      </c>
      <c r="D8171" s="9" t="inlineStr">
        <is>
          <t>source.goal08.exceloutput-stageconfig-json.8049</t>
        </is>
      </c>
      <c r="E8171" s="9" t="inlineStr">
        <is>
          <t>PinnedStructured</t>
        </is>
      </c>
      <c r="F8171" s="9" t="inlineStr">
        <is>
          <t>https://gitlab.com/Dimbreath/turnbasedgamedata.git</t>
        </is>
      </c>
      <c r="G8171" s="9" t="inlineStr">
        <is>
          <t>fd978d6ef09f941fba644c731ab54abd6f7c3568</t>
        </is>
      </c>
      <c r="H8171" s="9" t="inlineStr">
        <is>
          <t>4.4</t>
        </is>
      </c>
      <c r="I8171" s="9" t="inlineStr">
        <is>
          <t>ExcelOutput/StageConfig.json</t>
        </is>
      </c>
      <c r="J8171" s="9" t="inlineStr">
        <is>
          <t>8049</t>
        </is>
      </c>
      <c r="K8171" s="9" t="inlineStr">
        <is>
          <t>85725a2298e0412fa2c65cb71eeb1025ef3aa315887640acdc7d60db292287ce</t>
        </is>
      </c>
      <c r="L8171" s="9" t="inlineStr">
        <is>
          <t>ExactStructured</t>
        </is>
      </c>
      <c r="M8171" s="9" t="inlineStr">
        <is>
          <t>2026-07-22</t>
        </is>
      </c>
      <c r="N8171" s="9" t="n"/>
      <c r="O8171" s="9" t="n"/>
    </row>
    <row r="8172">
      <c r="A8172" s="8" t="n"/>
      <c r="B8172" s="8" t="n">
        <v>8165</v>
      </c>
      <c r="C8172" s="8" t="inlineStr">
        <is>
          <t>source.goal08.exceloutput-stageconfig-json.8050</t>
        </is>
      </c>
      <c r="D8172" s="8" t="inlineStr">
        <is>
          <t>source.goal08.exceloutput-stageconfig-json.8050</t>
        </is>
      </c>
      <c r="E8172" s="8" t="inlineStr">
        <is>
          <t>PinnedStructured</t>
        </is>
      </c>
      <c r="F8172" s="8" t="inlineStr">
        <is>
          <t>https://gitlab.com/Dimbreath/turnbasedgamedata.git</t>
        </is>
      </c>
      <c r="G8172" s="8" t="inlineStr">
        <is>
          <t>fd978d6ef09f941fba644c731ab54abd6f7c3568</t>
        </is>
      </c>
      <c r="H8172" s="8" t="inlineStr">
        <is>
          <t>4.4</t>
        </is>
      </c>
      <c r="I8172" s="8" t="inlineStr">
        <is>
          <t>ExcelOutput/StageConfig.json</t>
        </is>
      </c>
      <c r="J8172" s="8" t="inlineStr">
        <is>
          <t>8050</t>
        </is>
      </c>
      <c r="K8172" s="8" t="inlineStr">
        <is>
          <t>431b52d4d23ba363adae54b6f25a5fa5b319b8f8ef471fa45e17217c19881f0a</t>
        </is>
      </c>
      <c r="L8172" s="8" t="inlineStr">
        <is>
          <t>ExactStructured</t>
        </is>
      </c>
      <c r="M8172" s="8" t="inlineStr">
        <is>
          <t>2026-07-22</t>
        </is>
      </c>
      <c r="N8172" s="8" t="n"/>
      <c r="O8172" s="8" t="n"/>
    </row>
    <row r="8173">
      <c r="A8173" s="9" t="n"/>
      <c r="B8173" s="9" t="n">
        <v>8166</v>
      </c>
      <c r="C8173" s="9" t="inlineStr">
        <is>
          <t>source.goal08.exceloutput-stageconfig-json.8051</t>
        </is>
      </c>
      <c r="D8173" s="9" t="inlineStr">
        <is>
          <t>source.goal08.exceloutput-stageconfig-json.8051</t>
        </is>
      </c>
      <c r="E8173" s="9" t="inlineStr">
        <is>
          <t>PinnedStructured</t>
        </is>
      </c>
      <c r="F8173" s="9" t="inlineStr">
        <is>
          <t>https://gitlab.com/Dimbreath/turnbasedgamedata.git</t>
        </is>
      </c>
      <c r="G8173" s="9" t="inlineStr">
        <is>
          <t>fd978d6ef09f941fba644c731ab54abd6f7c3568</t>
        </is>
      </c>
      <c r="H8173" s="9" t="inlineStr">
        <is>
          <t>4.4</t>
        </is>
      </c>
      <c r="I8173" s="9" t="inlineStr">
        <is>
          <t>ExcelOutput/StageConfig.json</t>
        </is>
      </c>
      <c r="J8173" s="9" t="inlineStr">
        <is>
          <t>8051</t>
        </is>
      </c>
      <c r="K8173" s="9" t="inlineStr">
        <is>
          <t>7689dc4fb586b60004f2b4c183c4a06d6bba8e691572dbcc5005db3a8b9179bb</t>
        </is>
      </c>
      <c r="L8173" s="9" t="inlineStr">
        <is>
          <t>ExactStructured</t>
        </is>
      </c>
      <c r="M8173" s="9" t="inlineStr">
        <is>
          <t>2026-07-22</t>
        </is>
      </c>
      <c r="N8173" s="9" t="n"/>
      <c r="O8173" s="9" t="n"/>
    </row>
    <row r="8174">
      <c r="A8174" s="8" t="n"/>
      <c r="B8174" s="8" t="n">
        <v>8167</v>
      </c>
      <c r="C8174" s="8" t="inlineStr">
        <is>
          <t>source.goal08.exceloutput-stageconfig-json.8052</t>
        </is>
      </c>
      <c r="D8174" s="8" t="inlineStr">
        <is>
          <t>source.goal08.exceloutput-stageconfig-json.8052</t>
        </is>
      </c>
      <c r="E8174" s="8" t="inlineStr">
        <is>
          <t>PinnedStructured</t>
        </is>
      </c>
      <c r="F8174" s="8" t="inlineStr">
        <is>
          <t>https://gitlab.com/Dimbreath/turnbasedgamedata.git</t>
        </is>
      </c>
      <c r="G8174" s="8" t="inlineStr">
        <is>
          <t>fd978d6ef09f941fba644c731ab54abd6f7c3568</t>
        </is>
      </c>
      <c r="H8174" s="8" t="inlineStr">
        <is>
          <t>4.4</t>
        </is>
      </c>
      <c r="I8174" s="8" t="inlineStr">
        <is>
          <t>ExcelOutput/StageConfig.json</t>
        </is>
      </c>
      <c r="J8174" s="8" t="inlineStr">
        <is>
          <t>8052</t>
        </is>
      </c>
      <c r="K8174" s="8" t="inlineStr">
        <is>
          <t>c96e036451e60cc831489cb2ad1eec2ccd44a7a60cd51cc8d50c0f57d405ef5d</t>
        </is>
      </c>
      <c r="L8174" s="8" t="inlineStr">
        <is>
          <t>ExactStructured</t>
        </is>
      </c>
      <c r="M8174" s="8" t="inlineStr">
        <is>
          <t>2026-07-22</t>
        </is>
      </c>
      <c r="N8174" s="8" t="n"/>
      <c r="O8174" s="8" t="n"/>
    </row>
    <row r="8175">
      <c r="A8175" s="9" t="n"/>
      <c r="B8175" s="9" t="n">
        <v>8168</v>
      </c>
      <c r="C8175" s="9" t="inlineStr">
        <is>
          <t>source.goal08.exceloutput-stageconfig-json.8053</t>
        </is>
      </c>
      <c r="D8175" s="9" t="inlineStr">
        <is>
          <t>source.goal08.exceloutput-stageconfig-json.8053</t>
        </is>
      </c>
      <c r="E8175" s="9" t="inlineStr">
        <is>
          <t>PinnedStructured</t>
        </is>
      </c>
      <c r="F8175" s="9" t="inlineStr">
        <is>
          <t>https://gitlab.com/Dimbreath/turnbasedgamedata.git</t>
        </is>
      </c>
      <c r="G8175" s="9" t="inlineStr">
        <is>
          <t>fd978d6ef09f941fba644c731ab54abd6f7c3568</t>
        </is>
      </c>
      <c r="H8175" s="9" t="inlineStr">
        <is>
          <t>4.4</t>
        </is>
      </c>
      <c r="I8175" s="9" t="inlineStr">
        <is>
          <t>ExcelOutput/StageConfig.json</t>
        </is>
      </c>
      <c r="J8175" s="9" t="inlineStr">
        <is>
          <t>8053</t>
        </is>
      </c>
      <c r="K8175" s="9" t="inlineStr">
        <is>
          <t>3e9c64bd623d4094f805ae41f97eb04de672091e75021bf1996b5068f32f47fe</t>
        </is>
      </c>
      <c r="L8175" s="9" t="inlineStr">
        <is>
          <t>ExactStructured</t>
        </is>
      </c>
      <c r="M8175" s="9" t="inlineStr">
        <is>
          <t>2026-07-22</t>
        </is>
      </c>
      <c r="N8175" s="9" t="n"/>
      <c r="O8175" s="9" t="n"/>
    </row>
    <row r="8176">
      <c r="A8176" s="8" t="n"/>
      <c r="B8176" s="8" t="n">
        <v>8169</v>
      </c>
      <c r="C8176" s="8" t="inlineStr">
        <is>
          <t>source.goal08.exceloutput-stageconfig-json.8054</t>
        </is>
      </c>
      <c r="D8176" s="8" t="inlineStr">
        <is>
          <t>source.goal08.exceloutput-stageconfig-json.8054</t>
        </is>
      </c>
      <c r="E8176" s="8" t="inlineStr">
        <is>
          <t>PinnedStructured</t>
        </is>
      </c>
      <c r="F8176" s="8" t="inlineStr">
        <is>
          <t>https://gitlab.com/Dimbreath/turnbasedgamedata.git</t>
        </is>
      </c>
      <c r="G8176" s="8" t="inlineStr">
        <is>
          <t>fd978d6ef09f941fba644c731ab54abd6f7c3568</t>
        </is>
      </c>
      <c r="H8176" s="8" t="inlineStr">
        <is>
          <t>4.4</t>
        </is>
      </c>
      <c r="I8176" s="8" t="inlineStr">
        <is>
          <t>ExcelOutput/StageConfig.json</t>
        </is>
      </c>
      <c r="J8176" s="8" t="inlineStr">
        <is>
          <t>8054</t>
        </is>
      </c>
      <c r="K8176" s="8" t="inlineStr">
        <is>
          <t>7489ff6bac94f03d9ea019927ff8c86d7f3ebbea0fba6e9f6e5ed893d9cddcd8</t>
        </is>
      </c>
      <c r="L8176" s="8" t="inlineStr">
        <is>
          <t>ExactStructured</t>
        </is>
      </c>
      <c r="M8176" s="8" t="inlineStr">
        <is>
          <t>2026-07-22</t>
        </is>
      </c>
      <c r="N8176" s="8" t="n"/>
      <c r="O8176" s="8" t="n"/>
    </row>
    <row r="8177">
      <c r="A8177" s="9" t="n"/>
      <c r="B8177" s="9" t="n">
        <v>8170</v>
      </c>
      <c r="C8177" s="9" t="inlineStr">
        <is>
          <t>source.goal08.exceloutput-stageconfig-json.8055</t>
        </is>
      </c>
      <c r="D8177" s="9" t="inlineStr">
        <is>
          <t>source.goal08.exceloutput-stageconfig-json.8055</t>
        </is>
      </c>
      <c r="E8177" s="9" t="inlineStr">
        <is>
          <t>PinnedStructured</t>
        </is>
      </c>
      <c r="F8177" s="9" t="inlineStr">
        <is>
          <t>https://gitlab.com/Dimbreath/turnbasedgamedata.git</t>
        </is>
      </c>
      <c r="G8177" s="9" t="inlineStr">
        <is>
          <t>fd978d6ef09f941fba644c731ab54abd6f7c3568</t>
        </is>
      </c>
      <c r="H8177" s="9" t="inlineStr">
        <is>
          <t>4.4</t>
        </is>
      </c>
      <c r="I8177" s="9" t="inlineStr">
        <is>
          <t>ExcelOutput/StageConfig.json</t>
        </is>
      </c>
      <c r="J8177" s="9" t="inlineStr">
        <is>
          <t>8055</t>
        </is>
      </c>
      <c r="K8177" s="9" t="inlineStr">
        <is>
          <t>b8adf4026ca7dcb181ffc41959d264e02c4e1d5802227295cd27d9cd541434fd</t>
        </is>
      </c>
      <c r="L8177" s="9" t="inlineStr">
        <is>
          <t>ExactStructured</t>
        </is>
      </c>
      <c r="M8177" s="9" t="inlineStr">
        <is>
          <t>2026-07-22</t>
        </is>
      </c>
      <c r="N8177" s="9" t="n"/>
      <c r="O8177" s="9" t="n"/>
    </row>
    <row r="8178">
      <c r="A8178" s="8" t="n"/>
      <c r="B8178" s="8" t="n">
        <v>8171</v>
      </c>
      <c r="C8178" s="8" t="inlineStr">
        <is>
          <t>source.goal08.exceloutput-stageconfig-json.8056</t>
        </is>
      </c>
      <c r="D8178" s="8" t="inlineStr">
        <is>
          <t>source.goal08.exceloutput-stageconfig-json.8056</t>
        </is>
      </c>
      <c r="E8178" s="8" t="inlineStr">
        <is>
          <t>PinnedStructured</t>
        </is>
      </c>
      <c r="F8178" s="8" t="inlineStr">
        <is>
          <t>https://gitlab.com/Dimbreath/turnbasedgamedata.git</t>
        </is>
      </c>
      <c r="G8178" s="8" t="inlineStr">
        <is>
          <t>fd978d6ef09f941fba644c731ab54abd6f7c3568</t>
        </is>
      </c>
      <c r="H8178" s="8" t="inlineStr">
        <is>
          <t>4.4</t>
        </is>
      </c>
      <c r="I8178" s="8" t="inlineStr">
        <is>
          <t>ExcelOutput/StageConfig.json</t>
        </is>
      </c>
      <c r="J8178" s="8" t="inlineStr">
        <is>
          <t>8056</t>
        </is>
      </c>
      <c r="K8178" s="8" t="inlineStr">
        <is>
          <t>89db131a88fac5a0606aa1bc20218efd197cc73bca4db9f25ae0553c7d46a1e0</t>
        </is>
      </c>
      <c r="L8178" s="8" t="inlineStr">
        <is>
          <t>ExactStructured</t>
        </is>
      </c>
      <c r="M8178" s="8" t="inlineStr">
        <is>
          <t>2026-07-22</t>
        </is>
      </c>
      <c r="N8178" s="8" t="n"/>
      <c r="O8178" s="8" t="n"/>
    </row>
    <row r="8179">
      <c r="A8179" s="9" t="n"/>
      <c r="B8179" s="9" t="n">
        <v>8172</v>
      </c>
      <c r="C8179" s="9" t="inlineStr">
        <is>
          <t>source.goal08.exceloutput-stageconfig-json.8057</t>
        </is>
      </c>
      <c r="D8179" s="9" t="inlineStr">
        <is>
          <t>source.goal08.exceloutput-stageconfig-json.8057</t>
        </is>
      </c>
      <c r="E8179" s="9" t="inlineStr">
        <is>
          <t>PinnedStructured</t>
        </is>
      </c>
      <c r="F8179" s="9" t="inlineStr">
        <is>
          <t>https://gitlab.com/Dimbreath/turnbasedgamedata.git</t>
        </is>
      </c>
      <c r="G8179" s="9" t="inlineStr">
        <is>
          <t>fd978d6ef09f941fba644c731ab54abd6f7c3568</t>
        </is>
      </c>
      <c r="H8179" s="9" t="inlineStr">
        <is>
          <t>4.4</t>
        </is>
      </c>
      <c r="I8179" s="9" t="inlineStr">
        <is>
          <t>ExcelOutput/StageConfig.json</t>
        </is>
      </c>
      <c r="J8179" s="9" t="inlineStr">
        <is>
          <t>8057</t>
        </is>
      </c>
      <c r="K8179" s="9" t="inlineStr">
        <is>
          <t>36d190ade181b8ced302b6dc2a40ae5b604442d4d42fd895a54fed5167be960c</t>
        </is>
      </c>
      <c r="L8179" s="9" t="inlineStr">
        <is>
          <t>ExactStructured</t>
        </is>
      </c>
      <c r="M8179" s="9" t="inlineStr">
        <is>
          <t>2026-07-22</t>
        </is>
      </c>
      <c r="N8179" s="9" t="n"/>
      <c r="O8179" s="9" t="n"/>
    </row>
    <row r="8180">
      <c r="A8180" s="8" t="n"/>
      <c r="B8180" s="8" t="n">
        <v>8173</v>
      </c>
      <c r="C8180" s="8" t="inlineStr">
        <is>
          <t>source.goal08.exceloutput-stageconfig-json.8058</t>
        </is>
      </c>
      <c r="D8180" s="8" t="inlineStr">
        <is>
          <t>source.goal08.exceloutput-stageconfig-json.8058</t>
        </is>
      </c>
      <c r="E8180" s="8" t="inlineStr">
        <is>
          <t>PinnedStructured</t>
        </is>
      </c>
      <c r="F8180" s="8" t="inlineStr">
        <is>
          <t>https://gitlab.com/Dimbreath/turnbasedgamedata.git</t>
        </is>
      </c>
      <c r="G8180" s="8" t="inlineStr">
        <is>
          <t>fd978d6ef09f941fba644c731ab54abd6f7c3568</t>
        </is>
      </c>
      <c r="H8180" s="8" t="inlineStr">
        <is>
          <t>4.4</t>
        </is>
      </c>
      <c r="I8180" s="8" t="inlineStr">
        <is>
          <t>ExcelOutput/StageConfig.json</t>
        </is>
      </c>
      <c r="J8180" s="8" t="inlineStr">
        <is>
          <t>8058</t>
        </is>
      </c>
      <c r="K8180" s="8" t="inlineStr">
        <is>
          <t>5bde79069a8c99cf476ebeeb0fa5c1d304b4d58683cd1ee7c9c0b01a65b5b275</t>
        </is>
      </c>
      <c r="L8180" s="8" t="inlineStr">
        <is>
          <t>ExactStructured</t>
        </is>
      </c>
      <c r="M8180" s="8" t="inlineStr">
        <is>
          <t>2026-07-22</t>
        </is>
      </c>
      <c r="N8180" s="8" t="n"/>
      <c r="O8180" s="8" t="n"/>
    </row>
    <row r="8181">
      <c r="A8181" s="9" t="n"/>
      <c r="B8181" s="9" t="n">
        <v>8174</v>
      </c>
      <c r="C8181" s="9" t="inlineStr">
        <is>
          <t>source.goal08.exceloutput-stageconfig-json.8059</t>
        </is>
      </c>
      <c r="D8181" s="9" t="inlineStr">
        <is>
          <t>source.goal08.exceloutput-stageconfig-json.8059</t>
        </is>
      </c>
      <c r="E8181" s="9" t="inlineStr">
        <is>
          <t>PinnedStructured</t>
        </is>
      </c>
      <c r="F8181" s="9" t="inlineStr">
        <is>
          <t>https://gitlab.com/Dimbreath/turnbasedgamedata.git</t>
        </is>
      </c>
      <c r="G8181" s="9" t="inlineStr">
        <is>
          <t>fd978d6ef09f941fba644c731ab54abd6f7c3568</t>
        </is>
      </c>
      <c r="H8181" s="9" t="inlineStr">
        <is>
          <t>4.4</t>
        </is>
      </c>
      <c r="I8181" s="9" t="inlineStr">
        <is>
          <t>ExcelOutput/StageConfig.json</t>
        </is>
      </c>
      <c r="J8181" s="9" t="inlineStr">
        <is>
          <t>8059</t>
        </is>
      </c>
      <c r="K8181" s="9" t="inlineStr">
        <is>
          <t>e2eb24e0d7cb59cd04a8978959c3bbfc1204144e15bafaa4bf91493109dcc43f</t>
        </is>
      </c>
      <c r="L8181" s="9" t="inlineStr">
        <is>
          <t>ExactStructured</t>
        </is>
      </c>
      <c r="M8181" s="9" t="inlineStr">
        <is>
          <t>2026-07-22</t>
        </is>
      </c>
      <c r="N8181" s="9" t="n"/>
      <c r="O8181" s="9" t="n"/>
    </row>
    <row r="8182">
      <c r="A8182" s="8" t="n"/>
      <c r="B8182" s="8" t="n">
        <v>8175</v>
      </c>
      <c r="C8182" s="8" t="inlineStr">
        <is>
          <t>source.goal08.exceloutput-stageconfig-json.8060</t>
        </is>
      </c>
      <c r="D8182" s="8" t="inlineStr">
        <is>
          <t>source.goal08.exceloutput-stageconfig-json.8060</t>
        </is>
      </c>
      <c r="E8182" s="8" t="inlineStr">
        <is>
          <t>PinnedStructured</t>
        </is>
      </c>
      <c r="F8182" s="8" t="inlineStr">
        <is>
          <t>https://gitlab.com/Dimbreath/turnbasedgamedata.git</t>
        </is>
      </c>
      <c r="G8182" s="8" t="inlineStr">
        <is>
          <t>fd978d6ef09f941fba644c731ab54abd6f7c3568</t>
        </is>
      </c>
      <c r="H8182" s="8" t="inlineStr">
        <is>
          <t>4.4</t>
        </is>
      </c>
      <c r="I8182" s="8" t="inlineStr">
        <is>
          <t>ExcelOutput/StageConfig.json</t>
        </is>
      </c>
      <c r="J8182" s="8" t="inlineStr">
        <is>
          <t>8060</t>
        </is>
      </c>
      <c r="K8182" s="8" t="inlineStr">
        <is>
          <t>73a604436a3e2b6a3351ffcade152f0eff72947e4cb085b04b69d528dc4e8d93</t>
        </is>
      </c>
      <c r="L8182" s="8" t="inlineStr">
        <is>
          <t>ExactStructured</t>
        </is>
      </c>
      <c r="M8182" s="8" t="inlineStr">
        <is>
          <t>2026-07-22</t>
        </is>
      </c>
      <c r="N8182" s="8" t="n"/>
      <c r="O8182" s="8" t="n"/>
    </row>
    <row r="8183">
      <c r="A8183" s="9" t="n"/>
      <c r="B8183" s="9" t="n">
        <v>8176</v>
      </c>
      <c r="C8183" s="9" t="inlineStr">
        <is>
          <t>source.goal08.exceloutput-stageconfig-json.8061</t>
        </is>
      </c>
      <c r="D8183" s="9" t="inlineStr">
        <is>
          <t>source.goal08.exceloutput-stageconfig-json.8061</t>
        </is>
      </c>
      <c r="E8183" s="9" t="inlineStr">
        <is>
          <t>PinnedStructured</t>
        </is>
      </c>
      <c r="F8183" s="9" t="inlineStr">
        <is>
          <t>https://gitlab.com/Dimbreath/turnbasedgamedata.git</t>
        </is>
      </c>
      <c r="G8183" s="9" t="inlineStr">
        <is>
          <t>fd978d6ef09f941fba644c731ab54abd6f7c3568</t>
        </is>
      </c>
      <c r="H8183" s="9" t="inlineStr">
        <is>
          <t>4.4</t>
        </is>
      </c>
      <c r="I8183" s="9" t="inlineStr">
        <is>
          <t>ExcelOutput/StageConfig.json</t>
        </is>
      </c>
      <c r="J8183" s="9" t="inlineStr">
        <is>
          <t>8061</t>
        </is>
      </c>
      <c r="K8183" s="9" t="inlineStr">
        <is>
          <t>dc18c2998c1c744bcdae16a2ddb395ac5c2d32f1130b9d2ad111666154ccd8e3</t>
        </is>
      </c>
      <c r="L8183" s="9" t="inlineStr">
        <is>
          <t>ExactStructured</t>
        </is>
      </c>
      <c r="M8183" s="9" t="inlineStr">
        <is>
          <t>2026-07-22</t>
        </is>
      </c>
      <c r="N8183" s="9" t="n"/>
      <c r="O8183" s="9" t="n"/>
    </row>
    <row r="8184">
      <c r="A8184" s="8" t="n"/>
      <c r="B8184" s="8" t="n">
        <v>8177</v>
      </c>
      <c r="C8184" s="8" t="inlineStr">
        <is>
          <t>source.goal08.exceloutput-stageconfig-json.8062</t>
        </is>
      </c>
      <c r="D8184" s="8" t="inlineStr">
        <is>
          <t>source.goal08.exceloutput-stageconfig-json.8062</t>
        </is>
      </c>
      <c r="E8184" s="8" t="inlineStr">
        <is>
          <t>PinnedStructured</t>
        </is>
      </c>
      <c r="F8184" s="8" t="inlineStr">
        <is>
          <t>https://gitlab.com/Dimbreath/turnbasedgamedata.git</t>
        </is>
      </c>
      <c r="G8184" s="8" t="inlineStr">
        <is>
          <t>fd978d6ef09f941fba644c731ab54abd6f7c3568</t>
        </is>
      </c>
      <c r="H8184" s="8" t="inlineStr">
        <is>
          <t>4.4</t>
        </is>
      </c>
      <c r="I8184" s="8" t="inlineStr">
        <is>
          <t>ExcelOutput/StageConfig.json</t>
        </is>
      </c>
      <c r="J8184" s="8" t="inlineStr">
        <is>
          <t>8062</t>
        </is>
      </c>
      <c r="K8184" s="8" t="inlineStr">
        <is>
          <t>9244898e7019d89e66ee8f1de481fab519a1e4c11149ce5b984705f129712097</t>
        </is>
      </c>
      <c r="L8184" s="8" t="inlineStr">
        <is>
          <t>ExactStructured</t>
        </is>
      </c>
      <c r="M8184" s="8" t="inlineStr">
        <is>
          <t>2026-07-22</t>
        </is>
      </c>
      <c r="N8184" s="8" t="n"/>
      <c r="O8184" s="8" t="n"/>
    </row>
    <row r="8185">
      <c r="A8185" s="9" t="n"/>
      <c r="B8185" s="9" t="n">
        <v>8178</v>
      </c>
      <c r="C8185" s="9" t="inlineStr">
        <is>
          <t>source.goal08.exceloutput-stageconfig-json.8063</t>
        </is>
      </c>
      <c r="D8185" s="9" t="inlineStr">
        <is>
          <t>source.goal08.exceloutput-stageconfig-json.8063</t>
        </is>
      </c>
      <c r="E8185" s="9" t="inlineStr">
        <is>
          <t>PinnedStructured</t>
        </is>
      </c>
      <c r="F8185" s="9" t="inlineStr">
        <is>
          <t>https://gitlab.com/Dimbreath/turnbasedgamedata.git</t>
        </is>
      </c>
      <c r="G8185" s="9" t="inlineStr">
        <is>
          <t>fd978d6ef09f941fba644c731ab54abd6f7c3568</t>
        </is>
      </c>
      <c r="H8185" s="9" t="inlineStr">
        <is>
          <t>4.4</t>
        </is>
      </c>
      <c r="I8185" s="9" t="inlineStr">
        <is>
          <t>ExcelOutput/StageConfig.json</t>
        </is>
      </c>
      <c r="J8185" s="9" t="inlineStr">
        <is>
          <t>8063</t>
        </is>
      </c>
      <c r="K8185" s="9" t="inlineStr">
        <is>
          <t>0c4174cd13e121661ce057ede830cdc9ee2b5e967d0c68d994d15e582e1993bc</t>
        </is>
      </c>
      <c r="L8185" s="9" t="inlineStr">
        <is>
          <t>ExactStructured</t>
        </is>
      </c>
      <c r="M8185" s="9" t="inlineStr">
        <is>
          <t>2026-07-22</t>
        </is>
      </c>
      <c r="N8185" s="9" t="n"/>
      <c r="O8185" s="9" t="n"/>
    </row>
    <row r="8186">
      <c r="A8186" s="8" t="n"/>
      <c r="B8186" s="8" t="n">
        <v>8179</v>
      </c>
      <c r="C8186" s="8" t="inlineStr">
        <is>
          <t>source.goal08.exceloutput-stageconfig-json.8064</t>
        </is>
      </c>
      <c r="D8186" s="8" t="inlineStr">
        <is>
          <t>source.goal08.exceloutput-stageconfig-json.8064</t>
        </is>
      </c>
      <c r="E8186" s="8" t="inlineStr">
        <is>
          <t>PinnedStructured</t>
        </is>
      </c>
      <c r="F8186" s="8" t="inlineStr">
        <is>
          <t>https://gitlab.com/Dimbreath/turnbasedgamedata.git</t>
        </is>
      </c>
      <c r="G8186" s="8" t="inlineStr">
        <is>
          <t>fd978d6ef09f941fba644c731ab54abd6f7c3568</t>
        </is>
      </c>
      <c r="H8186" s="8" t="inlineStr">
        <is>
          <t>4.4</t>
        </is>
      </c>
      <c r="I8186" s="8" t="inlineStr">
        <is>
          <t>ExcelOutput/StageConfig.json</t>
        </is>
      </c>
      <c r="J8186" s="8" t="inlineStr">
        <is>
          <t>8064</t>
        </is>
      </c>
      <c r="K8186" s="8" t="inlineStr">
        <is>
          <t>34b4e7064f44ffd7859c04ea1d0e18ed67119b807de08e14b6aefe1ccddfa7e4</t>
        </is>
      </c>
      <c r="L8186" s="8" t="inlineStr">
        <is>
          <t>ExactStructured</t>
        </is>
      </c>
      <c r="M8186" s="8" t="inlineStr">
        <is>
          <t>2026-07-22</t>
        </is>
      </c>
      <c r="N8186" s="8" t="n"/>
      <c r="O8186" s="8" t="n"/>
    </row>
    <row r="8187">
      <c r="A8187" s="9" t="n"/>
      <c r="B8187" s="9" t="n">
        <v>8180</v>
      </c>
      <c r="C8187" s="9" t="inlineStr">
        <is>
          <t>source.goal08.exceloutput-stageconfig-json.8065</t>
        </is>
      </c>
      <c r="D8187" s="9" t="inlineStr">
        <is>
          <t>source.goal08.exceloutput-stageconfig-json.8065</t>
        </is>
      </c>
      <c r="E8187" s="9" t="inlineStr">
        <is>
          <t>PinnedStructured</t>
        </is>
      </c>
      <c r="F8187" s="9" t="inlineStr">
        <is>
          <t>https://gitlab.com/Dimbreath/turnbasedgamedata.git</t>
        </is>
      </c>
      <c r="G8187" s="9" t="inlineStr">
        <is>
          <t>fd978d6ef09f941fba644c731ab54abd6f7c3568</t>
        </is>
      </c>
      <c r="H8187" s="9" t="inlineStr">
        <is>
          <t>4.4</t>
        </is>
      </c>
      <c r="I8187" s="9" t="inlineStr">
        <is>
          <t>ExcelOutput/StageConfig.json</t>
        </is>
      </c>
      <c r="J8187" s="9" t="inlineStr">
        <is>
          <t>8065</t>
        </is>
      </c>
      <c r="K8187" s="9" t="inlineStr">
        <is>
          <t>ad40e2b84ad357fc7bbe52700e0225cb4e3df87d1254067d553844a69b0cf43b</t>
        </is>
      </c>
      <c r="L8187" s="9" t="inlineStr">
        <is>
          <t>ExactStructured</t>
        </is>
      </c>
      <c r="M8187" s="9" t="inlineStr">
        <is>
          <t>2026-07-22</t>
        </is>
      </c>
      <c r="N8187" s="9" t="n"/>
      <c r="O8187" s="9" t="n"/>
    </row>
    <row r="8188">
      <c r="A8188" s="8" t="n"/>
      <c r="B8188" s="8" t="n">
        <v>8181</v>
      </c>
      <c r="C8188" s="8" t="inlineStr">
        <is>
          <t>source.goal08.exceloutput-stageconfig-json.8066</t>
        </is>
      </c>
      <c r="D8188" s="8" t="inlineStr">
        <is>
          <t>source.goal08.exceloutput-stageconfig-json.8066</t>
        </is>
      </c>
      <c r="E8188" s="8" t="inlineStr">
        <is>
          <t>PinnedStructured</t>
        </is>
      </c>
      <c r="F8188" s="8" t="inlineStr">
        <is>
          <t>https://gitlab.com/Dimbreath/turnbasedgamedata.git</t>
        </is>
      </c>
      <c r="G8188" s="8" t="inlineStr">
        <is>
          <t>fd978d6ef09f941fba644c731ab54abd6f7c3568</t>
        </is>
      </c>
      <c r="H8188" s="8" t="inlineStr">
        <is>
          <t>4.4</t>
        </is>
      </c>
      <c r="I8188" s="8" t="inlineStr">
        <is>
          <t>ExcelOutput/StageConfig.json</t>
        </is>
      </c>
      <c r="J8188" s="8" t="inlineStr">
        <is>
          <t>8066</t>
        </is>
      </c>
      <c r="K8188" s="8" t="inlineStr">
        <is>
          <t>d886abd26b779adedfe8b92601c3eb317730277c78137269ca0253c5bb095d7e</t>
        </is>
      </c>
      <c r="L8188" s="8" t="inlineStr">
        <is>
          <t>ExactStructured</t>
        </is>
      </c>
      <c r="M8188" s="8" t="inlineStr">
        <is>
          <t>2026-07-22</t>
        </is>
      </c>
      <c r="N8188" s="8" t="n"/>
      <c r="O8188" s="8" t="n"/>
    </row>
    <row r="8189">
      <c r="A8189" s="9" t="n"/>
      <c r="B8189" s="9" t="n">
        <v>8182</v>
      </c>
      <c r="C8189" s="9" t="inlineStr">
        <is>
          <t>source.goal08.exceloutput-stageconfig-json.8067</t>
        </is>
      </c>
      <c r="D8189" s="9" t="inlineStr">
        <is>
          <t>source.goal08.exceloutput-stageconfig-json.8067</t>
        </is>
      </c>
      <c r="E8189" s="9" t="inlineStr">
        <is>
          <t>PinnedStructured</t>
        </is>
      </c>
      <c r="F8189" s="9" t="inlineStr">
        <is>
          <t>https://gitlab.com/Dimbreath/turnbasedgamedata.git</t>
        </is>
      </c>
      <c r="G8189" s="9" t="inlineStr">
        <is>
          <t>fd978d6ef09f941fba644c731ab54abd6f7c3568</t>
        </is>
      </c>
      <c r="H8189" s="9" t="inlineStr">
        <is>
          <t>4.4</t>
        </is>
      </c>
      <c r="I8189" s="9" t="inlineStr">
        <is>
          <t>ExcelOutput/StageConfig.json</t>
        </is>
      </c>
      <c r="J8189" s="9" t="inlineStr">
        <is>
          <t>8067</t>
        </is>
      </c>
      <c r="K8189" s="9" t="inlineStr">
        <is>
          <t>d65643a9dbe679dcaf808a25c8757a0e8c5346dacfbebe230c0351004a7b7946</t>
        </is>
      </c>
      <c r="L8189" s="9" t="inlineStr">
        <is>
          <t>ExactStructured</t>
        </is>
      </c>
      <c r="M8189" s="9" t="inlineStr">
        <is>
          <t>2026-07-22</t>
        </is>
      </c>
      <c r="N8189" s="9" t="n"/>
      <c r="O8189" s="9" t="n"/>
    </row>
    <row r="8190">
      <c r="A8190" s="8" t="n"/>
      <c r="B8190" s="8" t="n">
        <v>8183</v>
      </c>
      <c r="C8190" s="8" t="inlineStr">
        <is>
          <t>source.goal08.exceloutput-stageconfig-json.8068</t>
        </is>
      </c>
      <c r="D8190" s="8" t="inlineStr">
        <is>
          <t>source.goal08.exceloutput-stageconfig-json.8068</t>
        </is>
      </c>
      <c r="E8190" s="8" t="inlineStr">
        <is>
          <t>PinnedStructured</t>
        </is>
      </c>
      <c r="F8190" s="8" t="inlineStr">
        <is>
          <t>https://gitlab.com/Dimbreath/turnbasedgamedata.git</t>
        </is>
      </c>
      <c r="G8190" s="8" t="inlineStr">
        <is>
          <t>fd978d6ef09f941fba644c731ab54abd6f7c3568</t>
        </is>
      </c>
      <c r="H8190" s="8" t="inlineStr">
        <is>
          <t>4.4</t>
        </is>
      </c>
      <c r="I8190" s="8" t="inlineStr">
        <is>
          <t>ExcelOutput/StageConfig.json</t>
        </is>
      </c>
      <c r="J8190" s="8" t="inlineStr">
        <is>
          <t>8068</t>
        </is>
      </c>
      <c r="K8190" s="8" t="inlineStr">
        <is>
          <t>6bcf06cbccee3dffb7330d3d8fd95e434dccb7e271ec5171eec2e26d86f2bead</t>
        </is>
      </c>
      <c r="L8190" s="8" t="inlineStr">
        <is>
          <t>ExactStructured</t>
        </is>
      </c>
      <c r="M8190" s="8" t="inlineStr">
        <is>
          <t>2026-07-22</t>
        </is>
      </c>
      <c r="N8190" s="8" t="n"/>
      <c r="O8190" s="8" t="n"/>
    </row>
    <row r="8191">
      <c r="A8191" s="9" t="n"/>
      <c r="B8191" s="9" t="n">
        <v>8184</v>
      </c>
      <c r="C8191" s="9" t="inlineStr">
        <is>
          <t>source.goal08.exceloutput-stageconfig-json.8069</t>
        </is>
      </c>
      <c r="D8191" s="9" t="inlineStr">
        <is>
          <t>source.goal08.exceloutput-stageconfig-json.8069</t>
        </is>
      </c>
      <c r="E8191" s="9" t="inlineStr">
        <is>
          <t>PinnedStructured</t>
        </is>
      </c>
      <c r="F8191" s="9" t="inlineStr">
        <is>
          <t>https://gitlab.com/Dimbreath/turnbasedgamedata.git</t>
        </is>
      </c>
      <c r="G8191" s="9" t="inlineStr">
        <is>
          <t>fd978d6ef09f941fba644c731ab54abd6f7c3568</t>
        </is>
      </c>
      <c r="H8191" s="9" t="inlineStr">
        <is>
          <t>4.4</t>
        </is>
      </c>
      <c r="I8191" s="9" t="inlineStr">
        <is>
          <t>ExcelOutput/StageConfig.json</t>
        </is>
      </c>
      <c r="J8191" s="9" t="inlineStr">
        <is>
          <t>8069</t>
        </is>
      </c>
      <c r="K8191" s="9" t="inlineStr">
        <is>
          <t>0efe8ab65626aeb86fdeb239cc027ea6e9f32ac1b30f1ac498ba65bf0da9d208</t>
        </is>
      </c>
      <c r="L8191" s="9" t="inlineStr">
        <is>
          <t>ExactStructured</t>
        </is>
      </c>
      <c r="M8191" s="9" t="inlineStr">
        <is>
          <t>2026-07-22</t>
        </is>
      </c>
      <c r="N8191" s="9" t="n"/>
      <c r="O8191" s="9" t="n"/>
    </row>
    <row r="8192">
      <c r="A8192" s="8" t="n"/>
      <c r="B8192" s="8" t="n">
        <v>8185</v>
      </c>
      <c r="C8192" s="8" t="inlineStr">
        <is>
          <t>source.goal08.exceloutput-stageconfig-json.8070</t>
        </is>
      </c>
      <c r="D8192" s="8" t="inlineStr">
        <is>
          <t>source.goal08.exceloutput-stageconfig-json.8070</t>
        </is>
      </c>
      <c r="E8192" s="8" t="inlineStr">
        <is>
          <t>PinnedStructured</t>
        </is>
      </c>
      <c r="F8192" s="8" t="inlineStr">
        <is>
          <t>https://gitlab.com/Dimbreath/turnbasedgamedata.git</t>
        </is>
      </c>
      <c r="G8192" s="8" t="inlineStr">
        <is>
          <t>fd978d6ef09f941fba644c731ab54abd6f7c3568</t>
        </is>
      </c>
      <c r="H8192" s="8" t="inlineStr">
        <is>
          <t>4.4</t>
        </is>
      </c>
      <c r="I8192" s="8" t="inlineStr">
        <is>
          <t>ExcelOutput/StageConfig.json</t>
        </is>
      </c>
      <c r="J8192" s="8" t="inlineStr">
        <is>
          <t>8070</t>
        </is>
      </c>
      <c r="K8192" s="8" t="inlineStr">
        <is>
          <t>281a7caad7ac9eebe988a474b86a085083083f94b447ba85530f7d73bc377d70</t>
        </is>
      </c>
      <c r="L8192" s="8" t="inlineStr">
        <is>
          <t>ExactStructured</t>
        </is>
      </c>
      <c r="M8192" s="8" t="inlineStr">
        <is>
          <t>2026-07-22</t>
        </is>
      </c>
      <c r="N8192" s="8" t="n"/>
      <c r="O8192" s="8" t="n"/>
    </row>
    <row r="8193">
      <c r="A8193" s="9" t="n"/>
      <c r="B8193" s="9" t="n">
        <v>8186</v>
      </c>
      <c r="C8193" s="9" t="inlineStr">
        <is>
          <t>source.goal08.exceloutput-stageconfig-json.8071</t>
        </is>
      </c>
      <c r="D8193" s="9" t="inlineStr">
        <is>
          <t>source.goal08.exceloutput-stageconfig-json.8071</t>
        </is>
      </c>
      <c r="E8193" s="9" t="inlineStr">
        <is>
          <t>PinnedStructured</t>
        </is>
      </c>
      <c r="F8193" s="9" t="inlineStr">
        <is>
          <t>https://gitlab.com/Dimbreath/turnbasedgamedata.git</t>
        </is>
      </c>
      <c r="G8193" s="9" t="inlineStr">
        <is>
          <t>fd978d6ef09f941fba644c731ab54abd6f7c3568</t>
        </is>
      </c>
      <c r="H8193" s="9" t="inlineStr">
        <is>
          <t>4.4</t>
        </is>
      </c>
      <c r="I8193" s="9" t="inlineStr">
        <is>
          <t>ExcelOutput/StageConfig.json</t>
        </is>
      </c>
      <c r="J8193" s="9" t="inlineStr">
        <is>
          <t>8071</t>
        </is>
      </c>
      <c r="K8193" s="9" t="inlineStr">
        <is>
          <t>59302d5e7c84f0279dbd4eff587b5b7a00370d020a3a03c530658c0af3f65a34</t>
        </is>
      </c>
      <c r="L8193" s="9" t="inlineStr">
        <is>
          <t>ExactStructured</t>
        </is>
      </c>
      <c r="M8193" s="9" t="inlineStr">
        <is>
          <t>2026-07-22</t>
        </is>
      </c>
      <c r="N8193" s="9" t="n"/>
      <c r="O8193" s="9" t="n"/>
    </row>
    <row r="8194">
      <c r="A8194" s="8" t="n"/>
      <c r="B8194" s="8" t="n">
        <v>8187</v>
      </c>
      <c r="C8194" s="8" t="inlineStr">
        <is>
          <t>source.goal08.exceloutput-stageconfig-json.8072</t>
        </is>
      </c>
      <c r="D8194" s="8" t="inlineStr">
        <is>
          <t>source.goal08.exceloutput-stageconfig-json.8072</t>
        </is>
      </c>
      <c r="E8194" s="8" t="inlineStr">
        <is>
          <t>PinnedStructured</t>
        </is>
      </c>
      <c r="F8194" s="8" t="inlineStr">
        <is>
          <t>https://gitlab.com/Dimbreath/turnbasedgamedata.git</t>
        </is>
      </c>
      <c r="G8194" s="8" t="inlineStr">
        <is>
          <t>fd978d6ef09f941fba644c731ab54abd6f7c3568</t>
        </is>
      </c>
      <c r="H8194" s="8" t="inlineStr">
        <is>
          <t>4.4</t>
        </is>
      </c>
      <c r="I8194" s="8" t="inlineStr">
        <is>
          <t>ExcelOutput/StageConfig.json</t>
        </is>
      </c>
      <c r="J8194" s="8" t="inlineStr">
        <is>
          <t>8072</t>
        </is>
      </c>
      <c r="K8194" s="8" t="inlineStr">
        <is>
          <t>b081a8679c8a5a8fd8326a4c30d92c673f2fae6e075b51ed6a42c4feab2cb6f5</t>
        </is>
      </c>
      <c r="L8194" s="8" t="inlineStr">
        <is>
          <t>ExactStructured</t>
        </is>
      </c>
      <c r="M8194" s="8" t="inlineStr">
        <is>
          <t>2026-07-22</t>
        </is>
      </c>
      <c r="N8194" s="8" t="n"/>
      <c r="O8194" s="8" t="n"/>
    </row>
    <row r="8195">
      <c r="A8195" s="9" t="n"/>
      <c r="B8195" s="9" t="n">
        <v>8188</v>
      </c>
      <c r="C8195" s="9" t="inlineStr">
        <is>
          <t>source.goal08.exceloutput-stageconfig-json.8073</t>
        </is>
      </c>
      <c r="D8195" s="9" t="inlineStr">
        <is>
          <t>source.goal08.exceloutput-stageconfig-json.8073</t>
        </is>
      </c>
      <c r="E8195" s="9" t="inlineStr">
        <is>
          <t>PinnedStructured</t>
        </is>
      </c>
      <c r="F8195" s="9" t="inlineStr">
        <is>
          <t>https://gitlab.com/Dimbreath/turnbasedgamedata.git</t>
        </is>
      </c>
      <c r="G8195" s="9" t="inlineStr">
        <is>
          <t>fd978d6ef09f941fba644c731ab54abd6f7c3568</t>
        </is>
      </c>
      <c r="H8195" s="9" t="inlineStr">
        <is>
          <t>4.4</t>
        </is>
      </c>
      <c r="I8195" s="9" t="inlineStr">
        <is>
          <t>ExcelOutput/StageConfig.json</t>
        </is>
      </c>
      <c r="J8195" s="9" t="inlineStr">
        <is>
          <t>8073</t>
        </is>
      </c>
      <c r="K8195" s="9" t="inlineStr">
        <is>
          <t>b58229fd2de998fd49bec2cae8434d8911f417f27900fb33134ec7ca37e49eb8</t>
        </is>
      </c>
      <c r="L8195" s="9" t="inlineStr">
        <is>
          <t>ExactStructured</t>
        </is>
      </c>
      <c r="M8195" s="9" t="inlineStr">
        <is>
          <t>2026-07-22</t>
        </is>
      </c>
      <c r="N8195" s="9" t="n"/>
      <c r="O8195" s="9" t="n"/>
    </row>
    <row r="8196">
      <c r="A8196" s="8" t="n"/>
      <c r="B8196" s="8" t="n">
        <v>8189</v>
      </c>
      <c r="C8196" s="8" t="inlineStr">
        <is>
          <t>source.goal08.exceloutput-stageconfig-json.8074</t>
        </is>
      </c>
      <c r="D8196" s="8" t="inlineStr">
        <is>
          <t>source.goal08.exceloutput-stageconfig-json.8074</t>
        </is>
      </c>
      <c r="E8196" s="8" t="inlineStr">
        <is>
          <t>PinnedStructured</t>
        </is>
      </c>
      <c r="F8196" s="8" t="inlineStr">
        <is>
          <t>https://gitlab.com/Dimbreath/turnbasedgamedata.git</t>
        </is>
      </c>
      <c r="G8196" s="8" t="inlineStr">
        <is>
          <t>fd978d6ef09f941fba644c731ab54abd6f7c3568</t>
        </is>
      </c>
      <c r="H8196" s="8" t="inlineStr">
        <is>
          <t>4.4</t>
        </is>
      </c>
      <c r="I8196" s="8" t="inlineStr">
        <is>
          <t>ExcelOutput/StageConfig.json</t>
        </is>
      </c>
      <c r="J8196" s="8" t="inlineStr">
        <is>
          <t>8074</t>
        </is>
      </c>
      <c r="K8196" s="8" t="inlineStr">
        <is>
          <t>dbf0a498722ed5912e6ccae894ebd326f78b97f7beba186f9c32692426d05b13</t>
        </is>
      </c>
      <c r="L8196" s="8" t="inlineStr">
        <is>
          <t>ExactStructured</t>
        </is>
      </c>
      <c r="M8196" s="8" t="inlineStr">
        <is>
          <t>2026-07-22</t>
        </is>
      </c>
      <c r="N8196" s="8" t="n"/>
      <c r="O8196" s="8" t="n"/>
    </row>
    <row r="8197">
      <c r="A8197" s="9" t="n"/>
      <c r="B8197" s="9" t="n">
        <v>8190</v>
      </c>
      <c r="C8197" s="9" t="inlineStr">
        <is>
          <t>source.goal08.exceloutput-stageconfig-json.8075</t>
        </is>
      </c>
      <c r="D8197" s="9" t="inlineStr">
        <is>
          <t>source.goal08.exceloutput-stageconfig-json.8075</t>
        </is>
      </c>
      <c r="E8197" s="9" t="inlineStr">
        <is>
          <t>PinnedStructured</t>
        </is>
      </c>
      <c r="F8197" s="9" t="inlineStr">
        <is>
          <t>https://gitlab.com/Dimbreath/turnbasedgamedata.git</t>
        </is>
      </c>
      <c r="G8197" s="9" t="inlineStr">
        <is>
          <t>fd978d6ef09f941fba644c731ab54abd6f7c3568</t>
        </is>
      </c>
      <c r="H8197" s="9" t="inlineStr">
        <is>
          <t>4.4</t>
        </is>
      </c>
      <c r="I8197" s="9" t="inlineStr">
        <is>
          <t>ExcelOutput/StageConfig.json</t>
        </is>
      </c>
      <c r="J8197" s="9" t="inlineStr">
        <is>
          <t>8075</t>
        </is>
      </c>
      <c r="K8197" s="9" t="inlineStr">
        <is>
          <t>0cf3f0443c0081eff8630f083fffb42b61f1ccfcaa54b4cc56b24d46f15f5605</t>
        </is>
      </c>
      <c r="L8197" s="9" t="inlineStr">
        <is>
          <t>ExactStructured</t>
        </is>
      </c>
      <c r="M8197" s="9" t="inlineStr">
        <is>
          <t>2026-07-22</t>
        </is>
      </c>
      <c r="N8197" s="9" t="n"/>
      <c r="O8197" s="9" t="n"/>
    </row>
    <row r="8198">
      <c r="A8198" s="8" t="n"/>
      <c r="B8198" s="8" t="n">
        <v>8191</v>
      </c>
      <c r="C8198" s="8" t="inlineStr">
        <is>
          <t>source.goal08.exceloutput-stageconfig-json.8076</t>
        </is>
      </c>
      <c r="D8198" s="8" t="inlineStr">
        <is>
          <t>source.goal08.exceloutput-stageconfig-json.8076</t>
        </is>
      </c>
      <c r="E8198" s="8" t="inlineStr">
        <is>
          <t>PinnedStructured</t>
        </is>
      </c>
      <c r="F8198" s="8" t="inlineStr">
        <is>
          <t>https://gitlab.com/Dimbreath/turnbasedgamedata.git</t>
        </is>
      </c>
      <c r="G8198" s="8" t="inlineStr">
        <is>
          <t>fd978d6ef09f941fba644c731ab54abd6f7c3568</t>
        </is>
      </c>
      <c r="H8198" s="8" t="inlineStr">
        <is>
          <t>4.4</t>
        </is>
      </c>
      <c r="I8198" s="8" t="inlineStr">
        <is>
          <t>ExcelOutput/StageConfig.json</t>
        </is>
      </c>
      <c r="J8198" s="8" t="inlineStr">
        <is>
          <t>8076</t>
        </is>
      </c>
      <c r="K8198" s="8" t="inlineStr">
        <is>
          <t>eb2cdc7e81bd910622dec0d498fee81702868b2a5e981c78de941373d5ad6dcc</t>
        </is>
      </c>
      <c r="L8198" s="8" t="inlineStr">
        <is>
          <t>ExactStructured</t>
        </is>
      </c>
      <c r="M8198" s="8" t="inlineStr">
        <is>
          <t>2026-07-22</t>
        </is>
      </c>
      <c r="N8198" s="8" t="n"/>
      <c r="O8198" s="8" t="n"/>
    </row>
    <row r="8199">
      <c r="A8199" s="9" t="n"/>
      <c r="B8199" s="9" t="n">
        <v>8192</v>
      </c>
      <c r="C8199" s="9" t="inlineStr">
        <is>
          <t>source.goal08.exceloutput-stageconfig-json.8077</t>
        </is>
      </c>
      <c r="D8199" s="9" t="inlineStr">
        <is>
          <t>source.goal08.exceloutput-stageconfig-json.8077</t>
        </is>
      </c>
      <c r="E8199" s="9" t="inlineStr">
        <is>
          <t>PinnedStructured</t>
        </is>
      </c>
      <c r="F8199" s="9" t="inlineStr">
        <is>
          <t>https://gitlab.com/Dimbreath/turnbasedgamedata.git</t>
        </is>
      </c>
      <c r="G8199" s="9" t="inlineStr">
        <is>
          <t>fd978d6ef09f941fba644c731ab54abd6f7c3568</t>
        </is>
      </c>
      <c r="H8199" s="9" t="inlineStr">
        <is>
          <t>4.4</t>
        </is>
      </c>
      <c r="I8199" s="9" t="inlineStr">
        <is>
          <t>ExcelOutput/StageConfig.json</t>
        </is>
      </c>
      <c r="J8199" s="9" t="inlineStr">
        <is>
          <t>8077</t>
        </is>
      </c>
      <c r="K8199" s="9" t="inlineStr">
        <is>
          <t>1b17a3fef54a530d9e0d394f1a0780379f929e637b547d49ab549e7e8bc6db8b</t>
        </is>
      </c>
      <c r="L8199" s="9" t="inlineStr">
        <is>
          <t>ExactStructured</t>
        </is>
      </c>
      <c r="M8199" s="9" t="inlineStr">
        <is>
          <t>2026-07-22</t>
        </is>
      </c>
      <c r="N8199" s="9" t="n"/>
      <c r="O8199" s="9" t="n"/>
    </row>
    <row r="8200">
      <c r="A8200" s="8" t="n"/>
      <c r="B8200" s="8" t="n">
        <v>8193</v>
      </c>
      <c r="C8200" s="8" t="inlineStr">
        <is>
          <t>source.goal08.exceloutput-stageconfig-json.8078</t>
        </is>
      </c>
      <c r="D8200" s="8" t="inlineStr">
        <is>
          <t>source.goal08.exceloutput-stageconfig-json.8078</t>
        </is>
      </c>
      <c r="E8200" s="8" t="inlineStr">
        <is>
          <t>PinnedStructured</t>
        </is>
      </c>
      <c r="F8200" s="8" t="inlineStr">
        <is>
          <t>https://gitlab.com/Dimbreath/turnbasedgamedata.git</t>
        </is>
      </c>
      <c r="G8200" s="8" t="inlineStr">
        <is>
          <t>fd978d6ef09f941fba644c731ab54abd6f7c3568</t>
        </is>
      </c>
      <c r="H8200" s="8" t="inlineStr">
        <is>
          <t>4.4</t>
        </is>
      </c>
      <c r="I8200" s="8" t="inlineStr">
        <is>
          <t>ExcelOutput/StageConfig.json</t>
        </is>
      </c>
      <c r="J8200" s="8" t="inlineStr">
        <is>
          <t>8078</t>
        </is>
      </c>
      <c r="K8200" s="8" t="inlineStr">
        <is>
          <t>3d43825fe00314c775c08ed322369cf532b0d8740b4959638e1d3b3bb0e31ea8</t>
        </is>
      </c>
      <c r="L8200" s="8" t="inlineStr">
        <is>
          <t>ExactStructured</t>
        </is>
      </c>
      <c r="M8200" s="8" t="inlineStr">
        <is>
          <t>2026-07-22</t>
        </is>
      </c>
      <c r="N8200" s="8" t="n"/>
      <c r="O8200" s="8" t="n"/>
    </row>
    <row r="8201">
      <c r="A8201" s="9" t="n"/>
      <c r="B8201" s="9" t="n">
        <v>8194</v>
      </c>
      <c r="C8201" s="9" t="inlineStr">
        <is>
          <t>source.goal08.exceloutput-stageconfig-json.8079</t>
        </is>
      </c>
      <c r="D8201" s="9" t="inlineStr">
        <is>
          <t>source.goal08.exceloutput-stageconfig-json.8079</t>
        </is>
      </c>
      <c r="E8201" s="9" t="inlineStr">
        <is>
          <t>PinnedStructured</t>
        </is>
      </c>
      <c r="F8201" s="9" t="inlineStr">
        <is>
          <t>https://gitlab.com/Dimbreath/turnbasedgamedata.git</t>
        </is>
      </c>
      <c r="G8201" s="9" t="inlineStr">
        <is>
          <t>fd978d6ef09f941fba644c731ab54abd6f7c3568</t>
        </is>
      </c>
      <c r="H8201" s="9" t="inlineStr">
        <is>
          <t>4.4</t>
        </is>
      </c>
      <c r="I8201" s="9" t="inlineStr">
        <is>
          <t>ExcelOutput/StageConfig.json</t>
        </is>
      </c>
      <c r="J8201" s="9" t="inlineStr">
        <is>
          <t>8079</t>
        </is>
      </c>
      <c r="K8201" s="9" t="inlineStr">
        <is>
          <t>60ded96bc1ff3ca70993ce42cc6647cb3d7244bb6882df4c914e87091cecd045</t>
        </is>
      </c>
      <c r="L8201" s="9" t="inlineStr">
        <is>
          <t>ExactStructured</t>
        </is>
      </c>
      <c r="M8201" s="9" t="inlineStr">
        <is>
          <t>2026-07-22</t>
        </is>
      </c>
      <c r="N8201" s="9" t="n"/>
      <c r="O8201" s="9" t="n"/>
    </row>
    <row r="8202">
      <c r="A8202" s="8" t="n"/>
      <c r="B8202" s="8" t="n">
        <v>8195</v>
      </c>
      <c r="C8202" s="8" t="inlineStr">
        <is>
          <t>source.goal08.exceloutput-stageconfig-json.8080</t>
        </is>
      </c>
      <c r="D8202" s="8" t="inlineStr">
        <is>
          <t>source.goal08.exceloutput-stageconfig-json.8080</t>
        </is>
      </c>
      <c r="E8202" s="8" t="inlineStr">
        <is>
          <t>PinnedStructured</t>
        </is>
      </c>
      <c r="F8202" s="8" t="inlineStr">
        <is>
          <t>https://gitlab.com/Dimbreath/turnbasedgamedata.git</t>
        </is>
      </c>
      <c r="G8202" s="8" t="inlineStr">
        <is>
          <t>fd978d6ef09f941fba644c731ab54abd6f7c3568</t>
        </is>
      </c>
      <c r="H8202" s="8" t="inlineStr">
        <is>
          <t>4.4</t>
        </is>
      </c>
      <c r="I8202" s="8" t="inlineStr">
        <is>
          <t>ExcelOutput/StageConfig.json</t>
        </is>
      </c>
      <c r="J8202" s="8" t="inlineStr">
        <is>
          <t>8080</t>
        </is>
      </c>
      <c r="K8202" s="8" t="inlineStr">
        <is>
          <t>73b25ed70e5b748f5d0e9514f4852d5d19523f022f567e23f7cc3bfd815c8c6b</t>
        </is>
      </c>
      <c r="L8202" s="8" t="inlineStr">
        <is>
          <t>ExactStructured</t>
        </is>
      </c>
      <c r="M8202" s="8" t="inlineStr">
        <is>
          <t>2026-07-22</t>
        </is>
      </c>
      <c r="N8202" s="8" t="n"/>
      <c r="O8202" s="8" t="n"/>
    </row>
    <row r="8203">
      <c r="A8203" s="9" t="n"/>
      <c r="B8203" s="9" t="n">
        <v>8196</v>
      </c>
      <c r="C8203" s="9" t="inlineStr">
        <is>
          <t>source.goal08.exceloutput-stageconfig-json.8081</t>
        </is>
      </c>
      <c r="D8203" s="9" t="inlineStr">
        <is>
          <t>source.goal08.exceloutput-stageconfig-json.8081</t>
        </is>
      </c>
      <c r="E8203" s="9" t="inlineStr">
        <is>
          <t>PinnedStructured</t>
        </is>
      </c>
      <c r="F8203" s="9" t="inlineStr">
        <is>
          <t>https://gitlab.com/Dimbreath/turnbasedgamedata.git</t>
        </is>
      </c>
      <c r="G8203" s="9" t="inlineStr">
        <is>
          <t>fd978d6ef09f941fba644c731ab54abd6f7c3568</t>
        </is>
      </c>
      <c r="H8203" s="9" t="inlineStr">
        <is>
          <t>4.4</t>
        </is>
      </c>
      <c r="I8203" s="9" t="inlineStr">
        <is>
          <t>ExcelOutput/StageConfig.json</t>
        </is>
      </c>
      <c r="J8203" s="9" t="inlineStr">
        <is>
          <t>8081</t>
        </is>
      </c>
      <c r="K8203" s="9" t="inlineStr">
        <is>
          <t>061b72f5e2c6f7f571927f5a9779db1e5c74bb45262560cb7325f758bfeb0ba1</t>
        </is>
      </c>
      <c r="L8203" s="9" t="inlineStr">
        <is>
          <t>ExactStructured</t>
        </is>
      </c>
      <c r="M8203" s="9" t="inlineStr">
        <is>
          <t>2026-07-22</t>
        </is>
      </c>
      <c r="N8203" s="9" t="n"/>
      <c r="O8203" s="9" t="n"/>
    </row>
    <row r="8204">
      <c r="A8204" s="8" t="n"/>
      <c r="B8204" s="8" t="n">
        <v>8197</v>
      </c>
      <c r="C8204" s="8" t="inlineStr">
        <is>
          <t>source.goal08.exceloutput-stageconfig-json.8082</t>
        </is>
      </c>
      <c r="D8204" s="8" t="inlineStr">
        <is>
          <t>source.goal08.exceloutput-stageconfig-json.8082</t>
        </is>
      </c>
      <c r="E8204" s="8" t="inlineStr">
        <is>
          <t>PinnedStructured</t>
        </is>
      </c>
      <c r="F8204" s="8" t="inlineStr">
        <is>
          <t>https://gitlab.com/Dimbreath/turnbasedgamedata.git</t>
        </is>
      </c>
      <c r="G8204" s="8" t="inlineStr">
        <is>
          <t>fd978d6ef09f941fba644c731ab54abd6f7c3568</t>
        </is>
      </c>
      <c r="H8204" s="8" t="inlineStr">
        <is>
          <t>4.4</t>
        </is>
      </c>
      <c r="I8204" s="8" t="inlineStr">
        <is>
          <t>ExcelOutput/StageConfig.json</t>
        </is>
      </c>
      <c r="J8204" s="8" t="inlineStr">
        <is>
          <t>8082</t>
        </is>
      </c>
      <c r="K8204" s="8" t="inlineStr">
        <is>
          <t>f7cdc725b52f4c162bbb7870670a2230b7e172da2d6cb539cac97f7cb2b2d54c</t>
        </is>
      </c>
      <c r="L8204" s="8" t="inlineStr">
        <is>
          <t>ExactStructured</t>
        </is>
      </c>
      <c r="M8204" s="8" t="inlineStr">
        <is>
          <t>2026-07-22</t>
        </is>
      </c>
      <c r="N8204" s="8" t="n"/>
      <c r="O8204" s="8" t="n"/>
    </row>
    <row r="8205">
      <c r="A8205" s="9" t="n"/>
      <c r="B8205" s="9" t="n">
        <v>8198</v>
      </c>
      <c r="C8205" s="9" t="inlineStr">
        <is>
          <t>source.goal08.exceloutput-stageconfig-json.8083</t>
        </is>
      </c>
      <c r="D8205" s="9" t="inlineStr">
        <is>
          <t>source.goal08.exceloutput-stageconfig-json.8083</t>
        </is>
      </c>
      <c r="E8205" s="9" t="inlineStr">
        <is>
          <t>PinnedStructured</t>
        </is>
      </c>
      <c r="F8205" s="9" t="inlineStr">
        <is>
          <t>https://gitlab.com/Dimbreath/turnbasedgamedata.git</t>
        </is>
      </c>
      <c r="G8205" s="9" t="inlineStr">
        <is>
          <t>fd978d6ef09f941fba644c731ab54abd6f7c3568</t>
        </is>
      </c>
      <c r="H8205" s="9" t="inlineStr">
        <is>
          <t>4.4</t>
        </is>
      </c>
      <c r="I8205" s="9" t="inlineStr">
        <is>
          <t>ExcelOutput/StageConfig.json</t>
        </is>
      </c>
      <c r="J8205" s="9" t="inlineStr">
        <is>
          <t>8083</t>
        </is>
      </c>
      <c r="K8205" s="9" t="inlineStr">
        <is>
          <t>008e228f4546856618c2436c29231931c2b881e60b5b1b2ac1d9a72e3c440a1b</t>
        </is>
      </c>
      <c r="L8205" s="9" t="inlineStr">
        <is>
          <t>ExactStructured</t>
        </is>
      </c>
      <c r="M8205" s="9" t="inlineStr">
        <is>
          <t>2026-07-22</t>
        </is>
      </c>
      <c r="N8205" s="9" t="n"/>
      <c r="O8205" s="9" t="n"/>
    </row>
    <row r="8206">
      <c r="A8206" s="8" t="n"/>
      <c r="B8206" s="8" t="n">
        <v>8199</v>
      </c>
      <c r="C8206" s="8" t="inlineStr">
        <is>
          <t>source.goal08.exceloutput-stageconfig-json.8084</t>
        </is>
      </c>
      <c r="D8206" s="8" t="inlineStr">
        <is>
          <t>source.goal08.exceloutput-stageconfig-json.8084</t>
        </is>
      </c>
      <c r="E8206" s="8" t="inlineStr">
        <is>
          <t>PinnedStructured</t>
        </is>
      </c>
      <c r="F8206" s="8" t="inlineStr">
        <is>
          <t>https://gitlab.com/Dimbreath/turnbasedgamedata.git</t>
        </is>
      </c>
      <c r="G8206" s="8" t="inlineStr">
        <is>
          <t>fd978d6ef09f941fba644c731ab54abd6f7c3568</t>
        </is>
      </c>
      <c r="H8206" s="8" t="inlineStr">
        <is>
          <t>4.4</t>
        </is>
      </c>
      <c r="I8206" s="8" t="inlineStr">
        <is>
          <t>ExcelOutput/StageConfig.json</t>
        </is>
      </c>
      <c r="J8206" s="8" t="inlineStr">
        <is>
          <t>8084</t>
        </is>
      </c>
      <c r="K8206" s="8" t="inlineStr">
        <is>
          <t>fe28c589592da59c8899cf9fa0cb2c6f42686a465b39354f4e5af7a5e5092643</t>
        </is>
      </c>
      <c r="L8206" s="8" t="inlineStr">
        <is>
          <t>ExactStructured</t>
        </is>
      </c>
      <c r="M8206" s="8" t="inlineStr">
        <is>
          <t>2026-07-22</t>
        </is>
      </c>
      <c r="N8206" s="8" t="n"/>
      <c r="O8206" s="8" t="n"/>
    </row>
    <row r="8207">
      <c r="A8207" s="9" t="n"/>
      <c r="B8207" s="9" t="n">
        <v>8200</v>
      </c>
      <c r="C8207" s="9" t="inlineStr">
        <is>
          <t>source.goal08.exceloutput-stageconfig-json.8085</t>
        </is>
      </c>
      <c r="D8207" s="9" t="inlineStr">
        <is>
          <t>source.goal08.exceloutput-stageconfig-json.8085</t>
        </is>
      </c>
      <c r="E8207" s="9" t="inlineStr">
        <is>
          <t>PinnedStructured</t>
        </is>
      </c>
      <c r="F8207" s="9" t="inlineStr">
        <is>
          <t>https://gitlab.com/Dimbreath/turnbasedgamedata.git</t>
        </is>
      </c>
      <c r="G8207" s="9" t="inlineStr">
        <is>
          <t>fd978d6ef09f941fba644c731ab54abd6f7c3568</t>
        </is>
      </c>
      <c r="H8207" s="9" t="inlineStr">
        <is>
          <t>4.4</t>
        </is>
      </c>
      <c r="I8207" s="9" t="inlineStr">
        <is>
          <t>ExcelOutput/StageConfig.json</t>
        </is>
      </c>
      <c r="J8207" s="9" t="inlineStr">
        <is>
          <t>8085</t>
        </is>
      </c>
      <c r="K8207" s="9" t="inlineStr">
        <is>
          <t>87cd7e58207c74e487a43576a3cfcb6250c5c08912e60415c380b62d9a8b5070</t>
        </is>
      </c>
      <c r="L8207" s="9" t="inlineStr">
        <is>
          <t>ExactStructured</t>
        </is>
      </c>
      <c r="M8207" s="9" t="inlineStr">
        <is>
          <t>2026-07-22</t>
        </is>
      </c>
      <c r="N8207" s="9" t="n"/>
      <c r="O8207" s="9" t="n"/>
    </row>
    <row r="8208">
      <c r="A8208" s="8" t="n"/>
      <c r="B8208" s="8" t="n">
        <v>8201</v>
      </c>
      <c r="C8208" s="8" t="inlineStr">
        <is>
          <t>source.goal08.exceloutput-stageconfig-json.8086</t>
        </is>
      </c>
      <c r="D8208" s="8" t="inlineStr">
        <is>
          <t>source.goal08.exceloutput-stageconfig-json.8086</t>
        </is>
      </c>
      <c r="E8208" s="8" t="inlineStr">
        <is>
          <t>PinnedStructured</t>
        </is>
      </c>
      <c r="F8208" s="8" t="inlineStr">
        <is>
          <t>https://gitlab.com/Dimbreath/turnbasedgamedata.git</t>
        </is>
      </c>
      <c r="G8208" s="8" t="inlineStr">
        <is>
          <t>fd978d6ef09f941fba644c731ab54abd6f7c3568</t>
        </is>
      </c>
      <c r="H8208" s="8" t="inlineStr">
        <is>
          <t>4.4</t>
        </is>
      </c>
      <c r="I8208" s="8" t="inlineStr">
        <is>
          <t>ExcelOutput/StageConfig.json</t>
        </is>
      </c>
      <c r="J8208" s="8" t="inlineStr">
        <is>
          <t>8086</t>
        </is>
      </c>
      <c r="K8208" s="8" t="inlineStr">
        <is>
          <t>41f3f77bebc7ceb4f7bde7725000a764dbcc10aa8c9db18712a1465f027c7e51</t>
        </is>
      </c>
      <c r="L8208" s="8" t="inlineStr">
        <is>
          <t>ExactStructured</t>
        </is>
      </c>
      <c r="M8208" s="8" t="inlineStr">
        <is>
          <t>2026-07-22</t>
        </is>
      </c>
      <c r="N8208" s="8" t="n"/>
      <c r="O8208" s="8" t="n"/>
    </row>
    <row r="8209">
      <c r="A8209" s="9" t="n"/>
      <c r="B8209" s="9" t="n">
        <v>8202</v>
      </c>
      <c r="C8209" s="9" t="inlineStr">
        <is>
          <t>source.goal08.exceloutput-stageconfig-json.8087</t>
        </is>
      </c>
      <c r="D8209" s="9" t="inlineStr">
        <is>
          <t>source.goal08.exceloutput-stageconfig-json.8087</t>
        </is>
      </c>
      <c r="E8209" s="9" t="inlineStr">
        <is>
          <t>PinnedStructured</t>
        </is>
      </c>
      <c r="F8209" s="9" t="inlineStr">
        <is>
          <t>https://gitlab.com/Dimbreath/turnbasedgamedata.git</t>
        </is>
      </c>
      <c r="G8209" s="9" t="inlineStr">
        <is>
          <t>fd978d6ef09f941fba644c731ab54abd6f7c3568</t>
        </is>
      </c>
      <c r="H8209" s="9" t="inlineStr">
        <is>
          <t>4.4</t>
        </is>
      </c>
      <c r="I8209" s="9" t="inlineStr">
        <is>
          <t>ExcelOutput/StageConfig.json</t>
        </is>
      </c>
      <c r="J8209" s="9" t="inlineStr">
        <is>
          <t>8087</t>
        </is>
      </c>
      <c r="K8209" s="9" t="inlineStr">
        <is>
          <t>661b47d700ef73eea65f1958442569d5366beebbb280c1953372f1d6947014b7</t>
        </is>
      </c>
      <c r="L8209" s="9" t="inlineStr">
        <is>
          <t>ExactStructured</t>
        </is>
      </c>
      <c r="M8209" s="9" t="inlineStr">
        <is>
          <t>2026-07-22</t>
        </is>
      </c>
      <c r="N8209" s="9" t="n"/>
      <c r="O8209" s="9" t="n"/>
    </row>
    <row r="8210">
      <c r="A8210" s="8" t="n"/>
      <c r="B8210" s="8" t="n">
        <v>8203</v>
      </c>
      <c r="C8210" s="8" t="inlineStr">
        <is>
          <t>source.goal08.exceloutput-stageconfig-json.8088</t>
        </is>
      </c>
      <c r="D8210" s="8" t="inlineStr">
        <is>
          <t>source.goal08.exceloutput-stageconfig-json.8088</t>
        </is>
      </c>
      <c r="E8210" s="8" t="inlineStr">
        <is>
          <t>PinnedStructured</t>
        </is>
      </c>
      <c r="F8210" s="8" t="inlineStr">
        <is>
          <t>https://gitlab.com/Dimbreath/turnbasedgamedata.git</t>
        </is>
      </c>
      <c r="G8210" s="8" t="inlineStr">
        <is>
          <t>fd978d6ef09f941fba644c731ab54abd6f7c3568</t>
        </is>
      </c>
      <c r="H8210" s="8" t="inlineStr">
        <is>
          <t>4.4</t>
        </is>
      </c>
      <c r="I8210" s="8" t="inlineStr">
        <is>
          <t>ExcelOutput/StageConfig.json</t>
        </is>
      </c>
      <c r="J8210" s="8" t="inlineStr">
        <is>
          <t>8088</t>
        </is>
      </c>
      <c r="K8210" s="8" t="inlineStr">
        <is>
          <t>a6eebba8a5fb98f17c8b5fca3af9884a3d0a291fc91e7fc711b51d2c6bc11d1a</t>
        </is>
      </c>
      <c r="L8210" s="8" t="inlineStr">
        <is>
          <t>ExactStructured</t>
        </is>
      </c>
      <c r="M8210" s="8" t="inlineStr">
        <is>
          <t>2026-07-22</t>
        </is>
      </c>
      <c r="N8210" s="8" t="n"/>
      <c r="O8210" s="8" t="n"/>
    </row>
    <row r="8211">
      <c r="A8211" s="9" t="n"/>
      <c r="B8211" s="9" t="n">
        <v>8204</v>
      </c>
      <c r="C8211" s="9" t="inlineStr">
        <is>
          <t>source.goal08.exceloutput-stageconfig-json.8089</t>
        </is>
      </c>
      <c r="D8211" s="9" t="inlineStr">
        <is>
          <t>source.goal08.exceloutput-stageconfig-json.8089</t>
        </is>
      </c>
      <c r="E8211" s="9" t="inlineStr">
        <is>
          <t>PinnedStructured</t>
        </is>
      </c>
      <c r="F8211" s="9" t="inlineStr">
        <is>
          <t>https://gitlab.com/Dimbreath/turnbasedgamedata.git</t>
        </is>
      </c>
      <c r="G8211" s="9" t="inlineStr">
        <is>
          <t>fd978d6ef09f941fba644c731ab54abd6f7c3568</t>
        </is>
      </c>
      <c r="H8211" s="9" t="inlineStr">
        <is>
          <t>4.4</t>
        </is>
      </c>
      <c r="I8211" s="9" t="inlineStr">
        <is>
          <t>ExcelOutput/StageConfig.json</t>
        </is>
      </c>
      <c r="J8211" s="9" t="inlineStr">
        <is>
          <t>8089</t>
        </is>
      </c>
      <c r="K8211" s="9" t="inlineStr">
        <is>
          <t>05b32e91800ecafe880bd7ac8555634d9ab4b6262c62aedf6a57c3aa785305dd</t>
        </is>
      </c>
      <c r="L8211" s="9" t="inlineStr">
        <is>
          <t>ExactStructured</t>
        </is>
      </c>
      <c r="M8211" s="9" t="inlineStr">
        <is>
          <t>2026-07-22</t>
        </is>
      </c>
      <c r="N8211" s="9" t="n"/>
      <c r="O8211" s="9" t="n"/>
    </row>
    <row r="8212">
      <c r="A8212" s="8" t="n"/>
      <c r="B8212" s="8" t="n">
        <v>8205</v>
      </c>
      <c r="C8212" s="8" t="inlineStr">
        <is>
          <t>source.goal08.exceloutput-stageconfig-json.8090</t>
        </is>
      </c>
      <c r="D8212" s="8" t="inlineStr">
        <is>
          <t>source.goal08.exceloutput-stageconfig-json.8090</t>
        </is>
      </c>
      <c r="E8212" s="8" t="inlineStr">
        <is>
          <t>PinnedStructured</t>
        </is>
      </c>
      <c r="F8212" s="8" t="inlineStr">
        <is>
          <t>https://gitlab.com/Dimbreath/turnbasedgamedata.git</t>
        </is>
      </c>
      <c r="G8212" s="8" t="inlineStr">
        <is>
          <t>fd978d6ef09f941fba644c731ab54abd6f7c3568</t>
        </is>
      </c>
      <c r="H8212" s="8" t="inlineStr">
        <is>
          <t>4.4</t>
        </is>
      </c>
      <c r="I8212" s="8" t="inlineStr">
        <is>
          <t>ExcelOutput/StageConfig.json</t>
        </is>
      </c>
      <c r="J8212" s="8" t="inlineStr">
        <is>
          <t>8090</t>
        </is>
      </c>
      <c r="K8212" s="8" t="inlineStr">
        <is>
          <t>a32ee8042ee02bd6a6ee29647d62b30d27e4a9ab202cd4550005f8947def6a81</t>
        </is>
      </c>
      <c r="L8212" s="8" t="inlineStr">
        <is>
          <t>ExactStructured</t>
        </is>
      </c>
      <c r="M8212" s="8" t="inlineStr">
        <is>
          <t>2026-07-22</t>
        </is>
      </c>
      <c r="N8212" s="8" t="n"/>
      <c r="O8212" s="8" t="n"/>
    </row>
    <row r="8213">
      <c r="A8213" s="9" t="n"/>
      <c r="B8213" s="9" t="n">
        <v>8206</v>
      </c>
      <c r="C8213" s="9" t="inlineStr">
        <is>
          <t>source.goal08.exceloutput-stageconfig-json.8091</t>
        </is>
      </c>
      <c r="D8213" s="9" t="inlineStr">
        <is>
          <t>source.goal08.exceloutput-stageconfig-json.8091</t>
        </is>
      </c>
      <c r="E8213" s="9" t="inlineStr">
        <is>
          <t>PinnedStructured</t>
        </is>
      </c>
      <c r="F8213" s="9" t="inlineStr">
        <is>
          <t>https://gitlab.com/Dimbreath/turnbasedgamedata.git</t>
        </is>
      </c>
      <c r="G8213" s="9" t="inlineStr">
        <is>
          <t>fd978d6ef09f941fba644c731ab54abd6f7c3568</t>
        </is>
      </c>
      <c r="H8213" s="9" t="inlineStr">
        <is>
          <t>4.4</t>
        </is>
      </c>
      <c r="I8213" s="9" t="inlineStr">
        <is>
          <t>ExcelOutput/StageConfig.json</t>
        </is>
      </c>
      <c r="J8213" s="9" t="inlineStr">
        <is>
          <t>8091</t>
        </is>
      </c>
      <c r="K8213" s="9" t="inlineStr">
        <is>
          <t>423b00d0c112d57c134f5e9d2322ad6d1e3ce78619ef64f088da995edb8f28d7</t>
        </is>
      </c>
      <c r="L8213" s="9" t="inlineStr">
        <is>
          <t>ExactStructured</t>
        </is>
      </c>
      <c r="M8213" s="9" t="inlineStr">
        <is>
          <t>2026-07-22</t>
        </is>
      </c>
      <c r="N8213" s="9" t="n"/>
      <c r="O8213" s="9" t="n"/>
    </row>
    <row r="8214">
      <c r="A8214" s="8" t="n"/>
      <c r="B8214" s="8" t="n">
        <v>8207</v>
      </c>
      <c r="C8214" s="8" t="inlineStr">
        <is>
          <t>source.goal08.exceloutput-stageconfig-json.8092</t>
        </is>
      </c>
      <c r="D8214" s="8" t="inlineStr">
        <is>
          <t>source.goal08.exceloutput-stageconfig-json.8092</t>
        </is>
      </c>
      <c r="E8214" s="8" t="inlineStr">
        <is>
          <t>PinnedStructured</t>
        </is>
      </c>
      <c r="F8214" s="8" t="inlineStr">
        <is>
          <t>https://gitlab.com/Dimbreath/turnbasedgamedata.git</t>
        </is>
      </c>
      <c r="G8214" s="8" t="inlineStr">
        <is>
          <t>fd978d6ef09f941fba644c731ab54abd6f7c3568</t>
        </is>
      </c>
      <c r="H8214" s="8" t="inlineStr">
        <is>
          <t>4.4</t>
        </is>
      </c>
      <c r="I8214" s="8" t="inlineStr">
        <is>
          <t>ExcelOutput/StageConfig.json</t>
        </is>
      </c>
      <c r="J8214" s="8" t="inlineStr">
        <is>
          <t>8092</t>
        </is>
      </c>
      <c r="K8214" s="8" t="inlineStr">
        <is>
          <t>39148e36d136016299c7a5493bacc061d99607c59de34ac80f4456642e99f183</t>
        </is>
      </c>
      <c r="L8214" s="8" t="inlineStr">
        <is>
          <t>ExactStructured</t>
        </is>
      </c>
      <c r="M8214" s="8" t="inlineStr">
        <is>
          <t>2026-07-22</t>
        </is>
      </c>
      <c r="N8214" s="8" t="n"/>
      <c r="O8214" s="8" t="n"/>
    </row>
    <row r="8215">
      <c r="A8215" s="9" t="n"/>
      <c r="B8215" s="9" t="n">
        <v>8208</v>
      </c>
      <c r="C8215" s="9" t="inlineStr">
        <is>
          <t>source.goal08.exceloutput-stageconfig-json.8093</t>
        </is>
      </c>
      <c r="D8215" s="9" t="inlineStr">
        <is>
          <t>source.goal08.exceloutput-stageconfig-json.8093</t>
        </is>
      </c>
      <c r="E8215" s="9" t="inlineStr">
        <is>
          <t>PinnedStructured</t>
        </is>
      </c>
      <c r="F8215" s="9" t="inlineStr">
        <is>
          <t>https://gitlab.com/Dimbreath/turnbasedgamedata.git</t>
        </is>
      </c>
      <c r="G8215" s="9" t="inlineStr">
        <is>
          <t>fd978d6ef09f941fba644c731ab54abd6f7c3568</t>
        </is>
      </c>
      <c r="H8215" s="9" t="inlineStr">
        <is>
          <t>4.4</t>
        </is>
      </c>
      <c r="I8215" s="9" t="inlineStr">
        <is>
          <t>ExcelOutput/StageConfig.json</t>
        </is>
      </c>
      <c r="J8215" s="9" t="inlineStr">
        <is>
          <t>8093</t>
        </is>
      </c>
      <c r="K8215" s="9" t="inlineStr">
        <is>
          <t>4027749707a5aa7ad4f6892ccc4eda20994c009efcb68bbc10f4f10b85b3cc57</t>
        </is>
      </c>
      <c r="L8215" s="9" t="inlineStr">
        <is>
          <t>ExactStructured</t>
        </is>
      </c>
      <c r="M8215" s="9" t="inlineStr">
        <is>
          <t>2026-07-22</t>
        </is>
      </c>
      <c r="N8215" s="9" t="n"/>
      <c r="O8215" s="9" t="n"/>
    </row>
    <row r="8216">
      <c r="A8216" s="8" t="n"/>
      <c r="B8216" s="8" t="n">
        <v>8209</v>
      </c>
      <c r="C8216" s="8" t="inlineStr">
        <is>
          <t>source.goal08.exceloutput-stageconfig-json.8094</t>
        </is>
      </c>
      <c r="D8216" s="8" t="inlineStr">
        <is>
          <t>source.goal08.exceloutput-stageconfig-json.8094</t>
        </is>
      </c>
      <c r="E8216" s="8" t="inlineStr">
        <is>
          <t>PinnedStructured</t>
        </is>
      </c>
      <c r="F8216" s="8" t="inlineStr">
        <is>
          <t>https://gitlab.com/Dimbreath/turnbasedgamedata.git</t>
        </is>
      </c>
      <c r="G8216" s="8" t="inlineStr">
        <is>
          <t>fd978d6ef09f941fba644c731ab54abd6f7c3568</t>
        </is>
      </c>
      <c r="H8216" s="8" t="inlineStr">
        <is>
          <t>4.4</t>
        </is>
      </c>
      <c r="I8216" s="8" t="inlineStr">
        <is>
          <t>ExcelOutput/StageConfig.json</t>
        </is>
      </c>
      <c r="J8216" s="8" t="inlineStr">
        <is>
          <t>8094</t>
        </is>
      </c>
      <c r="K8216" s="8" t="inlineStr">
        <is>
          <t>f838047e7f7b7685fa9c96df1123c2d35a75d62fed3afc0019b221a37eb4139d</t>
        </is>
      </c>
      <c r="L8216" s="8" t="inlineStr">
        <is>
          <t>ExactStructured</t>
        </is>
      </c>
      <c r="M8216" s="8" t="inlineStr">
        <is>
          <t>2026-07-22</t>
        </is>
      </c>
      <c r="N8216" s="8" t="n"/>
      <c r="O8216" s="8" t="n"/>
    </row>
    <row r="8217">
      <c r="A8217" s="9" t="n"/>
      <c r="B8217" s="9" t="n">
        <v>8210</v>
      </c>
      <c r="C8217" s="9" t="inlineStr">
        <is>
          <t>source.goal08.exceloutput-stageconfig-json.8095</t>
        </is>
      </c>
      <c r="D8217" s="9" t="inlineStr">
        <is>
          <t>source.goal08.exceloutput-stageconfig-json.8095</t>
        </is>
      </c>
      <c r="E8217" s="9" t="inlineStr">
        <is>
          <t>PinnedStructured</t>
        </is>
      </c>
      <c r="F8217" s="9" t="inlineStr">
        <is>
          <t>https://gitlab.com/Dimbreath/turnbasedgamedata.git</t>
        </is>
      </c>
      <c r="G8217" s="9" t="inlineStr">
        <is>
          <t>fd978d6ef09f941fba644c731ab54abd6f7c3568</t>
        </is>
      </c>
      <c r="H8217" s="9" t="inlineStr">
        <is>
          <t>4.4</t>
        </is>
      </c>
      <c r="I8217" s="9" t="inlineStr">
        <is>
          <t>ExcelOutput/StageConfig.json</t>
        </is>
      </c>
      <c r="J8217" s="9" t="inlineStr">
        <is>
          <t>8095</t>
        </is>
      </c>
      <c r="K8217" s="9" t="inlineStr">
        <is>
          <t>3ec33ecfd6b97da1e5e3967dbb65b3980f5164c8ead88486b3d664a157ff84e5</t>
        </is>
      </c>
      <c r="L8217" s="9" t="inlineStr">
        <is>
          <t>ExactStructured</t>
        </is>
      </c>
      <c r="M8217" s="9" t="inlineStr">
        <is>
          <t>2026-07-22</t>
        </is>
      </c>
      <c r="N8217" s="9" t="n"/>
      <c r="O8217" s="9" t="n"/>
    </row>
    <row r="8218">
      <c r="A8218" s="8" t="n"/>
      <c r="B8218" s="8" t="n">
        <v>8211</v>
      </c>
      <c r="C8218" s="8" t="inlineStr">
        <is>
          <t>source.goal08.exceloutput-stageconfig-json.8096</t>
        </is>
      </c>
      <c r="D8218" s="8" t="inlineStr">
        <is>
          <t>source.goal08.exceloutput-stageconfig-json.8096</t>
        </is>
      </c>
      <c r="E8218" s="8" t="inlineStr">
        <is>
          <t>PinnedStructured</t>
        </is>
      </c>
      <c r="F8218" s="8" t="inlineStr">
        <is>
          <t>https://gitlab.com/Dimbreath/turnbasedgamedata.git</t>
        </is>
      </c>
      <c r="G8218" s="8" t="inlineStr">
        <is>
          <t>fd978d6ef09f941fba644c731ab54abd6f7c3568</t>
        </is>
      </c>
      <c r="H8218" s="8" t="inlineStr">
        <is>
          <t>4.4</t>
        </is>
      </c>
      <c r="I8218" s="8" t="inlineStr">
        <is>
          <t>ExcelOutput/StageConfig.json</t>
        </is>
      </c>
      <c r="J8218" s="8" t="inlineStr">
        <is>
          <t>8096</t>
        </is>
      </c>
      <c r="K8218" s="8" t="inlineStr">
        <is>
          <t>840741eb59abf3fe83912c0251321b1996f1bdac38a59509dccfab4e2e827e29</t>
        </is>
      </c>
      <c r="L8218" s="8" t="inlineStr">
        <is>
          <t>ExactStructured</t>
        </is>
      </c>
      <c r="M8218" s="8" t="inlineStr">
        <is>
          <t>2026-07-22</t>
        </is>
      </c>
      <c r="N8218" s="8" t="n"/>
      <c r="O8218" s="8" t="n"/>
    </row>
    <row r="8219">
      <c r="A8219" s="9" t="n"/>
      <c r="B8219" s="9" t="n">
        <v>8212</v>
      </c>
      <c r="C8219" s="9" t="inlineStr">
        <is>
          <t>source.goal08.exceloutput-stageconfig-json.8097</t>
        </is>
      </c>
      <c r="D8219" s="9" t="inlineStr">
        <is>
          <t>source.goal08.exceloutput-stageconfig-json.8097</t>
        </is>
      </c>
      <c r="E8219" s="9" t="inlineStr">
        <is>
          <t>PinnedStructured</t>
        </is>
      </c>
      <c r="F8219" s="9" t="inlineStr">
        <is>
          <t>https://gitlab.com/Dimbreath/turnbasedgamedata.git</t>
        </is>
      </c>
      <c r="G8219" s="9" t="inlineStr">
        <is>
          <t>fd978d6ef09f941fba644c731ab54abd6f7c3568</t>
        </is>
      </c>
      <c r="H8219" s="9" t="inlineStr">
        <is>
          <t>4.4</t>
        </is>
      </c>
      <c r="I8219" s="9" t="inlineStr">
        <is>
          <t>ExcelOutput/StageConfig.json</t>
        </is>
      </c>
      <c r="J8219" s="9" t="inlineStr">
        <is>
          <t>8097</t>
        </is>
      </c>
      <c r="K8219" s="9" t="inlineStr">
        <is>
          <t>4ae7fa096373fdbafbfbff15dbcf0a6afce00c1539a90a372847d3b236b57ae6</t>
        </is>
      </c>
      <c r="L8219" s="9" t="inlineStr">
        <is>
          <t>ExactStructured</t>
        </is>
      </c>
      <c r="M8219" s="9" t="inlineStr">
        <is>
          <t>2026-07-22</t>
        </is>
      </c>
      <c r="N8219" s="9" t="n"/>
      <c r="O8219" s="9" t="n"/>
    </row>
    <row r="8220">
      <c r="A8220" s="8" t="n"/>
      <c r="B8220" s="8" t="n">
        <v>8213</v>
      </c>
      <c r="C8220" s="8" t="inlineStr">
        <is>
          <t>source.goal08.exceloutput-stageconfig-json.8098</t>
        </is>
      </c>
      <c r="D8220" s="8" t="inlineStr">
        <is>
          <t>source.goal08.exceloutput-stageconfig-json.8098</t>
        </is>
      </c>
      <c r="E8220" s="8" t="inlineStr">
        <is>
          <t>PinnedStructured</t>
        </is>
      </c>
      <c r="F8220" s="8" t="inlineStr">
        <is>
          <t>https://gitlab.com/Dimbreath/turnbasedgamedata.git</t>
        </is>
      </c>
      <c r="G8220" s="8" t="inlineStr">
        <is>
          <t>fd978d6ef09f941fba644c731ab54abd6f7c3568</t>
        </is>
      </c>
      <c r="H8220" s="8" t="inlineStr">
        <is>
          <t>4.4</t>
        </is>
      </c>
      <c r="I8220" s="8" t="inlineStr">
        <is>
          <t>ExcelOutput/StageConfig.json</t>
        </is>
      </c>
      <c r="J8220" s="8" t="inlineStr">
        <is>
          <t>8098</t>
        </is>
      </c>
      <c r="K8220" s="8" t="inlineStr">
        <is>
          <t>88ceb38af5e3a9eb3d854e794126da6b062831f213c1836391040c56cfe22634</t>
        </is>
      </c>
      <c r="L8220" s="8" t="inlineStr">
        <is>
          <t>ExactStructured</t>
        </is>
      </c>
      <c r="M8220" s="8" t="inlineStr">
        <is>
          <t>2026-07-22</t>
        </is>
      </c>
      <c r="N8220" s="8" t="n"/>
      <c r="O8220" s="8" t="n"/>
    </row>
    <row r="8221">
      <c r="A8221" s="9" t="n"/>
      <c r="B8221" s="9" t="n">
        <v>8214</v>
      </c>
      <c r="C8221" s="9" t="inlineStr">
        <is>
          <t>source.goal08.exceloutput-stageconfig-json.8099</t>
        </is>
      </c>
      <c r="D8221" s="9" t="inlineStr">
        <is>
          <t>source.goal08.exceloutput-stageconfig-json.8099</t>
        </is>
      </c>
      <c r="E8221" s="9" t="inlineStr">
        <is>
          <t>PinnedStructured</t>
        </is>
      </c>
      <c r="F8221" s="9" t="inlineStr">
        <is>
          <t>https://gitlab.com/Dimbreath/turnbasedgamedata.git</t>
        </is>
      </c>
      <c r="G8221" s="9" t="inlineStr">
        <is>
          <t>fd978d6ef09f941fba644c731ab54abd6f7c3568</t>
        </is>
      </c>
      <c r="H8221" s="9" t="inlineStr">
        <is>
          <t>4.4</t>
        </is>
      </c>
      <c r="I8221" s="9" t="inlineStr">
        <is>
          <t>ExcelOutput/StageConfig.json</t>
        </is>
      </c>
      <c r="J8221" s="9" t="inlineStr">
        <is>
          <t>8099</t>
        </is>
      </c>
      <c r="K8221" s="9" t="inlineStr">
        <is>
          <t>eee757edb5b01c8782954800b802e550d3a764c643794e0a407752f6f724076b</t>
        </is>
      </c>
      <c r="L8221" s="9" t="inlineStr">
        <is>
          <t>ExactStructured</t>
        </is>
      </c>
      <c r="M8221" s="9" t="inlineStr">
        <is>
          <t>2026-07-22</t>
        </is>
      </c>
      <c r="N8221" s="9" t="n"/>
      <c r="O8221" s="9" t="n"/>
    </row>
    <row r="8222">
      <c r="A8222" s="8" t="n"/>
      <c r="B8222" s="8" t="n">
        <v>8215</v>
      </c>
      <c r="C8222" s="8" t="inlineStr">
        <is>
          <t>source.goal08.exceloutput-stageconfig-json.8100</t>
        </is>
      </c>
      <c r="D8222" s="8" t="inlineStr">
        <is>
          <t>source.goal08.exceloutput-stageconfig-json.8100</t>
        </is>
      </c>
      <c r="E8222" s="8" t="inlineStr">
        <is>
          <t>PinnedStructured</t>
        </is>
      </c>
      <c r="F8222" s="8" t="inlineStr">
        <is>
          <t>https://gitlab.com/Dimbreath/turnbasedgamedata.git</t>
        </is>
      </c>
      <c r="G8222" s="8" t="inlineStr">
        <is>
          <t>fd978d6ef09f941fba644c731ab54abd6f7c3568</t>
        </is>
      </c>
      <c r="H8222" s="8" t="inlineStr">
        <is>
          <t>4.4</t>
        </is>
      </c>
      <c r="I8222" s="8" t="inlineStr">
        <is>
          <t>ExcelOutput/StageConfig.json</t>
        </is>
      </c>
      <c r="J8222" s="8" t="inlineStr">
        <is>
          <t>8100</t>
        </is>
      </c>
      <c r="K8222" s="8" t="inlineStr">
        <is>
          <t>8734aeb8027d1dcb69cdacd39283572391c23721dabc01002fba4289e41cb49e</t>
        </is>
      </c>
      <c r="L8222" s="8" t="inlineStr">
        <is>
          <t>ExactStructured</t>
        </is>
      </c>
      <c r="M8222" s="8" t="inlineStr">
        <is>
          <t>2026-07-22</t>
        </is>
      </c>
      <c r="N8222" s="8" t="n"/>
      <c r="O8222" s="8" t="n"/>
    </row>
    <row r="8223">
      <c r="A8223" s="9" t="n"/>
      <c r="B8223" s="9" t="n">
        <v>8216</v>
      </c>
      <c r="C8223" s="9" t="inlineStr">
        <is>
          <t>source.goal08.exceloutput-stageconfig-json.8101</t>
        </is>
      </c>
      <c r="D8223" s="9" t="inlineStr">
        <is>
          <t>source.goal08.exceloutput-stageconfig-json.8101</t>
        </is>
      </c>
      <c r="E8223" s="9" t="inlineStr">
        <is>
          <t>PinnedStructured</t>
        </is>
      </c>
      <c r="F8223" s="9" t="inlineStr">
        <is>
          <t>https://gitlab.com/Dimbreath/turnbasedgamedata.git</t>
        </is>
      </c>
      <c r="G8223" s="9" t="inlineStr">
        <is>
          <t>fd978d6ef09f941fba644c731ab54abd6f7c3568</t>
        </is>
      </c>
      <c r="H8223" s="9" t="inlineStr">
        <is>
          <t>4.4</t>
        </is>
      </c>
      <c r="I8223" s="9" t="inlineStr">
        <is>
          <t>ExcelOutput/StageConfig.json</t>
        </is>
      </c>
      <c r="J8223" s="9" t="inlineStr">
        <is>
          <t>8101</t>
        </is>
      </c>
      <c r="K8223" s="9" t="inlineStr">
        <is>
          <t>2774c8ad3798f55a954cad444128d0d137e338f4bc66f66e88785dc70efab328</t>
        </is>
      </c>
      <c r="L8223" s="9" t="inlineStr">
        <is>
          <t>ExactStructured</t>
        </is>
      </c>
      <c r="M8223" s="9" t="inlineStr">
        <is>
          <t>2026-07-22</t>
        </is>
      </c>
      <c r="N8223" s="9" t="n"/>
      <c r="O8223" s="9" t="n"/>
    </row>
    <row r="8224">
      <c r="A8224" s="8" t="n"/>
      <c r="B8224" s="8" t="n">
        <v>8217</v>
      </c>
      <c r="C8224" s="8" t="inlineStr">
        <is>
          <t>source.goal08.exceloutput-stageconfig-json.8102</t>
        </is>
      </c>
      <c r="D8224" s="8" t="inlineStr">
        <is>
          <t>source.goal08.exceloutput-stageconfig-json.8102</t>
        </is>
      </c>
      <c r="E8224" s="8" t="inlineStr">
        <is>
          <t>PinnedStructured</t>
        </is>
      </c>
      <c r="F8224" s="8" t="inlineStr">
        <is>
          <t>https://gitlab.com/Dimbreath/turnbasedgamedata.git</t>
        </is>
      </c>
      <c r="G8224" s="8" t="inlineStr">
        <is>
          <t>fd978d6ef09f941fba644c731ab54abd6f7c3568</t>
        </is>
      </c>
      <c r="H8224" s="8" t="inlineStr">
        <is>
          <t>4.4</t>
        </is>
      </c>
      <c r="I8224" s="8" t="inlineStr">
        <is>
          <t>ExcelOutput/StageConfig.json</t>
        </is>
      </c>
      <c r="J8224" s="8" t="inlineStr">
        <is>
          <t>8102</t>
        </is>
      </c>
      <c r="K8224" s="8" t="inlineStr">
        <is>
          <t>eaf3cd9cf962c3d29255420188ccd566fc95c2ee4a8830cf4e1fd0e3a5dc321b</t>
        </is>
      </c>
      <c r="L8224" s="8" t="inlineStr">
        <is>
          <t>ExactStructured</t>
        </is>
      </c>
      <c r="M8224" s="8" t="inlineStr">
        <is>
          <t>2026-07-22</t>
        </is>
      </c>
      <c r="N8224" s="8" t="n"/>
      <c r="O8224" s="8" t="n"/>
    </row>
    <row r="8225">
      <c r="A8225" s="9" t="n"/>
      <c r="B8225" s="9" t="n">
        <v>8218</v>
      </c>
      <c r="C8225" s="9" t="inlineStr">
        <is>
          <t>source.goal08.exceloutput-stageconfig-json.8103</t>
        </is>
      </c>
      <c r="D8225" s="9" t="inlineStr">
        <is>
          <t>source.goal08.exceloutput-stageconfig-json.8103</t>
        </is>
      </c>
      <c r="E8225" s="9" t="inlineStr">
        <is>
          <t>PinnedStructured</t>
        </is>
      </c>
      <c r="F8225" s="9" t="inlineStr">
        <is>
          <t>https://gitlab.com/Dimbreath/turnbasedgamedata.git</t>
        </is>
      </c>
      <c r="G8225" s="9" t="inlineStr">
        <is>
          <t>fd978d6ef09f941fba644c731ab54abd6f7c3568</t>
        </is>
      </c>
      <c r="H8225" s="9" t="inlineStr">
        <is>
          <t>4.4</t>
        </is>
      </c>
      <c r="I8225" s="9" t="inlineStr">
        <is>
          <t>ExcelOutput/StageConfig.json</t>
        </is>
      </c>
      <c r="J8225" s="9" t="inlineStr">
        <is>
          <t>8103</t>
        </is>
      </c>
      <c r="K8225" s="9" t="inlineStr">
        <is>
          <t>4630ee76c5a76ac8f868452237f494229580af30dd4eb2440b763fc6242acb9b</t>
        </is>
      </c>
      <c r="L8225" s="9" t="inlineStr">
        <is>
          <t>ExactStructured</t>
        </is>
      </c>
      <c r="M8225" s="9" t="inlineStr">
        <is>
          <t>2026-07-22</t>
        </is>
      </c>
      <c r="N8225" s="9" t="n"/>
      <c r="O8225" s="9" t="n"/>
    </row>
    <row r="8226">
      <c r="A8226" s="8" t="n"/>
      <c r="B8226" s="8" t="n">
        <v>8219</v>
      </c>
      <c r="C8226" s="8" t="inlineStr">
        <is>
          <t>source.goal08.exceloutput-stageconfig-json.8104</t>
        </is>
      </c>
      <c r="D8226" s="8" t="inlineStr">
        <is>
          <t>source.goal08.exceloutput-stageconfig-json.8104</t>
        </is>
      </c>
      <c r="E8226" s="8" t="inlineStr">
        <is>
          <t>PinnedStructured</t>
        </is>
      </c>
      <c r="F8226" s="8" t="inlineStr">
        <is>
          <t>https://gitlab.com/Dimbreath/turnbasedgamedata.git</t>
        </is>
      </c>
      <c r="G8226" s="8" t="inlineStr">
        <is>
          <t>fd978d6ef09f941fba644c731ab54abd6f7c3568</t>
        </is>
      </c>
      <c r="H8226" s="8" t="inlineStr">
        <is>
          <t>4.4</t>
        </is>
      </c>
      <c r="I8226" s="8" t="inlineStr">
        <is>
          <t>ExcelOutput/StageConfig.json</t>
        </is>
      </c>
      <c r="J8226" s="8" t="inlineStr">
        <is>
          <t>8104</t>
        </is>
      </c>
      <c r="K8226" s="8" t="inlineStr">
        <is>
          <t>ecd019773f1685ad9ab76dad985de94af285aec73e4ed81eaf2f9f471fe1af5b</t>
        </is>
      </c>
      <c r="L8226" s="8" t="inlineStr">
        <is>
          <t>ExactStructured</t>
        </is>
      </c>
      <c r="M8226" s="8" t="inlineStr">
        <is>
          <t>2026-07-22</t>
        </is>
      </c>
      <c r="N8226" s="8" t="n"/>
      <c r="O8226" s="8" t="n"/>
    </row>
    <row r="8227">
      <c r="A8227" s="9" t="n"/>
      <c r="B8227" s="9" t="n">
        <v>8220</v>
      </c>
      <c r="C8227" s="9" t="inlineStr">
        <is>
          <t>source.goal08.exceloutput-stageconfig-json.8105</t>
        </is>
      </c>
      <c r="D8227" s="9" t="inlineStr">
        <is>
          <t>source.goal08.exceloutput-stageconfig-json.8105</t>
        </is>
      </c>
      <c r="E8227" s="9" t="inlineStr">
        <is>
          <t>PinnedStructured</t>
        </is>
      </c>
      <c r="F8227" s="9" t="inlineStr">
        <is>
          <t>https://gitlab.com/Dimbreath/turnbasedgamedata.git</t>
        </is>
      </c>
      <c r="G8227" s="9" t="inlineStr">
        <is>
          <t>fd978d6ef09f941fba644c731ab54abd6f7c3568</t>
        </is>
      </c>
      <c r="H8227" s="9" t="inlineStr">
        <is>
          <t>4.4</t>
        </is>
      </c>
      <c r="I8227" s="9" t="inlineStr">
        <is>
          <t>ExcelOutput/StageConfig.json</t>
        </is>
      </c>
      <c r="J8227" s="9" t="inlineStr">
        <is>
          <t>8105</t>
        </is>
      </c>
      <c r="K8227" s="9" t="inlineStr">
        <is>
          <t>3caa71dd70a390b6719d3da3a6aa6314c78d018f6eb668c7dc8fafb0892a9a8e</t>
        </is>
      </c>
      <c r="L8227" s="9" t="inlineStr">
        <is>
          <t>ExactStructured</t>
        </is>
      </c>
      <c r="M8227" s="9" t="inlineStr">
        <is>
          <t>2026-07-22</t>
        </is>
      </c>
      <c r="N8227" s="9" t="n"/>
      <c r="O8227" s="9" t="n"/>
    </row>
    <row r="8228">
      <c r="A8228" s="8" t="n"/>
      <c r="B8228" s="8" t="n">
        <v>8221</v>
      </c>
      <c r="C8228" s="8" t="inlineStr">
        <is>
          <t>source.goal08.exceloutput-stageconfig-json.8106</t>
        </is>
      </c>
      <c r="D8228" s="8" t="inlineStr">
        <is>
          <t>source.goal08.exceloutput-stageconfig-json.8106</t>
        </is>
      </c>
      <c r="E8228" s="8" t="inlineStr">
        <is>
          <t>PinnedStructured</t>
        </is>
      </c>
      <c r="F8228" s="8" t="inlineStr">
        <is>
          <t>https://gitlab.com/Dimbreath/turnbasedgamedata.git</t>
        </is>
      </c>
      <c r="G8228" s="8" t="inlineStr">
        <is>
          <t>fd978d6ef09f941fba644c731ab54abd6f7c3568</t>
        </is>
      </c>
      <c r="H8228" s="8" t="inlineStr">
        <is>
          <t>4.4</t>
        </is>
      </c>
      <c r="I8228" s="8" t="inlineStr">
        <is>
          <t>ExcelOutput/StageConfig.json</t>
        </is>
      </c>
      <c r="J8228" s="8" t="inlineStr">
        <is>
          <t>8106</t>
        </is>
      </c>
      <c r="K8228" s="8" t="inlineStr">
        <is>
          <t>4d0ca14dcbe08532c4ee18ec5b2c10904abb847c21f1eae08d783b5bcf8a47ce</t>
        </is>
      </c>
      <c r="L8228" s="8" t="inlineStr">
        <is>
          <t>ExactStructured</t>
        </is>
      </c>
      <c r="M8228" s="8" t="inlineStr">
        <is>
          <t>2026-07-22</t>
        </is>
      </c>
      <c r="N8228" s="8" t="n"/>
      <c r="O8228" s="8" t="n"/>
    </row>
    <row r="8229">
      <c r="A8229" s="9" t="n"/>
      <c r="B8229" s="9" t="n">
        <v>8222</v>
      </c>
      <c r="C8229" s="9" t="inlineStr">
        <is>
          <t>source.goal08.exceloutput-stageconfig-json.8107</t>
        </is>
      </c>
      <c r="D8229" s="9" t="inlineStr">
        <is>
          <t>source.goal08.exceloutput-stageconfig-json.8107</t>
        </is>
      </c>
      <c r="E8229" s="9" t="inlineStr">
        <is>
          <t>PinnedStructured</t>
        </is>
      </c>
      <c r="F8229" s="9" t="inlineStr">
        <is>
          <t>https://gitlab.com/Dimbreath/turnbasedgamedata.git</t>
        </is>
      </c>
      <c r="G8229" s="9" t="inlineStr">
        <is>
          <t>fd978d6ef09f941fba644c731ab54abd6f7c3568</t>
        </is>
      </c>
      <c r="H8229" s="9" t="inlineStr">
        <is>
          <t>4.4</t>
        </is>
      </c>
      <c r="I8229" s="9" t="inlineStr">
        <is>
          <t>ExcelOutput/StageConfig.json</t>
        </is>
      </c>
      <c r="J8229" s="9" t="inlineStr">
        <is>
          <t>8107</t>
        </is>
      </c>
      <c r="K8229" s="9" t="inlineStr">
        <is>
          <t>371729a86fcd0d8210304ebcb7836e86f9108f17999fb91589de5cff25abcb18</t>
        </is>
      </c>
      <c r="L8229" s="9" t="inlineStr">
        <is>
          <t>ExactStructured</t>
        </is>
      </c>
      <c r="M8229" s="9" t="inlineStr">
        <is>
          <t>2026-07-22</t>
        </is>
      </c>
      <c r="N8229" s="9" t="n"/>
      <c r="O8229" s="9" t="n"/>
    </row>
    <row r="8230">
      <c r="A8230" s="8" t="n"/>
      <c r="B8230" s="8" t="n">
        <v>8223</v>
      </c>
      <c r="C8230" s="8" t="inlineStr">
        <is>
          <t>source.goal08.exceloutput-stageconfig-json.8108</t>
        </is>
      </c>
      <c r="D8230" s="8" t="inlineStr">
        <is>
          <t>source.goal08.exceloutput-stageconfig-json.8108</t>
        </is>
      </c>
      <c r="E8230" s="8" t="inlineStr">
        <is>
          <t>PinnedStructured</t>
        </is>
      </c>
      <c r="F8230" s="8" t="inlineStr">
        <is>
          <t>https://gitlab.com/Dimbreath/turnbasedgamedata.git</t>
        </is>
      </c>
      <c r="G8230" s="8" t="inlineStr">
        <is>
          <t>fd978d6ef09f941fba644c731ab54abd6f7c3568</t>
        </is>
      </c>
      <c r="H8230" s="8" t="inlineStr">
        <is>
          <t>4.4</t>
        </is>
      </c>
      <c r="I8230" s="8" t="inlineStr">
        <is>
          <t>ExcelOutput/StageConfig.json</t>
        </is>
      </c>
      <c r="J8230" s="8" t="inlineStr">
        <is>
          <t>8108</t>
        </is>
      </c>
      <c r="K8230" s="8" t="inlineStr">
        <is>
          <t>a52903c610cc71689ef2df701863a281fe6f35bc7cf834b27589a4e65f52f8ce</t>
        </is>
      </c>
      <c r="L8230" s="8" t="inlineStr">
        <is>
          <t>ExactStructured</t>
        </is>
      </c>
      <c r="M8230" s="8" t="inlineStr">
        <is>
          <t>2026-07-22</t>
        </is>
      </c>
      <c r="N8230" s="8" t="n"/>
      <c r="O8230" s="8" t="n"/>
    </row>
    <row r="8231">
      <c r="A8231" s="9" t="n"/>
      <c r="B8231" s="9" t="n">
        <v>8224</v>
      </c>
      <c r="C8231" s="9" t="inlineStr">
        <is>
          <t>source.goal08.exceloutput-stageconfig-json.8109</t>
        </is>
      </c>
      <c r="D8231" s="9" t="inlineStr">
        <is>
          <t>source.goal08.exceloutput-stageconfig-json.8109</t>
        </is>
      </c>
      <c r="E8231" s="9" t="inlineStr">
        <is>
          <t>PinnedStructured</t>
        </is>
      </c>
      <c r="F8231" s="9" t="inlineStr">
        <is>
          <t>https://gitlab.com/Dimbreath/turnbasedgamedata.git</t>
        </is>
      </c>
      <c r="G8231" s="9" t="inlineStr">
        <is>
          <t>fd978d6ef09f941fba644c731ab54abd6f7c3568</t>
        </is>
      </c>
      <c r="H8231" s="9" t="inlineStr">
        <is>
          <t>4.4</t>
        </is>
      </c>
      <c r="I8231" s="9" t="inlineStr">
        <is>
          <t>ExcelOutput/StageConfig.json</t>
        </is>
      </c>
      <c r="J8231" s="9" t="inlineStr">
        <is>
          <t>8109</t>
        </is>
      </c>
      <c r="K8231" s="9" t="inlineStr">
        <is>
          <t>930b0aecc4f0687f88d724534a2af655df0b41fe9988efca0c79b2f103b9b514</t>
        </is>
      </c>
      <c r="L8231" s="9" t="inlineStr">
        <is>
          <t>ExactStructured</t>
        </is>
      </c>
      <c r="M8231" s="9" t="inlineStr">
        <is>
          <t>2026-07-22</t>
        </is>
      </c>
      <c r="N8231" s="9" t="n"/>
      <c r="O8231" s="9" t="n"/>
    </row>
    <row r="8232">
      <c r="A8232" s="8" t="n"/>
      <c r="B8232" s="8" t="n">
        <v>8225</v>
      </c>
      <c r="C8232" s="8" t="inlineStr">
        <is>
          <t>source.goal08.exceloutput-stageconfig-json.8110</t>
        </is>
      </c>
      <c r="D8232" s="8" t="inlineStr">
        <is>
          <t>source.goal08.exceloutput-stageconfig-json.8110</t>
        </is>
      </c>
      <c r="E8232" s="8" t="inlineStr">
        <is>
          <t>PinnedStructured</t>
        </is>
      </c>
      <c r="F8232" s="8" t="inlineStr">
        <is>
          <t>https://gitlab.com/Dimbreath/turnbasedgamedata.git</t>
        </is>
      </c>
      <c r="G8232" s="8" t="inlineStr">
        <is>
          <t>fd978d6ef09f941fba644c731ab54abd6f7c3568</t>
        </is>
      </c>
      <c r="H8232" s="8" t="inlineStr">
        <is>
          <t>4.4</t>
        </is>
      </c>
      <c r="I8232" s="8" t="inlineStr">
        <is>
          <t>ExcelOutput/StageConfig.json</t>
        </is>
      </c>
      <c r="J8232" s="8" t="inlineStr">
        <is>
          <t>8110</t>
        </is>
      </c>
      <c r="K8232" s="8" t="inlineStr">
        <is>
          <t>bcf061f3e8fc1ed187a984d9c54ec575de9377f8aca8b43058d9aa197ef33b3a</t>
        </is>
      </c>
      <c r="L8232" s="8" t="inlineStr">
        <is>
          <t>ExactStructured</t>
        </is>
      </c>
      <c r="M8232" s="8" t="inlineStr">
        <is>
          <t>2026-07-22</t>
        </is>
      </c>
      <c r="N8232" s="8" t="n"/>
      <c r="O8232" s="8" t="n"/>
    </row>
    <row r="8233">
      <c r="A8233" s="9" t="n"/>
      <c r="B8233" s="9" t="n">
        <v>8226</v>
      </c>
      <c r="C8233" s="9" t="inlineStr">
        <is>
          <t>source.goal08.exceloutput-stageconfig-json.8111</t>
        </is>
      </c>
      <c r="D8233" s="9" t="inlineStr">
        <is>
          <t>source.goal08.exceloutput-stageconfig-json.8111</t>
        </is>
      </c>
      <c r="E8233" s="9" t="inlineStr">
        <is>
          <t>PinnedStructured</t>
        </is>
      </c>
      <c r="F8233" s="9" t="inlineStr">
        <is>
          <t>https://gitlab.com/Dimbreath/turnbasedgamedata.git</t>
        </is>
      </c>
      <c r="G8233" s="9" t="inlineStr">
        <is>
          <t>fd978d6ef09f941fba644c731ab54abd6f7c3568</t>
        </is>
      </c>
      <c r="H8233" s="9" t="inlineStr">
        <is>
          <t>4.4</t>
        </is>
      </c>
      <c r="I8233" s="9" t="inlineStr">
        <is>
          <t>ExcelOutput/StageConfig.json</t>
        </is>
      </c>
      <c r="J8233" s="9" t="inlineStr">
        <is>
          <t>8111</t>
        </is>
      </c>
      <c r="K8233" s="9" t="inlineStr">
        <is>
          <t>87629ef3d6d26777a4d4340fc668cc75a103f84495dd74342dce52e0a15787ef</t>
        </is>
      </c>
      <c r="L8233" s="9" t="inlineStr">
        <is>
          <t>ExactStructured</t>
        </is>
      </c>
      <c r="M8233" s="9" t="inlineStr">
        <is>
          <t>2026-07-22</t>
        </is>
      </c>
      <c r="N8233" s="9" t="n"/>
      <c r="O8233" s="9" t="n"/>
    </row>
    <row r="8234">
      <c r="A8234" s="8" t="n"/>
      <c r="B8234" s="8" t="n">
        <v>8227</v>
      </c>
      <c r="C8234" s="8" t="inlineStr">
        <is>
          <t>source.goal08.exceloutput-stageconfig-json.8112</t>
        </is>
      </c>
      <c r="D8234" s="8" t="inlineStr">
        <is>
          <t>source.goal08.exceloutput-stageconfig-json.8112</t>
        </is>
      </c>
      <c r="E8234" s="8" t="inlineStr">
        <is>
          <t>PinnedStructured</t>
        </is>
      </c>
      <c r="F8234" s="8" t="inlineStr">
        <is>
          <t>https://gitlab.com/Dimbreath/turnbasedgamedata.git</t>
        </is>
      </c>
      <c r="G8234" s="8" t="inlineStr">
        <is>
          <t>fd978d6ef09f941fba644c731ab54abd6f7c3568</t>
        </is>
      </c>
      <c r="H8234" s="8" t="inlineStr">
        <is>
          <t>4.4</t>
        </is>
      </c>
      <c r="I8234" s="8" t="inlineStr">
        <is>
          <t>ExcelOutput/StageConfig.json</t>
        </is>
      </c>
      <c r="J8234" s="8" t="inlineStr">
        <is>
          <t>8112</t>
        </is>
      </c>
      <c r="K8234" s="8" t="inlineStr">
        <is>
          <t>6d817f6ac6088f9f3dd44321fcf84e070e8186b255ed0974f2afa2c1b7a1a89d</t>
        </is>
      </c>
      <c r="L8234" s="8" t="inlineStr">
        <is>
          <t>ExactStructured</t>
        </is>
      </c>
      <c r="M8234" s="8" t="inlineStr">
        <is>
          <t>2026-07-22</t>
        </is>
      </c>
      <c r="N8234" s="8" t="n"/>
      <c r="O8234" s="8" t="n"/>
    </row>
    <row r="8235">
      <c r="A8235" s="9" t="n"/>
      <c r="B8235" s="9" t="n">
        <v>8228</v>
      </c>
      <c r="C8235" s="9" t="inlineStr">
        <is>
          <t>source.goal08.exceloutput-stageconfig-json.8113</t>
        </is>
      </c>
      <c r="D8235" s="9" t="inlineStr">
        <is>
          <t>source.goal08.exceloutput-stageconfig-json.8113</t>
        </is>
      </c>
      <c r="E8235" s="9" t="inlineStr">
        <is>
          <t>PinnedStructured</t>
        </is>
      </c>
      <c r="F8235" s="9" t="inlineStr">
        <is>
          <t>https://gitlab.com/Dimbreath/turnbasedgamedata.git</t>
        </is>
      </c>
      <c r="G8235" s="9" t="inlineStr">
        <is>
          <t>fd978d6ef09f941fba644c731ab54abd6f7c3568</t>
        </is>
      </c>
      <c r="H8235" s="9" t="inlineStr">
        <is>
          <t>4.4</t>
        </is>
      </c>
      <c r="I8235" s="9" t="inlineStr">
        <is>
          <t>ExcelOutput/StageConfig.json</t>
        </is>
      </c>
      <c r="J8235" s="9" t="inlineStr">
        <is>
          <t>8113</t>
        </is>
      </c>
      <c r="K8235" s="9" t="inlineStr">
        <is>
          <t>e36e8d499562ac8cdc7492d8e460e82c5c1ca66fc4f6f0b7718e3fcd0c1e9c97</t>
        </is>
      </c>
      <c r="L8235" s="9" t="inlineStr">
        <is>
          <t>ExactStructured</t>
        </is>
      </c>
      <c r="M8235" s="9" t="inlineStr">
        <is>
          <t>2026-07-22</t>
        </is>
      </c>
      <c r="N8235" s="9" t="n"/>
      <c r="O8235" s="9" t="n"/>
    </row>
    <row r="8236">
      <c r="A8236" s="8" t="n"/>
      <c r="B8236" s="8" t="n">
        <v>8229</v>
      </c>
      <c r="C8236" s="8" t="inlineStr">
        <is>
          <t>source.goal08.exceloutput-stageconfig-json.8114</t>
        </is>
      </c>
      <c r="D8236" s="8" t="inlineStr">
        <is>
          <t>source.goal08.exceloutput-stageconfig-json.8114</t>
        </is>
      </c>
      <c r="E8236" s="8" t="inlineStr">
        <is>
          <t>PinnedStructured</t>
        </is>
      </c>
      <c r="F8236" s="8" t="inlineStr">
        <is>
          <t>https://gitlab.com/Dimbreath/turnbasedgamedata.git</t>
        </is>
      </c>
      <c r="G8236" s="8" t="inlineStr">
        <is>
          <t>fd978d6ef09f941fba644c731ab54abd6f7c3568</t>
        </is>
      </c>
      <c r="H8236" s="8" t="inlineStr">
        <is>
          <t>4.4</t>
        </is>
      </c>
      <c r="I8236" s="8" t="inlineStr">
        <is>
          <t>ExcelOutput/StageConfig.json</t>
        </is>
      </c>
      <c r="J8236" s="8" t="inlineStr">
        <is>
          <t>8114</t>
        </is>
      </c>
      <c r="K8236" s="8" t="inlineStr">
        <is>
          <t>e107079ba3a5fe65dc785bb1404503e1b3d71a6c0ea6eeeca90462ff9fdd00c3</t>
        </is>
      </c>
      <c r="L8236" s="8" t="inlineStr">
        <is>
          <t>ExactStructured</t>
        </is>
      </c>
      <c r="M8236" s="8" t="inlineStr">
        <is>
          <t>2026-07-22</t>
        </is>
      </c>
      <c r="N8236" s="8" t="n"/>
      <c r="O8236" s="8" t="n"/>
    </row>
    <row r="8237">
      <c r="A8237" s="9" t="n"/>
      <c r="B8237" s="9" t="n">
        <v>8230</v>
      </c>
      <c r="C8237" s="9" t="inlineStr">
        <is>
          <t>source.goal08.exceloutput-stageconfig-json.8115</t>
        </is>
      </c>
      <c r="D8237" s="9" t="inlineStr">
        <is>
          <t>source.goal08.exceloutput-stageconfig-json.8115</t>
        </is>
      </c>
      <c r="E8237" s="9" t="inlineStr">
        <is>
          <t>PinnedStructured</t>
        </is>
      </c>
      <c r="F8237" s="9" t="inlineStr">
        <is>
          <t>https://gitlab.com/Dimbreath/turnbasedgamedata.git</t>
        </is>
      </c>
      <c r="G8237" s="9" t="inlineStr">
        <is>
          <t>fd978d6ef09f941fba644c731ab54abd6f7c3568</t>
        </is>
      </c>
      <c r="H8237" s="9" t="inlineStr">
        <is>
          <t>4.4</t>
        </is>
      </c>
      <c r="I8237" s="9" t="inlineStr">
        <is>
          <t>ExcelOutput/StageConfig.json</t>
        </is>
      </c>
      <c r="J8237" s="9" t="inlineStr">
        <is>
          <t>8115</t>
        </is>
      </c>
      <c r="K8237" s="9" t="inlineStr">
        <is>
          <t>5548ecc30ead23d5c9dbb5a92b4ed80a51aed7ddfe904ff8e83090edbb292471</t>
        </is>
      </c>
      <c r="L8237" s="9" t="inlineStr">
        <is>
          <t>ExactStructured</t>
        </is>
      </c>
      <c r="M8237" s="9" t="inlineStr">
        <is>
          <t>2026-07-22</t>
        </is>
      </c>
      <c r="N8237" s="9" t="n"/>
      <c r="O8237" s="9" t="n"/>
    </row>
    <row r="8238">
      <c r="A8238" s="8" t="n"/>
      <c r="B8238" s="8" t="n">
        <v>8231</v>
      </c>
      <c r="C8238" s="8" t="inlineStr">
        <is>
          <t>source.goal08.exceloutput-stageconfig-json.8116</t>
        </is>
      </c>
      <c r="D8238" s="8" t="inlineStr">
        <is>
          <t>source.goal08.exceloutput-stageconfig-json.8116</t>
        </is>
      </c>
      <c r="E8238" s="8" t="inlineStr">
        <is>
          <t>PinnedStructured</t>
        </is>
      </c>
      <c r="F8238" s="8" t="inlineStr">
        <is>
          <t>https://gitlab.com/Dimbreath/turnbasedgamedata.git</t>
        </is>
      </c>
      <c r="G8238" s="8" t="inlineStr">
        <is>
          <t>fd978d6ef09f941fba644c731ab54abd6f7c3568</t>
        </is>
      </c>
      <c r="H8238" s="8" t="inlineStr">
        <is>
          <t>4.4</t>
        </is>
      </c>
      <c r="I8238" s="8" t="inlineStr">
        <is>
          <t>ExcelOutput/StageConfig.json</t>
        </is>
      </c>
      <c r="J8238" s="8" t="inlineStr">
        <is>
          <t>8116</t>
        </is>
      </c>
      <c r="K8238" s="8" t="inlineStr">
        <is>
          <t>e6bbff8bd32b40e6fdc3a60c18808fe656db9e2918dbabbafe76093e99c443e6</t>
        </is>
      </c>
      <c r="L8238" s="8" t="inlineStr">
        <is>
          <t>ExactStructured</t>
        </is>
      </c>
      <c r="M8238" s="8" t="inlineStr">
        <is>
          <t>2026-07-22</t>
        </is>
      </c>
      <c r="N8238" s="8" t="n"/>
      <c r="O8238" s="8" t="n"/>
    </row>
    <row r="8239">
      <c r="A8239" s="9" t="n"/>
      <c r="B8239" s="9" t="n">
        <v>8232</v>
      </c>
      <c r="C8239" s="9" t="inlineStr">
        <is>
          <t>source.goal08.exceloutput-stageconfig-json.8117</t>
        </is>
      </c>
      <c r="D8239" s="9" t="inlineStr">
        <is>
          <t>source.goal08.exceloutput-stageconfig-json.8117</t>
        </is>
      </c>
      <c r="E8239" s="9" t="inlineStr">
        <is>
          <t>PinnedStructured</t>
        </is>
      </c>
      <c r="F8239" s="9" t="inlineStr">
        <is>
          <t>https://gitlab.com/Dimbreath/turnbasedgamedata.git</t>
        </is>
      </c>
      <c r="G8239" s="9" t="inlineStr">
        <is>
          <t>fd978d6ef09f941fba644c731ab54abd6f7c3568</t>
        </is>
      </c>
      <c r="H8239" s="9" t="inlineStr">
        <is>
          <t>4.4</t>
        </is>
      </c>
      <c r="I8239" s="9" t="inlineStr">
        <is>
          <t>ExcelOutput/StageConfig.json</t>
        </is>
      </c>
      <c r="J8239" s="9" t="inlineStr">
        <is>
          <t>8117</t>
        </is>
      </c>
      <c r="K8239" s="9" t="inlineStr">
        <is>
          <t>cb2f9af679c93649a979cd3a448568f2412a4d3e01e341220b50ea6977a998d3</t>
        </is>
      </c>
      <c r="L8239" s="9" t="inlineStr">
        <is>
          <t>ExactStructured</t>
        </is>
      </c>
      <c r="M8239" s="9" t="inlineStr">
        <is>
          <t>2026-07-22</t>
        </is>
      </c>
      <c r="N8239" s="9" t="n"/>
      <c r="O8239" s="9" t="n"/>
    </row>
    <row r="8240">
      <c r="A8240" s="8" t="n"/>
      <c r="B8240" s="8" t="n">
        <v>8233</v>
      </c>
      <c r="C8240" s="8" t="inlineStr">
        <is>
          <t>source.goal08.exceloutput-stageconfig-json.8118</t>
        </is>
      </c>
      <c r="D8240" s="8" t="inlineStr">
        <is>
          <t>source.goal08.exceloutput-stageconfig-json.8118</t>
        </is>
      </c>
      <c r="E8240" s="8" t="inlineStr">
        <is>
          <t>PinnedStructured</t>
        </is>
      </c>
      <c r="F8240" s="8" t="inlineStr">
        <is>
          <t>https://gitlab.com/Dimbreath/turnbasedgamedata.git</t>
        </is>
      </c>
      <c r="G8240" s="8" t="inlineStr">
        <is>
          <t>fd978d6ef09f941fba644c731ab54abd6f7c3568</t>
        </is>
      </c>
      <c r="H8240" s="8" t="inlineStr">
        <is>
          <t>4.4</t>
        </is>
      </c>
      <c r="I8240" s="8" t="inlineStr">
        <is>
          <t>ExcelOutput/StageConfig.json</t>
        </is>
      </c>
      <c r="J8240" s="8" t="inlineStr">
        <is>
          <t>8118</t>
        </is>
      </c>
      <c r="K8240" s="8" t="inlineStr">
        <is>
          <t>4ed7a09a6a5a7f782cbbff995ff8c4b20c655a6ef35d49a7566f7f87da4db0bb</t>
        </is>
      </c>
      <c r="L8240" s="8" t="inlineStr">
        <is>
          <t>ExactStructured</t>
        </is>
      </c>
      <c r="M8240" s="8" t="inlineStr">
        <is>
          <t>2026-07-22</t>
        </is>
      </c>
      <c r="N8240" s="8" t="n"/>
      <c r="O8240" s="8" t="n"/>
    </row>
    <row r="8241">
      <c r="A8241" s="9" t="n"/>
      <c r="B8241" s="9" t="n">
        <v>8234</v>
      </c>
      <c r="C8241" s="9" t="inlineStr">
        <is>
          <t>source.goal08.exceloutput-stageconfig-json.8119</t>
        </is>
      </c>
      <c r="D8241" s="9" t="inlineStr">
        <is>
          <t>source.goal08.exceloutput-stageconfig-json.8119</t>
        </is>
      </c>
      <c r="E8241" s="9" t="inlineStr">
        <is>
          <t>PinnedStructured</t>
        </is>
      </c>
      <c r="F8241" s="9" t="inlineStr">
        <is>
          <t>https://gitlab.com/Dimbreath/turnbasedgamedata.git</t>
        </is>
      </c>
      <c r="G8241" s="9" t="inlineStr">
        <is>
          <t>fd978d6ef09f941fba644c731ab54abd6f7c3568</t>
        </is>
      </c>
      <c r="H8241" s="9" t="inlineStr">
        <is>
          <t>4.4</t>
        </is>
      </c>
      <c r="I8241" s="9" t="inlineStr">
        <is>
          <t>ExcelOutput/StageConfig.json</t>
        </is>
      </c>
      <c r="J8241" s="9" t="inlineStr">
        <is>
          <t>8119</t>
        </is>
      </c>
      <c r="K8241" s="9" t="inlineStr">
        <is>
          <t>6041a30644690eec36941821d6ed8f0e815d688bc8d593e277e9ae12abd52087</t>
        </is>
      </c>
      <c r="L8241" s="9" t="inlineStr">
        <is>
          <t>ExactStructured</t>
        </is>
      </c>
      <c r="M8241" s="9" t="inlineStr">
        <is>
          <t>2026-07-22</t>
        </is>
      </c>
      <c r="N8241" s="9" t="n"/>
      <c r="O8241" s="9" t="n"/>
    </row>
    <row r="8242">
      <c r="A8242" s="8" t="n"/>
      <c r="B8242" s="8" t="n">
        <v>8235</v>
      </c>
      <c r="C8242" s="8" t="inlineStr">
        <is>
          <t>source.goal08.exceloutput-stageconfig-json.8120</t>
        </is>
      </c>
      <c r="D8242" s="8" t="inlineStr">
        <is>
          <t>source.goal08.exceloutput-stageconfig-json.8120</t>
        </is>
      </c>
      <c r="E8242" s="8" t="inlineStr">
        <is>
          <t>PinnedStructured</t>
        </is>
      </c>
      <c r="F8242" s="8" t="inlineStr">
        <is>
          <t>https://gitlab.com/Dimbreath/turnbasedgamedata.git</t>
        </is>
      </c>
      <c r="G8242" s="8" t="inlineStr">
        <is>
          <t>fd978d6ef09f941fba644c731ab54abd6f7c3568</t>
        </is>
      </c>
      <c r="H8242" s="8" t="inlineStr">
        <is>
          <t>4.4</t>
        </is>
      </c>
      <c r="I8242" s="8" t="inlineStr">
        <is>
          <t>ExcelOutput/StageConfig.json</t>
        </is>
      </c>
      <c r="J8242" s="8" t="inlineStr">
        <is>
          <t>8120</t>
        </is>
      </c>
      <c r="K8242" s="8" t="inlineStr">
        <is>
          <t>d8193e0aff436e7009d4656d792e06bbe94f6373e791100de2ebfe223fc245a8</t>
        </is>
      </c>
      <c r="L8242" s="8" t="inlineStr">
        <is>
          <t>ExactStructured</t>
        </is>
      </c>
      <c r="M8242" s="8" t="inlineStr">
        <is>
          <t>2026-07-22</t>
        </is>
      </c>
      <c r="N8242" s="8" t="n"/>
      <c r="O8242" s="8" t="n"/>
    </row>
    <row r="8243">
      <c r="A8243" s="9" t="n"/>
      <c r="B8243" s="9" t="n">
        <v>8236</v>
      </c>
      <c r="C8243" s="9" t="inlineStr">
        <is>
          <t>source.goal08.exceloutput-stageconfig-json.8121</t>
        </is>
      </c>
      <c r="D8243" s="9" t="inlineStr">
        <is>
          <t>source.goal08.exceloutput-stageconfig-json.8121</t>
        </is>
      </c>
      <c r="E8243" s="9" t="inlineStr">
        <is>
          <t>PinnedStructured</t>
        </is>
      </c>
      <c r="F8243" s="9" t="inlineStr">
        <is>
          <t>https://gitlab.com/Dimbreath/turnbasedgamedata.git</t>
        </is>
      </c>
      <c r="G8243" s="9" t="inlineStr">
        <is>
          <t>fd978d6ef09f941fba644c731ab54abd6f7c3568</t>
        </is>
      </c>
      <c r="H8243" s="9" t="inlineStr">
        <is>
          <t>4.4</t>
        </is>
      </c>
      <c r="I8243" s="9" t="inlineStr">
        <is>
          <t>ExcelOutput/StageConfig.json</t>
        </is>
      </c>
      <c r="J8243" s="9" t="inlineStr">
        <is>
          <t>8121</t>
        </is>
      </c>
      <c r="K8243" s="9" t="inlineStr">
        <is>
          <t>81492e1864544cfa239dbfa71f5e59678e83a60081f1e64e81bf52ab373a02c1</t>
        </is>
      </c>
      <c r="L8243" s="9" t="inlineStr">
        <is>
          <t>ExactStructured</t>
        </is>
      </c>
      <c r="M8243" s="9" t="inlineStr">
        <is>
          <t>2026-07-22</t>
        </is>
      </c>
      <c r="N8243" s="9" t="n"/>
      <c r="O8243" s="9" t="n"/>
    </row>
    <row r="8244">
      <c r="A8244" s="8" t="n"/>
      <c r="B8244" s="8" t="n">
        <v>8237</v>
      </c>
      <c r="C8244" s="8" t="inlineStr">
        <is>
          <t>source.goal08.exceloutput-stageconfig-json.8122</t>
        </is>
      </c>
      <c r="D8244" s="8" t="inlineStr">
        <is>
          <t>source.goal08.exceloutput-stageconfig-json.8122</t>
        </is>
      </c>
      <c r="E8244" s="8" t="inlineStr">
        <is>
          <t>PinnedStructured</t>
        </is>
      </c>
      <c r="F8244" s="8" t="inlineStr">
        <is>
          <t>https://gitlab.com/Dimbreath/turnbasedgamedata.git</t>
        </is>
      </c>
      <c r="G8244" s="8" t="inlineStr">
        <is>
          <t>fd978d6ef09f941fba644c731ab54abd6f7c3568</t>
        </is>
      </c>
      <c r="H8244" s="8" t="inlineStr">
        <is>
          <t>4.4</t>
        </is>
      </c>
      <c r="I8244" s="8" t="inlineStr">
        <is>
          <t>ExcelOutput/StageConfig.json</t>
        </is>
      </c>
      <c r="J8244" s="8" t="inlineStr">
        <is>
          <t>8122</t>
        </is>
      </c>
      <c r="K8244" s="8" t="inlineStr">
        <is>
          <t>fd477e1f419668120e7584db9ffa6a5f0aab9279068f2fba2bfae26b1b5f9113</t>
        </is>
      </c>
      <c r="L8244" s="8" t="inlineStr">
        <is>
          <t>ExactStructured</t>
        </is>
      </c>
      <c r="M8244" s="8" t="inlineStr">
        <is>
          <t>2026-07-22</t>
        </is>
      </c>
      <c r="N8244" s="8" t="n"/>
      <c r="O8244" s="8" t="n"/>
    </row>
    <row r="8245">
      <c r="A8245" s="9" t="n"/>
      <c r="B8245" s="9" t="n">
        <v>8238</v>
      </c>
      <c r="C8245" s="9" t="inlineStr">
        <is>
          <t>source.goal08.exceloutput-stageconfig-json.8123</t>
        </is>
      </c>
      <c r="D8245" s="9" t="inlineStr">
        <is>
          <t>source.goal08.exceloutput-stageconfig-json.8123</t>
        </is>
      </c>
      <c r="E8245" s="9" t="inlineStr">
        <is>
          <t>PinnedStructured</t>
        </is>
      </c>
      <c r="F8245" s="9" t="inlineStr">
        <is>
          <t>https://gitlab.com/Dimbreath/turnbasedgamedata.git</t>
        </is>
      </c>
      <c r="G8245" s="9" t="inlineStr">
        <is>
          <t>fd978d6ef09f941fba644c731ab54abd6f7c3568</t>
        </is>
      </c>
      <c r="H8245" s="9" t="inlineStr">
        <is>
          <t>4.4</t>
        </is>
      </c>
      <c r="I8245" s="9" t="inlineStr">
        <is>
          <t>ExcelOutput/StageConfig.json</t>
        </is>
      </c>
      <c r="J8245" s="9" t="inlineStr">
        <is>
          <t>8123</t>
        </is>
      </c>
      <c r="K8245" s="9" t="inlineStr">
        <is>
          <t>f1e4fc618c881c86540da930bcb782d81542c05aca8ce26cde94e0c960f3824e</t>
        </is>
      </c>
      <c r="L8245" s="9" t="inlineStr">
        <is>
          <t>ExactStructured</t>
        </is>
      </c>
      <c r="M8245" s="9" t="inlineStr">
        <is>
          <t>2026-07-22</t>
        </is>
      </c>
      <c r="N8245" s="9" t="n"/>
      <c r="O8245" s="9" t="n"/>
    </row>
    <row r="8246">
      <c r="A8246" s="8" t="n"/>
      <c r="B8246" s="8" t="n">
        <v>8239</v>
      </c>
      <c r="C8246" s="8" t="inlineStr">
        <is>
          <t>source.goal08.inherited.content-reference-gold-and-gears-v1-boss-choices-json.0</t>
        </is>
      </c>
      <c r="D8246" s="8" t="inlineStr">
        <is>
          <t>source.goal08.inherited.content-reference-gold-and-gears-v1-boss-choices-json.0</t>
        </is>
      </c>
      <c r="E8246" s="8" t="inlineStr">
        <is>
          <t>InheritedOrLocal</t>
        </is>
      </c>
      <c r="F8246" s="8" t="inlineStr">
        <is>
          <t>starclock</t>
        </is>
      </c>
      <c r="G8246" s="8" t="inlineStr">
        <is>
          <t>goal01-enemy-reference-v4.4</t>
        </is>
      </c>
      <c r="H8246" s="8" t="inlineStr">
        <is>
          <t>4.4</t>
        </is>
      </c>
      <c r="I8246" s="8" t="inlineStr">
        <is>
          <t>content-reference/gold-and-gears-v1/boss-choices.json</t>
        </is>
      </c>
      <c r="J8246" s="8" t="inlineStr">
        <is>
          <t>0</t>
        </is>
      </c>
      <c r="K8246" s="8" t="inlineStr">
        <is>
          <t>6b95b0955a1906d9b5238fc47baee214e782f0ac37af8a60e2693a73a3fd5a1a</t>
        </is>
      </c>
      <c r="L8246" s="8" t="inlineStr">
        <is>
          <t>ExactStructured</t>
        </is>
      </c>
      <c r="M8246" s="8" t="inlineStr">
        <is>
          <t>2026-07-22</t>
        </is>
      </c>
      <c r="N8246" s="8" t="n"/>
      <c r="O8246" s="8" t="n"/>
    </row>
    <row r="8247">
      <c r="A8247" s="9" t="n"/>
      <c r="B8247" s="9" t="n">
        <v>8240</v>
      </c>
      <c r="C8247" s="9" t="inlineStr">
        <is>
          <t>source.goal08.inherited.content-reference-gold-and-gears-v1-boss-choices-json.1</t>
        </is>
      </c>
      <c r="D8247" s="9" t="inlineStr">
        <is>
          <t>source.goal08.inherited.content-reference-gold-and-gears-v1-boss-choices-json.1</t>
        </is>
      </c>
      <c r="E8247" s="9" t="inlineStr">
        <is>
          <t>InheritedOrLocal</t>
        </is>
      </c>
      <c r="F8247" s="9" t="inlineStr">
        <is>
          <t>starclock</t>
        </is>
      </c>
      <c r="G8247" s="9" t="inlineStr">
        <is>
          <t>goal01-enemy-reference-v4.4</t>
        </is>
      </c>
      <c r="H8247" s="9" t="inlineStr">
        <is>
          <t>4.4</t>
        </is>
      </c>
      <c r="I8247" s="9" t="inlineStr">
        <is>
          <t>content-reference/gold-and-gears-v1/boss-choices.json</t>
        </is>
      </c>
      <c r="J8247" s="9" t="inlineStr">
        <is>
          <t>1</t>
        </is>
      </c>
      <c r="K8247" s="9" t="inlineStr">
        <is>
          <t>18587e55451588a732ee554e4251b58d2c0e14cb78174dcba31c9df0e0867ad5</t>
        </is>
      </c>
      <c r="L8247" s="9" t="inlineStr">
        <is>
          <t>ExactStructured</t>
        </is>
      </c>
      <c r="M8247" s="9" t="inlineStr">
        <is>
          <t>2026-07-22</t>
        </is>
      </c>
      <c r="N8247" s="9" t="n"/>
      <c r="O8247" s="9" t="n"/>
    </row>
    <row r="8248">
      <c r="A8248" s="8" t="n"/>
      <c r="B8248" s="8" t="n">
        <v>8241</v>
      </c>
      <c r="C8248" s="8" t="inlineStr">
        <is>
          <t>source.goal08.inherited.content-reference-gold-and-gears-v1-boss-choices-json.2</t>
        </is>
      </c>
      <c r="D8248" s="8" t="inlineStr">
        <is>
          <t>source.goal08.inherited.content-reference-gold-and-gears-v1-boss-choices-json.2</t>
        </is>
      </c>
      <c r="E8248" s="8" t="inlineStr">
        <is>
          <t>InheritedOrLocal</t>
        </is>
      </c>
      <c r="F8248" s="8" t="inlineStr">
        <is>
          <t>starclock</t>
        </is>
      </c>
      <c r="G8248" s="8" t="inlineStr">
        <is>
          <t>goal01-enemy-reference-v4.4</t>
        </is>
      </c>
      <c r="H8248" s="8" t="inlineStr">
        <is>
          <t>4.4</t>
        </is>
      </c>
      <c r="I8248" s="8" t="inlineStr">
        <is>
          <t>content-reference/gold-and-gears-v1/boss-choices.json</t>
        </is>
      </c>
      <c r="J8248" s="8" t="inlineStr">
        <is>
          <t>2</t>
        </is>
      </c>
      <c r="K8248" s="8" t="inlineStr">
        <is>
          <t>cd2f13750f8cf4ee99d0ab007cf0627dd41837e91b28d456edab83046108186e</t>
        </is>
      </c>
      <c r="L8248" s="8" t="inlineStr">
        <is>
          <t>ExactStructured</t>
        </is>
      </c>
      <c r="M8248" s="8" t="inlineStr">
        <is>
          <t>2026-07-22</t>
        </is>
      </c>
      <c r="N8248" s="8" t="n"/>
      <c r="O8248" s="8" t="n"/>
    </row>
    <row r="8249">
      <c r="A8249" s="9" t="n"/>
      <c r="B8249" s="9" t="n">
        <v>8242</v>
      </c>
      <c r="C8249" s="9" t="inlineStr">
        <is>
          <t>source.goal08.inherited.content-reference-gold-and-gears-v1-boss-choices-json.3</t>
        </is>
      </c>
      <c r="D8249" s="9" t="inlineStr">
        <is>
          <t>source.goal08.inherited.content-reference-gold-and-gears-v1-boss-choices-json.3</t>
        </is>
      </c>
      <c r="E8249" s="9" t="inlineStr">
        <is>
          <t>InheritedOrLocal</t>
        </is>
      </c>
      <c r="F8249" s="9" t="inlineStr">
        <is>
          <t>starclock</t>
        </is>
      </c>
      <c r="G8249" s="9" t="inlineStr">
        <is>
          <t>goal01-enemy-reference-v4.4</t>
        </is>
      </c>
      <c r="H8249" s="9" t="inlineStr">
        <is>
          <t>4.4</t>
        </is>
      </c>
      <c r="I8249" s="9" t="inlineStr">
        <is>
          <t>content-reference/gold-and-gears-v1/boss-choices.json</t>
        </is>
      </c>
      <c r="J8249" s="9" t="inlineStr">
        <is>
          <t>3</t>
        </is>
      </c>
      <c r="K8249" s="9" t="inlineStr">
        <is>
          <t>91e166cf12ed2ae109a5c1e5504beff63bcd7171fbef66adba5a66217f0313a2</t>
        </is>
      </c>
      <c r="L8249" s="9" t="inlineStr">
        <is>
          <t>ExactStructured</t>
        </is>
      </c>
      <c r="M8249" s="9" t="inlineStr">
        <is>
          <t>2026-07-22</t>
        </is>
      </c>
      <c r="N8249" s="9" t="n"/>
      <c r="O8249" s="9" t="n"/>
    </row>
    <row r="8250">
      <c r="A8250" s="8" t="n"/>
      <c r="B8250" s="8" t="n">
        <v>8243</v>
      </c>
      <c r="C8250" s="8" t="inlineStr">
        <is>
          <t>source.goal08.inherited.content-reference-gold-and-gears-v1-boss-choices-json.4</t>
        </is>
      </c>
      <c r="D8250" s="8" t="inlineStr">
        <is>
          <t>source.goal08.inherited.content-reference-gold-and-gears-v1-boss-choices-json.4</t>
        </is>
      </c>
      <c r="E8250" s="8" t="inlineStr">
        <is>
          <t>InheritedOrLocal</t>
        </is>
      </c>
      <c r="F8250" s="8" t="inlineStr">
        <is>
          <t>starclock</t>
        </is>
      </c>
      <c r="G8250" s="8" t="inlineStr">
        <is>
          <t>goal01-enemy-reference-v4.4</t>
        </is>
      </c>
      <c r="H8250" s="8" t="inlineStr">
        <is>
          <t>4.4</t>
        </is>
      </c>
      <c r="I8250" s="8" t="inlineStr">
        <is>
          <t>content-reference/gold-and-gears-v1/boss-choices.json</t>
        </is>
      </c>
      <c r="J8250" s="8" t="inlineStr">
        <is>
          <t>4</t>
        </is>
      </c>
      <c r="K8250" s="8" t="inlineStr">
        <is>
          <t>a5b6b7f8f0dfa9264c90e3cc9cf1aa4bfc175effe0e24eb571cc630b93c9ac19</t>
        </is>
      </c>
      <c r="L8250" s="8" t="inlineStr">
        <is>
          <t>ExactStructured</t>
        </is>
      </c>
      <c r="M8250" s="8" t="inlineStr">
        <is>
          <t>2026-07-22</t>
        </is>
      </c>
      <c r="N8250" s="8" t="n"/>
      <c r="O8250" s="8" t="n"/>
    </row>
    <row r="8251">
      <c r="A8251" s="9" t="n"/>
      <c r="B8251" s="9" t="n">
        <v>8244</v>
      </c>
      <c r="C8251" s="9" t="inlineStr">
        <is>
          <t>source.goal08.inherited.content-reference-gold-and-gears-v1-boss-choices-json.5</t>
        </is>
      </c>
      <c r="D8251" s="9" t="inlineStr">
        <is>
          <t>source.goal08.inherited.content-reference-gold-and-gears-v1-boss-choices-json.5</t>
        </is>
      </c>
      <c r="E8251" s="9" t="inlineStr">
        <is>
          <t>InheritedOrLocal</t>
        </is>
      </c>
      <c r="F8251" s="9" t="inlineStr">
        <is>
          <t>starclock</t>
        </is>
      </c>
      <c r="G8251" s="9" t="inlineStr">
        <is>
          <t>goal01-enemy-reference-v4.4</t>
        </is>
      </c>
      <c r="H8251" s="9" t="inlineStr">
        <is>
          <t>4.4</t>
        </is>
      </c>
      <c r="I8251" s="9" t="inlineStr">
        <is>
          <t>content-reference/gold-and-gears-v1/boss-choices.json</t>
        </is>
      </c>
      <c r="J8251" s="9" t="inlineStr">
        <is>
          <t>5</t>
        </is>
      </c>
      <c r="K8251" s="9" t="inlineStr">
        <is>
          <t>30960dc31a9420a38694c65182170e54b30cf70baab77a5c9891f4d1d992e157</t>
        </is>
      </c>
      <c r="L8251" s="9" t="inlineStr">
        <is>
          <t>ExactStructured</t>
        </is>
      </c>
      <c r="M8251" s="9" t="inlineStr">
        <is>
          <t>2026-07-22</t>
        </is>
      </c>
      <c r="N8251" s="9" t="n"/>
      <c r="O8251" s="9" t="n"/>
    </row>
    <row r="8252">
      <c r="A8252" s="8" t="n"/>
      <c r="B8252" s="8" t="n">
        <v>8245</v>
      </c>
      <c r="C8252" s="8" t="inlineStr">
        <is>
          <t>source.goal08.inherited.content-reference-gold-and-gears-v1-paths-json.0</t>
        </is>
      </c>
      <c r="D8252" s="8" t="inlineStr">
        <is>
          <t>source.goal08.inherited.content-reference-gold-and-gears-v1-paths-json.0</t>
        </is>
      </c>
      <c r="E8252" s="8" t="inlineStr">
        <is>
          <t>InheritedOrLocal</t>
        </is>
      </c>
      <c r="F8252" s="8" t="inlineStr">
        <is>
          <t>starclock</t>
        </is>
      </c>
      <c r="G8252" s="8" t="inlineStr">
        <is>
          <t>goal03-standard-universe-v1</t>
        </is>
      </c>
      <c r="H8252" s="8" t="inlineStr">
        <is>
          <t>4.4</t>
        </is>
      </c>
      <c r="I8252" s="8" t="inlineStr">
        <is>
          <t>content-reference/gold-and-gears-v1/paths.json</t>
        </is>
      </c>
      <c r="J8252" s="8" t="inlineStr">
        <is>
          <t>0</t>
        </is>
      </c>
      <c r="K8252" s="8" t="inlineStr">
        <is>
          <t>d08d32916395813ade4137e1c71b0223918071d190bf0c0c19025d41205cd798</t>
        </is>
      </c>
      <c r="L8252" s="8" t="inlineStr">
        <is>
          <t>ExactStructured</t>
        </is>
      </c>
      <c r="M8252" s="8" t="inlineStr">
        <is>
          <t>2026-07-22</t>
        </is>
      </c>
      <c r="N8252" s="8" t="n"/>
      <c r="O8252" s="8" t="n"/>
    </row>
    <row r="8253">
      <c r="A8253" s="9" t="n"/>
      <c r="B8253" s="9" t="n">
        <v>8246</v>
      </c>
      <c r="C8253" s="9" t="inlineStr">
        <is>
          <t>source.goal08.inherited.content-reference-gold-and-gears-v1-paths-json.1</t>
        </is>
      </c>
      <c r="D8253" s="9" t="inlineStr">
        <is>
          <t>source.goal08.inherited.content-reference-gold-and-gears-v1-paths-json.1</t>
        </is>
      </c>
      <c r="E8253" s="9" t="inlineStr">
        <is>
          <t>InheritedOrLocal</t>
        </is>
      </c>
      <c r="F8253" s="9" t="inlineStr">
        <is>
          <t>starclock</t>
        </is>
      </c>
      <c r="G8253" s="9" t="inlineStr">
        <is>
          <t>goal03-standard-universe-v1</t>
        </is>
      </c>
      <c r="H8253" s="9" t="inlineStr">
        <is>
          <t>4.4</t>
        </is>
      </c>
      <c r="I8253" s="9" t="inlineStr">
        <is>
          <t>content-reference/gold-and-gears-v1/paths.json</t>
        </is>
      </c>
      <c r="J8253" s="9" t="inlineStr">
        <is>
          <t>1</t>
        </is>
      </c>
      <c r="K8253" s="9" t="inlineStr">
        <is>
          <t>0617c0d32b74d899abe08e9604e92cd5363985bfced8b1b57c811f26c7176ee3</t>
        </is>
      </c>
      <c r="L8253" s="9" t="inlineStr">
        <is>
          <t>ExactStructured</t>
        </is>
      </c>
      <c r="M8253" s="9" t="inlineStr">
        <is>
          <t>2026-07-22</t>
        </is>
      </c>
      <c r="N8253" s="9" t="n"/>
      <c r="O8253" s="9" t="n"/>
    </row>
    <row r="8254">
      <c r="A8254" s="8" t="n"/>
      <c r="B8254" s="8" t="n">
        <v>8247</v>
      </c>
      <c r="C8254" s="8" t="inlineStr">
        <is>
          <t>source.goal08.inherited.content-reference-gold-and-gears-v1-paths-json.2</t>
        </is>
      </c>
      <c r="D8254" s="8" t="inlineStr">
        <is>
          <t>source.goal08.inherited.content-reference-gold-and-gears-v1-paths-json.2</t>
        </is>
      </c>
      <c r="E8254" s="8" t="inlineStr">
        <is>
          <t>InheritedOrLocal</t>
        </is>
      </c>
      <c r="F8254" s="8" t="inlineStr">
        <is>
          <t>starclock</t>
        </is>
      </c>
      <c r="G8254" s="8" t="inlineStr">
        <is>
          <t>goal03-standard-universe-v1</t>
        </is>
      </c>
      <c r="H8254" s="8" t="inlineStr">
        <is>
          <t>4.4</t>
        </is>
      </c>
      <c r="I8254" s="8" t="inlineStr">
        <is>
          <t>content-reference/gold-and-gears-v1/paths.json</t>
        </is>
      </c>
      <c r="J8254" s="8" t="inlineStr">
        <is>
          <t>2</t>
        </is>
      </c>
      <c r="K8254" s="8" t="inlineStr">
        <is>
          <t>a99f9728163537f3878597ce327d7cdef3fa72add538165a8c3c3b87711c60c6</t>
        </is>
      </c>
      <c r="L8254" s="8" t="inlineStr">
        <is>
          <t>ExactStructured</t>
        </is>
      </c>
      <c r="M8254" s="8" t="inlineStr">
        <is>
          <t>2026-07-22</t>
        </is>
      </c>
      <c r="N8254" s="8" t="n"/>
      <c r="O8254" s="8" t="n"/>
    </row>
    <row r="8255">
      <c r="A8255" s="9" t="n"/>
      <c r="B8255" s="9" t="n">
        <v>8248</v>
      </c>
      <c r="C8255" s="9" t="inlineStr">
        <is>
          <t>source.goal08.inherited.content-reference-gold-and-gears-v1-paths-json.3</t>
        </is>
      </c>
      <c r="D8255" s="9" t="inlineStr">
        <is>
          <t>source.goal08.inherited.content-reference-gold-and-gears-v1-paths-json.3</t>
        </is>
      </c>
      <c r="E8255" s="9" t="inlineStr">
        <is>
          <t>InheritedOrLocal</t>
        </is>
      </c>
      <c r="F8255" s="9" t="inlineStr">
        <is>
          <t>starclock</t>
        </is>
      </c>
      <c r="G8255" s="9" t="inlineStr">
        <is>
          <t>goal03-standard-universe-v1</t>
        </is>
      </c>
      <c r="H8255" s="9" t="inlineStr">
        <is>
          <t>4.4</t>
        </is>
      </c>
      <c r="I8255" s="9" t="inlineStr">
        <is>
          <t>content-reference/gold-and-gears-v1/paths.json</t>
        </is>
      </c>
      <c r="J8255" s="9" t="inlineStr">
        <is>
          <t>3</t>
        </is>
      </c>
      <c r="K8255" s="9" t="inlineStr">
        <is>
          <t>c8e654dd5f0d78a0511dd6f99c6ff053c973e6d3ac0ad9d542d7b63a9a777c28</t>
        </is>
      </c>
      <c r="L8255" s="9" t="inlineStr">
        <is>
          <t>ExactStructured</t>
        </is>
      </c>
      <c r="M8255" s="9" t="inlineStr">
        <is>
          <t>2026-07-22</t>
        </is>
      </c>
      <c r="N8255" s="9" t="n"/>
      <c r="O8255" s="9" t="n"/>
    </row>
    <row r="8256">
      <c r="A8256" s="8" t="n"/>
      <c r="B8256" s="8" t="n">
        <v>8249</v>
      </c>
      <c r="C8256" s="8" t="inlineStr">
        <is>
          <t>source.goal08.inherited.content-reference-gold-and-gears-v1-paths-json.4</t>
        </is>
      </c>
      <c r="D8256" s="8" t="inlineStr">
        <is>
          <t>source.goal08.inherited.content-reference-gold-and-gears-v1-paths-json.4</t>
        </is>
      </c>
      <c r="E8256" s="8" t="inlineStr">
        <is>
          <t>InheritedOrLocal</t>
        </is>
      </c>
      <c r="F8256" s="8" t="inlineStr">
        <is>
          <t>starclock</t>
        </is>
      </c>
      <c r="G8256" s="8" t="inlineStr">
        <is>
          <t>goal03-standard-universe-v1</t>
        </is>
      </c>
      <c r="H8256" s="8" t="inlineStr">
        <is>
          <t>4.4</t>
        </is>
      </c>
      <c r="I8256" s="8" t="inlineStr">
        <is>
          <t>content-reference/gold-and-gears-v1/paths.json</t>
        </is>
      </c>
      <c r="J8256" s="8" t="inlineStr">
        <is>
          <t>4</t>
        </is>
      </c>
      <c r="K8256" s="8" t="inlineStr">
        <is>
          <t>dd75095f7045e32c1807454cbe8eb445d78d94738e67978da6f004b2d8b08080</t>
        </is>
      </c>
      <c r="L8256" s="8" t="inlineStr">
        <is>
          <t>ExactStructured</t>
        </is>
      </c>
      <c r="M8256" s="8" t="inlineStr">
        <is>
          <t>2026-07-22</t>
        </is>
      </c>
      <c r="N8256" s="8" t="n"/>
      <c r="O8256" s="8" t="n"/>
    </row>
    <row r="8257">
      <c r="A8257" s="9" t="n"/>
      <c r="B8257" s="9" t="n">
        <v>8250</v>
      </c>
      <c r="C8257" s="9" t="inlineStr">
        <is>
          <t>source.goal08.inherited.content-reference-gold-and-gears-v1-paths-json.5</t>
        </is>
      </c>
      <c r="D8257" s="9" t="inlineStr">
        <is>
          <t>source.goal08.inherited.content-reference-gold-and-gears-v1-paths-json.5</t>
        </is>
      </c>
      <c r="E8257" s="9" t="inlineStr">
        <is>
          <t>InheritedOrLocal</t>
        </is>
      </c>
      <c r="F8257" s="9" t="inlineStr">
        <is>
          <t>starclock</t>
        </is>
      </c>
      <c r="G8257" s="9" t="inlineStr">
        <is>
          <t>goal03-standard-universe-v1</t>
        </is>
      </c>
      <c r="H8257" s="9" t="inlineStr">
        <is>
          <t>4.4</t>
        </is>
      </c>
      <c r="I8257" s="9" t="inlineStr">
        <is>
          <t>content-reference/gold-and-gears-v1/paths.json</t>
        </is>
      </c>
      <c r="J8257" s="9" t="inlineStr">
        <is>
          <t>5</t>
        </is>
      </c>
      <c r="K8257" s="9" t="inlineStr">
        <is>
          <t>cd5899211c1a449801811abd149607c28d4e1fac7b2a15e5b5ffd9c3ee2273b9</t>
        </is>
      </c>
      <c r="L8257" s="9" t="inlineStr">
        <is>
          <t>ExactStructured</t>
        </is>
      </c>
      <c r="M8257" s="9" t="inlineStr">
        <is>
          <t>2026-07-22</t>
        </is>
      </c>
      <c r="N8257" s="9" t="n"/>
      <c r="O8257" s="9" t="n"/>
    </row>
    <row r="8258">
      <c r="A8258" s="8" t="n"/>
      <c r="B8258" s="8" t="n">
        <v>8251</v>
      </c>
      <c r="C8258" s="8" t="inlineStr">
        <is>
          <t>source.goal08.inherited.content-reference-gold-and-gears-v1-paths-json.6</t>
        </is>
      </c>
      <c r="D8258" s="8" t="inlineStr">
        <is>
          <t>source.goal08.inherited.content-reference-gold-and-gears-v1-paths-json.6</t>
        </is>
      </c>
      <c r="E8258" s="8" t="inlineStr">
        <is>
          <t>InheritedOrLocal</t>
        </is>
      </c>
      <c r="F8258" s="8" t="inlineStr">
        <is>
          <t>starclock</t>
        </is>
      </c>
      <c r="G8258" s="8" t="inlineStr">
        <is>
          <t>goal03-standard-universe-v1</t>
        </is>
      </c>
      <c r="H8258" s="8" t="inlineStr">
        <is>
          <t>4.4</t>
        </is>
      </c>
      <c r="I8258" s="8" t="inlineStr">
        <is>
          <t>content-reference/gold-and-gears-v1/paths.json</t>
        </is>
      </c>
      <c r="J8258" s="8" t="inlineStr">
        <is>
          <t>6</t>
        </is>
      </c>
      <c r="K8258" s="8" t="inlineStr">
        <is>
          <t>50fcc58f68c8069c4446d5f23461853f7f790903d791262c91698e154f027d85</t>
        </is>
      </c>
      <c r="L8258" s="8" t="inlineStr">
        <is>
          <t>ExactStructured</t>
        </is>
      </c>
      <c r="M8258" s="8" t="inlineStr">
        <is>
          <t>2026-07-22</t>
        </is>
      </c>
      <c r="N8258" s="8" t="n"/>
      <c r="O8258" s="8" t="n"/>
    </row>
    <row r="8259">
      <c r="A8259" s="9" t="n"/>
      <c r="B8259" s="9" t="n">
        <v>8252</v>
      </c>
      <c r="C8259" s="9" t="inlineStr">
        <is>
          <t>source.goal08.inherited.content-reference-gold-and-gears-v1-paths-json.7</t>
        </is>
      </c>
      <c r="D8259" s="9" t="inlineStr">
        <is>
          <t>source.goal08.inherited.content-reference-gold-and-gears-v1-paths-json.7</t>
        </is>
      </c>
      <c r="E8259" s="9" t="inlineStr">
        <is>
          <t>InheritedOrLocal</t>
        </is>
      </c>
      <c r="F8259" s="9" t="inlineStr">
        <is>
          <t>starclock</t>
        </is>
      </c>
      <c r="G8259" s="9" t="inlineStr">
        <is>
          <t>goal03-standard-universe-v1</t>
        </is>
      </c>
      <c r="H8259" s="9" t="inlineStr">
        <is>
          <t>4.4</t>
        </is>
      </c>
      <c r="I8259" s="9" t="inlineStr">
        <is>
          <t>content-reference/gold-and-gears-v1/paths.json</t>
        </is>
      </c>
      <c r="J8259" s="9" t="inlineStr">
        <is>
          <t>7</t>
        </is>
      </c>
      <c r="K8259" s="9" t="inlineStr">
        <is>
          <t>618be87aa85a99507594e97e7fa8a1b7b16fde4930edcc12c6ceb79407b8e3a4</t>
        </is>
      </c>
      <c r="L8259" s="9" t="inlineStr">
        <is>
          <t>ExactStructured</t>
        </is>
      </c>
      <c r="M8259" s="9" t="inlineStr">
        <is>
          <t>2026-07-22</t>
        </is>
      </c>
      <c r="N8259" s="9" t="n"/>
      <c r="O8259" s="9" t="n"/>
    </row>
    <row r="8260">
      <c r="A8260" s="8" t="n"/>
      <c r="B8260" s="8" t="n">
        <v>8253</v>
      </c>
      <c r="C8260" s="8" t="inlineStr">
        <is>
          <t>source.goal08.inherited.content-reference-gold-and-gears-v1-paths-json.8</t>
        </is>
      </c>
      <c r="D8260" s="8" t="inlineStr">
        <is>
          <t>source.goal08.inherited.content-reference-gold-and-gears-v1-paths-json.8</t>
        </is>
      </c>
      <c r="E8260" s="8" t="inlineStr">
        <is>
          <t>InheritedOrLocal</t>
        </is>
      </c>
      <c r="F8260" s="8" t="inlineStr">
        <is>
          <t>starclock</t>
        </is>
      </c>
      <c r="G8260" s="8" t="inlineStr">
        <is>
          <t>goal03-standard-universe-v1</t>
        </is>
      </c>
      <c r="H8260" s="8" t="inlineStr">
        <is>
          <t>4.4</t>
        </is>
      </c>
      <c r="I8260" s="8" t="inlineStr">
        <is>
          <t>content-reference/gold-and-gears-v1/paths.json</t>
        </is>
      </c>
      <c r="J8260" s="8" t="inlineStr">
        <is>
          <t>8</t>
        </is>
      </c>
      <c r="K8260" s="8" t="inlineStr">
        <is>
          <t>839b14e73964c01938214c6b623547684dea4cadc1a0256e744c9d51f0ced2c3</t>
        </is>
      </c>
      <c r="L8260" s="8" t="inlineStr">
        <is>
          <t>ExactStructured</t>
        </is>
      </c>
      <c r="M8260" s="8" t="inlineStr">
        <is>
          <t>2026-07-22</t>
        </is>
      </c>
      <c r="N8260" s="8" t="n"/>
      <c r="O8260" s="8" t="n"/>
    </row>
    <row r="8261">
      <c r="A8261" s="9" t="n"/>
      <c r="B8261" s="9" t="n">
        <v>8254</v>
      </c>
      <c r="C8261" s="9" t="inlineStr">
        <is>
          <t>source.goal08.inherited.content-reference-gold-and-gears-v1-rooms-json.1004</t>
        </is>
      </c>
      <c r="D8261" s="9" t="inlineStr">
        <is>
          <t>source.goal08.inherited.content-reference-gold-and-gears-v1-rooms-json.1004</t>
        </is>
      </c>
      <c r="E8261" s="9" t="inlineStr">
        <is>
          <t>InheritedOrLocal</t>
        </is>
      </c>
      <c r="F8261" s="9" t="inlineStr">
        <is>
          <t>starclock</t>
        </is>
      </c>
      <c r="G8261" s="9" t="inlineStr">
        <is>
          <t>goal03-standard-universe-v1</t>
        </is>
      </c>
      <c r="H8261" s="9" t="inlineStr">
        <is>
          <t>4.4</t>
        </is>
      </c>
      <c r="I8261" s="9" t="inlineStr">
        <is>
          <t>content-reference/gold-and-gears-v1/rooms.json</t>
        </is>
      </c>
      <c r="J8261" s="9" t="inlineStr">
        <is>
          <t>1004</t>
        </is>
      </c>
      <c r="K8261" s="9" t="inlineStr">
        <is>
          <t>c694f63e9ddf17e48bff660abcea57e77dcf7cfaaf7550ab2c72c1e730da67a9</t>
        </is>
      </c>
      <c r="L8261" s="9" t="inlineStr">
        <is>
          <t>ExactStructured</t>
        </is>
      </c>
      <c r="M8261" s="9" t="inlineStr">
        <is>
          <t>2026-07-22</t>
        </is>
      </c>
      <c r="N8261" s="9" t="n"/>
      <c r="O8261" s="9" t="n"/>
    </row>
    <row r="8262">
      <c r="A8262" s="8" t="n"/>
      <c r="B8262" s="8" t="n">
        <v>8255</v>
      </c>
      <c r="C8262" s="8" t="inlineStr">
        <is>
          <t>source.goal08.inherited.content-reference-gold-and-gears-v1-rooms-json.162</t>
        </is>
      </c>
      <c r="D8262" s="8" t="inlineStr">
        <is>
          <t>source.goal08.inherited.content-reference-gold-and-gears-v1-rooms-json.162</t>
        </is>
      </c>
      <c r="E8262" s="8" t="inlineStr">
        <is>
          <t>InheritedOrLocal</t>
        </is>
      </c>
      <c r="F8262" s="8" t="inlineStr">
        <is>
          <t>starclock</t>
        </is>
      </c>
      <c r="G8262" s="8" t="inlineStr">
        <is>
          <t>goal03-standard-universe-v1</t>
        </is>
      </c>
      <c r="H8262" s="8" t="inlineStr">
        <is>
          <t>4.4</t>
        </is>
      </c>
      <c r="I8262" s="8" t="inlineStr">
        <is>
          <t>content-reference/gold-and-gears-v1/rooms.json</t>
        </is>
      </c>
      <c r="J8262" s="8" t="inlineStr">
        <is>
          <t>162</t>
        </is>
      </c>
      <c r="K8262" s="8" t="inlineStr">
        <is>
          <t>0d40de5c7c34b2ba42de0b3f14c6369a90efca8981900b367c7ca99d7cac533d</t>
        </is>
      </c>
      <c r="L8262" s="8" t="inlineStr">
        <is>
          <t>ExactStructured</t>
        </is>
      </c>
      <c r="M8262" s="8" t="inlineStr">
        <is>
          <t>2026-07-22</t>
        </is>
      </c>
      <c r="N8262" s="8" t="n"/>
      <c r="O8262" s="8" t="n"/>
    </row>
    <row r="8263">
      <c r="A8263" s="9" t="n"/>
      <c r="B8263" s="9" t="n">
        <v>8256</v>
      </c>
      <c r="C8263" s="9" t="inlineStr">
        <is>
          <t>source.goal08.inherited.content-reference-gold-and-gears-v1-rooms-json.163</t>
        </is>
      </c>
      <c r="D8263" s="9" t="inlineStr">
        <is>
          <t>source.goal08.inherited.content-reference-gold-and-gears-v1-rooms-json.163</t>
        </is>
      </c>
      <c r="E8263" s="9" t="inlineStr">
        <is>
          <t>InheritedOrLocal</t>
        </is>
      </c>
      <c r="F8263" s="9" t="inlineStr">
        <is>
          <t>starclock</t>
        </is>
      </c>
      <c r="G8263" s="9" t="inlineStr">
        <is>
          <t>goal03-standard-universe-v1</t>
        </is>
      </c>
      <c r="H8263" s="9" t="inlineStr">
        <is>
          <t>4.4</t>
        </is>
      </c>
      <c r="I8263" s="9" t="inlineStr">
        <is>
          <t>content-reference/gold-and-gears-v1/rooms.json</t>
        </is>
      </c>
      <c r="J8263" s="9" t="inlineStr">
        <is>
          <t>163</t>
        </is>
      </c>
      <c r="K8263" s="9" t="inlineStr">
        <is>
          <t>ee66de1995da2f01d4013820d0d5c117bbafbc0e1b0e52903c1c2c0959396f7a</t>
        </is>
      </c>
      <c r="L8263" s="9" t="inlineStr">
        <is>
          <t>ExactStructured</t>
        </is>
      </c>
      <c r="M8263" s="9" t="inlineStr">
        <is>
          <t>2026-07-22</t>
        </is>
      </c>
      <c r="N8263" s="9" t="n"/>
      <c r="O8263" s="9" t="n"/>
    </row>
    <row r="8264">
      <c r="A8264" s="8" t="n"/>
      <c r="B8264" s="8" t="n">
        <v>8257</v>
      </c>
      <c r="C8264" s="8" t="inlineStr">
        <is>
          <t>source.goal08.inherited.content-reference-gold-and-gears-v1-rooms-json.420</t>
        </is>
      </c>
      <c r="D8264" s="8" t="inlineStr">
        <is>
          <t>source.goal08.inherited.content-reference-gold-and-gears-v1-rooms-json.420</t>
        </is>
      </c>
      <c r="E8264" s="8" t="inlineStr">
        <is>
          <t>InheritedOrLocal</t>
        </is>
      </c>
      <c r="F8264" s="8" t="inlineStr">
        <is>
          <t>starclock</t>
        </is>
      </c>
      <c r="G8264" s="8" t="inlineStr">
        <is>
          <t>goal03-standard-universe-v1</t>
        </is>
      </c>
      <c r="H8264" s="8" t="inlineStr">
        <is>
          <t>4.4</t>
        </is>
      </c>
      <c r="I8264" s="8" t="inlineStr">
        <is>
          <t>content-reference/gold-and-gears-v1/rooms.json</t>
        </is>
      </c>
      <c r="J8264" s="8" t="inlineStr">
        <is>
          <t>420</t>
        </is>
      </c>
      <c r="K8264" s="8" t="inlineStr">
        <is>
          <t>56dda75edc6b54c5547de629e37cb09aa9ae159eaf7ec66abdeadbccd3d7efa6</t>
        </is>
      </c>
      <c r="L8264" s="8" t="inlineStr">
        <is>
          <t>ExactStructured</t>
        </is>
      </c>
      <c r="M8264" s="8" t="inlineStr">
        <is>
          <t>2026-07-22</t>
        </is>
      </c>
      <c r="N8264" s="8" t="n"/>
      <c r="O8264" s="8" t="n"/>
    </row>
    <row r="8265">
      <c r="A8265" s="9" t="n"/>
      <c r="B8265" s="9" t="n">
        <v>8258</v>
      </c>
      <c r="C8265" s="9" t="inlineStr">
        <is>
          <t>source.goal08.inherited.content-reference-gold-and-gears-v1-rooms-json.528</t>
        </is>
      </c>
      <c r="D8265" s="9" t="inlineStr">
        <is>
          <t>source.goal08.inherited.content-reference-gold-and-gears-v1-rooms-json.528</t>
        </is>
      </c>
      <c r="E8265" s="9" t="inlineStr">
        <is>
          <t>InheritedOrLocal</t>
        </is>
      </c>
      <c r="F8265" s="9" t="inlineStr">
        <is>
          <t>starclock</t>
        </is>
      </c>
      <c r="G8265" s="9" t="inlineStr">
        <is>
          <t>goal03-standard-universe-v1</t>
        </is>
      </c>
      <c r="H8265" s="9" t="inlineStr">
        <is>
          <t>4.4</t>
        </is>
      </c>
      <c r="I8265" s="9" t="inlineStr">
        <is>
          <t>content-reference/gold-and-gears-v1/rooms.json</t>
        </is>
      </c>
      <c r="J8265" s="9" t="inlineStr">
        <is>
          <t>528</t>
        </is>
      </c>
      <c r="K8265" s="9" t="inlineStr">
        <is>
          <t>8ed4b742d00b4b0d1acd943167c5be76fc863cf0b241bb760b7e52e5398d7312</t>
        </is>
      </c>
      <c r="L8265" s="9" t="inlineStr">
        <is>
          <t>ExactStructured</t>
        </is>
      </c>
      <c r="M8265" s="9" t="inlineStr">
        <is>
          <t>2026-07-22</t>
        </is>
      </c>
      <c r="N8265" s="9" t="n"/>
      <c r="O8265" s="9" t="n"/>
    </row>
    <row r="8266">
      <c r="A8266" s="8" t="n"/>
      <c r="B8266" s="8" t="n">
        <v>8259</v>
      </c>
      <c r="C8266" s="8" t="inlineStr">
        <is>
          <t>source.goal08.inherited.content-reference-gold-and-gears-v1-rooms-json.620</t>
        </is>
      </c>
      <c r="D8266" s="8" t="inlineStr">
        <is>
          <t>source.goal08.inherited.content-reference-gold-and-gears-v1-rooms-json.620</t>
        </is>
      </c>
      <c r="E8266" s="8" t="inlineStr">
        <is>
          <t>InheritedOrLocal</t>
        </is>
      </c>
      <c r="F8266" s="8" t="inlineStr">
        <is>
          <t>starclock</t>
        </is>
      </c>
      <c r="G8266" s="8" t="inlineStr">
        <is>
          <t>goal03-standard-universe-v1</t>
        </is>
      </c>
      <c r="H8266" s="8" t="inlineStr">
        <is>
          <t>4.4</t>
        </is>
      </c>
      <c r="I8266" s="8" t="inlineStr">
        <is>
          <t>content-reference/gold-and-gears-v1/rooms.json</t>
        </is>
      </c>
      <c r="J8266" s="8" t="inlineStr">
        <is>
          <t>620</t>
        </is>
      </c>
      <c r="K8266" s="8" t="inlineStr">
        <is>
          <t>7643b2b767ddba0c6ee1d0ecbbeb203c9aab824cf33e2aa4971aecc137671a73</t>
        </is>
      </c>
      <c r="L8266" s="8" t="inlineStr">
        <is>
          <t>ExactStructured</t>
        </is>
      </c>
      <c r="M8266" s="8" t="inlineStr">
        <is>
          <t>2026-07-22</t>
        </is>
      </c>
      <c r="N8266" s="8" t="n"/>
      <c r="O8266" s="8" t="n"/>
    </row>
    <row r="8267">
      <c r="A8267" s="9" t="n"/>
      <c r="B8267" s="9" t="n">
        <v>8260</v>
      </c>
      <c r="C8267" s="9" t="inlineStr">
        <is>
          <t>source.goal08.inherited.content-reference-gold-and-gears-v1-rooms-json.621</t>
        </is>
      </c>
      <c r="D8267" s="9" t="inlineStr">
        <is>
          <t>source.goal08.inherited.content-reference-gold-and-gears-v1-rooms-json.621</t>
        </is>
      </c>
      <c r="E8267" s="9" t="inlineStr">
        <is>
          <t>InheritedOrLocal</t>
        </is>
      </c>
      <c r="F8267" s="9" t="inlineStr">
        <is>
          <t>starclock</t>
        </is>
      </c>
      <c r="G8267" s="9" t="inlineStr">
        <is>
          <t>goal03-standard-universe-v1</t>
        </is>
      </c>
      <c r="H8267" s="9" t="inlineStr">
        <is>
          <t>4.4</t>
        </is>
      </c>
      <c r="I8267" s="9" t="inlineStr">
        <is>
          <t>content-reference/gold-and-gears-v1/rooms.json</t>
        </is>
      </c>
      <c r="J8267" s="9" t="inlineStr">
        <is>
          <t>621</t>
        </is>
      </c>
      <c r="K8267" s="9" t="inlineStr">
        <is>
          <t>95882b9623540d8cd3f0a815b8c13a6979b16b12fd9adca445744bbddae25320</t>
        </is>
      </c>
      <c r="L8267" s="9" t="inlineStr">
        <is>
          <t>ExactStructured</t>
        </is>
      </c>
      <c r="M8267" s="9" t="inlineStr">
        <is>
          <t>2026-07-22</t>
        </is>
      </c>
      <c r="N8267" s="9" t="n"/>
      <c r="O8267" s="9" t="n"/>
    </row>
    <row r="8268">
      <c r="A8268" s="8" t="n"/>
      <c r="B8268" s="8" t="n">
        <v>8261</v>
      </c>
      <c r="C8268" s="8" t="inlineStr">
        <is>
          <t>source.goal08.inherited.content-reference-gold-and-gears-v1-rooms-json.841</t>
        </is>
      </c>
      <c r="D8268" s="8" t="inlineStr">
        <is>
          <t>source.goal08.inherited.content-reference-gold-and-gears-v1-rooms-json.841</t>
        </is>
      </c>
      <c r="E8268" s="8" t="inlineStr">
        <is>
          <t>InheritedOrLocal</t>
        </is>
      </c>
      <c r="F8268" s="8" t="inlineStr">
        <is>
          <t>starclock</t>
        </is>
      </c>
      <c r="G8268" s="8" t="inlineStr">
        <is>
          <t>goal03-standard-universe-v1</t>
        </is>
      </c>
      <c r="H8268" s="8" t="inlineStr">
        <is>
          <t>4.4</t>
        </is>
      </c>
      <c r="I8268" s="8" t="inlineStr">
        <is>
          <t>content-reference/gold-and-gears-v1/rooms.json</t>
        </is>
      </c>
      <c r="J8268" s="8" t="inlineStr">
        <is>
          <t>841</t>
        </is>
      </c>
      <c r="K8268" s="8" t="inlineStr">
        <is>
          <t>dcba3f8384b9568f3c6f4e86b6da08288d1aaac800c843921f4bd6c79f840368</t>
        </is>
      </c>
      <c r="L8268" s="8" t="inlineStr">
        <is>
          <t>ExactStructured</t>
        </is>
      </c>
      <c r="M8268" s="8" t="inlineStr">
        <is>
          <t>2026-07-22</t>
        </is>
      </c>
      <c r="N8268" s="8" t="n"/>
      <c r="O8268" s="8" t="n"/>
    </row>
    <row r="8269">
      <c r="A8269" s="9" t="n"/>
      <c r="B8269" s="9" t="n">
        <v>8262</v>
      </c>
      <c r="C8269" s="9" t="inlineStr">
        <is>
          <t>source.goal08.inherited.content-reference-standard-universe-v1-blessing-levels-json.0</t>
        </is>
      </c>
      <c r="D8269" s="9" t="inlineStr">
        <is>
          <t>source.goal08.inherited.content-reference-standard-universe-v1-blessing-levels-json.0</t>
        </is>
      </c>
      <c r="E8269" s="9" t="inlineStr">
        <is>
          <t>InheritedOrLocal</t>
        </is>
      </c>
      <c r="F8269" s="9" t="inlineStr">
        <is>
          <t>starclock</t>
        </is>
      </c>
      <c r="G8269" s="9" t="inlineStr">
        <is>
          <t>goal03-standard-universe-v1</t>
        </is>
      </c>
      <c r="H8269" s="9" t="inlineStr">
        <is>
          <t>4.4</t>
        </is>
      </c>
      <c r="I8269" s="9" t="inlineStr">
        <is>
          <t>content-reference/standard-universe-v1/blessing-levels.json</t>
        </is>
      </c>
      <c r="J8269" s="9" t="inlineStr">
        <is>
          <t>0</t>
        </is>
      </c>
      <c r="K8269" s="9" t="inlineStr">
        <is>
          <t>56498aafc0a2d4276056e433db6134f2904362c14115422516ed5cdb14de04ed</t>
        </is>
      </c>
      <c r="L8269" s="9" t="inlineStr">
        <is>
          <t>ExactStructured</t>
        </is>
      </c>
      <c r="M8269" s="9" t="inlineStr">
        <is>
          <t>2026-07-22</t>
        </is>
      </c>
      <c r="N8269" s="9" t="n"/>
      <c r="O8269" s="9" t="n"/>
    </row>
    <row r="8270">
      <c r="A8270" s="8" t="n"/>
      <c r="B8270" s="8" t="n">
        <v>8263</v>
      </c>
      <c r="C8270" s="8" t="inlineStr">
        <is>
          <t>source.goal08.inherited.content-reference-standard-universe-v1-blessing-levels-json.1</t>
        </is>
      </c>
      <c r="D8270" s="8" t="inlineStr">
        <is>
          <t>source.goal08.inherited.content-reference-standard-universe-v1-blessing-levels-json.1</t>
        </is>
      </c>
      <c r="E8270" s="8" t="inlineStr">
        <is>
          <t>InheritedOrLocal</t>
        </is>
      </c>
      <c r="F8270" s="8" t="inlineStr">
        <is>
          <t>starclock</t>
        </is>
      </c>
      <c r="G8270" s="8" t="inlineStr">
        <is>
          <t>goal03-standard-universe-v1</t>
        </is>
      </c>
      <c r="H8270" s="8" t="inlineStr">
        <is>
          <t>4.4</t>
        </is>
      </c>
      <c r="I8270" s="8" t="inlineStr">
        <is>
          <t>content-reference/standard-universe-v1/blessing-levels.json</t>
        </is>
      </c>
      <c r="J8270" s="8" t="inlineStr">
        <is>
          <t>1</t>
        </is>
      </c>
      <c r="K8270" s="8" t="inlineStr">
        <is>
          <t>c57efcf1963e21269d72af3ab1e1d20eea5b112904a53bfbf9b513c7cc70064c</t>
        </is>
      </c>
      <c r="L8270" s="8" t="inlineStr">
        <is>
          <t>ExactStructured</t>
        </is>
      </c>
      <c r="M8270" s="8" t="inlineStr">
        <is>
          <t>2026-07-22</t>
        </is>
      </c>
      <c r="N8270" s="8" t="n"/>
      <c r="O8270" s="8" t="n"/>
    </row>
    <row r="8271">
      <c r="A8271" s="9" t="n"/>
      <c r="B8271" s="9" t="n">
        <v>8264</v>
      </c>
      <c r="C8271" s="9" t="inlineStr">
        <is>
          <t>source.goal08.inherited.content-reference-standard-universe-v1-blessing-levels-json.10</t>
        </is>
      </c>
      <c r="D8271" s="9" t="inlineStr">
        <is>
          <t>source.goal08.inherited.content-reference-standard-universe-v1-blessing-levels-json.10</t>
        </is>
      </c>
      <c r="E8271" s="9" t="inlineStr">
        <is>
          <t>InheritedOrLocal</t>
        </is>
      </c>
      <c r="F8271" s="9" t="inlineStr">
        <is>
          <t>starclock</t>
        </is>
      </c>
      <c r="G8271" s="9" t="inlineStr">
        <is>
          <t>goal03-standard-universe-v1</t>
        </is>
      </c>
      <c r="H8271" s="9" t="inlineStr">
        <is>
          <t>4.4</t>
        </is>
      </c>
      <c r="I8271" s="9" t="inlineStr">
        <is>
          <t>content-reference/standard-universe-v1/blessing-levels.json</t>
        </is>
      </c>
      <c r="J8271" s="9" t="inlineStr">
        <is>
          <t>10</t>
        </is>
      </c>
      <c r="K8271" s="9" t="inlineStr">
        <is>
          <t>270f0485688bdb54fb67bad02718be2f9a26808b82147858824db98d1f7b2364</t>
        </is>
      </c>
      <c r="L8271" s="9" t="inlineStr">
        <is>
          <t>ExactStructured</t>
        </is>
      </c>
      <c r="M8271" s="9" t="inlineStr">
        <is>
          <t>2026-07-22</t>
        </is>
      </c>
      <c r="N8271" s="9" t="n"/>
      <c r="O8271" s="9" t="n"/>
    </row>
    <row r="8272">
      <c r="A8272" s="8" t="n"/>
      <c r="B8272" s="8" t="n">
        <v>8265</v>
      </c>
      <c r="C8272" s="8" t="inlineStr">
        <is>
          <t>source.goal08.inherited.content-reference-standard-universe-v1-blessing-levels-json.100</t>
        </is>
      </c>
      <c r="D8272" s="8" t="inlineStr">
        <is>
          <t>source.goal08.inherited.content-reference-standard-universe-v1-blessing-levels-json.100</t>
        </is>
      </c>
      <c r="E8272" s="8" t="inlineStr">
        <is>
          <t>InheritedOrLocal</t>
        </is>
      </c>
      <c r="F8272" s="8" t="inlineStr">
        <is>
          <t>starclock</t>
        </is>
      </c>
      <c r="G8272" s="8" t="inlineStr">
        <is>
          <t>goal03-standard-universe-v1</t>
        </is>
      </c>
      <c r="H8272" s="8" t="inlineStr">
        <is>
          <t>4.4</t>
        </is>
      </c>
      <c r="I8272" s="8" t="inlineStr">
        <is>
          <t>content-reference/standard-universe-v1/blessing-levels.json</t>
        </is>
      </c>
      <c r="J8272" s="8" t="inlineStr">
        <is>
          <t>100</t>
        </is>
      </c>
      <c r="K8272" s="8" t="inlineStr">
        <is>
          <t>67394f8e62baef3ed2d2b3762469257618155ca6dae961afce9855a55b25da50</t>
        </is>
      </c>
      <c r="L8272" s="8" t="inlineStr">
        <is>
          <t>ExactStructured</t>
        </is>
      </c>
      <c r="M8272" s="8" t="inlineStr">
        <is>
          <t>2026-07-22</t>
        </is>
      </c>
      <c r="N8272" s="8" t="n"/>
      <c r="O8272" s="8" t="n"/>
    </row>
    <row r="8273">
      <c r="A8273" s="9" t="n"/>
      <c r="B8273" s="9" t="n">
        <v>8266</v>
      </c>
      <c r="C8273" s="9" t="inlineStr">
        <is>
          <t>source.goal08.inherited.content-reference-standard-universe-v1-blessing-levels-json.101</t>
        </is>
      </c>
      <c r="D8273" s="9" t="inlineStr">
        <is>
          <t>source.goal08.inherited.content-reference-standard-universe-v1-blessing-levels-json.101</t>
        </is>
      </c>
      <c r="E8273" s="9" t="inlineStr">
        <is>
          <t>InheritedOrLocal</t>
        </is>
      </c>
      <c r="F8273" s="9" t="inlineStr">
        <is>
          <t>starclock</t>
        </is>
      </c>
      <c r="G8273" s="9" t="inlineStr">
        <is>
          <t>goal03-standard-universe-v1</t>
        </is>
      </c>
      <c r="H8273" s="9" t="inlineStr">
        <is>
          <t>4.4</t>
        </is>
      </c>
      <c r="I8273" s="9" t="inlineStr">
        <is>
          <t>content-reference/standard-universe-v1/blessing-levels.json</t>
        </is>
      </c>
      <c r="J8273" s="9" t="inlineStr">
        <is>
          <t>101</t>
        </is>
      </c>
      <c r="K8273" s="9" t="inlineStr">
        <is>
          <t>4d8468e8d84913064bbbaced0a7be59785c5f00645c448d766fe18bb9c719a3c</t>
        </is>
      </c>
      <c r="L8273" s="9" t="inlineStr">
        <is>
          <t>ExactStructured</t>
        </is>
      </c>
      <c r="M8273" s="9" t="inlineStr">
        <is>
          <t>2026-07-22</t>
        </is>
      </c>
      <c r="N8273" s="9" t="n"/>
      <c r="O8273" s="9" t="n"/>
    </row>
    <row r="8274">
      <c r="A8274" s="8" t="n"/>
      <c r="B8274" s="8" t="n">
        <v>8267</v>
      </c>
      <c r="C8274" s="8" t="inlineStr">
        <is>
          <t>source.goal08.inherited.content-reference-standard-universe-v1-blessing-levels-json.102</t>
        </is>
      </c>
      <c r="D8274" s="8" t="inlineStr">
        <is>
          <t>source.goal08.inherited.content-reference-standard-universe-v1-blessing-levels-json.102</t>
        </is>
      </c>
      <c r="E8274" s="8" t="inlineStr">
        <is>
          <t>InheritedOrLocal</t>
        </is>
      </c>
      <c r="F8274" s="8" t="inlineStr">
        <is>
          <t>starclock</t>
        </is>
      </c>
      <c r="G8274" s="8" t="inlineStr">
        <is>
          <t>goal03-standard-universe-v1</t>
        </is>
      </c>
      <c r="H8274" s="8" t="inlineStr">
        <is>
          <t>4.4</t>
        </is>
      </c>
      <c r="I8274" s="8" t="inlineStr">
        <is>
          <t>content-reference/standard-universe-v1/blessing-levels.json</t>
        </is>
      </c>
      <c r="J8274" s="8" t="inlineStr">
        <is>
          <t>102</t>
        </is>
      </c>
      <c r="K8274" s="8" t="inlineStr">
        <is>
          <t>ea30c58f4bfe67d7fef32b847f9c57812a0ffdca34e34cdcfff718355f1ed889</t>
        </is>
      </c>
      <c r="L8274" s="8" t="inlineStr">
        <is>
          <t>ExactStructured</t>
        </is>
      </c>
      <c r="M8274" s="8" t="inlineStr">
        <is>
          <t>2026-07-22</t>
        </is>
      </c>
      <c r="N8274" s="8" t="n"/>
      <c r="O8274" s="8" t="n"/>
    </row>
    <row r="8275">
      <c r="A8275" s="9" t="n"/>
      <c r="B8275" s="9" t="n">
        <v>8268</v>
      </c>
      <c r="C8275" s="9" t="inlineStr">
        <is>
          <t>source.goal08.inherited.content-reference-standard-universe-v1-blessing-levels-json.103</t>
        </is>
      </c>
      <c r="D8275" s="9" t="inlineStr">
        <is>
          <t>source.goal08.inherited.content-reference-standard-universe-v1-blessing-levels-json.103</t>
        </is>
      </c>
      <c r="E8275" s="9" t="inlineStr">
        <is>
          <t>InheritedOrLocal</t>
        </is>
      </c>
      <c r="F8275" s="9" t="inlineStr">
        <is>
          <t>starclock</t>
        </is>
      </c>
      <c r="G8275" s="9" t="inlineStr">
        <is>
          <t>goal03-standard-universe-v1</t>
        </is>
      </c>
      <c r="H8275" s="9" t="inlineStr">
        <is>
          <t>4.4</t>
        </is>
      </c>
      <c r="I8275" s="9" t="inlineStr">
        <is>
          <t>content-reference/standard-universe-v1/blessing-levels.json</t>
        </is>
      </c>
      <c r="J8275" s="9" t="inlineStr">
        <is>
          <t>103</t>
        </is>
      </c>
      <c r="K8275" s="9" t="inlineStr">
        <is>
          <t>a4ef34a730194441ac0baa6158428ffd62eae443e90f483b81f78f662d26932a</t>
        </is>
      </c>
      <c r="L8275" s="9" t="inlineStr">
        <is>
          <t>ExactStructured</t>
        </is>
      </c>
      <c r="M8275" s="9" t="inlineStr">
        <is>
          <t>2026-07-22</t>
        </is>
      </c>
      <c r="N8275" s="9" t="n"/>
      <c r="O8275" s="9" t="n"/>
    </row>
    <row r="8276">
      <c r="A8276" s="8" t="n"/>
      <c r="B8276" s="8" t="n">
        <v>8269</v>
      </c>
      <c r="C8276" s="8" t="inlineStr">
        <is>
          <t>source.goal08.inherited.content-reference-standard-universe-v1-blessing-levels-json.104</t>
        </is>
      </c>
      <c r="D8276" s="8" t="inlineStr">
        <is>
          <t>source.goal08.inherited.content-reference-standard-universe-v1-blessing-levels-json.104</t>
        </is>
      </c>
      <c r="E8276" s="8" t="inlineStr">
        <is>
          <t>InheritedOrLocal</t>
        </is>
      </c>
      <c r="F8276" s="8" t="inlineStr">
        <is>
          <t>starclock</t>
        </is>
      </c>
      <c r="G8276" s="8" t="inlineStr">
        <is>
          <t>goal03-standard-universe-v1</t>
        </is>
      </c>
      <c r="H8276" s="8" t="inlineStr">
        <is>
          <t>4.4</t>
        </is>
      </c>
      <c r="I8276" s="8" t="inlineStr">
        <is>
          <t>content-reference/standard-universe-v1/blessing-levels.json</t>
        </is>
      </c>
      <c r="J8276" s="8" t="inlineStr">
        <is>
          <t>104</t>
        </is>
      </c>
      <c r="K8276" s="8" t="inlineStr">
        <is>
          <t>02eef58f6756bd9ca6990bc617a3173d08a3437c8273be45dc5e48caa7ed6048</t>
        </is>
      </c>
      <c r="L8276" s="8" t="inlineStr">
        <is>
          <t>ExactStructured</t>
        </is>
      </c>
      <c r="M8276" s="8" t="inlineStr">
        <is>
          <t>2026-07-22</t>
        </is>
      </c>
      <c r="N8276" s="8" t="n"/>
      <c r="O8276" s="8" t="n"/>
    </row>
    <row r="8277">
      <c r="A8277" s="9" t="n"/>
      <c r="B8277" s="9" t="n">
        <v>8270</v>
      </c>
      <c r="C8277" s="9" t="inlineStr">
        <is>
          <t>source.goal08.inherited.content-reference-standard-universe-v1-blessing-levels-json.105</t>
        </is>
      </c>
      <c r="D8277" s="9" t="inlineStr">
        <is>
          <t>source.goal08.inherited.content-reference-standard-universe-v1-blessing-levels-json.105</t>
        </is>
      </c>
      <c r="E8277" s="9" t="inlineStr">
        <is>
          <t>InheritedOrLocal</t>
        </is>
      </c>
      <c r="F8277" s="9" t="inlineStr">
        <is>
          <t>starclock</t>
        </is>
      </c>
      <c r="G8277" s="9" t="inlineStr">
        <is>
          <t>goal03-standard-universe-v1</t>
        </is>
      </c>
      <c r="H8277" s="9" t="inlineStr">
        <is>
          <t>4.4</t>
        </is>
      </c>
      <c r="I8277" s="9" t="inlineStr">
        <is>
          <t>content-reference/standard-universe-v1/blessing-levels.json</t>
        </is>
      </c>
      <c r="J8277" s="9" t="inlineStr">
        <is>
          <t>105</t>
        </is>
      </c>
      <c r="K8277" s="9" t="inlineStr">
        <is>
          <t>0af2f7ff744b0a8caceed68963c2eec228a6bbd12e455c9983b499c044da4ebb</t>
        </is>
      </c>
      <c r="L8277" s="9" t="inlineStr">
        <is>
          <t>ExactStructured</t>
        </is>
      </c>
      <c r="M8277" s="9" t="inlineStr">
        <is>
          <t>2026-07-22</t>
        </is>
      </c>
      <c r="N8277" s="9" t="n"/>
      <c r="O8277" s="9" t="n"/>
    </row>
    <row r="8278">
      <c r="A8278" s="8" t="n"/>
      <c r="B8278" s="8" t="n">
        <v>8271</v>
      </c>
      <c r="C8278" s="8" t="inlineStr">
        <is>
          <t>source.goal08.inherited.content-reference-standard-universe-v1-blessing-levels-json.106</t>
        </is>
      </c>
      <c r="D8278" s="8" t="inlineStr">
        <is>
          <t>source.goal08.inherited.content-reference-standard-universe-v1-blessing-levels-json.106</t>
        </is>
      </c>
      <c r="E8278" s="8" t="inlineStr">
        <is>
          <t>InheritedOrLocal</t>
        </is>
      </c>
      <c r="F8278" s="8" t="inlineStr">
        <is>
          <t>starclock</t>
        </is>
      </c>
      <c r="G8278" s="8" t="inlineStr">
        <is>
          <t>goal03-standard-universe-v1</t>
        </is>
      </c>
      <c r="H8278" s="8" t="inlineStr">
        <is>
          <t>4.4</t>
        </is>
      </c>
      <c r="I8278" s="8" t="inlineStr">
        <is>
          <t>content-reference/standard-universe-v1/blessing-levels.json</t>
        </is>
      </c>
      <c r="J8278" s="8" t="inlineStr">
        <is>
          <t>106</t>
        </is>
      </c>
      <c r="K8278" s="8" t="inlineStr">
        <is>
          <t>a89819299da9bb2af0c543041c7c8204eea410239e7d41690cd9bfb192497db7</t>
        </is>
      </c>
      <c r="L8278" s="8" t="inlineStr">
        <is>
          <t>ExactStructured</t>
        </is>
      </c>
      <c r="M8278" s="8" t="inlineStr">
        <is>
          <t>2026-07-22</t>
        </is>
      </c>
      <c r="N8278" s="8" t="n"/>
      <c r="O8278" s="8" t="n"/>
    </row>
    <row r="8279">
      <c r="A8279" s="9" t="n"/>
      <c r="B8279" s="9" t="n">
        <v>8272</v>
      </c>
      <c r="C8279" s="9" t="inlineStr">
        <is>
          <t>source.goal08.inherited.content-reference-standard-universe-v1-blessing-levels-json.107</t>
        </is>
      </c>
      <c r="D8279" s="9" t="inlineStr">
        <is>
          <t>source.goal08.inherited.content-reference-standard-universe-v1-blessing-levels-json.107</t>
        </is>
      </c>
      <c r="E8279" s="9" t="inlineStr">
        <is>
          <t>InheritedOrLocal</t>
        </is>
      </c>
      <c r="F8279" s="9" t="inlineStr">
        <is>
          <t>starclock</t>
        </is>
      </c>
      <c r="G8279" s="9" t="inlineStr">
        <is>
          <t>goal03-standard-universe-v1</t>
        </is>
      </c>
      <c r="H8279" s="9" t="inlineStr">
        <is>
          <t>4.4</t>
        </is>
      </c>
      <c r="I8279" s="9" t="inlineStr">
        <is>
          <t>content-reference/standard-universe-v1/blessing-levels.json</t>
        </is>
      </c>
      <c r="J8279" s="9" t="inlineStr">
        <is>
          <t>107</t>
        </is>
      </c>
      <c r="K8279" s="9" t="inlineStr">
        <is>
          <t>94d4a3759c5d7a2ebbe94f714941af429d9e3bff0614685ed7dfb6e16cebd6e5</t>
        </is>
      </c>
      <c r="L8279" s="9" t="inlineStr">
        <is>
          <t>ExactStructured</t>
        </is>
      </c>
      <c r="M8279" s="9" t="inlineStr">
        <is>
          <t>2026-07-22</t>
        </is>
      </c>
      <c r="N8279" s="9" t="n"/>
      <c r="O8279" s="9" t="n"/>
    </row>
    <row r="8280">
      <c r="A8280" s="8" t="n"/>
      <c r="B8280" s="8" t="n">
        <v>8273</v>
      </c>
      <c r="C8280" s="8" t="inlineStr">
        <is>
          <t>source.goal08.inherited.content-reference-standard-universe-v1-blessing-levels-json.108</t>
        </is>
      </c>
      <c r="D8280" s="8" t="inlineStr">
        <is>
          <t>source.goal08.inherited.content-reference-standard-universe-v1-blessing-levels-json.108</t>
        </is>
      </c>
      <c r="E8280" s="8" t="inlineStr">
        <is>
          <t>InheritedOrLocal</t>
        </is>
      </c>
      <c r="F8280" s="8" t="inlineStr">
        <is>
          <t>starclock</t>
        </is>
      </c>
      <c r="G8280" s="8" t="inlineStr">
        <is>
          <t>goal03-standard-universe-v1</t>
        </is>
      </c>
      <c r="H8280" s="8" t="inlineStr">
        <is>
          <t>4.4</t>
        </is>
      </c>
      <c r="I8280" s="8" t="inlineStr">
        <is>
          <t>content-reference/standard-universe-v1/blessing-levels.json</t>
        </is>
      </c>
      <c r="J8280" s="8" t="inlineStr">
        <is>
          <t>108</t>
        </is>
      </c>
      <c r="K8280" s="8" t="inlineStr">
        <is>
          <t>14511b0da41f030e4209b1273e1ebc1f2122a2bdac2efb82d8256904bffd4f2b</t>
        </is>
      </c>
      <c r="L8280" s="8" t="inlineStr">
        <is>
          <t>ExactStructured</t>
        </is>
      </c>
      <c r="M8280" s="8" t="inlineStr">
        <is>
          <t>2026-07-22</t>
        </is>
      </c>
      <c r="N8280" s="8" t="n"/>
      <c r="O8280" s="8" t="n"/>
    </row>
    <row r="8281">
      <c r="A8281" s="9" t="n"/>
      <c r="B8281" s="9" t="n">
        <v>8274</v>
      </c>
      <c r="C8281" s="9" t="inlineStr">
        <is>
          <t>source.goal08.inherited.content-reference-standard-universe-v1-blessing-levels-json.109</t>
        </is>
      </c>
      <c r="D8281" s="9" t="inlineStr">
        <is>
          <t>source.goal08.inherited.content-reference-standard-universe-v1-blessing-levels-json.109</t>
        </is>
      </c>
      <c r="E8281" s="9" t="inlineStr">
        <is>
          <t>InheritedOrLocal</t>
        </is>
      </c>
      <c r="F8281" s="9" t="inlineStr">
        <is>
          <t>starclock</t>
        </is>
      </c>
      <c r="G8281" s="9" t="inlineStr">
        <is>
          <t>goal03-standard-universe-v1</t>
        </is>
      </c>
      <c r="H8281" s="9" t="inlineStr">
        <is>
          <t>4.4</t>
        </is>
      </c>
      <c r="I8281" s="9" t="inlineStr">
        <is>
          <t>content-reference/standard-universe-v1/blessing-levels.json</t>
        </is>
      </c>
      <c r="J8281" s="9" t="inlineStr">
        <is>
          <t>109</t>
        </is>
      </c>
      <c r="K8281" s="9" t="inlineStr">
        <is>
          <t>ca62e00d0a94df321aa109b46134234dc1ab49acde138529eb00b8a7aaedfb8e</t>
        </is>
      </c>
      <c r="L8281" s="9" t="inlineStr">
        <is>
          <t>ExactStructured</t>
        </is>
      </c>
      <c r="M8281" s="9" t="inlineStr">
        <is>
          <t>2026-07-22</t>
        </is>
      </c>
      <c r="N8281" s="9" t="n"/>
      <c r="O8281" s="9" t="n"/>
    </row>
    <row r="8282">
      <c r="A8282" s="8" t="n"/>
      <c r="B8282" s="8" t="n">
        <v>8275</v>
      </c>
      <c r="C8282" s="8" t="inlineStr">
        <is>
          <t>source.goal08.inherited.content-reference-standard-universe-v1-blessing-levels-json.11</t>
        </is>
      </c>
      <c r="D8282" s="8" t="inlineStr">
        <is>
          <t>source.goal08.inherited.content-reference-standard-universe-v1-blessing-levels-json.11</t>
        </is>
      </c>
      <c r="E8282" s="8" t="inlineStr">
        <is>
          <t>InheritedOrLocal</t>
        </is>
      </c>
      <c r="F8282" s="8" t="inlineStr">
        <is>
          <t>starclock</t>
        </is>
      </c>
      <c r="G8282" s="8" t="inlineStr">
        <is>
          <t>goal03-standard-universe-v1</t>
        </is>
      </c>
      <c r="H8282" s="8" t="inlineStr">
        <is>
          <t>4.4</t>
        </is>
      </c>
      <c r="I8282" s="8" t="inlineStr">
        <is>
          <t>content-reference/standard-universe-v1/blessing-levels.json</t>
        </is>
      </c>
      <c r="J8282" s="8" t="inlineStr">
        <is>
          <t>11</t>
        </is>
      </c>
      <c r="K8282" s="8" t="inlineStr">
        <is>
          <t>d2c85b415442c3ae1df47e9f70762654fae3132547907693d5d951a5e6011680</t>
        </is>
      </c>
      <c r="L8282" s="8" t="inlineStr">
        <is>
          <t>ExactStructured</t>
        </is>
      </c>
      <c r="M8282" s="8" t="inlineStr">
        <is>
          <t>2026-07-22</t>
        </is>
      </c>
      <c r="N8282" s="8" t="n"/>
      <c r="O8282" s="8" t="n"/>
    </row>
    <row r="8283">
      <c r="A8283" s="9" t="n"/>
      <c r="B8283" s="9" t="n">
        <v>8276</v>
      </c>
      <c r="C8283" s="9" t="inlineStr">
        <is>
          <t>source.goal08.inherited.content-reference-standard-universe-v1-blessing-levels-json.110</t>
        </is>
      </c>
      <c r="D8283" s="9" t="inlineStr">
        <is>
          <t>source.goal08.inherited.content-reference-standard-universe-v1-blessing-levels-json.110</t>
        </is>
      </c>
      <c r="E8283" s="9" t="inlineStr">
        <is>
          <t>InheritedOrLocal</t>
        </is>
      </c>
      <c r="F8283" s="9" t="inlineStr">
        <is>
          <t>starclock</t>
        </is>
      </c>
      <c r="G8283" s="9" t="inlineStr">
        <is>
          <t>goal03-standard-universe-v1</t>
        </is>
      </c>
      <c r="H8283" s="9" t="inlineStr">
        <is>
          <t>4.4</t>
        </is>
      </c>
      <c r="I8283" s="9" t="inlineStr">
        <is>
          <t>content-reference/standard-universe-v1/blessing-levels.json</t>
        </is>
      </c>
      <c r="J8283" s="9" t="inlineStr">
        <is>
          <t>110</t>
        </is>
      </c>
      <c r="K8283" s="9" t="inlineStr">
        <is>
          <t>954fe0de10f4c6807e9683c62c3efd7171f49c0be8112686ff4b118932099d4f</t>
        </is>
      </c>
      <c r="L8283" s="9" t="inlineStr">
        <is>
          <t>ExactStructured</t>
        </is>
      </c>
      <c r="M8283" s="9" t="inlineStr">
        <is>
          <t>2026-07-22</t>
        </is>
      </c>
      <c r="N8283" s="9" t="n"/>
      <c r="O8283" s="9" t="n"/>
    </row>
    <row r="8284">
      <c r="A8284" s="8" t="n"/>
      <c r="B8284" s="8" t="n">
        <v>8277</v>
      </c>
      <c r="C8284" s="8" t="inlineStr">
        <is>
          <t>source.goal08.inherited.content-reference-standard-universe-v1-blessing-levels-json.111</t>
        </is>
      </c>
      <c r="D8284" s="8" t="inlineStr">
        <is>
          <t>source.goal08.inherited.content-reference-standard-universe-v1-blessing-levels-json.111</t>
        </is>
      </c>
      <c r="E8284" s="8" t="inlineStr">
        <is>
          <t>InheritedOrLocal</t>
        </is>
      </c>
      <c r="F8284" s="8" t="inlineStr">
        <is>
          <t>starclock</t>
        </is>
      </c>
      <c r="G8284" s="8" t="inlineStr">
        <is>
          <t>goal03-standard-universe-v1</t>
        </is>
      </c>
      <c r="H8284" s="8" t="inlineStr">
        <is>
          <t>4.4</t>
        </is>
      </c>
      <c r="I8284" s="8" t="inlineStr">
        <is>
          <t>content-reference/standard-universe-v1/blessing-levels.json</t>
        </is>
      </c>
      <c r="J8284" s="8" t="inlineStr">
        <is>
          <t>111</t>
        </is>
      </c>
      <c r="K8284" s="8" t="inlineStr">
        <is>
          <t>655c66dd774d214f9ad2ff3bd9f4cc057704f512b6d891a991a1ee37cd5bac39</t>
        </is>
      </c>
      <c r="L8284" s="8" t="inlineStr">
        <is>
          <t>ExactStructured</t>
        </is>
      </c>
      <c r="M8284" s="8" t="inlineStr">
        <is>
          <t>2026-07-22</t>
        </is>
      </c>
      <c r="N8284" s="8" t="n"/>
      <c r="O8284" s="8" t="n"/>
    </row>
    <row r="8285">
      <c r="A8285" s="9" t="n"/>
      <c r="B8285" s="9" t="n">
        <v>8278</v>
      </c>
      <c r="C8285" s="9" t="inlineStr">
        <is>
          <t>source.goal08.inherited.content-reference-standard-universe-v1-blessing-levels-json.112</t>
        </is>
      </c>
      <c r="D8285" s="9" t="inlineStr">
        <is>
          <t>source.goal08.inherited.content-reference-standard-universe-v1-blessing-levels-json.112</t>
        </is>
      </c>
      <c r="E8285" s="9" t="inlineStr">
        <is>
          <t>InheritedOrLocal</t>
        </is>
      </c>
      <c r="F8285" s="9" t="inlineStr">
        <is>
          <t>starclock</t>
        </is>
      </c>
      <c r="G8285" s="9" t="inlineStr">
        <is>
          <t>goal03-standard-universe-v1</t>
        </is>
      </c>
      <c r="H8285" s="9" t="inlineStr">
        <is>
          <t>4.4</t>
        </is>
      </c>
      <c r="I8285" s="9" t="inlineStr">
        <is>
          <t>content-reference/standard-universe-v1/blessing-levels.json</t>
        </is>
      </c>
      <c r="J8285" s="9" t="inlineStr">
        <is>
          <t>112</t>
        </is>
      </c>
      <c r="K8285" s="9" t="inlineStr">
        <is>
          <t>5a5db4c6294e04eb2d80d341d20f9542bfa4b9b47d73dc1a474cda351e357abf</t>
        </is>
      </c>
      <c r="L8285" s="9" t="inlineStr">
        <is>
          <t>ExactStructured</t>
        </is>
      </c>
      <c r="M8285" s="9" t="inlineStr">
        <is>
          <t>2026-07-22</t>
        </is>
      </c>
      <c r="N8285" s="9" t="n"/>
      <c r="O8285" s="9" t="n"/>
    </row>
    <row r="8286">
      <c r="A8286" s="8" t="n"/>
      <c r="B8286" s="8" t="n">
        <v>8279</v>
      </c>
      <c r="C8286" s="8" t="inlineStr">
        <is>
          <t>source.goal08.inherited.content-reference-standard-universe-v1-blessing-levels-json.113</t>
        </is>
      </c>
      <c r="D8286" s="8" t="inlineStr">
        <is>
          <t>source.goal08.inherited.content-reference-standard-universe-v1-blessing-levels-json.113</t>
        </is>
      </c>
      <c r="E8286" s="8" t="inlineStr">
        <is>
          <t>InheritedOrLocal</t>
        </is>
      </c>
      <c r="F8286" s="8" t="inlineStr">
        <is>
          <t>starclock</t>
        </is>
      </c>
      <c r="G8286" s="8" t="inlineStr">
        <is>
          <t>goal03-standard-universe-v1</t>
        </is>
      </c>
      <c r="H8286" s="8" t="inlineStr">
        <is>
          <t>4.4</t>
        </is>
      </c>
      <c r="I8286" s="8" t="inlineStr">
        <is>
          <t>content-reference/standard-universe-v1/blessing-levels.json</t>
        </is>
      </c>
      <c r="J8286" s="8" t="inlineStr">
        <is>
          <t>113</t>
        </is>
      </c>
      <c r="K8286" s="8" t="inlineStr">
        <is>
          <t>1566a640db53929bfbe7bd3cc91409085f7e3730d99dff681d4e8e1b57f427d6</t>
        </is>
      </c>
      <c r="L8286" s="8" t="inlineStr">
        <is>
          <t>ExactStructured</t>
        </is>
      </c>
      <c r="M8286" s="8" t="inlineStr">
        <is>
          <t>2026-07-22</t>
        </is>
      </c>
      <c r="N8286" s="8" t="n"/>
      <c r="O8286" s="8" t="n"/>
    </row>
    <row r="8287">
      <c r="A8287" s="9" t="n"/>
      <c r="B8287" s="9" t="n">
        <v>8280</v>
      </c>
      <c r="C8287" s="9" t="inlineStr">
        <is>
          <t>source.goal08.inherited.content-reference-standard-universe-v1-blessing-levels-json.114</t>
        </is>
      </c>
      <c r="D8287" s="9" t="inlineStr">
        <is>
          <t>source.goal08.inherited.content-reference-standard-universe-v1-blessing-levels-json.114</t>
        </is>
      </c>
      <c r="E8287" s="9" t="inlineStr">
        <is>
          <t>InheritedOrLocal</t>
        </is>
      </c>
      <c r="F8287" s="9" t="inlineStr">
        <is>
          <t>starclock</t>
        </is>
      </c>
      <c r="G8287" s="9" t="inlineStr">
        <is>
          <t>goal03-standard-universe-v1</t>
        </is>
      </c>
      <c r="H8287" s="9" t="inlineStr">
        <is>
          <t>4.4</t>
        </is>
      </c>
      <c r="I8287" s="9" t="inlineStr">
        <is>
          <t>content-reference/standard-universe-v1/blessing-levels.json</t>
        </is>
      </c>
      <c r="J8287" s="9" t="inlineStr">
        <is>
          <t>114</t>
        </is>
      </c>
      <c r="K8287" s="9" t="inlineStr">
        <is>
          <t>9a4281c0d814864ca8545dd635aae1bf3b7ee9065b76fa538b5ca6c8b1c69613</t>
        </is>
      </c>
      <c r="L8287" s="9" t="inlineStr">
        <is>
          <t>ExactStructured</t>
        </is>
      </c>
      <c r="M8287" s="9" t="inlineStr">
        <is>
          <t>2026-07-22</t>
        </is>
      </c>
      <c r="N8287" s="9" t="n"/>
      <c r="O8287" s="9" t="n"/>
    </row>
    <row r="8288">
      <c r="A8288" s="8" t="n"/>
      <c r="B8288" s="8" t="n">
        <v>8281</v>
      </c>
      <c r="C8288" s="8" t="inlineStr">
        <is>
          <t>source.goal08.inherited.content-reference-standard-universe-v1-blessing-levels-json.115</t>
        </is>
      </c>
      <c r="D8288" s="8" t="inlineStr">
        <is>
          <t>source.goal08.inherited.content-reference-standard-universe-v1-blessing-levels-json.115</t>
        </is>
      </c>
      <c r="E8288" s="8" t="inlineStr">
        <is>
          <t>InheritedOrLocal</t>
        </is>
      </c>
      <c r="F8288" s="8" t="inlineStr">
        <is>
          <t>starclock</t>
        </is>
      </c>
      <c r="G8288" s="8" t="inlineStr">
        <is>
          <t>goal03-standard-universe-v1</t>
        </is>
      </c>
      <c r="H8288" s="8" t="inlineStr">
        <is>
          <t>4.4</t>
        </is>
      </c>
      <c r="I8288" s="8" t="inlineStr">
        <is>
          <t>content-reference/standard-universe-v1/blessing-levels.json</t>
        </is>
      </c>
      <c r="J8288" s="8" t="inlineStr">
        <is>
          <t>115</t>
        </is>
      </c>
      <c r="K8288" s="8" t="inlineStr">
        <is>
          <t>ac4b95cfcc997f41d919cae42727d63dcb1dedc7a07222a2c572f742d12a03f5</t>
        </is>
      </c>
      <c r="L8288" s="8" t="inlineStr">
        <is>
          <t>ExactStructured</t>
        </is>
      </c>
      <c r="M8288" s="8" t="inlineStr">
        <is>
          <t>2026-07-22</t>
        </is>
      </c>
      <c r="N8288" s="8" t="n"/>
      <c r="O8288" s="8" t="n"/>
    </row>
    <row r="8289">
      <c r="A8289" s="9" t="n"/>
      <c r="B8289" s="9" t="n">
        <v>8282</v>
      </c>
      <c r="C8289" s="9" t="inlineStr">
        <is>
          <t>source.goal08.inherited.content-reference-standard-universe-v1-blessing-levels-json.116</t>
        </is>
      </c>
      <c r="D8289" s="9" t="inlineStr">
        <is>
          <t>source.goal08.inherited.content-reference-standard-universe-v1-blessing-levels-json.116</t>
        </is>
      </c>
      <c r="E8289" s="9" t="inlineStr">
        <is>
          <t>InheritedOrLocal</t>
        </is>
      </c>
      <c r="F8289" s="9" t="inlineStr">
        <is>
          <t>starclock</t>
        </is>
      </c>
      <c r="G8289" s="9" t="inlineStr">
        <is>
          <t>goal03-standard-universe-v1</t>
        </is>
      </c>
      <c r="H8289" s="9" t="inlineStr">
        <is>
          <t>4.4</t>
        </is>
      </c>
      <c r="I8289" s="9" t="inlineStr">
        <is>
          <t>content-reference/standard-universe-v1/blessing-levels.json</t>
        </is>
      </c>
      <c r="J8289" s="9" t="inlineStr">
        <is>
          <t>116</t>
        </is>
      </c>
      <c r="K8289" s="9" t="inlineStr">
        <is>
          <t>121dcc977431ba284aa315756ab5a76da9fa0c0679619eaf71cc0d7e2769b4a8</t>
        </is>
      </c>
      <c r="L8289" s="9" t="inlineStr">
        <is>
          <t>ExactStructured</t>
        </is>
      </c>
      <c r="M8289" s="9" t="inlineStr">
        <is>
          <t>2026-07-22</t>
        </is>
      </c>
      <c r="N8289" s="9" t="n"/>
      <c r="O8289" s="9" t="n"/>
    </row>
    <row r="8290">
      <c r="A8290" s="8" t="n"/>
      <c r="B8290" s="8" t="n">
        <v>8283</v>
      </c>
      <c r="C8290" s="8" t="inlineStr">
        <is>
          <t>source.goal08.inherited.content-reference-standard-universe-v1-blessing-levels-json.117</t>
        </is>
      </c>
      <c r="D8290" s="8" t="inlineStr">
        <is>
          <t>source.goal08.inherited.content-reference-standard-universe-v1-blessing-levels-json.117</t>
        </is>
      </c>
      <c r="E8290" s="8" t="inlineStr">
        <is>
          <t>InheritedOrLocal</t>
        </is>
      </c>
      <c r="F8290" s="8" t="inlineStr">
        <is>
          <t>starclock</t>
        </is>
      </c>
      <c r="G8290" s="8" t="inlineStr">
        <is>
          <t>goal03-standard-universe-v1</t>
        </is>
      </c>
      <c r="H8290" s="8" t="inlineStr">
        <is>
          <t>4.4</t>
        </is>
      </c>
      <c r="I8290" s="8" t="inlineStr">
        <is>
          <t>content-reference/standard-universe-v1/blessing-levels.json</t>
        </is>
      </c>
      <c r="J8290" s="8" t="inlineStr">
        <is>
          <t>117</t>
        </is>
      </c>
      <c r="K8290" s="8" t="inlineStr">
        <is>
          <t>edb9f994930440e64e0e7e016fbb9c6315c3c55dd0341bd5e01f5b661c2dfd2b</t>
        </is>
      </c>
      <c r="L8290" s="8" t="inlineStr">
        <is>
          <t>ExactStructured</t>
        </is>
      </c>
      <c r="M8290" s="8" t="inlineStr">
        <is>
          <t>2026-07-22</t>
        </is>
      </c>
      <c r="N8290" s="8" t="n"/>
      <c r="O8290" s="8" t="n"/>
    </row>
    <row r="8291">
      <c r="A8291" s="9" t="n"/>
      <c r="B8291" s="9" t="n">
        <v>8284</v>
      </c>
      <c r="C8291" s="9" t="inlineStr">
        <is>
          <t>source.goal08.inherited.content-reference-standard-universe-v1-blessing-levels-json.118</t>
        </is>
      </c>
      <c r="D8291" s="9" t="inlineStr">
        <is>
          <t>source.goal08.inherited.content-reference-standard-universe-v1-blessing-levels-json.118</t>
        </is>
      </c>
      <c r="E8291" s="9" t="inlineStr">
        <is>
          <t>InheritedOrLocal</t>
        </is>
      </c>
      <c r="F8291" s="9" t="inlineStr">
        <is>
          <t>starclock</t>
        </is>
      </c>
      <c r="G8291" s="9" t="inlineStr">
        <is>
          <t>goal03-standard-universe-v1</t>
        </is>
      </c>
      <c r="H8291" s="9" t="inlineStr">
        <is>
          <t>4.4</t>
        </is>
      </c>
      <c r="I8291" s="9" t="inlineStr">
        <is>
          <t>content-reference/standard-universe-v1/blessing-levels.json</t>
        </is>
      </c>
      <c r="J8291" s="9" t="inlineStr">
        <is>
          <t>118</t>
        </is>
      </c>
      <c r="K8291" s="9" t="inlineStr">
        <is>
          <t>4a5e2247a3c944e92ebb3a0fcfe2f48d7ed34ae5b510886c2ac4d33cee16708e</t>
        </is>
      </c>
      <c r="L8291" s="9" t="inlineStr">
        <is>
          <t>ExactStructured</t>
        </is>
      </c>
      <c r="M8291" s="9" t="inlineStr">
        <is>
          <t>2026-07-22</t>
        </is>
      </c>
      <c r="N8291" s="9" t="n"/>
      <c r="O8291" s="9" t="n"/>
    </row>
    <row r="8292">
      <c r="A8292" s="8" t="n"/>
      <c r="B8292" s="8" t="n">
        <v>8285</v>
      </c>
      <c r="C8292" s="8" t="inlineStr">
        <is>
          <t>source.goal08.inherited.content-reference-standard-universe-v1-blessing-levels-json.119</t>
        </is>
      </c>
      <c r="D8292" s="8" t="inlineStr">
        <is>
          <t>source.goal08.inherited.content-reference-standard-universe-v1-blessing-levels-json.119</t>
        </is>
      </c>
      <c r="E8292" s="8" t="inlineStr">
        <is>
          <t>InheritedOrLocal</t>
        </is>
      </c>
      <c r="F8292" s="8" t="inlineStr">
        <is>
          <t>starclock</t>
        </is>
      </c>
      <c r="G8292" s="8" t="inlineStr">
        <is>
          <t>goal03-standard-universe-v1</t>
        </is>
      </c>
      <c r="H8292" s="8" t="inlineStr">
        <is>
          <t>4.4</t>
        </is>
      </c>
      <c r="I8292" s="8" t="inlineStr">
        <is>
          <t>content-reference/standard-universe-v1/blessing-levels.json</t>
        </is>
      </c>
      <c r="J8292" s="8" t="inlineStr">
        <is>
          <t>119</t>
        </is>
      </c>
      <c r="K8292" s="8" t="inlineStr">
        <is>
          <t>7b351038cbd5a652d44e89d2482fb4a998d27d65f4cb27563d0734291da286f3</t>
        </is>
      </c>
      <c r="L8292" s="8" t="inlineStr">
        <is>
          <t>ExactStructured</t>
        </is>
      </c>
      <c r="M8292" s="8" t="inlineStr">
        <is>
          <t>2026-07-22</t>
        </is>
      </c>
      <c r="N8292" s="8" t="n"/>
      <c r="O8292" s="8" t="n"/>
    </row>
    <row r="8293">
      <c r="A8293" s="9" t="n"/>
      <c r="B8293" s="9" t="n">
        <v>8286</v>
      </c>
      <c r="C8293" s="9" t="inlineStr">
        <is>
          <t>source.goal08.inherited.content-reference-standard-universe-v1-blessing-levels-json.12</t>
        </is>
      </c>
      <c r="D8293" s="9" t="inlineStr">
        <is>
          <t>source.goal08.inherited.content-reference-standard-universe-v1-blessing-levels-json.12</t>
        </is>
      </c>
      <c r="E8293" s="9" t="inlineStr">
        <is>
          <t>InheritedOrLocal</t>
        </is>
      </c>
      <c r="F8293" s="9" t="inlineStr">
        <is>
          <t>starclock</t>
        </is>
      </c>
      <c r="G8293" s="9" t="inlineStr">
        <is>
          <t>goal03-standard-universe-v1</t>
        </is>
      </c>
      <c r="H8293" s="9" t="inlineStr">
        <is>
          <t>4.4</t>
        </is>
      </c>
      <c r="I8293" s="9" t="inlineStr">
        <is>
          <t>content-reference/standard-universe-v1/blessing-levels.json</t>
        </is>
      </c>
      <c r="J8293" s="9" t="inlineStr">
        <is>
          <t>12</t>
        </is>
      </c>
      <c r="K8293" s="9" t="inlineStr">
        <is>
          <t>fd46425608d86f5d80b1fcda3989c53ef1073c9aecfea2edf6489c333e907a25</t>
        </is>
      </c>
      <c r="L8293" s="9" t="inlineStr">
        <is>
          <t>ExactStructured</t>
        </is>
      </c>
      <c r="M8293" s="9" t="inlineStr">
        <is>
          <t>2026-07-22</t>
        </is>
      </c>
      <c r="N8293" s="9" t="n"/>
      <c r="O8293" s="9" t="n"/>
    </row>
    <row r="8294">
      <c r="A8294" s="8" t="n"/>
      <c r="B8294" s="8" t="n">
        <v>8287</v>
      </c>
      <c r="C8294" s="8" t="inlineStr">
        <is>
          <t>source.goal08.inherited.content-reference-standard-universe-v1-blessing-levels-json.120</t>
        </is>
      </c>
      <c r="D8294" s="8" t="inlineStr">
        <is>
          <t>source.goal08.inherited.content-reference-standard-universe-v1-blessing-levels-json.120</t>
        </is>
      </c>
      <c r="E8294" s="8" t="inlineStr">
        <is>
          <t>InheritedOrLocal</t>
        </is>
      </c>
      <c r="F8294" s="8" t="inlineStr">
        <is>
          <t>starclock</t>
        </is>
      </c>
      <c r="G8294" s="8" t="inlineStr">
        <is>
          <t>goal03-standard-universe-v1</t>
        </is>
      </c>
      <c r="H8294" s="8" t="inlineStr">
        <is>
          <t>4.4</t>
        </is>
      </c>
      <c r="I8294" s="8" t="inlineStr">
        <is>
          <t>content-reference/standard-universe-v1/blessing-levels.json</t>
        </is>
      </c>
      <c r="J8294" s="8" t="inlineStr">
        <is>
          <t>120</t>
        </is>
      </c>
      <c r="K8294" s="8" t="inlineStr">
        <is>
          <t>b4fc802bc41112266f8a159cf633b1ec6b50bb5adbaeac56a8311f0685ccf3f4</t>
        </is>
      </c>
      <c r="L8294" s="8" t="inlineStr">
        <is>
          <t>ExactStructured</t>
        </is>
      </c>
      <c r="M8294" s="8" t="inlineStr">
        <is>
          <t>2026-07-22</t>
        </is>
      </c>
      <c r="N8294" s="8" t="n"/>
      <c r="O8294" s="8" t="n"/>
    </row>
    <row r="8295">
      <c r="A8295" s="9" t="n"/>
      <c r="B8295" s="9" t="n">
        <v>8288</v>
      </c>
      <c r="C8295" s="9" t="inlineStr">
        <is>
          <t>source.goal08.inherited.content-reference-standard-universe-v1-blessing-levels-json.121</t>
        </is>
      </c>
      <c r="D8295" s="9" t="inlineStr">
        <is>
          <t>source.goal08.inherited.content-reference-standard-universe-v1-blessing-levels-json.121</t>
        </is>
      </c>
      <c r="E8295" s="9" t="inlineStr">
        <is>
          <t>InheritedOrLocal</t>
        </is>
      </c>
      <c r="F8295" s="9" t="inlineStr">
        <is>
          <t>starclock</t>
        </is>
      </c>
      <c r="G8295" s="9" t="inlineStr">
        <is>
          <t>goal03-standard-universe-v1</t>
        </is>
      </c>
      <c r="H8295" s="9" t="inlineStr">
        <is>
          <t>4.4</t>
        </is>
      </c>
      <c r="I8295" s="9" t="inlineStr">
        <is>
          <t>content-reference/standard-universe-v1/blessing-levels.json</t>
        </is>
      </c>
      <c r="J8295" s="9" t="inlineStr">
        <is>
          <t>121</t>
        </is>
      </c>
      <c r="K8295" s="9" t="inlineStr">
        <is>
          <t>13a52fd8602cea780d557ed08f8b59a31187b961949b2472516fc0da44360651</t>
        </is>
      </c>
      <c r="L8295" s="9" t="inlineStr">
        <is>
          <t>ExactStructured</t>
        </is>
      </c>
      <c r="M8295" s="9" t="inlineStr">
        <is>
          <t>2026-07-22</t>
        </is>
      </c>
      <c r="N8295" s="9" t="n"/>
      <c r="O8295" s="9" t="n"/>
    </row>
    <row r="8296">
      <c r="A8296" s="8" t="n"/>
      <c r="B8296" s="8" t="n">
        <v>8289</v>
      </c>
      <c r="C8296" s="8" t="inlineStr">
        <is>
          <t>source.goal08.inherited.content-reference-standard-universe-v1-blessing-levels-json.122</t>
        </is>
      </c>
      <c r="D8296" s="8" t="inlineStr">
        <is>
          <t>source.goal08.inherited.content-reference-standard-universe-v1-blessing-levels-json.122</t>
        </is>
      </c>
      <c r="E8296" s="8" t="inlineStr">
        <is>
          <t>InheritedOrLocal</t>
        </is>
      </c>
      <c r="F8296" s="8" t="inlineStr">
        <is>
          <t>starclock</t>
        </is>
      </c>
      <c r="G8296" s="8" t="inlineStr">
        <is>
          <t>goal03-standard-universe-v1</t>
        </is>
      </c>
      <c r="H8296" s="8" t="inlineStr">
        <is>
          <t>4.4</t>
        </is>
      </c>
      <c r="I8296" s="8" t="inlineStr">
        <is>
          <t>content-reference/standard-universe-v1/blessing-levels.json</t>
        </is>
      </c>
      <c r="J8296" s="8" t="inlineStr">
        <is>
          <t>122</t>
        </is>
      </c>
      <c r="K8296" s="8" t="inlineStr">
        <is>
          <t>976624d9e9ef872f04ca762a4697eba08ac6a901598e78f475150198c2dbe291</t>
        </is>
      </c>
      <c r="L8296" s="8" t="inlineStr">
        <is>
          <t>ExactStructured</t>
        </is>
      </c>
      <c r="M8296" s="8" t="inlineStr">
        <is>
          <t>2026-07-22</t>
        </is>
      </c>
      <c r="N8296" s="8" t="n"/>
      <c r="O8296" s="8" t="n"/>
    </row>
    <row r="8297">
      <c r="A8297" s="9" t="n"/>
      <c r="B8297" s="9" t="n">
        <v>8290</v>
      </c>
      <c r="C8297" s="9" t="inlineStr">
        <is>
          <t>source.goal08.inherited.content-reference-standard-universe-v1-blessing-levels-json.123</t>
        </is>
      </c>
      <c r="D8297" s="9" t="inlineStr">
        <is>
          <t>source.goal08.inherited.content-reference-standard-universe-v1-blessing-levels-json.123</t>
        </is>
      </c>
      <c r="E8297" s="9" t="inlineStr">
        <is>
          <t>InheritedOrLocal</t>
        </is>
      </c>
      <c r="F8297" s="9" t="inlineStr">
        <is>
          <t>starclock</t>
        </is>
      </c>
      <c r="G8297" s="9" t="inlineStr">
        <is>
          <t>goal03-standard-universe-v1</t>
        </is>
      </c>
      <c r="H8297" s="9" t="inlineStr">
        <is>
          <t>4.4</t>
        </is>
      </c>
      <c r="I8297" s="9" t="inlineStr">
        <is>
          <t>content-reference/standard-universe-v1/blessing-levels.json</t>
        </is>
      </c>
      <c r="J8297" s="9" t="inlineStr">
        <is>
          <t>123</t>
        </is>
      </c>
      <c r="K8297" s="9" t="inlineStr">
        <is>
          <t>dc3cefdfedb00352862e4bae0cd0e933bdd20cde68637a2d5a18a5a396661613</t>
        </is>
      </c>
      <c r="L8297" s="9" t="inlineStr">
        <is>
          <t>ExactStructured</t>
        </is>
      </c>
      <c r="M8297" s="9" t="inlineStr">
        <is>
          <t>2026-07-22</t>
        </is>
      </c>
      <c r="N8297" s="9" t="n"/>
      <c r="O8297" s="9" t="n"/>
    </row>
    <row r="8298">
      <c r="A8298" s="8" t="n"/>
      <c r="B8298" s="8" t="n">
        <v>8291</v>
      </c>
      <c r="C8298" s="8" t="inlineStr">
        <is>
          <t>source.goal08.inherited.content-reference-standard-universe-v1-blessing-levels-json.124</t>
        </is>
      </c>
      <c r="D8298" s="8" t="inlineStr">
        <is>
          <t>source.goal08.inherited.content-reference-standard-universe-v1-blessing-levels-json.124</t>
        </is>
      </c>
      <c r="E8298" s="8" t="inlineStr">
        <is>
          <t>InheritedOrLocal</t>
        </is>
      </c>
      <c r="F8298" s="8" t="inlineStr">
        <is>
          <t>starclock</t>
        </is>
      </c>
      <c r="G8298" s="8" t="inlineStr">
        <is>
          <t>goal03-standard-universe-v1</t>
        </is>
      </c>
      <c r="H8298" s="8" t="inlineStr">
        <is>
          <t>4.4</t>
        </is>
      </c>
      <c r="I8298" s="8" t="inlineStr">
        <is>
          <t>content-reference/standard-universe-v1/blessing-levels.json</t>
        </is>
      </c>
      <c r="J8298" s="8" t="inlineStr">
        <is>
          <t>124</t>
        </is>
      </c>
      <c r="K8298" s="8" t="inlineStr">
        <is>
          <t>e8db4aebeea544450f5eaaa318d3ccabfa3deaf5abf8b516a7ea1ac0d374456a</t>
        </is>
      </c>
      <c r="L8298" s="8" t="inlineStr">
        <is>
          <t>ExactStructured</t>
        </is>
      </c>
      <c r="M8298" s="8" t="inlineStr">
        <is>
          <t>2026-07-22</t>
        </is>
      </c>
      <c r="N8298" s="8" t="n"/>
      <c r="O8298" s="8" t="n"/>
    </row>
    <row r="8299">
      <c r="A8299" s="9" t="n"/>
      <c r="B8299" s="9" t="n">
        <v>8292</v>
      </c>
      <c r="C8299" s="9" t="inlineStr">
        <is>
          <t>source.goal08.inherited.content-reference-standard-universe-v1-blessing-levels-json.125</t>
        </is>
      </c>
      <c r="D8299" s="9" t="inlineStr">
        <is>
          <t>source.goal08.inherited.content-reference-standard-universe-v1-blessing-levels-json.125</t>
        </is>
      </c>
      <c r="E8299" s="9" t="inlineStr">
        <is>
          <t>InheritedOrLocal</t>
        </is>
      </c>
      <c r="F8299" s="9" t="inlineStr">
        <is>
          <t>starclock</t>
        </is>
      </c>
      <c r="G8299" s="9" t="inlineStr">
        <is>
          <t>goal03-standard-universe-v1</t>
        </is>
      </c>
      <c r="H8299" s="9" t="inlineStr">
        <is>
          <t>4.4</t>
        </is>
      </c>
      <c r="I8299" s="9" t="inlineStr">
        <is>
          <t>content-reference/standard-universe-v1/blessing-levels.json</t>
        </is>
      </c>
      <c r="J8299" s="9" t="inlineStr">
        <is>
          <t>125</t>
        </is>
      </c>
      <c r="K8299" s="9" t="inlineStr">
        <is>
          <t>01791a06553f0ac4742adea03a67f7d959e825a05b55d9f12e805e2208cc91d4</t>
        </is>
      </c>
      <c r="L8299" s="9" t="inlineStr">
        <is>
          <t>ExactStructured</t>
        </is>
      </c>
      <c r="M8299" s="9" t="inlineStr">
        <is>
          <t>2026-07-22</t>
        </is>
      </c>
      <c r="N8299" s="9" t="n"/>
      <c r="O8299" s="9" t="n"/>
    </row>
    <row r="8300">
      <c r="A8300" s="8" t="n"/>
      <c r="B8300" s="8" t="n">
        <v>8293</v>
      </c>
      <c r="C8300" s="8" t="inlineStr">
        <is>
          <t>source.goal08.inherited.content-reference-standard-universe-v1-blessing-levels-json.126</t>
        </is>
      </c>
      <c r="D8300" s="8" t="inlineStr">
        <is>
          <t>source.goal08.inherited.content-reference-standard-universe-v1-blessing-levels-json.126</t>
        </is>
      </c>
      <c r="E8300" s="8" t="inlineStr">
        <is>
          <t>InheritedOrLocal</t>
        </is>
      </c>
      <c r="F8300" s="8" t="inlineStr">
        <is>
          <t>starclock</t>
        </is>
      </c>
      <c r="G8300" s="8" t="inlineStr">
        <is>
          <t>goal03-standard-universe-v1</t>
        </is>
      </c>
      <c r="H8300" s="8" t="inlineStr">
        <is>
          <t>4.4</t>
        </is>
      </c>
      <c r="I8300" s="8" t="inlineStr">
        <is>
          <t>content-reference/standard-universe-v1/blessing-levels.json</t>
        </is>
      </c>
      <c r="J8300" s="8" t="inlineStr">
        <is>
          <t>126</t>
        </is>
      </c>
      <c r="K8300" s="8" t="inlineStr">
        <is>
          <t>83c1a6e4833060263043967ba1606cc0694389b61832ed4956b4cee9269fb3ad</t>
        </is>
      </c>
      <c r="L8300" s="8" t="inlineStr">
        <is>
          <t>ExactStructured</t>
        </is>
      </c>
      <c r="M8300" s="8" t="inlineStr">
        <is>
          <t>2026-07-22</t>
        </is>
      </c>
      <c r="N8300" s="8" t="n"/>
      <c r="O8300" s="8" t="n"/>
    </row>
    <row r="8301">
      <c r="A8301" s="9" t="n"/>
      <c r="B8301" s="9" t="n">
        <v>8294</v>
      </c>
      <c r="C8301" s="9" t="inlineStr">
        <is>
          <t>source.goal08.inherited.content-reference-standard-universe-v1-blessing-levels-json.127</t>
        </is>
      </c>
      <c r="D8301" s="9" t="inlineStr">
        <is>
          <t>source.goal08.inherited.content-reference-standard-universe-v1-blessing-levels-json.127</t>
        </is>
      </c>
      <c r="E8301" s="9" t="inlineStr">
        <is>
          <t>InheritedOrLocal</t>
        </is>
      </c>
      <c r="F8301" s="9" t="inlineStr">
        <is>
          <t>starclock</t>
        </is>
      </c>
      <c r="G8301" s="9" t="inlineStr">
        <is>
          <t>goal03-standard-universe-v1</t>
        </is>
      </c>
      <c r="H8301" s="9" t="inlineStr">
        <is>
          <t>4.4</t>
        </is>
      </c>
      <c r="I8301" s="9" t="inlineStr">
        <is>
          <t>content-reference/standard-universe-v1/blessing-levels.json</t>
        </is>
      </c>
      <c r="J8301" s="9" t="inlineStr">
        <is>
          <t>127</t>
        </is>
      </c>
      <c r="K8301" s="9" t="inlineStr">
        <is>
          <t>f6c4e8dcb0002696b69c22060e64af3adce7b80413305743a14c5febda38c9c8</t>
        </is>
      </c>
      <c r="L8301" s="9" t="inlineStr">
        <is>
          <t>ExactStructured</t>
        </is>
      </c>
      <c r="M8301" s="9" t="inlineStr">
        <is>
          <t>2026-07-22</t>
        </is>
      </c>
      <c r="N8301" s="9" t="n"/>
      <c r="O8301" s="9" t="n"/>
    </row>
    <row r="8302">
      <c r="A8302" s="8" t="n"/>
      <c r="B8302" s="8" t="n">
        <v>8295</v>
      </c>
      <c r="C8302" s="8" t="inlineStr">
        <is>
          <t>source.goal08.inherited.content-reference-standard-universe-v1-blessing-levels-json.128</t>
        </is>
      </c>
      <c r="D8302" s="8" t="inlineStr">
        <is>
          <t>source.goal08.inherited.content-reference-standard-universe-v1-blessing-levels-json.128</t>
        </is>
      </c>
      <c r="E8302" s="8" t="inlineStr">
        <is>
          <t>InheritedOrLocal</t>
        </is>
      </c>
      <c r="F8302" s="8" t="inlineStr">
        <is>
          <t>starclock</t>
        </is>
      </c>
      <c r="G8302" s="8" t="inlineStr">
        <is>
          <t>goal03-standard-universe-v1</t>
        </is>
      </c>
      <c r="H8302" s="8" t="inlineStr">
        <is>
          <t>4.4</t>
        </is>
      </c>
      <c r="I8302" s="8" t="inlineStr">
        <is>
          <t>content-reference/standard-universe-v1/blessing-levels.json</t>
        </is>
      </c>
      <c r="J8302" s="8" t="inlineStr">
        <is>
          <t>128</t>
        </is>
      </c>
      <c r="K8302" s="8" t="inlineStr">
        <is>
          <t>5ae108249d5f6d8b89455f3fc119bf4fdcf380bb7769212715d9a731383ee2b0</t>
        </is>
      </c>
      <c r="L8302" s="8" t="inlineStr">
        <is>
          <t>ExactStructured</t>
        </is>
      </c>
      <c r="M8302" s="8" t="inlineStr">
        <is>
          <t>2026-07-22</t>
        </is>
      </c>
      <c r="N8302" s="8" t="n"/>
      <c r="O8302" s="8" t="n"/>
    </row>
    <row r="8303">
      <c r="A8303" s="9" t="n"/>
      <c r="B8303" s="9" t="n">
        <v>8296</v>
      </c>
      <c r="C8303" s="9" t="inlineStr">
        <is>
          <t>source.goal08.inherited.content-reference-standard-universe-v1-blessing-levels-json.129</t>
        </is>
      </c>
      <c r="D8303" s="9" t="inlineStr">
        <is>
          <t>source.goal08.inherited.content-reference-standard-universe-v1-blessing-levels-json.129</t>
        </is>
      </c>
      <c r="E8303" s="9" t="inlineStr">
        <is>
          <t>InheritedOrLocal</t>
        </is>
      </c>
      <c r="F8303" s="9" t="inlineStr">
        <is>
          <t>starclock</t>
        </is>
      </c>
      <c r="G8303" s="9" t="inlineStr">
        <is>
          <t>goal03-standard-universe-v1</t>
        </is>
      </c>
      <c r="H8303" s="9" t="inlineStr">
        <is>
          <t>4.4</t>
        </is>
      </c>
      <c r="I8303" s="9" t="inlineStr">
        <is>
          <t>content-reference/standard-universe-v1/blessing-levels.json</t>
        </is>
      </c>
      <c r="J8303" s="9" t="inlineStr">
        <is>
          <t>129</t>
        </is>
      </c>
      <c r="K8303" s="9" t="inlineStr">
        <is>
          <t>8b23fc73c55cc29a356d169032102294aabde89b96da8a7353aa9e6f01504819</t>
        </is>
      </c>
      <c r="L8303" s="9" t="inlineStr">
        <is>
          <t>ExactStructured</t>
        </is>
      </c>
      <c r="M8303" s="9" t="inlineStr">
        <is>
          <t>2026-07-22</t>
        </is>
      </c>
      <c r="N8303" s="9" t="n"/>
      <c r="O8303" s="9" t="n"/>
    </row>
    <row r="8304">
      <c r="A8304" s="8" t="n"/>
      <c r="B8304" s="8" t="n">
        <v>8297</v>
      </c>
      <c r="C8304" s="8" t="inlineStr">
        <is>
          <t>source.goal08.inherited.content-reference-standard-universe-v1-blessing-levels-json.13</t>
        </is>
      </c>
      <c r="D8304" s="8" t="inlineStr">
        <is>
          <t>source.goal08.inherited.content-reference-standard-universe-v1-blessing-levels-json.13</t>
        </is>
      </c>
      <c r="E8304" s="8" t="inlineStr">
        <is>
          <t>InheritedOrLocal</t>
        </is>
      </c>
      <c r="F8304" s="8" t="inlineStr">
        <is>
          <t>starclock</t>
        </is>
      </c>
      <c r="G8304" s="8" t="inlineStr">
        <is>
          <t>goal03-standard-universe-v1</t>
        </is>
      </c>
      <c r="H8304" s="8" t="inlineStr">
        <is>
          <t>4.4</t>
        </is>
      </c>
      <c r="I8304" s="8" t="inlineStr">
        <is>
          <t>content-reference/standard-universe-v1/blessing-levels.json</t>
        </is>
      </c>
      <c r="J8304" s="8" t="inlineStr">
        <is>
          <t>13</t>
        </is>
      </c>
      <c r="K8304" s="8" t="inlineStr">
        <is>
          <t>27d6dd63c972756faebd44ff5a972e9e68b0e9e234e82ded169265c3bf62226d</t>
        </is>
      </c>
      <c r="L8304" s="8" t="inlineStr">
        <is>
          <t>ExactStructured</t>
        </is>
      </c>
      <c r="M8304" s="8" t="inlineStr">
        <is>
          <t>2026-07-22</t>
        </is>
      </c>
      <c r="N8304" s="8" t="n"/>
      <c r="O8304" s="8" t="n"/>
    </row>
    <row r="8305">
      <c r="A8305" s="9" t="n"/>
      <c r="B8305" s="9" t="n">
        <v>8298</v>
      </c>
      <c r="C8305" s="9" t="inlineStr">
        <is>
          <t>source.goal08.inherited.content-reference-standard-universe-v1-blessing-levels-json.130</t>
        </is>
      </c>
      <c r="D8305" s="9" t="inlineStr">
        <is>
          <t>source.goal08.inherited.content-reference-standard-universe-v1-blessing-levels-json.130</t>
        </is>
      </c>
      <c r="E8305" s="9" t="inlineStr">
        <is>
          <t>InheritedOrLocal</t>
        </is>
      </c>
      <c r="F8305" s="9" t="inlineStr">
        <is>
          <t>starclock</t>
        </is>
      </c>
      <c r="G8305" s="9" t="inlineStr">
        <is>
          <t>goal03-standard-universe-v1</t>
        </is>
      </c>
      <c r="H8305" s="9" t="inlineStr">
        <is>
          <t>4.4</t>
        </is>
      </c>
      <c r="I8305" s="9" t="inlineStr">
        <is>
          <t>content-reference/standard-universe-v1/blessing-levels.json</t>
        </is>
      </c>
      <c r="J8305" s="9" t="inlineStr">
        <is>
          <t>130</t>
        </is>
      </c>
      <c r="K8305" s="9" t="inlineStr">
        <is>
          <t>31424f28b3e0fa7cc981dc49e2bec9c4114c008565aaa5cb346f646d327ca63a</t>
        </is>
      </c>
      <c r="L8305" s="9" t="inlineStr">
        <is>
          <t>ExactStructured</t>
        </is>
      </c>
      <c r="M8305" s="9" t="inlineStr">
        <is>
          <t>2026-07-22</t>
        </is>
      </c>
      <c r="N8305" s="9" t="n"/>
      <c r="O8305" s="9" t="n"/>
    </row>
    <row r="8306">
      <c r="A8306" s="8" t="n"/>
      <c r="B8306" s="8" t="n">
        <v>8299</v>
      </c>
      <c r="C8306" s="8" t="inlineStr">
        <is>
          <t>source.goal08.inherited.content-reference-standard-universe-v1-blessing-levels-json.131</t>
        </is>
      </c>
      <c r="D8306" s="8" t="inlineStr">
        <is>
          <t>source.goal08.inherited.content-reference-standard-universe-v1-blessing-levels-json.131</t>
        </is>
      </c>
      <c r="E8306" s="8" t="inlineStr">
        <is>
          <t>InheritedOrLocal</t>
        </is>
      </c>
      <c r="F8306" s="8" t="inlineStr">
        <is>
          <t>starclock</t>
        </is>
      </c>
      <c r="G8306" s="8" t="inlineStr">
        <is>
          <t>goal03-standard-universe-v1</t>
        </is>
      </c>
      <c r="H8306" s="8" t="inlineStr">
        <is>
          <t>4.4</t>
        </is>
      </c>
      <c r="I8306" s="8" t="inlineStr">
        <is>
          <t>content-reference/standard-universe-v1/blessing-levels.json</t>
        </is>
      </c>
      <c r="J8306" s="8" t="inlineStr">
        <is>
          <t>131</t>
        </is>
      </c>
      <c r="K8306" s="8" t="inlineStr">
        <is>
          <t>af47397384440b6a4e3695cb9c8300964439bdcf8c6d129df1a9a3a39acc92b0</t>
        </is>
      </c>
      <c r="L8306" s="8" t="inlineStr">
        <is>
          <t>ExactStructured</t>
        </is>
      </c>
      <c r="M8306" s="8" t="inlineStr">
        <is>
          <t>2026-07-22</t>
        </is>
      </c>
      <c r="N8306" s="8" t="n"/>
      <c r="O8306" s="8" t="n"/>
    </row>
    <row r="8307">
      <c r="A8307" s="9" t="n"/>
      <c r="B8307" s="9" t="n">
        <v>8300</v>
      </c>
      <c r="C8307" s="9" t="inlineStr">
        <is>
          <t>source.goal08.inherited.content-reference-standard-universe-v1-blessing-levels-json.132</t>
        </is>
      </c>
      <c r="D8307" s="9" t="inlineStr">
        <is>
          <t>source.goal08.inherited.content-reference-standard-universe-v1-blessing-levels-json.132</t>
        </is>
      </c>
      <c r="E8307" s="9" t="inlineStr">
        <is>
          <t>InheritedOrLocal</t>
        </is>
      </c>
      <c r="F8307" s="9" t="inlineStr">
        <is>
          <t>starclock</t>
        </is>
      </c>
      <c r="G8307" s="9" t="inlineStr">
        <is>
          <t>goal03-standard-universe-v1</t>
        </is>
      </c>
      <c r="H8307" s="9" t="inlineStr">
        <is>
          <t>4.4</t>
        </is>
      </c>
      <c r="I8307" s="9" t="inlineStr">
        <is>
          <t>content-reference/standard-universe-v1/blessing-levels.json</t>
        </is>
      </c>
      <c r="J8307" s="9" t="inlineStr">
        <is>
          <t>132</t>
        </is>
      </c>
      <c r="K8307" s="9" t="inlineStr">
        <is>
          <t>45c1a80a9eacfe70d691f38e51ec7e1a9b9c88cd22fb253af7b059a1e2df89da</t>
        </is>
      </c>
      <c r="L8307" s="9" t="inlineStr">
        <is>
          <t>ExactStructured</t>
        </is>
      </c>
      <c r="M8307" s="9" t="inlineStr">
        <is>
          <t>2026-07-22</t>
        </is>
      </c>
      <c r="N8307" s="9" t="n"/>
      <c r="O8307" s="9" t="n"/>
    </row>
    <row r="8308">
      <c r="A8308" s="8" t="n"/>
      <c r="B8308" s="8" t="n">
        <v>8301</v>
      </c>
      <c r="C8308" s="8" t="inlineStr">
        <is>
          <t>source.goal08.inherited.content-reference-standard-universe-v1-blessing-levels-json.133</t>
        </is>
      </c>
      <c r="D8308" s="8" t="inlineStr">
        <is>
          <t>source.goal08.inherited.content-reference-standard-universe-v1-blessing-levels-json.133</t>
        </is>
      </c>
      <c r="E8308" s="8" t="inlineStr">
        <is>
          <t>InheritedOrLocal</t>
        </is>
      </c>
      <c r="F8308" s="8" t="inlineStr">
        <is>
          <t>starclock</t>
        </is>
      </c>
      <c r="G8308" s="8" t="inlineStr">
        <is>
          <t>goal03-standard-universe-v1</t>
        </is>
      </c>
      <c r="H8308" s="8" t="inlineStr">
        <is>
          <t>4.4</t>
        </is>
      </c>
      <c r="I8308" s="8" t="inlineStr">
        <is>
          <t>content-reference/standard-universe-v1/blessing-levels.json</t>
        </is>
      </c>
      <c r="J8308" s="8" t="inlineStr">
        <is>
          <t>133</t>
        </is>
      </c>
      <c r="K8308" s="8" t="inlineStr">
        <is>
          <t>ce99366662f8a4291258ddbf310d3ead6aaba78937b261c19f083cad53b08e54</t>
        </is>
      </c>
      <c r="L8308" s="8" t="inlineStr">
        <is>
          <t>ExactStructured</t>
        </is>
      </c>
      <c r="M8308" s="8" t="inlineStr">
        <is>
          <t>2026-07-22</t>
        </is>
      </c>
      <c r="N8308" s="8" t="n"/>
      <c r="O8308" s="8" t="n"/>
    </row>
    <row r="8309">
      <c r="A8309" s="9" t="n"/>
      <c r="B8309" s="9" t="n">
        <v>8302</v>
      </c>
      <c r="C8309" s="9" t="inlineStr">
        <is>
          <t>source.goal08.inherited.content-reference-standard-universe-v1-blessing-levels-json.134</t>
        </is>
      </c>
      <c r="D8309" s="9" t="inlineStr">
        <is>
          <t>source.goal08.inherited.content-reference-standard-universe-v1-blessing-levels-json.134</t>
        </is>
      </c>
      <c r="E8309" s="9" t="inlineStr">
        <is>
          <t>InheritedOrLocal</t>
        </is>
      </c>
      <c r="F8309" s="9" t="inlineStr">
        <is>
          <t>starclock</t>
        </is>
      </c>
      <c r="G8309" s="9" t="inlineStr">
        <is>
          <t>goal03-standard-universe-v1</t>
        </is>
      </c>
      <c r="H8309" s="9" t="inlineStr">
        <is>
          <t>4.4</t>
        </is>
      </c>
      <c r="I8309" s="9" t="inlineStr">
        <is>
          <t>content-reference/standard-universe-v1/blessing-levels.json</t>
        </is>
      </c>
      <c r="J8309" s="9" t="inlineStr">
        <is>
          <t>134</t>
        </is>
      </c>
      <c r="K8309" s="9" t="inlineStr">
        <is>
          <t>96e47f97367be8dce2ffcd1a94e04e50f6e46f52ba91acb9e8d81ffd14886296</t>
        </is>
      </c>
      <c r="L8309" s="9" t="inlineStr">
        <is>
          <t>ExactStructured</t>
        </is>
      </c>
      <c r="M8309" s="9" t="inlineStr">
        <is>
          <t>2026-07-22</t>
        </is>
      </c>
      <c r="N8309" s="9" t="n"/>
      <c r="O8309" s="9" t="n"/>
    </row>
    <row r="8310">
      <c r="A8310" s="8" t="n"/>
      <c r="B8310" s="8" t="n">
        <v>8303</v>
      </c>
      <c r="C8310" s="8" t="inlineStr">
        <is>
          <t>source.goal08.inherited.content-reference-standard-universe-v1-blessing-levels-json.135</t>
        </is>
      </c>
      <c r="D8310" s="8" t="inlineStr">
        <is>
          <t>source.goal08.inherited.content-reference-standard-universe-v1-blessing-levels-json.135</t>
        </is>
      </c>
      <c r="E8310" s="8" t="inlineStr">
        <is>
          <t>InheritedOrLocal</t>
        </is>
      </c>
      <c r="F8310" s="8" t="inlineStr">
        <is>
          <t>starclock</t>
        </is>
      </c>
      <c r="G8310" s="8" t="inlineStr">
        <is>
          <t>goal03-standard-universe-v1</t>
        </is>
      </c>
      <c r="H8310" s="8" t="inlineStr">
        <is>
          <t>4.4</t>
        </is>
      </c>
      <c r="I8310" s="8" t="inlineStr">
        <is>
          <t>content-reference/standard-universe-v1/blessing-levels.json</t>
        </is>
      </c>
      <c r="J8310" s="8" t="inlineStr">
        <is>
          <t>135</t>
        </is>
      </c>
      <c r="K8310" s="8" t="inlineStr">
        <is>
          <t>6c85552e9b9b930a987b4fc98cd5ef1d3a3919034dcea38e8d25704805b12f53</t>
        </is>
      </c>
      <c r="L8310" s="8" t="inlineStr">
        <is>
          <t>ExactStructured</t>
        </is>
      </c>
      <c r="M8310" s="8" t="inlineStr">
        <is>
          <t>2026-07-22</t>
        </is>
      </c>
      <c r="N8310" s="8" t="n"/>
      <c r="O8310" s="8" t="n"/>
    </row>
    <row r="8311">
      <c r="A8311" s="9" t="n"/>
      <c r="B8311" s="9" t="n">
        <v>8304</v>
      </c>
      <c r="C8311" s="9" t="inlineStr">
        <is>
          <t>source.goal08.inherited.content-reference-standard-universe-v1-blessing-levels-json.136</t>
        </is>
      </c>
      <c r="D8311" s="9" t="inlineStr">
        <is>
          <t>source.goal08.inherited.content-reference-standard-universe-v1-blessing-levels-json.136</t>
        </is>
      </c>
      <c r="E8311" s="9" t="inlineStr">
        <is>
          <t>InheritedOrLocal</t>
        </is>
      </c>
      <c r="F8311" s="9" t="inlineStr">
        <is>
          <t>starclock</t>
        </is>
      </c>
      <c r="G8311" s="9" t="inlineStr">
        <is>
          <t>goal03-standard-universe-v1</t>
        </is>
      </c>
      <c r="H8311" s="9" t="inlineStr">
        <is>
          <t>4.4</t>
        </is>
      </c>
      <c r="I8311" s="9" t="inlineStr">
        <is>
          <t>content-reference/standard-universe-v1/blessing-levels.json</t>
        </is>
      </c>
      <c r="J8311" s="9" t="inlineStr">
        <is>
          <t>136</t>
        </is>
      </c>
      <c r="K8311" s="9" t="inlineStr">
        <is>
          <t>dda8d518cce68bc4fa5a6982fb30c58cbd8c9b919f84751adfa4377aa21f3224</t>
        </is>
      </c>
      <c r="L8311" s="9" t="inlineStr">
        <is>
          <t>ExactStructured</t>
        </is>
      </c>
      <c r="M8311" s="9" t="inlineStr">
        <is>
          <t>2026-07-22</t>
        </is>
      </c>
      <c r="N8311" s="9" t="n"/>
      <c r="O8311" s="9" t="n"/>
    </row>
    <row r="8312">
      <c r="A8312" s="8" t="n"/>
      <c r="B8312" s="8" t="n">
        <v>8305</v>
      </c>
      <c r="C8312" s="8" t="inlineStr">
        <is>
          <t>source.goal08.inherited.content-reference-standard-universe-v1-blessing-levels-json.137</t>
        </is>
      </c>
      <c r="D8312" s="8" t="inlineStr">
        <is>
          <t>source.goal08.inherited.content-reference-standard-universe-v1-blessing-levels-json.137</t>
        </is>
      </c>
      <c r="E8312" s="8" t="inlineStr">
        <is>
          <t>InheritedOrLocal</t>
        </is>
      </c>
      <c r="F8312" s="8" t="inlineStr">
        <is>
          <t>starclock</t>
        </is>
      </c>
      <c r="G8312" s="8" t="inlineStr">
        <is>
          <t>goal03-standard-universe-v1</t>
        </is>
      </c>
      <c r="H8312" s="8" t="inlineStr">
        <is>
          <t>4.4</t>
        </is>
      </c>
      <c r="I8312" s="8" t="inlineStr">
        <is>
          <t>content-reference/standard-universe-v1/blessing-levels.json</t>
        </is>
      </c>
      <c r="J8312" s="8" t="inlineStr">
        <is>
          <t>137</t>
        </is>
      </c>
      <c r="K8312" s="8" t="inlineStr">
        <is>
          <t>0bc284d968d18fba7c245debb616e47040a60299ea33b4617dab31ea025bd05a</t>
        </is>
      </c>
      <c r="L8312" s="8" t="inlineStr">
        <is>
          <t>ExactStructured</t>
        </is>
      </c>
      <c r="M8312" s="8" t="inlineStr">
        <is>
          <t>2026-07-22</t>
        </is>
      </c>
      <c r="N8312" s="8" t="n"/>
      <c r="O8312" s="8" t="n"/>
    </row>
    <row r="8313">
      <c r="A8313" s="9" t="n"/>
      <c r="B8313" s="9" t="n">
        <v>8306</v>
      </c>
      <c r="C8313" s="9" t="inlineStr">
        <is>
          <t>source.goal08.inherited.content-reference-standard-universe-v1-blessing-levels-json.138</t>
        </is>
      </c>
      <c r="D8313" s="9" t="inlineStr">
        <is>
          <t>source.goal08.inherited.content-reference-standard-universe-v1-blessing-levels-json.138</t>
        </is>
      </c>
      <c r="E8313" s="9" t="inlineStr">
        <is>
          <t>InheritedOrLocal</t>
        </is>
      </c>
      <c r="F8313" s="9" t="inlineStr">
        <is>
          <t>starclock</t>
        </is>
      </c>
      <c r="G8313" s="9" t="inlineStr">
        <is>
          <t>goal03-standard-universe-v1</t>
        </is>
      </c>
      <c r="H8313" s="9" t="inlineStr">
        <is>
          <t>4.4</t>
        </is>
      </c>
      <c r="I8313" s="9" t="inlineStr">
        <is>
          <t>content-reference/standard-universe-v1/blessing-levels.json</t>
        </is>
      </c>
      <c r="J8313" s="9" t="inlineStr">
        <is>
          <t>138</t>
        </is>
      </c>
      <c r="K8313" s="9" t="inlineStr">
        <is>
          <t>262f322b4d011c1bd438940673855c77baea619e4784cb36f50546dce1fad597</t>
        </is>
      </c>
      <c r="L8313" s="9" t="inlineStr">
        <is>
          <t>ExactStructured</t>
        </is>
      </c>
      <c r="M8313" s="9" t="inlineStr">
        <is>
          <t>2026-07-22</t>
        </is>
      </c>
      <c r="N8313" s="9" t="n"/>
      <c r="O8313" s="9" t="n"/>
    </row>
    <row r="8314">
      <c r="A8314" s="8" t="n"/>
      <c r="B8314" s="8" t="n">
        <v>8307</v>
      </c>
      <c r="C8314" s="8" t="inlineStr">
        <is>
          <t>source.goal08.inherited.content-reference-standard-universe-v1-blessing-levels-json.139</t>
        </is>
      </c>
      <c r="D8314" s="8" t="inlineStr">
        <is>
          <t>source.goal08.inherited.content-reference-standard-universe-v1-blessing-levels-json.139</t>
        </is>
      </c>
      <c r="E8314" s="8" t="inlineStr">
        <is>
          <t>InheritedOrLocal</t>
        </is>
      </c>
      <c r="F8314" s="8" t="inlineStr">
        <is>
          <t>starclock</t>
        </is>
      </c>
      <c r="G8314" s="8" t="inlineStr">
        <is>
          <t>goal03-standard-universe-v1</t>
        </is>
      </c>
      <c r="H8314" s="8" t="inlineStr">
        <is>
          <t>4.4</t>
        </is>
      </c>
      <c r="I8314" s="8" t="inlineStr">
        <is>
          <t>content-reference/standard-universe-v1/blessing-levels.json</t>
        </is>
      </c>
      <c r="J8314" s="8" t="inlineStr">
        <is>
          <t>139</t>
        </is>
      </c>
      <c r="K8314" s="8" t="inlineStr">
        <is>
          <t>87ec81f50bb6a296c373a13076ccc40cea56f76bd3d8b4b042a56d2ed824a035</t>
        </is>
      </c>
      <c r="L8314" s="8" t="inlineStr">
        <is>
          <t>ExactStructured</t>
        </is>
      </c>
      <c r="M8314" s="8" t="inlineStr">
        <is>
          <t>2026-07-22</t>
        </is>
      </c>
      <c r="N8314" s="8" t="n"/>
      <c r="O8314" s="8" t="n"/>
    </row>
    <row r="8315">
      <c r="A8315" s="9" t="n"/>
      <c r="B8315" s="9" t="n">
        <v>8308</v>
      </c>
      <c r="C8315" s="9" t="inlineStr">
        <is>
          <t>source.goal08.inherited.content-reference-standard-universe-v1-blessing-levels-json.14</t>
        </is>
      </c>
      <c r="D8315" s="9" t="inlineStr">
        <is>
          <t>source.goal08.inherited.content-reference-standard-universe-v1-blessing-levels-json.14</t>
        </is>
      </c>
      <c r="E8315" s="9" t="inlineStr">
        <is>
          <t>InheritedOrLocal</t>
        </is>
      </c>
      <c r="F8315" s="9" t="inlineStr">
        <is>
          <t>starclock</t>
        </is>
      </c>
      <c r="G8315" s="9" t="inlineStr">
        <is>
          <t>goal03-standard-universe-v1</t>
        </is>
      </c>
      <c r="H8315" s="9" t="inlineStr">
        <is>
          <t>4.4</t>
        </is>
      </c>
      <c r="I8315" s="9" t="inlineStr">
        <is>
          <t>content-reference/standard-universe-v1/blessing-levels.json</t>
        </is>
      </c>
      <c r="J8315" s="9" t="inlineStr">
        <is>
          <t>14</t>
        </is>
      </c>
      <c r="K8315" s="9" t="inlineStr">
        <is>
          <t>e398caf43312612f50432cc99c557f9fe8767dc856228eacc22f7d87a8865e72</t>
        </is>
      </c>
      <c r="L8315" s="9" t="inlineStr">
        <is>
          <t>ExactStructured</t>
        </is>
      </c>
      <c r="M8315" s="9" t="inlineStr">
        <is>
          <t>2026-07-22</t>
        </is>
      </c>
      <c r="N8315" s="9" t="n"/>
      <c r="O8315" s="9" t="n"/>
    </row>
    <row r="8316">
      <c r="A8316" s="8" t="n"/>
      <c r="B8316" s="8" t="n">
        <v>8309</v>
      </c>
      <c r="C8316" s="8" t="inlineStr">
        <is>
          <t>source.goal08.inherited.content-reference-standard-universe-v1-blessing-levels-json.140</t>
        </is>
      </c>
      <c r="D8316" s="8" t="inlineStr">
        <is>
          <t>source.goal08.inherited.content-reference-standard-universe-v1-blessing-levels-json.140</t>
        </is>
      </c>
      <c r="E8316" s="8" t="inlineStr">
        <is>
          <t>InheritedOrLocal</t>
        </is>
      </c>
      <c r="F8316" s="8" t="inlineStr">
        <is>
          <t>starclock</t>
        </is>
      </c>
      <c r="G8316" s="8" t="inlineStr">
        <is>
          <t>goal03-standard-universe-v1</t>
        </is>
      </c>
      <c r="H8316" s="8" t="inlineStr">
        <is>
          <t>4.4</t>
        </is>
      </c>
      <c r="I8316" s="8" t="inlineStr">
        <is>
          <t>content-reference/standard-universe-v1/blessing-levels.json</t>
        </is>
      </c>
      <c r="J8316" s="8" t="inlineStr">
        <is>
          <t>140</t>
        </is>
      </c>
      <c r="K8316" s="8" t="inlineStr">
        <is>
          <t>1629230fae361d9cf34b6630900b5f877145a626269bf9969e3b2e919b21421c</t>
        </is>
      </c>
      <c r="L8316" s="8" t="inlineStr">
        <is>
          <t>ExactStructured</t>
        </is>
      </c>
      <c r="M8316" s="8" t="inlineStr">
        <is>
          <t>2026-07-22</t>
        </is>
      </c>
      <c r="N8316" s="8" t="n"/>
      <c r="O8316" s="8" t="n"/>
    </row>
    <row r="8317">
      <c r="A8317" s="9" t="n"/>
      <c r="B8317" s="9" t="n">
        <v>8310</v>
      </c>
      <c r="C8317" s="9" t="inlineStr">
        <is>
          <t>source.goal08.inherited.content-reference-standard-universe-v1-blessing-levels-json.141</t>
        </is>
      </c>
      <c r="D8317" s="9" t="inlineStr">
        <is>
          <t>source.goal08.inherited.content-reference-standard-universe-v1-blessing-levels-json.141</t>
        </is>
      </c>
      <c r="E8317" s="9" t="inlineStr">
        <is>
          <t>InheritedOrLocal</t>
        </is>
      </c>
      <c r="F8317" s="9" t="inlineStr">
        <is>
          <t>starclock</t>
        </is>
      </c>
      <c r="G8317" s="9" t="inlineStr">
        <is>
          <t>goal03-standard-universe-v1</t>
        </is>
      </c>
      <c r="H8317" s="9" t="inlineStr">
        <is>
          <t>4.4</t>
        </is>
      </c>
      <c r="I8317" s="9" t="inlineStr">
        <is>
          <t>content-reference/standard-universe-v1/blessing-levels.json</t>
        </is>
      </c>
      <c r="J8317" s="9" t="inlineStr">
        <is>
          <t>141</t>
        </is>
      </c>
      <c r="K8317" s="9" t="inlineStr">
        <is>
          <t>16ddd4855ae253df1f2f21b3b27b6910b0c386df2e6942cb670633e556b8ff08</t>
        </is>
      </c>
      <c r="L8317" s="9" t="inlineStr">
        <is>
          <t>ExactStructured</t>
        </is>
      </c>
      <c r="M8317" s="9" t="inlineStr">
        <is>
          <t>2026-07-22</t>
        </is>
      </c>
      <c r="N8317" s="9" t="n"/>
      <c r="O8317" s="9" t="n"/>
    </row>
    <row r="8318">
      <c r="A8318" s="8" t="n"/>
      <c r="B8318" s="8" t="n">
        <v>8311</v>
      </c>
      <c r="C8318" s="8" t="inlineStr">
        <is>
          <t>source.goal08.inherited.content-reference-standard-universe-v1-blessing-levels-json.142</t>
        </is>
      </c>
      <c r="D8318" s="8" t="inlineStr">
        <is>
          <t>source.goal08.inherited.content-reference-standard-universe-v1-blessing-levels-json.142</t>
        </is>
      </c>
      <c r="E8318" s="8" t="inlineStr">
        <is>
          <t>InheritedOrLocal</t>
        </is>
      </c>
      <c r="F8318" s="8" t="inlineStr">
        <is>
          <t>starclock</t>
        </is>
      </c>
      <c r="G8318" s="8" t="inlineStr">
        <is>
          <t>goal03-standard-universe-v1</t>
        </is>
      </c>
      <c r="H8318" s="8" t="inlineStr">
        <is>
          <t>4.4</t>
        </is>
      </c>
      <c r="I8318" s="8" t="inlineStr">
        <is>
          <t>content-reference/standard-universe-v1/blessing-levels.json</t>
        </is>
      </c>
      <c r="J8318" s="8" t="inlineStr">
        <is>
          <t>142</t>
        </is>
      </c>
      <c r="K8318" s="8" t="inlineStr">
        <is>
          <t>8535e65fddebedf671549a906e6986ca55b0bd2b5a25516534faea9a71691504</t>
        </is>
      </c>
      <c r="L8318" s="8" t="inlineStr">
        <is>
          <t>ExactStructured</t>
        </is>
      </c>
      <c r="M8318" s="8" t="inlineStr">
        <is>
          <t>2026-07-22</t>
        </is>
      </c>
      <c r="N8318" s="8" t="n"/>
      <c r="O8318" s="8" t="n"/>
    </row>
    <row r="8319">
      <c r="A8319" s="9" t="n"/>
      <c r="B8319" s="9" t="n">
        <v>8312</v>
      </c>
      <c r="C8319" s="9" t="inlineStr">
        <is>
          <t>source.goal08.inherited.content-reference-standard-universe-v1-blessing-levels-json.143</t>
        </is>
      </c>
      <c r="D8319" s="9" t="inlineStr">
        <is>
          <t>source.goal08.inherited.content-reference-standard-universe-v1-blessing-levels-json.143</t>
        </is>
      </c>
      <c r="E8319" s="9" t="inlineStr">
        <is>
          <t>InheritedOrLocal</t>
        </is>
      </c>
      <c r="F8319" s="9" t="inlineStr">
        <is>
          <t>starclock</t>
        </is>
      </c>
      <c r="G8319" s="9" t="inlineStr">
        <is>
          <t>goal03-standard-universe-v1</t>
        </is>
      </c>
      <c r="H8319" s="9" t="inlineStr">
        <is>
          <t>4.4</t>
        </is>
      </c>
      <c r="I8319" s="9" t="inlineStr">
        <is>
          <t>content-reference/standard-universe-v1/blessing-levels.json</t>
        </is>
      </c>
      <c r="J8319" s="9" t="inlineStr">
        <is>
          <t>143</t>
        </is>
      </c>
      <c r="K8319" s="9" t="inlineStr">
        <is>
          <t>12d5e24147b3a2f28b422c3a030cf302543473d7bc344c83bf12a222bc02043d</t>
        </is>
      </c>
      <c r="L8319" s="9" t="inlineStr">
        <is>
          <t>ExactStructured</t>
        </is>
      </c>
      <c r="M8319" s="9" t="inlineStr">
        <is>
          <t>2026-07-22</t>
        </is>
      </c>
      <c r="N8319" s="9" t="n"/>
      <c r="O8319" s="9" t="n"/>
    </row>
    <row r="8320">
      <c r="A8320" s="8" t="n"/>
      <c r="B8320" s="8" t="n">
        <v>8313</v>
      </c>
      <c r="C8320" s="8" t="inlineStr">
        <is>
          <t>source.goal08.inherited.content-reference-standard-universe-v1-blessing-levels-json.144</t>
        </is>
      </c>
      <c r="D8320" s="8" t="inlineStr">
        <is>
          <t>source.goal08.inherited.content-reference-standard-universe-v1-blessing-levels-json.144</t>
        </is>
      </c>
      <c r="E8320" s="8" t="inlineStr">
        <is>
          <t>InheritedOrLocal</t>
        </is>
      </c>
      <c r="F8320" s="8" t="inlineStr">
        <is>
          <t>starclock</t>
        </is>
      </c>
      <c r="G8320" s="8" t="inlineStr">
        <is>
          <t>goal03-standard-universe-v1</t>
        </is>
      </c>
      <c r="H8320" s="8" t="inlineStr">
        <is>
          <t>4.4</t>
        </is>
      </c>
      <c r="I8320" s="8" t="inlineStr">
        <is>
          <t>content-reference/standard-universe-v1/blessing-levels.json</t>
        </is>
      </c>
      <c r="J8320" s="8" t="inlineStr">
        <is>
          <t>144</t>
        </is>
      </c>
      <c r="K8320" s="8" t="inlineStr">
        <is>
          <t>10ac06de17f8153852a43c452706c008a06d19194ff83fa65e4ce588b18c71b7</t>
        </is>
      </c>
      <c r="L8320" s="8" t="inlineStr">
        <is>
          <t>ExactStructured</t>
        </is>
      </c>
      <c r="M8320" s="8" t="inlineStr">
        <is>
          <t>2026-07-22</t>
        </is>
      </c>
      <c r="N8320" s="8" t="n"/>
      <c r="O8320" s="8" t="n"/>
    </row>
    <row r="8321">
      <c r="A8321" s="9" t="n"/>
      <c r="B8321" s="9" t="n">
        <v>8314</v>
      </c>
      <c r="C8321" s="9" t="inlineStr">
        <is>
          <t>source.goal08.inherited.content-reference-standard-universe-v1-blessing-levels-json.145</t>
        </is>
      </c>
      <c r="D8321" s="9" t="inlineStr">
        <is>
          <t>source.goal08.inherited.content-reference-standard-universe-v1-blessing-levels-json.145</t>
        </is>
      </c>
      <c r="E8321" s="9" t="inlineStr">
        <is>
          <t>InheritedOrLocal</t>
        </is>
      </c>
      <c r="F8321" s="9" t="inlineStr">
        <is>
          <t>starclock</t>
        </is>
      </c>
      <c r="G8321" s="9" t="inlineStr">
        <is>
          <t>goal03-standard-universe-v1</t>
        </is>
      </c>
      <c r="H8321" s="9" t="inlineStr">
        <is>
          <t>4.4</t>
        </is>
      </c>
      <c r="I8321" s="9" t="inlineStr">
        <is>
          <t>content-reference/standard-universe-v1/blessing-levels.json</t>
        </is>
      </c>
      <c r="J8321" s="9" t="inlineStr">
        <is>
          <t>145</t>
        </is>
      </c>
      <c r="K8321" s="9" t="inlineStr">
        <is>
          <t>d02fe6c0d3ced47a0ebb8487aa2748b71aa686d4b321202c8b6e43ebcc74204a</t>
        </is>
      </c>
      <c r="L8321" s="9" t="inlineStr">
        <is>
          <t>ExactStructured</t>
        </is>
      </c>
      <c r="M8321" s="9" t="inlineStr">
        <is>
          <t>2026-07-22</t>
        </is>
      </c>
      <c r="N8321" s="9" t="n"/>
      <c r="O8321" s="9" t="n"/>
    </row>
    <row r="8322">
      <c r="A8322" s="8" t="n"/>
      <c r="B8322" s="8" t="n">
        <v>8315</v>
      </c>
      <c r="C8322" s="8" t="inlineStr">
        <is>
          <t>source.goal08.inherited.content-reference-standard-universe-v1-blessing-levels-json.146</t>
        </is>
      </c>
      <c r="D8322" s="8" t="inlineStr">
        <is>
          <t>source.goal08.inherited.content-reference-standard-universe-v1-blessing-levels-json.146</t>
        </is>
      </c>
      <c r="E8322" s="8" t="inlineStr">
        <is>
          <t>InheritedOrLocal</t>
        </is>
      </c>
      <c r="F8322" s="8" t="inlineStr">
        <is>
          <t>starclock</t>
        </is>
      </c>
      <c r="G8322" s="8" t="inlineStr">
        <is>
          <t>goal03-standard-universe-v1</t>
        </is>
      </c>
      <c r="H8322" s="8" t="inlineStr">
        <is>
          <t>4.4</t>
        </is>
      </c>
      <c r="I8322" s="8" t="inlineStr">
        <is>
          <t>content-reference/standard-universe-v1/blessing-levels.json</t>
        </is>
      </c>
      <c r="J8322" s="8" t="inlineStr">
        <is>
          <t>146</t>
        </is>
      </c>
      <c r="K8322" s="8" t="inlineStr">
        <is>
          <t>6d1ba8abaea5ca2b32d803c78ff537de6e82528385829e313220bed60a4f77bc</t>
        </is>
      </c>
      <c r="L8322" s="8" t="inlineStr">
        <is>
          <t>ExactStructured</t>
        </is>
      </c>
      <c r="M8322" s="8" t="inlineStr">
        <is>
          <t>2026-07-22</t>
        </is>
      </c>
      <c r="N8322" s="8" t="n"/>
      <c r="O8322" s="8" t="n"/>
    </row>
    <row r="8323">
      <c r="A8323" s="9" t="n"/>
      <c r="B8323" s="9" t="n">
        <v>8316</v>
      </c>
      <c r="C8323" s="9" t="inlineStr">
        <is>
          <t>source.goal08.inherited.content-reference-standard-universe-v1-blessing-levels-json.147</t>
        </is>
      </c>
      <c r="D8323" s="9" t="inlineStr">
        <is>
          <t>source.goal08.inherited.content-reference-standard-universe-v1-blessing-levels-json.147</t>
        </is>
      </c>
      <c r="E8323" s="9" t="inlineStr">
        <is>
          <t>InheritedOrLocal</t>
        </is>
      </c>
      <c r="F8323" s="9" t="inlineStr">
        <is>
          <t>starclock</t>
        </is>
      </c>
      <c r="G8323" s="9" t="inlineStr">
        <is>
          <t>goal03-standard-universe-v1</t>
        </is>
      </c>
      <c r="H8323" s="9" t="inlineStr">
        <is>
          <t>4.4</t>
        </is>
      </c>
      <c r="I8323" s="9" t="inlineStr">
        <is>
          <t>content-reference/standard-universe-v1/blessing-levels.json</t>
        </is>
      </c>
      <c r="J8323" s="9" t="inlineStr">
        <is>
          <t>147</t>
        </is>
      </c>
      <c r="K8323" s="9" t="inlineStr">
        <is>
          <t>d6baeb4c93fe95810faf5423e559f3b4b8ca8b906f8c34df0629f82148abc9da</t>
        </is>
      </c>
      <c r="L8323" s="9" t="inlineStr">
        <is>
          <t>ExactStructured</t>
        </is>
      </c>
      <c r="M8323" s="9" t="inlineStr">
        <is>
          <t>2026-07-22</t>
        </is>
      </c>
      <c r="N8323" s="9" t="n"/>
      <c r="O8323" s="9" t="n"/>
    </row>
    <row r="8324">
      <c r="A8324" s="8" t="n"/>
      <c r="B8324" s="8" t="n">
        <v>8317</v>
      </c>
      <c r="C8324" s="8" t="inlineStr">
        <is>
          <t>source.goal08.inherited.content-reference-standard-universe-v1-blessing-levels-json.148</t>
        </is>
      </c>
      <c r="D8324" s="8" t="inlineStr">
        <is>
          <t>source.goal08.inherited.content-reference-standard-universe-v1-blessing-levels-json.148</t>
        </is>
      </c>
      <c r="E8324" s="8" t="inlineStr">
        <is>
          <t>InheritedOrLocal</t>
        </is>
      </c>
      <c r="F8324" s="8" t="inlineStr">
        <is>
          <t>starclock</t>
        </is>
      </c>
      <c r="G8324" s="8" t="inlineStr">
        <is>
          <t>goal03-standard-universe-v1</t>
        </is>
      </c>
      <c r="H8324" s="8" t="inlineStr">
        <is>
          <t>4.4</t>
        </is>
      </c>
      <c r="I8324" s="8" t="inlineStr">
        <is>
          <t>content-reference/standard-universe-v1/blessing-levels.json</t>
        </is>
      </c>
      <c r="J8324" s="8" t="inlineStr">
        <is>
          <t>148</t>
        </is>
      </c>
      <c r="K8324" s="8" t="inlineStr">
        <is>
          <t>464ef0a75329f2693c5dda894189fc1a984b354795e55024ceae8168cf15fedf</t>
        </is>
      </c>
      <c r="L8324" s="8" t="inlineStr">
        <is>
          <t>ExactStructured</t>
        </is>
      </c>
      <c r="M8324" s="8" t="inlineStr">
        <is>
          <t>2026-07-22</t>
        </is>
      </c>
      <c r="N8324" s="8" t="n"/>
      <c r="O8324" s="8" t="n"/>
    </row>
    <row r="8325">
      <c r="A8325" s="9" t="n"/>
      <c r="B8325" s="9" t="n">
        <v>8318</v>
      </c>
      <c r="C8325" s="9" t="inlineStr">
        <is>
          <t>source.goal08.inherited.content-reference-standard-universe-v1-blessing-levels-json.149</t>
        </is>
      </c>
      <c r="D8325" s="9" t="inlineStr">
        <is>
          <t>source.goal08.inherited.content-reference-standard-universe-v1-blessing-levels-json.149</t>
        </is>
      </c>
      <c r="E8325" s="9" t="inlineStr">
        <is>
          <t>InheritedOrLocal</t>
        </is>
      </c>
      <c r="F8325" s="9" t="inlineStr">
        <is>
          <t>starclock</t>
        </is>
      </c>
      <c r="G8325" s="9" t="inlineStr">
        <is>
          <t>goal03-standard-universe-v1</t>
        </is>
      </c>
      <c r="H8325" s="9" t="inlineStr">
        <is>
          <t>4.4</t>
        </is>
      </c>
      <c r="I8325" s="9" t="inlineStr">
        <is>
          <t>content-reference/standard-universe-v1/blessing-levels.json</t>
        </is>
      </c>
      <c r="J8325" s="9" t="inlineStr">
        <is>
          <t>149</t>
        </is>
      </c>
      <c r="K8325" s="9" t="inlineStr">
        <is>
          <t>bc590caf5233c0ee76d300c850b3351e00a42516874361da442e0f051aa188e3</t>
        </is>
      </c>
      <c r="L8325" s="9" t="inlineStr">
        <is>
          <t>ExactStructured</t>
        </is>
      </c>
      <c r="M8325" s="9" t="inlineStr">
        <is>
          <t>2026-07-22</t>
        </is>
      </c>
      <c r="N8325" s="9" t="n"/>
      <c r="O8325" s="9" t="n"/>
    </row>
    <row r="8326">
      <c r="A8326" s="8" t="n"/>
      <c r="B8326" s="8" t="n">
        <v>8319</v>
      </c>
      <c r="C8326" s="8" t="inlineStr">
        <is>
          <t>source.goal08.inherited.content-reference-standard-universe-v1-blessing-levels-json.15</t>
        </is>
      </c>
      <c r="D8326" s="8" t="inlineStr">
        <is>
          <t>source.goal08.inherited.content-reference-standard-universe-v1-blessing-levels-json.15</t>
        </is>
      </c>
      <c r="E8326" s="8" t="inlineStr">
        <is>
          <t>InheritedOrLocal</t>
        </is>
      </c>
      <c r="F8326" s="8" t="inlineStr">
        <is>
          <t>starclock</t>
        </is>
      </c>
      <c r="G8326" s="8" t="inlineStr">
        <is>
          <t>goal03-standard-universe-v1</t>
        </is>
      </c>
      <c r="H8326" s="8" t="inlineStr">
        <is>
          <t>4.4</t>
        </is>
      </c>
      <c r="I8326" s="8" t="inlineStr">
        <is>
          <t>content-reference/standard-universe-v1/blessing-levels.json</t>
        </is>
      </c>
      <c r="J8326" s="8" t="inlineStr">
        <is>
          <t>15</t>
        </is>
      </c>
      <c r="K8326" s="8" t="inlineStr">
        <is>
          <t>534565cde4e2a6aef9bf1297b30f7848d8dc99c28bad81c6776bf9deb26c046a</t>
        </is>
      </c>
      <c r="L8326" s="8" t="inlineStr">
        <is>
          <t>ExactStructured</t>
        </is>
      </c>
      <c r="M8326" s="8" t="inlineStr">
        <is>
          <t>2026-07-22</t>
        </is>
      </c>
      <c r="N8326" s="8" t="n"/>
      <c r="O8326" s="8" t="n"/>
    </row>
    <row r="8327">
      <c r="A8327" s="9" t="n"/>
      <c r="B8327" s="9" t="n">
        <v>8320</v>
      </c>
      <c r="C8327" s="9" t="inlineStr">
        <is>
          <t>source.goal08.inherited.content-reference-standard-universe-v1-blessing-levels-json.150</t>
        </is>
      </c>
      <c r="D8327" s="9" t="inlineStr">
        <is>
          <t>source.goal08.inherited.content-reference-standard-universe-v1-blessing-levels-json.150</t>
        </is>
      </c>
      <c r="E8327" s="9" t="inlineStr">
        <is>
          <t>InheritedOrLocal</t>
        </is>
      </c>
      <c r="F8327" s="9" t="inlineStr">
        <is>
          <t>starclock</t>
        </is>
      </c>
      <c r="G8327" s="9" t="inlineStr">
        <is>
          <t>goal03-standard-universe-v1</t>
        </is>
      </c>
      <c r="H8327" s="9" t="inlineStr">
        <is>
          <t>4.4</t>
        </is>
      </c>
      <c r="I8327" s="9" t="inlineStr">
        <is>
          <t>content-reference/standard-universe-v1/blessing-levels.json</t>
        </is>
      </c>
      <c r="J8327" s="9" t="inlineStr">
        <is>
          <t>150</t>
        </is>
      </c>
      <c r="K8327" s="9" t="inlineStr">
        <is>
          <t>7924e67f67f5a15575fe123c172792ff0affdac89333666600ea236ecbe5cd6e</t>
        </is>
      </c>
      <c r="L8327" s="9" t="inlineStr">
        <is>
          <t>ExactStructured</t>
        </is>
      </c>
      <c r="M8327" s="9" t="inlineStr">
        <is>
          <t>2026-07-22</t>
        </is>
      </c>
      <c r="N8327" s="9" t="n"/>
      <c r="O8327" s="9" t="n"/>
    </row>
    <row r="8328">
      <c r="A8328" s="8" t="n"/>
      <c r="B8328" s="8" t="n">
        <v>8321</v>
      </c>
      <c r="C8328" s="8" t="inlineStr">
        <is>
          <t>source.goal08.inherited.content-reference-standard-universe-v1-blessing-levels-json.151</t>
        </is>
      </c>
      <c r="D8328" s="8" t="inlineStr">
        <is>
          <t>source.goal08.inherited.content-reference-standard-universe-v1-blessing-levels-json.151</t>
        </is>
      </c>
      <c r="E8328" s="8" t="inlineStr">
        <is>
          <t>InheritedOrLocal</t>
        </is>
      </c>
      <c r="F8328" s="8" t="inlineStr">
        <is>
          <t>starclock</t>
        </is>
      </c>
      <c r="G8328" s="8" t="inlineStr">
        <is>
          <t>goal03-standard-universe-v1</t>
        </is>
      </c>
      <c r="H8328" s="8" t="inlineStr">
        <is>
          <t>4.4</t>
        </is>
      </c>
      <c r="I8328" s="8" t="inlineStr">
        <is>
          <t>content-reference/standard-universe-v1/blessing-levels.json</t>
        </is>
      </c>
      <c r="J8328" s="8" t="inlineStr">
        <is>
          <t>151</t>
        </is>
      </c>
      <c r="K8328" s="8" t="inlineStr">
        <is>
          <t>232bc6b99ed84c240aed8bb3288fc8720b273358fdc2a7a7aa2318c66b3806b3</t>
        </is>
      </c>
      <c r="L8328" s="8" t="inlineStr">
        <is>
          <t>ExactStructured</t>
        </is>
      </c>
      <c r="M8328" s="8" t="inlineStr">
        <is>
          <t>2026-07-22</t>
        </is>
      </c>
      <c r="N8328" s="8" t="n"/>
      <c r="O8328" s="8" t="n"/>
    </row>
    <row r="8329">
      <c r="A8329" s="9" t="n"/>
      <c r="B8329" s="9" t="n">
        <v>8322</v>
      </c>
      <c r="C8329" s="9" t="inlineStr">
        <is>
          <t>source.goal08.inherited.content-reference-standard-universe-v1-blessing-levels-json.152</t>
        </is>
      </c>
      <c r="D8329" s="9" t="inlineStr">
        <is>
          <t>source.goal08.inherited.content-reference-standard-universe-v1-blessing-levels-json.152</t>
        </is>
      </c>
      <c r="E8329" s="9" t="inlineStr">
        <is>
          <t>InheritedOrLocal</t>
        </is>
      </c>
      <c r="F8329" s="9" t="inlineStr">
        <is>
          <t>starclock</t>
        </is>
      </c>
      <c r="G8329" s="9" t="inlineStr">
        <is>
          <t>goal03-standard-universe-v1</t>
        </is>
      </c>
      <c r="H8329" s="9" t="inlineStr">
        <is>
          <t>4.4</t>
        </is>
      </c>
      <c r="I8329" s="9" t="inlineStr">
        <is>
          <t>content-reference/standard-universe-v1/blessing-levels.json</t>
        </is>
      </c>
      <c r="J8329" s="9" t="inlineStr">
        <is>
          <t>152</t>
        </is>
      </c>
      <c r="K8329" s="9" t="inlineStr">
        <is>
          <t>7ee18c48a8d47ed02c9220f38bd30fd5cf354edbe9a1d33b04a63eb74ceeb7f7</t>
        </is>
      </c>
      <c r="L8329" s="9" t="inlineStr">
        <is>
          <t>ExactStructured</t>
        </is>
      </c>
      <c r="M8329" s="9" t="inlineStr">
        <is>
          <t>2026-07-22</t>
        </is>
      </c>
      <c r="N8329" s="9" t="n"/>
      <c r="O8329" s="9" t="n"/>
    </row>
    <row r="8330">
      <c r="A8330" s="8" t="n"/>
      <c r="B8330" s="8" t="n">
        <v>8323</v>
      </c>
      <c r="C8330" s="8" t="inlineStr">
        <is>
          <t>source.goal08.inherited.content-reference-standard-universe-v1-blessing-levels-json.153</t>
        </is>
      </c>
      <c r="D8330" s="8" t="inlineStr">
        <is>
          <t>source.goal08.inherited.content-reference-standard-universe-v1-blessing-levels-json.153</t>
        </is>
      </c>
      <c r="E8330" s="8" t="inlineStr">
        <is>
          <t>InheritedOrLocal</t>
        </is>
      </c>
      <c r="F8330" s="8" t="inlineStr">
        <is>
          <t>starclock</t>
        </is>
      </c>
      <c r="G8330" s="8" t="inlineStr">
        <is>
          <t>goal03-standard-universe-v1</t>
        </is>
      </c>
      <c r="H8330" s="8" t="inlineStr">
        <is>
          <t>4.4</t>
        </is>
      </c>
      <c r="I8330" s="8" t="inlineStr">
        <is>
          <t>content-reference/standard-universe-v1/blessing-levels.json</t>
        </is>
      </c>
      <c r="J8330" s="8" t="inlineStr">
        <is>
          <t>153</t>
        </is>
      </c>
      <c r="K8330" s="8" t="inlineStr">
        <is>
          <t>386e64709ceb1ab538c936468c693c1b71064eee05b03e82535e022dfcdec8a9</t>
        </is>
      </c>
      <c r="L8330" s="8" t="inlineStr">
        <is>
          <t>ExactStructured</t>
        </is>
      </c>
      <c r="M8330" s="8" t="inlineStr">
        <is>
          <t>2026-07-22</t>
        </is>
      </c>
      <c r="N8330" s="8" t="n"/>
      <c r="O8330" s="8" t="n"/>
    </row>
    <row r="8331">
      <c r="A8331" s="9" t="n"/>
      <c r="B8331" s="9" t="n">
        <v>8324</v>
      </c>
      <c r="C8331" s="9" t="inlineStr">
        <is>
          <t>source.goal08.inherited.content-reference-standard-universe-v1-blessing-levels-json.154</t>
        </is>
      </c>
      <c r="D8331" s="9" t="inlineStr">
        <is>
          <t>source.goal08.inherited.content-reference-standard-universe-v1-blessing-levels-json.154</t>
        </is>
      </c>
      <c r="E8331" s="9" t="inlineStr">
        <is>
          <t>InheritedOrLocal</t>
        </is>
      </c>
      <c r="F8331" s="9" t="inlineStr">
        <is>
          <t>starclock</t>
        </is>
      </c>
      <c r="G8331" s="9" t="inlineStr">
        <is>
          <t>goal03-standard-universe-v1</t>
        </is>
      </c>
      <c r="H8331" s="9" t="inlineStr">
        <is>
          <t>4.4</t>
        </is>
      </c>
      <c r="I8331" s="9" t="inlineStr">
        <is>
          <t>content-reference/standard-universe-v1/blessing-levels.json</t>
        </is>
      </c>
      <c r="J8331" s="9" t="inlineStr">
        <is>
          <t>154</t>
        </is>
      </c>
      <c r="K8331" s="9" t="inlineStr">
        <is>
          <t>574c62493912465e6c193d56a382f377c647ec2ec7ae44c7c4bbc126738e55f9</t>
        </is>
      </c>
      <c r="L8331" s="9" t="inlineStr">
        <is>
          <t>ExactStructured</t>
        </is>
      </c>
      <c r="M8331" s="9" t="inlineStr">
        <is>
          <t>2026-07-22</t>
        </is>
      </c>
      <c r="N8331" s="9" t="n"/>
      <c r="O8331" s="9" t="n"/>
    </row>
    <row r="8332">
      <c r="A8332" s="8" t="n"/>
      <c r="B8332" s="8" t="n">
        <v>8325</v>
      </c>
      <c r="C8332" s="8" t="inlineStr">
        <is>
          <t>source.goal08.inherited.content-reference-standard-universe-v1-blessing-levels-json.155</t>
        </is>
      </c>
      <c r="D8332" s="8" t="inlineStr">
        <is>
          <t>source.goal08.inherited.content-reference-standard-universe-v1-blessing-levels-json.155</t>
        </is>
      </c>
      <c r="E8332" s="8" t="inlineStr">
        <is>
          <t>InheritedOrLocal</t>
        </is>
      </c>
      <c r="F8332" s="8" t="inlineStr">
        <is>
          <t>starclock</t>
        </is>
      </c>
      <c r="G8332" s="8" t="inlineStr">
        <is>
          <t>goal03-standard-universe-v1</t>
        </is>
      </c>
      <c r="H8332" s="8" t="inlineStr">
        <is>
          <t>4.4</t>
        </is>
      </c>
      <c r="I8332" s="8" t="inlineStr">
        <is>
          <t>content-reference/standard-universe-v1/blessing-levels.json</t>
        </is>
      </c>
      <c r="J8332" s="8" t="inlineStr">
        <is>
          <t>155</t>
        </is>
      </c>
      <c r="K8332" s="8" t="inlineStr">
        <is>
          <t>3fbb8f3148dd9af8525db750fe3f2f4372f39b030add109a370096dfacd8d086</t>
        </is>
      </c>
      <c r="L8332" s="8" t="inlineStr">
        <is>
          <t>ExactStructured</t>
        </is>
      </c>
      <c r="M8332" s="8" t="inlineStr">
        <is>
          <t>2026-07-22</t>
        </is>
      </c>
      <c r="N8332" s="8" t="n"/>
      <c r="O8332" s="8" t="n"/>
    </row>
    <row r="8333">
      <c r="A8333" s="9" t="n"/>
      <c r="B8333" s="9" t="n">
        <v>8326</v>
      </c>
      <c r="C8333" s="9" t="inlineStr">
        <is>
          <t>source.goal08.inherited.content-reference-standard-universe-v1-blessing-levels-json.156</t>
        </is>
      </c>
      <c r="D8333" s="9" t="inlineStr">
        <is>
          <t>source.goal08.inherited.content-reference-standard-universe-v1-blessing-levels-json.156</t>
        </is>
      </c>
      <c r="E8333" s="9" t="inlineStr">
        <is>
          <t>InheritedOrLocal</t>
        </is>
      </c>
      <c r="F8333" s="9" t="inlineStr">
        <is>
          <t>starclock</t>
        </is>
      </c>
      <c r="G8333" s="9" t="inlineStr">
        <is>
          <t>goal03-standard-universe-v1</t>
        </is>
      </c>
      <c r="H8333" s="9" t="inlineStr">
        <is>
          <t>4.4</t>
        </is>
      </c>
      <c r="I8333" s="9" t="inlineStr">
        <is>
          <t>content-reference/standard-universe-v1/blessing-levels.json</t>
        </is>
      </c>
      <c r="J8333" s="9" t="inlineStr">
        <is>
          <t>156</t>
        </is>
      </c>
      <c r="K8333" s="9" t="inlineStr">
        <is>
          <t>39e2937400128cf771dd9fb68c27ea4e3a1101b68999b6dc7623e4bedad642b8</t>
        </is>
      </c>
      <c r="L8333" s="9" t="inlineStr">
        <is>
          <t>ExactStructured</t>
        </is>
      </c>
      <c r="M8333" s="9" t="inlineStr">
        <is>
          <t>2026-07-22</t>
        </is>
      </c>
      <c r="N8333" s="9" t="n"/>
      <c r="O8333" s="9" t="n"/>
    </row>
    <row r="8334">
      <c r="A8334" s="8" t="n"/>
      <c r="B8334" s="8" t="n">
        <v>8327</v>
      </c>
      <c r="C8334" s="8" t="inlineStr">
        <is>
          <t>source.goal08.inherited.content-reference-standard-universe-v1-blessing-levels-json.157</t>
        </is>
      </c>
      <c r="D8334" s="8" t="inlineStr">
        <is>
          <t>source.goal08.inherited.content-reference-standard-universe-v1-blessing-levels-json.157</t>
        </is>
      </c>
      <c r="E8334" s="8" t="inlineStr">
        <is>
          <t>InheritedOrLocal</t>
        </is>
      </c>
      <c r="F8334" s="8" t="inlineStr">
        <is>
          <t>starclock</t>
        </is>
      </c>
      <c r="G8334" s="8" t="inlineStr">
        <is>
          <t>goal03-standard-universe-v1</t>
        </is>
      </c>
      <c r="H8334" s="8" t="inlineStr">
        <is>
          <t>4.4</t>
        </is>
      </c>
      <c r="I8334" s="8" t="inlineStr">
        <is>
          <t>content-reference/standard-universe-v1/blessing-levels.json</t>
        </is>
      </c>
      <c r="J8334" s="8" t="inlineStr">
        <is>
          <t>157</t>
        </is>
      </c>
      <c r="K8334" s="8" t="inlineStr">
        <is>
          <t>1cb997de1327fda05efcc989edfd5183956b4e1919e5f610769fbd90c639a12f</t>
        </is>
      </c>
      <c r="L8334" s="8" t="inlineStr">
        <is>
          <t>ExactStructured</t>
        </is>
      </c>
      <c r="M8334" s="8" t="inlineStr">
        <is>
          <t>2026-07-22</t>
        </is>
      </c>
      <c r="N8334" s="8" t="n"/>
      <c r="O8334" s="8" t="n"/>
    </row>
    <row r="8335">
      <c r="A8335" s="9" t="n"/>
      <c r="B8335" s="9" t="n">
        <v>8328</v>
      </c>
      <c r="C8335" s="9" t="inlineStr">
        <is>
          <t>source.goal08.inherited.content-reference-standard-universe-v1-blessing-levels-json.158</t>
        </is>
      </c>
      <c r="D8335" s="9" t="inlineStr">
        <is>
          <t>source.goal08.inherited.content-reference-standard-universe-v1-blessing-levels-json.158</t>
        </is>
      </c>
      <c r="E8335" s="9" t="inlineStr">
        <is>
          <t>InheritedOrLocal</t>
        </is>
      </c>
      <c r="F8335" s="9" t="inlineStr">
        <is>
          <t>starclock</t>
        </is>
      </c>
      <c r="G8335" s="9" t="inlineStr">
        <is>
          <t>goal03-standard-universe-v1</t>
        </is>
      </c>
      <c r="H8335" s="9" t="inlineStr">
        <is>
          <t>4.4</t>
        </is>
      </c>
      <c r="I8335" s="9" t="inlineStr">
        <is>
          <t>content-reference/standard-universe-v1/blessing-levels.json</t>
        </is>
      </c>
      <c r="J8335" s="9" t="inlineStr">
        <is>
          <t>158</t>
        </is>
      </c>
      <c r="K8335" s="9" t="inlineStr">
        <is>
          <t>1f8d0a271d04a82ec923bbf164926b9fdc565cfa72ae589c787a27d55cd257f3</t>
        </is>
      </c>
      <c r="L8335" s="9" t="inlineStr">
        <is>
          <t>ExactStructured</t>
        </is>
      </c>
      <c r="M8335" s="9" t="inlineStr">
        <is>
          <t>2026-07-22</t>
        </is>
      </c>
      <c r="N8335" s="9" t="n"/>
      <c r="O8335" s="9" t="n"/>
    </row>
    <row r="8336">
      <c r="A8336" s="8" t="n"/>
      <c r="B8336" s="8" t="n">
        <v>8329</v>
      </c>
      <c r="C8336" s="8" t="inlineStr">
        <is>
          <t>source.goal08.inherited.content-reference-standard-universe-v1-blessing-levels-json.159</t>
        </is>
      </c>
      <c r="D8336" s="8" t="inlineStr">
        <is>
          <t>source.goal08.inherited.content-reference-standard-universe-v1-blessing-levels-json.159</t>
        </is>
      </c>
      <c r="E8336" s="8" t="inlineStr">
        <is>
          <t>InheritedOrLocal</t>
        </is>
      </c>
      <c r="F8336" s="8" t="inlineStr">
        <is>
          <t>starclock</t>
        </is>
      </c>
      <c r="G8336" s="8" t="inlineStr">
        <is>
          <t>goal03-standard-universe-v1</t>
        </is>
      </c>
      <c r="H8336" s="8" t="inlineStr">
        <is>
          <t>4.4</t>
        </is>
      </c>
      <c r="I8336" s="8" t="inlineStr">
        <is>
          <t>content-reference/standard-universe-v1/blessing-levels.json</t>
        </is>
      </c>
      <c r="J8336" s="8" t="inlineStr">
        <is>
          <t>159</t>
        </is>
      </c>
      <c r="K8336" s="8" t="inlineStr">
        <is>
          <t>910fbd3ed6c7c16d48fe8b3d364971e537bf7bbfca23f3f546863439a8d3aa78</t>
        </is>
      </c>
      <c r="L8336" s="8" t="inlineStr">
        <is>
          <t>ExactStructured</t>
        </is>
      </c>
      <c r="M8336" s="8" t="inlineStr">
        <is>
          <t>2026-07-22</t>
        </is>
      </c>
      <c r="N8336" s="8" t="n"/>
      <c r="O8336" s="8" t="n"/>
    </row>
    <row r="8337">
      <c r="A8337" s="9" t="n"/>
      <c r="B8337" s="9" t="n">
        <v>8330</v>
      </c>
      <c r="C8337" s="9" t="inlineStr">
        <is>
          <t>source.goal08.inherited.content-reference-standard-universe-v1-blessing-levels-json.16</t>
        </is>
      </c>
      <c r="D8337" s="9" t="inlineStr">
        <is>
          <t>source.goal08.inherited.content-reference-standard-universe-v1-blessing-levels-json.16</t>
        </is>
      </c>
      <c r="E8337" s="9" t="inlineStr">
        <is>
          <t>InheritedOrLocal</t>
        </is>
      </c>
      <c r="F8337" s="9" t="inlineStr">
        <is>
          <t>starclock</t>
        </is>
      </c>
      <c r="G8337" s="9" t="inlineStr">
        <is>
          <t>goal03-standard-universe-v1</t>
        </is>
      </c>
      <c r="H8337" s="9" t="inlineStr">
        <is>
          <t>4.4</t>
        </is>
      </c>
      <c r="I8337" s="9" t="inlineStr">
        <is>
          <t>content-reference/standard-universe-v1/blessing-levels.json</t>
        </is>
      </c>
      <c r="J8337" s="9" t="inlineStr">
        <is>
          <t>16</t>
        </is>
      </c>
      <c r="K8337" s="9" t="inlineStr">
        <is>
          <t>6192570b25382a21b8839eedbc816c038ce4e9e2ee3fdcac42bb8add805787fd</t>
        </is>
      </c>
      <c r="L8337" s="9" t="inlineStr">
        <is>
          <t>ExactStructured</t>
        </is>
      </c>
      <c r="M8337" s="9" t="inlineStr">
        <is>
          <t>2026-07-22</t>
        </is>
      </c>
      <c r="N8337" s="9" t="n"/>
      <c r="O8337" s="9" t="n"/>
    </row>
    <row r="8338">
      <c r="A8338" s="8" t="n"/>
      <c r="B8338" s="8" t="n">
        <v>8331</v>
      </c>
      <c r="C8338" s="8" t="inlineStr">
        <is>
          <t>source.goal08.inherited.content-reference-standard-universe-v1-blessing-levels-json.160</t>
        </is>
      </c>
      <c r="D8338" s="8" t="inlineStr">
        <is>
          <t>source.goal08.inherited.content-reference-standard-universe-v1-blessing-levels-json.160</t>
        </is>
      </c>
      <c r="E8338" s="8" t="inlineStr">
        <is>
          <t>InheritedOrLocal</t>
        </is>
      </c>
      <c r="F8338" s="8" t="inlineStr">
        <is>
          <t>starclock</t>
        </is>
      </c>
      <c r="G8338" s="8" t="inlineStr">
        <is>
          <t>goal03-standard-universe-v1</t>
        </is>
      </c>
      <c r="H8338" s="8" t="inlineStr">
        <is>
          <t>4.4</t>
        </is>
      </c>
      <c r="I8338" s="8" t="inlineStr">
        <is>
          <t>content-reference/standard-universe-v1/blessing-levels.json</t>
        </is>
      </c>
      <c r="J8338" s="8" t="inlineStr">
        <is>
          <t>160</t>
        </is>
      </c>
      <c r="K8338" s="8" t="inlineStr">
        <is>
          <t>55ea180118e2ea90c42171923a09e0026508e4f9509aa96952f76cf09bcfe85f</t>
        </is>
      </c>
      <c r="L8338" s="8" t="inlineStr">
        <is>
          <t>ExactStructured</t>
        </is>
      </c>
      <c r="M8338" s="8" t="inlineStr">
        <is>
          <t>2026-07-22</t>
        </is>
      </c>
      <c r="N8338" s="8" t="n"/>
      <c r="O8338" s="8" t="n"/>
    </row>
    <row r="8339">
      <c r="A8339" s="9" t="n"/>
      <c r="B8339" s="9" t="n">
        <v>8332</v>
      </c>
      <c r="C8339" s="9" t="inlineStr">
        <is>
          <t>source.goal08.inherited.content-reference-standard-universe-v1-blessing-levels-json.161</t>
        </is>
      </c>
      <c r="D8339" s="9" t="inlineStr">
        <is>
          <t>source.goal08.inherited.content-reference-standard-universe-v1-blessing-levels-json.161</t>
        </is>
      </c>
      <c r="E8339" s="9" t="inlineStr">
        <is>
          <t>InheritedOrLocal</t>
        </is>
      </c>
      <c r="F8339" s="9" t="inlineStr">
        <is>
          <t>starclock</t>
        </is>
      </c>
      <c r="G8339" s="9" t="inlineStr">
        <is>
          <t>goal03-standard-universe-v1</t>
        </is>
      </c>
      <c r="H8339" s="9" t="inlineStr">
        <is>
          <t>4.4</t>
        </is>
      </c>
      <c r="I8339" s="9" t="inlineStr">
        <is>
          <t>content-reference/standard-universe-v1/blessing-levels.json</t>
        </is>
      </c>
      <c r="J8339" s="9" t="inlineStr">
        <is>
          <t>161</t>
        </is>
      </c>
      <c r="K8339" s="9" t="inlineStr">
        <is>
          <t>4383da9120a85ecf2907b36eb7ea39566affb41d85a40f565d8ba4924519a849</t>
        </is>
      </c>
      <c r="L8339" s="9" t="inlineStr">
        <is>
          <t>ExactStructured</t>
        </is>
      </c>
      <c r="M8339" s="9" t="inlineStr">
        <is>
          <t>2026-07-22</t>
        </is>
      </c>
      <c r="N8339" s="9" t="n"/>
      <c r="O8339" s="9" t="n"/>
    </row>
    <row r="8340">
      <c r="A8340" s="8" t="n"/>
      <c r="B8340" s="8" t="n">
        <v>8333</v>
      </c>
      <c r="C8340" s="8" t="inlineStr">
        <is>
          <t>source.goal08.inherited.content-reference-standard-universe-v1-blessing-levels-json.162</t>
        </is>
      </c>
      <c r="D8340" s="8" t="inlineStr">
        <is>
          <t>source.goal08.inherited.content-reference-standard-universe-v1-blessing-levels-json.162</t>
        </is>
      </c>
      <c r="E8340" s="8" t="inlineStr">
        <is>
          <t>InheritedOrLocal</t>
        </is>
      </c>
      <c r="F8340" s="8" t="inlineStr">
        <is>
          <t>starclock</t>
        </is>
      </c>
      <c r="G8340" s="8" t="inlineStr">
        <is>
          <t>goal03-standard-universe-v1</t>
        </is>
      </c>
      <c r="H8340" s="8" t="inlineStr">
        <is>
          <t>4.4</t>
        </is>
      </c>
      <c r="I8340" s="8" t="inlineStr">
        <is>
          <t>content-reference/standard-universe-v1/blessing-levels.json</t>
        </is>
      </c>
      <c r="J8340" s="8" t="inlineStr">
        <is>
          <t>162</t>
        </is>
      </c>
      <c r="K8340" s="8" t="inlineStr">
        <is>
          <t>94a85abd494eb4fd3fe13f0751c7b32235927ba3a03e8fd1b52916500f1e7cc2</t>
        </is>
      </c>
      <c r="L8340" s="8" t="inlineStr">
        <is>
          <t>ExactStructured</t>
        </is>
      </c>
      <c r="M8340" s="8" t="inlineStr">
        <is>
          <t>2026-07-22</t>
        </is>
      </c>
      <c r="N8340" s="8" t="n"/>
      <c r="O8340" s="8" t="n"/>
    </row>
    <row r="8341">
      <c r="A8341" s="9" t="n"/>
      <c r="B8341" s="9" t="n">
        <v>8334</v>
      </c>
      <c r="C8341" s="9" t="inlineStr">
        <is>
          <t>source.goal08.inherited.content-reference-standard-universe-v1-blessing-levels-json.163</t>
        </is>
      </c>
      <c r="D8341" s="9" t="inlineStr">
        <is>
          <t>source.goal08.inherited.content-reference-standard-universe-v1-blessing-levels-json.163</t>
        </is>
      </c>
      <c r="E8341" s="9" t="inlineStr">
        <is>
          <t>InheritedOrLocal</t>
        </is>
      </c>
      <c r="F8341" s="9" t="inlineStr">
        <is>
          <t>starclock</t>
        </is>
      </c>
      <c r="G8341" s="9" t="inlineStr">
        <is>
          <t>goal03-standard-universe-v1</t>
        </is>
      </c>
      <c r="H8341" s="9" t="inlineStr">
        <is>
          <t>4.4</t>
        </is>
      </c>
      <c r="I8341" s="9" t="inlineStr">
        <is>
          <t>content-reference/standard-universe-v1/blessing-levels.json</t>
        </is>
      </c>
      <c r="J8341" s="9" t="inlineStr">
        <is>
          <t>163</t>
        </is>
      </c>
      <c r="K8341" s="9" t="inlineStr">
        <is>
          <t>413d97fa6e79f669b653ff6fa892ad6c9c479ab12ac2ee8061c678a492989233</t>
        </is>
      </c>
      <c r="L8341" s="9" t="inlineStr">
        <is>
          <t>ExactStructured</t>
        </is>
      </c>
      <c r="M8341" s="9" t="inlineStr">
        <is>
          <t>2026-07-22</t>
        </is>
      </c>
      <c r="N8341" s="9" t="n"/>
      <c r="O8341" s="9" t="n"/>
    </row>
    <row r="8342">
      <c r="A8342" s="8" t="n"/>
      <c r="B8342" s="8" t="n">
        <v>8335</v>
      </c>
      <c r="C8342" s="8" t="inlineStr">
        <is>
          <t>source.goal08.inherited.content-reference-standard-universe-v1-blessing-levels-json.164</t>
        </is>
      </c>
      <c r="D8342" s="8" t="inlineStr">
        <is>
          <t>source.goal08.inherited.content-reference-standard-universe-v1-blessing-levels-json.164</t>
        </is>
      </c>
      <c r="E8342" s="8" t="inlineStr">
        <is>
          <t>InheritedOrLocal</t>
        </is>
      </c>
      <c r="F8342" s="8" t="inlineStr">
        <is>
          <t>starclock</t>
        </is>
      </c>
      <c r="G8342" s="8" t="inlineStr">
        <is>
          <t>goal03-standard-universe-v1</t>
        </is>
      </c>
      <c r="H8342" s="8" t="inlineStr">
        <is>
          <t>4.4</t>
        </is>
      </c>
      <c r="I8342" s="8" t="inlineStr">
        <is>
          <t>content-reference/standard-universe-v1/blessing-levels.json</t>
        </is>
      </c>
      <c r="J8342" s="8" t="inlineStr">
        <is>
          <t>164</t>
        </is>
      </c>
      <c r="K8342" s="8" t="inlineStr">
        <is>
          <t>dcbb7ad0bba52a94e395adfefa6fbfb37ed58ddd5320ea0677ff834012a64cbf</t>
        </is>
      </c>
      <c r="L8342" s="8" t="inlineStr">
        <is>
          <t>ExactStructured</t>
        </is>
      </c>
      <c r="M8342" s="8" t="inlineStr">
        <is>
          <t>2026-07-22</t>
        </is>
      </c>
      <c r="N8342" s="8" t="n"/>
      <c r="O8342" s="8" t="n"/>
    </row>
    <row r="8343">
      <c r="A8343" s="9" t="n"/>
      <c r="B8343" s="9" t="n">
        <v>8336</v>
      </c>
      <c r="C8343" s="9" t="inlineStr">
        <is>
          <t>source.goal08.inherited.content-reference-standard-universe-v1-blessing-levels-json.165</t>
        </is>
      </c>
      <c r="D8343" s="9" t="inlineStr">
        <is>
          <t>source.goal08.inherited.content-reference-standard-universe-v1-blessing-levels-json.165</t>
        </is>
      </c>
      <c r="E8343" s="9" t="inlineStr">
        <is>
          <t>InheritedOrLocal</t>
        </is>
      </c>
      <c r="F8343" s="9" t="inlineStr">
        <is>
          <t>starclock</t>
        </is>
      </c>
      <c r="G8343" s="9" t="inlineStr">
        <is>
          <t>goal03-standard-universe-v1</t>
        </is>
      </c>
      <c r="H8343" s="9" t="inlineStr">
        <is>
          <t>4.4</t>
        </is>
      </c>
      <c r="I8343" s="9" t="inlineStr">
        <is>
          <t>content-reference/standard-universe-v1/blessing-levels.json</t>
        </is>
      </c>
      <c r="J8343" s="9" t="inlineStr">
        <is>
          <t>165</t>
        </is>
      </c>
      <c r="K8343" s="9" t="inlineStr">
        <is>
          <t>04060e5be007fe30f5dec23a756102dbbb8b592b828cf46bc9e968dbf6a198a0</t>
        </is>
      </c>
      <c r="L8343" s="9" t="inlineStr">
        <is>
          <t>ExactStructured</t>
        </is>
      </c>
      <c r="M8343" s="9" t="inlineStr">
        <is>
          <t>2026-07-22</t>
        </is>
      </c>
      <c r="N8343" s="9" t="n"/>
      <c r="O8343" s="9" t="n"/>
    </row>
    <row r="8344">
      <c r="A8344" s="8" t="n"/>
      <c r="B8344" s="8" t="n">
        <v>8337</v>
      </c>
      <c r="C8344" s="8" t="inlineStr">
        <is>
          <t>source.goal08.inherited.content-reference-standard-universe-v1-blessing-levels-json.166</t>
        </is>
      </c>
      <c r="D8344" s="8" t="inlineStr">
        <is>
          <t>source.goal08.inherited.content-reference-standard-universe-v1-blessing-levels-json.166</t>
        </is>
      </c>
      <c r="E8344" s="8" t="inlineStr">
        <is>
          <t>InheritedOrLocal</t>
        </is>
      </c>
      <c r="F8344" s="8" t="inlineStr">
        <is>
          <t>starclock</t>
        </is>
      </c>
      <c r="G8344" s="8" t="inlineStr">
        <is>
          <t>goal03-standard-universe-v1</t>
        </is>
      </c>
      <c r="H8344" s="8" t="inlineStr">
        <is>
          <t>4.4</t>
        </is>
      </c>
      <c r="I8344" s="8" t="inlineStr">
        <is>
          <t>content-reference/standard-universe-v1/blessing-levels.json</t>
        </is>
      </c>
      <c r="J8344" s="8" t="inlineStr">
        <is>
          <t>166</t>
        </is>
      </c>
      <c r="K8344" s="8" t="inlineStr">
        <is>
          <t>f6b92d0d42e387a10083ce88b65f529aab807ba5618399d9ece5de4f46f4d3ae</t>
        </is>
      </c>
      <c r="L8344" s="8" t="inlineStr">
        <is>
          <t>ExactStructured</t>
        </is>
      </c>
      <c r="M8344" s="8" t="inlineStr">
        <is>
          <t>2026-07-22</t>
        </is>
      </c>
      <c r="N8344" s="8" t="n"/>
      <c r="O8344" s="8" t="n"/>
    </row>
    <row r="8345">
      <c r="A8345" s="9" t="n"/>
      <c r="B8345" s="9" t="n">
        <v>8338</v>
      </c>
      <c r="C8345" s="9" t="inlineStr">
        <is>
          <t>source.goal08.inherited.content-reference-standard-universe-v1-blessing-levels-json.167</t>
        </is>
      </c>
      <c r="D8345" s="9" t="inlineStr">
        <is>
          <t>source.goal08.inherited.content-reference-standard-universe-v1-blessing-levels-json.167</t>
        </is>
      </c>
      <c r="E8345" s="9" t="inlineStr">
        <is>
          <t>InheritedOrLocal</t>
        </is>
      </c>
      <c r="F8345" s="9" t="inlineStr">
        <is>
          <t>starclock</t>
        </is>
      </c>
      <c r="G8345" s="9" t="inlineStr">
        <is>
          <t>goal03-standard-universe-v1</t>
        </is>
      </c>
      <c r="H8345" s="9" t="inlineStr">
        <is>
          <t>4.4</t>
        </is>
      </c>
      <c r="I8345" s="9" t="inlineStr">
        <is>
          <t>content-reference/standard-universe-v1/blessing-levels.json</t>
        </is>
      </c>
      <c r="J8345" s="9" t="inlineStr">
        <is>
          <t>167</t>
        </is>
      </c>
      <c r="K8345" s="9" t="inlineStr">
        <is>
          <t>a066ee4cbade795204c1a2cb3257f81da087a28b5c530b5b4dc462c9c9934e76</t>
        </is>
      </c>
      <c r="L8345" s="9" t="inlineStr">
        <is>
          <t>ExactStructured</t>
        </is>
      </c>
      <c r="M8345" s="9" t="inlineStr">
        <is>
          <t>2026-07-22</t>
        </is>
      </c>
      <c r="N8345" s="9" t="n"/>
      <c r="O8345" s="9" t="n"/>
    </row>
    <row r="8346">
      <c r="A8346" s="8" t="n"/>
      <c r="B8346" s="8" t="n">
        <v>8339</v>
      </c>
      <c r="C8346" s="8" t="inlineStr">
        <is>
          <t>source.goal08.inherited.content-reference-standard-universe-v1-blessing-levels-json.168</t>
        </is>
      </c>
      <c r="D8346" s="8" t="inlineStr">
        <is>
          <t>source.goal08.inherited.content-reference-standard-universe-v1-blessing-levels-json.168</t>
        </is>
      </c>
      <c r="E8346" s="8" t="inlineStr">
        <is>
          <t>InheritedOrLocal</t>
        </is>
      </c>
      <c r="F8346" s="8" t="inlineStr">
        <is>
          <t>starclock</t>
        </is>
      </c>
      <c r="G8346" s="8" t="inlineStr">
        <is>
          <t>goal03-standard-universe-v1</t>
        </is>
      </c>
      <c r="H8346" s="8" t="inlineStr">
        <is>
          <t>4.4</t>
        </is>
      </c>
      <c r="I8346" s="8" t="inlineStr">
        <is>
          <t>content-reference/standard-universe-v1/blessing-levels.json</t>
        </is>
      </c>
      <c r="J8346" s="8" t="inlineStr">
        <is>
          <t>168</t>
        </is>
      </c>
      <c r="K8346" s="8" t="inlineStr">
        <is>
          <t>fe03af2eeee0a9dd61e54522c7de4590ac06256430ba2f0e21899ffbb0b130d3</t>
        </is>
      </c>
      <c r="L8346" s="8" t="inlineStr">
        <is>
          <t>ExactStructured</t>
        </is>
      </c>
      <c r="M8346" s="8" t="inlineStr">
        <is>
          <t>2026-07-22</t>
        </is>
      </c>
      <c r="N8346" s="8" t="n"/>
      <c r="O8346" s="8" t="n"/>
    </row>
    <row r="8347">
      <c r="A8347" s="9" t="n"/>
      <c r="B8347" s="9" t="n">
        <v>8340</v>
      </c>
      <c r="C8347" s="9" t="inlineStr">
        <is>
          <t>source.goal08.inherited.content-reference-standard-universe-v1-blessing-levels-json.169</t>
        </is>
      </c>
      <c r="D8347" s="9" t="inlineStr">
        <is>
          <t>source.goal08.inherited.content-reference-standard-universe-v1-blessing-levels-json.169</t>
        </is>
      </c>
      <c r="E8347" s="9" t="inlineStr">
        <is>
          <t>InheritedOrLocal</t>
        </is>
      </c>
      <c r="F8347" s="9" t="inlineStr">
        <is>
          <t>starclock</t>
        </is>
      </c>
      <c r="G8347" s="9" t="inlineStr">
        <is>
          <t>goal03-standard-universe-v1</t>
        </is>
      </c>
      <c r="H8347" s="9" t="inlineStr">
        <is>
          <t>4.4</t>
        </is>
      </c>
      <c r="I8347" s="9" t="inlineStr">
        <is>
          <t>content-reference/standard-universe-v1/blessing-levels.json</t>
        </is>
      </c>
      <c r="J8347" s="9" t="inlineStr">
        <is>
          <t>169</t>
        </is>
      </c>
      <c r="K8347" s="9" t="inlineStr">
        <is>
          <t>cf785b913b211be436b911b3c212db5bfb88096e159f3505bdd5f3135695715f</t>
        </is>
      </c>
      <c r="L8347" s="9" t="inlineStr">
        <is>
          <t>ExactStructured</t>
        </is>
      </c>
      <c r="M8347" s="9" t="inlineStr">
        <is>
          <t>2026-07-22</t>
        </is>
      </c>
      <c r="N8347" s="9" t="n"/>
      <c r="O8347" s="9" t="n"/>
    </row>
    <row r="8348">
      <c r="A8348" s="8" t="n"/>
      <c r="B8348" s="8" t="n">
        <v>8341</v>
      </c>
      <c r="C8348" s="8" t="inlineStr">
        <is>
          <t>source.goal08.inherited.content-reference-standard-universe-v1-blessing-levels-json.17</t>
        </is>
      </c>
      <c r="D8348" s="8" t="inlineStr">
        <is>
          <t>source.goal08.inherited.content-reference-standard-universe-v1-blessing-levels-json.17</t>
        </is>
      </c>
      <c r="E8348" s="8" t="inlineStr">
        <is>
          <t>InheritedOrLocal</t>
        </is>
      </c>
      <c r="F8348" s="8" t="inlineStr">
        <is>
          <t>starclock</t>
        </is>
      </c>
      <c r="G8348" s="8" t="inlineStr">
        <is>
          <t>goal03-standard-universe-v1</t>
        </is>
      </c>
      <c r="H8348" s="8" t="inlineStr">
        <is>
          <t>4.4</t>
        </is>
      </c>
      <c r="I8348" s="8" t="inlineStr">
        <is>
          <t>content-reference/standard-universe-v1/blessing-levels.json</t>
        </is>
      </c>
      <c r="J8348" s="8" t="inlineStr">
        <is>
          <t>17</t>
        </is>
      </c>
      <c r="K8348" s="8" t="inlineStr">
        <is>
          <t>83022877d9a159318e33a9a4dd6646ce5cb4d68cc5d574bda62adacdf0064c0b</t>
        </is>
      </c>
      <c r="L8348" s="8" t="inlineStr">
        <is>
          <t>ExactStructured</t>
        </is>
      </c>
      <c r="M8348" s="8" t="inlineStr">
        <is>
          <t>2026-07-22</t>
        </is>
      </c>
      <c r="N8348" s="8" t="n"/>
      <c r="O8348" s="8" t="n"/>
    </row>
    <row r="8349">
      <c r="A8349" s="9" t="n"/>
      <c r="B8349" s="9" t="n">
        <v>8342</v>
      </c>
      <c r="C8349" s="9" t="inlineStr">
        <is>
          <t>source.goal08.inherited.content-reference-standard-universe-v1-blessing-levels-json.170</t>
        </is>
      </c>
      <c r="D8349" s="9" t="inlineStr">
        <is>
          <t>source.goal08.inherited.content-reference-standard-universe-v1-blessing-levels-json.170</t>
        </is>
      </c>
      <c r="E8349" s="9" t="inlineStr">
        <is>
          <t>InheritedOrLocal</t>
        </is>
      </c>
      <c r="F8349" s="9" t="inlineStr">
        <is>
          <t>starclock</t>
        </is>
      </c>
      <c r="G8349" s="9" t="inlineStr">
        <is>
          <t>goal03-standard-universe-v1</t>
        </is>
      </c>
      <c r="H8349" s="9" t="inlineStr">
        <is>
          <t>4.4</t>
        </is>
      </c>
      <c r="I8349" s="9" t="inlineStr">
        <is>
          <t>content-reference/standard-universe-v1/blessing-levels.json</t>
        </is>
      </c>
      <c r="J8349" s="9" t="inlineStr">
        <is>
          <t>170</t>
        </is>
      </c>
      <c r="K8349" s="9" t="inlineStr">
        <is>
          <t>bec9428ef002d6c7bc04f56e8c9a7c9e42ded53c4a53d1ec58fffb5590ac7c91</t>
        </is>
      </c>
      <c r="L8349" s="9" t="inlineStr">
        <is>
          <t>ExactStructured</t>
        </is>
      </c>
      <c r="M8349" s="9" t="inlineStr">
        <is>
          <t>2026-07-22</t>
        </is>
      </c>
      <c r="N8349" s="9" t="n"/>
      <c r="O8349" s="9" t="n"/>
    </row>
    <row r="8350">
      <c r="A8350" s="8" t="n"/>
      <c r="B8350" s="8" t="n">
        <v>8343</v>
      </c>
      <c r="C8350" s="8" t="inlineStr">
        <is>
          <t>source.goal08.inherited.content-reference-standard-universe-v1-blessing-levels-json.171</t>
        </is>
      </c>
      <c r="D8350" s="8" t="inlineStr">
        <is>
          <t>source.goal08.inherited.content-reference-standard-universe-v1-blessing-levels-json.171</t>
        </is>
      </c>
      <c r="E8350" s="8" t="inlineStr">
        <is>
          <t>InheritedOrLocal</t>
        </is>
      </c>
      <c r="F8350" s="8" t="inlineStr">
        <is>
          <t>starclock</t>
        </is>
      </c>
      <c r="G8350" s="8" t="inlineStr">
        <is>
          <t>goal03-standard-universe-v1</t>
        </is>
      </c>
      <c r="H8350" s="8" t="inlineStr">
        <is>
          <t>4.4</t>
        </is>
      </c>
      <c r="I8350" s="8" t="inlineStr">
        <is>
          <t>content-reference/standard-universe-v1/blessing-levels.json</t>
        </is>
      </c>
      <c r="J8350" s="8" t="inlineStr">
        <is>
          <t>171</t>
        </is>
      </c>
      <c r="K8350" s="8" t="inlineStr">
        <is>
          <t>209014990608735370ab1bc6be6092f4bcef035e8e98cee4b6e669eab3105277</t>
        </is>
      </c>
      <c r="L8350" s="8" t="inlineStr">
        <is>
          <t>ExactStructured</t>
        </is>
      </c>
      <c r="M8350" s="8" t="inlineStr">
        <is>
          <t>2026-07-22</t>
        </is>
      </c>
      <c r="N8350" s="8" t="n"/>
      <c r="O8350" s="8" t="n"/>
    </row>
    <row r="8351">
      <c r="A8351" s="9" t="n"/>
      <c r="B8351" s="9" t="n">
        <v>8344</v>
      </c>
      <c r="C8351" s="9" t="inlineStr">
        <is>
          <t>source.goal08.inherited.content-reference-standard-universe-v1-blessing-levels-json.172</t>
        </is>
      </c>
      <c r="D8351" s="9" t="inlineStr">
        <is>
          <t>source.goal08.inherited.content-reference-standard-universe-v1-blessing-levels-json.172</t>
        </is>
      </c>
      <c r="E8351" s="9" t="inlineStr">
        <is>
          <t>InheritedOrLocal</t>
        </is>
      </c>
      <c r="F8351" s="9" t="inlineStr">
        <is>
          <t>starclock</t>
        </is>
      </c>
      <c r="G8351" s="9" t="inlineStr">
        <is>
          <t>goal03-standard-universe-v1</t>
        </is>
      </c>
      <c r="H8351" s="9" t="inlineStr">
        <is>
          <t>4.4</t>
        </is>
      </c>
      <c r="I8351" s="9" t="inlineStr">
        <is>
          <t>content-reference/standard-universe-v1/blessing-levels.json</t>
        </is>
      </c>
      <c r="J8351" s="9" t="inlineStr">
        <is>
          <t>172</t>
        </is>
      </c>
      <c r="K8351" s="9" t="inlineStr">
        <is>
          <t>ca2206c1c66bb52e9f7fa342ad7ae1e31b9b212cbea480eaadf382c7ca31610d</t>
        </is>
      </c>
      <c r="L8351" s="9" t="inlineStr">
        <is>
          <t>ExactStructured</t>
        </is>
      </c>
      <c r="M8351" s="9" t="inlineStr">
        <is>
          <t>2026-07-22</t>
        </is>
      </c>
      <c r="N8351" s="9" t="n"/>
      <c r="O8351" s="9" t="n"/>
    </row>
    <row r="8352">
      <c r="A8352" s="8" t="n"/>
      <c r="B8352" s="8" t="n">
        <v>8345</v>
      </c>
      <c r="C8352" s="8" t="inlineStr">
        <is>
          <t>source.goal08.inherited.content-reference-standard-universe-v1-blessing-levels-json.173</t>
        </is>
      </c>
      <c r="D8352" s="8" t="inlineStr">
        <is>
          <t>source.goal08.inherited.content-reference-standard-universe-v1-blessing-levels-json.173</t>
        </is>
      </c>
      <c r="E8352" s="8" t="inlineStr">
        <is>
          <t>InheritedOrLocal</t>
        </is>
      </c>
      <c r="F8352" s="8" t="inlineStr">
        <is>
          <t>starclock</t>
        </is>
      </c>
      <c r="G8352" s="8" t="inlineStr">
        <is>
          <t>goal03-standard-universe-v1</t>
        </is>
      </c>
      <c r="H8352" s="8" t="inlineStr">
        <is>
          <t>4.4</t>
        </is>
      </c>
      <c r="I8352" s="8" t="inlineStr">
        <is>
          <t>content-reference/standard-universe-v1/blessing-levels.json</t>
        </is>
      </c>
      <c r="J8352" s="8" t="inlineStr">
        <is>
          <t>173</t>
        </is>
      </c>
      <c r="K8352" s="8" t="inlineStr">
        <is>
          <t>68c5b47b2fe489a53909749a929352c81d97df4cf082e45205c980605808e22e</t>
        </is>
      </c>
      <c r="L8352" s="8" t="inlineStr">
        <is>
          <t>ExactStructured</t>
        </is>
      </c>
      <c r="M8352" s="8" t="inlineStr">
        <is>
          <t>2026-07-22</t>
        </is>
      </c>
      <c r="N8352" s="8" t="n"/>
      <c r="O8352" s="8" t="n"/>
    </row>
    <row r="8353">
      <c r="A8353" s="9" t="n"/>
      <c r="B8353" s="9" t="n">
        <v>8346</v>
      </c>
      <c r="C8353" s="9" t="inlineStr">
        <is>
          <t>source.goal08.inherited.content-reference-standard-universe-v1-blessing-levels-json.174</t>
        </is>
      </c>
      <c r="D8353" s="9" t="inlineStr">
        <is>
          <t>source.goal08.inherited.content-reference-standard-universe-v1-blessing-levels-json.174</t>
        </is>
      </c>
      <c r="E8353" s="9" t="inlineStr">
        <is>
          <t>InheritedOrLocal</t>
        </is>
      </c>
      <c r="F8353" s="9" t="inlineStr">
        <is>
          <t>starclock</t>
        </is>
      </c>
      <c r="G8353" s="9" t="inlineStr">
        <is>
          <t>goal03-standard-universe-v1</t>
        </is>
      </c>
      <c r="H8353" s="9" t="inlineStr">
        <is>
          <t>4.4</t>
        </is>
      </c>
      <c r="I8353" s="9" t="inlineStr">
        <is>
          <t>content-reference/standard-universe-v1/blessing-levels.json</t>
        </is>
      </c>
      <c r="J8353" s="9" t="inlineStr">
        <is>
          <t>174</t>
        </is>
      </c>
      <c r="K8353" s="9" t="inlineStr">
        <is>
          <t>4c78f6451d2e02732b387f0b4811c261bab73cc04e31379ffe6c25aaa21c4adc</t>
        </is>
      </c>
      <c r="L8353" s="9" t="inlineStr">
        <is>
          <t>ExactStructured</t>
        </is>
      </c>
      <c r="M8353" s="9" t="inlineStr">
        <is>
          <t>2026-07-22</t>
        </is>
      </c>
      <c r="N8353" s="9" t="n"/>
      <c r="O8353" s="9" t="n"/>
    </row>
    <row r="8354">
      <c r="A8354" s="8" t="n"/>
      <c r="B8354" s="8" t="n">
        <v>8347</v>
      </c>
      <c r="C8354" s="8" t="inlineStr">
        <is>
          <t>source.goal08.inherited.content-reference-standard-universe-v1-blessing-levels-json.175</t>
        </is>
      </c>
      <c r="D8354" s="8" t="inlineStr">
        <is>
          <t>source.goal08.inherited.content-reference-standard-universe-v1-blessing-levels-json.175</t>
        </is>
      </c>
      <c r="E8354" s="8" t="inlineStr">
        <is>
          <t>InheritedOrLocal</t>
        </is>
      </c>
      <c r="F8354" s="8" t="inlineStr">
        <is>
          <t>starclock</t>
        </is>
      </c>
      <c r="G8354" s="8" t="inlineStr">
        <is>
          <t>goal03-standard-universe-v1</t>
        </is>
      </c>
      <c r="H8354" s="8" t="inlineStr">
        <is>
          <t>4.4</t>
        </is>
      </c>
      <c r="I8354" s="8" t="inlineStr">
        <is>
          <t>content-reference/standard-universe-v1/blessing-levels.json</t>
        </is>
      </c>
      <c r="J8354" s="8" t="inlineStr">
        <is>
          <t>175</t>
        </is>
      </c>
      <c r="K8354" s="8" t="inlineStr">
        <is>
          <t>2decf9ea23b1f6d09568545210e7e0424a9fbcd27f42a4bdb20074d56efb8769</t>
        </is>
      </c>
      <c r="L8354" s="8" t="inlineStr">
        <is>
          <t>ExactStructured</t>
        </is>
      </c>
      <c r="M8354" s="8" t="inlineStr">
        <is>
          <t>2026-07-22</t>
        </is>
      </c>
      <c r="N8354" s="8" t="n"/>
      <c r="O8354" s="8" t="n"/>
    </row>
    <row r="8355">
      <c r="A8355" s="9" t="n"/>
      <c r="B8355" s="9" t="n">
        <v>8348</v>
      </c>
      <c r="C8355" s="9" t="inlineStr">
        <is>
          <t>source.goal08.inherited.content-reference-standard-universe-v1-blessing-levels-json.176</t>
        </is>
      </c>
      <c r="D8355" s="9" t="inlineStr">
        <is>
          <t>source.goal08.inherited.content-reference-standard-universe-v1-blessing-levels-json.176</t>
        </is>
      </c>
      <c r="E8355" s="9" t="inlineStr">
        <is>
          <t>InheritedOrLocal</t>
        </is>
      </c>
      <c r="F8355" s="9" t="inlineStr">
        <is>
          <t>starclock</t>
        </is>
      </c>
      <c r="G8355" s="9" t="inlineStr">
        <is>
          <t>goal03-standard-universe-v1</t>
        </is>
      </c>
      <c r="H8355" s="9" t="inlineStr">
        <is>
          <t>4.4</t>
        </is>
      </c>
      <c r="I8355" s="9" t="inlineStr">
        <is>
          <t>content-reference/standard-universe-v1/blessing-levels.json</t>
        </is>
      </c>
      <c r="J8355" s="9" t="inlineStr">
        <is>
          <t>176</t>
        </is>
      </c>
      <c r="K8355" s="9" t="inlineStr">
        <is>
          <t>8f80e3b0bde842639ee59eee0882cd7aca0a5ff61be65efe3a79996731150c03</t>
        </is>
      </c>
      <c r="L8355" s="9" t="inlineStr">
        <is>
          <t>ExactStructured</t>
        </is>
      </c>
      <c r="M8355" s="9" t="inlineStr">
        <is>
          <t>2026-07-22</t>
        </is>
      </c>
      <c r="N8355" s="9" t="n"/>
      <c r="O8355" s="9" t="n"/>
    </row>
    <row r="8356">
      <c r="A8356" s="8" t="n"/>
      <c r="B8356" s="8" t="n">
        <v>8349</v>
      </c>
      <c r="C8356" s="8" t="inlineStr">
        <is>
          <t>source.goal08.inherited.content-reference-standard-universe-v1-blessing-levels-json.177</t>
        </is>
      </c>
      <c r="D8356" s="8" t="inlineStr">
        <is>
          <t>source.goal08.inherited.content-reference-standard-universe-v1-blessing-levels-json.177</t>
        </is>
      </c>
      <c r="E8356" s="8" t="inlineStr">
        <is>
          <t>InheritedOrLocal</t>
        </is>
      </c>
      <c r="F8356" s="8" t="inlineStr">
        <is>
          <t>starclock</t>
        </is>
      </c>
      <c r="G8356" s="8" t="inlineStr">
        <is>
          <t>goal03-standard-universe-v1</t>
        </is>
      </c>
      <c r="H8356" s="8" t="inlineStr">
        <is>
          <t>4.4</t>
        </is>
      </c>
      <c r="I8356" s="8" t="inlineStr">
        <is>
          <t>content-reference/standard-universe-v1/blessing-levels.json</t>
        </is>
      </c>
      <c r="J8356" s="8" t="inlineStr">
        <is>
          <t>177</t>
        </is>
      </c>
      <c r="K8356" s="8" t="inlineStr">
        <is>
          <t>e2dd5be72f77b58d36338dc2de1e93b1a86e4afb6c64dfd6b47354cc3a844cb2</t>
        </is>
      </c>
      <c r="L8356" s="8" t="inlineStr">
        <is>
          <t>ExactStructured</t>
        </is>
      </c>
      <c r="M8356" s="8" t="inlineStr">
        <is>
          <t>2026-07-22</t>
        </is>
      </c>
      <c r="N8356" s="8" t="n"/>
      <c r="O8356" s="8" t="n"/>
    </row>
    <row r="8357">
      <c r="A8357" s="9" t="n"/>
      <c r="B8357" s="9" t="n">
        <v>8350</v>
      </c>
      <c r="C8357" s="9" t="inlineStr">
        <is>
          <t>source.goal08.inherited.content-reference-standard-universe-v1-blessing-levels-json.178</t>
        </is>
      </c>
      <c r="D8357" s="9" t="inlineStr">
        <is>
          <t>source.goal08.inherited.content-reference-standard-universe-v1-blessing-levels-json.178</t>
        </is>
      </c>
      <c r="E8357" s="9" t="inlineStr">
        <is>
          <t>InheritedOrLocal</t>
        </is>
      </c>
      <c r="F8357" s="9" t="inlineStr">
        <is>
          <t>starclock</t>
        </is>
      </c>
      <c r="G8357" s="9" t="inlineStr">
        <is>
          <t>goal03-standard-universe-v1</t>
        </is>
      </c>
      <c r="H8357" s="9" t="inlineStr">
        <is>
          <t>4.4</t>
        </is>
      </c>
      <c r="I8357" s="9" t="inlineStr">
        <is>
          <t>content-reference/standard-universe-v1/blessing-levels.json</t>
        </is>
      </c>
      <c r="J8357" s="9" t="inlineStr">
        <is>
          <t>178</t>
        </is>
      </c>
      <c r="K8357" s="9" t="inlineStr">
        <is>
          <t>5dfcbdef163b87b0905707202c33e52615da54efe0246fb02f97738e2170cb86</t>
        </is>
      </c>
      <c r="L8357" s="9" t="inlineStr">
        <is>
          <t>ExactStructured</t>
        </is>
      </c>
      <c r="M8357" s="9" t="inlineStr">
        <is>
          <t>2026-07-22</t>
        </is>
      </c>
      <c r="N8357" s="9" t="n"/>
      <c r="O8357" s="9" t="n"/>
    </row>
    <row r="8358">
      <c r="A8358" s="8" t="n"/>
      <c r="B8358" s="8" t="n">
        <v>8351</v>
      </c>
      <c r="C8358" s="8" t="inlineStr">
        <is>
          <t>source.goal08.inherited.content-reference-standard-universe-v1-blessing-levels-json.179</t>
        </is>
      </c>
      <c r="D8358" s="8" t="inlineStr">
        <is>
          <t>source.goal08.inherited.content-reference-standard-universe-v1-blessing-levels-json.179</t>
        </is>
      </c>
      <c r="E8358" s="8" t="inlineStr">
        <is>
          <t>InheritedOrLocal</t>
        </is>
      </c>
      <c r="F8358" s="8" t="inlineStr">
        <is>
          <t>starclock</t>
        </is>
      </c>
      <c r="G8358" s="8" t="inlineStr">
        <is>
          <t>goal03-standard-universe-v1</t>
        </is>
      </c>
      <c r="H8358" s="8" t="inlineStr">
        <is>
          <t>4.4</t>
        </is>
      </c>
      <c r="I8358" s="8" t="inlineStr">
        <is>
          <t>content-reference/standard-universe-v1/blessing-levels.json</t>
        </is>
      </c>
      <c r="J8358" s="8" t="inlineStr">
        <is>
          <t>179</t>
        </is>
      </c>
      <c r="K8358" s="8" t="inlineStr">
        <is>
          <t>e92653e771bf1d48a085d318ba954cbd83ba334d9df9b0d6b2c03ae305f47c5d</t>
        </is>
      </c>
      <c r="L8358" s="8" t="inlineStr">
        <is>
          <t>ExactStructured</t>
        </is>
      </c>
      <c r="M8358" s="8" t="inlineStr">
        <is>
          <t>2026-07-22</t>
        </is>
      </c>
      <c r="N8358" s="8" t="n"/>
      <c r="O8358" s="8" t="n"/>
    </row>
    <row r="8359">
      <c r="A8359" s="9" t="n"/>
      <c r="B8359" s="9" t="n">
        <v>8352</v>
      </c>
      <c r="C8359" s="9" t="inlineStr">
        <is>
          <t>source.goal08.inherited.content-reference-standard-universe-v1-blessing-levels-json.18</t>
        </is>
      </c>
      <c r="D8359" s="9" t="inlineStr">
        <is>
          <t>source.goal08.inherited.content-reference-standard-universe-v1-blessing-levels-json.18</t>
        </is>
      </c>
      <c r="E8359" s="9" t="inlineStr">
        <is>
          <t>InheritedOrLocal</t>
        </is>
      </c>
      <c r="F8359" s="9" t="inlineStr">
        <is>
          <t>starclock</t>
        </is>
      </c>
      <c r="G8359" s="9" t="inlineStr">
        <is>
          <t>goal03-standard-universe-v1</t>
        </is>
      </c>
      <c r="H8359" s="9" t="inlineStr">
        <is>
          <t>4.4</t>
        </is>
      </c>
      <c r="I8359" s="9" t="inlineStr">
        <is>
          <t>content-reference/standard-universe-v1/blessing-levels.json</t>
        </is>
      </c>
      <c r="J8359" s="9" t="inlineStr">
        <is>
          <t>18</t>
        </is>
      </c>
      <c r="K8359" s="9" t="inlineStr">
        <is>
          <t>d0c485ece299a1166cd9c810fb1b628699678cbf842945dbce0b4f8fdfac1c17</t>
        </is>
      </c>
      <c r="L8359" s="9" t="inlineStr">
        <is>
          <t>ExactStructured</t>
        </is>
      </c>
      <c r="M8359" s="9" t="inlineStr">
        <is>
          <t>2026-07-22</t>
        </is>
      </c>
      <c r="N8359" s="9" t="n"/>
      <c r="O8359" s="9" t="n"/>
    </row>
    <row r="8360">
      <c r="A8360" s="8" t="n"/>
      <c r="B8360" s="8" t="n">
        <v>8353</v>
      </c>
      <c r="C8360" s="8" t="inlineStr">
        <is>
          <t>source.goal08.inherited.content-reference-standard-universe-v1-blessing-levels-json.180</t>
        </is>
      </c>
      <c r="D8360" s="8" t="inlineStr">
        <is>
          <t>source.goal08.inherited.content-reference-standard-universe-v1-blessing-levels-json.180</t>
        </is>
      </c>
      <c r="E8360" s="8" t="inlineStr">
        <is>
          <t>InheritedOrLocal</t>
        </is>
      </c>
      <c r="F8360" s="8" t="inlineStr">
        <is>
          <t>starclock</t>
        </is>
      </c>
      <c r="G8360" s="8" t="inlineStr">
        <is>
          <t>goal03-standard-universe-v1</t>
        </is>
      </c>
      <c r="H8360" s="8" t="inlineStr">
        <is>
          <t>4.4</t>
        </is>
      </c>
      <c r="I8360" s="8" t="inlineStr">
        <is>
          <t>content-reference/standard-universe-v1/blessing-levels.json</t>
        </is>
      </c>
      <c r="J8360" s="8" t="inlineStr">
        <is>
          <t>180</t>
        </is>
      </c>
      <c r="K8360" s="8" t="inlineStr">
        <is>
          <t>6383ea21e7383b6d6e09962c6d674a819dc91ad723baf268ed89bed88f3bab75</t>
        </is>
      </c>
      <c r="L8360" s="8" t="inlineStr">
        <is>
          <t>ExactStructured</t>
        </is>
      </c>
      <c r="M8360" s="8" t="inlineStr">
        <is>
          <t>2026-07-22</t>
        </is>
      </c>
      <c r="N8360" s="8" t="n"/>
      <c r="O8360" s="8" t="n"/>
    </row>
    <row r="8361">
      <c r="A8361" s="9" t="n"/>
      <c r="B8361" s="9" t="n">
        <v>8354</v>
      </c>
      <c r="C8361" s="9" t="inlineStr">
        <is>
          <t>source.goal08.inherited.content-reference-standard-universe-v1-blessing-levels-json.181</t>
        </is>
      </c>
      <c r="D8361" s="9" t="inlineStr">
        <is>
          <t>source.goal08.inherited.content-reference-standard-universe-v1-blessing-levels-json.181</t>
        </is>
      </c>
      <c r="E8361" s="9" t="inlineStr">
        <is>
          <t>InheritedOrLocal</t>
        </is>
      </c>
      <c r="F8361" s="9" t="inlineStr">
        <is>
          <t>starclock</t>
        </is>
      </c>
      <c r="G8361" s="9" t="inlineStr">
        <is>
          <t>goal03-standard-universe-v1</t>
        </is>
      </c>
      <c r="H8361" s="9" t="inlineStr">
        <is>
          <t>4.4</t>
        </is>
      </c>
      <c r="I8361" s="9" t="inlineStr">
        <is>
          <t>content-reference/standard-universe-v1/blessing-levels.json</t>
        </is>
      </c>
      <c r="J8361" s="9" t="inlineStr">
        <is>
          <t>181</t>
        </is>
      </c>
      <c r="K8361" s="9" t="inlineStr">
        <is>
          <t>9bb33aa200e7ec3d88b366efd9fa5db5cf132bb2643f24efdb50339d3e665729</t>
        </is>
      </c>
      <c r="L8361" s="9" t="inlineStr">
        <is>
          <t>ExactStructured</t>
        </is>
      </c>
      <c r="M8361" s="9" t="inlineStr">
        <is>
          <t>2026-07-22</t>
        </is>
      </c>
      <c r="N8361" s="9" t="n"/>
      <c r="O8361" s="9" t="n"/>
    </row>
    <row r="8362">
      <c r="A8362" s="8" t="n"/>
      <c r="B8362" s="8" t="n">
        <v>8355</v>
      </c>
      <c r="C8362" s="8" t="inlineStr">
        <is>
          <t>source.goal08.inherited.content-reference-standard-universe-v1-blessing-levels-json.182</t>
        </is>
      </c>
      <c r="D8362" s="8" t="inlineStr">
        <is>
          <t>source.goal08.inherited.content-reference-standard-universe-v1-blessing-levels-json.182</t>
        </is>
      </c>
      <c r="E8362" s="8" t="inlineStr">
        <is>
          <t>InheritedOrLocal</t>
        </is>
      </c>
      <c r="F8362" s="8" t="inlineStr">
        <is>
          <t>starclock</t>
        </is>
      </c>
      <c r="G8362" s="8" t="inlineStr">
        <is>
          <t>goal03-standard-universe-v1</t>
        </is>
      </c>
      <c r="H8362" s="8" t="inlineStr">
        <is>
          <t>4.4</t>
        </is>
      </c>
      <c r="I8362" s="8" t="inlineStr">
        <is>
          <t>content-reference/standard-universe-v1/blessing-levels.json</t>
        </is>
      </c>
      <c r="J8362" s="8" t="inlineStr">
        <is>
          <t>182</t>
        </is>
      </c>
      <c r="K8362" s="8" t="inlineStr">
        <is>
          <t>7181958e4b30ecc424816d26c958d789253d300e26f610ad0658b9d95fadd7af</t>
        </is>
      </c>
      <c r="L8362" s="8" t="inlineStr">
        <is>
          <t>ExactStructured</t>
        </is>
      </c>
      <c r="M8362" s="8" t="inlineStr">
        <is>
          <t>2026-07-22</t>
        </is>
      </c>
      <c r="N8362" s="8" t="n"/>
      <c r="O8362" s="8" t="n"/>
    </row>
    <row r="8363">
      <c r="A8363" s="9" t="n"/>
      <c r="B8363" s="9" t="n">
        <v>8356</v>
      </c>
      <c r="C8363" s="9" t="inlineStr">
        <is>
          <t>source.goal08.inherited.content-reference-standard-universe-v1-blessing-levels-json.183</t>
        </is>
      </c>
      <c r="D8363" s="9" t="inlineStr">
        <is>
          <t>source.goal08.inherited.content-reference-standard-universe-v1-blessing-levels-json.183</t>
        </is>
      </c>
      <c r="E8363" s="9" t="inlineStr">
        <is>
          <t>InheritedOrLocal</t>
        </is>
      </c>
      <c r="F8363" s="9" t="inlineStr">
        <is>
          <t>starclock</t>
        </is>
      </c>
      <c r="G8363" s="9" t="inlineStr">
        <is>
          <t>goal03-standard-universe-v1</t>
        </is>
      </c>
      <c r="H8363" s="9" t="inlineStr">
        <is>
          <t>4.4</t>
        </is>
      </c>
      <c r="I8363" s="9" t="inlineStr">
        <is>
          <t>content-reference/standard-universe-v1/blessing-levels.json</t>
        </is>
      </c>
      <c r="J8363" s="9" t="inlineStr">
        <is>
          <t>183</t>
        </is>
      </c>
      <c r="K8363" s="9" t="inlineStr">
        <is>
          <t>5212a226e9fe2c6ac4f4ff8ec38a5d3298bb17c833594d0044d23c57d63cf943</t>
        </is>
      </c>
      <c r="L8363" s="9" t="inlineStr">
        <is>
          <t>ExactStructured</t>
        </is>
      </c>
      <c r="M8363" s="9" t="inlineStr">
        <is>
          <t>2026-07-22</t>
        </is>
      </c>
      <c r="N8363" s="9" t="n"/>
      <c r="O8363" s="9" t="n"/>
    </row>
    <row r="8364">
      <c r="A8364" s="8" t="n"/>
      <c r="B8364" s="8" t="n">
        <v>8357</v>
      </c>
      <c r="C8364" s="8" t="inlineStr">
        <is>
          <t>source.goal08.inherited.content-reference-standard-universe-v1-blessing-levels-json.184</t>
        </is>
      </c>
      <c r="D8364" s="8" t="inlineStr">
        <is>
          <t>source.goal08.inherited.content-reference-standard-universe-v1-blessing-levels-json.184</t>
        </is>
      </c>
      <c r="E8364" s="8" t="inlineStr">
        <is>
          <t>InheritedOrLocal</t>
        </is>
      </c>
      <c r="F8364" s="8" t="inlineStr">
        <is>
          <t>starclock</t>
        </is>
      </c>
      <c r="G8364" s="8" t="inlineStr">
        <is>
          <t>goal03-standard-universe-v1</t>
        </is>
      </c>
      <c r="H8364" s="8" t="inlineStr">
        <is>
          <t>4.4</t>
        </is>
      </c>
      <c r="I8364" s="8" t="inlineStr">
        <is>
          <t>content-reference/standard-universe-v1/blessing-levels.json</t>
        </is>
      </c>
      <c r="J8364" s="8" t="inlineStr">
        <is>
          <t>184</t>
        </is>
      </c>
      <c r="K8364" s="8" t="inlineStr">
        <is>
          <t>4f19d644efb21195a7ee372627346c467cd9304af914f4332202b113d0d73e38</t>
        </is>
      </c>
      <c r="L8364" s="8" t="inlineStr">
        <is>
          <t>ExactStructured</t>
        </is>
      </c>
      <c r="M8364" s="8" t="inlineStr">
        <is>
          <t>2026-07-22</t>
        </is>
      </c>
      <c r="N8364" s="8" t="n"/>
      <c r="O8364" s="8" t="n"/>
    </row>
    <row r="8365">
      <c r="A8365" s="9" t="n"/>
      <c r="B8365" s="9" t="n">
        <v>8358</v>
      </c>
      <c r="C8365" s="9" t="inlineStr">
        <is>
          <t>source.goal08.inherited.content-reference-standard-universe-v1-blessing-levels-json.185</t>
        </is>
      </c>
      <c r="D8365" s="9" t="inlineStr">
        <is>
          <t>source.goal08.inherited.content-reference-standard-universe-v1-blessing-levels-json.185</t>
        </is>
      </c>
      <c r="E8365" s="9" t="inlineStr">
        <is>
          <t>InheritedOrLocal</t>
        </is>
      </c>
      <c r="F8365" s="9" t="inlineStr">
        <is>
          <t>starclock</t>
        </is>
      </c>
      <c r="G8365" s="9" t="inlineStr">
        <is>
          <t>goal03-standard-universe-v1</t>
        </is>
      </c>
      <c r="H8365" s="9" t="inlineStr">
        <is>
          <t>4.4</t>
        </is>
      </c>
      <c r="I8365" s="9" t="inlineStr">
        <is>
          <t>content-reference/standard-universe-v1/blessing-levels.json</t>
        </is>
      </c>
      <c r="J8365" s="9" t="inlineStr">
        <is>
          <t>185</t>
        </is>
      </c>
      <c r="K8365" s="9" t="inlineStr">
        <is>
          <t>0b979eef597be10f9363ecd132ddafb36159908bb0af0bd3a657b88b7244e96f</t>
        </is>
      </c>
      <c r="L8365" s="9" t="inlineStr">
        <is>
          <t>ExactStructured</t>
        </is>
      </c>
      <c r="M8365" s="9" t="inlineStr">
        <is>
          <t>2026-07-22</t>
        </is>
      </c>
      <c r="N8365" s="9" t="n"/>
      <c r="O8365" s="9" t="n"/>
    </row>
    <row r="8366">
      <c r="A8366" s="8" t="n"/>
      <c r="B8366" s="8" t="n">
        <v>8359</v>
      </c>
      <c r="C8366" s="8" t="inlineStr">
        <is>
          <t>source.goal08.inherited.content-reference-standard-universe-v1-blessing-levels-json.186</t>
        </is>
      </c>
      <c r="D8366" s="8" t="inlineStr">
        <is>
          <t>source.goal08.inherited.content-reference-standard-universe-v1-blessing-levels-json.186</t>
        </is>
      </c>
      <c r="E8366" s="8" t="inlineStr">
        <is>
          <t>InheritedOrLocal</t>
        </is>
      </c>
      <c r="F8366" s="8" t="inlineStr">
        <is>
          <t>starclock</t>
        </is>
      </c>
      <c r="G8366" s="8" t="inlineStr">
        <is>
          <t>goal03-standard-universe-v1</t>
        </is>
      </c>
      <c r="H8366" s="8" t="inlineStr">
        <is>
          <t>4.4</t>
        </is>
      </c>
      <c r="I8366" s="8" t="inlineStr">
        <is>
          <t>content-reference/standard-universe-v1/blessing-levels.json</t>
        </is>
      </c>
      <c r="J8366" s="8" t="inlineStr">
        <is>
          <t>186</t>
        </is>
      </c>
      <c r="K8366" s="8" t="inlineStr">
        <is>
          <t>dbb551f29ee04e3fa7324e52871e40ea0edfdefd751ac61c930a4d4735fd271f</t>
        </is>
      </c>
      <c r="L8366" s="8" t="inlineStr">
        <is>
          <t>ExactStructured</t>
        </is>
      </c>
      <c r="M8366" s="8" t="inlineStr">
        <is>
          <t>2026-07-22</t>
        </is>
      </c>
      <c r="N8366" s="8" t="n"/>
      <c r="O8366" s="8" t="n"/>
    </row>
    <row r="8367">
      <c r="A8367" s="9" t="n"/>
      <c r="B8367" s="9" t="n">
        <v>8360</v>
      </c>
      <c r="C8367" s="9" t="inlineStr">
        <is>
          <t>source.goal08.inherited.content-reference-standard-universe-v1-blessing-levels-json.187</t>
        </is>
      </c>
      <c r="D8367" s="9" t="inlineStr">
        <is>
          <t>source.goal08.inherited.content-reference-standard-universe-v1-blessing-levels-json.187</t>
        </is>
      </c>
      <c r="E8367" s="9" t="inlineStr">
        <is>
          <t>InheritedOrLocal</t>
        </is>
      </c>
      <c r="F8367" s="9" t="inlineStr">
        <is>
          <t>starclock</t>
        </is>
      </c>
      <c r="G8367" s="9" t="inlineStr">
        <is>
          <t>goal03-standard-universe-v1</t>
        </is>
      </c>
      <c r="H8367" s="9" t="inlineStr">
        <is>
          <t>4.4</t>
        </is>
      </c>
      <c r="I8367" s="9" t="inlineStr">
        <is>
          <t>content-reference/standard-universe-v1/blessing-levels.json</t>
        </is>
      </c>
      <c r="J8367" s="9" t="inlineStr">
        <is>
          <t>187</t>
        </is>
      </c>
      <c r="K8367" s="9" t="inlineStr">
        <is>
          <t>d0c1b90b3fcaaf1f1efefd518875450e18d633da28d792206f98c03bb751ef83</t>
        </is>
      </c>
      <c r="L8367" s="9" t="inlineStr">
        <is>
          <t>ExactStructured</t>
        </is>
      </c>
      <c r="M8367" s="9" t="inlineStr">
        <is>
          <t>2026-07-22</t>
        </is>
      </c>
      <c r="N8367" s="9" t="n"/>
      <c r="O8367" s="9" t="n"/>
    </row>
    <row r="8368">
      <c r="A8368" s="8" t="n"/>
      <c r="B8368" s="8" t="n">
        <v>8361</v>
      </c>
      <c r="C8368" s="8" t="inlineStr">
        <is>
          <t>source.goal08.inherited.content-reference-standard-universe-v1-blessing-levels-json.188</t>
        </is>
      </c>
      <c r="D8368" s="8" t="inlineStr">
        <is>
          <t>source.goal08.inherited.content-reference-standard-universe-v1-blessing-levels-json.188</t>
        </is>
      </c>
      <c r="E8368" s="8" t="inlineStr">
        <is>
          <t>InheritedOrLocal</t>
        </is>
      </c>
      <c r="F8368" s="8" t="inlineStr">
        <is>
          <t>starclock</t>
        </is>
      </c>
      <c r="G8368" s="8" t="inlineStr">
        <is>
          <t>goal03-standard-universe-v1</t>
        </is>
      </c>
      <c r="H8368" s="8" t="inlineStr">
        <is>
          <t>4.4</t>
        </is>
      </c>
      <c r="I8368" s="8" t="inlineStr">
        <is>
          <t>content-reference/standard-universe-v1/blessing-levels.json</t>
        </is>
      </c>
      <c r="J8368" s="8" t="inlineStr">
        <is>
          <t>188</t>
        </is>
      </c>
      <c r="K8368" s="8" t="inlineStr">
        <is>
          <t>db3b9bc67cbf32396f4c978cc53d824d460339ab88233f99d8d2730c1a2f353e</t>
        </is>
      </c>
      <c r="L8368" s="8" t="inlineStr">
        <is>
          <t>ExactStructured</t>
        </is>
      </c>
      <c r="M8368" s="8" t="inlineStr">
        <is>
          <t>2026-07-22</t>
        </is>
      </c>
      <c r="N8368" s="8" t="n"/>
      <c r="O8368" s="8" t="n"/>
    </row>
    <row r="8369">
      <c r="A8369" s="9" t="n"/>
      <c r="B8369" s="9" t="n">
        <v>8362</v>
      </c>
      <c r="C8369" s="9" t="inlineStr">
        <is>
          <t>source.goal08.inherited.content-reference-standard-universe-v1-blessing-levels-json.189</t>
        </is>
      </c>
      <c r="D8369" s="9" t="inlineStr">
        <is>
          <t>source.goal08.inherited.content-reference-standard-universe-v1-blessing-levels-json.189</t>
        </is>
      </c>
      <c r="E8369" s="9" t="inlineStr">
        <is>
          <t>InheritedOrLocal</t>
        </is>
      </c>
      <c r="F8369" s="9" t="inlineStr">
        <is>
          <t>starclock</t>
        </is>
      </c>
      <c r="G8369" s="9" t="inlineStr">
        <is>
          <t>goal03-standard-universe-v1</t>
        </is>
      </c>
      <c r="H8369" s="9" t="inlineStr">
        <is>
          <t>4.4</t>
        </is>
      </c>
      <c r="I8369" s="9" t="inlineStr">
        <is>
          <t>content-reference/standard-universe-v1/blessing-levels.json</t>
        </is>
      </c>
      <c r="J8369" s="9" t="inlineStr">
        <is>
          <t>189</t>
        </is>
      </c>
      <c r="K8369" s="9" t="inlineStr">
        <is>
          <t>282a17649197369c394404dfc79e2f1c7d385ac802fe41fa661a6d92e020c78e</t>
        </is>
      </c>
      <c r="L8369" s="9" t="inlineStr">
        <is>
          <t>ExactStructured</t>
        </is>
      </c>
      <c r="M8369" s="9" t="inlineStr">
        <is>
          <t>2026-07-22</t>
        </is>
      </c>
      <c r="N8369" s="9" t="n"/>
      <c r="O8369" s="9" t="n"/>
    </row>
    <row r="8370">
      <c r="A8370" s="8" t="n"/>
      <c r="B8370" s="8" t="n">
        <v>8363</v>
      </c>
      <c r="C8370" s="8" t="inlineStr">
        <is>
          <t>source.goal08.inherited.content-reference-standard-universe-v1-blessing-levels-json.19</t>
        </is>
      </c>
      <c r="D8370" s="8" t="inlineStr">
        <is>
          <t>source.goal08.inherited.content-reference-standard-universe-v1-blessing-levels-json.19</t>
        </is>
      </c>
      <c r="E8370" s="8" t="inlineStr">
        <is>
          <t>InheritedOrLocal</t>
        </is>
      </c>
      <c r="F8370" s="8" t="inlineStr">
        <is>
          <t>starclock</t>
        </is>
      </c>
      <c r="G8370" s="8" t="inlineStr">
        <is>
          <t>goal03-standard-universe-v1</t>
        </is>
      </c>
      <c r="H8370" s="8" t="inlineStr">
        <is>
          <t>4.4</t>
        </is>
      </c>
      <c r="I8370" s="8" t="inlineStr">
        <is>
          <t>content-reference/standard-universe-v1/blessing-levels.json</t>
        </is>
      </c>
      <c r="J8370" s="8" t="inlineStr">
        <is>
          <t>19</t>
        </is>
      </c>
      <c r="K8370" s="8" t="inlineStr">
        <is>
          <t>34566d3c46a6de7c60855f68a74a27e05d6f39c25c1490ec718da5847f7eff77</t>
        </is>
      </c>
      <c r="L8370" s="8" t="inlineStr">
        <is>
          <t>ExactStructured</t>
        </is>
      </c>
      <c r="M8370" s="8" t="inlineStr">
        <is>
          <t>2026-07-22</t>
        </is>
      </c>
      <c r="N8370" s="8" t="n"/>
      <c r="O8370" s="8" t="n"/>
    </row>
    <row r="8371">
      <c r="A8371" s="9" t="n"/>
      <c r="B8371" s="9" t="n">
        <v>8364</v>
      </c>
      <c r="C8371" s="9" t="inlineStr">
        <is>
          <t>source.goal08.inherited.content-reference-standard-universe-v1-blessing-levels-json.190</t>
        </is>
      </c>
      <c r="D8371" s="9" t="inlineStr">
        <is>
          <t>source.goal08.inherited.content-reference-standard-universe-v1-blessing-levels-json.190</t>
        </is>
      </c>
      <c r="E8371" s="9" t="inlineStr">
        <is>
          <t>InheritedOrLocal</t>
        </is>
      </c>
      <c r="F8371" s="9" t="inlineStr">
        <is>
          <t>starclock</t>
        </is>
      </c>
      <c r="G8371" s="9" t="inlineStr">
        <is>
          <t>goal03-standard-universe-v1</t>
        </is>
      </c>
      <c r="H8371" s="9" t="inlineStr">
        <is>
          <t>4.4</t>
        </is>
      </c>
      <c r="I8371" s="9" t="inlineStr">
        <is>
          <t>content-reference/standard-universe-v1/blessing-levels.json</t>
        </is>
      </c>
      <c r="J8371" s="9" t="inlineStr">
        <is>
          <t>190</t>
        </is>
      </c>
      <c r="K8371" s="9" t="inlineStr">
        <is>
          <t>d51edf08bcb6f555e0a553e4543ba45fd2796c358993bc8036505b7659cbfe7e</t>
        </is>
      </c>
      <c r="L8371" s="9" t="inlineStr">
        <is>
          <t>ExactStructured</t>
        </is>
      </c>
      <c r="M8371" s="9" t="inlineStr">
        <is>
          <t>2026-07-22</t>
        </is>
      </c>
      <c r="N8371" s="9" t="n"/>
      <c r="O8371" s="9" t="n"/>
    </row>
    <row r="8372">
      <c r="A8372" s="8" t="n"/>
      <c r="B8372" s="8" t="n">
        <v>8365</v>
      </c>
      <c r="C8372" s="8" t="inlineStr">
        <is>
          <t>source.goal08.inherited.content-reference-standard-universe-v1-blessing-levels-json.191</t>
        </is>
      </c>
      <c r="D8372" s="8" t="inlineStr">
        <is>
          <t>source.goal08.inherited.content-reference-standard-universe-v1-blessing-levels-json.191</t>
        </is>
      </c>
      <c r="E8372" s="8" t="inlineStr">
        <is>
          <t>InheritedOrLocal</t>
        </is>
      </c>
      <c r="F8372" s="8" t="inlineStr">
        <is>
          <t>starclock</t>
        </is>
      </c>
      <c r="G8372" s="8" t="inlineStr">
        <is>
          <t>goal03-standard-universe-v1</t>
        </is>
      </c>
      <c r="H8372" s="8" t="inlineStr">
        <is>
          <t>4.4</t>
        </is>
      </c>
      <c r="I8372" s="8" t="inlineStr">
        <is>
          <t>content-reference/standard-universe-v1/blessing-levels.json</t>
        </is>
      </c>
      <c r="J8372" s="8" t="inlineStr">
        <is>
          <t>191</t>
        </is>
      </c>
      <c r="K8372" s="8" t="inlineStr">
        <is>
          <t>7798e0f307dd890570824f7a7a44ed813a91754b127e474906bcabcdbe371cd0</t>
        </is>
      </c>
      <c r="L8372" s="8" t="inlineStr">
        <is>
          <t>ExactStructured</t>
        </is>
      </c>
      <c r="M8372" s="8" t="inlineStr">
        <is>
          <t>2026-07-22</t>
        </is>
      </c>
      <c r="N8372" s="8" t="n"/>
      <c r="O8372" s="8" t="n"/>
    </row>
    <row r="8373">
      <c r="A8373" s="9" t="n"/>
      <c r="B8373" s="9" t="n">
        <v>8366</v>
      </c>
      <c r="C8373" s="9" t="inlineStr">
        <is>
          <t>source.goal08.inherited.content-reference-standard-universe-v1-blessing-levels-json.192</t>
        </is>
      </c>
      <c r="D8373" s="9" t="inlineStr">
        <is>
          <t>source.goal08.inherited.content-reference-standard-universe-v1-blessing-levels-json.192</t>
        </is>
      </c>
      <c r="E8373" s="9" t="inlineStr">
        <is>
          <t>InheritedOrLocal</t>
        </is>
      </c>
      <c r="F8373" s="9" t="inlineStr">
        <is>
          <t>starclock</t>
        </is>
      </c>
      <c r="G8373" s="9" t="inlineStr">
        <is>
          <t>goal03-standard-universe-v1</t>
        </is>
      </c>
      <c r="H8373" s="9" t="inlineStr">
        <is>
          <t>4.4</t>
        </is>
      </c>
      <c r="I8373" s="9" t="inlineStr">
        <is>
          <t>content-reference/standard-universe-v1/blessing-levels.json</t>
        </is>
      </c>
      <c r="J8373" s="9" t="inlineStr">
        <is>
          <t>192</t>
        </is>
      </c>
      <c r="K8373" s="9" t="inlineStr">
        <is>
          <t>fb222c2d96e769a259b8e7ad406fb182034b2cc204268bb51bf4b03a66648afd</t>
        </is>
      </c>
      <c r="L8373" s="9" t="inlineStr">
        <is>
          <t>ExactStructured</t>
        </is>
      </c>
      <c r="M8373" s="9" t="inlineStr">
        <is>
          <t>2026-07-22</t>
        </is>
      </c>
      <c r="N8373" s="9" t="n"/>
      <c r="O8373" s="9" t="n"/>
    </row>
    <row r="8374">
      <c r="A8374" s="8" t="n"/>
      <c r="B8374" s="8" t="n">
        <v>8367</v>
      </c>
      <c r="C8374" s="8" t="inlineStr">
        <is>
          <t>source.goal08.inherited.content-reference-standard-universe-v1-blessing-levels-json.193</t>
        </is>
      </c>
      <c r="D8374" s="8" t="inlineStr">
        <is>
          <t>source.goal08.inherited.content-reference-standard-universe-v1-blessing-levels-json.193</t>
        </is>
      </c>
      <c r="E8374" s="8" t="inlineStr">
        <is>
          <t>InheritedOrLocal</t>
        </is>
      </c>
      <c r="F8374" s="8" t="inlineStr">
        <is>
          <t>starclock</t>
        </is>
      </c>
      <c r="G8374" s="8" t="inlineStr">
        <is>
          <t>goal03-standard-universe-v1</t>
        </is>
      </c>
      <c r="H8374" s="8" t="inlineStr">
        <is>
          <t>4.4</t>
        </is>
      </c>
      <c r="I8374" s="8" t="inlineStr">
        <is>
          <t>content-reference/standard-universe-v1/blessing-levels.json</t>
        </is>
      </c>
      <c r="J8374" s="8" t="inlineStr">
        <is>
          <t>193</t>
        </is>
      </c>
      <c r="K8374" s="8" t="inlineStr">
        <is>
          <t>aca21f62eaa373038cb9e3bca5456a9a0c8a5bdf0eab0c6f0cef212b0038349a</t>
        </is>
      </c>
      <c r="L8374" s="8" t="inlineStr">
        <is>
          <t>ExactStructured</t>
        </is>
      </c>
      <c r="M8374" s="8" t="inlineStr">
        <is>
          <t>2026-07-22</t>
        </is>
      </c>
      <c r="N8374" s="8" t="n"/>
      <c r="O8374" s="8" t="n"/>
    </row>
    <row r="8375">
      <c r="A8375" s="9" t="n"/>
      <c r="B8375" s="9" t="n">
        <v>8368</v>
      </c>
      <c r="C8375" s="9" t="inlineStr">
        <is>
          <t>source.goal08.inherited.content-reference-standard-universe-v1-blessing-levels-json.194</t>
        </is>
      </c>
      <c r="D8375" s="9" t="inlineStr">
        <is>
          <t>source.goal08.inherited.content-reference-standard-universe-v1-blessing-levels-json.194</t>
        </is>
      </c>
      <c r="E8375" s="9" t="inlineStr">
        <is>
          <t>InheritedOrLocal</t>
        </is>
      </c>
      <c r="F8375" s="9" t="inlineStr">
        <is>
          <t>starclock</t>
        </is>
      </c>
      <c r="G8375" s="9" t="inlineStr">
        <is>
          <t>goal03-standard-universe-v1</t>
        </is>
      </c>
      <c r="H8375" s="9" t="inlineStr">
        <is>
          <t>4.4</t>
        </is>
      </c>
      <c r="I8375" s="9" t="inlineStr">
        <is>
          <t>content-reference/standard-universe-v1/blessing-levels.json</t>
        </is>
      </c>
      <c r="J8375" s="9" t="inlineStr">
        <is>
          <t>194</t>
        </is>
      </c>
      <c r="K8375" s="9" t="inlineStr">
        <is>
          <t>6509f1800d1dda54247c94a62ea66305eed87437e56a50ae0dbcd58642887873</t>
        </is>
      </c>
      <c r="L8375" s="9" t="inlineStr">
        <is>
          <t>ExactStructured</t>
        </is>
      </c>
      <c r="M8375" s="9" t="inlineStr">
        <is>
          <t>2026-07-22</t>
        </is>
      </c>
      <c r="N8375" s="9" t="n"/>
      <c r="O8375" s="9" t="n"/>
    </row>
    <row r="8376">
      <c r="A8376" s="8" t="n"/>
      <c r="B8376" s="8" t="n">
        <v>8369</v>
      </c>
      <c r="C8376" s="8" t="inlineStr">
        <is>
          <t>source.goal08.inherited.content-reference-standard-universe-v1-blessing-levels-json.195</t>
        </is>
      </c>
      <c r="D8376" s="8" t="inlineStr">
        <is>
          <t>source.goal08.inherited.content-reference-standard-universe-v1-blessing-levels-json.195</t>
        </is>
      </c>
      <c r="E8376" s="8" t="inlineStr">
        <is>
          <t>InheritedOrLocal</t>
        </is>
      </c>
      <c r="F8376" s="8" t="inlineStr">
        <is>
          <t>starclock</t>
        </is>
      </c>
      <c r="G8376" s="8" t="inlineStr">
        <is>
          <t>goal03-standard-universe-v1</t>
        </is>
      </c>
      <c r="H8376" s="8" t="inlineStr">
        <is>
          <t>4.4</t>
        </is>
      </c>
      <c r="I8376" s="8" t="inlineStr">
        <is>
          <t>content-reference/standard-universe-v1/blessing-levels.json</t>
        </is>
      </c>
      <c r="J8376" s="8" t="inlineStr">
        <is>
          <t>195</t>
        </is>
      </c>
      <c r="K8376" s="8" t="inlineStr">
        <is>
          <t>d7b4ae12f7f67f35b0c9e6c0c6ca765365bd33682f62aa882fa841fb7d7a377b</t>
        </is>
      </c>
      <c r="L8376" s="8" t="inlineStr">
        <is>
          <t>ExactStructured</t>
        </is>
      </c>
      <c r="M8376" s="8" t="inlineStr">
        <is>
          <t>2026-07-22</t>
        </is>
      </c>
      <c r="N8376" s="8" t="n"/>
      <c r="O8376" s="8" t="n"/>
    </row>
    <row r="8377">
      <c r="A8377" s="9" t="n"/>
      <c r="B8377" s="9" t="n">
        <v>8370</v>
      </c>
      <c r="C8377" s="9" t="inlineStr">
        <is>
          <t>source.goal08.inherited.content-reference-standard-universe-v1-blessing-levels-json.196</t>
        </is>
      </c>
      <c r="D8377" s="9" t="inlineStr">
        <is>
          <t>source.goal08.inherited.content-reference-standard-universe-v1-blessing-levels-json.196</t>
        </is>
      </c>
      <c r="E8377" s="9" t="inlineStr">
        <is>
          <t>InheritedOrLocal</t>
        </is>
      </c>
      <c r="F8377" s="9" t="inlineStr">
        <is>
          <t>starclock</t>
        </is>
      </c>
      <c r="G8377" s="9" t="inlineStr">
        <is>
          <t>goal03-standard-universe-v1</t>
        </is>
      </c>
      <c r="H8377" s="9" t="inlineStr">
        <is>
          <t>4.4</t>
        </is>
      </c>
      <c r="I8377" s="9" t="inlineStr">
        <is>
          <t>content-reference/standard-universe-v1/blessing-levels.json</t>
        </is>
      </c>
      <c r="J8377" s="9" t="inlineStr">
        <is>
          <t>196</t>
        </is>
      </c>
      <c r="K8377" s="9" t="inlineStr">
        <is>
          <t>8b246ba2bc830193aac408312a082f7bbcd4fba68677c1853d9f11a9056d2c47</t>
        </is>
      </c>
      <c r="L8377" s="9" t="inlineStr">
        <is>
          <t>ExactStructured</t>
        </is>
      </c>
      <c r="M8377" s="9" t="inlineStr">
        <is>
          <t>2026-07-22</t>
        </is>
      </c>
      <c r="N8377" s="9" t="n"/>
      <c r="O8377" s="9" t="n"/>
    </row>
    <row r="8378">
      <c r="A8378" s="8" t="n"/>
      <c r="B8378" s="8" t="n">
        <v>8371</v>
      </c>
      <c r="C8378" s="8" t="inlineStr">
        <is>
          <t>source.goal08.inherited.content-reference-standard-universe-v1-blessing-levels-json.197</t>
        </is>
      </c>
      <c r="D8378" s="8" t="inlineStr">
        <is>
          <t>source.goal08.inherited.content-reference-standard-universe-v1-blessing-levels-json.197</t>
        </is>
      </c>
      <c r="E8378" s="8" t="inlineStr">
        <is>
          <t>InheritedOrLocal</t>
        </is>
      </c>
      <c r="F8378" s="8" t="inlineStr">
        <is>
          <t>starclock</t>
        </is>
      </c>
      <c r="G8378" s="8" t="inlineStr">
        <is>
          <t>goal03-standard-universe-v1</t>
        </is>
      </c>
      <c r="H8378" s="8" t="inlineStr">
        <is>
          <t>4.4</t>
        </is>
      </c>
      <c r="I8378" s="8" t="inlineStr">
        <is>
          <t>content-reference/standard-universe-v1/blessing-levels.json</t>
        </is>
      </c>
      <c r="J8378" s="8" t="inlineStr">
        <is>
          <t>197</t>
        </is>
      </c>
      <c r="K8378" s="8" t="inlineStr">
        <is>
          <t>f3eb958d2e3fd09b2ec5e2eb473326ddeacab90ddf3bcaa275d6f8bfdb552e59</t>
        </is>
      </c>
      <c r="L8378" s="8" t="inlineStr">
        <is>
          <t>ExactStructured</t>
        </is>
      </c>
      <c r="M8378" s="8" t="inlineStr">
        <is>
          <t>2026-07-22</t>
        </is>
      </c>
      <c r="N8378" s="8" t="n"/>
      <c r="O8378" s="8" t="n"/>
    </row>
    <row r="8379">
      <c r="A8379" s="9" t="n"/>
      <c r="B8379" s="9" t="n">
        <v>8372</v>
      </c>
      <c r="C8379" s="9" t="inlineStr">
        <is>
          <t>source.goal08.inherited.content-reference-standard-universe-v1-blessing-levels-json.198</t>
        </is>
      </c>
      <c r="D8379" s="9" t="inlineStr">
        <is>
          <t>source.goal08.inherited.content-reference-standard-universe-v1-blessing-levels-json.198</t>
        </is>
      </c>
      <c r="E8379" s="9" t="inlineStr">
        <is>
          <t>InheritedOrLocal</t>
        </is>
      </c>
      <c r="F8379" s="9" t="inlineStr">
        <is>
          <t>starclock</t>
        </is>
      </c>
      <c r="G8379" s="9" t="inlineStr">
        <is>
          <t>goal03-standard-universe-v1</t>
        </is>
      </c>
      <c r="H8379" s="9" t="inlineStr">
        <is>
          <t>4.4</t>
        </is>
      </c>
      <c r="I8379" s="9" t="inlineStr">
        <is>
          <t>content-reference/standard-universe-v1/blessing-levels.json</t>
        </is>
      </c>
      <c r="J8379" s="9" t="inlineStr">
        <is>
          <t>198</t>
        </is>
      </c>
      <c r="K8379" s="9" t="inlineStr">
        <is>
          <t>5061f4bd560324197bca6d4d5582913ddf55a53691091450ed26e08d3ec0cd02</t>
        </is>
      </c>
      <c r="L8379" s="9" t="inlineStr">
        <is>
          <t>ExactStructured</t>
        </is>
      </c>
      <c r="M8379" s="9" t="inlineStr">
        <is>
          <t>2026-07-22</t>
        </is>
      </c>
      <c r="N8379" s="9" t="n"/>
      <c r="O8379" s="9" t="n"/>
    </row>
    <row r="8380">
      <c r="A8380" s="8" t="n"/>
      <c r="B8380" s="8" t="n">
        <v>8373</v>
      </c>
      <c r="C8380" s="8" t="inlineStr">
        <is>
          <t>source.goal08.inherited.content-reference-standard-universe-v1-blessing-levels-json.199</t>
        </is>
      </c>
      <c r="D8380" s="8" t="inlineStr">
        <is>
          <t>source.goal08.inherited.content-reference-standard-universe-v1-blessing-levels-json.199</t>
        </is>
      </c>
      <c r="E8380" s="8" t="inlineStr">
        <is>
          <t>InheritedOrLocal</t>
        </is>
      </c>
      <c r="F8380" s="8" t="inlineStr">
        <is>
          <t>starclock</t>
        </is>
      </c>
      <c r="G8380" s="8" t="inlineStr">
        <is>
          <t>goal03-standard-universe-v1</t>
        </is>
      </c>
      <c r="H8380" s="8" t="inlineStr">
        <is>
          <t>4.4</t>
        </is>
      </c>
      <c r="I8380" s="8" t="inlineStr">
        <is>
          <t>content-reference/standard-universe-v1/blessing-levels.json</t>
        </is>
      </c>
      <c r="J8380" s="8" t="inlineStr">
        <is>
          <t>199</t>
        </is>
      </c>
      <c r="K8380" s="8" t="inlineStr">
        <is>
          <t>d1294b6902491dd009fcd458addcc65f28169da65f199e14f1317885c3324c4a</t>
        </is>
      </c>
      <c r="L8380" s="8" t="inlineStr">
        <is>
          <t>ExactStructured</t>
        </is>
      </c>
      <c r="M8380" s="8" t="inlineStr">
        <is>
          <t>2026-07-22</t>
        </is>
      </c>
      <c r="N8380" s="8" t="n"/>
      <c r="O8380" s="8" t="n"/>
    </row>
    <row r="8381">
      <c r="A8381" s="9" t="n"/>
      <c r="B8381" s="9" t="n">
        <v>8374</v>
      </c>
      <c r="C8381" s="9" t="inlineStr">
        <is>
          <t>source.goal08.inherited.content-reference-standard-universe-v1-blessing-levels-json.2</t>
        </is>
      </c>
      <c r="D8381" s="9" t="inlineStr">
        <is>
          <t>source.goal08.inherited.content-reference-standard-universe-v1-blessing-levels-json.2</t>
        </is>
      </c>
      <c r="E8381" s="9" t="inlineStr">
        <is>
          <t>InheritedOrLocal</t>
        </is>
      </c>
      <c r="F8381" s="9" t="inlineStr">
        <is>
          <t>starclock</t>
        </is>
      </c>
      <c r="G8381" s="9" t="inlineStr">
        <is>
          <t>goal03-standard-universe-v1</t>
        </is>
      </c>
      <c r="H8381" s="9" t="inlineStr">
        <is>
          <t>4.4</t>
        </is>
      </c>
      <c r="I8381" s="9" t="inlineStr">
        <is>
          <t>content-reference/standard-universe-v1/blessing-levels.json</t>
        </is>
      </c>
      <c r="J8381" s="9" t="inlineStr">
        <is>
          <t>2</t>
        </is>
      </c>
      <c r="K8381" s="9" t="inlineStr">
        <is>
          <t>ea5b0da730c39563be1e79bd7a411779e20b158b3959ae15d2f77297c22b65b6</t>
        </is>
      </c>
      <c r="L8381" s="9" t="inlineStr">
        <is>
          <t>ExactStructured</t>
        </is>
      </c>
      <c r="M8381" s="9" t="inlineStr">
        <is>
          <t>2026-07-22</t>
        </is>
      </c>
      <c r="N8381" s="9" t="n"/>
      <c r="O8381" s="9" t="n"/>
    </row>
    <row r="8382">
      <c r="A8382" s="8" t="n"/>
      <c r="B8382" s="8" t="n">
        <v>8375</v>
      </c>
      <c r="C8382" s="8" t="inlineStr">
        <is>
          <t>source.goal08.inherited.content-reference-standard-universe-v1-blessing-levels-json.20</t>
        </is>
      </c>
      <c r="D8382" s="8" t="inlineStr">
        <is>
          <t>source.goal08.inherited.content-reference-standard-universe-v1-blessing-levels-json.20</t>
        </is>
      </c>
      <c r="E8382" s="8" t="inlineStr">
        <is>
          <t>InheritedOrLocal</t>
        </is>
      </c>
      <c r="F8382" s="8" t="inlineStr">
        <is>
          <t>starclock</t>
        </is>
      </c>
      <c r="G8382" s="8" t="inlineStr">
        <is>
          <t>goal03-standard-universe-v1</t>
        </is>
      </c>
      <c r="H8382" s="8" t="inlineStr">
        <is>
          <t>4.4</t>
        </is>
      </c>
      <c r="I8382" s="8" t="inlineStr">
        <is>
          <t>content-reference/standard-universe-v1/blessing-levels.json</t>
        </is>
      </c>
      <c r="J8382" s="8" t="inlineStr">
        <is>
          <t>20</t>
        </is>
      </c>
      <c r="K8382" s="8" t="inlineStr">
        <is>
          <t>1c825791f71efabe155d2737d22167c2556709c37586d2aa002969dc94649c5b</t>
        </is>
      </c>
      <c r="L8382" s="8" t="inlineStr">
        <is>
          <t>ExactStructured</t>
        </is>
      </c>
      <c r="M8382" s="8" t="inlineStr">
        <is>
          <t>2026-07-22</t>
        </is>
      </c>
      <c r="N8382" s="8" t="n"/>
      <c r="O8382" s="8" t="n"/>
    </row>
    <row r="8383">
      <c r="A8383" s="9" t="n"/>
      <c r="B8383" s="9" t="n">
        <v>8376</v>
      </c>
      <c r="C8383" s="9" t="inlineStr">
        <is>
          <t>source.goal08.inherited.content-reference-standard-universe-v1-blessing-levels-json.200</t>
        </is>
      </c>
      <c r="D8383" s="9" t="inlineStr">
        <is>
          <t>source.goal08.inherited.content-reference-standard-universe-v1-blessing-levels-json.200</t>
        </is>
      </c>
      <c r="E8383" s="9" t="inlineStr">
        <is>
          <t>InheritedOrLocal</t>
        </is>
      </c>
      <c r="F8383" s="9" t="inlineStr">
        <is>
          <t>starclock</t>
        </is>
      </c>
      <c r="G8383" s="9" t="inlineStr">
        <is>
          <t>goal03-standard-universe-v1</t>
        </is>
      </c>
      <c r="H8383" s="9" t="inlineStr">
        <is>
          <t>4.4</t>
        </is>
      </c>
      <c r="I8383" s="9" t="inlineStr">
        <is>
          <t>content-reference/standard-universe-v1/blessing-levels.json</t>
        </is>
      </c>
      <c r="J8383" s="9" t="inlineStr">
        <is>
          <t>200</t>
        </is>
      </c>
      <c r="K8383" s="9" t="inlineStr">
        <is>
          <t>10b9c1acd12ee5907829cee5079a3725d80e9f245354fd2c4a12aa5a8b7eeb11</t>
        </is>
      </c>
      <c r="L8383" s="9" t="inlineStr">
        <is>
          <t>ExactStructured</t>
        </is>
      </c>
      <c r="M8383" s="9" t="inlineStr">
        <is>
          <t>2026-07-22</t>
        </is>
      </c>
      <c r="N8383" s="9" t="n"/>
      <c r="O8383" s="9" t="n"/>
    </row>
    <row r="8384">
      <c r="A8384" s="8" t="n"/>
      <c r="B8384" s="8" t="n">
        <v>8377</v>
      </c>
      <c r="C8384" s="8" t="inlineStr">
        <is>
          <t>source.goal08.inherited.content-reference-standard-universe-v1-blessing-levels-json.201</t>
        </is>
      </c>
      <c r="D8384" s="8" t="inlineStr">
        <is>
          <t>source.goal08.inherited.content-reference-standard-universe-v1-blessing-levels-json.201</t>
        </is>
      </c>
      <c r="E8384" s="8" t="inlineStr">
        <is>
          <t>InheritedOrLocal</t>
        </is>
      </c>
      <c r="F8384" s="8" t="inlineStr">
        <is>
          <t>starclock</t>
        </is>
      </c>
      <c r="G8384" s="8" t="inlineStr">
        <is>
          <t>goal03-standard-universe-v1</t>
        </is>
      </c>
      <c r="H8384" s="8" t="inlineStr">
        <is>
          <t>4.4</t>
        </is>
      </c>
      <c r="I8384" s="8" t="inlineStr">
        <is>
          <t>content-reference/standard-universe-v1/blessing-levels.json</t>
        </is>
      </c>
      <c r="J8384" s="8" t="inlineStr">
        <is>
          <t>201</t>
        </is>
      </c>
      <c r="K8384" s="8" t="inlineStr">
        <is>
          <t>4881dc5c2c392610f3f0b80a6bbcf1942428c4e0b0e84ec614a673ab63b4a6f4</t>
        </is>
      </c>
      <c r="L8384" s="8" t="inlineStr">
        <is>
          <t>ExactStructured</t>
        </is>
      </c>
      <c r="M8384" s="8" t="inlineStr">
        <is>
          <t>2026-07-22</t>
        </is>
      </c>
      <c r="N8384" s="8" t="n"/>
      <c r="O8384" s="8" t="n"/>
    </row>
    <row r="8385">
      <c r="A8385" s="9" t="n"/>
      <c r="B8385" s="9" t="n">
        <v>8378</v>
      </c>
      <c r="C8385" s="9" t="inlineStr">
        <is>
          <t>source.goal08.inherited.content-reference-standard-universe-v1-blessing-levels-json.202</t>
        </is>
      </c>
      <c r="D8385" s="9" t="inlineStr">
        <is>
          <t>source.goal08.inherited.content-reference-standard-universe-v1-blessing-levels-json.202</t>
        </is>
      </c>
      <c r="E8385" s="9" t="inlineStr">
        <is>
          <t>InheritedOrLocal</t>
        </is>
      </c>
      <c r="F8385" s="9" t="inlineStr">
        <is>
          <t>starclock</t>
        </is>
      </c>
      <c r="G8385" s="9" t="inlineStr">
        <is>
          <t>goal03-standard-universe-v1</t>
        </is>
      </c>
      <c r="H8385" s="9" t="inlineStr">
        <is>
          <t>4.4</t>
        </is>
      </c>
      <c r="I8385" s="9" t="inlineStr">
        <is>
          <t>content-reference/standard-universe-v1/blessing-levels.json</t>
        </is>
      </c>
      <c r="J8385" s="9" t="inlineStr">
        <is>
          <t>202</t>
        </is>
      </c>
      <c r="K8385" s="9" t="inlineStr">
        <is>
          <t>c4f76dcdf0bc04dc693991b3bdfeeda5e06a12e33818f24e09fd8d7c934642b3</t>
        </is>
      </c>
      <c r="L8385" s="9" t="inlineStr">
        <is>
          <t>ExactStructured</t>
        </is>
      </c>
      <c r="M8385" s="9" t="inlineStr">
        <is>
          <t>2026-07-22</t>
        </is>
      </c>
      <c r="N8385" s="9" t="n"/>
      <c r="O8385" s="9" t="n"/>
    </row>
    <row r="8386">
      <c r="A8386" s="8" t="n"/>
      <c r="B8386" s="8" t="n">
        <v>8379</v>
      </c>
      <c r="C8386" s="8" t="inlineStr">
        <is>
          <t>source.goal08.inherited.content-reference-standard-universe-v1-blessing-levels-json.203</t>
        </is>
      </c>
      <c r="D8386" s="8" t="inlineStr">
        <is>
          <t>source.goal08.inherited.content-reference-standard-universe-v1-blessing-levels-json.203</t>
        </is>
      </c>
      <c r="E8386" s="8" t="inlineStr">
        <is>
          <t>InheritedOrLocal</t>
        </is>
      </c>
      <c r="F8386" s="8" t="inlineStr">
        <is>
          <t>starclock</t>
        </is>
      </c>
      <c r="G8386" s="8" t="inlineStr">
        <is>
          <t>goal03-standard-universe-v1</t>
        </is>
      </c>
      <c r="H8386" s="8" t="inlineStr">
        <is>
          <t>4.4</t>
        </is>
      </c>
      <c r="I8386" s="8" t="inlineStr">
        <is>
          <t>content-reference/standard-universe-v1/blessing-levels.json</t>
        </is>
      </c>
      <c r="J8386" s="8" t="inlineStr">
        <is>
          <t>203</t>
        </is>
      </c>
      <c r="K8386" s="8" t="inlineStr">
        <is>
          <t>caa1394725a8b068c4c726b49120dbd7423ecf1474dff14400a74bf89f32aa13</t>
        </is>
      </c>
      <c r="L8386" s="8" t="inlineStr">
        <is>
          <t>ExactStructured</t>
        </is>
      </c>
      <c r="M8386" s="8" t="inlineStr">
        <is>
          <t>2026-07-22</t>
        </is>
      </c>
      <c r="N8386" s="8" t="n"/>
      <c r="O8386" s="8" t="n"/>
    </row>
    <row r="8387">
      <c r="A8387" s="9" t="n"/>
      <c r="B8387" s="9" t="n">
        <v>8380</v>
      </c>
      <c r="C8387" s="9" t="inlineStr">
        <is>
          <t>source.goal08.inherited.content-reference-standard-universe-v1-blessing-levels-json.204</t>
        </is>
      </c>
      <c r="D8387" s="9" t="inlineStr">
        <is>
          <t>source.goal08.inherited.content-reference-standard-universe-v1-blessing-levels-json.204</t>
        </is>
      </c>
      <c r="E8387" s="9" t="inlineStr">
        <is>
          <t>InheritedOrLocal</t>
        </is>
      </c>
      <c r="F8387" s="9" t="inlineStr">
        <is>
          <t>starclock</t>
        </is>
      </c>
      <c r="G8387" s="9" t="inlineStr">
        <is>
          <t>goal03-standard-universe-v1</t>
        </is>
      </c>
      <c r="H8387" s="9" t="inlineStr">
        <is>
          <t>4.4</t>
        </is>
      </c>
      <c r="I8387" s="9" t="inlineStr">
        <is>
          <t>content-reference/standard-universe-v1/blessing-levels.json</t>
        </is>
      </c>
      <c r="J8387" s="9" t="inlineStr">
        <is>
          <t>204</t>
        </is>
      </c>
      <c r="K8387" s="9" t="inlineStr">
        <is>
          <t>9154d719c28c894cda384a0d303b01bf70b645c7249f629642b2561fd481d5b1</t>
        </is>
      </c>
      <c r="L8387" s="9" t="inlineStr">
        <is>
          <t>ExactStructured</t>
        </is>
      </c>
      <c r="M8387" s="9" t="inlineStr">
        <is>
          <t>2026-07-22</t>
        </is>
      </c>
      <c r="N8387" s="9" t="n"/>
      <c r="O8387" s="9" t="n"/>
    </row>
    <row r="8388">
      <c r="A8388" s="8" t="n"/>
      <c r="B8388" s="8" t="n">
        <v>8381</v>
      </c>
      <c r="C8388" s="8" t="inlineStr">
        <is>
          <t>source.goal08.inherited.content-reference-standard-universe-v1-blessing-levels-json.205</t>
        </is>
      </c>
      <c r="D8388" s="8" t="inlineStr">
        <is>
          <t>source.goal08.inherited.content-reference-standard-universe-v1-blessing-levels-json.205</t>
        </is>
      </c>
      <c r="E8388" s="8" t="inlineStr">
        <is>
          <t>InheritedOrLocal</t>
        </is>
      </c>
      <c r="F8388" s="8" t="inlineStr">
        <is>
          <t>starclock</t>
        </is>
      </c>
      <c r="G8388" s="8" t="inlineStr">
        <is>
          <t>goal03-standard-universe-v1</t>
        </is>
      </c>
      <c r="H8388" s="8" t="inlineStr">
        <is>
          <t>4.4</t>
        </is>
      </c>
      <c r="I8388" s="8" t="inlineStr">
        <is>
          <t>content-reference/standard-universe-v1/blessing-levels.json</t>
        </is>
      </c>
      <c r="J8388" s="8" t="inlineStr">
        <is>
          <t>205</t>
        </is>
      </c>
      <c r="K8388" s="8" t="inlineStr">
        <is>
          <t>e1ff5551c8974b7e98d3654f43f8d22159b1564737d6fb2f5bb56a0f279af083</t>
        </is>
      </c>
      <c r="L8388" s="8" t="inlineStr">
        <is>
          <t>ExactStructured</t>
        </is>
      </c>
      <c r="M8388" s="8" t="inlineStr">
        <is>
          <t>2026-07-22</t>
        </is>
      </c>
      <c r="N8388" s="8" t="n"/>
      <c r="O8388" s="8" t="n"/>
    </row>
    <row r="8389">
      <c r="A8389" s="9" t="n"/>
      <c r="B8389" s="9" t="n">
        <v>8382</v>
      </c>
      <c r="C8389" s="9" t="inlineStr">
        <is>
          <t>source.goal08.inherited.content-reference-standard-universe-v1-blessing-levels-json.206</t>
        </is>
      </c>
      <c r="D8389" s="9" t="inlineStr">
        <is>
          <t>source.goal08.inherited.content-reference-standard-universe-v1-blessing-levels-json.206</t>
        </is>
      </c>
      <c r="E8389" s="9" t="inlineStr">
        <is>
          <t>InheritedOrLocal</t>
        </is>
      </c>
      <c r="F8389" s="9" t="inlineStr">
        <is>
          <t>starclock</t>
        </is>
      </c>
      <c r="G8389" s="9" t="inlineStr">
        <is>
          <t>goal03-standard-universe-v1</t>
        </is>
      </c>
      <c r="H8389" s="9" t="inlineStr">
        <is>
          <t>4.4</t>
        </is>
      </c>
      <c r="I8389" s="9" t="inlineStr">
        <is>
          <t>content-reference/standard-universe-v1/blessing-levels.json</t>
        </is>
      </c>
      <c r="J8389" s="9" t="inlineStr">
        <is>
          <t>206</t>
        </is>
      </c>
      <c r="K8389" s="9" t="inlineStr">
        <is>
          <t>597c2074cfa7084052e23de139ad7ab297966db6238d692cbba4f30b0d090a8f</t>
        </is>
      </c>
      <c r="L8389" s="9" t="inlineStr">
        <is>
          <t>ExactStructured</t>
        </is>
      </c>
      <c r="M8389" s="9" t="inlineStr">
        <is>
          <t>2026-07-22</t>
        </is>
      </c>
      <c r="N8389" s="9" t="n"/>
      <c r="O8389" s="9" t="n"/>
    </row>
    <row r="8390">
      <c r="A8390" s="8" t="n"/>
      <c r="B8390" s="8" t="n">
        <v>8383</v>
      </c>
      <c r="C8390" s="8" t="inlineStr">
        <is>
          <t>source.goal08.inherited.content-reference-standard-universe-v1-blessing-levels-json.207</t>
        </is>
      </c>
      <c r="D8390" s="8" t="inlineStr">
        <is>
          <t>source.goal08.inherited.content-reference-standard-universe-v1-blessing-levels-json.207</t>
        </is>
      </c>
      <c r="E8390" s="8" t="inlineStr">
        <is>
          <t>InheritedOrLocal</t>
        </is>
      </c>
      <c r="F8390" s="8" t="inlineStr">
        <is>
          <t>starclock</t>
        </is>
      </c>
      <c r="G8390" s="8" t="inlineStr">
        <is>
          <t>goal03-standard-universe-v1</t>
        </is>
      </c>
      <c r="H8390" s="8" t="inlineStr">
        <is>
          <t>4.4</t>
        </is>
      </c>
      <c r="I8390" s="8" t="inlineStr">
        <is>
          <t>content-reference/standard-universe-v1/blessing-levels.json</t>
        </is>
      </c>
      <c r="J8390" s="8" t="inlineStr">
        <is>
          <t>207</t>
        </is>
      </c>
      <c r="K8390" s="8" t="inlineStr">
        <is>
          <t>e270ffc942360621674e683231252a8e6f8c5a72d77a523617e12d05fc620f49</t>
        </is>
      </c>
      <c r="L8390" s="8" t="inlineStr">
        <is>
          <t>ExactStructured</t>
        </is>
      </c>
      <c r="M8390" s="8" t="inlineStr">
        <is>
          <t>2026-07-22</t>
        </is>
      </c>
      <c r="N8390" s="8" t="n"/>
      <c r="O8390" s="8" t="n"/>
    </row>
    <row r="8391">
      <c r="A8391" s="9" t="n"/>
      <c r="B8391" s="9" t="n">
        <v>8384</v>
      </c>
      <c r="C8391" s="9" t="inlineStr">
        <is>
          <t>source.goal08.inherited.content-reference-standard-universe-v1-blessing-levels-json.208</t>
        </is>
      </c>
      <c r="D8391" s="9" t="inlineStr">
        <is>
          <t>source.goal08.inherited.content-reference-standard-universe-v1-blessing-levels-json.208</t>
        </is>
      </c>
      <c r="E8391" s="9" t="inlineStr">
        <is>
          <t>InheritedOrLocal</t>
        </is>
      </c>
      <c r="F8391" s="9" t="inlineStr">
        <is>
          <t>starclock</t>
        </is>
      </c>
      <c r="G8391" s="9" t="inlineStr">
        <is>
          <t>goal03-standard-universe-v1</t>
        </is>
      </c>
      <c r="H8391" s="9" t="inlineStr">
        <is>
          <t>4.4</t>
        </is>
      </c>
      <c r="I8391" s="9" t="inlineStr">
        <is>
          <t>content-reference/standard-universe-v1/blessing-levels.json</t>
        </is>
      </c>
      <c r="J8391" s="9" t="inlineStr">
        <is>
          <t>208</t>
        </is>
      </c>
      <c r="K8391" s="9" t="inlineStr">
        <is>
          <t>5e96fe31af0d8fa6ed25b87f8c9887601e9c7dabcac4337c5883d0618f4f354c</t>
        </is>
      </c>
      <c r="L8391" s="9" t="inlineStr">
        <is>
          <t>ExactStructured</t>
        </is>
      </c>
      <c r="M8391" s="9" t="inlineStr">
        <is>
          <t>2026-07-22</t>
        </is>
      </c>
      <c r="N8391" s="9" t="n"/>
      <c r="O8391" s="9" t="n"/>
    </row>
    <row r="8392">
      <c r="A8392" s="8" t="n"/>
      <c r="B8392" s="8" t="n">
        <v>8385</v>
      </c>
      <c r="C8392" s="8" t="inlineStr">
        <is>
          <t>source.goal08.inherited.content-reference-standard-universe-v1-blessing-levels-json.209</t>
        </is>
      </c>
      <c r="D8392" s="8" t="inlineStr">
        <is>
          <t>source.goal08.inherited.content-reference-standard-universe-v1-blessing-levels-json.209</t>
        </is>
      </c>
      <c r="E8392" s="8" t="inlineStr">
        <is>
          <t>InheritedOrLocal</t>
        </is>
      </c>
      <c r="F8392" s="8" t="inlineStr">
        <is>
          <t>starclock</t>
        </is>
      </c>
      <c r="G8392" s="8" t="inlineStr">
        <is>
          <t>goal03-standard-universe-v1</t>
        </is>
      </c>
      <c r="H8392" s="8" t="inlineStr">
        <is>
          <t>4.4</t>
        </is>
      </c>
      <c r="I8392" s="8" t="inlineStr">
        <is>
          <t>content-reference/standard-universe-v1/blessing-levels.json</t>
        </is>
      </c>
      <c r="J8392" s="8" t="inlineStr">
        <is>
          <t>209</t>
        </is>
      </c>
      <c r="K8392" s="8" t="inlineStr">
        <is>
          <t>21a8a044c822042e0475d2d2f6de8ea933552235cafb977525e58f30e5cf7fef</t>
        </is>
      </c>
      <c r="L8392" s="8" t="inlineStr">
        <is>
          <t>ExactStructured</t>
        </is>
      </c>
      <c r="M8392" s="8" t="inlineStr">
        <is>
          <t>2026-07-22</t>
        </is>
      </c>
      <c r="N8392" s="8" t="n"/>
      <c r="O8392" s="8" t="n"/>
    </row>
    <row r="8393">
      <c r="A8393" s="9" t="n"/>
      <c r="B8393" s="9" t="n">
        <v>8386</v>
      </c>
      <c r="C8393" s="9" t="inlineStr">
        <is>
          <t>source.goal08.inherited.content-reference-standard-universe-v1-blessing-levels-json.21</t>
        </is>
      </c>
      <c r="D8393" s="9" t="inlineStr">
        <is>
          <t>source.goal08.inherited.content-reference-standard-universe-v1-blessing-levels-json.21</t>
        </is>
      </c>
      <c r="E8393" s="9" t="inlineStr">
        <is>
          <t>InheritedOrLocal</t>
        </is>
      </c>
      <c r="F8393" s="9" t="inlineStr">
        <is>
          <t>starclock</t>
        </is>
      </c>
      <c r="G8393" s="9" t="inlineStr">
        <is>
          <t>goal03-standard-universe-v1</t>
        </is>
      </c>
      <c r="H8393" s="9" t="inlineStr">
        <is>
          <t>4.4</t>
        </is>
      </c>
      <c r="I8393" s="9" t="inlineStr">
        <is>
          <t>content-reference/standard-universe-v1/blessing-levels.json</t>
        </is>
      </c>
      <c r="J8393" s="9" t="inlineStr">
        <is>
          <t>21</t>
        </is>
      </c>
      <c r="K8393" s="9" t="inlineStr">
        <is>
          <t>45b924a83ff879cd2e48c2d7312affa35502419bf852d1ac310d50404952b494</t>
        </is>
      </c>
      <c r="L8393" s="9" t="inlineStr">
        <is>
          <t>ExactStructured</t>
        </is>
      </c>
      <c r="M8393" s="9" t="inlineStr">
        <is>
          <t>2026-07-22</t>
        </is>
      </c>
      <c r="N8393" s="9" t="n"/>
      <c r="O8393" s="9" t="n"/>
    </row>
    <row r="8394">
      <c r="A8394" s="8" t="n"/>
      <c r="B8394" s="8" t="n">
        <v>8387</v>
      </c>
      <c r="C8394" s="8" t="inlineStr">
        <is>
          <t>source.goal08.inherited.content-reference-standard-universe-v1-blessing-levels-json.210</t>
        </is>
      </c>
      <c r="D8394" s="8" t="inlineStr">
        <is>
          <t>source.goal08.inherited.content-reference-standard-universe-v1-blessing-levels-json.210</t>
        </is>
      </c>
      <c r="E8394" s="8" t="inlineStr">
        <is>
          <t>InheritedOrLocal</t>
        </is>
      </c>
      <c r="F8394" s="8" t="inlineStr">
        <is>
          <t>starclock</t>
        </is>
      </c>
      <c r="G8394" s="8" t="inlineStr">
        <is>
          <t>goal03-standard-universe-v1</t>
        </is>
      </c>
      <c r="H8394" s="8" t="inlineStr">
        <is>
          <t>4.4</t>
        </is>
      </c>
      <c r="I8394" s="8" t="inlineStr">
        <is>
          <t>content-reference/standard-universe-v1/blessing-levels.json</t>
        </is>
      </c>
      <c r="J8394" s="8" t="inlineStr">
        <is>
          <t>210</t>
        </is>
      </c>
      <c r="K8394" s="8" t="inlineStr">
        <is>
          <t>3aec1dcd5761b4760ecf4de0c5d02feb626dd56bc477a273c696c5176e59f702</t>
        </is>
      </c>
      <c r="L8394" s="8" t="inlineStr">
        <is>
          <t>ExactStructured</t>
        </is>
      </c>
      <c r="M8394" s="8" t="inlineStr">
        <is>
          <t>2026-07-22</t>
        </is>
      </c>
      <c r="N8394" s="8" t="n"/>
      <c r="O8394" s="8" t="n"/>
    </row>
    <row r="8395">
      <c r="A8395" s="9" t="n"/>
      <c r="B8395" s="9" t="n">
        <v>8388</v>
      </c>
      <c r="C8395" s="9" t="inlineStr">
        <is>
          <t>source.goal08.inherited.content-reference-standard-universe-v1-blessing-levels-json.211</t>
        </is>
      </c>
      <c r="D8395" s="9" t="inlineStr">
        <is>
          <t>source.goal08.inherited.content-reference-standard-universe-v1-blessing-levels-json.211</t>
        </is>
      </c>
      <c r="E8395" s="9" t="inlineStr">
        <is>
          <t>InheritedOrLocal</t>
        </is>
      </c>
      <c r="F8395" s="9" t="inlineStr">
        <is>
          <t>starclock</t>
        </is>
      </c>
      <c r="G8395" s="9" t="inlineStr">
        <is>
          <t>goal03-standard-universe-v1</t>
        </is>
      </c>
      <c r="H8395" s="9" t="inlineStr">
        <is>
          <t>4.4</t>
        </is>
      </c>
      <c r="I8395" s="9" t="inlineStr">
        <is>
          <t>content-reference/standard-universe-v1/blessing-levels.json</t>
        </is>
      </c>
      <c r="J8395" s="9" t="inlineStr">
        <is>
          <t>211</t>
        </is>
      </c>
      <c r="K8395" s="9" t="inlineStr">
        <is>
          <t>37af730091ba8ea8a9828780d609adb311a62c5915564d8e56e18929aa87368c</t>
        </is>
      </c>
      <c r="L8395" s="9" t="inlineStr">
        <is>
          <t>ExactStructured</t>
        </is>
      </c>
      <c r="M8395" s="9" t="inlineStr">
        <is>
          <t>2026-07-22</t>
        </is>
      </c>
      <c r="N8395" s="9" t="n"/>
      <c r="O8395" s="9" t="n"/>
    </row>
    <row r="8396">
      <c r="A8396" s="8" t="n"/>
      <c r="B8396" s="8" t="n">
        <v>8389</v>
      </c>
      <c r="C8396" s="8" t="inlineStr">
        <is>
          <t>source.goal08.inherited.content-reference-standard-universe-v1-blessing-levels-json.212</t>
        </is>
      </c>
      <c r="D8396" s="8" t="inlineStr">
        <is>
          <t>source.goal08.inherited.content-reference-standard-universe-v1-blessing-levels-json.212</t>
        </is>
      </c>
      <c r="E8396" s="8" t="inlineStr">
        <is>
          <t>InheritedOrLocal</t>
        </is>
      </c>
      <c r="F8396" s="8" t="inlineStr">
        <is>
          <t>starclock</t>
        </is>
      </c>
      <c r="G8396" s="8" t="inlineStr">
        <is>
          <t>goal03-standard-universe-v1</t>
        </is>
      </c>
      <c r="H8396" s="8" t="inlineStr">
        <is>
          <t>4.4</t>
        </is>
      </c>
      <c r="I8396" s="8" t="inlineStr">
        <is>
          <t>content-reference/standard-universe-v1/blessing-levels.json</t>
        </is>
      </c>
      <c r="J8396" s="8" t="inlineStr">
        <is>
          <t>212</t>
        </is>
      </c>
      <c r="K8396" s="8" t="inlineStr">
        <is>
          <t>fee747eded28c72087ea63969548903db5273f86a596ff7f720b386a61f250f8</t>
        </is>
      </c>
      <c r="L8396" s="8" t="inlineStr">
        <is>
          <t>ExactStructured</t>
        </is>
      </c>
      <c r="M8396" s="8" t="inlineStr">
        <is>
          <t>2026-07-22</t>
        </is>
      </c>
      <c r="N8396" s="8" t="n"/>
      <c r="O8396" s="8" t="n"/>
    </row>
    <row r="8397">
      <c r="A8397" s="9" t="n"/>
      <c r="B8397" s="9" t="n">
        <v>8390</v>
      </c>
      <c r="C8397" s="9" t="inlineStr">
        <is>
          <t>source.goal08.inherited.content-reference-standard-universe-v1-blessing-levels-json.213</t>
        </is>
      </c>
      <c r="D8397" s="9" t="inlineStr">
        <is>
          <t>source.goal08.inherited.content-reference-standard-universe-v1-blessing-levels-json.213</t>
        </is>
      </c>
      <c r="E8397" s="9" t="inlineStr">
        <is>
          <t>InheritedOrLocal</t>
        </is>
      </c>
      <c r="F8397" s="9" t="inlineStr">
        <is>
          <t>starclock</t>
        </is>
      </c>
      <c r="G8397" s="9" t="inlineStr">
        <is>
          <t>goal03-standard-universe-v1</t>
        </is>
      </c>
      <c r="H8397" s="9" t="inlineStr">
        <is>
          <t>4.4</t>
        </is>
      </c>
      <c r="I8397" s="9" t="inlineStr">
        <is>
          <t>content-reference/standard-universe-v1/blessing-levels.json</t>
        </is>
      </c>
      <c r="J8397" s="9" t="inlineStr">
        <is>
          <t>213</t>
        </is>
      </c>
      <c r="K8397" s="9" t="inlineStr">
        <is>
          <t>a3d6a24229b3fb102fd6275402aa09c764901c82eced8d20a0b38e97805cfb88</t>
        </is>
      </c>
      <c r="L8397" s="9" t="inlineStr">
        <is>
          <t>ExactStructured</t>
        </is>
      </c>
      <c r="M8397" s="9" t="inlineStr">
        <is>
          <t>2026-07-22</t>
        </is>
      </c>
      <c r="N8397" s="9" t="n"/>
      <c r="O8397" s="9" t="n"/>
    </row>
    <row r="8398">
      <c r="A8398" s="8" t="n"/>
      <c r="B8398" s="8" t="n">
        <v>8391</v>
      </c>
      <c r="C8398" s="8" t="inlineStr">
        <is>
          <t>source.goal08.inherited.content-reference-standard-universe-v1-blessing-levels-json.214</t>
        </is>
      </c>
      <c r="D8398" s="8" t="inlineStr">
        <is>
          <t>source.goal08.inherited.content-reference-standard-universe-v1-blessing-levels-json.214</t>
        </is>
      </c>
      <c r="E8398" s="8" t="inlineStr">
        <is>
          <t>InheritedOrLocal</t>
        </is>
      </c>
      <c r="F8398" s="8" t="inlineStr">
        <is>
          <t>starclock</t>
        </is>
      </c>
      <c r="G8398" s="8" t="inlineStr">
        <is>
          <t>goal03-standard-universe-v1</t>
        </is>
      </c>
      <c r="H8398" s="8" t="inlineStr">
        <is>
          <t>4.4</t>
        </is>
      </c>
      <c r="I8398" s="8" t="inlineStr">
        <is>
          <t>content-reference/standard-universe-v1/blessing-levels.json</t>
        </is>
      </c>
      <c r="J8398" s="8" t="inlineStr">
        <is>
          <t>214</t>
        </is>
      </c>
      <c r="K8398" s="8" t="inlineStr">
        <is>
          <t>80d472c1a8c0be8fdaf39839f5d12ab2114d27600d1d0c1d3acf2c244fd2b525</t>
        </is>
      </c>
      <c r="L8398" s="8" t="inlineStr">
        <is>
          <t>ExactStructured</t>
        </is>
      </c>
      <c r="M8398" s="8" t="inlineStr">
        <is>
          <t>2026-07-22</t>
        </is>
      </c>
      <c r="N8398" s="8" t="n"/>
      <c r="O8398" s="8" t="n"/>
    </row>
    <row r="8399">
      <c r="A8399" s="9" t="n"/>
      <c r="B8399" s="9" t="n">
        <v>8392</v>
      </c>
      <c r="C8399" s="9" t="inlineStr">
        <is>
          <t>source.goal08.inherited.content-reference-standard-universe-v1-blessing-levels-json.215</t>
        </is>
      </c>
      <c r="D8399" s="9" t="inlineStr">
        <is>
          <t>source.goal08.inherited.content-reference-standard-universe-v1-blessing-levels-json.215</t>
        </is>
      </c>
      <c r="E8399" s="9" t="inlineStr">
        <is>
          <t>InheritedOrLocal</t>
        </is>
      </c>
      <c r="F8399" s="9" t="inlineStr">
        <is>
          <t>starclock</t>
        </is>
      </c>
      <c r="G8399" s="9" t="inlineStr">
        <is>
          <t>goal03-standard-universe-v1</t>
        </is>
      </c>
      <c r="H8399" s="9" t="inlineStr">
        <is>
          <t>4.4</t>
        </is>
      </c>
      <c r="I8399" s="9" t="inlineStr">
        <is>
          <t>content-reference/standard-universe-v1/blessing-levels.json</t>
        </is>
      </c>
      <c r="J8399" s="9" t="inlineStr">
        <is>
          <t>215</t>
        </is>
      </c>
      <c r="K8399" s="9" t="inlineStr">
        <is>
          <t>9bff6ea7c33f0511e053c14ea6a1852cd372a2fcc40308d1753b16660d51f37d</t>
        </is>
      </c>
      <c r="L8399" s="9" t="inlineStr">
        <is>
          <t>ExactStructured</t>
        </is>
      </c>
      <c r="M8399" s="9" t="inlineStr">
        <is>
          <t>2026-07-22</t>
        </is>
      </c>
      <c r="N8399" s="9" t="n"/>
      <c r="O8399" s="9" t="n"/>
    </row>
    <row r="8400">
      <c r="A8400" s="8" t="n"/>
      <c r="B8400" s="8" t="n">
        <v>8393</v>
      </c>
      <c r="C8400" s="8" t="inlineStr">
        <is>
          <t>source.goal08.inherited.content-reference-standard-universe-v1-blessing-levels-json.216</t>
        </is>
      </c>
      <c r="D8400" s="8" t="inlineStr">
        <is>
          <t>source.goal08.inherited.content-reference-standard-universe-v1-blessing-levels-json.216</t>
        </is>
      </c>
      <c r="E8400" s="8" t="inlineStr">
        <is>
          <t>InheritedOrLocal</t>
        </is>
      </c>
      <c r="F8400" s="8" t="inlineStr">
        <is>
          <t>starclock</t>
        </is>
      </c>
      <c r="G8400" s="8" t="inlineStr">
        <is>
          <t>goal03-standard-universe-v1</t>
        </is>
      </c>
      <c r="H8400" s="8" t="inlineStr">
        <is>
          <t>4.4</t>
        </is>
      </c>
      <c r="I8400" s="8" t="inlineStr">
        <is>
          <t>content-reference/standard-universe-v1/blessing-levels.json</t>
        </is>
      </c>
      <c r="J8400" s="8" t="inlineStr">
        <is>
          <t>216</t>
        </is>
      </c>
      <c r="K8400" s="8" t="inlineStr">
        <is>
          <t>4abc0915a73fe1781f5c7f13f41527ca44192a49b3a7e3824892d97ab539c5ef</t>
        </is>
      </c>
      <c r="L8400" s="8" t="inlineStr">
        <is>
          <t>ExactStructured</t>
        </is>
      </c>
      <c r="M8400" s="8" t="inlineStr">
        <is>
          <t>2026-07-22</t>
        </is>
      </c>
      <c r="N8400" s="8" t="n"/>
      <c r="O8400" s="8" t="n"/>
    </row>
    <row r="8401">
      <c r="A8401" s="9" t="n"/>
      <c r="B8401" s="9" t="n">
        <v>8394</v>
      </c>
      <c r="C8401" s="9" t="inlineStr">
        <is>
          <t>source.goal08.inherited.content-reference-standard-universe-v1-blessing-levels-json.217</t>
        </is>
      </c>
      <c r="D8401" s="9" t="inlineStr">
        <is>
          <t>source.goal08.inherited.content-reference-standard-universe-v1-blessing-levels-json.217</t>
        </is>
      </c>
      <c r="E8401" s="9" t="inlineStr">
        <is>
          <t>InheritedOrLocal</t>
        </is>
      </c>
      <c r="F8401" s="9" t="inlineStr">
        <is>
          <t>starclock</t>
        </is>
      </c>
      <c r="G8401" s="9" t="inlineStr">
        <is>
          <t>goal03-standard-universe-v1</t>
        </is>
      </c>
      <c r="H8401" s="9" t="inlineStr">
        <is>
          <t>4.4</t>
        </is>
      </c>
      <c r="I8401" s="9" t="inlineStr">
        <is>
          <t>content-reference/standard-universe-v1/blessing-levels.json</t>
        </is>
      </c>
      <c r="J8401" s="9" t="inlineStr">
        <is>
          <t>217</t>
        </is>
      </c>
      <c r="K8401" s="9" t="inlineStr">
        <is>
          <t>0a24517a7e6820740566768df2e16fa5dfeeed9da2e8fede6a33e2b0d94320a6</t>
        </is>
      </c>
      <c r="L8401" s="9" t="inlineStr">
        <is>
          <t>ExactStructured</t>
        </is>
      </c>
      <c r="M8401" s="9" t="inlineStr">
        <is>
          <t>2026-07-22</t>
        </is>
      </c>
      <c r="N8401" s="9" t="n"/>
      <c r="O8401" s="9" t="n"/>
    </row>
    <row r="8402">
      <c r="A8402" s="8" t="n"/>
      <c r="B8402" s="8" t="n">
        <v>8395</v>
      </c>
      <c r="C8402" s="8" t="inlineStr">
        <is>
          <t>source.goal08.inherited.content-reference-standard-universe-v1-blessing-levels-json.218</t>
        </is>
      </c>
      <c r="D8402" s="8" t="inlineStr">
        <is>
          <t>source.goal08.inherited.content-reference-standard-universe-v1-blessing-levels-json.218</t>
        </is>
      </c>
      <c r="E8402" s="8" t="inlineStr">
        <is>
          <t>InheritedOrLocal</t>
        </is>
      </c>
      <c r="F8402" s="8" t="inlineStr">
        <is>
          <t>starclock</t>
        </is>
      </c>
      <c r="G8402" s="8" t="inlineStr">
        <is>
          <t>goal03-standard-universe-v1</t>
        </is>
      </c>
      <c r="H8402" s="8" t="inlineStr">
        <is>
          <t>4.4</t>
        </is>
      </c>
      <c r="I8402" s="8" t="inlineStr">
        <is>
          <t>content-reference/standard-universe-v1/blessing-levels.json</t>
        </is>
      </c>
      <c r="J8402" s="8" t="inlineStr">
        <is>
          <t>218</t>
        </is>
      </c>
      <c r="K8402" s="8" t="inlineStr">
        <is>
          <t>8b0a290e39c0136ec793fcd92a4d3aee0d85e56d02cf2c3f3696113d7d8e3c79</t>
        </is>
      </c>
      <c r="L8402" s="8" t="inlineStr">
        <is>
          <t>ExactStructured</t>
        </is>
      </c>
      <c r="M8402" s="8" t="inlineStr">
        <is>
          <t>2026-07-22</t>
        </is>
      </c>
      <c r="N8402" s="8" t="n"/>
      <c r="O8402" s="8" t="n"/>
    </row>
    <row r="8403">
      <c r="A8403" s="9" t="n"/>
      <c r="B8403" s="9" t="n">
        <v>8396</v>
      </c>
      <c r="C8403" s="9" t="inlineStr">
        <is>
          <t>source.goal08.inherited.content-reference-standard-universe-v1-blessing-levels-json.219</t>
        </is>
      </c>
      <c r="D8403" s="9" t="inlineStr">
        <is>
          <t>source.goal08.inherited.content-reference-standard-universe-v1-blessing-levels-json.219</t>
        </is>
      </c>
      <c r="E8403" s="9" t="inlineStr">
        <is>
          <t>InheritedOrLocal</t>
        </is>
      </c>
      <c r="F8403" s="9" t="inlineStr">
        <is>
          <t>starclock</t>
        </is>
      </c>
      <c r="G8403" s="9" t="inlineStr">
        <is>
          <t>goal03-standard-universe-v1</t>
        </is>
      </c>
      <c r="H8403" s="9" t="inlineStr">
        <is>
          <t>4.4</t>
        </is>
      </c>
      <c r="I8403" s="9" t="inlineStr">
        <is>
          <t>content-reference/standard-universe-v1/blessing-levels.json</t>
        </is>
      </c>
      <c r="J8403" s="9" t="inlineStr">
        <is>
          <t>219</t>
        </is>
      </c>
      <c r="K8403" s="9" t="inlineStr">
        <is>
          <t>5f4d450ac420a10ee2b2828c7ded939936c6398a626b18b248387d9e8f45fd25</t>
        </is>
      </c>
      <c r="L8403" s="9" t="inlineStr">
        <is>
          <t>ExactStructured</t>
        </is>
      </c>
      <c r="M8403" s="9" t="inlineStr">
        <is>
          <t>2026-07-22</t>
        </is>
      </c>
      <c r="N8403" s="9" t="n"/>
      <c r="O8403" s="9" t="n"/>
    </row>
    <row r="8404">
      <c r="A8404" s="8" t="n"/>
      <c r="B8404" s="8" t="n">
        <v>8397</v>
      </c>
      <c r="C8404" s="8" t="inlineStr">
        <is>
          <t>source.goal08.inherited.content-reference-standard-universe-v1-blessing-levels-json.22</t>
        </is>
      </c>
      <c r="D8404" s="8" t="inlineStr">
        <is>
          <t>source.goal08.inherited.content-reference-standard-universe-v1-blessing-levels-json.22</t>
        </is>
      </c>
      <c r="E8404" s="8" t="inlineStr">
        <is>
          <t>InheritedOrLocal</t>
        </is>
      </c>
      <c r="F8404" s="8" t="inlineStr">
        <is>
          <t>starclock</t>
        </is>
      </c>
      <c r="G8404" s="8" t="inlineStr">
        <is>
          <t>goal03-standard-universe-v1</t>
        </is>
      </c>
      <c r="H8404" s="8" t="inlineStr">
        <is>
          <t>4.4</t>
        </is>
      </c>
      <c r="I8404" s="8" t="inlineStr">
        <is>
          <t>content-reference/standard-universe-v1/blessing-levels.json</t>
        </is>
      </c>
      <c r="J8404" s="8" t="inlineStr">
        <is>
          <t>22</t>
        </is>
      </c>
      <c r="K8404" s="8" t="inlineStr">
        <is>
          <t>d948fa018bb8aa52a3559b0e77b04d4b83451402d16eef524cddaf1781afeb8c</t>
        </is>
      </c>
      <c r="L8404" s="8" t="inlineStr">
        <is>
          <t>ExactStructured</t>
        </is>
      </c>
      <c r="M8404" s="8" t="inlineStr">
        <is>
          <t>2026-07-22</t>
        </is>
      </c>
      <c r="N8404" s="8" t="n"/>
      <c r="O8404" s="8" t="n"/>
    </row>
    <row r="8405">
      <c r="A8405" s="9" t="n"/>
      <c r="B8405" s="9" t="n">
        <v>8398</v>
      </c>
      <c r="C8405" s="9" t="inlineStr">
        <is>
          <t>source.goal08.inherited.content-reference-standard-universe-v1-blessing-levels-json.220</t>
        </is>
      </c>
      <c r="D8405" s="9" t="inlineStr">
        <is>
          <t>source.goal08.inherited.content-reference-standard-universe-v1-blessing-levels-json.220</t>
        </is>
      </c>
      <c r="E8405" s="9" t="inlineStr">
        <is>
          <t>InheritedOrLocal</t>
        </is>
      </c>
      <c r="F8405" s="9" t="inlineStr">
        <is>
          <t>starclock</t>
        </is>
      </c>
      <c r="G8405" s="9" t="inlineStr">
        <is>
          <t>goal03-standard-universe-v1</t>
        </is>
      </c>
      <c r="H8405" s="9" t="inlineStr">
        <is>
          <t>4.4</t>
        </is>
      </c>
      <c r="I8405" s="9" t="inlineStr">
        <is>
          <t>content-reference/standard-universe-v1/blessing-levels.json</t>
        </is>
      </c>
      <c r="J8405" s="9" t="inlineStr">
        <is>
          <t>220</t>
        </is>
      </c>
      <c r="K8405" s="9" t="inlineStr">
        <is>
          <t>5923d34f3bce27054f9dde18912829072e86e652dc82c7091373206702e31d48</t>
        </is>
      </c>
      <c r="L8405" s="9" t="inlineStr">
        <is>
          <t>ExactStructured</t>
        </is>
      </c>
      <c r="M8405" s="9" t="inlineStr">
        <is>
          <t>2026-07-22</t>
        </is>
      </c>
      <c r="N8405" s="9" t="n"/>
      <c r="O8405" s="9" t="n"/>
    </row>
    <row r="8406">
      <c r="A8406" s="8" t="n"/>
      <c r="B8406" s="8" t="n">
        <v>8399</v>
      </c>
      <c r="C8406" s="8" t="inlineStr">
        <is>
          <t>source.goal08.inherited.content-reference-standard-universe-v1-blessing-levels-json.221</t>
        </is>
      </c>
      <c r="D8406" s="8" t="inlineStr">
        <is>
          <t>source.goal08.inherited.content-reference-standard-universe-v1-blessing-levels-json.221</t>
        </is>
      </c>
      <c r="E8406" s="8" t="inlineStr">
        <is>
          <t>InheritedOrLocal</t>
        </is>
      </c>
      <c r="F8406" s="8" t="inlineStr">
        <is>
          <t>starclock</t>
        </is>
      </c>
      <c r="G8406" s="8" t="inlineStr">
        <is>
          <t>goal03-standard-universe-v1</t>
        </is>
      </c>
      <c r="H8406" s="8" t="inlineStr">
        <is>
          <t>4.4</t>
        </is>
      </c>
      <c r="I8406" s="8" t="inlineStr">
        <is>
          <t>content-reference/standard-universe-v1/blessing-levels.json</t>
        </is>
      </c>
      <c r="J8406" s="8" t="inlineStr">
        <is>
          <t>221</t>
        </is>
      </c>
      <c r="K8406" s="8" t="inlineStr">
        <is>
          <t>39a6ab95bb4a8860b209ca2cb55251be6aa0d3947d4d8f6f7a577d6def43418c</t>
        </is>
      </c>
      <c r="L8406" s="8" t="inlineStr">
        <is>
          <t>ExactStructured</t>
        </is>
      </c>
      <c r="M8406" s="8" t="inlineStr">
        <is>
          <t>2026-07-22</t>
        </is>
      </c>
      <c r="N8406" s="8" t="n"/>
      <c r="O8406" s="8" t="n"/>
    </row>
    <row r="8407">
      <c r="A8407" s="9" t="n"/>
      <c r="B8407" s="9" t="n">
        <v>8400</v>
      </c>
      <c r="C8407" s="9" t="inlineStr">
        <is>
          <t>source.goal08.inherited.content-reference-standard-universe-v1-blessing-levels-json.222</t>
        </is>
      </c>
      <c r="D8407" s="9" t="inlineStr">
        <is>
          <t>source.goal08.inherited.content-reference-standard-universe-v1-blessing-levels-json.222</t>
        </is>
      </c>
      <c r="E8407" s="9" t="inlineStr">
        <is>
          <t>InheritedOrLocal</t>
        </is>
      </c>
      <c r="F8407" s="9" t="inlineStr">
        <is>
          <t>starclock</t>
        </is>
      </c>
      <c r="G8407" s="9" t="inlineStr">
        <is>
          <t>goal03-standard-universe-v1</t>
        </is>
      </c>
      <c r="H8407" s="9" t="inlineStr">
        <is>
          <t>4.4</t>
        </is>
      </c>
      <c r="I8407" s="9" t="inlineStr">
        <is>
          <t>content-reference/standard-universe-v1/blessing-levels.json</t>
        </is>
      </c>
      <c r="J8407" s="9" t="inlineStr">
        <is>
          <t>222</t>
        </is>
      </c>
      <c r="K8407" s="9" t="inlineStr">
        <is>
          <t>9cd572a0c8fd23dc438ec98e5b6faaa779e2fed05dda2c2b43b2bc86fd6fd09b</t>
        </is>
      </c>
      <c r="L8407" s="9" t="inlineStr">
        <is>
          <t>ExactStructured</t>
        </is>
      </c>
      <c r="M8407" s="9" t="inlineStr">
        <is>
          <t>2026-07-22</t>
        </is>
      </c>
      <c r="N8407" s="9" t="n"/>
      <c r="O8407" s="9" t="n"/>
    </row>
    <row r="8408">
      <c r="A8408" s="8" t="n"/>
      <c r="B8408" s="8" t="n">
        <v>8401</v>
      </c>
      <c r="C8408" s="8" t="inlineStr">
        <is>
          <t>source.goal08.inherited.content-reference-standard-universe-v1-blessing-levels-json.223</t>
        </is>
      </c>
      <c r="D8408" s="8" t="inlineStr">
        <is>
          <t>source.goal08.inherited.content-reference-standard-universe-v1-blessing-levels-json.223</t>
        </is>
      </c>
      <c r="E8408" s="8" t="inlineStr">
        <is>
          <t>InheritedOrLocal</t>
        </is>
      </c>
      <c r="F8408" s="8" t="inlineStr">
        <is>
          <t>starclock</t>
        </is>
      </c>
      <c r="G8408" s="8" t="inlineStr">
        <is>
          <t>goal03-standard-universe-v1</t>
        </is>
      </c>
      <c r="H8408" s="8" t="inlineStr">
        <is>
          <t>4.4</t>
        </is>
      </c>
      <c r="I8408" s="8" t="inlineStr">
        <is>
          <t>content-reference/standard-universe-v1/blessing-levels.json</t>
        </is>
      </c>
      <c r="J8408" s="8" t="inlineStr">
        <is>
          <t>223</t>
        </is>
      </c>
      <c r="K8408" s="8" t="inlineStr">
        <is>
          <t>df5226f82a505e26298f7c1d85c34eec2bc87a7ca21e457e1719ba9da365d57c</t>
        </is>
      </c>
      <c r="L8408" s="8" t="inlineStr">
        <is>
          <t>ExactStructured</t>
        </is>
      </c>
      <c r="M8408" s="8" t="inlineStr">
        <is>
          <t>2026-07-22</t>
        </is>
      </c>
      <c r="N8408" s="8" t="n"/>
      <c r="O8408" s="8" t="n"/>
    </row>
    <row r="8409">
      <c r="A8409" s="9" t="n"/>
      <c r="B8409" s="9" t="n">
        <v>8402</v>
      </c>
      <c r="C8409" s="9" t="inlineStr">
        <is>
          <t>source.goal08.inherited.content-reference-standard-universe-v1-blessing-levels-json.224</t>
        </is>
      </c>
      <c r="D8409" s="9" t="inlineStr">
        <is>
          <t>source.goal08.inherited.content-reference-standard-universe-v1-blessing-levels-json.224</t>
        </is>
      </c>
      <c r="E8409" s="9" t="inlineStr">
        <is>
          <t>InheritedOrLocal</t>
        </is>
      </c>
      <c r="F8409" s="9" t="inlineStr">
        <is>
          <t>starclock</t>
        </is>
      </c>
      <c r="G8409" s="9" t="inlineStr">
        <is>
          <t>goal03-standard-universe-v1</t>
        </is>
      </c>
      <c r="H8409" s="9" t="inlineStr">
        <is>
          <t>4.4</t>
        </is>
      </c>
      <c r="I8409" s="9" t="inlineStr">
        <is>
          <t>content-reference/standard-universe-v1/blessing-levels.json</t>
        </is>
      </c>
      <c r="J8409" s="9" t="inlineStr">
        <is>
          <t>224</t>
        </is>
      </c>
      <c r="K8409" s="9" t="inlineStr">
        <is>
          <t>2e3ffd4c8cacd58d952a989d3daaa0ab81d82edc1e1832b5f761cadb54843925</t>
        </is>
      </c>
      <c r="L8409" s="9" t="inlineStr">
        <is>
          <t>ExactStructured</t>
        </is>
      </c>
      <c r="M8409" s="9" t="inlineStr">
        <is>
          <t>2026-07-22</t>
        </is>
      </c>
      <c r="N8409" s="9" t="n"/>
      <c r="O8409" s="9" t="n"/>
    </row>
    <row r="8410">
      <c r="A8410" s="8" t="n"/>
      <c r="B8410" s="8" t="n">
        <v>8403</v>
      </c>
      <c r="C8410" s="8" t="inlineStr">
        <is>
          <t>source.goal08.inherited.content-reference-standard-universe-v1-blessing-levels-json.225</t>
        </is>
      </c>
      <c r="D8410" s="8" t="inlineStr">
        <is>
          <t>source.goal08.inherited.content-reference-standard-universe-v1-blessing-levels-json.225</t>
        </is>
      </c>
      <c r="E8410" s="8" t="inlineStr">
        <is>
          <t>InheritedOrLocal</t>
        </is>
      </c>
      <c r="F8410" s="8" t="inlineStr">
        <is>
          <t>starclock</t>
        </is>
      </c>
      <c r="G8410" s="8" t="inlineStr">
        <is>
          <t>goal03-standard-universe-v1</t>
        </is>
      </c>
      <c r="H8410" s="8" t="inlineStr">
        <is>
          <t>4.4</t>
        </is>
      </c>
      <c r="I8410" s="8" t="inlineStr">
        <is>
          <t>content-reference/standard-universe-v1/blessing-levels.json</t>
        </is>
      </c>
      <c r="J8410" s="8" t="inlineStr">
        <is>
          <t>225</t>
        </is>
      </c>
      <c r="K8410" s="8" t="inlineStr">
        <is>
          <t>adad220790fe7e720df1a783ad808aba1fa42651922ca2b86edba38fbc5f1814</t>
        </is>
      </c>
      <c r="L8410" s="8" t="inlineStr">
        <is>
          <t>ExactStructured</t>
        </is>
      </c>
      <c r="M8410" s="8" t="inlineStr">
        <is>
          <t>2026-07-22</t>
        </is>
      </c>
      <c r="N8410" s="8" t="n"/>
      <c r="O8410" s="8" t="n"/>
    </row>
    <row r="8411">
      <c r="A8411" s="9" t="n"/>
      <c r="B8411" s="9" t="n">
        <v>8404</v>
      </c>
      <c r="C8411" s="9" t="inlineStr">
        <is>
          <t>source.goal08.inherited.content-reference-standard-universe-v1-blessing-levels-json.226</t>
        </is>
      </c>
      <c r="D8411" s="9" t="inlineStr">
        <is>
          <t>source.goal08.inherited.content-reference-standard-universe-v1-blessing-levels-json.226</t>
        </is>
      </c>
      <c r="E8411" s="9" t="inlineStr">
        <is>
          <t>InheritedOrLocal</t>
        </is>
      </c>
      <c r="F8411" s="9" t="inlineStr">
        <is>
          <t>starclock</t>
        </is>
      </c>
      <c r="G8411" s="9" t="inlineStr">
        <is>
          <t>goal03-standard-universe-v1</t>
        </is>
      </c>
      <c r="H8411" s="9" t="inlineStr">
        <is>
          <t>4.4</t>
        </is>
      </c>
      <c r="I8411" s="9" t="inlineStr">
        <is>
          <t>content-reference/standard-universe-v1/blessing-levels.json</t>
        </is>
      </c>
      <c r="J8411" s="9" t="inlineStr">
        <is>
          <t>226</t>
        </is>
      </c>
      <c r="K8411" s="9" t="inlineStr">
        <is>
          <t>0c6e51e00aead86b70f49718b356fe90d5dee31bc9f1f681c531dcfaff9865e7</t>
        </is>
      </c>
      <c r="L8411" s="9" t="inlineStr">
        <is>
          <t>ExactStructured</t>
        </is>
      </c>
      <c r="M8411" s="9" t="inlineStr">
        <is>
          <t>2026-07-22</t>
        </is>
      </c>
      <c r="N8411" s="9" t="n"/>
      <c r="O8411" s="9" t="n"/>
    </row>
    <row r="8412">
      <c r="A8412" s="8" t="n"/>
      <c r="B8412" s="8" t="n">
        <v>8405</v>
      </c>
      <c r="C8412" s="8" t="inlineStr">
        <is>
          <t>source.goal08.inherited.content-reference-standard-universe-v1-blessing-levels-json.227</t>
        </is>
      </c>
      <c r="D8412" s="8" t="inlineStr">
        <is>
          <t>source.goal08.inherited.content-reference-standard-universe-v1-blessing-levels-json.227</t>
        </is>
      </c>
      <c r="E8412" s="8" t="inlineStr">
        <is>
          <t>InheritedOrLocal</t>
        </is>
      </c>
      <c r="F8412" s="8" t="inlineStr">
        <is>
          <t>starclock</t>
        </is>
      </c>
      <c r="G8412" s="8" t="inlineStr">
        <is>
          <t>goal03-standard-universe-v1</t>
        </is>
      </c>
      <c r="H8412" s="8" t="inlineStr">
        <is>
          <t>4.4</t>
        </is>
      </c>
      <c r="I8412" s="8" t="inlineStr">
        <is>
          <t>content-reference/standard-universe-v1/blessing-levels.json</t>
        </is>
      </c>
      <c r="J8412" s="8" t="inlineStr">
        <is>
          <t>227</t>
        </is>
      </c>
      <c r="K8412" s="8" t="inlineStr">
        <is>
          <t>8802246782a60c7e135627d141988a7d656f15f2063bf5748e5a635a82f01c02</t>
        </is>
      </c>
      <c r="L8412" s="8" t="inlineStr">
        <is>
          <t>ExactStructured</t>
        </is>
      </c>
      <c r="M8412" s="8" t="inlineStr">
        <is>
          <t>2026-07-22</t>
        </is>
      </c>
      <c r="N8412" s="8" t="n"/>
      <c r="O8412" s="8" t="n"/>
    </row>
    <row r="8413">
      <c r="A8413" s="9" t="n"/>
      <c r="B8413" s="9" t="n">
        <v>8406</v>
      </c>
      <c r="C8413" s="9" t="inlineStr">
        <is>
          <t>source.goal08.inherited.content-reference-standard-universe-v1-blessing-levels-json.228</t>
        </is>
      </c>
      <c r="D8413" s="9" t="inlineStr">
        <is>
          <t>source.goal08.inherited.content-reference-standard-universe-v1-blessing-levels-json.228</t>
        </is>
      </c>
      <c r="E8413" s="9" t="inlineStr">
        <is>
          <t>InheritedOrLocal</t>
        </is>
      </c>
      <c r="F8413" s="9" t="inlineStr">
        <is>
          <t>starclock</t>
        </is>
      </c>
      <c r="G8413" s="9" t="inlineStr">
        <is>
          <t>goal03-standard-universe-v1</t>
        </is>
      </c>
      <c r="H8413" s="9" t="inlineStr">
        <is>
          <t>4.4</t>
        </is>
      </c>
      <c r="I8413" s="9" t="inlineStr">
        <is>
          <t>content-reference/standard-universe-v1/blessing-levels.json</t>
        </is>
      </c>
      <c r="J8413" s="9" t="inlineStr">
        <is>
          <t>228</t>
        </is>
      </c>
      <c r="K8413" s="9" t="inlineStr">
        <is>
          <t>ef01dbf5fdd76b05bcbe87859d81bbf261d3ed97438a7b6dfb07fee2731ab2f1</t>
        </is>
      </c>
      <c r="L8413" s="9" t="inlineStr">
        <is>
          <t>ExactStructured</t>
        </is>
      </c>
      <c r="M8413" s="9" t="inlineStr">
        <is>
          <t>2026-07-22</t>
        </is>
      </c>
      <c r="N8413" s="9" t="n"/>
      <c r="O8413" s="9" t="n"/>
    </row>
    <row r="8414">
      <c r="A8414" s="8" t="n"/>
      <c r="B8414" s="8" t="n">
        <v>8407</v>
      </c>
      <c r="C8414" s="8" t="inlineStr">
        <is>
          <t>source.goal08.inherited.content-reference-standard-universe-v1-blessing-levels-json.229</t>
        </is>
      </c>
      <c r="D8414" s="8" t="inlineStr">
        <is>
          <t>source.goal08.inherited.content-reference-standard-universe-v1-blessing-levels-json.229</t>
        </is>
      </c>
      <c r="E8414" s="8" t="inlineStr">
        <is>
          <t>InheritedOrLocal</t>
        </is>
      </c>
      <c r="F8414" s="8" t="inlineStr">
        <is>
          <t>starclock</t>
        </is>
      </c>
      <c r="G8414" s="8" t="inlineStr">
        <is>
          <t>goal03-standard-universe-v1</t>
        </is>
      </c>
      <c r="H8414" s="8" t="inlineStr">
        <is>
          <t>4.4</t>
        </is>
      </c>
      <c r="I8414" s="8" t="inlineStr">
        <is>
          <t>content-reference/standard-universe-v1/blessing-levels.json</t>
        </is>
      </c>
      <c r="J8414" s="8" t="inlineStr">
        <is>
          <t>229</t>
        </is>
      </c>
      <c r="K8414" s="8" t="inlineStr">
        <is>
          <t>19c5ee8346618967d56b6fac0f435a54faa806087cac9623a7178a5c5e7d48f6</t>
        </is>
      </c>
      <c r="L8414" s="8" t="inlineStr">
        <is>
          <t>ExactStructured</t>
        </is>
      </c>
      <c r="M8414" s="8" t="inlineStr">
        <is>
          <t>2026-07-22</t>
        </is>
      </c>
      <c r="N8414" s="8" t="n"/>
      <c r="O8414" s="8" t="n"/>
    </row>
    <row r="8415">
      <c r="A8415" s="9" t="n"/>
      <c r="B8415" s="9" t="n">
        <v>8408</v>
      </c>
      <c r="C8415" s="9" t="inlineStr">
        <is>
          <t>source.goal08.inherited.content-reference-standard-universe-v1-blessing-levels-json.23</t>
        </is>
      </c>
      <c r="D8415" s="9" t="inlineStr">
        <is>
          <t>source.goal08.inherited.content-reference-standard-universe-v1-blessing-levels-json.23</t>
        </is>
      </c>
      <c r="E8415" s="9" t="inlineStr">
        <is>
          <t>InheritedOrLocal</t>
        </is>
      </c>
      <c r="F8415" s="9" t="inlineStr">
        <is>
          <t>starclock</t>
        </is>
      </c>
      <c r="G8415" s="9" t="inlineStr">
        <is>
          <t>goal03-standard-universe-v1</t>
        </is>
      </c>
      <c r="H8415" s="9" t="inlineStr">
        <is>
          <t>4.4</t>
        </is>
      </c>
      <c r="I8415" s="9" t="inlineStr">
        <is>
          <t>content-reference/standard-universe-v1/blessing-levels.json</t>
        </is>
      </c>
      <c r="J8415" s="9" t="inlineStr">
        <is>
          <t>23</t>
        </is>
      </c>
      <c r="K8415" s="9" t="inlineStr">
        <is>
          <t>bec8e6d12b9e917dc18b85e38d8892f82f4fd44bb88d3455071cd1721f6ce730</t>
        </is>
      </c>
      <c r="L8415" s="9" t="inlineStr">
        <is>
          <t>ExactStructured</t>
        </is>
      </c>
      <c r="M8415" s="9" t="inlineStr">
        <is>
          <t>2026-07-22</t>
        </is>
      </c>
      <c r="N8415" s="9" t="n"/>
      <c r="O8415" s="9" t="n"/>
    </row>
    <row r="8416">
      <c r="A8416" s="8" t="n"/>
      <c r="B8416" s="8" t="n">
        <v>8409</v>
      </c>
      <c r="C8416" s="8" t="inlineStr">
        <is>
          <t>source.goal08.inherited.content-reference-standard-universe-v1-blessing-levels-json.230</t>
        </is>
      </c>
      <c r="D8416" s="8" t="inlineStr">
        <is>
          <t>source.goal08.inherited.content-reference-standard-universe-v1-blessing-levels-json.230</t>
        </is>
      </c>
      <c r="E8416" s="8" t="inlineStr">
        <is>
          <t>InheritedOrLocal</t>
        </is>
      </c>
      <c r="F8416" s="8" t="inlineStr">
        <is>
          <t>starclock</t>
        </is>
      </c>
      <c r="G8416" s="8" t="inlineStr">
        <is>
          <t>goal03-standard-universe-v1</t>
        </is>
      </c>
      <c r="H8416" s="8" t="inlineStr">
        <is>
          <t>4.4</t>
        </is>
      </c>
      <c r="I8416" s="8" t="inlineStr">
        <is>
          <t>content-reference/standard-universe-v1/blessing-levels.json</t>
        </is>
      </c>
      <c r="J8416" s="8" t="inlineStr">
        <is>
          <t>230</t>
        </is>
      </c>
      <c r="K8416" s="8" t="inlineStr">
        <is>
          <t>5a4c8a9189dc59175762b016f553dd6b24c0dec5dda514be82ce050ae024a067</t>
        </is>
      </c>
      <c r="L8416" s="8" t="inlineStr">
        <is>
          <t>ExactStructured</t>
        </is>
      </c>
      <c r="M8416" s="8" t="inlineStr">
        <is>
          <t>2026-07-22</t>
        </is>
      </c>
      <c r="N8416" s="8" t="n"/>
      <c r="O8416" s="8" t="n"/>
    </row>
    <row r="8417">
      <c r="A8417" s="9" t="n"/>
      <c r="B8417" s="9" t="n">
        <v>8410</v>
      </c>
      <c r="C8417" s="9" t="inlineStr">
        <is>
          <t>source.goal08.inherited.content-reference-standard-universe-v1-blessing-levels-json.231</t>
        </is>
      </c>
      <c r="D8417" s="9" t="inlineStr">
        <is>
          <t>source.goal08.inherited.content-reference-standard-universe-v1-blessing-levels-json.231</t>
        </is>
      </c>
      <c r="E8417" s="9" t="inlineStr">
        <is>
          <t>InheritedOrLocal</t>
        </is>
      </c>
      <c r="F8417" s="9" t="inlineStr">
        <is>
          <t>starclock</t>
        </is>
      </c>
      <c r="G8417" s="9" t="inlineStr">
        <is>
          <t>goal03-standard-universe-v1</t>
        </is>
      </c>
      <c r="H8417" s="9" t="inlineStr">
        <is>
          <t>4.4</t>
        </is>
      </c>
      <c r="I8417" s="9" t="inlineStr">
        <is>
          <t>content-reference/standard-universe-v1/blessing-levels.json</t>
        </is>
      </c>
      <c r="J8417" s="9" t="inlineStr">
        <is>
          <t>231</t>
        </is>
      </c>
      <c r="K8417" s="9" t="inlineStr">
        <is>
          <t>28927b202259e6f38df33f733be7c6ccf26ff98042f4189f7e9aa919bf90d471</t>
        </is>
      </c>
      <c r="L8417" s="9" t="inlineStr">
        <is>
          <t>ExactStructured</t>
        </is>
      </c>
      <c r="M8417" s="9" t="inlineStr">
        <is>
          <t>2026-07-22</t>
        </is>
      </c>
      <c r="N8417" s="9" t="n"/>
      <c r="O8417" s="9" t="n"/>
    </row>
    <row r="8418">
      <c r="A8418" s="8" t="n"/>
      <c r="B8418" s="8" t="n">
        <v>8411</v>
      </c>
      <c r="C8418" s="8" t="inlineStr">
        <is>
          <t>source.goal08.inherited.content-reference-standard-universe-v1-blessing-levels-json.232</t>
        </is>
      </c>
      <c r="D8418" s="8" t="inlineStr">
        <is>
          <t>source.goal08.inherited.content-reference-standard-universe-v1-blessing-levels-json.232</t>
        </is>
      </c>
      <c r="E8418" s="8" t="inlineStr">
        <is>
          <t>InheritedOrLocal</t>
        </is>
      </c>
      <c r="F8418" s="8" t="inlineStr">
        <is>
          <t>starclock</t>
        </is>
      </c>
      <c r="G8418" s="8" t="inlineStr">
        <is>
          <t>goal03-standard-universe-v1</t>
        </is>
      </c>
      <c r="H8418" s="8" t="inlineStr">
        <is>
          <t>4.4</t>
        </is>
      </c>
      <c r="I8418" s="8" t="inlineStr">
        <is>
          <t>content-reference/standard-universe-v1/blessing-levels.json</t>
        </is>
      </c>
      <c r="J8418" s="8" t="inlineStr">
        <is>
          <t>232</t>
        </is>
      </c>
      <c r="K8418" s="8" t="inlineStr">
        <is>
          <t>a092742ce037b2d2c3e54faa6b3adef0803939d5ee8c21f5f6bbb570d86a87eb</t>
        </is>
      </c>
      <c r="L8418" s="8" t="inlineStr">
        <is>
          <t>ExactStructured</t>
        </is>
      </c>
      <c r="M8418" s="8" t="inlineStr">
        <is>
          <t>2026-07-22</t>
        </is>
      </c>
      <c r="N8418" s="8" t="n"/>
      <c r="O8418" s="8" t="n"/>
    </row>
    <row r="8419">
      <c r="A8419" s="9" t="n"/>
      <c r="B8419" s="9" t="n">
        <v>8412</v>
      </c>
      <c r="C8419" s="9" t="inlineStr">
        <is>
          <t>source.goal08.inherited.content-reference-standard-universe-v1-blessing-levels-json.233</t>
        </is>
      </c>
      <c r="D8419" s="9" t="inlineStr">
        <is>
          <t>source.goal08.inherited.content-reference-standard-universe-v1-blessing-levels-json.233</t>
        </is>
      </c>
      <c r="E8419" s="9" t="inlineStr">
        <is>
          <t>InheritedOrLocal</t>
        </is>
      </c>
      <c r="F8419" s="9" t="inlineStr">
        <is>
          <t>starclock</t>
        </is>
      </c>
      <c r="G8419" s="9" t="inlineStr">
        <is>
          <t>goal03-standard-universe-v1</t>
        </is>
      </c>
      <c r="H8419" s="9" t="inlineStr">
        <is>
          <t>4.4</t>
        </is>
      </c>
      <c r="I8419" s="9" t="inlineStr">
        <is>
          <t>content-reference/standard-universe-v1/blessing-levels.json</t>
        </is>
      </c>
      <c r="J8419" s="9" t="inlineStr">
        <is>
          <t>233</t>
        </is>
      </c>
      <c r="K8419" s="9" t="inlineStr">
        <is>
          <t>65cd00f198af194f55474f59ee06012146f30a958db17fb4fd016dfedf387fa3</t>
        </is>
      </c>
      <c r="L8419" s="9" t="inlineStr">
        <is>
          <t>ExactStructured</t>
        </is>
      </c>
      <c r="M8419" s="9" t="inlineStr">
        <is>
          <t>2026-07-22</t>
        </is>
      </c>
      <c r="N8419" s="9" t="n"/>
      <c r="O8419" s="9" t="n"/>
    </row>
    <row r="8420">
      <c r="A8420" s="8" t="n"/>
      <c r="B8420" s="8" t="n">
        <v>8413</v>
      </c>
      <c r="C8420" s="8" t="inlineStr">
        <is>
          <t>source.goal08.inherited.content-reference-standard-universe-v1-blessing-levels-json.234</t>
        </is>
      </c>
      <c r="D8420" s="8" t="inlineStr">
        <is>
          <t>source.goal08.inherited.content-reference-standard-universe-v1-blessing-levels-json.234</t>
        </is>
      </c>
      <c r="E8420" s="8" t="inlineStr">
        <is>
          <t>InheritedOrLocal</t>
        </is>
      </c>
      <c r="F8420" s="8" t="inlineStr">
        <is>
          <t>starclock</t>
        </is>
      </c>
      <c r="G8420" s="8" t="inlineStr">
        <is>
          <t>goal03-standard-universe-v1</t>
        </is>
      </c>
      <c r="H8420" s="8" t="inlineStr">
        <is>
          <t>4.4</t>
        </is>
      </c>
      <c r="I8420" s="8" t="inlineStr">
        <is>
          <t>content-reference/standard-universe-v1/blessing-levels.json</t>
        </is>
      </c>
      <c r="J8420" s="8" t="inlineStr">
        <is>
          <t>234</t>
        </is>
      </c>
      <c r="K8420" s="8" t="inlineStr">
        <is>
          <t>76332628b1e629b5874fd22c1811083724b290f5348c839dd11034ee8e5e4844</t>
        </is>
      </c>
      <c r="L8420" s="8" t="inlineStr">
        <is>
          <t>ExactStructured</t>
        </is>
      </c>
      <c r="M8420" s="8" t="inlineStr">
        <is>
          <t>2026-07-22</t>
        </is>
      </c>
      <c r="N8420" s="8" t="n"/>
      <c r="O8420" s="8" t="n"/>
    </row>
    <row r="8421">
      <c r="A8421" s="9" t="n"/>
      <c r="B8421" s="9" t="n">
        <v>8414</v>
      </c>
      <c r="C8421" s="9" t="inlineStr">
        <is>
          <t>source.goal08.inherited.content-reference-standard-universe-v1-blessing-levels-json.235</t>
        </is>
      </c>
      <c r="D8421" s="9" t="inlineStr">
        <is>
          <t>source.goal08.inherited.content-reference-standard-universe-v1-blessing-levels-json.235</t>
        </is>
      </c>
      <c r="E8421" s="9" t="inlineStr">
        <is>
          <t>InheritedOrLocal</t>
        </is>
      </c>
      <c r="F8421" s="9" t="inlineStr">
        <is>
          <t>starclock</t>
        </is>
      </c>
      <c r="G8421" s="9" t="inlineStr">
        <is>
          <t>goal03-standard-universe-v1</t>
        </is>
      </c>
      <c r="H8421" s="9" t="inlineStr">
        <is>
          <t>4.4</t>
        </is>
      </c>
      <c r="I8421" s="9" t="inlineStr">
        <is>
          <t>content-reference/standard-universe-v1/blessing-levels.json</t>
        </is>
      </c>
      <c r="J8421" s="9" t="inlineStr">
        <is>
          <t>235</t>
        </is>
      </c>
      <c r="K8421" s="9" t="inlineStr">
        <is>
          <t>0502ce007b503af0e0534a75660dfaaa3836ddef6ef79c1d188fddfd8a3d298d</t>
        </is>
      </c>
      <c r="L8421" s="9" t="inlineStr">
        <is>
          <t>ExactStructured</t>
        </is>
      </c>
      <c r="M8421" s="9" t="inlineStr">
        <is>
          <t>2026-07-22</t>
        </is>
      </c>
      <c r="N8421" s="9" t="n"/>
      <c r="O8421" s="9" t="n"/>
    </row>
    <row r="8422">
      <c r="A8422" s="8" t="n"/>
      <c r="B8422" s="8" t="n">
        <v>8415</v>
      </c>
      <c r="C8422" s="8" t="inlineStr">
        <is>
          <t>source.goal08.inherited.content-reference-standard-universe-v1-blessing-levels-json.236</t>
        </is>
      </c>
      <c r="D8422" s="8" t="inlineStr">
        <is>
          <t>source.goal08.inherited.content-reference-standard-universe-v1-blessing-levels-json.236</t>
        </is>
      </c>
      <c r="E8422" s="8" t="inlineStr">
        <is>
          <t>InheritedOrLocal</t>
        </is>
      </c>
      <c r="F8422" s="8" t="inlineStr">
        <is>
          <t>starclock</t>
        </is>
      </c>
      <c r="G8422" s="8" t="inlineStr">
        <is>
          <t>goal03-standard-universe-v1</t>
        </is>
      </c>
      <c r="H8422" s="8" t="inlineStr">
        <is>
          <t>4.4</t>
        </is>
      </c>
      <c r="I8422" s="8" t="inlineStr">
        <is>
          <t>content-reference/standard-universe-v1/blessing-levels.json</t>
        </is>
      </c>
      <c r="J8422" s="8" t="inlineStr">
        <is>
          <t>236</t>
        </is>
      </c>
      <c r="K8422" s="8" t="inlineStr">
        <is>
          <t>6d63743beae5d41d451f800edf2224560feb30eaf4859cf5b406e974af2a3d81</t>
        </is>
      </c>
      <c r="L8422" s="8" t="inlineStr">
        <is>
          <t>ExactStructured</t>
        </is>
      </c>
      <c r="M8422" s="8" t="inlineStr">
        <is>
          <t>2026-07-22</t>
        </is>
      </c>
      <c r="N8422" s="8" t="n"/>
      <c r="O8422" s="8" t="n"/>
    </row>
    <row r="8423">
      <c r="A8423" s="9" t="n"/>
      <c r="B8423" s="9" t="n">
        <v>8416</v>
      </c>
      <c r="C8423" s="9" t="inlineStr">
        <is>
          <t>source.goal08.inherited.content-reference-standard-universe-v1-blessing-levels-json.237</t>
        </is>
      </c>
      <c r="D8423" s="9" t="inlineStr">
        <is>
          <t>source.goal08.inherited.content-reference-standard-universe-v1-blessing-levels-json.237</t>
        </is>
      </c>
      <c r="E8423" s="9" t="inlineStr">
        <is>
          <t>InheritedOrLocal</t>
        </is>
      </c>
      <c r="F8423" s="9" t="inlineStr">
        <is>
          <t>starclock</t>
        </is>
      </c>
      <c r="G8423" s="9" t="inlineStr">
        <is>
          <t>goal03-standard-universe-v1</t>
        </is>
      </c>
      <c r="H8423" s="9" t="inlineStr">
        <is>
          <t>4.4</t>
        </is>
      </c>
      <c r="I8423" s="9" t="inlineStr">
        <is>
          <t>content-reference/standard-universe-v1/blessing-levels.json</t>
        </is>
      </c>
      <c r="J8423" s="9" t="inlineStr">
        <is>
          <t>237</t>
        </is>
      </c>
      <c r="K8423" s="9" t="inlineStr">
        <is>
          <t>dffcb6b832a92ebcbf4c198825cba511cf9b2cfb604abe99c63ccecb7b1778ca</t>
        </is>
      </c>
      <c r="L8423" s="9" t="inlineStr">
        <is>
          <t>ExactStructured</t>
        </is>
      </c>
      <c r="M8423" s="9" t="inlineStr">
        <is>
          <t>2026-07-22</t>
        </is>
      </c>
      <c r="N8423" s="9" t="n"/>
      <c r="O8423" s="9" t="n"/>
    </row>
    <row r="8424">
      <c r="A8424" s="8" t="n"/>
      <c r="B8424" s="8" t="n">
        <v>8417</v>
      </c>
      <c r="C8424" s="8" t="inlineStr">
        <is>
          <t>source.goal08.inherited.content-reference-standard-universe-v1-blessing-levels-json.238</t>
        </is>
      </c>
      <c r="D8424" s="8" t="inlineStr">
        <is>
          <t>source.goal08.inherited.content-reference-standard-universe-v1-blessing-levels-json.238</t>
        </is>
      </c>
      <c r="E8424" s="8" t="inlineStr">
        <is>
          <t>InheritedOrLocal</t>
        </is>
      </c>
      <c r="F8424" s="8" t="inlineStr">
        <is>
          <t>starclock</t>
        </is>
      </c>
      <c r="G8424" s="8" t="inlineStr">
        <is>
          <t>goal03-standard-universe-v1</t>
        </is>
      </c>
      <c r="H8424" s="8" t="inlineStr">
        <is>
          <t>4.4</t>
        </is>
      </c>
      <c r="I8424" s="8" t="inlineStr">
        <is>
          <t>content-reference/standard-universe-v1/blessing-levels.json</t>
        </is>
      </c>
      <c r="J8424" s="8" t="inlineStr">
        <is>
          <t>238</t>
        </is>
      </c>
      <c r="K8424" s="8" t="inlineStr">
        <is>
          <t>46b64bd869894ef35b6f631c9c48491fc0e247aebba5fd84f0d85535248e3b15</t>
        </is>
      </c>
      <c r="L8424" s="8" t="inlineStr">
        <is>
          <t>ExactStructured</t>
        </is>
      </c>
      <c r="M8424" s="8" t="inlineStr">
        <is>
          <t>2026-07-22</t>
        </is>
      </c>
      <c r="N8424" s="8" t="n"/>
      <c r="O8424" s="8" t="n"/>
    </row>
    <row r="8425">
      <c r="A8425" s="9" t="n"/>
      <c r="B8425" s="9" t="n">
        <v>8418</v>
      </c>
      <c r="C8425" s="9" t="inlineStr">
        <is>
          <t>source.goal08.inherited.content-reference-standard-universe-v1-blessing-levels-json.239</t>
        </is>
      </c>
      <c r="D8425" s="9" t="inlineStr">
        <is>
          <t>source.goal08.inherited.content-reference-standard-universe-v1-blessing-levels-json.239</t>
        </is>
      </c>
      <c r="E8425" s="9" t="inlineStr">
        <is>
          <t>InheritedOrLocal</t>
        </is>
      </c>
      <c r="F8425" s="9" t="inlineStr">
        <is>
          <t>starclock</t>
        </is>
      </c>
      <c r="G8425" s="9" t="inlineStr">
        <is>
          <t>goal03-standard-universe-v1</t>
        </is>
      </c>
      <c r="H8425" s="9" t="inlineStr">
        <is>
          <t>4.4</t>
        </is>
      </c>
      <c r="I8425" s="9" t="inlineStr">
        <is>
          <t>content-reference/standard-universe-v1/blessing-levels.json</t>
        </is>
      </c>
      <c r="J8425" s="9" t="inlineStr">
        <is>
          <t>239</t>
        </is>
      </c>
      <c r="K8425" s="9" t="inlineStr">
        <is>
          <t>f070fd1990817b84c3adad3d3a5163344dbac704d7c2e03199290a49cc53acf3</t>
        </is>
      </c>
      <c r="L8425" s="9" t="inlineStr">
        <is>
          <t>ExactStructured</t>
        </is>
      </c>
      <c r="M8425" s="9" t="inlineStr">
        <is>
          <t>2026-07-22</t>
        </is>
      </c>
      <c r="N8425" s="9" t="n"/>
      <c r="O8425" s="9" t="n"/>
    </row>
    <row r="8426">
      <c r="A8426" s="8" t="n"/>
      <c r="B8426" s="8" t="n">
        <v>8419</v>
      </c>
      <c r="C8426" s="8" t="inlineStr">
        <is>
          <t>source.goal08.inherited.content-reference-standard-universe-v1-blessing-levels-json.24</t>
        </is>
      </c>
      <c r="D8426" s="8" t="inlineStr">
        <is>
          <t>source.goal08.inherited.content-reference-standard-universe-v1-blessing-levels-json.24</t>
        </is>
      </c>
      <c r="E8426" s="8" t="inlineStr">
        <is>
          <t>InheritedOrLocal</t>
        </is>
      </c>
      <c r="F8426" s="8" t="inlineStr">
        <is>
          <t>starclock</t>
        </is>
      </c>
      <c r="G8426" s="8" t="inlineStr">
        <is>
          <t>goal03-standard-universe-v1</t>
        </is>
      </c>
      <c r="H8426" s="8" t="inlineStr">
        <is>
          <t>4.4</t>
        </is>
      </c>
      <c r="I8426" s="8" t="inlineStr">
        <is>
          <t>content-reference/standard-universe-v1/blessing-levels.json</t>
        </is>
      </c>
      <c r="J8426" s="8" t="inlineStr">
        <is>
          <t>24</t>
        </is>
      </c>
      <c r="K8426" s="8" t="inlineStr">
        <is>
          <t>aff8062b18826ef1b98782ad942f69cf917a3f1609576f8d5e368c20671abb5b</t>
        </is>
      </c>
      <c r="L8426" s="8" t="inlineStr">
        <is>
          <t>ExactStructured</t>
        </is>
      </c>
      <c r="M8426" s="8" t="inlineStr">
        <is>
          <t>2026-07-22</t>
        </is>
      </c>
      <c r="N8426" s="8" t="n"/>
      <c r="O8426" s="8" t="n"/>
    </row>
    <row r="8427">
      <c r="A8427" s="9" t="n"/>
      <c r="B8427" s="9" t="n">
        <v>8420</v>
      </c>
      <c r="C8427" s="9" t="inlineStr">
        <is>
          <t>source.goal08.inherited.content-reference-standard-universe-v1-blessing-levels-json.240</t>
        </is>
      </c>
      <c r="D8427" s="9" t="inlineStr">
        <is>
          <t>source.goal08.inherited.content-reference-standard-universe-v1-blessing-levels-json.240</t>
        </is>
      </c>
      <c r="E8427" s="9" t="inlineStr">
        <is>
          <t>InheritedOrLocal</t>
        </is>
      </c>
      <c r="F8427" s="9" t="inlineStr">
        <is>
          <t>starclock</t>
        </is>
      </c>
      <c r="G8427" s="9" t="inlineStr">
        <is>
          <t>goal03-standard-universe-v1</t>
        </is>
      </c>
      <c r="H8427" s="9" t="inlineStr">
        <is>
          <t>4.4</t>
        </is>
      </c>
      <c r="I8427" s="9" t="inlineStr">
        <is>
          <t>content-reference/standard-universe-v1/blessing-levels.json</t>
        </is>
      </c>
      <c r="J8427" s="9" t="inlineStr">
        <is>
          <t>240</t>
        </is>
      </c>
      <c r="K8427" s="9" t="inlineStr">
        <is>
          <t>662f1890911524a4a1380694ac2eeb72ab56c14292330f2bb2d2d795b1f9e95d</t>
        </is>
      </c>
      <c r="L8427" s="9" t="inlineStr">
        <is>
          <t>ExactStructured</t>
        </is>
      </c>
      <c r="M8427" s="9" t="inlineStr">
        <is>
          <t>2026-07-22</t>
        </is>
      </c>
      <c r="N8427" s="9" t="n"/>
      <c r="O8427" s="9" t="n"/>
    </row>
    <row r="8428">
      <c r="A8428" s="8" t="n"/>
      <c r="B8428" s="8" t="n">
        <v>8421</v>
      </c>
      <c r="C8428" s="8" t="inlineStr">
        <is>
          <t>source.goal08.inherited.content-reference-standard-universe-v1-blessing-levels-json.241</t>
        </is>
      </c>
      <c r="D8428" s="8" t="inlineStr">
        <is>
          <t>source.goal08.inherited.content-reference-standard-universe-v1-blessing-levels-json.241</t>
        </is>
      </c>
      <c r="E8428" s="8" t="inlineStr">
        <is>
          <t>InheritedOrLocal</t>
        </is>
      </c>
      <c r="F8428" s="8" t="inlineStr">
        <is>
          <t>starclock</t>
        </is>
      </c>
      <c r="G8428" s="8" t="inlineStr">
        <is>
          <t>goal03-standard-universe-v1</t>
        </is>
      </c>
      <c r="H8428" s="8" t="inlineStr">
        <is>
          <t>4.4</t>
        </is>
      </c>
      <c r="I8428" s="8" t="inlineStr">
        <is>
          <t>content-reference/standard-universe-v1/blessing-levels.json</t>
        </is>
      </c>
      <c r="J8428" s="8" t="inlineStr">
        <is>
          <t>241</t>
        </is>
      </c>
      <c r="K8428" s="8" t="inlineStr">
        <is>
          <t>debc2c377a30b3b39f72fe36058915787512927a87c2b122cd2c58165919ddea</t>
        </is>
      </c>
      <c r="L8428" s="8" t="inlineStr">
        <is>
          <t>ExactStructured</t>
        </is>
      </c>
      <c r="M8428" s="8" t="inlineStr">
        <is>
          <t>2026-07-22</t>
        </is>
      </c>
      <c r="N8428" s="8" t="n"/>
      <c r="O8428" s="8" t="n"/>
    </row>
    <row r="8429">
      <c r="A8429" s="9" t="n"/>
      <c r="B8429" s="9" t="n">
        <v>8422</v>
      </c>
      <c r="C8429" s="9" t="inlineStr">
        <is>
          <t>source.goal08.inherited.content-reference-standard-universe-v1-blessing-levels-json.242</t>
        </is>
      </c>
      <c r="D8429" s="9" t="inlineStr">
        <is>
          <t>source.goal08.inherited.content-reference-standard-universe-v1-blessing-levels-json.242</t>
        </is>
      </c>
      <c r="E8429" s="9" t="inlineStr">
        <is>
          <t>InheritedOrLocal</t>
        </is>
      </c>
      <c r="F8429" s="9" t="inlineStr">
        <is>
          <t>starclock</t>
        </is>
      </c>
      <c r="G8429" s="9" t="inlineStr">
        <is>
          <t>goal03-standard-universe-v1</t>
        </is>
      </c>
      <c r="H8429" s="9" t="inlineStr">
        <is>
          <t>4.4</t>
        </is>
      </c>
      <c r="I8429" s="9" t="inlineStr">
        <is>
          <t>content-reference/standard-universe-v1/blessing-levels.json</t>
        </is>
      </c>
      <c r="J8429" s="9" t="inlineStr">
        <is>
          <t>242</t>
        </is>
      </c>
      <c r="K8429" s="9" t="inlineStr">
        <is>
          <t>0b98859727badfa93a7f185a26536d39c8c0de44a4c3b952a397969ce0b71971</t>
        </is>
      </c>
      <c r="L8429" s="9" t="inlineStr">
        <is>
          <t>ExactStructured</t>
        </is>
      </c>
      <c r="M8429" s="9" t="inlineStr">
        <is>
          <t>2026-07-22</t>
        </is>
      </c>
      <c r="N8429" s="9" t="n"/>
      <c r="O8429" s="9" t="n"/>
    </row>
    <row r="8430">
      <c r="A8430" s="8" t="n"/>
      <c r="B8430" s="8" t="n">
        <v>8423</v>
      </c>
      <c r="C8430" s="8" t="inlineStr">
        <is>
          <t>source.goal08.inherited.content-reference-standard-universe-v1-blessing-levels-json.243</t>
        </is>
      </c>
      <c r="D8430" s="8" t="inlineStr">
        <is>
          <t>source.goal08.inherited.content-reference-standard-universe-v1-blessing-levels-json.243</t>
        </is>
      </c>
      <c r="E8430" s="8" t="inlineStr">
        <is>
          <t>InheritedOrLocal</t>
        </is>
      </c>
      <c r="F8430" s="8" t="inlineStr">
        <is>
          <t>starclock</t>
        </is>
      </c>
      <c r="G8430" s="8" t="inlineStr">
        <is>
          <t>goal03-standard-universe-v1</t>
        </is>
      </c>
      <c r="H8430" s="8" t="inlineStr">
        <is>
          <t>4.4</t>
        </is>
      </c>
      <c r="I8430" s="8" t="inlineStr">
        <is>
          <t>content-reference/standard-universe-v1/blessing-levels.json</t>
        </is>
      </c>
      <c r="J8430" s="8" t="inlineStr">
        <is>
          <t>243</t>
        </is>
      </c>
      <c r="K8430" s="8" t="inlineStr">
        <is>
          <t>ae502e174dfd85cfbd3cb907d0be3add0b4881fce17da2dd35b857dfc2f9fef5</t>
        </is>
      </c>
      <c r="L8430" s="8" t="inlineStr">
        <is>
          <t>ExactStructured</t>
        </is>
      </c>
      <c r="M8430" s="8" t="inlineStr">
        <is>
          <t>2026-07-22</t>
        </is>
      </c>
      <c r="N8430" s="8" t="n"/>
      <c r="O8430" s="8" t="n"/>
    </row>
    <row r="8431">
      <c r="A8431" s="9" t="n"/>
      <c r="B8431" s="9" t="n">
        <v>8424</v>
      </c>
      <c r="C8431" s="9" t="inlineStr">
        <is>
          <t>source.goal08.inherited.content-reference-standard-universe-v1-blessing-levels-json.244</t>
        </is>
      </c>
      <c r="D8431" s="9" t="inlineStr">
        <is>
          <t>source.goal08.inherited.content-reference-standard-universe-v1-blessing-levels-json.244</t>
        </is>
      </c>
      <c r="E8431" s="9" t="inlineStr">
        <is>
          <t>InheritedOrLocal</t>
        </is>
      </c>
      <c r="F8431" s="9" t="inlineStr">
        <is>
          <t>starclock</t>
        </is>
      </c>
      <c r="G8431" s="9" t="inlineStr">
        <is>
          <t>goal03-standard-universe-v1</t>
        </is>
      </c>
      <c r="H8431" s="9" t="inlineStr">
        <is>
          <t>4.4</t>
        </is>
      </c>
      <c r="I8431" s="9" t="inlineStr">
        <is>
          <t>content-reference/standard-universe-v1/blessing-levels.json</t>
        </is>
      </c>
      <c r="J8431" s="9" t="inlineStr">
        <is>
          <t>244</t>
        </is>
      </c>
      <c r="K8431" s="9" t="inlineStr">
        <is>
          <t>1c60e08491371ccede1d311674b7c2c195d6ad6c3c3267da3d8c88d621ab7776</t>
        </is>
      </c>
      <c r="L8431" s="9" t="inlineStr">
        <is>
          <t>ExactStructured</t>
        </is>
      </c>
      <c r="M8431" s="9" t="inlineStr">
        <is>
          <t>2026-07-22</t>
        </is>
      </c>
      <c r="N8431" s="9" t="n"/>
      <c r="O8431" s="9" t="n"/>
    </row>
    <row r="8432">
      <c r="A8432" s="8" t="n"/>
      <c r="B8432" s="8" t="n">
        <v>8425</v>
      </c>
      <c r="C8432" s="8" t="inlineStr">
        <is>
          <t>source.goal08.inherited.content-reference-standard-universe-v1-blessing-levels-json.245</t>
        </is>
      </c>
      <c r="D8432" s="8" t="inlineStr">
        <is>
          <t>source.goal08.inherited.content-reference-standard-universe-v1-blessing-levels-json.245</t>
        </is>
      </c>
      <c r="E8432" s="8" t="inlineStr">
        <is>
          <t>InheritedOrLocal</t>
        </is>
      </c>
      <c r="F8432" s="8" t="inlineStr">
        <is>
          <t>starclock</t>
        </is>
      </c>
      <c r="G8432" s="8" t="inlineStr">
        <is>
          <t>goal03-standard-universe-v1</t>
        </is>
      </c>
      <c r="H8432" s="8" t="inlineStr">
        <is>
          <t>4.4</t>
        </is>
      </c>
      <c r="I8432" s="8" t="inlineStr">
        <is>
          <t>content-reference/standard-universe-v1/blessing-levels.json</t>
        </is>
      </c>
      <c r="J8432" s="8" t="inlineStr">
        <is>
          <t>245</t>
        </is>
      </c>
      <c r="K8432" s="8" t="inlineStr">
        <is>
          <t>1c2c26eab88172ffe43af0eec6ce8de0d106b7ece047cf9c2e7cbad87a638f59</t>
        </is>
      </c>
      <c r="L8432" s="8" t="inlineStr">
        <is>
          <t>ExactStructured</t>
        </is>
      </c>
      <c r="M8432" s="8" t="inlineStr">
        <is>
          <t>2026-07-22</t>
        </is>
      </c>
      <c r="N8432" s="8" t="n"/>
      <c r="O8432" s="8" t="n"/>
    </row>
    <row r="8433">
      <c r="A8433" s="9" t="n"/>
      <c r="B8433" s="9" t="n">
        <v>8426</v>
      </c>
      <c r="C8433" s="9" t="inlineStr">
        <is>
          <t>source.goal08.inherited.content-reference-standard-universe-v1-blessing-levels-json.246</t>
        </is>
      </c>
      <c r="D8433" s="9" t="inlineStr">
        <is>
          <t>source.goal08.inherited.content-reference-standard-universe-v1-blessing-levels-json.246</t>
        </is>
      </c>
      <c r="E8433" s="9" t="inlineStr">
        <is>
          <t>InheritedOrLocal</t>
        </is>
      </c>
      <c r="F8433" s="9" t="inlineStr">
        <is>
          <t>starclock</t>
        </is>
      </c>
      <c r="G8433" s="9" t="inlineStr">
        <is>
          <t>goal03-standard-universe-v1</t>
        </is>
      </c>
      <c r="H8433" s="9" t="inlineStr">
        <is>
          <t>4.4</t>
        </is>
      </c>
      <c r="I8433" s="9" t="inlineStr">
        <is>
          <t>content-reference/standard-universe-v1/blessing-levels.json</t>
        </is>
      </c>
      <c r="J8433" s="9" t="inlineStr">
        <is>
          <t>246</t>
        </is>
      </c>
      <c r="K8433" s="9" t="inlineStr">
        <is>
          <t>ef3861b3eeef4713341276c51cf32b7a9f9cd7cfcdb927fd95c34f7b9ff4a374</t>
        </is>
      </c>
      <c r="L8433" s="9" t="inlineStr">
        <is>
          <t>ExactStructured</t>
        </is>
      </c>
      <c r="M8433" s="9" t="inlineStr">
        <is>
          <t>2026-07-22</t>
        </is>
      </c>
      <c r="N8433" s="9" t="n"/>
      <c r="O8433" s="9" t="n"/>
    </row>
    <row r="8434">
      <c r="A8434" s="8" t="n"/>
      <c r="B8434" s="8" t="n">
        <v>8427</v>
      </c>
      <c r="C8434" s="8" t="inlineStr">
        <is>
          <t>source.goal08.inherited.content-reference-standard-universe-v1-blessing-levels-json.247</t>
        </is>
      </c>
      <c r="D8434" s="8" t="inlineStr">
        <is>
          <t>source.goal08.inherited.content-reference-standard-universe-v1-blessing-levels-json.247</t>
        </is>
      </c>
      <c r="E8434" s="8" t="inlineStr">
        <is>
          <t>InheritedOrLocal</t>
        </is>
      </c>
      <c r="F8434" s="8" t="inlineStr">
        <is>
          <t>starclock</t>
        </is>
      </c>
      <c r="G8434" s="8" t="inlineStr">
        <is>
          <t>goal03-standard-universe-v1</t>
        </is>
      </c>
      <c r="H8434" s="8" t="inlineStr">
        <is>
          <t>4.4</t>
        </is>
      </c>
      <c r="I8434" s="8" t="inlineStr">
        <is>
          <t>content-reference/standard-universe-v1/blessing-levels.json</t>
        </is>
      </c>
      <c r="J8434" s="8" t="inlineStr">
        <is>
          <t>247</t>
        </is>
      </c>
      <c r="K8434" s="8" t="inlineStr">
        <is>
          <t>3b174a33474c850d0369f8eafc433d33fc813dfcc6e81397117b0ddf9d884211</t>
        </is>
      </c>
      <c r="L8434" s="8" t="inlineStr">
        <is>
          <t>ExactStructured</t>
        </is>
      </c>
      <c r="M8434" s="8" t="inlineStr">
        <is>
          <t>2026-07-22</t>
        </is>
      </c>
      <c r="N8434" s="8" t="n"/>
      <c r="O8434" s="8" t="n"/>
    </row>
    <row r="8435">
      <c r="A8435" s="9" t="n"/>
      <c r="B8435" s="9" t="n">
        <v>8428</v>
      </c>
      <c r="C8435" s="9" t="inlineStr">
        <is>
          <t>source.goal08.inherited.content-reference-standard-universe-v1-blessing-levels-json.248</t>
        </is>
      </c>
      <c r="D8435" s="9" t="inlineStr">
        <is>
          <t>source.goal08.inherited.content-reference-standard-universe-v1-blessing-levels-json.248</t>
        </is>
      </c>
      <c r="E8435" s="9" t="inlineStr">
        <is>
          <t>InheritedOrLocal</t>
        </is>
      </c>
      <c r="F8435" s="9" t="inlineStr">
        <is>
          <t>starclock</t>
        </is>
      </c>
      <c r="G8435" s="9" t="inlineStr">
        <is>
          <t>goal03-standard-universe-v1</t>
        </is>
      </c>
      <c r="H8435" s="9" t="inlineStr">
        <is>
          <t>4.4</t>
        </is>
      </c>
      <c r="I8435" s="9" t="inlineStr">
        <is>
          <t>content-reference/standard-universe-v1/blessing-levels.json</t>
        </is>
      </c>
      <c r="J8435" s="9" t="inlineStr">
        <is>
          <t>248</t>
        </is>
      </c>
      <c r="K8435" s="9" t="inlineStr">
        <is>
          <t>fa0788190404bbe3282da8445b0409d5b99b65630c12106546c0f95d5ea599b8</t>
        </is>
      </c>
      <c r="L8435" s="9" t="inlineStr">
        <is>
          <t>ExactStructured</t>
        </is>
      </c>
      <c r="M8435" s="9" t="inlineStr">
        <is>
          <t>2026-07-22</t>
        </is>
      </c>
      <c r="N8435" s="9" t="n"/>
      <c r="O8435" s="9" t="n"/>
    </row>
    <row r="8436">
      <c r="A8436" s="8" t="n"/>
      <c r="B8436" s="8" t="n">
        <v>8429</v>
      </c>
      <c r="C8436" s="8" t="inlineStr">
        <is>
          <t>source.goal08.inherited.content-reference-standard-universe-v1-blessing-levels-json.249</t>
        </is>
      </c>
      <c r="D8436" s="8" t="inlineStr">
        <is>
          <t>source.goal08.inherited.content-reference-standard-universe-v1-blessing-levels-json.249</t>
        </is>
      </c>
      <c r="E8436" s="8" t="inlineStr">
        <is>
          <t>InheritedOrLocal</t>
        </is>
      </c>
      <c r="F8436" s="8" t="inlineStr">
        <is>
          <t>starclock</t>
        </is>
      </c>
      <c r="G8436" s="8" t="inlineStr">
        <is>
          <t>goal03-standard-universe-v1</t>
        </is>
      </c>
      <c r="H8436" s="8" t="inlineStr">
        <is>
          <t>4.4</t>
        </is>
      </c>
      <c r="I8436" s="8" t="inlineStr">
        <is>
          <t>content-reference/standard-universe-v1/blessing-levels.json</t>
        </is>
      </c>
      <c r="J8436" s="8" t="inlineStr">
        <is>
          <t>249</t>
        </is>
      </c>
      <c r="K8436" s="8" t="inlineStr">
        <is>
          <t>33eb9b7158d1015a87f1f668a854bf6f2f739cdeff618025157df4efae840ee1</t>
        </is>
      </c>
      <c r="L8436" s="8" t="inlineStr">
        <is>
          <t>ExactStructured</t>
        </is>
      </c>
      <c r="M8436" s="8" t="inlineStr">
        <is>
          <t>2026-07-22</t>
        </is>
      </c>
      <c r="N8436" s="8" t="n"/>
      <c r="O8436" s="8" t="n"/>
    </row>
    <row r="8437">
      <c r="A8437" s="9" t="n"/>
      <c r="B8437" s="9" t="n">
        <v>8430</v>
      </c>
      <c r="C8437" s="9" t="inlineStr">
        <is>
          <t>source.goal08.inherited.content-reference-standard-universe-v1-blessing-levels-json.25</t>
        </is>
      </c>
      <c r="D8437" s="9" t="inlineStr">
        <is>
          <t>source.goal08.inherited.content-reference-standard-universe-v1-blessing-levels-json.25</t>
        </is>
      </c>
      <c r="E8437" s="9" t="inlineStr">
        <is>
          <t>InheritedOrLocal</t>
        </is>
      </c>
      <c r="F8437" s="9" t="inlineStr">
        <is>
          <t>starclock</t>
        </is>
      </c>
      <c r="G8437" s="9" t="inlineStr">
        <is>
          <t>goal03-standard-universe-v1</t>
        </is>
      </c>
      <c r="H8437" s="9" t="inlineStr">
        <is>
          <t>4.4</t>
        </is>
      </c>
      <c r="I8437" s="9" t="inlineStr">
        <is>
          <t>content-reference/standard-universe-v1/blessing-levels.json</t>
        </is>
      </c>
      <c r="J8437" s="9" t="inlineStr">
        <is>
          <t>25</t>
        </is>
      </c>
      <c r="K8437" s="9" t="inlineStr">
        <is>
          <t>907bcce3f467dc45693f27d88f90dd8f9f29a5c7bd595b007a821d9e5256b324</t>
        </is>
      </c>
      <c r="L8437" s="9" t="inlineStr">
        <is>
          <t>ExactStructured</t>
        </is>
      </c>
      <c r="M8437" s="9" t="inlineStr">
        <is>
          <t>2026-07-22</t>
        </is>
      </c>
      <c r="N8437" s="9" t="n"/>
      <c r="O8437" s="9" t="n"/>
    </row>
    <row r="8438">
      <c r="A8438" s="8" t="n"/>
      <c r="B8438" s="8" t="n">
        <v>8431</v>
      </c>
      <c r="C8438" s="8" t="inlineStr">
        <is>
          <t>source.goal08.inherited.content-reference-standard-universe-v1-blessing-levels-json.250</t>
        </is>
      </c>
      <c r="D8438" s="8" t="inlineStr">
        <is>
          <t>source.goal08.inherited.content-reference-standard-universe-v1-blessing-levels-json.250</t>
        </is>
      </c>
      <c r="E8438" s="8" t="inlineStr">
        <is>
          <t>InheritedOrLocal</t>
        </is>
      </c>
      <c r="F8438" s="8" t="inlineStr">
        <is>
          <t>starclock</t>
        </is>
      </c>
      <c r="G8438" s="8" t="inlineStr">
        <is>
          <t>goal03-standard-universe-v1</t>
        </is>
      </c>
      <c r="H8438" s="8" t="inlineStr">
        <is>
          <t>4.4</t>
        </is>
      </c>
      <c r="I8438" s="8" t="inlineStr">
        <is>
          <t>content-reference/standard-universe-v1/blessing-levels.json</t>
        </is>
      </c>
      <c r="J8438" s="8" t="inlineStr">
        <is>
          <t>250</t>
        </is>
      </c>
      <c r="K8438" s="8" t="inlineStr">
        <is>
          <t>cb19cb0587c332b469d9a5a712f893eec379fa4a2bf507627879772ec493dba3</t>
        </is>
      </c>
      <c r="L8438" s="8" t="inlineStr">
        <is>
          <t>ExactStructured</t>
        </is>
      </c>
      <c r="M8438" s="8" t="inlineStr">
        <is>
          <t>2026-07-22</t>
        </is>
      </c>
      <c r="N8438" s="8" t="n"/>
      <c r="O8438" s="8" t="n"/>
    </row>
    <row r="8439">
      <c r="A8439" s="9" t="n"/>
      <c r="B8439" s="9" t="n">
        <v>8432</v>
      </c>
      <c r="C8439" s="9" t="inlineStr">
        <is>
          <t>source.goal08.inherited.content-reference-standard-universe-v1-blessing-levels-json.251</t>
        </is>
      </c>
      <c r="D8439" s="9" t="inlineStr">
        <is>
          <t>source.goal08.inherited.content-reference-standard-universe-v1-blessing-levels-json.251</t>
        </is>
      </c>
      <c r="E8439" s="9" t="inlineStr">
        <is>
          <t>InheritedOrLocal</t>
        </is>
      </c>
      <c r="F8439" s="9" t="inlineStr">
        <is>
          <t>starclock</t>
        </is>
      </c>
      <c r="G8439" s="9" t="inlineStr">
        <is>
          <t>goal03-standard-universe-v1</t>
        </is>
      </c>
      <c r="H8439" s="9" t="inlineStr">
        <is>
          <t>4.4</t>
        </is>
      </c>
      <c r="I8439" s="9" t="inlineStr">
        <is>
          <t>content-reference/standard-universe-v1/blessing-levels.json</t>
        </is>
      </c>
      <c r="J8439" s="9" t="inlineStr">
        <is>
          <t>251</t>
        </is>
      </c>
      <c r="K8439" s="9" t="inlineStr">
        <is>
          <t>0166b6ee267ed40bd6121aaa9941e0283513eef4046699073283e6327b52a41f</t>
        </is>
      </c>
      <c r="L8439" s="9" t="inlineStr">
        <is>
          <t>ExactStructured</t>
        </is>
      </c>
      <c r="M8439" s="9" t="inlineStr">
        <is>
          <t>2026-07-22</t>
        </is>
      </c>
      <c r="N8439" s="9" t="n"/>
      <c r="O8439" s="9" t="n"/>
    </row>
    <row r="8440">
      <c r="A8440" s="8" t="n"/>
      <c r="B8440" s="8" t="n">
        <v>8433</v>
      </c>
      <c r="C8440" s="8" t="inlineStr">
        <is>
          <t>source.goal08.inherited.content-reference-standard-universe-v1-blessing-levels-json.252</t>
        </is>
      </c>
      <c r="D8440" s="8" t="inlineStr">
        <is>
          <t>source.goal08.inherited.content-reference-standard-universe-v1-blessing-levels-json.252</t>
        </is>
      </c>
      <c r="E8440" s="8" t="inlineStr">
        <is>
          <t>InheritedOrLocal</t>
        </is>
      </c>
      <c r="F8440" s="8" t="inlineStr">
        <is>
          <t>starclock</t>
        </is>
      </c>
      <c r="G8440" s="8" t="inlineStr">
        <is>
          <t>goal03-standard-universe-v1</t>
        </is>
      </c>
      <c r="H8440" s="8" t="inlineStr">
        <is>
          <t>4.4</t>
        </is>
      </c>
      <c r="I8440" s="8" t="inlineStr">
        <is>
          <t>content-reference/standard-universe-v1/blessing-levels.json</t>
        </is>
      </c>
      <c r="J8440" s="8" t="inlineStr">
        <is>
          <t>252</t>
        </is>
      </c>
      <c r="K8440" s="8" t="inlineStr">
        <is>
          <t>e7b7e804eedfab00d9c808f7703cc1986ab64f3d243b8a07ad117bb1c20f7430</t>
        </is>
      </c>
      <c r="L8440" s="8" t="inlineStr">
        <is>
          <t>ExactStructured</t>
        </is>
      </c>
      <c r="M8440" s="8" t="inlineStr">
        <is>
          <t>2026-07-22</t>
        </is>
      </c>
      <c r="N8440" s="8" t="n"/>
      <c r="O8440" s="8" t="n"/>
    </row>
    <row r="8441">
      <c r="A8441" s="9" t="n"/>
      <c r="B8441" s="9" t="n">
        <v>8434</v>
      </c>
      <c r="C8441" s="9" t="inlineStr">
        <is>
          <t>source.goal08.inherited.content-reference-standard-universe-v1-blessing-levels-json.253</t>
        </is>
      </c>
      <c r="D8441" s="9" t="inlineStr">
        <is>
          <t>source.goal08.inherited.content-reference-standard-universe-v1-blessing-levels-json.253</t>
        </is>
      </c>
      <c r="E8441" s="9" t="inlineStr">
        <is>
          <t>InheritedOrLocal</t>
        </is>
      </c>
      <c r="F8441" s="9" t="inlineStr">
        <is>
          <t>starclock</t>
        </is>
      </c>
      <c r="G8441" s="9" t="inlineStr">
        <is>
          <t>goal03-standard-universe-v1</t>
        </is>
      </c>
      <c r="H8441" s="9" t="inlineStr">
        <is>
          <t>4.4</t>
        </is>
      </c>
      <c r="I8441" s="9" t="inlineStr">
        <is>
          <t>content-reference/standard-universe-v1/blessing-levels.json</t>
        </is>
      </c>
      <c r="J8441" s="9" t="inlineStr">
        <is>
          <t>253</t>
        </is>
      </c>
      <c r="K8441" s="9" t="inlineStr">
        <is>
          <t>9a4b08d903d00bef29537e0e1249630c536f617c73064c2194ebb9208c0611be</t>
        </is>
      </c>
      <c r="L8441" s="9" t="inlineStr">
        <is>
          <t>ExactStructured</t>
        </is>
      </c>
      <c r="M8441" s="9" t="inlineStr">
        <is>
          <t>2026-07-22</t>
        </is>
      </c>
      <c r="N8441" s="9" t="n"/>
      <c r="O8441" s="9" t="n"/>
    </row>
    <row r="8442">
      <c r="A8442" s="8" t="n"/>
      <c r="B8442" s="8" t="n">
        <v>8435</v>
      </c>
      <c r="C8442" s="8" t="inlineStr">
        <is>
          <t>source.goal08.inherited.content-reference-standard-universe-v1-blessing-levels-json.254</t>
        </is>
      </c>
      <c r="D8442" s="8" t="inlineStr">
        <is>
          <t>source.goal08.inherited.content-reference-standard-universe-v1-blessing-levels-json.254</t>
        </is>
      </c>
      <c r="E8442" s="8" t="inlineStr">
        <is>
          <t>InheritedOrLocal</t>
        </is>
      </c>
      <c r="F8442" s="8" t="inlineStr">
        <is>
          <t>starclock</t>
        </is>
      </c>
      <c r="G8442" s="8" t="inlineStr">
        <is>
          <t>goal03-standard-universe-v1</t>
        </is>
      </c>
      <c r="H8442" s="8" t="inlineStr">
        <is>
          <t>4.4</t>
        </is>
      </c>
      <c r="I8442" s="8" t="inlineStr">
        <is>
          <t>content-reference/standard-universe-v1/blessing-levels.json</t>
        </is>
      </c>
      <c r="J8442" s="8" t="inlineStr">
        <is>
          <t>254</t>
        </is>
      </c>
      <c r="K8442" s="8" t="inlineStr">
        <is>
          <t>e4ef11548805e72d74d81a8a1f669a7bfd5758f016efcce9d447c51bf4deff23</t>
        </is>
      </c>
      <c r="L8442" s="8" t="inlineStr">
        <is>
          <t>ExactStructured</t>
        </is>
      </c>
      <c r="M8442" s="8" t="inlineStr">
        <is>
          <t>2026-07-22</t>
        </is>
      </c>
      <c r="N8442" s="8" t="n"/>
      <c r="O8442" s="8" t="n"/>
    </row>
    <row r="8443">
      <c r="A8443" s="9" t="n"/>
      <c r="B8443" s="9" t="n">
        <v>8436</v>
      </c>
      <c r="C8443" s="9" t="inlineStr">
        <is>
          <t>source.goal08.inherited.content-reference-standard-universe-v1-blessing-levels-json.255</t>
        </is>
      </c>
      <c r="D8443" s="9" t="inlineStr">
        <is>
          <t>source.goal08.inherited.content-reference-standard-universe-v1-blessing-levels-json.255</t>
        </is>
      </c>
      <c r="E8443" s="9" t="inlineStr">
        <is>
          <t>InheritedOrLocal</t>
        </is>
      </c>
      <c r="F8443" s="9" t="inlineStr">
        <is>
          <t>starclock</t>
        </is>
      </c>
      <c r="G8443" s="9" t="inlineStr">
        <is>
          <t>goal03-standard-universe-v1</t>
        </is>
      </c>
      <c r="H8443" s="9" t="inlineStr">
        <is>
          <t>4.4</t>
        </is>
      </c>
      <c r="I8443" s="9" t="inlineStr">
        <is>
          <t>content-reference/standard-universe-v1/blessing-levels.json</t>
        </is>
      </c>
      <c r="J8443" s="9" t="inlineStr">
        <is>
          <t>255</t>
        </is>
      </c>
      <c r="K8443" s="9" t="inlineStr">
        <is>
          <t>f07ec08aadd9172e126180da1deb5ee737824d00af79592b4bb6b1a3bfffeefe</t>
        </is>
      </c>
      <c r="L8443" s="9" t="inlineStr">
        <is>
          <t>ExactStructured</t>
        </is>
      </c>
      <c r="M8443" s="9" t="inlineStr">
        <is>
          <t>2026-07-22</t>
        </is>
      </c>
      <c r="N8443" s="9" t="n"/>
      <c r="O8443" s="9" t="n"/>
    </row>
    <row r="8444">
      <c r="A8444" s="8" t="n"/>
      <c r="B8444" s="8" t="n">
        <v>8437</v>
      </c>
      <c r="C8444" s="8" t="inlineStr">
        <is>
          <t>source.goal08.inherited.content-reference-standard-universe-v1-blessing-levels-json.256</t>
        </is>
      </c>
      <c r="D8444" s="8" t="inlineStr">
        <is>
          <t>source.goal08.inherited.content-reference-standard-universe-v1-blessing-levels-json.256</t>
        </is>
      </c>
      <c r="E8444" s="8" t="inlineStr">
        <is>
          <t>InheritedOrLocal</t>
        </is>
      </c>
      <c r="F8444" s="8" t="inlineStr">
        <is>
          <t>starclock</t>
        </is>
      </c>
      <c r="G8444" s="8" t="inlineStr">
        <is>
          <t>goal03-standard-universe-v1</t>
        </is>
      </c>
      <c r="H8444" s="8" t="inlineStr">
        <is>
          <t>4.4</t>
        </is>
      </c>
      <c r="I8444" s="8" t="inlineStr">
        <is>
          <t>content-reference/standard-universe-v1/blessing-levels.json</t>
        </is>
      </c>
      <c r="J8444" s="8" t="inlineStr">
        <is>
          <t>256</t>
        </is>
      </c>
      <c r="K8444" s="8" t="inlineStr">
        <is>
          <t>50a6aa28f8a7b7e846e330175995e3aca49ad64075761b95f7c508eb1f2a644a</t>
        </is>
      </c>
      <c r="L8444" s="8" t="inlineStr">
        <is>
          <t>ExactStructured</t>
        </is>
      </c>
      <c r="M8444" s="8" t="inlineStr">
        <is>
          <t>2026-07-22</t>
        </is>
      </c>
      <c r="N8444" s="8" t="n"/>
      <c r="O8444" s="8" t="n"/>
    </row>
    <row r="8445">
      <c r="A8445" s="9" t="n"/>
      <c r="B8445" s="9" t="n">
        <v>8438</v>
      </c>
      <c r="C8445" s="9" t="inlineStr">
        <is>
          <t>source.goal08.inherited.content-reference-standard-universe-v1-blessing-levels-json.257</t>
        </is>
      </c>
      <c r="D8445" s="9" t="inlineStr">
        <is>
          <t>source.goal08.inherited.content-reference-standard-universe-v1-blessing-levels-json.257</t>
        </is>
      </c>
      <c r="E8445" s="9" t="inlineStr">
        <is>
          <t>InheritedOrLocal</t>
        </is>
      </c>
      <c r="F8445" s="9" t="inlineStr">
        <is>
          <t>starclock</t>
        </is>
      </c>
      <c r="G8445" s="9" t="inlineStr">
        <is>
          <t>goal03-standard-universe-v1</t>
        </is>
      </c>
      <c r="H8445" s="9" t="inlineStr">
        <is>
          <t>4.4</t>
        </is>
      </c>
      <c r="I8445" s="9" t="inlineStr">
        <is>
          <t>content-reference/standard-universe-v1/blessing-levels.json</t>
        </is>
      </c>
      <c r="J8445" s="9" t="inlineStr">
        <is>
          <t>257</t>
        </is>
      </c>
      <c r="K8445" s="9" t="inlineStr">
        <is>
          <t>7d52c642d963f1876c0dd71989ccab2145641ff3442d686e4aa8be8471cc4e5e</t>
        </is>
      </c>
      <c r="L8445" s="9" t="inlineStr">
        <is>
          <t>ExactStructured</t>
        </is>
      </c>
      <c r="M8445" s="9" t="inlineStr">
        <is>
          <t>2026-07-22</t>
        </is>
      </c>
      <c r="N8445" s="9" t="n"/>
      <c r="O8445" s="9" t="n"/>
    </row>
    <row r="8446">
      <c r="A8446" s="8" t="n"/>
      <c r="B8446" s="8" t="n">
        <v>8439</v>
      </c>
      <c r="C8446" s="8" t="inlineStr">
        <is>
          <t>source.goal08.inherited.content-reference-standard-universe-v1-blessing-levels-json.258</t>
        </is>
      </c>
      <c r="D8446" s="8" t="inlineStr">
        <is>
          <t>source.goal08.inherited.content-reference-standard-universe-v1-blessing-levels-json.258</t>
        </is>
      </c>
      <c r="E8446" s="8" t="inlineStr">
        <is>
          <t>InheritedOrLocal</t>
        </is>
      </c>
      <c r="F8446" s="8" t="inlineStr">
        <is>
          <t>starclock</t>
        </is>
      </c>
      <c r="G8446" s="8" t="inlineStr">
        <is>
          <t>goal03-standard-universe-v1</t>
        </is>
      </c>
      <c r="H8446" s="8" t="inlineStr">
        <is>
          <t>4.4</t>
        </is>
      </c>
      <c r="I8446" s="8" t="inlineStr">
        <is>
          <t>content-reference/standard-universe-v1/blessing-levels.json</t>
        </is>
      </c>
      <c r="J8446" s="8" t="inlineStr">
        <is>
          <t>258</t>
        </is>
      </c>
      <c r="K8446" s="8" t="inlineStr">
        <is>
          <t>7cd8d9fbbccc1c3f619ea49b62c4e15e85287be79efba9011e8110a35357b5cb</t>
        </is>
      </c>
      <c r="L8446" s="8" t="inlineStr">
        <is>
          <t>ExactStructured</t>
        </is>
      </c>
      <c r="M8446" s="8" t="inlineStr">
        <is>
          <t>2026-07-22</t>
        </is>
      </c>
      <c r="N8446" s="8" t="n"/>
      <c r="O8446" s="8" t="n"/>
    </row>
    <row r="8447">
      <c r="A8447" s="9" t="n"/>
      <c r="B8447" s="9" t="n">
        <v>8440</v>
      </c>
      <c r="C8447" s="9" t="inlineStr">
        <is>
          <t>source.goal08.inherited.content-reference-standard-universe-v1-blessing-levels-json.259</t>
        </is>
      </c>
      <c r="D8447" s="9" t="inlineStr">
        <is>
          <t>source.goal08.inherited.content-reference-standard-universe-v1-blessing-levels-json.259</t>
        </is>
      </c>
      <c r="E8447" s="9" t="inlineStr">
        <is>
          <t>InheritedOrLocal</t>
        </is>
      </c>
      <c r="F8447" s="9" t="inlineStr">
        <is>
          <t>starclock</t>
        </is>
      </c>
      <c r="G8447" s="9" t="inlineStr">
        <is>
          <t>goal03-standard-universe-v1</t>
        </is>
      </c>
      <c r="H8447" s="9" t="inlineStr">
        <is>
          <t>4.4</t>
        </is>
      </c>
      <c r="I8447" s="9" t="inlineStr">
        <is>
          <t>content-reference/standard-universe-v1/blessing-levels.json</t>
        </is>
      </c>
      <c r="J8447" s="9" t="inlineStr">
        <is>
          <t>259</t>
        </is>
      </c>
      <c r="K8447" s="9" t="inlineStr">
        <is>
          <t>f367c96655cf415f89fdeac524b16d6482d0ac0df8913fd5d21b2a1a6c6a000d</t>
        </is>
      </c>
      <c r="L8447" s="9" t="inlineStr">
        <is>
          <t>ExactStructured</t>
        </is>
      </c>
      <c r="M8447" s="9" t="inlineStr">
        <is>
          <t>2026-07-22</t>
        </is>
      </c>
      <c r="N8447" s="9" t="n"/>
      <c r="O8447" s="9" t="n"/>
    </row>
    <row r="8448">
      <c r="A8448" s="8" t="n"/>
      <c r="B8448" s="8" t="n">
        <v>8441</v>
      </c>
      <c r="C8448" s="8" t="inlineStr">
        <is>
          <t>source.goal08.inherited.content-reference-standard-universe-v1-blessing-levels-json.26</t>
        </is>
      </c>
      <c r="D8448" s="8" t="inlineStr">
        <is>
          <t>source.goal08.inherited.content-reference-standard-universe-v1-blessing-levels-json.26</t>
        </is>
      </c>
      <c r="E8448" s="8" t="inlineStr">
        <is>
          <t>InheritedOrLocal</t>
        </is>
      </c>
      <c r="F8448" s="8" t="inlineStr">
        <is>
          <t>starclock</t>
        </is>
      </c>
      <c r="G8448" s="8" t="inlineStr">
        <is>
          <t>goal03-standard-universe-v1</t>
        </is>
      </c>
      <c r="H8448" s="8" t="inlineStr">
        <is>
          <t>4.4</t>
        </is>
      </c>
      <c r="I8448" s="8" t="inlineStr">
        <is>
          <t>content-reference/standard-universe-v1/blessing-levels.json</t>
        </is>
      </c>
      <c r="J8448" s="8" t="inlineStr">
        <is>
          <t>26</t>
        </is>
      </c>
      <c r="K8448" s="8" t="inlineStr">
        <is>
          <t>296fa8b3fade26bf543b30e64031aca8ed99c3e314d144c6824fea8513d223ea</t>
        </is>
      </c>
      <c r="L8448" s="8" t="inlineStr">
        <is>
          <t>ExactStructured</t>
        </is>
      </c>
      <c r="M8448" s="8" t="inlineStr">
        <is>
          <t>2026-07-22</t>
        </is>
      </c>
      <c r="N8448" s="8" t="n"/>
      <c r="O8448" s="8" t="n"/>
    </row>
    <row r="8449">
      <c r="A8449" s="9" t="n"/>
      <c r="B8449" s="9" t="n">
        <v>8442</v>
      </c>
      <c r="C8449" s="9" t="inlineStr">
        <is>
          <t>source.goal08.inherited.content-reference-standard-universe-v1-blessing-levels-json.260</t>
        </is>
      </c>
      <c r="D8449" s="9" t="inlineStr">
        <is>
          <t>source.goal08.inherited.content-reference-standard-universe-v1-blessing-levels-json.260</t>
        </is>
      </c>
      <c r="E8449" s="9" t="inlineStr">
        <is>
          <t>InheritedOrLocal</t>
        </is>
      </c>
      <c r="F8449" s="9" t="inlineStr">
        <is>
          <t>starclock</t>
        </is>
      </c>
      <c r="G8449" s="9" t="inlineStr">
        <is>
          <t>goal03-standard-universe-v1</t>
        </is>
      </c>
      <c r="H8449" s="9" t="inlineStr">
        <is>
          <t>4.4</t>
        </is>
      </c>
      <c r="I8449" s="9" t="inlineStr">
        <is>
          <t>content-reference/standard-universe-v1/blessing-levels.json</t>
        </is>
      </c>
      <c r="J8449" s="9" t="inlineStr">
        <is>
          <t>260</t>
        </is>
      </c>
      <c r="K8449" s="9" t="inlineStr">
        <is>
          <t>b8fbaabf84e743e9a4a9a02452a2e91336a793347f5cf0532f15192bd61f1596</t>
        </is>
      </c>
      <c r="L8449" s="9" t="inlineStr">
        <is>
          <t>ExactStructured</t>
        </is>
      </c>
      <c r="M8449" s="9" t="inlineStr">
        <is>
          <t>2026-07-22</t>
        </is>
      </c>
      <c r="N8449" s="9" t="n"/>
      <c r="O8449" s="9" t="n"/>
    </row>
    <row r="8450">
      <c r="A8450" s="8" t="n"/>
      <c r="B8450" s="8" t="n">
        <v>8443</v>
      </c>
      <c r="C8450" s="8" t="inlineStr">
        <is>
          <t>source.goal08.inherited.content-reference-standard-universe-v1-blessing-levels-json.261</t>
        </is>
      </c>
      <c r="D8450" s="8" t="inlineStr">
        <is>
          <t>source.goal08.inherited.content-reference-standard-universe-v1-blessing-levels-json.261</t>
        </is>
      </c>
      <c r="E8450" s="8" t="inlineStr">
        <is>
          <t>InheritedOrLocal</t>
        </is>
      </c>
      <c r="F8450" s="8" t="inlineStr">
        <is>
          <t>starclock</t>
        </is>
      </c>
      <c r="G8450" s="8" t="inlineStr">
        <is>
          <t>goal03-standard-universe-v1</t>
        </is>
      </c>
      <c r="H8450" s="8" t="inlineStr">
        <is>
          <t>4.4</t>
        </is>
      </c>
      <c r="I8450" s="8" t="inlineStr">
        <is>
          <t>content-reference/standard-universe-v1/blessing-levels.json</t>
        </is>
      </c>
      <c r="J8450" s="8" t="inlineStr">
        <is>
          <t>261</t>
        </is>
      </c>
      <c r="K8450" s="8" t="inlineStr">
        <is>
          <t>d21bff3fcf72ecd15774cdf31ab40bb4dd06bb78aeec474c0bc4b66798e14770</t>
        </is>
      </c>
      <c r="L8450" s="8" t="inlineStr">
        <is>
          <t>ExactStructured</t>
        </is>
      </c>
      <c r="M8450" s="8" t="inlineStr">
        <is>
          <t>2026-07-22</t>
        </is>
      </c>
      <c r="N8450" s="8" t="n"/>
      <c r="O8450" s="8" t="n"/>
    </row>
    <row r="8451">
      <c r="A8451" s="9" t="n"/>
      <c r="B8451" s="9" t="n">
        <v>8444</v>
      </c>
      <c r="C8451" s="9" t="inlineStr">
        <is>
          <t>source.goal08.inherited.content-reference-standard-universe-v1-blessing-levels-json.262</t>
        </is>
      </c>
      <c r="D8451" s="9" t="inlineStr">
        <is>
          <t>source.goal08.inherited.content-reference-standard-universe-v1-blessing-levels-json.262</t>
        </is>
      </c>
      <c r="E8451" s="9" t="inlineStr">
        <is>
          <t>InheritedOrLocal</t>
        </is>
      </c>
      <c r="F8451" s="9" t="inlineStr">
        <is>
          <t>starclock</t>
        </is>
      </c>
      <c r="G8451" s="9" t="inlineStr">
        <is>
          <t>goal03-standard-universe-v1</t>
        </is>
      </c>
      <c r="H8451" s="9" t="inlineStr">
        <is>
          <t>4.4</t>
        </is>
      </c>
      <c r="I8451" s="9" t="inlineStr">
        <is>
          <t>content-reference/standard-universe-v1/blessing-levels.json</t>
        </is>
      </c>
      <c r="J8451" s="9" t="inlineStr">
        <is>
          <t>262</t>
        </is>
      </c>
      <c r="K8451" s="9" t="inlineStr">
        <is>
          <t>33993d016bb7a1d14ef7a4f31152cd787fdd85597eb5e16ea78247914c505824</t>
        </is>
      </c>
      <c r="L8451" s="9" t="inlineStr">
        <is>
          <t>ExactStructured</t>
        </is>
      </c>
      <c r="M8451" s="9" t="inlineStr">
        <is>
          <t>2026-07-22</t>
        </is>
      </c>
      <c r="N8451" s="9" t="n"/>
      <c r="O8451" s="9" t="n"/>
    </row>
    <row r="8452">
      <c r="A8452" s="8" t="n"/>
      <c r="B8452" s="8" t="n">
        <v>8445</v>
      </c>
      <c r="C8452" s="8" t="inlineStr">
        <is>
          <t>source.goal08.inherited.content-reference-standard-universe-v1-blessing-levels-json.263</t>
        </is>
      </c>
      <c r="D8452" s="8" t="inlineStr">
        <is>
          <t>source.goal08.inherited.content-reference-standard-universe-v1-blessing-levels-json.263</t>
        </is>
      </c>
      <c r="E8452" s="8" t="inlineStr">
        <is>
          <t>InheritedOrLocal</t>
        </is>
      </c>
      <c r="F8452" s="8" t="inlineStr">
        <is>
          <t>starclock</t>
        </is>
      </c>
      <c r="G8452" s="8" t="inlineStr">
        <is>
          <t>goal03-standard-universe-v1</t>
        </is>
      </c>
      <c r="H8452" s="8" t="inlineStr">
        <is>
          <t>4.4</t>
        </is>
      </c>
      <c r="I8452" s="8" t="inlineStr">
        <is>
          <t>content-reference/standard-universe-v1/blessing-levels.json</t>
        </is>
      </c>
      <c r="J8452" s="8" t="inlineStr">
        <is>
          <t>263</t>
        </is>
      </c>
      <c r="K8452" s="8" t="inlineStr">
        <is>
          <t>c03e6036ed258895500472b0b33d8032a666aedc0fe59a48069205db65d7fc34</t>
        </is>
      </c>
      <c r="L8452" s="8" t="inlineStr">
        <is>
          <t>ExactStructured</t>
        </is>
      </c>
      <c r="M8452" s="8" t="inlineStr">
        <is>
          <t>2026-07-22</t>
        </is>
      </c>
      <c r="N8452" s="8" t="n"/>
      <c r="O8452" s="8" t="n"/>
    </row>
    <row r="8453">
      <c r="A8453" s="9" t="n"/>
      <c r="B8453" s="9" t="n">
        <v>8446</v>
      </c>
      <c r="C8453" s="9" t="inlineStr">
        <is>
          <t>source.goal08.inherited.content-reference-standard-universe-v1-blessing-levels-json.264</t>
        </is>
      </c>
      <c r="D8453" s="9" t="inlineStr">
        <is>
          <t>source.goal08.inherited.content-reference-standard-universe-v1-blessing-levels-json.264</t>
        </is>
      </c>
      <c r="E8453" s="9" t="inlineStr">
        <is>
          <t>InheritedOrLocal</t>
        </is>
      </c>
      <c r="F8453" s="9" t="inlineStr">
        <is>
          <t>starclock</t>
        </is>
      </c>
      <c r="G8453" s="9" t="inlineStr">
        <is>
          <t>goal03-standard-universe-v1</t>
        </is>
      </c>
      <c r="H8453" s="9" t="inlineStr">
        <is>
          <t>4.4</t>
        </is>
      </c>
      <c r="I8453" s="9" t="inlineStr">
        <is>
          <t>content-reference/standard-universe-v1/blessing-levels.json</t>
        </is>
      </c>
      <c r="J8453" s="9" t="inlineStr">
        <is>
          <t>264</t>
        </is>
      </c>
      <c r="K8453" s="9" t="inlineStr">
        <is>
          <t>7832c073deb94a574af49329e48a766bcbbb442eb0fcd298df342171146a6ed0</t>
        </is>
      </c>
      <c r="L8453" s="9" t="inlineStr">
        <is>
          <t>ExactStructured</t>
        </is>
      </c>
      <c r="M8453" s="9" t="inlineStr">
        <is>
          <t>2026-07-22</t>
        </is>
      </c>
      <c r="N8453" s="9" t="n"/>
      <c r="O8453" s="9" t="n"/>
    </row>
    <row r="8454">
      <c r="A8454" s="8" t="n"/>
      <c r="B8454" s="8" t="n">
        <v>8447</v>
      </c>
      <c r="C8454" s="8" t="inlineStr">
        <is>
          <t>source.goal08.inherited.content-reference-standard-universe-v1-blessing-levels-json.265</t>
        </is>
      </c>
      <c r="D8454" s="8" t="inlineStr">
        <is>
          <t>source.goal08.inherited.content-reference-standard-universe-v1-blessing-levels-json.265</t>
        </is>
      </c>
      <c r="E8454" s="8" t="inlineStr">
        <is>
          <t>InheritedOrLocal</t>
        </is>
      </c>
      <c r="F8454" s="8" t="inlineStr">
        <is>
          <t>starclock</t>
        </is>
      </c>
      <c r="G8454" s="8" t="inlineStr">
        <is>
          <t>goal03-standard-universe-v1</t>
        </is>
      </c>
      <c r="H8454" s="8" t="inlineStr">
        <is>
          <t>4.4</t>
        </is>
      </c>
      <c r="I8454" s="8" t="inlineStr">
        <is>
          <t>content-reference/standard-universe-v1/blessing-levels.json</t>
        </is>
      </c>
      <c r="J8454" s="8" t="inlineStr">
        <is>
          <t>265</t>
        </is>
      </c>
      <c r="K8454" s="8" t="inlineStr">
        <is>
          <t>ee44c242511615028fe87630eacd405d415533a8df2ef3a06fc9afb9653daa6c</t>
        </is>
      </c>
      <c r="L8454" s="8" t="inlineStr">
        <is>
          <t>ExactStructured</t>
        </is>
      </c>
      <c r="M8454" s="8" t="inlineStr">
        <is>
          <t>2026-07-22</t>
        </is>
      </c>
      <c r="N8454" s="8" t="n"/>
      <c r="O8454" s="8" t="n"/>
    </row>
    <row r="8455">
      <c r="A8455" s="9" t="n"/>
      <c r="B8455" s="9" t="n">
        <v>8448</v>
      </c>
      <c r="C8455" s="9" t="inlineStr">
        <is>
          <t>source.goal08.inherited.content-reference-standard-universe-v1-blessing-levels-json.266</t>
        </is>
      </c>
      <c r="D8455" s="9" t="inlineStr">
        <is>
          <t>source.goal08.inherited.content-reference-standard-universe-v1-blessing-levels-json.266</t>
        </is>
      </c>
      <c r="E8455" s="9" t="inlineStr">
        <is>
          <t>InheritedOrLocal</t>
        </is>
      </c>
      <c r="F8455" s="9" t="inlineStr">
        <is>
          <t>starclock</t>
        </is>
      </c>
      <c r="G8455" s="9" t="inlineStr">
        <is>
          <t>goal03-standard-universe-v1</t>
        </is>
      </c>
      <c r="H8455" s="9" t="inlineStr">
        <is>
          <t>4.4</t>
        </is>
      </c>
      <c r="I8455" s="9" t="inlineStr">
        <is>
          <t>content-reference/standard-universe-v1/blessing-levels.json</t>
        </is>
      </c>
      <c r="J8455" s="9" t="inlineStr">
        <is>
          <t>266</t>
        </is>
      </c>
      <c r="K8455" s="9" t="inlineStr">
        <is>
          <t>b4de813e51264c31391ba44ae0d87150aebe81e53bfc2d8c0d8fb535eeceb591</t>
        </is>
      </c>
      <c r="L8455" s="9" t="inlineStr">
        <is>
          <t>ExactStructured</t>
        </is>
      </c>
      <c r="M8455" s="9" t="inlineStr">
        <is>
          <t>2026-07-22</t>
        </is>
      </c>
      <c r="N8455" s="9" t="n"/>
      <c r="O8455" s="9" t="n"/>
    </row>
    <row r="8456">
      <c r="A8456" s="8" t="n"/>
      <c r="B8456" s="8" t="n">
        <v>8449</v>
      </c>
      <c r="C8456" s="8" t="inlineStr">
        <is>
          <t>source.goal08.inherited.content-reference-standard-universe-v1-blessing-levels-json.267</t>
        </is>
      </c>
      <c r="D8456" s="8" t="inlineStr">
        <is>
          <t>source.goal08.inherited.content-reference-standard-universe-v1-blessing-levels-json.267</t>
        </is>
      </c>
      <c r="E8456" s="8" t="inlineStr">
        <is>
          <t>InheritedOrLocal</t>
        </is>
      </c>
      <c r="F8456" s="8" t="inlineStr">
        <is>
          <t>starclock</t>
        </is>
      </c>
      <c r="G8456" s="8" t="inlineStr">
        <is>
          <t>goal03-standard-universe-v1</t>
        </is>
      </c>
      <c r="H8456" s="8" t="inlineStr">
        <is>
          <t>4.4</t>
        </is>
      </c>
      <c r="I8456" s="8" t="inlineStr">
        <is>
          <t>content-reference/standard-universe-v1/blessing-levels.json</t>
        </is>
      </c>
      <c r="J8456" s="8" t="inlineStr">
        <is>
          <t>267</t>
        </is>
      </c>
      <c r="K8456" s="8" t="inlineStr">
        <is>
          <t>3b7712147d95b780ce99fa1ff85242dcfdb90ddeb6ffe944c4a62e75802fccef</t>
        </is>
      </c>
      <c r="L8456" s="8" t="inlineStr">
        <is>
          <t>ExactStructured</t>
        </is>
      </c>
      <c r="M8456" s="8" t="inlineStr">
        <is>
          <t>2026-07-22</t>
        </is>
      </c>
      <c r="N8456" s="8" t="n"/>
      <c r="O8456" s="8" t="n"/>
    </row>
    <row r="8457">
      <c r="A8457" s="9" t="n"/>
      <c r="B8457" s="9" t="n">
        <v>8450</v>
      </c>
      <c r="C8457" s="9" t="inlineStr">
        <is>
          <t>source.goal08.inherited.content-reference-standard-universe-v1-blessing-levels-json.268</t>
        </is>
      </c>
      <c r="D8457" s="9" t="inlineStr">
        <is>
          <t>source.goal08.inherited.content-reference-standard-universe-v1-blessing-levels-json.268</t>
        </is>
      </c>
      <c r="E8457" s="9" t="inlineStr">
        <is>
          <t>InheritedOrLocal</t>
        </is>
      </c>
      <c r="F8457" s="9" t="inlineStr">
        <is>
          <t>starclock</t>
        </is>
      </c>
      <c r="G8457" s="9" t="inlineStr">
        <is>
          <t>goal03-standard-universe-v1</t>
        </is>
      </c>
      <c r="H8457" s="9" t="inlineStr">
        <is>
          <t>4.4</t>
        </is>
      </c>
      <c r="I8457" s="9" t="inlineStr">
        <is>
          <t>content-reference/standard-universe-v1/blessing-levels.json</t>
        </is>
      </c>
      <c r="J8457" s="9" t="inlineStr">
        <is>
          <t>268</t>
        </is>
      </c>
      <c r="K8457" s="9" t="inlineStr">
        <is>
          <t>83f1f8df5ced4e22a2362734ac02e3a1a811ae4808b9f6499d7ac71b63ec00c4</t>
        </is>
      </c>
      <c r="L8457" s="9" t="inlineStr">
        <is>
          <t>ExactStructured</t>
        </is>
      </c>
      <c r="M8457" s="9" t="inlineStr">
        <is>
          <t>2026-07-22</t>
        </is>
      </c>
      <c r="N8457" s="9" t="n"/>
      <c r="O8457" s="9" t="n"/>
    </row>
    <row r="8458">
      <c r="A8458" s="8" t="n"/>
      <c r="B8458" s="8" t="n">
        <v>8451</v>
      </c>
      <c r="C8458" s="8" t="inlineStr">
        <is>
          <t>source.goal08.inherited.content-reference-standard-universe-v1-blessing-levels-json.269</t>
        </is>
      </c>
      <c r="D8458" s="8" t="inlineStr">
        <is>
          <t>source.goal08.inherited.content-reference-standard-universe-v1-blessing-levels-json.269</t>
        </is>
      </c>
      <c r="E8458" s="8" t="inlineStr">
        <is>
          <t>InheritedOrLocal</t>
        </is>
      </c>
      <c r="F8458" s="8" t="inlineStr">
        <is>
          <t>starclock</t>
        </is>
      </c>
      <c r="G8458" s="8" t="inlineStr">
        <is>
          <t>goal03-standard-universe-v1</t>
        </is>
      </c>
      <c r="H8458" s="8" t="inlineStr">
        <is>
          <t>4.4</t>
        </is>
      </c>
      <c r="I8458" s="8" t="inlineStr">
        <is>
          <t>content-reference/standard-universe-v1/blessing-levels.json</t>
        </is>
      </c>
      <c r="J8458" s="8" t="inlineStr">
        <is>
          <t>269</t>
        </is>
      </c>
      <c r="K8458" s="8" t="inlineStr">
        <is>
          <t>c7a3799584187f797947807df690d747727864e50f3c69aacddef7d0b63f33ba</t>
        </is>
      </c>
      <c r="L8458" s="8" t="inlineStr">
        <is>
          <t>ExactStructured</t>
        </is>
      </c>
      <c r="M8458" s="8" t="inlineStr">
        <is>
          <t>2026-07-22</t>
        </is>
      </c>
      <c r="N8458" s="8" t="n"/>
      <c r="O8458" s="8" t="n"/>
    </row>
    <row r="8459">
      <c r="A8459" s="9" t="n"/>
      <c r="B8459" s="9" t="n">
        <v>8452</v>
      </c>
      <c r="C8459" s="9" t="inlineStr">
        <is>
          <t>source.goal08.inherited.content-reference-standard-universe-v1-blessing-levels-json.27</t>
        </is>
      </c>
      <c r="D8459" s="9" t="inlineStr">
        <is>
          <t>source.goal08.inherited.content-reference-standard-universe-v1-blessing-levels-json.27</t>
        </is>
      </c>
      <c r="E8459" s="9" t="inlineStr">
        <is>
          <t>InheritedOrLocal</t>
        </is>
      </c>
      <c r="F8459" s="9" t="inlineStr">
        <is>
          <t>starclock</t>
        </is>
      </c>
      <c r="G8459" s="9" t="inlineStr">
        <is>
          <t>goal03-standard-universe-v1</t>
        </is>
      </c>
      <c r="H8459" s="9" t="inlineStr">
        <is>
          <t>4.4</t>
        </is>
      </c>
      <c r="I8459" s="9" t="inlineStr">
        <is>
          <t>content-reference/standard-universe-v1/blessing-levels.json</t>
        </is>
      </c>
      <c r="J8459" s="9" t="inlineStr">
        <is>
          <t>27</t>
        </is>
      </c>
      <c r="K8459" s="9" t="inlineStr">
        <is>
          <t>e18c83aee185a2beded9829a270e60e449b856f9b8a7e12730b5f8603648f916</t>
        </is>
      </c>
      <c r="L8459" s="9" t="inlineStr">
        <is>
          <t>ExactStructured</t>
        </is>
      </c>
      <c r="M8459" s="9" t="inlineStr">
        <is>
          <t>2026-07-22</t>
        </is>
      </c>
      <c r="N8459" s="9" t="n"/>
      <c r="O8459" s="9" t="n"/>
    </row>
    <row r="8460">
      <c r="A8460" s="8" t="n"/>
      <c r="B8460" s="8" t="n">
        <v>8453</v>
      </c>
      <c r="C8460" s="8" t="inlineStr">
        <is>
          <t>source.goal08.inherited.content-reference-standard-universe-v1-blessing-levels-json.270</t>
        </is>
      </c>
      <c r="D8460" s="8" t="inlineStr">
        <is>
          <t>source.goal08.inherited.content-reference-standard-universe-v1-blessing-levels-json.270</t>
        </is>
      </c>
      <c r="E8460" s="8" t="inlineStr">
        <is>
          <t>InheritedOrLocal</t>
        </is>
      </c>
      <c r="F8460" s="8" t="inlineStr">
        <is>
          <t>starclock</t>
        </is>
      </c>
      <c r="G8460" s="8" t="inlineStr">
        <is>
          <t>goal03-standard-universe-v1</t>
        </is>
      </c>
      <c r="H8460" s="8" t="inlineStr">
        <is>
          <t>4.4</t>
        </is>
      </c>
      <c r="I8460" s="8" t="inlineStr">
        <is>
          <t>content-reference/standard-universe-v1/blessing-levels.json</t>
        </is>
      </c>
      <c r="J8460" s="8" t="inlineStr">
        <is>
          <t>270</t>
        </is>
      </c>
      <c r="K8460" s="8" t="inlineStr">
        <is>
          <t>885e37db946fdca7e14a8bdf5a95cfbf5ee7e3d9d4ee9bf334d5813e98f06b53</t>
        </is>
      </c>
      <c r="L8460" s="8" t="inlineStr">
        <is>
          <t>ExactStructured</t>
        </is>
      </c>
      <c r="M8460" s="8" t="inlineStr">
        <is>
          <t>2026-07-22</t>
        </is>
      </c>
      <c r="N8460" s="8" t="n"/>
      <c r="O8460" s="8" t="n"/>
    </row>
    <row r="8461">
      <c r="A8461" s="9" t="n"/>
      <c r="B8461" s="9" t="n">
        <v>8454</v>
      </c>
      <c r="C8461" s="9" t="inlineStr">
        <is>
          <t>source.goal08.inherited.content-reference-standard-universe-v1-blessing-levels-json.271</t>
        </is>
      </c>
      <c r="D8461" s="9" t="inlineStr">
        <is>
          <t>source.goal08.inherited.content-reference-standard-universe-v1-blessing-levels-json.271</t>
        </is>
      </c>
      <c r="E8461" s="9" t="inlineStr">
        <is>
          <t>InheritedOrLocal</t>
        </is>
      </c>
      <c r="F8461" s="9" t="inlineStr">
        <is>
          <t>starclock</t>
        </is>
      </c>
      <c r="G8461" s="9" t="inlineStr">
        <is>
          <t>goal03-standard-universe-v1</t>
        </is>
      </c>
      <c r="H8461" s="9" t="inlineStr">
        <is>
          <t>4.4</t>
        </is>
      </c>
      <c r="I8461" s="9" t="inlineStr">
        <is>
          <t>content-reference/standard-universe-v1/blessing-levels.json</t>
        </is>
      </c>
      <c r="J8461" s="9" t="inlineStr">
        <is>
          <t>271</t>
        </is>
      </c>
      <c r="K8461" s="9" t="inlineStr">
        <is>
          <t>f2766f95e4a8c6791e595ecb0b353271ce19e48475c45267de54ecb6d12053a2</t>
        </is>
      </c>
      <c r="L8461" s="9" t="inlineStr">
        <is>
          <t>ExactStructured</t>
        </is>
      </c>
      <c r="M8461" s="9" t="inlineStr">
        <is>
          <t>2026-07-22</t>
        </is>
      </c>
      <c r="N8461" s="9" t="n"/>
      <c r="O8461" s="9" t="n"/>
    </row>
    <row r="8462">
      <c r="A8462" s="8" t="n"/>
      <c r="B8462" s="8" t="n">
        <v>8455</v>
      </c>
      <c r="C8462" s="8" t="inlineStr">
        <is>
          <t>source.goal08.inherited.content-reference-standard-universe-v1-blessing-levels-json.272</t>
        </is>
      </c>
      <c r="D8462" s="8" t="inlineStr">
        <is>
          <t>source.goal08.inherited.content-reference-standard-universe-v1-blessing-levels-json.272</t>
        </is>
      </c>
      <c r="E8462" s="8" t="inlineStr">
        <is>
          <t>InheritedOrLocal</t>
        </is>
      </c>
      <c r="F8462" s="8" t="inlineStr">
        <is>
          <t>starclock</t>
        </is>
      </c>
      <c r="G8462" s="8" t="inlineStr">
        <is>
          <t>goal03-standard-universe-v1</t>
        </is>
      </c>
      <c r="H8462" s="8" t="inlineStr">
        <is>
          <t>4.4</t>
        </is>
      </c>
      <c r="I8462" s="8" t="inlineStr">
        <is>
          <t>content-reference/standard-universe-v1/blessing-levels.json</t>
        </is>
      </c>
      <c r="J8462" s="8" t="inlineStr">
        <is>
          <t>272</t>
        </is>
      </c>
      <c r="K8462" s="8" t="inlineStr">
        <is>
          <t>7a22d4c28be22c96951573290c1d98b9c188d835bcfeef72df5b512d9bf6a7f6</t>
        </is>
      </c>
      <c r="L8462" s="8" t="inlineStr">
        <is>
          <t>ExactStructured</t>
        </is>
      </c>
      <c r="M8462" s="8" t="inlineStr">
        <is>
          <t>2026-07-22</t>
        </is>
      </c>
      <c r="N8462" s="8" t="n"/>
      <c r="O8462" s="8" t="n"/>
    </row>
    <row r="8463">
      <c r="A8463" s="9" t="n"/>
      <c r="B8463" s="9" t="n">
        <v>8456</v>
      </c>
      <c r="C8463" s="9" t="inlineStr">
        <is>
          <t>source.goal08.inherited.content-reference-standard-universe-v1-blessing-levels-json.273</t>
        </is>
      </c>
      <c r="D8463" s="9" t="inlineStr">
        <is>
          <t>source.goal08.inherited.content-reference-standard-universe-v1-blessing-levels-json.273</t>
        </is>
      </c>
      <c r="E8463" s="9" t="inlineStr">
        <is>
          <t>InheritedOrLocal</t>
        </is>
      </c>
      <c r="F8463" s="9" t="inlineStr">
        <is>
          <t>starclock</t>
        </is>
      </c>
      <c r="G8463" s="9" t="inlineStr">
        <is>
          <t>goal03-standard-universe-v1</t>
        </is>
      </c>
      <c r="H8463" s="9" t="inlineStr">
        <is>
          <t>4.4</t>
        </is>
      </c>
      <c r="I8463" s="9" t="inlineStr">
        <is>
          <t>content-reference/standard-universe-v1/blessing-levels.json</t>
        </is>
      </c>
      <c r="J8463" s="9" t="inlineStr">
        <is>
          <t>273</t>
        </is>
      </c>
      <c r="K8463" s="9" t="inlineStr">
        <is>
          <t>7fa80e6d6eae16b1d21b0c1f4d6199ff3f8a41ed6ad563a9bf89f44dc6080b23</t>
        </is>
      </c>
      <c r="L8463" s="9" t="inlineStr">
        <is>
          <t>ExactStructured</t>
        </is>
      </c>
      <c r="M8463" s="9" t="inlineStr">
        <is>
          <t>2026-07-22</t>
        </is>
      </c>
      <c r="N8463" s="9" t="n"/>
      <c r="O8463" s="9" t="n"/>
    </row>
    <row r="8464">
      <c r="A8464" s="8" t="n"/>
      <c r="B8464" s="8" t="n">
        <v>8457</v>
      </c>
      <c r="C8464" s="8" t="inlineStr">
        <is>
          <t>source.goal08.inherited.content-reference-standard-universe-v1-blessing-levels-json.274</t>
        </is>
      </c>
      <c r="D8464" s="8" t="inlineStr">
        <is>
          <t>source.goal08.inherited.content-reference-standard-universe-v1-blessing-levels-json.274</t>
        </is>
      </c>
      <c r="E8464" s="8" t="inlineStr">
        <is>
          <t>InheritedOrLocal</t>
        </is>
      </c>
      <c r="F8464" s="8" t="inlineStr">
        <is>
          <t>starclock</t>
        </is>
      </c>
      <c r="G8464" s="8" t="inlineStr">
        <is>
          <t>goal03-standard-universe-v1</t>
        </is>
      </c>
      <c r="H8464" s="8" t="inlineStr">
        <is>
          <t>4.4</t>
        </is>
      </c>
      <c r="I8464" s="8" t="inlineStr">
        <is>
          <t>content-reference/standard-universe-v1/blessing-levels.json</t>
        </is>
      </c>
      <c r="J8464" s="8" t="inlineStr">
        <is>
          <t>274</t>
        </is>
      </c>
      <c r="K8464" s="8" t="inlineStr">
        <is>
          <t>f1a6884d8c5aae793dbc2591658439a9d7b0d9bdeeabde41fcba9c41c082d079</t>
        </is>
      </c>
      <c r="L8464" s="8" t="inlineStr">
        <is>
          <t>ExactStructured</t>
        </is>
      </c>
      <c r="M8464" s="8" t="inlineStr">
        <is>
          <t>2026-07-22</t>
        </is>
      </c>
      <c r="N8464" s="8" t="n"/>
      <c r="O8464" s="8" t="n"/>
    </row>
    <row r="8465">
      <c r="A8465" s="9" t="n"/>
      <c r="B8465" s="9" t="n">
        <v>8458</v>
      </c>
      <c r="C8465" s="9" t="inlineStr">
        <is>
          <t>source.goal08.inherited.content-reference-standard-universe-v1-blessing-levels-json.275</t>
        </is>
      </c>
      <c r="D8465" s="9" t="inlineStr">
        <is>
          <t>source.goal08.inherited.content-reference-standard-universe-v1-blessing-levels-json.275</t>
        </is>
      </c>
      <c r="E8465" s="9" t="inlineStr">
        <is>
          <t>InheritedOrLocal</t>
        </is>
      </c>
      <c r="F8465" s="9" t="inlineStr">
        <is>
          <t>starclock</t>
        </is>
      </c>
      <c r="G8465" s="9" t="inlineStr">
        <is>
          <t>goal03-standard-universe-v1</t>
        </is>
      </c>
      <c r="H8465" s="9" t="inlineStr">
        <is>
          <t>4.4</t>
        </is>
      </c>
      <c r="I8465" s="9" t="inlineStr">
        <is>
          <t>content-reference/standard-universe-v1/blessing-levels.json</t>
        </is>
      </c>
      <c r="J8465" s="9" t="inlineStr">
        <is>
          <t>275</t>
        </is>
      </c>
      <c r="K8465" s="9" t="inlineStr">
        <is>
          <t>d6ebcaf40093a254f028293e977390bdca3f6ca314830007a2803e6c7fc0b3ec</t>
        </is>
      </c>
      <c r="L8465" s="9" t="inlineStr">
        <is>
          <t>ExactStructured</t>
        </is>
      </c>
      <c r="M8465" s="9" t="inlineStr">
        <is>
          <t>2026-07-22</t>
        </is>
      </c>
      <c r="N8465" s="9" t="n"/>
      <c r="O8465" s="9" t="n"/>
    </row>
    <row r="8466">
      <c r="A8466" s="8" t="n"/>
      <c r="B8466" s="8" t="n">
        <v>8459</v>
      </c>
      <c r="C8466" s="8" t="inlineStr">
        <is>
          <t>source.goal08.inherited.content-reference-standard-universe-v1-blessing-levels-json.276</t>
        </is>
      </c>
      <c r="D8466" s="8" t="inlineStr">
        <is>
          <t>source.goal08.inherited.content-reference-standard-universe-v1-blessing-levels-json.276</t>
        </is>
      </c>
      <c r="E8466" s="8" t="inlineStr">
        <is>
          <t>InheritedOrLocal</t>
        </is>
      </c>
      <c r="F8466" s="8" t="inlineStr">
        <is>
          <t>starclock</t>
        </is>
      </c>
      <c r="G8466" s="8" t="inlineStr">
        <is>
          <t>goal03-standard-universe-v1</t>
        </is>
      </c>
      <c r="H8466" s="8" t="inlineStr">
        <is>
          <t>4.4</t>
        </is>
      </c>
      <c r="I8466" s="8" t="inlineStr">
        <is>
          <t>content-reference/standard-universe-v1/blessing-levels.json</t>
        </is>
      </c>
      <c r="J8466" s="8" t="inlineStr">
        <is>
          <t>276</t>
        </is>
      </c>
      <c r="K8466" s="8" t="inlineStr">
        <is>
          <t>92aace01ddb4160ae472ec50f5fece0c7356713c3b3107c5d29d4adce2266c84</t>
        </is>
      </c>
      <c r="L8466" s="8" t="inlineStr">
        <is>
          <t>ExactStructured</t>
        </is>
      </c>
      <c r="M8466" s="8" t="inlineStr">
        <is>
          <t>2026-07-22</t>
        </is>
      </c>
      <c r="N8466" s="8" t="n"/>
      <c r="O8466" s="8" t="n"/>
    </row>
    <row r="8467">
      <c r="A8467" s="9" t="n"/>
      <c r="B8467" s="9" t="n">
        <v>8460</v>
      </c>
      <c r="C8467" s="9" t="inlineStr">
        <is>
          <t>source.goal08.inherited.content-reference-standard-universe-v1-blessing-levels-json.277</t>
        </is>
      </c>
      <c r="D8467" s="9" t="inlineStr">
        <is>
          <t>source.goal08.inherited.content-reference-standard-universe-v1-blessing-levels-json.277</t>
        </is>
      </c>
      <c r="E8467" s="9" t="inlineStr">
        <is>
          <t>InheritedOrLocal</t>
        </is>
      </c>
      <c r="F8467" s="9" t="inlineStr">
        <is>
          <t>starclock</t>
        </is>
      </c>
      <c r="G8467" s="9" t="inlineStr">
        <is>
          <t>goal03-standard-universe-v1</t>
        </is>
      </c>
      <c r="H8467" s="9" t="inlineStr">
        <is>
          <t>4.4</t>
        </is>
      </c>
      <c r="I8467" s="9" t="inlineStr">
        <is>
          <t>content-reference/standard-universe-v1/blessing-levels.json</t>
        </is>
      </c>
      <c r="J8467" s="9" t="inlineStr">
        <is>
          <t>277</t>
        </is>
      </c>
      <c r="K8467" s="9" t="inlineStr">
        <is>
          <t>070763ab0e4cc6e495990d97e857309ae5090105e9873576cc0f99a2948c4e58</t>
        </is>
      </c>
      <c r="L8467" s="9" t="inlineStr">
        <is>
          <t>ExactStructured</t>
        </is>
      </c>
      <c r="M8467" s="9" t="inlineStr">
        <is>
          <t>2026-07-22</t>
        </is>
      </c>
      <c r="N8467" s="9" t="n"/>
      <c r="O8467" s="9" t="n"/>
    </row>
    <row r="8468">
      <c r="A8468" s="8" t="n"/>
      <c r="B8468" s="8" t="n">
        <v>8461</v>
      </c>
      <c r="C8468" s="8" t="inlineStr">
        <is>
          <t>source.goal08.inherited.content-reference-standard-universe-v1-blessing-levels-json.278</t>
        </is>
      </c>
      <c r="D8468" s="8" t="inlineStr">
        <is>
          <t>source.goal08.inherited.content-reference-standard-universe-v1-blessing-levels-json.278</t>
        </is>
      </c>
      <c r="E8468" s="8" t="inlineStr">
        <is>
          <t>InheritedOrLocal</t>
        </is>
      </c>
      <c r="F8468" s="8" t="inlineStr">
        <is>
          <t>starclock</t>
        </is>
      </c>
      <c r="G8468" s="8" t="inlineStr">
        <is>
          <t>goal03-standard-universe-v1</t>
        </is>
      </c>
      <c r="H8468" s="8" t="inlineStr">
        <is>
          <t>4.4</t>
        </is>
      </c>
      <c r="I8468" s="8" t="inlineStr">
        <is>
          <t>content-reference/standard-universe-v1/blessing-levels.json</t>
        </is>
      </c>
      <c r="J8468" s="8" t="inlineStr">
        <is>
          <t>278</t>
        </is>
      </c>
      <c r="K8468" s="8" t="inlineStr">
        <is>
          <t>ccbba20d6322639e9d58b821ec258bf0fd9bc01efcb157846483e6d59a9ea150</t>
        </is>
      </c>
      <c r="L8468" s="8" t="inlineStr">
        <is>
          <t>ExactStructured</t>
        </is>
      </c>
      <c r="M8468" s="8" t="inlineStr">
        <is>
          <t>2026-07-22</t>
        </is>
      </c>
      <c r="N8468" s="8" t="n"/>
      <c r="O8468" s="8" t="n"/>
    </row>
    <row r="8469">
      <c r="A8469" s="9" t="n"/>
      <c r="B8469" s="9" t="n">
        <v>8462</v>
      </c>
      <c r="C8469" s="9" t="inlineStr">
        <is>
          <t>source.goal08.inherited.content-reference-standard-universe-v1-blessing-levels-json.279</t>
        </is>
      </c>
      <c r="D8469" s="9" t="inlineStr">
        <is>
          <t>source.goal08.inherited.content-reference-standard-universe-v1-blessing-levels-json.279</t>
        </is>
      </c>
      <c r="E8469" s="9" t="inlineStr">
        <is>
          <t>InheritedOrLocal</t>
        </is>
      </c>
      <c r="F8469" s="9" t="inlineStr">
        <is>
          <t>starclock</t>
        </is>
      </c>
      <c r="G8469" s="9" t="inlineStr">
        <is>
          <t>goal03-standard-universe-v1</t>
        </is>
      </c>
      <c r="H8469" s="9" t="inlineStr">
        <is>
          <t>4.4</t>
        </is>
      </c>
      <c r="I8469" s="9" t="inlineStr">
        <is>
          <t>content-reference/standard-universe-v1/blessing-levels.json</t>
        </is>
      </c>
      <c r="J8469" s="9" t="inlineStr">
        <is>
          <t>279</t>
        </is>
      </c>
      <c r="K8469" s="9" t="inlineStr">
        <is>
          <t>81fc884e59ccb81faa129dd79b9a9b90baf30ea3e2cae294b722073887640d73</t>
        </is>
      </c>
      <c r="L8469" s="9" t="inlineStr">
        <is>
          <t>ExactStructured</t>
        </is>
      </c>
      <c r="M8469" s="9" t="inlineStr">
        <is>
          <t>2026-07-22</t>
        </is>
      </c>
      <c r="N8469" s="9" t="n"/>
      <c r="O8469" s="9" t="n"/>
    </row>
    <row r="8470">
      <c r="A8470" s="8" t="n"/>
      <c r="B8470" s="8" t="n">
        <v>8463</v>
      </c>
      <c r="C8470" s="8" t="inlineStr">
        <is>
          <t>source.goal08.inherited.content-reference-standard-universe-v1-blessing-levels-json.28</t>
        </is>
      </c>
      <c r="D8470" s="8" t="inlineStr">
        <is>
          <t>source.goal08.inherited.content-reference-standard-universe-v1-blessing-levels-json.28</t>
        </is>
      </c>
      <c r="E8470" s="8" t="inlineStr">
        <is>
          <t>InheritedOrLocal</t>
        </is>
      </c>
      <c r="F8470" s="8" t="inlineStr">
        <is>
          <t>starclock</t>
        </is>
      </c>
      <c r="G8470" s="8" t="inlineStr">
        <is>
          <t>goal03-standard-universe-v1</t>
        </is>
      </c>
      <c r="H8470" s="8" t="inlineStr">
        <is>
          <t>4.4</t>
        </is>
      </c>
      <c r="I8470" s="8" t="inlineStr">
        <is>
          <t>content-reference/standard-universe-v1/blessing-levels.json</t>
        </is>
      </c>
      <c r="J8470" s="8" t="inlineStr">
        <is>
          <t>28</t>
        </is>
      </c>
      <c r="K8470" s="8" t="inlineStr">
        <is>
          <t>6af187255b0df38e5e9d2642fead6b625b25724ed5c92d62ff196737fa002fdb</t>
        </is>
      </c>
      <c r="L8470" s="8" t="inlineStr">
        <is>
          <t>ExactStructured</t>
        </is>
      </c>
      <c r="M8470" s="8" t="inlineStr">
        <is>
          <t>2026-07-22</t>
        </is>
      </c>
      <c r="N8470" s="8" t="n"/>
      <c r="O8470" s="8" t="n"/>
    </row>
    <row r="8471">
      <c r="A8471" s="9" t="n"/>
      <c r="B8471" s="9" t="n">
        <v>8464</v>
      </c>
      <c r="C8471" s="9" t="inlineStr">
        <is>
          <t>source.goal08.inherited.content-reference-standard-universe-v1-blessing-levels-json.280</t>
        </is>
      </c>
      <c r="D8471" s="9" t="inlineStr">
        <is>
          <t>source.goal08.inherited.content-reference-standard-universe-v1-blessing-levels-json.280</t>
        </is>
      </c>
      <c r="E8471" s="9" t="inlineStr">
        <is>
          <t>InheritedOrLocal</t>
        </is>
      </c>
      <c r="F8471" s="9" t="inlineStr">
        <is>
          <t>starclock</t>
        </is>
      </c>
      <c r="G8471" s="9" t="inlineStr">
        <is>
          <t>goal03-standard-universe-v1</t>
        </is>
      </c>
      <c r="H8471" s="9" t="inlineStr">
        <is>
          <t>4.4</t>
        </is>
      </c>
      <c r="I8471" s="9" t="inlineStr">
        <is>
          <t>content-reference/standard-universe-v1/blessing-levels.json</t>
        </is>
      </c>
      <c r="J8471" s="9" t="inlineStr">
        <is>
          <t>280</t>
        </is>
      </c>
      <c r="K8471" s="9" t="inlineStr">
        <is>
          <t>b3738ac49bf5719cb070e654840750c502c10cfbd5371438d953d1df21e71b60</t>
        </is>
      </c>
      <c r="L8471" s="9" t="inlineStr">
        <is>
          <t>ExactStructured</t>
        </is>
      </c>
      <c r="M8471" s="9" t="inlineStr">
        <is>
          <t>2026-07-22</t>
        </is>
      </c>
      <c r="N8471" s="9" t="n"/>
      <c r="O8471" s="9" t="n"/>
    </row>
    <row r="8472">
      <c r="A8472" s="8" t="n"/>
      <c r="B8472" s="8" t="n">
        <v>8465</v>
      </c>
      <c r="C8472" s="8" t="inlineStr">
        <is>
          <t>source.goal08.inherited.content-reference-standard-universe-v1-blessing-levels-json.281</t>
        </is>
      </c>
      <c r="D8472" s="8" t="inlineStr">
        <is>
          <t>source.goal08.inherited.content-reference-standard-universe-v1-blessing-levels-json.281</t>
        </is>
      </c>
      <c r="E8472" s="8" t="inlineStr">
        <is>
          <t>InheritedOrLocal</t>
        </is>
      </c>
      <c r="F8472" s="8" t="inlineStr">
        <is>
          <t>starclock</t>
        </is>
      </c>
      <c r="G8472" s="8" t="inlineStr">
        <is>
          <t>goal03-standard-universe-v1</t>
        </is>
      </c>
      <c r="H8472" s="8" t="inlineStr">
        <is>
          <t>4.4</t>
        </is>
      </c>
      <c r="I8472" s="8" t="inlineStr">
        <is>
          <t>content-reference/standard-universe-v1/blessing-levels.json</t>
        </is>
      </c>
      <c r="J8472" s="8" t="inlineStr">
        <is>
          <t>281</t>
        </is>
      </c>
      <c r="K8472" s="8" t="inlineStr">
        <is>
          <t>47be95794e01a0de3de27ebf7b2ecd3863685937bbe7663ff945f32d6a2eeab1</t>
        </is>
      </c>
      <c r="L8472" s="8" t="inlineStr">
        <is>
          <t>ExactStructured</t>
        </is>
      </c>
      <c r="M8472" s="8" t="inlineStr">
        <is>
          <t>2026-07-22</t>
        </is>
      </c>
      <c r="N8472" s="8" t="n"/>
      <c r="O8472" s="8" t="n"/>
    </row>
    <row r="8473">
      <c r="A8473" s="9" t="n"/>
      <c r="B8473" s="9" t="n">
        <v>8466</v>
      </c>
      <c r="C8473" s="9" t="inlineStr">
        <is>
          <t>source.goal08.inherited.content-reference-standard-universe-v1-blessing-levels-json.282</t>
        </is>
      </c>
      <c r="D8473" s="9" t="inlineStr">
        <is>
          <t>source.goal08.inherited.content-reference-standard-universe-v1-blessing-levels-json.282</t>
        </is>
      </c>
      <c r="E8473" s="9" t="inlineStr">
        <is>
          <t>InheritedOrLocal</t>
        </is>
      </c>
      <c r="F8473" s="9" t="inlineStr">
        <is>
          <t>starclock</t>
        </is>
      </c>
      <c r="G8473" s="9" t="inlineStr">
        <is>
          <t>goal03-standard-universe-v1</t>
        </is>
      </c>
      <c r="H8473" s="9" t="inlineStr">
        <is>
          <t>4.4</t>
        </is>
      </c>
      <c r="I8473" s="9" t="inlineStr">
        <is>
          <t>content-reference/standard-universe-v1/blessing-levels.json</t>
        </is>
      </c>
      <c r="J8473" s="9" t="inlineStr">
        <is>
          <t>282</t>
        </is>
      </c>
      <c r="K8473" s="9" t="inlineStr">
        <is>
          <t>faab467ed8043a01d4957ca172b6b59950e2c2c46b331724ddbd2e055577f309</t>
        </is>
      </c>
      <c r="L8473" s="9" t="inlineStr">
        <is>
          <t>ExactStructured</t>
        </is>
      </c>
      <c r="M8473" s="9" t="inlineStr">
        <is>
          <t>2026-07-22</t>
        </is>
      </c>
      <c r="N8473" s="9" t="n"/>
      <c r="O8473" s="9" t="n"/>
    </row>
    <row r="8474">
      <c r="A8474" s="8" t="n"/>
      <c r="B8474" s="8" t="n">
        <v>8467</v>
      </c>
      <c r="C8474" s="8" t="inlineStr">
        <is>
          <t>source.goal08.inherited.content-reference-standard-universe-v1-blessing-levels-json.283</t>
        </is>
      </c>
      <c r="D8474" s="8" t="inlineStr">
        <is>
          <t>source.goal08.inherited.content-reference-standard-universe-v1-blessing-levels-json.283</t>
        </is>
      </c>
      <c r="E8474" s="8" t="inlineStr">
        <is>
          <t>InheritedOrLocal</t>
        </is>
      </c>
      <c r="F8474" s="8" t="inlineStr">
        <is>
          <t>starclock</t>
        </is>
      </c>
      <c r="G8474" s="8" t="inlineStr">
        <is>
          <t>goal03-standard-universe-v1</t>
        </is>
      </c>
      <c r="H8474" s="8" t="inlineStr">
        <is>
          <t>4.4</t>
        </is>
      </c>
      <c r="I8474" s="8" t="inlineStr">
        <is>
          <t>content-reference/standard-universe-v1/blessing-levels.json</t>
        </is>
      </c>
      <c r="J8474" s="8" t="inlineStr">
        <is>
          <t>283</t>
        </is>
      </c>
      <c r="K8474" s="8" t="inlineStr">
        <is>
          <t>ca840540c816a784fa9af6cb511d095ea399c962d6f430d4169aa3cab34681a1</t>
        </is>
      </c>
      <c r="L8474" s="8" t="inlineStr">
        <is>
          <t>ExactStructured</t>
        </is>
      </c>
      <c r="M8474" s="8" t="inlineStr">
        <is>
          <t>2026-07-22</t>
        </is>
      </c>
      <c r="N8474" s="8" t="n"/>
      <c r="O8474" s="8" t="n"/>
    </row>
    <row r="8475">
      <c r="A8475" s="9" t="n"/>
      <c r="B8475" s="9" t="n">
        <v>8468</v>
      </c>
      <c r="C8475" s="9" t="inlineStr">
        <is>
          <t>source.goal08.inherited.content-reference-standard-universe-v1-blessing-levels-json.284</t>
        </is>
      </c>
      <c r="D8475" s="9" t="inlineStr">
        <is>
          <t>source.goal08.inherited.content-reference-standard-universe-v1-blessing-levels-json.284</t>
        </is>
      </c>
      <c r="E8475" s="9" t="inlineStr">
        <is>
          <t>InheritedOrLocal</t>
        </is>
      </c>
      <c r="F8475" s="9" t="inlineStr">
        <is>
          <t>starclock</t>
        </is>
      </c>
      <c r="G8475" s="9" t="inlineStr">
        <is>
          <t>goal03-standard-universe-v1</t>
        </is>
      </c>
      <c r="H8475" s="9" t="inlineStr">
        <is>
          <t>4.4</t>
        </is>
      </c>
      <c r="I8475" s="9" t="inlineStr">
        <is>
          <t>content-reference/standard-universe-v1/blessing-levels.json</t>
        </is>
      </c>
      <c r="J8475" s="9" t="inlineStr">
        <is>
          <t>284</t>
        </is>
      </c>
      <c r="K8475" s="9" t="inlineStr">
        <is>
          <t>06ddab164384f68cafe62c756dd0a5f1125480ac3cdb414c480bbf033b14cdc1</t>
        </is>
      </c>
      <c r="L8475" s="9" t="inlineStr">
        <is>
          <t>ExactStructured</t>
        </is>
      </c>
      <c r="M8475" s="9" t="inlineStr">
        <is>
          <t>2026-07-22</t>
        </is>
      </c>
      <c r="N8475" s="9" t="n"/>
      <c r="O8475" s="9" t="n"/>
    </row>
    <row r="8476">
      <c r="A8476" s="8" t="n"/>
      <c r="B8476" s="8" t="n">
        <v>8469</v>
      </c>
      <c r="C8476" s="8" t="inlineStr">
        <is>
          <t>source.goal08.inherited.content-reference-standard-universe-v1-blessing-levels-json.285</t>
        </is>
      </c>
      <c r="D8476" s="8" t="inlineStr">
        <is>
          <t>source.goal08.inherited.content-reference-standard-universe-v1-blessing-levels-json.285</t>
        </is>
      </c>
      <c r="E8476" s="8" t="inlineStr">
        <is>
          <t>InheritedOrLocal</t>
        </is>
      </c>
      <c r="F8476" s="8" t="inlineStr">
        <is>
          <t>starclock</t>
        </is>
      </c>
      <c r="G8476" s="8" t="inlineStr">
        <is>
          <t>goal03-standard-universe-v1</t>
        </is>
      </c>
      <c r="H8476" s="8" t="inlineStr">
        <is>
          <t>4.4</t>
        </is>
      </c>
      <c r="I8476" s="8" t="inlineStr">
        <is>
          <t>content-reference/standard-universe-v1/blessing-levels.json</t>
        </is>
      </c>
      <c r="J8476" s="8" t="inlineStr">
        <is>
          <t>285</t>
        </is>
      </c>
      <c r="K8476" s="8" t="inlineStr">
        <is>
          <t>2df12774bb3ac67ab9819876eb295103f78c60068e4e7456df66f65afea51c0f</t>
        </is>
      </c>
      <c r="L8476" s="8" t="inlineStr">
        <is>
          <t>ExactStructured</t>
        </is>
      </c>
      <c r="M8476" s="8" t="inlineStr">
        <is>
          <t>2026-07-22</t>
        </is>
      </c>
      <c r="N8476" s="8" t="n"/>
      <c r="O8476" s="8" t="n"/>
    </row>
    <row r="8477">
      <c r="A8477" s="9" t="n"/>
      <c r="B8477" s="9" t="n">
        <v>8470</v>
      </c>
      <c r="C8477" s="9" t="inlineStr">
        <is>
          <t>source.goal08.inherited.content-reference-standard-universe-v1-blessing-levels-json.286</t>
        </is>
      </c>
      <c r="D8477" s="9" t="inlineStr">
        <is>
          <t>source.goal08.inherited.content-reference-standard-universe-v1-blessing-levels-json.286</t>
        </is>
      </c>
      <c r="E8477" s="9" t="inlineStr">
        <is>
          <t>InheritedOrLocal</t>
        </is>
      </c>
      <c r="F8477" s="9" t="inlineStr">
        <is>
          <t>starclock</t>
        </is>
      </c>
      <c r="G8477" s="9" t="inlineStr">
        <is>
          <t>goal03-standard-universe-v1</t>
        </is>
      </c>
      <c r="H8477" s="9" t="inlineStr">
        <is>
          <t>4.4</t>
        </is>
      </c>
      <c r="I8477" s="9" t="inlineStr">
        <is>
          <t>content-reference/standard-universe-v1/blessing-levels.json</t>
        </is>
      </c>
      <c r="J8477" s="9" t="inlineStr">
        <is>
          <t>286</t>
        </is>
      </c>
      <c r="K8477" s="9" t="inlineStr">
        <is>
          <t>d493a7b7d8764004106f9ad30065937d478e86fdd4accc563656836bab8bae57</t>
        </is>
      </c>
      <c r="L8477" s="9" t="inlineStr">
        <is>
          <t>ExactStructured</t>
        </is>
      </c>
      <c r="M8477" s="9" t="inlineStr">
        <is>
          <t>2026-07-22</t>
        </is>
      </c>
      <c r="N8477" s="9" t="n"/>
      <c r="O8477" s="9" t="n"/>
    </row>
    <row r="8478">
      <c r="A8478" s="8" t="n"/>
      <c r="B8478" s="8" t="n">
        <v>8471</v>
      </c>
      <c r="C8478" s="8" t="inlineStr">
        <is>
          <t>source.goal08.inherited.content-reference-standard-universe-v1-blessing-levels-json.287</t>
        </is>
      </c>
      <c r="D8478" s="8" t="inlineStr">
        <is>
          <t>source.goal08.inherited.content-reference-standard-universe-v1-blessing-levels-json.287</t>
        </is>
      </c>
      <c r="E8478" s="8" t="inlineStr">
        <is>
          <t>InheritedOrLocal</t>
        </is>
      </c>
      <c r="F8478" s="8" t="inlineStr">
        <is>
          <t>starclock</t>
        </is>
      </c>
      <c r="G8478" s="8" t="inlineStr">
        <is>
          <t>goal03-standard-universe-v1</t>
        </is>
      </c>
      <c r="H8478" s="8" t="inlineStr">
        <is>
          <t>4.4</t>
        </is>
      </c>
      <c r="I8478" s="8" t="inlineStr">
        <is>
          <t>content-reference/standard-universe-v1/blessing-levels.json</t>
        </is>
      </c>
      <c r="J8478" s="8" t="inlineStr">
        <is>
          <t>287</t>
        </is>
      </c>
      <c r="K8478" s="8" t="inlineStr">
        <is>
          <t>ab50abc9baff10bf0a171cc5f7c76d3c06905f205b3fc75a24f9aa3fc19af9c6</t>
        </is>
      </c>
      <c r="L8478" s="8" t="inlineStr">
        <is>
          <t>ExactStructured</t>
        </is>
      </c>
      <c r="M8478" s="8" t="inlineStr">
        <is>
          <t>2026-07-22</t>
        </is>
      </c>
      <c r="N8478" s="8" t="n"/>
      <c r="O8478" s="8" t="n"/>
    </row>
    <row r="8479">
      <c r="A8479" s="9" t="n"/>
      <c r="B8479" s="9" t="n">
        <v>8472</v>
      </c>
      <c r="C8479" s="9" t="inlineStr">
        <is>
          <t>source.goal08.inherited.content-reference-standard-universe-v1-blessing-levels-json.288</t>
        </is>
      </c>
      <c r="D8479" s="9" t="inlineStr">
        <is>
          <t>source.goal08.inherited.content-reference-standard-universe-v1-blessing-levels-json.288</t>
        </is>
      </c>
      <c r="E8479" s="9" t="inlineStr">
        <is>
          <t>InheritedOrLocal</t>
        </is>
      </c>
      <c r="F8479" s="9" t="inlineStr">
        <is>
          <t>starclock</t>
        </is>
      </c>
      <c r="G8479" s="9" t="inlineStr">
        <is>
          <t>goal03-standard-universe-v1</t>
        </is>
      </c>
      <c r="H8479" s="9" t="inlineStr">
        <is>
          <t>4.4</t>
        </is>
      </c>
      <c r="I8479" s="9" t="inlineStr">
        <is>
          <t>content-reference/standard-universe-v1/blessing-levels.json</t>
        </is>
      </c>
      <c r="J8479" s="9" t="inlineStr">
        <is>
          <t>288</t>
        </is>
      </c>
      <c r="K8479" s="9" t="inlineStr">
        <is>
          <t>63901430d60c1c47aeb80ce7ba8dd2c5cab4235dff2fee4e56b2a9a5473bff24</t>
        </is>
      </c>
      <c r="L8479" s="9" t="inlineStr">
        <is>
          <t>ExactStructured</t>
        </is>
      </c>
      <c r="M8479" s="9" t="inlineStr">
        <is>
          <t>2026-07-22</t>
        </is>
      </c>
      <c r="N8479" s="9" t="n"/>
      <c r="O8479" s="9" t="n"/>
    </row>
    <row r="8480">
      <c r="A8480" s="8" t="n"/>
      <c r="B8480" s="8" t="n">
        <v>8473</v>
      </c>
      <c r="C8480" s="8" t="inlineStr">
        <is>
          <t>source.goal08.inherited.content-reference-standard-universe-v1-blessing-levels-json.289</t>
        </is>
      </c>
      <c r="D8480" s="8" t="inlineStr">
        <is>
          <t>source.goal08.inherited.content-reference-standard-universe-v1-blessing-levels-json.289</t>
        </is>
      </c>
      <c r="E8480" s="8" t="inlineStr">
        <is>
          <t>InheritedOrLocal</t>
        </is>
      </c>
      <c r="F8480" s="8" t="inlineStr">
        <is>
          <t>starclock</t>
        </is>
      </c>
      <c r="G8480" s="8" t="inlineStr">
        <is>
          <t>goal03-standard-universe-v1</t>
        </is>
      </c>
      <c r="H8480" s="8" t="inlineStr">
        <is>
          <t>4.4</t>
        </is>
      </c>
      <c r="I8480" s="8" t="inlineStr">
        <is>
          <t>content-reference/standard-universe-v1/blessing-levels.json</t>
        </is>
      </c>
      <c r="J8480" s="8" t="inlineStr">
        <is>
          <t>289</t>
        </is>
      </c>
      <c r="K8480" s="8" t="inlineStr">
        <is>
          <t>2f163e882843973448e941b9f55fad0816995d118921c4178b3388c2443034d9</t>
        </is>
      </c>
      <c r="L8480" s="8" t="inlineStr">
        <is>
          <t>ExactStructured</t>
        </is>
      </c>
      <c r="M8480" s="8" t="inlineStr">
        <is>
          <t>2026-07-22</t>
        </is>
      </c>
      <c r="N8480" s="8" t="n"/>
      <c r="O8480" s="8" t="n"/>
    </row>
    <row r="8481">
      <c r="A8481" s="9" t="n"/>
      <c r="B8481" s="9" t="n">
        <v>8474</v>
      </c>
      <c r="C8481" s="9" t="inlineStr">
        <is>
          <t>source.goal08.inherited.content-reference-standard-universe-v1-blessing-levels-json.29</t>
        </is>
      </c>
      <c r="D8481" s="9" t="inlineStr">
        <is>
          <t>source.goal08.inherited.content-reference-standard-universe-v1-blessing-levels-json.29</t>
        </is>
      </c>
      <c r="E8481" s="9" t="inlineStr">
        <is>
          <t>InheritedOrLocal</t>
        </is>
      </c>
      <c r="F8481" s="9" t="inlineStr">
        <is>
          <t>starclock</t>
        </is>
      </c>
      <c r="G8481" s="9" t="inlineStr">
        <is>
          <t>goal03-standard-universe-v1</t>
        </is>
      </c>
      <c r="H8481" s="9" t="inlineStr">
        <is>
          <t>4.4</t>
        </is>
      </c>
      <c r="I8481" s="9" t="inlineStr">
        <is>
          <t>content-reference/standard-universe-v1/blessing-levels.json</t>
        </is>
      </c>
      <c r="J8481" s="9" t="inlineStr">
        <is>
          <t>29</t>
        </is>
      </c>
      <c r="K8481" s="9" t="inlineStr">
        <is>
          <t>6087cc2cc388dbad2ae3b1e5e34b37314f4356a8818ed5e21df7bfa18f540cdb</t>
        </is>
      </c>
      <c r="L8481" s="9" t="inlineStr">
        <is>
          <t>ExactStructured</t>
        </is>
      </c>
      <c r="M8481" s="9" t="inlineStr">
        <is>
          <t>2026-07-22</t>
        </is>
      </c>
      <c r="N8481" s="9" t="n"/>
      <c r="O8481" s="9" t="n"/>
    </row>
    <row r="8482">
      <c r="A8482" s="8" t="n"/>
      <c r="B8482" s="8" t="n">
        <v>8475</v>
      </c>
      <c r="C8482" s="8" t="inlineStr">
        <is>
          <t>source.goal08.inherited.content-reference-standard-universe-v1-blessing-levels-json.290</t>
        </is>
      </c>
      <c r="D8482" s="8" t="inlineStr">
        <is>
          <t>source.goal08.inherited.content-reference-standard-universe-v1-blessing-levels-json.290</t>
        </is>
      </c>
      <c r="E8482" s="8" t="inlineStr">
        <is>
          <t>InheritedOrLocal</t>
        </is>
      </c>
      <c r="F8482" s="8" t="inlineStr">
        <is>
          <t>starclock</t>
        </is>
      </c>
      <c r="G8482" s="8" t="inlineStr">
        <is>
          <t>goal03-standard-universe-v1</t>
        </is>
      </c>
      <c r="H8482" s="8" t="inlineStr">
        <is>
          <t>4.4</t>
        </is>
      </c>
      <c r="I8482" s="8" t="inlineStr">
        <is>
          <t>content-reference/standard-universe-v1/blessing-levels.json</t>
        </is>
      </c>
      <c r="J8482" s="8" t="inlineStr">
        <is>
          <t>290</t>
        </is>
      </c>
      <c r="K8482" s="8" t="inlineStr">
        <is>
          <t>b4cbb52989ff4b487f9e68075f4749f0d18fdf80d5baca5b5a890761afb8b84f</t>
        </is>
      </c>
      <c r="L8482" s="8" t="inlineStr">
        <is>
          <t>ExactStructured</t>
        </is>
      </c>
      <c r="M8482" s="8" t="inlineStr">
        <is>
          <t>2026-07-22</t>
        </is>
      </c>
      <c r="N8482" s="8" t="n"/>
      <c r="O8482" s="8" t="n"/>
    </row>
    <row r="8483">
      <c r="A8483" s="9" t="n"/>
      <c r="B8483" s="9" t="n">
        <v>8476</v>
      </c>
      <c r="C8483" s="9" t="inlineStr">
        <is>
          <t>source.goal08.inherited.content-reference-standard-universe-v1-blessing-levels-json.291</t>
        </is>
      </c>
      <c r="D8483" s="9" t="inlineStr">
        <is>
          <t>source.goal08.inherited.content-reference-standard-universe-v1-blessing-levels-json.291</t>
        </is>
      </c>
      <c r="E8483" s="9" t="inlineStr">
        <is>
          <t>InheritedOrLocal</t>
        </is>
      </c>
      <c r="F8483" s="9" t="inlineStr">
        <is>
          <t>starclock</t>
        </is>
      </c>
      <c r="G8483" s="9" t="inlineStr">
        <is>
          <t>goal03-standard-universe-v1</t>
        </is>
      </c>
      <c r="H8483" s="9" t="inlineStr">
        <is>
          <t>4.4</t>
        </is>
      </c>
      <c r="I8483" s="9" t="inlineStr">
        <is>
          <t>content-reference/standard-universe-v1/blessing-levels.json</t>
        </is>
      </c>
      <c r="J8483" s="9" t="inlineStr">
        <is>
          <t>291</t>
        </is>
      </c>
      <c r="K8483" s="9" t="inlineStr">
        <is>
          <t>fd455d35efe779c6ad2a303738b538c1575af61f4ff3fa6d4b3f01d39bd81b65</t>
        </is>
      </c>
      <c r="L8483" s="9" t="inlineStr">
        <is>
          <t>ExactStructured</t>
        </is>
      </c>
      <c r="M8483" s="9" t="inlineStr">
        <is>
          <t>2026-07-22</t>
        </is>
      </c>
      <c r="N8483" s="9" t="n"/>
      <c r="O8483" s="9" t="n"/>
    </row>
    <row r="8484">
      <c r="A8484" s="8" t="n"/>
      <c r="B8484" s="8" t="n">
        <v>8477</v>
      </c>
      <c r="C8484" s="8" t="inlineStr">
        <is>
          <t>source.goal08.inherited.content-reference-standard-universe-v1-blessing-levels-json.292</t>
        </is>
      </c>
      <c r="D8484" s="8" t="inlineStr">
        <is>
          <t>source.goal08.inherited.content-reference-standard-universe-v1-blessing-levels-json.292</t>
        </is>
      </c>
      <c r="E8484" s="8" t="inlineStr">
        <is>
          <t>InheritedOrLocal</t>
        </is>
      </c>
      <c r="F8484" s="8" t="inlineStr">
        <is>
          <t>starclock</t>
        </is>
      </c>
      <c r="G8484" s="8" t="inlineStr">
        <is>
          <t>goal03-standard-universe-v1</t>
        </is>
      </c>
      <c r="H8484" s="8" t="inlineStr">
        <is>
          <t>4.4</t>
        </is>
      </c>
      <c r="I8484" s="8" t="inlineStr">
        <is>
          <t>content-reference/standard-universe-v1/blessing-levels.json</t>
        </is>
      </c>
      <c r="J8484" s="8" t="inlineStr">
        <is>
          <t>292</t>
        </is>
      </c>
      <c r="K8484" s="8" t="inlineStr">
        <is>
          <t>e2c2519f0a933e3dc1090ae4a2f1808f0bcace7e568533254b7380fee7890ea8</t>
        </is>
      </c>
      <c r="L8484" s="8" t="inlineStr">
        <is>
          <t>ExactStructured</t>
        </is>
      </c>
      <c r="M8484" s="8" t="inlineStr">
        <is>
          <t>2026-07-22</t>
        </is>
      </c>
      <c r="N8484" s="8" t="n"/>
      <c r="O8484" s="8" t="n"/>
    </row>
    <row r="8485">
      <c r="A8485" s="9" t="n"/>
      <c r="B8485" s="9" t="n">
        <v>8478</v>
      </c>
      <c r="C8485" s="9" t="inlineStr">
        <is>
          <t>source.goal08.inherited.content-reference-standard-universe-v1-blessing-levels-json.293</t>
        </is>
      </c>
      <c r="D8485" s="9" t="inlineStr">
        <is>
          <t>source.goal08.inherited.content-reference-standard-universe-v1-blessing-levels-json.293</t>
        </is>
      </c>
      <c r="E8485" s="9" t="inlineStr">
        <is>
          <t>InheritedOrLocal</t>
        </is>
      </c>
      <c r="F8485" s="9" t="inlineStr">
        <is>
          <t>starclock</t>
        </is>
      </c>
      <c r="G8485" s="9" t="inlineStr">
        <is>
          <t>goal03-standard-universe-v1</t>
        </is>
      </c>
      <c r="H8485" s="9" t="inlineStr">
        <is>
          <t>4.4</t>
        </is>
      </c>
      <c r="I8485" s="9" t="inlineStr">
        <is>
          <t>content-reference/standard-universe-v1/blessing-levels.json</t>
        </is>
      </c>
      <c r="J8485" s="9" t="inlineStr">
        <is>
          <t>293</t>
        </is>
      </c>
      <c r="K8485" s="9" t="inlineStr">
        <is>
          <t>399f5161d1948e1c29016d23be3899c83479a4005282aa52371426838b535ac2</t>
        </is>
      </c>
      <c r="L8485" s="9" t="inlineStr">
        <is>
          <t>ExactStructured</t>
        </is>
      </c>
      <c r="M8485" s="9" t="inlineStr">
        <is>
          <t>2026-07-22</t>
        </is>
      </c>
      <c r="N8485" s="9" t="n"/>
      <c r="O8485" s="9" t="n"/>
    </row>
    <row r="8486">
      <c r="A8486" s="8" t="n"/>
      <c r="B8486" s="8" t="n">
        <v>8479</v>
      </c>
      <c r="C8486" s="8" t="inlineStr">
        <is>
          <t>source.goal08.inherited.content-reference-standard-universe-v1-blessing-levels-json.294</t>
        </is>
      </c>
      <c r="D8486" s="8" t="inlineStr">
        <is>
          <t>source.goal08.inherited.content-reference-standard-universe-v1-blessing-levels-json.294</t>
        </is>
      </c>
      <c r="E8486" s="8" t="inlineStr">
        <is>
          <t>InheritedOrLocal</t>
        </is>
      </c>
      <c r="F8486" s="8" t="inlineStr">
        <is>
          <t>starclock</t>
        </is>
      </c>
      <c r="G8486" s="8" t="inlineStr">
        <is>
          <t>goal03-standard-universe-v1</t>
        </is>
      </c>
      <c r="H8486" s="8" t="inlineStr">
        <is>
          <t>4.4</t>
        </is>
      </c>
      <c r="I8486" s="8" t="inlineStr">
        <is>
          <t>content-reference/standard-universe-v1/blessing-levels.json</t>
        </is>
      </c>
      <c r="J8486" s="8" t="inlineStr">
        <is>
          <t>294</t>
        </is>
      </c>
      <c r="K8486" s="8" t="inlineStr">
        <is>
          <t>d8c24d1d37ebad2d5ad1367c3caa23fee0b93b00d918a503c3b3a61b1a1cd073</t>
        </is>
      </c>
      <c r="L8486" s="8" t="inlineStr">
        <is>
          <t>ExactStructured</t>
        </is>
      </c>
      <c r="M8486" s="8" t="inlineStr">
        <is>
          <t>2026-07-22</t>
        </is>
      </c>
      <c r="N8486" s="8" t="n"/>
      <c r="O8486" s="8" t="n"/>
    </row>
    <row r="8487">
      <c r="A8487" s="9" t="n"/>
      <c r="B8487" s="9" t="n">
        <v>8480</v>
      </c>
      <c r="C8487" s="9" t="inlineStr">
        <is>
          <t>source.goal08.inherited.content-reference-standard-universe-v1-blessing-levels-json.295</t>
        </is>
      </c>
      <c r="D8487" s="9" t="inlineStr">
        <is>
          <t>source.goal08.inherited.content-reference-standard-universe-v1-blessing-levels-json.295</t>
        </is>
      </c>
      <c r="E8487" s="9" t="inlineStr">
        <is>
          <t>InheritedOrLocal</t>
        </is>
      </c>
      <c r="F8487" s="9" t="inlineStr">
        <is>
          <t>starclock</t>
        </is>
      </c>
      <c r="G8487" s="9" t="inlineStr">
        <is>
          <t>goal03-standard-universe-v1</t>
        </is>
      </c>
      <c r="H8487" s="9" t="inlineStr">
        <is>
          <t>4.4</t>
        </is>
      </c>
      <c r="I8487" s="9" t="inlineStr">
        <is>
          <t>content-reference/standard-universe-v1/blessing-levels.json</t>
        </is>
      </c>
      <c r="J8487" s="9" t="inlineStr">
        <is>
          <t>295</t>
        </is>
      </c>
      <c r="K8487" s="9" t="inlineStr">
        <is>
          <t>e26c045424fdec2d409ed3edd448579a2eeedfb16ecfb2d380af82353b433048</t>
        </is>
      </c>
      <c r="L8487" s="9" t="inlineStr">
        <is>
          <t>ExactStructured</t>
        </is>
      </c>
      <c r="M8487" s="9" t="inlineStr">
        <is>
          <t>2026-07-22</t>
        </is>
      </c>
      <c r="N8487" s="9" t="n"/>
      <c r="O8487" s="9" t="n"/>
    </row>
    <row r="8488">
      <c r="A8488" s="8" t="n"/>
      <c r="B8488" s="8" t="n">
        <v>8481</v>
      </c>
      <c r="C8488" s="8" t="inlineStr">
        <is>
          <t>source.goal08.inherited.content-reference-standard-universe-v1-blessing-levels-json.296</t>
        </is>
      </c>
      <c r="D8488" s="8" t="inlineStr">
        <is>
          <t>source.goal08.inherited.content-reference-standard-universe-v1-blessing-levels-json.296</t>
        </is>
      </c>
      <c r="E8488" s="8" t="inlineStr">
        <is>
          <t>InheritedOrLocal</t>
        </is>
      </c>
      <c r="F8488" s="8" t="inlineStr">
        <is>
          <t>starclock</t>
        </is>
      </c>
      <c r="G8488" s="8" t="inlineStr">
        <is>
          <t>goal03-standard-universe-v1</t>
        </is>
      </c>
      <c r="H8488" s="8" t="inlineStr">
        <is>
          <t>4.4</t>
        </is>
      </c>
      <c r="I8488" s="8" t="inlineStr">
        <is>
          <t>content-reference/standard-universe-v1/blessing-levels.json</t>
        </is>
      </c>
      <c r="J8488" s="8" t="inlineStr">
        <is>
          <t>296</t>
        </is>
      </c>
      <c r="K8488" s="8" t="inlineStr">
        <is>
          <t>0bef97600f47147a6ed47baa37dc953d330784a8396d9cf69a67df921f240b9b</t>
        </is>
      </c>
      <c r="L8488" s="8" t="inlineStr">
        <is>
          <t>ExactStructured</t>
        </is>
      </c>
      <c r="M8488" s="8" t="inlineStr">
        <is>
          <t>2026-07-22</t>
        </is>
      </c>
      <c r="N8488" s="8" t="n"/>
      <c r="O8488" s="8" t="n"/>
    </row>
    <row r="8489">
      <c r="A8489" s="9" t="n"/>
      <c r="B8489" s="9" t="n">
        <v>8482</v>
      </c>
      <c r="C8489" s="9" t="inlineStr">
        <is>
          <t>source.goal08.inherited.content-reference-standard-universe-v1-blessing-levels-json.297</t>
        </is>
      </c>
      <c r="D8489" s="9" t="inlineStr">
        <is>
          <t>source.goal08.inherited.content-reference-standard-universe-v1-blessing-levels-json.297</t>
        </is>
      </c>
      <c r="E8489" s="9" t="inlineStr">
        <is>
          <t>InheritedOrLocal</t>
        </is>
      </c>
      <c r="F8489" s="9" t="inlineStr">
        <is>
          <t>starclock</t>
        </is>
      </c>
      <c r="G8489" s="9" t="inlineStr">
        <is>
          <t>goal03-standard-universe-v1</t>
        </is>
      </c>
      <c r="H8489" s="9" t="inlineStr">
        <is>
          <t>4.4</t>
        </is>
      </c>
      <c r="I8489" s="9" t="inlineStr">
        <is>
          <t>content-reference/standard-universe-v1/blessing-levels.json</t>
        </is>
      </c>
      <c r="J8489" s="9" t="inlineStr">
        <is>
          <t>297</t>
        </is>
      </c>
      <c r="K8489" s="9" t="inlineStr">
        <is>
          <t>722a3fa784f71568f1625bc311525d74c98c4a6c02e8856aaa2db644e5da8efc</t>
        </is>
      </c>
      <c r="L8489" s="9" t="inlineStr">
        <is>
          <t>ExactStructured</t>
        </is>
      </c>
      <c r="M8489" s="9" t="inlineStr">
        <is>
          <t>2026-07-22</t>
        </is>
      </c>
      <c r="N8489" s="9" t="n"/>
      <c r="O8489" s="9" t="n"/>
    </row>
    <row r="8490">
      <c r="A8490" s="8" t="n"/>
      <c r="B8490" s="8" t="n">
        <v>8483</v>
      </c>
      <c r="C8490" s="8" t="inlineStr">
        <is>
          <t>source.goal08.inherited.content-reference-standard-universe-v1-blessing-levels-json.298</t>
        </is>
      </c>
      <c r="D8490" s="8" t="inlineStr">
        <is>
          <t>source.goal08.inherited.content-reference-standard-universe-v1-blessing-levels-json.298</t>
        </is>
      </c>
      <c r="E8490" s="8" t="inlineStr">
        <is>
          <t>InheritedOrLocal</t>
        </is>
      </c>
      <c r="F8490" s="8" t="inlineStr">
        <is>
          <t>starclock</t>
        </is>
      </c>
      <c r="G8490" s="8" t="inlineStr">
        <is>
          <t>goal03-standard-universe-v1</t>
        </is>
      </c>
      <c r="H8490" s="8" t="inlineStr">
        <is>
          <t>4.4</t>
        </is>
      </c>
      <c r="I8490" s="8" t="inlineStr">
        <is>
          <t>content-reference/standard-universe-v1/blessing-levels.json</t>
        </is>
      </c>
      <c r="J8490" s="8" t="inlineStr">
        <is>
          <t>298</t>
        </is>
      </c>
      <c r="K8490" s="8" t="inlineStr">
        <is>
          <t>56343835c803e358e23c6146d91e51c176d7cf49e422cce5079ed57ac413444c</t>
        </is>
      </c>
      <c r="L8490" s="8" t="inlineStr">
        <is>
          <t>ExactStructured</t>
        </is>
      </c>
      <c r="M8490" s="8" t="inlineStr">
        <is>
          <t>2026-07-22</t>
        </is>
      </c>
      <c r="N8490" s="8" t="n"/>
      <c r="O8490" s="8" t="n"/>
    </row>
    <row r="8491">
      <c r="A8491" s="9" t="n"/>
      <c r="B8491" s="9" t="n">
        <v>8484</v>
      </c>
      <c r="C8491" s="9" t="inlineStr">
        <is>
          <t>source.goal08.inherited.content-reference-standard-universe-v1-blessing-levels-json.299</t>
        </is>
      </c>
      <c r="D8491" s="9" t="inlineStr">
        <is>
          <t>source.goal08.inherited.content-reference-standard-universe-v1-blessing-levels-json.299</t>
        </is>
      </c>
      <c r="E8491" s="9" t="inlineStr">
        <is>
          <t>InheritedOrLocal</t>
        </is>
      </c>
      <c r="F8491" s="9" t="inlineStr">
        <is>
          <t>starclock</t>
        </is>
      </c>
      <c r="G8491" s="9" t="inlineStr">
        <is>
          <t>goal03-standard-universe-v1</t>
        </is>
      </c>
      <c r="H8491" s="9" t="inlineStr">
        <is>
          <t>4.4</t>
        </is>
      </c>
      <c r="I8491" s="9" t="inlineStr">
        <is>
          <t>content-reference/standard-universe-v1/blessing-levels.json</t>
        </is>
      </c>
      <c r="J8491" s="9" t="inlineStr">
        <is>
          <t>299</t>
        </is>
      </c>
      <c r="K8491" s="9" t="inlineStr">
        <is>
          <t>846abb6706a83f3b4bd5a0761d4866cdc91b999b9b20ba10280cd8f757fbb0fb</t>
        </is>
      </c>
      <c r="L8491" s="9" t="inlineStr">
        <is>
          <t>ExactStructured</t>
        </is>
      </c>
      <c r="M8491" s="9" t="inlineStr">
        <is>
          <t>2026-07-22</t>
        </is>
      </c>
      <c r="N8491" s="9" t="n"/>
      <c r="O8491" s="9" t="n"/>
    </row>
    <row r="8492">
      <c r="A8492" s="8" t="n"/>
      <c r="B8492" s="8" t="n">
        <v>8485</v>
      </c>
      <c r="C8492" s="8" t="inlineStr">
        <is>
          <t>source.goal08.inherited.content-reference-standard-universe-v1-blessing-levels-json.3</t>
        </is>
      </c>
      <c r="D8492" s="8" t="inlineStr">
        <is>
          <t>source.goal08.inherited.content-reference-standard-universe-v1-blessing-levels-json.3</t>
        </is>
      </c>
      <c r="E8492" s="8" t="inlineStr">
        <is>
          <t>InheritedOrLocal</t>
        </is>
      </c>
      <c r="F8492" s="8" t="inlineStr">
        <is>
          <t>starclock</t>
        </is>
      </c>
      <c r="G8492" s="8" t="inlineStr">
        <is>
          <t>goal03-standard-universe-v1</t>
        </is>
      </c>
      <c r="H8492" s="8" t="inlineStr">
        <is>
          <t>4.4</t>
        </is>
      </c>
      <c r="I8492" s="8" t="inlineStr">
        <is>
          <t>content-reference/standard-universe-v1/blessing-levels.json</t>
        </is>
      </c>
      <c r="J8492" s="8" t="inlineStr">
        <is>
          <t>3</t>
        </is>
      </c>
      <c r="K8492" s="8" t="inlineStr">
        <is>
          <t>f6e09bcda771e32844a84ea1168cf58ca7fe72cf265278b67c983b7b7cc38a4d</t>
        </is>
      </c>
      <c r="L8492" s="8" t="inlineStr">
        <is>
          <t>ExactStructured</t>
        </is>
      </c>
      <c r="M8492" s="8" t="inlineStr">
        <is>
          <t>2026-07-22</t>
        </is>
      </c>
      <c r="N8492" s="8" t="n"/>
      <c r="O8492" s="8" t="n"/>
    </row>
    <row r="8493">
      <c r="A8493" s="9" t="n"/>
      <c r="B8493" s="9" t="n">
        <v>8486</v>
      </c>
      <c r="C8493" s="9" t="inlineStr">
        <is>
          <t>source.goal08.inherited.content-reference-standard-universe-v1-blessing-levels-json.30</t>
        </is>
      </c>
      <c r="D8493" s="9" t="inlineStr">
        <is>
          <t>source.goal08.inherited.content-reference-standard-universe-v1-blessing-levels-json.30</t>
        </is>
      </c>
      <c r="E8493" s="9" t="inlineStr">
        <is>
          <t>InheritedOrLocal</t>
        </is>
      </c>
      <c r="F8493" s="9" t="inlineStr">
        <is>
          <t>starclock</t>
        </is>
      </c>
      <c r="G8493" s="9" t="inlineStr">
        <is>
          <t>goal03-standard-universe-v1</t>
        </is>
      </c>
      <c r="H8493" s="9" t="inlineStr">
        <is>
          <t>4.4</t>
        </is>
      </c>
      <c r="I8493" s="9" t="inlineStr">
        <is>
          <t>content-reference/standard-universe-v1/blessing-levels.json</t>
        </is>
      </c>
      <c r="J8493" s="9" t="inlineStr">
        <is>
          <t>30</t>
        </is>
      </c>
      <c r="K8493" s="9" t="inlineStr">
        <is>
          <t>c8514741a5efff73164da450bfed92ee99a7b2da690c4ff43706bfe77d4473e6</t>
        </is>
      </c>
      <c r="L8493" s="9" t="inlineStr">
        <is>
          <t>ExactStructured</t>
        </is>
      </c>
      <c r="M8493" s="9" t="inlineStr">
        <is>
          <t>2026-07-22</t>
        </is>
      </c>
      <c r="N8493" s="9" t="n"/>
      <c r="O8493" s="9" t="n"/>
    </row>
    <row r="8494">
      <c r="A8494" s="8" t="n"/>
      <c r="B8494" s="8" t="n">
        <v>8487</v>
      </c>
      <c r="C8494" s="8" t="inlineStr">
        <is>
          <t>source.goal08.inherited.content-reference-standard-universe-v1-blessing-levels-json.300</t>
        </is>
      </c>
      <c r="D8494" s="8" t="inlineStr">
        <is>
          <t>source.goal08.inherited.content-reference-standard-universe-v1-blessing-levels-json.300</t>
        </is>
      </c>
      <c r="E8494" s="8" t="inlineStr">
        <is>
          <t>InheritedOrLocal</t>
        </is>
      </c>
      <c r="F8494" s="8" t="inlineStr">
        <is>
          <t>starclock</t>
        </is>
      </c>
      <c r="G8494" s="8" t="inlineStr">
        <is>
          <t>goal03-standard-universe-v1</t>
        </is>
      </c>
      <c r="H8494" s="8" t="inlineStr">
        <is>
          <t>4.4</t>
        </is>
      </c>
      <c r="I8494" s="8" t="inlineStr">
        <is>
          <t>content-reference/standard-universe-v1/blessing-levels.json</t>
        </is>
      </c>
      <c r="J8494" s="8" t="inlineStr">
        <is>
          <t>300</t>
        </is>
      </c>
      <c r="K8494" s="8" t="inlineStr">
        <is>
          <t>b51e3cf5b470e92d4903dea59cc205961dbe7a1e4d72a0cab5600a169cf24472</t>
        </is>
      </c>
      <c r="L8494" s="8" t="inlineStr">
        <is>
          <t>ExactStructured</t>
        </is>
      </c>
      <c r="M8494" s="8" t="inlineStr">
        <is>
          <t>2026-07-22</t>
        </is>
      </c>
      <c r="N8494" s="8" t="n"/>
      <c r="O8494" s="8" t="n"/>
    </row>
    <row r="8495">
      <c r="A8495" s="9" t="n"/>
      <c r="B8495" s="9" t="n">
        <v>8488</v>
      </c>
      <c r="C8495" s="9" t="inlineStr">
        <is>
          <t>source.goal08.inherited.content-reference-standard-universe-v1-blessing-levels-json.301</t>
        </is>
      </c>
      <c r="D8495" s="9" t="inlineStr">
        <is>
          <t>source.goal08.inherited.content-reference-standard-universe-v1-blessing-levels-json.301</t>
        </is>
      </c>
      <c r="E8495" s="9" t="inlineStr">
        <is>
          <t>InheritedOrLocal</t>
        </is>
      </c>
      <c r="F8495" s="9" t="inlineStr">
        <is>
          <t>starclock</t>
        </is>
      </c>
      <c r="G8495" s="9" t="inlineStr">
        <is>
          <t>goal03-standard-universe-v1</t>
        </is>
      </c>
      <c r="H8495" s="9" t="inlineStr">
        <is>
          <t>4.4</t>
        </is>
      </c>
      <c r="I8495" s="9" t="inlineStr">
        <is>
          <t>content-reference/standard-universe-v1/blessing-levels.json</t>
        </is>
      </c>
      <c r="J8495" s="9" t="inlineStr">
        <is>
          <t>301</t>
        </is>
      </c>
      <c r="K8495" s="9" t="inlineStr">
        <is>
          <t>5ab41eb467549587f1a95e148927b252c9577dc9b559bf5300e5fe84c41953f8</t>
        </is>
      </c>
      <c r="L8495" s="9" t="inlineStr">
        <is>
          <t>ExactStructured</t>
        </is>
      </c>
      <c r="M8495" s="9" t="inlineStr">
        <is>
          <t>2026-07-22</t>
        </is>
      </c>
      <c r="N8495" s="9" t="n"/>
      <c r="O8495" s="9" t="n"/>
    </row>
    <row r="8496">
      <c r="A8496" s="8" t="n"/>
      <c r="B8496" s="8" t="n">
        <v>8489</v>
      </c>
      <c r="C8496" s="8" t="inlineStr">
        <is>
          <t>source.goal08.inherited.content-reference-standard-universe-v1-blessing-levels-json.302</t>
        </is>
      </c>
      <c r="D8496" s="8" t="inlineStr">
        <is>
          <t>source.goal08.inherited.content-reference-standard-universe-v1-blessing-levels-json.302</t>
        </is>
      </c>
      <c r="E8496" s="8" t="inlineStr">
        <is>
          <t>InheritedOrLocal</t>
        </is>
      </c>
      <c r="F8496" s="8" t="inlineStr">
        <is>
          <t>starclock</t>
        </is>
      </c>
      <c r="G8496" s="8" t="inlineStr">
        <is>
          <t>goal03-standard-universe-v1</t>
        </is>
      </c>
      <c r="H8496" s="8" t="inlineStr">
        <is>
          <t>4.4</t>
        </is>
      </c>
      <c r="I8496" s="8" t="inlineStr">
        <is>
          <t>content-reference/standard-universe-v1/blessing-levels.json</t>
        </is>
      </c>
      <c r="J8496" s="8" t="inlineStr">
        <is>
          <t>302</t>
        </is>
      </c>
      <c r="K8496" s="8" t="inlineStr">
        <is>
          <t>1abc1af7b69288b362667660eb36cccf9e40d2977d2218f9cd9e0f367a1c21a3</t>
        </is>
      </c>
      <c r="L8496" s="8" t="inlineStr">
        <is>
          <t>ExactStructured</t>
        </is>
      </c>
      <c r="M8496" s="8" t="inlineStr">
        <is>
          <t>2026-07-22</t>
        </is>
      </c>
      <c r="N8496" s="8" t="n"/>
      <c r="O8496" s="8" t="n"/>
    </row>
    <row r="8497">
      <c r="A8497" s="9" t="n"/>
      <c r="B8497" s="9" t="n">
        <v>8490</v>
      </c>
      <c r="C8497" s="9" t="inlineStr">
        <is>
          <t>source.goal08.inherited.content-reference-standard-universe-v1-blessing-levels-json.303</t>
        </is>
      </c>
      <c r="D8497" s="9" t="inlineStr">
        <is>
          <t>source.goal08.inherited.content-reference-standard-universe-v1-blessing-levels-json.303</t>
        </is>
      </c>
      <c r="E8497" s="9" t="inlineStr">
        <is>
          <t>InheritedOrLocal</t>
        </is>
      </c>
      <c r="F8497" s="9" t="inlineStr">
        <is>
          <t>starclock</t>
        </is>
      </c>
      <c r="G8497" s="9" t="inlineStr">
        <is>
          <t>goal03-standard-universe-v1</t>
        </is>
      </c>
      <c r="H8497" s="9" t="inlineStr">
        <is>
          <t>4.4</t>
        </is>
      </c>
      <c r="I8497" s="9" t="inlineStr">
        <is>
          <t>content-reference/standard-universe-v1/blessing-levels.json</t>
        </is>
      </c>
      <c r="J8497" s="9" t="inlineStr">
        <is>
          <t>303</t>
        </is>
      </c>
      <c r="K8497" s="9" t="inlineStr">
        <is>
          <t>868d2daca9df55be8320124522d2aee31c7add926d914a7d34ead3f0421a4460</t>
        </is>
      </c>
      <c r="L8497" s="9" t="inlineStr">
        <is>
          <t>ExactStructured</t>
        </is>
      </c>
      <c r="M8497" s="9" t="inlineStr">
        <is>
          <t>2026-07-22</t>
        </is>
      </c>
      <c r="N8497" s="9" t="n"/>
      <c r="O8497" s="9" t="n"/>
    </row>
    <row r="8498">
      <c r="A8498" s="8" t="n"/>
      <c r="B8498" s="8" t="n">
        <v>8491</v>
      </c>
      <c r="C8498" s="8" t="inlineStr">
        <is>
          <t>source.goal08.inherited.content-reference-standard-universe-v1-blessing-levels-json.304</t>
        </is>
      </c>
      <c r="D8498" s="8" t="inlineStr">
        <is>
          <t>source.goal08.inherited.content-reference-standard-universe-v1-blessing-levels-json.304</t>
        </is>
      </c>
      <c r="E8498" s="8" t="inlineStr">
        <is>
          <t>InheritedOrLocal</t>
        </is>
      </c>
      <c r="F8498" s="8" t="inlineStr">
        <is>
          <t>starclock</t>
        </is>
      </c>
      <c r="G8498" s="8" t="inlineStr">
        <is>
          <t>goal03-standard-universe-v1</t>
        </is>
      </c>
      <c r="H8498" s="8" t="inlineStr">
        <is>
          <t>4.4</t>
        </is>
      </c>
      <c r="I8498" s="8" t="inlineStr">
        <is>
          <t>content-reference/standard-universe-v1/blessing-levels.json</t>
        </is>
      </c>
      <c r="J8498" s="8" t="inlineStr">
        <is>
          <t>304</t>
        </is>
      </c>
      <c r="K8498" s="8" t="inlineStr">
        <is>
          <t>f090f6bf9d9446cc088d4ec428b5f78df485e387b937220713d8f11f03f3d8ba</t>
        </is>
      </c>
      <c r="L8498" s="8" t="inlineStr">
        <is>
          <t>ExactStructured</t>
        </is>
      </c>
      <c r="M8498" s="8" t="inlineStr">
        <is>
          <t>2026-07-22</t>
        </is>
      </c>
      <c r="N8498" s="8" t="n"/>
      <c r="O8498" s="8" t="n"/>
    </row>
    <row r="8499">
      <c r="A8499" s="9" t="n"/>
      <c r="B8499" s="9" t="n">
        <v>8492</v>
      </c>
      <c r="C8499" s="9" t="inlineStr">
        <is>
          <t>source.goal08.inherited.content-reference-standard-universe-v1-blessing-levels-json.305</t>
        </is>
      </c>
      <c r="D8499" s="9" t="inlineStr">
        <is>
          <t>source.goal08.inherited.content-reference-standard-universe-v1-blessing-levels-json.305</t>
        </is>
      </c>
      <c r="E8499" s="9" t="inlineStr">
        <is>
          <t>InheritedOrLocal</t>
        </is>
      </c>
      <c r="F8499" s="9" t="inlineStr">
        <is>
          <t>starclock</t>
        </is>
      </c>
      <c r="G8499" s="9" t="inlineStr">
        <is>
          <t>goal03-standard-universe-v1</t>
        </is>
      </c>
      <c r="H8499" s="9" t="inlineStr">
        <is>
          <t>4.4</t>
        </is>
      </c>
      <c r="I8499" s="9" t="inlineStr">
        <is>
          <t>content-reference/standard-universe-v1/blessing-levels.json</t>
        </is>
      </c>
      <c r="J8499" s="9" t="inlineStr">
        <is>
          <t>305</t>
        </is>
      </c>
      <c r="K8499" s="9" t="inlineStr">
        <is>
          <t>fe7a8acf339a600fa382c5f7b360e92a62f7ccaaafa553c5a4e6c83ad722289a</t>
        </is>
      </c>
      <c r="L8499" s="9" t="inlineStr">
        <is>
          <t>ExactStructured</t>
        </is>
      </c>
      <c r="M8499" s="9" t="inlineStr">
        <is>
          <t>2026-07-22</t>
        </is>
      </c>
      <c r="N8499" s="9" t="n"/>
      <c r="O8499" s="9" t="n"/>
    </row>
    <row r="8500">
      <c r="A8500" s="8" t="n"/>
      <c r="B8500" s="8" t="n">
        <v>8493</v>
      </c>
      <c r="C8500" s="8" t="inlineStr">
        <is>
          <t>source.goal08.inherited.content-reference-standard-universe-v1-blessing-levels-json.306</t>
        </is>
      </c>
      <c r="D8500" s="8" t="inlineStr">
        <is>
          <t>source.goal08.inherited.content-reference-standard-universe-v1-blessing-levels-json.306</t>
        </is>
      </c>
      <c r="E8500" s="8" t="inlineStr">
        <is>
          <t>InheritedOrLocal</t>
        </is>
      </c>
      <c r="F8500" s="8" t="inlineStr">
        <is>
          <t>starclock</t>
        </is>
      </c>
      <c r="G8500" s="8" t="inlineStr">
        <is>
          <t>goal03-standard-universe-v1</t>
        </is>
      </c>
      <c r="H8500" s="8" t="inlineStr">
        <is>
          <t>4.4</t>
        </is>
      </c>
      <c r="I8500" s="8" t="inlineStr">
        <is>
          <t>content-reference/standard-universe-v1/blessing-levels.json</t>
        </is>
      </c>
      <c r="J8500" s="8" t="inlineStr">
        <is>
          <t>306</t>
        </is>
      </c>
      <c r="K8500" s="8" t="inlineStr">
        <is>
          <t>eb1f002f172a28dfc48014cc81745a7203a28e0592c070735ef4e8a5a8c5775c</t>
        </is>
      </c>
      <c r="L8500" s="8" t="inlineStr">
        <is>
          <t>ExactStructured</t>
        </is>
      </c>
      <c r="M8500" s="8" t="inlineStr">
        <is>
          <t>2026-07-22</t>
        </is>
      </c>
      <c r="N8500" s="8" t="n"/>
      <c r="O8500" s="8" t="n"/>
    </row>
    <row r="8501">
      <c r="A8501" s="9" t="n"/>
      <c r="B8501" s="9" t="n">
        <v>8494</v>
      </c>
      <c r="C8501" s="9" t="inlineStr">
        <is>
          <t>source.goal08.inherited.content-reference-standard-universe-v1-blessing-levels-json.307</t>
        </is>
      </c>
      <c r="D8501" s="9" t="inlineStr">
        <is>
          <t>source.goal08.inherited.content-reference-standard-universe-v1-blessing-levels-json.307</t>
        </is>
      </c>
      <c r="E8501" s="9" t="inlineStr">
        <is>
          <t>InheritedOrLocal</t>
        </is>
      </c>
      <c r="F8501" s="9" t="inlineStr">
        <is>
          <t>starclock</t>
        </is>
      </c>
      <c r="G8501" s="9" t="inlineStr">
        <is>
          <t>goal03-standard-universe-v1</t>
        </is>
      </c>
      <c r="H8501" s="9" t="inlineStr">
        <is>
          <t>4.4</t>
        </is>
      </c>
      <c r="I8501" s="9" t="inlineStr">
        <is>
          <t>content-reference/standard-universe-v1/blessing-levels.json</t>
        </is>
      </c>
      <c r="J8501" s="9" t="inlineStr">
        <is>
          <t>307</t>
        </is>
      </c>
      <c r="K8501" s="9" t="inlineStr">
        <is>
          <t>95e16192d53460f505511694da841fb643a2bf6b3b20631644f6bac5081001b1</t>
        </is>
      </c>
      <c r="L8501" s="9" t="inlineStr">
        <is>
          <t>ExactStructured</t>
        </is>
      </c>
      <c r="M8501" s="9" t="inlineStr">
        <is>
          <t>2026-07-22</t>
        </is>
      </c>
      <c r="N8501" s="9" t="n"/>
      <c r="O8501" s="9" t="n"/>
    </row>
    <row r="8502">
      <c r="A8502" s="8" t="n"/>
      <c r="B8502" s="8" t="n">
        <v>8495</v>
      </c>
      <c r="C8502" s="8" t="inlineStr">
        <is>
          <t>source.goal08.inherited.content-reference-standard-universe-v1-blessing-levels-json.308</t>
        </is>
      </c>
      <c r="D8502" s="8" t="inlineStr">
        <is>
          <t>source.goal08.inherited.content-reference-standard-universe-v1-blessing-levels-json.308</t>
        </is>
      </c>
      <c r="E8502" s="8" t="inlineStr">
        <is>
          <t>InheritedOrLocal</t>
        </is>
      </c>
      <c r="F8502" s="8" t="inlineStr">
        <is>
          <t>starclock</t>
        </is>
      </c>
      <c r="G8502" s="8" t="inlineStr">
        <is>
          <t>goal03-standard-universe-v1</t>
        </is>
      </c>
      <c r="H8502" s="8" t="inlineStr">
        <is>
          <t>4.4</t>
        </is>
      </c>
      <c r="I8502" s="8" t="inlineStr">
        <is>
          <t>content-reference/standard-universe-v1/blessing-levels.json</t>
        </is>
      </c>
      <c r="J8502" s="8" t="inlineStr">
        <is>
          <t>308</t>
        </is>
      </c>
      <c r="K8502" s="8" t="inlineStr">
        <is>
          <t>09c96007b1cf67ba6a0cb6a7aa631f19dec584c816b1dde7e8140a81962a3ee8</t>
        </is>
      </c>
      <c r="L8502" s="8" t="inlineStr">
        <is>
          <t>ExactStructured</t>
        </is>
      </c>
      <c r="M8502" s="8" t="inlineStr">
        <is>
          <t>2026-07-22</t>
        </is>
      </c>
      <c r="N8502" s="8" t="n"/>
      <c r="O8502" s="8" t="n"/>
    </row>
    <row r="8503">
      <c r="A8503" s="9" t="n"/>
      <c r="B8503" s="9" t="n">
        <v>8496</v>
      </c>
      <c r="C8503" s="9" t="inlineStr">
        <is>
          <t>source.goal08.inherited.content-reference-standard-universe-v1-blessing-levels-json.309</t>
        </is>
      </c>
      <c r="D8503" s="9" t="inlineStr">
        <is>
          <t>source.goal08.inherited.content-reference-standard-universe-v1-blessing-levels-json.309</t>
        </is>
      </c>
      <c r="E8503" s="9" t="inlineStr">
        <is>
          <t>InheritedOrLocal</t>
        </is>
      </c>
      <c r="F8503" s="9" t="inlineStr">
        <is>
          <t>starclock</t>
        </is>
      </c>
      <c r="G8503" s="9" t="inlineStr">
        <is>
          <t>goal03-standard-universe-v1</t>
        </is>
      </c>
      <c r="H8503" s="9" t="inlineStr">
        <is>
          <t>4.4</t>
        </is>
      </c>
      <c r="I8503" s="9" t="inlineStr">
        <is>
          <t>content-reference/standard-universe-v1/blessing-levels.json</t>
        </is>
      </c>
      <c r="J8503" s="9" t="inlineStr">
        <is>
          <t>309</t>
        </is>
      </c>
      <c r="K8503" s="9" t="inlineStr">
        <is>
          <t>adb30d020b572ece5a5e6cd61c0f1635b56f1a7610492ea92da31a44a7da5e3f</t>
        </is>
      </c>
      <c r="L8503" s="9" t="inlineStr">
        <is>
          <t>ExactStructured</t>
        </is>
      </c>
      <c r="M8503" s="9" t="inlineStr">
        <is>
          <t>2026-07-22</t>
        </is>
      </c>
      <c r="N8503" s="9" t="n"/>
      <c r="O8503" s="9" t="n"/>
    </row>
    <row r="8504">
      <c r="A8504" s="8" t="n"/>
      <c r="B8504" s="8" t="n">
        <v>8497</v>
      </c>
      <c r="C8504" s="8" t="inlineStr">
        <is>
          <t>source.goal08.inherited.content-reference-standard-universe-v1-blessing-levels-json.31</t>
        </is>
      </c>
      <c r="D8504" s="8" t="inlineStr">
        <is>
          <t>source.goal08.inherited.content-reference-standard-universe-v1-blessing-levels-json.31</t>
        </is>
      </c>
      <c r="E8504" s="8" t="inlineStr">
        <is>
          <t>InheritedOrLocal</t>
        </is>
      </c>
      <c r="F8504" s="8" t="inlineStr">
        <is>
          <t>starclock</t>
        </is>
      </c>
      <c r="G8504" s="8" t="inlineStr">
        <is>
          <t>goal03-standard-universe-v1</t>
        </is>
      </c>
      <c r="H8504" s="8" t="inlineStr">
        <is>
          <t>4.4</t>
        </is>
      </c>
      <c r="I8504" s="8" t="inlineStr">
        <is>
          <t>content-reference/standard-universe-v1/blessing-levels.json</t>
        </is>
      </c>
      <c r="J8504" s="8" t="inlineStr">
        <is>
          <t>31</t>
        </is>
      </c>
      <c r="K8504" s="8" t="inlineStr">
        <is>
          <t>3604a11af00f197a4521266bd32e786f3335e89ad11bb2f3857bfec77b3ed76a</t>
        </is>
      </c>
      <c r="L8504" s="8" t="inlineStr">
        <is>
          <t>ExactStructured</t>
        </is>
      </c>
      <c r="M8504" s="8" t="inlineStr">
        <is>
          <t>2026-07-22</t>
        </is>
      </c>
      <c r="N8504" s="8" t="n"/>
      <c r="O8504" s="8" t="n"/>
    </row>
    <row r="8505">
      <c r="A8505" s="9" t="n"/>
      <c r="B8505" s="9" t="n">
        <v>8498</v>
      </c>
      <c r="C8505" s="9" t="inlineStr">
        <is>
          <t>source.goal08.inherited.content-reference-standard-universe-v1-blessing-levels-json.310</t>
        </is>
      </c>
      <c r="D8505" s="9" t="inlineStr">
        <is>
          <t>source.goal08.inherited.content-reference-standard-universe-v1-blessing-levels-json.310</t>
        </is>
      </c>
      <c r="E8505" s="9" t="inlineStr">
        <is>
          <t>InheritedOrLocal</t>
        </is>
      </c>
      <c r="F8505" s="9" t="inlineStr">
        <is>
          <t>starclock</t>
        </is>
      </c>
      <c r="G8505" s="9" t="inlineStr">
        <is>
          <t>goal03-standard-universe-v1</t>
        </is>
      </c>
      <c r="H8505" s="9" t="inlineStr">
        <is>
          <t>4.4</t>
        </is>
      </c>
      <c r="I8505" s="9" t="inlineStr">
        <is>
          <t>content-reference/standard-universe-v1/blessing-levels.json</t>
        </is>
      </c>
      <c r="J8505" s="9" t="inlineStr">
        <is>
          <t>310</t>
        </is>
      </c>
      <c r="K8505" s="9" t="inlineStr">
        <is>
          <t>5defdc5e21d382cf07f24bd20186aa8c527df0391d8ec821a3eec472d0aebfed</t>
        </is>
      </c>
      <c r="L8505" s="9" t="inlineStr">
        <is>
          <t>ExactStructured</t>
        </is>
      </c>
      <c r="M8505" s="9" t="inlineStr">
        <is>
          <t>2026-07-22</t>
        </is>
      </c>
      <c r="N8505" s="9" t="n"/>
      <c r="O8505" s="9" t="n"/>
    </row>
    <row r="8506">
      <c r="A8506" s="8" t="n"/>
      <c r="B8506" s="8" t="n">
        <v>8499</v>
      </c>
      <c r="C8506" s="8" t="inlineStr">
        <is>
          <t>source.goal08.inherited.content-reference-standard-universe-v1-blessing-levels-json.311</t>
        </is>
      </c>
      <c r="D8506" s="8" t="inlineStr">
        <is>
          <t>source.goal08.inherited.content-reference-standard-universe-v1-blessing-levels-json.311</t>
        </is>
      </c>
      <c r="E8506" s="8" t="inlineStr">
        <is>
          <t>InheritedOrLocal</t>
        </is>
      </c>
      <c r="F8506" s="8" t="inlineStr">
        <is>
          <t>starclock</t>
        </is>
      </c>
      <c r="G8506" s="8" t="inlineStr">
        <is>
          <t>goal03-standard-universe-v1</t>
        </is>
      </c>
      <c r="H8506" s="8" t="inlineStr">
        <is>
          <t>4.4</t>
        </is>
      </c>
      <c r="I8506" s="8" t="inlineStr">
        <is>
          <t>content-reference/standard-universe-v1/blessing-levels.json</t>
        </is>
      </c>
      <c r="J8506" s="8" t="inlineStr">
        <is>
          <t>311</t>
        </is>
      </c>
      <c r="K8506" s="8" t="inlineStr">
        <is>
          <t>ab51a9429070bccc352f005f28cc8885d77f11bac3e4aedbe5cdd3008e804732</t>
        </is>
      </c>
      <c r="L8506" s="8" t="inlineStr">
        <is>
          <t>ExactStructured</t>
        </is>
      </c>
      <c r="M8506" s="8" t="inlineStr">
        <is>
          <t>2026-07-22</t>
        </is>
      </c>
      <c r="N8506" s="8" t="n"/>
      <c r="O8506" s="8" t="n"/>
    </row>
    <row r="8507">
      <c r="A8507" s="9" t="n"/>
      <c r="B8507" s="9" t="n">
        <v>8500</v>
      </c>
      <c r="C8507" s="9" t="inlineStr">
        <is>
          <t>source.goal08.inherited.content-reference-standard-universe-v1-blessing-levels-json.312</t>
        </is>
      </c>
      <c r="D8507" s="9" t="inlineStr">
        <is>
          <t>source.goal08.inherited.content-reference-standard-universe-v1-blessing-levels-json.312</t>
        </is>
      </c>
      <c r="E8507" s="9" t="inlineStr">
        <is>
          <t>InheritedOrLocal</t>
        </is>
      </c>
      <c r="F8507" s="9" t="inlineStr">
        <is>
          <t>starclock</t>
        </is>
      </c>
      <c r="G8507" s="9" t="inlineStr">
        <is>
          <t>goal03-standard-universe-v1</t>
        </is>
      </c>
      <c r="H8507" s="9" t="inlineStr">
        <is>
          <t>4.4</t>
        </is>
      </c>
      <c r="I8507" s="9" t="inlineStr">
        <is>
          <t>content-reference/standard-universe-v1/blessing-levels.json</t>
        </is>
      </c>
      <c r="J8507" s="9" t="inlineStr">
        <is>
          <t>312</t>
        </is>
      </c>
      <c r="K8507" s="9" t="inlineStr">
        <is>
          <t>6c2a5e84ad9ef53e870d94be659d6fd2de42e06f26510bf0cf25ade858a2abcc</t>
        </is>
      </c>
      <c r="L8507" s="9" t="inlineStr">
        <is>
          <t>ExactStructured</t>
        </is>
      </c>
      <c r="M8507" s="9" t="inlineStr">
        <is>
          <t>2026-07-22</t>
        </is>
      </c>
      <c r="N8507" s="9" t="n"/>
      <c r="O8507" s="9" t="n"/>
    </row>
    <row r="8508">
      <c r="A8508" s="8" t="n"/>
      <c r="B8508" s="8" t="n">
        <v>8501</v>
      </c>
      <c r="C8508" s="8" t="inlineStr">
        <is>
          <t>source.goal08.inherited.content-reference-standard-universe-v1-blessing-levels-json.313</t>
        </is>
      </c>
      <c r="D8508" s="8" t="inlineStr">
        <is>
          <t>source.goal08.inherited.content-reference-standard-universe-v1-blessing-levels-json.313</t>
        </is>
      </c>
      <c r="E8508" s="8" t="inlineStr">
        <is>
          <t>InheritedOrLocal</t>
        </is>
      </c>
      <c r="F8508" s="8" t="inlineStr">
        <is>
          <t>starclock</t>
        </is>
      </c>
      <c r="G8508" s="8" t="inlineStr">
        <is>
          <t>goal03-standard-universe-v1</t>
        </is>
      </c>
      <c r="H8508" s="8" t="inlineStr">
        <is>
          <t>4.4</t>
        </is>
      </c>
      <c r="I8508" s="8" t="inlineStr">
        <is>
          <t>content-reference/standard-universe-v1/blessing-levels.json</t>
        </is>
      </c>
      <c r="J8508" s="8" t="inlineStr">
        <is>
          <t>313</t>
        </is>
      </c>
      <c r="K8508" s="8" t="inlineStr">
        <is>
          <t>ca7fafc203db2b2bc33d2aa0239803847a3c7be5db12d390da3a06e9dc38c069</t>
        </is>
      </c>
      <c r="L8508" s="8" t="inlineStr">
        <is>
          <t>ExactStructured</t>
        </is>
      </c>
      <c r="M8508" s="8" t="inlineStr">
        <is>
          <t>2026-07-22</t>
        </is>
      </c>
      <c r="N8508" s="8" t="n"/>
      <c r="O8508" s="8" t="n"/>
    </row>
    <row r="8509">
      <c r="A8509" s="9" t="n"/>
      <c r="B8509" s="9" t="n">
        <v>8502</v>
      </c>
      <c r="C8509" s="9" t="inlineStr">
        <is>
          <t>source.goal08.inherited.content-reference-standard-universe-v1-blessing-levels-json.314</t>
        </is>
      </c>
      <c r="D8509" s="9" t="inlineStr">
        <is>
          <t>source.goal08.inherited.content-reference-standard-universe-v1-blessing-levels-json.314</t>
        </is>
      </c>
      <c r="E8509" s="9" t="inlineStr">
        <is>
          <t>InheritedOrLocal</t>
        </is>
      </c>
      <c r="F8509" s="9" t="inlineStr">
        <is>
          <t>starclock</t>
        </is>
      </c>
      <c r="G8509" s="9" t="inlineStr">
        <is>
          <t>goal03-standard-universe-v1</t>
        </is>
      </c>
      <c r="H8509" s="9" t="inlineStr">
        <is>
          <t>4.4</t>
        </is>
      </c>
      <c r="I8509" s="9" t="inlineStr">
        <is>
          <t>content-reference/standard-universe-v1/blessing-levels.json</t>
        </is>
      </c>
      <c r="J8509" s="9" t="inlineStr">
        <is>
          <t>314</t>
        </is>
      </c>
      <c r="K8509" s="9" t="inlineStr">
        <is>
          <t>a082d539ed5e364168f168b6bf01baa56100777c775ea47a9b4adccc30eb5743</t>
        </is>
      </c>
      <c r="L8509" s="9" t="inlineStr">
        <is>
          <t>ExactStructured</t>
        </is>
      </c>
      <c r="M8509" s="9" t="inlineStr">
        <is>
          <t>2026-07-22</t>
        </is>
      </c>
      <c r="N8509" s="9" t="n"/>
      <c r="O8509" s="9" t="n"/>
    </row>
    <row r="8510">
      <c r="A8510" s="8" t="n"/>
      <c r="B8510" s="8" t="n">
        <v>8503</v>
      </c>
      <c r="C8510" s="8" t="inlineStr">
        <is>
          <t>source.goal08.inherited.content-reference-standard-universe-v1-blessing-levels-json.315</t>
        </is>
      </c>
      <c r="D8510" s="8" t="inlineStr">
        <is>
          <t>source.goal08.inherited.content-reference-standard-universe-v1-blessing-levels-json.315</t>
        </is>
      </c>
      <c r="E8510" s="8" t="inlineStr">
        <is>
          <t>InheritedOrLocal</t>
        </is>
      </c>
      <c r="F8510" s="8" t="inlineStr">
        <is>
          <t>starclock</t>
        </is>
      </c>
      <c r="G8510" s="8" t="inlineStr">
        <is>
          <t>goal03-standard-universe-v1</t>
        </is>
      </c>
      <c r="H8510" s="8" t="inlineStr">
        <is>
          <t>4.4</t>
        </is>
      </c>
      <c r="I8510" s="8" t="inlineStr">
        <is>
          <t>content-reference/standard-universe-v1/blessing-levels.json</t>
        </is>
      </c>
      <c r="J8510" s="8" t="inlineStr">
        <is>
          <t>315</t>
        </is>
      </c>
      <c r="K8510" s="8" t="inlineStr">
        <is>
          <t>f7b0ef198617d558b8c7c7cf3a0cf09d54d4e24b2db61f524931d5dd5607e717</t>
        </is>
      </c>
      <c r="L8510" s="8" t="inlineStr">
        <is>
          <t>ExactStructured</t>
        </is>
      </c>
      <c r="M8510" s="8" t="inlineStr">
        <is>
          <t>2026-07-22</t>
        </is>
      </c>
      <c r="N8510" s="8" t="n"/>
      <c r="O8510" s="8" t="n"/>
    </row>
    <row r="8511">
      <c r="A8511" s="9" t="n"/>
      <c r="B8511" s="9" t="n">
        <v>8504</v>
      </c>
      <c r="C8511" s="9" t="inlineStr">
        <is>
          <t>source.goal08.inherited.content-reference-standard-universe-v1-blessing-levels-json.316</t>
        </is>
      </c>
      <c r="D8511" s="9" t="inlineStr">
        <is>
          <t>source.goal08.inherited.content-reference-standard-universe-v1-blessing-levels-json.316</t>
        </is>
      </c>
      <c r="E8511" s="9" t="inlineStr">
        <is>
          <t>InheritedOrLocal</t>
        </is>
      </c>
      <c r="F8511" s="9" t="inlineStr">
        <is>
          <t>starclock</t>
        </is>
      </c>
      <c r="G8511" s="9" t="inlineStr">
        <is>
          <t>goal03-standard-universe-v1</t>
        </is>
      </c>
      <c r="H8511" s="9" t="inlineStr">
        <is>
          <t>4.4</t>
        </is>
      </c>
      <c r="I8511" s="9" t="inlineStr">
        <is>
          <t>content-reference/standard-universe-v1/blessing-levels.json</t>
        </is>
      </c>
      <c r="J8511" s="9" t="inlineStr">
        <is>
          <t>316</t>
        </is>
      </c>
      <c r="K8511" s="9" t="inlineStr">
        <is>
          <t>5ba7b9a4930d6f1806e7e10aaaa03bd1f7b5a6f3c3999bc8231c9b2c976740b6</t>
        </is>
      </c>
      <c r="L8511" s="9" t="inlineStr">
        <is>
          <t>ExactStructured</t>
        </is>
      </c>
      <c r="M8511" s="9" t="inlineStr">
        <is>
          <t>2026-07-22</t>
        </is>
      </c>
      <c r="N8511" s="9" t="n"/>
      <c r="O8511" s="9" t="n"/>
    </row>
    <row r="8512">
      <c r="A8512" s="8" t="n"/>
      <c r="B8512" s="8" t="n">
        <v>8505</v>
      </c>
      <c r="C8512" s="8" t="inlineStr">
        <is>
          <t>source.goal08.inherited.content-reference-standard-universe-v1-blessing-levels-json.317</t>
        </is>
      </c>
      <c r="D8512" s="8" t="inlineStr">
        <is>
          <t>source.goal08.inherited.content-reference-standard-universe-v1-blessing-levels-json.317</t>
        </is>
      </c>
      <c r="E8512" s="8" t="inlineStr">
        <is>
          <t>InheritedOrLocal</t>
        </is>
      </c>
      <c r="F8512" s="8" t="inlineStr">
        <is>
          <t>starclock</t>
        </is>
      </c>
      <c r="G8512" s="8" t="inlineStr">
        <is>
          <t>goal03-standard-universe-v1</t>
        </is>
      </c>
      <c r="H8512" s="8" t="inlineStr">
        <is>
          <t>4.4</t>
        </is>
      </c>
      <c r="I8512" s="8" t="inlineStr">
        <is>
          <t>content-reference/standard-universe-v1/blessing-levels.json</t>
        </is>
      </c>
      <c r="J8512" s="8" t="inlineStr">
        <is>
          <t>317</t>
        </is>
      </c>
      <c r="K8512" s="8" t="inlineStr">
        <is>
          <t>df065d85385405eca10cd181572baa729e2be5223a5f7ba255427041f9ddd04d</t>
        </is>
      </c>
      <c r="L8512" s="8" t="inlineStr">
        <is>
          <t>ExactStructured</t>
        </is>
      </c>
      <c r="M8512" s="8" t="inlineStr">
        <is>
          <t>2026-07-22</t>
        </is>
      </c>
      <c r="N8512" s="8" t="n"/>
      <c r="O8512" s="8" t="n"/>
    </row>
    <row r="8513">
      <c r="A8513" s="9" t="n"/>
      <c r="B8513" s="9" t="n">
        <v>8506</v>
      </c>
      <c r="C8513" s="9" t="inlineStr">
        <is>
          <t>source.goal08.inherited.content-reference-standard-universe-v1-blessing-levels-json.318</t>
        </is>
      </c>
      <c r="D8513" s="9" t="inlineStr">
        <is>
          <t>source.goal08.inherited.content-reference-standard-universe-v1-blessing-levels-json.318</t>
        </is>
      </c>
      <c r="E8513" s="9" t="inlineStr">
        <is>
          <t>InheritedOrLocal</t>
        </is>
      </c>
      <c r="F8513" s="9" t="inlineStr">
        <is>
          <t>starclock</t>
        </is>
      </c>
      <c r="G8513" s="9" t="inlineStr">
        <is>
          <t>goal03-standard-universe-v1</t>
        </is>
      </c>
      <c r="H8513" s="9" t="inlineStr">
        <is>
          <t>4.4</t>
        </is>
      </c>
      <c r="I8513" s="9" t="inlineStr">
        <is>
          <t>content-reference/standard-universe-v1/blessing-levels.json</t>
        </is>
      </c>
      <c r="J8513" s="9" t="inlineStr">
        <is>
          <t>318</t>
        </is>
      </c>
      <c r="K8513" s="9" t="inlineStr">
        <is>
          <t>d37293315bd27ba323ac375858f8e1623e20a87d2ed638d48728a0d5c35c3cb4</t>
        </is>
      </c>
      <c r="L8513" s="9" t="inlineStr">
        <is>
          <t>ExactStructured</t>
        </is>
      </c>
      <c r="M8513" s="9" t="inlineStr">
        <is>
          <t>2026-07-22</t>
        </is>
      </c>
      <c r="N8513" s="9" t="n"/>
      <c r="O8513" s="9" t="n"/>
    </row>
    <row r="8514">
      <c r="A8514" s="8" t="n"/>
      <c r="B8514" s="8" t="n">
        <v>8507</v>
      </c>
      <c r="C8514" s="8" t="inlineStr">
        <is>
          <t>source.goal08.inherited.content-reference-standard-universe-v1-blessing-levels-json.319</t>
        </is>
      </c>
      <c r="D8514" s="8" t="inlineStr">
        <is>
          <t>source.goal08.inherited.content-reference-standard-universe-v1-blessing-levels-json.319</t>
        </is>
      </c>
      <c r="E8514" s="8" t="inlineStr">
        <is>
          <t>InheritedOrLocal</t>
        </is>
      </c>
      <c r="F8514" s="8" t="inlineStr">
        <is>
          <t>starclock</t>
        </is>
      </c>
      <c r="G8514" s="8" t="inlineStr">
        <is>
          <t>goal03-standard-universe-v1</t>
        </is>
      </c>
      <c r="H8514" s="8" t="inlineStr">
        <is>
          <t>4.4</t>
        </is>
      </c>
      <c r="I8514" s="8" t="inlineStr">
        <is>
          <t>content-reference/standard-universe-v1/blessing-levels.json</t>
        </is>
      </c>
      <c r="J8514" s="8" t="inlineStr">
        <is>
          <t>319</t>
        </is>
      </c>
      <c r="K8514" s="8" t="inlineStr">
        <is>
          <t>3bc81f6379104b7c8294f2b0c78c04f12b10636c76a6667a209a3e03a2e28dc3</t>
        </is>
      </c>
      <c r="L8514" s="8" t="inlineStr">
        <is>
          <t>ExactStructured</t>
        </is>
      </c>
      <c r="M8514" s="8" t="inlineStr">
        <is>
          <t>2026-07-22</t>
        </is>
      </c>
      <c r="N8514" s="8" t="n"/>
      <c r="O8514" s="8" t="n"/>
    </row>
    <row r="8515">
      <c r="A8515" s="9" t="n"/>
      <c r="B8515" s="9" t="n">
        <v>8508</v>
      </c>
      <c r="C8515" s="9" t="inlineStr">
        <is>
          <t>source.goal08.inherited.content-reference-standard-universe-v1-blessing-levels-json.32</t>
        </is>
      </c>
      <c r="D8515" s="9" t="inlineStr">
        <is>
          <t>source.goal08.inherited.content-reference-standard-universe-v1-blessing-levels-json.32</t>
        </is>
      </c>
      <c r="E8515" s="9" t="inlineStr">
        <is>
          <t>InheritedOrLocal</t>
        </is>
      </c>
      <c r="F8515" s="9" t="inlineStr">
        <is>
          <t>starclock</t>
        </is>
      </c>
      <c r="G8515" s="9" t="inlineStr">
        <is>
          <t>goal03-standard-universe-v1</t>
        </is>
      </c>
      <c r="H8515" s="9" t="inlineStr">
        <is>
          <t>4.4</t>
        </is>
      </c>
      <c r="I8515" s="9" t="inlineStr">
        <is>
          <t>content-reference/standard-universe-v1/blessing-levels.json</t>
        </is>
      </c>
      <c r="J8515" s="9" t="inlineStr">
        <is>
          <t>32</t>
        </is>
      </c>
      <c r="K8515" s="9" t="inlineStr">
        <is>
          <t>c52f4a486d12f4da2cf4de36bafda6fe78de0c8b3d9fbb862248163ae2d68e7e</t>
        </is>
      </c>
      <c r="L8515" s="9" t="inlineStr">
        <is>
          <t>ExactStructured</t>
        </is>
      </c>
      <c r="M8515" s="9" t="inlineStr">
        <is>
          <t>2026-07-22</t>
        </is>
      </c>
      <c r="N8515" s="9" t="n"/>
      <c r="O8515" s="9" t="n"/>
    </row>
    <row r="8516">
      <c r="A8516" s="8" t="n"/>
      <c r="B8516" s="8" t="n">
        <v>8509</v>
      </c>
      <c r="C8516" s="8" t="inlineStr">
        <is>
          <t>source.goal08.inherited.content-reference-standard-universe-v1-blessing-levels-json.320</t>
        </is>
      </c>
      <c r="D8516" s="8" t="inlineStr">
        <is>
          <t>source.goal08.inherited.content-reference-standard-universe-v1-blessing-levels-json.320</t>
        </is>
      </c>
      <c r="E8516" s="8" t="inlineStr">
        <is>
          <t>InheritedOrLocal</t>
        </is>
      </c>
      <c r="F8516" s="8" t="inlineStr">
        <is>
          <t>starclock</t>
        </is>
      </c>
      <c r="G8516" s="8" t="inlineStr">
        <is>
          <t>goal03-standard-universe-v1</t>
        </is>
      </c>
      <c r="H8516" s="8" t="inlineStr">
        <is>
          <t>4.4</t>
        </is>
      </c>
      <c r="I8516" s="8" t="inlineStr">
        <is>
          <t>content-reference/standard-universe-v1/blessing-levels.json</t>
        </is>
      </c>
      <c r="J8516" s="8" t="inlineStr">
        <is>
          <t>320</t>
        </is>
      </c>
      <c r="K8516" s="8" t="inlineStr">
        <is>
          <t>f5723f69096d5a0c1962cf1e9f431cc1c8d4027facdb948dfaef5977b9060c73</t>
        </is>
      </c>
      <c r="L8516" s="8" t="inlineStr">
        <is>
          <t>ExactStructured</t>
        </is>
      </c>
      <c r="M8516" s="8" t="inlineStr">
        <is>
          <t>2026-07-22</t>
        </is>
      </c>
      <c r="N8516" s="8" t="n"/>
      <c r="O8516" s="8" t="n"/>
    </row>
    <row r="8517">
      <c r="A8517" s="9" t="n"/>
      <c r="B8517" s="9" t="n">
        <v>8510</v>
      </c>
      <c r="C8517" s="9" t="inlineStr">
        <is>
          <t>source.goal08.inherited.content-reference-standard-universe-v1-blessing-levels-json.321</t>
        </is>
      </c>
      <c r="D8517" s="9" t="inlineStr">
        <is>
          <t>source.goal08.inherited.content-reference-standard-universe-v1-blessing-levels-json.321</t>
        </is>
      </c>
      <c r="E8517" s="9" t="inlineStr">
        <is>
          <t>InheritedOrLocal</t>
        </is>
      </c>
      <c r="F8517" s="9" t="inlineStr">
        <is>
          <t>starclock</t>
        </is>
      </c>
      <c r="G8517" s="9" t="inlineStr">
        <is>
          <t>goal03-standard-universe-v1</t>
        </is>
      </c>
      <c r="H8517" s="9" t="inlineStr">
        <is>
          <t>4.4</t>
        </is>
      </c>
      <c r="I8517" s="9" t="inlineStr">
        <is>
          <t>content-reference/standard-universe-v1/blessing-levels.json</t>
        </is>
      </c>
      <c r="J8517" s="9" t="inlineStr">
        <is>
          <t>321</t>
        </is>
      </c>
      <c r="K8517" s="9" t="inlineStr">
        <is>
          <t>8204839a9753c95a10ba7d1365d879c4c91d3cb7528854274f61e9e77047f305</t>
        </is>
      </c>
      <c r="L8517" s="9" t="inlineStr">
        <is>
          <t>ExactStructured</t>
        </is>
      </c>
      <c r="M8517" s="9" t="inlineStr">
        <is>
          <t>2026-07-22</t>
        </is>
      </c>
      <c r="N8517" s="9" t="n"/>
      <c r="O8517" s="9" t="n"/>
    </row>
    <row r="8518">
      <c r="A8518" s="8" t="n"/>
      <c r="B8518" s="8" t="n">
        <v>8511</v>
      </c>
      <c r="C8518" s="8" t="inlineStr">
        <is>
          <t>source.goal08.inherited.content-reference-standard-universe-v1-blessing-levels-json.322</t>
        </is>
      </c>
      <c r="D8518" s="8" t="inlineStr">
        <is>
          <t>source.goal08.inherited.content-reference-standard-universe-v1-blessing-levels-json.322</t>
        </is>
      </c>
      <c r="E8518" s="8" t="inlineStr">
        <is>
          <t>InheritedOrLocal</t>
        </is>
      </c>
      <c r="F8518" s="8" t="inlineStr">
        <is>
          <t>starclock</t>
        </is>
      </c>
      <c r="G8518" s="8" t="inlineStr">
        <is>
          <t>goal03-standard-universe-v1</t>
        </is>
      </c>
      <c r="H8518" s="8" t="inlineStr">
        <is>
          <t>4.4</t>
        </is>
      </c>
      <c r="I8518" s="8" t="inlineStr">
        <is>
          <t>content-reference/standard-universe-v1/blessing-levels.json</t>
        </is>
      </c>
      <c r="J8518" s="8" t="inlineStr">
        <is>
          <t>322</t>
        </is>
      </c>
      <c r="K8518" s="8" t="inlineStr">
        <is>
          <t>85bf30305ed461b62614dcd9f03554195572551c875564841fab72b10ac22c17</t>
        </is>
      </c>
      <c r="L8518" s="8" t="inlineStr">
        <is>
          <t>ExactStructured</t>
        </is>
      </c>
      <c r="M8518" s="8" t="inlineStr">
        <is>
          <t>2026-07-22</t>
        </is>
      </c>
      <c r="N8518" s="8" t="n"/>
      <c r="O8518" s="8" t="n"/>
    </row>
    <row r="8519">
      <c r="A8519" s="9" t="n"/>
      <c r="B8519" s="9" t="n">
        <v>8512</v>
      </c>
      <c r="C8519" s="9" t="inlineStr">
        <is>
          <t>source.goal08.inherited.content-reference-standard-universe-v1-blessing-levels-json.323</t>
        </is>
      </c>
      <c r="D8519" s="9" t="inlineStr">
        <is>
          <t>source.goal08.inherited.content-reference-standard-universe-v1-blessing-levels-json.323</t>
        </is>
      </c>
      <c r="E8519" s="9" t="inlineStr">
        <is>
          <t>InheritedOrLocal</t>
        </is>
      </c>
      <c r="F8519" s="9" t="inlineStr">
        <is>
          <t>starclock</t>
        </is>
      </c>
      <c r="G8519" s="9" t="inlineStr">
        <is>
          <t>goal03-standard-universe-v1</t>
        </is>
      </c>
      <c r="H8519" s="9" t="inlineStr">
        <is>
          <t>4.4</t>
        </is>
      </c>
      <c r="I8519" s="9" t="inlineStr">
        <is>
          <t>content-reference/standard-universe-v1/blessing-levels.json</t>
        </is>
      </c>
      <c r="J8519" s="9" t="inlineStr">
        <is>
          <t>323</t>
        </is>
      </c>
      <c r="K8519" s="9" t="inlineStr">
        <is>
          <t>ceb1c3658df6ccbe89454433d12f515194b9484d71024d94ef68695d4f9e4a04</t>
        </is>
      </c>
      <c r="L8519" s="9" t="inlineStr">
        <is>
          <t>ExactStructured</t>
        </is>
      </c>
      <c r="M8519" s="9" t="inlineStr">
        <is>
          <t>2026-07-22</t>
        </is>
      </c>
      <c r="N8519" s="9" t="n"/>
      <c r="O8519" s="9" t="n"/>
    </row>
    <row r="8520">
      <c r="A8520" s="8" t="n"/>
      <c r="B8520" s="8" t="n">
        <v>8513</v>
      </c>
      <c r="C8520" s="8" t="inlineStr">
        <is>
          <t>source.goal08.inherited.content-reference-standard-universe-v1-blessing-levels-json.33</t>
        </is>
      </c>
      <c r="D8520" s="8" t="inlineStr">
        <is>
          <t>source.goal08.inherited.content-reference-standard-universe-v1-blessing-levels-json.33</t>
        </is>
      </c>
      <c r="E8520" s="8" t="inlineStr">
        <is>
          <t>InheritedOrLocal</t>
        </is>
      </c>
      <c r="F8520" s="8" t="inlineStr">
        <is>
          <t>starclock</t>
        </is>
      </c>
      <c r="G8520" s="8" t="inlineStr">
        <is>
          <t>goal03-standard-universe-v1</t>
        </is>
      </c>
      <c r="H8520" s="8" t="inlineStr">
        <is>
          <t>4.4</t>
        </is>
      </c>
      <c r="I8520" s="8" t="inlineStr">
        <is>
          <t>content-reference/standard-universe-v1/blessing-levels.json</t>
        </is>
      </c>
      <c r="J8520" s="8" t="inlineStr">
        <is>
          <t>33</t>
        </is>
      </c>
      <c r="K8520" s="8" t="inlineStr">
        <is>
          <t>3f04fec32f269154359bda89d9457fe0f2aac8276bbb0ce385f7d382abc7995b</t>
        </is>
      </c>
      <c r="L8520" s="8" t="inlineStr">
        <is>
          <t>ExactStructured</t>
        </is>
      </c>
      <c r="M8520" s="8" t="inlineStr">
        <is>
          <t>2026-07-22</t>
        </is>
      </c>
      <c r="N8520" s="8" t="n"/>
      <c r="O8520" s="8" t="n"/>
    </row>
    <row r="8521">
      <c r="A8521" s="9" t="n"/>
      <c r="B8521" s="9" t="n">
        <v>8514</v>
      </c>
      <c r="C8521" s="9" t="inlineStr">
        <is>
          <t>source.goal08.inherited.content-reference-standard-universe-v1-blessing-levels-json.34</t>
        </is>
      </c>
      <c r="D8521" s="9" t="inlineStr">
        <is>
          <t>source.goal08.inherited.content-reference-standard-universe-v1-blessing-levels-json.34</t>
        </is>
      </c>
      <c r="E8521" s="9" t="inlineStr">
        <is>
          <t>InheritedOrLocal</t>
        </is>
      </c>
      <c r="F8521" s="9" t="inlineStr">
        <is>
          <t>starclock</t>
        </is>
      </c>
      <c r="G8521" s="9" t="inlineStr">
        <is>
          <t>goal03-standard-universe-v1</t>
        </is>
      </c>
      <c r="H8521" s="9" t="inlineStr">
        <is>
          <t>4.4</t>
        </is>
      </c>
      <c r="I8521" s="9" t="inlineStr">
        <is>
          <t>content-reference/standard-universe-v1/blessing-levels.json</t>
        </is>
      </c>
      <c r="J8521" s="9" t="inlineStr">
        <is>
          <t>34</t>
        </is>
      </c>
      <c r="K8521" s="9" t="inlineStr">
        <is>
          <t>b663a49610f65c7e99bb631a624e0791ee029f070eaad2c96d6c500f63ad75a9</t>
        </is>
      </c>
      <c r="L8521" s="9" t="inlineStr">
        <is>
          <t>ExactStructured</t>
        </is>
      </c>
      <c r="M8521" s="9" t="inlineStr">
        <is>
          <t>2026-07-22</t>
        </is>
      </c>
      <c r="N8521" s="9" t="n"/>
      <c r="O8521" s="9" t="n"/>
    </row>
    <row r="8522">
      <c r="A8522" s="8" t="n"/>
      <c r="B8522" s="8" t="n">
        <v>8515</v>
      </c>
      <c r="C8522" s="8" t="inlineStr">
        <is>
          <t>source.goal08.inherited.content-reference-standard-universe-v1-blessing-levels-json.35</t>
        </is>
      </c>
      <c r="D8522" s="8" t="inlineStr">
        <is>
          <t>source.goal08.inherited.content-reference-standard-universe-v1-blessing-levels-json.35</t>
        </is>
      </c>
      <c r="E8522" s="8" t="inlineStr">
        <is>
          <t>InheritedOrLocal</t>
        </is>
      </c>
      <c r="F8522" s="8" t="inlineStr">
        <is>
          <t>starclock</t>
        </is>
      </c>
      <c r="G8522" s="8" t="inlineStr">
        <is>
          <t>goal03-standard-universe-v1</t>
        </is>
      </c>
      <c r="H8522" s="8" t="inlineStr">
        <is>
          <t>4.4</t>
        </is>
      </c>
      <c r="I8522" s="8" t="inlineStr">
        <is>
          <t>content-reference/standard-universe-v1/blessing-levels.json</t>
        </is>
      </c>
      <c r="J8522" s="8" t="inlineStr">
        <is>
          <t>35</t>
        </is>
      </c>
      <c r="K8522" s="8" t="inlineStr">
        <is>
          <t>3bb9487dcf12f12528b8bf7069b7620977620068268a8d3c9270084fd4d7a3e3</t>
        </is>
      </c>
      <c r="L8522" s="8" t="inlineStr">
        <is>
          <t>ExactStructured</t>
        </is>
      </c>
      <c r="M8522" s="8" t="inlineStr">
        <is>
          <t>2026-07-22</t>
        </is>
      </c>
      <c r="N8522" s="8" t="n"/>
      <c r="O8522" s="8" t="n"/>
    </row>
    <row r="8523">
      <c r="A8523" s="9" t="n"/>
      <c r="B8523" s="9" t="n">
        <v>8516</v>
      </c>
      <c r="C8523" s="9" t="inlineStr">
        <is>
          <t>source.goal08.inherited.content-reference-standard-universe-v1-blessing-levels-json.36</t>
        </is>
      </c>
      <c r="D8523" s="9" t="inlineStr">
        <is>
          <t>source.goal08.inherited.content-reference-standard-universe-v1-blessing-levels-json.36</t>
        </is>
      </c>
      <c r="E8523" s="9" t="inlineStr">
        <is>
          <t>InheritedOrLocal</t>
        </is>
      </c>
      <c r="F8523" s="9" t="inlineStr">
        <is>
          <t>starclock</t>
        </is>
      </c>
      <c r="G8523" s="9" t="inlineStr">
        <is>
          <t>goal03-standard-universe-v1</t>
        </is>
      </c>
      <c r="H8523" s="9" t="inlineStr">
        <is>
          <t>4.4</t>
        </is>
      </c>
      <c r="I8523" s="9" t="inlineStr">
        <is>
          <t>content-reference/standard-universe-v1/blessing-levels.json</t>
        </is>
      </c>
      <c r="J8523" s="9" t="inlineStr">
        <is>
          <t>36</t>
        </is>
      </c>
      <c r="K8523" s="9" t="inlineStr">
        <is>
          <t>90ec7bb3db5e06e803d76879d1ba82c72f65cce16ce2c2debf614119cfaa9653</t>
        </is>
      </c>
      <c r="L8523" s="9" t="inlineStr">
        <is>
          <t>ExactStructured</t>
        </is>
      </c>
      <c r="M8523" s="9" t="inlineStr">
        <is>
          <t>2026-07-22</t>
        </is>
      </c>
      <c r="N8523" s="9" t="n"/>
      <c r="O8523" s="9" t="n"/>
    </row>
    <row r="8524">
      <c r="A8524" s="8" t="n"/>
      <c r="B8524" s="8" t="n">
        <v>8517</v>
      </c>
      <c r="C8524" s="8" t="inlineStr">
        <is>
          <t>source.goal08.inherited.content-reference-standard-universe-v1-blessing-levels-json.37</t>
        </is>
      </c>
      <c r="D8524" s="8" t="inlineStr">
        <is>
          <t>source.goal08.inherited.content-reference-standard-universe-v1-blessing-levels-json.37</t>
        </is>
      </c>
      <c r="E8524" s="8" t="inlineStr">
        <is>
          <t>InheritedOrLocal</t>
        </is>
      </c>
      <c r="F8524" s="8" t="inlineStr">
        <is>
          <t>starclock</t>
        </is>
      </c>
      <c r="G8524" s="8" t="inlineStr">
        <is>
          <t>goal03-standard-universe-v1</t>
        </is>
      </c>
      <c r="H8524" s="8" t="inlineStr">
        <is>
          <t>4.4</t>
        </is>
      </c>
      <c r="I8524" s="8" t="inlineStr">
        <is>
          <t>content-reference/standard-universe-v1/blessing-levels.json</t>
        </is>
      </c>
      <c r="J8524" s="8" t="inlineStr">
        <is>
          <t>37</t>
        </is>
      </c>
      <c r="K8524" s="8" t="inlineStr">
        <is>
          <t>b1f001c990eaa989ebf82d6f28ec5da5889c0367e4c9190e0286b67955c101e6</t>
        </is>
      </c>
      <c r="L8524" s="8" t="inlineStr">
        <is>
          <t>ExactStructured</t>
        </is>
      </c>
      <c r="M8524" s="8" t="inlineStr">
        <is>
          <t>2026-07-22</t>
        </is>
      </c>
      <c r="N8524" s="8" t="n"/>
      <c r="O8524" s="8" t="n"/>
    </row>
    <row r="8525">
      <c r="A8525" s="9" t="n"/>
      <c r="B8525" s="9" t="n">
        <v>8518</v>
      </c>
      <c r="C8525" s="9" t="inlineStr">
        <is>
          <t>source.goal08.inherited.content-reference-standard-universe-v1-blessing-levels-json.38</t>
        </is>
      </c>
      <c r="D8525" s="9" t="inlineStr">
        <is>
          <t>source.goal08.inherited.content-reference-standard-universe-v1-blessing-levels-json.38</t>
        </is>
      </c>
      <c r="E8525" s="9" t="inlineStr">
        <is>
          <t>InheritedOrLocal</t>
        </is>
      </c>
      <c r="F8525" s="9" t="inlineStr">
        <is>
          <t>starclock</t>
        </is>
      </c>
      <c r="G8525" s="9" t="inlineStr">
        <is>
          <t>goal03-standard-universe-v1</t>
        </is>
      </c>
      <c r="H8525" s="9" t="inlineStr">
        <is>
          <t>4.4</t>
        </is>
      </c>
      <c r="I8525" s="9" t="inlineStr">
        <is>
          <t>content-reference/standard-universe-v1/blessing-levels.json</t>
        </is>
      </c>
      <c r="J8525" s="9" t="inlineStr">
        <is>
          <t>38</t>
        </is>
      </c>
      <c r="K8525" s="9" t="inlineStr">
        <is>
          <t>494b0885e21f62cc2e5d6fb01ffe87d464413527611ae1f4dc372f5977b87445</t>
        </is>
      </c>
      <c r="L8525" s="9" t="inlineStr">
        <is>
          <t>ExactStructured</t>
        </is>
      </c>
      <c r="M8525" s="9" t="inlineStr">
        <is>
          <t>2026-07-22</t>
        </is>
      </c>
      <c r="N8525" s="9" t="n"/>
      <c r="O8525" s="9" t="n"/>
    </row>
    <row r="8526">
      <c r="A8526" s="8" t="n"/>
      <c r="B8526" s="8" t="n">
        <v>8519</v>
      </c>
      <c r="C8526" s="8" t="inlineStr">
        <is>
          <t>source.goal08.inherited.content-reference-standard-universe-v1-blessing-levels-json.39</t>
        </is>
      </c>
      <c r="D8526" s="8" t="inlineStr">
        <is>
          <t>source.goal08.inherited.content-reference-standard-universe-v1-blessing-levels-json.39</t>
        </is>
      </c>
      <c r="E8526" s="8" t="inlineStr">
        <is>
          <t>InheritedOrLocal</t>
        </is>
      </c>
      <c r="F8526" s="8" t="inlineStr">
        <is>
          <t>starclock</t>
        </is>
      </c>
      <c r="G8526" s="8" t="inlineStr">
        <is>
          <t>goal03-standard-universe-v1</t>
        </is>
      </c>
      <c r="H8526" s="8" t="inlineStr">
        <is>
          <t>4.4</t>
        </is>
      </c>
      <c r="I8526" s="8" t="inlineStr">
        <is>
          <t>content-reference/standard-universe-v1/blessing-levels.json</t>
        </is>
      </c>
      <c r="J8526" s="8" t="inlineStr">
        <is>
          <t>39</t>
        </is>
      </c>
      <c r="K8526" s="8" t="inlineStr">
        <is>
          <t>8041517e906aa3ad4175e3244f8a1b9e4d2044e5b4acc0921c1ac900226dbcc3</t>
        </is>
      </c>
      <c r="L8526" s="8" t="inlineStr">
        <is>
          <t>ExactStructured</t>
        </is>
      </c>
      <c r="M8526" s="8" t="inlineStr">
        <is>
          <t>2026-07-22</t>
        </is>
      </c>
      <c r="N8526" s="8" t="n"/>
      <c r="O8526" s="8" t="n"/>
    </row>
    <row r="8527">
      <c r="A8527" s="9" t="n"/>
      <c r="B8527" s="9" t="n">
        <v>8520</v>
      </c>
      <c r="C8527" s="9" t="inlineStr">
        <is>
          <t>source.goal08.inherited.content-reference-standard-universe-v1-blessing-levels-json.4</t>
        </is>
      </c>
      <c r="D8527" s="9" t="inlineStr">
        <is>
          <t>source.goal08.inherited.content-reference-standard-universe-v1-blessing-levels-json.4</t>
        </is>
      </c>
      <c r="E8527" s="9" t="inlineStr">
        <is>
          <t>InheritedOrLocal</t>
        </is>
      </c>
      <c r="F8527" s="9" t="inlineStr">
        <is>
          <t>starclock</t>
        </is>
      </c>
      <c r="G8527" s="9" t="inlineStr">
        <is>
          <t>goal03-standard-universe-v1</t>
        </is>
      </c>
      <c r="H8527" s="9" t="inlineStr">
        <is>
          <t>4.4</t>
        </is>
      </c>
      <c r="I8527" s="9" t="inlineStr">
        <is>
          <t>content-reference/standard-universe-v1/blessing-levels.json</t>
        </is>
      </c>
      <c r="J8527" s="9" t="inlineStr">
        <is>
          <t>4</t>
        </is>
      </c>
      <c r="K8527" s="9" t="inlineStr">
        <is>
          <t>de59d96787e97d51dc62521798bbf33a52a64472a3372398eb51ec9ab51de1cc</t>
        </is>
      </c>
      <c r="L8527" s="9" t="inlineStr">
        <is>
          <t>ExactStructured</t>
        </is>
      </c>
      <c r="M8527" s="9" t="inlineStr">
        <is>
          <t>2026-07-22</t>
        </is>
      </c>
      <c r="N8527" s="9" t="n"/>
      <c r="O8527" s="9" t="n"/>
    </row>
    <row r="8528">
      <c r="A8528" s="8" t="n"/>
      <c r="B8528" s="8" t="n">
        <v>8521</v>
      </c>
      <c r="C8528" s="8" t="inlineStr">
        <is>
          <t>source.goal08.inherited.content-reference-standard-universe-v1-blessing-levels-json.40</t>
        </is>
      </c>
      <c r="D8528" s="8" t="inlineStr">
        <is>
          <t>source.goal08.inherited.content-reference-standard-universe-v1-blessing-levels-json.40</t>
        </is>
      </c>
      <c r="E8528" s="8" t="inlineStr">
        <is>
          <t>InheritedOrLocal</t>
        </is>
      </c>
      <c r="F8528" s="8" t="inlineStr">
        <is>
          <t>starclock</t>
        </is>
      </c>
      <c r="G8528" s="8" t="inlineStr">
        <is>
          <t>goal03-standard-universe-v1</t>
        </is>
      </c>
      <c r="H8528" s="8" t="inlineStr">
        <is>
          <t>4.4</t>
        </is>
      </c>
      <c r="I8528" s="8" t="inlineStr">
        <is>
          <t>content-reference/standard-universe-v1/blessing-levels.json</t>
        </is>
      </c>
      <c r="J8528" s="8" t="inlineStr">
        <is>
          <t>40</t>
        </is>
      </c>
      <c r="K8528" s="8" t="inlineStr">
        <is>
          <t>e2d52d2411f6864497ba5adb9045755862128f8db8248ce0dc2f9eabbe79595e</t>
        </is>
      </c>
      <c r="L8528" s="8" t="inlineStr">
        <is>
          <t>ExactStructured</t>
        </is>
      </c>
      <c r="M8528" s="8" t="inlineStr">
        <is>
          <t>2026-07-22</t>
        </is>
      </c>
      <c r="N8528" s="8" t="n"/>
      <c r="O8528" s="8" t="n"/>
    </row>
    <row r="8529">
      <c r="A8529" s="9" t="n"/>
      <c r="B8529" s="9" t="n">
        <v>8522</v>
      </c>
      <c r="C8529" s="9" t="inlineStr">
        <is>
          <t>source.goal08.inherited.content-reference-standard-universe-v1-blessing-levels-json.41</t>
        </is>
      </c>
      <c r="D8529" s="9" t="inlineStr">
        <is>
          <t>source.goal08.inherited.content-reference-standard-universe-v1-blessing-levels-json.41</t>
        </is>
      </c>
      <c r="E8529" s="9" t="inlineStr">
        <is>
          <t>InheritedOrLocal</t>
        </is>
      </c>
      <c r="F8529" s="9" t="inlineStr">
        <is>
          <t>starclock</t>
        </is>
      </c>
      <c r="G8529" s="9" t="inlineStr">
        <is>
          <t>goal03-standard-universe-v1</t>
        </is>
      </c>
      <c r="H8529" s="9" t="inlineStr">
        <is>
          <t>4.4</t>
        </is>
      </c>
      <c r="I8529" s="9" t="inlineStr">
        <is>
          <t>content-reference/standard-universe-v1/blessing-levels.json</t>
        </is>
      </c>
      <c r="J8529" s="9" t="inlineStr">
        <is>
          <t>41</t>
        </is>
      </c>
      <c r="K8529" s="9" t="inlineStr">
        <is>
          <t>5a5ffd0e72a4787f16997edb2d3999f00a38618eb2bdf96a0edd13a7533228d9</t>
        </is>
      </c>
      <c r="L8529" s="9" t="inlineStr">
        <is>
          <t>ExactStructured</t>
        </is>
      </c>
      <c r="M8529" s="9" t="inlineStr">
        <is>
          <t>2026-07-22</t>
        </is>
      </c>
      <c r="N8529" s="9" t="n"/>
      <c r="O8529" s="9" t="n"/>
    </row>
    <row r="8530">
      <c r="A8530" s="8" t="n"/>
      <c r="B8530" s="8" t="n">
        <v>8523</v>
      </c>
      <c r="C8530" s="8" t="inlineStr">
        <is>
          <t>source.goal08.inherited.content-reference-standard-universe-v1-blessing-levels-json.42</t>
        </is>
      </c>
      <c r="D8530" s="8" t="inlineStr">
        <is>
          <t>source.goal08.inherited.content-reference-standard-universe-v1-blessing-levels-json.42</t>
        </is>
      </c>
      <c r="E8530" s="8" t="inlineStr">
        <is>
          <t>InheritedOrLocal</t>
        </is>
      </c>
      <c r="F8530" s="8" t="inlineStr">
        <is>
          <t>starclock</t>
        </is>
      </c>
      <c r="G8530" s="8" t="inlineStr">
        <is>
          <t>goal03-standard-universe-v1</t>
        </is>
      </c>
      <c r="H8530" s="8" t="inlineStr">
        <is>
          <t>4.4</t>
        </is>
      </c>
      <c r="I8530" s="8" t="inlineStr">
        <is>
          <t>content-reference/standard-universe-v1/blessing-levels.json</t>
        </is>
      </c>
      <c r="J8530" s="8" t="inlineStr">
        <is>
          <t>42</t>
        </is>
      </c>
      <c r="K8530" s="8" t="inlineStr">
        <is>
          <t>cb6376fd21d02e10696bdb9ff1c1ac4f7f49321ba5f20695dd03d8caba84a991</t>
        </is>
      </c>
      <c r="L8530" s="8" t="inlineStr">
        <is>
          <t>ExactStructured</t>
        </is>
      </c>
      <c r="M8530" s="8" t="inlineStr">
        <is>
          <t>2026-07-22</t>
        </is>
      </c>
      <c r="N8530" s="8" t="n"/>
      <c r="O8530" s="8" t="n"/>
    </row>
    <row r="8531">
      <c r="A8531" s="9" t="n"/>
      <c r="B8531" s="9" t="n">
        <v>8524</v>
      </c>
      <c r="C8531" s="9" t="inlineStr">
        <is>
          <t>source.goal08.inherited.content-reference-standard-universe-v1-blessing-levels-json.43</t>
        </is>
      </c>
      <c r="D8531" s="9" t="inlineStr">
        <is>
          <t>source.goal08.inherited.content-reference-standard-universe-v1-blessing-levels-json.43</t>
        </is>
      </c>
      <c r="E8531" s="9" t="inlineStr">
        <is>
          <t>InheritedOrLocal</t>
        </is>
      </c>
      <c r="F8531" s="9" t="inlineStr">
        <is>
          <t>starclock</t>
        </is>
      </c>
      <c r="G8531" s="9" t="inlineStr">
        <is>
          <t>goal03-standard-universe-v1</t>
        </is>
      </c>
      <c r="H8531" s="9" t="inlineStr">
        <is>
          <t>4.4</t>
        </is>
      </c>
      <c r="I8531" s="9" t="inlineStr">
        <is>
          <t>content-reference/standard-universe-v1/blessing-levels.json</t>
        </is>
      </c>
      <c r="J8531" s="9" t="inlineStr">
        <is>
          <t>43</t>
        </is>
      </c>
      <c r="K8531" s="9" t="inlineStr">
        <is>
          <t>90c976696981663cb14f9d278f59c5b3b6d0a647df4a1b33057cfaceb1178602</t>
        </is>
      </c>
      <c r="L8531" s="9" t="inlineStr">
        <is>
          <t>ExactStructured</t>
        </is>
      </c>
      <c r="M8531" s="9" t="inlineStr">
        <is>
          <t>2026-07-22</t>
        </is>
      </c>
      <c r="N8531" s="9" t="n"/>
      <c r="O8531" s="9" t="n"/>
    </row>
    <row r="8532">
      <c r="A8532" s="8" t="n"/>
      <c r="B8532" s="8" t="n">
        <v>8525</v>
      </c>
      <c r="C8532" s="8" t="inlineStr">
        <is>
          <t>source.goal08.inherited.content-reference-standard-universe-v1-blessing-levels-json.44</t>
        </is>
      </c>
      <c r="D8532" s="8" t="inlineStr">
        <is>
          <t>source.goal08.inherited.content-reference-standard-universe-v1-blessing-levels-json.44</t>
        </is>
      </c>
      <c r="E8532" s="8" t="inlineStr">
        <is>
          <t>InheritedOrLocal</t>
        </is>
      </c>
      <c r="F8532" s="8" t="inlineStr">
        <is>
          <t>starclock</t>
        </is>
      </c>
      <c r="G8532" s="8" t="inlineStr">
        <is>
          <t>goal03-standard-universe-v1</t>
        </is>
      </c>
      <c r="H8532" s="8" t="inlineStr">
        <is>
          <t>4.4</t>
        </is>
      </c>
      <c r="I8532" s="8" t="inlineStr">
        <is>
          <t>content-reference/standard-universe-v1/blessing-levels.json</t>
        </is>
      </c>
      <c r="J8532" s="8" t="inlineStr">
        <is>
          <t>44</t>
        </is>
      </c>
      <c r="K8532" s="8" t="inlineStr">
        <is>
          <t>7054278c74743226ddf3ea1d9199d3dbc4dee01288bd91ace2c594827d11e4b9</t>
        </is>
      </c>
      <c r="L8532" s="8" t="inlineStr">
        <is>
          <t>ExactStructured</t>
        </is>
      </c>
      <c r="M8532" s="8" t="inlineStr">
        <is>
          <t>2026-07-22</t>
        </is>
      </c>
      <c r="N8532" s="8" t="n"/>
      <c r="O8532" s="8" t="n"/>
    </row>
    <row r="8533">
      <c r="A8533" s="9" t="n"/>
      <c r="B8533" s="9" t="n">
        <v>8526</v>
      </c>
      <c r="C8533" s="9" t="inlineStr">
        <is>
          <t>source.goal08.inherited.content-reference-standard-universe-v1-blessing-levels-json.45</t>
        </is>
      </c>
      <c r="D8533" s="9" t="inlineStr">
        <is>
          <t>source.goal08.inherited.content-reference-standard-universe-v1-blessing-levels-json.45</t>
        </is>
      </c>
      <c r="E8533" s="9" t="inlineStr">
        <is>
          <t>InheritedOrLocal</t>
        </is>
      </c>
      <c r="F8533" s="9" t="inlineStr">
        <is>
          <t>starclock</t>
        </is>
      </c>
      <c r="G8533" s="9" t="inlineStr">
        <is>
          <t>goal03-standard-universe-v1</t>
        </is>
      </c>
      <c r="H8533" s="9" t="inlineStr">
        <is>
          <t>4.4</t>
        </is>
      </c>
      <c r="I8533" s="9" t="inlineStr">
        <is>
          <t>content-reference/standard-universe-v1/blessing-levels.json</t>
        </is>
      </c>
      <c r="J8533" s="9" t="inlineStr">
        <is>
          <t>45</t>
        </is>
      </c>
      <c r="K8533" s="9" t="inlineStr">
        <is>
          <t>102a007bd46bb780e8a5ba6507a2e58a05a72ae4dab51ce6d5b98a3fbed90a79</t>
        </is>
      </c>
      <c r="L8533" s="9" t="inlineStr">
        <is>
          <t>ExactStructured</t>
        </is>
      </c>
      <c r="M8533" s="9" t="inlineStr">
        <is>
          <t>2026-07-22</t>
        </is>
      </c>
      <c r="N8533" s="9" t="n"/>
      <c r="O8533" s="9" t="n"/>
    </row>
    <row r="8534">
      <c r="A8534" s="8" t="n"/>
      <c r="B8534" s="8" t="n">
        <v>8527</v>
      </c>
      <c r="C8534" s="8" t="inlineStr">
        <is>
          <t>source.goal08.inherited.content-reference-standard-universe-v1-blessing-levels-json.46</t>
        </is>
      </c>
      <c r="D8534" s="8" t="inlineStr">
        <is>
          <t>source.goal08.inherited.content-reference-standard-universe-v1-blessing-levels-json.46</t>
        </is>
      </c>
      <c r="E8534" s="8" t="inlineStr">
        <is>
          <t>InheritedOrLocal</t>
        </is>
      </c>
      <c r="F8534" s="8" t="inlineStr">
        <is>
          <t>starclock</t>
        </is>
      </c>
      <c r="G8534" s="8" t="inlineStr">
        <is>
          <t>goal03-standard-universe-v1</t>
        </is>
      </c>
      <c r="H8534" s="8" t="inlineStr">
        <is>
          <t>4.4</t>
        </is>
      </c>
      <c r="I8534" s="8" t="inlineStr">
        <is>
          <t>content-reference/standard-universe-v1/blessing-levels.json</t>
        </is>
      </c>
      <c r="J8534" s="8" t="inlineStr">
        <is>
          <t>46</t>
        </is>
      </c>
      <c r="K8534" s="8" t="inlineStr">
        <is>
          <t>7df76108fc58a9241cae8a2f3761556b91de3f293f87e89cd5ac109de7dc0e0e</t>
        </is>
      </c>
      <c r="L8534" s="8" t="inlineStr">
        <is>
          <t>ExactStructured</t>
        </is>
      </c>
      <c r="M8534" s="8" t="inlineStr">
        <is>
          <t>2026-07-22</t>
        </is>
      </c>
      <c r="N8534" s="8" t="n"/>
      <c r="O8534" s="8" t="n"/>
    </row>
    <row r="8535">
      <c r="A8535" s="9" t="n"/>
      <c r="B8535" s="9" t="n">
        <v>8528</v>
      </c>
      <c r="C8535" s="9" t="inlineStr">
        <is>
          <t>source.goal08.inherited.content-reference-standard-universe-v1-blessing-levels-json.47</t>
        </is>
      </c>
      <c r="D8535" s="9" t="inlineStr">
        <is>
          <t>source.goal08.inherited.content-reference-standard-universe-v1-blessing-levels-json.47</t>
        </is>
      </c>
      <c r="E8535" s="9" t="inlineStr">
        <is>
          <t>InheritedOrLocal</t>
        </is>
      </c>
      <c r="F8535" s="9" t="inlineStr">
        <is>
          <t>starclock</t>
        </is>
      </c>
      <c r="G8535" s="9" t="inlineStr">
        <is>
          <t>goal03-standard-universe-v1</t>
        </is>
      </c>
      <c r="H8535" s="9" t="inlineStr">
        <is>
          <t>4.4</t>
        </is>
      </c>
      <c r="I8535" s="9" t="inlineStr">
        <is>
          <t>content-reference/standard-universe-v1/blessing-levels.json</t>
        </is>
      </c>
      <c r="J8535" s="9" t="inlineStr">
        <is>
          <t>47</t>
        </is>
      </c>
      <c r="K8535" s="9" t="inlineStr">
        <is>
          <t>8e52de05e73feb105d918a9b6fcb1488e9f13fc27fe9a2296db3f6d3ce4285e5</t>
        </is>
      </c>
      <c r="L8535" s="9" t="inlineStr">
        <is>
          <t>ExactStructured</t>
        </is>
      </c>
      <c r="M8535" s="9" t="inlineStr">
        <is>
          <t>2026-07-22</t>
        </is>
      </c>
      <c r="N8535" s="9" t="n"/>
      <c r="O8535" s="9" t="n"/>
    </row>
    <row r="8536">
      <c r="A8536" s="8" t="n"/>
      <c r="B8536" s="8" t="n">
        <v>8529</v>
      </c>
      <c r="C8536" s="8" t="inlineStr">
        <is>
          <t>source.goal08.inherited.content-reference-standard-universe-v1-blessing-levels-json.48</t>
        </is>
      </c>
      <c r="D8536" s="8" t="inlineStr">
        <is>
          <t>source.goal08.inherited.content-reference-standard-universe-v1-blessing-levels-json.48</t>
        </is>
      </c>
      <c r="E8536" s="8" t="inlineStr">
        <is>
          <t>InheritedOrLocal</t>
        </is>
      </c>
      <c r="F8536" s="8" t="inlineStr">
        <is>
          <t>starclock</t>
        </is>
      </c>
      <c r="G8536" s="8" t="inlineStr">
        <is>
          <t>goal03-standard-universe-v1</t>
        </is>
      </c>
      <c r="H8536" s="8" t="inlineStr">
        <is>
          <t>4.4</t>
        </is>
      </c>
      <c r="I8536" s="8" t="inlineStr">
        <is>
          <t>content-reference/standard-universe-v1/blessing-levels.json</t>
        </is>
      </c>
      <c r="J8536" s="8" t="inlineStr">
        <is>
          <t>48</t>
        </is>
      </c>
      <c r="K8536" s="8" t="inlineStr">
        <is>
          <t>b0e3f0ab0e82b7bd6efbc81c0da83236622e9a594745fec12559f19efdd10109</t>
        </is>
      </c>
      <c r="L8536" s="8" t="inlineStr">
        <is>
          <t>ExactStructured</t>
        </is>
      </c>
      <c r="M8536" s="8" t="inlineStr">
        <is>
          <t>2026-07-22</t>
        </is>
      </c>
      <c r="N8536" s="8" t="n"/>
      <c r="O8536" s="8" t="n"/>
    </row>
    <row r="8537">
      <c r="A8537" s="9" t="n"/>
      <c r="B8537" s="9" t="n">
        <v>8530</v>
      </c>
      <c r="C8537" s="9" t="inlineStr">
        <is>
          <t>source.goal08.inherited.content-reference-standard-universe-v1-blessing-levels-json.49</t>
        </is>
      </c>
      <c r="D8537" s="9" t="inlineStr">
        <is>
          <t>source.goal08.inherited.content-reference-standard-universe-v1-blessing-levels-json.49</t>
        </is>
      </c>
      <c r="E8537" s="9" t="inlineStr">
        <is>
          <t>InheritedOrLocal</t>
        </is>
      </c>
      <c r="F8537" s="9" t="inlineStr">
        <is>
          <t>starclock</t>
        </is>
      </c>
      <c r="G8537" s="9" t="inlineStr">
        <is>
          <t>goal03-standard-universe-v1</t>
        </is>
      </c>
      <c r="H8537" s="9" t="inlineStr">
        <is>
          <t>4.4</t>
        </is>
      </c>
      <c r="I8537" s="9" t="inlineStr">
        <is>
          <t>content-reference/standard-universe-v1/blessing-levels.json</t>
        </is>
      </c>
      <c r="J8537" s="9" t="inlineStr">
        <is>
          <t>49</t>
        </is>
      </c>
      <c r="K8537" s="9" t="inlineStr">
        <is>
          <t>fcdfbda588ed509cf90c6f565ce27eac02c5aa2f5895e34fddf72583fdc96e0b</t>
        </is>
      </c>
      <c r="L8537" s="9" t="inlineStr">
        <is>
          <t>ExactStructured</t>
        </is>
      </c>
      <c r="M8537" s="9" t="inlineStr">
        <is>
          <t>2026-07-22</t>
        </is>
      </c>
      <c r="N8537" s="9" t="n"/>
      <c r="O8537" s="9" t="n"/>
    </row>
    <row r="8538">
      <c r="A8538" s="8" t="n"/>
      <c r="B8538" s="8" t="n">
        <v>8531</v>
      </c>
      <c r="C8538" s="8" t="inlineStr">
        <is>
          <t>source.goal08.inherited.content-reference-standard-universe-v1-blessing-levels-json.5</t>
        </is>
      </c>
      <c r="D8538" s="8" t="inlineStr">
        <is>
          <t>source.goal08.inherited.content-reference-standard-universe-v1-blessing-levels-json.5</t>
        </is>
      </c>
      <c r="E8538" s="8" t="inlineStr">
        <is>
          <t>InheritedOrLocal</t>
        </is>
      </c>
      <c r="F8538" s="8" t="inlineStr">
        <is>
          <t>starclock</t>
        </is>
      </c>
      <c r="G8538" s="8" t="inlineStr">
        <is>
          <t>goal03-standard-universe-v1</t>
        </is>
      </c>
      <c r="H8538" s="8" t="inlineStr">
        <is>
          <t>4.4</t>
        </is>
      </c>
      <c r="I8538" s="8" t="inlineStr">
        <is>
          <t>content-reference/standard-universe-v1/blessing-levels.json</t>
        </is>
      </c>
      <c r="J8538" s="8" t="inlineStr">
        <is>
          <t>5</t>
        </is>
      </c>
      <c r="K8538" s="8" t="inlineStr">
        <is>
          <t>298c099978a37a57d89f942c0d9ad8a63d9f029e001815cedeb1e76d193f8166</t>
        </is>
      </c>
      <c r="L8538" s="8" t="inlineStr">
        <is>
          <t>ExactStructured</t>
        </is>
      </c>
      <c r="M8538" s="8" t="inlineStr">
        <is>
          <t>2026-07-22</t>
        </is>
      </c>
      <c r="N8538" s="8" t="n"/>
      <c r="O8538" s="8" t="n"/>
    </row>
    <row r="8539">
      <c r="A8539" s="9" t="n"/>
      <c r="B8539" s="9" t="n">
        <v>8532</v>
      </c>
      <c r="C8539" s="9" t="inlineStr">
        <is>
          <t>source.goal08.inherited.content-reference-standard-universe-v1-blessing-levels-json.50</t>
        </is>
      </c>
      <c r="D8539" s="9" t="inlineStr">
        <is>
          <t>source.goal08.inherited.content-reference-standard-universe-v1-blessing-levels-json.50</t>
        </is>
      </c>
      <c r="E8539" s="9" t="inlineStr">
        <is>
          <t>InheritedOrLocal</t>
        </is>
      </c>
      <c r="F8539" s="9" t="inlineStr">
        <is>
          <t>starclock</t>
        </is>
      </c>
      <c r="G8539" s="9" t="inlineStr">
        <is>
          <t>goal03-standard-universe-v1</t>
        </is>
      </c>
      <c r="H8539" s="9" t="inlineStr">
        <is>
          <t>4.4</t>
        </is>
      </c>
      <c r="I8539" s="9" t="inlineStr">
        <is>
          <t>content-reference/standard-universe-v1/blessing-levels.json</t>
        </is>
      </c>
      <c r="J8539" s="9" t="inlineStr">
        <is>
          <t>50</t>
        </is>
      </c>
      <c r="K8539" s="9" t="inlineStr">
        <is>
          <t>415a2193b03d849df4a65ef2a2aeedd449244f10c6a553ba63bb22591d585f43</t>
        </is>
      </c>
      <c r="L8539" s="9" t="inlineStr">
        <is>
          <t>ExactStructured</t>
        </is>
      </c>
      <c r="M8539" s="9" t="inlineStr">
        <is>
          <t>2026-07-22</t>
        </is>
      </c>
      <c r="N8539" s="9" t="n"/>
      <c r="O8539" s="9" t="n"/>
    </row>
    <row r="8540">
      <c r="A8540" s="8" t="n"/>
      <c r="B8540" s="8" t="n">
        <v>8533</v>
      </c>
      <c r="C8540" s="8" t="inlineStr">
        <is>
          <t>source.goal08.inherited.content-reference-standard-universe-v1-blessing-levels-json.51</t>
        </is>
      </c>
      <c r="D8540" s="8" t="inlineStr">
        <is>
          <t>source.goal08.inherited.content-reference-standard-universe-v1-blessing-levels-json.51</t>
        </is>
      </c>
      <c r="E8540" s="8" t="inlineStr">
        <is>
          <t>InheritedOrLocal</t>
        </is>
      </c>
      <c r="F8540" s="8" t="inlineStr">
        <is>
          <t>starclock</t>
        </is>
      </c>
      <c r="G8540" s="8" t="inlineStr">
        <is>
          <t>goal03-standard-universe-v1</t>
        </is>
      </c>
      <c r="H8540" s="8" t="inlineStr">
        <is>
          <t>4.4</t>
        </is>
      </c>
      <c r="I8540" s="8" t="inlineStr">
        <is>
          <t>content-reference/standard-universe-v1/blessing-levels.json</t>
        </is>
      </c>
      <c r="J8540" s="8" t="inlineStr">
        <is>
          <t>51</t>
        </is>
      </c>
      <c r="K8540" s="8" t="inlineStr">
        <is>
          <t>909bf032aedc8e12fc9abfd0858b59151090c42601b1518c05ffe9dfaf3aed4a</t>
        </is>
      </c>
      <c r="L8540" s="8" t="inlineStr">
        <is>
          <t>ExactStructured</t>
        </is>
      </c>
      <c r="M8540" s="8" t="inlineStr">
        <is>
          <t>2026-07-22</t>
        </is>
      </c>
      <c r="N8540" s="8" t="n"/>
      <c r="O8540" s="8" t="n"/>
    </row>
    <row r="8541">
      <c r="A8541" s="9" t="n"/>
      <c r="B8541" s="9" t="n">
        <v>8534</v>
      </c>
      <c r="C8541" s="9" t="inlineStr">
        <is>
          <t>source.goal08.inherited.content-reference-standard-universe-v1-blessing-levels-json.52</t>
        </is>
      </c>
      <c r="D8541" s="9" t="inlineStr">
        <is>
          <t>source.goal08.inherited.content-reference-standard-universe-v1-blessing-levels-json.52</t>
        </is>
      </c>
      <c r="E8541" s="9" t="inlineStr">
        <is>
          <t>InheritedOrLocal</t>
        </is>
      </c>
      <c r="F8541" s="9" t="inlineStr">
        <is>
          <t>starclock</t>
        </is>
      </c>
      <c r="G8541" s="9" t="inlineStr">
        <is>
          <t>goal03-standard-universe-v1</t>
        </is>
      </c>
      <c r="H8541" s="9" t="inlineStr">
        <is>
          <t>4.4</t>
        </is>
      </c>
      <c r="I8541" s="9" t="inlineStr">
        <is>
          <t>content-reference/standard-universe-v1/blessing-levels.json</t>
        </is>
      </c>
      <c r="J8541" s="9" t="inlineStr">
        <is>
          <t>52</t>
        </is>
      </c>
      <c r="K8541" s="9" t="inlineStr">
        <is>
          <t>e6df09bf7b94d16438829e64186ed6d80e0deddc91c38007671ce6f42862e92b</t>
        </is>
      </c>
      <c r="L8541" s="9" t="inlineStr">
        <is>
          <t>ExactStructured</t>
        </is>
      </c>
      <c r="M8541" s="9" t="inlineStr">
        <is>
          <t>2026-07-22</t>
        </is>
      </c>
      <c r="N8541" s="9" t="n"/>
      <c r="O8541" s="9" t="n"/>
    </row>
    <row r="8542">
      <c r="A8542" s="8" t="n"/>
      <c r="B8542" s="8" t="n">
        <v>8535</v>
      </c>
      <c r="C8542" s="8" t="inlineStr">
        <is>
          <t>source.goal08.inherited.content-reference-standard-universe-v1-blessing-levels-json.53</t>
        </is>
      </c>
      <c r="D8542" s="8" t="inlineStr">
        <is>
          <t>source.goal08.inherited.content-reference-standard-universe-v1-blessing-levels-json.53</t>
        </is>
      </c>
      <c r="E8542" s="8" t="inlineStr">
        <is>
          <t>InheritedOrLocal</t>
        </is>
      </c>
      <c r="F8542" s="8" t="inlineStr">
        <is>
          <t>starclock</t>
        </is>
      </c>
      <c r="G8542" s="8" t="inlineStr">
        <is>
          <t>goal03-standard-universe-v1</t>
        </is>
      </c>
      <c r="H8542" s="8" t="inlineStr">
        <is>
          <t>4.4</t>
        </is>
      </c>
      <c r="I8542" s="8" t="inlineStr">
        <is>
          <t>content-reference/standard-universe-v1/blessing-levels.json</t>
        </is>
      </c>
      <c r="J8542" s="8" t="inlineStr">
        <is>
          <t>53</t>
        </is>
      </c>
      <c r="K8542" s="8" t="inlineStr">
        <is>
          <t>7e9465bc7ec405ae72c1a5a1340bae2ee027969c3d0221eed500e7aab9c22188</t>
        </is>
      </c>
      <c r="L8542" s="8" t="inlineStr">
        <is>
          <t>ExactStructured</t>
        </is>
      </c>
      <c r="M8542" s="8" t="inlineStr">
        <is>
          <t>2026-07-22</t>
        </is>
      </c>
      <c r="N8542" s="8" t="n"/>
      <c r="O8542" s="8" t="n"/>
    </row>
    <row r="8543">
      <c r="A8543" s="9" t="n"/>
      <c r="B8543" s="9" t="n">
        <v>8536</v>
      </c>
      <c r="C8543" s="9" t="inlineStr">
        <is>
          <t>source.goal08.inherited.content-reference-standard-universe-v1-blessing-levels-json.54</t>
        </is>
      </c>
      <c r="D8543" s="9" t="inlineStr">
        <is>
          <t>source.goal08.inherited.content-reference-standard-universe-v1-blessing-levels-json.54</t>
        </is>
      </c>
      <c r="E8543" s="9" t="inlineStr">
        <is>
          <t>InheritedOrLocal</t>
        </is>
      </c>
      <c r="F8543" s="9" t="inlineStr">
        <is>
          <t>starclock</t>
        </is>
      </c>
      <c r="G8543" s="9" t="inlineStr">
        <is>
          <t>goal03-standard-universe-v1</t>
        </is>
      </c>
      <c r="H8543" s="9" t="inlineStr">
        <is>
          <t>4.4</t>
        </is>
      </c>
      <c r="I8543" s="9" t="inlineStr">
        <is>
          <t>content-reference/standard-universe-v1/blessing-levels.json</t>
        </is>
      </c>
      <c r="J8543" s="9" t="inlineStr">
        <is>
          <t>54</t>
        </is>
      </c>
      <c r="K8543" s="9" t="inlineStr">
        <is>
          <t>a1692d054428edc5438ac485b8c73481b640b14e4db16c0f5c76da79d026ed9b</t>
        </is>
      </c>
      <c r="L8543" s="9" t="inlineStr">
        <is>
          <t>ExactStructured</t>
        </is>
      </c>
      <c r="M8543" s="9" t="inlineStr">
        <is>
          <t>2026-07-22</t>
        </is>
      </c>
      <c r="N8543" s="9" t="n"/>
      <c r="O8543" s="9" t="n"/>
    </row>
    <row r="8544">
      <c r="A8544" s="8" t="n"/>
      <c r="B8544" s="8" t="n">
        <v>8537</v>
      </c>
      <c r="C8544" s="8" t="inlineStr">
        <is>
          <t>source.goal08.inherited.content-reference-standard-universe-v1-blessing-levels-json.55</t>
        </is>
      </c>
      <c r="D8544" s="8" t="inlineStr">
        <is>
          <t>source.goal08.inherited.content-reference-standard-universe-v1-blessing-levels-json.55</t>
        </is>
      </c>
      <c r="E8544" s="8" t="inlineStr">
        <is>
          <t>InheritedOrLocal</t>
        </is>
      </c>
      <c r="F8544" s="8" t="inlineStr">
        <is>
          <t>starclock</t>
        </is>
      </c>
      <c r="G8544" s="8" t="inlineStr">
        <is>
          <t>goal03-standard-universe-v1</t>
        </is>
      </c>
      <c r="H8544" s="8" t="inlineStr">
        <is>
          <t>4.4</t>
        </is>
      </c>
      <c r="I8544" s="8" t="inlineStr">
        <is>
          <t>content-reference/standard-universe-v1/blessing-levels.json</t>
        </is>
      </c>
      <c r="J8544" s="8" t="inlineStr">
        <is>
          <t>55</t>
        </is>
      </c>
      <c r="K8544" s="8" t="inlineStr">
        <is>
          <t>b94fde95960d58a976f4fe76d2c49774b794a9befd8cc837a7a0430938fc0791</t>
        </is>
      </c>
      <c r="L8544" s="8" t="inlineStr">
        <is>
          <t>ExactStructured</t>
        </is>
      </c>
      <c r="M8544" s="8" t="inlineStr">
        <is>
          <t>2026-07-22</t>
        </is>
      </c>
      <c r="N8544" s="8" t="n"/>
      <c r="O8544" s="8" t="n"/>
    </row>
    <row r="8545">
      <c r="A8545" s="9" t="n"/>
      <c r="B8545" s="9" t="n">
        <v>8538</v>
      </c>
      <c r="C8545" s="9" t="inlineStr">
        <is>
          <t>source.goal08.inherited.content-reference-standard-universe-v1-blessing-levels-json.56</t>
        </is>
      </c>
      <c r="D8545" s="9" t="inlineStr">
        <is>
          <t>source.goal08.inherited.content-reference-standard-universe-v1-blessing-levels-json.56</t>
        </is>
      </c>
      <c r="E8545" s="9" t="inlineStr">
        <is>
          <t>InheritedOrLocal</t>
        </is>
      </c>
      <c r="F8545" s="9" t="inlineStr">
        <is>
          <t>starclock</t>
        </is>
      </c>
      <c r="G8545" s="9" t="inlineStr">
        <is>
          <t>goal03-standard-universe-v1</t>
        </is>
      </c>
      <c r="H8545" s="9" t="inlineStr">
        <is>
          <t>4.4</t>
        </is>
      </c>
      <c r="I8545" s="9" t="inlineStr">
        <is>
          <t>content-reference/standard-universe-v1/blessing-levels.json</t>
        </is>
      </c>
      <c r="J8545" s="9" t="inlineStr">
        <is>
          <t>56</t>
        </is>
      </c>
      <c r="K8545" s="9" t="inlineStr">
        <is>
          <t>52d12a7fa14f4e037077cb5f8616c9aaebfbe7460d8d428061db9729da4da1f3</t>
        </is>
      </c>
      <c r="L8545" s="9" t="inlineStr">
        <is>
          <t>ExactStructured</t>
        </is>
      </c>
      <c r="M8545" s="9" t="inlineStr">
        <is>
          <t>2026-07-22</t>
        </is>
      </c>
      <c r="N8545" s="9" t="n"/>
      <c r="O8545" s="9" t="n"/>
    </row>
    <row r="8546">
      <c r="A8546" s="8" t="n"/>
      <c r="B8546" s="8" t="n">
        <v>8539</v>
      </c>
      <c r="C8546" s="8" t="inlineStr">
        <is>
          <t>source.goal08.inherited.content-reference-standard-universe-v1-blessing-levels-json.57</t>
        </is>
      </c>
      <c r="D8546" s="8" t="inlineStr">
        <is>
          <t>source.goal08.inherited.content-reference-standard-universe-v1-blessing-levels-json.57</t>
        </is>
      </c>
      <c r="E8546" s="8" t="inlineStr">
        <is>
          <t>InheritedOrLocal</t>
        </is>
      </c>
      <c r="F8546" s="8" t="inlineStr">
        <is>
          <t>starclock</t>
        </is>
      </c>
      <c r="G8546" s="8" t="inlineStr">
        <is>
          <t>goal03-standard-universe-v1</t>
        </is>
      </c>
      <c r="H8546" s="8" t="inlineStr">
        <is>
          <t>4.4</t>
        </is>
      </c>
      <c r="I8546" s="8" t="inlineStr">
        <is>
          <t>content-reference/standard-universe-v1/blessing-levels.json</t>
        </is>
      </c>
      <c r="J8546" s="8" t="inlineStr">
        <is>
          <t>57</t>
        </is>
      </c>
      <c r="K8546" s="8" t="inlineStr">
        <is>
          <t>f5500e12107535b9bbe39d71f32a65364864dfacf0cb50d50bf7e0563f98abca</t>
        </is>
      </c>
      <c r="L8546" s="8" t="inlineStr">
        <is>
          <t>ExactStructured</t>
        </is>
      </c>
      <c r="M8546" s="8" t="inlineStr">
        <is>
          <t>2026-07-22</t>
        </is>
      </c>
      <c r="N8546" s="8" t="n"/>
      <c r="O8546" s="8" t="n"/>
    </row>
    <row r="8547">
      <c r="A8547" s="9" t="n"/>
      <c r="B8547" s="9" t="n">
        <v>8540</v>
      </c>
      <c r="C8547" s="9" t="inlineStr">
        <is>
          <t>source.goal08.inherited.content-reference-standard-universe-v1-blessing-levels-json.58</t>
        </is>
      </c>
      <c r="D8547" s="9" t="inlineStr">
        <is>
          <t>source.goal08.inherited.content-reference-standard-universe-v1-blessing-levels-json.58</t>
        </is>
      </c>
      <c r="E8547" s="9" t="inlineStr">
        <is>
          <t>InheritedOrLocal</t>
        </is>
      </c>
      <c r="F8547" s="9" t="inlineStr">
        <is>
          <t>starclock</t>
        </is>
      </c>
      <c r="G8547" s="9" t="inlineStr">
        <is>
          <t>goal03-standard-universe-v1</t>
        </is>
      </c>
      <c r="H8547" s="9" t="inlineStr">
        <is>
          <t>4.4</t>
        </is>
      </c>
      <c r="I8547" s="9" t="inlineStr">
        <is>
          <t>content-reference/standard-universe-v1/blessing-levels.json</t>
        </is>
      </c>
      <c r="J8547" s="9" t="inlineStr">
        <is>
          <t>58</t>
        </is>
      </c>
      <c r="K8547" s="9" t="inlineStr">
        <is>
          <t>8d999ad7728c757936a44ce1f0b9359ed5e2be53a3ad5ea907798f345b84e853</t>
        </is>
      </c>
      <c r="L8547" s="9" t="inlineStr">
        <is>
          <t>ExactStructured</t>
        </is>
      </c>
      <c r="M8547" s="9" t="inlineStr">
        <is>
          <t>2026-07-22</t>
        </is>
      </c>
      <c r="N8547" s="9" t="n"/>
      <c r="O8547" s="9" t="n"/>
    </row>
    <row r="8548">
      <c r="A8548" s="8" t="n"/>
      <c r="B8548" s="8" t="n">
        <v>8541</v>
      </c>
      <c r="C8548" s="8" t="inlineStr">
        <is>
          <t>source.goal08.inherited.content-reference-standard-universe-v1-blessing-levels-json.59</t>
        </is>
      </c>
      <c r="D8548" s="8" t="inlineStr">
        <is>
          <t>source.goal08.inherited.content-reference-standard-universe-v1-blessing-levels-json.59</t>
        </is>
      </c>
      <c r="E8548" s="8" t="inlineStr">
        <is>
          <t>InheritedOrLocal</t>
        </is>
      </c>
      <c r="F8548" s="8" t="inlineStr">
        <is>
          <t>starclock</t>
        </is>
      </c>
      <c r="G8548" s="8" t="inlineStr">
        <is>
          <t>goal03-standard-universe-v1</t>
        </is>
      </c>
      <c r="H8548" s="8" t="inlineStr">
        <is>
          <t>4.4</t>
        </is>
      </c>
      <c r="I8548" s="8" t="inlineStr">
        <is>
          <t>content-reference/standard-universe-v1/blessing-levels.json</t>
        </is>
      </c>
      <c r="J8548" s="8" t="inlineStr">
        <is>
          <t>59</t>
        </is>
      </c>
      <c r="K8548" s="8" t="inlineStr">
        <is>
          <t>b7bf270df9afbeb23ec7ad78314be5ddbe7fbc9ac0dc69764bdee705864310e3</t>
        </is>
      </c>
      <c r="L8548" s="8" t="inlineStr">
        <is>
          <t>ExactStructured</t>
        </is>
      </c>
      <c r="M8548" s="8" t="inlineStr">
        <is>
          <t>2026-07-22</t>
        </is>
      </c>
      <c r="N8548" s="8" t="n"/>
      <c r="O8548" s="8" t="n"/>
    </row>
    <row r="8549">
      <c r="A8549" s="9" t="n"/>
      <c r="B8549" s="9" t="n">
        <v>8542</v>
      </c>
      <c r="C8549" s="9" t="inlineStr">
        <is>
          <t>source.goal08.inherited.content-reference-standard-universe-v1-blessing-levels-json.6</t>
        </is>
      </c>
      <c r="D8549" s="9" t="inlineStr">
        <is>
          <t>source.goal08.inherited.content-reference-standard-universe-v1-blessing-levels-json.6</t>
        </is>
      </c>
      <c r="E8549" s="9" t="inlineStr">
        <is>
          <t>InheritedOrLocal</t>
        </is>
      </c>
      <c r="F8549" s="9" t="inlineStr">
        <is>
          <t>starclock</t>
        </is>
      </c>
      <c r="G8549" s="9" t="inlineStr">
        <is>
          <t>goal03-standard-universe-v1</t>
        </is>
      </c>
      <c r="H8549" s="9" t="inlineStr">
        <is>
          <t>4.4</t>
        </is>
      </c>
      <c r="I8549" s="9" t="inlineStr">
        <is>
          <t>content-reference/standard-universe-v1/blessing-levels.json</t>
        </is>
      </c>
      <c r="J8549" s="9" t="inlineStr">
        <is>
          <t>6</t>
        </is>
      </c>
      <c r="K8549" s="9" t="inlineStr">
        <is>
          <t>481369031a0094f6ed01f881029b8c80c1ded9af5f9d0284f50ff102cc780b98</t>
        </is>
      </c>
      <c r="L8549" s="9" t="inlineStr">
        <is>
          <t>ExactStructured</t>
        </is>
      </c>
      <c r="M8549" s="9" t="inlineStr">
        <is>
          <t>2026-07-22</t>
        </is>
      </c>
      <c r="N8549" s="9" t="n"/>
      <c r="O8549" s="9" t="n"/>
    </row>
    <row r="8550">
      <c r="A8550" s="8" t="n"/>
      <c r="B8550" s="8" t="n">
        <v>8543</v>
      </c>
      <c r="C8550" s="8" t="inlineStr">
        <is>
          <t>source.goal08.inherited.content-reference-standard-universe-v1-blessing-levels-json.60</t>
        </is>
      </c>
      <c r="D8550" s="8" t="inlineStr">
        <is>
          <t>source.goal08.inherited.content-reference-standard-universe-v1-blessing-levels-json.60</t>
        </is>
      </c>
      <c r="E8550" s="8" t="inlineStr">
        <is>
          <t>InheritedOrLocal</t>
        </is>
      </c>
      <c r="F8550" s="8" t="inlineStr">
        <is>
          <t>starclock</t>
        </is>
      </c>
      <c r="G8550" s="8" t="inlineStr">
        <is>
          <t>goal03-standard-universe-v1</t>
        </is>
      </c>
      <c r="H8550" s="8" t="inlineStr">
        <is>
          <t>4.4</t>
        </is>
      </c>
      <c r="I8550" s="8" t="inlineStr">
        <is>
          <t>content-reference/standard-universe-v1/blessing-levels.json</t>
        </is>
      </c>
      <c r="J8550" s="8" t="inlineStr">
        <is>
          <t>60</t>
        </is>
      </c>
      <c r="K8550" s="8" t="inlineStr">
        <is>
          <t>ec0f0d8a371bed4f5afb84d8514a641fefbda4807dbc96b9747377be8fa59084</t>
        </is>
      </c>
      <c r="L8550" s="8" t="inlineStr">
        <is>
          <t>ExactStructured</t>
        </is>
      </c>
      <c r="M8550" s="8" t="inlineStr">
        <is>
          <t>2026-07-22</t>
        </is>
      </c>
      <c r="N8550" s="8" t="n"/>
      <c r="O8550" s="8" t="n"/>
    </row>
    <row r="8551">
      <c r="A8551" s="9" t="n"/>
      <c r="B8551" s="9" t="n">
        <v>8544</v>
      </c>
      <c r="C8551" s="9" t="inlineStr">
        <is>
          <t>source.goal08.inherited.content-reference-standard-universe-v1-blessing-levels-json.61</t>
        </is>
      </c>
      <c r="D8551" s="9" t="inlineStr">
        <is>
          <t>source.goal08.inherited.content-reference-standard-universe-v1-blessing-levels-json.61</t>
        </is>
      </c>
      <c r="E8551" s="9" t="inlineStr">
        <is>
          <t>InheritedOrLocal</t>
        </is>
      </c>
      <c r="F8551" s="9" t="inlineStr">
        <is>
          <t>starclock</t>
        </is>
      </c>
      <c r="G8551" s="9" t="inlineStr">
        <is>
          <t>goal03-standard-universe-v1</t>
        </is>
      </c>
      <c r="H8551" s="9" t="inlineStr">
        <is>
          <t>4.4</t>
        </is>
      </c>
      <c r="I8551" s="9" t="inlineStr">
        <is>
          <t>content-reference/standard-universe-v1/blessing-levels.json</t>
        </is>
      </c>
      <c r="J8551" s="9" t="inlineStr">
        <is>
          <t>61</t>
        </is>
      </c>
      <c r="K8551" s="9" t="inlineStr">
        <is>
          <t>df270516b7aac11f31d50df2d7ee1333ed246604d285ade5d9b9f0efd062c37f</t>
        </is>
      </c>
      <c r="L8551" s="9" t="inlineStr">
        <is>
          <t>ExactStructured</t>
        </is>
      </c>
      <c r="M8551" s="9" t="inlineStr">
        <is>
          <t>2026-07-22</t>
        </is>
      </c>
      <c r="N8551" s="9" t="n"/>
      <c r="O8551" s="9" t="n"/>
    </row>
    <row r="8552">
      <c r="A8552" s="8" t="n"/>
      <c r="B8552" s="8" t="n">
        <v>8545</v>
      </c>
      <c r="C8552" s="8" t="inlineStr">
        <is>
          <t>source.goal08.inherited.content-reference-standard-universe-v1-blessing-levels-json.62</t>
        </is>
      </c>
      <c r="D8552" s="8" t="inlineStr">
        <is>
          <t>source.goal08.inherited.content-reference-standard-universe-v1-blessing-levels-json.62</t>
        </is>
      </c>
      <c r="E8552" s="8" t="inlineStr">
        <is>
          <t>InheritedOrLocal</t>
        </is>
      </c>
      <c r="F8552" s="8" t="inlineStr">
        <is>
          <t>starclock</t>
        </is>
      </c>
      <c r="G8552" s="8" t="inlineStr">
        <is>
          <t>goal03-standard-universe-v1</t>
        </is>
      </c>
      <c r="H8552" s="8" t="inlineStr">
        <is>
          <t>4.4</t>
        </is>
      </c>
      <c r="I8552" s="8" t="inlineStr">
        <is>
          <t>content-reference/standard-universe-v1/blessing-levels.json</t>
        </is>
      </c>
      <c r="J8552" s="8" t="inlineStr">
        <is>
          <t>62</t>
        </is>
      </c>
      <c r="K8552" s="8" t="inlineStr">
        <is>
          <t>4304406950c7e982e82eb4d3f9e34a03492932c6fbac6f7e7dd0f3600716d34c</t>
        </is>
      </c>
      <c r="L8552" s="8" t="inlineStr">
        <is>
          <t>ExactStructured</t>
        </is>
      </c>
      <c r="M8552" s="8" t="inlineStr">
        <is>
          <t>2026-07-22</t>
        </is>
      </c>
      <c r="N8552" s="8" t="n"/>
      <c r="O8552" s="8" t="n"/>
    </row>
    <row r="8553">
      <c r="A8553" s="9" t="n"/>
      <c r="B8553" s="9" t="n">
        <v>8546</v>
      </c>
      <c r="C8553" s="9" t="inlineStr">
        <is>
          <t>source.goal08.inherited.content-reference-standard-universe-v1-blessing-levels-json.63</t>
        </is>
      </c>
      <c r="D8553" s="9" t="inlineStr">
        <is>
          <t>source.goal08.inherited.content-reference-standard-universe-v1-blessing-levels-json.63</t>
        </is>
      </c>
      <c r="E8553" s="9" t="inlineStr">
        <is>
          <t>InheritedOrLocal</t>
        </is>
      </c>
      <c r="F8553" s="9" t="inlineStr">
        <is>
          <t>starclock</t>
        </is>
      </c>
      <c r="G8553" s="9" t="inlineStr">
        <is>
          <t>goal03-standard-universe-v1</t>
        </is>
      </c>
      <c r="H8553" s="9" t="inlineStr">
        <is>
          <t>4.4</t>
        </is>
      </c>
      <c r="I8553" s="9" t="inlineStr">
        <is>
          <t>content-reference/standard-universe-v1/blessing-levels.json</t>
        </is>
      </c>
      <c r="J8553" s="9" t="inlineStr">
        <is>
          <t>63</t>
        </is>
      </c>
      <c r="K8553" s="9" t="inlineStr">
        <is>
          <t>e5c27a25669b82b14c8812be22b6cc46d2c388db851a2a691c498543145ac2d6</t>
        </is>
      </c>
      <c r="L8553" s="9" t="inlineStr">
        <is>
          <t>ExactStructured</t>
        </is>
      </c>
      <c r="M8553" s="9" t="inlineStr">
        <is>
          <t>2026-07-22</t>
        </is>
      </c>
      <c r="N8553" s="9" t="n"/>
      <c r="O8553" s="9" t="n"/>
    </row>
    <row r="8554">
      <c r="A8554" s="8" t="n"/>
      <c r="B8554" s="8" t="n">
        <v>8547</v>
      </c>
      <c r="C8554" s="8" t="inlineStr">
        <is>
          <t>source.goal08.inherited.content-reference-standard-universe-v1-blessing-levels-json.64</t>
        </is>
      </c>
      <c r="D8554" s="8" t="inlineStr">
        <is>
          <t>source.goal08.inherited.content-reference-standard-universe-v1-blessing-levels-json.64</t>
        </is>
      </c>
      <c r="E8554" s="8" t="inlineStr">
        <is>
          <t>InheritedOrLocal</t>
        </is>
      </c>
      <c r="F8554" s="8" t="inlineStr">
        <is>
          <t>starclock</t>
        </is>
      </c>
      <c r="G8554" s="8" t="inlineStr">
        <is>
          <t>goal03-standard-universe-v1</t>
        </is>
      </c>
      <c r="H8554" s="8" t="inlineStr">
        <is>
          <t>4.4</t>
        </is>
      </c>
      <c r="I8554" s="8" t="inlineStr">
        <is>
          <t>content-reference/standard-universe-v1/blessing-levels.json</t>
        </is>
      </c>
      <c r="J8554" s="8" t="inlineStr">
        <is>
          <t>64</t>
        </is>
      </c>
      <c r="K8554" s="8" t="inlineStr">
        <is>
          <t>b02e7c15fffb9c466344bf46d7f624d7c83b3d4df94adf1669550801c48e2133</t>
        </is>
      </c>
      <c r="L8554" s="8" t="inlineStr">
        <is>
          <t>ExactStructured</t>
        </is>
      </c>
      <c r="M8554" s="8" t="inlineStr">
        <is>
          <t>2026-07-22</t>
        </is>
      </c>
      <c r="N8554" s="8" t="n"/>
      <c r="O8554" s="8" t="n"/>
    </row>
    <row r="8555">
      <c r="A8555" s="9" t="n"/>
      <c r="B8555" s="9" t="n">
        <v>8548</v>
      </c>
      <c r="C8555" s="9" t="inlineStr">
        <is>
          <t>source.goal08.inherited.content-reference-standard-universe-v1-blessing-levels-json.65</t>
        </is>
      </c>
      <c r="D8555" s="9" t="inlineStr">
        <is>
          <t>source.goal08.inherited.content-reference-standard-universe-v1-blessing-levels-json.65</t>
        </is>
      </c>
      <c r="E8555" s="9" t="inlineStr">
        <is>
          <t>InheritedOrLocal</t>
        </is>
      </c>
      <c r="F8555" s="9" t="inlineStr">
        <is>
          <t>starclock</t>
        </is>
      </c>
      <c r="G8555" s="9" t="inlineStr">
        <is>
          <t>goal03-standard-universe-v1</t>
        </is>
      </c>
      <c r="H8555" s="9" t="inlineStr">
        <is>
          <t>4.4</t>
        </is>
      </c>
      <c r="I8555" s="9" t="inlineStr">
        <is>
          <t>content-reference/standard-universe-v1/blessing-levels.json</t>
        </is>
      </c>
      <c r="J8555" s="9" t="inlineStr">
        <is>
          <t>65</t>
        </is>
      </c>
      <c r="K8555" s="9" t="inlineStr">
        <is>
          <t>676dcde8d0ad32f6b0e3b4365d82976eb45b99545577ab6f926433df27cca881</t>
        </is>
      </c>
      <c r="L8555" s="9" t="inlineStr">
        <is>
          <t>ExactStructured</t>
        </is>
      </c>
      <c r="M8555" s="9" t="inlineStr">
        <is>
          <t>2026-07-22</t>
        </is>
      </c>
      <c r="N8555" s="9" t="n"/>
      <c r="O8555" s="9" t="n"/>
    </row>
    <row r="8556">
      <c r="A8556" s="8" t="n"/>
      <c r="B8556" s="8" t="n">
        <v>8549</v>
      </c>
      <c r="C8556" s="8" t="inlineStr">
        <is>
          <t>source.goal08.inherited.content-reference-standard-universe-v1-blessing-levels-json.66</t>
        </is>
      </c>
      <c r="D8556" s="8" t="inlineStr">
        <is>
          <t>source.goal08.inherited.content-reference-standard-universe-v1-blessing-levels-json.66</t>
        </is>
      </c>
      <c r="E8556" s="8" t="inlineStr">
        <is>
          <t>InheritedOrLocal</t>
        </is>
      </c>
      <c r="F8556" s="8" t="inlineStr">
        <is>
          <t>starclock</t>
        </is>
      </c>
      <c r="G8556" s="8" t="inlineStr">
        <is>
          <t>goal03-standard-universe-v1</t>
        </is>
      </c>
      <c r="H8556" s="8" t="inlineStr">
        <is>
          <t>4.4</t>
        </is>
      </c>
      <c r="I8556" s="8" t="inlineStr">
        <is>
          <t>content-reference/standard-universe-v1/blessing-levels.json</t>
        </is>
      </c>
      <c r="J8556" s="8" t="inlineStr">
        <is>
          <t>66</t>
        </is>
      </c>
      <c r="K8556" s="8" t="inlineStr">
        <is>
          <t>1116b54eb9da4d419e865107ab675f3ea123b1f424728393c0e09bf5df581a47</t>
        </is>
      </c>
      <c r="L8556" s="8" t="inlineStr">
        <is>
          <t>ExactStructured</t>
        </is>
      </c>
      <c r="M8556" s="8" t="inlineStr">
        <is>
          <t>2026-07-22</t>
        </is>
      </c>
      <c r="N8556" s="8" t="n"/>
      <c r="O8556" s="8" t="n"/>
    </row>
    <row r="8557">
      <c r="A8557" s="9" t="n"/>
      <c r="B8557" s="9" t="n">
        <v>8550</v>
      </c>
      <c r="C8557" s="9" t="inlineStr">
        <is>
          <t>source.goal08.inherited.content-reference-standard-universe-v1-blessing-levels-json.67</t>
        </is>
      </c>
      <c r="D8557" s="9" t="inlineStr">
        <is>
          <t>source.goal08.inherited.content-reference-standard-universe-v1-blessing-levels-json.67</t>
        </is>
      </c>
      <c r="E8557" s="9" t="inlineStr">
        <is>
          <t>InheritedOrLocal</t>
        </is>
      </c>
      <c r="F8557" s="9" t="inlineStr">
        <is>
          <t>starclock</t>
        </is>
      </c>
      <c r="G8557" s="9" t="inlineStr">
        <is>
          <t>goal03-standard-universe-v1</t>
        </is>
      </c>
      <c r="H8557" s="9" t="inlineStr">
        <is>
          <t>4.4</t>
        </is>
      </c>
      <c r="I8557" s="9" t="inlineStr">
        <is>
          <t>content-reference/standard-universe-v1/blessing-levels.json</t>
        </is>
      </c>
      <c r="J8557" s="9" t="inlineStr">
        <is>
          <t>67</t>
        </is>
      </c>
      <c r="K8557" s="9" t="inlineStr">
        <is>
          <t>07bbbb965122097f26d608b5dd124200769cdcdff5375409021bcb7a967cee9b</t>
        </is>
      </c>
      <c r="L8557" s="9" t="inlineStr">
        <is>
          <t>ExactStructured</t>
        </is>
      </c>
      <c r="M8557" s="9" t="inlineStr">
        <is>
          <t>2026-07-22</t>
        </is>
      </c>
      <c r="N8557" s="9" t="n"/>
      <c r="O8557" s="9" t="n"/>
    </row>
    <row r="8558">
      <c r="A8558" s="8" t="n"/>
      <c r="B8558" s="8" t="n">
        <v>8551</v>
      </c>
      <c r="C8558" s="8" t="inlineStr">
        <is>
          <t>source.goal08.inherited.content-reference-standard-universe-v1-blessing-levels-json.68</t>
        </is>
      </c>
      <c r="D8558" s="8" t="inlineStr">
        <is>
          <t>source.goal08.inherited.content-reference-standard-universe-v1-blessing-levels-json.68</t>
        </is>
      </c>
      <c r="E8558" s="8" t="inlineStr">
        <is>
          <t>InheritedOrLocal</t>
        </is>
      </c>
      <c r="F8558" s="8" t="inlineStr">
        <is>
          <t>starclock</t>
        </is>
      </c>
      <c r="G8558" s="8" t="inlineStr">
        <is>
          <t>goal03-standard-universe-v1</t>
        </is>
      </c>
      <c r="H8558" s="8" t="inlineStr">
        <is>
          <t>4.4</t>
        </is>
      </c>
      <c r="I8558" s="8" t="inlineStr">
        <is>
          <t>content-reference/standard-universe-v1/blessing-levels.json</t>
        </is>
      </c>
      <c r="J8558" s="8" t="inlineStr">
        <is>
          <t>68</t>
        </is>
      </c>
      <c r="K8558" s="8" t="inlineStr">
        <is>
          <t>9ee92db641c6f05fe05b354d1da931181bb02cf10c652f44367c4c369678ffb9</t>
        </is>
      </c>
      <c r="L8558" s="8" t="inlineStr">
        <is>
          <t>ExactStructured</t>
        </is>
      </c>
      <c r="M8558" s="8" t="inlineStr">
        <is>
          <t>2026-07-22</t>
        </is>
      </c>
      <c r="N8558" s="8" t="n"/>
      <c r="O8558" s="8" t="n"/>
    </row>
    <row r="8559">
      <c r="A8559" s="9" t="n"/>
      <c r="B8559" s="9" t="n">
        <v>8552</v>
      </c>
      <c r="C8559" s="9" t="inlineStr">
        <is>
          <t>source.goal08.inherited.content-reference-standard-universe-v1-blessing-levels-json.69</t>
        </is>
      </c>
      <c r="D8559" s="9" t="inlineStr">
        <is>
          <t>source.goal08.inherited.content-reference-standard-universe-v1-blessing-levels-json.69</t>
        </is>
      </c>
      <c r="E8559" s="9" t="inlineStr">
        <is>
          <t>InheritedOrLocal</t>
        </is>
      </c>
      <c r="F8559" s="9" t="inlineStr">
        <is>
          <t>starclock</t>
        </is>
      </c>
      <c r="G8559" s="9" t="inlineStr">
        <is>
          <t>goal03-standard-universe-v1</t>
        </is>
      </c>
      <c r="H8559" s="9" t="inlineStr">
        <is>
          <t>4.4</t>
        </is>
      </c>
      <c r="I8559" s="9" t="inlineStr">
        <is>
          <t>content-reference/standard-universe-v1/blessing-levels.json</t>
        </is>
      </c>
      <c r="J8559" s="9" t="inlineStr">
        <is>
          <t>69</t>
        </is>
      </c>
      <c r="K8559" s="9" t="inlineStr">
        <is>
          <t>c4c1248783967ae91d5d1fb51c89827fb701b373c4ed332f66bdaa0130c7662c</t>
        </is>
      </c>
      <c r="L8559" s="9" t="inlineStr">
        <is>
          <t>ExactStructured</t>
        </is>
      </c>
      <c r="M8559" s="9" t="inlineStr">
        <is>
          <t>2026-07-22</t>
        </is>
      </c>
      <c r="N8559" s="9" t="n"/>
      <c r="O8559" s="9" t="n"/>
    </row>
    <row r="8560">
      <c r="A8560" s="8" t="n"/>
      <c r="B8560" s="8" t="n">
        <v>8553</v>
      </c>
      <c r="C8560" s="8" t="inlineStr">
        <is>
          <t>source.goal08.inherited.content-reference-standard-universe-v1-blessing-levels-json.7</t>
        </is>
      </c>
      <c r="D8560" s="8" t="inlineStr">
        <is>
          <t>source.goal08.inherited.content-reference-standard-universe-v1-blessing-levels-json.7</t>
        </is>
      </c>
      <c r="E8560" s="8" t="inlineStr">
        <is>
          <t>InheritedOrLocal</t>
        </is>
      </c>
      <c r="F8560" s="8" t="inlineStr">
        <is>
          <t>starclock</t>
        </is>
      </c>
      <c r="G8560" s="8" t="inlineStr">
        <is>
          <t>goal03-standard-universe-v1</t>
        </is>
      </c>
      <c r="H8560" s="8" t="inlineStr">
        <is>
          <t>4.4</t>
        </is>
      </c>
      <c r="I8560" s="8" t="inlineStr">
        <is>
          <t>content-reference/standard-universe-v1/blessing-levels.json</t>
        </is>
      </c>
      <c r="J8560" s="8" t="inlineStr">
        <is>
          <t>7</t>
        </is>
      </c>
      <c r="K8560" s="8" t="inlineStr">
        <is>
          <t>95c172f4a4c3a6b92a1890c9cd7b639521d0c6e496f7e9f33c7f0fd6a25efe86</t>
        </is>
      </c>
      <c r="L8560" s="8" t="inlineStr">
        <is>
          <t>ExactStructured</t>
        </is>
      </c>
      <c r="M8560" s="8" t="inlineStr">
        <is>
          <t>2026-07-22</t>
        </is>
      </c>
      <c r="N8560" s="8" t="n"/>
      <c r="O8560" s="8" t="n"/>
    </row>
    <row r="8561">
      <c r="A8561" s="9" t="n"/>
      <c r="B8561" s="9" t="n">
        <v>8554</v>
      </c>
      <c r="C8561" s="9" t="inlineStr">
        <is>
          <t>source.goal08.inherited.content-reference-standard-universe-v1-blessing-levels-json.70</t>
        </is>
      </c>
      <c r="D8561" s="9" t="inlineStr">
        <is>
          <t>source.goal08.inherited.content-reference-standard-universe-v1-blessing-levels-json.70</t>
        </is>
      </c>
      <c r="E8561" s="9" t="inlineStr">
        <is>
          <t>InheritedOrLocal</t>
        </is>
      </c>
      <c r="F8561" s="9" t="inlineStr">
        <is>
          <t>starclock</t>
        </is>
      </c>
      <c r="G8561" s="9" t="inlineStr">
        <is>
          <t>goal03-standard-universe-v1</t>
        </is>
      </c>
      <c r="H8561" s="9" t="inlineStr">
        <is>
          <t>4.4</t>
        </is>
      </c>
      <c r="I8561" s="9" t="inlineStr">
        <is>
          <t>content-reference/standard-universe-v1/blessing-levels.json</t>
        </is>
      </c>
      <c r="J8561" s="9" t="inlineStr">
        <is>
          <t>70</t>
        </is>
      </c>
      <c r="K8561" s="9" t="inlineStr">
        <is>
          <t>f1614328c601d74414b2f1e02b2e75a0209fff04fb74e65b284098b089537c3f</t>
        </is>
      </c>
      <c r="L8561" s="9" t="inlineStr">
        <is>
          <t>ExactStructured</t>
        </is>
      </c>
      <c r="M8561" s="9" t="inlineStr">
        <is>
          <t>2026-07-22</t>
        </is>
      </c>
      <c r="N8561" s="9" t="n"/>
      <c r="O8561" s="9" t="n"/>
    </row>
    <row r="8562">
      <c r="A8562" s="8" t="n"/>
      <c r="B8562" s="8" t="n">
        <v>8555</v>
      </c>
      <c r="C8562" s="8" t="inlineStr">
        <is>
          <t>source.goal08.inherited.content-reference-standard-universe-v1-blessing-levels-json.71</t>
        </is>
      </c>
      <c r="D8562" s="8" t="inlineStr">
        <is>
          <t>source.goal08.inherited.content-reference-standard-universe-v1-blessing-levels-json.71</t>
        </is>
      </c>
      <c r="E8562" s="8" t="inlineStr">
        <is>
          <t>InheritedOrLocal</t>
        </is>
      </c>
      <c r="F8562" s="8" t="inlineStr">
        <is>
          <t>starclock</t>
        </is>
      </c>
      <c r="G8562" s="8" t="inlineStr">
        <is>
          <t>goal03-standard-universe-v1</t>
        </is>
      </c>
      <c r="H8562" s="8" t="inlineStr">
        <is>
          <t>4.4</t>
        </is>
      </c>
      <c r="I8562" s="8" t="inlineStr">
        <is>
          <t>content-reference/standard-universe-v1/blessing-levels.json</t>
        </is>
      </c>
      <c r="J8562" s="8" t="inlineStr">
        <is>
          <t>71</t>
        </is>
      </c>
      <c r="K8562" s="8" t="inlineStr">
        <is>
          <t>fe93ab270812b206bb099cbceb6fcc1e237e83e581c60fc2f719aa99b3289308</t>
        </is>
      </c>
      <c r="L8562" s="8" t="inlineStr">
        <is>
          <t>ExactStructured</t>
        </is>
      </c>
      <c r="M8562" s="8" t="inlineStr">
        <is>
          <t>2026-07-22</t>
        </is>
      </c>
      <c r="N8562" s="8" t="n"/>
      <c r="O8562" s="8" t="n"/>
    </row>
    <row r="8563">
      <c r="A8563" s="9" t="n"/>
      <c r="B8563" s="9" t="n">
        <v>8556</v>
      </c>
      <c r="C8563" s="9" t="inlineStr">
        <is>
          <t>source.goal08.inherited.content-reference-standard-universe-v1-blessing-levels-json.72</t>
        </is>
      </c>
      <c r="D8563" s="9" t="inlineStr">
        <is>
          <t>source.goal08.inherited.content-reference-standard-universe-v1-blessing-levels-json.72</t>
        </is>
      </c>
      <c r="E8563" s="9" t="inlineStr">
        <is>
          <t>InheritedOrLocal</t>
        </is>
      </c>
      <c r="F8563" s="9" t="inlineStr">
        <is>
          <t>starclock</t>
        </is>
      </c>
      <c r="G8563" s="9" t="inlineStr">
        <is>
          <t>goal03-standard-universe-v1</t>
        </is>
      </c>
      <c r="H8563" s="9" t="inlineStr">
        <is>
          <t>4.4</t>
        </is>
      </c>
      <c r="I8563" s="9" t="inlineStr">
        <is>
          <t>content-reference/standard-universe-v1/blessing-levels.json</t>
        </is>
      </c>
      <c r="J8563" s="9" t="inlineStr">
        <is>
          <t>72</t>
        </is>
      </c>
      <c r="K8563" s="9" t="inlineStr">
        <is>
          <t>65ba8c081d50fdf8fc8f0df6e3e00e06acab7bc8dbbd0e8f20ff5e2cad14fc4d</t>
        </is>
      </c>
      <c r="L8563" s="9" t="inlineStr">
        <is>
          <t>ExactStructured</t>
        </is>
      </c>
      <c r="M8563" s="9" t="inlineStr">
        <is>
          <t>2026-07-22</t>
        </is>
      </c>
      <c r="N8563" s="9" t="n"/>
      <c r="O8563" s="9" t="n"/>
    </row>
    <row r="8564">
      <c r="A8564" s="8" t="n"/>
      <c r="B8564" s="8" t="n">
        <v>8557</v>
      </c>
      <c r="C8564" s="8" t="inlineStr">
        <is>
          <t>source.goal08.inherited.content-reference-standard-universe-v1-blessing-levels-json.73</t>
        </is>
      </c>
      <c r="D8564" s="8" t="inlineStr">
        <is>
          <t>source.goal08.inherited.content-reference-standard-universe-v1-blessing-levels-json.73</t>
        </is>
      </c>
      <c r="E8564" s="8" t="inlineStr">
        <is>
          <t>InheritedOrLocal</t>
        </is>
      </c>
      <c r="F8564" s="8" t="inlineStr">
        <is>
          <t>starclock</t>
        </is>
      </c>
      <c r="G8564" s="8" t="inlineStr">
        <is>
          <t>goal03-standard-universe-v1</t>
        </is>
      </c>
      <c r="H8564" s="8" t="inlineStr">
        <is>
          <t>4.4</t>
        </is>
      </c>
      <c r="I8564" s="8" t="inlineStr">
        <is>
          <t>content-reference/standard-universe-v1/blessing-levels.json</t>
        </is>
      </c>
      <c r="J8564" s="8" t="inlineStr">
        <is>
          <t>73</t>
        </is>
      </c>
      <c r="K8564" s="8" t="inlineStr">
        <is>
          <t>b79db60d570c8ec844bf6559838c5a92ffef7e8aa3f593f5b67e9c2191cb04cd</t>
        </is>
      </c>
      <c r="L8564" s="8" t="inlineStr">
        <is>
          <t>ExactStructured</t>
        </is>
      </c>
      <c r="M8564" s="8" t="inlineStr">
        <is>
          <t>2026-07-22</t>
        </is>
      </c>
      <c r="N8564" s="8" t="n"/>
      <c r="O8564" s="8" t="n"/>
    </row>
    <row r="8565">
      <c r="A8565" s="9" t="n"/>
      <c r="B8565" s="9" t="n">
        <v>8558</v>
      </c>
      <c r="C8565" s="9" t="inlineStr">
        <is>
          <t>source.goal08.inherited.content-reference-standard-universe-v1-blessing-levels-json.74</t>
        </is>
      </c>
      <c r="D8565" s="9" t="inlineStr">
        <is>
          <t>source.goal08.inherited.content-reference-standard-universe-v1-blessing-levels-json.74</t>
        </is>
      </c>
      <c r="E8565" s="9" t="inlineStr">
        <is>
          <t>InheritedOrLocal</t>
        </is>
      </c>
      <c r="F8565" s="9" t="inlineStr">
        <is>
          <t>starclock</t>
        </is>
      </c>
      <c r="G8565" s="9" t="inlineStr">
        <is>
          <t>goal03-standard-universe-v1</t>
        </is>
      </c>
      <c r="H8565" s="9" t="inlineStr">
        <is>
          <t>4.4</t>
        </is>
      </c>
      <c r="I8565" s="9" t="inlineStr">
        <is>
          <t>content-reference/standard-universe-v1/blessing-levels.json</t>
        </is>
      </c>
      <c r="J8565" s="9" t="inlineStr">
        <is>
          <t>74</t>
        </is>
      </c>
      <c r="K8565" s="9" t="inlineStr">
        <is>
          <t>1be942b632ba079d21a52040ce62a59543f95b54b43a7e3e8857ea7eced18402</t>
        </is>
      </c>
      <c r="L8565" s="9" t="inlineStr">
        <is>
          <t>ExactStructured</t>
        </is>
      </c>
      <c r="M8565" s="9" t="inlineStr">
        <is>
          <t>2026-07-22</t>
        </is>
      </c>
      <c r="N8565" s="9" t="n"/>
      <c r="O8565" s="9" t="n"/>
    </row>
    <row r="8566">
      <c r="A8566" s="8" t="n"/>
      <c r="B8566" s="8" t="n">
        <v>8559</v>
      </c>
      <c r="C8566" s="8" t="inlineStr">
        <is>
          <t>source.goal08.inherited.content-reference-standard-universe-v1-blessing-levels-json.75</t>
        </is>
      </c>
      <c r="D8566" s="8" t="inlineStr">
        <is>
          <t>source.goal08.inherited.content-reference-standard-universe-v1-blessing-levels-json.75</t>
        </is>
      </c>
      <c r="E8566" s="8" t="inlineStr">
        <is>
          <t>InheritedOrLocal</t>
        </is>
      </c>
      <c r="F8566" s="8" t="inlineStr">
        <is>
          <t>starclock</t>
        </is>
      </c>
      <c r="G8566" s="8" t="inlineStr">
        <is>
          <t>goal03-standard-universe-v1</t>
        </is>
      </c>
      <c r="H8566" s="8" t="inlineStr">
        <is>
          <t>4.4</t>
        </is>
      </c>
      <c r="I8566" s="8" t="inlineStr">
        <is>
          <t>content-reference/standard-universe-v1/blessing-levels.json</t>
        </is>
      </c>
      <c r="J8566" s="8" t="inlineStr">
        <is>
          <t>75</t>
        </is>
      </c>
      <c r="K8566" s="8" t="inlineStr">
        <is>
          <t>8dac16898f372c77b212128773851ec93cf7514916aa35d5725b40e1ec6ff61e</t>
        </is>
      </c>
      <c r="L8566" s="8" t="inlineStr">
        <is>
          <t>ExactStructured</t>
        </is>
      </c>
      <c r="M8566" s="8" t="inlineStr">
        <is>
          <t>2026-07-22</t>
        </is>
      </c>
      <c r="N8566" s="8" t="n"/>
      <c r="O8566" s="8" t="n"/>
    </row>
    <row r="8567">
      <c r="A8567" s="9" t="n"/>
      <c r="B8567" s="9" t="n">
        <v>8560</v>
      </c>
      <c r="C8567" s="9" t="inlineStr">
        <is>
          <t>source.goal08.inherited.content-reference-standard-universe-v1-blessing-levels-json.76</t>
        </is>
      </c>
      <c r="D8567" s="9" t="inlineStr">
        <is>
          <t>source.goal08.inherited.content-reference-standard-universe-v1-blessing-levels-json.76</t>
        </is>
      </c>
      <c r="E8567" s="9" t="inlineStr">
        <is>
          <t>InheritedOrLocal</t>
        </is>
      </c>
      <c r="F8567" s="9" t="inlineStr">
        <is>
          <t>starclock</t>
        </is>
      </c>
      <c r="G8567" s="9" t="inlineStr">
        <is>
          <t>goal03-standard-universe-v1</t>
        </is>
      </c>
      <c r="H8567" s="9" t="inlineStr">
        <is>
          <t>4.4</t>
        </is>
      </c>
      <c r="I8567" s="9" t="inlineStr">
        <is>
          <t>content-reference/standard-universe-v1/blessing-levels.json</t>
        </is>
      </c>
      <c r="J8567" s="9" t="inlineStr">
        <is>
          <t>76</t>
        </is>
      </c>
      <c r="K8567" s="9" t="inlineStr">
        <is>
          <t>3182e64abefbc84ef8d53f93a4dd1bd74a6e4fb5c2b6145b5bc2137e2fb48cd5</t>
        </is>
      </c>
      <c r="L8567" s="9" t="inlineStr">
        <is>
          <t>ExactStructured</t>
        </is>
      </c>
      <c r="M8567" s="9" t="inlineStr">
        <is>
          <t>2026-07-22</t>
        </is>
      </c>
      <c r="N8567" s="9" t="n"/>
      <c r="O8567" s="9" t="n"/>
    </row>
    <row r="8568">
      <c r="A8568" s="8" t="n"/>
      <c r="B8568" s="8" t="n">
        <v>8561</v>
      </c>
      <c r="C8568" s="8" t="inlineStr">
        <is>
          <t>source.goal08.inherited.content-reference-standard-universe-v1-blessing-levels-json.77</t>
        </is>
      </c>
      <c r="D8568" s="8" t="inlineStr">
        <is>
          <t>source.goal08.inherited.content-reference-standard-universe-v1-blessing-levels-json.77</t>
        </is>
      </c>
      <c r="E8568" s="8" t="inlineStr">
        <is>
          <t>InheritedOrLocal</t>
        </is>
      </c>
      <c r="F8568" s="8" t="inlineStr">
        <is>
          <t>starclock</t>
        </is>
      </c>
      <c r="G8568" s="8" t="inlineStr">
        <is>
          <t>goal03-standard-universe-v1</t>
        </is>
      </c>
      <c r="H8568" s="8" t="inlineStr">
        <is>
          <t>4.4</t>
        </is>
      </c>
      <c r="I8568" s="8" t="inlineStr">
        <is>
          <t>content-reference/standard-universe-v1/blessing-levels.json</t>
        </is>
      </c>
      <c r="J8568" s="8" t="inlineStr">
        <is>
          <t>77</t>
        </is>
      </c>
      <c r="K8568" s="8" t="inlineStr">
        <is>
          <t>fc2d5731cde823829f960bc902e320a5f54ab39128e3edf9f61e1adba074ff62</t>
        </is>
      </c>
      <c r="L8568" s="8" t="inlineStr">
        <is>
          <t>ExactStructured</t>
        </is>
      </c>
      <c r="M8568" s="8" t="inlineStr">
        <is>
          <t>2026-07-22</t>
        </is>
      </c>
      <c r="N8568" s="8" t="n"/>
      <c r="O8568" s="8" t="n"/>
    </row>
    <row r="8569">
      <c r="A8569" s="9" t="n"/>
      <c r="B8569" s="9" t="n">
        <v>8562</v>
      </c>
      <c r="C8569" s="9" t="inlineStr">
        <is>
          <t>source.goal08.inherited.content-reference-standard-universe-v1-blessing-levels-json.78</t>
        </is>
      </c>
      <c r="D8569" s="9" t="inlineStr">
        <is>
          <t>source.goal08.inherited.content-reference-standard-universe-v1-blessing-levels-json.78</t>
        </is>
      </c>
      <c r="E8569" s="9" t="inlineStr">
        <is>
          <t>InheritedOrLocal</t>
        </is>
      </c>
      <c r="F8569" s="9" t="inlineStr">
        <is>
          <t>starclock</t>
        </is>
      </c>
      <c r="G8569" s="9" t="inlineStr">
        <is>
          <t>goal03-standard-universe-v1</t>
        </is>
      </c>
      <c r="H8569" s="9" t="inlineStr">
        <is>
          <t>4.4</t>
        </is>
      </c>
      <c r="I8569" s="9" t="inlineStr">
        <is>
          <t>content-reference/standard-universe-v1/blessing-levels.json</t>
        </is>
      </c>
      <c r="J8569" s="9" t="inlineStr">
        <is>
          <t>78</t>
        </is>
      </c>
      <c r="K8569" s="9" t="inlineStr">
        <is>
          <t>4f4b430ea3d5e13dd60c727ca67ef693e2081a6a50061c97bf6b13539e3e0c3d</t>
        </is>
      </c>
      <c r="L8569" s="9" t="inlineStr">
        <is>
          <t>ExactStructured</t>
        </is>
      </c>
      <c r="M8569" s="9" t="inlineStr">
        <is>
          <t>2026-07-22</t>
        </is>
      </c>
      <c r="N8569" s="9" t="n"/>
      <c r="O8569" s="9" t="n"/>
    </row>
    <row r="8570">
      <c r="A8570" s="8" t="n"/>
      <c r="B8570" s="8" t="n">
        <v>8563</v>
      </c>
      <c r="C8570" s="8" t="inlineStr">
        <is>
          <t>source.goal08.inherited.content-reference-standard-universe-v1-blessing-levels-json.79</t>
        </is>
      </c>
      <c r="D8570" s="8" t="inlineStr">
        <is>
          <t>source.goal08.inherited.content-reference-standard-universe-v1-blessing-levels-json.79</t>
        </is>
      </c>
      <c r="E8570" s="8" t="inlineStr">
        <is>
          <t>InheritedOrLocal</t>
        </is>
      </c>
      <c r="F8570" s="8" t="inlineStr">
        <is>
          <t>starclock</t>
        </is>
      </c>
      <c r="G8570" s="8" t="inlineStr">
        <is>
          <t>goal03-standard-universe-v1</t>
        </is>
      </c>
      <c r="H8570" s="8" t="inlineStr">
        <is>
          <t>4.4</t>
        </is>
      </c>
      <c r="I8570" s="8" t="inlineStr">
        <is>
          <t>content-reference/standard-universe-v1/blessing-levels.json</t>
        </is>
      </c>
      <c r="J8570" s="8" t="inlineStr">
        <is>
          <t>79</t>
        </is>
      </c>
      <c r="K8570" s="8" t="inlineStr">
        <is>
          <t>aab040fe3f6519b383e044381b6d29cf85f16570c20e264f9e517084e35aefff</t>
        </is>
      </c>
      <c r="L8570" s="8" t="inlineStr">
        <is>
          <t>ExactStructured</t>
        </is>
      </c>
      <c r="M8570" s="8" t="inlineStr">
        <is>
          <t>2026-07-22</t>
        </is>
      </c>
      <c r="N8570" s="8" t="n"/>
      <c r="O8570" s="8" t="n"/>
    </row>
    <row r="8571">
      <c r="A8571" s="9" t="n"/>
      <c r="B8571" s="9" t="n">
        <v>8564</v>
      </c>
      <c r="C8571" s="9" t="inlineStr">
        <is>
          <t>source.goal08.inherited.content-reference-standard-universe-v1-blessing-levels-json.8</t>
        </is>
      </c>
      <c r="D8571" s="9" t="inlineStr">
        <is>
          <t>source.goal08.inherited.content-reference-standard-universe-v1-blessing-levels-json.8</t>
        </is>
      </c>
      <c r="E8571" s="9" t="inlineStr">
        <is>
          <t>InheritedOrLocal</t>
        </is>
      </c>
      <c r="F8571" s="9" t="inlineStr">
        <is>
          <t>starclock</t>
        </is>
      </c>
      <c r="G8571" s="9" t="inlineStr">
        <is>
          <t>goal03-standard-universe-v1</t>
        </is>
      </c>
      <c r="H8571" s="9" t="inlineStr">
        <is>
          <t>4.4</t>
        </is>
      </c>
      <c r="I8571" s="9" t="inlineStr">
        <is>
          <t>content-reference/standard-universe-v1/blessing-levels.json</t>
        </is>
      </c>
      <c r="J8571" s="9" t="inlineStr">
        <is>
          <t>8</t>
        </is>
      </c>
      <c r="K8571" s="9" t="inlineStr">
        <is>
          <t>e834e5ff53d9daac3536989022231a3b68d302a80fe203bfd22c545c1adbda4e</t>
        </is>
      </c>
      <c r="L8571" s="9" t="inlineStr">
        <is>
          <t>ExactStructured</t>
        </is>
      </c>
      <c r="M8571" s="9" t="inlineStr">
        <is>
          <t>2026-07-22</t>
        </is>
      </c>
      <c r="N8571" s="9" t="n"/>
      <c r="O8571" s="9" t="n"/>
    </row>
    <row r="8572">
      <c r="A8572" s="8" t="n"/>
      <c r="B8572" s="8" t="n">
        <v>8565</v>
      </c>
      <c r="C8572" s="8" t="inlineStr">
        <is>
          <t>source.goal08.inherited.content-reference-standard-universe-v1-blessing-levels-json.80</t>
        </is>
      </c>
      <c r="D8572" s="8" t="inlineStr">
        <is>
          <t>source.goal08.inherited.content-reference-standard-universe-v1-blessing-levels-json.80</t>
        </is>
      </c>
      <c r="E8572" s="8" t="inlineStr">
        <is>
          <t>InheritedOrLocal</t>
        </is>
      </c>
      <c r="F8572" s="8" t="inlineStr">
        <is>
          <t>starclock</t>
        </is>
      </c>
      <c r="G8572" s="8" t="inlineStr">
        <is>
          <t>goal03-standard-universe-v1</t>
        </is>
      </c>
      <c r="H8572" s="8" t="inlineStr">
        <is>
          <t>4.4</t>
        </is>
      </c>
      <c r="I8572" s="8" t="inlineStr">
        <is>
          <t>content-reference/standard-universe-v1/blessing-levels.json</t>
        </is>
      </c>
      <c r="J8572" s="8" t="inlineStr">
        <is>
          <t>80</t>
        </is>
      </c>
      <c r="K8572" s="8" t="inlineStr">
        <is>
          <t>ae3fd5fcd4c8cf2eceaffdf5b3d8447330bbf30dc15d50f860701e23441368b6</t>
        </is>
      </c>
      <c r="L8572" s="8" t="inlineStr">
        <is>
          <t>ExactStructured</t>
        </is>
      </c>
      <c r="M8572" s="8" t="inlineStr">
        <is>
          <t>2026-07-22</t>
        </is>
      </c>
      <c r="N8572" s="8" t="n"/>
      <c r="O8572" s="8" t="n"/>
    </row>
    <row r="8573">
      <c r="A8573" s="9" t="n"/>
      <c r="B8573" s="9" t="n">
        <v>8566</v>
      </c>
      <c r="C8573" s="9" t="inlineStr">
        <is>
          <t>source.goal08.inherited.content-reference-standard-universe-v1-blessing-levels-json.81</t>
        </is>
      </c>
      <c r="D8573" s="9" t="inlineStr">
        <is>
          <t>source.goal08.inherited.content-reference-standard-universe-v1-blessing-levels-json.81</t>
        </is>
      </c>
      <c r="E8573" s="9" t="inlineStr">
        <is>
          <t>InheritedOrLocal</t>
        </is>
      </c>
      <c r="F8573" s="9" t="inlineStr">
        <is>
          <t>starclock</t>
        </is>
      </c>
      <c r="G8573" s="9" t="inlineStr">
        <is>
          <t>goal03-standard-universe-v1</t>
        </is>
      </c>
      <c r="H8573" s="9" t="inlineStr">
        <is>
          <t>4.4</t>
        </is>
      </c>
      <c r="I8573" s="9" t="inlineStr">
        <is>
          <t>content-reference/standard-universe-v1/blessing-levels.json</t>
        </is>
      </c>
      <c r="J8573" s="9" t="inlineStr">
        <is>
          <t>81</t>
        </is>
      </c>
      <c r="K8573" s="9" t="inlineStr">
        <is>
          <t>7fd6e6af740100025f88bebcae7edf69c67c9c90a02237848b0afa621c05fb1b</t>
        </is>
      </c>
      <c r="L8573" s="9" t="inlineStr">
        <is>
          <t>ExactStructured</t>
        </is>
      </c>
      <c r="M8573" s="9" t="inlineStr">
        <is>
          <t>2026-07-22</t>
        </is>
      </c>
      <c r="N8573" s="9" t="n"/>
      <c r="O8573" s="9" t="n"/>
    </row>
    <row r="8574">
      <c r="A8574" s="8" t="n"/>
      <c r="B8574" s="8" t="n">
        <v>8567</v>
      </c>
      <c r="C8574" s="8" t="inlineStr">
        <is>
          <t>source.goal08.inherited.content-reference-standard-universe-v1-blessing-levels-json.82</t>
        </is>
      </c>
      <c r="D8574" s="8" t="inlineStr">
        <is>
          <t>source.goal08.inherited.content-reference-standard-universe-v1-blessing-levels-json.82</t>
        </is>
      </c>
      <c r="E8574" s="8" t="inlineStr">
        <is>
          <t>InheritedOrLocal</t>
        </is>
      </c>
      <c r="F8574" s="8" t="inlineStr">
        <is>
          <t>starclock</t>
        </is>
      </c>
      <c r="G8574" s="8" t="inlineStr">
        <is>
          <t>goal03-standard-universe-v1</t>
        </is>
      </c>
      <c r="H8574" s="8" t="inlineStr">
        <is>
          <t>4.4</t>
        </is>
      </c>
      <c r="I8574" s="8" t="inlineStr">
        <is>
          <t>content-reference/standard-universe-v1/blessing-levels.json</t>
        </is>
      </c>
      <c r="J8574" s="8" t="inlineStr">
        <is>
          <t>82</t>
        </is>
      </c>
      <c r="K8574" s="8" t="inlineStr">
        <is>
          <t>22ef68ea6e77df487177c85cfa2cdc7cd7d9c8ac4cffed3063879030ff521780</t>
        </is>
      </c>
      <c r="L8574" s="8" t="inlineStr">
        <is>
          <t>ExactStructured</t>
        </is>
      </c>
      <c r="M8574" s="8" t="inlineStr">
        <is>
          <t>2026-07-22</t>
        </is>
      </c>
      <c r="N8574" s="8" t="n"/>
      <c r="O8574" s="8" t="n"/>
    </row>
    <row r="8575">
      <c r="A8575" s="9" t="n"/>
      <c r="B8575" s="9" t="n">
        <v>8568</v>
      </c>
      <c r="C8575" s="9" t="inlineStr">
        <is>
          <t>source.goal08.inherited.content-reference-standard-universe-v1-blessing-levels-json.83</t>
        </is>
      </c>
      <c r="D8575" s="9" t="inlineStr">
        <is>
          <t>source.goal08.inherited.content-reference-standard-universe-v1-blessing-levels-json.83</t>
        </is>
      </c>
      <c r="E8575" s="9" t="inlineStr">
        <is>
          <t>InheritedOrLocal</t>
        </is>
      </c>
      <c r="F8575" s="9" t="inlineStr">
        <is>
          <t>starclock</t>
        </is>
      </c>
      <c r="G8575" s="9" t="inlineStr">
        <is>
          <t>goal03-standard-universe-v1</t>
        </is>
      </c>
      <c r="H8575" s="9" t="inlineStr">
        <is>
          <t>4.4</t>
        </is>
      </c>
      <c r="I8575" s="9" t="inlineStr">
        <is>
          <t>content-reference/standard-universe-v1/blessing-levels.json</t>
        </is>
      </c>
      <c r="J8575" s="9" t="inlineStr">
        <is>
          <t>83</t>
        </is>
      </c>
      <c r="K8575" s="9" t="inlineStr">
        <is>
          <t>0f20da6398f235f71f5db74904a6883d297c9f9c5ca83c768f65278a0fcc316c</t>
        </is>
      </c>
      <c r="L8575" s="9" t="inlineStr">
        <is>
          <t>ExactStructured</t>
        </is>
      </c>
      <c r="M8575" s="9" t="inlineStr">
        <is>
          <t>2026-07-22</t>
        </is>
      </c>
      <c r="N8575" s="9" t="n"/>
      <c r="O8575" s="9" t="n"/>
    </row>
    <row r="8576">
      <c r="A8576" s="8" t="n"/>
      <c r="B8576" s="8" t="n">
        <v>8569</v>
      </c>
      <c r="C8576" s="8" t="inlineStr">
        <is>
          <t>source.goal08.inherited.content-reference-standard-universe-v1-blessing-levels-json.84</t>
        </is>
      </c>
      <c r="D8576" s="8" t="inlineStr">
        <is>
          <t>source.goal08.inherited.content-reference-standard-universe-v1-blessing-levels-json.84</t>
        </is>
      </c>
      <c r="E8576" s="8" t="inlineStr">
        <is>
          <t>InheritedOrLocal</t>
        </is>
      </c>
      <c r="F8576" s="8" t="inlineStr">
        <is>
          <t>starclock</t>
        </is>
      </c>
      <c r="G8576" s="8" t="inlineStr">
        <is>
          <t>goal03-standard-universe-v1</t>
        </is>
      </c>
      <c r="H8576" s="8" t="inlineStr">
        <is>
          <t>4.4</t>
        </is>
      </c>
      <c r="I8576" s="8" t="inlineStr">
        <is>
          <t>content-reference/standard-universe-v1/blessing-levels.json</t>
        </is>
      </c>
      <c r="J8576" s="8" t="inlineStr">
        <is>
          <t>84</t>
        </is>
      </c>
      <c r="K8576" s="8" t="inlineStr">
        <is>
          <t>7f8827882468b232361043995242e426b1d0949ec018039589772d108c575ebd</t>
        </is>
      </c>
      <c r="L8576" s="8" t="inlineStr">
        <is>
          <t>ExactStructured</t>
        </is>
      </c>
      <c r="M8576" s="8" t="inlineStr">
        <is>
          <t>2026-07-22</t>
        </is>
      </c>
      <c r="N8576" s="8" t="n"/>
      <c r="O8576" s="8" t="n"/>
    </row>
    <row r="8577">
      <c r="A8577" s="9" t="n"/>
      <c r="B8577" s="9" t="n">
        <v>8570</v>
      </c>
      <c r="C8577" s="9" t="inlineStr">
        <is>
          <t>source.goal08.inherited.content-reference-standard-universe-v1-blessing-levels-json.85</t>
        </is>
      </c>
      <c r="D8577" s="9" t="inlineStr">
        <is>
          <t>source.goal08.inherited.content-reference-standard-universe-v1-blessing-levels-json.85</t>
        </is>
      </c>
      <c r="E8577" s="9" t="inlineStr">
        <is>
          <t>InheritedOrLocal</t>
        </is>
      </c>
      <c r="F8577" s="9" t="inlineStr">
        <is>
          <t>starclock</t>
        </is>
      </c>
      <c r="G8577" s="9" t="inlineStr">
        <is>
          <t>goal03-standard-universe-v1</t>
        </is>
      </c>
      <c r="H8577" s="9" t="inlineStr">
        <is>
          <t>4.4</t>
        </is>
      </c>
      <c r="I8577" s="9" t="inlineStr">
        <is>
          <t>content-reference/standard-universe-v1/blessing-levels.json</t>
        </is>
      </c>
      <c r="J8577" s="9" t="inlineStr">
        <is>
          <t>85</t>
        </is>
      </c>
      <c r="K8577" s="9" t="inlineStr">
        <is>
          <t>a0107399ed37a4944af3da80ee3eea1f8073c0fa8575ff3a854169a2339873e8</t>
        </is>
      </c>
      <c r="L8577" s="9" t="inlineStr">
        <is>
          <t>ExactStructured</t>
        </is>
      </c>
      <c r="M8577" s="9" t="inlineStr">
        <is>
          <t>2026-07-22</t>
        </is>
      </c>
      <c r="N8577" s="9" t="n"/>
      <c r="O8577" s="9" t="n"/>
    </row>
    <row r="8578">
      <c r="A8578" s="8" t="n"/>
      <c r="B8578" s="8" t="n">
        <v>8571</v>
      </c>
      <c r="C8578" s="8" t="inlineStr">
        <is>
          <t>source.goal08.inherited.content-reference-standard-universe-v1-blessing-levels-json.86</t>
        </is>
      </c>
      <c r="D8578" s="8" t="inlineStr">
        <is>
          <t>source.goal08.inherited.content-reference-standard-universe-v1-blessing-levels-json.86</t>
        </is>
      </c>
      <c r="E8578" s="8" t="inlineStr">
        <is>
          <t>InheritedOrLocal</t>
        </is>
      </c>
      <c r="F8578" s="8" t="inlineStr">
        <is>
          <t>starclock</t>
        </is>
      </c>
      <c r="G8578" s="8" t="inlineStr">
        <is>
          <t>goal03-standard-universe-v1</t>
        </is>
      </c>
      <c r="H8578" s="8" t="inlineStr">
        <is>
          <t>4.4</t>
        </is>
      </c>
      <c r="I8578" s="8" t="inlineStr">
        <is>
          <t>content-reference/standard-universe-v1/blessing-levels.json</t>
        </is>
      </c>
      <c r="J8578" s="8" t="inlineStr">
        <is>
          <t>86</t>
        </is>
      </c>
      <c r="K8578" s="8" t="inlineStr">
        <is>
          <t>d495a9f1aeaed4d2591221cfb5f3b9363357b1286a68626146ebaedfc018f3f5</t>
        </is>
      </c>
      <c r="L8578" s="8" t="inlineStr">
        <is>
          <t>ExactStructured</t>
        </is>
      </c>
      <c r="M8578" s="8" t="inlineStr">
        <is>
          <t>2026-07-22</t>
        </is>
      </c>
      <c r="N8578" s="8" t="n"/>
      <c r="O8578" s="8" t="n"/>
    </row>
    <row r="8579">
      <c r="A8579" s="9" t="n"/>
      <c r="B8579" s="9" t="n">
        <v>8572</v>
      </c>
      <c r="C8579" s="9" t="inlineStr">
        <is>
          <t>source.goal08.inherited.content-reference-standard-universe-v1-blessing-levels-json.87</t>
        </is>
      </c>
      <c r="D8579" s="9" t="inlineStr">
        <is>
          <t>source.goal08.inherited.content-reference-standard-universe-v1-blessing-levels-json.87</t>
        </is>
      </c>
      <c r="E8579" s="9" t="inlineStr">
        <is>
          <t>InheritedOrLocal</t>
        </is>
      </c>
      <c r="F8579" s="9" t="inlineStr">
        <is>
          <t>starclock</t>
        </is>
      </c>
      <c r="G8579" s="9" t="inlineStr">
        <is>
          <t>goal03-standard-universe-v1</t>
        </is>
      </c>
      <c r="H8579" s="9" t="inlineStr">
        <is>
          <t>4.4</t>
        </is>
      </c>
      <c r="I8579" s="9" t="inlineStr">
        <is>
          <t>content-reference/standard-universe-v1/blessing-levels.json</t>
        </is>
      </c>
      <c r="J8579" s="9" t="inlineStr">
        <is>
          <t>87</t>
        </is>
      </c>
      <c r="K8579" s="9" t="inlineStr">
        <is>
          <t>27a667f2bf606861d38a9344803d9e7040b62aeae2ae4ac36947254e16cd1c5d</t>
        </is>
      </c>
      <c r="L8579" s="9" t="inlineStr">
        <is>
          <t>ExactStructured</t>
        </is>
      </c>
      <c r="M8579" s="9" t="inlineStr">
        <is>
          <t>2026-07-22</t>
        </is>
      </c>
      <c r="N8579" s="9" t="n"/>
      <c r="O8579" s="9" t="n"/>
    </row>
    <row r="8580">
      <c r="A8580" s="8" t="n"/>
      <c r="B8580" s="8" t="n">
        <v>8573</v>
      </c>
      <c r="C8580" s="8" t="inlineStr">
        <is>
          <t>source.goal08.inherited.content-reference-standard-universe-v1-blessing-levels-json.88</t>
        </is>
      </c>
      <c r="D8580" s="8" t="inlineStr">
        <is>
          <t>source.goal08.inherited.content-reference-standard-universe-v1-blessing-levels-json.88</t>
        </is>
      </c>
      <c r="E8580" s="8" t="inlineStr">
        <is>
          <t>InheritedOrLocal</t>
        </is>
      </c>
      <c r="F8580" s="8" t="inlineStr">
        <is>
          <t>starclock</t>
        </is>
      </c>
      <c r="G8580" s="8" t="inlineStr">
        <is>
          <t>goal03-standard-universe-v1</t>
        </is>
      </c>
      <c r="H8580" s="8" t="inlineStr">
        <is>
          <t>4.4</t>
        </is>
      </c>
      <c r="I8580" s="8" t="inlineStr">
        <is>
          <t>content-reference/standard-universe-v1/blessing-levels.json</t>
        </is>
      </c>
      <c r="J8580" s="8" t="inlineStr">
        <is>
          <t>88</t>
        </is>
      </c>
      <c r="K8580" s="8" t="inlineStr">
        <is>
          <t>29d693d8cf23cebad640350c86c0127f2686b9641605c393b8d86500458446b0</t>
        </is>
      </c>
      <c r="L8580" s="8" t="inlineStr">
        <is>
          <t>ExactStructured</t>
        </is>
      </c>
      <c r="M8580" s="8" t="inlineStr">
        <is>
          <t>2026-07-22</t>
        </is>
      </c>
      <c r="N8580" s="8" t="n"/>
      <c r="O8580" s="8" t="n"/>
    </row>
    <row r="8581">
      <c r="A8581" s="9" t="n"/>
      <c r="B8581" s="9" t="n">
        <v>8574</v>
      </c>
      <c r="C8581" s="9" t="inlineStr">
        <is>
          <t>source.goal08.inherited.content-reference-standard-universe-v1-blessing-levels-json.89</t>
        </is>
      </c>
      <c r="D8581" s="9" t="inlineStr">
        <is>
          <t>source.goal08.inherited.content-reference-standard-universe-v1-blessing-levels-json.89</t>
        </is>
      </c>
      <c r="E8581" s="9" t="inlineStr">
        <is>
          <t>InheritedOrLocal</t>
        </is>
      </c>
      <c r="F8581" s="9" t="inlineStr">
        <is>
          <t>starclock</t>
        </is>
      </c>
      <c r="G8581" s="9" t="inlineStr">
        <is>
          <t>goal03-standard-universe-v1</t>
        </is>
      </c>
      <c r="H8581" s="9" t="inlineStr">
        <is>
          <t>4.4</t>
        </is>
      </c>
      <c r="I8581" s="9" t="inlineStr">
        <is>
          <t>content-reference/standard-universe-v1/blessing-levels.json</t>
        </is>
      </c>
      <c r="J8581" s="9" t="inlineStr">
        <is>
          <t>89</t>
        </is>
      </c>
      <c r="K8581" s="9" t="inlineStr">
        <is>
          <t>9a843e0a5096517f9677d8543d282f8a12264224d3035e881d7d24f325cbbeb6</t>
        </is>
      </c>
      <c r="L8581" s="9" t="inlineStr">
        <is>
          <t>ExactStructured</t>
        </is>
      </c>
      <c r="M8581" s="9" t="inlineStr">
        <is>
          <t>2026-07-22</t>
        </is>
      </c>
      <c r="N8581" s="9" t="n"/>
      <c r="O8581" s="9" t="n"/>
    </row>
    <row r="8582">
      <c r="A8582" s="8" t="n"/>
      <c r="B8582" s="8" t="n">
        <v>8575</v>
      </c>
      <c r="C8582" s="8" t="inlineStr">
        <is>
          <t>source.goal08.inherited.content-reference-standard-universe-v1-blessing-levels-json.9</t>
        </is>
      </c>
      <c r="D8582" s="8" t="inlineStr">
        <is>
          <t>source.goal08.inherited.content-reference-standard-universe-v1-blessing-levels-json.9</t>
        </is>
      </c>
      <c r="E8582" s="8" t="inlineStr">
        <is>
          <t>InheritedOrLocal</t>
        </is>
      </c>
      <c r="F8582" s="8" t="inlineStr">
        <is>
          <t>starclock</t>
        </is>
      </c>
      <c r="G8582" s="8" t="inlineStr">
        <is>
          <t>goal03-standard-universe-v1</t>
        </is>
      </c>
      <c r="H8582" s="8" t="inlineStr">
        <is>
          <t>4.4</t>
        </is>
      </c>
      <c r="I8582" s="8" t="inlineStr">
        <is>
          <t>content-reference/standard-universe-v1/blessing-levels.json</t>
        </is>
      </c>
      <c r="J8582" s="8" t="inlineStr">
        <is>
          <t>9</t>
        </is>
      </c>
      <c r="K8582" s="8" t="inlineStr">
        <is>
          <t>2019209a31adc6033c421846f804c5551ba417eb99d10c685081ed1b95e0f973</t>
        </is>
      </c>
      <c r="L8582" s="8" t="inlineStr">
        <is>
          <t>ExactStructured</t>
        </is>
      </c>
      <c r="M8582" s="8" t="inlineStr">
        <is>
          <t>2026-07-22</t>
        </is>
      </c>
      <c r="N8582" s="8" t="n"/>
      <c r="O8582" s="8" t="n"/>
    </row>
    <row r="8583">
      <c r="A8583" s="9" t="n"/>
      <c r="B8583" s="9" t="n">
        <v>8576</v>
      </c>
      <c r="C8583" s="9" t="inlineStr">
        <is>
          <t>source.goal08.inherited.content-reference-standard-universe-v1-blessing-levels-json.90</t>
        </is>
      </c>
      <c r="D8583" s="9" t="inlineStr">
        <is>
          <t>source.goal08.inherited.content-reference-standard-universe-v1-blessing-levels-json.90</t>
        </is>
      </c>
      <c r="E8583" s="9" t="inlineStr">
        <is>
          <t>InheritedOrLocal</t>
        </is>
      </c>
      <c r="F8583" s="9" t="inlineStr">
        <is>
          <t>starclock</t>
        </is>
      </c>
      <c r="G8583" s="9" t="inlineStr">
        <is>
          <t>goal03-standard-universe-v1</t>
        </is>
      </c>
      <c r="H8583" s="9" t="inlineStr">
        <is>
          <t>4.4</t>
        </is>
      </c>
      <c r="I8583" s="9" t="inlineStr">
        <is>
          <t>content-reference/standard-universe-v1/blessing-levels.json</t>
        </is>
      </c>
      <c r="J8583" s="9" t="inlineStr">
        <is>
          <t>90</t>
        </is>
      </c>
      <c r="K8583" s="9" t="inlineStr">
        <is>
          <t>0a4437306b668a59ebbeca322b5a2dd706421b813748ba250b679a3e08566932</t>
        </is>
      </c>
      <c r="L8583" s="9" t="inlineStr">
        <is>
          <t>ExactStructured</t>
        </is>
      </c>
      <c r="M8583" s="9" t="inlineStr">
        <is>
          <t>2026-07-22</t>
        </is>
      </c>
      <c r="N8583" s="9" t="n"/>
      <c r="O8583" s="9" t="n"/>
    </row>
    <row r="8584">
      <c r="A8584" s="8" t="n"/>
      <c r="B8584" s="8" t="n">
        <v>8577</v>
      </c>
      <c r="C8584" s="8" t="inlineStr">
        <is>
          <t>source.goal08.inherited.content-reference-standard-universe-v1-blessing-levels-json.91</t>
        </is>
      </c>
      <c r="D8584" s="8" t="inlineStr">
        <is>
          <t>source.goal08.inherited.content-reference-standard-universe-v1-blessing-levels-json.91</t>
        </is>
      </c>
      <c r="E8584" s="8" t="inlineStr">
        <is>
          <t>InheritedOrLocal</t>
        </is>
      </c>
      <c r="F8584" s="8" t="inlineStr">
        <is>
          <t>starclock</t>
        </is>
      </c>
      <c r="G8584" s="8" t="inlineStr">
        <is>
          <t>goal03-standard-universe-v1</t>
        </is>
      </c>
      <c r="H8584" s="8" t="inlineStr">
        <is>
          <t>4.4</t>
        </is>
      </c>
      <c r="I8584" s="8" t="inlineStr">
        <is>
          <t>content-reference/standard-universe-v1/blessing-levels.json</t>
        </is>
      </c>
      <c r="J8584" s="8" t="inlineStr">
        <is>
          <t>91</t>
        </is>
      </c>
      <c r="K8584" s="8" t="inlineStr">
        <is>
          <t>2e9d55b71be3427e4a8b2f8b3b62d2d6b24f42e58cc3ee74f9ede69efc55fead</t>
        </is>
      </c>
      <c r="L8584" s="8" t="inlineStr">
        <is>
          <t>ExactStructured</t>
        </is>
      </c>
      <c r="M8584" s="8" t="inlineStr">
        <is>
          <t>2026-07-22</t>
        </is>
      </c>
      <c r="N8584" s="8" t="n"/>
      <c r="O8584" s="8" t="n"/>
    </row>
    <row r="8585">
      <c r="A8585" s="9" t="n"/>
      <c r="B8585" s="9" t="n">
        <v>8578</v>
      </c>
      <c r="C8585" s="9" t="inlineStr">
        <is>
          <t>source.goal08.inherited.content-reference-standard-universe-v1-blessing-levels-json.92</t>
        </is>
      </c>
      <c r="D8585" s="9" t="inlineStr">
        <is>
          <t>source.goal08.inherited.content-reference-standard-universe-v1-blessing-levels-json.92</t>
        </is>
      </c>
      <c r="E8585" s="9" t="inlineStr">
        <is>
          <t>InheritedOrLocal</t>
        </is>
      </c>
      <c r="F8585" s="9" t="inlineStr">
        <is>
          <t>starclock</t>
        </is>
      </c>
      <c r="G8585" s="9" t="inlineStr">
        <is>
          <t>goal03-standard-universe-v1</t>
        </is>
      </c>
      <c r="H8585" s="9" t="inlineStr">
        <is>
          <t>4.4</t>
        </is>
      </c>
      <c r="I8585" s="9" t="inlineStr">
        <is>
          <t>content-reference/standard-universe-v1/blessing-levels.json</t>
        </is>
      </c>
      <c r="J8585" s="9" t="inlineStr">
        <is>
          <t>92</t>
        </is>
      </c>
      <c r="K8585" s="9" t="inlineStr">
        <is>
          <t>c2fa7f10ca4af1c1c4c0bd85f4b606149aacbf6212c5527ea9ee517e520361b3</t>
        </is>
      </c>
      <c r="L8585" s="9" t="inlineStr">
        <is>
          <t>ExactStructured</t>
        </is>
      </c>
      <c r="M8585" s="9" t="inlineStr">
        <is>
          <t>2026-07-22</t>
        </is>
      </c>
      <c r="N8585" s="9" t="n"/>
      <c r="O8585" s="9" t="n"/>
    </row>
    <row r="8586">
      <c r="A8586" s="8" t="n"/>
      <c r="B8586" s="8" t="n">
        <v>8579</v>
      </c>
      <c r="C8586" s="8" t="inlineStr">
        <is>
          <t>source.goal08.inherited.content-reference-standard-universe-v1-blessing-levels-json.93</t>
        </is>
      </c>
      <c r="D8586" s="8" t="inlineStr">
        <is>
          <t>source.goal08.inherited.content-reference-standard-universe-v1-blessing-levels-json.93</t>
        </is>
      </c>
      <c r="E8586" s="8" t="inlineStr">
        <is>
          <t>InheritedOrLocal</t>
        </is>
      </c>
      <c r="F8586" s="8" t="inlineStr">
        <is>
          <t>starclock</t>
        </is>
      </c>
      <c r="G8586" s="8" t="inlineStr">
        <is>
          <t>goal03-standard-universe-v1</t>
        </is>
      </c>
      <c r="H8586" s="8" t="inlineStr">
        <is>
          <t>4.4</t>
        </is>
      </c>
      <c r="I8586" s="8" t="inlineStr">
        <is>
          <t>content-reference/standard-universe-v1/blessing-levels.json</t>
        </is>
      </c>
      <c r="J8586" s="8" t="inlineStr">
        <is>
          <t>93</t>
        </is>
      </c>
      <c r="K8586" s="8" t="inlineStr">
        <is>
          <t>bd1487b03e5f13bffb59a744ee776558d4f8767d1d98b1124c58c78ab8e7ff55</t>
        </is>
      </c>
      <c r="L8586" s="8" t="inlineStr">
        <is>
          <t>ExactStructured</t>
        </is>
      </c>
      <c r="M8586" s="8" t="inlineStr">
        <is>
          <t>2026-07-22</t>
        </is>
      </c>
      <c r="N8586" s="8" t="n"/>
      <c r="O8586" s="8" t="n"/>
    </row>
    <row r="8587">
      <c r="A8587" s="9" t="n"/>
      <c r="B8587" s="9" t="n">
        <v>8580</v>
      </c>
      <c r="C8587" s="9" t="inlineStr">
        <is>
          <t>source.goal08.inherited.content-reference-standard-universe-v1-blessing-levels-json.94</t>
        </is>
      </c>
      <c r="D8587" s="9" t="inlineStr">
        <is>
          <t>source.goal08.inherited.content-reference-standard-universe-v1-blessing-levels-json.94</t>
        </is>
      </c>
      <c r="E8587" s="9" t="inlineStr">
        <is>
          <t>InheritedOrLocal</t>
        </is>
      </c>
      <c r="F8587" s="9" t="inlineStr">
        <is>
          <t>starclock</t>
        </is>
      </c>
      <c r="G8587" s="9" t="inlineStr">
        <is>
          <t>goal03-standard-universe-v1</t>
        </is>
      </c>
      <c r="H8587" s="9" t="inlineStr">
        <is>
          <t>4.4</t>
        </is>
      </c>
      <c r="I8587" s="9" t="inlineStr">
        <is>
          <t>content-reference/standard-universe-v1/blessing-levels.json</t>
        </is>
      </c>
      <c r="J8587" s="9" t="inlineStr">
        <is>
          <t>94</t>
        </is>
      </c>
      <c r="K8587" s="9" t="inlineStr">
        <is>
          <t>afd5ce0075fd2f0dfe08f49e651993432274713902c973ae5c6963fe013bf177</t>
        </is>
      </c>
      <c r="L8587" s="9" t="inlineStr">
        <is>
          <t>ExactStructured</t>
        </is>
      </c>
      <c r="M8587" s="9" t="inlineStr">
        <is>
          <t>2026-07-22</t>
        </is>
      </c>
      <c r="N8587" s="9" t="n"/>
      <c r="O8587" s="9" t="n"/>
    </row>
    <row r="8588">
      <c r="A8588" s="8" t="n"/>
      <c r="B8588" s="8" t="n">
        <v>8581</v>
      </c>
      <c r="C8588" s="8" t="inlineStr">
        <is>
          <t>source.goal08.inherited.content-reference-standard-universe-v1-blessing-levels-json.95</t>
        </is>
      </c>
      <c r="D8588" s="8" t="inlineStr">
        <is>
          <t>source.goal08.inherited.content-reference-standard-universe-v1-blessing-levels-json.95</t>
        </is>
      </c>
      <c r="E8588" s="8" t="inlineStr">
        <is>
          <t>InheritedOrLocal</t>
        </is>
      </c>
      <c r="F8588" s="8" t="inlineStr">
        <is>
          <t>starclock</t>
        </is>
      </c>
      <c r="G8588" s="8" t="inlineStr">
        <is>
          <t>goal03-standard-universe-v1</t>
        </is>
      </c>
      <c r="H8588" s="8" t="inlineStr">
        <is>
          <t>4.4</t>
        </is>
      </c>
      <c r="I8588" s="8" t="inlineStr">
        <is>
          <t>content-reference/standard-universe-v1/blessing-levels.json</t>
        </is>
      </c>
      <c r="J8588" s="8" t="inlineStr">
        <is>
          <t>95</t>
        </is>
      </c>
      <c r="K8588" s="8" t="inlineStr">
        <is>
          <t>c805900736903c816ef2cfe810463eccb4a89bedeb0f1a9f6d687939776da067</t>
        </is>
      </c>
      <c r="L8588" s="8" t="inlineStr">
        <is>
          <t>ExactStructured</t>
        </is>
      </c>
      <c r="M8588" s="8" t="inlineStr">
        <is>
          <t>2026-07-22</t>
        </is>
      </c>
      <c r="N8588" s="8" t="n"/>
      <c r="O8588" s="8" t="n"/>
    </row>
    <row r="8589">
      <c r="A8589" s="9" t="n"/>
      <c r="B8589" s="9" t="n">
        <v>8582</v>
      </c>
      <c r="C8589" s="9" t="inlineStr">
        <is>
          <t>source.goal08.inherited.content-reference-standard-universe-v1-blessing-levels-json.96</t>
        </is>
      </c>
      <c r="D8589" s="9" t="inlineStr">
        <is>
          <t>source.goal08.inherited.content-reference-standard-universe-v1-blessing-levels-json.96</t>
        </is>
      </c>
      <c r="E8589" s="9" t="inlineStr">
        <is>
          <t>InheritedOrLocal</t>
        </is>
      </c>
      <c r="F8589" s="9" t="inlineStr">
        <is>
          <t>starclock</t>
        </is>
      </c>
      <c r="G8589" s="9" t="inlineStr">
        <is>
          <t>goal03-standard-universe-v1</t>
        </is>
      </c>
      <c r="H8589" s="9" t="inlineStr">
        <is>
          <t>4.4</t>
        </is>
      </c>
      <c r="I8589" s="9" t="inlineStr">
        <is>
          <t>content-reference/standard-universe-v1/blessing-levels.json</t>
        </is>
      </c>
      <c r="J8589" s="9" t="inlineStr">
        <is>
          <t>96</t>
        </is>
      </c>
      <c r="K8589" s="9" t="inlineStr">
        <is>
          <t>2d8ea5dcdcc2e8c9f7704827a306bc83042d9344e49c5c420f6bddea2bde9e29</t>
        </is>
      </c>
      <c r="L8589" s="9" t="inlineStr">
        <is>
          <t>ExactStructured</t>
        </is>
      </c>
      <c r="M8589" s="9" t="inlineStr">
        <is>
          <t>2026-07-22</t>
        </is>
      </c>
      <c r="N8589" s="9" t="n"/>
      <c r="O8589" s="9" t="n"/>
    </row>
    <row r="8590">
      <c r="A8590" s="8" t="n"/>
      <c r="B8590" s="8" t="n">
        <v>8583</v>
      </c>
      <c r="C8590" s="8" t="inlineStr">
        <is>
          <t>source.goal08.inherited.content-reference-standard-universe-v1-blessing-levels-json.97</t>
        </is>
      </c>
      <c r="D8590" s="8" t="inlineStr">
        <is>
          <t>source.goal08.inherited.content-reference-standard-universe-v1-blessing-levels-json.97</t>
        </is>
      </c>
      <c r="E8590" s="8" t="inlineStr">
        <is>
          <t>InheritedOrLocal</t>
        </is>
      </c>
      <c r="F8590" s="8" t="inlineStr">
        <is>
          <t>starclock</t>
        </is>
      </c>
      <c r="G8590" s="8" t="inlineStr">
        <is>
          <t>goal03-standard-universe-v1</t>
        </is>
      </c>
      <c r="H8590" s="8" t="inlineStr">
        <is>
          <t>4.4</t>
        </is>
      </c>
      <c r="I8590" s="8" t="inlineStr">
        <is>
          <t>content-reference/standard-universe-v1/blessing-levels.json</t>
        </is>
      </c>
      <c r="J8590" s="8" t="inlineStr">
        <is>
          <t>97</t>
        </is>
      </c>
      <c r="K8590" s="8" t="inlineStr">
        <is>
          <t>159b98148d3cfd7bd1af6fb02b4b2b99225cdadb509bb724f7567fe6c8144e42</t>
        </is>
      </c>
      <c r="L8590" s="8" t="inlineStr">
        <is>
          <t>ExactStructured</t>
        </is>
      </c>
      <c r="M8590" s="8" t="inlineStr">
        <is>
          <t>2026-07-22</t>
        </is>
      </c>
      <c r="N8590" s="8" t="n"/>
      <c r="O8590" s="8" t="n"/>
    </row>
    <row r="8591">
      <c r="A8591" s="9" t="n"/>
      <c r="B8591" s="9" t="n">
        <v>8584</v>
      </c>
      <c r="C8591" s="9" t="inlineStr">
        <is>
          <t>source.goal08.inherited.content-reference-standard-universe-v1-blessing-levels-json.98</t>
        </is>
      </c>
      <c r="D8591" s="9" t="inlineStr">
        <is>
          <t>source.goal08.inherited.content-reference-standard-universe-v1-blessing-levels-json.98</t>
        </is>
      </c>
      <c r="E8591" s="9" t="inlineStr">
        <is>
          <t>InheritedOrLocal</t>
        </is>
      </c>
      <c r="F8591" s="9" t="inlineStr">
        <is>
          <t>starclock</t>
        </is>
      </c>
      <c r="G8591" s="9" t="inlineStr">
        <is>
          <t>goal03-standard-universe-v1</t>
        </is>
      </c>
      <c r="H8591" s="9" t="inlineStr">
        <is>
          <t>4.4</t>
        </is>
      </c>
      <c r="I8591" s="9" t="inlineStr">
        <is>
          <t>content-reference/standard-universe-v1/blessing-levels.json</t>
        </is>
      </c>
      <c r="J8591" s="9" t="inlineStr">
        <is>
          <t>98</t>
        </is>
      </c>
      <c r="K8591" s="9" t="inlineStr">
        <is>
          <t>48448ac62eaa08eaefef8f72fb15ceeb8bbe678ab23c2c9f1c3be0f5ecf43ca1</t>
        </is>
      </c>
      <c r="L8591" s="9" t="inlineStr">
        <is>
          <t>ExactStructured</t>
        </is>
      </c>
      <c r="M8591" s="9" t="inlineStr">
        <is>
          <t>2026-07-22</t>
        </is>
      </c>
      <c r="N8591" s="9" t="n"/>
      <c r="O8591" s="9" t="n"/>
    </row>
    <row r="8592">
      <c r="A8592" s="8" t="n"/>
      <c r="B8592" s="8" t="n">
        <v>8585</v>
      </c>
      <c r="C8592" s="8" t="inlineStr">
        <is>
          <t>source.goal08.inherited.content-reference-standard-universe-v1-blessing-levels-json.99</t>
        </is>
      </c>
      <c r="D8592" s="8" t="inlineStr">
        <is>
          <t>source.goal08.inherited.content-reference-standard-universe-v1-blessing-levels-json.99</t>
        </is>
      </c>
      <c r="E8592" s="8" t="inlineStr">
        <is>
          <t>InheritedOrLocal</t>
        </is>
      </c>
      <c r="F8592" s="8" t="inlineStr">
        <is>
          <t>starclock</t>
        </is>
      </c>
      <c r="G8592" s="8" t="inlineStr">
        <is>
          <t>goal03-standard-universe-v1</t>
        </is>
      </c>
      <c r="H8592" s="8" t="inlineStr">
        <is>
          <t>4.4</t>
        </is>
      </c>
      <c r="I8592" s="8" t="inlineStr">
        <is>
          <t>content-reference/standard-universe-v1/blessing-levels.json</t>
        </is>
      </c>
      <c r="J8592" s="8" t="inlineStr">
        <is>
          <t>99</t>
        </is>
      </c>
      <c r="K8592" s="8" t="inlineStr">
        <is>
          <t>b8e93dd251652ff74e3615eacc090a39a35220894f537357a0f3496016c9b64b</t>
        </is>
      </c>
      <c r="L8592" s="8" t="inlineStr">
        <is>
          <t>ExactStructured</t>
        </is>
      </c>
      <c r="M8592" s="8" t="inlineStr">
        <is>
          <t>2026-07-22</t>
        </is>
      </c>
      <c r="N8592" s="8" t="n"/>
      <c r="O8592" s="8" t="n"/>
    </row>
    <row r="8593">
      <c r="A8593" s="9" t="n"/>
      <c r="B8593" s="9" t="n">
        <v>8586</v>
      </c>
      <c r="C8593" s="9" t="inlineStr">
        <is>
          <t>source.goal08.inherited.content-reference-standard-universe-v1-blessings-json.0</t>
        </is>
      </c>
      <c r="D8593" s="9" t="inlineStr">
        <is>
          <t>source.goal08.inherited.content-reference-standard-universe-v1-blessings-json.0</t>
        </is>
      </c>
      <c r="E8593" s="9" t="inlineStr">
        <is>
          <t>InheritedOrLocal</t>
        </is>
      </c>
      <c r="F8593" s="9" t="inlineStr">
        <is>
          <t>starclock</t>
        </is>
      </c>
      <c r="G8593" s="9" t="inlineStr">
        <is>
          <t>goal03-standard-universe-v1</t>
        </is>
      </c>
      <c r="H8593" s="9" t="inlineStr">
        <is>
          <t>4.4</t>
        </is>
      </c>
      <c r="I8593" s="9" t="inlineStr">
        <is>
          <t>content-reference/standard-universe-v1/blessings.json</t>
        </is>
      </c>
      <c r="J8593" s="9" t="inlineStr">
        <is>
          <t>0</t>
        </is>
      </c>
      <c r="K8593" s="9" t="inlineStr">
        <is>
          <t>08faa68d025f665ca8541d94b872bbb3c2c24d612417f4ba36f1f25d2d001080</t>
        </is>
      </c>
      <c r="L8593" s="9" t="inlineStr">
        <is>
          <t>ExactStructured</t>
        </is>
      </c>
      <c r="M8593" s="9" t="inlineStr">
        <is>
          <t>2026-07-22</t>
        </is>
      </c>
      <c r="N8593" s="9" t="n"/>
      <c r="O8593" s="9" t="n"/>
    </row>
    <row r="8594">
      <c r="A8594" s="8" t="n"/>
      <c r="B8594" s="8" t="n">
        <v>8587</v>
      </c>
      <c r="C8594" s="8" t="inlineStr">
        <is>
          <t>source.goal08.inherited.content-reference-standard-universe-v1-blessings-json.1</t>
        </is>
      </c>
      <c r="D8594" s="8" t="inlineStr">
        <is>
          <t>source.goal08.inherited.content-reference-standard-universe-v1-blessings-json.1</t>
        </is>
      </c>
      <c r="E8594" s="8" t="inlineStr">
        <is>
          <t>InheritedOrLocal</t>
        </is>
      </c>
      <c r="F8594" s="8" t="inlineStr">
        <is>
          <t>starclock</t>
        </is>
      </c>
      <c r="G8594" s="8" t="inlineStr">
        <is>
          <t>goal03-standard-universe-v1</t>
        </is>
      </c>
      <c r="H8594" s="8" t="inlineStr">
        <is>
          <t>4.4</t>
        </is>
      </c>
      <c r="I8594" s="8" t="inlineStr">
        <is>
          <t>content-reference/standard-universe-v1/blessings.json</t>
        </is>
      </c>
      <c r="J8594" s="8" t="inlineStr">
        <is>
          <t>1</t>
        </is>
      </c>
      <c r="K8594" s="8" t="inlineStr">
        <is>
          <t>a26c2be6060ce4cf3bb1e5644bc054fd03c4966b40b1edda241ae8e3deeaca21</t>
        </is>
      </c>
      <c r="L8594" s="8" t="inlineStr">
        <is>
          <t>ExactStructured</t>
        </is>
      </c>
      <c r="M8594" s="8" t="inlineStr">
        <is>
          <t>2026-07-22</t>
        </is>
      </c>
      <c r="N8594" s="8" t="n"/>
      <c r="O8594" s="8" t="n"/>
    </row>
    <row r="8595">
      <c r="A8595" s="9" t="n"/>
      <c r="B8595" s="9" t="n">
        <v>8588</v>
      </c>
      <c r="C8595" s="9" t="inlineStr">
        <is>
          <t>source.goal08.inherited.content-reference-standard-universe-v1-blessings-json.10</t>
        </is>
      </c>
      <c r="D8595" s="9" t="inlineStr">
        <is>
          <t>source.goal08.inherited.content-reference-standard-universe-v1-blessings-json.10</t>
        </is>
      </c>
      <c r="E8595" s="9" t="inlineStr">
        <is>
          <t>InheritedOrLocal</t>
        </is>
      </c>
      <c r="F8595" s="9" t="inlineStr">
        <is>
          <t>starclock</t>
        </is>
      </c>
      <c r="G8595" s="9" t="inlineStr">
        <is>
          <t>goal03-standard-universe-v1</t>
        </is>
      </c>
      <c r="H8595" s="9" t="inlineStr">
        <is>
          <t>4.4</t>
        </is>
      </c>
      <c r="I8595" s="9" t="inlineStr">
        <is>
          <t>content-reference/standard-universe-v1/blessings.json</t>
        </is>
      </c>
      <c r="J8595" s="9" t="inlineStr">
        <is>
          <t>10</t>
        </is>
      </c>
      <c r="K8595" s="9" t="inlineStr">
        <is>
          <t>8a659c245ca21d1080efcf2f731b1f4a24d54f93be4dfba9781309bc37362340</t>
        </is>
      </c>
      <c r="L8595" s="9" t="inlineStr">
        <is>
          <t>ExactStructured</t>
        </is>
      </c>
      <c r="M8595" s="9" t="inlineStr">
        <is>
          <t>2026-07-22</t>
        </is>
      </c>
      <c r="N8595" s="9" t="n"/>
      <c r="O8595" s="9" t="n"/>
    </row>
    <row r="8596">
      <c r="A8596" s="8" t="n"/>
      <c r="B8596" s="8" t="n">
        <v>8589</v>
      </c>
      <c r="C8596" s="8" t="inlineStr">
        <is>
          <t>source.goal08.inherited.content-reference-standard-universe-v1-blessings-json.100</t>
        </is>
      </c>
      <c r="D8596" s="8" t="inlineStr">
        <is>
          <t>source.goal08.inherited.content-reference-standard-universe-v1-blessings-json.100</t>
        </is>
      </c>
      <c r="E8596" s="8" t="inlineStr">
        <is>
          <t>InheritedOrLocal</t>
        </is>
      </c>
      <c r="F8596" s="8" t="inlineStr">
        <is>
          <t>starclock</t>
        </is>
      </c>
      <c r="G8596" s="8" t="inlineStr">
        <is>
          <t>goal03-standard-universe-v1</t>
        </is>
      </c>
      <c r="H8596" s="8" t="inlineStr">
        <is>
          <t>4.4</t>
        </is>
      </c>
      <c r="I8596" s="8" t="inlineStr">
        <is>
          <t>content-reference/standard-universe-v1/blessings.json</t>
        </is>
      </c>
      <c r="J8596" s="8" t="inlineStr">
        <is>
          <t>100</t>
        </is>
      </c>
      <c r="K8596" s="8" t="inlineStr">
        <is>
          <t>843a46535fb1602f2501e5347edce4439ed5193a5b5aefba7387041ddd27cf1f</t>
        </is>
      </c>
      <c r="L8596" s="8" t="inlineStr">
        <is>
          <t>ExactStructured</t>
        </is>
      </c>
      <c r="M8596" s="8" t="inlineStr">
        <is>
          <t>2026-07-22</t>
        </is>
      </c>
      <c r="N8596" s="8" t="n"/>
      <c r="O8596" s="8" t="n"/>
    </row>
    <row r="8597">
      <c r="A8597" s="9" t="n"/>
      <c r="B8597" s="9" t="n">
        <v>8590</v>
      </c>
      <c r="C8597" s="9" t="inlineStr">
        <is>
          <t>source.goal08.inherited.content-reference-standard-universe-v1-blessings-json.101</t>
        </is>
      </c>
      <c r="D8597" s="9" t="inlineStr">
        <is>
          <t>source.goal08.inherited.content-reference-standard-universe-v1-blessings-json.101</t>
        </is>
      </c>
      <c r="E8597" s="9" t="inlineStr">
        <is>
          <t>InheritedOrLocal</t>
        </is>
      </c>
      <c r="F8597" s="9" t="inlineStr">
        <is>
          <t>starclock</t>
        </is>
      </c>
      <c r="G8597" s="9" t="inlineStr">
        <is>
          <t>goal03-standard-universe-v1</t>
        </is>
      </c>
      <c r="H8597" s="9" t="inlineStr">
        <is>
          <t>4.4</t>
        </is>
      </c>
      <c r="I8597" s="9" t="inlineStr">
        <is>
          <t>content-reference/standard-universe-v1/blessings.json</t>
        </is>
      </c>
      <c r="J8597" s="9" t="inlineStr">
        <is>
          <t>101</t>
        </is>
      </c>
      <c r="K8597" s="9" t="inlineStr">
        <is>
          <t>f941600b6e72f1c15369084ba3d9b6a3e3f39aa67c4b315b7f1e9cae5c755080</t>
        </is>
      </c>
      <c r="L8597" s="9" t="inlineStr">
        <is>
          <t>ExactStructured</t>
        </is>
      </c>
      <c r="M8597" s="9" t="inlineStr">
        <is>
          <t>2026-07-22</t>
        </is>
      </c>
      <c r="N8597" s="9" t="n"/>
      <c r="O8597" s="9" t="n"/>
    </row>
    <row r="8598">
      <c r="A8598" s="8" t="n"/>
      <c r="B8598" s="8" t="n">
        <v>8591</v>
      </c>
      <c r="C8598" s="8" t="inlineStr">
        <is>
          <t>source.goal08.inherited.content-reference-standard-universe-v1-blessings-json.102</t>
        </is>
      </c>
      <c r="D8598" s="8" t="inlineStr">
        <is>
          <t>source.goal08.inherited.content-reference-standard-universe-v1-blessings-json.102</t>
        </is>
      </c>
      <c r="E8598" s="8" t="inlineStr">
        <is>
          <t>InheritedOrLocal</t>
        </is>
      </c>
      <c r="F8598" s="8" t="inlineStr">
        <is>
          <t>starclock</t>
        </is>
      </c>
      <c r="G8598" s="8" t="inlineStr">
        <is>
          <t>goal03-standard-universe-v1</t>
        </is>
      </c>
      <c r="H8598" s="8" t="inlineStr">
        <is>
          <t>4.4</t>
        </is>
      </c>
      <c r="I8598" s="8" t="inlineStr">
        <is>
          <t>content-reference/standard-universe-v1/blessings.json</t>
        </is>
      </c>
      <c r="J8598" s="8" t="inlineStr">
        <is>
          <t>102</t>
        </is>
      </c>
      <c r="K8598" s="8" t="inlineStr">
        <is>
          <t>e7b157fab8584995d73ecd54059fcd938dc08d6d57cc31e9b5f307aedc373ea4</t>
        </is>
      </c>
      <c r="L8598" s="8" t="inlineStr">
        <is>
          <t>ExactStructured</t>
        </is>
      </c>
      <c r="M8598" s="8" t="inlineStr">
        <is>
          <t>2026-07-22</t>
        </is>
      </c>
      <c r="N8598" s="8" t="n"/>
      <c r="O8598" s="8" t="n"/>
    </row>
    <row r="8599">
      <c r="A8599" s="9" t="n"/>
      <c r="B8599" s="9" t="n">
        <v>8592</v>
      </c>
      <c r="C8599" s="9" t="inlineStr">
        <is>
          <t>source.goal08.inherited.content-reference-standard-universe-v1-blessings-json.103</t>
        </is>
      </c>
      <c r="D8599" s="9" t="inlineStr">
        <is>
          <t>source.goal08.inherited.content-reference-standard-universe-v1-blessings-json.103</t>
        </is>
      </c>
      <c r="E8599" s="9" t="inlineStr">
        <is>
          <t>InheritedOrLocal</t>
        </is>
      </c>
      <c r="F8599" s="9" t="inlineStr">
        <is>
          <t>starclock</t>
        </is>
      </c>
      <c r="G8599" s="9" t="inlineStr">
        <is>
          <t>goal03-standard-universe-v1</t>
        </is>
      </c>
      <c r="H8599" s="9" t="inlineStr">
        <is>
          <t>4.4</t>
        </is>
      </c>
      <c r="I8599" s="9" t="inlineStr">
        <is>
          <t>content-reference/standard-universe-v1/blessings.json</t>
        </is>
      </c>
      <c r="J8599" s="9" t="inlineStr">
        <is>
          <t>103</t>
        </is>
      </c>
      <c r="K8599" s="9" t="inlineStr">
        <is>
          <t>377802a263b34c32888ce071f1bd47505454546c2b34ad9f441aecd80dd3fd8c</t>
        </is>
      </c>
      <c r="L8599" s="9" t="inlineStr">
        <is>
          <t>ExactStructured</t>
        </is>
      </c>
      <c r="M8599" s="9" t="inlineStr">
        <is>
          <t>2026-07-22</t>
        </is>
      </c>
      <c r="N8599" s="9" t="n"/>
      <c r="O8599" s="9" t="n"/>
    </row>
    <row r="8600">
      <c r="A8600" s="8" t="n"/>
      <c r="B8600" s="8" t="n">
        <v>8593</v>
      </c>
      <c r="C8600" s="8" t="inlineStr">
        <is>
          <t>source.goal08.inherited.content-reference-standard-universe-v1-blessings-json.104</t>
        </is>
      </c>
      <c r="D8600" s="8" t="inlineStr">
        <is>
          <t>source.goal08.inherited.content-reference-standard-universe-v1-blessings-json.104</t>
        </is>
      </c>
      <c r="E8600" s="8" t="inlineStr">
        <is>
          <t>InheritedOrLocal</t>
        </is>
      </c>
      <c r="F8600" s="8" t="inlineStr">
        <is>
          <t>starclock</t>
        </is>
      </c>
      <c r="G8600" s="8" t="inlineStr">
        <is>
          <t>goal03-standard-universe-v1</t>
        </is>
      </c>
      <c r="H8600" s="8" t="inlineStr">
        <is>
          <t>4.4</t>
        </is>
      </c>
      <c r="I8600" s="8" t="inlineStr">
        <is>
          <t>content-reference/standard-universe-v1/blessings.json</t>
        </is>
      </c>
      <c r="J8600" s="8" t="inlineStr">
        <is>
          <t>104</t>
        </is>
      </c>
      <c r="K8600" s="8" t="inlineStr">
        <is>
          <t>2d83a09072051eba92f0530445462d99232ddd4899adb19ac2612de28ab50c75</t>
        </is>
      </c>
      <c r="L8600" s="8" t="inlineStr">
        <is>
          <t>ExactStructured</t>
        </is>
      </c>
      <c r="M8600" s="8" t="inlineStr">
        <is>
          <t>2026-07-22</t>
        </is>
      </c>
      <c r="N8600" s="8" t="n"/>
      <c r="O8600" s="8" t="n"/>
    </row>
    <row r="8601">
      <c r="A8601" s="9" t="n"/>
      <c r="B8601" s="9" t="n">
        <v>8594</v>
      </c>
      <c r="C8601" s="9" t="inlineStr">
        <is>
          <t>source.goal08.inherited.content-reference-standard-universe-v1-blessings-json.105</t>
        </is>
      </c>
      <c r="D8601" s="9" t="inlineStr">
        <is>
          <t>source.goal08.inherited.content-reference-standard-universe-v1-blessings-json.105</t>
        </is>
      </c>
      <c r="E8601" s="9" t="inlineStr">
        <is>
          <t>InheritedOrLocal</t>
        </is>
      </c>
      <c r="F8601" s="9" t="inlineStr">
        <is>
          <t>starclock</t>
        </is>
      </c>
      <c r="G8601" s="9" t="inlineStr">
        <is>
          <t>goal03-standard-universe-v1</t>
        </is>
      </c>
      <c r="H8601" s="9" t="inlineStr">
        <is>
          <t>4.4</t>
        </is>
      </c>
      <c r="I8601" s="9" t="inlineStr">
        <is>
          <t>content-reference/standard-universe-v1/blessings.json</t>
        </is>
      </c>
      <c r="J8601" s="9" t="inlineStr">
        <is>
          <t>105</t>
        </is>
      </c>
      <c r="K8601" s="9" t="inlineStr">
        <is>
          <t>27fed82519e66a149ecfd3a8cd765e9504ed9bddaed533d85b0b6f8205bf364c</t>
        </is>
      </c>
      <c r="L8601" s="9" t="inlineStr">
        <is>
          <t>ExactStructured</t>
        </is>
      </c>
      <c r="M8601" s="9" t="inlineStr">
        <is>
          <t>2026-07-22</t>
        </is>
      </c>
      <c r="N8601" s="9" t="n"/>
      <c r="O8601" s="9" t="n"/>
    </row>
    <row r="8602">
      <c r="A8602" s="8" t="n"/>
      <c r="B8602" s="8" t="n">
        <v>8595</v>
      </c>
      <c r="C8602" s="8" t="inlineStr">
        <is>
          <t>source.goal08.inherited.content-reference-standard-universe-v1-blessings-json.106</t>
        </is>
      </c>
      <c r="D8602" s="8" t="inlineStr">
        <is>
          <t>source.goal08.inherited.content-reference-standard-universe-v1-blessings-json.106</t>
        </is>
      </c>
      <c r="E8602" s="8" t="inlineStr">
        <is>
          <t>InheritedOrLocal</t>
        </is>
      </c>
      <c r="F8602" s="8" t="inlineStr">
        <is>
          <t>starclock</t>
        </is>
      </c>
      <c r="G8602" s="8" t="inlineStr">
        <is>
          <t>goal03-standard-universe-v1</t>
        </is>
      </c>
      <c r="H8602" s="8" t="inlineStr">
        <is>
          <t>4.4</t>
        </is>
      </c>
      <c r="I8602" s="8" t="inlineStr">
        <is>
          <t>content-reference/standard-universe-v1/blessings.json</t>
        </is>
      </c>
      <c r="J8602" s="8" t="inlineStr">
        <is>
          <t>106</t>
        </is>
      </c>
      <c r="K8602" s="8" t="inlineStr">
        <is>
          <t>e0bbf4d2718f8db056c4986d9769f7279859d43c208c5f99686e4e940b1af33b</t>
        </is>
      </c>
      <c r="L8602" s="8" t="inlineStr">
        <is>
          <t>ExactStructured</t>
        </is>
      </c>
      <c r="M8602" s="8" t="inlineStr">
        <is>
          <t>2026-07-22</t>
        </is>
      </c>
      <c r="N8602" s="8" t="n"/>
      <c r="O8602" s="8" t="n"/>
    </row>
    <row r="8603">
      <c r="A8603" s="9" t="n"/>
      <c r="B8603" s="9" t="n">
        <v>8596</v>
      </c>
      <c r="C8603" s="9" t="inlineStr">
        <is>
          <t>source.goal08.inherited.content-reference-standard-universe-v1-blessings-json.107</t>
        </is>
      </c>
      <c r="D8603" s="9" t="inlineStr">
        <is>
          <t>source.goal08.inherited.content-reference-standard-universe-v1-blessings-json.107</t>
        </is>
      </c>
      <c r="E8603" s="9" t="inlineStr">
        <is>
          <t>InheritedOrLocal</t>
        </is>
      </c>
      <c r="F8603" s="9" t="inlineStr">
        <is>
          <t>starclock</t>
        </is>
      </c>
      <c r="G8603" s="9" t="inlineStr">
        <is>
          <t>goal03-standard-universe-v1</t>
        </is>
      </c>
      <c r="H8603" s="9" t="inlineStr">
        <is>
          <t>4.4</t>
        </is>
      </c>
      <c r="I8603" s="9" t="inlineStr">
        <is>
          <t>content-reference/standard-universe-v1/blessings.json</t>
        </is>
      </c>
      <c r="J8603" s="9" t="inlineStr">
        <is>
          <t>107</t>
        </is>
      </c>
      <c r="K8603" s="9" t="inlineStr">
        <is>
          <t>928300dd5b3aa6dd01c58a63075ff2920d48ddbbde4a9aee679fc6a132cb11df</t>
        </is>
      </c>
      <c r="L8603" s="9" t="inlineStr">
        <is>
          <t>ExactStructured</t>
        </is>
      </c>
      <c r="M8603" s="9" t="inlineStr">
        <is>
          <t>2026-07-22</t>
        </is>
      </c>
      <c r="N8603" s="9" t="n"/>
      <c r="O8603" s="9" t="n"/>
    </row>
    <row r="8604">
      <c r="A8604" s="8" t="n"/>
      <c r="B8604" s="8" t="n">
        <v>8597</v>
      </c>
      <c r="C8604" s="8" t="inlineStr">
        <is>
          <t>source.goal08.inherited.content-reference-standard-universe-v1-blessings-json.108</t>
        </is>
      </c>
      <c r="D8604" s="8" t="inlineStr">
        <is>
          <t>source.goal08.inherited.content-reference-standard-universe-v1-blessings-json.108</t>
        </is>
      </c>
      <c r="E8604" s="8" t="inlineStr">
        <is>
          <t>InheritedOrLocal</t>
        </is>
      </c>
      <c r="F8604" s="8" t="inlineStr">
        <is>
          <t>starclock</t>
        </is>
      </c>
      <c r="G8604" s="8" t="inlineStr">
        <is>
          <t>goal03-standard-universe-v1</t>
        </is>
      </c>
      <c r="H8604" s="8" t="inlineStr">
        <is>
          <t>4.4</t>
        </is>
      </c>
      <c r="I8604" s="8" t="inlineStr">
        <is>
          <t>content-reference/standard-universe-v1/blessings.json</t>
        </is>
      </c>
      <c r="J8604" s="8" t="inlineStr">
        <is>
          <t>108</t>
        </is>
      </c>
      <c r="K8604" s="8" t="inlineStr">
        <is>
          <t>073dece5ef8829842a9fa96250232da407d3e05c7892a5709d4ad1083254990f</t>
        </is>
      </c>
      <c r="L8604" s="8" t="inlineStr">
        <is>
          <t>ExactStructured</t>
        </is>
      </c>
      <c r="M8604" s="8" t="inlineStr">
        <is>
          <t>2026-07-22</t>
        </is>
      </c>
      <c r="N8604" s="8" t="n"/>
      <c r="O8604" s="8" t="n"/>
    </row>
    <row r="8605">
      <c r="A8605" s="9" t="n"/>
      <c r="B8605" s="9" t="n">
        <v>8598</v>
      </c>
      <c r="C8605" s="9" t="inlineStr">
        <is>
          <t>source.goal08.inherited.content-reference-standard-universe-v1-blessings-json.109</t>
        </is>
      </c>
      <c r="D8605" s="9" t="inlineStr">
        <is>
          <t>source.goal08.inherited.content-reference-standard-universe-v1-blessings-json.109</t>
        </is>
      </c>
      <c r="E8605" s="9" t="inlineStr">
        <is>
          <t>InheritedOrLocal</t>
        </is>
      </c>
      <c r="F8605" s="9" t="inlineStr">
        <is>
          <t>starclock</t>
        </is>
      </c>
      <c r="G8605" s="9" t="inlineStr">
        <is>
          <t>goal03-standard-universe-v1</t>
        </is>
      </c>
      <c r="H8605" s="9" t="inlineStr">
        <is>
          <t>4.4</t>
        </is>
      </c>
      <c r="I8605" s="9" t="inlineStr">
        <is>
          <t>content-reference/standard-universe-v1/blessings.json</t>
        </is>
      </c>
      <c r="J8605" s="9" t="inlineStr">
        <is>
          <t>109</t>
        </is>
      </c>
      <c r="K8605" s="9" t="inlineStr">
        <is>
          <t>52fa39e77ff9f3f34788d36a845683b47d1d76cc7f3df3a6df03c766bd56cd7f</t>
        </is>
      </c>
      <c r="L8605" s="9" t="inlineStr">
        <is>
          <t>ExactStructured</t>
        </is>
      </c>
      <c r="M8605" s="9" t="inlineStr">
        <is>
          <t>2026-07-22</t>
        </is>
      </c>
      <c r="N8605" s="9" t="n"/>
      <c r="O8605" s="9" t="n"/>
    </row>
    <row r="8606">
      <c r="A8606" s="8" t="n"/>
      <c r="B8606" s="8" t="n">
        <v>8599</v>
      </c>
      <c r="C8606" s="8" t="inlineStr">
        <is>
          <t>source.goal08.inherited.content-reference-standard-universe-v1-blessings-json.11</t>
        </is>
      </c>
      <c r="D8606" s="8" t="inlineStr">
        <is>
          <t>source.goal08.inherited.content-reference-standard-universe-v1-blessings-json.11</t>
        </is>
      </c>
      <c r="E8606" s="8" t="inlineStr">
        <is>
          <t>InheritedOrLocal</t>
        </is>
      </c>
      <c r="F8606" s="8" t="inlineStr">
        <is>
          <t>starclock</t>
        </is>
      </c>
      <c r="G8606" s="8" t="inlineStr">
        <is>
          <t>goal03-standard-universe-v1</t>
        </is>
      </c>
      <c r="H8606" s="8" t="inlineStr">
        <is>
          <t>4.4</t>
        </is>
      </c>
      <c r="I8606" s="8" t="inlineStr">
        <is>
          <t>content-reference/standard-universe-v1/blessings.json</t>
        </is>
      </c>
      <c r="J8606" s="8" t="inlineStr">
        <is>
          <t>11</t>
        </is>
      </c>
      <c r="K8606" s="8" t="inlineStr">
        <is>
          <t>528932eb8e5f9d6151e44901718b3d89523ef09e35da65d54388da7c377c5a7d</t>
        </is>
      </c>
      <c r="L8606" s="8" t="inlineStr">
        <is>
          <t>ExactStructured</t>
        </is>
      </c>
      <c r="M8606" s="8" t="inlineStr">
        <is>
          <t>2026-07-22</t>
        </is>
      </c>
      <c r="N8606" s="8" t="n"/>
      <c r="O8606" s="8" t="n"/>
    </row>
    <row r="8607">
      <c r="A8607" s="9" t="n"/>
      <c r="B8607" s="9" t="n">
        <v>8600</v>
      </c>
      <c r="C8607" s="9" t="inlineStr">
        <is>
          <t>source.goal08.inherited.content-reference-standard-universe-v1-blessings-json.110</t>
        </is>
      </c>
      <c r="D8607" s="9" t="inlineStr">
        <is>
          <t>source.goal08.inherited.content-reference-standard-universe-v1-blessings-json.110</t>
        </is>
      </c>
      <c r="E8607" s="9" t="inlineStr">
        <is>
          <t>InheritedOrLocal</t>
        </is>
      </c>
      <c r="F8607" s="9" t="inlineStr">
        <is>
          <t>starclock</t>
        </is>
      </c>
      <c r="G8607" s="9" t="inlineStr">
        <is>
          <t>goal03-standard-universe-v1</t>
        </is>
      </c>
      <c r="H8607" s="9" t="inlineStr">
        <is>
          <t>4.4</t>
        </is>
      </c>
      <c r="I8607" s="9" t="inlineStr">
        <is>
          <t>content-reference/standard-universe-v1/blessings.json</t>
        </is>
      </c>
      <c r="J8607" s="9" t="inlineStr">
        <is>
          <t>110</t>
        </is>
      </c>
      <c r="K8607" s="9" t="inlineStr">
        <is>
          <t>4f1f005ec0d2bf5571a805d7d5a72d56c3f4f017bac677666bdf6593ae7f1834</t>
        </is>
      </c>
      <c r="L8607" s="9" t="inlineStr">
        <is>
          <t>ExactStructured</t>
        </is>
      </c>
      <c r="M8607" s="9" t="inlineStr">
        <is>
          <t>2026-07-22</t>
        </is>
      </c>
      <c r="N8607" s="9" t="n"/>
      <c r="O8607" s="9" t="n"/>
    </row>
    <row r="8608">
      <c r="A8608" s="8" t="n"/>
      <c r="B8608" s="8" t="n">
        <v>8601</v>
      </c>
      <c r="C8608" s="8" t="inlineStr">
        <is>
          <t>source.goal08.inherited.content-reference-standard-universe-v1-blessings-json.111</t>
        </is>
      </c>
      <c r="D8608" s="8" t="inlineStr">
        <is>
          <t>source.goal08.inherited.content-reference-standard-universe-v1-blessings-json.111</t>
        </is>
      </c>
      <c r="E8608" s="8" t="inlineStr">
        <is>
          <t>InheritedOrLocal</t>
        </is>
      </c>
      <c r="F8608" s="8" t="inlineStr">
        <is>
          <t>starclock</t>
        </is>
      </c>
      <c r="G8608" s="8" t="inlineStr">
        <is>
          <t>goal03-standard-universe-v1</t>
        </is>
      </c>
      <c r="H8608" s="8" t="inlineStr">
        <is>
          <t>4.4</t>
        </is>
      </c>
      <c r="I8608" s="8" t="inlineStr">
        <is>
          <t>content-reference/standard-universe-v1/blessings.json</t>
        </is>
      </c>
      <c r="J8608" s="8" t="inlineStr">
        <is>
          <t>111</t>
        </is>
      </c>
      <c r="K8608" s="8" t="inlineStr">
        <is>
          <t>3850c146e17def1803d3170482317031fa4d3758ab80443d3b843d253fd7eab3</t>
        </is>
      </c>
      <c r="L8608" s="8" t="inlineStr">
        <is>
          <t>ExactStructured</t>
        </is>
      </c>
      <c r="M8608" s="8" t="inlineStr">
        <is>
          <t>2026-07-22</t>
        </is>
      </c>
      <c r="N8608" s="8" t="n"/>
      <c r="O8608" s="8" t="n"/>
    </row>
    <row r="8609">
      <c r="A8609" s="9" t="n"/>
      <c r="B8609" s="9" t="n">
        <v>8602</v>
      </c>
      <c r="C8609" s="9" t="inlineStr">
        <is>
          <t>source.goal08.inherited.content-reference-standard-universe-v1-blessings-json.112</t>
        </is>
      </c>
      <c r="D8609" s="9" t="inlineStr">
        <is>
          <t>source.goal08.inherited.content-reference-standard-universe-v1-blessings-json.112</t>
        </is>
      </c>
      <c r="E8609" s="9" t="inlineStr">
        <is>
          <t>InheritedOrLocal</t>
        </is>
      </c>
      <c r="F8609" s="9" t="inlineStr">
        <is>
          <t>starclock</t>
        </is>
      </c>
      <c r="G8609" s="9" t="inlineStr">
        <is>
          <t>goal03-standard-universe-v1</t>
        </is>
      </c>
      <c r="H8609" s="9" t="inlineStr">
        <is>
          <t>4.4</t>
        </is>
      </c>
      <c r="I8609" s="9" t="inlineStr">
        <is>
          <t>content-reference/standard-universe-v1/blessings.json</t>
        </is>
      </c>
      <c r="J8609" s="9" t="inlineStr">
        <is>
          <t>112</t>
        </is>
      </c>
      <c r="K8609" s="9" t="inlineStr">
        <is>
          <t>9384b1b3a86f9df71ab16906d2b1b7186b9734e3aab6c9457a214edbc5334f62</t>
        </is>
      </c>
      <c r="L8609" s="9" t="inlineStr">
        <is>
          <t>ExactStructured</t>
        </is>
      </c>
      <c r="M8609" s="9" t="inlineStr">
        <is>
          <t>2026-07-22</t>
        </is>
      </c>
      <c r="N8609" s="9" t="n"/>
      <c r="O8609" s="9" t="n"/>
    </row>
    <row r="8610">
      <c r="A8610" s="8" t="n"/>
      <c r="B8610" s="8" t="n">
        <v>8603</v>
      </c>
      <c r="C8610" s="8" t="inlineStr">
        <is>
          <t>source.goal08.inherited.content-reference-standard-universe-v1-blessings-json.113</t>
        </is>
      </c>
      <c r="D8610" s="8" t="inlineStr">
        <is>
          <t>source.goal08.inherited.content-reference-standard-universe-v1-blessings-json.113</t>
        </is>
      </c>
      <c r="E8610" s="8" t="inlineStr">
        <is>
          <t>InheritedOrLocal</t>
        </is>
      </c>
      <c r="F8610" s="8" t="inlineStr">
        <is>
          <t>starclock</t>
        </is>
      </c>
      <c r="G8610" s="8" t="inlineStr">
        <is>
          <t>goal03-standard-universe-v1</t>
        </is>
      </c>
      <c r="H8610" s="8" t="inlineStr">
        <is>
          <t>4.4</t>
        </is>
      </c>
      <c r="I8610" s="8" t="inlineStr">
        <is>
          <t>content-reference/standard-universe-v1/blessings.json</t>
        </is>
      </c>
      <c r="J8610" s="8" t="inlineStr">
        <is>
          <t>113</t>
        </is>
      </c>
      <c r="K8610" s="8" t="inlineStr">
        <is>
          <t>06029d7ca8a8003dd37a27d0bb3ff8a0c545391f5dfd68e926d0de2d49757f7a</t>
        </is>
      </c>
      <c r="L8610" s="8" t="inlineStr">
        <is>
          <t>ExactStructured</t>
        </is>
      </c>
      <c r="M8610" s="8" t="inlineStr">
        <is>
          <t>2026-07-22</t>
        </is>
      </c>
      <c r="N8610" s="8" t="n"/>
      <c r="O8610" s="8" t="n"/>
    </row>
    <row r="8611">
      <c r="A8611" s="9" t="n"/>
      <c r="B8611" s="9" t="n">
        <v>8604</v>
      </c>
      <c r="C8611" s="9" t="inlineStr">
        <is>
          <t>source.goal08.inherited.content-reference-standard-universe-v1-blessings-json.114</t>
        </is>
      </c>
      <c r="D8611" s="9" t="inlineStr">
        <is>
          <t>source.goal08.inherited.content-reference-standard-universe-v1-blessings-json.114</t>
        </is>
      </c>
      <c r="E8611" s="9" t="inlineStr">
        <is>
          <t>InheritedOrLocal</t>
        </is>
      </c>
      <c r="F8611" s="9" t="inlineStr">
        <is>
          <t>starclock</t>
        </is>
      </c>
      <c r="G8611" s="9" t="inlineStr">
        <is>
          <t>goal03-standard-universe-v1</t>
        </is>
      </c>
      <c r="H8611" s="9" t="inlineStr">
        <is>
          <t>4.4</t>
        </is>
      </c>
      <c r="I8611" s="9" t="inlineStr">
        <is>
          <t>content-reference/standard-universe-v1/blessings.json</t>
        </is>
      </c>
      <c r="J8611" s="9" t="inlineStr">
        <is>
          <t>114</t>
        </is>
      </c>
      <c r="K8611" s="9" t="inlineStr">
        <is>
          <t>675972081a7fdc0b0f7145185b6341347429a77edbe56cd4d4e6323a402e6e44</t>
        </is>
      </c>
      <c r="L8611" s="9" t="inlineStr">
        <is>
          <t>ExactStructured</t>
        </is>
      </c>
      <c r="M8611" s="9" t="inlineStr">
        <is>
          <t>2026-07-22</t>
        </is>
      </c>
      <c r="N8611" s="9" t="n"/>
      <c r="O8611" s="9" t="n"/>
    </row>
    <row r="8612">
      <c r="A8612" s="8" t="n"/>
      <c r="B8612" s="8" t="n">
        <v>8605</v>
      </c>
      <c r="C8612" s="8" t="inlineStr">
        <is>
          <t>source.goal08.inherited.content-reference-standard-universe-v1-blessings-json.115</t>
        </is>
      </c>
      <c r="D8612" s="8" t="inlineStr">
        <is>
          <t>source.goal08.inherited.content-reference-standard-universe-v1-blessings-json.115</t>
        </is>
      </c>
      <c r="E8612" s="8" t="inlineStr">
        <is>
          <t>InheritedOrLocal</t>
        </is>
      </c>
      <c r="F8612" s="8" t="inlineStr">
        <is>
          <t>starclock</t>
        </is>
      </c>
      <c r="G8612" s="8" t="inlineStr">
        <is>
          <t>goal03-standard-universe-v1</t>
        </is>
      </c>
      <c r="H8612" s="8" t="inlineStr">
        <is>
          <t>4.4</t>
        </is>
      </c>
      <c r="I8612" s="8" t="inlineStr">
        <is>
          <t>content-reference/standard-universe-v1/blessings.json</t>
        </is>
      </c>
      <c r="J8612" s="8" t="inlineStr">
        <is>
          <t>115</t>
        </is>
      </c>
      <c r="K8612" s="8" t="inlineStr">
        <is>
          <t>2ead8a42eb5a72103df11500dbf34d31bc0fe0696dc7d1d2e1e822dff1a9d72b</t>
        </is>
      </c>
      <c r="L8612" s="8" t="inlineStr">
        <is>
          <t>ExactStructured</t>
        </is>
      </c>
      <c r="M8612" s="8" t="inlineStr">
        <is>
          <t>2026-07-22</t>
        </is>
      </c>
      <c r="N8612" s="8" t="n"/>
      <c r="O8612" s="8" t="n"/>
    </row>
    <row r="8613">
      <c r="A8613" s="9" t="n"/>
      <c r="B8613" s="9" t="n">
        <v>8606</v>
      </c>
      <c r="C8613" s="9" t="inlineStr">
        <is>
          <t>source.goal08.inherited.content-reference-standard-universe-v1-blessings-json.116</t>
        </is>
      </c>
      <c r="D8613" s="9" t="inlineStr">
        <is>
          <t>source.goal08.inherited.content-reference-standard-universe-v1-blessings-json.116</t>
        </is>
      </c>
      <c r="E8613" s="9" t="inlineStr">
        <is>
          <t>InheritedOrLocal</t>
        </is>
      </c>
      <c r="F8613" s="9" t="inlineStr">
        <is>
          <t>starclock</t>
        </is>
      </c>
      <c r="G8613" s="9" t="inlineStr">
        <is>
          <t>goal03-standard-universe-v1</t>
        </is>
      </c>
      <c r="H8613" s="9" t="inlineStr">
        <is>
          <t>4.4</t>
        </is>
      </c>
      <c r="I8613" s="9" t="inlineStr">
        <is>
          <t>content-reference/standard-universe-v1/blessings.json</t>
        </is>
      </c>
      <c r="J8613" s="9" t="inlineStr">
        <is>
          <t>116</t>
        </is>
      </c>
      <c r="K8613" s="9" t="inlineStr">
        <is>
          <t>bef68196456a5d295360445f172bec1e599fc7d904fcf81d361c4d81bd11af71</t>
        </is>
      </c>
      <c r="L8613" s="9" t="inlineStr">
        <is>
          <t>ExactStructured</t>
        </is>
      </c>
      <c r="M8613" s="9" t="inlineStr">
        <is>
          <t>2026-07-22</t>
        </is>
      </c>
      <c r="N8613" s="9" t="n"/>
      <c r="O8613" s="9" t="n"/>
    </row>
    <row r="8614">
      <c r="A8614" s="8" t="n"/>
      <c r="B8614" s="8" t="n">
        <v>8607</v>
      </c>
      <c r="C8614" s="8" t="inlineStr">
        <is>
          <t>source.goal08.inherited.content-reference-standard-universe-v1-blessings-json.117</t>
        </is>
      </c>
      <c r="D8614" s="8" t="inlineStr">
        <is>
          <t>source.goal08.inherited.content-reference-standard-universe-v1-blessings-json.117</t>
        </is>
      </c>
      <c r="E8614" s="8" t="inlineStr">
        <is>
          <t>InheritedOrLocal</t>
        </is>
      </c>
      <c r="F8614" s="8" t="inlineStr">
        <is>
          <t>starclock</t>
        </is>
      </c>
      <c r="G8614" s="8" t="inlineStr">
        <is>
          <t>goal03-standard-universe-v1</t>
        </is>
      </c>
      <c r="H8614" s="8" t="inlineStr">
        <is>
          <t>4.4</t>
        </is>
      </c>
      <c r="I8614" s="8" t="inlineStr">
        <is>
          <t>content-reference/standard-universe-v1/blessings.json</t>
        </is>
      </c>
      <c r="J8614" s="8" t="inlineStr">
        <is>
          <t>117</t>
        </is>
      </c>
      <c r="K8614" s="8" t="inlineStr">
        <is>
          <t>ea2b2269f4a55d6391097b5a3ce2bb229318ce99629bd37c146ff69f1d10ef2a</t>
        </is>
      </c>
      <c r="L8614" s="8" t="inlineStr">
        <is>
          <t>ExactStructured</t>
        </is>
      </c>
      <c r="M8614" s="8" t="inlineStr">
        <is>
          <t>2026-07-22</t>
        </is>
      </c>
      <c r="N8614" s="8" t="n"/>
      <c r="O8614" s="8" t="n"/>
    </row>
    <row r="8615">
      <c r="A8615" s="9" t="n"/>
      <c r="B8615" s="9" t="n">
        <v>8608</v>
      </c>
      <c r="C8615" s="9" t="inlineStr">
        <is>
          <t>source.goal08.inherited.content-reference-standard-universe-v1-blessings-json.118</t>
        </is>
      </c>
      <c r="D8615" s="9" t="inlineStr">
        <is>
          <t>source.goal08.inherited.content-reference-standard-universe-v1-blessings-json.118</t>
        </is>
      </c>
      <c r="E8615" s="9" t="inlineStr">
        <is>
          <t>InheritedOrLocal</t>
        </is>
      </c>
      <c r="F8615" s="9" t="inlineStr">
        <is>
          <t>starclock</t>
        </is>
      </c>
      <c r="G8615" s="9" t="inlineStr">
        <is>
          <t>goal03-standard-universe-v1</t>
        </is>
      </c>
      <c r="H8615" s="9" t="inlineStr">
        <is>
          <t>4.4</t>
        </is>
      </c>
      <c r="I8615" s="9" t="inlineStr">
        <is>
          <t>content-reference/standard-universe-v1/blessings.json</t>
        </is>
      </c>
      <c r="J8615" s="9" t="inlineStr">
        <is>
          <t>118</t>
        </is>
      </c>
      <c r="K8615" s="9" t="inlineStr">
        <is>
          <t>1cb2666f8a2d7f1b2a0e6a91d48a6d0c06f640b61676c5d96265d2d45a0cf9ca</t>
        </is>
      </c>
      <c r="L8615" s="9" t="inlineStr">
        <is>
          <t>ExactStructured</t>
        </is>
      </c>
      <c r="M8615" s="9" t="inlineStr">
        <is>
          <t>2026-07-22</t>
        </is>
      </c>
      <c r="N8615" s="9" t="n"/>
      <c r="O8615" s="9" t="n"/>
    </row>
    <row r="8616">
      <c r="A8616" s="8" t="n"/>
      <c r="B8616" s="8" t="n">
        <v>8609</v>
      </c>
      <c r="C8616" s="8" t="inlineStr">
        <is>
          <t>source.goal08.inherited.content-reference-standard-universe-v1-blessings-json.119</t>
        </is>
      </c>
      <c r="D8616" s="8" t="inlineStr">
        <is>
          <t>source.goal08.inherited.content-reference-standard-universe-v1-blessings-json.119</t>
        </is>
      </c>
      <c r="E8616" s="8" t="inlineStr">
        <is>
          <t>InheritedOrLocal</t>
        </is>
      </c>
      <c r="F8616" s="8" t="inlineStr">
        <is>
          <t>starclock</t>
        </is>
      </c>
      <c r="G8616" s="8" t="inlineStr">
        <is>
          <t>goal03-standard-universe-v1</t>
        </is>
      </c>
      <c r="H8616" s="8" t="inlineStr">
        <is>
          <t>4.4</t>
        </is>
      </c>
      <c r="I8616" s="8" t="inlineStr">
        <is>
          <t>content-reference/standard-universe-v1/blessings.json</t>
        </is>
      </c>
      <c r="J8616" s="8" t="inlineStr">
        <is>
          <t>119</t>
        </is>
      </c>
      <c r="K8616" s="8" t="inlineStr">
        <is>
          <t>008265839a45a3b5d360b8b6775549bf04d3e371b9fa5a39bd5265fe0853cfc1</t>
        </is>
      </c>
      <c r="L8616" s="8" t="inlineStr">
        <is>
          <t>ExactStructured</t>
        </is>
      </c>
      <c r="M8616" s="8" t="inlineStr">
        <is>
          <t>2026-07-22</t>
        </is>
      </c>
      <c r="N8616" s="8" t="n"/>
      <c r="O8616" s="8" t="n"/>
    </row>
    <row r="8617">
      <c r="A8617" s="9" t="n"/>
      <c r="B8617" s="9" t="n">
        <v>8610</v>
      </c>
      <c r="C8617" s="9" t="inlineStr">
        <is>
          <t>source.goal08.inherited.content-reference-standard-universe-v1-blessings-json.12</t>
        </is>
      </c>
      <c r="D8617" s="9" t="inlineStr">
        <is>
          <t>source.goal08.inherited.content-reference-standard-universe-v1-blessings-json.12</t>
        </is>
      </c>
      <c r="E8617" s="9" t="inlineStr">
        <is>
          <t>InheritedOrLocal</t>
        </is>
      </c>
      <c r="F8617" s="9" t="inlineStr">
        <is>
          <t>starclock</t>
        </is>
      </c>
      <c r="G8617" s="9" t="inlineStr">
        <is>
          <t>goal03-standard-universe-v1</t>
        </is>
      </c>
      <c r="H8617" s="9" t="inlineStr">
        <is>
          <t>4.4</t>
        </is>
      </c>
      <c r="I8617" s="9" t="inlineStr">
        <is>
          <t>content-reference/standard-universe-v1/blessings.json</t>
        </is>
      </c>
      <c r="J8617" s="9" t="inlineStr">
        <is>
          <t>12</t>
        </is>
      </c>
      <c r="K8617" s="9" t="inlineStr">
        <is>
          <t>47794ea2482e1709f7c452604e6c87fe57f0438f81e1f8e82b59424b1327ca08</t>
        </is>
      </c>
      <c r="L8617" s="9" t="inlineStr">
        <is>
          <t>ExactStructured</t>
        </is>
      </c>
      <c r="M8617" s="9" t="inlineStr">
        <is>
          <t>2026-07-22</t>
        </is>
      </c>
      <c r="N8617" s="9" t="n"/>
      <c r="O8617" s="9" t="n"/>
    </row>
    <row r="8618">
      <c r="A8618" s="8" t="n"/>
      <c r="B8618" s="8" t="n">
        <v>8611</v>
      </c>
      <c r="C8618" s="8" t="inlineStr">
        <is>
          <t>source.goal08.inherited.content-reference-standard-universe-v1-blessings-json.120</t>
        </is>
      </c>
      <c r="D8618" s="8" t="inlineStr">
        <is>
          <t>source.goal08.inherited.content-reference-standard-universe-v1-blessings-json.120</t>
        </is>
      </c>
      <c r="E8618" s="8" t="inlineStr">
        <is>
          <t>InheritedOrLocal</t>
        </is>
      </c>
      <c r="F8618" s="8" t="inlineStr">
        <is>
          <t>starclock</t>
        </is>
      </c>
      <c r="G8618" s="8" t="inlineStr">
        <is>
          <t>goal03-standard-universe-v1</t>
        </is>
      </c>
      <c r="H8618" s="8" t="inlineStr">
        <is>
          <t>4.4</t>
        </is>
      </c>
      <c r="I8618" s="8" t="inlineStr">
        <is>
          <t>content-reference/standard-universe-v1/blessings.json</t>
        </is>
      </c>
      <c r="J8618" s="8" t="inlineStr">
        <is>
          <t>120</t>
        </is>
      </c>
      <c r="K8618" s="8" t="inlineStr">
        <is>
          <t>0c05198cbcb9ee299a10012a9c2ea975e497871a0394061a99f370a5a182b4e8</t>
        </is>
      </c>
      <c r="L8618" s="8" t="inlineStr">
        <is>
          <t>ExactStructured</t>
        </is>
      </c>
      <c r="M8618" s="8" t="inlineStr">
        <is>
          <t>2026-07-22</t>
        </is>
      </c>
      <c r="N8618" s="8" t="n"/>
      <c r="O8618" s="8" t="n"/>
    </row>
    <row r="8619">
      <c r="A8619" s="9" t="n"/>
      <c r="B8619" s="9" t="n">
        <v>8612</v>
      </c>
      <c r="C8619" s="9" t="inlineStr">
        <is>
          <t>source.goal08.inherited.content-reference-standard-universe-v1-blessings-json.121</t>
        </is>
      </c>
      <c r="D8619" s="9" t="inlineStr">
        <is>
          <t>source.goal08.inherited.content-reference-standard-universe-v1-blessings-json.121</t>
        </is>
      </c>
      <c r="E8619" s="9" t="inlineStr">
        <is>
          <t>InheritedOrLocal</t>
        </is>
      </c>
      <c r="F8619" s="9" t="inlineStr">
        <is>
          <t>starclock</t>
        </is>
      </c>
      <c r="G8619" s="9" t="inlineStr">
        <is>
          <t>goal03-standard-universe-v1</t>
        </is>
      </c>
      <c r="H8619" s="9" t="inlineStr">
        <is>
          <t>4.4</t>
        </is>
      </c>
      <c r="I8619" s="9" t="inlineStr">
        <is>
          <t>content-reference/standard-universe-v1/blessings.json</t>
        </is>
      </c>
      <c r="J8619" s="9" t="inlineStr">
        <is>
          <t>121</t>
        </is>
      </c>
      <c r="K8619" s="9" t="inlineStr">
        <is>
          <t>ae0f863f908647cef01072d9e5366c54669ef437d0cf78f0be689b60de8005f0</t>
        </is>
      </c>
      <c r="L8619" s="9" t="inlineStr">
        <is>
          <t>ExactStructured</t>
        </is>
      </c>
      <c r="M8619" s="9" t="inlineStr">
        <is>
          <t>2026-07-22</t>
        </is>
      </c>
      <c r="N8619" s="9" t="n"/>
      <c r="O8619" s="9" t="n"/>
    </row>
    <row r="8620">
      <c r="A8620" s="8" t="n"/>
      <c r="B8620" s="8" t="n">
        <v>8613</v>
      </c>
      <c r="C8620" s="8" t="inlineStr">
        <is>
          <t>source.goal08.inherited.content-reference-standard-universe-v1-blessings-json.122</t>
        </is>
      </c>
      <c r="D8620" s="8" t="inlineStr">
        <is>
          <t>source.goal08.inherited.content-reference-standard-universe-v1-blessings-json.122</t>
        </is>
      </c>
      <c r="E8620" s="8" t="inlineStr">
        <is>
          <t>InheritedOrLocal</t>
        </is>
      </c>
      <c r="F8620" s="8" t="inlineStr">
        <is>
          <t>starclock</t>
        </is>
      </c>
      <c r="G8620" s="8" t="inlineStr">
        <is>
          <t>goal03-standard-universe-v1</t>
        </is>
      </c>
      <c r="H8620" s="8" t="inlineStr">
        <is>
          <t>4.4</t>
        </is>
      </c>
      <c r="I8620" s="8" t="inlineStr">
        <is>
          <t>content-reference/standard-universe-v1/blessings.json</t>
        </is>
      </c>
      <c r="J8620" s="8" t="inlineStr">
        <is>
          <t>122</t>
        </is>
      </c>
      <c r="K8620" s="8" t="inlineStr">
        <is>
          <t>40b674944564c2c473aff9a56190b373cabd4d3926f8a7999ee4f1be28199011</t>
        </is>
      </c>
      <c r="L8620" s="8" t="inlineStr">
        <is>
          <t>ExactStructured</t>
        </is>
      </c>
      <c r="M8620" s="8" t="inlineStr">
        <is>
          <t>2026-07-22</t>
        </is>
      </c>
      <c r="N8620" s="8" t="n"/>
      <c r="O8620" s="8" t="n"/>
    </row>
    <row r="8621">
      <c r="A8621" s="9" t="n"/>
      <c r="B8621" s="9" t="n">
        <v>8614</v>
      </c>
      <c r="C8621" s="9" t="inlineStr">
        <is>
          <t>source.goal08.inherited.content-reference-standard-universe-v1-blessings-json.123</t>
        </is>
      </c>
      <c r="D8621" s="9" t="inlineStr">
        <is>
          <t>source.goal08.inherited.content-reference-standard-universe-v1-blessings-json.123</t>
        </is>
      </c>
      <c r="E8621" s="9" t="inlineStr">
        <is>
          <t>InheritedOrLocal</t>
        </is>
      </c>
      <c r="F8621" s="9" t="inlineStr">
        <is>
          <t>starclock</t>
        </is>
      </c>
      <c r="G8621" s="9" t="inlineStr">
        <is>
          <t>goal03-standard-universe-v1</t>
        </is>
      </c>
      <c r="H8621" s="9" t="inlineStr">
        <is>
          <t>4.4</t>
        </is>
      </c>
      <c r="I8621" s="9" t="inlineStr">
        <is>
          <t>content-reference/standard-universe-v1/blessings.json</t>
        </is>
      </c>
      <c r="J8621" s="9" t="inlineStr">
        <is>
          <t>123</t>
        </is>
      </c>
      <c r="K8621" s="9" t="inlineStr">
        <is>
          <t>8c4a5f7a234a8cf1f8cd23ce6735de006222c550170e198d8926201be235b719</t>
        </is>
      </c>
      <c r="L8621" s="9" t="inlineStr">
        <is>
          <t>ExactStructured</t>
        </is>
      </c>
      <c r="M8621" s="9" t="inlineStr">
        <is>
          <t>2026-07-22</t>
        </is>
      </c>
      <c r="N8621" s="9" t="n"/>
      <c r="O8621" s="9" t="n"/>
    </row>
    <row r="8622">
      <c r="A8622" s="8" t="n"/>
      <c r="B8622" s="8" t="n">
        <v>8615</v>
      </c>
      <c r="C8622" s="8" t="inlineStr">
        <is>
          <t>source.goal08.inherited.content-reference-standard-universe-v1-blessings-json.124</t>
        </is>
      </c>
      <c r="D8622" s="8" t="inlineStr">
        <is>
          <t>source.goal08.inherited.content-reference-standard-universe-v1-blessings-json.124</t>
        </is>
      </c>
      <c r="E8622" s="8" t="inlineStr">
        <is>
          <t>InheritedOrLocal</t>
        </is>
      </c>
      <c r="F8622" s="8" t="inlineStr">
        <is>
          <t>starclock</t>
        </is>
      </c>
      <c r="G8622" s="8" t="inlineStr">
        <is>
          <t>goal03-standard-universe-v1</t>
        </is>
      </c>
      <c r="H8622" s="8" t="inlineStr">
        <is>
          <t>4.4</t>
        </is>
      </c>
      <c r="I8622" s="8" t="inlineStr">
        <is>
          <t>content-reference/standard-universe-v1/blessings.json</t>
        </is>
      </c>
      <c r="J8622" s="8" t="inlineStr">
        <is>
          <t>124</t>
        </is>
      </c>
      <c r="K8622" s="8" t="inlineStr">
        <is>
          <t>b076e324af1d3d2a6b04b10d05a1a0344eedc819397ddedaef7e982bc62855f0</t>
        </is>
      </c>
      <c r="L8622" s="8" t="inlineStr">
        <is>
          <t>ExactStructured</t>
        </is>
      </c>
      <c r="M8622" s="8" t="inlineStr">
        <is>
          <t>2026-07-22</t>
        </is>
      </c>
      <c r="N8622" s="8" t="n"/>
      <c r="O8622" s="8" t="n"/>
    </row>
    <row r="8623">
      <c r="A8623" s="9" t="n"/>
      <c r="B8623" s="9" t="n">
        <v>8616</v>
      </c>
      <c r="C8623" s="9" t="inlineStr">
        <is>
          <t>source.goal08.inherited.content-reference-standard-universe-v1-blessings-json.125</t>
        </is>
      </c>
      <c r="D8623" s="9" t="inlineStr">
        <is>
          <t>source.goal08.inherited.content-reference-standard-universe-v1-blessings-json.125</t>
        </is>
      </c>
      <c r="E8623" s="9" t="inlineStr">
        <is>
          <t>InheritedOrLocal</t>
        </is>
      </c>
      <c r="F8623" s="9" t="inlineStr">
        <is>
          <t>starclock</t>
        </is>
      </c>
      <c r="G8623" s="9" t="inlineStr">
        <is>
          <t>goal03-standard-universe-v1</t>
        </is>
      </c>
      <c r="H8623" s="9" t="inlineStr">
        <is>
          <t>4.4</t>
        </is>
      </c>
      <c r="I8623" s="9" t="inlineStr">
        <is>
          <t>content-reference/standard-universe-v1/blessings.json</t>
        </is>
      </c>
      <c r="J8623" s="9" t="inlineStr">
        <is>
          <t>125</t>
        </is>
      </c>
      <c r="K8623" s="9" t="inlineStr">
        <is>
          <t>bd1a43ca9ba7f4833cf5929d874df204c8161ff6446b5e4764dffb7b43518cec</t>
        </is>
      </c>
      <c r="L8623" s="9" t="inlineStr">
        <is>
          <t>ExactStructured</t>
        </is>
      </c>
      <c r="M8623" s="9" t="inlineStr">
        <is>
          <t>2026-07-22</t>
        </is>
      </c>
      <c r="N8623" s="9" t="n"/>
      <c r="O8623" s="9" t="n"/>
    </row>
    <row r="8624">
      <c r="A8624" s="8" t="n"/>
      <c r="B8624" s="8" t="n">
        <v>8617</v>
      </c>
      <c r="C8624" s="8" t="inlineStr">
        <is>
          <t>source.goal08.inherited.content-reference-standard-universe-v1-blessings-json.126</t>
        </is>
      </c>
      <c r="D8624" s="8" t="inlineStr">
        <is>
          <t>source.goal08.inherited.content-reference-standard-universe-v1-blessings-json.126</t>
        </is>
      </c>
      <c r="E8624" s="8" t="inlineStr">
        <is>
          <t>InheritedOrLocal</t>
        </is>
      </c>
      <c r="F8624" s="8" t="inlineStr">
        <is>
          <t>starclock</t>
        </is>
      </c>
      <c r="G8624" s="8" t="inlineStr">
        <is>
          <t>goal03-standard-universe-v1</t>
        </is>
      </c>
      <c r="H8624" s="8" t="inlineStr">
        <is>
          <t>4.4</t>
        </is>
      </c>
      <c r="I8624" s="8" t="inlineStr">
        <is>
          <t>content-reference/standard-universe-v1/blessings.json</t>
        </is>
      </c>
      <c r="J8624" s="8" t="inlineStr">
        <is>
          <t>126</t>
        </is>
      </c>
      <c r="K8624" s="8" t="inlineStr">
        <is>
          <t>a40f069c147b39c056c0f5a0ca0135f0edc9107ed00cbce3a3c6a062ced5cc6f</t>
        </is>
      </c>
      <c r="L8624" s="8" t="inlineStr">
        <is>
          <t>ExactStructured</t>
        </is>
      </c>
      <c r="M8624" s="8" t="inlineStr">
        <is>
          <t>2026-07-22</t>
        </is>
      </c>
      <c r="N8624" s="8" t="n"/>
      <c r="O8624" s="8" t="n"/>
    </row>
    <row r="8625">
      <c r="A8625" s="9" t="n"/>
      <c r="B8625" s="9" t="n">
        <v>8618</v>
      </c>
      <c r="C8625" s="9" t="inlineStr">
        <is>
          <t>source.goal08.inherited.content-reference-standard-universe-v1-blessings-json.127</t>
        </is>
      </c>
      <c r="D8625" s="9" t="inlineStr">
        <is>
          <t>source.goal08.inherited.content-reference-standard-universe-v1-blessings-json.127</t>
        </is>
      </c>
      <c r="E8625" s="9" t="inlineStr">
        <is>
          <t>InheritedOrLocal</t>
        </is>
      </c>
      <c r="F8625" s="9" t="inlineStr">
        <is>
          <t>starclock</t>
        </is>
      </c>
      <c r="G8625" s="9" t="inlineStr">
        <is>
          <t>goal03-standard-universe-v1</t>
        </is>
      </c>
      <c r="H8625" s="9" t="inlineStr">
        <is>
          <t>4.4</t>
        </is>
      </c>
      <c r="I8625" s="9" t="inlineStr">
        <is>
          <t>content-reference/standard-universe-v1/blessings.json</t>
        </is>
      </c>
      <c r="J8625" s="9" t="inlineStr">
        <is>
          <t>127</t>
        </is>
      </c>
      <c r="K8625" s="9" t="inlineStr">
        <is>
          <t>1053cc28f7637fcdb5eaf9d0ad404be0ff880b495fab7108fcee11ba2c5f8253</t>
        </is>
      </c>
      <c r="L8625" s="9" t="inlineStr">
        <is>
          <t>ExactStructured</t>
        </is>
      </c>
      <c r="M8625" s="9" t="inlineStr">
        <is>
          <t>2026-07-22</t>
        </is>
      </c>
      <c r="N8625" s="9" t="n"/>
      <c r="O8625" s="9" t="n"/>
    </row>
    <row r="8626">
      <c r="A8626" s="8" t="n"/>
      <c r="B8626" s="8" t="n">
        <v>8619</v>
      </c>
      <c r="C8626" s="8" t="inlineStr">
        <is>
          <t>source.goal08.inherited.content-reference-standard-universe-v1-blessings-json.128</t>
        </is>
      </c>
      <c r="D8626" s="8" t="inlineStr">
        <is>
          <t>source.goal08.inherited.content-reference-standard-universe-v1-blessings-json.128</t>
        </is>
      </c>
      <c r="E8626" s="8" t="inlineStr">
        <is>
          <t>InheritedOrLocal</t>
        </is>
      </c>
      <c r="F8626" s="8" t="inlineStr">
        <is>
          <t>starclock</t>
        </is>
      </c>
      <c r="G8626" s="8" t="inlineStr">
        <is>
          <t>goal03-standard-universe-v1</t>
        </is>
      </c>
      <c r="H8626" s="8" t="inlineStr">
        <is>
          <t>4.4</t>
        </is>
      </c>
      <c r="I8626" s="8" t="inlineStr">
        <is>
          <t>content-reference/standard-universe-v1/blessings.json</t>
        </is>
      </c>
      <c r="J8626" s="8" t="inlineStr">
        <is>
          <t>128</t>
        </is>
      </c>
      <c r="K8626" s="8" t="inlineStr">
        <is>
          <t>219de318448b0341005ae7575355b0426ec92b016537b0b6cba503232ee5dfcd</t>
        </is>
      </c>
      <c r="L8626" s="8" t="inlineStr">
        <is>
          <t>ExactStructured</t>
        </is>
      </c>
      <c r="M8626" s="8" t="inlineStr">
        <is>
          <t>2026-07-22</t>
        </is>
      </c>
      <c r="N8626" s="8" t="n"/>
      <c r="O8626" s="8" t="n"/>
    </row>
    <row r="8627">
      <c r="A8627" s="9" t="n"/>
      <c r="B8627" s="9" t="n">
        <v>8620</v>
      </c>
      <c r="C8627" s="9" t="inlineStr">
        <is>
          <t>source.goal08.inherited.content-reference-standard-universe-v1-blessings-json.129</t>
        </is>
      </c>
      <c r="D8627" s="9" t="inlineStr">
        <is>
          <t>source.goal08.inherited.content-reference-standard-universe-v1-blessings-json.129</t>
        </is>
      </c>
      <c r="E8627" s="9" t="inlineStr">
        <is>
          <t>InheritedOrLocal</t>
        </is>
      </c>
      <c r="F8627" s="9" t="inlineStr">
        <is>
          <t>starclock</t>
        </is>
      </c>
      <c r="G8627" s="9" t="inlineStr">
        <is>
          <t>goal03-standard-universe-v1</t>
        </is>
      </c>
      <c r="H8627" s="9" t="inlineStr">
        <is>
          <t>4.4</t>
        </is>
      </c>
      <c r="I8627" s="9" t="inlineStr">
        <is>
          <t>content-reference/standard-universe-v1/blessings.json</t>
        </is>
      </c>
      <c r="J8627" s="9" t="inlineStr">
        <is>
          <t>129</t>
        </is>
      </c>
      <c r="K8627" s="9" t="inlineStr">
        <is>
          <t>55da3b8ac557d9695c67283bb7d171e2dc4a11a08a07e011bd087ca5235abc31</t>
        </is>
      </c>
      <c r="L8627" s="9" t="inlineStr">
        <is>
          <t>ExactStructured</t>
        </is>
      </c>
      <c r="M8627" s="9" t="inlineStr">
        <is>
          <t>2026-07-22</t>
        </is>
      </c>
      <c r="N8627" s="9" t="n"/>
      <c r="O8627" s="9" t="n"/>
    </row>
    <row r="8628">
      <c r="A8628" s="8" t="n"/>
      <c r="B8628" s="8" t="n">
        <v>8621</v>
      </c>
      <c r="C8628" s="8" t="inlineStr">
        <is>
          <t>source.goal08.inherited.content-reference-standard-universe-v1-blessings-json.13</t>
        </is>
      </c>
      <c r="D8628" s="8" t="inlineStr">
        <is>
          <t>source.goal08.inherited.content-reference-standard-universe-v1-blessings-json.13</t>
        </is>
      </c>
      <c r="E8628" s="8" t="inlineStr">
        <is>
          <t>InheritedOrLocal</t>
        </is>
      </c>
      <c r="F8628" s="8" t="inlineStr">
        <is>
          <t>starclock</t>
        </is>
      </c>
      <c r="G8628" s="8" t="inlineStr">
        <is>
          <t>goal03-standard-universe-v1</t>
        </is>
      </c>
      <c r="H8628" s="8" t="inlineStr">
        <is>
          <t>4.4</t>
        </is>
      </c>
      <c r="I8628" s="8" t="inlineStr">
        <is>
          <t>content-reference/standard-universe-v1/blessings.json</t>
        </is>
      </c>
      <c r="J8628" s="8" t="inlineStr">
        <is>
          <t>13</t>
        </is>
      </c>
      <c r="K8628" s="8" t="inlineStr">
        <is>
          <t>38df2bc95d65a52307742c152e512107c4b78b53afd19d8983f9fcc041de83a5</t>
        </is>
      </c>
      <c r="L8628" s="8" t="inlineStr">
        <is>
          <t>ExactStructured</t>
        </is>
      </c>
      <c r="M8628" s="8" t="inlineStr">
        <is>
          <t>2026-07-22</t>
        </is>
      </c>
      <c r="N8628" s="8" t="n"/>
      <c r="O8628" s="8" t="n"/>
    </row>
    <row r="8629">
      <c r="A8629" s="9" t="n"/>
      <c r="B8629" s="9" t="n">
        <v>8622</v>
      </c>
      <c r="C8629" s="9" t="inlineStr">
        <is>
          <t>source.goal08.inherited.content-reference-standard-universe-v1-blessings-json.130</t>
        </is>
      </c>
      <c r="D8629" s="9" t="inlineStr">
        <is>
          <t>source.goal08.inherited.content-reference-standard-universe-v1-blessings-json.130</t>
        </is>
      </c>
      <c r="E8629" s="9" t="inlineStr">
        <is>
          <t>InheritedOrLocal</t>
        </is>
      </c>
      <c r="F8629" s="9" t="inlineStr">
        <is>
          <t>starclock</t>
        </is>
      </c>
      <c r="G8629" s="9" t="inlineStr">
        <is>
          <t>goal03-standard-universe-v1</t>
        </is>
      </c>
      <c r="H8629" s="9" t="inlineStr">
        <is>
          <t>4.4</t>
        </is>
      </c>
      <c r="I8629" s="9" t="inlineStr">
        <is>
          <t>content-reference/standard-universe-v1/blessings.json</t>
        </is>
      </c>
      <c r="J8629" s="9" t="inlineStr">
        <is>
          <t>130</t>
        </is>
      </c>
      <c r="K8629" s="9" t="inlineStr">
        <is>
          <t>ce7b3b6bfd3789c080af4279c5cfb4b441aed9a08ca61700c791749f775078d3</t>
        </is>
      </c>
      <c r="L8629" s="9" t="inlineStr">
        <is>
          <t>ExactStructured</t>
        </is>
      </c>
      <c r="M8629" s="9" t="inlineStr">
        <is>
          <t>2026-07-22</t>
        </is>
      </c>
      <c r="N8629" s="9" t="n"/>
      <c r="O8629" s="9" t="n"/>
    </row>
    <row r="8630">
      <c r="A8630" s="8" t="n"/>
      <c r="B8630" s="8" t="n">
        <v>8623</v>
      </c>
      <c r="C8630" s="8" t="inlineStr">
        <is>
          <t>source.goal08.inherited.content-reference-standard-universe-v1-blessings-json.131</t>
        </is>
      </c>
      <c r="D8630" s="8" t="inlineStr">
        <is>
          <t>source.goal08.inherited.content-reference-standard-universe-v1-blessings-json.131</t>
        </is>
      </c>
      <c r="E8630" s="8" t="inlineStr">
        <is>
          <t>InheritedOrLocal</t>
        </is>
      </c>
      <c r="F8630" s="8" t="inlineStr">
        <is>
          <t>starclock</t>
        </is>
      </c>
      <c r="G8630" s="8" t="inlineStr">
        <is>
          <t>goal03-standard-universe-v1</t>
        </is>
      </c>
      <c r="H8630" s="8" t="inlineStr">
        <is>
          <t>4.4</t>
        </is>
      </c>
      <c r="I8630" s="8" t="inlineStr">
        <is>
          <t>content-reference/standard-universe-v1/blessings.json</t>
        </is>
      </c>
      <c r="J8630" s="8" t="inlineStr">
        <is>
          <t>131</t>
        </is>
      </c>
      <c r="K8630" s="8" t="inlineStr">
        <is>
          <t>36314ad1fccace0f5841e3be51f0ead3eaeba3178fec0ebfc24a6f4614663476</t>
        </is>
      </c>
      <c r="L8630" s="8" t="inlineStr">
        <is>
          <t>ExactStructured</t>
        </is>
      </c>
      <c r="M8630" s="8" t="inlineStr">
        <is>
          <t>2026-07-22</t>
        </is>
      </c>
      <c r="N8630" s="8" t="n"/>
      <c r="O8630" s="8" t="n"/>
    </row>
    <row r="8631">
      <c r="A8631" s="9" t="n"/>
      <c r="B8631" s="9" t="n">
        <v>8624</v>
      </c>
      <c r="C8631" s="9" t="inlineStr">
        <is>
          <t>source.goal08.inherited.content-reference-standard-universe-v1-blessings-json.132</t>
        </is>
      </c>
      <c r="D8631" s="9" t="inlineStr">
        <is>
          <t>source.goal08.inherited.content-reference-standard-universe-v1-blessings-json.132</t>
        </is>
      </c>
      <c r="E8631" s="9" t="inlineStr">
        <is>
          <t>InheritedOrLocal</t>
        </is>
      </c>
      <c r="F8631" s="9" t="inlineStr">
        <is>
          <t>starclock</t>
        </is>
      </c>
      <c r="G8631" s="9" t="inlineStr">
        <is>
          <t>goal03-standard-universe-v1</t>
        </is>
      </c>
      <c r="H8631" s="9" t="inlineStr">
        <is>
          <t>4.4</t>
        </is>
      </c>
      <c r="I8631" s="9" t="inlineStr">
        <is>
          <t>content-reference/standard-universe-v1/blessings.json</t>
        </is>
      </c>
      <c r="J8631" s="9" t="inlineStr">
        <is>
          <t>132</t>
        </is>
      </c>
      <c r="K8631" s="9" t="inlineStr">
        <is>
          <t>fa295cb4ea415e02c287f098702e1f228445dfcab40fbad402a4bea225de16b9</t>
        </is>
      </c>
      <c r="L8631" s="9" t="inlineStr">
        <is>
          <t>ExactStructured</t>
        </is>
      </c>
      <c r="M8631" s="9" t="inlineStr">
        <is>
          <t>2026-07-22</t>
        </is>
      </c>
      <c r="N8631" s="9" t="n"/>
      <c r="O8631" s="9" t="n"/>
    </row>
    <row r="8632">
      <c r="A8632" s="8" t="n"/>
      <c r="B8632" s="8" t="n">
        <v>8625</v>
      </c>
      <c r="C8632" s="8" t="inlineStr">
        <is>
          <t>source.goal08.inherited.content-reference-standard-universe-v1-blessings-json.133</t>
        </is>
      </c>
      <c r="D8632" s="8" t="inlineStr">
        <is>
          <t>source.goal08.inherited.content-reference-standard-universe-v1-blessings-json.133</t>
        </is>
      </c>
      <c r="E8632" s="8" t="inlineStr">
        <is>
          <t>InheritedOrLocal</t>
        </is>
      </c>
      <c r="F8632" s="8" t="inlineStr">
        <is>
          <t>starclock</t>
        </is>
      </c>
      <c r="G8632" s="8" t="inlineStr">
        <is>
          <t>goal03-standard-universe-v1</t>
        </is>
      </c>
      <c r="H8632" s="8" t="inlineStr">
        <is>
          <t>4.4</t>
        </is>
      </c>
      <c r="I8632" s="8" t="inlineStr">
        <is>
          <t>content-reference/standard-universe-v1/blessings.json</t>
        </is>
      </c>
      <c r="J8632" s="8" t="inlineStr">
        <is>
          <t>133</t>
        </is>
      </c>
      <c r="K8632" s="8" t="inlineStr">
        <is>
          <t>54d3a7d08e6f5628fb16c3884ae5f1551910861bf09ae124f8357c5e37c8dc73</t>
        </is>
      </c>
      <c r="L8632" s="8" t="inlineStr">
        <is>
          <t>ExactStructured</t>
        </is>
      </c>
      <c r="M8632" s="8" t="inlineStr">
        <is>
          <t>2026-07-22</t>
        </is>
      </c>
      <c r="N8632" s="8" t="n"/>
      <c r="O8632" s="8" t="n"/>
    </row>
    <row r="8633">
      <c r="A8633" s="9" t="n"/>
      <c r="B8633" s="9" t="n">
        <v>8626</v>
      </c>
      <c r="C8633" s="9" t="inlineStr">
        <is>
          <t>source.goal08.inherited.content-reference-standard-universe-v1-blessings-json.134</t>
        </is>
      </c>
      <c r="D8633" s="9" t="inlineStr">
        <is>
          <t>source.goal08.inherited.content-reference-standard-universe-v1-blessings-json.134</t>
        </is>
      </c>
      <c r="E8633" s="9" t="inlineStr">
        <is>
          <t>InheritedOrLocal</t>
        </is>
      </c>
      <c r="F8633" s="9" t="inlineStr">
        <is>
          <t>starclock</t>
        </is>
      </c>
      <c r="G8633" s="9" t="inlineStr">
        <is>
          <t>goal03-standard-universe-v1</t>
        </is>
      </c>
      <c r="H8633" s="9" t="inlineStr">
        <is>
          <t>4.4</t>
        </is>
      </c>
      <c r="I8633" s="9" t="inlineStr">
        <is>
          <t>content-reference/standard-universe-v1/blessings.json</t>
        </is>
      </c>
      <c r="J8633" s="9" t="inlineStr">
        <is>
          <t>134</t>
        </is>
      </c>
      <c r="K8633" s="9" t="inlineStr">
        <is>
          <t>5e700e7ef2744edce1716e80218c0a08d7adbda94da7628fa9e84c9f09215b67</t>
        </is>
      </c>
      <c r="L8633" s="9" t="inlineStr">
        <is>
          <t>ExactStructured</t>
        </is>
      </c>
      <c r="M8633" s="9" t="inlineStr">
        <is>
          <t>2026-07-22</t>
        </is>
      </c>
      <c r="N8633" s="9" t="n"/>
      <c r="O8633" s="9" t="n"/>
    </row>
    <row r="8634">
      <c r="A8634" s="8" t="n"/>
      <c r="B8634" s="8" t="n">
        <v>8627</v>
      </c>
      <c r="C8634" s="8" t="inlineStr">
        <is>
          <t>source.goal08.inherited.content-reference-standard-universe-v1-blessings-json.135</t>
        </is>
      </c>
      <c r="D8634" s="8" t="inlineStr">
        <is>
          <t>source.goal08.inherited.content-reference-standard-universe-v1-blessings-json.135</t>
        </is>
      </c>
      <c r="E8634" s="8" t="inlineStr">
        <is>
          <t>InheritedOrLocal</t>
        </is>
      </c>
      <c r="F8634" s="8" t="inlineStr">
        <is>
          <t>starclock</t>
        </is>
      </c>
      <c r="G8634" s="8" t="inlineStr">
        <is>
          <t>goal03-standard-universe-v1</t>
        </is>
      </c>
      <c r="H8634" s="8" t="inlineStr">
        <is>
          <t>4.4</t>
        </is>
      </c>
      <c r="I8634" s="8" t="inlineStr">
        <is>
          <t>content-reference/standard-universe-v1/blessings.json</t>
        </is>
      </c>
      <c r="J8634" s="8" t="inlineStr">
        <is>
          <t>135</t>
        </is>
      </c>
      <c r="K8634" s="8" t="inlineStr">
        <is>
          <t>c370e4da2ff2dae9d9cc2dff159f060701387dbd13316a3b7fa1b787bb9cc4b6</t>
        </is>
      </c>
      <c r="L8634" s="8" t="inlineStr">
        <is>
          <t>ExactStructured</t>
        </is>
      </c>
      <c r="M8634" s="8" t="inlineStr">
        <is>
          <t>2026-07-22</t>
        </is>
      </c>
      <c r="N8634" s="8" t="n"/>
      <c r="O8634" s="8" t="n"/>
    </row>
    <row r="8635">
      <c r="A8635" s="9" t="n"/>
      <c r="B8635" s="9" t="n">
        <v>8628</v>
      </c>
      <c r="C8635" s="9" t="inlineStr">
        <is>
          <t>source.goal08.inherited.content-reference-standard-universe-v1-blessings-json.136</t>
        </is>
      </c>
      <c r="D8635" s="9" t="inlineStr">
        <is>
          <t>source.goal08.inherited.content-reference-standard-universe-v1-blessings-json.136</t>
        </is>
      </c>
      <c r="E8635" s="9" t="inlineStr">
        <is>
          <t>InheritedOrLocal</t>
        </is>
      </c>
      <c r="F8635" s="9" t="inlineStr">
        <is>
          <t>starclock</t>
        </is>
      </c>
      <c r="G8635" s="9" t="inlineStr">
        <is>
          <t>goal03-standard-universe-v1</t>
        </is>
      </c>
      <c r="H8635" s="9" t="inlineStr">
        <is>
          <t>4.4</t>
        </is>
      </c>
      <c r="I8635" s="9" t="inlineStr">
        <is>
          <t>content-reference/standard-universe-v1/blessings.json</t>
        </is>
      </c>
      <c r="J8635" s="9" t="inlineStr">
        <is>
          <t>136</t>
        </is>
      </c>
      <c r="K8635" s="9" t="inlineStr">
        <is>
          <t>3322b90fd4c74d69f549dc686f6fe7297ecf4411c63a009ecf8d62eff2c73484</t>
        </is>
      </c>
      <c r="L8635" s="9" t="inlineStr">
        <is>
          <t>ExactStructured</t>
        </is>
      </c>
      <c r="M8635" s="9" t="inlineStr">
        <is>
          <t>2026-07-22</t>
        </is>
      </c>
      <c r="N8635" s="9" t="n"/>
      <c r="O8635" s="9" t="n"/>
    </row>
    <row r="8636">
      <c r="A8636" s="8" t="n"/>
      <c r="B8636" s="8" t="n">
        <v>8629</v>
      </c>
      <c r="C8636" s="8" t="inlineStr">
        <is>
          <t>source.goal08.inherited.content-reference-standard-universe-v1-blessings-json.137</t>
        </is>
      </c>
      <c r="D8636" s="8" t="inlineStr">
        <is>
          <t>source.goal08.inherited.content-reference-standard-universe-v1-blessings-json.137</t>
        </is>
      </c>
      <c r="E8636" s="8" t="inlineStr">
        <is>
          <t>InheritedOrLocal</t>
        </is>
      </c>
      <c r="F8636" s="8" t="inlineStr">
        <is>
          <t>starclock</t>
        </is>
      </c>
      <c r="G8636" s="8" t="inlineStr">
        <is>
          <t>goal03-standard-universe-v1</t>
        </is>
      </c>
      <c r="H8636" s="8" t="inlineStr">
        <is>
          <t>4.4</t>
        </is>
      </c>
      <c r="I8636" s="8" t="inlineStr">
        <is>
          <t>content-reference/standard-universe-v1/blessings.json</t>
        </is>
      </c>
      <c r="J8636" s="8" t="inlineStr">
        <is>
          <t>137</t>
        </is>
      </c>
      <c r="K8636" s="8" t="inlineStr">
        <is>
          <t>8e4ccbe4b4f14ee377daa9b780b281cb22f1c2e61a8957f41abfe4919f27b334</t>
        </is>
      </c>
      <c r="L8636" s="8" t="inlineStr">
        <is>
          <t>ExactStructured</t>
        </is>
      </c>
      <c r="M8636" s="8" t="inlineStr">
        <is>
          <t>2026-07-22</t>
        </is>
      </c>
      <c r="N8636" s="8" t="n"/>
      <c r="O8636" s="8" t="n"/>
    </row>
    <row r="8637">
      <c r="A8637" s="9" t="n"/>
      <c r="B8637" s="9" t="n">
        <v>8630</v>
      </c>
      <c r="C8637" s="9" t="inlineStr">
        <is>
          <t>source.goal08.inherited.content-reference-standard-universe-v1-blessings-json.138</t>
        </is>
      </c>
      <c r="D8637" s="9" t="inlineStr">
        <is>
          <t>source.goal08.inherited.content-reference-standard-universe-v1-blessings-json.138</t>
        </is>
      </c>
      <c r="E8637" s="9" t="inlineStr">
        <is>
          <t>InheritedOrLocal</t>
        </is>
      </c>
      <c r="F8637" s="9" t="inlineStr">
        <is>
          <t>starclock</t>
        </is>
      </c>
      <c r="G8637" s="9" t="inlineStr">
        <is>
          <t>goal03-standard-universe-v1</t>
        </is>
      </c>
      <c r="H8637" s="9" t="inlineStr">
        <is>
          <t>4.4</t>
        </is>
      </c>
      <c r="I8637" s="9" t="inlineStr">
        <is>
          <t>content-reference/standard-universe-v1/blessings.json</t>
        </is>
      </c>
      <c r="J8637" s="9" t="inlineStr">
        <is>
          <t>138</t>
        </is>
      </c>
      <c r="K8637" s="9" t="inlineStr">
        <is>
          <t>3d631e8b5a67bb5bdad556803011e3324c181c7ea2c063a4fdd4369a6286aa1e</t>
        </is>
      </c>
      <c r="L8637" s="9" t="inlineStr">
        <is>
          <t>ExactStructured</t>
        </is>
      </c>
      <c r="M8637" s="9" t="inlineStr">
        <is>
          <t>2026-07-22</t>
        </is>
      </c>
      <c r="N8637" s="9" t="n"/>
      <c r="O8637" s="9" t="n"/>
    </row>
    <row r="8638">
      <c r="A8638" s="8" t="n"/>
      <c r="B8638" s="8" t="n">
        <v>8631</v>
      </c>
      <c r="C8638" s="8" t="inlineStr">
        <is>
          <t>source.goal08.inherited.content-reference-standard-universe-v1-blessings-json.139</t>
        </is>
      </c>
      <c r="D8638" s="8" t="inlineStr">
        <is>
          <t>source.goal08.inherited.content-reference-standard-universe-v1-blessings-json.139</t>
        </is>
      </c>
      <c r="E8638" s="8" t="inlineStr">
        <is>
          <t>InheritedOrLocal</t>
        </is>
      </c>
      <c r="F8638" s="8" t="inlineStr">
        <is>
          <t>starclock</t>
        </is>
      </c>
      <c r="G8638" s="8" t="inlineStr">
        <is>
          <t>goal03-standard-universe-v1</t>
        </is>
      </c>
      <c r="H8638" s="8" t="inlineStr">
        <is>
          <t>4.4</t>
        </is>
      </c>
      <c r="I8638" s="8" t="inlineStr">
        <is>
          <t>content-reference/standard-universe-v1/blessings.json</t>
        </is>
      </c>
      <c r="J8638" s="8" t="inlineStr">
        <is>
          <t>139</t>
        </is>
      </c>
      <c r="K8638" s="8" t="inlineStr">
        <is>
          <t>c3baae3d104883d3d331ccaefdb3dab4066a2a586c67907cb494392c4ea383c1</t>
        </is>
      </c>
      <c r="L8638" s="8" t="inlineStr">
        <is>
          <t>ExactStructured</t>
        </is>
      </c>
      <c r="M8638" s="8" t="inlineStr">
        <is>
          <t>2026-07-22</t>
        </is>
      </c>
      <c r="N8638" s="8" t="n"/>
      <c r="O8638" s="8" t="n"/>
    </row>
    <row r="8639">
      <c r="A8639" s="9" t="n"/>
      <c r="B8639" s="9" t="n">
        <v>8632</v>
      </c>
      <c r="C8639" s="9" t="inlineStr">
        <is>
          <t>source.goal08.inherited.content-reference-standard-universe-v1-blessings-json.14</t>
        </is>
      </c>
      <c r="D8639" s="9" t="inlineStr">
        <is>
          <t>source.goal08.inherited.content-reference-standard-universe-v1-blessings-json.14</t>
        </is>
      </c>
      <c r="E8639" s="9" t="inlineStr">
        <is>
          <t>InheritedOrLocal</t>
        </is>
      </c>
      <c r="F8639" s="9" t="inlineStr">
        <is>
          <t>starclock</t>
        </is>
      </c>
      <c r="G8639" s="9" t="inlineStr">
        <is>
          <t>goal03-standard-universe-v1</t>
        </is>
      </c>
      <c r="H8639" s="9" t="inlineStr">
        <is>
          <t>4.4</t>
        </is>
      </c>
      <c r="I8639" s="9" t="inlineStr">
        <is>
          <t>content-reference/standard-universe-v1/blessings.json</t>
        </is>
      </c>
      <c r="J8639" s="9" t="inlineStr">
        <is>
          <t>14</t>
        </is>
      </c>
      <c r="K8639" s="9" t="inlineStr">
        <is>
          <t>d858fddb10c6e25d95d945f6d6c72c7584dadbeb46d53a38e05172f6595569ba</t>
        </is>
      </c>
      <c r="L8639" s="9" t="inlineStr">
        <is>
          <t>ExactStructured</t>
        </is>
      </c>
      <c r="M8639" s="9" t="inlineStr">
        <is>
          <t>2026-07-22</t>
        </is>
      </c>
      <c r="N8639" s="9" t="n"/>
      <c r="O8639" s="9" t="n"/>
    </row>
    <row r="8640">
      <c r="A8640" s="8" t="n"/>
      <c r="B8640" s="8" t="n">
        <v>8633</v>
      </c>
      <c r="C8640" s="8" t="inlineStr">
        <is>
          <t>source.goal08.inherited.content-reference-standard-universe-v1-blessings-json.140</t>
        </is>
      </c>
      <c r="D8640" s="8" t="inlineStr">
        <is>
          <t>source.goal08.inherited.content-reference-standard-universe-v1-blessings-json.140</t>
        </is>
      </c>
      <c r="E8640" s="8" t="inlineStr">
        <is>
          <t>InheritedOrLocal</t>
        </is>
      </c>
      <c r="F8640" s="8" t="inlineStr">
        <is>
          <t>starclock</t>
        </is>
      </c>
      <c r="G8640" s="8" t="inlineStr">
        <is>
          <t>goal03-standard-universe-v1</t>
        </is>
      </c>
      <c r="H8640" s="8" t="inlineStr">
        <is>
          <t>4.4</t>
        </is>
      </c>
      <c r="I8640" s="8" t="inlineStr">
        <is>
          <t>content-reference/standard-universe-v1/blessings.json</t>
        </is>
      </c>
      <c r="J8640" s="8" t="inlineStr">
        <is>
          <t>140</t>
        </is>
      </c>
      <c r="K8640" s="8" t="inlineStr">
        <is>
          <t>3867e1dd1c11d97310fc53efe605f5697f8b74ce08b0d9f01fa74357dbf1d578</t>
        </is>
      </c>
      <c r="L8640" s="8" t="inlineStr">
        <is>
          <t>ExactStructured</t>
        </is>
      </c>
      <c r="M8640" s="8" t="inlineStr">
        <is>
          <t>2026-07-22</t>
        </is>
      </c>
      <c r="N8640" s="8" t="n"/>
      <c r="O8640" s="8" t="n"/>
    </row>
    <row r="8641">
      <c r="A8641" s="9" t="n"/>
      <c r="B8641" s="9" t="n">
        <v>8634</v>
      </c>
      <c r="C8641" s="9" t="inlineStr">
        <is>
          <t>source.goal08.inherited.content-reference-standard-universe-v1-blessings-json.141</t>
        </is>
      </c>
      <c r="D8641" s="9" t="inlineStr">
        <is>
          <t>source.goal08.inherited.content-reference-standard-universe-v1-blessings-json.141</t>
        </is>
      </c>
      <c r="E8641" s="9" t="inlineStr">
        <is>
          <t>InheritedOrLocal</t>
        </is>
      </c>
      <c r="F8641" s="9" t="inlineStr">
        <is>
          <t>starclock</t>
        </is>
      </c>
      <c r="G8641" s="9" t="inlineStr">
        <is>
          <t>goal03-standard-universe-v1</t>
        </is>
      </c>
      <c r="H8641" s="9" t="inlineStr">
        <is>
          <t>4.4</t>
        </is>
      </c>
      <c r="I8641" s="9" t="inlineStr">
        <is>
          <t>content-reference/standard-universe-v1/blessings.json</t>
        </is>
      </c>
      <c r="J8641" s="9" t="inlineStr">
        <is>
          <t>141</t>
        </is>
      </c>
      <c r="K8641" s="9" t="inlineStr">
        <is>
          <t>e89db699cc0a526a02a53d8acc34ba04c28e3cadaa2a48a0a34925c6343af352</t>
        </is>
      </c>
      <c r="L8641" s="9" t="inlineStr">
        <is>
          <t>ExactStructured</t>
        </is>
      </c>
      <c r="M8641" s="9" t="inlineStr">
        <is>
          <t>2026-07-22</t>
        </is>
      </c>
      <c r="N8641" s="9" t="n"/>
      <c r="O8641" s="9" t="n"/>
    </row>
    <row r="8642">
      <c r="A8642" s="8" t="n"/>
      <c r="B8642" s="8" t="n">
        <v>8635</v>
      </c>
      <c r="C8642" s="8" t="inlineStr">
        <is>
          <t>source.goal08.inherited.content-reference-standard-universe-v1-blessings-json.142</t>
        </is>
      </c>
      <c r="D8642" s="8" t="inlineStr">
        <is>
          <t>source.goal08.inherited.content-reference-standard-universe-v1-blessings-json.142</t>
        </is>
      </c>
      <c r="E8642" s="8" t="inlineStr">
        <is>
          <t>InheritedOrLocal</t>
        </is>
      </c>
      <c r="F8642" s="8" t="inlineStr">
        <is>
          <t>starclock</t>
        </is>
      </c>
      <c r="G8642" s="8" t="inlineStr">
        <is>
          <t>goal03-standard-universe-v1</t>
        </is>
      </c>
      <c r="H8642" s="8" t="inlineStr">
        <is>
          <t>4.4</t>
        </is>
      </c>
      <c r="I8642" s="8" t="inlineStr">
        <is>
          <t>content-reference/standard-universe-v1/blessings.json</t>
        </is>
      </c>
      <c r="J8642" s="8" t="inlineStr">
        <is>
          <t>142</t>
        </is>
      </c>
      <c r="K8642" s="8" t="inlineStr">
        <is>
          <t>c920a5654c07665f82cb2eb52f5cb282d5f82f925f7acbcf8d8201803c9c4dae</t>
        </is>
      </c>
      <c r="L8642" s="8" t="inlineStr">
        <is>
          <t>ExactStructured</t>
        </is>
      </c>
      <c r="M8642" s="8" t="inlineStr">
        <is>
          <t>2026-07-22</t>
        </is>
      </c>
      <c r="N8642" s="8" t="n"/>
      <c r="O8642" s="8" t="n"/>
    </row>
    <row r="8643">
      <c r="A8643" s="9" t="n"/>
      <c r="B8643" s="9" t="n">
        <v>8636</v>
      </c>
      <c r="C8643" s="9" t="inlineStr">
        <is>
          <t>source.goal08.inherited.content-reference-standard-universe-v1-blessings-json.143</t>
        </is>
      </c>
      <c r="D8643" s="9" t="inlineStr">
        <is>
          <t>source.goal08.inherited.content-reference-standard-universe-v1-blessings-json.143</t>
        </is>
      </c>
      <c r="E8643" s="9" t="inlineStr">
        <is>
          <t>InheritedOrLocal</t>
        </is>
      </c>
      <c r="F8643" s="9" t="inlineStr">
        <is>
          <t>starclock</t>
        </is>
      </c>
      <c r="G8643" s="9" t="inlineStr">
        <is>
          <t>goal03-standard-universe-v1</t>
        </is>
      </c>
      <c r="H8643" s="9" t="inlineStr">
        <is>
          <t>4.4</t>
        </is>
      </c>
      <c r="I8643" s="9" t="inlineStr">
        <is>
          <t>content-reference/standard-universe-v1/blessings.json</t>
        </is>
      </c>
      <c r="J8643" s="9" t="inlineStr">
        <is>
          <t>143</t>
        </is>
      </c>
      <c r="K8643" s="9" t="inlineStr">
        <is>
          <t>643884e6fc8b53a339feaa3e91d12f27e0a642e9af002b88b07af5c9b99b8434</t>
        </is>
      </c>
      <c r="L8643" s="9" t="inlineStr">
        <is>
          <t>ExactStructured</t>
        </is>
      </c>
      <c r="M8643" s="9" t="inlineStr">
        <is>
          <t>2026-07-22</t>
        </is>
      </c>
      <c r="N8643" s="9" t="n"/>
      <c r="O8643" s="9" t="n"/>
    </row>
    <row r="8644">
      <c r="A8644" s="8" t="n"/>
      <c r="B8644" s="8" t="n">
        <v>8637</v>
      </c>
      <c r="C8644" s="8" t="inlineStr">
        <is>
          <t>source.goal08.inherited.content-reference-standard-universe-v1-blessings-json.144</t>
        </is>
      </c>
      <c r="D8644" s="8" t="inlineStr">
        <is>
          <t>source.goal08.inherited.content-reference-standard-universe-v1-blessings-json.144</t>
        </is>
      </c>
      <c r="E8644" s="8" t="inlineStr">
        <is>
          <t>InheritedOrLocal</t>
        </is>
      </c>
      <c r="F8644" s="8" t="inlineStr">
        <is>
          <t>starclock</t>
        </is>
      </c>
      <c r="G8644" s="8" t="inlineStr">
        <is>
          <t>goal03-standard-universe-v1</t>
        </is>
      </c>
      <c r="H8644" s="8" t="inlineStr">
        <is>
          <t>4.4</t>
        </is>
      </c>
      <c r="I8644" s="8" t="inlineStr">
        <is>
          <t>content-reference/standard-universe-v1/blessings.json</t>
        </is>
      </c>
      <c r="J8644" s="8" t="inlineStr">
        <is>
          <t>144</t>
        </is>
      </c>
      <c r="K8644" s="8" t="inlineStr">
        <is>
          <t>aab4cf156cf67ecc3f46aa806c57d7ae5cd86467697ce2a6ccd7c6cd19813f40</t>
        </is>
      </c>
      <c r="L8644" s="8" t="inlineStr">
        <is>
          <t>ExactStructured</t>
        </is>
      </c>
      <c r="M8644" s="8" t="inlineStr">
        <is>
          <t>2026-07-22</t>
        </is>
      </c>
      <c r="N8644" s="8" t="n"/>
      <c r="O8644" s="8" t="n"/>
    </row>
    <row r="8645">
      <c r="A8645" s="9" t="n"/>
      <c r="B8645" s="9" t="n">
        <v>8638</v>
      </c>
      <c r="C8645" s="9" t="inlineStr">
        <is>
          <t>source.goal08.inherited.content-reference-standard-universe-v1-blessings-json.145</t>
        </is>
      </c>
      <c r="D8645" s="9" t="inlineStr">
        <is>
          <t>source.goal08.inherited.content-reference-standard-universe-v1-blessings-json.145</t>
        </is>
      </c>
      <c r="E8645" s="9" t="inlineStr">
        <is>
          <t>InheritedOrLocal</t>
        </is>
      </c>
      <c r="F8645" s="9" t="inlineStr">
        <is>
          <t>starclock</t>
        </is>
      </c>
      <c r="G8645" s="9" t="inlineStr">
        <is>
          <t>goal03-standard-universe-v1</t>
        </is>
      </c>
      <c r="H8645" s="9" t="inlineStr">
        <is>
          <t>4.4</t>
        </is>
      </c>
      <c r="I8645" s="9" t="inlineStr">
        <is>
          <t>content-reference/standard-universe-v1/blessings.json</t>
        </is>
      </c>
      <c r="J8645" s="9" t="inlineStr">
        <is>
          <t>145</t>
        </is>
      </c>
      <c r="K8645" s="9" t="inlineStr">
        <is>
          <t>7195fe8387e9161e0abb5d999c4002d415ff87e1db9fe44a3037052846c80b90</t>
        </is>
      </c>
      <c r="L8645" s="9" t="inlineStr">
        <is>
          <t>ExactStructured</t>
        </is>
      </c>
      <c r="M8645" s="9" t="inlineStr">
        <is>
          <t>2026-07-22</t>
        </is>
      </c>
      <c r="N8645" s="9" t="n"/>
      <c r="O8645" s="9" t="n"/>
    </row>
    <row r="8646">
      <c r="A8646" s="8" t="n"/>
      <c r="B8646" s="8" t="n">
        <v>8639</v>
      </c>
      <c r="C8646" s="8" t="inlineStr">
        <is>
          <t>source.goal08.inherited.content-reference-standard-universe-v1-blessings-json.146</t>
        </is>
      </c>
      <c r="D8646" s="8" t="inlineStr">
        <is>
          <t>source.goal08.inherited.content-reference-standard-universe-v1-blessings-json.146</t>
        </is>
      </c>
      <c r="E8646" s="8" t="inlineStr">
        <is>
          <t>InheritedOrLocal</t>
        </is>
      </c>
      <c r="F8646" s="8" t="inlineStr">
        <is>
          <t>starclock</t>
        </is>
      </c>
      <c r="G8646" s="8" t="inlineStr">
        <is>
          <t>goal03-standard-universe-v1</t>
        </is>
      </c>
      <c r="H8646" s="8" t="inlineStr">
        <is>
          <t>4.4</t>
        </is>
      </c>
      <c r="I8646" s="8" t="inlineStr">
        <is>
          <t>content-reference/standard-universe-v1/blessings.json</t>
        </is>
      </c>
      <c r="J8646" s="8" t="inlineStr">
        <is>
          <t>146</t>
        </is>
      </c>
      <c r="K8646" s="8" t="inlineStr">
        <is>
          <t>2516d26c18c6b6c8ac1718aa45d6406abc13fcfd8874aa72f5f6237f743f04f5</t>
        </is>
      </c>
      <c r="L8646" s="8" t="inlineStr">
        <is>
          <t>ExactStructured</t>
        </is>
      </c>
      <c r="M8646" s="8" t="inlineStr">
        <is>
          <t>2026-07-22</t>
        </is>
      </c>
      <c r="N8646" s="8" t="n"/>
      <c r="O8646" s="8" t="n"/>
    </row>
    <row r="8647">
      <c r="A8647" s="9" t="n"/>
      <c r="B8647" s="9" t="n">
        <v>8640</v>
      </c>
      <c r="C8647" s="9" t="inlineStr">
        <is>
          <t>source.goal08.inherited.content-reference-standard-universe-v1-blessings-json.147</t>
        </is>
      </c>
      <c r="D8647" s="9" t="inlineStr">
        <is>
          <t>source.goal08.inherited.content-reference-standard-universe-v1-blessings-json.147</t>
        </is>
      </c>
      <c r="E8647" s="9" t="inlineStr">
        <is>
          <t>InheritedOrLocal</t>
        </is>
      </c>
      <c r="F8647" s="9" t="inlineStr">
        <is>
          <t>starclock</t>
        </is>
      </c>
      <c r="G8647" s="9" t="inlineStr">
        <is>
          <t>goal03-standard-universe-v1</t>
        </is>
      </c>
      <c r="H8647" s="9" t="inlineStr">
        <is>
          <t>4.4</t>
        </is>
      </c>
      <c r="I8647" s="9" t="inlineStr">
        <is>
          <t>content-reference/standard-universe-v1/blessings.json</t>
        </is>
      </c>
      <c r="J8647" s="9" t="inlineStr">
        <is>
          <t>147</t>
        </is>
      </c>
      <c r="K8647" s="9" t="inlineStr">
        <is>
          <t>808197efc1cac1a5c64c0656282912b3ad70cd101f0a7d9ff5689a0e86a5133e</t>
        </is>
      </c>
      <c r="L8647" s="9" t="inlineStr">
        <is>
          <t>ExactStructured</t>
        </is>
      </c>
      <c r="M8647" s="9" t="inlineStr">
        <is>
          <t>2026-07-22</t>
        </is>
      </c>
      <c r="N8647" s="9" t="n"/>
      <c r="O8647" s="9" t="n"/>
    </row>
    <row r="8648">
      <c r="A8648" s="8" t="n"/>
      <c r="B8648" s="8" t="n">
        <v>8641</v>
      </c>
      <c r="C8648" s="8" t="inlineStr">
        <is>
          <t>source.goal08.inherited.content-reference-standard-universe-v1-blessings-json.148</t>
        </is>
      </c>
      <c r="D8648" s="8" t="inlineStr">
        <is>
          <t>source.goal08.inherited.content-reference-standard-universe-v1-blessings-json.148</t>
        </is>
      </c>
      <c r="E8648" s="8" t="inlineStr">
        <is>
          <t>InheritedOrLocal</t>
        </is>
      </c>
      <c r="F8648" s="8" t="inlineStr">
        <is>
          <t>starclock</t>
        </is>
      </c>
      <c r="G8648" s="8" t="inlineStr">
        <is>
          <t>goal03-standard-universe-v1</t>
        </is>
      </c>
      <c r="H8648" s="8" t="inlineStr">
        <is>
          <t>4.4</t>
        </is>
      </c>
      <c r="I8648" s="8" t="inlineStr">
        <is>
          <t>content-reference/standard-universe-v1/blessings.json</t>
        </is>
      </c>
      <c r="J8648" s="8" t="inlineStr">
        <is>
          <t>148</t>
        </is>
      </c>
      <c r="K8648" s="8" t="inlineStr">
        <is>
          <t>c1d2794bd1abeba22f0407623db53324b91051d7b74d67bea099b3a65f7e0e8b</t>
        </is>
      </c>
      <c r="L8648" s="8" t="inlineStr">
        <is>
          <t>ExactStructured</t>
        </is>
      </c>
      <c r="M8648" s="8" t="inlineStr">
        <is>
          <t>2026-07-22</t>
        </is>
      </c>
      <c r="N8648" s="8" t="n"/>
      <c r="O8648" s="8" t="n"/>
    </row>
    <row r="8649">
      <c r="A8649" s="9" t="n"/>
      <c r="B8649" s="9" t="n">
        <v>8642</v>
      </c>
      <c r="C8649" s="9" t="inlineStr">
        <is>
          <t>source.goal08.inherited.content-reference-standard-universe-v1-blessings-json.149</t>
        </is>
      </c>
      <c r="D8649" s="9" t="inlineStr">
        <is>
          <t>source.goal08.inherited.content-reference-standard-universe-v1-blessings-json.149</t>
        </is>
      </c>
      <c r="E8649" s="9" t="inlineStr">
        <is>
          <t>InheritedOrLocal</t>
        </is>
      </c>
      <c r="F8649" s="9" t="inlineStr">
        <is>
          <t>starclock</t>
        </is>
      </c>
      <c r="G8649" s="9" t="inlineStr">
        <is>
          <t>goal03-standard-universe-v1</t>
        </is>
      </c>
      <c r="H8649" s="9" t="inlineStr">
        <is>
          <t>4.4</t>
        </is>
      </c>
      <c r="I8649" s="9" t="inlineStr">
        <is>
          <t>content-reference/standard-universe-v1/blessings.json</t>
        </is>
      </c>
      <c r="J8649" s="9" t="inlineStr">
        <is>
          <t>149</t>
        </is>
      </c>
      <c r="K8649" s="9" t="inlineStr">
        <is>
          <t>233a386dad243a47553f9e064643fbdab945f100881fd03df35b7e3e8a21d1c3</t>
        </is>
      </c>
      <c r="L8649" s="9" t="inlineStr">
        <is>
          <t>ExactStructured</t>
        </is>
      </c>
      <c r="M8649" s="9" t="inlineStr">
        <is>
          <t>2026-07-22</t>
        </is>
      </c>
      <c r="N8649" s="9" t="n"/>
      <c r="O8649" s="9" t="n"/>
    </row>
    <row r="8650">
      <c r="A8650" s="8" t="n"/>
      <c r="B8650" s="8" t="n">
        <v>8643</v>
      </c>
      <c r="C8650" s="8" t="inlineStr">
        <is>
          <t>source.goal08.inherited.content-reference-standard-universe-v1-blessings-json.15</t>
        </is>
      </c>
      <c r="D8650" s="8" t="inlineStr">
        <is>
          <t>source.goal08.inherited.content-reference-standard-universe-v1-blessings-json.15</t>
        </is>
      </c>
      <c r="E8650" s="8" t="inlineStr">
        <is>
          <t>InheritedOrLocal</t>
        </is>
      </c>
      <c r="F8650" s="8" t="inlineStr">
        <is>
          <t>starclock</t>
        </is>
      </c>
      <c r="G8650" s="8" t="inlineStr">
        <is>
          <t>goal03-standard-universe-v1</t>
        </is>
      </c>
      <c r="H8650" s="8" t="inlineStr">
        <is>
          <t>4.4</t>
        </is>
      </c>
      <c r="I8650" s="8" t="inlineStr">
        <is>
          <t>content-reference/standard-universe-v1/blessings.json</t>
        </is>
      </c>
      <c r="J8650" s="8" t="inlineStr">
        <is>
          <t>15</t>
        </is>
      </c>
      <c r="K8650" s="8" t="inlineStr">
        <is>
          <t>0f788d6636076009f1debc18fdd0283d5ad69be1e0ec0caca0e770af5da91735</t>
        </is>
      </c>
      <c r="L8650" s="8" t="inlineStr">
        <is>
          <t>ExactStructured</t>
        </is>
      </c>
      <c r="M8650" s="8" t="inlineStr">
        <is>
          <t>2026-07-22</t>
        </is>
      </c>
      <c r="N8650" s="8" t="n"/>
      <c r="O8650" s="8" t="n"/>
    </row>
    <row r="8651">
      <c r="A8651" s="9" t="n"/>
      <c r="B8651" s="9" t="n">
        <v>8644</v>
      </c>
      <c r="C8651" s="9" t="inlineStr">
        <is>
          <t>source.goal08.inherited.content-reference-standard-universe-v1-blessings-json.150</t>
        </is>
      </c>
      <c r="D8651" s="9" t="inlineStr">
        <is>
          <t>source.goal08.inherited.content-reference-standard-universe-v1-blessings-json.150</t>
        </is>
      </c>
      <c r="E8651" s="9" t="inlineStr">
        <is>
          <t>InheritedOrLocal</t>
        </is>
      </c>
      <c r="F8651" s="9" t="inlineStr">
        <is>
          <t>starclock</t>
        </is>
      </c>
      <c r="G8651" s="9" t="inlineStr">
        <is>
          <t>goal03-standard-universe-v1</t>
        </is>
      </c>
      <c r="H8651" s="9" t="inlineStr">
        <is>
          <t>4.4</t>
        </is>
      </c>
      <c r="I8651" s="9" t="inlineStr">
        <is>
          <t>content-reference/standard-universe-v1/blessings.json</t>
        </is>
      </c>
      <c r="J8651" s="9" t="inlineStr">
        <is>
          <t>150</t>
        </is>
      </c>
      <c r="K8651" s="9" t="inlineStr">
        <is>
          <t>a9c3522e944859c3ed197f724ef74755343be7d9f269f3d5652ede6c7093b8ae</t>
        </is>
      </c>
      <c r="L8651" s="9" t="inlineStr">
        <is>
          <t>ExactStructured</t>
        </is>
      </c>
      <c r="M8651" s="9" t="inlineStr">
        <is>
          <t>2026-07-22</t>
        </is>
      </c>
      <c r="N8651" s="9" t="n"/>
      <c r="O8651" s="9" t="n"/>
    </row>
    <row r="8652">
      <c r="A8652" s="8" t="n"/>
      <c r="B8652" s="8" t="n">
        <v>8645</v>
      </c>
      <c r="C8652" s="8" t="inlineStr">
        <is>
          <t>source.goal08.inherited.content-reference-standard-universe-v1-blessings-json.151</t>
        </is>
      </c>
      <c r="D8652" s="8" t="inlineStr">
        <is>
          <t>source.goal08.inherited.content-reference-standard-universe-v1-blessings-json.151</t>
        </is>
      </c>
      <c r="E8652" s="8" t="inlineStr">
        <is>
          <t>InheritedOrLocal</t>
        </is>
      </c>
      <c r="F8652" s="8" t="inlineStr">
        <is>
          <t>starclock</t>
        </is>
      </c>
      <c r="G8652" s="8" t="inlineStr">
        <is>
          <t>goal03-standard-universe-v1</t>
        </is>
      </c>
      <c r="H8652" s="8" t="inlineStr">
        <is>
          <t>4.4</t>
        </is>
      </c>
      <c r="I8652" s="8" t="inlineStr">
        <is>
          <t>content-reference/standard-universe-v1/blessings.json</t>
        </is>
      </c>
      <c r="J8652" s="8" t="inlineStr">
        <is>
          <t>151</t>
        </is>
      </c>
      <c r="K8652" s="8" t="inlineStr">
        <is>
          <t>8960cf359ca59812807e5a3f78556ace4778d0f14d7c81a087d8a44847ce4926</t>
        </is>
      </c>
      <c r="L8652" s="8" t="inlineStr">
        <is>
          <t>ExactStructured</t>
        </is>
      </c>
      <c r="M8652" s="8" t="inlineStr">
        <is>
          <t>2026-07-22</t>
        </is>
      </c>
      <c r="N8652" s="8" t="n"/>
      <c r="O8652" s="8" t="n"/>
    </row>
    <row r="8653">
      <c r="A8653" s="9" t="n"/>
      <c r="B8653" s="9" t="n">
        <v>8646</v>
      </c>
      <c r="C8653" s="9" t="inlineStr">
        <is>
          <t>source.goal08.inherited.content-reference-standard-universe-v1-blessings-json.152</t>
        </is>
      </c>
      <c r="D8653" s="9" t="inlineStr">
        <is>
          <t>source.goal08.inherited.content-reference-standard-universe-v1-blessings-json.152</t>
        </is>
      </c>
      <c r="E8653" s="9" t="inlineStr">
        <is>
          <t>InheritedOrLocal</t>
        </is>
      </c>
      <c r="F8653" s="9" t="inlineStr">
        <is>
          <t>starclock</t>
        </is>
      </c>
      <c r="G8653" s="9" t="inlineStr">
        <is>
          <t>goal03-standard-universe-v1</t>
        </is>
      </c>
      <c r="H8653" s="9" t="inlineStr">
        <is>
          <t>4.4</t>
        </is>
      </c>
      <c r="I8653" s="9" t="inlineStr">
        <is>
          <t>content-reference/standard-universe-v1/blessings.json</t>
        </is>
      </c>
      <c r="J8653" s="9" t="inlineStr">
        <is>
          <t>152</t>
        </is>
      </c>
      <c r="K8653" s="9" t="inlineStr">
        <is>
          <t>2010823c3db72f82d5863bc5b38fca546da8765b5d064db5e02839c3ead4da4a</t>
        </is>
      </c>
      <c r="L8653" s="9" t="inlineStr">
        <is>
          <t>ExactStructured</t>
        </is>
      </c>
      <c r="M8653" s="9" t="inlineStr">
        <is>
          <t>2026-07-22</t>
        </is>
      </c>
      <c r="N8653" s="9" t="n"/>
      <c r="O8653" s="9" t="n"/>
    </row>
    <row r="8654">
      <c r="A8654" s="8" t="n"/>
      <c r="B8654" s="8" t="n">
        <v>8647</v>
      </c>
      <c r="C8654" s="8" t="inlineStr">
        <is>
          <t>source.goal08.inherited.content-reference-standard-universe-v1-blessings-json.153</t>
        </is>
      </c>
      <c r="D8654" s="8" t="inlineStr">
        <is>
          <t>source.goal08.inherited.content-reference-standard-universe-v1-blessings-json.153</t>
        </is>
      </c>
      <c r="E8654" s="8" t="inlineStr">
        <is>
          <t>InheritedOrLocal</t>
        </is>
      </c>
      <c r="F8654" s="8" t="inlineStr">
        <is>
          <t>starclock</t>
        </is>
      </c>
      <c r="G8654" s="8" t="inlineStr">
        <is>
          <t>goal03-standard-universe-v1</t>
        </is>
      </c>
      <c r="H8654" s="8" t="inlineStr">
        <is>
          <t>4.4</t>
        </is>
      </c>
      <c r="I8654" s="8" t="inlineStr">
        <is>
          <t>content-reference/standard-universe-v1/blessings.json</t>
        </is>
      </c>
      <c r="J8654" s="8" t="inlineStr">
        <is>
          <t>153</t>
        </is>
      </c>
      <c r="K8654" s="8" t="inlineStr">
        <is>
          <t>eb654844f8ad6571b1cc3339d3886fadc8e07400e1ecf9745f1da812457b0f68</t>
        </is>
      </c>
      <c r="L8654" s="8" t="inlineStr">
        <is>
          <t>ExactStructured</t>
        </is>
      </c>
      <c r="M8654" s="8" t="inlineStr">
        <is>
          <t>2026-07-22</t>
        </is>
      </c>
      <c r="N8654" s="8" t="n"/>
      <c r="O8654" s="8" t="n"/>
    </row>
    <row r="8655">
      <c r="A8655" s="9" t="n"/>
      <c r="B8655" s="9" t="n">
        <v>8648</v>
      </c>
      <c r="C8655" s="9" t="inlineStr">
        <is>
          <t>source.goal08.inherited.content-reference-standard-universe-v1-blessings-json.154</t>
        </is>
      </c>
      <c r="D8655" s="9" t="inlineStr">
        <is>
          <t>source.goal08.inherited.content-reference-standard-universe-v1-blessings-json.154</t>
        </is>
      </c>
      <c r="E8655" s="9" t="inlineStr">
        <is>
          <t>InheritedOrLocal</t>
        </is>
      </c>
      <c r="F8655" s="9" t="inlineStr">
        <is>
          <t>starclock</t>
        </is>
      </c>
      <c r="G8655" s="9" t="inlineStr">
        <is>
          <t>goal03-standard-universe-v1</t>
        </is>
      </c>
      <c r="H8655" s="9" t="inlineStr">
        <is>
          <t>4.4</t>
        </is>
      </c>
      <c r="I8655" s="9" t="inlineStr">
        <is>
          <t>content-reference/standard-universe-v1/blessings.json</t>
        </is>
      </c>
      <c r="J8655" s="9" t="inlineStr">
        <is>
          <t>154</t>
        </is>
      </c>
      <c r="K8655" s="9" t="inlineStr">
        <is>
          <t>2517d154d3f90b3975bbe268bbd4117626336a9a3c40491dcf26a9ad18a8c3cf</t>
        </is>
      </c>
      <c r="L8655" s="9" t="inlineStr">
        <is>
          <t>ExactStructured</t>
        </is>
      </c>
      <c r="M8655" s="9" t="inlineStr">
        <is>
          <t>2026-07-22</t>
        </is>
      </c>
      <c r="N8655" s="9" t="n"/>
      <c r="O8655" s="9" t="n"/>
    </row>
    <row r="8656">
      <c r="A8656" s="8" t="n"/>
      <c r="B8656" s="8" t="n">
        <v>8649</v>
      </c>
      <c r="C8656" s="8" t="inlineStr">
        <is>
          <t>source.goal08.inherited.content-reference-standard-universe-v1-blessings-json.155</t>
        </is>
      </c>
      <c r="D8656" s="8" t="inlineStr">
        <is>
          <t>source.goal08.inherited.content-reference-standard-universe-v1-blessings-json.155</t>
        </is>
      </c>
      <c r="E8656" s="8" t="inlineStr">
        <is>
          <t>InheritedOrLocal</t>
        </is>
      </c>
      <c r="F8656" s="8" t="inlineStr">
        <is>
          <t>starclock</t>
        </is>
      </c>
      <c r="G8656" s="8" t="inlineStr">
        <is>
          <t>goal03-standard-universe-v1</t>
        </is>
      </c>
      <c r="H8656" s="8" t="inlineStr">
        <is>
          <t>4.4</t>
        </is>
      </c>
      <c r="I8656" s="8" t="inlineStr">
        <is>
          <t>content-reference/standard-universe-v1/blessings.json</t>
        </is>
      </c>
      <c r="J8656" s="8" t="inlineStr">
        <is>
          <t>155</t>
        </is>
      </c>
      <c r="K8656" s="8" t="inlineStr">
        <is>
          <t>ec2f15d1220364172e644f5c27b38dc7a2d4b8a78a888b21ba532c6cbe192d04</t>
        </is>
      </c>
      <c r="L8656" s="8" t="inlineStr">
        <is>
          <t>ExactStructured</t>
        </is>
      </c>
      <c r="M8656" s="8" t="inlineStr">
        <is>
          <t>2026-07-22</t>
        </is>
      </c>
      <c r="N8656" s="8" t="n"/>
      <c r="O8656" s="8" t="n"/>
    </row>
    <row r="8657">
      <c r="A8657" s="9" t="n"/>
      <c r="B8657" s="9" t="n">
        <v>8650</v>
      </c>
      <c r="C8657" s="9" t="inlineStr">
        <is>
          <t>source.goal08.inherited.content-reference-standard-universe-v1-blessings-json.156</t>
        </is>
      </c>
      <c r="D8657" s="9" t="inlineStr">
        <is>
          <t>source.goal08.inherited.content-reference-standard-universe-v1-blessings-json.156</t>
        </is>
      </c>
      <c r="E8657" s="9" t="inlineStr">
        <is>
          <t>InheritedOrLocal</t>
        </is>
      </c>
      <c r="F8657" s="9" t="inlineStr">
        <is>
          <t>starclock</t>
        </is>
      </c>
      <c r="G8657" s="9" t="inlineStr">
        <is>
          <t>goal03-standard-universe-v1</t>
        </is>
      </c>
      <c r="H8657" s="9" t="inlineStr">
        <is>
          <t>4.4</t>
        </is>
      </c>
      <c r="I8657" s="9" t="inlineStr">
        <is>
          <t>content-reference/standard-universe-v1/blessings.json</t>
        </is>
      </c>
      <c r="J8657" s="9" t="inlineStr">
        <is>
          <t>156</t>
        </is>
      </c>
      <c r="K8657" s="9" t="inlineStr">
        <is>
          <t>f43566e7fb5caabf312ed02b4e4671cbacc0af3a7005506759c214d81c8cc104</t>
        </is>
      </c>
      <c r="L8657" s="9" t="inlineStr">
        <is>
          <t>ExactStructured</t>
        </is>
      </c>
      <c r="M8657" s="9" t="inlineStr">
        <is>
          <t>2026-07-22</t>
        </is>
      </c>
      <c r="N8657" s="9" t="n"/>
      <c r="O8657" s="9" t="n"/>
    </row>
    <row r="8658">
      <c r="A8658" s="8" t="n"/>
      <c r="B8658" s="8" t="n">
        <v>8651</v>
      </c>
      <c r="C8658" s="8" t="inlineStr">
        <is>
          <t>source.goal08.inherited.content-reference-standard-universe-v1-blessings-json.157</t>
        </is>
      </c>
      <c r="D8658" s="8" t="inlineStr">
        <is>
          <t>source.goal08.inherited.content-reference-standard-universe-v1-blessings-json.157</t>
        </is>
      </c>
      <c r="E8658" s="8" t="inlineStr">
        <is>
          <t>InheritedOrLocal</t>
        </is>
      </c>
      <c r="F8658" s="8" t="inlineStr">
        <is>
          <t>starclock</t>
        </is>
      </c>
      <c r="G8658" s="8" t="inlineStr">
        <is>
          <t>goal03-standard-universe-v1</t>
        </is>
      </c>
      <c r="H8658" s="8" t="inlineStr">
        <is>
          <t>4.4</t>
        </is>
      </c>
      <c r="I8658" s="8" t="inlineStr">
        <is>
          <t>content-reference/standard-universe-v1/blessings.json</t>
        </is>
      </c>
      <c r="J8658" s="8" t="inlineStr">
        <is>
          <t>157</t>
        </is>
      </c>
      <c r="K8658" s="8" t="inlineStr">
        <is>
          <t>a1edec1f887d9703573c40c8b6a9abea735917ba93a0f25360f9af8f875c577a</t>
        </is>
      </c>
      <c r="L8658" s="8" t="inlineStr">
        <is>
          <t>ExactStructured</t>
        </is>
      </c>
      <c r="M8658" s="8" t="inlineStr">
        <is>
          <t>2026-07-22</t>
        </is>
      </c>
      <c r="N8658" s="8" t="n"/>
      <c r="O8658" s="8" t="n"/>
    </row>
    <row r="8659">
      <c r="A8659" s="9" t="n"/>
      <c r="B8659" s="9" t="n">
        <v>8652</v>
      </c>
      <c r="C8659" s="9" t="inlineStr">
        <is>
          <t>source.goal08.inherited.content-reference-standard-universe-v1-blessings-json.158</t>
        </is>
      </c>
      <c r="D8659" s="9" t="inlineStr">
        <is>
          <t>source.goal08.inherited.content-reference-standard-universe-v1-blessings-json.158</t>
        </is>
      </c>
      <c r="E8659" s="9" t="inlineStr">
        <is>
          <t>InheritedOrLocal</t>
        </is>
      </c>
      <c r="F8659" s="9" t="inlineStr">
        <is>
          <t>starclock</t>
        </is>
      </c>
      <c r="G8659" s="9" t="inlineStr">
        <is>
          <t>goal03-standard-universe-v1</t>
        </is>
      </c>
      <c r="H8659" s="9" t="inlineStr">
        <is>
          <t>4.4</t>
        </is>
      </c>
      <c r="I8659" s="9" t="inlineStr">
        <is>
          <t>content-reference/standard-universe-v1/blessings.json</t>
        </is>
      </c>
      <c r="J8659" s="9" t="inlineStr">
        <is>
          <t>158</t>
        </is>
      </c>
      <c r="K8659" s="9" t="inlineStr">
        <is>
          <t>27589fe9354b7e821e9372de87a2d46814c065ba2664394db901a79579da834e</t>
        </is>
      </c>
      <c r="L8659" s="9" t="inlineStr">
        <is>
          <t>ExactStructured</t>
        </is>
      </c>
      <c r="M8659" s="9" t="inlineStr">
        <is>
          <t>2026-07-22</t>
        </is>
      </c>
      <c r="N8659" s="9" t="n"/>
      <c r="O8659" s="9" t="n"/>
    </row>
    <row r="8660">
      <c r="A8660" s="8" t="n"/>
      <c r="B8660" s="8" t="n">
        <v>8653</v>
      </c>
      <c r="C8660" s="8" t="inlineStr">
        <is>
          <t>source.goal08.inherited.content-reference-standard-universe-v1-blessings-json.159</t>
        </is>
      </c>
      <c r="D8660" s="8" t="inlineStr">
        <is>
          <t>source.goal08.inherited.content-reference-standard-universe-v1-blessings-json.159</t>
        </is>
      </c>
      <c r="E8660" s="8" t="inlineStr">
        <is>
          <t>InheritedOrLocal</t>
        </is>
      </c>
      <c r="F8660" s="8" t="inlineStr">
        <is>
          <t>starclock</t>
        </is>
      </c>
      <c r="G8660" s="8" t="inlineStr">
        <is>
          <t>goal03-standard-universe-v1</t>
        </is>
      </c>
      <c r="H8660" s="8" t="inlineStr">
        <is>
          <t>4.4</t>
        </is>
      </c>
      <c r="I8660" s="8" t="inlineStr">
        <is>
          <t>content-reference/standard-universe-v1/blessings.json</t>
        </is>
      </c>
      <c r="J8660" s="8" t="inlineStr">
        <is>
          <t>159</t>
        </is>
      </c>
      <c r="K8660" s="8" t="inlineStr">
        <is>
          <t>957b4c7d5c5a6434f564b92263c202cfa0de3f0431a020867e3fbac86355f05d</t>
        </is>
      </c>
      <c r="L8660" s="8" t="inlineStr">
        <is>
          <t>ExactStructured</t>
        </is>
      </c>
      <c r="M8660" s="8" t="inlineStr">
        <is>
          <t>2026-07-22</t>
        </is>
      </c>
      <c r="N8660" s="8" t="n"/>
      <c r="O8660" s="8" t="n"/>
    </row>
    <row r="8661">
      <c r="A8661" s="9" t="n"/>
      <c r="B8661" s="9" t="n">
        <v>8654</v>
      </c>
      <c r="C8661" s="9" t="inlineStr">
        <is>
          <t>source.goal08.inherited.content-reference-standard-universe-v1-blessings-json.16</t>
        </is>
      </c>
      <c r="D8661" s="9" t="inlineStr">
        <is>
          <t>source.goal08.inherited.content-reference-standard-universe-v1-blessings-json.16</t>
        </is>
      </c>
      <c r="E8661" s="9" t="inlineStr">
        <is>
          <t>InheritedOrLocal</t>
        </is>
      </c>
      <c r="F8661" s="9" t="inlineStr">
        <is>
          <t>starclock</t>
        </is>
      </c>
      <c r="G8661" s="9" t="inlineStr">
        <is>
          <t>goal03-standard-universe-v1</t>
        </is>
      </c>
      <c r="H8661" s="9" t="inlineStr">
        <is>
          <t>4.4</t>
        </is>
      </c>
      <c r="I8661" s="9" t="inlineStr">
        <is>
          <t>content-reference/standard-universe-v1/blessings.json</t>
        </is>
      </c>
      <c r="J8661" s="9" t="inlineStr">
        <is>
          <t>16</t>
        </is>
      </c>
      <c r="K8661" s="9" t="inlineStr">
        <is>
          <t>bb1e12ee70fd5758e645d162a0d36b282a0623879b430fcf2397e71f5164cf35</t>
        </is>
      </c>
      <c r="L8661" s="9" t="inlineStr">
        <is>
          <t>ExactStructured</t>
        </is>
      </c>
      <c r="M8661" s="9" t="inlineStr">
        <is>
          <t>2026-07-22</t>
        </is>
      </c>
      <c r="N8661" s="9" t="n"/>
      <c r="O8661" s="9" t="n"/>
    </row>
    <row r="8662">
      <c r="A8662" s="8" t="n"/>
      <c r="B8662" s="8" t="n">
        <v>8655</v>
      </c>
      <c r="C8662" s="8" t="inlineStr">
        <is>
          <t>source.goal08.inherited.content-reference-standard-universe-v1-blessings-json.160</t>
        </is>
      </c>
      <c r="D8662" s="8" t="inlineStr">
        <is>
          <t>source.goal08.inherited.content-reference-standard-universe-v1-blessings-json.160</t>
        </is>
      </c>
      <c r="E8662" s="8" t="inlineStr">
        <is>
          <t>InheritedOrLocal</t>
        </is>
      </c>
      <c r="F8662" s="8" t="inlineStr">
        <is>
          <t>starclock</t>
        </is>
      </c>
      <c r="G8662" s="8" t="inlineStr">
        <is>
          <t>goal03-standard-universe-v1</t>
        </is>
      </c>
      <c r="H8662" s="8" t="inlineStr">
        <is>
          <t>4.4</t>
        </is>
      </c>
      <c r="I8662" s="8" t="inlineStr">
        <is>
          <t>content-reference/standard-universe-v1/blessings.json</t>
        </is>
      </c>
      <c r="J8662" s="8" t="inlineStr">
        <is>
          <t>160</t>
        </is>
      </c>
      <c r="K8662" s="8" t="inlineStr">
        <is>
          <t>397c0462356b8c70111f3dbd15ff2d59db04563e545127f8c6b11888575abb8c</t>
        </is>
      </c>
      <c r="L8662" s="8" t="inlineStr">
        <is>
          <t>ExactStructured</t>
        </is>
      </c>
      <c r="M8662" s="8" t="inlineStr">
        <is>
          <t>2026-07-22</t>
        </is>
      </c>
      <c r="N8662" s="8" t="n"/>
      <c r="O8662" s="8" t="n"/>
    </row>
    <row r="8663">
      <c r="A8663" s="9" t="n"/>
      <c r="B8663" s="9" t="n">
        <v>8656</v>
      </c>
      <c r="C8663" s="9" t="inlineStr">
        <is>
          <t>source.goal08.inherited.content-reference-standard-universe-v1-blessings-json.161</t>
        </is>
      </c>
      <c r="D8663" s="9" t="inlineStr">
        <is>
          <t>source.goal08.inherited.content-reference-standard-universe-v1-blessings-json.161</t>
        </is>
      </c>
      <c r="E8663" s="9" t="inlineStr">
        <is>
          <t>InheritedOrLocal</t>
        </is>
      </c>
      <c r="F8663" s="9" t="inlineStr">
        <is>
          <t>starclock</t>
        </is>
      </c>
      <c r="G8663" s="9" t="inlineStr">
        <is>
          <t>goal03-standard-universe-v1</t>
        </is>
      </c>
      <c r="H8663" s="9" t="inlineStr">
        <is>
          <t>4.4</t>
        </is>
      </c>
      <c r="I8663" s="9" t="inlineStr">
        <is>
          <t>content-reference/standard-universe-v1/blessings.json</t>
        </is>
      </c>
      <c r="J8663" s="9" t="inlineStr">
        <is>
          <t>161</t>
        </is>
      </c>
      <c r="K8663" s="9" t="inlineStr">
        <is>
          <t>962178ebdc716f16198d6c917213a110671c4a112835722fee329d8b81c83e36</t>
        </is>
      </c>
      <c r="L8663" s="9" t="inlineStr">
        <is>
          <t>ExactStructured</t>
        </is>
      </c>
      <c r="M8663" s="9" t="inlineStr">
        <is>
          <t>2026-07-22</t>
        </is>
      </c>
      <c r="N8663" s="9" t="n"/>
      <c r="O8663" s="9" t="n"/>
    </row>
    <row r="8664">
      <c r="A8664" s="8" t="n"/>
      <c r="B8664" s="8" t="n">
        <v>8657</v>
      </c>
      <c r="C8664" s="8" t="inlineStr">
        <is>
          <t>source.goal08.inherited.content-reference-standard-universe-v1-blessings-json.17</t>
        </is>
      </c>
      <c r="D8664" s="8" t="inlineStr">
        <is>
          <t>source.goal08.inherited.content-reference-standard-universe-v1-blessings-json.17</t>
        </is>
      </c>
      <c r="E8664" s="8" t="inlineStr">
        <is>
          <t>InheritedOrLocal</t>
        </is>
      </c>
      <c r="F8664" s="8" t="inlineStr">
        <is>
          <t>starclock</t>
        </is>
      </c>
      <c r="G8664" s="8" t="inlineStr">
        <is>
          <t>goal03-standard-universe-v1</t>
        </is>
      </c>
      <c r="H8664" s="8" t="inlineStr">
        <is>
          <t>4.4</t>
        </is>
      </c>
      <c r="I8664" s="8" t="inlineStr">
        <is>
          <t>content-reference/standard-universe-v1/blessings.json</t>
        </is>
      </c>
      <c r="J8664" s="8" t="inlineStr">
        <is>
          <t>17</t>
        </is>
      </c>
      <c r="K8664" s="8" t="inlineStr">
        <is>
          <t>3608466e5bf84f8ce5143b1b96062ba0f7db2c10043e7125f772ed6af86ff34c</t>
        </is>
      </c>
      <c r="L8664" s="8" t="inlineStr">
        <is>
          <t>ExactStructured</t>
        </is>
      </c>
      <c r="M8664" s="8" t="inlineStr">
        <is>
          <t>2026-07-22</t>
        </is>
      </c>
      <c r="N8664" s="8" t="n"/>
      <c r="O8664" s="8" t="n"/>
    </row>
    <row r="8665">
      <c r="A8665" s="9" t="n"/>
      <c r="B8665" s="9" t="n">
        <v>8658</v>
      </c>
      <c r="C8665" s="9" t="inlineStr">
        <is>
          <t>source.goal08.inherited.content-reference-standard-universe-v1-blessings-json.18</t>
        </is>
      </c>
      <c r="D8665" s="9" t="inlineStr">
        <is>
          <t>source.goal08.inherited.content-reference-standard-universe-v1-blessings-json.18</t>
        </is>
      </c>
      <c r="E8665" s="9" t="inlineStr">
        <is>
          <t>InheritedOrLocal</t>
        </is>
      </c>
      <c r="F8665" s="9" t="inlineStr">
        <is>
          <t>starclock</t>
        </is>
      </c>
      <c r="G8665" s="9" t="inlineStr">
        <is>
          <t>goal03-standard-universe-v1</t>
        </is>
      </c>
      <c r="H8665" s="9" t="inlineStr">
        <is>
          <t>4.4</t>
        </is>
      </c>
      <c r="I8665" s="9" t="inlineStr">
        <is>
          <t>content-reference/standard-universe-v1/blessings.json</t>
        </is>
      </c>
      <c r="J8665" s="9" t="inlineStr">
        <is>
          <t>18</t>
        </is>
      </c>
      <c r="K8665" s="9" t="inlineStr">
        <is>
          <t>60589306410621d5a9101b2c7d9161ca8163dc9d9c34cac7f90a2cf71d507517</t>
        </is>
      </c>
      <c r="L8665" s="9" t="inlineStr">
        <is>
          <t>ExactStructured</t>
        </is>
      </c>
      <c r="M8665" s="9" t="inlineStr">
        <is>
          <t>2026-07-22</t>
        </is>
      </c>
      <c r="N8665" s="9" t="n"/>
      <c r="O8665" s="9" t="n"/>
    </row>
    <row r="8666">
      <c r="A8666" s="8" t="n"/>
      <c r="B8666" s="8" t="n">
        <v>8659</v>
      </c>
      <c r="C8666" s="8" t="inlineStr">
        <is>
          <t>source.goal08.inherited.content-reference-standard-universe-v1-blessings-json.19</t>
        </is>
      </c>
      <c r="D8666" s="8" t="inlineStr">
        <is>
          <t>source.goal08.inherited.content-reference-standard-universe-v1-blessings-json.19</t>
        </is>
      </c>
      <c r="E8666" s="8" t="inlineStr">
        <is>
          <t>InheritedOrLocal</t>
        </is>
      </c>
      <c r="F8666" s="8" t="inlineStr">
        <is>
          <t>starclock</t>
        </is>
      </c>
      <c r="G8666" s="8" t="inlineStr">
        <is>
          <t>goal03-standard-universe-v1</t>
        </is>
      </c>
      <c r="H8666" s="8" t="inlineStr">
        <is>
          <t>4.4</t>
        </is>
      </c>
      <c r="I8666" s="8" t="inlineStr">
        <is>
          <t>content-reference/standard-universe-v1/blessings.json</t>
        </is>
      </c>
      <c r="J8666" s="8" t="inlineStr">
        <is>
          <t>19</t>
        </is>
      </c>
      <c r="K8666" s="8" t="inlineStr">
        <is>
          <t>e44515d6a02a97d3514012e1fbea7f656e88287422bae009e8e3d71573aabc39</t>
        </is>
      </c>
      <c r="L8666" s="8" t="inlineStr">
        <is>
          <t>ExactStructured</t>
        </is>
      </c>
      <c r="M8666" s="8" t="inlineStr">
        <is>
          <t>2026-07-22</t>
        </is>
      </c>
      <c r="N8666" s="8" t="n"/>
      <c r="O8666" s="8" t="n"/>
    </row>
    <row r="8667">
      <c r="A8667" s="9" t="n"/>
      <c r="B8667" s="9" t="n">
        <v>8660</v>
      </c>
      <c r="C8667" s="9" t="inlineStr">
        <is>
          <t>source.goal08.inherited.content-reference-standard-universe-v1-blessings-json.2</t>
        </is>
      </c>
      <c r="D8667" s="9" t="inlineStr">
        <is>
          <t>source.goal08.inherited.content-reference-standard-universe-v1-blessings-json.2</t>
        </is>
      </c>
      <c r="E8667" s="9" t="inlineStr">
        <is>
          <t>InheritedOrLocal</t>
        </is>
      </c>
      <c r="F8667" s="9" t="inlineStr">
        <is>
          <t>starclock</t>
        </is>
      </c>
      <c r="G8667" s="9" t="inlineStr">
        <is>
          <t>goal03-standard-universe-v1</t>
        </is>
      </c>
      <c r="H8667" s="9" t="inlineStr">
        <is>
          <t>4.4</t>
        </is>
      </c>
      <c r="I8667" s="9" t="inlineStr">
        <is>
          <t>content-reference/standard-universe-v1/blessings.json</t>
        </is>
      </c>
      <c r="J8667" s="9" t="inlineStr">
        <is>
          <t>2</t>
        </is>
      </c>
      <c r="K8667" s="9" t="inlineStr">
        <is>
          <t>6a5a40812f84229c2849be8cb1cd447e6162b056ef5ce3492bec5189d573ac36</t>
        </is>
      </c>
      <c r="L8667" s="9" t="inlineStr">
        <is>
          <t>ExactStructured</t>
        </is>
      </c>
      <c r="M8667" s="9" t="inlineStr">
        <is>
          <t>2026-07-22</t>
        </is>
      </c>
      <c r="N8667" s="9" t="n"/>
      <c r="O8667" s="9" t="n"/>
    </row>
    <row r="8668">
      <c r="A8668" s="8" t="n"/>
      <c r="B8668" s="8" t="n">
        <v>8661</v>
      </c>
      <c r="C8668" s="8" t="inlineStr">
        <is>
          <t>source.goal08.inherited.content-reference-standard-universe-v1-blessings-json.20</t>
        </is>
      </c>
      <c r="D8668" s="8" t="inlineStr">
        <is>
          <t>source.goal08.inherited.content-reference-standard-universe-v1-blessings-json.20</t>
        </is>
      </c>
      <c r="E8668" s="8" t="inlineStr">
        <is>
          <t>InheritedOrLocal</t>
        </is>
      </c>
      <c r="F8668" s="8" t="inlineStr">
        <is>
          <t>starclock</t>
        </is>
      </c>
      <c r="G8668" s="8" t="inlineStr">
        <is>
          <t>goal03-standard-universe-v1</t>
        </is>
      </c>
      <c r="H8668" s="8" t="inlineStr">
        <is>
          <t>4.4</t>
        </is>
      </c>
      <c r="I8668" s="8" t="inlineStr">
        <is>
          <t>content-reference/standard-universe-v1/blessings.json</t>
        </is>
      </c>
      <c r="J8668" s="8" t="inlineStr">
        <is>
          <t>20</t>
        </is>
      </c>
      <c r="K8668" s="8" t="inlineStr">
        <is>
          <t>b9607d4f5e40e0923396ff44e3713dfd0d505957a45a1f1725772d55fb168d9e</t>
        </is>
      </c>
      <c r="L8668" s="8" t="inlineStr">
        <is>
          <t>ExactStructured</t>
        </is>
      </c>
      <c r="M8668" s="8" t="inlineStr">
        <is>
          <t>2026-07-22</t>
        </is>
      </c>
      <c r="N8668" s="8" t="n"/>
      <c r="O8668" s="8" t="n"/>
    </row>
    <row r="8669">
      <c r="A8669" s="9" t="n"/>
      <c r="B8669" s="9" t="n">
        <v>8662</v>
      </c>
      <c r="C8669" s="9" t="inlineStr">
        <is>
          <t>source.goal08.inherited.content-reference-standard-universe-v1-blessings-json.21</t>
        </is>
      </c>
      <c r="D8669" s="9" t="inlineStr">
        <is>
          <t>source.goal08.inherited.content-reference-standard-universe-v1-blessings-json.21</t>
        </is>
      </c>
      <c r="E8669" s="9" t="inlineStr">
        <is>
          <t>InheritedOrLocal</t>
        </is>
      </c>
      <c r="F8669" s="9" t="inlineStr">
        <is>
          <t>starclock</t>
        </is>
      </c>
      <c r="G8669" s="9" t="inlineStr">
        <is>
          <t>goal03-standard-universe-v1</t>
        </is>
      </c>
      <c r="H8669" s="9" t="inlineStr">
        <is>
          <t>4.4</t>
        </is>
      </c>
      <c r="I8669" s="9" t="inlineStr">
        <is>
          <t>content-reference/standard-universe-v1/blessings.json</t>
        </is>
      </c>
      <c r="J8669" s="9" t="inlineStr">
        <is>
          <t>21</t>
        </is>
      </c>
      <c r="K8669" s="9" t="inlineStr">
        <is>
          <t>9953c522223974e7742d51610bf5699609dd12ef098170af84b666b13fcbeba5</t>
        </is>
      </c>
      <c r="L8669" s="9" t="inlineStr">
        <is>
          <t>ExactStructured</t>
        </is>
      </c>
      <c r="M8669" s="9" t="inlineStr">
        <is>
          <t>2026-07-22</t>
        </is>
      </c>
      <c r="N8669" s="9" t="n"/>
      <c r="O8669" s="9" t="n"/>
    </row>
    <row r="8670">
      <c r="A8670" s="8" t="n"/>
      <c r="B8670" s="8" t="n">
        <v>8663</v>
      </c>
      <c r="C8670" s="8" t="inlineStr">
        <is>
          <t>source.goal08.inherited.content-reference-standard-universe-v1-blessings-json.22</t>
        </is>
      </c>
      <c r="D8670" s="8" t="inlineStr">
        <is>
          <t>source.goal08.inherited.content-reference-standard-universe-v1-blessings-json.22</t>
        </is>
      </c>
      <c r="E8670" s="8" t="inlineStr">
        <is>
          <t>InheritedOrLocal</t>
        </is>
      </c>
      <c r="F8670" s="8" t="inlineStr">
        <is>
          <t>starclock</t>
        </is>
      </c>
      <c r="G8670" s="8" t="inlineStr">
        <is>
          <t>goal03-standard-universe-v1</t>
        </is>
      </c>
      <c r="H8670" s="8" t="inlineStr">
        <is>
          <t>4.4</t>
        </is>
      </c>
      <c r="I8670" s="8" t="inlineStr">
        <is>
          <t>content-reference/standard-universe-v1/blessings.json</t>
        </is>
      </c>
      <c r="J8670" s="8" t="inlineStr">
        <is>
          <t>22</t>
        </is>
      </c>
      <c r="K8670" s="8" t="inlineStr">
        <is>
          <t>e2f2b2b2497c322b78543119b8504c3fa019ac57133f753d71561bcdf134abce</t>
        </is>
      </c>
      <c r="L8670" s="8" t="inlineStr">
        <is>
          <t>ExactStructured</t>
        </is>
      </c>
      <c r="M8670" s="8" t="inlineStr">
        <is>
          <t>2026-07-22</t>
        </is>
      </c>
      <c r="N8670" s="8" t="n"/>
      <c r="O8670" s="8" t="n"/>
    </row>
    <row r="8671">
      <c r="A8671" s="9" t="n"/>
      <c r="B8671" s="9" t="n">
        <v>8664</v>
      </c>
      <c r="C8671" s="9" t="inlineStr">
        <is>
          <t>source.goal08.inherited.content-reference-standard-universe-v1-blessings-json.23</t>
        </is>
      </c>
      <c r="D8671" s="9" t="inlineStr">
        <is>
          <t>source.goal08.inherited.content-reference-standard-universe-v1-blessings-json.23</t>
        </is>
      </c>
      <c r="E8671" s="9" t="inlineStr">
        <is>
          <t>InheritedOrLocal</t>
        </is>
      </c>
      <c r="F8671" s="9" t="inlineStr">
        <is>
          <t>starclock</t>
        </is>
      </c>
      <c r="G8671" s="9" t="inlineStr">
        <is>
          <t>goal03-standard-universe-v1</t>
        </is>
      </c>
      <c r="H8671" s="9" t="inlineStr">
        <is>
          <t>4.4</t>
        </is>
      </c>
      <c r="I8671" s="9" t="inlineStr">
        <is>
          <t>content-reference/standard-universe-v1/blessings.json</t>
        </is>
      </c>
      <c r="J8671" s="9" t="inlineStr">
        <is>
          <t>23</t>
        </is>
      </c>
      <c r="K8671" s="9" t="inlineStr">
        <is>
          <t>764d4e4d6b6aa57af343e5cabb18a1090e61f0ba791af9db68b65a26d1f868a2</t>
        </is>
      </c>
      <c r="L8671" s="9" t="inlineStr">
        <is>
          <t>ExactStructured</t>
        </is>
      </c>
      <c r="M8671" s="9" t="inlineStr">
        <is>
          <t>2026-07-22</t>
        </is>
      </c>
      <c r="N8671" s="9" t="n"/>
      <c r="O8671" s="9" t="n"/>
    </row>
    <row r="8672">
      <c r="A8672" s="8" t="n"/>
      <c r="B8672" s="8" t="n">
        <v>8665</v>
      </c>
      <c r="C8672" s="8" t="inlineStr">
        <is>
          <t>source.goal08.inherited.content-reference-standard-universe-v1-blessings-json.24</t>
        </is>
      </c>
      <c r="D8672" s="8" t="inlineStr">
        <is>
          <t>source.goal08.inherited.content-reference-standard-universe-v1-blessings-json.24</t>
        </is>
      </c>
      <c r="E8672" s="8" t="inlineStr">
        <is>
          <t>InheritedOrLocal</t>
        </is>
      </c>
      <c r="F8672" s="8" t="inlineStr">
        <is>
          <t>starclock</t>
        </is>
      </c>
      <c r="G8672" s="8" t="inlineStr">
        <is>
          <t>goal03-standard-universe-v1</t>
        </is>
      </c>
      <c r="H8672" s="8" t="inlineStr">
        <is>
          <t>4.4</t>
        </is>
      </c>
      <c r="I8672" s="8" t="inlineStr">
        <is>
          <t>content-reference/standard-universe-v1/blessings.json</t>
        </is>
      </c>
      <c r="J8672" s="8" t="inlineStr">
        <is>
          <t>24</t>
        </is>
      </c>
      <c r="K8672" s="8" t="inlineStr">
        <is>
          <t>b0551a7b47e3c30a178bda86ca63b6969382bd4ff7f3aa1100472e0c33a9a4d4</t>
        </is>
      </c>
      <c r="L8672" s="8" t="inlineStr">
        <is>
          <t>ExactStructured</t>
        </is>
      </c>
      <c r="M8672" s="8" t="inlineStr">
        <is>
          <t>2026-07-22</t>
        </is>
      </c>
      <c r="N8672" s="8" t="n"/>
      <c r="O8672" s="8" t="n"/>
    </row>
    <row r="8673">
      <c r="A8673" s="9" t="n"/>
      <c r="B8673" s="9" t="n">
        <v>8666</v>
      </c>
      <c r="C8673" s="9" t="inlineStr">
        <is>
          <t>source.goal08.inherited.content-reference-standard-universe-v1-blessings-json.25</t>
        </is>
      </c>
      <c r="D8673" s="9" t="inlineStr">
        <is>
          <t>source.goal08.inherited.content-reference-standard-universe-v1-blessings-json.25</t>
        </is>
      </c>
      <c r="E8673" s="9" t="inlineStr">
        <is>
          <t>InheritedOrLocal</t>
        </is>
      </c>
      <c r="F8673" s="9" t="inlineStr">
        <is>
          <t>starclock</t>
        </is>
      </c>
      <c r="G8673" s="9" t="inlineStr">
        <is>
          <t>goal03-standard-universe-v1</t>
        </is>
      </c>
      <c r="H8673" s="9" t="inlineStr">
        <is>
          <t>4.4</t>
        </is>
      </c>
      <c r="I8673" s="9" t="inlineStr">
        <is>
          <t>content-reference/standard-universe-v1/blessings.json</t>
        </is>
      </c>
      <c r="J8673" s="9" t="inlineStr">
        <is>
          <t>25</t>
        </is>
      </c>
      <c r="K8673" s="9" t="inlineStr">
        <is>
          <t>991caf590d4b5c359b4b77bfa20618d8a431767c75cb755d984ccbae3dd91e25</t>
        </is>
      </c>
      <c r="L8673" s="9" t="inlineStr">
        <is>
          <t>ExactStructured</t>
        </is>
      </c>
      <c r="M8673" s="9" t="inlineStr">
        <is>
          <t>2026-07-22</t>
        </is>
      </c>
      <c r="N8673" s="9" t="n"/>
      <c r="O8673" s="9" t="n"/>
    </row>
    <row r="8674">
      <c r="A8674" s="8" t="n"/>
      <c r="B8674" s="8" t="n">
        <v>8667</v>
      </c>
      <c r="C8674" s="8" t="inlineStr">
        <is>
          <t>source.goal08.inherited.content-reference-standard-universe-v1-blessings-json.26</t>
        </is>
      </c>
      <c r="D8674" s="8" t="inlineStr">
        <is>
          <t>source.goal08.inherited.content-reference-standard-universe-v1-blessings-json.26</t>
        </is>
      </c>
      <c r="E8674" s="8" t="inlineStr">
        <is>
          <t>InheritedOrLocal</t>
        </is>
      </c>
      <c r="F8674" s="8" t="inlineStr">
        <is>
          <t>starclock</t>
        </is>
      </c>
      <c r="G8674" s="8" t="inlineStr">
        <is>
          <t>goal03-standard-universe-v1</t>
        </is>
      </c>
      <c r="H8674" s="8" t="inlineStr">
        <is>
          <t>4.4</t>
        </is>
      </c>
      <c r="I8674" s="8" t="inlineStr">
        <is>
          <t>content-reference/standard-universe-v1/blessings.json</t>
        </is>
      </c>
      <c r="J8674" s="8" t="inlineStr">
        <is>
          <t>26</t>
        </is>
      </c>
      <c r="K8674" s="8" t="inlineStr">
        <is>
          <t>f45b1feeb685cba84f573161f2f090afad15a024740dfd82c0f190aee93a7e2b</t>
        </is>
      </c>
      <c r="L8674" s="8" t="inlineStr">
        <is>
          <t>ExactStructured</t>
        </is>
      </c>
      <c r="M8674" s="8" t="inlineStr">
        <is>
          <t>2026-07-22</t>
        </is>
      </c>
      <c r="N8674" s="8" t="n"/>
      <c r="O8674" s="8" t="n"/>
    </row>
    <row r="8675">
      <c r="A8675" s="9" t="n"/>
      <c r="B8675" s="9" t="n">
        <v>8668</v>
      </c>
      <c r="C8675" s="9" t="inlineStr">
        <is>
          <t>source.goal08.inherited.content-reference-standard-universe-v1-blessings-json.27</t>
        </is>
      </c>
      <c r="D8675" s="9" t="inlineStr">
        <is>
          <t>source.goal08.inherited.content-reference-standard-universe-v1-blessings-json.27</t>
        </is>
      </c>
      <c r="E8675" s="9" t="inlineStr">
        <is>
          <t>InheritedOrLocal</t>
        </is>
      </c>
      <c r="F8675" s="9" t="inlineStr">
        <is>
          <t>starclock</t>
        </is>
      </c>
      <c r="G8675" s="9" t="inlineStr">
        <is>
          <t>goal03-standard-universe-v1</t>
        </is>
      </c>
      <c r="H8675" s="9" t="inlineStr">
        <is>
          <t>4.4</t>
        </is>
      </c>
      <c r="I8675" s="9" t="inlineStr">
        <is>
          <t>content-reference/standard-universe-v1/blessings.json</t>
        </is>
      </c>
      <c r="J8675" s="9" t="inlineStr">
        <is>
          <t>27</t>
        </is>
      </c>
      <c r="K8675" s="9" t="inlineStr">
        <is>
          <t>7ed56c5553b61e3e98fdd5d4331bf7a2833ac289af22674f149b49f7e40467e9</t>
        </is>
      </c>
      <c r="L8675" s="9" t="inlineStr">
        <is>
          <t>ExactStructured</t>
        </is>
      </c>
      <c r="M8675" s="9" t="inlineStr">
        <is>
          <t>2026-07-22</t>
        </is>
      </c>
      <c r="N8675" s="9" t="n"/>
      <c r="O8675" s="9" t="n"/>
    </row>
    <row r="8676">
      <c r="A8676" s="8" t="n"/>
      <c r="B8676" s="8" t="n">
        <v>8669</v>
      </c>
      <c r="C8676" s="8" t="inlineStr">
        <is>
          <t>source.goal08.inherited.content-reference-standard-universe-v1-blessings-json.28</t>
        </is>
      </c>
      <c r="D8676" s="8" t="inlineStr">
        <is>
          <t>source.goal08.inherited.content-reference-standard-universe-v1-blessings-json.28</t>
        </is>
      </c>
      <c r="E8676" s="8" t="inlineStr">
        <is>
          <t>InheritedOrLocal</t>
        </is>
      </c>
      <c r="F8676" s="8" t="inlineStr">
        <is>
          <t>starclock</t>
        </is>
      </c>
      <c r="G8676" s="8" t="inlineStr">
        <is>
          <t>goal03-standard-universe-v1</t>
        </is>
      </c>
      <c r="H8676" s="8" t="inlineStr">
        <is>
          <t>4.4</t>
        </is>
      </c>
      <c r="I8676" s="8" t="inlineStr">
        <is>
          <t>content-reference/standard-universe-v1/blessings.json</t>
        </is>
      </c>
      <c r="J8676" s="8" t="inlineStr">
        <is>
          <t>28</t>
        </is>
      </c>
      <c r="K8676" s="8" t="inlineStr">
        <is>
          <t>ea2a58e4305b0eb43378c348fb2a1ba7b3f26bac64c30c0cf52a6facd4ac14f4</t>
        </is>
      </c>
      <c r="L8676" s="8" t="inlineStr">
        <is>
          <t>ExactStructured</t>
        </is>
      </c>
      <c r="M8676" s="8" t="inlineStr">
        <is>
          <t>2026-07-22</t>
        </is>
      </c>
      <c r="N8676" s="8" t="n"/>
      <c r="O8676" s="8" t="n"/>
    </row>
    <row r="8677">
      <c r="A8677" s="9" t="n"/>
      <c r="B8677" s="9" t="n">
        <v>8670</v>
      </c>
      <c r="C8677" s="9" t="inlineStr">
        <is>
          <t>source.goal08.inherited.content-reference-standard-universe-v1-blessings-json.29</t>
        </is>
      </c>
      <c r="D8677" s="9" t="inlineStr">
        <is>
          <t>source.goal08.inherited.content-reference-standard-universe-v1-blessings-json.29</t>
        </is>
      </c>
      <c r="E8677" s="9" t="inlineStr">
        <is>
          <t>InheritedOrLocal</t>
        </is>
      </c>
      <c r="F8677" s="9" t="inlineStr">
        <is>
          <t>starclock</t>
        </is>
      </c>
      <c r="G8677" s="9" t="inlineStr">
        <is>
          <t>goal03-standard-universe-v1</t>
        </is>
      </c>
      <c r="H8677" s="9" t="inlineStr">
        <is>
          <t>4.4</t>
        </is>
      </c>
      <c r="I8677" s="9" t="inlineStr">
        <is>
          <t>content-reference/standard-universe-v1/blessings.json</t>
        </is>
      </c>
      <c r="J8677" s="9" t="inlineStr">
        <is>
          <t>29</t>
        </is>
      </c>
      <c r="K8677" s="9" t="inlineStr">
        <is>
          <t>18499057d52483ca846356f7764460a943ffbbb2d8bb793b90ee0f07b978e52f</t>
        </is>
      </c>
      <c r="L8677" s="9" t="inlineStr">
        <is>
          <t>ExactStructured</t>
        </is>
      </c>
      <c r="M8677" s="9" t="inlineStr">
        <is>
          <t>2026-07-22</t>
        </is>
      </c>
      <c r="N8677" s="9" t="n"/>
      <c r="O8677" s="9" t="n"/>
    </row>
    <row r="8678">
      <c r="A8678" s="8" t="n"/>
      <c r="B8678" s="8" t="n">
        <v>8671</v>
      </c>
      <c r="C8678" s="8" t="inlineStr">
        <is>
          <t>source.goal08.inherited.content-reference-standard-universe-v1-blessings-json.3</t>
        </is>
      </c>
      <c r="D8678" s="8" t="inlineStr">
        <is>
          <t>source.goal08.inherited.content-reference-standard-universe-v1-blessings-json.3</t>
        </is>
      </c>
      <c r="E8678" s="8" t="inlineStr">
        <is>
          <t>InheritedOrLocal</t>
        </is>
      </c>
      <c r="F8678" s="8" t="inlineStr">
        <is>
          <t>starclock</t>
        </is>
      </c>
      <c r="G8678" s="8" t="inlineStr">
        <is>
          <t>goal03-standard-universe-v1</t>
        </is>
      </c>
      <c r="H8678" s="8" t="inlineStr">
        <is>
          <t>4.4</t>
        </is>
      </c>
      <c r="I8678" s="8" t="inlineStr">
        <is>
          <t>content-reference/standard-universe-v1/blessings.json</t>
        </is>
      </c>
      <c r="J8678" s="8" t="inlineStr">
        <is>
          <t>3</t>
        </is>
      </c>
      <c r="K8678" s="8" t="inlineStr">
        <is>
          <t>bd8711d3128c157be890894d9d24cfbb9f2eb02922a52d5c456ff23f2a3c124d</t>
        </is>
      </c>
      <c r="L8678" s="8" t="inlineStr">
        <is>
          <t>ExactStructured</t>
        </is>
      </c>
      <c r="M8678" s="8" t="inlineStr">
        <is>
          <t>2026-07-22</t>
        </is>
      </c>
      <c r="N8678" s="8" t="n"/>
      <c r="O8678" s="8" t="n"/>
    </row>
    <row r="8679">
      <c r="A8679" s="9" t="n"/>
      <c r="B8679" s="9" t="n">
        <v>8672</v>
      </c>
      <c r="C8679" s="9" t="inlineStr">
        <is>
          <t>source.goal08.inherited.content-reference-standard-universe-v1-blessings-json.30</t>
        </is>
      </c>
      <c r="D8679" s="9" t="inlineStr">
        <is>
          <t>source.goal08.inherited.content-reference-standard-universe-v1-blessings-json.30</t>
        </is>
      </c>
      <c r="E8679" s="9" t="inlineStr">
        <is>
          <t>InheritedOrLocal</t>
        </is>
      </c>
      <c r="F8679" s="9" t="inlineStr">
        <is>
          <t>starclock</t>
        </is>
      </c>
      <c r="G8679" s="9" t="inlineStr">
        <is>
          <t>goal03-standard-universe-v1</t>
        </is>
      </c>
      <c r="H8679" s="9" t="inlineStr">
        <is>
          <t>4.4</t>
        </is>
      </c>
      <c r="I8679" s="9" t="inlineStr">
        <is>
          <t>content-reference/standard-universe-v1/blessings.json</t>
        </is>
      </c>
      <c r="J8679" s="9" t="inlineStr">
        <is>
          <t>30</t>
        </is>
      </c>
      <c r="K8679" s="9" t="inlineStr">
        <is>
          <t>8d4ce3578bb378aafc358de42840d175b2e19b3d08b6f6077e10186015fc826c</t>
        </is>
      </c>
      <c r="L8679" s="9" t="inlineStr">
        <is>
          <t>ExactStructured</t>
        </is>
      </c>
      <c r="M8679" s="9" t="inlineStr">
        <is>
          <t>2026-07-22</t>
        </is>
      </c>
      <c r="N8679" s="9" t="n"/>
      <c r="O8679" s="9" t="n"/>
    </row>
    <row r="8680">
      <c r="A8680" s="8" t="n"/>
      <c r="B8680" s="8" t="n">
        <v>8673</v>
      </c>
      <c r="C8680" s="8" t="inlineStr">
        <is>
          <t>source.goal08.inherited.content-reference-standard-universe-v1-blessings-json.31</t>
        </is>
      </c>
      <c r="D8680" s="8" t="inlineStr">
        <is>
          <t>source.goal08.inherited.content-reference-standard-universe-v1-blessings-json.31</t>
        </is>
      </c>
      <c r="E8680" s="8" t="inlineStr">
        <is>
          <t>InheritedOrLocal</t>
        </is>
      </c>
      <c r="F8680" s="8" t="inlineStr">
        <is>
          <t>starclock</t>
        </is>
      </c>
      <c r="G8680" s="8" t="inlineStr">
        <is>
          <t>goal03-standard-universe-v1</t>
        </is>
      </c>
      <c r="H8680" s="8" t="inlineStr">
        <is>
          <t>4.4</t>
        </is>
      </c>
      <c r="I8680" s="8" t="inlineStr">
        <is>
          <t>content-reference/standard-universe-v1/blessings.json</t>
        </is>
      </c>
      <c r="J8680" s="8" t="inlineStr">
        <is>
          <t>31</t>
        </is>
      </c>
      <c r="K8680" s="8" t="inlineStr">
        <is>
          <t>4fbd4dd882707d6e5f22b3cd11a9f59e2a4ac78910034eb3d87fda5040ae82a6</t>
        </is>
      </c>
      <c r="L8680" s="8" t="inlineStr">
        <is>
          <t>ExactStructured</t>
        </is>
      </c>
      <c r="M8680" s="8" t="inlineStr">
        <is>
          <t>2026-07-22</t>
        </is>
      </c>
      <c r="N8680" s="8" t="n"/>
      <c r="O8680" s="8" t="n"/>
    </row>
    <row r="8681">
      <c r="A8681" s="9" t="n"/>
      <c r="B8681" s="9" t="n">
        <v>8674</v>
      </c>
      <c r="C8681" s="9" t="inlineStr">
        <is>
          <t>source.goal08.inherited.content-reference-standard-universe-v1-blessings-json.32</t>
        </is>
      </c>
      <c r="D8681" s="9" t="inlineStr">
        <is>
          <t>source.goal08.inherited.content-reference-standard-universe-v1-blessings-json.32</t>
        </is>
      </c>
      <c r="E8681" s="9" t="inlineStr">
        <is>
          <t>InheritedOrLocal</t>
        </is>
      </c>
      <c r="F8681" s="9" t="inlineStr">
        <is>
          <t>starclock</t>
        </is>
      </c>
      <c r="G8681" s="9" t="inlineStr">
        <is>
          <t>goal03-standard-universe-v1</t>
        </is>
      </c>
      <c r="H8681" s="9" t="inlineStr">
        <is>
          <t>4.4</t>
        </is>
      </c>
      <c r="I8681" s="9" t="inlineStr">
        <is>
          <t>content-reference/standard-universe-v1/blessings.json</t>
        </is>
      </c>
      <c r="J8681" s="9" t="inlineStr">
        <is>
          <t>32</t>
        </is>
      </c>
      <c r="K8681" s="9" t="inlineStr">
        <is>
          <t>b79afad8d095dadabdc07531a809f74cb96e814c89b9e2fbeed0e68d09af6858</t>
        </is>
      </c>
      <c r="L8681" s="9" t="inlineStr">
        <is>
          <t>ExactStructured</t>
        </is>
      </c>
      <c r="M8681" s="9" t="inlineStr">
        <is>
          <t>2026-07-22</t>
        </is>
      </c>
      <c r="N8681" s="9" t="n"/>
      <c r="O8681" s="9" t="n"/>
    </row>
    <row r="8682">
      <c r="A8682" s="8" t="n"/>
      <c r="B8682" s="8" t="n">
        <v>8675</v>
      </c>
      <c r="C8682" s="8" t="inlineStr">
        <is>
          <t>source.goal08.inherited.content-reference-standard-universe-v1-blessings-json.33</t>
        </is>
      </c>
      <c r="D8682" s="8" t="inlineStr">
        <is>
          <t>source.goal08.inherited.content-reference-standard-universe-v1-blessings-json.33</t>
        </is>
      </c>
      <c r="E8682" s="8" t="inlineStr">
        <is>
          <t>InheritedOrLocal</t>
        </is>
      </c>
      <c r="F8682" s="8" t="inlineStr">
        <is>
          <t>starclock</t>
        </is>
      </c>
      <c r="G8682" s="8" t="inlineStr">
        <is>
          <t>goal03-standard-universe-v1</t>
        </is>
      </c>
      <c r="H8682" s="8" t="inlineStr">
        <is>
          <t>4.4</t>
        </is>
      </c>
      <c r="I8682" s="8" t="inlineStr">
        <is>
          <t>content-reference/standard-universe-v1/blessings.json</t>
        </is>
      </c>
      <c r="J8682" s="8" t="inlineStr">
        <is>
          <t>33</t>
        </is>
      </c>
      <c r="K8682" s="8" t="inlineStr">
        <is>
          <t>26eff794c6fecd0c0a5cc7c560b0664246bcb40b788531f619e99862d7a3c724</t>
        </is>
      </c>
      <c r="L8682" s="8" t="inlineStr">
        <is>
          <t>ExactStructured</t>
        </is>
      </c>
      <c r="M8682" s="8" t="inlineStr">
        <is>
          <t>2026-07-22</t>
        </is>
      </c>
      <c r="N8682" s="8" t="n"/>
      <c r="O8682" s="8" t="n"/>
    </row>
    <row r="8683">
      <c r="A8683" s="9" t="n"/>
      <c r="B8683" s="9" t="n">
        <v>8676</v>
      </c>
      <c r="C8683" s="9" t="inlineStr">
        <is>
          <t>source.goal08.inherited.content-reference-standard-universe-v1-blessings-json.34</t>
        </is>
      </c>
      <c r="D8683" s="9" t="inlineStr">
        <is>
          <t>source.goal08.inherited.content-reference-standard-universe-v1-blessings-json.34</t>
        </is>
      </c>
      <c r="E8683" s="9" t="inlineStr">
        <is>
          <t>InheritedOrLocal</t>
        </is>
      </c>
      <c r="F8683" s="9" t="inlineStr">
        <is>
          <t>starclock</t>
        </is>
      </c>
      <c r="G8683" s="9" t="inlineStr">
        <is>
          <t>goal03-standard-universe-v1</t>
        </is>
      </c>
      <c r="H8683" s="9" t="inlineStr">
        <is>
          <t>4.4</t>
        </is>
      </c>
      <c r="I8683" s="9" t="inlineStr">
        <is>
          <t>content-reference/standard-universe-v1/blessings.json</t>
        </is>
      </c>
      <c r="J8683" s="9" t="inlineStr">
        <is>
          <t>34</t>
        </is>
      </c>
      <c r="K8683" s="9" t="inlineStr">
        <is>
          <t>15f0bcddf8c99a6b8c0c00be9425bbdfaec64227a355f95e92620016aaecfac7</t>
        </is>
      </c>
      <c r="L8683" s="9" t="inlineStr">
        <is>
          <t>ExactStructured</t>
        </is>
      </c>
      <c r="M8683" s="9" t="inlineStr">
        <is>
          <t>2026-07-22</t>
        </is>
      </c>
      <c r="N8683" s="9" t="n"/>
      <c r="O8683" s="9" t="n"/>
    </row>
    <row r="8684">
      <c r="A8684" s="8" t="n"/>
      <c r="B8684" s="8" t="n">
        <v>8677</v>
      </c>
      <c r="C8684" s="8" t="inlineStr">
        <is>
          <t>source.goal08.inherited.content-reference-standard-universe-v1-blessings-json.35</t>
        </is>
      </c>
      <c r="D8684" s="8" t="inlineStr">
        <is>
          <t>source.goal08.inherited.content-reference-standard-universe-v1-blessings-json.35</t>
        </is>
      </c>
      <c r="E8684" s="8" t="inlineStr">
        <is>
          <t>InheritedOrLocal</t>
        </is>
      </c>
      <c r="F8684" s="8" t="inlineStr">
        <is>
          <t>starclock</t>
        </is>
      </c>
      <c r="G8684" s="8" t="inlineStr">
        <is>
          <t>goal03-standard-universe-v1</t>
        </is>
      </c>
      <c r="H8684" s="8" t="inlineStr">
        <is>
          <t>4.4</t>
        </is>
      </c>
      <c r="I8684" s="8" t="inlineStr">
        <is>
          <t>content-reference/standard-universe-v1/blessings.json</t>
        </is>
      </c>
      <c r="J8684" s="8" t="inlineStr">
        <is>
          <t>35</t>
        </is>
      </c>
      <c r="K8684" s="8" t="inlineStr">
        <is>
          <t>f65b96277f8441b34051ca331d3bafdd60e32fd4e14c567ea3bdd0d0d9f73557</t>
        </is>
      </c>
      <c r="L8684" s="8" t="inlineStr">
        <is>
          <t>ExactStructured</t>
        </is>
      </c>
      <c r="M8684" s="8" t="inlineStr">
        <is>
          <t>2026-07-22</t>
        </is>
      </c>
      <c r="N8684" s="8" t="n"/>
      <c r="O8684" s="8" t="n"/>
    </row>
    <row r="8685">
      <c r="A8685" s="9" t="n"/>
      <c r="B8685" s="9" t="n">
        <v>8678</v>
      </c>
      <c r="C8685" s="9" t="inlineStr">
        <is>
          <t>source.goal08.inherited.content-reference-standard-universe-v1-blessings-json.36</t>
        </is>
      </c>
      <c r="D8685" s="9" t="inlineStr">
        <is>
          <t>source.goal08.inherited.content-reference-standard-universe-v1-blessings-json.36</t>
        </is>
      </c>
      <c r="E8685" s="9" t="inlineStr">
        <is>
          <t>InheritedOrLocal</t>
        </is>
      </c>
      <c r="F8685" s="9" t="inlineStr">
        <is>
          <t>starclock</t>
        </is>
      </c>
      <c r="G8685" s="9" t="inlineStr">
        <is>
          <t>goal03-standard-universe-v1</t>
        </is>
      </c>
      <c r="H8685" s="9" t="inlineStr">
        <is>
          <t>4.4</t>
        </is>
      </c>
      <c r="I8685" s="9" t="inlineStr">
        <is>
          <t>content-reference/standard-universe-v1/blessings.json</t>
        </is>
      </c>
      <c r="J8685" s="9" t="inlineStr">
        <is>
          <t>36</t>
        </is>
      </c>
      <c r="K8685" s="9" t="inlineStr">
        <is>
          <t>db9a2597c09241664b515c424457812f74a4aee2dcd1354d9c198c74d06590a6</t>
        </is>
      </c>
      <c r="L8685" s="9" t="inlineStr">
        <is>
          <t>ExactStructured</t>
        </is>
      </c>
      <c r="M8685" s="9" t="inlineStr">
        <is>
          <t>2026-07-22</t>
        </is>
      </c>
      <c r="N8685" s="9" t="n"/>
      <c r="O8685" s="9" t="n"/>
    </row>
    <row r="8686">
      <c r="A8686" s="8" t="n"/>
      <c r="B8686" s="8" t="n">
        <v>8679</v>
      </c>
      <c r="C8686" s="8" t="inlineStr">
        <is>
          <t>source.goal08.inherited.content-reference-standard-universe-v1-blessings-json.37</t>
        </is>
      </c>
      <c r="D8686" s="8" t="inlineStr">
        <is>
          <t>source.goal08.inherited.content-reference-standard-universe-v1-blessings-json.37</t>
        </is>
      </c>
      <c r="E8686" s="8" t="inlineStr">
        <is>
          <t>InheritedOrLocal</t>
        </is>
      </c>
      <c r="F8686" s="8" t="inlineStr">
        <is>
          <t>starclock</t>
        </is>
      </c>
      <c r="G8686" s="8" t="inlineStr">
        <is>
          <t>goal03-standard-universe-v1</t>
        </is>
      </c>
      <c r="H8686" s="8" t="inlineStr">
        <is>
          <t>4.4</t>
        </is>
      </c>
      <c r="I8686" s="8" t="inlineStr">
        <is>
          <t>content-reference/standard-universe-v1/blessings.json</t>
        </is>
      </c>
      <c r="J8686" s="8" t="inlineStr">
        <is>
          <t>37</t>
        </is>
      </c>
      <c r="K8686" s="8" t="inlineStr">
        <is>
          <t>43613250ab971ca0542665159cb38c636a279c4e307208d9108aeb29e8a6f8b5</t>
        </is>
      </c>
      <c r="L8686" s="8" t="inlineStr">
        <is>
          <t>ExactStructured</t>
        </is>
      </c>
      <c r="M8686" s="8" t="inlineStr">
        <is>
          <t>2026-07-22</t>
        </is>
      </c>
      <c r="N8686" s="8" t="n"/>
      <c r="O8686" s="8" t="n"/>
    </row>
    <row r="8687">
      <c r="A8687" s="9" t="n"/>
      <c r="B8687" s="9" t="n">
        <v>8680</v>
      </c>
      <c r="C8687" s="9" t="inlineStr">
        <is>
          <t>source.goal08.inherited.content-reference-standard-universe-v1-blessings-json.38</t>
        </is>
      </c>
      <c r="D8687" s="9" t="inlineStr">
        <is>
          <t>source.goal08.inherited.content-reference-standard-universe-v1-blessings-json.38</t>
        </is>
      </c>
      <c r="E8687" s="9" t="inlineStr">
        <is>
          <t>InheritedOrLocal</t>
        </is>
      </c>
      <c r="F8687" s="9" t="inlineStr">
        <is>
          <t>starclock</t>
        </is>
      </c>
      <c r="G8687" s="9" t="inlineStr">
        <is>
          <t>goal03-standard-universe-v1</t>
        </is>
      </c>
      <c r="H8687" s="9" t="inlineStr">
        <is>
          <t>4.4</t>
        </is>
      </c>
      <c r="I8687" s="9" t="inlineStr">
        <is>
          <t>content-reference/standard-universe-v1/blessings.json</t>
        </is>
      </c>
      <c r="J8687" s="9" t="inlineStr">
        <is>
          <t>38</t>
        </is>
      </c>
      <c r="K8687" s="9" t="inlineStr">
        <is>
          <t>2d8aeed78c3b1409574a0264c208c810c0b2abac54945bd363f8d063386f2598</t>
        </is>
      </c>
      <c r="L8687" s="9" t="inlineStr">
        <is>
          <t>ExactStructured</t>
        </is>
      </c>
      <c r="M8687" s="9" t="inlineStr">
        <is>
          <t>2026-07-22</t>
        </is>
      </c>
      <c r="N8687" s="9" t="n"/>
      <c r="O8687" s="9" t="n"/>
    </row>
    <row r="8688">
      <c r="A8688" s="8" t="n"/>
      <c r="B8688" s="8" t="n">
        <v>8681</v>
      </c>
      <c r="C8688" s="8" t="inlineStr">
        <is>
          <t>source.goal08.inherited.content-reference-standard-universe-v1-blessings-json.39</t>
        </is>
      </c>
      <c r="D8688" s="8" t="inlineStr">
        <is>
          <t>source.goal08.inherited.content-reference-standard-universe-v1-blessings-json.39</t>
        </is>
      </c>
      <c r="E8688" s="8" t="inlineStr">
        <is>
          <t>InheritedOrLocal</t>
        </is>
      </c>
      <c r="F8688" s="8" t="inlineStr">
        <is>
          <t>starclock</t>
        </is>
      </c>
      <c r="G8688" s="8" t="inlineStr">
        <is>
          <t>goal03-standard-universe-v1</t>
        </is>
      </c>
      <c r="H8688" s="8" t="inlineStr">
        <is>
          <t>4.4</t>
        </is>
      </c>
      <c r="I8688" s="8" t="inlineStr">
        <is>
          <t>content-reference/standard-universe-v1/blessings.json</t>
        </is>
      </c>
      <c r="J8688" s="8" t="inlineStr">
        <is>
          <t>39</t>
        </is>
      </c>
      <c r="K8688" s="8" t="inlineStr">
        <is>
          <t>048a60b6cbeefa6393f8acbbdbdf702767d699ef338d2970ae9950bb4e6fa8d1</t>
        </is>
      </c>
      <c r="L8688" s="8" t="inlineStr">
        <is>
          <t>ExactStructured</t>
        </is>
      </c>
      <c r="M8688" s="8" t="inlineStr">
        <is>
          <t>2026-07-22</t>
        </is>
      </c>
      <c r="N8688" s="8" t="n"/>
      <c r="O8688" s="8" t="n"/>
    </row>
    <row r="8689">
      <c r="A8689" s="9" t="n"/>
      <c r="B8689" s="9" t="n">
        <v>8682</v>
      </c>
      <c r="C8689" s="9" t="inlineStr">
        <is>
          <t>source.goal08.inherited.content-reference-standard-universe-v1-blessings-json.4</t>
        </is>
      </c>
      <c r="D8689" s="9" t="inlineStr">
        <is>
          <t>source.goal08.inherited.content-reference-standard-universe-v1-blessings-json.4</t>
        </is>
      </c>
      <c r="E8689" s="9" t="inlineStr">
        <is>
          <t>InheritedOrLocal</t>
        </is>
      </c>
      <c r="F8689" s="9" t="inlineStr">
        <is>
          <t>starclock</t>
        </is>
      </c>
      <c r="G8689" s="9" t="inlineStr">
        <is>
          <t>goal03-standard-universe-v1</t>
        </is>
      </c>
      <c r="H8689" s="9" t="inlineStr">
        <is>
          <t>4.4</t>
        </is>
      </c>
      <c r="I8689" s="9" t="inlineStr">
        <is>
          <t>content-reference/standard-universe-v1/blessings.json</t>
        </is>
      </c>
      <c r="J8689" s="9" t="inlineStr">
        <is>
          <t>4</t>
        </is>
      </c>
      <c r="K8689" s="9" t="inlineStr">
        <is>
          <t>c9f5b4d968a95bbf8655c5b2b3e326ef8c16ee3cf78173b71451ea67dc28de08</t>
        </is>
      </c>
      <c r="L8689" s="9" t="inlineStr">
        <is>
          <t>ExactStructured</t>
        </is>
      </c>
      <c r="M8689" s="9" t="inlineStr">
        <is>
          <t>2026-07-22</t>
        </is>
      </c>
      <c r="N8689" s="9" t="n"/>
      <c r="O8689" s="9" t="n"/>
    </row>
    <row r="8690">
      <c r="A8690" s="8" t="n"/>
      <c r="B8690" s="8" t="n">
        <v>8683</v>
      </c>
      <c r="C8690" s="8" t="inlineStr">
        <is>
          <t>source.goal08.inherited.content-reference-standard-universe-v1-blessings-json.40</t>
        </is>
      </c>
      <c r="D8690" s="8" t="inlineStr">
        <is>
          <t>source.goal08.inherited.content-reference-standard-universe-v1-blessings-json.40</t>
        </is>
      </c>
      <c r="E8690" s="8" t="inlineStr">
        <is>
          <t>InheritedOrLocal</t>
        </is>
      </c>
      <c r="F8690" s="8" t="inlineStr">
        <is>
          <t>starclock</t>
        </is>
      </c>
      <c r="G8690" s="8" t="inlineStr">
        <is>
          <t>goal03-standard-universe-v1</t>
        </is>
      </c>
      <c r="H8690" s="8" t="inlineStr">
        <is>
          <t>4.4</t>
        </is>
      </c>
      <c r="I8690" s="8" t="inlineStr">
        <is>
          <t>content-reference/standard-universe-v1/blessings.json</t>
        </is>
      </c>
      <c r="J8690" s="8" t="inlineStr">
        <is>
          <t>40</t>
        </is>
      </c>
      <c r="K8690" s="8" t="inlineStr">
        <is>
          <t>b47459edc88113f0fbe4756553fc2e926845f5802f20fdf381bc184c6e0b7fbd</t>
        </is>
      </c>
      <c r="L8690" s="8" t="inlineStr">
        <is>
          <t>ExactStructured</t>
        </is>
      </c>
      <c r="M8690" s="8" t="inlineStr">
        <is>
          <t>2026-07-22</t>
        </is>
      </c>
      <c r="N8690" s="8" t="n"/>
      <c r="O8690" s="8" t="n"/>
    </row>
    <row r="8691">
      <c r="A8691" s="9" t="n"/>
      <c r="B8691" s="9" t="n">
        <v>8684</v>
      </c>
      <c r="C8691" s="9" t="inlineStr">
        <is>
          <t>source.goal08.inherited.content-reference-standard-universe-v1-blessings-json.41</t>
        </is>
      </c>
      <c r="D8691" s="9" t="inlineStr">
        <is>
          <t>source.goal08.inherited.content-reference-standard-universe-v1-blessings-json.41</t>
        </is>
      </c>
      <c r="E8691" s="9" t="inlineStr">
        <is>
          <t>InheritedOrLocal</t>
        </is>
      </c>
      <c r="F8691" s="9" t="inlineStr">
        <is>
          <t>starclock</t>
        </is>
      </c>
      <c r="G8691" s="9" t="inlineStr">
        <is>
          <t>goal03-standard-universe-v1</t>
        </is>
      </c>
      <c r="H8691" s="9" t="inlineStr">
        <is>
          <t>4.4</t>
        </is>
      </c>
      <c r="I8691" s="9" t="inlineStr">
        <is>
          <t>content-reference/standard-universe-v1/blessings.json</t>
        </is>
      </c>
      <c r="J8691" s="9" t="inlineStr">
        <is>
          <t>41</t>
        </is>
      </c>
      <c r="K8691" s="9" t="inlineStr">
        <is>
          <t>5ec4d38383550735121e71b146a27041b0df1fcf53b93ad429f1ba78a775c4c0</t>
        </is>
      </c>
      <c r="L8691" s="9" t="inlineStr">
        <is>
          <t>ExactStructured</t>
        </is>
      </c>
      <c r="M8691" s="9" t="inlineStr">
        <is>
          <t>2026-07-22</t>
        </is>
      </c>
      <c r="N8691" s="9" t="n"/>
      <c r="O8691" s="9" t="n"/>
    </row>
    <row r="8692">
      <c r="A8692" s="8" t="n"/>
      <c r="B8692" s="8" t="n">
        <v>8685</v>
      </c>
      <c r="C8692" s="8" t="inlineStr">
        <is>
          <t>source.goal08.inherited.content-reference-standard-universe-v1-blessings-json.42</t>
        </is>
      </c>
      <c r="D8692" s="8" t="inlineStr">
        <is>
          <t>source.goal08.inherited.content-reference-standard-universe-v1-blessings-json.42</t>
        </is>
      </c>
      <c r="E8692" s="8" t="inlineStr">
        <is>
          <t>InheritedOrLocal</t>
        </is>
      </c>
      <c r="F8692" s="8" t="inlineStr">
        <is>
          <t>starclock</t>
        </is>
      </c>
      <c r="G8692" s="8" t="inlineStr">
        <is>
          <t>goal03-standard-universe-v1</t>
        </is>
      </c>
      <c r="H8692" s="8" t="inlineStr">
        <is>
          <t>4.4</t>
        </is>
      </c>
      <c r="I8692" s="8" t="inlineStr">
        <is>
          <t>content-reference/standard-universe-v1/blessings.json</t>
        </is>
      </c>
      <c r="J8692" s="8" t="inlineStr">
        <is>
          <t>42</t>
        </is>
      </c>
      <c r="K8692" s="8" t="inlineStr">
        <is>
          <t>82ac9391b2f368c58eb1585f7f2389f26c2e6ba5232fb4641fb47a995ffbeafb</t>
        </is>
      </c>
      <c r="L8692" s="8" t="inlineStr">
        <is>
          <t>ExactStructured</t>
        </is>
      </c>
      <c r="M8692" s="8" t="inlineStr">
        <is>
          <t>2026-07-22</t>
        </is>
      </c>
      <c r="N8692" s="8" t="n"/>
      <c r="O8692" s="8" t="n"/>
    </row>
    <row r="8693">
      <c r="A8693" s="9" t="n"/>
      <c r="B8693" s="9" t="n">
        <v>8686</v>
      </c>
      <c r="C8693" s="9" t="inlineStr">
        <is>
          <t>source.goal08.inherited.content-reference-standard-universe-v1-blessings-json.43</t>
        </is>
      </c>
      <c r="D8693" s="9" t="inlineStr">
        <is>
          <t>source.goal08.inherited.content-reference-standard-universe-v1-blessings-json.43</t>
        </is>
      </c>
      <c r="E8693" s="9" t="inlineStr">
        <is>
          <t>InheritedOrLocal</t>
        </is>
      </c>
      <c r="F8693" s="9" t="inlineStr">
        <is>
          <t>starclock</t>
        </is>
      </c>
      <c r="G8693" s="9" t="inlineStr">
        <is>
          <t>goal03-standard-universe-v1</t>
        </is>
      </c>
      <c r="H8693" s="9" t="inlineStr">
        <is>
          <t>4.4</t>
        </is>
      </c>
      <c r="I8693" s="9" t="inlineStr">
        <is>
          <t>content-reference/standard-universe-v1/blessings.json</t>
        </is>
      </c>
      <c r="J8693" s="9" t="inlineStr">
        <is>
          <t>43</t>
        </is>
      </c>
      <c r="K8693" s="9" t="inlineStr">
        <is>
          <t>0fd40ed898ae2645e6faf5e91281f4eaafe68338614ec5e7846fcf661d78c7d4</t>
        </is>
      </c>
      <c r="L8693" s="9" t="inlineStr">
        <is>
          <t>ExactStructured</t>
        </is>
      </c>
      <c r="M8693" s="9" t="inlineStr">
        <is>
          <t>2026-07-22</t>
        </is>
      </c>
      <c r="N8693" s="9" t="n"/>
      <c r="O8693" s="9" t="n"/>
    </row>
    <row r="8694">
      <c r="A8694" s="8" t="n"/>
      <c r="B8694" s="8" t="n">
        <v>8687</v>
      </c>
      <c r="C8694" s="8" t="inlineStr">
        <is>
          <t>source.goal08.inherited.content-reference-standard-universe-v1-blessings-json.44</t>
        </is>
      </c>
      <c r="D8694" s="8" t="inlineStr">
        <is>
          <t>source.goal08.inherited.content-reference-standard-universe-v1-blessings-json.44</t>
        </is>
      </c>
      <c r="E8694" s="8" t="inlineStr">
        <is>
          <t>InheritedOrLocal</t>
        </is>
      </c>
      <c r="F8694" s="8" t="inlineStr">
        <is>
          <t>starclock</t>
        </is>
      </c>
      <c r="G8694" s="8" t="inlineStr">
        <is>
          <t>goal03-standard-universe-v1</t>
        </is>
      </c>
      <c r="H8694" s="8" t="inlineStr">
        <is>
          <t>4.4</t>
        </is>
      </c>
      <c r="I8694" s="8" t="inlineStr">
        <is>
          <t>content-reference/standard-universe-v1/blessings.json</t>
        </is>
      </c>
      <c r="J8694" s="8" t="inlineStr">
        <is>
          <t>44</t>
        </is>
      </c>
      <c r="K8694" s="8" t="inlineStr">
        <is>
          <t>39549dd99524f17d65a5d2e7230a41a1b5e3d83b1fe2b6a4014c292fd5d0dda2</t>
        </is>
      </c>
      <c r="L8694" s="8" t="inlineStr">
        <is>
          <t>ExactStructured</t>
        </is>
      </c>
      <c r="M8694" s="8" t="inlineStr">
        <is>
          <t>2026-07-22</t>
        </is>
      </c>
      <c r="N8694" s="8" t="n"/>
      <c r="O8694" s="8" t="n"/>
    </row>
    <row r="8695">
      <c r="A8695" s="9" t="n"/>
      <c r="B8695" s="9" t="n">
        <v>8688</v>
      </c>
      <c r="C8695" s="9" t="inlineStr">
        <is>
          <t>source.goal08.inherited.content-reference-standard-universe-v1-blessings-json.45</t>
        </is>
      </c>
      <c r="D8695" s="9" t="inlineStr">
        <is>
          <t>source.goal08.inherited.content-reference-standard-universe-v1-blessings-json.45</t>
        </is>
      </c>
      <c r="E8695" s="9" t="inlineStr">
        <is>
          <t>InheritedOrLocal</t>
        </is>
      </c>
      <c r="F8695" s="9" t="inlineStr">
        <is>
          <t>starclock</t>
        </is>
      </c>
      <c r="G8695" s="9" t="inlineStr">
        <is>
          <t>goal03-standard-universe-v1</t>
        </is>
      </c>
      <c r="H8695" s="9" t="inlineStr">
        <is>
          <t>4.4</t>
        </is>
      </c>
      <c r="I8695" s="9" t="inlineStr">
        <is>
          <t>content-reference/standard-universe-v1/blessings.json</t>
        </is>
      </c>
      <c r="J8695" s="9" t="inlineStr">
        <is>
          <t>45</t>
        </is>
      </c>
      <c r="K8695" s="9" t="inlineStr">
        <is>
          <t>0ed89c8fc7f94933c6d95bc82f14f1dd6de99d8a609cf31cdca1c0e24789aaed</t>
        </is>
      </c>
      <c r="L8695" s="9" t="inlineStr">
        <is>
          <t>ExactStructured</t>
        </is>
      </c>
      <c r="M8695" s="9" t="inlineStr">
        <is>
          <t>2026-07-22</t>
        </is>
      </c>
      <c r="N8695" s="9" t="n"/>
      <c r="O8695" s="9" t="n"/>
    </row>
    <row r="8696">
      <c r="A8696" s="8" t="n"/>
      <c r="B8696" s="8" t="n">
        <v>8689</v>
      </c>
      <c r="C8696" s="8" t="inlineStr">
        <is>
          <t>source.goal08.inherited.content-reference-standard-universe-v1-blessings-json.46</t>
        </is>
      </c>
      <c r="D8696" s="8" t="inlineStr">
        <is>
          <t>source.goal08.inherited.content-reference-standard-universe-v1-blessings-json.46</t>
        </is>
      </c>
      <c r="E8696" s="8" t="inlineStr">
        <is>
          <t>InheritedOrLocal</t>
        </is>
      </c>
      <c r="F8696" s="8" t="inlineStr">
        <is>
          <t>starclock</t>
        </is>
      </c>
      <c r="G8696" s="8" t="inlineStr">
        <is>
          <t>goal03-standard-universe-v1</t>
        </is>
      </c>
      <c r="H8696" s="8" t="inlineStr">
        <is>
          <t>4.4</t>
        </is>
      </c>
      <c r="I8696" s="8" t="inlineStr">
        <is>
          <t>content-reference/standard-universe-v1/blessings.json</t>
        </is>
      </c>
      <c r="J8696" s="8" t="inlineStr">
        <is>
          <t>46</t>
        </is>
      </c>
      <c r="K8696" s="8" t="inlineStr">
        <is>
          <t>c3a5a63132ef6adc6fd228448c52eea9d4c3d142cb06ca0d17118c276e0dde19</t>
        </is>
      </c>
      <c r="L8696" s="8" t="inlineStr">
        <is>
          <t>ExactStructured</t>
        </is>
      </c>
      <c r="M8696" s="8" t="inlineStr">
        <is>
          <t>2026-07-22</t>
        </is>
      </c>
      <c r="N8696" s="8" t="n"/>
      <c r="O8696" s="8" t="n"/>
    </row>
    <row r="8697">
      <c r="A8697" s="9" t="n"/>
      <c r="B8697" s="9" t="n">
        <v>8690</v>
      </c>
      <c r="C8697" s="9" t="inlineStr">
        <is>
          <t>source.goal08.inherited.content-reference-standard-universe-v1-blessings-json.47</t>
        </is>
      </c>
      <c r="D8697" s="9" t="inlineStr">
        <is>
          <t>source.goal08.inherited.content-reference-standard-universe-v1-blessings-json.47</t>
        </is>
      </c>
      <c r="E8697" s="9" t="inlineStr">
        <is>
          <t>InheritedOrLocal</t>
        </is>
      </c>
      <c r="F8697" s="9" t="inlineStr">
        <is>
          <t>starclock</t>
        </is>
      </c>
      <c r="G8697" s="9" t="inlineStr">
        <is>
          <t>goal03-standard-universe-v1</t>
        </is>
      </c>
      <c r="H8697" s="9" t="inlineStr">
        <is>
          <t>4.4</t>
        </is>
      </c>
      <c r="I8697" s="9" t="inlineStr">
        <is>
          <t>content-reference/standard-universe-v1/blessings.json</t>
        </is>
      </c>
      <c r="J8697" s="9" t="inlineStr">
        <is>
          <t>47</t>
        </is>
      </c>
      <c r="K8697" s="9" t="inlineStr">
        <is>
          <t>a8caed887ec275ea53681692ab0a6abc7b19f094c561566c9caabf1cd393c85c</t>
        </is>
      </c>
      <c r="L8697" s="9" t="inlineStr">
        <is>
          <t>ExactStructured</t>
        </is>
      </c>
      <c r="M8697" s="9" t="inlineStr">
        <is>
          <t>2026-07-22</t>
        </is>
      </c>
      <c r="N8697" s="9" t="n"/>
      <c r="O8697" s="9" t="n"/>
    </row>
    <row r="8698">
      <c r="A8698" s="8" t="n"/>
      <c r="B8698" s="8" t="n">
        <v>8691</v>
      </c>
      <c r="C8698" s="8" t="inlineStr">
        <is>
          <t>source.goal08.inherited.content-reference-standard-universe-v1-blessings-json.48</t>
        </is>
      </c>
      <c r="D8698" s="8" t="inlineStr">
        <is>
          <t>source.goal08.inherited.content-reference-standard-universe-v1-blessings-json.48</t>
        </is>
      </c>
      <c r="E8698" s="8" t="inlineStr">
        <is>
          <t>InheritedOrLocal</t>
        </is>
      </c>
      <c r="F8698" s="8" t="inlineStr">
        <is>
          <t>starclock</t>
        </is>
      </c>
      <c r="G8698" s="8" t="inlineStr">
        <is>
          <t>goal03-standard-universe-v1</t>
        </is>
      </c>
      <c r="H8698" s="8" t="inlineStr">
        <is>
          <t>4.4</t>
        </is>
      </c>
      <c r="I8698" s="8" t="inlineStr">
        <is>
          <t>content-reference/standard-universe-v1/blessings.json</t>
        </is>
      </c>
      <c r="J8698" s="8" t="inlineStr">
        <is>
          <t>48</t>
        </is>
      </c>
      <c r="K8698" s="8" t="inlineStr">
        <is>
          <t>f33f72136716ac5fdff7e7e76dbccb6bb0fc4b638f0c012e60ae7c5ea622fe4c</t>
        </is>
      </c>
      <c r="L8698" s="8" t="inlineStr">
        <is>
          <t>ExactStructured</t>
        </is>
      </c>
      <c r="M8698" s="8" t="inlineStr">
        <is>
          <t>2026-07-22</t>
        </is>
      </c>
      <c r="N8698" s="8" t="n"/>
      <c r="O8698" s="8" t="n"/>
    </row>
    <row r="8699">
      <c r="A8699" s="9" t="n"/>
      <c r="B8699" s="9" t="n">
        <v>8692</v>
      </c>
      <c r="C8699" s="9" t="inlineStr">
        <is>
          <t>source.goal08.inherited.content-reference-standard-universe-v1-blessings-json.49</t>
        </is>
      </c>
      <c r="D8699" s="9" t="inlineStr">
        <is>
          <t>source.goal08.inherited.content-reference-standard-universe-v1-blessings-json.49</t>
        </is>
      </c>
      <c r="E8699" s="9" t="inlineStr">
        <is>
          <t>InheritedOrLocal</t>
        </is>
      </c>
      <c r="F8699" s="9" t="inlineStr">
        <is>
          <t>starclock</t>
        </is>
      </c>
      <c r="G8699" s="9" t="inlineStr">
        <is>
          <t>goal03-standard-universe-v1</t>
        </is>
      </c>
      <c r="H8699" s="9" t="inlineStr">
        <is>
          <t>4.4</t>
        </is>
      </c>
      <c r="I8699" s="9" t="inlineStr">
        <is>
          <t>content-reference/standard-universe-v1/blessings.json</t>
        </is>
      </c>
      <c r="J8699" s="9" t="inlineStr">
        <is>
          <t>49</t>
        </is>
      </c>
      <c r="K8699" s="9" t="inlineStr">
        <is>
          <t>8c6e13e97c9d33969163492d5920ec35afb7e70c2ecea7758ecc834515ebc8af</t>
        </is>
      </c>
      <c r="L8699" s="9" t="inlineStr">
        <is>
          <t>ExactStructured</t>
        </is>
      </c>
      <c r="M8699" s="9" t="inlineStr">
        <is>
          <t>2026-07-22</t>
        </is>
      </c>
      <c r="N8699" s="9" t="n"/>
      <c r="O8699" s="9" t="n"/>
    </row>
    <row r="8700">
      <c r="A8700" s="8" t="n"/>
      <c r="B8700" s="8" t="n">
        <v>8693</v>
      </c>
      <c r="C8700" s="8" t="inlineStr">
        <is>
          <t>source.goal08.inherited.content-reference-standard-universe-v1-blessings-json.5</t>
        </is>
      </c>
      <c r="D8700" s="8" t="inlineStr">
        <is>
          <t>source.goal08.inherited.content-reference-standard-universe-v1-blessings-json.5</t>
        </is>
      </c>
      <c r="E8700" s="8" t="inlineStr">
        <is>
          <t>InheritedOrLocal</t>
        </is>
      </c>
      <c r="F8700" s="8" t="inlineStr">
        <is>
          <t>starclock</t>
        </is>
      </c>
      <c r="G8700" s="8" t="inlineStr">
        <is>
          <t>goal03-standard-universe-v1</t>
        </is>
      </c>
      <c r="H8700" s="8" t="inlineStr">
        <is>
          <t>4.4</t>
        </is>
      </c>
      <c r="I8700" s="8" t="inlineStr">
        <is>
          <t>content-reference/standard-universe-v1/blessings.json</t>
        </is>
      </c>
      <c r="J8700" s="8" t="inlineStr">
        <is>
          <t>5</t>
        </is>
      </c>
      <c r="K8700" s="8" t="inlineStr">
        <is>
          <t>6127a9f4e3ff7042869eedf17a43721375e918d3c6b876126ff6a8c4eeb0c6ad</t>
        </is>
      </c>
      <c r="L8700" s="8" t="inlineStr">
        <is>
          <t>ExactStructured</t>
        </is>
      </c>
      <c r="M8700" s="8" t="inlineStr">
        <is>
          <t>2026-07-22</t>
        </is>
      </c>
      <c r="N8700" s="8" t="n"/>
      <c r="O8700" s="8" t="n"/>
    </row>
    <row r="8701">
      <c r="A8701" s="9" t="n"/>
      <c r="B8701" s="9" t="n">
        <v>8694</v>
      </c>
      <c r="C8701" s="9" t="inlineStr">
        <is>
          <t>source.goal08.inherited.content-reference-standard-universe-v1-blessings-json.50</t>
        </is>
      </c>
      <c r="D8701" s="9" t="inlineStr">
        <is>
          <t>source.goal08.inherited.content-reference-standard-universe-v1-blessings-json.50</t>
        </is>
      </c>
      <c r="E8701" s="9" t="inlineStr">
        <is>
          <t>InheritedOrLocal</t>
        </is>
      </c>
      <c r="F8701" s="9" t="inlineStr">
        <is>
          <t>starclock</t>
        </is>
      </c>
      <c r="G8701" s="9" t="inlineStr">
        <is>
          <t>goal03-standard-universe-v1</t>
        </is>
      </c>
      <c r="H8701" s="9" t="inlineStr">
        <is>
          <t>4.4</t>
        </is>
      </c>
      <c r="I8701" s="9" t="inlineStr">
        <is>
          <t>content-reference/standard-universe-v1/blessings.json</t>
        </is>
      </c>
      <c r="J8701" s="9" t="inlineStr">
        <is>
          <t>50</t>
        </is>
      </c>
      <c r="K8701" s="9" t="inlineStr">
        <is>
          <t>e4835535965c91a08eb023231fe4da25e04933596d7a31634fba445f40a27315</t>
        </is>
      </c>
      <c r="L8701" s="9" t="inlineStr">
        <is>
          <t>ExactStructured</t>
        </is>
      </c>
      <c r="M8701" s="9" t="inlineStr">
        <is>
          <t>2026-07-22</t>
        </is>
      </c>
      <c r="N8701" s="9" t="n"/>
      <c r="O8701" s="9" t="n"/>
    </row>
    <row r="8702">
      <c r="A8702" s="8" t="n"/>
      <c r="B8702" s="8" t="n">
        <v>8695</v>
      </c>
      <c r="C8702" s="8" t="inlineStr">
        <is>
          <t>source.goal08.inherited.content-reference-standard-universe-v1-blessings-json.51</t>
        </is>
      </c>
      <c r="D8702" s="8" t="inlineStr">
        <is>
          <t>source.goal08.inherited.content-reference-standard-universe-v1-blessings-json.51</t>
        </is>
      </c>
      <c r="E8702" s="8" t="inlineStr">
        <is>
          <t>InheritedOrLocal</t>
        </is>
      </c>
      <c r="F8702" s="8" t="inlineStr">
        <is>
          <t>starclock</t>
        </is>
      </c>
      <c r="G8702" s="8" t="inlineStr">
        <is>
          <t>goal03-standard-universe-v1</t>
        </is>
      </c>
      <c r="H8702" s="8" t="inlineStr">
        <is>
          <t>4.4</t>
        </is>
      </c>
      <c r="I8702" s="8" t="inlineStr">
        <is>
          <t>content-reference/standard-universe-v1/blessings.json</t>
        </is>
      </c>
      <c r="J8702" s="8" t="inlineStr">
        <is>
          <t>51</t>
        </is>
      </c>
      <c r="K8702" s="8" t="inlineStr">
        <is>
          <t>adb06182a329534a9de8c9da28f592a2f6e1f9ce1c71042b3613aff8f943e689</t>
        </is>
      </c>
      <c r="L8702" s="8" t="inlineStr">
        <is>
          <t>ExactStructured</t>
        </is>
      </c>
      <c r="M8702" s="8" t="inlineStr">
        <is>
          <t>2026-07-22</t>
        </is>
      </c>
      <c r="N8702" s="8" t="n"/>
      <c r="O8702" s="8" t="n"/>
    </row>
    <row r="8703">
      <c r="A8703" s="9" t="n"/>
      <c r="B8703" s="9" t="n">
        <v>8696</v>
      </c>
      <c r="C8703" s="9" t="inlineStr">
        <is>
          <t>source.goal08.inherited.content-reference-standard-universe-v1-blessings-json.52</t>
        </is>
      </c>
      <c r="D8703" s="9" t="inlineStr">
        <is>
          <t>source.goal08.inherited.content-reference-standard-universe-v1-blessings-json.52</t>
        </is>
      </c>
      <c r="E8703" s="9" t="inlineStr">
        <is>
          <t>InheritedOrLocal</t>
        </is>
      </c>
      <c r="F8703" s="9" t="inlineStr">
        <is>
          <t>starclock</t>
        </is>
      </c>
      <c r="G8703" s="9" t="inlineStr">
        <is>
          <t>goal03-standard-universe-v1</t>
        </is>
      </c>
      <c r="H8703" s="9" t="inlineStr">
        <is>
          <t>4.4</t>
        </is>
      </c>
      <c r="I8703" s="9" t="inlineStr">
        <is>
          <t>content-reference/standard-universe-v1/blessings.json</t>
        </is>
      </c>
      <c r="J8703" s="9" t="inlineStr">
        <is>
          <t>52</t>
        </is>
      </c>
      <c r="K8703" s="9" t="inlineStr">
        <is>
          <t>cde22a97e023470e5bee375e5dd1553f789c774c7f46899788728bf52ba741cb</t>
        </is>
      </c>
      <c r="L8703" s="9" t="inlineStr">
        <is>
          <t>ExactStructured</t>
        </is>
      </c>
      <c r="M8703" s="9" t="inlineStr">
        <is>
          <t>2026-07-22</t>
        </is>
      </c>
      <c r="N8703" s="9" t="n"/>
      <c r="O8703" s="9" t="n"/>
    </row>
    <row r="8704">
      <c r="A8704" s="8" t="n"/>
      <c r="B8704" s="8" t="n">
        <v>8697</v>
      </c>
      <c r="C8704" s="8" t="inlineStr">
        <is>
          <t>source.goal08.inherited.content-reference-standard-universe-v1-blessings-json.53</t>
        </is>
      </c>
      <c r="D8704" s="8" t="inlineStr">
        <is>
          <t>source.goal08.inherited.content-reference-standard-universe-v1-blessings-json.53</t>
        </is>
      </c>
      <c r="E8704" s="8" t="inlineStr">
        <is>
          <t>InheritedOrLocal</t>
        </is>
      </c>
      <c r="F8704" s="8" t="inlineStr">
        <is>
          <t>starclock</t>
        </is>
      </c>
      <c r="G8704" s="8" t="inlineStr">
        <is>
          <t>goal03-standard-universe-v1</t>
        </is>
      </c>
      <c r="H8704" s="8" t="inlineStr">
        <is>
          <t>4.4</t>
        </is>
      </c>
      <c r="I8704" s="8" t="inlineStr">
        <is>
          <t>content-reference/standard-universe-v1/blessings.json</t>
        </is>
      </c>
      <c r="J8704" s="8" t="inlineStr">
        <is>
          <t>53</t>
        </is>
      </c>
      <c r="K8704" s="8" t="inlineStr">
        <is>
          <t>fa2c2ee45463554b3ae58b76d40b2551692213198cb9aaf2984a5a9a1b29a88c</t>
        </is>
      </c>
      <c r="L8704" s="8" t="inlineStr">
        <is>
          <t>ExactStructured</t>
        </is>
      </c>
      <c r="M8704" s="8" t="inlineStr">
        <is>
          <t>2026-07-22</t>
        </is>
      </c>
      <c r="N8704" s="8" t="n"/>
      <c r="O8704" s="8" t="n"/>
    </row>
    <row r="8705">
      <c r="A8705" s="9" t="n"/>
      <c r="B8705" s="9" t="n">
        <v>8698</v>
      </c>
      <c r="C8705" s="9" t="inlineStr">
        <is>
          <t>source.goal08.inherited.content-reference-standard-universe-v1-blessings-json.54</t>
        </is>
      </c>
      <c r="D8705" s="9" t="inlineStr">
        <is>
          <t>source.goal08.inherited.content-reference-standard-universe-v1-blessings-json.54</t>
        </is>
      </c>
      <c r="E8705" s="9" t="inlineStr">
        <is>
          <t>InheritedOrLocal</t>
        </is>
      </c>
      <c r="F8705" s="9" t="inlineStr">
        <is>
          <t>starclock</t>
        </is>
      </c>
      <c r="G8705" s="9" t="inlineStr">
        <is>
          <t>goal03-standard-universe-v1</t>
        </is>
      </c>
      <c r="H8705" s="9" t="inlineStr">
        <is>
          <t>4.4</t>
        </is>
      </c>
      <c r="I8705" s="9" t="inlineStr">
        <is>
          <t>content-reference/standard-universe-v1/blessings.json</t>
        </is>
      </c>
      <c r="J8705" s="9" t="inlineStr">
        <is>
          <t>54</t>
        </is>
      </c>
      <c r="K8705" s="9" t="inlineStr">
        <is>
          <t>341ce025a50ed0b2ce3cfc941700ac22728b7a2c1c2b072aabb1f576787d58cd</t>
        </is>
      </c>
      <c r="L8705" s="9" t="inlineStr">
        <is>
          <t>ExactStructured</t>
        </is>
      </c>
      <c r="M8705" s="9" t="inlineStr">
        <is>
          <t>2026-07-22</t>
        </is>
      </c>
      <c r="N8705" s="9" t="n"/>
      <c r="O8705" s="9" t="n"/>
    </row>
    <row r="8706">
      <c r="A8706" s="8" t="n"/>
      <c r="B8706" s="8" t="n">
        <v>8699</v>
      </c>
      <c r="C8706" s="8" t="inlineStr">
        <is>
          <t>source.goal08.inherited.content-reference-standard-universe-v1-blessings-json.55</t>
        </is>
      </c>
      <c r="D8706" s="8" t="inlineStr">
        <is>
          <t>source.goal08.inherited.content-reference-standard-universe-v1-blessings-json.55</t>
        </is>
      </c>
      <c r="E8706" s="8" t="inlineStr">
        <is>
          <t>InheritedOrLocal</t>
        </is>
      </c>
      <c r="F8706" s="8" t="inlineStr">
        <is>
          <t>starclock</t>
        </is>
      </c>
      <c r="G8706" s="8" t="inlineStr">
        <is>
          <t>goal03-standard-universe-v1</t>
        </is>
      </c>
      <c r="H8706" s="8" t="inlineStr">
        <is>
          <t>4.4</t>
        </is>
      </c>
      <c r="I8706" s="8" t="inlineStr">
        <is>
          <t>content-reference/standard-universe-v1/blessings.json</t>
        </is>
      </c>
      <c r="J8706" s="8" t="inlineStr">
        <is>
          <t>55</t>
        </is>
      </c>
      <c r="K8706" s="8" t="inlineStr">
        <is>
          <t>0f9648e22a85f1491187839dacd14f6982041533602a95f4cda07e64f318d1c5</t>
        </is>
      </c>
      <c r="L8706" s="8" t="inlineStr">
        <is>
          <t>ExactStructured</t>
        </is>
      </c>
      <c r="M8706" s="8" t="inlineStr">
        <is>
          <t>2026-07-22</t>
        </is>
      </c>
      <c r="N8706" s="8" t="n"/>
      <c r="O8706" s="8" t="n"/>
    </row>
    <row r="8707">
      <c r="A8707" s="9" t="n"/>
      <c r="B8707" s="9" t="n">
        <v>8700</v>
      </c>
      <c r="C8707" s="9" t="inlineStr">
        <is>
          <t>source.goal08.inherited.content-reference-standard-universe-v1-blessings-json.56</t>
        </is>
      </c>
      <c r="D8707" s="9" t="inlineStr">
        <is>
          <t>source.goal08.inherited.content-reference-standard-universe-v1-blessings-json.56</t>
        </is>
      </c>
      <c r="E8707" s="9" t="inlineStr">
        <is>
          <t>InheritedOrLocal</t>
        </is>
      </c>
      <c r="F8707" s="9" t="inlineStr">
        <is>
          <t>starclock</t>
        </is>
      </c>
      <c r="G8707" s="9" t="inlineStr">
        <is>
          <t>goal03-standard-universe-v1</t>
        </is>
      </c>
      <c r="H8707" s="9" t="inlineStr">
        <is>
          <t>4.4</t>
        </is>
      </c>
      <c r="I8707" s="9" t="inlineStr">
        <is>
          <t>content-reference/standard-universe-v1/blessings.json</t>
        </is>
      </c>
      <c r="J8707" s="9" t="inlineStr">
        <is>
          <t>56</t>
        </is>
      </c>
      <c r="K8707" s="9" t="inlineStr">
        <is>
          <t>ab7786525693987e987cf512c8f04ba6a27739a186131aab72d31098ca78dc27</t>
        </is>
      </c>
      <c r="L8707" s="9" t="inlineStr">
        <is>
          <t>ExactStructured</t>
        </is>
      </c>
      <c r="M8707" s="9" t="inlineStr">
        <is>
          <t>2026-07-22</t>
        </is>
      </c>
      <c r="N8707" s="9" t="n"/>
      <c r="O8707" s="9" t="n"/>
    </row>
    <row r="8708">
      <c r="A8708" s="8" t="n"/>
      <c r="B8708" s="8" t="n">
        <v>8701</v>
      </c>
      <c r="C8708" s="8" t="inlineStr">
        <is>
          <t>source.goal08.inherited.content-reference-standard-universe-v1-blessings-json.57</t>
        </is>
      </c>
      <c r="D8708" s="8" t="inlineStr">
        <is>
          <t>source.goal08.inherited.content-reference-standard-universe-v1-blessings-json.57</t>
        </is>
      </c>
      <c r="E8708" s="8" t="inlineStr">
        <is>
          <t>InheritedOrLocal</t>
        </is>
      </c>
      <c r="F8708" s="8" t="inlineStr">
        <is>
          <t>starclock</t>
        </is>
      </c>
      <c r="G8708" s="8" t="inlineStr">
        <is>
          <t>goal03-standard-universe-v1</t>
        </is>
      </c>
      <c r="H8708" s="8" t="inlineStr">
        <is>
          <t>4.4</t>
        </is>
      </c>
      <c r="I8708" s="8" t="inlineStr">
        <is>
          <t>content-reference/standard-universe-v1/blessings.json</t>
        </is>
      </c>
      <c r="J8708" s="8" t="inlineStr">
        <is>
          <t>57</t>
        </is>
      </c>
      <c r="K8708" s="8" t="inlineStr">
        <is>
          <t>c461522341f915489aa9493b59a8f4658e30d1736d7e70c83b80954227018f8e</t>
        </is>
      </c>
      <c r="L8708" s="8" t="inlineStr">
        <is>
          <t>ExactStructured</t>
        </is>
      </c>
      <c r="M8708" s="8" t="inlineStr">
        <is>
          <t>2026-07-22</t>
        </is>
      </c>
      <c r="N8708" s="8" t="n"/>
      <c r="O8708" s="8" t="n"/>
    </row>
    <row r="8709">
      <c r="A8709" s="9" t="n"/>
      <c r="B8709" s="9" t="n">
        <v>8702</v>
      </c>
      <c r="C8709" s="9" t="inlineStr">
        <is>
          <t>source.goal08.inherited.content-reference-standard-universe-v1-blessings-json.58</t>
        </is>
      </c>
      <c r="D8709" s="9" t="inlineStr">
        <is>
          <t>source.goal08.inherited.content-reference-standard-universe-v1-blessings-json.58</t>
        </is>
      </c>
      <c r="E8709" s="9" t="inlineStr">
        <is>
          <t>InheritedOrLocal</t>
        </is>
      </c>
      <c r="F8709" s="9" t="inlineStr">
        <is>
          <t>starclock</t>
        </is>
      </c>
      <c r="G8709" s="9" t="inlineStr">
        <is>
          <t>goal03-standard-universe-v1</t>
        </is>
      </c>
      <c r="H8709" s="9" t="inlineStr">
        <is>
          <t>4.4</t>
        </is>
      </c>
      <c r="I8709" s="9" t="inlineStr">
        <is>
          <t>content-reference/standard-universe-v1/blessings.json</t>
        </is>
      </c>
      <c r="J8709" s="9" t="inlineStr">
        <is>
          <t>58</t>
        </is>
      </c>
      <c r="K8709" s="9" t="inlineStr">
        <is>
          <t>1b278bf5238bd578d016a515e0c1a5969eae28944754c05e087b7b5a7302e9b2</t>
        </is>
      </c>
      <c r="L8709" s="9" t="inlineStr">
        <is>
          <t>ExactStructured</t>
        </is>
      </c>
      <c r="M8709" s="9" t="inlineStr">
        <is>
          <t>2026-07-22</t>
        </is>
      </c>
      <c r="N8709" s="9" t="n"/>
      <c r="O8709" s="9" t="n"/>
    </row>
    <row r="8710">
      <c r="A8710" s="8" t="n"/>
      <c r="B8710" s="8" t="n">
        <v>8703</v>
      </c>
      <c r="C8710" s="8" t="inlineStr">
        <is>
          <t>source.goal08.inherited.content-reference-standard-universe-v1-blessings-json.59</t>
        </is>
      </c>
      <c r="D8710" s="8" t="inlineStr">
        <is>
          <t>source.goal08.inherited.content-reference-standard-universe-v1-blessings-json.59</t>
        </is>
      </c>
      <c r="E8710" s="8" t="inlineStr">
        <is>
          <t>InheritedOrLocal</t>
        </is>
      </c>
      <c r="F8710" s="8" t="inlineStr">
        <is>
          <t>starclock</t>
        </is>
      </c>
      <c r="G8710" s="8" t="inlineStr">
        <is>
          <t>goal03-standard-universe-v1</t>
        </is>
      </c>
      <c r="H8710" s="8" t="inlineStr">
        <is>
          <t>4.4</t>
        </is>
      </c>
      <c r="I8710" s="8" t="inlineStr">
        <is>
          <t>content-reference/standard-universe-v1/blessings.json</t>
        </is>
      </c>
      <c r="J8710" s="8" t="inlineStr">
        <is>
          <t>59</t>
        </is>
      </c>
      <c r="K8710" s="8" t="inlineStr">
        <is>
          <t>51f7e96e59f9a90e72f149cd873b08484612be3a6d4df112484719e30b9c401a</t>
        </is>
      </c>
      <c r="L8710" s="8" t="inlineStr">
        <is>
          <t>ExactStructured</t>
        </is>
      </c>
      <c r="M8710" s="8" t="inlineStr">
        <is>
          <t>2026-07-22</t>
        </is>
      </c>
      <c r="N8710" s="8" t="n"/>
      <c r="O8710" s="8" t="n"/>
    </row>
    <row r="8711">
      <c r="A8711" s="9" t="n"/>
      <c r="B8711" s="9" t="n">
        <v>8704</v>
      </c>
      <c r="C8711" s="9" t="inlineStr">
        <is>
          <t>source.goal08.inherited.content-reference-standard-universe-v1-blessings-json.6</t>
        </is>
      </c>
      <c r="D8711" s="9" t="inlineStr">
        <is>
          <t>source.goal08.inherited.content-reference-standard-universe-v1-blessings-json.6</t>
        </is>
      </c>
      <c r="E8711" s="9" t="inlineStr">
        <is>
          <t>InheritedOrLocal</t>
        </is>
      </c>
      <c r="F8711" s="9" t="inlineStr">
        <is>
          <t>starclock</t>
        </is>
      </c>
      <c r="G8711" s="9" t="inlineStr">
        <is>
          <t>goal03-standard-universe-v1</t>
        </is>
      </c>
      <c r="H8711" s="9" t="inlineStr">
        <is>
          <t>4.4</t>
        </is>
      </c>
      <c r="I8711" s="9" t="inlineStr">
        <is>
          <t>content-reference/standard-universe-v1/blessings.json</t>
        </is>
      </c>
      <c r="J8711" s="9" t="inlineStr">
        <is>
          <t>6</t>
        </is>
      </c>
      <c r="K8711" s="9" t="inlineStr">
        <is>
          <t>b77c6ead1b8de3225daa2d12b2d7c7932a074c67e0579808d94b19921334daeb</t>
        </is>
      </c>
      <c r="L8711" s="9" t="inlineStr">
        <is>
          <t>ExactStructured</t>
        </is>
      </c>
      <c r="M8711" s="9" t="inlineStr">
        <is>
          <t>2026-07-22</t>
        </is>
      </c>
      <c r="N8711" s="9" t="n"/>
      <c r="O8711" s="9" t="n"/>
    </row>
    <row r="8712">
      <c r="A8712" s="8" t="n"/>
      <c r="B8712" s="8" t="n">
        <v>8705</v>
      </c>
      <c r="C8712" s="8" t="inlineStr">
        <is>
          <t>source.goal08.inherited.content-reference-standard-universe-v1-blessings-json.60</t>
        </is>
      </c>
      <c r="D8712" s="8" t="inlineStr">
        <is>
          <t>source.goal08.inherited.content-reference-standard-universe-v1-blessings-json.60</t>
        </is>
      </c>
      <c r="E8712" s="8" t="inlineStr">
        <is>
          <t>InheritedOrLocal</t>
        </is>
      </c>
      <c r="F8712" s="8" t="inlineStr">
        <is>
          <t>starclock</t>
        </is>
      </c>
      <c r="G8712" s="8" t="inlineStr">
        <is>
          <t>goal03-standard-universe-v1</t>
        </is>
      </c>
      <c r="H8712" s="8" t="inlineStr">
        <is>
          <t>4.4</t>
        </is>
      </c>
      <c r="I8712" s="8" t="inlineStr">
        <is>
          <t>content-reference/standard-universe-v1/blessings.json</t>
        </is>
      </c>
      <c r="J8712" s="8" t="inlineStr">
        <is>
          <t>60</t>
        </is>
      </c>
      <c r="K8712" s="8" t="inlineStr">
        <is>
          <t>370b03184bd14a24509f7ce983735b0de9f7a4023fd1c61e45c29d99085ac003</t>
        </is>
      </c>
      <c r="L8712" s="8" t="inlineStr">
        <is>
          <t>ExactStructured</t>
        </is>
      </c>
      <c r="M8712" s="8" t="inlineStr">
        <is>
          <t>2026-07-22</t>
        </is>
      </c>
      <c r="N8712" s="8" t="n"/>
      <c r="O8712" s="8" t="n"/>
    </row>
    <row r="8713">
      <c r="A8713" s="9" t="n"/>
      <c r="B8713" s="9" t="n">
        <v>8706</v>
      </c>
      <c r="C8713" s="9" t="inlineStr">
        <is>
          <t>source.goal08.inherited.content-reference-standard-universe-v1-blessings-json.61</t>
        </is>
      </c>
      <c r="D8713" s="9" t="inlineStr">
        <is>
          <t>source.goal08.inherited.content-reference-standard-universe-v1-blessings-json.61</t>
        </is>
      </c>
      <c r="E8713" s="9" t="inlineStr">
        <is>
          <t>InheritedOrLocal</t>
        </is>
      </c>
      <c r="F8713" s="9" t="inlineStr">
        <is>
          <t>starclock</t>
        </is>
      </c>
      <c r="G8713" s="9" t="inlineStr">
        <is>
          <t>goal03-standard-universe-v1</t>
        </is>
      </c>
      <c r="H8713" s="9" t="inlineStr">
        <is>
          <t>4.4</t>
        </is>
      </c>
      <c r="I8713" s="9" t="inlineStr">
        <is>
          <t>content-reference/standard-universe-v1/blessings.json</t>
        </is>
      </c>
      <c r="J8713" s="9" t="inlineStr">
        <is>
          <t>61</t>
        </is>
      </c>
      <c r="K8713" s="9" t="inlineStr">
        <is>
          <t>54d61b77d0fd92ea8b81aefbda13b2e4f458945178e81b2b1396a21f4bcc597c</t>
        </is>
      </c>
      <c r="L8713" s="9" t="inlineStr">
        <is>
          <t>ExactStructured</t>
        </is>
      </c>
      <c r="M8713" s="9" t="inlineStr">
        <is>
          <t>2026-07-22</t>
        </is>
      </c>
      <c r="N8713" s="9" t="n"/>
      <c r="O8713" s="9" t="n"/>
    </row>
    <row r="8714">
      <c r="A8714" s="8" t="n"/>
      <c r="B8714" s="8" t="n">
        <v>8707</v>
      </c>
      <c r="C8714" s="8" t="inlineStr">
        <is>
          <t>source.goal08.inherited.content-reference-standard-universe-v1-blessings-json.62</t>
        </is>
      </c>
      <c r="D8714" s="8" t="inlineStr">
        <is>
          <t>source.goal08.inherited.content-reference-standard-universe-v1-blessings-json.62</t>
        </is>
      </c>
      <c r="E8714" s="8" t="inlineStr">
        <is>
          <t>InheritedOrLocal</t>
        </is>
      </c>
      <c r="F8714" s="8" t="inlineStr">
        <is>
          <t>starclock</t>
        </is>
      </c>
      <c r="G8714" s="8" t="inlineStr">
        <is>
          <t>goal03-standard-universe-v1</t>
        </is>
      </c>
      <c r="H8714" s="8" t="inlineStr">
        <is>
          <t>4.4</t>
        </is>
      </c>
      <c r="I8714" s="8" t="inlineStr">
        <is>
          <t>content-reference/standard-universe-v1/blessings.json</t>
        </is>
      </c>
      <c r="J8714" s="8" t="inlineStr">
        <is>
          <t>62</t>
        </is>
      </c>
      <c r="K8714" s="8" t="inlineStr">
        <is>
          <t>16879b9074cda8478e2c90b1f3b1e46c57df4826bb126fe9bfc7bdb4fb254d78</t>
        </is>
      </c>
      <c r="L8714" s="8" t="inlineStr">
        <is>
          <t>ExactStructured</t>
        </is>
      </c>
      <c r="M8714" s="8" t="inlineStr">
        <is>
          <t>2026-07-22</t>
        </is>
      </c>
      <c r="N8714" s="8" t="n"/>
      <c r="O8714" s="8" t="n"/>
    </row>
    <row r="8715">
      <c r="A8715" s="9" t="n"/>
      <c r="B8715" s="9" t="n">
        <v>8708</v>
      </c>
      <c r="C8715" s="9" t="inlineStr">
        <is>
          <t>source.goal08.inherited.content-reference-standard-universe-v1-blessings-json.63</t>
        </is>
      </c>
      <c r="D8715" s="9" t="inlineStr">
        <is>
          <t>source.goal08.inherited.content-reference-standard-universe-v1-blessings-json.63</t>
        </is>
      </c>
      <c r="E8715" s="9" t="inlineStr">
        <is>
          <t>InheritedOrLocal</t>
        </is>
      </c>
      <c r="F8715" s="9" t="inlineStr">
        <is>
          <t>starclock</t>
        </is>
      </c>
      <c r="G8715" s="9" t="inlineStr">
        <is>
          <t>goal03-standard-universe-v1</t>
        </is>
      </c>
      <c r="H8715" s="9" t="inlineStr">
        <is>
          <t>4.4</t>
        </is>
      </c>
      <c r="I8715" s="9" t="inlineStr">
        <is>
          <t>content-reference/standard-universe-v1/blessings.json</t>
        </is>
      </c>
      <c r="J8715" s="9" t="inlineStr">
        <is>
          <t>63</t>
        </is>
      </c>
      <c r="K8715" s="9" t="inlineStr">
        <is>
          <t>9c77b3584da6f630f6c78e0f8184307455fd8946f248ae7daa8ae28da1f0d912</t>
        </is>
      </c>
      <c r="L8715" s="9" t="inlineStr">
        <is>
          <t>ExactStructured</t>
        </is>
      </c>
      <c r="M8715" s="9" t="inlineStr">
        <is>
          <t>2026-07-22</t>
        </is>
      </c>
      <c r="N8715" s="9" t="n"/>
      <c r="O8715" s="9" t="n"/>
    </row>
    <row r="8716">
      <c r="A8716" s="8" t="n"/>
      <c r="B8716" s="8" t="n">
        <v>8709</v>
      </c>
      <c r="C8716" s="8" t="inlineStr">
        <is>
          <t>source.goal08.inherited.content-reference-standard-universe-v1-blessings-json.64</t>
        </is>
      </c>
      <c r="D8716" s="8" t="inlineStr">
        <is>
          <t>source.goal08.inherited.content-reference-standard-universe-v1-blessings-json.64</t>
        </is>
      </c>
      <c r="E8716" s="8" t="inlineStr">
        <is>
          <t>InheritedOrLocal</t>
        </is>
      </c>
      <c r="F8716" s="8" t="inlineStr">
        <is>
          <t>starclock</t>
        </is>
      </c>
      <c r="G8716" s="8" t="inlineStr">
        <is>
          <t>goal03-standard-universe-v1</t>
        </is>
      </c>
      <c r="H8716" s="8" t="inlineStr">
        <is>
          <t>4.4</t>
        </is>
      </c>
      <c r="I8716" s="8" t="inlineStr">
        <is>
          <t>content-reference/standard-universe-v1/blessings.json</t>
        </is>
      </c>
      <c r="J8716" s="8" t="inlineStr">
        <is>
          <t>64</t>
        </is>
      </c>
      <c r="K8716" s="8" t="inlineStr">
        <is>
          <t>7588fbede23d4d50d9628e84430ebc2fecac7782959d2353483a26b63b45b009</t>
        </is>
      </c>
      <c r="L8716" s="8" t="inlineStr">
        <is>
          <t>ExactStructured</t>
        </is>
      </c>
      <c r="M8716" s="8" t="inlineStr">
        <is>
          <t>2026-07-22</t>
        </is>
      </c>
      <c r="N8716" s="8" t="n"/>
      <c r="O8716" s="8" t="n"/>
    </row>
    <row r="8717">
      <c r="A8717" s="9" t="n"/>
      <c r="B8717" s="9" t="n">
        <v>8710</v>
      </c>
      <c r="C8717" s="9" t="inlineStr">
        <is>
          <t>source.goal08.inherited.content-reference-standard-universe-v1-blessings-json.65</t>
        </is>
      </c>
      <c r="D8717" s="9" t="inlineStr">
        <is>
          <t>source.goal08.inherited.content-reference-standard-universe-v1-blessings-json.65</t>
        </is>
      </c>
      <c r="E8717" s="9" t="inlineStr">
        <is>
          <t>InheritedOrLocal</t>
        </is>
      </c>
      <c r="F8717" s="9" t="inlineStr">
        <is>
          <t>starclock</t>
        </is>
      </c>
      <c r="G8717" s="9" t="inlineStr">
        <is>
          <t>goal03-standard-universe-v1</t>
        </is>
      </c>
      <c r="H8717" s="9" t="inlineStr">
        <is>
          <t>4.4</t>
        </is>
      </c>
      <c r="I8717" s="9" t="inlineStr">
        <is>
          <t>content-reference/standard-universe-v1/blessings.json</t>
        </is>
      </c>
      <c r="J8717" s="9" t="inlineStr">
        <is>
          <t>65</t>
        </is>
      </c>
      <c r="K8717" s="9" t="inlineStr">
        <is>
          <t>49c3aa943ac0da2963668b671a4637060b2764f4cd6479309133ac480dc72e7f</t>
        </is>
      </c>
      <c r="L8717" s="9" t="inlineStr">
        <is>
          <t>ExactStructured</t>
        </is>
      </c>
      <c r="M8717" s="9" t="inlineStr">
        <is>
          <t>2026-07-22</t>
        </is>
      </c>
      <c r="N8717" s="9" t="n"/>
      <c r="O8717" s="9" t="n"/>
    </row>
    <row r="8718">
      <c r="A8718" s="8" t="n"/>
      <c r="B8718" s="8" t="n">
        <v>8711</v>
      </c>
      <c r="C8718" s="8" t="inlineStr">
        <is>
          <t>source.goal08.inherited.content-reference-standard-universe-v1-blessings-json.66</t>
        </is>
      </c>
      <c r="D8718" s="8" t="inlineStr">
        <is>
          <t>source.goal08.inherited.content-reference-standard-universe-v1-blessings-json.66</t>
        </is>
      </c>
      <c r="E8718" s="8" t="inlineStr">
        <is>
          <t>InheritedOrLocal</t>
        </is>
      </c>
      <c r="F8718" s="8" t="inlineStr">
        <is>
          <t>starclock</t>
        </is>
      </c>
      <c r="G8718" s="8" t="inlineStr">
        <is>
          <t>goal03-standard-universe-v1</t>
        </is>
      </c>
      <c r="H8718" s="8" t="inlineStr">
        <is>
          <t>4.4</t>
        </is>
      </c>
      <c r="I8718" s="8" t="inlineStr">
        <is>
          <t>content-reference/standard-universe-v1/blessings.json</t>
        </is>
      </c>
      <c r="J8718" s="8" t="inlineStr">
        <is>
          <t>66</t>
        </is>
      </c>
      <c r="K8718" s="8" t="inlineStr">
        <is>
          <t>f443d513f14ef8e47a1514ac4a354649065b8fbdee8c88fc4938ff0be6982f84</t>
        </is>
      </c>
      <c r="L8718" s="8" t="inlineStr">
        <is>
          <t>ExactStructured</t>
        </is>
      </c>
      <c r="M8718" s="8" t="inlineStr">
        <is>
          <t>2026-07-22</t>
        </is>
      </c>
      <c r="N8718" s="8" t="n"/>
      <c r="O8718" s="8" t="n"/>
    </row>
    <row r="8719">
      <c r="A8719" s="9" t="n"/>
      <c r="B8719" s="9" t="n">
        <v>8712</v>
      </c>
      <c r="C8719" s="9" t="inlineStr">
        <is>
          <t>source.goal08.inherited.content-reference-standard-universe-v1-blessings-json.67</t>
        </is>
      </c>
      <c r="D8719" s="9" t="inlineStr">
        <is>
          <t>source.goal08.inherited.content-reference-standard-universe-v1-blessings-json.67</t>
        </is>
      </c>
      <c r="E8719" s="9" t="inlineStr">
        <is>
          <t>InheritedOrLocal</t>
        </is>
      </c>
      <c r="F8719" s="9" t="inlineStr">
        <is>
          <t>starclock</t>
        </is>
      </c>
      <c r="G8719" s="9" t="inlineStr">
        <is>
          <t>goal03-standard-universe-v1</t>
        </is>
      </c>
      <c r="H8719" s="9" t="inlineStr">
        <is>
          <t>4.4</t>
        </is>
      </c>
      <c r="I8719" s="9" t="inlineStr">
        <is>
          <t>content-reference/standard-universe-v1/blessings.json</t>
        </is>
      </c>
      <c r="J8719" s="9" t="inlineStr">
        <is>
          <t>67</t>
        </is>
      </c>
      <c r="K8719" s="9" t="inlineStr">
        <is>
          <t>dada2bb947dd9ec382c38ef773737d31ddca7d5e0bc98b23f125a62b10c67ada</t>
        </is>
      </c>
      <c r="L8719" s="9" t="inlineStr">
        <is>
          <t>ExactStructured</t>
        </is>
      </c>
      <c r="M8719" s="9" t="inlineStr">
        <is>
          <t>2026-07-22</t>
        </is>
      </c>
      <c r="N8719" s="9" t="n"/>
      <c r="O8719" s="9" t="n"/>
    </row>
    <row r="8720">
      <c r="A8720" s="8" t="n"/>
      <c r="B8720" s="8" t="n">
        <v>8713</v>
      </c>
      <c r="C8720" s="8" t="inlineStr">
        <is>
          <t>source.goal08.inherited.content-reference-standard-universe-v1-blessings-json.68</t>
        </is>
      </c>
      <c r="D8720" s="8" t="inlineStr">
        <is>
          <t>source.goal08.inherited.content-reference-standard-universe-v1-blessings-json.68</t>
        </is>
      </c>
      <c r="E8720" s="8" t="inlineStr">
        <is>
          <t>InheritedOrLocal</t>
        </is>
      </c>
      <c r="F8720" s="8" t="inlineStr">
        <is>
          <t>starclock</t>
        </is>
      </c>
      <c r="G8720" s="8" t="inlineStr">
        <is>
          <t>goal03-standard-universe-v1</t>
        </is>
      </c>
      <c r="H8720" s="8" t="inlineStr">
        <is>
          <t>4.4</t>
        </is>
      </c>
      <c r="I8720" s="8" t="inlineStr">
        <is>
          <t>content-reference/standard-universe-v1/blessings.json</t>
        </is>
      </c>
      <c r="J8720" s="8" t="inlineStr">
        <is>
          <t>68</t>
        </is>
      </c>
      <c r="K8720" s="8" t="inlineStr">
        <is>
          <t>7c033de47548047dd730c2a7d00b1ac687d1b0c8479e270f42414e71e7f155f4</t>
        </is>
      </c>
      <c r="L8720" s="8" t="inlineStr">
        <is>
          <t>ExactStructured</t>
        </is>
      </c>
      <c r="M8720" s="8" t="inlineStr">
        <is>
          <t>2026-07-22</t>
        </is>
      </c>
      <c r="N8720" s="8" t="n"/>
      <c r="O8720" s="8" t="n"/>
    </row>
    <row r="8721">
      <c r="A8721" s="9" t="n"/>
      <c r="B8721" s="9" t="n">
        <v>8714</v>
      </c>
      <c r="C8721" s="9" t="inlineStr">
        <is>
          <t>source.goal08.inherited.content-reference-standard-universe-v1-blessings-json.69</t>
        </is>
      </c>
      <c r="D8721" s="9" t="inlineStr">
        <is>
          <t>source.goal08.inherited.content-reference-standard-universe-v1-blessings-json.69</t>
        </is>
      </c>
      <c r="E8721" s="9" t="inlineStr">
        <is>
          <t>InheritedOrLocal</t>
        </is>
      </c>
      <c r="F8721" s="9" t="inlineStr">
        <is>
          <t>starclock</t>
        </is>
      </c>
      <c r="G8721" s="9" t="inlineStr">
        <is>
          <t>goal03-standard-universe-v1</t>
        </is>
      </c>
      <c r="H8721" s="9" t="inlineStr">
        <is>
          <t>4.4</t>
        </is>
      </c>
      <c r="I8721" s="9" t="inlineStr">
        <is>
          <t>content-reference/standard-universe-v1/blessings.json</t>
        </is>
      </c>
      <c r="J8721" s="9" t="inlineStr">
        <is>
          <t>69</t>
        </is>
      </c>
      <c r="K8721" s="9" t="inlineStr">
        <is>
          <t>5e7bcefa05801c6b3ad47ea39939ec1a590cd287eae801786bd20d4b9d78a277</t>
        </is>
      </c>
      <c r="L8721" s="9" t="inlineStr">
        <is>
          <t>ExactStructured</t>
        </is>
      </c>
      <c r="M8721" s="9" t="inlineStr">
        <is>
          <t>2026-07-22</t>
        </is>
      </c>
      <c r="N8721" s="9" t="n"/>
      <c r="O8721" s="9" t="n"/>
    </row>
    <row r="8722">
      <c r="A8722" s="8" t="n"/>
      <c r="B8722" s="8" t="n">
        <v>8715</v>
      </c>
      <c r="C8722" s="8" t="inlineStr">
        <is>
          <t>source.goal08.inherited.content-reference-standard-universe-v1-blessings-json.7</t>
        </is>
      </c>
      <c r="D8722" s="8" t="inlineStr">
        <is>
          <t>source.goal08.inherited.content-reference-standard-universe-v1-blessings-json.7</t>
        </is>
      </c>
      <c r="E8722" s="8" t="inlineStr">
        <is>
          <t>InheritedOrLocal</t>
        </is>
      </c>
      <c r="F8722" s="8" t="inlineStr">
        <is>
          <t>starclock</t>
        </is>
      </c>
      <c r="G8722" s="8" t="inlineStr">
        <is>
          <t>goal03-standard-universe-v1</t>
        </is>
      </c>
      <c r="H8722" s="8" t="inlineStr">
        <is>
          <t>4.4</t>
        </is>
      </c>
      <c r="I8722" s="8" t="inlineStr">
        <is>
          <t>content-reference/standard-universe-v1/blessings.json</t>
        </is>
      </c>
      <c r="J8722" s="8" t="inlineStr">
        <is>
          <t>7</t>
        </is>
      </c>
      <c r="K8722" s="8" t="inlineStr">
        <is>
          <t>34388bf4ff63a174a28a82c4a8201941a5a9d426224a68c067db21308820134f</t>
        </is>
      </c>
      <c r="L8722" s="8" t="inlineStr">
        <is>
          <t>ExactStructured</t>
        </is>
      </c>
      <c r="M8722" s="8" t="inlineStr">
        <is>
          <t>2026-07-22</t>
        </is>
      </c>
      <c r="N8722" s="8" t="n"/>
      <c r="O8722" s="8" t="n"/>
    </row>
    <row r="8723">
      <c r="A8723" s="9" t="n"/>
      <c r="B8723" s="9" t="n">
        <v>8716</v>
      </c>
      <c r="C8723" s="9" t="inlineStr">
        <is>
          <t>source.goal08.inherited.content-reference-standard-universe-v1-blessings-json.70</t>
        </is>
      </c>
      <c r="D8723" s="9" t="inlineStr">
        <is>
          <t>source.goal08.inherited.content-reference-standard-universe-v1-blessings-json.70</t>
        </is>
      </c>
      <c r="E8723" s="9" t="inlineStr">
        <is>
          <t>InheritedOrLocal</t>
        </is>
      </c>
      <c r="F8723" s="9" t="inlineStr">
        <is>
          <t>starclock</t>
        </is>
      </c>
      <c r="G8723" s="9" t="inlineStr">
        <is>
          <t>goal03-standard-universe-v1</t>
        </is>
      </c>
      <c r="H8723" s="9" t="inlineStr">
        <is>
          <t>4.4</t>
        </is>
      </c>
      <c r="I8723" s="9" t="inlineStr">
        <is>
          <t>content-reference/standard-universe-v1/blessings.json</t>
        </is>
      </c>
      <c r="J8723" s="9" t="inlineStr">
        <is>
          <t>70</t>
        </is>
      </c>
      <c r="K8723" s="9" t="inlineStr">
        <is>
          <t>bc8f895cde6a2886c697f2fd9815e53448f3a8286d469f034a7c0eaa1b1bedde</t>
        </is>
      </c>
      <c r="L8723" s="9" t="inlineStr">
        <is>
          <t>ExactStructured</t>
        </is>
      </c>
      <c r="M8723" s="9" t="inlineStr">
        <is>
          <t>2026-07-22</t>
        </is>
      </c>
      <c r="N8723" s="9" t="n"/>
      <c r="O8723" s="9" t="n"/>
    </row>
    <row r="8724">
      <c r="A8724" s="8" t="n"/>
      <c r="B8724" s="8" t="n">
        <v>8717</v>
      </c>
      <c r="C8724" s="8" t="inlineStr">
        <is>
          <t>source.goal08.inherited.content-reference-standard-universe-v1-blessings-json.71</t>
        </is>
      </c>
      <c r="D8724" s="8" t="inlineStr">
        <is>
          <t>source.goal08.inherited.content-reference-standard-universe-v1-blessings-json.71</t>
        </is>
      </c>
      <c r="E8724" s="8" t="inlineStr">
        <is>
          <t>InheritedOrLocal</t>
        </is>
      </c>
      <c r="F8724" s="8" t="inlineStr">
        <is>
          <t>starclock</t>
        </is>
      </c>
      <c r="G8724" s="8" t="inlineStr">
        <is>
          <t>goal03-standard-universe-v1</t>
        </is>
      </c>
      <c r="H8724" s="8" t="inlineStr">
        <is>
          <t>4.4</t>
        </is>
      </c>
      <c r="I8724" s="8" t="inlineStr">
        <is>
          <t>content-reference/standard-universe-v1/blessings.json</t>
        </is>
      </c>
      <c r="J8724" s="8" t="inlineStr">
        <is>
          <t>71</t>
        </is>
      </c>
      <c r="K8724" s="8" t="inlineStr">
        <is>
          <t>29036a2d52f1b15c1c425bdc8e9fce65b526cc8d6aa458f1fe39d3f6ed07af77</t>
        </is>
      </c>
      <c r="L8724" s="8" t="inlineStr">
        <is>
          <t>ExactStructured</t>
        </is>
      </c>
      <c r="M8724" s="8" t="inlineStr">
        <is>
          <t>2026-07-22</t>
        </is>
      </c>
      <c r="N8724" s="8" t="n"/>
      <c r="O8724" s="8" t="n"/>
    </row>
    <row r="8725">
      <c r="A8725" s="9" t="n"/>
      <c r="B8725" s="9" t="n">
        <v>8718</v>
      </c>
      <c r="C8725" s="9" t="inlineStr">
        <is>
          <t>source.goal08.inherited.content-reference-standard-universe-v1-blessings-json.72</t>
        </is>
      </c>
      <c r="D8725" s="9" t="inlineStr">
        <is>
          <t>source.goal08.inherited.content-reference-standard-universe-v1-blessings-json.72</t>
        </is>
      </c>
      <c r="E8725" s="9" t="inlineStr">
        <is>
          <t>InheritedOrLocal</t>
        </is>
      </c>
      <c r="F8725" s="9" t="inlineStr">
        <is>
          <t>starclock</t>
        </is>
      </c>
      <c r="G8725" s="9" t="inlineStr">
        <is>
          <t>goal03-standard-universe-v1</t>
        </is>
      </c>
      <c r="H8725" s="9" t="inlineStr">
        <is>
          <t>4.4</t>
        </is>
      </c>
      <c r="I8725" s="9" t="inlineStr">
        <is>
          <t>content-reference/standard-universe-v1/blessings.json</t>
        </is>
      </c>
      <c r="J8725" s="9" t="inlineStr">
        <is>
          <t>72</t>
        </is>
      </c>
      <c r="K8725" s="9" t="inlineStr">
        <is>
          <t>32a209377b9f966a0161363fd82cfb20ab561672803ffb3dde08c33ba86346b8</t>
        </is>
      </c>
      <c r="L8725" s="9" t="inlineStr">
        <is>
          <t>ExactStructured</t>
        </is>
      </c>
      <c r="M8725" s="9" t="inlineStr">
        <is>
          <t>2026-07-22</t>
        </is>
      </c>
      <c r="N8725" s="9" t="n"/>
      <c r="O8725" s="9" t="n"/>
    </row>
    <row r="8726">
      <c r="A8726" s="8" t="n"/>
      <c r="B8726" s="8" t="n">
        <v>8719</v>
      </c>
      <c r="C8726" s="8" t="inlineStr">
        <is>
          <t>source.goal08.inherited.content-reference-standard-universe-v1-blessings-json.73</t>
        </is>
      </c>
      <c r="D8726" s="8" t="inlineStr">
        <is>
          <t>source.goal08.inherited.content-reference-standard-universe-v1-blessings-json.73</t>
        </is>
      </c>
      <c r="E8726" s="8" t="inlineStr">
        <is>
          <t>InheritedOrLocal</t>
        </is>
      </c>
      <c r="F8726" s="8" t="inlineStr">
        <is>
          <t>starclock</t>
        </is>
      </c>
      <c r="G8726" s="8" t="inlineStr">
        <is>
          <t>goal03-standard-universe-v1</t>
        </is>
      </c>
      <c r="H8726" s="8" t="inlineStr">
        <is>
          <t>4.4</t>
        </is>
      </c>
      <c r="I8726" s="8" t="inlineStr">
        <is>
          <t>content-reference/standard-universe-v1/blessings.json</t>
        </is>
      </c>
      <c r="J8726" s="8" t="inlineStr">
        <is>
          <t>73</t>
        </is>
      </c>
      <c r="K8726" s="8" t="inlineStr">
        <is>
          <t>b59f645ef7813739d3ae5febb1d696e36015187e20e3d9a0990286f7c83aa9b1</t>
        </is>
      </c>
      <c r="L8726" s="8" t="inlineStr">
        <is>
          <t>ExactStructured</t>
        </is>
      </c>
      <c r="M8726" s="8" t="inlineStr">
        <is>
          <t>2026-07-22</t>
        </is>
      </c>
      <c r="N8726" s="8" t="n"/>
      <c r="O8726" s="8" t="n"/>
    </row>
    <row r="8727">
      <c r="A8727" s="9" t="n"/>
      <c r="B8727" s="9" t="n">
        <v>8720</v>
      </c>
      <c r="C8727" s="9" t="inlineStr">
        <is>
          <t>source.goal08.inherited.content-reference-standard-universe-v1-blessings-json.74</t>
        </is>
      </c>
      <c r="D8727" s="9" t="inlineStr">
        <is>
          <t>source.goal08.inherited.content-reference-standard-universe-v1-blessings-json.74</t>
        </is>
      </c>
      <c r="E8727" s="9" t="inlineStr">
        <is>
          <t>InheritedOrLocal</t>
        </is>
      </c>
      <c r="F8727" s="9" t="inlineStr">
        <is>
          <t>starclock</t>
        </is>
      </c>
      <c r="G8727" s="9" t="inlineStr">
        <is>
          <t>goal03-standard-universe-v1</t>
        </is>
      </c>
      <c r="H8727" s="9" t="inlineStr">
        <is>
          <t>4.4</t>
        </is>
      </c>
      <c r="I8727" s="9" t="inlineStr">
        <is>
          <t>content-reference/standard-universe-v1/blessings.json</t>
        </is>
      </c>
      <c r="J8727" s="9" t="inlineStr">
        <is>
          <t>74</t>
        </is>
      </c>
      <c r="K8727" s="9" t="inlineStr">
        <is>
          <t>513e40cc6a41bce13427241d6f8dd59cb760e926223ca73247b1ed59c687fce9</t>
        </is>
      </c>
      <c r="L8727" s="9" t="inlineStr">
        <is>
          <t>ExactStructured</t>
        </is>
      </c>
      <c r="M8727" s="9" t="inlineStr">
        <is>
          <t>2026-07-22</t>
        </is>
      </c>
      <c r="N8727" s="9" t="n"/>
      <c r="O8727" s="9" t="n"/>
    </row>
    <row r="8728">
      <c r="A8728" s="8" t="n"/>
      <c r="B8728" s="8" t="n">
        <v>8721</v>
      </c>
      <c r="C8728" s="8" t="inlineStr">
        <is>
          <t>source.goal08.inherited.content-reference-standard-universe-v1-blessings-json.75</t>
        </is>
      </c>
      <c r="D8728" s="8" t="inlineStr">
        <is>
          <t>source.goal08.inherited.content-reference-standard-universe-v1-blessings-json.75</t>
        </is>
      </c>
      <c r="E8728" s="8" t="inlineStr">
        <is>
          <t>InheritedOrLocal</t>
        </is>
      </c>
      <c r="F8728" s="8" t="inlineStr">
        <is>
          <t>starclock</t>
        </is>
      </c>
      <c r="G8728" s="8" t="inlineStr">
        <is>
          <t>goal03-standard-universe-v1</t>
        </is>
      </c>
      <c r="H8728" s="8" t="inlineStr">
        <is>
          <t>4.4</t>
        </is>
      </c>
      <c r="I8728" s="8" t="inlineStr">
        <is>
          <t>content-reference/standard-universe-v1/blessings.json</t>
        </is>
      </c>
      <c r="J8728" s="8" t="inlineStr">
        <is>
          <t>75</t>
        </is>
      </c>
      <c r="K8728" s="8" t="inlineStr">
        <is>
          <t>0718d833e4510a1801bba08d03bc872db9dc1058c19bf3df2a70a3a8abb83c69</t>
        </is>
      </c>
      <c r="L8728" s="8" t="inlineStr">
        <is>
          <t>ExactStructured</t>
        </is>
      </c>
      <c r="M8728" s="8" t="inlineStr">
        <is>
          <t>2026-07-22</t>
        </is>
      </c>
      <c r="N8728" s="8" t="n"/>
      <c r="O8728" s="8" t="n"/>
    </row>
    <row r="8729">
      <c r="A8729" s="9" t="n"/>
      <c r="B8729" s="9" t="n">
        <v>8722</v>
      </c>
      <c r="C8729" s="9" t="inlineStr">
        <is>
          <t>source.goal08.inherited.content-reference-standard-universe-v1-blessings-json.76</t>
        </is>
      </c>
      <c r="D8729" s="9" t="inlineStr">
        <is>
          <t>source.goal08.inherited.content-reference-standard-universe-v1-blessings-json.76</t>
        </is>
      </c>
      <c r="E8729" s="9" t="inlineStr">
        <is>
          <t>InheritedOrLocal</t>
        </is>
      </c>
      <c r="F8729" s="9" t="inlineStr">
        <is>
          <t>starclock</t>
        </is>
      </c>
      <c r="G8729" s="9" t="inlineStr">
        <is>
          <t>goal03-standard-universe-v1</t>
        </is>
      </c>
      <c r="H8729" s="9" t="inlineStr">
        <is>
          <t>4.4</t>
        </is>
      </c>
      <c r="I8729" s="9" t="inlineStr">
        <is>
          <t>content-reference/standard-universe-v1/blessings.json</t>
        </is>
      </c>
      <c r="J8729" s="9" t="inlineStr">
        <is>
          <t>76</t>
        </is>
      </c>
      <c r="K8729" s="9" t="inlineStr">
        <is>
          <t>1975bedded0555a3e3c195fa78cbac7ed06aaedf5b1926cd09cd97631119ddea</t>
        </is>
      </c>
      <c r="L8729" s="9" t="inlineStr">
        <is>
          <t>ExactStructured</t>
        </is>
      </c>
      <c r="M8729" s="9" t="inlineStr">
        <is>
          <t>2026-07-22</t>
        </is>
      </c>
      <c r="N8729" s="9" t="n"/>
      <c r="O8729" s="9" t="n"/>
    </row>
    <row r="8730">
      <c r="A8730" s="8" t="n"/>
      <c r="B8730" s="8" t="n">
        <v>8723</v>
      </c>
      <c r="C8730" s="8" t="inlineStr">
        <is>
          <t>source.goal08.inherited.content-reference-standard-universe-v1-blessings-json.77</t>
        </is>
      </c>
      <c r="D8730" s="8" t="inlineStr">
        <is>
          <t>source.goal08.inherited.content-reference-standard-universe-v1-blessings-json.77</t>
        </is>
      </c>
      <c r="E8730" s="8" t="inlineStr">
        <is>
          <t>InheritedOrLocal</t>
        </is>
      </c>
      <c r="F8730" s="8" t="inlineStr">
        <is>
          <t>starclock</t>
        </is>
      </c>
      <c r="G8730" s="8" t="inlineStr">
        <is>
          <t>goal03-standard-universe-v1</t>
        </is>
      </c>
      <c r="H8730" s="8" t="inlineStr">
        <is>
          <t>4.4</t>
        </is>
      </c>
      <c r="I8730" s="8" t="inlineStr">
        <is>
          <t>content-reference/standard-universe-v1/blessings.json</t>
        </is>
      </c>
      <c r="J8730" s="8" t="inlineStr">
        <is>
          <t>77</t>
        </is>
      </c>
      <c r="K8730" s="8" t="inlineStr">
        <is>
          <t>d8752b19b534efacc28fcc5b1f94e6d75fb69c7861de9bd4ad348ab2c6179436</t>
        </is>
      </c>
      <c r="L8730" s="8" t="inlineStr">
        <is>
          <t>ExactStructured</t>
        </is>
      </c>
      <c r="M8730" s="8" t="inlineStr">
        <is>
          <t>2026-07-22</t>
        </is>
      </c>
      <c r="N8730" s="8" t="n"/>
      <c r="O8730" s="8" t="n"/>
    </row>
    <row r="8731">
      <c r="A8731" s="9" t="n"/>
      <c r="B8731" s="9" t="n">
        <v>8724</v>
      </c>
      <c r="C8731" s="9" t="inlineStr">
        <is>
          <t>source.goal08.inherited.content-reference-standard-universe-v1-blessings-json.78</t>
        </is>
      </c>
      <c r="D8731" s="9" t="inlineStr">
        <is>
          <t>source.goal08.inherited.content-reference-standard-universe-v1-blessings-json.78</t>
        </is>
      </c>
      <c r="E8731" s="9" t="inlineStr">
        <is>
          <t>InheritedOrLocal</t>
        </is>
      </c>
      <c r="F8731" s="9" t="inlineStr">
        <is>
          <t>starclock</t>
        </is>
      </c>
      <c r="G8731" s="9" t="inlineStr">
        <is>
          <t>goal03-standard-universe-v1</t>
        </is>
      </c>
      <c r="H8731" s="9" t="inlineStr">
        <is>
          <t>4.4</t>
        </is>
      </c>
      <c r="I8731" s="9" t="inlineStr">
        <is>
          <t>content-reference/standard-universe-v1/blessings.json</t>
        </is>
      </c>
      <c r="J8731" s="9" t="inlineStr">
        <is>
          <t>78</t>
        </is>
      </c>
      <c r="K8731" s="9" t="inlineStr">
        <is>
          <t>6fb6ee4d32c83a62b779dd56637b35a82be821391b7e6eab1af02440ddc3acb4</t>
        </is>
      </c>
      <c r="L8731" s="9" t="inlineStr">
        <is>
          <t>ExactStructured</t>
        </is>
      </c>
      <c r="M8731" s="9" t="inlineStr">
        <is>
          <t>2026-07-22</t>
        </is>
      </c>
      <c r="N8731" s="9" t="n"/>
      <c r="O8731" s="9" t="n"/>
    </row>
    <row r="8732">
      <c r="A8732" s="8" t="n"/>
      <c r="B8732" s="8" t="n">
        <v>8725</v>
      </c>
      <c r="C8732" s="8" t="inlineStr">
        <is>
          <t>source.goal08.inherited.content-reference-standard-universe-v1-blessings-json.79</t>
        </is>
      </c>
      <c r="D8732" s="8" t="inlineStr">
        <is>
          <t>source.goal08.inherited.content-reference-standard-universe-v1-blessings-json.79</t>
        </is>
      </c>
      <c r="E8732" s="8" t="inlineStr">
        <is>
          <t>InheritedOrLocal</t>
        </is>
      </c>
      <c r="F8732" s="8" t="inlineStr">
        <is>
          <t>starclock</t>
        </is>
      </c>
      <c r="G8732" s="8" t="inlineStr">
        <is>
          <t>goal03-standard-universe-v1</t>
        </is>
      </c>
      <c r="H8732" s="8" t="inlineStr">
        <is>
          <t>4.4</t>
        </is>
      </c>
      <c r="I8732" s="8" t="inlineStr">
        <is>
          <t>content-reference/standard-universe-v1/blessings.json</t>
        </is>
      </c>
      <c r="J8732" s="8" t="inlineStr">
        <is>
          <t>79</t>
        </is>
      </c>
      <c r="K8732" s="8" t="inlineStr">
        <is>
          <t>5130a866eae2a8922a6dfd12cd31bf4ab39b14d373d726640aa93a5cbe9aac99</t>
        </is>
      </c>
      <c r="L8732" s="8" t="inlineStr">
        <is>
          <t>ExactStructured</t>
        </is>
      </c>
      <c r="M8732" s="8" t="inlineStr">
        <is>
          <t>2026-07-22</t>
        </is>
      </c>
      <c r="N8732" s="8" t="n"/>
      <c r="O8732" s="8" t="n"/>
    </row>
    <row r="8733">
      <c r="A8733" s="9" t="n"/>
      <c r="B8733" s="9" t="n">
        <v>8726</v>
      </c>
      <c r="C8733" s="9" t="inlineStr">
        <is>
          <t>source.goal08.inherited.content-reference-standard-universe-v1-blessings-json.8</t>
        </is>
      </c>
      <c r="D8733" s="9" t="inlineStr">
        <is>
          <t>source.goal08.inherited.content-reference-standard-universe-v1-blessings-json.8</t>
        </is>
      </c>
      <c r="E8733" s="9" t="inlineStr">
        <is>
          <t>InheritedOrLocal</t>
        </is>
      </c>
      <c r="F8733" s="9" t="inlineStr">
        <is>
          <t>starclock</t>
        </is>
      </c>
      <c r="G8733" s="9" t="inlineStr">
        <is>
          <t>goal03-standard-universe-v1</t>
        </is>
      </c>
      <c r="H8733" s="9" t="inlineStr">
        <is>
          <t>4.4</t>
        </is>
      </c>
      <c r="I8733" s="9" t="inlineStr">
        <is>
          <t>content-reference/standard-universe-v1/blessings.json</t>
        </is>
      </c>
      <c r="J8733" s="9" t="inlineStr">
        <is>
          <t>8</t>
        </is>
      </c>
      <c r="K8733" s="9" t="inlineStr">
        <is>
          <t>c19f68e81ef0fb2db9878c430c329f88bac8bc39e1e4440bf5b6ca23b43266d7</t>
        </is>
      </c>
      <c r="L8733" s="9" t="inlineStr">
        <is>
          <t>ExactStructured</t>
        </is>
      </c>
      <c r="M8733" s="9" t="inlineStr">
        <is>
          <t>2026-07-22</t>
        </is>
      </c>
      <c r="N8733" s="9" t="n"/>
      <c r="O8733" s="9" t="n"/>
    </row>
    <row r="8734">
      <c r="A8734" s="8" t="n"/>
      <c r="B8734" s="8" t="n">
        <v>8727</v>
      </c>
      <c r="C8734" s="8" t="inlineStr">
        <is>
          <t>source.goal08.inherited.content-reference-standard-universe-v1-blessings-json.80</t>
        </is>
      </c>
      <c r="D8734" s="8" t="inlineStr">
        <is>
          <t>source.goal08.inherited.content-reference-standard-universe-v1-blessings-json.80</t>
        </is>
      </c>
      <c r="E8734" s="8" t="inlineStr">
        <is>
          <t>InheritedOrLocal</t>
        </is>
      </c>
      <c r="F8734" s="8" t="inlineStr">
        <is>
          <t>starclock</t>
        </is>
      </c>
      <c r="G8734" s="8" t="inlineStr">
        <is>
          <t>goal03-standard-universe-v1</t>
        </is>
      </c>
      <c r="H8734" s="8" t="inlineStr">
        <is>
          <t>4.4</t>
        </is>
      </c>
      <c r="I8734" s="8" t="inlineStr">
        <is>
          <t>content-reference/standard-universe-v1/blessings.json</t>
        </is>
      </c>
      <c r="J8734" s="8" t="inlineStr">
        <is>
          <t>80</t>
        </is>
      </c>
      <c r="K8734" s="8" t="inlineStr">
        <is>
          <t>5e42542d0bcf0c625a480083003565f6a3f69a3f590049dfe2276da922d0dc0d</t>
        </is>
      </c>
      <c r="L8734" s="8" t="inlineStr">
        <is>
          <t>ExactStructured</t>
        </is>
      </c>
      <c r="M8734" s="8" t="inlineStr">
        <is>
          <t>2026-07-22</t>
        </is>
      </c>
      <c r="N8734" s="8" t="n"/>
      <c r="O8734" s="8" t="n"/>
    </row>
    <row r="8735">
      <c r="A8735" s="9" t="n"/>
      <c r="B8735" s="9" t="n">
        <v>8728</v>
      </c>
      <c r="C8735" s="9" t="inlineStr">
        <is>
          <t>source.goal08.inherited.content-reference-standard-universe-v1-blessings-json.81</t>
        </is>
      </c>
      <c r="D8735" s="9" t="inlineStr">
        <is>
          <t>source.goal08.inherited.content-reference-standard-universe-v1-blessings-json.81</t>
        </is>
      </c>
      <c r="E8735" s="9" t="inlineStr">
        <is>
          <t>InheritedOrLocal</t>
        </is>
      </c>
      <c r="F8735" s="9" t="inlineStr">
        <is>
          <t>starclock</t>
        </is>
      </c>
      <c r="G8735" s="9" t="inlineStr">
        <is>
          <t>goal03-standard-universe-v1</t>
        </is>
      </c>
      <c r="H8735" s="9" t="inlineStr">
        <is>
          <t>4.4</t>
        </is>
      </c>
      <c r="I8735" s="9" t="inlineStr">
        <is>
          <t>content-reference/standard-universe-v1/blessings.json</t>
        </is>
      </c>
      <c r="J8735" s="9" t="inlineStr">
        <is>
          <t>81</t>
        </is>
      </c>
      <c r="K8735" s="9" t="inlineStr">
        <is>
          <t>f3a5518fbcdf3199fdfc085e821acdb688c92da47f9f90354cb7c096304c0103</t>
        </is>
      </c>
      <c r="L8735" s="9" t="inlineStr">
        <is>
          <t>ExactStructured</t>
        </is>
      </c>
      <c r="M8735" s="9" t="inlineStr">
        <is>
          <t>2026-07-22</t>
        </is>
      </c>
      <c r="N8735" s="9" t="n"/>
      <c r="O8735" s="9" t="n"/>
    </row>
    <row r="8736">
      <c r="A8736" s="8" t="n"/>
      <c r="B8736" s="8" t="n">
        <v>8729</v>
      </c>
      <c r="C8736" s="8" t="inlineStr">
        <is>
          <t>source.goal08.inherited.content-reference-standard-universe-v1-blessings-json.82</t>
        </is>
      </c>
      <c r="D8736" s="8" t="inlineStr">
        <is>
          <t>source.goal08.inherited.content-reference-standard-universe-v1-blessings-json.82</t>
        </is>
      </c>
      <c r="E8736" s="8" t="inlineStr">
        <is>
          <t>InheritedOrLocal</t>
        </is>
      </c>
      <c r="F8736" s="8" t="inlineStr">
        <is>
          <t>starclock</t>
        </is>
      </c>
      <c r="G8736" s="8" t="inlineStr">
        <is>
          <t>goal03-standard-universe-v1</t>
        </is>
      </c>
      <c r="H8736" s="8" t="inlineStr">
        <is>
          <t>4.4</t>
        </is>
      </c>
      <c r="I8736" s="8" t="inlineStr">
        <is>
          <t>content-reference/standard-universe-v1/blessings.json</t>
        </is>
      </c>
      <c r="J8736" s="8" t="inlineStr">
        <is>
          <t>82</t>
        </is>
      </c>
      <c r="K8736" s="8" t="inlineStr">
        <is>
          <t>d1d0ebbf7a2d98797c5db94ec88b9bdc97bcdbde07f1b830f1c9754b2ab13707</t>
        </is>
      </c>
      <c r="L8736" s="8" t="inlineStr">
        <is>
          <t>ExactStructured</t>
        </is>
      </c>
      <c r="M8736" s="8" t="inlineStr">
        <is>
          <t>2026-07-22</t>
        </is>
      </c>
      <c r="N8736" s="8" t="n"/>
      <c r="O8736" s="8" t="n"/>
    </row>
    <row r="8737">
      <c r="A8737" s="9" t="n"/>
      <c r="B8737" s="9" t="n">
        <v>8730</v>
      </c>
      <c r="C8737" s="9" t="inlineStr">
        <is>
          <t>source.goal08.inherited.content-reference-standard-universe-v1-blessings-json.83</t>
        </is>
      </c>
      <c r="D8737" s="9" t="inlineStr">
        <is>
          <t>source.goal08.inherited.content-reference-standard-universe-v1-blessings-json.83</t>
        </is>
      </c>
      <c r="E8737" s="9" t="inlineStr">
        <is>
          <t>InheritedOrLocal</t>
        </is>
      </c>
      <c r="F8737" s="9" t="inlineStr">
        <is>
          <t>starclock</t>
        </is>
      </c>
      <c r="G8737" s="9" t="inlineStr">
        <is>
          <t>goal03-standard-universe-v1</t>
        </is>
      </c>
      <c r="H8737" s="9" t="inlineStr">
        <is>
          <t>4.4</t>
        </is>
      </c>
      <c r="I8737" s="9" t="inlineStr">
        <is>
          <t>content-reference/standard-universe-v1/blessings.json</t>
        </is>
      </c>
      <c r="J8737" s="9" t="inlineStr">
        <is>
          <t>83</t>
        </is>
      </c>
      <c r="K8737" s="9" t="inlineStr">
        <is>
          <t>d805f8c778f113fea1e6064d53397b6be223487b58ef778e162316b1a1754d07</t>
        </is>
      </c>
      <c r="L8737" s="9" t="inlineStr">
        <is>
          <t>ExactStructured</t>
        </is>
      </c>
      <c r="M8737" s="9" t="inlineStr">
        <is>
          <t>2026-07-22</t>
        </is>
      </c>
      <c r="N8737" s="9" t="n"/>
      <c r="O8737" s="9" t="n"/>
    </row>
    <row r="8738">
      <c r="A8738" s="8" t="n"/>
      <c r="B8738" s="8" t="n">
        <v>8731</v>
      </c>
      <c r="C8738" s="8" t="inlineStr">
        <is>
          <t>source.goal08.inherited.content-reference-standard-universe-v1-blessings-json.84</t>
        </is>
      </c>
      <c r="D8738" s="8" t="inlineStr">
        <is>
          <t>source.goal08.inherited.content-reference-standard-universe-v1-blessings-json.84</t>
        </is>
      </c>
      <c r="E8738" s="8" t="inlineStr">
        <is>
          <t>InheritedOrLocal</t>
        </is>
      </c>
      <c r="F8738" s="8" t="inlineStr">
        <is>
          <t>starclock</t>
        </is>
      </c>
      <c r="G8738" s="8" t="inlineStr">
        <is>
          <t>goal03-standard-universe-v1</t>
        </is>
      </c>
      <c r="H8738" s="8" t="inlineStr">
        <is>
          <t>4.4</t>
        </is>
      </c>
      <c r="I8738" s="8" t="inlineStr">
        <is>
          <t>content-reference/standard-universe-v1/blessings.json</t>
        </is>
      </c>
      <c r="J8738" s="8" t="inlineStr">
        <is>
          <t>84</t>
        </is>
      </c>
      <c r="K8738" s="8" t="inlineStr">
        <is>
          <t>a313496e94be8ea732a1bc402c45c67a9de9d7eb5b0a5c0faf9ddc7747e085f6</t>
        </is>
      </c>
      <c r="L8738" s="8" t="inlineStr">
        <is>
          <t>ExactStructured</t>
        </is>
      </c>
      <c r="M8738" s="8" t="inlineStr">
        <is>
          <t>2026-07-22</t>
        </is>
      </c>
      <c r="N8738" s="8" t="n"/>
      <c r="O8738" s="8" t="n"/>
    </row>
    <row r="8739">
      <c r="A8739" s="9" t="n"/>
      <c r="B8739" s="9" t="n">
        <v>8732</v>
      </c>
      <c r="C8739" s="9" t="inlineStr">
        <is>
          <t>source.goal08.inherited.content-reference-standard-universe-v1-blessings-json.85</t>
        </is>
      </c>
      <c r="D8739" s="9" t="inlineStr">
        <is>
          <t>source.goal08.inherited.content-reference-standard-universe-v1-blessings-json.85</t>
        </is>
      </c>
      <c r="E8739" s="9" t="inlineStr">
        <is>
          <t>InheritedOrLocal</t>
        </is>
      </c>
      <c r="F8739" s="9" t="inlineStr">
        <is>
          <t>starclock</t>
        </is>
      </c>
      <c r="G8739" s="9" t="inlineStr">
        <is>
          <t>goal03-standard-universe-v1</t>
        </is>
      </c>
      <c r="H8739" s="9" t="inlineStr">
        <is>
          <t>4.4</t>
        </is>
      </c>
      <c r="I8739" s="9" t="inlineStr">
        <is>
          <t>content-reference/standard-universe-v1/blessings.json</t>
        </is>
      </c>
      <c r="J8739" s="9" t="inlineStr">
        <is>
          <t>85</t>
        </is>
      </c>
      <c r="K8739" s="9" t="inlineStr">
        <is>
          <t>a6a4af105253dec2083045f4c49d90e2b8eae000cf137f69eb5a79b4535b94b3</t>
        </is>
      </c>
      <c r="L8739" s="9" t="inlineStr">
        <is>
          <t>ExactStructured</t>
        </is>
      </c>
      <c r="M8739" s="9" t="inlineStr">
        <is>
          <t>2026-07-22</t>
        </is>
      </c>
      <c r="N8739" s="9" t="n"/>
      <c r="O8739" s="9" t="n"/>
    </row>
    <row r="8740">
      <c r="A8740" s="8" t="n"/>
      <c r="B8740" s="8" t="n">
        <v>8733</v>
      </c>
      <c r="C8740" s="8" t="inlineStr">
        <is>
          <t>source.goal08.inherited.content-reference-standard-universe-v1-blessings-json.86</t>
        </is>
      </c>
      <c r="D8740" s="8" t="inlineStr">
        <is>
          <t>source.goal08.inherited.content-reference-standard-universe-v1-blessings-json.86</t>
        </is>
      </c>
      <c r="E8740" s="8" t="inlineStr">
        <is>
          <t>InheritedOrLocal</t>
        </is>
      </c>
      <c r="F8740" s="8" t="inlineStr">
        <is>
          <t>starclock</t>
        </is>
      </c>
      <c r="G8740" s="8" t="inlineStr">
        <is>
          <t>goal03-standard-universe-v1</t>
        </is>
      </c>
      <c r="H8740" s="8" t="inlineStr">
        <is>
          <t>4.4</t>
        </is>
      </c>
      <c r="I8740" s="8" t="inlineStr">
        <is>
          <t>content-reference/standard-universe-v1/blessings.json</t>
        </is>
      </c>
      <c r="J8740" s="8" t="inlineStr">
        <is>
          <t>86</t>
        </is>
      </c>
      <c r="K8740" s="8" t="inlineStr">
        <is>
          <t>1d9985b3b7983cb73ca9a63db15a1f3ed36e19b0ef0130d2abeb7cad5569640d</t>
        </is>
      </c>
      <c r="L8740" s="8" t="inlineStr">
        <is>
          <t>ExactStructured</t>
        </is>
      </c>
      <c r="M8740" s="8" t="inlineStr">
        <is>
          <t>2026-07-22</t>
        </is>
      </c>
      <c r="N8740" s="8" t="n"/>
      <c r="O8740" s="8" t="n"/>
    </row>
    <row r="8741">
      <c r="A8741" s="9" t="n"/>
      <c r="B8741" s="9" t="n">
        <v>8734</v>
      </c>
      <c r="C8741" s="9" t="inlineStr">
        <is>
          <t>source.goal08.inherited.content-reference-standard-universe-v1-blessings-json.87</t>
        </is>
      </c>
      <c r="D8741" s="9" t="inlineStr">
        <is>
          <t>source.goal08.inherited.content-reference-standard-universe-v1-blessings-json.87</t>
        </is>
      </c>
      <c r="E8741" s="9" t="inlineStr">
        <is>
          <t>InheritedOrLocal</t>
        </is>
      </c>
      <c r="F8741" s="9" t="inlineStr">
        <is>
          <t>starclock</t>
        </is>
      </c>
      <c r="G8741" s="9" t="inlineStr">
        <is>
          <t>goal03-standard-universe-v1</t>
        </is>
      </c>
      <c r="H8741" s="9" t="inlineStr">
        <is>
          <t>4.4</t>
        </is>
      </c>
      <c r="I8741" s="9" t="inlineStr">
        <is>
          <t>content-reference/standard-universe-v1/blessings.json</t>
        </is>
      </c>
      <c r="J8741" s="9" t="inlineStr">
        <is>
          <t>87</t>
        </is>
      </c>
      <c r="K8741" s="9" t="inlineStr">
        <is>
          <t>1b1e2cbc25bd29d09f45df054034fb833127558f6c47bf4489a0e7d6fce39938</t>
        </is>
      </c>
      <c r="L8741" s="9" t="inlineStr">
        <is>
          <t>ExactStructured</t>
        </is>
      </c>
      <c r="M8741" s="9" t="inlineStr">
        <is>
          <t>2026-07-22</t>
        </is>
      </c>
      <c r="N8741" s="9" t="n"/>
      <c r="O8741" s="9" t="n"/>
    </row>
    <row r="8742">
      <c r="A8742" s="8" t="n"/>
      <c r="B8742" s="8" t="n">
        <v>8735</v>
      </c>
      <c r="C8742" s="8" t="inlineStr">
        <is>
          <t>source.goal08.inherited.content-reference-standard-universe-v1-blessings-json.88</t>
        </is>
      </c>
      <c r="D8742" s="8" t="inlineStr">
        <is>
          <t>source.goal08.inherited.content-reference-standard-universe-v1-blessings-json.88</t>
        </is>
      </c>
      <c r="E8742" s="8" t="inlineStr">
        <is>
          <t>InheritedOrLocal</t>
        </is>
      </c>
      <c r="F8742" s="8" t="inlineStr">
        <is>
          <t>starclock</t>
        </is>
      </c>
      <c r="G8742" s="8" t="inlineStr">
        <is>
          <t>goal03-standard-universe-v1</t>
        </is>
      </c>
      <c r="H8742" s="8" t="inlineStr">
        <is>
          <t>4.4</t>
        </is>
      </c>
      <c r="I8742" s="8" t="inlineStr">
        <is>
          <t>content-reference/standard-universe-v1/blessings.json</t>
        </is>
      </c>
      <c r="J8742" s="8" t="inlineStr">
        <is>
          <t>88</t>
        </is>
      </c>
      <c r="K8742" s="8" t="inlineStr">
        <is>
          <t>5c0eee08012106d698a864d1ee8b2bfdc1ebce7c03763519ecdd9041787e20bf</t>
        </is>
      </c>
      <c r="L8742" s="8" t="inlineStr">
        <is>
          <t>ExactStructured</t>
        </is>
      </c>
      <c r="M8742" s="8" t="inlineStr">
        <is>
          <t>2026-07-22</t>
        </is>
      </c>
      <c r="N8742" s="8" t="n"/>
      <c r="O8742" s="8" t="n"/>
    </row>
    <row r="8743">
      <c r="A8743" s="9" t="n"/>
      <c r="B8743" s="9" t="n">
        <v>8736</v>
      </c>
      <c r="C8743" s="9" t="inlineStr">
        <is>
          <t>source.goal08.inherited.content-reference-standard-universe-v1-blessings-json.89</t>
        </is>
      </c>
      <c r="D8743" s="9" t="inlineStr">
        <is>
          <t>source.goal08.inherited.content-reference-standard-universe-v1-blessings-json.89</t>
        </is>
      </c>
      <c r="E8743" s="9" t="inlineStr">
        <is>
          <t>InheritedOrLocal</t>
        </is>
      </c>
      <c r="F8743" s="9" t="inlineStr">
        <is>
          <t>starclock</t>
        </is>
      </c>
      <c r="G8743" s="9" t="inlineStr">
        <is>
          <t>goal03-standard-universe-v1</t>
        </is>
      </c>
      <c r="H8743" s="9" t="inlineStr">
        <is>
          <t>4.4</t>
        </is>
      </c>
      <c r="I8743" s="9" t="inlineStr">
        <is>
          <t>content-reference/standard-universe-v1/blessings.json</t>
        </is>
      </c>
      <c r="J8743" s="9" t="inlineStr">
        <is>
          <t>89</t>
        </is>
      </c>
      <c r="K8743" s="9" t="inlineStr">
        <is>
          <t>b272aa0bdaa90dc035289170a98dcd8c014d191178edee9503f6bfcefce6977d</t>
        </is>
      </c>
      <c r="L8743" s="9" t="inlineStr">
        <is>
          <t>ExactStructured</t>
        </is>
      </c>
      <c r="M8743" s="9" t="inlineStr">
        <is>
          <t>2026-07-22</t>
        </is>
      </c>
      <c r="N8743" s="9" t="n"/>
      <c r="O8743" s="9" t="n"/>
    </row>
    <row r="8744">
      <c r="A8744" s="8" t="n"/>
      <c r="B8744" s="8" t="n">
        <v>8737</v>
      </c>
      <c r="C8744" s="8" t="inlineStr">
        <is>
          <t>source.goal08.inherited.content-reference-standard-universe-v1-blessings-json.9</t>
        </is>
      </c>
      <c r="D8744" s="8" t="inlineStr">
        <is>
          <t>source.goal08.inherited.content-reference-standard-universe-v1-blessings-json.9</t>
        </is>
      </c>
      <c r="E8744" s="8" t="inlineStr">
        <is>
          <t>InheritedOrLocal</t>
        </is>
      </c>
      <c r="F8744" s="8" t="inlineStr">
        <is>
          <t>starclock</t>
        </is>
      </c>
      <c r="G8744" s="8" t="inlineStr">
        <is>
          <t>goal03-standard-universe-v1</t>
        </is>
      </c>
      <c r="H8744" s="8" t="inlineStr">
        <is>
          <t>4.4</t>
        </is>
      </c>
      <c r="I8744" s="8" t="inlineStr">
        <is>
          <t>content-reference/standard-universe-v1/blessings.json</t>
        </is>
      </c>
      <c r="J8744" s="8" t="inlineStr">
        <is>
          <t>9</t>
        </is>
      </c>
      <c r="K8744" s="8" t="inlineStr">
        <is>
          <t>ee72333ddabda3e312401c041b43e7f9ce9cf2d115f651a1013fc9a0cf6893fd</t>
        </is>
      </c>
      <c r="L8744" s="8" t="inlineStr">
        <is>
          <t>ExactStructured</t>
        </is>
      </c>
      <c r="M8744" s="8" t="inlineStr">
        <is>
          <t>2026-07-22</t>
        </is>
      </c>
      <c r="N8744" s="8" t="n"/>
      <c r="O8744" s="8" t="n"/>
    </row>
    <row r="8745">
      <c r="A8745" s="9" t="n"/>
      <c r="B8745" s="9" t="n">
        <v>8738</v>
      </c>
      <c r="C8745" s="9" t="inlineStr">
        <is>
          <t>source.goal08.inherited.content-reference-standard-universe-v1-blessings-json.90</t>
        </is>
      </c>
      <c r="D8745" s="9" t="inlineStr">
        <is>
          <t>source.goal08.inherited.content-reference-standard-universe-v1-blessings-json.90</t>
        </is>
      </c>
      <c r="E8745" s="9" t="inlineStr">
        <is>
          <t>InheritedOrLocal</t>
        </is>
      </c>
      <c r="F8745" s="9" t="inlineStr">
        <is>
          <t>starclock</t>
        </is>
      </c>
      <c r="G8745" s="9" t="inlineStr">
        <is>
          <t>goal03-standard-universe-v1</t>
        </is>
      </c>
      <c r="H8745" s="9" t="inlineStr">
        <is>
          <t>4.4</t>
        </is>
      </c>
      <c r="I8745" s="9" t="inlineStr">
        <is>
          <t>content-reference/standard-universe-v1/blessings.json</t>
        </is>
      </c>
      <c r="J8745" s="9" t="inlineStr">
        <is>
          <t>90</t>
        </is>
      </c>
      <c r="K8745" s="9" t="inlineStr">
        <is>
          <t>e0d04ed93386b776cc101be1b8575d919577f9a3e6769652b8a31577e79a2a0f</t>
        </is>
      </c>
      <c r="L8745" s="9" t="inlineStr">
        <is>
          <t>ExactStructured</t>
        </is>
      </c>
      <c r="M8745" s="9" t="inlineStr">
        <is>
          <t>2026-07-22</t>
        </is>
      </c>
      <c r="N8745" s="9" t="n"/>
      <c r="O8745" s="9" t="n"/>
    </row>
    <row r="8746">
      <c r="A8746" s="8" t="n"/>
      <c r="B8746" s="8" t="n">
        <v>8739</v>
      </c>
      <c r="C8746" s="8" t="inlineStr">
        <is>
          <t>source.goal08.inherited.content-reference-standard-universe-v1-blessings-json.91</t>
        </is>
      </c>
      <c r="D8746" s="8" t="inlineStr">
        <is>
          <t>source.goal08.inherited.content-reference-standard-universe-v1-blessings-json.91</t>
        </is>
      </c>
      <c r="E8746" s="8" t="inlineStr">
        <is>
          <t>InheritedOrLocal</t>
        </is>
      </c>
      <c r="F8746" s="8" t="inlineStr">
        <is>
          <t>starclock</t>
        </is>
      </c>
      <c r="G8746" s="8" t="inlineStr">
        <is>
          <t>goal03-standard-universe-v1</t>
        </is>
      </c>
      <c r="H8746" s="8" t="inlineStr">
        <is>
          <t>4.4</t>
        </is>
      </c>
      <c r="I8746" s="8" t="inlineStr">
        <is>
          <t>content-reference/standard-universe-v1/blessings.json</t>
        </is>
      </c>
      <c r="J8746" s="8" t="inlineStr">
        <is>
          <t>91</t>
        </is>
      </c>
      <c r="K8746" s="8" t="inlineStr">
        <is>
          <t>6132f63d04efc9851f45f1d139432be7223322f83c51afd4771374a14440f1a7</t>
        </is>
      </c>
      <c r="L8746" s="8" t="inlineStr">
        <is>
          <t>ExactStructured</t>
        </is>
      </c>
      <c r="M8746" s="8" t="inlineStr">
        <is>
          <t>2026-07-22</t>
        </is>
      </c>
      <c r="N8746" s="8" t="n"/>
      <c r="O8746" s="8" t="n"/>
    </row>
    <row r="8747">
      <c r="A8747" s="9" t="n"/>
      <c r="B8747" s="9" t="n">
        <v>8740</v>
      </c>
      <c r="C8747" s="9" t="inlineStr">
        <is>
          <t>source.goal08.inherited.content-reference-standard-universe-v1-blessings-json.92</t>
        </is>
      </c>
      <c r="D8747" s="9" t="inlineStr">
        <is>
          <t>source.goal08.inherited.content-reference-standard-universe-v1-blessings-json.92</t>
        </is>
      </c>
      <c r="E8747" s="9" t="inlineStr">
        <is>
          <t>InheritedOrLocal</t>
        </is>
      </c>
      <c r="F8747" s="9" t="inlineStr">
        <is>
          <t>starclock</t>
        </is>
      </c>
      <c r="G8747" s="9" t="inlineStr">
        <is>
          <t>goal03-standard-universe-v1</t>
        </is>
      </c>
      <c r="H8747" s="9" t="inlineStr">
        <is>
          <t>4.4</t>
        </is>
      </c>
      <c r="I8747" s="9" t="inlineStr">
        <is>
          <t>content-reference/standard-universe-v1/blessings.json</t>
        </is>
      </c>
      <c r="J8747" s="9" t="inlineStr">
        <is>
          <t>92</t>
        </is>
      </c>
      <c r="K8747" s="9" t="inlineStr">
        <is>
          <t>5a272afca1aa634062aece001bef13eb61372483b79fec1751dec43c2e4ff51c</t>
        </is>
      </c>
      <c r="L8747" s="9" t="inlineStr">
        <is>
          <t>ExactStructured</t>
        </is>
      </c>
      <c r="M8747" s="9" t="inlineStr">
        <is>
          <t>2026-07-22</t>
        </is>
      </c>
      <c r="N8747" s="9" t="n"/>
      <c r="O8747" s="9" t="n"/>
    </row>
    <row r="8748">
      <c r="A8748" s="8" t="n"/>
      <c r="B8748" s="8" t="n">
        <v>8741</v>
      </c>
      <c r="C8748" s="8" t="inlineStr">
        <is>
          <t>source.goal08.inherited.content-reference-standard-universe-v1-blessings-json.93</t>
        </is>
      </c>
      <c r="D8748" s="8" t="inlineStr">
        <is>
          <t>source.goal08.inherited.content-reference-standard-universe-v1-blessings-json.93</t>
        </is>
      </c>
      <c r="E8748" s="8" t="inlineStr">
        <is>
          <t>InheritedOrLocal</t>
        </is>
      </c>
      <c r="F8748" s="8" t="inlineStr">
        <is>
          <t>starclock</t>
        </is>
      </c>
      <c r="G8748" s="8" t="inlineStr">
        <is>
          <t>goal03-standard-universe-v1</t>
        </is>
      </c>
      <c r="H8748" s="8" t="inlineStr">
        <is>
          <t>4.4</t>
        </is>
      </c>
      <c r="I8748" s="8" t="inlineStr">
        <is>
          <t>content-reference/standard-universe-v1/blessings.json</t>
        </is>
      </c>
      <c r="J8748" s="8" t="inlineStr">
        <is>
          <t>93</t>
        </is>
      </c>
      <c r="K8748" s="8" t="inlineStr">
        <is>
          <t>8217791054f7d9b61728a726e8c9fcf734e251245c773511e602306f0295a67d</t>
        </is>
      </c>
      <c r="L8748" s="8" t="inlineStr">
        <is>
          <t>ExactStructured</t>
        </is>
      </c>
      <c r="M8748" s="8" t="inlineStr">
        <is>
          <t>2026-07-22</t>
        </is>
      </c>
      <c r="N8748" s="8" t="n"/>
      <c r="O8748" s="8" t="n"/>
    </row>
    <row r="8749">
      <c r="A8749" s="9" t="n"/>
      <c r="B8749" s="9" t="n">
        <v>8742</v>
      </c>
      <c r="C8749" s="9" t="inlineStr">
        <is>
          <t>source.goal08.inherited.content-reference-standard-universe-v1-blessings-json.94</t>
        </is>
      </c>
      <c r="D8749" s="9" t="inlineStr">
        <is>
          <t>source.goal08.inherited.content-reference-standard-universe-v1-blessings-json.94</t>
        </is>
      </c>
      <c r="E8749" s="9" t="inlineStr">
        <is>
          <t>InheritedOrLocal</t>
        </is>
      </c>
      <c r="F8749" s="9" t="inlineStr">
        <is>
          <t>starclock</t>
        </is>
      </c>
      <c r="G8749" s="9" t="inlineStr">
        <is>
          <t>goal03-standard-universe-v1</t>
        </is>
      </c>
      <c r="H8749" s="9" t="inlineStr">
        <is>
          <t>4.4</t>
        </is>
      </c>
      <c r="I8749" s="9" t="inlineStr">
        <is>
          <t>content-reference/standard-universe-v1/blessings.json</t>
        </is>
      </c>
      <c r="J8749" s="9" t="inlineStr">
        <is>
          <t>94</t>
        </is>
      </c>
      <c r="K8749" s="9" t="inlineStr">
        <is>
          <t>7a54be542cb9c613edce57f374af988732e3d4f4053991ba71b7c88bb6e35cbf</t>
        </is>
      </c>
      <c r="L8749" s="9" t="inlineStr">
        <is>
          <t>ExactStructured</t>
        </is>
      </c>
      <c r="M8749" s="9" t="inlineStr">
        <is>
          <t>2026-07-22</t>
        </is>
      </c>
      <c r="N8749" s="9" t="n"/>
      <c r="O8749" s="9" t="n"/>
    </row>
    <row r="8750">
      <c r="A8750" s="8" t="n"/>
      <c r="B8750" s="8" t="n">
        <v>8743</v>
      </c>
      <c r="C8750" s="8" t="inlineStr">
        <is>
          <t>source.goal08.inherited.content-reference-standard-universe-v1-blessings-json.95</t>
        </is>
      </c>
      <c r="D8750" s="8" t="inlineStr">
        <is>
          <t>source.goal08.inherited.content-reference-standard-universe-v1-blessings-json.95</t>
        </is>
      </c>
      <c r="E8750" s="8" t="inlineStr">
        <is>
          <t>InheritedOrLocal</t>
        </is>
      </c>
      <c r="F8750" s="8" t="inlineStr">
        <is>
          <t>starclock</t>
        </is>
      </c>
      <c r="G8750" s="8" t="inlineStr">
        <is>
          <t>goal03-standard-universe-v1</t>
        </is>
      </c>
      <c r="H8750" s="8" t="inlineStr">
        <is>
          <t>4.4</t>
        </is>
      </c>
      <c r="I8750" s="8" t="inlineStr">
        <is>
          <t>content-reference/standard-universe-v1/blessings.json</t>
        </is>
      </c>
      <c r="J8750" s="8" t="inlineStr">
        <is>
          <t>95</t>
        </is>
      </c>
      <c r="K8750" s="8" t="inlineStr">
        <is>
          <t>c7ad9c2657d6f35eee13eeea7289f1469ddba59fc009451c09f4c002abd34610</t>
        </is>
      </c>
      <c r="L8750" s="8" t="inlineStr">
        <is>
          <t>ExactStructured</t>
        </is>
      </c>
      <c r="M8750" s="8" t="inlineStr">
        <is>
          <t>2026-07-22</t>
        </is>
      </c>
      <c r="N8750" s="8" t="n"/>
      <c r="O8750" s="8" t="n"/>
    </row>
    <row r="8751">
      <c r="A8751" s="9" t="n"/>
      <c r="B8751" s="9" t="n">
        <v>8744</v>
      </c>
      <c r="C8751" s="9" t="inlineStr">
        <is>
          <t>source.goal08.inherited.content-reference-standard-universe-v1-blessings-json.96</t>
        </is>
      </c>
      <c r="D8751" s="9" t="inlineStr">
        <is>
          <t>source.goal08.inherited.content-reference-standard-universe-v1-blessings-json.96</t>
        </is>
      </c>
      <c r="E8751" s="9" t="inlineStr">
        <is>
          <t>InheritedOrLocal</t>
        </is>
      </c>
      <c r="F8751" s="9" t="inlineStr">
        <is>
          <t>starclock</t>
        </is>
      </c>
      <c r="G8751" s="9" t="inlineStr">
        <is>
          <t>goal03-standard-universe-v1</t>
        </is>
      </c>
      <c r="H8751" s="9" t="inlineStr">
        <is>
          <t>4.4</t>
        </is>
      </c>
      <c r="I8751" s="9" t="inlineStr">
        <is>
          <t>content-reference/standard-universe-v1/blessings.json</t>
        </is>
      </c>
      <c r="J8751" s="9" t="inlineStr">
        <is>
          <t>96</t>
        </is>
      </c>
      <c r="K8751" s="9" t="inlineStr">
        <is>
          <t>fd314dbe4ee916ca518f595919f490a751bb06588710f1b65be21a8dbb04e2cf</t>
        </is>
      </c>
      <c r="L8751" s="9" t="inlineStr">
        <is>
          <t>ExactStructured</t>
        </is>
      </c>
      <c r="M8751" s="9" t="inlineStr">
        <is>
          <t>2026-07-22</t>
        </is>
      </c>
      <c r="N8751" s="9" t="n"/>
      <c r="O8751" s="9" t="n"/>
    </row>
    <row r="8752">
      <c r="A8752" s="8" t="n"/>
      <c r="B8752" s="8" t="n">
        <v>8745</v>
      </c>
      <c r="C8752" s="8" t="inlineStr">
        <is>
          <t>source.goal08.inherited.content-reference-standard-universe-v1-blessings-json.97</t>
        </is>
      </c>
      <c r="D8752" s="8" t="inlineStr">
        <is>
          <t>source.goal08.inherited.content-reference-standard-universe-v1-blessings-json.97</t>
        </is>
      </c>
      <c r="E8752" s="8" t="inlineStr">
        <is>
          <t>InheritedOrLocal</t>
        </is>
      </c>
      <c r="F8752" s="8" t="inlineStr">
        <is>
          <t>starclock</t>
        </is>
      </c>
      <c r="G8752" s="8" t="inlineStr">
        <is>
          <t>goal03-standard-universe-v1</t>
        </is>
      </c>
      <c r="H8752" s="8" t="inlineStr">
        <is>
          <t>4.4</t>
        </is>
      </c>
      <c r="I8752" s="8" t="inlineStr">
        <is>
          <t>content-reference/standard-universe-v1/blessings.json</t>
        </is>
      </c>
      <c r="J8752" s="8" t="inlineStr">
        <is>
          <t>97</t>
        </is>
      </c>
      <c r="K8752" s="8" t="inlineStr">
        <is>
          <t>3517ca2b8878a09074fcba094dfc9b5198f46d781e9601f870a7e5c3a825de46</t>
        </is>
      </c>
      <c r="L8752" s="8" t="inlineStr">
        <is>
          <t>ExactStructured</t>
        </is>
      </c>
      <c r="M8752" s="8" t="inlineStr">
        <is>
          <t>2026-07-22</t>
        </is>
      </c>
      <c r="N8752" s="8" t="n"/>
      <c r="O8752" s="8" t="n"/>
    </row>
    <row r="8753">
      <c r="A8753" s="9" t="n"/>
      <c r="B8753" s="9" t="n">
        <v>8746</v>
      </c>
      <c r="C8753" s="9" t="inlineStr">
        <is>
          <t>source.goal08.inherited.content-reference-standard-universe-v1-blessings-json.98</t>
        </is>
      </c>
      <c r="D8753" s="9" t="inlineStr">
        <is>
          <t>source.goal08.inherited.content-reference-standard-universe-v1-blessings-json.98</t>
        </is>
      </c>
      <c r="E8753" s="9" t="inlineStr">
        <is>
          <t>InheritedOrLocal</t>
        </is>
      </c>
      <c r="F8753" s="9" t="inlineStr">
        <is>
          <t>starclock</t>
        </is>
      </c>
      <c r="G8753" s="9" t="inlineStr">
        <is>
          <t>goal03-standard-universe-v1</t>
        </is>
      </c>
      <c r="H8753" s="9" t="inlineStr">
        <is>
          <t>4.4</t>
        </is>
      </c>
      <c r="I8753" s="9" t="inlineStr">
        <is>
          <t>content-reference/standard-universe-v1/blessings.json</t>
        </is>
      </c>
      <c r="J8753" s="9" t="inlineStr">
        <is>
          <t>98</t>
        </is>
      </c>
      <c r="K8753" s="9" t="inlineStr">
        <is>
          <t>9eee5a85f85f85d8e2ef4248fb9b38907e74bd31ec6200177b1655c47d3daa0e</t>
        </is>
      </c>
      <c r="L8753" s="9" t="inlineStr">
        <is>
          <t>ExactStructured</t>
        </is>
      </c>
      <c r="M8753" s="9" t="inlineStr">
        <is>
          <t>2026-07-22</t>
        </is>
      </c>
      <c r="N8753" s="9" t="n"/>
      <c r="O8753" s="9" t="n"/>
    </row>
    <row r="8754">
      <c r="A8754" s="8" t="n"/>
      <c r="B8754" s="8" t="n">
        <v>8747</v>
      </c>
      <c r="C8754" s="8" t="inlineStr">
        <is>
          <t>source.goal08.inherited.content-reference-standard-universe-v1-blessings-json.99</t>
        </is>
      </c>
      <c r="D8754" s="8" t="inlineStr">
        <is>
          <t>source.goal08.inherited.content-reference-standard-universe-v1-blessings-json.99</t>
        </is>
      </c>
      <c r="E8754" s="8" t="inlineStr">
        <is>
          <t>InheritedOrLocal</t>
        </is>
      </c>
      <c r="F8754" s="8" t="inlineStr">
        <is>
          <t>starclock</t>
        </is>
      </c>
      <c r="G8754" s="8" t="inlineStr">
        <is>
          <t>goal03-standard-universe-v1</t>
        </is>
      </c>
      <c r="H8754" s="8" t="inlineStr">
        <is>
          <t>4.4</t>
        </is>
      </c>
      <c r="I8754" s="8" t="inlineStr">
        <is>
          <t>content-reference/standard-universe-v1/blessings.json</t>
        </is>
      </c>
      <c r="J8754" s="8" t="inlineStr">
        <is>
          <t>99</t>
        </is>
      </c>
      <c r="K8754" s="8" t="inlineStr">
        <is>
          <t>6eeb99ac6d9914be90c82d7967f35d3323d89679c103ab5c6b07d73cb5bc7cfa</t>
        </is>
      </c>
      <c r="L8754" s="8" t="inlineStr">
        <is>
          <t>ExactStructured</t>
        </is>
      </c>
      <c r="M8754" s="8" t="inlineStr">
        <is>
          <t>2026-07-22</t>
        </is>
      </c>
      <c r="N8754" s="8" t="n"/>
      <c r="O8754" s="8" t="n"/>
    </row>
    <row r="8755">
      <c r="A8755" s="9" t="n"/>
      <c r="B8755" s="9" t="n">
        <v>8748</v>
      </c>
      <c r="C8755" s="9" t="inlineStr">
        <is>
          <t>source.goal08.inherited.content-reference-standard-universe-v1-curio-states-json.40</t>
        </is>
      </c>
      <c r="D8755" s="9" t="inlineStr">
        <is>
          <t>source.goal08.inherited.content-reference-standard-universe-v1-curio-states-json.40</t>
        </is>
      </c>
      <c r="E8755" s="9" t="inlineStr">
        <is>
          <t>InheritedOrLocal</t>
        </is>
      </c>
      <c r="F8755" s="9" t="inlineStr">
        <is>
          <t>starclock</t>
        </is>
      </c>
      <c r="G8755" s="9" t="inlineStr">
        <is>
          <t>goal03-standard-universe-v1</t>
        </is>
      </c>
      <c r="H8755" s="9" t="inlineStr">
        <is>
          <t>4.4</t>
        </is>
      </c>
      <c r="I8755" s="9" t="inlineStr">
        <is>
          <t>content-reference/standard-universe-v1/curio-states.json</t>
        </is>
      </c>
      <c r="J8755" s="9" t="inlineStr">
        <is>
          <t>40</t>
        </is>
      </c>
      <c r="K8755" s="9" t="inlineStr">
        <is>
          <t>07181e2141518171884ab9cd014232147b3a1d0b6fcc5e8a053414f6dac81f38</t>
        </is>
      </c>
      <c r="L8755" s="9" t="inlineStr">
        <is>
          <t>ExactStructured</t>
        </is>
      </c>
      <c r="M8755" s="9" t="inlineStr">
        <is>
          <t>2026-07-22</t>
        </is>
      </c>
      <c r="N8755" s="9" t="n"/>
      <c r="O8755" s="9" t="n"/>
    </row>
    <row r="8756">
      <c r="A8756" s="8" t="n"/>
      <c r="B8756" s="8" t="n">
        <v>8749</v>
      </c>
      <c r="C8756" s="8" t="inlineStr">
        <is>
          <t>source.goal08.inherited.content-reference-standard-universe-v1-curio-states-json.42</t>
        </is>
      </c>
      <c r="D8756" s="8" t="inlineStr">
        <is>
          <t>source.goal08.inherited.content-reference-standard-universe-v1-curio-states-json.42</t>
        </is>
      </c>
      <c r="E8756" s="8" t="inlineStr">
        <is>
          <t>InheritedOrLocal</t>
        </is>
      </c>
      <c r="F8756" s="8" t="inlineStr">
        <is>
          <t>starclock</t>
        </is>
      </c>
      <c r="G8756" s="8" t="inlineStr">
        <is>
          <t>goal03-standard-universe-v1</t>
        </is>
      </c>
      <c r="H8756" s="8" t="inlineStr">
        <is>
          <t>4.4</t>
        </is>
      </c>
      <c r="I8756" s="8" t="inlineStr">
        <is>
          <t>content-reference/standard-universe-v1/curio-states.json</t>
        </is>
      </c>
      <c r="J8756" s="8" t="inlineStr">
        <is>
          <t>42</t>
        </is>
      </c>
      <c r="K8756" s="8" t="inlineStr">
        <is>
          <t>1904df3283dee83e302d3e695236dc23bf3146c99aa681478207449d6ca26d99</t>
        </is>
      </c>
      <c r="L8756" s="8" t="inlineStr">
        <is>
          <t>ExactStructured</t>
        </is>
      </c>
      <c r="M8756" s="8" t="inlineStr">
        <is>
          <t>2026-07-22</t>
        </is>
      </c>
      <c r="N8756" s="8" t="n"/>
      <c r="O8756" s="8" t="n"/>
    </row>
    <row r="8757">
      <c r="A8757" s="9" t="n"/>
      <c r="B8757" s="9" t="n">
        <v>8750</v>
      </c>
      <c r="C8757" s="9" t="inlineStr">
        <is>
          <t>source.goal08.inherited.content-reference-standard-universe-v1-curio-states-json.44</t>
        </is>
      </c>
      <c r="D8757" s="9" t="inlineStr">
        <is>
          <t>source.goal08.inherited.content-reference-standard-universe-v1-curio-states-json.44</t>
        </is>
      </c>
      <c r="E8757" s="9" t="inlineStr">
        <is>
          <t>InheritedOrLocal</t>
        </is>
      </c>
      <c r="F8757" s="9" t="inlineStr">
        <is>
          <t>starclock</t>
        </is>
      </c>
      <c r="G8757" s="9" t="inlineStr">
        <is>
          <t>goal03-standard-universe-v1</t>
        </is>
      </c>
      <c r="H8757" s="9" t="inlineStr">
        <is>
          <t>4.4</t>
        </is>
      </c>
      <c r="I8757" s="9" t="inlineStr">
        <is>
          <t>content-reference/standard-universe-v1/curio-states.json</t>
        </is>
      </c>
      <c r="J8757" s="9" t="inlineStr">
        <is>
          <t>44</t>
        </is>
      </c>
      <c r="K8757" s="9" t="inlineStr">
        <is>
          <t>d84fa0852761280f7c04f722b11e413bef421c876e7ce0e962e4dd421145de79</t>
        </is>
      </c>
      <c r="L8757" s="9" t="inlineStr">
        <is>
          <t>ExactStructured</t>
        </is>
      </c>
      <c r="M8757" s="9" t="inlineStr">
        <is>
          <t>2026-07-22</t>
        </is>
      </c>
      <c r="N8757" s="9" t="n"/>
      <c r="O8757" s="9" t="n"/>
    </row>
    <row r="8758">
      <c r="A8758" s="8" t="n"/>
      <c r="B8758" s="8" t="n">
        <v>8751</v>
      </c>
      <c r="C8758" s="8" t="inlineStr">
        <is>
          <t>source.goal08.inherited.content-reference-standard-universe-v1-curio-states-json.46</t>
        </is>
      </c>
      <c r="D8758" s="8" t="inlineStr">
        <is>
          <t>source.goal08.inherited.content-reference-standard-universe-v1-curio-states-json.46</t>
        </is>
      </c>
      <c r="E8758" s="8" t="inlineStr">
        <is>
          <t>InheritedOrLocal</t>
        </is>
      </c>
      <c r="F8758" s="8" t="inlineStr">
        <is>
          <t>starclock</t>
        </is>
      </c>
      <c r="G8758" s="8" t="inlineStr">
        <is>
          <t>goal03-standard-universe-v1</t>
        </is>
      </c>
      <c r="H8758" s="8" t="inlineStr">
        <is>
          <t>4.4</t>
        </is>
      </c>
      <c r="I8758" s="8" t="inlineStr">
        <is>
          <t>content-reference/standard-universe-v1/curio-states.json</t>
        </is>
      </c>
      <c r="J8758" s="8" t="inlineStr">
        <is>
          <t>46</t>
        </is>
      </c>
      <c r="K8758" s="8" t="inlineStr">
        <is>
          <t>7195938ad7390d7beed1bfbd16983d1550b6dbcea85e9f242407296d14b8ab72</t>
        </is>
      </c>
      <c r="L8758" s="8" t="inlineStr">
        <is>
          <t>ExactStructured</t>
        </is>
      </c>
      <c r="M8758" s="8" t="inlineStr">
        <is>
          <t>2026-07-22</t>
        </is>
      </c>
      <c r="N8758" s="8" t="n"/>
      <c r="O8758" s="8" t="n"/>
    </row>
    <row r="8759">
      <c r="A8759" s="9" t="n"/>
      <c r="B8759" s="9" t="n">
        <v>8752</v>
      </c>
      <c r="C8759" s="9" t="inlineStr">
        <is>
          <t>source.goal08.inherited.content-reference-standard-universe-v1-curio-states-json.48</t>
        </is>
      </c>
      <c r="D8759" s="9" t="inlineStr">
        <is>
          <t>source.goal08.inherited.content-reference-standard-universe-v1-curio-states-json.48</t>
        </is>
      </c>
      <c r="E8759" s="9" t="inlineStr">
        <is>
          <t>InheritedOrLocal</t>
        </is>
      </c>
      <c r="F8759" s="9" t="inlineStr">
        <is>
          <t>starclock</t>
        </is>
      </c>
      <c r="G8759" s="9" t="inlineStr">
        <is>
          <t>goal03-standard-universe-v1</t>
        </is>
      </c>
      <c r="H8759" s="9" t="inlineStr">
        <is>
          <t>4.4</t>
        </is>
      </c>
      <c r="I8759" s="9" t="inlineStr">
        <is>
          <t>content-reference/standard-universe-v1/curio-states.json</t>
        </is>
      </c>
      <c r="J8759" s="9" t="inlineStr">
        <is>
          <t>48</t>
        </is>
      </c>
      <c r="K8759" s="9" t="inlineStr">
        <is>
          <t>19bfc532e14b7cca215119792232ec2139e55890beb3917070710917e9899c38</t>
        </is>
      </c>
      <c r="L8759" s="9" t="inlineStr">
        <is>
          <t>ExactStructured</t>
        </is>
      </c>
      <c r="M8759" s="9" t="inlineStr">
        <is>
          <t>2026-07-22</t>
        </is>
      </c>
      <c r="N8759" s="9" t="n"/>
      <c r="O8759" s="9" t="n"/>
    </row>
    <row r="8760">
      <c r="A8760" s="8" t="n"/>
      <c r="B8760" s="8" t="n">
        <v>8753</v>
      </c>
      <c r="C8760" s="8" t="inlineStr">
        <is>
          <t>source.goal08.inherited.content-reference-standard-universe-v1-curio-states-json.50</t>
        </is>
      </c>
      <c r="D8760" s="8" t="inlineStr">
        <is>
          <t>source.goal08.inherited.content-reference-standard-universe-v1-curio-states-json.50</t>
        </is>
      </c>
      <c r="E8760" s="8" t="inlineStr">
        <is>
          <t>InheritedOrLocal</t>
        </is>
      </c>
      <c r="F8760" s="8" t="inlineStr">
        <is>
          <t>starclock</t>
        </is>
      </c>
      <c r="G8760" s="8" t="inlineStr">
        <is>
          <t>goal03-standard-universe-v1</t>
        </is>
      </c>
      <c r="H8760" s="8" t="inlineStr">
        <is>
          <t>4.4</t>
        </is>
      </c>
      <c r="I8760" s="8" t="inlineStr">
        <is>
          <t>content-reference/standard-universe-v1/curio-states.json</t>
        </is>
      </c>
      <c r="J8760" s="8" t="inlineStr">
        <is>
          <t>50</t>
        </is>
      </c>
      <c r="K8760" s="8" t="inlineStr">
        <is>
          <t>d82b55b57fb234831d8dff4865b98c1ab027e2f10757d26e1d2575bdaa5eaad8</t>
        </is>
      </c>
      <c r="L8760" s="8" t="inlineStr">
        <is>
          <t>ExactStructured</t>
        </is>
      </c>
      <c r="M8760" s="8" t="inlineStr">
        <is>
          <t>2026-07-22</t>
        </is>
      </c>
      <c r="N8760" s="8" t="n"/>
      <c r="O8760" s="8" t="n"/>
    </row>
    <row r="8761">
      <c r="A8761" s="9" t="n"/>
      <c r="B8761" s="9" t="n">
        <v>8754</v>
      </c>
      <c r="C8761" s="9" t="inlineStr">
        <is>
          <t>source.goal08.inherited.content-reference-standard-universe-v1-curios-json.0</t>
        </is>
      </c>
      <c r="D8761" s="9" t="inlineStr">
        <is>
          <t>source.goal08.inherited.content-reference-standard-universe-v1-curios-json.0</t>
        </is>
      </c>
      <c r="E8761" s="9" t="inlineStr">
        <is>
          <t>InheritedOrLocal</t>
        </is>
      </c>
      <c r="F8761" s="9" t="inlineStr">
        <is>
          <t>starclock</t>
        </is>
      </c>
      <c r="G8761" s="9" t="inlineStr">
        <is>
          <t>goal03-standard-universe-v1</t>
        </is>
      </c>
      <c r="H8761" s="9" t="inlineStr">
        <is>
          <t>4.4</t>
        </is>
      </c>
      <c r="I8761" s="9" t="inlineStr">
        <is>
          <t>content-reference/standard-universe-v1/curios.json</t>
        </is>
      </c>
      <c r="J8761" s="9" t="inlineStr">
        <is>
          <t>0</t>
        </is>
      </c>
      <c r="K8761" s="9" t="inlineStr">
        <is>
          <t>c144235c313fce604f4191afc0664ab6c544250582be54fbc39c372235e6139a</t>
        </is>
      </c>
      <c r="L8761" s="9" t="inlineStr">
        <is>
          <t>ExactStructured</t>
        </is>
      </c>
      <c r="M8761" s="9" t="inlineStr">
        <is>
          <t>2026-07-22</t>
        </is>
      </c>
      <c r="N8761" s="9" t="n"/>
      <c r="O8761" s="9" t="n"/>
    </row>
    <row r="8762">
      <c r="A8762" s="8" t="n"/>
      <c r="B8762" s="8" t="n">
        <v>8755</v>
      </c>
      <c r="C8762" s="8" t="inlineStr">
        <is>
          <t>source.goal08.inherited.content-reference-standard-universe-v1-curios-json.1</t>
        </is>
      </c>
      <c r="D8762" s="8" t="inlineStr">
        <is>
          <t>source.goal08.inherited.content-reference-standard-universe-v1-curios-json.1</t>
        </is>
      </c>
      <c r="E8762" s="8" t="inlineStr">
        <is>
          <t>InheritedOrLocal</t>
        </is>
      </c>
      <c r="F8762" s="8" t="inlineStr">
        <is>
          <t>starclock</t>
        </is>
      </c>
      <c r="G8762" s="8" t="inlineStr">
        <is>
          <t>goal03-standard-universe-v1</t>
        </is>
      </c>
      <c r="H8762" s="8" t="inlineStr">
        <is>
          <t>4.4</t>
        </is>
      </c>
      <c r="I8762" s="8" t="inlineStr">
        <is>
          <t>content-reference/standard-universe-v1/curios.json</t>
        </is>
      </c>
      <c r="J8762" s="8" t="inlineStr">
        <is>
          <t>1</t>
        </is>
      </c>
      <c r="K8762" s="8" t="inlineStr">
        <is>
          <t>6008b7c1d189a75e16b938741ce809d076a520fc7b43e1f48847ef1e1a25fa70</t>
        </is>
      </c>
      <c r="L8762" s="8" t="inlineStr">
        <is>
          <t>ExactStructured</t>
        </is>
      </c>
      <c r="M8762" s="8" t="inlineStr">
        <is>
          <t>2026-07-22</t>
        </is>
      </c>
      <c r="N8762" s="8" t="n"/>
      <c r="O8762" s="8" t="n"/>
    </row>
    <row r="8763">
      <c r="A8763" s="9" t="n"/>
      <c r="B8763" s="9" t="n">
        <v>8756</v>
      </c>
      <c r="C8763" s="9" t="inlineStr">
        <is>
          <t>source.goal08.inherited.content-reference-standard-universe-v1-curios-json.10</t>
        </is>
      </c>
      <c r="D8763" s="9" t="inlineStr">
        <is>
          <t>source.goal08.inherited.content-reference-standard-universe-v1-curios-json.10</t>
        </is>
      </c>
      <c r="E8763" s="9" t="inlineStr">
        <is>
          <t>InheritedOrLocal</t>
        </is>
      </c>
      <c r="F8763" s="9" t="inlineStr">
        <is>
          <t>starclock</t>
        </is>
      </c>
      <c r="G8763" s="9" t="inlineStr">
        <is>
          <t>goal03-standard-universe-v1</t>
        </is>
      </c>
      <c r="H8763" s="9" t="inlineStr">
        <is>
          <t>4.4</t>
        </is>
      </c>
      <c r="I8763" s="9" t="inlineStr">
        <is>
          <t>content-reference/standard-universe-v1/curios.json</t>
        </is>
      </c>
      <c r="J8763" s="9" t="inlineStr">
        <is>
          <t>10</t>
        </is>
      </c>
      <c r="K8763" s="9" t="inlineStr">
        <is>
          <t>d910d5212801faa4ba1c017766ef98b66328e066468d166866a1938022da61e2</t>
        </is>
      </c>
      <c r="L8763" s="9" t="inlineStr">
        <is>
          <t>ExactStructured</t>
        </is>
      </c>
      <c r="M8763" s="9" t="inlineStr">
        <is>
          <t>2026-07-22</t>
        </is>
      </c>
      <c r="N8763" s="9" t="n"/>
      <c r="O8763" s="9" t="n"/>
    </row>
    <row r="8764">
      <c r="A8764" s="8" t="n"/>
      <c r="B8764" s="8" t="n">
        <v>8757</v>
      </c>
      <c r="C8764" s="8" t="inlineStr">
        <is>
          <t>source.goal08.inherited.content-reference-standard-universe-v1-curios-json.11</t>
        </is>
      </c>
      <c r="D8764" s="8" t="inlineStr">
        <is>
          <t>source.goal08.inherited.content-reference-standard-universe-v1-curios-json.11</t>
        </is>
      </c>
      <c r="E8764" s="8" t="inlineStr">
        <is>
          <t>InheritedOrLocal</t>
        </is>
      </c>
      <c r="F8764" s="8" t="inlineStr">
        <is>
          <t>starclock</t>
        </is>
      </c>
      <c r="G8764" s="8" t="inlineStr">
        <is>
          <t>goal03-standard-universe-v1</t>
        </is>
      </c>
      <c r="H8764" s="8" t="inlineStr">
        <is>
          <t>4.4</t>
        </is>
      </c>
      <c r="I8764" s="8" t="inlineStr">
        <is>
          <t>content-reference/standard-universe-v1/curios.json</t>
        </is>
      </c>
      <c r="J8764" s="8" t="inlineStr">
        <is>
          <t>11</t>
        </is>
      </c>
      <c r="K8764" s="8" t="inlineStr">
        <is>
          <t>835ebf38aafe1ced10bf351142118c26ce4fd057e658185978cb637c2d278cdb</t>
        </is>
      </c>
      <c r="L8764" s="8" t="inlineStr">
        <is>
          <t>ExactStructured</t>
        </is>
      </c>
      <c r="M8764" s="8" t="inlineStr">
        <is>
          <t>2026-07-22</t>
        </is>
      </c>
      <c r="N8764" s="8" t="n"/>
      <c r="O8764" s="8" t="n"/>
    </row>
    <row r="8765">
      <c r="A8765" s="9" t="n"/>
      <c r="B8765" s="9" t="n">
        <v>8758</v>
      </c>
      <c r="C8765" s="9" t="inlineStr">
        <is>
          <t>source.goal08.inherited.content-reference-standard-universe-v1-curios-json.12</t>
        </is>
      </c>
      <c r="D8765" s="9" t="inlineStr">
        <is>
          <t>source.goal08.inherited.content-reference-standard-universe-v1-curios-json.12</t>
        </is>
      </c>
      <c r="E8765" s="9" t="inlineStr">
        <is>
          <t>InheritedOrLocal</t>
        </is>
      </c>
      <c r="F8765" s="9" t="inlineStr">
        <is>
          <t>starclock</t>
        </is>
      </c>
      <c r="G8765" s="9" t="inlineStr">
        <is>
          <t>goal03-standard-universe-v1</t>
        </is>
      </c>
      <c r="H8765" s="9" t="inlineStr">
        <is>
          <t>4.4</t>
        </is>
      </c>
      <c r="I8765" s="9" t="inlineStr">
        <is>
          <t>content-reference/standard-universe-v1/curios.json</t>
        </is>
      </c>
      <c r="J8765" s="9" t="inlineStr">
        <is>
          <t>12</t>
        </is>
      </c>
      <c r="K8765" s="9" t="inlineStr">
        <is>
          <t>39163a9d2f6a62c7ac046269d0de1e7a2e5a57a6dc98728c39d2024111b70520</t>
        </is>
      </c>
      <c r="L8765" s="9" t="inlineStr">
        <is>
          <t>ExactStructured</t>
        </is>
      </c>
      <c r="M8765" s="9" t="inlineStr">
        <is>
          <t>2026-07-22</t>
        </is>
      </c>
      <c r="N8765" s="9" t="n"/>
      <c r="O8765" s="9" t="n"/>
    </row>
    <row r="8766">
      <c r="A8766" s="8" t="n"/>
      <c r="B8766" s="8" t="n">
        <v>8759</v>
      </c>
      <c r="C8766" s="8" t="inlineStr">
        <is>
          <t>source.goal08.inherited.content-reference-standard-universe-v1-curios-json.13</t>
        </is>
      </c>
      <c r="D8766" s="8" t="inlineStr">
        <is>
          <t>source.goal08.inherited.content-reference-standard-universe-v1-curios-json.13</t>
        </is>
      </c>
      <c r="E8766" s="8" t="inlineStr">
        <is>
          <t>InheritedOrLocal</t>
        </is>
      </c>
      <c r="F8766" s="8" t="inlineStr">
        <is>
          <t>starclock</t>
        </is>
      </c>
      <c r="G8766" s="8" t="inlineStr">
        <is>
          <t>goal03-standard-universe-v1</t>
        </is>
      </c>
      <c r="H8766" s="8" t="inlineStr">
        <is>
          <t>4.4</t>
        </is>
      </c>
      <c r="I8766" s="8" t="inlineStr">
        <is>
          <t>content-reference/standard-universe-v1/curios.json</t>
        </is>
      </c>
      <c r="J8766" s="8" t="inlineStr">
        <is>
          <t>13</t>
        </is>
      </c>
      <c r="K8766" s="8" t="inlineStr">
        <is>
          <t>f41cbeb0830332eafcd4b05e0e49ecf323cf41d08e3817a3ac36e8a8abc5d544</t>
        </is>
      </c>
      <c r="L8766" s="8" t="inlineStr">
        <is>
          <t>ExactStructured</t>
        </is>
      </c>
      <c r="M8766" s="8" t="inlineStr">
        <is>
          <t>2026-07-22</t>
        </is>
      </c>
      <c r="N8766" s="8" t="n"/>
      <c r="O8766" s="8" t="n"/>
    </row>
    <row r="8767">
      <c r="A8767" s="9" t="n"/>
      <c r="B8767" s="9" t="n">
        <v>8760</v>
      </c>
      <c r="C8767" s="9" t="inlineStr">
        <is>
          <t>source.goal08.inherited.content-reference-standard-universe-v1-curios-json.14</t>
        </is>
      </c>
      <c r="D8767" s="9" t="inlineStr">
        <is>
          <t>source.goal08.inherited.content-reference-standard-universe-v1-curios-json.14</t>
        </is>
      </c>
      <c r="E8767" s="9" t="inlineStr">
        <is>
          <t>InheritedOrLocal</t>
        </is>
      </c>
      <c r="F8767" s="9" t="inlineStr">
        <is>
          <t>starclock</t>
        </is>
      </c>
      <c r="G8767" s="9" t="inlineStr">
        <is>
          <t>goal03-standard-universe-v1</t>
        </is>
      </c>
      <c r="H8767" s="9" t="inlineStr">
        <is>
          <t>4.4</t>
        </is>
      </c>
      <c r="I8767" s="9" t="inlineStr">
        <is>
          <t>content-reference/standard-universe-v1/curios.json</t>
        </is>
      </c>
      <c r="J8767" s="9" t="inlineStr">
        <is>
          <t>14</t>
        </is>
      </c>
      <c r="K8767" s="9" t="inlineStr">
        <is>
          <t>aa697f408e89d15e65eede069d5e50601ccf91307beecf17022bf08d89b3932a</t>
        </is>
      </c>
      <c r="L8767" s="9" t="inlineStr">
        <is>
          <t>ExactStructured</t>
        </is>
      </c>
      <c r="M8767" s="9" t="inlineStr">
        <is>
          <t>2026-07-22</t>
        </is>
      </c>
      <c r="N8767" s="9" t="n"/>
      <c r="O8767" s="9" t="n"/>
    </row>
    <row r="8768">
      <c r="A8768" s="8" t="n"/>
      <c r="B8768" s="8" t="n">
        <v>8761</v>
      </c>
      <c r="C8768" s="8" t="inlineStr">
        <is>
          <t>source.goal08.inherited.content-reference-standard-universe-v1-curios-json.15</t>
        </is>
      </c>
      <c r="D8768" s="8" t="inlineStr">
        <is>
          <t>source.goal08.inherited.content-reference-standard-universe-v1-curios-json.15</t>
        </is>
      </c>
      <c r="E8768" s="8" t="inlineStr">
        <is>
          <t>InheritedOrLocal</t>
        </is>
      </c>
      <c r="F8768" s="8" t="inlineStr">
        <is>
          <t>starclock</t>
        </is>
      </c>
      <c r="G8768" s="8" t="inlineStr">
        <is>
          <t>goal03-standard-universe-v1</t>
        </is>
      </c>
      <c r="H8768" s="8" t="inlineStr">
        <is>
          <t>4.4</t>
        </is>
      </c>
      <c r="I8768" s="8" t="inlineStr">
        <is>
          <t>content-reference/standard-universe-v1/curios.json</t>
        </is>
      </c>
      <c r="J8768" s="8" t="inlineStr">
        <is>
          <t>15</t>
        </is>
      </c>
      <c r="K8768" s="8" t="inlineStr">
        <is>
          <t>127c5f7f49c9c3e56fee4b09998be9cbbdeb680dcaf86e0f39a7245616004e55</t>
        </is>
      </c>
      <c r="L8768" s="8" t="inlineStr">
        <is>
          <t>ExactStructured</t>
        </is>
      </c>
      <c r="M8768" s="8" t="inlineStr">
        <is>
          <t>2026-07-22</t>
        </is>
      </c>
      <c r="N8768" s="8" t="n"/>
      <c r="O8768" s="8" t="n"/>
    </row>
    <row r="8769">
      <c r="A8769" s="9" t="n"/>
      <c r="B8769" s="9" t="n">
        <v>8762</v>
      </c>
      <c r="C8769" s="9" t="inlineStr">
        <is>
          <t>source.goal08.inherited.content-reference-standard-universe-v1-curios-json.16</t>
        </is>
      </c>
      <c r="D8769" s="9" t="inlineStr">
        <is>
          <t>source.goal08.inherited.content-reference-standard-universe-v1-curios-json.16</t>
        </is>
      </c>
      <c r="E8769" s="9" t="inlineStr">
        <is>
          <t>InheritedOrLocal</t>
        </is>
      </c>
      <c r="F8769" s="9" t="inlineStr">
        <is>
          <t>starclock</t>
        </is>
      </c>
      <c r="G8769" s="9" t="inlineStr">
        <is>
          <t>goal03-standard-universe-v1</t>
        </is>
      </c>
      <c r="H8769" s="9" t="inlineStr">
        <is>
          <t>4.4</t>
        </is>
      </c>
      <c r="I8769" s="9" t="inlineStr">
        <is>
          <t>content-reference/standard-universe-v1/curios.json</t>
        </is>
      </c>
      <c r="J8769" s="9" t="inlineStr">
        <is>
          <t>16</t>
        </is>
      </c>
      <c r="K8769" s="9" t="inlineStr">
        <is>
          <t>e63f30e7ab5dfeae6a3c569395d475f5b451a5abcba74beb2a19295b19539df0</t>
        </is>
      </c>
      <c r="L8769" s="9" t="inlineStr">
        <is>
          <t>ExactStructured</t>
        </is>
      </c>
      <c r="M8769" s="9" t="inlineStr">
        <is>
          <t>2026-07-22</t>
        </is>
      </c>
      <c r="N8769" s="9" t="n"/>
      <c r="O8769" s="9" t="n"/>
    </row>
    <row r="8770">
      <c r="A8770" s="8" t="n"/>
      <c r="B8770" s="8" t="n">
        <v>8763</v>
      </c>
      <c r="C8770" s="8" t="inlineStr">
        <is>
          <t>source.goal08.inherited.content-reference-standard-universe-v1-curios-json.17</t>
        </is>
      </c>
      <c r="D8770" s="8" t="inlineStr">
        <is>
          <t>source.goal08.inherited.content-reference-standard-universe-v1-curios-json.17</t>
        </is>
      </c>
      <c r="E8770" s="8" t="inlineStr">
        <is>
          <t>InheritedOrLocal</t>
        </is>
      </c>
      <c r="F8770" s="8" t="inlineStr">
        <is>
          <t>starclock</t>
        </is>
      </c>
      <c r="G8770" s="8" t="inlineStr">
        <is>
          <t>goal03-standard-universe-v1</t>
        </is>
      </c>
      <c r="H8770" s="8" t="inlineStr">
        <is>
          <t>4.4</t>
        </is>
      </c>
      <c r="I8770" s="8" t="inlineStr">
        <is>
          <t>content-reference/standard-universe-v1/curios.json</t>
        </is>
      </c>
      <c r="J8770" s="8" t="inlineStr">
        <is>
          <t>17</t>
        </is>
      </c>
      <c r="K8770" s="8" t="inlineStr">
        <is>
          <t>e10126cba748f16c20d9dd99658a4fdc6767a19e2995c498dd8e59cc9b623ced</t>
        </is>
      </c>
      <c r="L8770" s="8" t="inlineStr">
        <is>
          <t>ExactStructured</t>
        </is>
      </c>
      <c r="M8770" s="8" t="inlineStr">
        <is>
          <t>2026-07-22</t>
        </is>
      </c>
      <c r="N8770" s="8" t="n"/>
      <c r="O8770" s="8" t="n"/>
    </row>
    <row r="8771">
      <c r="A8771" s="9" t="n"/>
      <c r="B8771" s="9" t="n">
        <v>8764</v>
      </c>
      <c r="C8771" s="9" t="inlineStr">
        <is>
          <t>source.goal08.inherited.content-reference-standard-universe-v1-curios-json.18</t>
        </is>
      </c>
      <c r="D8771" s="9" t="inlineStr">
        <is>
          <t>source.goal08.inherited.content-reference-standard-universe-v1-curios-json.18</t>
        </is>
      </c>
      <c r="E8771" s="9" t="inlineStr">
        <is>
          <t>InheritedOrLocal</t>
        </is>
      </c>
      <c r="F8771" s="9" t="inlineStr">
        <is>
          <t>starclock</t>
        </is>
      </c>
      <c r="G8771" s="9" t="inlineStr">
        <is>
          <t>goal03-standard-universe-v1</t>
        </is>
      </c>
      <c r="H8771" s="9" t="inlineStr">
        <is>
          <t>4.4</t>
        </is>
      </c>
      <c r="I8771" s="9" t="inlineStr">
        <is>
          <t>content-reference/standard-universe-v1/curios.json</t>
        </is>
      </c>
      <c r="J8771" s="9" t="inlineStr">
        <is>
          <t>18</t>
        </is>
      </c>
      <c r="K8771" s="9" t="inlineStr">
        <is>
          <t>48672f63767ff5511c0a67c2d0fc6126523a4a4674fa84c51641e9c50853d66f</t>
        </is>
      </c>
      <c r="L8771" s="9" t="inlineStr">
        <is>
          <t>ExactStructured</t>
        </is>
      </c>
      <c r="M8771" s="9" t="inlineStr">
        <is>
          <t>2026-07-22</t>
        </is>
      </c>
      <c r="N8771" s="9" t="n"/>
      <c r="O8771" s="9" t="n"/>
    </row>
    <row r="8772">
      <c r="A8772" s="8" t="n"/>
      <c r="B8772" s="8" t="n">
        <v>8765</v>
      </c>
      <c r="C8772" s="8" t="inlineStr">
        <is>
          <t>source.goal08.inherited.content-reference-standard-universe-v1-curios-json.19</t>
        </is>
      </c>
      <c r="D8772" s="8" t="inlineStr">
        <is>
          <t>source.goal08.inherited.content-reference-standard-universe-v1-curios-json.19</t>
        </is>
      </c>
      <c r="E8772" s="8" t="inlineStr">
        <is>
          <t>InheritedOrLocal</t>
        </is>
      </c>
      <c r="F8772" s="8" t="inlineStr">
        <is>
          <t>starclock</t>
        </is>
      </c>
      <c r="G8772" s="8" t="inlineStr">
        <is>
          <t>goal03-standard-universe-v1</t>
        </is>
      </c>
      <c r="H8772" s="8" t="inlineStr">
        <is>
          <t>4.4</t>
        </is>
      </c>
      <c r="I8772" s="8" t="inlineStr">
        <is>
          <t>content-reference/standard-universe-v1/curios.json</t>
        </is>
      </c>
      <c r="J8772" s="8" t="inlineStr">
        <is>
          <t>19</t>
        </is>
      </c>
      <c r="K8772" s="8" t="inlineStr">
        <is>
          <t>7599921668a19320c9543f3d7155cbf8bae81f53dd75dd870fe86a557ff42514</t>
        </is>
      </c>
      <c r="L8772" s="8" t="inlineStr">
        <is>
          <t>ExactStructured</t>
        </is>
      </c>
      <c r="M8772" s="8" t="inlineStr">
        <is>
          <t>2026-07-22</t>
        </is>
      </c>
      <c r="N8772" s="8" t="n"/>
      <c r="O8772" s="8" t="n"/>
    </row>
    <row r="8773">
      <c r="A8773" s="9" t="n"/>
      <c r="B8773" s="9" t="n">
        <v>8766</v>
      </c>
      <c r="C8773" s="9" t="inlineStr">
        <is>
          <t>source.goal08.inherited.content-reference-standard-universe-v1-curios-json.2</t>
        </is>
      </c>
      <c r="D8773" s="9" t="inlineStr">
        <is>
          <t>source.goal08.inherited.content-reference-standard-universe-v1-curios-json.2</t>
        </is>
      </c>
      <c r="E8773" s="9" t="inlineStr">
        <is>
          <t>InheritedOrLocal</t>
        </is>
      </c>
      <c r="F8773" s="9" t="inlineStr">
        <is>
          <t>starclock</t>
        </is>
      </c>
      <c r="G8773" s="9" t="inlineStr">
        <is>
          <t>goal03-standard-universe-v1</t>
        </is>
      </c>
      <c r="H8773" s="9" t="inlineStr">
        <is>
          <t>4.4</t>
        </is>
      </c>
      <c r="I8773" s="9" t="inlineStr">
        <is>
          <t>content-reference/standard-universe-v1/curios.json</t>
        </is>
      </c>
      <c r="J8773" s="9" t="inlineStr">
        <is>
          <t>2</t>
        </is>
      </c>
      <c r="K8773" s="9" t="inlineStr">
        <is>
          <t>3eecf38b63e3bdd199ef5632221d1e6324c8f4f90bc03271f551877c2e6d500d</t>
        </is>
      </c>
      <c r="L8773" s="9" t="inlineStr">
        <is>
          <t>ExactStructured</t>
        </is>
      </c>
      <c r="M8773" s="9" t="inlineStr">
        <is>
          <t>2026-07-22</t>
        </is>
      </c>
      <c r="N8773" s="9" t="n"/>
      <c r="O8773" s="9" t="n"/>
    </row>
    <row r="8774">
      <c r="A8774" s="8" t="n"/>
      <c r="B8774" s="8" t="n">
        <v>8767</v>
      </c>
      <c r="C8774" s="8" t="inlineStr">
        <is>
          <t>source.goal08.inherited.content-reference-standard-universe-v1-curios-json.20</t>
        </is>
      </c>
      <c r="D8774" s="8" t="inlineStr">
        <is>
          <t>source.goal08.inherited.content-reference-standard-universe-v1-curios-json.20</t>
        </is>
      </c>
      <c r="E8774" s="8" t="inlineStr">
        <is>
          <t>InheritedOrLocal</t>
        </is>
      </c>
      <c r="F8774" s="8" t="inlineStr">
        <is>
          <t>starclock</t>
        </is>
      </c>
      <c r="G8774" s="8" t="inlineStr">
        <is>
          <t>goal03-standard-universe-v1</t>
        </is>
      </c>
      <c r="H8774" s="8" t="inlineStr">
        <is>
          <t>4.4</t>
        </is>
      </c>
      <c r="I8774" s="8" t="inlineStr">
        <is>
          <t>content-reference/standard-universe-v1/curios.json</t>
        </is>
      </c>
      <c r="J8774" s="8" t="inlineStr">
        <is>
          <t>20</t>
        </is>
      </c>
      <c r="K8774" s="8" t="inlineStr">
        <is>
          <t>74188e8837c3106058ce3cc68714d073c90ce47198b8cc06b020269698739e0e</t>
        </is>
      </c>
      <c r="L8774" s="8" t="inlineStr">
        <is>
          <t>ExactStructured</t>
        </is>
      </c>
      <c r="M8774" s="8" t="inlineStr">
        <is>
          <t>2026-07-22</t>
        </is>
      </c>
      <c r="N8774" s="8" t="n"/>
      <c r="O8774" s="8" t="n"/>
    </row>
    <row r="8775">
      <c r="A8775" s="9" t="n"/>
      <c r="B8775" s="9" t="n">
        <v>8768</v>
      </c>
      <c r="C8775" s="9" t="inlineStr">
        <is>
          <t>source.goal08.inherited.content-reference-standard-universe-v1-curios-json.21</t>
        </is>
      </c>
      <c r="D8775" s="9" t="inlineStr">
        <is>
          <t>source.goal08.inherited.content-reference-standard-universe-v1-curios-json.21</t>
        </is>
      </c>
      <c r="E8775" s="9" t="inlineStr">
        <is>
          <t>InheritedOrLocal</t>
        </is>
      </c>
      <c r="F8775" s="9" t="inlineStr">
        <is>
          <t>starclock</t>
        </is>
      </c>
      <c r="G8775" s="9" t="inlineStr">
        <is>
          <t>goal03-standard-universe-v1</t>
        </is>
      </c>
      <c r="H8775" s="9" t="inlineStr">
        <is>
          <t>4.4</t>
        </is>
      </c>
      <c r="I8775" s="9" t="inlineStr">
        <is>
          <t>content-reference/standard-universe-v1/curios.json</t>
        </is>
      </c>
      <c r="J8775" s="9" t="inlineStr">
        <is>
          <t>21</t>
        </is>
      </c>
      <c r="K8775" s="9" t="inlineStr">
        <is>
          <t>0b9ec788748051c102e34e8329232b88e2e5b57bde336aec81645507e72ab15c</t>
        </is>
      </c>
      <c r="L8775" s="9" t="inlineStr">
        <is>
          <t>ExactStructured</t>
        </is>
      </c>
      <c r="M8775" s="9" t="inlineStr">
        <is>
          <t>2026-07-22</t>
        </is>
      </c>
      <c r="N8775" s="9" t="n"/>
      <c r="O8775" s="9" t="n"/>
    </row>
    <row r="8776">
      <c r="A8776" s="8" t="n"/>
      <c r="B8776" s="8" t="n">
        <v>8769</v>
      </c>
      <c r="C8776" s="8" t="inlineStr">
        <is>
          <t>source.goal08.inherited.content-reference-standard-universe-v1-curios-json.22</t>
        </is>
      </c>
      <c r="D8776" s="8" t="inlineStr">
        <is>
          <t>source.goal08.inherited.content-reference-standard-universe-v1-curios-json.22</t>
        </is>
      </c>
      <c r="E8776" s="8" t="inlineStr">
        <is>
          <t>InheritedOrLocal</t>
        </is>
      </c>
      <c r="F8776" s="8" t="inlineStr">
        <is>
          <t>starclock</t>
        </is>
      </c>
      <c r="G8776" s="8" t="inlineStr">
        <is>
          <t>goal03-standard-universe-v1</t>
        </is>
      </c>
      <c r="H8776" s="8" t="inlineStr">
        <is>
          <t>4.4</t>
        </is>
      </c>
      <c r="I8776" s="8" t="inlineStr">
        <is>
          <t>content-reference/standard-universe-v1/curios.json</t>
        </is>
      </c>
      <c r="J8776" s="8" t="inlineStr">
        <is>
          <t>22</t>
        </is>
      </c>
      <c r="K8776" s="8" t="inlineStr">
        <is>
          <t>70dab0812e93ffd179d8a8cc661bcd6f1feaf00c17eee245536cf3e86ba4ce0a</t>
        </is>
      </c>
      <c r="L8776" s="8" t="inlineStr">
        <is>
          <t>ExactStructured</t>
        </is>
      </c>
      <c r="M8776" s="8" t="inlineStr">
        <is>
          <t>2026-07-22</t>
        </is>
      </c>
      <c r="N8776" s="8" t="n"/>
      <c r="O8776" s="8" t="n"/>
    </row>
    <row r="8777">
      <c r="A8777" s="9" t="n"/>
      <c r="B8777" s="9" t="n">
        <v>8770</v>
      </c>
      <c r="C8777" s="9" t="inlineStr">
        <is>
          <t>source.goal08.inherited.content-reference-standard-universe-v1-curios-json.23</t>
        </is>
      </c>
      <c r="D8777" s="9" t="inlineStr">
        <is>
          <t>source.goal08.inherited.content-reference-standard-universe-v1-curios-json.23</t>
        </is>
      </c>
      <c r="E8777" s="9" t="inlineStr">
        <is>
          <t>InheritedOrLocal</t>
        </is>
      </c>
      <c r="F8777" s="9" t="inlineStr">
        <is>
          <t>starclock</t>
        </is>
      </c>
      <c r="G8777" s="9" t="inlineStr">
        <is>
          <t>goal03-standard-universe-v1</t>
        </is>
      </c>
      <c r="H8777" s="9" t="inlineStr">
        <is>
          <t>4.4</t>
        </is>
      </c>
      <c r="I8777" s="9" t="inlineStr">
        <is>
          <t>content-reference/standard-universe-v1/curios.json</t>
        </is>
      </c>
      <c r="J8777" s="9" t="inlineStr">
        <is>
          <t>23</t>
        </is>
      </c>
      <c r="K8777" s="9" t="inlineStr">
        <is>
          <t>819020a630305892a3929eaac5003dff45aab911487cb254de31c2dcdcc5531c</t>
        </is>
      </c>
      <c r="L8777" s="9" t="inlineStr">
        <is>
          <t>ExactStructured</t>
        </is>
      </c>
      <c r="M8777" s="9" t="inlineStr">
        <is>
          <t>2026-07-22</t>
        </is>
      </c>
      <c r="N8777" s="9" t="n"/>
      <c r="O8777" s="9" t="n"/>
    </row>
    <row r="8778">
      <c r="A8778" s="8" t="n"/>
      <c r="B8778" s="8" t="n">
        <v>8771</v>
      </c>
      <c r="C8778" s="8" t="inlineStr">
        <is>
          <t>source.goal08.inherited.content-reference-standard-universe-v1-curios-json.24</t>
        </is>
      </c>
      <c r="D8778" s="8" t="inlineStr">
        <is>
          <t>source.goal08.inherited.content-reference-standard-universe-v1-curios-json.24</t>
        </is>
      </c>
      <c r="E8778" s="8" t="inlineStr">
        <is>
          <t>InheritedOrLocal</t>
        </is>
      </c>
      <c r="F8778" s="8" t="inlineStr">
        <is>
          <t>starclock</t>
        </is>
      </c>
      <c r="G8778" s="8" t="inlineStr">
        <is>
          <t>goal03-standard-universe-v1</t>
        </is>
      </c>
      <c r="H8778" s="8" t="inlineStr">
        <is>
          <t>4.4</t>
        </is>
      </c>
      <c r="I8778" s="8" t="inlineStr">
        <is>
          <t>content-reference/standard-universe-v1/curios.json</t>
        </is>
      </c>
      <c r="J8778" s="8" t="inlineStr">
        <is>
          <t>24</t>
        </is>
      </c>
      <c r="K8778" s="8" t="inlineStr">
        <is>
          <t>4cec15ea83734d6b0877b947da9ca7687b2b137cb1865fc43fa42172508e38e0</t>
        </is>
      </c>
      <c r="L8778" s="8" t="inlineStr">
        <is>
          <t>ExactStructured</t>
        </is>
      </c>
      <c r="M8778" s="8" t="inlineStr">
        <is>
          <t>2026-07-22</t>
        </is>
      </c>
      <c r="N8778" s="8" t="n"/>
      <c r="O8778" s="8" t="n"/>
    </row>
    <row r="8779">
      <c r="A8779" s="9" t="n"/>
      <c r="B8779" s="9" t="n">
        <v>8772</v>
      </c>
      <c r="C8779" s="9" t="inlineStr">
        <is>
          <t>source.goal08.inherited.content-reference-standard-universe-v1-curios-json.25</t>
        </is>
      </c>
      <c r="D8779" s="9" t="inlineStr">
        <is>
          <t>source.goal08.inherited.content-reference-standard-universe-v1-curios-json.25</t>
        </is>
      </c>
      <c r="E8779" s="9" t="inlineStr">
        <is>
          <t>InheritedOrLocal</t>
        </is>
      </c>
      <c r="F8779" s="9" t="inlineStr">
        <is>
          <t>starclock</t>
        </is>
      </c>
      <c r="G8779" s="9" t="inlineStr">
        <is>
          <t>goal03-standard-universe-v1</t>
        </is>
      </c>
      <c r="H8779" s="9" t="inlineStr">
        <is>
          <t>4.4</t>
        </is>
      </c>
      <c r="I8779" s="9" t="inlineStr">
        <is>
          <t>content-reference/standard-universe-v1/curios.json</t>
        </is>
      </c>
      <c r="J8779" s="9" t="inlineStr">
        <is>
          <t>25</t>
        </is>
      </c>
      <c r="K8779" s="9" t="inlineStr">
        <is>
          <t>d19da6126ab9135bb539e6080f5d057d2e56e381c3724cc74dbdb7a4af178328</t>
        </is>
      </c>
      <c r="L8779" s="9" t="inlineStr">
        <is>
          <t>ExactStructured</t>
        </is>
      </c>
      <c r="M8779" s="9" t="inlineStr">
        <is>
          <t>2026-07-22</t>
        </is>
      </c>
      <c r="N8779" s="9" t="n"/>
      <c r="O8779" s="9" t="n"/>
    </row>
    <row r="8780">
      <c r="A8780" s="8" t="n"/>
      <c r="B8780" s="8" t="n">
        <v>8773</v>
      </c>
      <c r="C8780" s="8" t="inlineStr">
        <is>
          <t>source.goal08.inherited.content-reference-standard-universe-v1-curios-json.26</t>
        </is>
      </c>
      <c r="D8780" s="8" t="inlineStr">
        <is>
          <t>source.goal08.inherited.content-reference-standard-universe-v1-curios-json.26</t>
        </is>
      </c>
      <c r="E8780" s="8" t="inlineStr">
        <is>
          <t>InheritedOrLocal</t>
        </is>
      </c>
      <c r="F8780" s="8" t="inlineStr">
        <is>
          <t>starclock</t>
        </is>
      </c>
      <c r="G8780" s="8" t="inlineStr">
        <is>
          <t>goal03-standard-universe-v1</t>
        </is>
      </c>
      <c r="H8780" s="8" t="inlineStr">
        <is>
          <t>4.4</t>
        </is>
      </c>
      <c r="I8780" s="8" t="inlineStr">
        <is>
          <t>content-reference/standard-universe-v1/curios.json</t>
        </is>
      </c>
      <c r="J8780" s="8" t="inlineStr">
        <is>
          <t>26</t>
        </is>
      </c>
      <c r="K8780" s="8" t="inlineStr">
        <is>
          <t>bb618d185ec73cb70fc0eaae7dfc2e9587c2fee3d5b0045309d4f0b10a5a0a84</t>
        </is>
      </c>
      <c r="L8780" s="8" t="inlineStr">
        <is>
          <t>ExactStructured</t>
        </is>
      </c>
      <c r="M8780" s="8" t="inlineStr">
        <is>
          <t>2026-07-22</t>
        </is>
      </c>
      <c r="N8780" s="8" t="n"/>
      <c r="O8780" s="8" t="n"/>
    </row>
    <row r="8781">
      <c r="A8781" s="9" t="n"/>
      <c r="B8781" s="9" t="n">
        <v>8774</v>
      </c>
      <c r="C8781" s="9" t="inlineStr">
        <is>
          <t>source.goal08.inherited.content-reference-standard-universe-v1-curios-json.27</t>
        </is>
      </c>
      <c r="D8781" s="9" t="inlineStr">
        <is>
          <t>source.goal08.inherited.content-reference-standard-universe-v1-curios-json.27</t>
        </is>
      </c>
      <c r="E8781" s="9" t="inlineStr">
        <is>
          <t>InheritedOrLocal</t>
        </is>
      </c>
      <c r="F8781" s="9" t="inlineStr">
        <is>
          <t>starclock</t>
        </is>
      </c>
      <c r="G8781" s="9" t="inlineStr">
        <is>
          <t>goal03-standard-universe-v1</t>
        </is>
      </c>
      <c r="H8781" s="9" t="inlineStr">
        <is>
          <t>4.4</t>
        </is>
      </c>
      <c r="I8781" s="9" t="inlineStr">
        <is>
          <t>content-reference/standard-universe-v1/curios.json</t>
        </is>
      </c>
      <c r="J8781" s="9" t="inlineStr">
        <is>
          <t>27</t>
        </is>
      </c>
      <c r="K8781" s="9" t="inlineStr">
        <is>
          <t>49ca3f87222c7210f81c9d6d63f40c97f50d008f4906ad350dfe55fc02fb2598</t>
        </is>
      </c>
      <c r="L8781" s="9" t="inlineStr">
        <is>
          <t>ExactStructured</t>
        </is>
      </c>
      <c r="M8781" s="9" t="inlineStr">
        <is>
          <t>2026-07-22</t>
        </is>
      </c>
      <c r="N8781" s="9" t="n"/>
      <c r="O8781" s="9" t="n"/>
    </row>
    <row r="8782">
      <c r="A8782" s="8" t="n"/>
      <c r="B8782" s="8" t="n">
        <v>8775</v>
      </c>
      <c r="C8782" s="8" t="inlineStr">
        <is>
          <t>source.goal08.inherited.content-reference-standard-universe-v1-curios-json.28</t>
        </is>
      </c>
      <c r="D8782" s="8" t="inlineStr">
        <is>
          <t>source.goal08.inherited.content-reference-standard-universe-v1-curios-json.28</t>
        </is>
      </c>
      <c r="E8782" s="8" t="inlineStr">
        <is>
          <t>InheritedOrLocal</t>
        </is>
      </c>
      <c r="F8782" s="8" t="inlineStr">
        <is>
          <t>starclock</t>
        </is>
      </c>
      <c r="G8782" s="8" t="inlineStr">
        <is>
          <t>goal03-standard-universe-v1</t>
        </is>
      </c>
      <c r="H8782" s="8" t="inlineStr">
        <is>
          <t>4.4</t>
        </is>
      </c>
      <c r="I8782" s="8" t="inlineStr">
        <is>
          <t>content-reference/standard-universe-v1/curios.json</t>
        </is>
      </c>
      <c r="J8782" s="8" t="inlineStr">
        <is>
          <t>28</t>
        </is>
      </c>
      <c r="K8782" s="8" t="inlineStr">
        <is>
          <t>5eab4b6594d054c1c164712bbd9cb24b5e8ceafc2e4e930c394db964485c38b0</t>
        </is>
      </c>
      <c r="L8782" s="8" t="inlineStr">
        <is>
          <t>ExactStructured</t>
        </is>
      </c>
      <c r="M8782" s="8" t="inlineStr">
        <is>
          <t>2026-07-22</t>
        </is>
      </c>
      <c r="N8782" s="8" t="n"/>
      <c r="O8782" s="8" t="n"/>
    </row>
    <row r="8783">
      <c r="A8783" s="9" t="n"/>
      <c r="B8783" s="9" t="n">
        <v>8776</v>
      </c>
      <c r="C8783" s="9" t="inlineStr">
        <is>
          <t>source.goal08.inherited.content-reference-standard-universe-v1-curios-json.29</t>
        </is>
      </c>
      <c r="D8783" s="9" t="inlineStr">
        <is>
          <t>source.goal08.inherited.content-reference-standard-universe-v1-curios-json.29</t>
        </is>
      </c>
      <c r="E8783" s="9" t="inlineStr">
        <is>
          <t>InheritedOrLocal</t>
        </is>
      </c>
      <c r="F8783" s="9" t="inlineStr">
        <is>
          <t>starclock</t>
        </is>
      </c>
      <c r="G8783" s="9" t="inlineStr">
        <is>
          <t>goal03-standard-universe-v1</t>
        </is>
      </c>
      <c r="H8783" s="9" t="inlineStr">
        <is>
          <t>4.4</t>
        </is>
      </c>
      <c r="I8783" s="9" t="inlineStr">
        <is>
          <t>content-reference/standard-universe-v1/curios.json</t>
        </is>
      </c>
      <c r="J8783" s="9" t="inlineStr">
        <is>
          <t>29</t>
        </is>
      </c>
      <c r="K8783" s="9" t="inlineStr">
        <is>
          <t>fb9d566aa3b4ab35542cc6cfc9c5997b86358d56f2a05cb75857ab548cd2a218</t>
        </is>
      </c>
      <c r="L8783" s="9" t="inlineStr">
        <is>
          <t>ExactStructured</t>
        </is>
      </c>
      <c r="M8783" s="9" t="inlineStr">
        <is>
          <t>2026-07-22</t>
        </is>
      </c>
      <c r="N8783" s="9" t="n"/>
      <c r="O8783" s="9" t="n"/>
    </row>
    <row r="8784">
      <c r="A8784" s="8" t="n"/>
      <c r="B8784" s="8" t="n">
        <v>8777</v>
      </c>
      <c r="C8784" s="8" t="inlineStr">
        <is>
          <t>source.goal08.inherited.content-reference-standard-universe-v1-curios-json.3</t>
        </is>
      </c>
      <c r="D8784" s="8" t="inlineStr">
        <is>
          <t>source.goal08.inherited.content-reference-standard-universe-v1-curios-json.3</t>
        </is>
      </c>
      <c r="E8784" s="8" t="inlineStr">
        <is>
          <t>InheritedOrLocal</t>
        </is>
      </c>
      <c r="F8784" s="8" t="inlineStr">
        <is>
          <t>starclock</t>
        </is>
      </c>
      <c r="G8784" s="8" t="inlineStr">
        <is>
          <t>goal03-standard-universe-v1</t>
        </is>
      </c>
      <c r="H8784" s="8" t="inlineStr">
        <is>
          <t>4.4</t>
        </is>
      </c>
      <c r="I8784" s="8" t="inlineStr">
        <is>
          <t>content-reference/standard-universe-v1/curios.json</t>
        </is>
      </c>
      <c r="J8784" s="8" t="inlineStr">
        <is>
          <t>3</t>
        </is>
      </c>
      <c r="K8784" s="8" t="inlineStr">
        <is>
          <t>0dc5422375f7b86b20abfb8cda9bfdbf18a579bc925f5ebc06d19a3e50216dce</t>
        </is>
      </c>
      <c r="L8784" s="8" t="inlineStr">
        <is>
          <t>ExactStructured</t>
        </is>
      </c>
      <c r="M8784" s="8" t="inlineStr">
        <is>
          <t>2026-07-22</t>
        </is>
      </c>
      <c r="N8784" s="8" t="n"/>
      <c r="O8784" s="8" t="n"/>
    </row>
    <row r="8785">
      <c r="A8785" s="9" t="n"/>
      <c r="B8785" s="9" t="n">
        <v>8778</v>
      </c>
      <c r="C8785" s="9" t="inlineStr">
        <is>
          <t>source.goal08.inherited.content-reference-standard-universe-v1-curios-json.30</t>
        </is>
      </c>
      <c r="D8785" s="9" t="inlineStr">
        <is>
          <t>source.goal08.inherited.content-reference-standard-universe-v1-curios-json.30</t>
        </is>
      </c>
      <c r="E8785" s="9" t="inlineStr">
        <is>
          <t>InheritedOrLocal</t>
        </is>
      </c>
      <c r="F8785" s="9" t="inlineStr">
        <is>
          <t>starclock</t>
        </is>
      </c>
      <c r="G8785" s="9" t="inlineStr">
        <is>
          <t>goal03-standard-universe-v1</t>
        </is>
      </c>
      <c r="H8785" s="9" t="inlineStr">
        <is>
          <t>4.4</t>
        </is>
      </c>
      <c r="I8785" s="9" t="inlineStr">
        <is>
          <t>content-reference/standard-universe-v1/curios.json</t>
        </is>
      </c>
      <c r="J8785" s="9" t="inlineStr">
        <is>
          <t>30</t>
        </is>
      </c>
      <c r="K8785" s="9" t="inlineStr">
        <is>
          <t>2eac0e1857535923e85301db3dc936e4b8b44276de6948c8ee8774c2b001d26f</t>
        </is>
      </c>
      <c r="L8785" s="9" t="inlineStr">
        <is>
          <t>ExactStructured</t>
        </is>
      </c>
      <c r="M8785" s="9" t="inlineStr">
        <is>
          <t>2026-07-22</t>
        </is>
      </c>
      <c r="N8785" s="9" t="n"/>
      <c r="O8785" s="9" t="n"/>
    </row>
    <row r="8786">
      <c r="A8786" s="8" t="n"/>
      <c r="B8786" s="8" t="n">
        <v>8779</v>
      </c>
      <c r="C8786" s="8" t="inlineStr">
        <is>
          <t>source.goal08.inherited.content-reference-standard-universe-v1-curios-json.31</t>
        </is>
      </c>
      <c r="D8786" s="8" t="inlineStr">
        <is>
          <t>source.goal08.inherited.content-reference-standard-universe-v1-curios-json.31</t>
        </is>
      </c>
      <c r="E8786" s="8" t="inlineStr">
        <is>
          <t>InheritedOrLocal</t>
        </is>
      </c>
      <c r="F8786" s="8" t="inlineStr">
        <is>
          <t>starclock</t>
        </is>
      </c>
      <c r="G8786" s="8" t="inlineStr">
        <is>
          <t>goal03-standard-universe-v1</t>
        </is>
      </c>
      <c r="H8786" s="8" t="inlineStr">
        <is>
          <t>4.4</t>
        </is>
      </c>
      <c r="I8786" s="8" t="inlineStr">
        <is>
          <t>content-reference/standard-universe-v1/curios.json</t>
        </is>
      </c>
      <c r="J8786" s="8" t="inlineStr">
        <is>
          <t>31</t>
        </is>
      </c>
      <c r="K8786" s="8" t="inlineStr">
        <is>
          <t>b555e121625cd2b3856113b7fcaad08168b675b46dabbb8561e88e4199215c0b</t>
        </is>
      </c>
      <c r="L8786" s="8" t="inlineStr">
        <is>
          <t>ExactStructured</t>
        </is>
      </c>
      <c r="M8786" s="8" t="inlineStr">
        <is>
          <t>2026-07-22</t>
        </is>
      </c>
      <c r="N8786" s="8" t="n"/>
      <c r="O8786" s="8" t="n"/>
    </row>
    <row r="8787">
      <c r="A8787" s="9" t="n"/>
      <c r="B8787" s="9" t="n">
        <v>8780</v>
      </c>
      <c r="C8787" s="9" t="inlineStr">
        <is>
          <t>source.goal08.inherited.content-reference-standard-universe-v1-curios-json.32</t>
        </is>
      </c>
      <c r="D8787" s="9" t="inlineStr">
        <is>
          <t>source.goal08.inherited.content-reference-standard-universe-v1-curios-json.32</t>
        </is>
      </c>
      <c r="E8787" s="9" t="inlineStr">
        <is>
          <t>InheritedOrLocal</t>
        </is>
      </c>
      <c r="F8787" s="9" t="inlineStr">
        <is>
          <t>starclock</t>
        </is>
      </c>
      <c r="G8787" s="9" t="inlineStr">
        <is>
          <t>goal03-standard-universe-v1</t>
        </is>
      </c>
      <c r="H8787" s="9" t="inlineStr">
        <is>
          <t>4.4</t>
        </is>
      </c>
      <c r="I8787" s="9" t="inlineStr">
        <is>
          <t>content-reference/standard-universe-v1/curios.json</t>
        </is>
      </c>
      <c r="J8787" s="9" t="inlineStr">
        <is>
          <t>32</t>
        </is>
      </c>
      <c r="K8787" s="9" t="inlineStr">
        <is>
          <t>ab421790447784cdd9d32ad89acae72f945ad41ef2637005d9b2a73148a872e6</t>
        </is>
      </c>
      <c r="L8787" s="9" t="inlineStr">
        <is>
          <t>ExactStructured</t>
        </is>
      </c>
      <c r="M8787" s="9" t="inlineStr">
        <is>
          <t>2026-07-22</t>
        </is>
      </c>
      <c r="N8787" s="9" t="n"/>
      <c r="O8787" s="9" t="n"/>
    </row>
    <row r="8788">
      <c r="A8788" s="8" t="n"/>
      <c r="B8788" s="8" t="n">
        <v>8781</v>
      </c>
      <c r="C8788" s="8" t="inlineStr">
        <is>
          <t>source.goal08.inherited.content-reference-standard-universe-v1-curios-json.33</t>
        </is>
      </c>
      <c r="D8788" s="8" t="inlineStr">
        <is>
          <t>source.goal08.inherited.content-reference-standard-universe-v1-curios-json.33</t>
        </is>
      </c>
      <c r="E8788" s="8" t="inlineStr">
        <is>
          <t>InheritedOrLocal</t>
        </is>
      </c>
      <c r="F8788" s="8" t="inlineStr">
        <is>
          <t>starclock</t>
        </is>
      </c>
      <c r="G8788" s="8" t="inlineStr">
        <is>
          <t>goal03-standard-universe-v1</t>
        </is>
      </c>
      <c r="H8788" s="8" t="inlineStr">
        <is>
          <t>4.4</t>
        </is>
      </c>
      <c r="I8788" s="8" t="inlineStr">
        <is>
          <t>content-reference/standard-universe-v1/curios.json</t>
        </is>
      </c>
      <c r="J8788" s="8" t="inlineStr">
        <is>
          <t>33</t>
        </is>
      </c>
      <c r="K8788" s="8" t="inlineStr">
        <is>
          <t>7fced050336c4092c9cbdec0fd4f972131c340e48c058333630ee68e6bfecd03</t>
        </is>
      </c>
      <c r="L8788" s="8" t="inlineStr">
        <is>
          <t>ExactStructured</t>
        </is>
      </c>
      <c r="M8788" s="8" t="inlineStr">
        <is>
          <t>2026-07-22</t>
        </is>
      </c>
      <c r="N8788" s="8" t="n"/>
      <c r="O8788" s="8" t="n"/>
    </row>
    <row r="8789">
      <c r="A8789" s="9" t="n"/>
      <c r="B8789" s="9" t="n">
        <v>8782</v>
      </c>
      <c r="C8789" s="9" t="inlineStr">
        <is>
          <t>source.goal08.inherited.content-reference-standard-universe-v1-curios-json.34</t>
        </is>
      </c>
      <c r="D8789" s="9" t="inlineStr">
        <is>
          <t>source.goal08.inherited.content-reference-standard-universe-v1-curios-json.34</t>
        </is>
      </c>
      <c r="E8789" s="9" t="inlineStr">
        <is>
          <t>InheritedOrLocal</t>
        </is>
      </c>
      <c r="F8789" s="9" t="inlineStr">
        <is>
          <t>starclock</t>
        </is>
      </c>
      <c r="G8789" s="9" t="inlineStr">
        <is>
          <t>goal03-standard-universe-v1</t>
        </is>
      </c>
      <c r="H8789" s="9" t="inlineStr">
        <is>
          <t>4.4</t>
        </is>
      </c>
      <c r="I8789" s="9" t="inlineStr">
        <is>
          <t>content-reference/standard-universe-v1/curios.json</t>
        </is>
      </c>
      <c r="J8789" s="9" t="inlineStr">
        <is>
          <t>34</t>
        </is>
      </c>
      <c r="K8789" s="9" t="inlineStr">
        <is>
          <t>3e35f5635c997509c9879a2d2dfa19304d52e56bc847a55d49796a5a8b7c46ba</t>
        </is>
      </c>
      <c r="L8789" s="9" t="inlineStr">
        <is>
          <t>ExactStructured</t>
        </is>
      </c>
      <c r="M8789" s="9" t="inlineStr">
        <is>
          <t>2026-07-22</t>
        </is>
      </c>
      <c r="N8789" s="9" t="n"/>
      <c r="O8789" s="9" t="n"/>
    </row>
    <row r="8790">
      <c r="A8790" s="8" t="n"/>
      <c r="B8790" s="8" t="n">
        <v>8783</v>
      </c>
      <c r="C8790" s="8" t="inlineStr">
        <is>
          <t>source.goal08.inherited.content-reference-standard-universe-v1-curios-json.35</t>
        </is>
      </c>
      <c r="D8790" s="8" t="inlineStr">
        <is>
          <t>source.goal08.inherited.content-reference-standard-universe-v1-curios-json.35</t>
        </is>
      </c>
      <c r="E8790" s="8" t="inlineStr">
        <is>
          <t>InheritedOrLocal</t>
        </is>
      </c>
      <c r="F8790" s="8" t="inlineStr">
        <is>
          <t>starclock</t>
        </is>
      </c>
      <c r="G8790" s="8" t="inlineStr">
        <is>
          <t>goal03-standard-universe-v1</t>
        </is>
      </c>
      <c r="H8790" s="8" t="inlineStr">
        <is>
          <t>4.4</t>
        </is>
      </c>
      <c r="I8790" s="8" t="inlineStr">
        <is>
          <t>content-reference/standard-universe-v1/curios.json</t>
        </is>
      </c>
      <c r="J8790" s="8" t="inlineStr">
        <is>
          <t>35</t>
        </is>
      </c>
      <c r="K8790" s="8" t="inlineStr">
        <is>
          <t>73982b7307f0a87ada07a5f29eccecc4eb622a55c3147b3f41390e65ed7a6644</t>
        </is>
      </c>
      <c r="L8790" s="8" t="inlineStr">
        <is>
          <t>ExactStructured</t>
        </is>
      </c>
      <c r="M8790" s="8" t="inlineStr">
        <is>
          <t>2026-07-22</t>
        </is>
      </c>
      <c r="N8790" s="8" t="n"/>
      <c r="O8790" s="8" t="n"/>
    </row>
    <row r="8791">
      <c r="A8791" s="9" t="n"/>
      <c r="B8791" s="9" t="n">
        <v>8784</v>
      </c>
      <c r="C8791" s="9" t="inlineStr">
        <is>
          <t>source.goal08.inherited.content-reference-standard-universe-v1-curios-json.36</t>
        </is>
      </c>
      <c r="D8791" s="9" t="inlineStr">
        <is>
          <t>source.goal08.inherited.content-reference-standard-universe-v1-curios-json.36</t>
        </is>
      </c>
      <c r="E8791" s="9" t="inlineStr">
        <is>
          <t>InheritedOrLocal</t>
        </is>
      </c>
      <c r="F8791" s="9" t="inlineStr">
        <is>
          <t>starclock</t>
        </is>
      </c>
      <c r="G8791" s="9" t="inlineStr">
        <is>
          <t>goal03-standard-universe-v1</t>
        </is>
      </c>
      <c r="H8791" s="9" t="inlineStr">
        <is>
          <t>4.4</t>
        </is>
      </c>
      <c r="I8791" s="9" t="inlineStr">
        <is>
          <t>content-reference/standard-universe-v1/curios.json</t>
        </is>
      </c>
      <c r="J8791" s="9" t="inlineStr">
        <is>
          <t>36</t>
        </is>
      </c>
      <c r="K8791" s="9" t="inlineStr">
        <is>
          <t>162488f4020b4433ddb34ebf6e1fa608d25ea16447b128eec5a5878a5e1cf1cf</t>
        </is>
      </c>
      <c r="L8791" s="9" t="inlineStr">
        <is>
          <t>ExactStructured</t>
        </is>
      </c>
      <c r="M8791" s="9" t="inlineStr">
        <is>
          <t>2026-07-22</t>
        </is>
      </c>
      <c r="N8791" s="9" t="n"/>
      <c r="O8791" s="9" t="n"/>
    </row>
    <row r="8792">
      <c r="A8792" s="8" t="n"/>
      <c r="B8792" s="8" t="n">
        <v>8785</v>
      </c>
      <c r="C8792" s="8" t="inlineStr">
        <is>
          <t>source.goal08.inherited.content-reference-standard-universe-v1-curios-json.37</t>
        </is>
      </c>
      <c r="D8792" s="8" t="inlineStr">
        <is>
          <t>source.goal08.inherited.content-reference-standard-universe-v1-curios-json.37</t>
        </is>
      </c>
      <c r="E8792" s="8" t="inlineStr">
        <is>
          <t>InheritedOrLocal</t>
        </is>
      </c>
      <c r="F8792" s="8" t="inlineStr">
        <is>
          <t>starclock</t>
        </is>
      </c>
      <c r="G8792" s="8" t="inlineStr">
        <is>
          <t>goal03-standard-universe-v1</t>
        </is>
      </c>
      <c r="H8792" s="8" t="inlineStr">
        <is>
          <t>4.4</t>
        </is>
      </c>
      <c r="I8792" s="8" t="inlineStr">
        <is>
          <t>content-reference/standard-universe-v1/curios.json</t>
        </is>
      </c>
      <c r="J8792" s="8" t="inlineStr">
        <is>
          <t>37</t>
        </is>
      </c>
      <c r="K8792" s="8" t="inlineStr">
        <is>
          <t>18f5143e88ae3d58a6953213b108ee0d99cf8ecc6c808e73e01af8577f4a5861</t>
        </is>
      </c>
      <c r="L8792" s="8" t="inlineStr">
        <is>
          <t>ExactStructured</t>
        </is>
      </c>
      <c r="M8792" s="8" t="inlineStr">
        <is>
          <t>2026-07-22</t>
        </is>
      </c>
      <c r="N8792" s="8" t="n"/>
      <c r="O8792" s="8" t="n"/>
    </row>
    <row r="8793">
      <c r="A8793" s="9" t="n"/>
      <c r="B8793" s="9" t="n">
        <v>8786</v>
      </c>
      <c r="C8793" s="9" t="inlineStr">
        <is>
          <t>source.goal08.inherited.content-reference-standard-universe-v1-curios-json.38</t>
        </is>
      </c>
      <c r="D8793" s="9" t="inlineStr">
        <is>
          <t>source.goal08.inherited.content-reference-standard-universe-v1-curios-json.38</t>
        </is>
      </c>
      <c r="E8793" s="9" t="inlineStr">
        <is>
          <t>InheritedOrLocal</t>
        </is>
      </c>
      <c r="F8793" s="9" t="inlineStr">
        <is>
          <t>starclock</t>
        </is>
      </c>
      <c r="G8793" s="9" t="inlineStr">
        <is>
          <t>goal03-standard-universe-v1</t>
        </is>
      </c>
      <c r="H8793" s="9" t="inlineStr">
        <is>
          <t>4.4</t>
        </is>
      </c>
      <c r="I8793" s="9" t="inlineStr">
        <is>
          <t>content-reference/standard-universe-v1/curios.json</t>
        </is>
      </c>
      <c r="J8793" s="9" t="inlineStr">
        <is>
          <t>38</t>
        </is>
      </c>
      <c r="K8793" s="9" t="inlineStr">
        <is>
          <t>3e59853c6328356d0447631ba0c79ed785a314f08ea32b30f8f5fc9aded061a4</t>
        </is>
      </c>
      <c r="L8793" s="9" t="inlineStr">
        <is>
          <t>ExactStructured</t>
        </is>
      </c>
      <c r="M8793" s="9" t="inlineStr">
        <is>
          <t>2026-07-22</t>
        </is>
      </c>
      <c r="N8793" s="9" t="n"/>
      <c r="O8793" s="9" t="n"/>
    </row>
    <row r="8794">
      <c r="A8794" s="8" t="n"/>
      <c r="B8794" s="8" t="n">
        <v>8787</v>
      </c>
      <c r="C8794" s="8" t="inlineStr">
        <is>
          <t>source.goal08.inherited.content-reference-standard-universe-v1-curios-json.39</t>
        </is>
      </c>
      <c r="D8794" s="8" t="inlineStr">
        <is>
          <t>source.goal08.inherited.content-reference-standard-universe-v1-curios-json.39</t>
        </is>
      </c>
      <c r="E8794" s="8" t="inlineStr">
        <is>
          <t>InheritedOrLocal</t>
        </is>
      </c>
      <c r="F8794" s="8" t="inlineStr">
        <is>
          <t>starclock</t>
        </is>
      </c>
      <c r="G8794" s="8" t="inlineStr">
        <is>
          <t>goal03-standard-universe-v1</t>
        </is>
      </c>
      <c r="H8794" s="8" t="inlineStr">
        <is>
          <t>4.4</t>
        </is>
      </c>
      <c r="I8794" s="8" t="inlineStr">
        <is>
          <t>content-reference/standard-universe-v1/curios.json</t>
        </is>
      </c>
      <c r="J8794" s="8" t="inlineStr">
        <is>
          <t>39</t>
        </is>
      </c>
      <c r="K8794" s="8" t="inlineStr">
        <is>
          <t>202599a86672d186723f1feb776802838fcd1cb5dd61cd5a3e1274a4c9f99307</t>
        </is>
      </c>
      <c r="L8794" s="8" t="inlineStr">
        <is>
          <t>ExactStructured</t>
        </is>
      </c>
      <c r="M8794" s="8" t="inlineStr">
        <is>
          <t>2026-07-22</t>
        </is>
      </c>
      <c r="N8794" s="8" t="n"/>
      <c r="O8794" s="8" t="n"/>
    </row>
    <row r="8795">
      <c r="A8795" s="9" t="n"/>
      <c r="B8795" s="9" t="n">
        <v>8788</v>
      </c>
      <c r="C8795" s="9" t="inlineStr">
        <is>
          <t>source.goal08.inherited.content-reference-standard-universe-v1-curios-json.4</t>
        </is>
      </c>
      <c r="D8795" s="9" t="inlineStr">
        <is>
          <t>source.goal08.inherited.content-reference-standard-universe-v1-curios-json.4</t>
        </is>
      </c>
      <c r="E8795" s="9" t="inlineStr">
        <is>
          <t>InheritedOrLocal</t>
        </is>
      </c>
      <c r="F8795" s="9" t="inlineStr">
        <is>
          <t>starclock</t>
        </is>
      </c>
      <c r="G8795" s="9" t="inlineStr">
        <is>
          <t>goal03-standard-universe-v1</t>
        </is>
      </c>
      <c r="H8795" s="9" t="inlineStr">
        <is>
          <t>4.4</t>
        </is>
      </c>
      <c r="I8795" s="9" t="inlineStr">
        <is>
          <t>content-reference/standard-universe-v1/curios.json</t>
        </is>
      </c>
      <c r="J8795" s="9" t="inlineStr">
        <is>
          <t>4</t>
        </is>
      </c>
      <c r="K8795" s="9" t="inlineStr">
        <is>
          <t>9fc5ab19d96c9a1a5b752a29ae727bd29ef51840f96adc6ed55ceda03f9d5b6b</t>
        </is>
      </c>
      <c r="L8795" s="9" t="inlineStr">
        <is>
          <t>ExactStructured</t>
        </is>
      </c>
      <c r="M8795" s="9" t="inlineStr">
        <is>
          <t>2026-07-22</t>
        </is>
      </c>
      <c r="N8795" s="9" t="n"/>
      <c r="O8795" s="9" t="n"/>
    </row>
    <row r="8796">
      <c r="A8796" s="8" t="n"/>
      <c r="B8796" s="8" t="n">
        <v>8789</v>
      </c>
      <c r="C8796" s="8" t="inlineStr">
        <is>
          <t>source.goal08.inherited.content-reference-standard-universe-v1-curios-json.40</t>
        </is>
      </c>
      <c r="D8796" s="8" t="inlineStr">
        <is>
          <t>source.goal08.inherited.content-reference-standard-universe-v1-curios-json.40</t>
        </is>
      </c>
      <c r="E8796" s="8" t="inlineStr">
        <is>
          <t>InheritedOrLocal</t>
        </is>
      </c>
      <c r="F8796" s="8" t="inlineStr">
        <is>
          <t>starclock</t>
        </is>
      </c>
      <c r="G8796" s="8" t="inlineStr">
        <is>
          <t>goal03-standard-universe-v1</t>
        </is>
      </c>
      <c r="H8796" s="8" t="inlineStr">
        <is>
          <t>4.4</t>
        </is>
      </c>
      <c r="I8796" s="8" t="inlineStr">
        <is>
          <t>content-reference/standard-universe-v1/curios.json</t>
        </is>
      </c>
      <c r="J8796" s="8" t="inlineStr">
        <is>
          <t>40</t>
        </is>
      </c>
      <c r="K8796" s="8" t="inlineStr">
        <is>
          <t>13dd6d3e5a2e797f9444cf20144ab99e2f0eb407f50f58c7c9edb76e98c0c1b8</t>
        </is>
      </c>
      <c r="L8796" s="8" t="inlineStr">
        <is>
          <t>ExactStructured</t>
        </is>
      </c>
      <c r="M8796" s="8" t="inlineStr">
        <is>
          <t>2026-07-22</t>
        </is>
      </c>
      <c r="N8796" s="8" t="n"/>
      <c r="O8796" s="8" t="n"/>
    </row>
    <row r="8797">
      <c r="A8797" s="9" t="n"/>
      <c r="B8797" s="9" t="n">
        <v>8790</v>
      </c>
      <c r="C8797" s="9" t="inlineStr">
        <is>
          <t>source.goal08.inherited.content-reference-standard-universe-v1-curios-json.41</t>
        </is>
      </c>
      <c r="D8797" s="9" t="inlineStr">
        <is>
          <t>source.goal08.inherited.content-reference-standard-universe-v1-curios-json.41</t>
        </is>
      </c>
      <c r="E8797" s="9" t="inlineStr">
        <is>
          <t>InheritedOrLocal</t>
        </is>
      </c>
      <c r="F8797" s="9" t="inlineStr">
        <is>
          <t>starclock</t>
        </is>
      </c>
      <c r="G8797" s="9" t="inlineStr">
        <is>
          <t>goal03-standard-universe-v1</t>
        </is>
      </c>
      <c r="H8797" s="9" t="inlineStr">
        <is>
          <t>4.4</t>
        </is>
      </c>
      <c r="I8797" s="9" t="inlineStr">
        <is>
          <t>content-reference/standard-universe-v1/curios.json</t>
        </is>
      </c>
      <c r="J8797" s="9" t="inlineStr">
        <is>
          <t>41</t>
        </is>
      </c>
      <c r="K8797" s="9" t="inlineStr">
        <is>
          <t>42cfed53f41c47712fa80a6acf25971988bf47fc20aba88d03750656ebac3eb2</t>
        </is>
      </c>
      <c r="L8797" s="9" t="inlineStr">
        <is>
          <t>ExactStructured</t>
        </is>
      </c>
      <c r="M8797" s="9" t="inlineStr">
        <is>
          <t>2026-07-22</t>
        </is>
      </c>
      <c r="N8797" s="9" t="n"/>
      <c r="O8797" s="9" t="n"/>
    </row>
    <row r="8798">
      <c r="A8798" s="8" t="n"/>
      <c r="B8798" s="8" t="n">
        <v>8791</v>
      </c>
      <c r="C8798" s="8" t="inlineStr">
        <is>
          <t>source.goal08.inherited.content-reference-standard-universe-v1-curios-json.42</t>
        </is>
      </c>
      <c r="D8798" s="8" t="inlineStr">
        <is>
          <t>source.goal08.inherited.content-reference-standard-universe-v1-curios-json.42</t>
        </is>
      </c>
      <c r="E8798" s="8" t="inlineStr">
        <is>
          <t>InheritedOrLocal</t>
        </is>
      </c>
      <c r="F8798" s="8" t="inlineStr">
        <is>
          <t>starclock</t>
        </is>
      </c>
      <c r="G8798" s="8" t="inlineStr">
        <is>
          <t>goal03-standard-universe-v1</t>
        </is>
      </c>
      <c r="H8798" s="8" t="inlineStr">
        <is>
          <t>4.4</t>
        </is>
      </c>
      <c r="I8798" s="8" t="inlineStr">
        <is>
          <t>content-reference/standard-universe-v1/curios.json</t>
        </is>
      </c>
      <c r="J8798" s="8" t="inlineStr">
        <is>
          <t>42</t>
        </is>
      </c>
      <c r="K8798" s="8" t="inlineStr">
        <is>
          <t>537e042d71c01269eac84af00bf6210f4be9a0e84655d7bcb269657a97bafd9b</t>
        </is>
      </c>
      <c r="L8798" s="8" t="inlineStr">
        <is>
          <t>ExactStructured</t>
        </is>
      </c>
      <c r="M8798" s="8" t="inlineStr">
        <is>
          <t>2026-07-22</t>
        </is>
      </c>
      <c r="N8798" s="8" t="n"/>
      <c r="O8798" s="8" t="n"/>
    </row>
    <row r="8799">
      <c r="A8799" s="9" t="n"/>
      <c r="B8799" s="9" t="n">
        <v>8792</v>
      </c>
      <c r="C8799" s="9" t="inlineStr">
        <is>
          <t>source.goal08.inherited.content-reference-standard-universe-v1-curios-json.43</t>
        </is>
      </c>
      <c r="D8799" s="9" t="inlineStr">
        <is>
          <t>source.goal08.inherited.content-reference-standard-universe-v1-curios-json.43</t>
        </is>
      </c>
      <c r="E8799" s="9" t="inlineStr">
        <is>
          <t>InheritedOrLocal</t>
        </is>
      </c>
      <c r="F8799" s="9" t="inlineStr">
        <is>
          <t>starclock</t>
        </is>
      </c>
      <c r="G8799" s="9" t="inlineStr">
        <is>
          <t>goal03-standard-universe-v1</t>
        </is>
      </c>
      <c r="H8799" s="9" t="inlineStr">
        <is>
          <t>4.4</t>
        </is>
      </c>
      <c r="I8799" s="9" t="inlineStr">
        <is>
          <t>content-reference/standard-universe-v1/curios.json</t>
        </is>
      </c>
      <c r="J8799" s="9" t="inlineStr">
        <is>
          <t>43</t>
        </is>
      </c>
      <c r="K8799" s="9" t="inlineStr">
        <is>
          <t>b00c2f5c09a8791673ef4fbab4a41c9458e79bf182caf05f3d04c081112e69b7</t>
        </is>
      </c>
      <c r="L8799" s="9" t="inlineStr">
        <is>
          <t>ExactStructured</t>
        </is>
      </c>
      <c r="M8799" s="9" t="inlineStr">
        <is>
          <t>2026-07-22</t>
        </is>
      </c>
      <c r="N8799" s="9" t="n"/>
      <c r="O8799" s="9" t="n"/>
    </row>
    <row r="8800">
      <c r="A8800" s="8" t="n"/>
      <c r="B8800" s="8" t="n">
        <v>8793</v>
      </c>
      <c r="C8800" s="8" t="inlineStr">
        <is>
          <t>source.goal08.inherited.content-reference-standard-universe-v1-curios-json.44</t>
        </is>
      </c>
      <c r="D8800" s="8" t="inlineStr">
        <is>
          <t>source.goal08.inherited.content-reference-standard-universe-v1-curios-json.44</t>
        </is>
      </c>
      <c r="E8800" s="8" t="inlineStr">
        <is>
          <t>InheritedOrLocal</t>
        </is>
      </c>
      <c r="F8800" s="8" t="inlineStr">
        <is>
          <t>starclock</t>
        </is>
      </c>
      <c r="G8800" s="8" t="inlineStr">
        <is>
          <t>goal03-standard-universe-v1</t>
        </is>
      </c>
      <c r="H8800" s="8" t="inlineStr">
        <is>
          <t>4.4</t>
        </is>
      </c>
      <c r="I8800" s="8" t="inlineStr">
        <is>
          <t>content-reference/standard-universe-v1/curios.json</t>
        </is>
      </c>
      <c r="J8800" s="8" t="inlineStr">
        <is>
          <t>44</t>
        </is>
      </c>
      <c r="K8800" s="8" t="inlineStr">
        <is>
          <t>100c7868874b4e365f859d0ef55cf032fd183dba1ff85b0d5fc7cdf6725edc3e</t>
        </is>
      </c>
      <c r="L8800" s="8" t="inlineStr">
        <is>
          <t>ExactStructured</t>
        </is>
      </c>
      <c r="M8800" s="8" t="inlineStr">
        <is>
          <t>2026-07-22</t>
        </is>
      </c>
      <c r="N8800" s="8" t="n"/>
      <c r="O8800" s="8" t="n"/>
    </row>
    <row r="8801">
      <c r="A8801" s="9" t="n"/>
      <c r="B8801" s="9" t="n">
        <v>8794</v>
      </c>
      <c r="C8801" s="9" t="inlineStr">
        <is>
          <t>source.goal08.inherited.content-reference-standard-universe-v1-curios-json.45</t>
        </is>
      </c>
      <c r="D8801" s="9" t="inlineStr">
        <is>
          <t>source.goal08.inherited.content-reference-standard-universe-v1-curios-json.45</t>
        </is>
      </c>
      <c r="E8801" s="9" t="inlineStr">
        <is>
          <t>InheritedOrLocal</t>
        </is>
      </c>
      <c r="F8801" s="9" t="inlineStr">
        <is>
          <t>starclock</t>
        </is>
      </c>
      <c r="G8801" s="9" t="inlineStr">
        <is>
          <t>goal03-standard-universe-v1</t>
        </is>
      </c>
      <c r="H8801" s="9" t="inlineStr">
        <is>
          <t>4.4</t>
        </is>
      </c>
      <c r="I8801" s="9" t="inlineStr">
        <is>
          <t>content-reference/standard-universe-v1/curios.json</t>
        </is>
      </c>
      <c r="J8801" s="9" t="inlineStr">
        <is>
          <t>45</t>
        </is>
      </c>
      <c r="K8801" s="9" t="inlineStr">
        <is>
          <t>0a054f574e29bb7fb97c7f39ede7f24734e7a465a9929261b49f682ca0bf49d8</t>
        </is>
      </c>
      <c r="L8801" s="9" t="inlineStr">
        <is>
          <t>ExactStructured</t>
        </is>
      </c>
      <c r="M8801" s="9" t="inlineStr">
        <is>
          <t>2026-07-22</t>
        </is>
      </c>
      <c r="N8801" s="9" t="n"/>
      <c r="O8801" s="9" t="n"/>
    </row>
    <row r="8802">
      <c r="A8802" s="8" t="n"/>
      <c r="B8802" s="8" t="n">
        <v>8795</v>
      </c>
      <c r="C8802" s="8" t="inlineStr">
        <is>
          <t>source.goal08.inherited.content-reference-standard-universe-v1-curios-json.46</t>
        </is>
      </c>
      <c r="D8802" s="8" t="inlineStr">
        <is>
          <t>source.goal08.inherited.content-reference-standard-universe-v1-curios-json.46</t>
        </is>
      </c>
      <c r="E8802" s="8" t="inlineStr">
        <is>
          <t>InheritedOrLocal</t>
        </is>
      </c>
      <c r="F8802" s="8" t="inlineStr">
        <is>
          <t>starclock</t>
        </is>
      </c>
      <c r="G8802" s="8" t="inlineStr">
        <is>
          <t>goal03-standard-universe-v1</t>
        </is>
      </c>
      <c r="H8802" s="8" t="inlineStr">
        <is>
          <t>4.4</t>
        </is>
      </c>
      <c r="I8802" s="8" t="inlineStr">
        <is>
          <t>content-reference/standard-universe-v1/curios.json</t>
        </is>
      </c>
      <c r="J8802" s="8" t="inlineStr">
        <is>
          <t>46</t>
        </is>
      </c>
      <c r="K8802" s="8" t="inlineStr">
        <is>
          <t>05b4191ad4faae64eefc9f3165d9b45b34aff2dc9454899c401f770db0449e85</t>
        </is>
      </c>
      <c r="L8802" s="8" t="inlineStr">
        <is>
          <t>ExactStructured</t>
        </is>
      </c>
      <c r="M8802" s="8" t="inlineStr">
        <is>
          <t>2026-07-22</t>
        </is>
      </c>
      <c r="N8802" s="8" t="n"/>
      <c r="O8802" s="8" t="n"/>
    </row>
    <row r="8803">
      <c r="A8803" s="9" t="n"/>
      <c r="B8803" s="9" t="n">
        <v>8796</v>
      </c>
      <c r="C8803" s="9" t="inlineStr">
        <is>
          <t>source.goal08.inherited.content-reference-standard-universe-v1-curios-json.47</t>
        </is>
      </c>
      <c r="D8803" s="9" t="inlineStr">
        <is>
          <t>source.goal08.inherited.content-reference-standard-universe-v1-curios-json.47</t>
        </is>
      </c>
      <c r="E8803" s="9" t="inlineStr">
        <is>
          <t>InheritedOrLocal</t>
        </is>
      </c>
      <c r="F8803" s="9" t="inlineStr">
        <is>
          <t>starclock</t>
        </is>
      </c>
      <c r="G8803" s="9" t="inlineStr">
        <is>
          <t>goal03-standard-universe-v1</t>
        </is>
      </c>
      <c r="H8803" s="9" t="inlineStr">
        <is>
          <t>4.4</t>
        </is>
      </c>
      <c r="I8803" s="9" t="inlineStr">
        <is>
          <t>content-reference/standard-universe-v1/curios.json</t>
        </is>
      </c>
      <c r="J8803" s="9" t="inlineStr">
        <is>
          <t>47</t>
        </is>
      </c>
      <c r="K8803" s="9" t="inlineStr">
        <is>
          <t>5eb3a4a0b7c0cf096ccbf68d73ccf6891757bdcc8c840ee3c51d433dd21724b6</t>
        </is>
      </c>
      <c r="L8803" s="9" t="inlineStr">
        <is>
          <t>ExactStructured</t>
        </is>
      </c>
      <c r="M8803" s="9" t="inlineStr">
        <is>
          <t>2026-07-22</t>
        </is>
      </c>
      <c r="N8803" s="9" t="n"/>
      <c r="O8803" s="9" t="n"/>
    </row>
    <row r="8804">
      <c r="A8804" s="8" t="n"/>
      <c r="B8804" s="8" t="n">
        <v>8797</v>
      </c>
      <c r="C8804" s="8" t="inlineStr">
        <is>
          <t>source.goal08.inherited.content-reference-standard-universe-v1-curios-json.48</t>
        </is>
      </c>
      <c r="D8804" s="8" t="inlineStr">
        <is>
          <t>source.goal08.inherited.content-reference-standard-universe-v1-curios-json.48</t>
        </is>
      </c>
      <c r="E8804" s="8" t="inlineStr">
        <is>
          <t>InheritedOrLocal</t>
        </is>
      </c>
      <c r="F8804" s="8" t="inlineStr">
        <is>
          <t>starclock</t>
        </is>
      </c>
      <c r="G8804" s="8" t="inlineStr">
        <is>
          <t>goal03-standard-universe-v1</t>
        </is>
      </c>
      <c r="H8804" s="8" t="inlineStr">
        <is>
          <t>4.4</t>
        </is>
      </c>
      <c r="I8804" s="8" t="inlineStr">
        <is>
          <t>content-reference/standard-universe-v1/curios.json</t>
        </is>
      </c>
      <c r="J8804" s="8" t="inlineStr">
        <is>
          <t>48</t>
        </is>
      </c>
      <c r="K8804" s="8" t="inlineStr">
        <is>
          <t>d78124f01f58a778d46a5b35e82328d6eb336d423750045f1ffd2ee8042313dc</t>
        </is>
      </c>
      <c r="L8804" s="8" t="inlineStr">
        <is>
          <t>ExactStructured</t>
        </is>
      </c>
      <c r="M8804" s="8" t="inlineStr">
        <is>
          <t>2026-07-22</t>
        </is>
      </c>
      <c r="N8804" s="8" t="n"/>
      <c r="O8804" s="8" t="n"/>
    </row>
    <row r="8805">
      <c r="A8805" s="9" t="n"/>
      <c r="B8805" s="9" t="n">
        <v>8798</v>
      </c>
      <c r="C8805" s="9" t="inlineStr">
        <is>
          <t>source.goal08.inherited.content-reference-standard-universe-v1-curios-json.49</t>
        </is>
      </c>
      <c r="D8805" s="9" t="inlineStr">
        <is>
          <t>source.goal08.inherited.content-reference-standard-universe-v1-curios-json.49</t>
        </is>
      </c>
      <c r="E8805" s="9" t="inlineStr">
        <is>
          <t>InheritedOrLocal</t>
        </is>
      </c>
      <c r="F8805" s="9" t="inlineStr">
        <is>
          <t>starclock</t>
        </is>
      </c>
      <c r="G8805" s="9" t="inlineStr">
        <is>
          <t>goal03-standard-universe-v1</t>
        </is>
      </c>
      <c r="H8805" s="9" t="inlineStr">
        <is>
          <t>4.4</t>
        </is>
      </c>
      <c r="I8805" s="9" t="inlineStr">
        <is>
          <t>content-reference/standard-universe-v1/curios.json</t>
        </is>
      </c>
      <c r="J8805" s="9" t="inlineStr">
        <is>
          <t>49</t>
        </is>
      </c>
      <c r="K8805" s="9" t="inlineStr">
        <is>
          <t>ffb671b46f68e0f658ddd58d96b6df21c6d7fdc27b5ad840c460f874621e8981</t>
        </is>
      </c>
      <c r="L8805" s="9" t="inlineStr">
        <is>
          <t>ExactStructured</t>
        </is>
      </c>
      <c r="M8805" s="9" t="inlineStr">
        <is>
          <t>2026-07-22</t>
        </is>
      </c>
      <c r="N8805" s="9" t="n"/>
      <c r="O8805" s="9" t="n"/>
    </row>
    <row r="8806">
      <c r="A8806" s="8" t="n"/>
      <c r="B8806" s="8" t="n">
        <v>8799</v>
      </c>
      <c r="C8806" s="8" t="inlineStr">
        <is>
          <t>source.goal08.inherited.content-reference-standard-universe-v1-curios-json.5</t>
        </is>
      </c>
      <c r="D8806" s="8" t="inlineStr">
        <is>
          <t>source.goal08.inherited.content-reference-standard-universe-v1-curios-json.5</t>
        </is>
      </c>
      <c r="E8806" s="8" t="inlineStr">
        <is>
          <t>InheritedOrLocal</t>
        </is>
      </c>
      <c r="F8806" s="8" t="inlineStr">
        <is>
          <t>starclock</t>
        </is>
      </c>
      <c r="G8806" s="8" t="inlineStr">
        <is>
          <t>goal03-standard-universe-v1</t>
        </is>
      </c>
      <c r="H8806" s="8" t="inlineStr">
        <is>
          <t>4.4</t>
        </is>
      </c>
      <c r="I8806" s="8" t="inlineStr">
        <is>
          <t>content-reference/standard-universe-v1/curios.json</t>
        </is>
      </c>
      <c r="J8806" s="8" t="inlineStr">
        <is>
          <t>5</t>
        </is>
      </c>
      <c r="K8806" s="8" t="inlineStr">
        <is>
          <t>9a7d9468d41e144e902a604c5bfa71d6411633d437af4869816373196baeea06</t>
        </is>
      </c>
      <c r="L8806" s="8" t="inlineStr">
        <is>
          <t>ExactStructured</t>
        </is>
      </c>
      <c r="M8806" s="8" t="inlineStr">
        <is>
          <t>2026-07-22</t>
        </is>
      </c>
      <c r="N8806" s="8" t="n"/>
      <c r="O8806" s="8" t="n"/>
    </row>
    <row r="8807">
      <c r="A8807" s="9" t="n"/>
      <c r="B8807" s="9" t="n">
        <v>8800</v>
      </c>
      <c r="C8807" s="9" t="inlineStr">
        <is>
          <t>source.goal08.inherited.content-reference-standard-universe-v1-curios-json.50</t>
        </is>
      </c>
      <c r="D8807" s="9" t="inlineStr">
        <is>
          <t>source.goal08.inherited.content-reference-standard-universe-v1-curios-json.50</t>
        </is>
      </c>
      <c r="E8807" s="9" t="inlineStr">
        <is>
          <t>InheritedOrLocal</t>
        </is>
      </c>
      <c r="F8807" s="9" t="inlineStr">
        <is>
          <t>starclock</t>
        </is>
      </c>
      <c r="G8807" s="9" t="inlineStr">
        <is>
          <t>goal03-standard-universe-v1</t>
        </is>
      </c>
      <c r="H8807" s="9" t="inlineStr">
        <is>
          <t>4.4</t>
        </is>
      </c>
      <c r="I8807" s="9" t="inlineStr">
        <is>
          <t>content-reference/standard-universe-v1/curios.json</t>
        </is>
      </c>
      <c r="J8807" s="9" t="inlineStr">
        <is>
          <t>50</t>
        </is>
      </c>
      <c r="K8807" s="9" t="inlineStr">
        <is>
          <t>238c3d6c9f6fd15874b9000e2a63f83612be7d598fd494b27d6c4303ad400816</t>
        </is>
      </c>
      <c r="L8807" s="9" t="inlineStr">
        <is>
          <t>ExactStructured</t>
        </is>
      </c>
      <c r="M8807" s="9" t="inlineStr">
        <is>
          <t>2026-07-22</t>
        </is>
      </c>
      <c r="N8807" s="9" t="n"/>
      <c r="O8807" s="9" t="n"/>
    </row>
    <row r="8808">
      <c r="A8808" s="8" t="n"/>
      <c r="B8808" s="8" t="n">
        <v>8801</v>
      </c>
      <c r="C8808" s="8" t="inlineStr">
        <is>
          <t>source.goal08.inherited.content-reference-standard-universe-v1-curios-json.51</t>
        </is>
      </c>
      <c r="D8808" s="8" t="inlineStr">
        <is>
          <t>source.goal08.inherited.content-reference-standard-universe-v1-curios-json.51</t>
        </is>
      </c>
      <c r="E8808" s="8" t="inlineStr">
        <is>
          <t>InheritedOrLocal</t>
        </is>
      </c>
      <c r="F8808" s="8" t="inlineStr">
        <is>
          <t>starclock</t>
        </is>
      </c>
      <c r="G8808" s="8" t="inlineStr">
        <is>
          <t>goal03-standard-universe-v1</t>
        </is>
      </c>
      <c r="H8808" s="8" t="inlineStr">
        <is>
          <t>4.4</t>
        </is>
      </c>
      <c r="I8808" s="8" t="inlineStr">
        <is>
          <t>content-reference/standard-universe-v1/curios.json</t>
        </is>
      </c>
      <c r="J8808" s="8" t="inlineStr">
        <is>
          <t>51</t>
        </is>
      </c>
      <c r="K8808" s="8" t="inlineStr">
        <is>
          <t>bae4bd3362632d7b569f7193a0ef594a4fa670af61ea90c4e0468b43736bd5e5</t>
        </is>
      </c>
      <c r="L8808" s="8" t="inlineStr">
        <is>
          <t>ExactStructured</t>
        </is>
      </c>
      <c r="M8808" s="8" t="inlineStr">
        <is>
          <t>2026-07-22</t>
        </is>
      </c>
      <c r="N8808" s="8" t="n"/>
      <c r="O8808" s="8" t="n"/>
    </row>
    <row r="8809">
      <c r="A8809" s="9" t="n"/>
      <c r="B8809" s="9" t="n">
        <v>8802</v>
      </c>
      <c r="C8809" s="9" t="inlineStr">
        <is>
          <t>source.goal08.inherited.content-reference-standard-universe-v1-curios-json.52</t>
        </is>
      </c>
      <c r="D8809" s="9" t="inlineStr">
        <is>
          <t>source.goal08.inherited.content-reference-standard-universe-v1-curios-json.52</t>
        </is>
      </c>
      <c r="E8809" s="9" t="inlineStr">
        <is>
          <t>InheritedOrLocal</t>
        </is>
      </c>
      <c r="F8809" s="9" t="inlineStr">
        <is>
          <t>starclock</t>
        </is>
      </c>
      <c r="G8809" s="9" t="inlineStr">
        <is>
          <t>goal03-standard-universe-v1</t>
        </is>
      </c>
      <c r="H8809" s="9" t="inlineStr">
        <is>
          <t>4.4</t>
        </is>
      </c>
      <c r="I8809" s="9" t="inlineStr">
        <is>
          <t>content-reference/standard-universe-v1/curios.json</t>
        </is>
      </c>
      <c r="J8809" s="9" t="inlineStr">
        <is>
          <t>52</t>
        </is>
      </c>
      <c r="K8809" s="9" t="inlineStr">
        <is>
          <t>c313a01ff75dfbc3fb5111f557e03aa0bec1bb9a814d60d9f5ba01e2530c1cb8</t>
        </is>
      </c>
      <c r="L8809" s="9" t="inlineStr">
        <is>
          <t>ExactStructured</t>
        </is>
      </c>
      <c r="M8809" s="9" t="inlineStr">
        <is>
          <t>2026-07-22</t>
        </is>
      </c>
      <c r="N8809" s="9" t="n"/>
      <c r="O8809" s="9" t="n"/>
    </row>
    <row r="8810">
      <c r="A8810" s="8" t="n"/>
      <c r="B8810" s="8" t="n">
        <v>8803</v>
      </c>
      <c r="C8810" s="8" t="inlineStr">
        <is>
          <t>source.goal08.inherited.content-reference-standard-universe-v1-curios-json.53</t>
        </is>
      </c>
      <c r="D8810" s="8" t="inlineStr">
        <is>
          <t>source.goal08.inherited.content-reference-standard-universe-v1-curios-json.53</t>
        </is>
      </c>
      <c r="E8810" s="8" t="inlineStr">
        <is>
          <t>InheritedOrLocal</t>
        </is>
      </c>
      <c r="F8810" s="8" t="inlineStr">
        <is>
          <t>starclock</t>
        </is>
      </c>
      <c r="G8810" s="8" t="inlineStr">
        <is>
          <t>goal03-standard-universe-v1</t>
        </is>
      </c>
      <c r="H8810" s="8" t="inlineStr">
        <is>
          <t>4.4</t>
        </is>
      </c>
      <c r="I8810" s="8" t="inlineStr">
        <is>
          <t>content-reference/standard-universe-v1/curios.json</t>
        </is>
      </c>
      <c r="J8810" s="8" t="inlineStr">
        <is>
          <t>53</t>
        </is>
      </c>
      <c r="K8810" s="8" t="inlineStr">
        <is>
          <t>785501088496f1f597940d43b1a3fd63c5b0b3cd56f0380fba73d9e524816532</t>
        </is>
      </c>
      <c r="L8810" s="8" t="inlineStr">
        <is>
          <t>ExactStructured</t>
        </is>
      </c>
      <c r="M8810" s="8" t="inlineStr">
        <is>
          <t>2026-07-22</t>
        </is>
      </c>
      <c r="N8810" s="8" t="n"/>
      <c r="O8810" s="8" t="n"/>
    </row>
    <row r="8811">
      <c r="A8811" s="9" t="n"/>
      <c r="B8811" s="9" t="n">
        <v>8804</v>
      </c>
      <c r="C8811" s="9" t="inlineStr">
        <is>
          <t>source.goal08.inherited.content-reference-standard-universe-v1-curios-json.54</t>
        </is>
      </c>
      <c r="D8811" s="9" t="inlineStr">
        <is>
          <t>source.goal08.inherited.content-reference-standard-universe-v1-curios-json.54</t>
        </is>
      </c>
      <c r="E8811" s="9" t="inlineStr">
        <is>
          <t>InheritedOrLocal</t>
        </is>
      </c>
      <c r="F8811" s="9" t="inlineStr">
        <is>
          <t>starclock</t>
        </is>
      </c>
      <c r="G8811" s="9" t="inlineStr">
        <is>
          <t>goal03-standard-universe-v1</t>
        </is>
      </c>
      <c r="H8811" s="9" t="inlineStr">
        <is>
          <t>4.4</t>
        </is>
      </c>
      <c r="I8811" s="9" t="inlineStr">
        <is>
          <t>content-reference/standard-universe-v1/curios.json</t>
        </is>
      </c>
      <c r="J8811" s="9" t="inlineStr">
        <is>
          <t>54</t>
        </is>
      </c>
      <c r="K8811" s="9" t="inlineStr">
        <is>
          <t>2e8dde589610b15744112b98727661e309af863230a4777c57fdd76a9e5dff13</t>
        </is>
      </c>
      <c r="L8811" s="9" t="inlineStr">
        <is>
          <t>ExactStructured</t>
        </is>
      </c>
      <c r="M8811" s="9" t="inlineStr">
        <is>
          <t>2026-07-22</t>
        </is>
      </c>
      <c r="N8811" s="9" t="n"/>
      <c r="O8811" s="9" t="n"/>
    </row>
    <row r="8812">
      <c r="A8812" s="8" t="n"/>
      <c r="B8812" s="8" t="n">
        <v>8805</v>
      </c>
      <c r="C8812" s="8" t="inlineStr">
        <is>
          <t>source.goal08.inherited.content-reference-standard-universe-v1-curios-json.55</t>
        </is>
      </c>
      <c r="D8812" s="8" t="inlineStr">
        <is>
          <t>source.goal08.inherited.content-reference-standard-universe-v1-curios-json.55</t>
        </is>
      </c>
      <c r="E8812" s="8" t="inlineStr">
        <is>
          <t>InheritedOrLocal</t>
        </is>
      </c>
      <c r="F8812" s="8" t="inlineStr">
        <is>
          <t>starclock</t>
        </is>
      </c>
      <c r="G8812" s="8" t="inlineStr">
        <is>
          <t>goal03-standard-universe-v1</t>
        </is>
      </c>
      <c r="H8812" s="8" t="inlineStr">
        <is>
          <t>4.4</t>
        </is>
      </c>
      <c r="I8812" s="8" t="inlineStr">
        <is>
          <t>content-reference/standard-universe-v1/curios.json</t>
        </is>
      </c>
      <c r="J8812" s="8" t="inlineStr">
        <is>
          <t>55</t>
        </is>
      </c>
      <c r="K8812" s="8" t="inlineStr">
        <is>
          <t>605368f267d9473dff55caccc7177a9c9b06056c5417796b09e9aa2e6baaa70a</t>
        </is>
      </c>
      <c r="L8812" s="8" t="inlineStr">
        <is>
          <t>ExactStructured</t>
        </is>
      </c>
      <c r="M8812" s="8" t="inlineStr">
        <is>
          <t>2026-07-22</t>
        </is>
      </c>
      <c r="N8812" s="8" t="n"/>
      <c r="O8812" s="8" t="n"/>
    </row>
    <row r="8813">
      <c r="A8813" s="9" t="n"/>
      <c r="B8813" s="9" t="n">
        <v>8806</v>
      </c>
      <c r="C8813" s="9" t="inlineStr">
        <is>
          <t>source.goal08.inherited.content-reference-standard-universe-v1-curios-json.56</t>
        </is>
      </c>
      <c r="D8813" s="9" t="inlineStr">
        <is>
          <t>source.goal08.inherited.content-reference-standard-universe-v1-curios-json.56</t>
        </is>
      </c>
      <c r="E8813" s="9" t="inlineStr">
        <is>
          <t>InheritedOrLocal</t>
        </is>
      </c>
      <c r="F8813" s="9" t="inlineStr">
        <is>
          <t>starclock</t>
        </is>
      </c>
      <c r="G8813" s="9" t="inlineStr">
        <is>
          <t>goal03-standard-universe-v1</t>
        </is>
      </c>
      <c r="H8813" s="9" t="inlineStr">
        <is>
          <t>4.4</t>
        </is>
      </c>
      <c r="I8813" s="9" t="inlineStr">
        <is>
          <t>content-reference/standard-universe-v1/curios.json</t>
        </is>
      </c>
      <c r="J8813" s="9" t="inlineStr">
        <is>
          <t>56</t>
        </is>
      </c>
      <c r="K8813" s="9" t="inlineStr">
        <is>
          <t>e509e86894769afe6d932c0ba197c0cb2f0640cf8813f2646481d8a73b9e20a3</t>
        </is>
      </c>
      <c r="L8813" s="9" t="inlineStr">
        <is>
          <t>ExactStructured</t>
        </is>
      </c>
      <c r="M8813" s="9" t="inlineStr">
        <is>
          <t>2026-07-22</t>
        </is>
      </c>
      <c r="N8813" s="9" t="n"/>
      <c r="O8813" s="9" t="n"/>
    </row>
    <row r="8814">
      <c r="A8814" s="8" t="n"/>
      <c r="B8814" s="8" t="n">
        <v>8807</v>
      </c>
      <c r="C8814" s="8" t="inlineStr">
        <is>
          <t>source.goal08.inherited.content-reference-standard-universe-v1-curios-json.57</t>
        </is>
      </c>
      <c r="D8814" s="8" t="inlineStr">
        <is>
          <t>source.goal08.inherited.content-reference-standard-universe-v1-curios-json.57</t>
        </is>
      </c>
      <c r="E8814" s="8" t="inlineStr">
        <is>
          <t>InheritedOrLocal</t>
        </is>
      </c>
      <c r="F8814" s="8" t="inlineStr">
        <is>
          <t>starclock</t>
        </is>
      </c>
      <c r="G8814" s="8" t="inlineStr">
        <is>
          <t>goal03-standard-universe-v1</t>
        </is>
      </c>
      <c r="H8814" s="8" t="inlineStr">
        <is>
          <t>4.4</t>
        </is>
      </c>
      <c r="I8814" s="8" t="inlineStr">
        <is>
          <t>content-reference/standard-universe-v1/curios.json</t>
        </is>
      </c>
      <c r="J8814" s="8" t="inlineStr">
        <is>
          <t>57</t>
        </is>
      </c>
      <c r="K8814" s="8" t="inlineStr">
        <is>
          <t>e95dd5b65faf5da6b56ded18b8b6d47b7595bb8278eae461c33dfd30923a1416</t>
        </is>
      </c>
      <c r="L8814" s="8" t="inlineStr">
        <is>
          <t>ExactStructured</t>
        </is>
      </c>
      <c r="M8814" s="8" t="inlineStr">
        <is>
          <t>2026-07-22</t>
        </is>
      </c>
      <c r="N8814" s="8" t="n"/>
      <c r="O8814" s="8" t="n"/>
    </row>
    <row r="8815">
      <c r="A8815" s="9" t="n"/>
      <c r="B8815" s="9" t="n">
        <v>8808</v>
      </c>
      <c r="C8815" s="9" t="inlineStr">
        <is>
          <t>source.goal08.inherited.content-reference-standard-universe-v1-curios-json.58</t>
        </is>
      </c>
      <c r="D8815" s="9" t="inlineStr">
        <is>
          <t>source.goal08.inherited.content-reference-standard-universe-v1-curios-json.58</t>
        </is>
      </c>
      <c r="E8815" s="9" t="inlineStr">
        <is>
          <t>InheritedOrLocal</t>
        </is>
      </c>
      <c r="F8815" s="9" t="inlineStr">
        <is>
          <t>starclock</t>
        </is>
      </c>
      <c r="G8815" s="9" t="inlineStr">
        <is>
          <t>goal03-standard-universe-v1</t>
        </is>
      </c>
      <c r="H8815" s="9" t="inlineStr">
        <is>
          <t>4.4</t>
        </is>
      </c>
      <c r="I8815" s="9" t="inlineStr">
        <is>
          <t>content-reference/standard-universe-v1/curios.json</t>
        </is>
      </c>
      <c r="J8815" s="9" t="inlineStr">
        <is>
          <t>58</t>
        </is>
      </c>
      <c r="K8815" s="9" t="inlineStr">
        <is>
          <t>21e8d8805d0c834be85a93c85184af834cb61ccfc2cfcf1ea2b2e34d69320236</t>
        </is>
      </c>
      <c r="L8815" s="9" t="inlineStr">
        <is>
          <t>ExactStructured</t>
        </is>
      </c>
      <c r="M8815" s="9" t="inlineStr">
        <is>
          <t>2026-07-22</t>
        </is>
      </c>
      <c r="N8815" s="9" t="n"/>
      <c r="O8815" s="9" t="n"/>
    </row>
    <row r="8816">
      <c r="A8816" s="8" t="n"/>
      <c r="B8816" s="8" t="n">
        <v>8809</v>
      </c>
      <c r="C8816" s="8" t="inlineStr">
        <is>
          <t>source.goal08.inherited.content-reference-standard-universe-v1-curios-json.59</t>
        </is>
      </c>
      <c r="D8816" s="8" t="inlineStr">
        <is>
          <t>source.goal08.inherited.content-reference-standard-universe-v1-curios-json.59</t>
        </is>
      </c>
      <c r="E8816" s="8" t="inlineStr">
        <is>
          <t>InheritedOrLocal</t>
        </is>
      </c>
      <c r="F8816" s="8" t="inlineStr">
        <is>
          <t>starclock</t>
        </is>
      </c>
      <c r="G8816" s="8" t="inlineStr">
        <is>
          <t>goal03-standard-universe-v1</t>
        </is>
      </c>
      <c r="H8816" s="8" t="inlineStr">
        <is>
          <t>4.4</t>
        </is>
      </c>
      <c r="I8816" s="8" t="inlineStr">
        <is>
          <t>content-reference/standard-universe-v1/curios.json</t>
        </is>
      </c>
      <c r="J8816" s="8" t="inlineStr">
        <is>
          <t>59</t>
        </is>
      </c>
      <c r="K8816" s="8" t="inlineStr">
        <is>
          <t>e54457a4de268d66797e08ef41e339effcc0f22d3faa7ad743f386f70b97ad80</t>
        </is>
      </c>
      <c r="L8816" s="8" t="inlineStr">
        <is>
          <t>ExactStructured</t>
        </is>
      </c>
      <c r="M8816" s="8" t="inlineStr">
        <is>
          <t>2026-07-22</t>
        </is>
      </c>
      <c r="N8816" s="8" t="n"/>
      <c r="O8816" s="8" t="n"/>
    </row>
    <row r="8817">
      <c r="A8817" s="9" t="n"/>
      <c r="B8817" s="9" t="n">
        <v>8810</v>
      </c>
      <c r="C8817" s="9" t="inlineStr">
        <is>
          <t>source.goal08.inherited.content-reference-standard-universe-v1-curios-json.6</t>
        </is>
      </c>
      <c r="D8817" s="9" t="inlineStr">
        <is>
          <t>source.goal08.inherited.content-reference-standard-universe-v1-curios-json.6</t>
        </is>
      </c>
      <c r="E8817" s="9" t="inlineStr">
        <is>
          <t>InheritedOrLocal</t>
        </is>
      </c>
      <c r="F8817" s="9" t="inlineStr">
        <is>
          <t>starclock</t>
        </is>
      </c>
      <c r="G8817" s="9" t="inlineStr">
        <is>
          <t>goal03-standard-universe-v1</t>
        </is>
      </c>
      <c r="H8817" s="9" t="inlineStr">
        <is>
          <t>4.4</t>
        </is>
      </c>
      <c r="I8817" s="9" t="inlineStr">
        <is>
          <t>content-reference/standard-universe-v1/curios.json</t>
        </is>
      </c>
      <c r="J8817" s="9" t="inlineStr">
        <is>
          <t>6</t>
        </is>
      </c>
      <c r="K8817" s="9" t="inlineStr">
        <is>
          <t>48440b537cd353b9d1176a6bb4b01e5e5170b037319813e76b1c86a81cab5529</t>
        </is>
      </c>
      <c r="L8817" s="9" t="inlineStr">
        <is>
          <t>ExactStructured</t>
        </is>
      </c>
      <c r="M8817" s="9" t="inlineStr">
        <is>
          <t>2026-07-22</t>
        </is>
      </c>
      <c r="N8817" s="9" t="n"/>
      <c r="O8817" s="9" t="n"/>
    </row>
    <row r="8818">
      <c r="A8818" s="8" t="n"/>
      <c r="B8818" s="8" t="n">
        <v>8811</v>
      </c>
      <c r="C8818" s="8" t="inlineStr">
        <is>
          <t>source.goal08.inherited.content-reference-standard-universe-v1-curios-json.60</t>
        </is>
      </c>
      <c r="D8818" s="8" t="inlineStr">
        <is>
          <t>source.goal08.inherited.content-reference-standard-universe-v1-curios-json.60</t>
        </is>
      </c>
      <c r="E8818" s="8" t="inlineStr">
        <is>
          <t>InheritedOrLocal</t>
        </is>
      </c>
      <c r="F8818" s="8" t="inlineStr">
        <is>
          <t>starclock</t>
        </is>
      </c>
      <c r="G8818" s="8" t="inlineStr">
        <is>
          <t>goal03-standard-universe-v1</t>
        </is>
      </c>
      <c r="H8818" s="8" t="inlineStr">
        <is>
          <t>4.4</t>
        </is>
      </c>
      <c r="I8818" s="8" t="inlineStr">
        <is>
          <t>content-reference/standard-universe-v1/curios.json</t>
        </is>
      </c>
      <c r="J8818" s="8" t="inlineStr">
        <is>
          <t>60</t>
        </is>
      </c>
      <c r="K8818" s="8" t="inlineStr">
        <is>
          <t>9bc9d4db9acfdc7259ed98a9ce7f26ea6adedfe0e63f54d2fc437a954a249621</t>
        </is>
      </c>
      <c r="L8818" s="8" t="inlineStr">
        <is>
          <t>ExactStructured</t>
        </is>
      </c>
      <c r="M8818" s="8" t="inlineStr">
        <is>
          <t>2026-07-22</t>
        </is>
      </c>
      <c r="N8818" s="8" t="n"/>
      <c r="O8818" s="8" t="n"/>
    </row>
    <row r="8819">
      <c r="A8819" s="9" t="n"/>
      <c r="B8819" s="9" t="n">
        <v>8812</v>
      </c>
      <c r="C8819" s="9" t="inlineStr">
        <is>
          <t>source.goal08.inherited.content-reference-standard-universe-v1-curios-json.7</t>
        </is>
      </c>
      <c r="D8819" s="9" t="inlineStr">
        <is>
          <t>source.goal08.inherited.content-reference-standard-universe-v1-curios-json.7</t>
        </is>
      </c>
      <c r="E8819" s="9" t="inlineStr">
        <is>
          <t>InheritedOrLocal</t>
        </is>
      </c>
      <c r="F8819" s="9" t="inlineStr">
        <is>
          <t>starclock</t>
        </is>
      </c>
      <c r="G8819" s="9" t="inlineStr">
        <is>
          <t>goal03-standard-universe-v1</t>
        </is>
      </c>
      <c r="H8819" s="9" t="inlineStr">
        <is>
          <t>4.4</t>
        </is>
      </c>
      <c r="I8819" s="9" t="inlineStr">
        <is>
          <t>content-reference/standard-universe-v1/curios.json</t>
        </is>
      </c>
      <c r="J8819" s="9" t="inlineStr">
        <is>
          <t>7</t>
        </is>
      </c>
      <c r="K8819" s="9" t="inlineStr">
        <is>
          <t>167e414123d5bb08139ff942d1e85d64d460bcc34fc1e748ec4a7d9b193fd7a4</t>
        </is>
      </c>
      <c r="L8819" s="9" t="inlineStr">
        <is>
          <t>ExactStructured</t>
        </is>
      </c>
      <c r="M8819" s="9" t="inlineStr">
        <is>
          <t>2026-07-22</t>
        </is>
      </c>
      <c r="N8819" s="9" t="n"/>
      <c r="O8819" s="9" t="n"/>
    </row>
    <row r="8820">
      <c r="A8820" s="8" t="n"/>
      <c r="B8820" s="8" t="n">
        <v>8813</v>
      </c>
      <c r="C8820" s="8" t="inlineStr">
        <is>
          <t>source.goal08.inherited.content-reference-standard-universe-v1-curios-json.8</t>
        </is>
      </c>
      <c r="D8820" s="8" t="inlineStr">
        <is>
          <t>source.goal08.inherited.content-reference-standard-universe-v1-curios-json.8</t>
        </is>
      </c>
      <c r="E8820" s="8" t="inlineStr">
        <is>
          <t>InheritedOrLocal</t>
        </is>
      </c>
      <c r="F8820" s="8" t="inlineStr">
        <is>
          <t>starclock</t>
        </is>
      </c>
      <c r="G8820" s="8" t="inlineStr">
        <is>
          <t>goal03-standard-universe-v1</t>
        </is>
      </c>
      <c r="H8820" s="8" t="inlineStr">
        <is>
          <t>4.4</t>
        </is>
      </c>
      <c r="I8820" s="8" t="inlineStr">
        <is>
          <t>content-reference/standard-universe-v1/curios.json</t>
        </is>
      </c>
      <c r="J8820" s="8" t="inlineStr">
        <is>
          <t>8</t>
        </is>
      </c>
      <c r="K8820" s="8" t="inlineStr">
        <is>
          <t>1ec01c4886c54b3bc13f8225ae896566f68ef0cd971fb76264ba372ab43562f6</t>
        </is>
      </c>
      <c r="L8820" s="8" t="inlineStr">
        <is>
          <t>ExactStructured</t>
        </is>
      </c>
      <c r="M8820" s="8" t="inlineStr">
        <is>
          <t>2026-07-22</t>
        </is>
      </c>
      <c r="N8820" s="8" t="n"/>
      <c r="O8820" s="8" t="n"/>
    </row>
    <row r="8821">
      <c r="A8821" s="9" t="n"/>
      <c r="B8821" s="9" t="n">
        <v>8814</v>
      </c>
      <c r="C8821" s="9" t="inlineStr">
        <is>
          <t>source.goal08.inherited.content-reference-standard-universe-v1-curios-json.9</t>
        </is>
      </c>
      <c r="D8821" s="9" t="inlineStr">
        <is>
          <t>source.goal08.inherited.content-reference-standard-universe-v1-curios-json.9</t>
        </is>
      </c>
      <c r="E8821" s="9" t="inlineStr">
        <is>
          <t>InheritedOrLocal</t>
        </is>
      </c>
      <c r="F8821" s="9" t="inlineStr">
        <is>
          <t>starclock</t>
        </is>
      </c>
      <c r="G8821" s="9" t="inlineStr">
        <is>
          <t>goal03-standard-universe-v1</t>
        </is>
      </c>
      <c r="H8821" s="9" t="inlineStr">
        <is>
          <t>4.4</t>
        </is>
      </c>
      <c r="I8821" s="9" t="inlineStr">
        <is>
          <t>content-reference/standard-universe-v1/curios.json</t>
        </is>
      </c>
      <c r="J8821" s="9" t="inlineStr">
        <is>
          <t>9</t>
        </is>
      </c>
      <c r="K8821" s="9" t="inlineStr">
        <is>
          <t>535f1f74b47e4c65f4fbfaa69c4545f33f504bd7d69d366672dcad1530887493</t>
        </is>
      </c>
      <c r="L8821" s="9" t="inlineStr">
        <is>
          <t>ExactStructured</t>
        </is>
      </c>
      <c r="M8821" s="9" t="inlineStr">
        <is>
          <t>2026-07-22</t>
        </is>
      </c>
      <c r="N8821" s="9" t="n"/>
      <c r="O8821" s="9" t="n"/>
    </row>
    <row r="8822">
      <c r="A8822" s="8" t="n"/>
      <c r="B8822" s="8" t="n">
        <v>8815</v>
      </c>
      <c r="C8822" s="8" t="inlineStr">
        <is>
          <t>source.goal08.inherited.content-reference-standard-universe-v1-occurrences-json.0</t>
        </is>
      </c>
      <c r="D8822" s="8" t="inlineStr">
        <is>
          <t>source.goal08.inherited.content-reference-standard-universe-v1-occurrences-json.0</t>
        </is>
      </c>
      <c r="E8822" s="8" t="inlineStr">
        <is>
          <t>InheritedOrLocal</t>
        </is>
      </c>
      <c r="F8822" s="8" t="inlineStr">
        <is>
          <t>starclock</t>
        </is>
      </c>
      <c r="G8822" s="8" t="inlineStr">
        <is>
          <t>goal03-standard-universe-v1</t>
        </is>
      </c>
      <c r="H8822" s="8" t="inlineStr">
        <is>
          <t>4.4</t>
        </is>
      </c>
      <c r="I8822" s="8" t="inlineStr">
        <is>
          <t>content-reference/standard-universe-v1/occurrences.json</t>
        </is>
      </c>
      <c r="J8822" s="8" t="inlineStr">
        <is>
          <t>0</t>
        </is>
      </c>
      <c r="K8822" s="8" t="inlineStr">
        <is>
          <t>1fd611d31a63d03350da443492a194effbd064e37247a6496f654119dcf0654c</t>
        </is>
      </c>
      <c r="L8822" s="8" t="inlineStr">
        <is>
          <t>ExactStructured</t>
        </is>
      </c>
      <c r="M8822" s="8" t="inlineStr">
        <is>
          <t>2026-07-22</t>
        </is>
      </c>
      <c r="N8822" s="8" t="n"/>
      <c r="O8822" s="8" t="n"/>
    </row>
    <row r="8823">
      <c r="A8823" s="9" t="n"/>
      <c r="B8823" s="9" t="n">
        <v>8816</v>
      </c>
      <c r="C8823" s="9" t="inlineStr">
        <is>
          <t>source.goal08.inherited.content-reference-standard-universe-v1-occurrences-json.1</t>
        </is>
      </c>
      <c r="D8823" s="9" t="inlineStr">
        <is>
          <t>source.goal08.inherited.content-reference-standard-universe-v1-occurrences-json.1</t>
        </is>
      </c>
      <c r="E8823" s="9" t="inlineStr">
        <is>
          <t>InheritedOrLocal</t>
        </is>
      </c>
      <c r="F8823" s="9" t="inlineStr">
        <is>
          <t>starclock</t>
        </is>
      </c>
      <c r="G8823" s="9" t="inlineStr">
        <is>
          <t>goal03-standard-universe-v1</t>
        </is>
      </c>
      <c r="H8823" s="9" t="inlineStr">
        <is>
          <t>4.4</t>
        </is>
      </c>
      <c r="I8823" s="9" t="inlineStr">
        <is>
          <t>content-reference/standard-universe-v1/occurrences.json</t>
        </is>
      </c>
      <c r="J8823" s="9" t="inlineStr">
        <is>
          <t>1</t>
        </is>
      </c>
      <c r="K8823" s="9" t="inlineStr">
        <is>
          <t>c80117d586ff5c2bda3989ba44956c5913a1762d148314d5a414e4e05ec5e110</t>
        </is>
      </c>
      <c r="L8823" s="9" t="inlineStr">
        <is>
          <t>ExactStructured</t>
        </is>
      </c>
      <c r="M8823" s="9" t="inlineStr">
        <is>
          <t>2026-07-22</t>
        </is>
      </c>
      <c r="N8823" s="9" t="n"/>
      <c r="O8823" s="9" t="n"/>
    </row>
    <row r="8824">
      <c r="A8824" s="8" t="n"/>
      <c r="B8824" s="8" t="n">
        <v>8817</v>
      </c>
      <c r="C8824" s="8" t="inlineStr">
        <is>
          <t>source.goal08.inherited.content-reference-standard-universe-v1-occurrences-json.11</t>
        </is>
      </c>
      <c r="D8824" s="8" t="inlineStr">
        <is>
          <t>source.goal08.inherited.content-reference-standard-universe-v1-occurrences-json.11</t>
        </is>
      </c>
      <c r="E8824" s="8" t="inlineStr">
        <is>
          <t>InheritedOrLocal</t>
        </is>
      </c>
      <c r="F8824" s="8" t="inlineStr">
        <is>
          <t>starclock</t>
        </is>
      </c>
      <c r="G8824" s="8" t="inlineStr">
        <is>
          <t>goal03-standard-universe-v1</t>
        </is>
      </c>
      <c r="H8824" s="8" t="inlineStr">
        <is>
          <t>4.4</t>
        </is>
      </c>
      <c r="I8824" s="8" t="inlineStr">
        <is>
          <t>content-reference/standard-universe-v1/occurrences.json</t>
        </is>
      </c>
      <c r="J8824" s="8" t="inlineStr">
        <is>
          <t>11</t>
        </is>
      </c>
      <c r="K8824" s="8" t="inlineStr">
        <is>
          <t>2e1956e5eb01731df084b2f3816c03e85bc94dac4a1526e6ddb3355f83b9c5e3</t>
        </is>
      </c>
      <c r="L8824" s="8" t="inlineStr">
        <is>
          <t>ExactStructured</t>
        </is>
      </c>
      <c r="M8824" s="8" t="inlineStr">
        <is>
          <t>2026-07-22</t>
        </is>
      </c>
      <c r="N8824" s="8" t="n"/>
      <c r="O8824" s="8" t="n"/>
    </row>
    <row r="8825">
      <c r="A8825" s="9" t="n"/>
      <c r="B8825" s="9" t="n">
        <v>8818</v>
      </c>
      <c r="C8825" s="9" t="inlineStr">
        <is>
          <t>source.goal08.inherited.content-reference-standard-universe-v1-occurrences-json.12</t>
        </is>
      </c>
      <c r="D8825" s="9" t="inlineStr">
        <is>
          <t>source.goal08.inherited.content-reference-standard-universe-v1-occurrences-json.12</t>
        </is>
      </c>
      <c r="E8825" s="9" t="inlineStr">
        <is>
          <t>InheritedOrLocal</t>
        </is>
      </c>
      <c r="F8825" s="9" t="inlineStr">
        <is>
          <t>starclock</t>
        </is>
      </c>
      <c r="G8825" s="9" t="inlineStr">
        <is>
          <t>goal03-standard-universe-v1</t>
        </is>
      </c>
      <c r="H8825" s="9" t="inlineStr">
        <is>
          <t>4.4</t>
        </is>
      </c>
      <c r="I8825" s="9" t="inlineStr">
        <is>
          <t>content-reference/standard-universe-v1/occurrences.json</t>
        </is>
      </c>
      <c r="J8825" s="9" t="inlineStr">
        <is>
          <t>12</t>
        </is>
      </c>
      <c r="K8825" s="9" t="inlineStr">
        <is>
          <t>ea50481ab297de915b349b88aff9296246a5be9d6bfa7053c59d66709e14481d</t>
        </is>
      </c>
      <c r="L8825" s="9" t="inlineStr">
        <is>
          <t>ExactStructured</t>
        </is>
      </c>
      <c r="M8825" s="9" t="inlineStr">
        <is>
          <t>2026-07-22</t>
        </is>
      </c>
      <c r="N8825" s="9" t="n"/>
      <c r="O8825" s="9" t="n"/>
    </row>
    <row r="8826">
      <c r="A8826" s="8" t="n"/>
      <c r="B8826" s="8" t="n">
        <v>8819</v>
      </c>
      <c r="C8826" s="8" t="inlineStr">
        <is>
          <t>source.goal08.inherited.content-reference-standard-universe-v1-occurrences-json.13</t>
        </is>
      </c>
      <c r="D8826" s="8" t="inlineStr">
        <is>
          <t>source.goal08.inherited.content-reference-standard-universe-v1-occurrences-json.13</t>
        </is>
      </c>
      <c r="E8826" s="8" t="inlineStr">
        <is>
          <t>InheritedOrLocal</t>
        </is>
      </c>
      <c r="F8826" s="8" t="inlineStr">
        <is>
          <t>starclock</t>
        </is>
      </c>
      <c r="G8826" s="8" t="inlineStr">
        <is>
          <t>goal03-standard-universe-v1</t>
        </is>
      </c>
      <c r="H8826" s="8" t="inlineStr">
        <is>
          <t>4.4</t>
        </is>
      </c>
      <c r="I8826" s="8" t="inlineStr">
        <is>
          <t>content-reference/standard-universe-v1/occurrences.json</t>
        </is>
      </c>
      <c r="J8826" s="8" t="inlineStr">
        <is>
          <t>13</t>
        </is>
      </c>
      <c r="K8826" s="8" t="inlineStr">
        <is>
          <t>641ffa32950a5cc173f2d853b37ced821ef89f6f7548613341c779c23c9b4748</t>
        </is>
      </c>
      <c r="L8826" s="8" t="inlineStr">
        <is>
          <t>ExactStructured</t>
        </is>
      </c>
      <c r="M8826" s="8" t="inlineStr">
        <is>
          <t>2026-07-22</t>
        </is>
      </c>
      <c r="N8826" s="8" t="n"/>
      <c r="O8826" s="8" t="n"/>
    </row>
    <row r="8827">
      <c r="A8827" s="9" t="n"/>
      <c r="B8827" s="9" t="n">
        <v>8820</v>
      </c>
      <c r="C8827" s="9" t="inlineStr">
        <is>
          <t>source.goal08.inherited.content-reference-standard-universe-v1-occurrences-json.14</t>
        </is>
      </c>
      <c r="D8827" s="9" t="inlineStr">
        <is>
          <t>source.goal08.inherited.content-reference-standard-universe-v1-occurrences-json.14</t>
        </is>
      </c>
      <c r="E8827" s="9" t="inlineStr">
        <is>
          <t>InheritedOrLocal</t>
        </is>
      </c>
      <c r="F8827" s="9" t="inlineStr">
        <is>
          <t>starclock</t>
        </is>
      </c>
      <c r="G8827" s="9" t="inlineStr">
        <is>
          <t>goal03-standard-universe-v1</t>
        </is>
      </c>
      <c r="H8827" s="9" t="inlineStr">
        <is>
          <t>4.4</t>
        </is>
      </c>
      <c r="I8827" s="9" t="inlineStr">
        <is>
          <t>content-reference/standard-universe-v1/occurrences.json</t>
        </is>
      </c>
      <c r="J8827" s="9" t="inlineStr">
        <is>
          <t>14</t>
        </is>
      </c>
      <c r="K8827" s="9" t="inlineStr">
        <is>
          <t>cdff0cf1569d0c6f4adaccb33081b4d7dfc2bd49a3dec0da9fe09c0044516137</t>
        </is>
      </c>
      <c r="L8827" s="9" t="inlineStr">
        <is>
          <t>ExactStructured</t>
        </is>
      </c>
      <c r="M8827" s="9" t="inlineStr">
        <is>
          <t>2026-07-22</t>
        </is>
      </c>
      <c r="N8827" s="9" t="n"/>
      <c r="O8827" s="9" t="n"/>
    </row>
    <row r="8828">
      <c r="A8828" s="8" t="n"/>
      <c r="B8828" s="8" t="n">
        <v>8821</v>
      </c>
      <c r="C8828" s="8" t="inlineStr">
        <is>
          <t>source.goal08.inherited.content-reference-standard-universe-v1-occurrences-json.15</t>
        </is>
      </c>
      <c r="D8828" s="8" t="inlineStr">
        <is>
          <t>source.goal08.inherited.content-reference-standard-universe-v1-occurrences-json.15</t>
        </is>
      </c>
      <c r="E8828" s="8" t="inlineStr">
        <is>
          <t>InheritedOrLocal</t>
        </is>
      </c>
      <c r="F8828" s="8" t="inlineStr">
        <is>
          <t>starclock</t>
        </is>
      </c>
      <c r="G8828" s="8" t="inlineStr">
        <is>
          <t>goal03-standard-universe-v1</t>
        </is>
      </c>
      <c r="H8828" s="8" t="inlineStr">
        <is>
          <t>4.4</t>
        </is>
      </c>
      <c r="I8828" s="8" t="inlineStr">
        <is>
          <t>content-reference/standard-universe-v1/occurrences.json</t>
        </is>
      </c>
      <c r="J8828" s="8" t="inlineStr">
        <is>
          <t>15</t>
        </is>
      </c>
      <c r="K8828" s="8" t="inlineStr">
        <is>
          <t>4e883a010643e30ad1bf9c5490f9b29503c364431d998af18adc4768bd49e61e</t>
        </is>
      </c>
      <c r="L8828" s="8" t="inlineStr">
        <is>
          <t>ExactStructured</t>
        </is>
      </c>
      <c r="M8828" s="8" t="inlineStr">
        <is>
          <t>2026-07-22</t>
        </is>
      </c>
      <c r="N8828" s="8" t="n"/>
      <c r="O8828" s="8" t="n"/>
    </row>
    <row r="8829">
      <c r="A8829" s="9" t="n"/>
      <c r="B8829" s="9" t="n">
        <v>8822</v>
      </c>
      <c r="C8829" s="9" t="inlineStr">
        <is>
          <t>source.goal08.inherited.content-reference-standard-universe-v1-occurrences-json.16</t>
        </is>
      </c>
      <c r="D8829" s="9" t="inlineStr">
        <is>
          <t>source.goal08.inherited.content-reference-standard-universe-v1-occurrences-json.16</t>
        </is>
      </c>
      <c r="E8829" s="9" t="inlineStr">
        <is>
          <t>InheritedOrLocal</t>
        </is>
      </c>
      <c r="F8829" s="9" t="inlineStr">
        <is>
          <t>starclock</t>
        </is>
      </c>
      <c r="G8829" s="9" t="inlineStr">
        <is>
          <t>goal03-standard-universe-v1</t>
        </is>
      </c>
      <c r="H8829" s="9" t="inlineStr">
        <is>
          <t>4.4</t>
        </is>
      </c>
      <c r="I8829" s="9" t="inlineStr">
        <is>
          <t>content-reference/standard-universe-v1/occurrences.json</t>
        </is>
      </c>
      <c r="J8829" s="9" t="inlineStr">
        <is>
          <t>16</t>
        </is>
      </c>
      <c r="K8829" s="9" t="inlineStr">
        <is>
          <t>fda8bf09855da903a9d3d4e920ebe1e8cae1b05cc13699c502c3bc0faf7380af</t>
        </is>
      </c>
      <c r="L8829" s="9" t="inlineStr">
        <is>
          <t>ExactStructured</t>
        </is>
      </c>
      <c r="M8829" s="9" t="inlineStr">
        <is>
          <t>2026-07-22</t>
        </is>
      </c>
      <c r="N8829" s="9" t="n"/>
      <c r="O8829" s="9" t="n"/>
    </row>
    <row r="8830">
      <c r="A8830" s="8" t="n"/>
      <c r="B8830" s="8" t="n">
        <v>8823</v>
      </c>
      <c r="C8830" s="8" t="inlineStr">
        <is>
          <t>source.goal08.inherited.content-reference-standard-universe-v1-occurrences-json.19</t>
        </is>
      </c>
      <c r="D8830" s="8" t="inlineStr">
        <is>
          <t>source.goal08.inherited.content-reference-standard-universe-v1-occurrences-json.19</t>
        </is>
      </c>
      <c r="E8830" s="8" t="inlineStr">
        <is>
          <t>InheritedOrLocal</t>
        </is>
      </c>
      <c r="F8830" s="8" t="inlineStr">
        <is>
          <t>starclock</t>
        </is>
      </c>
      <c r="G8830" s="8" t="inlineStr">
        <is>
          <t>goal03-standard-universe-v1</t>
        </is>
      </c>
      <c r="H8830" s="8" t="inlineStr">
        <is>
          <t>4.4</t>
        </is>
      </c>
      <c r="I8830" s="8" t="inlineStr">
        <is>
          <t>content-reference/standard-universe-v1/occurrences.json</t>
        </is>
      </c>
      <c r="J8830" s="8" t="inlineStr">
        <is>
          <t>19</t>
        </is>
      </c>
      <c r="K8830" s="8" t="inlineStr">
        <is>
          <t>50e86273f1a5d68221981e03881e70942a2a5985a6bcf48a9fdd759d1c51a4a0</t>
        </is>
      </c>
      <c r="L8830" s="8" t="inlineStr">
        <is>
          <t>ExactStructured</t>
        </is>
      </c>
      <c r="M8830" s="8" t="inlineStr">
        <is>
          <t>2026-07-22</t>
        </is>
      </c>
      <c r="N8830" s="8" t="n"/>
      <c r="O8830" s="8" t="n"/>
    </row>
    <row r="8831">
      <c r="A8831" s="9" t="n"/>
      <c r="B8831" s="9" t="n">
        <v>8824</v>
      </c>
      <c r="C8831" s="9" t="inlineStr">
        <is>
          <t>source.goal08.inherited.content-reference-standard-universe-v1-occurrences-json.2</t>
        </is>
      </c>
      <c r="D8831" s="9" t="inlineStr">
        <is>
          <t>source.goal08.inherited.content-reference-standard-universe-v1-occurrences-json.2</t>
        </is>
      </c>
      <c r="E8831" s="9" t="inlineStr">
        <is>
          <t>InheritedOrLocal</t>
        </is>
      </c>
      <c r="F8831" s="9" t="inlineStr">
        <is>
          <t>starclock</t>
        </is>
      </c>
      <c r="G8831" s="9" t="inlineStr">
        <is>
          <t>goal03-standard-universe-v1</t>
        </is>
      </c>
      <c r="H8831" s="9" t="inlineStr">
        <is>
          <t>4.4</t>
        </is>
      </c>
      <c r="I8831" s="9" t="inlineStr">
        <is>
          <t>content-reference/standard-universe-v1/occurrences.json</t>
        </is>
      </c>
      <c r="J8831" s="9" t="inlineStr">
        <is>
          <t>2</t>
        </is>
      </c>
      <c r="K8831" s="9" t="inlineStr">
        <is>
          <t>48432624d584896f8f36d3b73cdcb773721e3c2d703a3f5b648ef85b27478ddb</t>
        </is>
      </c>
      <c r="L8831" s="9" t="inlineStr">
        <is>
          <t>ExactStructured</t>
        </is>
      </c>
      <c r="M8831" s="9" t="inlineStr">
        <is>
          <t>2026-07-22</t>
        </is>
      </c>
      <c r="N8831" s="9" t="n"/>
      <c r="O8831" s="9" t="n"/>
    </row>
    <row r="8832">
      <c r="A8832" s="8" t="n"/>
      <c r="B8832" s="8" t="n">
        <v>8825</v>
      </c>
      <c r="C8832" s="8" t="inlineStr">
        <is>
          <t>source.goal08.inherited.content-reference-standard-universe-v1-occurrences-json.21</t>
        </is>
      </c>
      <c r="D8832" s="8" t="inlineStr">
        <is>
          <t>source.goal08.inherited.content-reference-standard-universe-v1-occurrences-json.21</t>
        </is>
      </c>
      <c r="E8832" s="8" t="inlineStr">
        <is>
          <t>InheritedOrLocal</t>
        </is>
      </c>
      <c r="F8832" s="8" t="inlineStr">
        <is>
          <t>starclock</t>
        </is>
      </c>
      <c r="G8832" s="8" t="inlineStr">
        <is>
          <t>goal03-standard-universe-v1</t>
        </is>
      </c>
      <c r="H8832" s="8" t="inlineStr">
        <is>
          <t>4.4</t>
        </is>
      </c>
      <c r="I8832" s="8" t="inlineStr">
        <is>
          <t>content-reference/standard-universe-v1/occurrences.json</t>
        </is>
      </c>
      <c r="J8832" s="8" t="inlineStr">
        <is>
          <t>21</t>
        </is>
      </c>
      <c r="K8832" s="8" t="inlineStr">
        <is>
          <t>0ce4dac4abeb69770d376afac07138d29a8ac9df52a5aca2bf15328a6b645e6b</t>
        </is>
      </c>
      <c r="L8832" s="8" t="inlineStr">
        <is>
          <t>ExactStructured</t>
        </is>
      </c>
      <c r="M8832" s="8" t="inlineStr">
        <is>
          <t>2026-07-22</t>
        </is>
      </c>
      <c r="N8832" s="8" t="n"/>
      <c r="O8832" s="8" t="n"/>
    </row>
    <row r="8833">
      <c r="A8833" s="9" t="n"/>
      <c r="B8833" s="9" t="n">
        <v>8826</v>
      </c>
      <c r="C8833" s="9" t="inlineStr">
        <is>
          <t>source.goal08.inherited.content-reference-standard-universe-v1-occurrences-json.23</t>
        </is>
      </c>
      <c r="D8833" s="9" t="inlineStr">
        <is>
          <t>source.goal08.inherited.content-reference-standard-universe-v1-occurrences-json.23</t>
        </is>
      </c>
      <c r="E8833" s="9" t="inlineStr">
        <is>
          <t>InheritedOrLocal</t>
        </is>
      </c>
      <c r="F8833" s="9" t="inlineStr">
        <is>
          <t>starclock</t>
        </is>
      </c>
      <c r="G8833" s="9" t="inlineStr">
        <is>
          <t>goal03-standard-universe-v1</t>
        </is>
      </c>
      <c r="H8833" s="9" t="inlineStr">
        <is>
          <t>4.4</t>
        </is>
      </c>
      <c r="I8833" s="9" t="inlineStr">
        <is>
          <t>content-reference/standard-universe-v1/occurrences.json</t>
        </is>
      </c>
      <c r="J8833" s="9" t="inlineStr">
        <is>
          <t>23</t>
        </is>
      </c>
      <c r="K8833" s="9" t="inlineStr">
        <is>
          <t>61672ab7e9abb42c139a8e1e75b294f9fcd61aebb462aec1511c645848cf3c5c</t>
        </is>
      </c>
      <c r="L8833" s="9" t="inlineStr">
        <is>
          <t>ExactStructured</t>
        </is>
      </c>
      <c r="M8833" s="9" t="inlineStr">
        <is>
          <t>2026-07-22</t>
        </is>
      </c>
      <c r="N8833" s="9" t="n"/>
      <c r="O8833" s="9" t="n"/>
    </row>
    <row r="8834">
      <c r="A8834" s="8" t="n"/>
      <c r="B8834" s="8" t="n">
        <v>8827</v>
      </c>
      <c r="C8834" s="8" t="inlineStr">
        <is>
          <t>source.goal08.inherited.content-reference-standard-universe-v1-occurrences-json.24</t>
        </is>
      </c>
      <c r="D8834" s="8" t="inlineStr">
        <is>
          <t>source.goal08.inherited.content-reference-standard-universe-v1-occurrences-json.24</t>
        </is>
      </c>
      <c r="E8834" s="8" t="inlineStr">
        <is>
          <t>InheritedOrLocal</t>
        </is>
      </c>
      <c r="F8834" s="8" t="inlineStr">
        <is>
          <t>starclock</t>
        </is>
      </c>
      <c r="G8834" s="8" t="inlineStr">
        <is>
          <t>goal03-standard-universe-v1</t>
        </is>
      </c>
      <c r="H8834" s="8" t="inlineStr">
        <is>
          <t>4.4</t>
        </is>
      </c>
      <c r="I8834" s="8" t="inlineStr">
        <is>
          <t>content-reference/standard-universe-v1/occurrences.json</t>
        </is>
      </c>
      <c r="J8834" s="8" t="inlineStr">
        <is>
          <t>24</t>
        </is>
      </c>
      <c r="K8834" s="8" t="inlineStr">
        <is>
          <t>9ac2635aa2bfc3c5d660144ddd7e784d831f28a554a9770e9268e31eaada898b</t>
        </is>
      </c>
      <c r="L8834" s="8" t="inlineStr">
        <is>
          <t>ExactStructured</t>
        </is>
      </c>
      <c r="M8834" s="8" t="inlineStr">
        <is>
          <t>2026-07-22</t>
        </is>
      </c>
      <c r="N8834" s="8" t="n"/>
      <c r="O8834" s="8" t="n"/>
    </row>
    <row r="8835">
      <c r="A8835" s="9" t="n"/>
      <c r="B8835" s="9" t="n">
        <v>8828</v>
      </c>
      <c r="C8835" s="9" t="inlineStr">
        <is>
          <t>source.goal08.inherited.content-reference-standard-universe-v1-occurrences-json.25</t>
        </is>
      </c>
      <c r="D8835" s="9" t="inlineStr">
        <is>
          <t>source.goal08.inherited.content-reference-standard-universe-v1-occurrences-json.25</t>
        </is>
      </c>
      <c r="E8835" s="9" t="inlineStr">
        <is>
          <t>InheritedOrLocal</t>
        </is>
      </c>
      <c r="F8835" s="9" t="inlineStr">
        <is>
          <t>starclock</t>
        </is>
      </c>
      <c r="G8835" s="9" t="inlineStr">
        <is>
          <t>goal03-standard-universe-v1</t>
        </is>
      </c>
      <c r="H8835" s="9" t="inlineStr">
        <is>
          <t>4.4</t>
        </is>
      </c>
      <c r="I8835" s="9" t="inlineStr">
        <is>
          <t>content-reference/standard-universe-v1/occurrences.json</t>
        </is>
      </c>
      <c r="J8835" s="9" t="inlineStr">
        <is>
          <t>25</t>
        </is>
      </c>
      <c r="K8835" s="9" t="inlineStr">
        <is>
          <t>612af9cc10b61b7e818d862207397033d498f202af675c400e4f79af40ebed1d</t>
        </is>
      </c>
      <c r="L8835" s="9" t="inlineStr">
        <is>
          <t>ExactStructured</t>
        </is>
      </c>
      <c r="M8835" s="9" t="inlineStr">
        <is>
          <t>2026-07-22</t>
        </is>
      </c>
      <c r="N8835" s="9" t="n"/>
      <c r="O8835" s="9" t="n"/>
    </row>
    <row r="8836">
      <c r="A8836" s="8" t="n"/>
      <c r="B8836" s="8" t="n">
        <v>8829</v>
      </c>
      <c r="C8836" s="8" t="inlineStr">
        <is>
          <t>source.goal08.inherited.content-reference-standard-universe-v1-occurrences-json.26</t>
        </is>
      </c>
      <c r="D8836" s="8" t="inlineStr">
        <is>
          <t>source.goal08.inherited.content-reference-standard-universe-v1-occurrences-json.26</t>
        </is>
      </c>
      <c r="E8836" s="8" t="inlineStr">
        <is>
          <t>InheritedOrLocal</t>
        </is>
      </c>
      <c r="F8836" s="8" t="inlineStr">
        <is>
          <t>starclock</t>
        </is>
      </c>
      <c r="G8836" s="8" t="inlineStr">
        <is>
          <t>goal03-standard-universe-v1</t>
        </is>
      </c>
      <c r="H8836" s="8" t="inlineStr">
        <is>
          <t>4.4</t>
        </is>
      </c>
      <c r="I8836" s="8" t="inlineStr">
        <is>
          <t>content-reference/standard-universe-v1/occurrences.json</t>
        </is>
      </c>
      <c r="J8836" s="8" t="inlineStr">
        <is>
          <t>26</t>
        </is>
      </c>
      <c r="K8836" s="8" t="inlineStr">
        <is>
          <t>426f86c6e9bea60235b0ac51170ca50c570e98fd812e6a696dad9ed7e15792f5</t>
        </is>
      </c>
      <c r="L8836" s="8" t="inlineStr">
        <is>
          <t>ExactStructured</t>
        </is>
      </c>
      <c r="M8836" s="8" t="inlineStr">
        <is>
          <t>2026-07-22</t>
        </is>
      </c>
      <c r="N8836" s="8" t="n"/>
      <c r="O8836" s="8" t="n"/>
    </row>
    <row r="8837">
      <c r="A8837" s="9" t="n"/>
      <c r="B8837" s="9" t="n">
        <v>8830</v>
      </c>
      <c r="C8837" s="9" t="inlineStr">
        <is>
          <t>source.goal08.inherited.content-reference-standard-universe-v1-occurrences-json.27</t>
        </is>
      </c>
      <c r="D8837" s="9" t="inlineStr">
        <is>
          <t>source.goal08.inherited.content-reference-standard-universe-v1-occurrences-json.27</t>
        </is>
      </c>
      <c r="E8837" s="9" t="inlineStr">
        <is>
          <t>InheritedOrLocal</t>
        </is>
      </c>
      <c r="F8837" s="9" t="inlineStr">
        <is>
          <t>starclock</t>
        </is>
      </c>
      <c r="G8837" s="9" t="inlineStr">
        <is>
          <t>goal03-standard-universe-v1</t>
        </is>
      </c>
      <c r="H8837" s="9" t="inlineStr">
        <is>
          <t>4.4</t>
        </is>
      </c>
      <c r="I8837" s="9" t="inlineStr">
        <is>
          <t>content-reference/standard-universe-v1/occurrences.json</t>
        </is>
      </c>
      <c r="J8837" s="9" t="inlineStr">
        <is>
          <t>27</t>
        </is>
      </c>
      <c r="K8837" s="9" t="inlineStr">
        <is>
          <t>243306bdd506b7147f1230298abaa13d14d5feb190206f1abfdbca64a512d603</t>
        </is>
      </c>
      <c r="L8837" s="9" t="inlineStr">
        <is>
          <t>ExactStructured</t>
        </is>
      </c>
      <c r="M8837" s="9" t="inlineStr">
        <is>
          <t>2026-07-22</t>
        </is>
      </c>
      <c r="N8837" s="9" t="n"/>
      <c r="O8837" s="9" t="n"/>
    </row>
    <row r="8838">
      <c r="A8838" s="8" t="n"/>
      <c r="B8838" s="8" t="n">
        <v>8831</v>
      </c>
      <c r="C8838" s="8" t="inlineStr">
        <is>
          <t>source.goal08.inherited.content-reference-standard-universe-v1-occurrences-json.28</t>
        </is>
      </c>
      <c r="D8838" s="8" t="inlineStr">
        <is>
          <t>source.goal08.inherited.content-reference-standard-universe-v1-occurrences-json.28</t>
        </is>
      </c>
      <c r="E8838" s="8" t="inlineStr">
        <is>
          <t>InheritedOrLocal</t>
        </is>
      </c>
      <c r="F8838" s="8" t="inlineStr">
        <is>
          <t>starclock</t>
        </is>
      </c>
      <c r="G8838" s="8" t="inlineStr">
        <is>
          <t>goal03-standard-universe-v1</t>
        </is>
      </c>
      <c r="H8838" s="8" t="inlineStr">
        <is>
          <t>4.4</t>
        </is>
      </c>
      <c r="I8838" s="8" t="inlineStr">
        <is>
          <t>content-reference/standard-universe-v1/occurrences.json</t>
        </is>
      </c>
      <c r="J8838" s="8" t="inlineStr">
        <is>
          <t>28</t>
        </is>
      </c>
      <c r="K8838" s="8" t="inlineStr">
        <is>
          <t>dc84b15ee90c6eb11b613fdc2fc66578c5361308794e116d1452a3ed1a64e8cf</t>
        </is>
      </c>
      <c r="L8838" s="8" t="inlineStr">
        <is>
          <t>ExactStructured</t>
        </is>
      </c>
      <c r="M8838" s="8" t="inlineStr">
        <is>
          <t>2026-07-22</t>
        </is>
      </c>
      <c r="N8838" s="8" t="n"/>
      <c r="O8838" s="8" t="n"/>
    </row>
    <row r="8839">
      <c r="A8839" s="9" t="n"/>
      <c r="B8839" s="9" t="n">
        <v>8832</v>
      </c>
      <c r="C8839" s="9" t="inlineStr">
        <is>
          <t>source.goal08.inherited.content-reference-standard-universe-v1-occurrences-json.29</t>
        </is>
      </c>
      <c r="D8839" s="9" t="inlineStr">
        <is>
          <t>source.goal08.inherited.content-reference-standard-universe-v1-occurrences-json.29</t>
        </is>
      </c>
      <c r="E8839" s="9" t="inlineStr">
        <is>
          <t>InheritedOrLocal</t>
        </is>
      </c>
      <c r="F8839" s="9" t="inlineStr">
        <is>
          <t>starclock</t>
        </is>
      </c>
      <c r="G8839" s="9" t="inlineStr">
        <is>
          <t>goal03-standard-universe-v1</t>
        </is>
      </c>
      <c r="H8839" s="9" t="inlineStr">
        <is>
          <t>4.4</t>
        </is>
      </c>
      <c r="I8839" s="9" t="inlineStr">
        <is>
          <t>content-reference/standard-universe-v1/occurrences.json</t>
        </is>
      </c>
      <c r="J8839" s="9" t="inlineStr">
        <is>
          <t>29</t>
        </is>
      </c>
      <c r="K8839" s="9" t="inlineStr">
        <is>
          <t>ea9f556a785d827aefe9afd29f84ecde446ee10dcdfed7c0bdd875dd2e2e616d</t>
        </is>
      </c>
      <c r="L8839" s="9" t="inlineStr">
        <is>
          <t>ExactStructured</t>
        </is>
      </c>
      <c r="M8839" s="9" t="inlineStr">
        <is>
          <t>2026-07-22</t>
        </is>
      </c>
      <c r="N8839" s="9" t="n"/>
      <c r="O8839" s="9" t="n"/>
    </row>
    <row r="8840">
      <c r="A8840" s="8" t="n"/>
      <c r="B8840" s="8" t="n">
        <v>8833</v>
      </c>
      <c r="C8840" s="8" t="inlineStr">
        <is>
          <t>source.goal08.inherited.content-reference-standard-universe-v1-occurrences-json.3</t>
        </is>
      </c>
      <c r="D8840" s="8" t="inlineStr">
        <is>
          <t>source.goal08.inherited.content-reference-standard-universe-v1-occurrences-json.3</t>
        </is>
      </c>
      <c r="E8840" s="8" t="inlineStr">
        <is>
          <t>InheritedOrLocal</t>
        </is>
      </c>
      <c r="F8840" s="8" t="inlineStr">
        <is>
          <t>starclock</t>
        </is>
      </c>
      <c r="G8840" s="8" t="inlineStr">
        <is>
          <t>goal03-standard-universe-v1</t>
        </is>
      </c>
      <c r="H8840" s="8" t="inlineStr">
        <is>
          <t>4.4</t>
        </is>
      </c>
      <c r="I8840" s="8" t="inlineStr">
        <is>
          <t>content-reference/standard-universe-v1/occurrences.json</t>
        </is>
      </c>
      <c r="J8840" s="8" t="inlineStr">
        <is>
          <t>3</t>
        </is>
      </c>
      <c r="K8840" s="8" t="inlineStr">
        <is>
          <t>59543c5336453730e97b6edbcae95b0731c2198a95f1886a9ce8e7bf4080342f</t>
        </is>
      </c>
      <c r="L8840" s="8" t="inlineStr">
        <is>
          <t>ExactStructured</t>
        </is>
      </c>
      <c r="M8840" s="8" t="inlineStr">
        <is>
          <t>2026-07-22</t>
        </is>
      </c>
      <c r="N8840" s="8" t="n"/>
      <c r="O8840" s="8" t="n"/>
    </row>
    <row r="8841">
      <c r="A8841" s="9" t="n"/>
      <c r="B8841" s="9" t="n">
        <v>8834</v>
      </c>
      <c r="C8841" s="9" t="inlineStr">
        <is>
          <t>source.goal08.inherited.content-reference-standard-universe-v1-occurrences-json.31</t>
        </is>
      </c>
      <c r="D8841" s="9" t="inlineStr">
        <is>
          <t>source.goal08.inherited.content-reference-standard-universe-v1-occurrences-json.31</t>
        </is>
      </c>
      <c r="E8841" s="9" t="inlineStr">
        <is>
          <t>InheritedOrLocal</t>
        </is>
      </c>
      <c r="F8841" s="9" t="inlineStr">
        <is>
          <t>starclock</t>
        </is>
      </c>
      <c r="G8841" s="9" t="inlineStr">
        <is>
          <t>goal03-standard-universe-v1</t>
        </is>
      </c>
      <c r="H8841" s="9" t="inlineStr">
        <is>
          <t>4.4</t>
        </is>
      </c>
      <c r="I8841" s="9" t="inlineStr">
        <is>
          <t>content-reference/standard-universe-v1/occurrences.json</t>
        </is>
      </c>
      <c r="J8841" s="9" t="inlineStr">
        <is>
          <t>31</t>
        </is>
      </c>
      <c r="K8841" s="9" t="inlineStr">
        <is>
          <t>5e88246cf3f86eaae6c74225eb525951ee155ab80e3e64a1c56953db582da897</t>
        </is>
      </c>
      <c r="L8841" s="9" t="inlineStr">
        <is>
          <t>ExactStructured</t>
        </is>
      </c>
      <c r="M8841" s="9" t="inlineStr">
        <is>
          <t>2026-07-22</t>
        </is>
      </c>
      <c r="N8841" s="9" t="n"/>
      <c r="O8841" s="9" t="n"/>
    </row>
    <row r="8842">
      <c r="A8842" s="8" t="n"/>
      <c r="B8842" s="8" t="n">
        <v>8835</v>
      </c>
      <c r="C8842" s="8" t="inlineStr">
        <is>
          <t>source.goal08.inherited.content-reference-standard-universe-v1-occurrences-json.32</t>
        </is>
      </c>
      <c r="D8842" s="8" t="inlineStr">
        <is>
          <t>source.goal08.inherited.content-reference-standard-universe-v1-occurrences-json.32</t>
        </is>
      </c>
      <c r="E8842" s="8" t="inlineStr">
        <is>
          <t>InheritedOrLocal</t>
        </is>
      </c>
      <c r="F8842" s="8" t="inlineStr">
        <is>
          <t>starclock</t>
        </is>
      </c>
      <c r="G8842" s="8" t="inlineStr">
        <is>
          <t>goal03-standard-universe-v1</t>
        </is>
      </c>
      <c r="H8842" s="8" t="inlineStr">
        <is>
          <t>4.4</t>
        </is>
      </c>
      <c r="I8842" s="8" t="inlineStr">
        <is>
          <t>content-reference/standard-universe-v1/occurrences.json</t>
        </is>
      </c>
      <c r="J8842" s="8" t="inlineStr">
        <is>
          <t>32</t>
        </is>
      </c>
      <c r="K8842" s="8" t="inlineStr">
        <is>
          <t>be49a42b2be36e0bd76dd9ea2378ec8238d554ffb8d8de9fe599d9ceb1067a8e</t>
        </is>
      </c>
      <c r="L8842" s="8" t="inlineStr">
        <is>
          <t>ExactStructured</t>
        </is>
      </c>
      <c r="M8842" s="8" t="inlineStr">
        <is>
          <t>2026-07-22</t>
        </is>
      </c>
      <c r="N8842" s="8" t="n"/>
      <c r="O8842" s="8" t="n"/>
    </row>
    <row r="8843">
      <c r="A8843" s="9" t="n"/>
      <c r="B8843" s="9" t="n">
        <v>8836</v>
      </c>
      <c r="C8843" s="9" t="inlineStr">
        <is>
          <t>source.goal08.inherited.content-reference-standard-universe-v1-occurrences-json.33</t>
        </is>
      </c>
      <c r="D8843" s="9" t="inlineStr">
        <is>
          <t>source.goal08.inherited.content-reference-standard-universe-v1-occurrences-json.33</t>
        </is>
      </c>
      <c r="E8843" s="9" t="inlineStr">
        <is>
          <t>InheritedOrLocal</t>
        </is>
      </c>
      <c r="F8843" s="9" t="inlineStr">
        <is>
          <t>starclock</t>
        </is>
      </c>
      <c r="G8843" s="9" t="inlineStr">
        <is>
          <t>goal03-standard-universe-v1</t>
        </is>
      </c>
      <c r="H8843" s="9" t="inlineStr">
        <is>
          <t>4.4</t>
        </is>
      </c>
      <c r="I8843" s="9" t="inlineStr">
        <is>
          <t>content-reference/standard-universe-v1/occurrences.json</t>
        </is>
      </c>
      <c r="J8843" s="9" t="inlineStr">
        <is>
          <t>33</t>
        </is>
      </c>
      <c r="K8843" s="9" t="inlineStr">
        <is>
          <t>390a878b3724c0c1de863ad6fad55b630987dbf08fdd73f99be80aaffd98ddb7</t>
        </is>
      </c>
      <c r="L8843" s="9" t="inlineStr">
        <is>
          <t>ExactStructured</t>
        </is>
      </c>
      <c r="M8843" s="9" t="inlineStr">
        <is>
          <t>2026-07-22</t>
        </is>
      </c>
      <c r="N8843" s="9" t="n"/>
      <c r="O8843" s="9" t="n"/>
    </row>
    <row r="8844">
      <c r="A8844" s="8" t="n"/>
      <c r="B8844" s="8" t="n">
        <v>8837</v>
      </c>
      <c r="C8844" s="8" t="inlineStr">
        <is>
          <t>source.goal08.inherited.content-reference-standard-universe-v1-occurrences-json.34</t>
        </is>
      </c>
      <c r="D8844" s="8" t="inlineStr">
        <is>
          <t>source.goal08.inherited.content-reference-standard-universe-v1-occurrences-json.34</t>
        </is>
      </c>
      <c r="E8844" s="8" t="inlineStr">
        <is>
          <t>InheritedOrLocal</t>
        </is>
      </c>
      <c r="F8844" s="8" t="inlineStr">
        <is>
          <t>starclock</t>
        </is>
      </c>
      <c r="G8844" s="8" t="inlineStr">
        <is>
          <t>goal03-standard-universe-v1</t>
        </is>
      </c>
      <c r="H8844" s="8" t="inlineStr">
        <is>
          <t>4.4</t>
        </is>
      </c>
      <c r="I8844" s="8" t="inlineStr">
        <is>
          <t>content-reference/standard-universe-v1/occurrences.json</t>
        </is>
      </c>
      <c r="J8844" s="8" t="inlineStr">
        <is>
          <t>34</t>
        </is>
      </c>
      <c r="K8844" s="8" t="inlineStr">
        <is>
          <t>6498c35cdba0ed9eb5d39ed6f8e1a61cc00b28fa560b37666c4f978a6e93d675</t>
        </is>
      </c>
      <c r="L8844" s="8" t="inlineStr">
        <is>
          <t>ExactStructured</t>
        </is>
      </c>
      <c r="M8844" s="8" t="inlineStr">
        <is>
          <t>2026-07-22</t>
        </is>
      </c>
      <c r="N8844" s="8" t="n"/>
      <c r="O8844" s="8" t="n"/>
    </row>
    <row r="8845">
      <c r="A8845" s="9" t="n"/>
      <c r="B8845" s="9" t="n">
        <v>8838</v>
      </c>
      <c r="C8845" s="9" t="inlineStr">
        <is>
          <t>source.goal08.inherited.content-reference-standard-universe-v1-occurrences-json.35</t>
        </is>
      </c>
      <c r="D8845" s="9" t="inlineStr">
        <is>
          <t>source.goal08.inherited.content-reference-standard-universe-v1-occurrences-json.35</t>
        </is>
      </c>
      <c r="E8845" s="9" t="inlineStr">
        <is>
          <t>InheritedOrLocal</t>
        </is>
      </c>
      <c r="F8845" s="9" t="inlineStr">
        <is>
          <t>starclock</t>
        </is>
      </c>
      <c r="G8845" s="9" t="inlineStr">
        <is>
          <t>goal03-standard-universe-v1</t>
        </is>
      </c>
      <c r="H8845" s="9" t="inlineStr">
        <is>
          <t>4.4</t>
        </is>
      </c>
      <c r="I8845" s="9" t="inlineStr">
        <is>
          <t>content-reference/standard-universe-v1/occurrences.json</t>
        </is>
      </c>
      <c r="J8845" s="9" t="inlineStr">
        <is>
          <t>35</t>
        </is>
      </c>
      <c r="K8845" s="9" t="inlineStr">
        <is>
          <t>a66dace9c50e0e1fa40d9a2ac71ff39d32566b98015a7f65bb464b874d566c96</t>
        </is>
      </c>
      <c r="L8845" s="9" t="inlineStr">
        <is>
          <t>ExactStructured</t>
        </is>
      </c>
      <c r="M8845" s="9" t="inlineStr">
        <is>
          <t>2026-07-22</t>
        </is>
      </c>
      <c r="N8845" s="9" t="n"/>
      <c r="O8845" s="9" t="n"/>
    </row>
    <row r="8846">
      <c r="A8846" s="8" t="n"/>
      <c r="B8846" s="8" t="n">
        <v>8839</v>
      </c>
      <c r="C8846" s="8" t="inlineStr">
        <is>
          <t>source.goal08.inherited.content-reference-standard-universe-v1-occurrences-json.36</t>
        </is>
      </c>
      <c r="D8846" s="8" t="inlineStr">
        <is>
          <t>source.goal08.inherited.content-reference-standard-universe-v1-occurrences-json.36</t>
        </is>
      </c>
      <c r="E8846" s="8" t="inlineStr">
        <is>
          <t>InheritedOrLocal</t>
        </is>
      </c>
      <c r="F8846" s="8" t="inlineStr">
        <is>
          <t>starclock</t>
        </is>
      </c>
      <c r="G8846" s="8" t="inlineStr">
        <is>
          <t>goal03-standard-universe-v1</t>
        </is>
      </c>
      <c r="H8846" s="8" t="inlineStr">
        <is>
          <t>4.4</t>
        </is>
      </c>
      <c r="I8846" s="8" t="inlineStr">
        <is>
          <t>content-reference/standard-universe-v1/occurrences.json</t>
        </is>
      </c>
      <c r="J8846" s="8" t="inlineStr">
        <is>
          <t>36</t>
        </is>
      </c>
      <c r="K8846" s="8" t="inlineStr">
        <is>
          <t>967c1e61cd695fddd31031963ab6abca129c7ac7f296e681e614485debd1030c</t>
        </is>
      </c>
      <c r="L8846" s="8" t="inlineStr">
        <is>
          <t>ExactStructured</t>
        </is>
      </c>
      <c r="M8846" s="8" t="inlineStr">
        <is>
          <t>2026-07-22</t>
        </is>
      </c>
      <c r="N8846" s="8" t="n"/>
      <c r="O8846" s="8" t="n"/>
    </row>
    <row r="8847">
      <c r="A8847" s="9" t="n"/>
      <c r="B8847" s="9" t="n">
        <v>8840</v>
      </c>
      <c r="C8847" s="9" t="inlineStr">
        <is>
          <t>source.goal08.inherited.content-reference-standard-universe-v1-occurrences-json.37</t>
        </is>
      </c>
      <c r="D8847" s="9" t="inlineStr">
        <is>
          <t>source.goal08.inherited.content-reference-standard-universe-v1-occurrences-json.37</t>
        </is>
      </c>
      <c r="E8847" s="9" t="inlineStr">
        <is>
          <t>InheritedOrLocal</t>
        </is>
      </c>
      <c r="F8847" s="9" t="inlineStr">
        <is>
          <t>starclock</t>
        </is>
      </c>
      <c r="G8847" s="9" t="inlineStr">
        <is>
          <t>goal03-standard-universe-v1</t>
        </is>
      </c>
      <c r="H8847" s="9" t="inlineStr">
        <is>
          <t>4.4</t>
        </is>
      </c>
      <c r="I8847" s="9" t="inlineStr">
        <is>
          <t>content-reference/standard-universe-v1/occurrences.json</t>
        </is>
      </c>
      <c r="J8847" s="9" t="inlineStr">
        <is>
          <t>37</t>
        </is>
      </c>
      <c r="K8847" s="9" t="inlineStr">
        <is>
          <t>b418242bd02ed568f727d299f0b9f75522dc4e24f988f7528f9c14a7deecbdea</t>
        </is>
      </c>
      <c r="L8847" s="9" t="inlineStr">
        <is>
          <t>ExactStructured</t>
        </is>
      </c>
      <c r="M8847" s="9" t="inlineStr">
        <is>
          <t>2026-07-22</t>
        </is>
      </c>
      <c r="N8847" s="9" t="n"/>
      <c r="O8847" s="9" t="n"/>
    </row>
    <row r="8848">
      <c r="A8848" s="8" t="n"/>
      <c r="B8848" s="8" t="n">
        <v>8841</v>
      </c>
      <c r="C8848" s="8" t="inlineStr">
        <is>
          <t>source.goal08.inherited.content-reference-standard-universe-v1-occurrences-json.38</t>
        </is>
      </c>
      <c r="D8848" s="8" t="inlineStr">
        <is>
          <t>source.goal08.inherited.content-reference-standard-universe-v1-occurrences-json.38</t>
        </is>
      </c>
      <c r="E8848" s="8" t="inlineStr">
        <is>
          <t>InheritedOrLocal</t>
        </is>
      </c>
      <c r="F8848" s="8" t="inlineStr">
        <is>
          <t>starclock</t>
        </is>
      </c>
      <c r="G8848" s="8" t="inlineStr">
        <is>
          <t>goal03-standard-universe-v1</t>
        </is>
      </c>
      <c r="H8848" s="8" t="inlineStr">
        <is>
          <t>4.4</t>
        </is>
      </c>
      <c r="I8848" s="8" t="inlineStr">
        <is>
          <t>content-reference/standard-universe-v1/occurrences.json</t>
        </is>
      </c>
      <c r="J8848" s="8" t="inlineStr">
        <is>
          <t>38</t>
        </is>
      </c>
      <c r="K8848" s="8" t="inlineStr">
        <is>
          <t>c7ba86100f1597764cd7a5257dfe57b39b267363ef7cff297a18aecc0fd794c3</t>
        </is>
      </c>
      <c r="L8848" s="8" t="inlineStr">
        <is>
          <t>ExactStructured</t>
        </is>
      </c>
      <c r="M8848" s="8" t="inlineStr">
        <is>
          <t>2026-07-22</t>
        </is>
      </c>
      <c r="N8848" s="8" t="n"/>
      <c r="O8848" s="8" t="n"/>
    </row>
    <row r="8849">
      <c r="A8849" s="9" t="n"/>
      <c r="B8849" s="9" t="n">
        <v>8842</v>
      </c>
      <c r="C8849" s="9" t="inlineStr">
        <is>
          <t>source.goal08.inherited.content-reference-standard-universe-v1-occurrences-json.39</t>
        </is>
      </c>
      <c r="D8849" s="9" t="inlineStr">
        <is>
          <t>source.goal08.inherited.content-reference-standard-universe-v1-occurrences-json.39</t>
        </is>
      </c>
      <c r="E8849" s="9" t="inlineStr">
        <is>
          <t>InheritedOrLocal</t>
        </is>
      </c>
      <c r="F8849" s="9" t="inlineStr">
        <is>
          <t>starclock</t>
        </is>
      </c>
      <c r="G8849" s="9" t="inlineStr">
        <is>
          <t>goal03-standard-universe-v1</t>
        </is>
      </c>
      <c r="H8849" s="9" t="inlineStr">
        <is>
          <t>4.4</t>
        </is>
      </c>
      <c r="I8849" s="9" t="inlineStr">
        <is>
          <t>content-reference/standard-universe-v1/occurrences.json</t>
        </is>
      </c>
      <c r="J8849" s="9" t="inlineStr">
        <is>
          <t>39</t>
        </is>
      </c>
      <c r="K8849" s="9" t="inlineStr">
        <is>
          <t>4e6dff2fb1f05ef50cf8d39e83102dc77ab51ca0e97eabc58657f9eaa9802dc1</t>
        </is>
      </c>
      <c r="L8849" s="9" t="inlineStr">
        <is>
          <t>ExactStructured</t>
        </is>
      </c>
      <c r="M8849" s="9" t="inlineStr">
        <is>
          <t>2026-07-22</t>
        </is>
      </c>
      <c r="N8849" s="9" t="n"/>
      <c r="O8849" s="9" t="n"/>
    </row>
    <row r="8850">
      <c r="A8850" s="8" t="n"/>
      <c r="B8850" s="8" t="n">
        <v>8843</v>
      </c>
      <c r="C8850" s="8" t="inlineStr">
        <is>
          <t>source.goal08.inherited.content-reference-standard-universe-v1-occurrences-json.4</t>
        </is>
      </c>
      <c r="D8850" s="8" t="inlineStr">
        <is>
          <t>source.goal08.inherited.content-reference-standard-universe-v1-occurrences-json.4</t>
        </is>
      </c>
      <c r="E8850" s="8" t="inlineStr">
        <is>
          <t>InheritedOrLocal</t>
        </is>
      </c>
      <c r="F8850" s="8" t="inlineStr">
        <is>
          <t>starclock</t>
        </is>
      </c>
      <c r="G8850" s="8" t="inlineStr">
        <is>
          <t>goal03-standard-universe-v1</t>
        </is>
      </c>
      <c r="H8850" s="8" t="inlineStr">
        <is>
          <t>4.4</t>
        </is>
      </c>
      <c r="I8850" s="8" t="inlineStr">
        <is>
          <t>content-reference/standard-universe-v1/occurrences.json</t>
        </is>
      </c>
      <c r="J8850" s="8" t="inlineStr">
        <is>
          <t>4</t>
        </is>
      </c>
      <c r="K8850" s="8" t="inlineStr">
        <is>
          <t>f51fac3a64f9395de5b97b9fa8defb502fa0335dedd7cc08598db8dc89c27ccc</t>
        </is>
      </c>
      <c r="L8850" s="8" t="inlineStr">
        <is>
          <t>ExactStructured</t>
        </is>
      </c>
      <c r="M8850" s="8" t="inlineStr">
        <is>
          <t>2026-07-22</t>
        </is>
      </c>
      <c r="N8850" s="8" t="n"/>
      <c r="O8850" s="8" t="n"/>
    </row>
    <row r="8851">
      <c r="A8851" s="9" t="n"/>
      <c r="B8851" s="9" t="n">
        <v>8844</v>
      </c>
      <c r="C8851" s="9" t="inlineStr">
        <is>
          <t>source.goal08.inherited.content-reference-standard-universe-v1-occurrences-json.42</t>
        </is>
      </c>
      <c r="D8851" s="9" t="inlineStr">
        <is>
          <t>source.goal08.inherited.content-reference-standard-universe-v1-occurrences-json.42</t>
        </is>
      </c>
      <c r="E8851" s="9" t="inlineStr">
        <is>
          <t>InheritedOrLocal</t>
        </is>
      </c>
      <c r="F8851" s="9" t="inlineStr">
        <is>
          <t>starclock</t>
        </is>
      </c>
      <c r="G8851" s="9" t="inlineStr">
        <is>
          <t>goal03-standard-universe-v1</t>
        </is>
      </c>
      <c r="H8851" s="9" t="inlineStr">
        <is>
          <t>4.4</t>
        </is>
      </c>
      <c r="I8851" s="9" t="inlineStr">
        <is>
          <t>content-reference/standard-universe-v1/occurrences.json</t>
        </is>
      </c>
      <c r="J8851" s="9" t="inlineStr">
        <is>
          <t>42</t>
        </is>
      </c>
      <c r="K8851" s="9" t="inlineStr">
        <is>
          <t>e38154e5e90260dd85103055f4cc1127e341f0762e84f164724ae6f360d2fc00</t>
        </is>
      </c>
      <c r="L8851" s="9" t="inlineStr">
        <is>
          <t>ExactStructured</t>
        </is>
      </c>
      <c r="M8851" s="9" t="inlineStr">
        <is>
          <t>2026-07-22</t>
        </is>
      </c>
      <c r="N8851" s="9" t="n"/>
      <c r="O8851" s="9" t="n"/>
    </row>
    <row r="8852">
      <c r="A8852" s="8" t="n"/>
      <c r="B8852" s="8" t="n">
        <v>8845</v>
      </c>
      <c r="C8852" s="8" t="inlineStr">
        <is>
          <t>source.goal08.inherited.content-reference-standard-universe-v1-occurrences-json.43</t>
        </is>
      </c>
      <c r="D8852" s="8" t="inlineStr">
        <is>
          <t>source.goal08.inherited.content-reference-standard-universe-v1-occurrences-json.43</t>
        </is>
      </c>
      <c r="E8852" s="8" t="inlineStr">
        <is>
          <t>InheritedOrLocal</t>
        </is>
      </c>
      <c r="F8852" s="8" t="inlineStr">
        <is>
          <t>starclock</t>
        </is>
      </c>
      <c r="G8852" s="8" t="inlineStr">
        <is>
          <t>goal03-standard-universe-v1</t>
        </is>
      </c>
      <c r="H8852" s="8" t="inlineStr">
        <is>
          <t>4.4</t>
        </is>
      </c>
      <c r="I8852" s="8" t="inlineStr">
        <is>
          <t>content-reference/standard-universe-v1/occurrences.json</t>
        </is>
      </c>
      <c r="J8852" s="8" t="inlineStr">
        <is>
          <t>43</t>
        </is>
      </c>
      <c r="K8852" s="8" t="inlineStr">
        <is>
          <t>985c918c90cdc4af43fd248da532981c01d8b12ea5970892d56de559d76781f8</t>
        </is>
      </c>
      <c r="L8852" s="8" t="inlineStr">
        <is>
          <t>ExactStructured</t>
        </is>
      </c>
      <c r="M8852" s="8" t="inlineStr">
        <is>
          <t>2026-07-22</t>
        </is>
      </c>
      <c r="N8852" s="8" t="n"/>
      <c r="O8852" s="8" t="n"/>
    </row>
    <row r="8853">
      <c r="A8853" s="9" t="n"/>
      <c r="B8853" s="9" t="n">
        <v>8846</v>
      </c>
      <c r="C8853" s="9" t="inlineStr">
        <is>
          <t>source.goal08.inherited.content-reference-standard-universe-v1-occurrences-json.44</t>
        </is>
      </c>
      <c r="D8853" s="9" t="inlineStr">
        <is>
          <t>source.goal08.inherited.content-reference-standard-universe-v1-occurrences-json.44</t>
        </is>
      </c>
      <c r="E8853" s="9" t="inlineStr">
        <is>
          <t>InheritedOrLocal</t>
        </is>
      </c>
      <c r="F8853" s="9" t="inlineStr">
        <is>
          <t>starclock</t>
        </is>
      </c>
      <c r="G8853" s="9" t="inlineStr">
        <is>
          <t>goal03-standard-universe-v1</t>
        </is>
      </c>
      <c r="H8853" s="9" t="inlineStr">
        <is>
          <t>4.4</t>
        </is>
      </c>
      <c r="I8853" s="9" t="inlineStr">
        <is>
          <t>content-reference/standard-universe-v1/occurrences.json</t>
        </is>
      </c>
      <c r="J8853" s="9" t="inlineStr">
        <is>
          <t>44</t>
        </is>
      </c>
      <c r="K8853" s="9" t="inlineStr">
        <is>
          <t>d9c2242a2986481cf9cd54cbb420bde3953244c62d06862112b65ae2fcaab215</t>
        </is>
      </c>
      <c r="L8853" s="9" t="inlineStr">
        <is>
          <t>ExactStructured</t>
        </is>
      </c>
      <c r="M8853" s="9" t="inlineStr">
        <is>
          <t>2026-07-22</t>
        </is>
      </c>
      <c r="N8853" s="9" t="n"/>
      <c r="O8853" s="9" t="n"/>
    </row>
    <row r="8854">
      <c r="A8854" s="8" t="n"/>
      <c r="B8854" s="8" t="n">
        <v>8847</v>
      </c>
      <c r="C8854" s="8" t="inlineStr">
        <is>
          <t>source.goal08.inherited.content-reference-standard-universe-v1-occurrences-json.45</t>
        </is>
      </c>
      <c r="D8854" s="8" t="inlineStr">
        <is>
          <t>source.goal08.inherited.content-reference-standard-universe-v1-occurrences-json.45</t>
        </is>
      </c>
      <c r="E8854" s="8" t="inlineStr">
        <is>
          <t>InheritedOrLocal</t>
        </is>
      </c>
      <c r="F8854" s="8" t="inlineStr">
        <is>
          <t>starclock</t>
        </is>
      </c>
      <c r="G8854" s="8" t="inlineStr">
        <is>
          <t>goal03-standard-universe-v1</t>
        </is>
      </c>
      <c r="H8854" s="8" t="inlineStr">
        <is>
          <t>4.4</t>
        </is>
      </c>
      <c r="I8854" s="8" t="inlineStr">
        <is>
          <t>content-reference/standard-universe-v1/occurrences.json</t>
        </is>
      </c>
      <c r="J8854" s="8" t="inlineStr">
        <is>
          <t>45</t>
        </is>
      </c>
      <c r="K8854" s="8" t="inlineStr">
        <is>
          <t>49c30590b98fc7d00c428ee2339339924b06864c9e46d518db9e461f01b0cdd8</t>
        </is>
      </c>
      <c r="L8854" s="8" t="inlineStr">
        <is>
          <t>ExactStructured</t>
        </is>
      </c>
      <c r="M8854" s="8" t="inlineStr">
        <is>
          <t>2026-07-22</t>
        </is>
      </c>
      <c r="N8854" s="8" t="n"/>
      <c r="O8854" s="8" t="n"/>
    </row>
    <row r="8855">
      <c r="A8855" s="9" t="n"/>
      <c r="B8855" s="9" t="n">
        <v>8848</v>
      </c>
      <c r="C8855" s="9" t="inlineStr">
        <is>
          <t>source.goal08.inherited.content-reference-standard-universe-v1-occurrences-json.46</t>
        </is>
      </c>
      <c r="D8855" s="9" t="inlineStr">
        <is>
          <t>source.goal08.inherited.content-reference-standard-universe-v1-occurrences-json.46</t>
        </is>
      </c>
      <c r="E8855" s="9" t="inlineStr">
        <is>
          <t>InheritedOrLocal</t>
        </is>
      </c>
      <c r="F8855" s="9" t="inlineStr">
        <is>
          <t>starclock</t>
        </is>
      </c>
      <c r="G8855" s="9" t="inlineStr">
        <is>
          <t>goal03-standard-universe-v1</t>
        </is>
      </c>
      <c r="H8855" s="9" t="inlineStr">
        <is>
          <t>4.4</t>
        </is>
      </c>
      <c r="I8855" s="9" t="inlineStr">
        <is>
          <t>content-reference/standard-universe-v1/occurrences.json</t>
        </is>
      </c>
      <c r="J8855" s="9" t="inlineStr">
        <is>
          <t>46</t>
        </is>
      </c>
      <c r="K8855" s="9" t="inlineStr">
        <is>
          <t>dfa02ef6a4f218e2a92a208cd6047b13b0f1cf12bdb724d7554ee3c18b63c694</t>
        </is>
      </c>
      <c r="L8855" s="9" t="inlineStr">
        <is>
          <t>ExactStructured</t>
        </is>
      </c>
      <c r="M8855" s="9" t="inlineStr">
        <is>
          <t>2026-07-22</t>
        </is>
      </c>
      <c r="N8855" s="9" t="n"/>
      <c r="O8855" s="9" t="n"/>
    </row>
    <row r="8856">
      <c r="A8856" s="8" t="n"/>
      <c r="B8856" s="8" t="n">
        <v>8849</v>
      </c>
      <c r="C8856" s="8" t="inlineStr">
        <is>
          <t>source.goal08.inherited.content-reference-standard-universe-v1-occurrences-json.47</t>
        </is>
      </c>
      <c r="D8856" s="8" t="inlineStr">
        <is>
          <t>source.goal08.inherited.content-reference-standard-universe-v1-occurrences-json.47</t>
        </is>
      </c>
      <c r="E8856" s="8" t="inlineStr">
        <is>
          <t>InheritedOrLocal</t>
        </is>
      </c>
      <c r="F8856" s="8" t="inlineStr">
        <is>
          <t>starclock</t>
        </is>
      </c>
      <c r="G8856" s="8" t="inlineStr">
        <is>
          <t>goal03-standard-universe-v1</t>
        </is>
      </c>
      <c r="H8856" s="8" t="inlineStr">
        <is>
          <t>4.4</t>
        </is>
      </c>
      <c r="I8856" s="8" t="inlineStr">
        <is>
          <t>content-reference/standard-universe-v1/occurrences.json</t>
        </is>
      </c>
      <c r="J8856" s="8" t="inlineStr">
        <is>
          <t>47</t>
        </is>
      </c>
      <c r="K8856" s="8" t="inlineStr">
        <is>
          <t>c127f19346fcb4c6c499bf20f64030e1d8c801090176abc8e944225cd2f0b856</t>
        </is>
      </c>
      <c r="L8856" s="8" t="inlineStr">
        <is>
          <t>ExactStructured</t>
        </is>
      </c>
      <c r="M8856" s="8" t="inlineStr">
        <is>
          <t>2026-07-22</t>
        </is>
      </c>
      <c r="N8856" s="8" t="n"/>
      <c r="O8856" s="8" t="n"/>
    </row>
    <row r="8857">
      <c r="A8857" s="9" t="n"/>
      <c r="B8857" s="9" t="n">
        <v>8850</v>
      </c>
      <c r="C8857" s="9" t="inlineStr">
        <is>
          <t>source.goal08.inherited.content-reference-standard-universe-v1-occurrences-json.48</t>
        </is>
      </c>
      <c r="D8857" s="9" t="inlineStr">
        <is>
          <t>source.goal08.inherited.content-reference-standard-universe-v1-occurrences-json.48</t>
        </is>
      </c>
      <c r="E8857" s="9" t="inlineStr">
        <is>
          <t>InheritedOrLocal</t>
        </is>
      </c>
      <c r="F8857" s="9" t="inlineStr">
        <is>
          <t>starclock</t>
        </is>
      </c>
      <c r="G8857" s="9" t="inlineStr">
        <is>
          <t>goal03-standard-universe-v1</t>
        </is>
      </c>
      <c r="H8857" s="9" t="inlineStr">
        <is>
          <t>4.4</t>
        </is>
      </c>
      <c r="I8857" s="9" t="inlineStr">
        <is>
          <t>content-reference/standard-universe-v1/occurrences.json</t>
        </is>
      </c>
      <c r="J8857" s="9" t="inlineStr">
        <is>
          <t>48</t>
        </is>
      </c>
      <c r="K8857" s="9" t="inlineStr">
        <is>
          <t>acf7265fe5523e322838b2e8fa8bd82a35c6f241fa8aacb8c561a0c77c75a9b2</t>
        </is>
      </c>
      <c r="L8857" s="9" t="inlineStr">
        <is>
          <t>ExactStructured</t>
        </is>
      </c>
      <c r="M8857" s="9" t="inlineStr">
        <is>
          <t>2026-07-22</t>
        </is>
      </c>
      <c r="N8857" s="9" t="n"/>
      <c r="O8857" s="9" t="n"/>
    </row>
    <row r="8858">
      <c r="A8858" s="8" t="n"/>
      <c r="B8858" s="8" t="n">
        <v>8851</v>
      </c>
      <c r="C8858" s="8" t="inlineStr">
        <is>
          <t>source.goal08.inherited.content-reference-standard-universe-v1-occurrences-json.49</t>
        </is>
      </c>
      <c r="D8858" s="8" t="inlineStr">
        <is>
          <t>source.goal08.inherited.content-reference-standard-universe-v1-occurrences-json.49</t>
        </is>
      </c>
      <c r="E8858" s="8" t="inlineStr">
        <is>
          <t>InheritedOrLocal</t>
        </is>
      </c>
      <c r="F8858" s="8" t="inlineStr">
        <is>
          <t>starclock</t>
        </is>
      </c>
      <c r="G8858" s="8" t="inlineStr">
        <is>
          <t>goal03-standard-universe-v1</t>
        </is>
      </c>
      <c r="H8858" s="8" t="inlineStr">
        <is>
          <t>4.4</t>
        </is>
      </c>
      <c r="I8858" s="8" t="inlineStr">
        <is>
          <t>content-reference/standard-universe-v1/occurrences.json</t>
        </is>
      </c>
      <c r="J8858" s="8" t="inlineStr">
        <is>
          <t>49</t>
        </is>
      </c>
      <c r="K8858" s="8" t="inlineStr">
        <is>
          <t>893d46b12c97d4ad8582b081dbc3f3b24bf5942b13c575d3baa88f0445d1d22d</t>
        </is>
      </c>
      <c r="L8858" s="8" t="inlineStr">
        <is>
          <t>ExactStructured</t>
        </is>
      </c>
      <c r="M8858" s="8" t="inlineStr">
        <is>
          <t>2026-07-22</t>
        </is>
      </c>
      <c r="N8858" s="8" t="n"/>
      <c r="O8858" s="8" t="n"/>
    </row>
    <row r="8859">
      <c r="A8859" s="9" t="n"/>
      <c r="B8859" s="9" t="n">
        <v>8852</v>
      </c>
      <c r="C8859" s="9" t="inlineStr">
        <is>
          <t>source.goal08.inherited.content-reference-standard-universe-v1-occurrences-json.5</t>
        </is>
      </c>
      <c r="D8859" s="9" t="inlineStr">
        <is>
          <t>source.goal08.inherited.content-reference-standard-universe-v1-occurrences-json.5</t>
        </is>
      </c>
      <c r="E8859" s="9" t="inlineStr">
        <is>
          <t>InheritedOrLocal</t>
        </is>
      </c>
      <c r="F8859" s="9" t="inlineStr">
        <is>
          <t>starclock</t>
        </is>
      </c>
      <c r="G8859" s="9" t="inlineStr">
        <is>
          <t>goal03-standard-universe-v1</t>
        </is>
      </c>
      <c r="H8859" s="9" t="inlineStr">
        <is>
          <t>4.4</t>
        </is>
      </c>
      <c r="I8859" s="9" t="inlineStr">
        <is>
          <t>content-reference/standard-universe-v1/occurrences.json</t>
        </is>
      </c>
      <c r="J8859" s="9" t="inlineStr">
        <is>
          <t>5</t>
        </is>
      </c>
      <c r="K8859" s="9" t="inlineStr">
        <is>
          <t>c8b57fbdcc4284e85a6261765f5b5bd763239931b3eed819bc5741d3f67ea1fb</t>
        </is>
      </c>
      <c r="L8859" s="9" t="inlineStr">
        <is>
          <t>ExactStructured</t>
        </is>
      </c>
      <c r="M8859" s="9" t="inlineStr">
        <is>
          <t>2026-07-22</t>
        </is>
      </c>
      <c r="N8859" s="9" t="n"/>
      <c r="O8859" s="9" t="n"/>
    </row>
    <row r="8860">
      <c r="A8860" s="8" t="n"/>
      <c r="B8860" s="8" t="n">
        <v>8853</v>
      </c>
      <c r="C8860" s="8" t="inlineStr">
        <is>
          <t>source.goal08.inherited.content-reference-standard-universe-v1-occurrences-json.50</t>
        </is>
      </c>
      <c r="D8860" s="8" t="inlineStr">
        <is>
          <t>source.goal08.inherited.content-reference-standard-universe-v1-occurrences-json.50</t>
        </is>
      </c>
      <c r="E8860" s="8" t="inlineStr">
        <is>
          <t>InheritedOrLocal</t>
        </is>
      </c>
      <c r="F8860" s="8" t="inlineStr">
        <is>
          <t>starclock</t>
        </is>
      </c>
      <c r="G8860" s="8" t="inlineStr">
        <is>
          <t>goal03-standard-universe-v1</t>
        </is>
      </c>
      <c r="H8860" s="8" t="inlineStr">
        <is>
          <t>4.4</t>
        </is>
      </c>
      <c r="I8860" s="8" t="inlineStr">
        <is>
          <t>content-reference/standard-universe-v1/occurrences.json</t>
        </is>
      </c>
      <c r="J8860" s="8" t="inlineStr">
        <is>
          <t>50</t>
        </is>
      </c>
      <c r="K8860" s="8" t="inlineStr">
        <is>
          <t>66010fcf1adbc70ccb9aa0e9c98a915ac6e1a948f4619d22fd3d291b93e476cc</t>
        </is>
      </c>
      <c r="L8860" s="8" t="inlineStr">
        <is>
          <t>ExactStructured</t>
        </is>
      </c>
      <c r="M8860" s="8" t="inlineStr">
        <is>
          <t>2026-07-22</t>
        </is>
      </c>
      <c r="N8860" s="8" t="n"/>
      <c r="O8860" s="8" t="n"/>
    </row>
    <row r="8861">
      <c r="A8861" s="9" t="n"/>
      <c r="B8861" s="9" t="n">
        <v>8854</v>
      </c>
      <c r="C8861" s="9" t="inlineStr">
        <is>
          <t>source.goal08.inherited.content-reference-standard-universe-v1-occurrences-json.51</t>
        </is>
      </c>
      <c r="D8861" s="9" t="inlineStr">
        <is>
          <t>source.goal08.inherited.content-reference-standard-universe-v1-occurrences-json.51</t>
        </is>
      </c>
      <c r="E8861" s="9" t="inlineStr">
        <is>
          <t>InheritedOrLocal</t>
        </is>
      </c>
      <c r="F8861" s="9" t="inlineStr">
        <is>
          <t>starclock</t>
        </is>
      </c>
      <c r="G8861" s="9" t="inlineStr">
        <is>
          <t>goal03-standard-universe-v1</t>
        </is>
      </c>
      <c r="H8861" s="9" t="inlineStr">
        <is>
          <t>4.4</t>
        </is>
      </c>
      <c r="I8861" s="9" t="inlineStr">
        <is>
          <t>content-reference/standard-universe-v1/occurrences.json</t>
        </is>
      </c>
      <c r="J8861" s="9" t="inlineStr">
        <is>
          <t>51</t>
        </is>
      </c>
      <c r="K8861" s="9" t="inlineStr">
        <is>
          <t>4066196ea13f1f1e32f19866840971cff0b4864d56eca3959f6dd8125861a13c</t>
        </is>
      </c>
      <c r="L8861" s="9" t="inlineStr">
        <is>
          <t>ExactStructured</t>
        </is>
      </c>
      <c r="M8861" s="9" t="inlineStr">
        <is>
          <t>2026-07-22</t>
        </is>
      </c>
      <c r="N8861" s="9" t="n"/>
      <c r="O8861" s="9" t="n"/>
    </row>
    <row r="8862">
      <c r="A8862" s="8" t="n"/>
      <c r="B8862" s="8" t="n">
        <v>8855</v>
      </c>
      <c r="C8862" s="8" t="inlineStr">
        <is>
          <t>source.goal08.inherited.content-reference-standard-universe-v1-occurrences-json.52</t>
        </is>
      </c>
      <c r="D8862" s="8" t="inlineStr">
        <is>
          <t>source.goal08.inherited.content-reference-standard-universe-v1-occurrences-json.52</t>
        </is>
      </c>
      <c r="E8862" s="8" t="inlineStr">
        <is>
          <t>InheritedOrLocal</t>
        </is>
      </c>
      <c r="F8862" s="8" t="inlineStr">
        <is>
          <t>starclock</t>
        </is>
      </c>
      <c r="G8862" s="8" t="inlineStr">
        <is>
          <t>goal03-standard-universe-v1</t>
        </is>
      </c>
      <c r="H8862" s="8" t="inlineStr">
        <is>
          <t>4.4</t>
        </is>
      </c>
      <c r="I8862" s="8" t="inlineStr">
        <is>
          <t>content-reference/standard-universe-v1/occurrences.json</t>
        </is>
      </c>
      <c r="J8862" s="8" t="inlineStr">
        <is>
          <t>52</t>
        </is>
      </c>
      <c r="K8862" s="8" t="inlineStr">
        <is>
          <t>6bcb2252762b8c3ff3cd3801159aa41c2121cf5909ee9944d13de6b27574d629</t>
        </is>
      </c>
      <c r="L8862" s="8" t="inlineStr">
        <is>
          <t>ExactStructured</t>
        </is>
      </c>
      <c r="M8862" s="8" t="inlineStr">
        <is>
          <t>2026-07-22</t>
        </is>
      </c>
      <c r="N8862" s="8" t="n"/>
      <c r="O8862" s="8" t="n"/>
    </row>
    <row r="8863">
      <c r="A8863" s="9" t="n"/>
      <c r="B8863" s="9" t="n">
        <v>8856</v>
      </c>
      <c r="C8863" s="9" t="inlineStr">
        <is>
          <t>source.goal08.inherited.content-reference-standard-universe-v1-occurrences-json.53</t>
        </is>
      </c>
      <c r="D8863" s="9" t="inlineStr">
        <is>
          <t>source.goal08.inherited.content-reference-standard-universe-v1-occurrences-json.53</t>
        </is>
      </c>
      <c r="E8863" s="9" t="inlineStr">
        <is>
          <t>InheritedOrLocal</t>
        </is>
      </c>
      <c r="F8863" s="9" t="inlineStr">
        <is>
          <t>starclock</t>
        </is>
      </c>
      <c r="G8863" s="9" t="inlineStr">
        <is>
          <t>goal03-standard-universe-v1</t>
        </is>
      </c>
      <c r="H8863" s="9" t="inlineStr">
        <is>
          <t>4.4</t>
        </is>
      </c>
      <c r="I8863" s="9" t="inlineStr">
        <is>
          <t>content-reference/standard-universe-v1/occurrences.json</t>
        </is>
      </c>
      <c r="J8863" s="9" t="inlineStr">
        <is>
          <t>53</t>
        </is>
      </c>
      <c r="K8863" s="9" t="inlineStr">
        <is>
          <t>948c78dba0d1907b2044c5ecb3e9e79c4feca9041d2dca67e2ae2ef49b48d13a</t>
        </is>
      </c>
      <c r="L8863" s="9" t="inlineStr">
        <is>
          <t>ExactStructured</t>
        </is>
      </c>
      <c r="M8863" s="9" t="inlineStr">
        <is>
          <t>2026-07-22</t>
        </is>
      </c>
      <c r="N8863" s="9" t="n"/>
      <c r="O8863" s="9" t="n"/>
    </row>
    <row r="8864">
      <c r="A8864" s="8" t="n"/>
      <c r="B8864" s="8" t="n">
        <v>8857</v>
      </c>
      <c r="C8864" s="8" t="inlineStr">
        <is>
          <t>source.goal08.inherited.content-reference-standard-universe-v1-occurrences-json.54</t>
        </is>
      </c>
      <c r="D8864" s="8" t="inlineStr">
        <is>
          <t>source.goal08.inherited.content-reference-standard-universe-v1-occurrences-json.54</t>
        </is>
      </c>
      <c r="E8864" s="8" t="inlineStr">
        <is>
          <t>InheritedOrLocal</t>
        </is>
      </c>
      <c r="F8864" s="8" t="inlineStr">
        <is>
          <t>starclock</t>
        </is>
      </c>
      <c r="G8864" s="8" t="inlineStr">
        <is>
          <t>goal03-standard-universe-v1</t>
        </is>
      </c>
      <c r="H8864" s="8" t="inlineStr">
        <is>
          <t>4.4</t>
        </is>
      </c>
      <c r="I8864" s="8" t="inlineStr">
        <is>
          <t>content-reference/standard-universe-v1/occurrences.json</t>
        </is>
      </c>
      <c r="J8864" s="8" t="inlineStr">
        <is>
          <t>54</t>
        </is>
      </c>
      <c r="K8864" s="8" t="inlineStr">
        <is>
          <t>572e83caf70afda21f4f5ea96b941f2b78dfd790f92039288251253bf1f93aaa</t>
        </is>
      </c>
      <c r="L8864" s="8" t="inlineStr">
        <is>
          <t>ExactStructured</t>
        </is>
      </c>
      <c r="M8864" s="8" t="inlineStr">
        <is>
          <t>2026-07-22</t>
        </is>
      </c>
      <c r="N8864" s="8" t="n"/>
      <c r="O8864" s="8" t="n"/>
    </row>
    <row r="8865">
      <c r="A8865" s="9" t="n"/>
      <c r="B8865" s="9" t="n">
        <v>8858</v>
      </c>
      <c r="C8865" s="9" t="inlineStr">
        <is>
          <t>source.goal08.inherited.content-reference-standard-universe-v1-occurrences-json.55</t>
        </is>
      </c>
      <c r="D8865" s="9" t="inlineStr">
        <is>
          <t>source.goal08.inherited.content-reference-standard-universe-v1-occurrences-json.55</t>
        </is>
      </c>
      <c r="E8865" s="9" t="inlineStr">
        <is>
          <t>InheritedOrLocal</t>
        </is>
      </c>
      <c r="F8865" s="9" t="inlineStr">
        <is>
          <t>starclock</t>
        </is>
      </c>
      <c r="G8865" s="9" t="inlineStr">
        <is>
          <t>goal03-standard-universe-v1</t>
        </is>
      </c>
      <c r="H8865" s="9" t="inlineStr">
        <is>
          <t>4.4</t>
        </is>
      </c>
      <c r="I8865" s="9" t="inlineStr">
        <is>
          <t>content-reference/standard-universe-v1/occurrences.json</t>
        </is>
      </c>
      <c r="J8865" s="9" t="inlineStr">
        <is>
          <t>55</t>
        </is>
      </c>
      <c r="K8865" s="9" t="inlineStr">
        <is>
          <t>863270cede1007a988adcabcf9233737a3c7e99a309b6c7f5b44a0adc0902cc3</t>
        </is>
      </c>
      <c r="L8865" s="9" t="inlineStr">
        <is>
          <t>ExactStructured</t>
        </is>
      </c>
      <c r="M8865" s="9" t="inlineStr">
        <is>
          <t>2026-07-22</t>
        </is>
      </c>
      <c r="N8865" s="9" t="n"/>
      <c r="O8865" s="9" t="n"/>
    </row>
    <row r="8866">
      <c r="A8866" s="8" t="n"/>
      <c r="B8866" s="8" t="n">
        <v>8859</v>
      </c>
      <c r="C8866" s="8" t="inlineStr">
        <is>
          <t>source.goal08.inherited.content-reference-standard-universe-v1-occurrences-json.56</t>
        </is>
      </c>
      <c r="D8866" s="8" t="inlineStr">
        <is>
          <t>source.goal08.inherited.content-reference-standard-universe-v1-occurrences-json.56</t>
        </is>
      </c>
      <c r="E8866" s="8" t="inlineStr">
        <is>
          <t>InheritedOrLocal</t>
        </is>
      </c>
      <c r="F8866" s="8" t="inlineStr">
        <is>
          <t>starclock</t>
        </is>
      </c>
      <c r="G8866" s="8" t="inlineStr">
        <is>
          <t>goal03-standard-universe-v1</t>
        </is>
      </c>
      <c r="H8866" s="8" t="inlineStr">
        <is>
          <t>4.4</t>
        </is>
      </c>
      <c r="I8866" s="8" t="inlineStr">
        <is>
          <t>content-reference/standard-universe-v1/occurrences.json</t>
        </is>
      </c>
      <c r="J8866" s="8" t="inlineStr">
        <is>
          <t>56</t>
        </is>
      </c>
      <c r="K8866" s="8" t="inlineStr">
        <is>
          <t>6b6e7a228da9673a69f39fc963df9d9aa4025e6f1b7f5986ab26d28af7cbc583</t>
        </is>
      </c>
      <c r="L8866" s="8" t="inlineStr">
        <is>
          <t>ExactStructured</t>
        </is>
      </c>
      <c r="M8866" s="8" t="inlineStr">
        <is>
          <t>2026-07-22</t>
        </is>
      </c>
      <c r="N8866" s="8" t="n"/>
      <c r="O8866" s="8" t="n"/>
    </row>
    <row r="8867">
      <c r="A8867" s="9" t="n"/>
      <c r="B8867" s="9" t="n">
        <v>8860</v>
      </c>
      <c r="C8867" s="9" t="inlineStr">
        <is>
          <t>source.goal08.inherited.content-reference-standard-universe-v1-occurrences-json.57</t>
        </is>
      </c>
      <c r="D8867" s="9" t="inlineStr">
        <is>
          <t>source.goal08.inherited.content-reference-standard-universe-v1-occurrences-json.57</t>
        </is>
      </c>
      <c r="E8867" s="9" t="inlineStr">
        <is>
          <t>InheritedOrLocal</t>
        </is>
      </c>
      <c r="F8867" s="9" t="inlineStr">
        <is>
          <t>starclock</t>
        </is>
      </c>
      <c r="G8867" s="9" t="inlineStr">
        <is>
          <t>goal03-standard-universe-v1</t>
        </is>
      </c>
      <c r="H8867" s="9" t="inlineStr">
        <is>
          <t>4.4</t>
        </is>
      </c>
      <c r="I8867" s="9" t="inlineStr">
        <is>
          <t>content-reference/standard-universe-v1/occurrences.json</t>
        </is>
      </c>
      <c r="J8867" s="9" t="inlineStr">
        <is>
          <t>57</t>
        </is>
      </c>
      <c r="K8867" s="9" t="inlineStr">
        <is>
          <t>49ef1c22f653fef811b350f73f103bea96d79f27b50d12b1a8226c7427d3a349</t>
        </is>
      </c>
      <c r="L8867" s="9" t="inlineStr">
        <is>
          <t>ExactStructured</t>
        </is>
      </c>
      <c r="M8867" s="9" t="inlineStr">
        <is>
          <t>2026-07-22</t>
        </is>
      </c>
      <c r="N8867" s="9" t="n"/>
      <c r="O8867" s="9" t="n"/>
    </row>
    <row r="8868">
      <c r="A8868" s="8" t="n"/>
      <c r="B8868" s="8" t="n">
        <v>8861</v>
      </c>
      <c r="C8868" s="8" t="inlineStr">
        <is>
          <t>source.goal08.inherited.content-reference-standard-universe-v1-occurrences-json.58</t>
        </is>
      </c>
      <c r="D8868" s="8" t="inlineStr">
        <is>
          <t>source.goal08.inherited.content-reference-standard-universe-v1-occurrences-json.58</t>
        </is>
      </c>
      <c r="E8868" s="8" t="inlineStr">
        <is>
          <t>InheritedOrLocal</t>
        </is>
      </c>
      <c r="F8868" s="8" t="inlineStr">
        <is>
          <t>starclock</t>
        </is>
      </c>
      <c r="G8868" s="8" t="inlineStr">
        <is>
          <t>goal03-standard-universe-v1</t>
        </is>
      </c>
      <c r="H8868" s="8" t="inlineStr">
        <is>
          <t>4.4</t>
        </is>
      </c>
      <c r="I8868" s="8" t="inlineStr">
        <is>
          <t>content-reference/standard-universe-v1/occurrences.json</t>
        </is>
      </c>
      <c r="J8868" s="8" t="inlineStr">
        <is>
          <t>58</t>
        </is>
      </c>
      <c r="K8868" s="8" t="inlineStr">
        <is>
          <t>5441099cd90d05aa184527dc8b63f63fe032f84f4d96db74f34281e226813676</t>
        </is>
      </c>
      <c r="L8868" s="8" t="inlineStr">
        <is>
          <t>ExactStructured</t>
        </is>
      </c>
      <c r="M8868" s="8" t="inlineStr">
        <is>
          <t>2026-07-22</t>
        </is>
      </c>
      <c r="N8868" s="8" t="n"/>
      <c r="O8868" s="8" t="n"/>
    </row>
    <row r="8869">
      <c r="A8869" s="9" t="n"/>
      <c r="B8869" s="9" t="n">
        <v>8862</v>
      </c>
      <c r="C8869" s="9" t="inlineStr">
        <is>
          <t>source.goal08.inherited.content-reference-standard-universe-v1-occurrences-json.6</t>
        </is>
      </c>
      <c r="D8869" s="9" t="inlineStr">
        <is>
          <t>source.goal08.inherited.content-reference-standard-universe-v1-occurrences-json.6</t>
        </is>
      </c>
      <c r="E8869" s="9" t="inlineStr">
        <is>
          <t>InheritedOrLocal</t>
        </is>
      </c>
      <c r="F8869" s="9" t="inlineStr">
        <is>
          <t>starclock</t>
        </is>
      </c>
      <c r="G8869" s="9" t="inlineStr">
        <is>
          <t>goal03-standard-universe-v1</t>
        </is>
      </c>
      <c r="H8869" s="9" t="inlineStr">
        <is>
          <t>4.4</t>
        </is>
      </c>
      <c r="I8869" s="9" t="inlineStr">
        <is>
          <t>content-reference/standard-universe-v1/occurrences.json</t>
        </is>
      </c>
      <c r="J8869" s="9" t="inlineStr">
        <is>
          <t>6</t>
        </is>
      </c>
      <c r="K8869" s="9" t="inlineStr">
        <is>
          <t>3be6173433cd1f4cbe3335c9fa3a919fe36a4e7cf32f46a7bc2035099e46ba34</t>
        </is>
      </c>
      <c r="L8869" s="9" t="inlineStr">
        <is>
          <t>ExactStructured</t>
        </is>
      </c>
      <c r="M8869" s="9" t="inlineStr">
        <is>
          <t>2026-07-22</t>
        </is>
      </c>
      <c r="N8869" s="9" t="n"/>
      <c r="O8869" s="9" t="n"/>
    </row>
    <row r="8870">
      <c r="A8870" s="8" t="n"/>
      <c r="B8870" s="8" t="n">
        <v>8863</v>
      </c>
      <c r="C8870" s="8" t="inlineStr">
        <is>
          <t>source.goal08.inherited.content-reference-standard-universe-v1-occurrences-json.7</t>
        </is>
      </c>
      <c r="D8870" s="8" t="inlineStr">
        <is>
          <t>source.goal08.inherited.content-reference-standard-universe-v1-occurrences-json.7</t>
        </is>
      </c>
      <c r="E8870" s="8" t="inlineStr">
        <is>
          <t>InheritedOrLocal</t>
        </is>
      </c>
      <c r="F8870" s="8" t="inlineStr">
        <is>
          <t>starclock</t>
        </is>
      </c>
      <c r="G8870" s="8" t="inlineStr">
        <is>
          <t>goal03-standard-universe-v1</t>
        </is>
      </c>
      <c r="H8870" s="8" t="inlineStr">
        <is>
          <t>4.4</t>
        </is>
      </c>
      <c r="I8870" s="8" t="inlineStr">
        <is>
          <t>content-reference/standard-universe-v1/occurrences.json</t>
        </is>
      </c>
      <c r="J8870" s="8" t="inlineStr">
        <is>
          <t>7</t>
        </is>
      </c>
      <c r="K8870" s="8" t="inlineStr">
        <is>
          <t>b99fd05d3d23042826a01109263c5fc703a0b8a68af7737927e7c7b7c3db5094</t>
        </is>
      </c>
      <c r="L8870" s="8" t="inlineStr">
        <is>
          <t>ExactStructured</t>
        </is>
      </c>
      <c r="M8870" s="8" t="inlineStr">
        <is>
          <t>2026-07-22</t>
        </is>
      </c>
      <c r="N8870" s="8" t="n"/>
      <c r="O8870" s="8" t="n"/>
    </row>
    <row r="8871">
      <c r="A8871" s="9" t="n"/>
      <c r="B8871" s="9" t="n">
        <v>8864</v>
      </c>
      <c r="C8871" s="9" t="inlineStr">
        <is>
          <t>source.goal08.inherited.content-reference-standard-universe-v1-occurrences-json.8</t>
        </is>
      </c>
      <c r="D8871" s="9" t="inlineStr">
        <is>
          <t>source.goal08.inherited.content-reference-standard-universe-v1-occurrences-json.8</t>
        </is>
      </c>
      <c r="E8871" s="9" t="inlineStr">
        <is>
          <t>InheritedOrLocal</t>
        </is>
      </c>
      <c r="F8871" s="9" t="inlineStr">
        <is>
          <t>starclock</t>
        </is>
      </c>
      <c r="G8871" s="9" t="inlineStr">
        <is>
          <t>goal03-standard-universe-v1</t>
        </is>
      </c>
      <c r="H8871" s="9" t="inlineStr">
        <is>
          <t>4.4</t>
        </is>
      </c>
      <c r="I8871" s="9" t="inlineStr">
        <is>
          <t>content-reference/standard-universe-v1/occurrences.json</t>
        </is>
      </c>
      <c r="J8871" s="9" t="inlineStr">
        <is>
          <t>8</t>
        </is>
      </c>
      <c r="K8871" s="9" t="inlineStr">
        <is>
          <t>62c13ee0357c5bb4eb0be2e3dd1a02f63c518ba2d60e2daef2af0cb066f1cfe7</t>
        </is>
      </c>
      <c r="L8871" s="9" t="inlineStr">
        <is>
          <t>ExactStructured</t>
        </is>
      </c>
      <c r="M8871" s="9" t="inlineStr">
        <is>
          <t>2026-07-22</t>
        </is>
      </c>
      <c r="N8871" s="9" t="n"/>
      <c r="O8871" s="9" t="n"/>
    </row>
    <row r="8872">
      <c r="A8872" s="8" t="n"/>
      <c r="B8872" s="8" t="n">
        <v>8865</v>
      </c>
      <c r="C8872" s="8" t="inlineStr">
        <is>
          <t>source.goal08.inherited.content-reference-standard-universe-v1-occurrences-json.9</t>
        </is>
      </c>
      <c r="D8872" s="8" t="inlineStr">
        <is>
          <t>source.goal08.inherited.content-reference-standard-universe-v1-occurrences-json.9</t>
        </is>
      </c>
      <c r="E8872" s="8" t="inlineStr">
        <is>
          <t>InheritedOrLocal</t>
        </is>
      </c>
      <c r="F8872" s="8" t="inlineStr">
        <is>
          <t>starclock</t>
        </is>
      </c>
      <c r="G8872" s="8" t="inlineStr">
        <is>
          <t>goal03-standard-universe-v1</t>
        </is>
      </c>
      <c r="H8872" s="8" t="inlineStr">
        <is>
          <t>4.4</t>
        </is>
      </c>
      <c r="I8872" s="8" t="inlineStr">
        <is>
          <t>content-reference/standard-universe-v1/occurrences.json</t>
        </is>
      </c>
      <c r="J8872" s="8" t="inlineStr">
        <is>
          <t>9</t>
        </is>
      </c>
      <c r="K8872" s="8" t="inlineStr">
        <is>
          <t>5e0bbd0b70358fa349573aa3aa4d1c1f5dd72ef41c9cdb94d09276257bc61c2e</t>
        </is>
      </c>
      <c r="L8872" s="8" t="inlineStr">
        <is>
          <t>ExactStructured</t>
        </is>
      </c>
      <c r="M8872" s="8" t="inlineStr">
        <is>
          <t>2026-07-22</t>
        </is>
      </c>
      <c r="N8872" s="8" t="n"/>
      <c r="O8872" s="8" t="n"/>
    </row>
    <row r="8873">
      <c r="A8873" s="9" t="n"/>
      <c r="B8873" s="9" t="n">
        <v>8866</v>
      </c>
      <c r="C8873" s="9" t="inlineStr">
        <is>
          <t>source.goal08.inherited.content-reference-standard-universe-v1-paths-json.0</t>
        </is>
      </c>
      <c r="D8873" s="9" t="inlineStr">
        <is>
          <t>source.goal08.inherited.content-reference-standard-universe-v1-paths-json.0</t>
        </is>
      </c>
      <c r="E8873" s="9" t="inlineStr">
        <is>
          <t>InheritedOrLocal</t>
        </is>
      </c>
      <c r="F8873" s="9" t="inlineStr">
        <is>
          <t>starclock</t>
        </is>
      </c>
      <c r="G8873" s="9" t="inlineStr">
        <is>
          <t>goal03-standard-universe-v1</t>
        </is>
      </c>
      <c r="H8873" s="9" t="inlineStr">
        <is>
          <t>4.4</t>
        </is>
      </c>
      <c r="I8873" s="9" t="inlineStr">
        <is>
          <t>content-reference/standard-universe-v1/paths.json</t>
        </is>
      </c>
      <c r="J8873" s="9" t="inlineStr">
        <is>
          <t>0</t>
        </is>
      </c>
      <c r="K8873" s="9" t="inlineStr">
        <is>
          <t>888a93f8735683c2957a88634f065ab0386fe20c67005122cab413a56c053a3f</t>
        </is>
      </c>
      <c r="L8873" s="9" t="inlineStr">
        <is>
          <t>ExactStructured</t>
        </is>
      </c>
      <c r="M8873" s="9" t="inlineStr">
        <is>
          <t>2026-07-22</t>
        </is>
      </c>
      <c r="N8873" s="9" t="n"/>
      <c r="O8873" s="9" t="n"/>
    </row>
    <row r="8874">
      <c r="A8874" s="8" t="n"/>
      <c r="B8874" s="8" t="n">
        <v>8867</v>
      </c>
      <c r="C8874" s="8" t="inlineStr">
        <is>
          <t>source.goal08.inherited.content-reference-standard-universe-v1-paths-json.1</t>
        </is>
      </c>
      <c r="D8874" s="8" t="inlineStr">
        <is>
          <t>source.goal08.inherited.content-reference-standard-universe-v1-paths-json.1</t>
        </is>
      </c>
      <c r="E8874" s="8" t="inlineStr">
        <is>
          <t>InheritedOrLocal</t>
        </is>
      </c>
      <c r="F8874" s="8" t="inlineStr">
        <is>
          <t>starclock</t>
        </is>
      </c>
      <c r="G8874" s="8" t="inlineStr">
        <is>
          <t>goal03-standard-universe-v1</t>
        </is>
      </c>
      <c r="H8874" s="8" t="inlineStr">
        <is>
          <t>4.4</t>
        </is>
      </c>
      <c r="I8874" s="8" t="inlineStr">
        <is>
          <t>content-reference/standard-universe-v1/paths.json</t>
        </is>
      </c>
      <c r="J8874" s="8" t="inlineStr">
        <is>
          <t>1</t>
        </is>
      </c>
      <c r="K8874" s="8" t="inlineStr">
        <is>
          <t>b81e7ad04abee0ff1c34d0f5785fb41a1670a8c6237e519dc6b75f6428caf898</t>
        </is>
      </c>
      <c r="L8874" s="8" t="inlineStr">
        <is>
          <t>ExactStructured</t>
        </is>
      </c>
      <c r="M8874" s="8" t="inlineStr">
        <is>
          <t>2026-07-22</t>
        </is>
      </c>
      <c r="N8874" s="8" t="n"/>
      <c r="O8874" s="8" t="n"/>
    </row>
    <row r="8875">
      <c r="A8875" s="9" t="n"/>
      <c r="B8875" s="9" t="n">
        <v>8868</v>
      </c>
      <c r="C8875" s="9" t="inlineStr">
        <is>
          <t>source.goal08.inherited.content-reference-standard-universe-v1-paths-json.2</t>
        </is>
      </c>
      <c r="D8875" s="9" t="inlineStr">
        <is>
          <t>source.goal08.inherited.content-reference-standard-universe-v1-paths-json.2</t>
        </is>
      </c>
      <c r="E8875" s="9" t="inlineStr">
        <is>
          <t>InheritedOrLocal</t>
        </is>
      </c>
      <c r="F8875" s="9" t="inlineStr">
        <is>
          <t>starclock</t>
        </is>
      </c>
      <c r="G8875" s="9" t="inlineStr">
        <is>
          <t>goal03-standard-universe-v1</t>
        </is>
      </c>
      <c r="H8875" s="9" t="inlineStr">
        <is>
          <t>4.4</t>
        </is>
      </c>
      <c r="I8875" s="9" t="inlineStr">
        <is>
          <t>content-reference/standard-universe-v1/paths.json</t>
        </is>
      </c>
      <c r="J8875" s="9" t="inlineStr">
        <is>
          <t>2</t>
        </is>
      </c>
      <c r="K8875" s="9" t="inlineStr">
        <is>
          <t>8462fd4ed5f94ff6e179afab9c3aea4a480bfe1bea5e6f7bbfbacdbbdc9994dd</t>
        </is>
      </c>
      <c r="L8875" s="9" t="inlineStr">
        <is>
          <t>ExactStructured</t>
        </is>
      </c>
      <c r="M8875" s="9" t="inlineStr">
        <is>
          <t>2026-07-22</t>
        </is>
      </c>
      <c r="N8875" s="9" t="n"/>
      <c r="O8875" s="9" t="n"/>
    </row>
    <row r="8876">
      <c r="A8876" s="8" t="n"/>
      <c r="B8876" s="8" t="n">
        <v>8869</v>
      </c>
      <c r="C8876" s="8" t="inlineStr">
        <is>
          <t>source.goal08.inherited.content-reference-standard-universe-v1-paths-json.3</t>
        </is>
      </c>
      <c r="D8876" s="8" t="inlineStr">
        <is>
          <t>source.goal08.inherited.content-reference-standard-universe-v1-paths-json.3</t>
        </is>
      </c>
      <c r="E8876" s="8" t="inlineStr">
        <is>
          <t>InheritedOrLocal</t>
        </is>
      </c>
      <c r="F8876" s="8" t="inlineStr">
        <is>
          <t>starclock</t>
        </is>
      </c>
      <c r="G8876" s="8" t="inlineStr">
        <is>
          <t>goal03-standard-universe-v1</t>
        </is>
      </c>
      <c r="H8876" s="8" t="inlineStr">
        <is>
          <t>4.4</t>
        </is>
      </c>
      <c r="I8876" s="8" t="inlineStr">
        <is>
          <t>content-reference/standard-universe-v1/paths.json</t>
        </is>
      </c>
      <c r="J8876" s="8" t="inlineStr">
        <is>
          <t>3</t>
        </is>
      </c>
      <c r="K8876" s="8" t="inlineStr">
        <is>
          <t>7315e5965552d019fcd635a4537b348062e4bcd7e5c1f13f1307e7464370f2a2</t>
        </is>
      </c>
      <c r="L8876" s="8" t="inlineStr">
        <is>
          <t>ExactStructured</t>
        </is>
      </c>
      <c r="M8876" s="8" t="inlineStr">
        <is>
          <t>2026-07-22</t>
        </is>
      </c>
      <c r="N8876" s="8" t="n"/>
      <c r="O8876" s="8" t="n"/>
    </row>
    <row r="8877">
      <c r="A8877" s="9" t="n"/>
      <c r="B8877" s="9" t="n">
        <v>8870</v>
      </c>
      <c r="C8877" s="9" t="inlineStr">
        <is>
          <t>source.goal08.inherited.content-reference-standard-universe-v1-paths-json.4</t>
        </is>
      </c>
      <c r="D8877" s="9" t="inlineStr">
        <is>
          <t>source.goal08.inherited.content-reference-standard-universe-v1-paths-json.4</t>
        </is>
      </c>
      <c r="E8877" s="9" t="inlineStr">
        <is>
          <t>InheritedOrLocal</t>
        </is>
      </c>
      <c r="F8877" s="9" t="inlineStr">
        <is>
          <t>starclock</t>
        </is>
      </c>
      <c r="G8877" s="9" t="inlineStr">
        <is>
          <t>goal03-standard-universe-v1</t>
        </is>
      </c>
      <c r="H8877" s="9" t="inlineStr">
        <is>
          <t>4.4</t>
        </is>
      </c>
      <c r="I8877" s="9" t="inlineStr">
        <is>
          <t>content-reference/standard-universe-v1/paths.json</t>
        </is>
      </c>
      <c r="J8877" s="9" t="inlineStr">
        <is>
          <t>4</t>
        </is>
      </c>
      <c r="K8877" s="9" t="inlineStr">
        <is>
          <t>2508b121cd9c78da0fbb0b54ddfd3985755c0220966f1f5bc4be3eb50e1f4c6c</t>
        </is>
      </c>
      <c r="L8877" s="9" t="inlineStr">
        <is>
          <t>ExactStructured</t>
        </is>
      </c>
      <c r="M8877" s="9" t="inlineStr">
        <is>
          <t>2026-07-22</t>
        </is>
      </c>
      <c r="N8877" s="9" t="n"/>
      <c r="O8877" s="9" t="n"/>
    </row>
    <row r="8878">
      <c r="A8878" s="8" t="n"/>
      <c r="B8878" s="8" t="n">
        <v>8871</v>
      </c>
      <c r="C8878" s="8" t="inlineStr">
        <is>
          <t>source.goal08.inherited.content-reference-standard-universe-v1-paths-json.5</t>
        </is>
      </c>
      <c r="D8878" s="8" t="inlineStr">
        <is>
          <t>source.goal08.inherited.content-reference-standard-universe-v1-paths-json.5</t>
        </is>
      </c>
      <c r="E8878" s="8" t="inlineStr">
        <is>
          <t>InheritedOrLocal</t>
        </is>
      </c>
      <c r="F8878" s="8" t="inlineStr">
        <is>
          <t>starclock</t>
        </is>
      </c>
      <c r="G8878" s="8" t="inlineStr">
        <is>
          <t>goal03-standard-universe-v1</t>
        </is>
      </c>
      <c r="H8878" s="8" t="inlineStr">
        <is>
          <t>4.4</t>
        </is>
      </c>
      <c r="I8878" s="8" t="inlineStr">
        <is>
          <t>content-reference/standard-universe-v1/paths.json</t>
        </is>
      </c>
      <c r="J8878" s="8" t="inlineStr">
        <is>
          <t>5</t>
        </is>
      </c>
      <c r="K8878" s="8" t="inlineStr">
        <is>
          <t>f485b54f51b0ac5bc6918db70726642715b05f1b0691433215ef623252569f60</t>
        </is>
      </c>
      <c r="L8878" s="8" t="inlineStr">
        <is>
          <t>ExactStructured</t>
        </is>
      </c>
      <c r="M8878" s="8" t="inlineStr">
        <is>
          <t>2026-07-22</t>
        </is>
      </c>
      <c r="N8878" s="8" t="n"/>
      <c r="O8878" s="8" t="n"/>
    </row>
    <row r="8879">
      <c r="A8879" s="9" t="n"/>
      <c r="B8879" s="9" t="n">
        <v>8872</v>
      </c>
      <c r="C8879" s="9" t="inlineStr">
        <is>
          <t>source.goal08.inherited.content-reference-standard-universe-v1-paths-json.6</t>
        </is>
      </c>
      <c r="D8879" s="9" t="inlineStr">
        <is>
          <t>source.goal08.inherited.content-reference-standard-universe-v1-paths-json.6</t>
        </is>
      </c>
      <c r="E8879" s="9" t="inlineStr">
        <is>
          <t>InheritedOrLocal</t>
        </is>
      </c>
      <c r="F8879" s="9" t="inlineStr">
        <is>
          <t>starclock</t>
        </is>
      </c>
      <c r="G8879" s="9" t="inlineStr">
        <is>
          <t>goal03-standard-universe-v1</t>
        </is>
      </c>
      <c r="H8879" s="9" t="inlineStr">
        <is>
          <t>4.4</t>
        </is>
      </c>
      <c r="I8879" s="9" t="inlineStr">
        <is>
          <t>content-reference/standard-universe-v1/paths.json</t>
        </is>
      </c>
      <c r="J8879" s="9" t="inlineStr">
        <is>
          <t>6</t>
        </is>
      </c>
      <c r="K8879" s="9" t="inlineStr">
        <is>
          <t>f25e3c2daeaa1619f31a1307d6c42d2584addd2198d154b4b652ff589daf2dd9</t>
        </is>
      </c>
      <c r="L8879" s="9" t="inlineStr">
        <is>
          <t>ExactStructured</t>
        </is>
      </c>
      <c r="M8879" s="9" t="inlineStr">
        <is>
          <t>2026-07-22</t>
        </is>
      </c>
      <c r="N8879" s="9" t="n"/>
      <c r="O8879" s="9" t="n"/>
    </row>
    <row r="8880">
      <c r="A8880" s="8" t="n"/>
      <c r="B8880" s="8" t="n">
        <v>8873</v>
      </c>
      <c r="C8880" s="8" t="inlineStr">
        <is>
          <t>source.goal08.inherited.content-reference-standard-universe-v1-paths-json.7</t>
        </is>
      </c>
      <c r="D8880" s="8" t="inlineStr">
        <is>
          <t>source.goal08.inherited.content-reference-standard-universe-v1-paths-json.7</t>
        </is>
      </c>
      <c r="E8880" s="8" t="inlineStr">
        <is>
          <t>InheritedOrLocal</t>
        </is>
      </c>
      <c r="F8880" s="8" t="inlineStr">
        <is>
          <t>starclock</t>
        </is>
      </c>
      <c r="G8880" s="8" t="inlineStr">
        <is>
          <t>goal03-standard-universe-v1</t>
        </is>
      </c>
      <c r="H8880" s="8" t="inlineStr">
        <is>
          <t>4.4</t>
        </is>
      </c>
      <c r="I8880" s="8" t="inlineStr">
        <is>
          <t>content-reference/standard-universe-v1/paths.json</t>
        </is>
      </c>
      <c r="J8880" s="8" t="inlineStr">
        <is>
          <t>7</t>
        </is>
      </c>
      <c r="K8880" s="8" t="inlineStr">
        <is>
          <t>650e0fcc09c0ca909b163fd8da00840ee4780f9f13a5d6e14c87371335472018</t>
        </is>
      </c>
      <c r="L8880" s="8" t="inlineStr">
        <is>
          <t>ExactStructured</t>
        </is>
      </c>
      <c r="M8880" s="8" t="inlineStr">
        <is>
          <t>2026-07-22</t>
        </is>
      </c>
      <c r="N8880" s="8" t="n"/>
      <c r="O8880" s="8" t="n"/>
    </row>
    <row r="8881">
      <c r="A8881" s="9" t="n"/>
      <c r="B8881" s="9" t="n">
        <v>8874</v>
      </c>
      <c r="C8881" s="9" t="inlineStr">
        <is>
          <t>source.goal08.inherited.content-reference-standard-universe-v1-paths-json.8</t>
        </is>
      </c>
      <c r="D8881" s="9" t="inlineStr">
        <is>
          <t>source.goal08.inherited.content-reference-standard-universe-v1-paths-json.8</t>
        </is>
      </c>
      <c r="E8881" s="9" t="inlineStr">
        <is>
          <t>InheritedOrLocal</t>
        </is>
      </c>
      <c r="F8881" s="9" t="inlineStr">
        <is>
          <t>starclock</t>
        </is>
      </c>
      <c r="G8881" s="9" t="inlineStr">
        <is>
          <t>goal03-standard-universe-v1</t>
        </is>
      </c>
      <c r="H8881" s="9" t="inlineStr">
        <is>
          <t>4.4</t>
        </is>
      </c>
      <c r="I8881" s="9" t="inlineStr">
        <is>
          <t>content-reference/standard-universe-v1/paths.json</t>
        </is>
      </c>
      <c r="J8881" s="9" t="inlineStr">
        <is>
          <t>8</t>
        </is>
      </c>
      <c r="K8881" s="9" t="inlineStr">
        <is>
          <t>c4eda76a2024b37ca4253bb05553c032630b3782c0eefc7bfefaa0db5a866269</t>
        </is>
      </c>
      <c r="L8881" s="9" t="inlineStr">
        <is>
          <t>ExactStructured</t>
        </is>
      </c>
      <c r="M8881" s="9" t="inlineStr">
        <is>
          <t>2026-07-22</t>
        </is>
      </c>
      <c r="N8881" s="9" t="n"/>
      <c r="O8881" s="9" t="n"/>
    </row>
    <row r="8882">
      <c r="A8882" s="8" t="n"/>
      <c r="B8882" s="8" t="n">
        <v>8875</v>
      </c>
      <c r="C8882" s="8" t="inlineStr">
        <is>
          <t>source.goal08.inherited.content-reference-standard-universe-v1-resonances-json.0</t>
        </is>
      </c>
      <c r="D8882" s="8" t="inlineStr">
        <is>
          <t>source.goal08.inherited.content-reference-standard-universe-v1-resonances-json.0</t>
        </is>
      </c>
      <c r="E8882" s="8" t="inlineStr">
        <is>
          <t>InheritedOrLocal</t>
        </is>
      </c>
      <c r="F8882" s="8" t="inlineStr">
        <is>
          <t>starclock</t>
        </is>
      </c>
      <c r="G8882" s="8" t="inlineStr">
        <is>
          <t>goal03-standard-universe-v1</t>
        </is>
      </c>
      <c r="H8882" s="8" t="inlineStr">
        <is>
          <t>4.4</t>
        </is>
      </c>
      <c r="I8882" s="8" t="inlineStr">
        <is>
          <t>content-reference/standard-universe-v1/resonances.json</t>
        </is>
      </c>
      <c r="J8882" s="8" t="inlineStr">
        <is>
          <t>0</t>
        </is>
      </c>
      <c r="K8882" s="8" t="inlineStr">
        <is>
          <t>3422603847993ef45f93535f4000874d4beb0c57f60855420ed5f3e369dae6e0</t>
        </is>
      </c>
      <c r="L8882" s="8" t="inlineStr">
        <is>
          <t>ExactStructured</t>
        </is>
      </c>
      <c r="M8882" s="8" t="inlineStr">
        <is>
          <t>2026-07-22</t>
        </is>
      </c>
      <c r="N8882" s="8" t="n"/>
      <c r="O8882" s="8" t="n"/>
    </row>
    <row r="8883">
      <c r="A8883" s="9" t="n"/>
      <c r="B8883" s="9" t="n">
        <v>8876</v>
      </c>
      <c r="C8883" s="9" t="inlineStr">
        <is>
          <t>source.goal08.inherited.content-reference-standard-universe-v1-resonances-json.1</t>
        </is>
      </c>
      <c r="D8883" s="9" t="inlineStr">
        <is>
          <t>source.goal08.inherited.content-reference-standard-universe-v1-resonances-json.1</t>
        </is>
      </c>
      <c r="E8883" s="9" t="inlineStr">
        <is>
          <t>InheritedOrLocal</t>
        </is>
      </c>
      <c r="F8883" s="9" t="inlineStr">
        <is>
          <t>starclock</t>
        </is>
      </c>
      <c r="G8883" s="9" t="inlineStr">
        <is>
          <t>goal03-standard-universe-v1</t>
        </is>
      </c>
      <c r="H8883" s="9" t="inlineStr">
        <is>
          <t>4.4</t>
        </is>
      </c>
      <c r="I8883" s="9" t="inlineStr">
        <is>
          <t>content-reference/standard-universe-v1/resonances.json</t>
        </is>
      </c>
      <c r="J8883" s="9" t="inlineStr">
        <is>
          <t>1</t>
        </is>
      </c>
      <c r="K8883" s="9" t="inlineStr">
        <is>
          <t>e02de6ed68c03e0bd8d1f01f8695ee521d5624c98a15c857c2b29f302c70f74f</t>
        </is>
      </c>
      <c r="L8883" s="9" t="inlineStr">
        <is>
          <t>ExactStructured</t>
        </is>
      </c>
      <c r="M8883" s="9" t="inlineStr">
        <is>
          <t>2026-07-22</t>
        </is>
      </c>
      <c r="N8883" s="9" t="n"/>
      <c r="O8883" s="9" t="n"/>
    </row>
    <row r="8884">
      <c r="A8884" s="8" t="n"/>
      <c r="B8884" s="8" t="n">
        <v>8877</v>
      </c>
      <c r="C8884" s="8" t="inlineStr">
        <is>
          <t>source.goal08.inherited.content-reference-standard-universe-v1-resonances-json.10</t>
        </is>
      </c>
      <c r="D8884" s="8" t="inlineStr">
        <is>
          <t>source.goal08.inherited.content-reference-standard-universe-v1-resonances-json.10</t>
        </is>
      </c>
      <c r="E8884" s="8" t="inlineStr">
        <is>
          <t>InheritedOrLocal</t>
        </is>
      </c>
      <c r="F8884" s="8" t="inlineStr">
        <is>
          <t>starclock</t>
        </is>
      </c>
      <c r="G8884" s="8" t="inlineStr">
        <is>
          <t>goal03-standard-universe-v1</t>
        </is>
      </c>
      <c r="H8884" s="8" t="inlineStr">
        <is>
          <t>4.4</t>
        </is>
      </c>
      <c r="I8884" s="8" t="inlineStr">
        <is>
          <t>content-reference/standard-universe-v1/resonances.json</t>
        </is>
      </c>
      <c r="J8884" s="8" t="inlineStr">
        <is>
          <t>10</t>
        </is>
      </c>
      <c r="K8884" s="8" t="inlineStr">
        <is>
          <t>c646166037c5532a16c694b87eec74da55da36bafe4cc69903f53e53411d17b3</t>
        </is>
      </c>
      <c r="L8884" s="8" t="inlineStr">
        <is>
          <t>ExactStructured</t>
        </is>
      </c>
      <c r="M8884" s="8" t="inlineStr">
        <is>
          <t>2026-07-22</t>
        </is>
      </c>
      <c r="N8884" s="8" t="n"/>
      <c r="O8884" s="8" t="n"/>
    </row>
    <row r="8885">
      <c r="A8885" s="9" t="n"/>
      <c r="B8885" s="9" t="n">
        <v>8878</v>
      </c>
      <c r="C8885" s="9" t="inlineStr">
        <is>
          <t>source.goal08.inherited.content-reference-standard-universe-v1-resonances-json.11</t>
        </is>
      </c>
      <c r="D8885" s="9" t="inlineStr">
        <is>
          <t>source.goal08.inherited.content-reference-standard-universe-v1-resonances-json.11</t>
        </is>
      </c>
      <c r="E8885" s="9" t="inlineStr">
        <is>
          <t>InheritedOrLocal</t>
        </is>
      </c>
      <c r="F8885" s="9" t="inlineStr">
        <is>
          <t>starclock</t>
        </is>
      </c>
      <c r="G8885" s="9" t="inlineStr">
        <is>
          <t>goal03-standard-universe-v1</t>
        </is>
      </c>
      <c r="H8885" s="9" t="inlineStr">
        <is>
          <t>4.4</t>
        </is>
      </c>
      <c r="I8885" s="9" t="inlineStr">
        <is>
          <t>content-reference/standard-universe-v1/resonances.json</t>
        </is>
      </c>
      <c r="J8885" s="9" t="inlineStr">
        <is>
          <t>11</t>
        </is>
      </c>
      <c r="K8885" s="9" t="inlineStr">
        <is>
          <t>398ff6fe18cf591e9fd499a68b7cb41c0096a4686599d57c754273a7eeeabba3</t>
        </is>
      </c>
      <c r="L8885" s="9" t="inlineStr">
        <is>
          <t>ExactStructured</t>
        </is>
      </c>
      <c r="M8885" s="9" t="inlineStr">
        <is>
          <t>2026-07-22</t>
        </is>
      </c>
      <c r="N8885" s="9" t="n"/>
      <c r="O8885" s="9" t="n"/>
    </row>
    <row r="8886">
      <c r="A8886" s="8" t="n"/>
      <c r="B8886" s="8" t="n">
        <v>8879</v>
      </c>
      <c r="C8886" s="8" t="inlineStr">
        <is>
          <t>source.goal08.inherited.content-reference-standard-universe-v1-resonances-json.12</t>
        </is>
      </c>
      <c r="D8886" s="8" t="inlineStr">
        <is>
          <t>source.goal08.inherited.content-reference-standard-universe-v1-resonances-json.12</t>
        </is>
      </c>
      <c r="E8886" s="8" t="inlineStr">
        <is>
          <t>InheritedOrLocal</t>
        </is>
      </c>
      <c r="F8886" s="8" t="inlineStr">
        <is>
          <t>starclock</t>
        </is>
      </c>
      <c r="G8886" s="8" t="inlineStr">
        <is>
          <t>goal03-standard-universe-v1</t>
        </is>
      </c>
      <c r="H8886" s="8" t="inlineStr">
        <is>
          <t>4.4</t>
        </is>
      </c>
      <c r="I8886" s="8" t="inlineStr">
        <is>
          <t>content-reference/standard-universe-v1/resonances.json</t>
        </is>
      </c>
      <c r="J8886" s="8" t="inlineStr">
        <is>
          <t>12</t>
        </is>
      </c>
      <c r="K8886" s="8" t="inlineStr">
        <is>
          <t>642451fe18cc6711e77f1f691b65cd7a8e8821c2e078f61269c7d66486e1ed51</t>
        </is>
      </c>
      <c r="L8886" s="8" t="inlineStr">
        <is>
          <t>ExactStructured</t>
        </is>
      </c>
      <c r="M8886" s="8" t="inlineStr">
        <is>
          <t>2026-07-22</t>
        </is>
      </c>
      <c r="N8886" s="8" t="n"/>
      <c r="O8886" s="8" t="n"/>
    </row>
    <row r="8887">
      <c r="A8887" s="9" t="n"/>
      <c r="B8887" s="9" t="n">
        <v>8880</v>
      </c>
      <c r="C8887" s="9" t="inlineStr">
        <is>
          <t>source.goal08.inherited.content-reference-standard-universe-v1-resonances-json.13</t>
        </is>
      </c>
      <c r="D8887" s="9" t="inlineStr">
        <is>
          <t>source.goal08.inherited.content-reference-standard-universe-v1-resonances-json.13</t>
        </is>
      </c>
      <c r="E8887" s="9" t="inlineStr">
        <is>
          <t>InheritedOrLocal</t>
        </is>
      </c>
      <c r="F8887" s="9" t="inlineStr">
        <is>
          <t>starclock</t>
        </is>
      </c>
      <c r="G8887" s="9" t="inlineStr">
        <is>
          <t>goal03-standard-universe-v1</t>
        </is>
      </c>
      <c r="H8887" s="9" t="inlineStr">
        <is>
          <t>4.4</t>
        </is>
      </c>
      <c r="I8887" s="9" t="inlineStr">
        <is>
          <t>content-reference/standard-universe-v1/resonances.json</t>
        </is>
      </c>
      <c r="J8887" s="9" t="inlineStr">
        <is>
          <t>13</t>
        </is>
      </c>
      <c r="K8887" s="9" t="inlineStr">
        <is>
          <t>3f9dcac061042534db011c29cf22114dff26c27bcbcbf2f5f13c3bcbdb0ad926</t>
        </is>
      </c>
      <c r="L8887" s="9" t="inlineStr">
        <is>
          <t>ExactStructured</t>
        </is>
      </c>
      <c r="M8887" s="9" t="inlineStr">
        <is>
          <t>2026-07-22</t>
        </is>
      </c>
      <c r="N8887" s="9" t="n"/>
      <c r="O8887" s="9" t="n"/>
    </row>
    <row r="8888">
      <c r="A8888" s="8" t="n"/>
      <c r="B8888" s="8" t="n">
        <v>8881</v>
      </c>
      <c r="C8888" s="8" t="inlineStr">
        <is>
          <t>source.goal08.inherited.content-reference-standard-universe-v1-resonances-json.14</t>
        </is>
      </c>
      <c r="D8888" s="8" t="inlineStr">
        <is>
          <t>source.goal08.inherited.content-reference-standard-universe-v1-resonances-json.14</t>
        </is>
      </c>
      <c r="E8888" s="8" t="inlineStr">
        <is>
          <t>InheritedOrLocal</t>
        </is>
      </c>
      <c r="F8888" s="8" t="inlineStr">
        <is>
          <t>starclock</t>
        </is>
      </c>
      <c r="G8888" s="8" t="inlineStr">
        <is>
          <t>goal03-standard-universe-v1</t>
        </is>
      </c>
      <c r="H8888" s="8" t="inlineStr">
        <is>
          <t>4.4</t>
        </is>
      </c>
      <c r="I8888" s="8" t="inlineStr">
        <is>
          <t>content-reference/standard-universe-v1/resonances.json</t>
        </is>
      </c>
      <c r="J8888" s="8" t="inlineStr">
        <is>
          <t>14</t>
        </is>
      </c>
      <c r="K8888" s="8" t="inlineStr">
        <is>
          <t>adbd0a7125a556fd54ff08b52d0418ba629a3d689b6b8019fd059004470649a2</t>
        </is>
      </c>
      <c r="L8888" s="8" t="inlineStr">
        <is>
          <t>ExactStructured</t>
        </is>
      </c>
      <c r="M8888" s="8" t="inlineStr">
        <is>
          <t>2026-07-22</t>
        </is>
      </c>
      <c r="N8888" s="8" t="n"/>
      <c r="O8888" s="8" t="n"/>
    </row>
    <row r="8889">
      <c r="A8889" s="9" t="n"/>
      <c r="B8889" s="9" t="n">
        <v>8882</v>
      </c>
      <c r="C8889" s="9" t="inlineStr">
        <is>
          <t>source.goal08.inherited.content-reference-standard-universe-v1-resonances-json.15</t>
        </is>
      </c>
      <c r="D8889" s="9" t="inlineStr">
        <is>
          <t>source.goal08.inherited.content-reference-standard-universe-v1-resonances-json.15</t>
        </is>
      </c>
      <c r="E8889" s="9" t="inlineStr">
        <is>
          <t>InheritedOrLocal</t>
        </is>
      </c>
      <c r="F8889" s="9" t="inlineStr">
        <is>
          <t>starclock</t>
        </is>
      </c>
      <c r="G8889" s="9" t="inlineStr">
        <is>
          <t>goal03-standard-universe-v1</t>
        </is>
      </c>
      <c r="H8889" s="9" t="inlineStr">
        <is>
          <t>4.4</t>
        </is>
      </c>
      <c r="I8889" s="9" t="inlineStr">
        <is>
          <t>content-reference/standard-universe-v1/resonances.json</t>
        </is>
      </c>
      <c r="J8889" s="9" t="inlineStr">
        <is>
          <t>15</t>
        </is>
      </c>
      <c r="K8889" s="9" t="inlineStr">
        <is>
          <t>70dfa7a738a06c105cc1c12ea06d69984c5d25c2f3fd457d9f54d74494efe3ac</t>
        </is>
      </c>
      <c r="L8889" s="9" t="inlineStr">
        <is>
          <t>ExactStructured</t>
        </is>
      </c>
      <c r="M8889" s="9" t="inlineStr">
        <is>
          <t>2026-07-22</t>
        </is>
      </c>
      <c r="N8889" s="9" t="n"/>
      <c r="O8889" s="9" t="n"/>
    </row>
    <row r="8890">
      <c r="A8890" s="8" t="n"/>
      <c r="B8890" s="8" t="n">
        <v>8883</v>
      </c>
      <c r="C8890" s="8" t="inlineStr">
        <is>
          <t>source.goal08.inherited.content-reference-standard-universe-v1-resonances-json.16</t>
        </is>
      </c>
      <c r="D8890" s="8" t="inlineStr">
        <is>
          <t>source.goal08.inherited.content-reference-standard-universe-v1-resonances-json.16</t>
        </is>
      </c>
      <c r="E8890" s="8" t="inlineStr">
        <is>
          <t>InheritedOrLocal</t>
        </is>
      </c>
      <c r="F8890" s="8" t="inlineStr">
        <is>
          <t>starclock</t>
        </is>
      </c>
      <c r="G8890" s="8" t="inlineStr">
        <is>
          <t>goal03-standard-universe-v1</t>
        </is>
      </c>
      <c r="H8890" s="8" t="inlineStr">
        <is>
          <t>4.4</t>
        </is>
      </c>
      <c r="I8890" s="8" t="inlineStr">
        <is>
          <t>content-reference/standard-universe-v1/resonances.json</t>
        </is>
      </c>
      <c r="J8890" s="8" t="inlineStr">
        <is>
          <t>16</t>
        </is>
      </c>
      <c r="K8890" s="8" t="inlineStr">
        <is>
          <t>dd83ef9da131251976d3f143d417a5dbbdc8e33eca078372097524ffe43ceb48</t>
        </is>
      </c>
      <c r="L8890" s="8" t="inlineStr">
        <is>
          <t>ExactStructured</t>
        </is>
      </c>
      <c r="M8890" s="8" t="inlineStr">
        <is>
          <t>2026-07-22</t>
        </is>
      </c>
      <c r="N8890" s="8" t="n"/>
      <c r="O8890" s="8" t="n"/>
    </row>
    <row r="8891">
      <c r="A8891" s="9" t="n"/>
      <c r="B8891" s="9" t="n">
        <v>8884</v>
      </c>
      <c r="C8891" s="9" t="inlineStr">
        <is>
          <t>source.goal08.inherited.content-reference-standard-universe-v1-resonances-json.17</t>
        </is>
      </c>
      <c r="D8891" s="9" t="inlineStr">
        <is>
          <t>source.goal08.inherited.content-reference-standard-universe-v1-resonances-json.17</t>
        </is>
      </c>
      <c r="E8891" s="9" t="inlineStr">
        <is>
          <t>InheritedOrLocal</t>
        </is>
      </c>
      <c r="F8891" s="9" t="inlineStr">
        <is>
          <t>starclock</t>
        </is>
      </c>
      <c r="G8891" s="9" t="inlineStr">
        <is>
          <t>goal03-standard-universe-v1</t>
        </is>
      </c>
      <c r="H8891" s="9" t="inlineStr">
        <is>
          <t>4.4</t>
        </is>
      </c>
      <c r="I8891" s="9" t="inlineStr">
        <is>
          <t>content-reference/standard-universe-v1/resonances.json</t>
        </is>
      </c>
      <c r="J8891" s="9" t="inlineStr">
        <is>
          <t>17</t>
        </is>
      </c>
      <c r="K8891" s="9" t="inlineStr">
        <is>
          <t>e2745bb729568aacbf13c73429e510c63720cd3976aa0ae3df56176446da5e2c</t>
        </is>
      </c>
      <c r="L8891" s="9" t="inlineStr">
        <is>
          <t>ExactStructured</t>
        </is>
      </c>
      <c r="M8891" s="9" t="inlineStr">
        <is>
          <t>2026-07-22</t>
        </is>
      </c>
      <c r="N8891" s="9" t="n"/>
      <c r="O8891" s="9" t="n"/>
    </row>
    <row r="8892">
      <c r="A8892" s="8" t="n"/>
      <c r="B8892" s="8" t="n">
        <v>8885</v>
      </c>
      <c r="C8892" s="8" t="inlineStr">
        <is>
          <t>source.goal08.inherited.content-reference-standard-universe-v1-resonances-json.18</t>
        </is>
      </c>
      <c r="D8892" s="8" t="inlineStr">
        <is>
          <t>source.goal08.inherited.content-reference-standard-universe-v1-resonances-json.18</t>
        </is>
      </c>
      <c r="E8892" s="8" t="inlineStr">
        <is>
          <t>InheritedOrLocal</t>
        </is>
      </c>
      <c r="F8892" s="8" t="inlineStr">
        <is>
          <t>starclock</t>
        </is>
      </c>
      <c r="G8892" s="8" t="inlineStr">
        <is>
          <t>goal03-standard-universe-v1</t>
        </is>
      </c>
      <c r="H8892" s="8" t="inlineStr">
        <is>
          <t>4.4</t>
        </is>
      </c>
      <c r="I8892" s="8" t="inlineStr">
        <is>
          <t>content-reference/standard-universe-v1/resonances.json</t>
        </is>
      </c>
      <c r="J8892" s="8" t="inlineStr">
        <is>
          <t>18</t>
        </is>
      </c>
      <c r="K8892" s="8" t="inlineStr">
        <is>
          <t>e0dc83c1b285ee52f6c6b1e4c3305b8081a52b3ddddd08fac285d120a846531d</t>
        </is>
      </c>
      <c r="L8892" s="8" t="inlineStr">
        <is>
          <t>ExactStructured</t>
        </is>
      </c>
      <c r="M8892" s="8" t="inlineStr">
        <is>
          <t>2026-07-22</t>
        </is>
      </c>
      <c r="N8892" s="8" t="n"/>
      <c r="O8892" s="8" t="n"/>
    </row>
    <row r="8893">
      <c r="A8893" s="9" t="n"/>
      <c r="B8893" s="9" t="n">
        <v>8886</v>
      </c>
      <c r="C8893" s="9" t="inlineStr">
        <is>
          <t>source.goal08.inherited.content-reference-standard-universe-v1-resonances-json.19</t>
        </is>
      </c>
      <c r="D8893" s="9" t="inlineStr">
        <is>
          <t>source.goal08.inherited.content-reference-standard-universe-v1-resonances-json.19</t>
        </is>
      </c>
      <c r="E8893" s="9" t="inlineStr">
        <is>
          <t>InheritedOrLocal</t>
        </is>
      </c>
      <c r="F8893" s="9" t="inlineStr">
        <is>
          <t>starclock</t>
        </is>
      </c>
      <c r="G8893" s="9" t="inlineStr">
        <is>
          <t>goal03-standard-universe-v1</t>
        </is>
      </c>
      <c r="H8893" s="9" t="inlineStr">
        <is>
          <t>4.4</t>
        </is>
      </c>
      <c r="I8893" s="9" t="inlineStr">
        <is>
          <t>content-reference/standard-universe-v1/resonances.json</t>
        </is>
      </c>
      <c r="J8893" s="9" t="inlineStr">
        <is>
          <t>19</t>
        </is>
      </c>
      <c r="K8893" s="9" t="inlineStr">
        <is>
          <t>20583a6f3b0480dc7a4db628b6d22eb4ab3d19d745e3bbc0de0c1014ec19b5c0</t>
        </is>
      </c>
      <c r="L8893" s="9" t="inlineStr">
        <is>
          <t>ExactStructured</t>
        </is>
      </c>
      <c r="M8893" s="9" t="inlineStr">
        <is>
          <t>2026-07-22</t>
        </is>
      </c>
      <c r="N8893" s="9" t="n"/>
      <c r="O8893" s="9" t="n"/>
    </row>
    <row r="8894">
      <c r="A8894" s="8" t="n"/>
      <c r="B8894" s="8" t="n">
        <v>8887</v>
      </c>
      <c r="C8894" s="8" t="inlineStr">
        <is>
          <t>source.goal08.inherited.content-reference-standard-universe-v1-resonances-json.2</t>
        </is>
      </c>
      <c r="D8894" s="8" t="inlineStr">
        <is>
          <t>source.goal08.inherited.content-reference-standard-universe-v1-resonances-json.2</t>
        </is>
      </c>
      <c r="E8894" s="8" t="inlineStr">
        <is>
          <t>InheritedOrLocal</t>
        </is>
      </c>
      <c r="F8894" s="8" t="inlineStr">
        <is>
          <t>starclock</t>
        </is>
      </c>
      <c r="G8894" s="8" t="inlineStr">
        <is>
          <t>goal03-standard-universe-v1</t>
        </is>
      </c>
      <c r="H8894" s="8" t="inlineStr">
        <is>
          <t>4.4</t>
        </is>
      </c>
      <c r="I8894" s="8" t="inlineStr">
        <is>
          <t>content-reference/standard-universe-v1/resonances.json</t>
        </is>
      </c>
      <c r="J8894" s="8" t="inlineStr">
        <is>
          <t>2</t>
        </is>
      </c>
      <c r="K8894" s="8" t="inlineStr">
        <is>
          <t>ef94e0d08ae5e7c045605e3bdd07d56f9c520cbeebd910e9f90185727e5646a2</t>
        </is>
      </c>
      <c r="L8894" s="8" t="inlineStr">
        <is>
          <t>ExactStructured</t>
        </is>
      </c>
      <c r="M8894" s="8" t="inlineStr">
        <is>
          <t>2026-07-22</t>
        </is>
      </c>
      <c r="N8894" s="8" t="n"/>
      <c r="O8894" s="8" t="n"/>
    </row>
    <row r="8895">
      <c r="A8895" s="9" t="n"/>
      <c r="B8895" s="9" t="n">
        <v>8888</v>
      </c>
      <c r="C8895" s="9" t="inlineStr">
        <is>
          <t>source.goal08.inherited.content-reference-standard-universe-v1-resonances-json.20</t>
        </is>
      </c>
      <c r="D8895" s="9" t="inlineStr">
        <is>
          <t>source.goal08.inherited.content-reference-standard-universe-v1-resonances-json.20</t>
        </is>
      </c>
      <c r="E8895" s="9" t="inlineStr">
        <is>
          <t>InheritedOrLocal</t>
        </is>
      </c>
      <c r="F8895" s="9" t="inlineStr">
        <is>
          <t>starclock</t>
        </is>
      </c>
      <c r="G8895" s="9" t="inlineStr">
        <is>
          <t>goal03-standard-universe-v1</t>
        </is>
      </c>
      <c r="H8895" s="9" t="inlineStr">
        <is>
          <t>4.4</t>
        </is>
      </c>
      <c r="I8895" s="9" t="inlineStr">
        <is>
          <t>content-reference/standard-universe-v1/resonances.json</t>
        </is>
      </c>
      <c r="J8895" s="9" t="inlineStr">
        <is>
          <t>20</t>
        </is>
      </c>
      <c r="K8895" s="9" t="inlineStr">
        <is>
          <t>dd95a9aabe68d7463e569a9767b6c1e2ad9744f8fece9133a32b2eeee4699aad</t>
        </is>
      </c>
      <c r="L8895" s="9" t="inlineStr">
        <is>
          <t>ExactStructured</t>
        </is>
      </c>
      <c r="M8895" s="9" t="inlineStr">
        <is>
          <t>2026-07-22</t>
        </is>
      </c>
      <c r="N8895" s="9" t="n"/>
      <c r="O8895" s="9" t="n"/>
    </row>
    <row r="8896">
      <c r="A8896" s="8" t="n"/>
      <c r="B8896" s="8" t="n">
        <v>8889</v>
      </c>
      <c r="C8896" s="8" t="inlineStr">
        <is>
          <t>source.goal08.inherited.content-reference-standard-universe-v1-resonances-json.21</t>
        </is>
      </c>
      <c r="D8896" s="8" t="inlineStr">
        <is>
          <t>source.goal08.inherited.content-reference-standard-universe-v1-resonances-json.21</t>
        </is>
      </c>
      <c r="E8896" s="8" t="inlineStr">
        <is>
          <t>InheritedOrLocal</t>
        </is>
      </c>
      <c r="F8896" s="8" t="inlineStr">
        <is>
          <t>starclock</t>
        </is>
      </c>
      <c r="G8896" s="8" t="inlineStr">
        <is>
          <t>goal03-standard-universe-v1</t>
        </is>
      </c>
      <c r="H8896" s="8" t="inlineStr">
        <is>
          <t>4.4</t>
        </is>
      </c>
      <c r="I8896" s="8" t="inlineStr">
        <is>
          <t>content-reference/standard-universe-v1/resonances.json</t>
        </is>
      </c>
      <c r="J8896" s="8" t="inlineStr">
        <is>
          <t>21</t>
        </is>
      </c>
      <c r="K8896" s="8" t="inlineStr">
        <is>
          <t>135448b222e532bca0416e2de5e339064e1bb2b2424d841e1467b9cd9533c189</t>
        </is>
      </c>
      <c r="L8896" s="8" t="inlineStr">
        <is>
          <t>ExactStructured</t>
        </is>
      </c>
      <c r="M8896" s="8" t="inlineStr">
        <is>
          <t>2026-07-22</t>
        </is>
      </c>
      <c r="N8896" s="8" t="n"/>
      <c r="O8896" s="8" t="n"/>
    </row>
    <row r="8897">
      <c r="A8897" s="9" t="n"/>
      <c r="B8897" s="9" t="n">
        <v>8890</v>
      </c>
      <c r="C8897" s="9" t="inlineStr">
        <is>
          <t>source.goal08.inherited.content-reference-standard-universe-v1-resonances-json.22</t>
        </is>
      </c>
      <c r="D8897" s="9" t="inlineStr">
        <is>
          <t>source.goal08.inherited.content-reference-standard-universe-v1-resonances-json.22</t>
        </is>
      </c>
      <c r="E8897" s="9" t="inlineStr">
        <is>
          <t>InheritedOrLocal</t>
        </is>
      </c>
      <c r="F8897" s="9" t="inlineStr">
        <is>
          <t>starclock</t>
        </is>
      </c>
      <c r="G8897" s="9" t="inlineStr">
        <is>
          <t>goal03-standard-universe-v1</t>
        </is>
      </c>
      <c r="H8897" s="9" t="inlineStr">
        <is>
          <t>4.4</t>
        </is>
      </c>
      <c r="I8897" s="9" t="inlineStr">
        <is>
          <t>content-reference/standard-universe-v1/resonances.json</t>
        </is>
      </c>
      <c r="J8897" s="9" t="inlineStr">
        <is>
          <t>22</t>
        </is>
      </c>
      <c r="K8897" s="9" t="inlineStr">
        <is>
          <t>c765d393829e326b6c3d92acbada1531427b99a6e56a22b2e991a2e4482cbf95</t>
        </is>
      </c>
      <c r="L8897" s="9" t="inlineStr">
        <is>
          <t>ExactStructured</t>
        </is>
      </c>
      <c r="M8897" s="9" t="inlineStr">
        <is>
          <t>2026-07-22</t>
        </is>
      </c>
      <c r="N8897" s="9" t="n"/>
      <c r="O8897" s="9" t="n"/>
    </row>
    <row r="8898">
      <c r="A8898" s="8" t="n"/>
      <c r="B8898" s="8" t="n">
        <v>8891</v>
      </c>
      <c r="C8898" s="8" t="inlineStr">
        <is>
          <t>source.goal08.inherited.content-reference-standard-universe-v1-resonances-json.23</t>
        </is>
      </c>
      <c r="D8898" s="8" t="inlineStr">
        <is>
          <t>source.goal08.inherited.content-reference-standard-universe-v1-resonances-json.23</t>
        </is>
      </c>
      <c r="E8898" s="8" t="inlineStr">
        <is>
          <t>InheritedOrLocal</t>
        </is>
      </c>
      <c r="F8898" s="8" t="inlineStr">
        <is>
          <t>starclock</t>
        </is>
      </c>
      <c r="G8898" s="8" t="inlineStr">
        <is>
          <t>goal03-standard-universe-v1</t>
        </is>
      </c>
      <c r="H8898" s="8" t="inlineStr">
        <is>
          <t>4.4</t>
        </is>
      </c>
      <c r="I8898" s="8" t="inlineStr">
        <is>
          <t>content-reference/standard-universe-v1/resonances.json</t>
        </is>
      </c>
      <c r="J8898" s="8" t="inlineStr">
        <is>
          <t>23</t>
        </is>
      </c>
      <c r="K8898" s="8" t="inlineStr">
        <is>
          <t>f66f930545d57affde7965d09ba85ba3ea72d44f5c1716be8127c7ef41bc0938</t>
        </is>
      </c>
      <c r="L8898" s="8" t="inlineStr">
        <is>
          <t>ExactStructured</t>
        </is>
      </c>
      <c r="M8898" s="8" t="inlineStr">
        <is>
          <t>2026-07-22</t>
        </is>
      </c>
      <c r="N8898" s="8" t="n"/>
      <c r="O8898" s="8" t="n"/>
    </row>
    <row r="8899">
      <c r="A8899" s="9" t="n"/>
      <c r="B8899" s="9" t="n">
        <v>8892</v>
      </c>
      <c r="C8899" s="9" t="inlineStr">
        <is>
          <t>source.goal08.inherited.content-reference-standard-universe-v1-resonances-json.24</t>
        </is>
      </c>
      <c r="D8899" s="9" t="inlineStr">
        <is>
          <t>source.goal08.inherited.content-reference-standard-universe-v1-resonances-json.24</t>
        </is>
      </c>
      <c r="E8899" s="9" t="inlineStr">
        <is>
          <t>InheritedOrLocal</t>
        </is>
      </c>
      <c r="F8899" s="9" t="inlineStr">
        <is>
          <t>starclock</t>
        </is>
      </c>
      <c r="G8899" s="9" t="inlineStr">
        <is>
          <t>goal03-standard-universe-v1</t>
        </is>
      </c>
      <c r="H8899" s="9" t="inlineStr">
        <is>
          <t>4.4</t>
        </is>
      </c>
      <c r="I8899" s="9" t="inlineStr">
        <is>
          <t>content-reference/standard-universe-v1/resonances.json</t>
        </is>
      </c>
      <c r="J8899" s="9" t="inlineStr">
        <is>
          <t>24</t>
        </is>
      </c>
      <c r="K8899" s="9" t="inlineStr">
        <is>
          <t>608460505c6ee33e4a8e4b76079af96282d9cd1cdb3e46b516c78cef3a7c221e</t>
        </is>
      </c>
      <c r="L8899" s="9" t="inlineStr">
        <is>
          <t>ExactStructured</t>
        </is>
      </c>
      <c r="M8899" s="9" t="inlineStr">
        <is>
          <t>2026-07-22</t>
        </is>
      </c>
      <c r="N8899" s="9" t="n"/>
      <c r="O8899" s="9" t="n"/>
    </row>
    <row r="8900">
      <c r="A8900" s="8" t="n"/>
      <c r="B8900" s="8" t="n">
        <v>8893</v>
      </c>
      <c r="C8900" s="8" t="inlineStr">
        <is>
          <t>source.goal08.inherited.content-reference-standard-universe-v1-resonances-json.25</t>
        </is>
      </c>
      <c r="D8900" s="8" t="inlineStr">
        <is>
          <t>source.goal08.inherited.content-reference-standard-universe-v1-resonances-json.25</t>
        </is>
      </c>
      <c r="E8900" s="8" t="inlineStr">
        <is>
          <t>InheritedOrLocal</t>
        </is>
      </c>
      <c r="F8900" s="8" t="inlineStr">
        <is>
          <t>starclock</t>
        </is>
      </c>
      <c r="G8900" s="8" t="inlineStr">
        <is>
          <t>goal03-standard-universe-v1</t>
        </is>
      </c>
      <c r="H8900" s="8" t="inlineStr">
        <is>
          <t>4.4</t>
        </is>
      </c>
      <c r="I8900" s="8" t="inlineStr">
        <is>
          <t>content-reference/standard-universe-v1/resonances.json</t>
        </is>
      </c>
      <c r="J8900" s="8" t="inlineStr">
        <is>
          <t>25</t>
        </is>
      </c>
      <c r="K8900" s="8" t="inlineStr">
        <is>
          <t>53540b6132e0b4d63532487e6b9c7dcea273334f8e7ad2a3aca526a29a2b1a69</t>
        </is>
      </c>
      <c r="L8900" s="8" t="inlineStr">
        <is>
          <t>ExactStructured</t>
        </is>
      </c>
      <c r="M8900" s="8" t="inlineStr">
        <is>
          <t>2026-07-22</t>
        </is>
      </c>
      <c r="N8900" s="8" t="n"/>
      <c r="O8900" s="8" t="n"/>
    </row>
    <row r="8901">
      <c r="A8901" s="9" t="n"/>
      <c r="B8901" s="9" t="n">
        <v>8894</v>
      </c>
      <c r="C8901" s="9" t="inlineStr">
        <is>
          <t>source.goal08.inherited.content-reference-standard-universe-v1-resonances-json.26</t>
        </is>
      </c>
      <c r="D8901" s="9" t="inlineStr">
        <is>
          <t>source.goal08.inherited.content-reference-standard-universe-v1-resonances-json.26</t>
        </is>
      </c>
      <c r="E8901" s="9" t="inlineStr">
        <is>
          <t>InheritedOrLocal</t>
        </is>
      </c>
      <c r="F8901" s="9" t="inlineStr">
        <is>
          <t>starclock</t>
        </is>
      </c>
      <c r="G8901" s="9" t="inlineStr">
        <is>
          <t>goal03-standard-universe-v1</t>
        </is>
      </c>
      <c r="H8901" s="9" t="inlineStr">
        <is>
          <t>4.4</t>
        </is>
      </c>
      <c r="I8901" s="9" t="inlineStr">
        <is>
          <t>content-reference/standard-universe-v1/resonances.json</t>
        </is>
      </c>
      <c r="J8901" s="9" t="inlineStr">
        <is>
          <t>26</t>
        </is>
      </c>
      <c r="K8901" s="9" t="inlineStr">
        <is>
          <t>a88b591be69cc74312267d7c287c5306882605c9ce1c3a69f5b632782be573ae</t>
        </is>
      </c>
      <c r="L8901" s="9" t="inlineStr">
        <is>
          <t>ExactStructured</t>
        </is>
      </c>
      <c r="M8901" s="9" t="inlineStr">
        <is>
          <t>2026-07-22</t>
        </is>
      </c>
      <c r="N8901" s="9" t="n"/>
      <c r="O8901" s="9" t="n"/>
    </row>
    <row r="8902">
      <c r="A8902" s="8" t="n"/>
      <c r="B8902" s="8" t="n">
        <v>8895</v>
      </c>
      <c r="C8902" s="8" t="inlineStr">
        <is>
          <t>source.goal08.inherited.content-reference-standard-universe-v1-resonances-json.27</t>
        </is>
      </c>
      <c r="D8902" s="8" t="inlineStr">
        <is>
          <t>source.goal08.inherited.content-reference-standard-universe-v1-resonances-json.27</t>
        </is>
      </c>
      <c r="E8902" s="8" t="inlineStr">
        <is>
          <t>InheritedOrLocal</t>
        </is>
      </c>
      <c r="F8902" s="8" t="inlineStr">
        <is>
          <t>starclock</t>
        </is>
      </c>
      <c r="G8902" s="8" t="inlineStr">
        <is>
          <t>goal03-standard-universe-v1</t>
        </is>
      </c>
      <c r="H8902" s="8" t="inlineStr">
        <is>
          <t>4.4</t>
        </is>
      </c>
      <c r="I8902" s="8" t="inlineStr">
        <is>
          <t>content-reference/standard-universe-v1/resonances.json</t>
        </is>
      </c>
      <c r="J8902" s="8" t="inlineStr">
        <is>
          <t>27</t>
        </is>
      </c>
      <c r="K8902" s="8" t="inlineStr">
        <is>
          <t>dea8fad46e1453d9b121cb39411ba75e8e3f8351b1b3a8eb1f287a0298d69fec</t>
        </is>
      </c>
      <c r="L8902" s="8" t="inlineStr">
        <is>
          <t>ExactStructured</t>
        </is>
      </c>
      <c r="M8902" s="8" t="inlineStr">
        <is>
          <t>2026-07-22</t>
        </is>
      </c>
      <c r="N8902" s="8" t="n"/>
      <c r="O8902" s="8" t="n"/>
    </row>
    <row r="8903">
      <c r="A8903" s="9" t="n"/>
      <c r="B8903" s="9" t="n">
        <v>8896</v>
      </c>
      <c r="C8903" s="9" t="inlineStr">
        <is>
          <t>source.goal08.inherited.content-reference-standard-universe-v1-resonances-json.28</t>
        </is>
      </c>
      <c r="D8903" s="9" t="inlineStr">
        <is>
          <t>source.goal08.inherited.content-reference-standard-universe-v1-resonances-json.28</t>
        </is>
      </c>
      <c r="E8903" s="9" t="inlineStr">
        <is>
          <t>InheritedOrLocal</t>
        </is>
      </c>
      <c r="F8903" s="9" t="inlineStr">
        <is>
          <t>starclock</t>
        </is>
      </c>
      <c r="G8903" s="9" t="inlineStr">
        <is>
          <t>goal03-standard-universe-v1</t>
        </is>
      </c>
      <c r="H8903" s="9" t="inlineStr">
        <is>
          <t>4.4</t>
        </is>
      </c>
      <c r="I8903" s="9" t="inlineStr">
        <is>
          <t>content-reference/standard-universe-v1/resonances.json</t>
        </is>
      </c>
      <c r="J8903" s="9" t="inlineStr">
        <is>
          <t>28</t>
        </is>
      </c>
      <c r="K8903" s="9" t="inlineStr">
        <is>
          <t>a0c4d7aa989bd7910060f1a7a50aa65e2c492479adfaac1876fc1b82f98e2857</t>
        </is>
      </c>
      <c r="L8903" s="9" t="inlineStr">
        <is>
          <t>ExactStructured</t>
        </is>
      </c>
      <c r="M8903" s="9" t="inlineStr">
        <is>
          <t>2026-07-22</t>
        </is>
      </c>
      <c r="N8903" s="9" t="n"/>
      <c r="O8903" s="9" t="n"/>
    </row>
    <row r="8904">
      <c r="A8904" s="8" t="n"/>
      <c r="B8904" s="8" t="n">
        <v>8897</v>
      </c>
      <c r="C8904" s="8" t="inlineStr">
        <is>
          <t>source.goal08.inherited.content-reference-standard-universe-v1-resonances-json.29</t>
        </is>
      </c>
      <c r="D8904" s="8" t="inlineStr">
        <is>
          <t>source.goal08.inherited.content-reference-standard-universe-v1-resonances-json.29</t>
        </is>
      </c>
      <c r="E8904" s="8" t="inlineStr">
        <is>
          <t>InheritedOrLocal</t>
        </is>
      </c>
      <c r="F8904" s="8" t="inlineStr">
        <is>
          <t>starclock</t>
        </is>
      </c>
      <c r="G8904" s="8" t="inlineStr">
        <is>
          <t>goal03-standard-universe-v1</t>
        </is>
      </c>
      <c r="H8904" s="8" t="inlineStr">
        <is>
          <t>4.4</t>
        </is>
      </c>
      <c r="I8904" s="8" t="inlineStr">
        <is>
          <t>content-reference/standard-universe-v1/resonances.json</t>
        </is>
      </c>
      <c r="J8904" s="8" t="inlineStr">
        <is>
          <t>29</t>
        </is>
      </c>
      <c r="K8904" s="8" t="inlineStr">
        <is>
          <t>072af831c921cfea5b16472413dd9b1bec990e1a659649684e251b6c363b6ea4</t>
        </is>
      </c>
      <c r="L8904" s="8" t="inlineStr">
        <is>
          <t>ExactStructured</t>
        </is>
      </c>
      <c r="M8904" s="8" t="inlineStr">
        <is>
          <t>2026-07-22</t>
        </is>
      </c>
      <c r="N8904" s="8" t="n"/>
      <c r="O8904" s="8" t="n"/>
    </row>
    <row r="8905">
      <c r="A8905" s="9" t="n"/>
      <c r="B8905" s="9" t="n">
        <v>8898</v>
      </c>
      <c r="C8905" s="9" t="inlineStr">
        <is>
          <t>source.goal08.inherited.content-reference-standard-universe-v1-resonances-json.3</t>
        </is>
      </c>
      <c r="D8905" s="9" t="inlineStr">
        <is>
          <t>source.goal08.inherited.content-reference-standard-universe-v1-resonances-json.3</t>
        </is>
      </c>
      <c r="E8905" s="9" t="inlineStr">
        <is>
          <t>InheritedOrLocal</t>
        </is>
      </c>
      <c r="F8905" s="9" t="inlineStr">
        <is>
          <t>starclock</t>
        </is>
      </c>
      <c r="G8905" s="9" t="inlineStr">
        <is>
          <t>goal03-standard-universe-v1</t>
        </is>
      </c>
      <c r="H8905" s="9" t="inlineStr">
        <is>
          <t>4.4</t>
        </is>
      </c>
      <c r="I8905" s="9" t="inlineStr">
        <is>
          <t>content-reference/standard-universe-v1/resonances.json</t>
        </is>
      </c>
      <c r="J8905" s="9" t="inlineStr">
        <is>
          <t>3</t>
        </is>
      </c>
      <c r="K8905" s="9" t="inlineStr">
        <is>
          <t>ff2329b0ca0ed36b8dd34b0d0ec4db7c7d1c1ed505a07f65264d9b1988de2808</t>
        </is>
      </c>
      <c r="L8905" s="9" t="inlineStr">
        <is>
          <t>ExactStructured</t>
        </is>
      </c>
      <c r="M8905" s="9" t="inlineStr">
        <is>
          <t>2026-07-22</t>
        </is>
      </c>
      <c r="N8905" s="9" t="n"/>
      <c r="O8905" s="9" t="n"/>
    </row>
    <row r="8906">
      <c r="A8906" s="8" t="n"/>
      <c r="B8906" s="8" t="n">
        <v>8899</v>
      </c>
      <c r="C8906" s="8" t="inlineStr">
        <is>
          <t>source.goal08.inherited.content-reference-standard-universe-v1-resonances-json.30</t>
        </is>
      </c>
      <c r="D8906" s="8" t="inlineStr">
        <is>
          <t>source.goal08.inherited.content-reference-standard-universe-v1-resonances-json.30</t>
        </is>
      </c>
      <c r="E8906" s="8" t="inlineStr">
        <is>
          <t>InheritedOrLocal</t>
        </is>
      </c>
      <c r="F8906" s="8" t="inlineStr">
        <is>
          <t>starclock</t>
        </is>
      </c>
      <c r="G8906" s="8" t="inlineStr">
        <is>
          <t>goal03-standard-universe-v1</t>
        </is>
      </c>
      <c r="H8906" s="8" t="inlineStr">
        <is>
          <t>4.4</t>
        </is>
      </c>
      <c r="I8906" s="8" t="inlineStr">
        <is>
          <t>content-reference/standard-universe-v1/resonances.json</t>
        </is>
      </c>
      <c r="J8906" s="8" t="inlineStr">
        <is>
          <t>30</t>
        </is>
      </c>
      <c r="K8906" s="8" t="inlineStr">
        <is>
          <t>91eb4f133c48e4f5cb8bfde68243c6f718c23f742bc32cf26cc6dc41d3e4a4f2</t>
        </is>
      </c>
      <c r="L8906" s="8" t="inlineStr">
        <is>
          <t>ExactStructured</t>
        </is>
      </c>
      <c r="M8906" s="8" t="inlineStr">
        <is>
          <t>2026-07-22</t>
        </is>
      </c>
      <c r="N8906" s="8" t="n"/>
      <c r="O8906" s="8" t="n"/>
    </row>
    <row r="8907">
      <c r="A8907" s="9" t="n"/>
      <c r="B8907" s="9" t="n">
        <v>8900</v>
      </c>
      <c r="C8907" s="9" t="inlineStr">
        <is>
          <t>source.goal08.inherited.content-reference-standard-universe-v1-resonances-json.31</t>
        </is>
      </c>
      <c r="D8907" s="9" t="inlineStr">
        <is>
          <t>source.goal08.inherited.content-reference-standard-universe-v1-resonances-json.31</t>
        </is>
      </c>
      <c r="E8907" s="9" t="inlineStr">
        <is>
          <t>InheritedOrLocal</t>
        </is>
      </c>
      <c r="F8907" s="9" t="inlineStr">
        <is>
          <t>starclock</t>
        </is>
      </c>
      <c r="G8907" s="9" t="inlineStr">
        <is>
          <t>goal03-standard-universe-v1</t>
        </is>
      </c>
      <c r="H8907" s="9" t="inlineStr">
        <is>
          <t>4.4</t>
        </is>
      </c>
      <c r="I8907" s="9" t="inlineStr">
        <is>
          <t>content-reference/standard-universe-v1/resonances.json</t>
        </is>
      </c>
      <c r="J8907" s="9" t="inlineStr">
        <is>
          <t>31</t>
        </is>
      </c>
      <c r="K8907" s="9" t="inlineStr">
        <is>
          <t>8f50715c08b8ee2c5ca4dd5965ff8c1804d443ab906ec4f916ee6ac909ff1b5c</t>
        </is>
      </c>
      <c r="L8907" s="9" t="inlineStr">
        <is>
          <t>ExactStructured</t>
        </is>
      </c>
      <c r="M8907" s="9" t="inlineStr">
        <is>
          <t>2026-07-22</t>
        </is>
      </c>
      <c r="N8907" s="9" t="n"/>
      <c r="O8907" s="9" t="n"/>
    </row>
    <row r="8908">
      <c r="A8908" s="8" t="n"/>
      <c r="B8908" s="8" t="n">
        <v>8901</v>
      </c>
      <c r="C8908" s="8" t="inlineStr">
        <is>
          <t>source.goal08.inherited.content-reference-standard-universe-v1-resonances-json.32</t>
        </is>
      </c>
      <c r="D8908" s="8" t="inlineStr">
        <is>
          <t>source.goal08.inherited.content-reference-standard-universe-v1-resonances-json.32</t>
        </is>
      </c>
      <c r="E8908" s="8" t="inlineStr">
        <is>
          <t>InheritedOrLocal</t>
        </is>
      </c>
      <c r="F8908" s="8" t="inlineStr">
        <is>
          <t>starclock</t>
        </is>
      </c>
      <c r="G8908" s="8" t="inlineStr">
        <is>
          <t>goal03-standard-universe-v1</t>
        </is>
      </c>
      <c r="H8908" s="8" t="inlineStr">
        <is>
          <t>4.4</t>
        </is>
      </c>
      <c r="I8908" s="8" t="inlineStr">
        <is>
          <t>content-reference/standard-universe-v1/resonances.json</t>
        </is>
      </c>
      <c r="J8908" s="8" t="inlineStr">
        <is>
          <t>32</t>
        </is>
      </c>
      <c r="K8908" s="8" t="inlineStr">
        <is>
          <t>b70575c0071e589ffd886563f508a9bf51626519bee0f4c0491236afd3f7bed5</t>
        </is>
      </c>
      <c r="L8908" s="8" t="inlineStr">
        <is>
          <t>ExactStructured</t>
        </is>
      </c>
      <c r="M8908" s="8" t="inlineStr">
        <is>
          <t>2026-07-22</t>
        </is>
      </c>
      <c r="N8908" s="8" t="n"/>
      <c r="O8908" s="8" t="n"/>
    </row>
    <row r="8909">
      <c r="A8909" s="9" t="n"/>
      <c r="B8909" s="9" t="n">
        <v>8902</v>
      </c>
      <c r="C8909" s="9" t="inlineStr">
        <is>
          <t>source.goal08.inherited.content-reference-standard-universe-v1-resonances-json.33</t>
        </is>
      </c>
      <c r="D8909" s="9" t="inlineStr">
        <is>
          <t>source.goal08.inherited.content-reference-standard-universe-v1-resonances-json.33</t>
        </is>
      </c>
      <c r="E8909" s="9" t="inlineStr">
        <is>
          <t>InheritedOrLocal</t>
        </is>
      </c>
      <c r="F8909" s="9" t="inlineStr">
        <is>
          <t>starclock</t>
        </is>
      </c>
      <c r="G8909" s="9" t="inlineStr">
        <is>
          <t>goal03-standard-universe-v1</t>
        </is>
      </c>
      <c r="H8909" s="9" t="inlineStr">
        <is>
          <t>4.4</t>
        </is>
      </c>
      <c r="I8909" s="9" t="inlineStr">
        <is>
          <t>content-reference/standard-universe-v1/resonances.json</t>
        </is>
      </c>
      <c r="J8909" s="9" t="inlineStr">
        <is>
          <t>33</t>
        </is>
      </c>
      <c r="K8909" s="9" t="inlineStr">
        <is>
          <t>cc9a458ef4809350c2497c48ad2cf1db16fe3aaee5f56ff45c300a22c1703fec</t>
        </is>
      </c>
      <c r="L8909" s="9" t="inlineStr">
        <is>
          <t>ExactStructured</t>
        </is>
      </c>
      <c r="M8909" s="9" t="inlineStr">
        <is>
          <t>2026-07-22</t>
        </is>
      </c>
      <c r="N8909" s="9" t="n"/>
      <c r="O8909" s="9" t="n"/>
    </row>
    <row r="8910">
      <c r="A8910" s="8" t="n"/>
      <c r="B8910" s="8" t="n">
        <v>8903</v>
      </c>
      <c r="C8910" s="8" t="inlineStr">
        <is>
          <t>source.goal08.inherited.content-reference-standard-universe-v1-resonances-json.34</t>
        </is>
      </c>
      <c r="D8910" s="8" t="inlineStr">
        <is>
          <t>source.goal08.inherited.content-reference-standard-universe-v1-resonances-json.34</t>
        </is>
      </c>
      <c r="E8910" s="8" t="inlineStr">
        <is>
          <t>InheritedOrLocal</t>
        </is>
      </c>
      <c r="F8910" s="8" t="inlineStr">
        <is>
          <t>starclock</t>
        </is>
      </c>
      <c r="G8910" s="8" t="inlineStr">
        <is>
          <t>goal03-standard-universe-v1</t>
        </is>
      </c>
      <c r="H8910" s="8" t="inlineStr">
        <is>
          <t>4.4</t>
        </is>
      </c>
      <c r="I8910" s="8" t="inlineStr">
        <is>
          <t>content-reference/standard-universe-v1/resonances.json</t>
        </is>
      </c>
      <c r="J8910" s="8" t="inlineStr">
        <is>
          <t>34</t>
        </is>
      </c>
      <c r="K8910" s="8" t="inlineStr">
        <is>
          <t>59fc7b832bab7ee8bb380b803a91c04c90ca676fbcc988eb7196e475c0325299</t>
        </is>
      </c>
      <c r="L8910" s="8" t="inlineStr">
        <is>
          <t>ExactStructured</t>
        </is>
      </c>
      <c r="M8910" s="8" t="inlineStr">
        <is>
          <t>2026-07-22</t>
        </is>
      </c>
      <c r="N8910" s="8" t="n"/>
      <c r="O8910" s="8" t="n"/>
    </row>
    <row r="8911">
      <c r="A8911" s="9" t="n"/>
      <c r="B8911" s="9" t="n">
        <v>8904</v>
      </c>
      <c r="C8911" s="9" t="inlineStr">
        <is>
          <t>source.goal08.inherited.content-reference-standard-universe-v1-resonances-json.35</t>
        </is>
      </c>
      <c r="D8911" s="9" t="inlineStr">
        <is>
          <t>source.goal08.inherited.content-reference-standard-universe-v1-resonances-json.35</t>
        </is>
      </c>
      <c r="E8911" s="9" t="inlineStr">
        <is>
          <t>InheritedOrLocal</t>
        </is>
      </c>
      <c r="F8911" s="9" t="inlineStr">
        <is>
          <t>starclock</t>
        </is>
      </c>
      <c r="G8911" s="9" t="inlineStr">
        <is>
          <t>goal03-standard-universe-v1</t>
        </is>
      </c>
      <c r="H8911" s="9" t="inlineStr">
        <is>
          <t>4.4</t>
        </is>
      </c>
      <c r="I8911" s="9" t="inlineStr">
        <is>
          <t>content-reference/standard-universe-v1/resonances.json</t>
        </is>
      </c>
      <c r="J8911" s="9" t="inlineStr">
        <is>
          <t>35</t>
        </is>
      </c>
      <c r="K8911" s="9" t="inlineStr">
        <is>
          <t>829ef836b0d499ef21304afb0036fa687fce5f64341faca0bc42655030eaad4d</t>
        </is>
      </c>
      <c r="L8911" s="9" t="inlineStr">
        <is>
          <t>ExactStructured</t>
        </is>
      </c>
      <c r="M8911" s="9" t="inlineStr">
        <is>
          <t>2026-07-22</t>
        </is>
      </c>
      <c r="N8911" s="9" t="n"/>
      <c r="O8911" s="9" t="n"/>
    </row>
    <row r="8912">
      <c r="A8912" s="8" t="n"/>
      <c r="B8912" s="8" t="n">
        <v>8905</v>
      </c>
      <c r="C8912" s="8" t="inlineStr">
        <is>
          <t>source.goal08.inherited.content-reference-standard-universe-v1-resonances-json.4</t>
        </is>
      </c>
      <c r="D8912" s="8" t="inlineStr">
        <is>
          <t>source.goal08.inherited.content-reference-standard-universe-v1-resonances-json.4</t>
        </is>
      </c>
      <c r="E8912" s="8" t="inlineStr">
        <is>
          <t>InheritedOrLocal</t>
        </is>
      </c>
      <c r="F8912" s="8" t="inlineStr">
        <is>
          <t>starclock</t>
        </is>
      </c>
      <c r="G8912" s="8" t="inlineStr">
        <is>
          <t>goal03-standard-universe-v1</t>
        </is>
      </c>
      <c r="H8912" s="8" t="inlineStr">
        <is>
          <t>4.4</t>
        </is>
      </c>
      <c r="I8912" s="8" t="inlineStr">
        <is>
          <t>content-reference/standard-universe-v1/resonances.json</t>
        </is>
      </c>
      <c r="J8912" s="8" t="inlineStr">
        <is>
          <t>4</t>
        </is>
      </c>
      <c r="K8912" s="8" t="inlineStr">
        <is>
          <t>b5a1f243b7ee0abfb96e12d2a1825414d1191f0fccbb907f658a822dd971ccc7</t>
        </is>
      </c>
      <c r="L8912" s="8" t="inlineStr">
        <is>
          <t>ExactStructured</t>
        </is>
      </c>
      <c r="M8912" s="8" t="inlineStr">
        <is>
          <t>2026-07-22</t>
        </is>
      </c>
      <c r="N8912" s="8" t="n"/>
      <c r="O8912" s="8" t="n"/>
    </row>
    <row r="8913">
      <c r="A8913" s="9" t="n"/>
      <c r="B8913" s="9" t="n">
        <v>8906</v>
      </c>
      <c r="C8913" s="9" t="inlineStr">
        <is>
          <t>source.goal08.inherited.content-reference-standard-universe-v1-resonances-json.5</t>
        </is>
      </c>
      <c r="D8913" s="9" t="inlineStr">
        <is>
          <t>source.goal08.inherited.content-reference-standard-universe-v1-resonances-json.5</t>
        </is>
      </c>
      <c r="E8913" s="9" t="inlineStr">
        <is>
          <t>InheritedOrLocal</t>
        </is>
      </c>
      <c r="F8913" s="9" t="inlineStr">
        <is>
          <t>starclock</t>
        </is>
      </c>
      <c r="G8913" s="9" t="inlineStr">
        <is>
          <t>goal03-standard-universe-v1</t>
        </is>
      </c>
      <c r="H8913" s="9" t="inlineStr">
        <is>
          <t>4.4</t>
        </is>
      </c>
      <c r="I8913" s="9" t="inlineStr">
        <is>
          <t>content-reference/standard-universe-v1/resonances.json</t>
        </is>
      </c>
      <c r="J8913" s="9" t="inlineStr">
        <is>
          <t>5</t>
        </is>
      </c>
      <c r="K8913" s="9" t="inlineStr">
        <is>
          <t>41b8be805de69c5ac28dfba6c1fdfe946daf08508adc4c2e7ab97049efabe775</t>
        </is>
      </c>
      <c r="L8913" s="9" t="inlineStr">
        <is>
          <t>ExactStructured</t>
        </is>
      </c>
      <c r="M8913" s="9" t="inlineStr">
        <is>
          <t>2026-07-22</t>
        </is>
      </c>
      <c r="N8913" s="9" t="n"/>
      <c r="O8913" s="9" t="n"/>
    </row>
    <row r="8914">
      <c r="A8914" s="8" t="n"/>
      <c r="B8914" s="8" t="n">
        <v>8907</v>
      </c>
      <c r="C8914" s="8" t="inlineStr">
        <is>
          <t>source.goal08.inherited.content-reference-standard-universe-v1-resonances-json.6</t>
        </is>
      </c>
      <c r="D8914" s="8" t="inlineStr">
        <is>
          <t>source.goal08.inherited.content-reference-standard-universe-v1-resonances-json.6</t>
        </is>
      </c>
      <c r="E8914" s="8" t="inlineStr">
        <is>
          <t>InheritedOrLocal</t>
        </is>
      </c>
      <c r="F8914" s="8" t="inlineStr">
        <is>
          <t>starclock</t>
        </is>
      </c>
      <c r="G8914" s="8" t="inlineStr">
        <is>
          <t>goal03-standard-universe-v1</t>
        </is>
      </c>
      <c r="H8914" s="8" t="inlineStr">
        <is>
          <t>4.4</t>
        </is>
      </c>
      <c r="I8914" s="8" t="inlineStr">
        <is>
          <t>content-reference/standard-universe-v1/resonances.json</t>
        </is>
      </c>
      <c r="J8914" s="8" t="inlineStr">
        <is>
          <t>6</t>
        </is>
      </c>
      <c r="K8914" s="8" t="inlineStr">
        <is>
          <t>fd412b5a0d51e135d354aabe1a9295624b138e2919697fc7782163e8dfe33b2d</t>
        </is>
      </c>
      <c r="L8914" s="8" t="inlineStr">
        <is>
          <t>ExactStructured</t>
        </is>
      </c>
      <c r="M8914" s="8" t="inlineStr">
        <is>
          <t>2026-07-22</t>
        </is>
      </c>
      <c r="N8914" s="8" t="n"/>
      <c r="O8914" s="8" t="n"/>
    </row>
    <row r="8915">
      <c r="A8915" s="9" t="n"/>
      <c r="B8915" s="9" t="n">
        <v>8908</v>
      </c>
      <c r="C8915" s="9" t="inlineStr">
        <is>
          <t>source.goal08.inherited.content-reference-standard-universe-v1-resonances-json.7</t>
        </is>
      </c>
      <c r="D8915" s="9" t="inlineStr">
        <is>
          <t>source.goal08.inherited.content-reference-standard-universe-v1-resonances-json.7</t>
        </is>
      </c>
      <c r="E8915" s="9" t="inlineStr">
        <is>
          <t>InheritedOrLocal</t>
        </is>
      </c>
      <c r="F8915" s="9" t="inlineStr">
        <is>
          <t>starclock</t>
        </is>
      </c>
      <c r="G8915" s="9" t="inlineStr">
        <is>
          <t>goal03-standard-universe-v1</t>
        </is>
      </c>
      <c r="H8915" s="9" t="inlineStr">
        <is>
          <t>4.4</t>
        </is>
      </c>
      <c r="I8915" s="9" t="inlineStr">
        <is>
          <t>content-reference/standard-universe-v1/resonances.json</t>
        </is>
      </c>
      <c r="J8915" s="9" t="inlineStr">
        <is>
          <t>7</t>
        </is>
      </c>
      <c r="K8915" s="9" t="inlineStr">
        <is>
          <t>275eb9060ac2701d46bf3101b7a1874144150be7104763f3032a3906256ed0fd</t>
        </is>
      </c>
      <c r="L8915" s="9" t="inlineStr">
        <is>
          <t>ExactStructured</t>
        </is>
      </c>
      <c r="M8915" s="9" t="inlineStr">
        <is>
          <t>2026-07-22</t>
        </is>
      </c>
      <c r="N8915" s="9" t="n"/>
      <c r="O8915" s="9" t="n"/>
    </row>
    <row r="8916">
      <c r="A8916" s="8" t="n"/>
      <c r="B8916" s="8" t="n">
        <v>8909</v>
      </c>
      <c r="C8916" s="8" t="inlineStr">
        <is>
          <t>source.goal08.inherited.content-reference-standard-universe-v1-resonances-json.8</t>
        </is>
      </c>
      <c r="D8916" s="8" t="inlineStr">
        <is>
          <t>source.goal08.inherited.content-reference-standard-universe-v1-resonances-json.8</t>
        </is>
      </c>
      <c r="E8916" s="8" t="inlineStr">
        <is>
          <t>InheritedOrLocal</t>
        </is>
      </c>
      <c r="F8916" s="8" t="inlineStr">
        <is>
          <t>starclock</t>
        </is>
      </c>
      <c r="G8916" s="8" t="inlineStr">
        <is>
          <t>goal03-standard-universe-v1</t>
        </is>
      </c>
      <c r="H8916" s="8" t="inlineStr">
        <is>
          <t>4.4</t>
        </is>
      </c>
      <c r="I8916" s="8" t="inlineStr">
        <is>
          <t>content-reference/standard-universe-v1/resonances.json</t>
        </is>
      </c>
      <c r="J8916" s="8" t="inlineStr">
        <is>
          <t>8</t>
        </is>
      </c>
      <c r="K8916" s="8" t="inlineStr">
        <is>
          <t>6a4cf1685cbcd8e37a72f0d850e3d5c9fd03686d322f7ac2a705219e56c7c935</t>
        </is>
      </c>
      <c r="L8916" s="8" t="inlineStr">
        <is>
          <t>ExactStructured</t>
        </is>
      </c>
      <c r="M8916" s="8" t="inlineStr">
        <is>
          <t>2026-07-22</t>
        </is>
      </c>
      <c r="N8916" s="8" t="n"/>
      <c r="O8916" s="8" t="n"/>
    </row>
    <row r="8917">
      <c r="A8917" s="9" t="n"/>
      <c r="B8917" s="9" t="n">
        <v>8910</v>
      </c>
      <c r="C8917" s="9" t="inlineStr">
        <is>
          <t>source.goal08.inherited.content-reference-standard-universe-v1-resonances-json.9</t>
        </is>
      </c>
      <c r="D8917" s="9" t="inlineStr">
        <is>
          <t>source.goal08.inherited.content-reference-standard-universe-v1-resonances-json.9</t>
        </is>
      </c>
      <c r="E8917" s="9" t="inlineStr">
        <is>
          <t>InheritedOrLocal</t>
        </is>
      </c>
      <c r="F8917" s="9" t="inlineStr">
        <is>
          <t>starclock</t>
        </is>
      </c>
      <c r="G8917" s="9" t="inlineStr">
        <is>
          <t>goal03-standard-universe-v1</t>
        </is>
      </c>
      <c r="H8917" s="9" t="inlineStr">
        <is>
          <t>4.4</t>
        </is>
      </c>
      <c r="I8917" s="9" t="inlineStr">
        <is>
          <t>content-reference/standard-universe-v1/resonances.json</t>
        </is>
      </c>
      <c r="J8917" s="9" t="inlineStr">
        <is>
          <t>9</t>
        </is>
      </c>
      <c r="K8917" s="9" t="inlineStr">
        <is>
          <t>aa351b9acfa637ebf00d868964883470610b1cb06bc59dde909c24b955e4dae2</t>
        </is>
      </c>
      <c r="L8917" s="9" t="inlineStr">
        <is>
          <t>ExactStructured</t>
        </is>
      </c>
      <c r="M8917" s="9" t="inlineStr">
        <is>
          <t>2026-07-22</t>
        </is>
      </c>
      <c r="N8917" s="9" t="n"/>
      <c r="O8917" s="9" t="n"/>
    </row>
    <row r="8918">
      <c r="A8918" s="8" t="n"/>
      <c r="B8918" s="8" t="n">
        <v>8911</v>
      </c>
      <c r="C8918" s="8" t="inlineStr">
        <is>
          <t>source.goal08.inherited.content-reference-standard-universe-v1-services-json.0</t>
        </is>
      </c>
      <c r="D8918" s="8" t="inlineStr">
        <is>
          <t>source.goal08.inherited.content-reference-standard-universe-v1-services-json.0</t>
        </is>
      </c>
      <c r="E8918" s="8" t="inlineStr">
        <is>
          <t>InheritedOrLocal</t>
        </is>
      </c>
      <c r="F8918" s="8" t="inlineStr">
        <is>
          <t>starclock</t>
        </is>
      </c>
      <c r="G8918" s="8" t="inlineStr">
        <is>
          <t>goal03-standard-universe-v1</t>
        </is>
      </c>
      <c r="H8918" s="8" t="inlineStr">
        <is>
          <t>4.4</t>
        </is>
      </c>
      <c r="I8918" s="8" t="inlineStr">
        <is>
          <t>content-reference/standard-universe-v1/services.json</t>
        </is>
      </c>
      <c r="J8918" s="8" t="inlineStr">
        <is>
          <t>0</t>
        </is>
      </c>
      <c r="K8918" s="8" t="inlineStr">
        <is>
          <t>adebf99f9f6ecf08b856bb0814a090996fb23fc25225fda978141e9f77c8eae5</t>
        </is>
      </c>
      <c r="L8918" s="8" t="inlineStr">
        <is>
          <t>ExactStructured</t>
        </is>
      </c>
      <c r="M8918" s="8" t="inlineStr">
        <is>
          <t>2026-07-22</t>
        </is>
      </c>
      <c r="N8918" s="8" t="n"/>
      <c r="O8918" s="8" t="n"/>
    </row>
    <row r="8919">
      <c r="A8919" s="9" t="n"/>
      <c r="B8919" s="9" t="n">
        <v>8912</v>
      </c>
      <c r="C8919" s="9" t="inlineStr">
        <is>
          <t>source.goal08.inherited.content-reference-standard-universe-v1-services-json.1</t>
        </is>
      </c>
      <c r="D8919" s="9" t="inlineStr">
        <is>
          <t>source.goal08.inherited.content-reference-standard-universe-v1-services-json.1</t>
        </is>
      </c>
      <c r="E8919" s="9" t="inlineStr">
        <is>
          <t>InheritedOrLocal</t>
        </is>
      </c>
      <c r="F8919" s="9" t="inlineStr">
        <is>
          <t>starclock</t>
        </is>
      </c>
      <c r="G8919" s="9" t="inlineStr">
        <is>
          <t>goal03-standard-universe-v1</t>
        </is>
      </c>
      <c r="H8919" s="9" t="inlineStr">
        <is>
          <t>4.4</t>
        </is>
      </c>
      <c r="I8919" s="9" t="inlineStr">
        <is>
          <t>content-reference/standard-universe-v1/services.json</t>
        </is>
      </c>
      <c r="J8919" s="9" t="inlineStr">
        <is>
          <t>1</t>
        </is>
      </c>
      <c r="K8919" s="9" t="inlineStr">
        <is>
          <t>7cb577f0ebb16cb87e6f8f5e44edd7c016103b85e3efedb3f109256aa97b4cc1</t>
        </is>
      </c>
      <c r="L8919" s="9" t="inlineStr">
        <is>
          <t>ExactStructured</t>
        </is>
      </c>
      <c r="M8919" s="9" t="inlineStr">
        <is>
          <t>2026-07-22</t>
        </is>
      </c>
      <c r="N8919" s="9" t="n"/>
      <c r="O8919" s="9" t="n"/>
    </row>
    <row r="8920">
      <c r="A8920" s="8" t="n"/>
      <c r="B8920" s="8" t="n">
        <v>8913</v>
      </c>
      <c r="C8920" s="8" t="inlineStr">
        <is>
          <t>source.goal08.inherited.content-reference-standard-universe-v1-services-json.10</t>
        </is>
      </c>
      <c r="D8920" s="8" t="inlineStr">
        <is>
          <t>source.goal08.inherited.content-reference-standard-universe-v1-services-json.10</t>
        </is>
      </c>
      <c r="E8920" s="8" t="inlineStr">
        <is>
          <t>InheritedOrLocal</t>
        </is>
      </c>
      <c r="F8920" s="8" t="inlineStr">
        <is>
          <t>starclock</t>
        </is>
      </c>
      <c r="G8920" s="8" t="inlineStr">
        <is>
          <t>goal03-standard-universe-v1</t>
        </is>
      </c>
      <c r="H8920" s="8" t="inlineStr">
        <is>
          <t>4.4</t>
        </is>
      </c>
      <c r="I8920" s="8" t="inlineStr">
        <is>
          <t>content-reference/standard-universe-v1/services.json</t>
        </is>
      </c>
      <c r="J8920" s="8" t="inlineStr">
        <is>
          <t>10</t>
        </is>
      </c>
      <c r="K8920" s="8" t="inlineStr">
        <is>
          <t>f559f53a239a68ddf77c41d96e6fb86aeacfff7c3dd06ff1140e12aa8f1ec120</t>
        </is>
      </c>
      <c r="L8920" s="8" t="inlineStr">
        <is>
          <t>ExactStructured</t>
        </is>
      </c>
      <c r="M8920" s="8" t="inlineStr">
        <is>
          <t>2026-07-22</t>
        </is>
      </c>
      <c r="N8920" s="8" t="n"/>
      <c r="O8920" s="8" t="n"/>
    </row>
    <row r="8921">
      <c r="A8921" s="9" t="n"/>
      <c r="B8921" s="9" t="n">
        <v>8914</v>
      </c>
      <c r="C8921" s="9" t="inlineStr">
        <is>
          <t>source.goal08.inherited.content-reference-standard-universe-v1-services-json.11</t>
        </is>
      </c>
      <c r="D8921" s="9" t="inlineStr">
        <is>
          <t>source.goal08.inherited.content-reference-standard-universe-v1-services-json.11</t>
        </is>
      </c>
      <c r="E8921" s="9" t="inlineStr">
        <is>
          <t>InheritedOrLocal</t>
        </is>
      </c>
      <c r="F8921" s="9" t="inlineStr">
        <is>
          <t>starclock</t>
        </is>
      </c>
      <c r="G8921" s="9" t="inlineStr">
        <is>
          <t>goal03-standard-universe-v1</t>
        </is>
      </c>
      <c r="H8921" s="9" t="inlineStr">
        <is>
          <t>4.4</t>
        </is>
      </c>
      <c r="I8921" s="9" t="inlineStr">
        <is>
          <t>content-reference/standard-universe-v1/services.json</t>
        </is>
      </c>
      <c r="J8921" s="9" t="inlineStr">
        <is>
          <t>11</t>
        </is>
      </c>
      <c r="K8921" s="9" t="inlineStr">
        <is>
          <t>322abcc9f8ab57f4ae884ef5844618889a5b12a64a9f1d4a6179fddc0a4e4339</t>
        </is>
      </c>
      <c r="L8921" s="9" t="inlineStr">
        <is>
          <t>ExactStructured</t>
        </is>
      </c>
      <c r="M8921" s="9" t="inlineStr">
        <is>
          <t>2026-07-22</t>
        </is>
      </c>
      <c r="N8921" s="9" t="n"/>
      <c r="O8921" s="9" t="n"/>
    </row>
    <row r="8922">
      <c r="A8922" s="8" t="n"/>
      <c r="B8922" s="8" t="n">
        <v>8915</v>
      </c>
      <c r="C8922" s="8" t="inlineStr">
        <is>
          <t>source.goal08.inherited.content-reference-standard-universe-v1-services-json.12</t>
        </is>
      </c>
      <c r="D8922" s="8" t="inlineStr">
        <is>
          <t>source.goal08.inherited.content-reference-standard-universe-v1-services-json.12</t>
        </is>
      </c>
      <c r="E8922" s="8" t="inlineStr">
        <is>
          <t>InheritedOrLocal</t>
        </is>
      </c>
      <c r="F8922" s="8" t="inlineStr">
        <is>
          <t>starclock</t>
        </is>
      </c>
      <c r="G8922" s="8" t="inlineStr">
        <is>
          <t>goal03-standard-universe-v1</t>
        </is>
      </c>
      <c r="H8922" s="8" t="inlineStr">
        <is>
          <t>4.4</t>
        </is>
      </c>
      <c r="I8922" s="8" t="inlineStr">
        <is>
          <t>content-reference/standard-universe-v1/services.json</t>
        </is>
      </c>
      <c r="J8922" s="8" t="inlineStr">
        <is>
          <t>12</t>
        </is>
      </c>
      <c r="K8922" s="8" t="inlineStr">
        <is>
          <t>4657ac54dad75563feaae728900a681fc87f178b765e5247d8789c19fa063c36</t>
        </is>
      </c>
      <c r="L8922" s="8" t="inlineStr">
        <is>
          <t>ExactStructured</t>
        </is>
      </c>
      <c r="M8922" s="8" t="inlineStr">
        <is>
          <t>2026-07-22</t>
        </is>
      </c>
      <c r="N8922" s="8" t="n"/>
      <c r="O8922" s="8" t="n"/>
    </row>
    <row r="8923">
      <c r="A8923" s="9" t="n"/>
      <c r="B8923" s="9" t="n">
        <v>8916</v>
      </c>
      <c r="C8923" s="9" t="inlineStr">
        <is>
          <t>source.goal08.inherited.content-reference-standard-universe-v1-services-json.13</t>
        </is>
      </c>
      <c r="D8923" s="9" t="inlineStr">
        <is>
          <t>source.goal08.inherited.content-reference-standard-universe-v1-services-json.13</t>
        </is>
      </c>
      <c r="E8923" s="9" t="inlineStr">
        <is>
          <t>InheritedOrLocal</t>
        </is>
      </c>
      <c r="F8923" s="9" t="inlineStr">
        <is>
          <t>starclock</t>
        </is>
      </c>
      <c r="G8923" s="9" t="inlineStr">
        <is>
          <t>goal03-standard-universe-v1</t>
        </is>
      </c>
      <c r="H8923" s="9" t="inlineStr">
        <is>
          <t>4.4</t>
        </is>
      </c>
      <c r="I8923" s="9" t="inlineStr">
        <is>
          <t>content-reference/standard-universe-v1/services.json</t>
        </is>
      </c>
      <c r="J8923" s="9" t="inlineStr">
        <is>
          <t>13</t>
        </is>
      </c>
      <c r="K8923" s="9" t="inlineStr">
        <is>
          <t>06316ee74475c7cc85c4c791e49d44400e13337f0d576ead444af4b77529eb74</t>
        </is>
      </c>
      <c r="L8923" s="9" t="inlineStr">
        <is>
          <t>ExactStructured</t>
        </is>
      </c>
      <c r="M8923" s="9" t="inlineStr">
        <is>
          <t>2026-07-22</t>
        </is>
      </c>
      <c r="N8923" s="9" t="n"/>
      <c r="O8923" s="9" t="n"/>
    </row>
    <row r="8924">
      <c r="A8924" s="8" t="n"/>
      <c r="B8924" s="8" t="n">
        <v>8917</v>
      </c>
      <c r="C8924" s="8" t="inlineStr">
        <is>
          <t>source.goal08.inherited.content-reference-standard-universe-v1-services-json.14</t>
        </is>
      </c>
      <c r="D8924" s="8" t="inlineStr">
        <is>
          <t>source.goal08.inherited.content-reference-standard-universe-v1-services-json.14</t>
        </is>
      </c>
      <c r="E8924" s="8" t="inlineStr">
        <is>
          <t>InheritedOrLocal</t>
        </is>
      </c>
      <c r="F8924" s="8" t="inlineStr">
        <is>
          <t>starclock</t>
        </is>
      </c>
      <c r="G8924" s="8" t="inlineStr">
        <is>
          <t>goal03-standard-universe-v1</t>
        </is>
      </c>
      <c r="H8924" s="8" t="inlineStr">
        <is>
          <t>4.4</t>
        </is>
      </c>
      <c r="I8924" s="8" t="inlineStr">
        <is>
          <t>content-reference/standard-universe-v1/services.json</t>
        </is>
      </c>
      <c r="J8924" s="8" t="inlineStr">
        <is>
          <t>14</t>
        </is>
      </c>
      <c r="K8924" s="8" t="inlineStr">
        <is>
          <t>41ad6e7fad7bbb6973890972247cdbf98919f54a1088ec88cad96046953684db</t>
        </is>
      </c>
      <c r="L8924" s="8" t="inlineStr">
        <is>
          <t>ExactStructured</t>
        </is>
      </c>
      <c r="M8924" s="8" t="inlineStr">
        <is>
          <t>2026-07-22</t>
        </is>
      </c>
      <c r="N8924" s="8" t="n"/>
      <c r="O8924" s="8" t="n"/>
    </row>
    <row r="8925">
      <c r="A8925" s="9" t="n"/>
      <c r="B8925" s="9" t="n">
        <v>8918</v>
      </c>
      <c r="C8925" s="9" t="inlineStr">
        <is>
          <t>source.goal08.inherited.content-reference-standard-universe-v1-services-json.2</t>
        </is>
      </c>
      <c r="D8925" s="9" t="inlineStr">
        <is>
          <t>source.goal08.inherited.content-reference-standard-universe-v1-services-json.2</t>
        </is>
      </c>
      <c r="E8925" s="9" t="inlineStr">
        <is>
          <t>InheritedOrLocal</t>
        </is>
      </c>
      <c r="F8925" s="9" t="inlineStr">
        <is>
          <t>starclock</t>
        </is>
      </c>
      <c r="G8925" s="9" t="inlineStr">
        <is>
          <t>goal03-standard-universe-v1</t>
        </is>
      </c>
      <c r="H8925" s="9" t="inlineStr">
        <is>
          <t>4.4</t>
        </is>
      </c>
      <c r="I8925" s="9" t="inlineStr">
        <is>
          <t>content-reference/standard-universe-v1/services.json</t>
        </is>
      </c>
      <c r="J8925" s="9" t="inlineStr">
        <is>
          <t>2</t>
        </is>
      </c>
      <c r="K8925" s="9" t="inlineStr">
        <is>
          <t>bb8628dd86c0f765e27896dfe6ff3ff337e9e01b51fed182c8ceb1f20c912e6b</t>
        </is>
      </c>
      <c r="L8925" s="9" t="inlineStr">
        <is>
          <t>ExactStructured</t>
        </is>
      </c>
      <c r="M8925" s="9" t="inlineStr">
        <is>
          <t>2026-07-22</t>
        </is>
      </c>
      <c r="N8925" s="9" t="n"/>
      <c r="O8925" s="9" t="n"/>
    </row>
    <row r="8926">
      <c r="A8926" s="8" t="n"/>
      <c r="B8926" s="8" t="n">
        <v>8919</v>
      </c>
      <c r="C8926" s="8" t="inlineStr">
        <is>
          <t>source.goal08.inherited.content-reference-standard-universe-v1-services-json.3</t>
        </is>
      </c>
      <c r="D8926" s="8" t="inlineStr">
        <is>
          <t>source.goal08.inherited.content-reference-standard-universe-v1-services-json.3</t>
        </is>
      </c>
      <c r="E8926" s="8" t="inlineStr">
        <is>
          <t>InheritedOrLocal</t>
        </is>
      </c>
      <c r="F8926" s="8" t="inlineStr">
        <is>
          <t>starclock</t>
        </is>
      </c>
      <c r="G8926" s="8" t="inlineStr">
        <is>
          <t>goal03-standard-universe-v1</t>
        </is>
      </c>
      <c r="H8926" s="8" t="inlineStr">
        <is>
          <t>4.4</t>
        </is>
      </c>
      <c r="I8926" s="8" t="inlineStr">
        <is>
          <t>content-reference/standard-universe-v1/services.json</t>
        </is>
      </c>
      <c r="J8926" s="8" t="inlineStr">
        <is>
          <t>3</t>
        </is>
      </c>
      <c r="K8926" s="8" t="inlineStr">
        <is>
          <t>50ab53499b40c016ad6c3cd8eaa257ee27c64c557cb48b0a19b7f5705a920f3a</t>
        </is>
      </c>
      <c r="L8926" s="8" t="inlineStr">
        <is>
          <t>ExactStructured</t>
        </is>
      </c>
      <c r="M8926" s="8" t="inlineStr">
        <is>
          <t>2026-07-22</t>
        </is>
      </c>
      <c r="N8926" s="8" t="n"/>
      <c r="O8926" s="8" t="n"/>
    </row>
    <row r="8927">
      <c r="A8927" s="9" t="n"/>
      <c r="B8927" s="9" t="n">
        <v>8920</v>
      </c>
      <c r="C8927" s="9" t="inlineStr">
        <is>
          <t>source.goal08.inherited.content-reference-standard-universe-v1-services-json.4</t>
        </is>
      </c>
      <c r="D8927" s="9" t="inlineStr">
        <is>
          <t>source.goal08.inherited.content-reference-standard-universe-v1-services-json.4</t>
        </is>
      </c>
      <c r="E8927" s="9" t="inlineStr">
        <is>
          <t>InheritedOrLocal</t>
        </is>
      </c>
      <c r="F8927" s="9" t="inlineStr">
        <is>
          <t>starclock</t>
        </is>
      </c>
      <c r="G8927" s="9" t="inlineStr">
        <is>
          <t>goal03-standard-universe-v1</t>
        </is>
      </c>
      <c r="H8927" s="9" t="inlineStr">
        <is>
          <t>4.4</t>
        </is>
      </c>
      <c r="I8927" s="9" t="inlineStr">
        <is>
          <t>content-reference/standard-universe-v1/services.json</t>
        </is>
      </c>
      <c r="J8927" s="9" t="inlineStr">
        <is>
          <t>4</t>
        </is>
      </c>
      <c r="K8927" s="9" t="inlineStr">
        <is>
          <t>b9c77c3cc75f2ec38909cb8eb0e45a7066d6fee8acd075352b0031b8aa76f54c</t>
        </is>
      </c>
      <c r="L8927" s="9" t="inlineStr">
        <is>
          <t>ExactStructured</t>
        </is>
      </c>
      <c r="M8927" s="9" t="inlineStr">
        <is>
          <t>2026-07-22</t>
        </is>
      </c>
      <c r="N8927" s="9" t="n"/>
      <c r="O8927" s="9" t="n"/>
    </row>
    <row r="8928">
      <c r="A8928" s="8" t="n"/>
      <c r="B8928" s="8" t="n">
        <v>8921</v>
      </c>
      <c r="C8928" s="8" t="inlineStr">
        <is>
          <t>source.goal08.inherited.content-reference-standard-universe-v1-services-json.5</t>
        </is>
      </c>
      <c r="D8928" s="8" t="inlineStr">
        <is>
          <t>source.goal08.inherited.content-reference-standard-universe-v1-services-json.5</t>
        </is>
      </c>
      <c r="E8928" s="8" t="inlineStr">
        <is>
          <t>InheritedOrLocal</t>
        </is>
      </c>
      <c r="F8928" s="8" t="inlineStr">
        <is>
          <t>starclock</t>
        </is>
      </c>
      <c r="G8928" s="8" t="inlineStr">
        <is>
          <t>goal03-standard-universe-v1</t>
        </is>
      </c>
      <c r="H8928" s="8" t="inlineStr">
        <is>
          <t>4.4</t>
        </is>
      </c>
      <c r="I8928" s="8" t="inlineStr">
        <is>
          <t>content-reference/standard-universe-v1/services.json</t>
        </is>
      </c>
      <c r="J8928" s="8" t="inlineStr">
        <is>
          <t>5</t>
        </is>
      </c>
      <c r="K8928" s="8" t="inlineStr">
        <is>
          <t>5281acc6304f53ceffe790aa8fe7e11d231bd3ad79dda6e4ddc29dc90de09387</t>
        </is>
      </c>
      <c r="L8928" s="8" t="inlineStr">
        <is>
          <t>ExactStructured</t>
        </is>
      </c>
      <c r="M8928" s="8" t="inlineStr">
        <is>
          <t>2026-07-22</t>
        </is>
      </c>
      <c r="N8928" s="8" t="n"/>
      <c r="O8928" s="8" t="n"/>
    </row>
    <row r="8929">
      <c r="A8929" s="9" t="n"/>
      <c r="B8929" s="9" t="n">
        <v>8922</v>
      </c>
      <c r="C8929" s="9" t="inlineStr">
        <is>
          <t>source.goal08.inherited.content-reference-standard-universe-v1-services-json.6</t>
        </is>
      </c>
      <c r="D8929" s="9" t="inlineStr">
        <is>
          <t>source.goal08.inherited.content-reference-standard-universe-v1-services-json.6</t>
        </is>
      </c>
      <c r="E8929" s="9" t="inlineStr">
        <is>
          <t>InheritedOrLocal</t>
        </is>
      </c>
      <c r="F8929" s="9" t="inlineStr">
        <is>
          <t>starclock</t>
        </is>
      </c>
      <c r="G8929" s="9" t="inlineStr">
        <is>
          <t>goal03-standard-universe-v1</t>
        </is>
      </c>
      <c r="H8929" s="9" t="inlineStr">
        <is>
          <t>4.4</t>
        </is>
      </c>
      <c r="I8929" s="9" t="inlineStr">
        <is>
          <t>content-reference/standard-universe-v1/services.json</t>
        </is>
      </c>
      <c r="J8929" s="9" t="inlineStr">
        <is>
          <t>6</t>
        </is>
      </c>
      <c r="K8929" s="9" t="inlineStr">
        <is>
          <t>e0d8b7c55f73ca1bb38e48cbee9e2ffbd15674dea96f145dc72231e590d33c41</t>
        </is>
      </c>
      <c r="L8929" s="9" t="inlineStr">
        <is>
          <t>ExactStructured</t>
        </is>
      </c>
      <c r="M8929" s="9" t="inlineStr">
        <is>
          <t>2026-07-22</t>
        </is>
      </c>
      <c r="N8929" s="9" t="n"/>
      <c r="O8929" s="9" t="n"/>
    </row>
    <row r="8930">
      <c r="A8930" s="8" t="n"/>
      <c r="B8930" s="8" t="n">
        <v>8923</v>
      </c>
      <c r="C8930" s="8" t="inlineStr">
        <is>
          <t>source.goal08.inherited.content-reference-standard-universe-v1-services-json.7</t>
        </is>
      </c>
      <c r="D8930" s="8" t="inlineStr">
        <is>
          <t>source.goal08.inherited.content-reference-standard-universe-v1-services-json.7</t>
        </is>
      </c>
      <c r="E8930" s="8" t="inlineStr">
        <is>
          <t>InheritedOrLocal</t>
        </is>
      </c>
      <c r="F8930" s="8" t="inlineStr">
        <is>
          <t>starclock</t>
        </is>
      </c>
      <c r="G8930" s="8" t="inlineStr">
        <is>
          <t>goal03-standard-universe-v1</t>
        </is>
      </c>
      <c r="H8930" s="8" t="inlineStr">
        <is>
          <t>4.4</t>
        </is>
      </c>
      <c r="I8930" s="8" t="inlineStr">
        <is>
          <t>content-reference/standard-universe-v1/services.json</t>
        </is>
      </c>
      <c r="J8930" s="8" t="inlineStr">
        <is>
          <t>7</t>
        </is>
      </c>
      <c r="K8930" s="8" t="inlineStr">
        <is>
          <t>8c75476a459a35c7a4b00688190e6d97ee940beee940d25ecb20a32357017612</t>
        </is>
      </c>
      <c r="L8930" s="8" t="inlineStr">
        <is>
          <t>ExactStructured</t>
        </is>
      </c>
      <c r="M8930" s="8" t="inlineStr">
        <is>
          <t>2026-07-22</t>
        </is>
      </c>
      <c r="N8930" s="8" t="n"/>
      <c r="O8930" s="8" t="n"/>
    </row>
    <row r="8931">
      <c r="A8931" s="9" t="n"/>
      <c r="B8931" s="9" t="n">
        <v>8924</v>
      </c>
      <c r="C8931" s="9" t="inlineStr">
        <is>
          <t>source.goal08.inherited.content-reference-standard-universe-v1-services-json.8</t>
        </is>
      </c>
      <c r="D8931" s="9" t="inlineStr">
        <is>
          <t>source.goal08.inherited.content-reference-standard-universe-v1-services-json.8</t>
        </is>
      </c>
      <c r="E8931" s="9" t="inlineStr">
        <is>
          <t>InheritedOrLocal</t>
        </is>
      </c>
      <c r="F8931" s="9" t="inlineStr">
        <is>
          <t>starclock</t>
        </is>
      </c>
      <c r="G8931" s="9" t="inlineStr">
        <is>
          <t>goal03-standard-universe-v1</t>
        </is>
      </c>
      <c r="H8931" s="9" t="inlineStr">
        <is>
          <t>4.4</t>
        </is>
      </c>
      <c r="I8931" s="9" t="inlineStr">
        <is>
          <t>content-reference/standard-universe-v1/services.json</t>
        </is>
      </c>
      <c r="J8931" s="9" t="inlineStr">
        <is>
          <t>8</t>
        </is>
      </c>
      <c r="K8931" s="9" t="inlineStr">
        <is>
          <t>5cc739571223fbe43e890a73bf0e2503e48199bc102e32128cf360483cda6105</t>
        </is>
      </c>
      <c r="L8931" s="9" t="inlineStr">
        <is>
          <t>ExactStructured</t>
        </is>
      </c>
      <c r="M8931" s="9" t="inlineStr">
        <is>
          <t>2026-07-22</t>
        </is>
      </c>
      <c r="N8931" s="9" t="n"/>
      <c r="O8931" s="9" t="n"/>
    </row>
    <row r="8932">
      <c r="A8932" s="8" t="n"/>
      <c r="B8932" s="8" t="n">
        <v>8925</v>
      </c>
      <c r="C8932" s="8" t="inlineStr">
        <is>
          <t>source.goal08.inherited.content-reference-standard-universe-v1-services-json.9</t>
        </is>
      </c>
      <c r="D8932" s="8" t="inlineStr">
        <is>
          <t>source.goal08.inherited.content-reference-standard-universe-v1-services-json.9</t>
        </is>
      </c>
      <c r="E8932" s="8" t="inlineStr">
        <is>
          <t>InheritedOrLocal</t>
        </is>
      </c>
      <c r="F8932" s="8" t="inlineStr">
        <is>
          <t>starclock</t>
        </is>
      </c>
      <c r="G8932" s="8" t="inlineStr">
        <is>
          <t>goal03-standard-universe-v1</t>
        </is>
      </c>
      <c r="H8932" s="8" t="inlineStr">
        <is>
          <t>4.4</t>
        </is>
      </c>
      <c r="I8932" s="8" t="inlineStr">
        <is>
          <t>content-reference/standard-universe-v1/services.json</t>
        </is>
      </c>
      <c r="J8932" s="8" t="inlineStr">
        <is>
          <t>9</t>
        </is>
      </c>
      <c r="K8932" s="8" t="inlineStr">
        <is>
          <t>27ca6f3fa0d8b540bc1c50d93db63c0e065c780982bbfad93e51fec18cb39259</t>
        </is>
      </c>
      <c r="L8932" s="8" t="inlineStr">
        <is>
          <t>ExactStructured</t>
        </is>
      </c>
      <c r="M8932" s="8" t="inlineStr">
        <is>
          <t>2026-07-22</t>
        </is>
      </c>
      <c r="N8932" s="8" t="n"/>
      <c r="O8932" s="8" t="n"/>
    </row>
    <row r="8933">
      <c r="A8933" s="9" t="n"/>
      <c r="B8933" s="9" t="n">
        <v>8926</v>
      </c>
      <c r="C8933" s="9" t="inlineStr">
        <is>
          <t>source.goal08.inherited.content-reference-v4-4-enemy-variants-json.1096</t>
        </is>
      </c>
      <c r="D8933" s="9" t="inlineStr">
        <is>
          <t>source.goal08.inherited.content-reference-v4-4-enemy-variants-json.1096</t>
        </is>
      </c>
      <c r="E8933" s="9" t="inlineStr">
        <is>
          <t>InheritedOrLocal</t>
        </is>
      </c>
      <c r="F8933" s="9" t="inlineStr">
        <is>
          <t>starclock</t>
        </is>
      </c>
      <c r="G8933" s="9" t="inlineStr">
        <is>
          <t>goal01-enemy-reference-v4.4</t>
        </is>
      </c>
      <c r="H8933" s="9" t="inlineStr">
        <is>
          <t>4.4</t>
        </is>
      </c>
      <c r="I8933" s="9" t="inlineStr">
        <is>
          <t>content-reference/v4.4/enemy-variants.json</t>
        </is>
      </c>
      <c r="J8933" s="9" t="inlineStr">
        <is>
          <t>1096</t>
        </is>
      </c>
      <c r="K8933" s="9" t="inlineStr">
        <is>
          <t>eddae71680ab52944b5c01cf5aed0a392c1ff563072c97618f860000b2333ab0</t>
        </is>
      </c>
      <c r="L8933" s="9" t="inlineStr">
        <is>
          <t>ExactStructured</t>
        </is>
      </c>
      <c r="M8933" s="9" t="inlineStr">
        <is>
          <t>2026-07-22</t>
        </is>
      </c>
      <c r="N8933" s="9" t="n"/>
      <c r="O8933" s="9" t="n"/>
    </row>
    <row r="8934">
      <c r="A8934" s="8" t="n"/>
      <c r="B8934" s="8" t="n">
        <v>8927</v>
      </c>
      <c r="C8934" s="8" t="inlineStr">
        <is>
          <t>source.goal08.inherited.content-reference-v4-4-enemy-variants-json.1099</t>
        </is>
      </c>
      <c r="D8934" s="8" t="inlineStr">
        <is>
          <t>source.goal08.inherited.content-reference-v4-4-enemy-variants-json.1099</t>
        </is>
      </c>
      <c r="E8934" s="8" t="inlineStr">
        <is>
          <t>InheritedOrLocal</t>
        </is>
      </c>
      <c r="F8934" s="8" t="inlineStr">
        <is>
          <t>starclock</t>
        </is>
      </c>
      <c r="G8934" s="8" t="inlineStr">
        <is>
          <t>goal01-enemy-reference-v4.4</t>
        </is>
      </c>
      <c r="H8934" s="8" t="inlineStr">
        <is>
          <t>4.4</t>
        </is>
      </c>
      <c r="I8934" s="8" t="inlineStr">
        <is>
          <t>content-reference/v4.4/enemy-variants.json</t>
        </is>
      </c>
      <c r="J8934" s="8" t="inlineStr">
        <is>
          <t>1099</t>
        </is>
      </c>
      <c r="K8934" s="8" t="inlineStr">
        <is>
          <t>f22908369f194ec30fec22f933a6a51d50403bf364d2622aac144f397086ff56</t>
        </is>
      </c>
      <c r="L8934" s="8" t="inlineStr">
        <is>
          <t>ExactStructured</t>
        </is>
      </c>
      <c r="M8934" s="8" t="inlineStr">
        <is>
          <t>2026-07-22</t>
        </is>
      </c>
      <c r="N8934" s="8" t="n"/>
      <c r="O8934" s="8" t="n"/>
    </row>
    <row r="8935">
      <c r="A8935" s="9" t="n"/>
      <c r="B8935" s="9" t="n">
        <v>8928</v>
      </c>
      <c r="C8935" s="9" t="inlineStr">
        <is>
          <t>source.goal08.inherited.content-reference-v4-4-enemy-variants-json.1155</t>
        </is>
      </c>
      <c r="D8935" s="9" t="inlineStr">
        <is>
          <t>source.goal08.inherited.content-reference-v4-4-enemy-variants-json.1155</t>
        </is>
      </c>
      <c r="E8935" s="9" t="inlineStr">
        <is>
          <t>InheritedOrLocal</t>
        </is>
      </c>
      <c r="F8935" s="9" t="inlineStr">
        <is>
          <t>starclock</t>
        </is>
      </c>
      <c r="G8935" s="9" t="inlineStr">
        <is>
          <t>goal01-enemy-reference-v4.4</t>
        </is>
      </c>
      <c r="H8935" s="9" t="inlineStr">
        <is>
          <t>4.4</t>
        </is>
      </c>
      <c r="I8935" s="9" t="inlineStr">
        <is>
          <t>content-reference/v4.4/enemy-variants.json</t>
        </is>
      </c>
      <c r="J8935" s="9" t="inlineStr">
        <is>
          <t>1155</t>
        </is>
      </c>
      <c r="K8935" s="9" t="inlineStr">
        <is>
          <t>88df5c89876a8305a61561165edc9f110ba609b586ffb012b075eb5ce7b1cb18</t>
        </is>
      </c>
      <c r="L8935" s="9" t="inlineStr">
        <is>
          <t>ExactStructured</t>
        </is>
      </c>
      <c r="M8935" s="9" t="inlineStr">
        <is>
          <t>2026-07-22</t>
        </is>
      </c>
      <c r="N8935" s="9" t="n"/>
      <c r="O8935" s="9" t="n"/>
    </row>
    <row r="8936">
      <c r="A8936" s="8" t="n"/>
      <c r="B8936" s="8" t="n">
        <v>8929</v>
      </c>
      <c r="C8936" s="8" t="inlineStr">
        <is>
          <t>source.goal08.inherited.content-reference-v4-4-enemy-variants-json.1168</t>
        </is>
      </c>
      <c r="D8936" s="8" t="inlineStr">
        <is>
          <t>source.goal08.inherited.content-reference-v4-4-enemy-variants-json.1168</t>
        </is>
      </c>
      <c r="E8936" s="8" t="inlineStr">
        <is>
          <t>InheritedOrLocal</t>
        </is>
      </c>
      <c r="F8936" s="8" t="inlineStr">
        <is>
          <t>starclock</t>
        </is>
      </c>
      <c r="G8936" s="8" t="inlineStr">
        <is>
          <t>goal01-enemy-reference-v4.4</t>
        </is>
      </c>
      <c r="H8936" s="8" t="inlineStr">
        <is>
          <t>4.4</t>
        </is>
      </c>
      <c r="I8936" s="8" t="inlineStr">
        <is>
          <t>content-reference/v4.4/enemy-variants.json</t>
        </is>
      </c>
      <c r="J8936" s="8" t="inlineStr">
        <is>
          <t>1168</t>
        </is>
      </c>
      <c r="K8936" s="8" t="inlineStr">
        <is>
          <t>f45d1d6583d65efc955dded918f9bfc4c4b021e2716379029a67df7750ceb5e0</t>
        </is>
      </c>
      <c r="L8936" s="8" t="inlineStr">
        <is>
          <t>ExactStructured</t>
        </is>
      </c>
      <c r="M8936" s="8" t="inlineStr">
        <is>
          <t>2026-07-22</t>
        </is>
      </c>
      <c r="N8936" s="8" t="n"/>
      <c r="O8936" s="8" t="n"/>
    </row>
    <row r="8937">
      <c r="A8937" s="9" t="n"/>
      <c r="B8937" s="9" t="n">
        <v>8930</v>
      </c>
      <c r="C8937" s="9" t="inlineStr">
        <is>
          <t>source.goal08.inherited.content-reference-v4-4-enemy-variants-json.1182</t>
        </is>
      </c>
      <c r="D8937" s="9" t="inlineStr">
        <is>
          <t>source.goal08.inherited.content-reference-v4-4-enemy-variants-json.1182</t>
        </is>
      </c>
      <c r="E8937" s="9" t="inlineStr">
        <is>
          <t>InheritedOrLocal</t>
        </is>
      </c>
      <c r="F8937" s="9" t="inlineStr">
        <is>
          <t>starclock</t>
        </is>
      </c>
      <c r="G8937" s="9" t="inlineStr">
        <is>
          <t>goal01-enemy-reference-v4.4</t>
        </is>
      </c>
      <c r="H8937" s="9" t="inlineStr">
        <is>
          <t>4.4</t>
        </is>
      </c>
      <c r="I8937" s="9" t="inlineStr">
        <is>
          <t>content-reference/v4.4/enemy-variants.json</t>
        </is>
      </c>
      <c r="J8937" s="9" t="inlineStr">
        <is>
          <t>1182</t>
        </is>
      </c>
      <c r="K8937" s="9" t="inlineStr">
        <is>
          <t>525cd2cc95441014cf913babb2f4c58df490072182b3a00c060c751d7c4de22e</t>
        </is>
      </c>
      <c r="L8937" s="9" t="inlineStr">
        <is>
          <t>ExactStructured</t>
        </is>
      </c>
      <c r="M8937" s="9" t="inlineStr">
        <is>
          <t>2026-07-22</t>
        </is>
      </c>
      <c r="N8937" s="9" t="n"/>
      <c r="O8937" s="9" t="n"/>
    </row>
    <row r="8938">
      <c r="A8938" s="8" t="n"/>
      <c r="B8938" s="8" t="n">
        <v>8931</v>
      </c>
      <c r="C8938" s="8" t="inlineStr">
        <is>
          <t>source.goal08.inherited.content-reference-v4-4-enemy-variants-json.1186</t>
        </is>
      </c>
      <c r="D8938" s="8" t="inlineStr">
        <is>
          <t>source.goal08.inherited.content-reference-v4-4-enemy-variants-json.1186</t>
        </is>
      </c>
      <c r="E8938" s="8" t="inlineStr">
        <is>
          <t>InheritedOrLocal</t>
        </is>
      </c>
      <c r="F8938" s="8" t="inlineStr">
        <is>
          <t>starclock</t>
        </is>
      </c>
      <c r="G8938" s="8" t="inlineStr">
        <is>
          <t>goal01-enemy-reference-v4.4</t>
        </is>
      </c>
      <c r="H8938" s="8" t="inlineStr">
        <is>
          <t>4.4</t>
        </is>
      </c>
      <c r="I8938" s="8" t="inlineStr">
        <is>
          <t>content-reference/v4.4/enemy-variants.json</t>
        </is>
      </c>
      <c r="J8938" s="8" t="inlineStr">
        <is>
          <t>1186</t>
        </is>
      </c>
      <c r="K8938" s="8" t="inlineStr">
        <is>
          <t>f31b4fd7f214296463156ba16aaa91eba6a1c6c2f2e47ddcb56f3301ffea9caa</t>
        </is>
      </c>
      <c r="L8938" s="8" t="inlineStr">
        <is>
          <t>ExactStructured</t>
        </is>
      </c>
      <c r="M8938" s="8" t="inlineStr">
        <is>
          <t>2026-07-22</t>
        </is>
      </c>
      <c r="N8938" s="8" t="n"/>
      <c r="O8938" s="8" t="n"/>
    </row>
    <row r="8939">
      <c r="A8939" s="9" t="n"/>
      <c r="B8939" s="9" t="n">
        <v>8932</v>
      </c>
      <c r="C8939" s="9" t="inlineStr">
        <is>
          <t>source.goal08.inherited.content-reference-v4-4-enemy-variants-json.124</t>
        </is>
      </c>
      <c r="D8939" s="9" t="inlineStr">
        <is>
          <t>source.goal08.inherited.content-reference-v4-4-enemy-variants-json.124</t>
        </is>
      </c>
      <c r="E8939" s="9" t="inlineStr">
        <is>
          <t>InheritedOrLocal</t>
        </is>
      </c>
      <c r="F8939" s="9" t="inlineStr">
        <is>
          <t>starclock</t>
        </is>
      </c>
      <c r="G8939" s="9" t="inlineStr">
        <is>
          <t>goal01-enemy-reference-v4.4</t>
        </is>
      </c>
      <c r="H8939" s="9" t="inlineStr">
        <is>
          <t>4.4</t>
        </is>
      </c>
      <c r="I8939" s="9" t="inlineStr">
        <is>
          <t>content-reference/v4.4/enemy-variants.json</t>
        </is>
      </c>
      <c r="J8939" s="9" t="inlineStr">
        <is>
          <t>124</t>
        </is>
      </c>
      <c r="K8939" s="9" t="inlineStr">
        <is>
          <t>477c232eef4ff5464ea4cb6dbccfce22771ea800a56a2e89d6144b3a9f0a5bc9</t>
        </is>
      </c>
      <c r="L8939" s="9" t="inlineStr">
        <is>
          <t>ExactStructured</t>
        </is>
      </c>
      <c r="M8939" s="9" t="inlineStr">
        <is>
          <t>2026-07-22</t>
        </is>
      </c>
      <c r="N8939" s="9" t="n"/>
      <c r="O8939" s="9" t="n"/>
    </row>
    <row r="8940">
      <c r="A8940" s="8" t="n"/>
      <c r="B8940" s="8" t="n">
        <v>8933</v>
      </c>
      <c r="C8940" s="8" t="inlineStr">
        <is>
          <t>source.goal08.inherited.content-reference-v4-4-enemy-variants-json.1272</t>
        </is>
      </c>
      <c r="D8940" s="8" t="inlineStr">
        <is>
          <t>source.goal08.inherited.content-reference-v4-4-enemy-variants-json.1272</t>
        </is>
      </c>
      <c r="E8940" s="8" t="inlineStr">
        <is>
          <t>InheritedOrLocal</t>
        </is>
      </c>
      <c r="F8940" s="8" t="inlineStr">
        <is>
          <t>starclock</t>
        </is>
      </c>
      <c r="G8940" s="8" t="inlineStr">
        <is>
          <t>goal01-enemy-reference-v4.4</t>
        </is>
      </c>
      <c r="H8940" s="8" t="inlineStr">
        <is>
          <t>4.4</t>
        </is>
      </c>
      <c r="I8940" s="8" t="inlineStr">
        <is>
          <t>content-reference/v4.4/enemy-variants.json</t>
        </is>
      </c>
      <c r="J8940" s="8" t="inlineStr">
        <is>
          <t>1272</t>
        </is>
      </c>
      <c r="K8940" s="8" t="inlineStr">
        <is>
          <t>e2db20c5f38935338aae08a3fae03e657f9f11bd06074e3aef0f98899b7b1b7b</t>
        </is>
      </c>
      <c r="L8940" s="8" t="inlineStr">
        <is>
          <t>ExactStructured</t>
        </is>
      </c>
      <c r="M8940" s="8" t="inlineStr">
        <is>
          <t>2026-07-22</t>
        </is>
      </c>
      <c r="N8940" s="8" t="n"/>
      <c r="O8940" s="8" t="n"/>
    </row>
    <row r="8941">
      <c r="A8941" s="9" t="n"/>
      <c r="B8941" s="9" t="n">
        <v>8934</v>
      </c>
      <c r="C8941" s="9" t="inlineStr">
        <is>
          <t>source.goal08.inherited.content-reference-v4-4-enemy-variants-json.1279</t>
        </is>
      </c>
      <c r="D8941" s="9" t="inlineStr">
        <is>
          <t>source.goal08.inherited.content-reference-v4-4-enemy-variants-json.1279</t>
        </is>
      </c>
      <c r="E8941" s="9" t="inlineStr">
        <is>
          <t>InheritedOrLocal</t>
        </is>
      </c>
      <c r="F8941" s="9" t="inlineStr">
        <is>
          <t>starclock</t>
        </is>
      </c>
      <c r="G8941" s="9" t="inlineStr">
        <is>
          <t>goal01-enemy-reference-v4.4</t>
        </is>
      </c>
      <c r="H8941" s="9" t="inlineStr">
        <is>
          <t>4.4</t>
        </is>
      </c>
      <c r="I8941" s="9" t="inlineStr">
        <is>
          <t>content-reference/v4.4/enemy-variants.json</t>
        </is>
      </c>
      <c r="J8941" s="9" t="inlineStr">
        <is>
          <t>1279</t>
        </is>
      </c>
      <c r="K8941" s="9" t="inlineStr">
        <is>
          <t>bdc62e239e9b2c925c516e7d45a2925c4371c1a74bcafdbd2565404eb47db5db</t>
        </is>
      </c>
      <c r="L8941" s="9" t="inlineStr">
        <is>
          <t>ExactStructured</t>
        </is>
      </c>
      <c r="M8941" s="9" t="inlineStr">
        <is>
          <t>2026-07-22</t>
        </is>
      </c>
      <c r="N8941" s="9" t="n"/>
      <c r="O8941" s="9" t="n"/>
    </row>
    <row r="8942">
      <c r="A8942" s="8" t="n"/>
      <c r="B8942" s="8" t="n">
        <v>8935</v>
      </c>
      <c r="C8942" s="8" t="inlineStr">
        <is>
          <t>source.goal08.inherited.content-reference-v4-4-enemy-variants-json.1335</t>
        </is>
      </c>
      <c r="D8942" s="8" t="inlineStr">
        <is>
          <t>source.goal08.inherited.content-reference-v4-4-enemy-variants-json.1335</t>
        </is>
      </c>
      <c r="E8942" s="8" t="inlineStr">
        <is>
          <t>InheritedOrLocal</t>
        </is>
      </c>
      <c r="F8942" s="8" t="inlineStr">
        <is>
          <t>starclock</t>
        </is>
      </c>
      <c r="G8942" s="8" t="inlineStr">
        <is>
          <t>goal01-enemy-reference-v4.4</t>
        </is>
      </c>
      <c r="H8942" s="8" t="inlineStr">
        <is>
          <t>4.4</t>
        </is>
      </c>
      <c r="I8942" s="8" t="inlineStr">
        <is>
          <t>content-reference/v4.4/enemy-variants.json</t>
        </is>
      </c>
      <c r="J8942" s="8" t="inlineStr">
        <is>
          <t>1335</t>
        </is>
      </c>
      <c r="K8942" s="8" t="inlineStr">
        <is>
          <t>55e1073e0d2ddceedcae7c7e3e8b09286b48f21ba40e6748b0abe8bcb2e3c142</t>
        </is>
      </c>
      <c r="L8942" s="8" t="inlineStr">
        <is>
          <t>ExactStructured</t>
        </is>
      </c>
      <c r="M8942" s="8" t="inlineStr">
        <is>
          <t>2026-07-22</t>
        </is>
      </c>
      <c r="N8942" s="8" t="n"/>
      <c r="O8942" s="8" t="n"/>
    </row>
    <row r="8943">
      <c r="A8943" s="9" t="n"/>
      <c r="B8943" s="9" t="n">
        <v>8936</v>
      </c>
      <c r="C8943" s="9" t="inlineStr">
        <is>
          <t>source.goal08.inherited.content-reference-v4-4-enemy-variants-json.1353</t>
        </is>
      </c>
      <c r="D8943" s="9" t="inlineStr">
        <is>
          <t>source.goal08.inherited.content-reference-v4-4-enemy-variants-json.1353</t>
        </is>
      </c>
      <c r="E8943" s="9" t="inlineStr">
        <is>
          <t>InheritedOrLocal</t>
        </is>
      </c>
      <c r="F8943" s="9" t="inlineStr">
        <is>
          <t>starclock</t>
        </is>
      </c>
      <c r="G8943" s="9" t="inlineStr">
        <is>
          <t>goal01-enemy-reference-v4.4</t>
        </is>
      </c>
      <c r="H8943" s="9" t="inlineStr">
        <is>
          <t>4.4</t>
        </is>
      </c>
      <c r="I8943" s="9" t="inlineStr">
        <is>
          <t>content-reference/v4.4/enemy-variants.json</t>
        </is>
      </c>
      <c r="J8943" s="9" t="inlineStr">
        <is>
          <t>1353</t>
        </is>
      </c>
      <c r="K8943" s="9" t="inlineStr">
        <is>
          <t>24d4750f96a9a1a3a15c5cde42b4a900dfb4aa04c34b2ab7d6dbfcab21a4cb0b</t>
        </is>
      </c>
      <c r="L8943" s="9" t="inlineStr">
        <is>
          <t>ExactStructured</t>
        </is>
      </c>
      <c r="M8943" s="9" t="inlineStr">
        <is>
          <t>2026-07-22</t>
        </is>
      </c>
      <c r="N8943" s="9" t="n"/>
      <c r="O8943" s="9" t="n"/>
    </row>
    <row r="8944">
      <c r="A8944" s="8" t="n"/>
      <c r="B8944" s="8" t="n">
        <v>8937</v>
      </c>
      <c r="C8944" s="8" t="inlineStr">
        <is>
          <t>source.goal08.inherited.content-reference-v4-4-enemy-variants-json.14</t>
        </is>
      </c>
      <c r="D8944" s="8" t="inlineStr">
        <is>
          <t>source.goal08.inherited.content-reference-v4-4-enemy-variants-json.14</t>
        </is>
      </c>
      <c r="E8944" s="8" t="inlineStr">
        <is>
          <t>InheritedOrLocal</t>
        </is>
      </c>
      <c r="F8944" s="8" t="inlineStr">
        <is>
          <t>starclock</t>
        </is>
      </c>
      <c r="G8944" s="8" t="inlineStr">
        <is>
          <t>goal01-enemy-reference-v4.4</t>
        </is>
      </c>
      <c r="H8944" s="8" t="inlineStr">
        <is>
          <t>4.4</t>
        </is>
      </c>
      <c r="I8944" s="8" t="inlineStr">
        <is>
          <t>content-reference/v4.4/enemy-variants.json</t>
        </is>
      </c>
      <c r="J8944" s="8" t="inlineStr">
        <is>
          <t>14</t>
        </is>
      </c>
      <c r="K8944" s="8" t="inlineStr">
        <is>
          <t>4f99f9975abb97a2617343d344c72170309116eca1de813a8d3d580bc8f6f530</t>
        </is>
      </c>
      <c r="L8944" s="8" t="inlineStr">
        <is>
          <t>ExactStructured</t>
        </is>
      </c>
      <c r="M8944" s="8" t="inlineStr">
        <is>
          <t>2026-07-22</t>
        </is>
      </c>
      <c r="N8944" s="8" t="n"/>
      <c r="O8944" s="8" t="n"/>
    </row>
    <row r="8945">
      <c r="A8945" s="9" t="n"/>
      <c r="B8945" s="9" t="n">
        <v>8938</v>
      </c>
      <c r="C8945" s="9" t="inlineStr">
        <is>
          <t>source.goal08.inherited.content-reference-v4-4-enemy-variants-json.1403</t>
        </is>
      </c>
      <c r="D8945" s="9" t="inlineStr">
        <is>
          <t>source.goal08.inherited.content-reference-v4-4-enemy-variants-json.1403</t>
        </is>
      </c>
      <c r="E8945" s="9" t="inlineStr">
        <is>
          <t>InheritedOrLocal</t>
        </is>
      </c>
      <c r="F8945" s="9" t="inlineStr">
        <is>
          <t>starclock</t>
        </is>
      </c>
      <c r="G8945" s="9" t="inlineStr">
        <is>
          <t>goal01-enemy-reference-v4.4</t>
        </is>
      </c>
      <c r="H8945" s="9" t="inlineStr">
        <is>
          <t>4.4</t>
        </is>
      </c>
      <c r="I8945" s="9" t="inlineStr">
        <is>
          <t>content-reference/v4.4/enemy-variants.json</t>
        </is>
      </c>
      <c r="J8945" s="9" t="inlineStr">
        <is>
          <t>1403</t>
        </is>
      </c>
      <c r="K8945" s="9" t="inlineStr">
        <is>
          <t>31ce70e7af152cb76d8e899660f6d5e17e98bb102bd72d93f286bd4101dfdb9a</t>
        </is>
      </c>
      <c r="L8945" s="9" t="inlineStr">
        <is>
          <t>ExactStructured</t>
        </is>
      </c>
      <c r="M8945" s="9" t="inlineStr">
        <is>
          <t>2026-07-22</t>
        </is>
      </c>
      <c r="N8945" s="9" t="n"/>
      <c r="O8945" s="9" t="n"/>
    </row>
    <row r="8946">
      <c r="A8946" s="8" t="n"/>
      <c r="B8946" s="8" t="n">
        <v>8939</v>
      </c>
      <c r="C8946" s="8" t="inlineStr">
        <is>
          <t>source.goal08.inherited.content-reference-v4-4-enemy-variants-json.1461</t>
        </is>
      </c>
      <c r="D8946" s="8" t="inlineStr">
        <is>
          <t>source.goal08.inherited.content-reference-v4-4-enemy-variants-json.1461</t>
        </is>
      </c>
      <c r="E8946" s="8" t="inlineStr">
        <is>
          <t>InheritedOrLocal</t>
        </is>
      </c>
      <c r="F8946" s="8" t="inlineStr">
        <is>
          <t>starclock</t>
        </is>
      </c>
      <c r="G8946" s="8" t="inlineStr">
        <is>
          <t>goal01-enemy-reference-v4.4</t>
        </is>
      </c>
      <c r="H8946" s="8" t="inlineStr">
        <is>
          <t>4.4</t>
        </is>
      </c>
      <c r="I8946" s="8" t="inlineStr">
        <is>
          <t>content-reference/v4.4/enemy-variants.json</t>
        </is>
      </c>
      <c r="J8946" s="8" t="inlineStr">
        <is>
          <t>1461</t>
        </is>
      </c>
      <c r="K8946" s="8" t="inlineStr">
        <is>
          <t>c29d560716a19bf0c9b8a92c01413c203a053d48f48dfee47d4f40963a796f79</t>
        </is>
      </c>
      <c r="L8946" s="8" t="inlineStr">
        <is>
          <t>ExactStructured</t>
        </is>
      </c>
      <c r="M8946" s="8" t="inlineStr">
        <is>
          <t>2026-07-22</t>
        </is>
      </c>
      <c r="N8946" s="8" t="n"/>
      <c r="O8946" s="8" t="n"/>
    </row>
    <row r="8947">
      <c r="A8947" s="9" t="n"/>
      <c r="B8947" s="9" t="n">
        <v>8940</v>
      </c>
      <c r="C8947" s="9" t="inlineStr">
        <is>
          <t>source.goal08.inherited.content-reference-v4-4-enemy-variants-json.147</t>
        </is>
      </c>
      <c r="D8947" s="9" t="inlineStr">
        <is>
          <t>source.goal08.inherited.content-reference-v4-4-enemy-variants-json.147</t>
        </is>
      </c>
      <c r="E8947" s="9" t="inlineStr">
        <is>
          <t>InheritedOrLocal</t>
        </is>
      </c>
      <c r="F8947" s="9" t="inlineStr">
        <is>
          <t>starclock</t>
        </is>
      </c>
      <c r="G8947" s="9" t="inlineStr">
        <is>
          <t>goal01-enemy-reference-v4.4</t>
        </is>
      </c>
      <c r="H8947" s="9" t="inlineStr">
        <is>
          <t>4.4</t>
        </is>
      </c>
      <c r="I8947" s="9" t="inlineStr">
        <is>
          <t>content-reference/v4.4/enemy-variants.json</t>
        </is>
      </c>
      <c r="J8947" s="9" t="inlineStr">
        <is>
          <t>147</t>
        </is>
      </c>
      <c r="K8947" s="9" t="inlineStr">
        <is>
          <t>1a9e2546ea7df0213ebd074a106145e4879390242b5b8407738e846c7156380f</t>
        </is>
      </c>
      <c r="L8947" s="9" t="inlineStr">
        <is>
          <t>ExactStructured</t>
        </is>
      </c>
      <c r="M8947" s="9" t="inlineStr">
        <is>
          <t>2026-07-22</t>
        </is>
      </c>
      <c r="N8947" s="9" t="n"/>
      <c r="O8947" s="9" t="n"/>
    </row>
    <row r="8948">
      <c r="A8948" s="8" t="n"/>
      <c r="B8948" s="8" t="n">
        <v>8941</v>
      </c>
      <c r="C8948" s="8" t="inlineStr">
        <is>
          <t>source.goal08.inherited.content-reference-v4-4-enemy-variants-json.1549</t>
        </is>
      </c>
      <c r="D8948" s="8" t="inlineStr">
        <is>
          <t>source.goal08.inherited.content-reference-v4-4-enemy-variants-json.1549</t>
        </is>
      </c>
      <c r="E8948" s="8" t="inlineStr">
        <is>
          <t>InheritedOrLocal</t>
        </is>
      </c>
      <c r="F8948" s="8" t="inlineStr">
        <is>
          <t>starclock</t>
        </is>
      </c>
      <c r="G8948" s="8" t="inlineStr">
        <is>
          <t>goal01-enemy-reference-v4.4</t>
        </is>
      </c>
      <c r="H8948" s="8" t="inlineStr">
        <is>
          <t>4.4</t>
        </is>
      </c>
      <c r="I8948" s="8" t="inlineStr">
        <is>
          <t>content-reference/v4.4/enemy-variants.json</t>
        </is>
      </c>
      <c r="J8948" s="8" t="inlineStr">
        <is>
          <t>1549</t>
        </is>
      </c>
      <c r="K8948" s="8" t="inlineStr">
        <is>
          <t>237387e7a95a486994aa97c946ae8fda79e8648a924391dde0283273ad286024</t>
        </is>
      </c>
      <c r="L8948" s="8" t="inlineStr">
        <is>
          <t>ExactStructured</t>
        </is>
      </c>
      <c r="M8948" s="8" t="inlineStr">
        <is>
          <t>2026-07-22</t>
        </is>
      </c>
      <c r="N8948" s="8" t="n"/>
      <c r="O8948" s="8" t="n"/>
    </row>
    <row r="8949">
      <c r="A8949" s="9" t="n"/>
      <c r="B8949" s="9" t="n">
        <v>8942</v>
      </c>
      <c r="C8949" s="9" t="inlineStr">
        <is>
          <t>source.goal08.inherited.content-reference-v4-4-enemy-variants-json.1566</t>
        </is>
      </c>
      <c r="D8949" s="9" t="inlineStr">
        <is>
          <t>source.goal08.inherited.content-reference-v4-4-enemy-variants-json.1566</t>
        </is>
      </c>
      <c r="E8949" s="9" t="inlineStr">
        <is>
          <t>InheritedOrLocal</t>
        </is>
      </c>
      <c r="F8949" s="9" t="inlineStr">
        <is>
          <t>starclock</t>
        </is>
      </c>
      <c r="G8949" s="9" t="inlineStr">
        <is>
          <t>goal01-enemy-reference-v4.4</t>
        </is>
      </c>
      <c r="H8949" s="9" t="inlineStr">
        <is>
          <t>4.4</t>
        </is>
      </c>
      <c r="I8949" s="9" t="inlineStr">
        <is>
          <t>content-reference/v4.4/enemy-variants.json</t>
        </is>
      </c>
      <c r="J8949" s="9" t="inlineStr">
        <is>
          <t>1566</t>
        </is>
      </c>
      <c r="K8949" s="9" t="inlineStr">
        <is>
          <t>b48ba1b6a90838f44bf5091a31170297daa66deffc8c6b6b149428a22d419a76</t>
        </is>
      </c>
      <c r="L8949" s="9" t="inlineStr">
        <is>
          <t>ExactStructured</t>
        </is>
      </c>
      <c r="M8949" s="9" t="inlineStr">
        <is>
          <t>2026-07-22</t>
        </is>
      </c>
      <c r="N8949" s="9" t="n"/>
      <c r="O8949" s="9" t="n"/>
    </row>
    <row r="8950">
      <c r="A8950" s="8" t="n"/>
      <c r="B8950" s="8" t="n">
        <v>8943</v>
      </c>
      <c r="C8950" s="8" t="inlineStr">
        <is>
          <t>source.goal08.inherited.content-reference-v4-4-enemy-variants-json.1578</t>
        </is>
      </c>
      <c r="D8950" s="8" t="inlineStr">
        <is>
          <t>source.goal08.inherited.content-reference-v4-4-enemy-variants-json.1578</t>
        </is>
      </c>
      <c r="E8950" s="8" t="inlineStr">
        <is>
          <t>InheritedOrLocal</t>
        </is>
      </c>
      <c r="F8950" s="8" t="inlineStr">
        <is>
          <t>starclock</t>
        </is>
      </c>
      <c r="G8950" s="8" t="inlineStr">
        <is>
          <t>goal01-enemy-reference-v4.4</t>
        </is>
      </c>
      <c r="H8950" s="8" t="inlineStr">
        <is>
          <t>4.4</t>
        </is>
      </c>
      <c r="I8950" s="8" t="inlineStr">
        <is>
          <t>content-reference/v4.4/enemy-variants.json</t>
        </is>
      </c>
      <c r="J8950" s="8" t="inlineStr">
        <is>
          <t>1578</t>
        </is>
      </c>
      <c r="K8950" s="8" t="inlineStr">
        <is>
          <t>9b074a679160c32820c9b3bdf71d39e51163da9a2e15be22aa50175397800058</t>
        </is>
      </c>
      <c r="L8950" s="8" t="inlineStr">
        <is>
          <t>ExactStructured</t>
        </is>
      </c>
      <c r="M8950" s="8" t="inlineStr">
        <is>
          <t>2026-07-22</t>
        </is>
      </c>
      <c r="N8950" s="8" t="n"/>
      <c r="O8950" s="8" t="n"/>
    </row>
    <row r="8951">
      <c r="A8951" s="9" t="n"/>
      <c r="B8951" s="9" t="n">
        <v>8944</v>
      </c>
      <c r="C8951" s="9" t="inlineStr">
        <is>
          <t>source.goal08.inherited.content-reference-v4-4-enemy-variants-json.17</t>
        </is>
      </c>
      <c r="D8951" s="9" t="inlineStr">
        <is>
          <t>source.goal08.inherited.content-reference-v4-4-enemy-variants-json.17</t>
        </is>
      </c>
      <c r="E8951" s="9" t="inlineStr">
        <is>
          <t>InheritedOrLocal</t>
        </is>
      </c>
      <c r="F8951" s="9" t="inlineStr">
        <is>
          <t>starclock</t>
        </is>
      </c>
      <c r="G8951" s="9" t="inlineStr">
        <is>
          <t>goal01-enemy-reference-v4.4</t>
        </is>
      </c>
      <c r="H8951" s="9" t="inlineStr">
        <is>
          <t>4.4</t>
        </is>
      </c>
      <c r="I8951" s="9" t="inlineStr">
        <is>
          <t>content-reference/v4.4/enemy-variants.json</t>
        </is>
      </c>
      <c r="J8951" s="9" t="inlineStr">
        <is>
          <t>17</t>
        </is>
      </c>
      <c r="K8951" s="9" t="inlineStr">
        <is>
          <t>f1cb887525e6f204392d84648e43db96b38c00e9820d8abe365a5e3569de3a90</t>
        </is>
      </c>
      <c r="L8951" s="9" t="inlineStr">
        <is>
          <t>ExactStructured</t>
        </is>
      </c>
      <c r="M8951" s="9" t="inlineStr">
        <is>
          <t>2026-07-22</t>
        </is>
      </c>
      <c r="N8951" s="9" t="n"/>
      <c r="O8951" s="9" t="n"/>
    </row>
    <row r="8952">
      <c r="A8952" s="8" t="n"/>
      <c r="B8952" s="8" t="n">
        <v>8945</v>
      </c>
      <c r="C8952" s="8" t="inlineStr">
        <is>
          <t>source.goal08.inherited.content-reference-v4-4-enemy-variants-json.1772</t>
        </is>
      </c>
      <c r="D8952" s="8" t="inlineStr">
        <is>
          <t>source.goal08.inherited.content-reference-v4-4-enemy-variants-json.1772</t>
        </is>
      </c>
      <c r="E8952" s="8" t="inlineStr">
        <is>
          <t>InheritedOrLocal</t>
        </is>
      </c>
      <c r="F8952" s="8" t="inlineStr">
        <is>
          <t>starclock</t>
        </is>
      </c>
      <c r="G8952" s="8" t="inlineStr">
        <is>
          <t>goal01-enemy-reference-v4.4</t>
        </is>
      </c>
      <c r="H8952" s="8" t="inlineStr">
        <is>
          <t>4.4</t>
        </is>
      </c>
      <c r="I8952" s="8" t="inlineStr">
        <is>
          <t>content-reference/v4.4/enemy-variants.json</t>
        </is>
      </c>
      <c r="J8952" s="8" t="inlineStr">
        <is>
          <t>1772</t>
        </is>
      </c>
      <c r="K8952" s="8" t="inlineStr">
        <is>
          <t>7fd6d39959d843a7aec58d4969cae3950df5ac427b50957c4a2623cd3706b268</t>
        </is>
      </c>
      <c r="L8952" s="8" t="inlineStr">
        <is>
          <t>ExactStructured</t>
        </is>
      </c>
      <c r="M8952" s="8" t="inlineStr">
        <is>
          <t>2026-07-22</t>
        </is>
      </c>
      <c r="N8952" s="8" t="n"/>
      <c r="O8952" s="8" t="n"/>
    </row>
    <row r="8953">
      <c r="A8953" s="9" t="n"/>
      <c r="B8953" s="9" t="n">
        <v>8946</v>
      </c>
      <c r="C8953" s="9" t="inlineStr">
        <is>
          <t>source.goal08.inherited.content-reference-v4-4-enemy-variants-json.1773</t>
        </is>
      </c>
      <c r="D8953" s="9" t="inlineStr">
        <is>
          <t>source.goal08.inherited.content-reference-v4-4-enemy-variants-json.1773</t>
        </is>
      </c>
      <c r="E8953" s="9" t="inlineStr">
        <is>
          <t>InheritedOrLocal</t>
        </is>
      </c>
      <c r="F8953" s="9" t="inlineStr">
        <is>
          <t>starclock</t>
        </is>
      </c>
      <c r="G8953" s="9" t="inlineStr">
        <is>
          <t>goal01-enemy-reference-v4.4</t>
        </is>
      </c>
      <c r="H8953" s="9" t="inlineStr">
        <is>
          <t>4.4</t>
        </is>
      </c>
      <c r="I8953" s="9" t="inlineStr">
        <is>
          <t>content-reference/v4.4/enemy-variants.json</t>
        </is>
      </c>
      <c r="J8953" s="9" t="inlineStr">
        <is>
          <t>1773</t>
        </is>
      </c>
      <c r="K8953" s="9" t="inlineStr">
        <is>
          <t>8567a34fca2c4a9dad857a8c5bb1c6549971d0be649f16197906a8c781ab1cb2</t>
        </is>
      </c>
      <c r="L8953" s="9" t="inlineStr">
        <is>
          <t>ExactStructured</t>
        </is>
      </c>
      <c r="M8953" s="9" t="inlineStr">
        <is>
          <t>2026-07-22</t>
        </is>
      </c>
      <c r="N8953" s="9" t="n"/>
      <c r="O8953" s="9" t="n"/>
    </row>
    <row r="8954">
      <c r="A8954" s="8" t="n"/>
      <c r="B8954" s="8" t="n">
        <v>8947</v>
      </c>
      <c r="C8954" s="8" t="inlineStr">
        <is>
          <t>source.goal08.inherited.content-reference-v4-4-enemy-variants-json.1799</t>
        </is>
      </c>
      <c r="D8954" s="8" t="inlineStr">
        <is>
          <t>source.goal08.inherited.content-reference-v4-4-enemy-variants-json.1799</t>
        </is>
      </c>
      <c r="E8954" s="8" t="inlineStr">
        <is>
          <t>InheritedOrLocal</t>
        </is>
      </c>
      <c r="F8954" s="8" t="inlineStr">
        <is>
          <t>starclock</t>
        </is>
      </c>
      <c r="G8954" s="8" t="inlineStr">
        <is>
          <t>goal01-enemy-reference-v4.4</t>
        </is>
      </c>
      <c r="H8954" s="8" t="inlineStr">
        <is>
          <t>4.4</t>
        </is>
      </c>
      <c r="I8954" s="8" t="inlineStr">
        <is>
          <t>content-reference/v4.4/enemy-variants.json</t>
        </is>
      </c>
      <c r="J8954" s="8" t="inlineStr">
        <is>
          <t>1799</t>
        </is>
      </c>
      <c r="K8954" s="8" t="inlineStr">
        <is>
          <t>8b623acd98606f62c819381cf0faaa9faddf5d288eca5559cf912e5bfc61eb23</t>
        </is>
      </c>
      <c r="L8954" s="8" t="inlineStr">
        <is>
          <t>ExactStructured</t>
        </is>
      </c>
      <c r="M8954" s="8" t="inlineStr">
        <is>
          <t>2026-07-22</t>
        </is>
      </c>
      <c r="N8954" s="8" t="n"/>
      <c r="O8954" s="8" t="n"/>
    </row>
    <row r="8955">
      <c r="A8955" s="9" t="n"/>
      <c r="B8955" s="9" t="n">
        <v>8948</v>
      </c>
      <c r="C8955" s="9" t="inlineStr">
        <is>
          <t>source.goal08.inherited.content-reference-v4-4-enemy-variants-json.1806</t>
        </is>
      </c>
      <c r="D8955" s="9" t="inlineStr">
        <is>
          <t>source.goal08.inherited.content-reference-v4-4-enemy-variants-json.1806</t>
        </is>
      </c>
      <c r="E8955" s="9" t="inlineStr">
        <is>
          <t>InheritedOrLocal</t>
        </is>
      </c>
      <c r="F8955" s="9" t="inlineStr">
        <is>
          <t>starclock</t>
        </is>
      </c>
      <c r="G8955" s="9" t="inlineStr">
        <is>
          <t>goal01-enemy-reference-v4.4</t>
        </is>
      </c>
      <c r="H8955" s="9" t="inlineStr">
        <is>
          <t>4.4</t>
        </is>
      </c>
      <c r="I8955" s="9" t="inlineStr">
        <is>
          <t>content-reference/v4.4/enemy-variants.json</t>
        </is>
      </c>
      <c r="J8955" s="9" t="inlineStr">
        <is>
          <t>1806</t>
        </is>
      </c>
      <c r="K8955" s="9" t="inlineStr">
        <is>
          <t>499be721db9ffa12155141a437ca6b89ae99504f0289c502851e37813987e63e</t>
        </is>
      </c>
      <c r="L8955" s="9" t="inlineStr">
        <is>
          <t>ExactStructured</t>
        </is>
      </c>
      <c r="M8955" s="9" t="inlineStr">
        <is>
          <t>2026-07-22</t>
        </is>
      </c>
      <c r="N8955" s="9" t="n"/>
      <c r="O8955" s="9" t="n"/>
    </row>
    <row r="8956">
      <c r="A8956" s="8" t="n"/>
      <c r="B8956" s="8" t="n">
        <v>8949</v>
      </c>
      <c r="C8956" s="8" t="inlineStr">
        <is>
          <t>source.goal08.inherited.content-reference-v4-4-enemy-variants-json.1831</t>
        </is>
      </c>
      <c r="D8956" s="8" t="inlineStr">
        <is>
          <t>source.goal08.inherited.content-reference-v4-4-enemy-variants-json.1831</t>
        </is>
      </c>
      <c r="E8956" s="8" t="inlineStr">
        <is>
          <t>InheritedOrLocal</t>
        </is>
      </c>
      <c r="F8956" s="8" t="inlineStr">
        <is>
          <t>starclock</t>
        </is>
      </c>
      <c r="G8956" s="8" t="inlineStr">
        <is>
          <t>goal01-enemy-reference-v4.4</t>
        </is>
      </c>
      <c r="H8956" s="8" t="inlineStr">
        <is>
          <t>4.4</t>
        </is>
      </c>
      <c r="I8956" s="8" t="inlineStr">
        <is>
          <t>content-reference/v4.4/enemy-variants.json</t>
        </is>
      </c>
      <c r="J8956" s="8" t="inlineStr">
        <is>
          <t>1831</t>
        </is>
      </c>
      <c r="K8956" s="8" t="inlineStr">
        <is>
          <t>72026d9d2396bf5a1485855627df3d70625fa80662a9ddbbd5ef61871dbb1bc2</t>
        </is>
      </c>
      <c r="L8956" s="8" t="inlineStr">
        <is>
          <t>ExactStructured</t>
        </is>
      </c>
      <c r="M8956" s="8" t="inlineStr">
        <is>
          <t>2026-07-22</t>
        </is>
      </c>
      <c r="N8956" s="8" t="n"/>
      <c r="O8956" s="8" t="n"/>
    </row>
    <row r="8957">
      <c r="A8957" s="9" t="n"/>
      <c r="B8957" s="9" t="n">
        <v>8950</v>
      </c>
      <c r="C8957" s="9" t="inlineStr">
        <is>
          <t>source.goal08.inherited.content-reference-v4-4-enemy-variants-json.188</t>
        </is>
      </c>
      <c r="D8957" s="9" t="inlineStr">
        <is>
          <t>source.goal08.inherited.content-reference-v4-4-enemy-variants-json.188</t>
        </is>
      </c>
      <c r="E8957" s="9" t="inlineStr">
        <is>
          <t>InheritedOrLocal</t>
        </is>
      </c>
      <c r="F8957" s="9" t="inlineStr">
        <is>
          <t>starclock</t>
        </is>
      </c>
      <c r="G8957" s="9" t="inlineStr">
        <is>
          <t>goal01-enemy-reference-v4.4</t>
        </is>
      </c>
      <c r="H8957" s="9" t="inlineStr">
        <is>
          <t>4.4</t>
        </is>
      </c>
      <c r="I8957" s="9" t="inlineStr">
        <is>
          <t>content-reference/v4.4/enemy-variants.json</t>
        </is>
      </c>
      <c r="J8957" s="9" t="inlineStr">
        <is>
          <t>188</t>
        </is>
      </c>
      <c r="K8957" s="9" t="inlineStr">
        <is>
          <t>bb2d43ca103506210c74f81a9cd4cc9b10521da6ca8689a314c59a45f55a16df</t>
        </is>
      </c>
      <c r="L8957" s="9" t="inlineStr">
        <is>
          <t>ExactStructured</t>
        </is>
      </c>
      <c r="M8957" s="9" t="inlineStr">
        <is>
          <t>2026-07-22</t>
        </is>
      </c>
      <c r="N8957" s="9" t="n"/>
      <c r="O8957" s="9" t="n"/>
    </row>
    <row r="8958">
      <c r="A8958" s="8" t="n"/>
      <c r="B8958" s="8" t="n">
        <v>8951</v>
      </c>
      <c r="C8958" s="8" t="inlineStr">
        <is>
          <t>source.goal08.inherited.content-reference-v4-4-enemy-variants-json.1927</t>
        </is>
      </c>
      <c r="D8958" s="8" t="inlineStr">
        <is>
          <t>source.goal08.inherited.content-reference-v4-4-enemy-variants-json.1927</t>
        </is>
      </c>
      <c r="E8958" s="8" t="inlineStr">
        <is>
          <t>InheritedOrLocal</t>
        </is>
      </c>
      <c r="F8958" s="8" t="inlineStr">
        <is>
          <t>starclock</t>
        </is>
      </c>
      <c r="G8958" s="8" t="inlineStr">
        <is>
          <t>goal01-enemy-reference-v4.4</t>
        </is>
      </c>
      <c r="H8958" s="8" t="inlineStr">
        <is>
          <t>4.4</t>
        </is>
      </c>
      <c r="I8958" s="8" t="inlineStr">
        <is>
          <t>content-reference/v4.4/enemy-variants.json</t>
        </is>
      </c>
      <c r="J8958" s="8" t="inlineStr">
        <is>
          <t>1927</t>
        </is>
      </c>
      <c r="K8958" s="8" t="inlineStr">
        <is>
          <t>78f73b525655cc5151a702695cd2e613f00e28e50c331aa997729a0f0da80f04</t>
        </is>
      </c>
      <c r="L8958" s="8" t="inlineStr">
        <is>
          <t>ExactStructured</t>
        </is>
      </c>
      <c r="M8958" s="8" t="inlineStr">
        <is>
          <t>2026-07-22</t>
        </is>
      </c>
      <c r="N8958" s="8" t="n"/>
      <c r="O8958" s="8" t="n"/>
    </row>
    <row r="8959">
      <c r="A8959" s="9" t="n"/>
      <c r="B8959" s="9" t="n">
        <v>8952</v>
      </c>
      <c r="C8959" s="9" t="inlineStr">
        <is>
          <t>source.goal08.inherited.content-reference-v4-4-enemy-variants-json.194</t>
        </is>
      </c>
      <c r="D8959" s="9" t="inlineStr">
        <is>
          <t>source.goal08.inherited.content-reference-v4-4-enemy-variants-json.194</t>
        </is>
      </c>
      <c r="E8959" s="9" t="inlineStr">
        <is>
          <t>InheritedOrLocal</t>
        </is>
      </c>
      <c r="F8959" s="9" t="inlineStr">
        <is>
          <t>starclock</t>
        </is>
      </c>
      <c r="G8959" s="9" t="inlineStr">
        <is>
          <t>goal01-enemy-reference-v4.4</t>
        </is>
      </c>
      <c r="H8959" s="9" t="inlineStr">
        <is>
          <t>4.4</t>
        </is>
      </c>
      <c r="I8959" s="9" t="inlineStr">
        <is>
          <t>content-reference/v4.4/enemy-variants.json</t>
        </is>
      </c>
      <c r="J8959" s="9" t="inlineStr">
        <is>
          <t>194</t>
        </is>
      </c>
      <c r="K8959" s="9" t="inlineStr">
        <is>
          <t>269e8567cba1bd8d48252dc6fe0d5fe3992df2ee4d850e3f0862a3b284fed905</t>
        </is>
      </c>
      <c r="L8959" s="9" t="inlineStr">
        <is>
          <t>ExactStructured</t>
        </is>
      </c>
      <c r="M8959" s="9" t="inlineStr">
        <is>
          <t>2026-07-22</t>
        </is>
      </c>
      <c r="N8959" s="9" t="n"/>
      <c r="O8959" s="9" t="n"/>
    </row>
    <row r="8960">
      <c r="A8960" s="8" t="n"/>
      <c r="B8960" s="8" t="n">
        <v>8953</v>
      </c>
      <c r="C8960" s="8" t="inlineStr">
        <is>
          <t>source.goal08.inherited.content-reference-v4-4-enemy-variants-json.1952</t>
        </is>
      </c>
      <c r="D8960" s="8" t="inlineStr">
        <is>
          <t>source.goal08.inherited.content-reference-v4-4-enemy-variants-json.1952</t>
        </is>
      </c>
      <c r="E8960" s="8" t="inlineStr">
        <is>
          <t>InheritedOrLocal</t>
        </is>
      </c>
      <c r="F8960" s="8" t="inlineStr">
        <is>
          <t>starclock</t>
        </is>
      </c>
      <c r="G8960" s="8" t="inlineStr">
        <is>
          <t>goal01-enemy-reference-v4.4</t>
        </is>
      </c>
      <c r="H8960" s="8" t="inlineStr">
        <is>
          <t>4.4</t>
        </is>
      </c>
      <c r="I8960" s="8" t="inlineStr">
        <is>
          <t>content-reference/v4.4/enemy-variants.json</t>
        </is>
      </c>
      <c r="J8960" s="8" t="inlineStr">
        <is>
          <t>1952</t>
        </is>
      </c>
      <c r="K8960" s="8" t="inlineStr">
        <is>
          <t>18c5ff6b0948f2c6ac473023640a8491398649e78b20b727823a86b9d2e8209c</t>
        </is>
      </c>
      <c r="L8960" s="8" t="inlineStr">
        <is>
          <t>ExactStructured</t>
        </is>
      </c>
      <c r="M8960" s="8" t="inlineStr">
        <is>
          <t>2026-07-22</t>
        </is>
      </c>
      <c r="N8960" s="8" t="n"/>
      <c r="O8960" s="8" t="n"/>
    </row>
    <row r="8961">
      <c r="A8961" s="9" t="n"/>
      <c r="B8961" s="9" t="n">
        <v>8954</v>
      </c>
      <c r="C8961" s="9" t="inlineStr">
        <is>
          <t>source.goal08.inherited.content-reference-v4-4-enemy-variants-json.1979</t>
        </is>
      </c>
      <c r="D8961" s="9" t="inlineStr">
        <is>
          <t>source.goal08.inherited.content-reference-v4-4-enemy-variants-json.1979</t>
        </is>
      </c>
      <c r="E8961" s="9" t="inlineStr">
        <is>
          <t>InheritedOrLocal</t>
        </is>
      </c>
      <c r="F8961" s="9" t="inlineStr">
        <is>
          <t>starclock</t>
        </is>
      </c>
      <c r="G8961" s="9" t="inlineStr">
        <is>
          <t>goal01-enemy-reference-v4.4</t>
        </is>
      </c>
      <c r="H8961" s="9" t="inlineStr">
        <is>
          <t>4.4</t>
        </is>
      </c>
      <c r="I8961" s="9" t="inlineStr">
        <is>
          <t>content-reference/v4.4/enemy-variants.json</t>
        </is>
      </c>
      <c r="J8961" s="9" t="inlineStr">
        <is>
          <t>1979</t>
        </is>
      </c>
      <c r="K8961" s="9" t="inlineStr">
        <is>
          <t>829a44147b56c58e9bdb853eab0cb1b7d8f5435f1bb71a612362422283aaa349</t>
        </is>
      </c>
      <c r="L8961" s="9" t="inlineStr">
        <is>
          <t>ExactStructured</t>
        </is>
      </c>
      <c r="M8961" s="9" t="inlineStr">
        <is>
          <t>2026-07-22</t>
        </is>
      </c>
      <c r="N8961" s="9" t="n"/>
      <c r="O8961" s="9" t="n"/>
    </row>
    <row r="8962">
      <c r="A8962" s="8" t="n"/>
      <c r="B8962" s="8" t="n">
        <v>8955</v>
      </c>
      <c r="C8962" s="8" t="inlineStr">
        <is>
          <t>source.goal08.inherited.content-reference-v4-4-enemy-variants-json.1985</t>
        </is>
      </c>
      <c r="D8962" s="8" t="inlineStr">
        <is>
          <t>source.goal08.inherited.content-reference-v4-4-enemy-variants-json.1985</t>
        </is>
      </c>
      <c r="E8962" s="8" t="inlineStr">
        <is>
          <t>InheritedOrLocal</t>
        </is>
      </c>
      <c r="F8962" s="8" t="inlineStr">
        <is>
          <t>starclock</t>
        </is>
      </c>
      <c r="G8962" s="8" t="inlineStr">
        <is>
          <t>goal01-enemy-reference-v4.4</t>
        </is>
      </c>
      <c r="H8962" s="8" t="inlineStr">
        <is>
          <t>4.4</t>
        </is>
      </c>
      <c r="I8962" s="8" t="inlineStr">
        <is>
          <t>content-reference/v4.4/enemy-variants.json</t>
        </is>
      </c>
      <c r="J8962" s="8" t="inlineStr">
        <is>
          <t>1985</t>
        </is>
      </c>
      <c r="K8962" s="8" t="inlineStr">
        <is>
          <t>67d7a8ab83c72db0e31f44bae00e4416179420a0f01b6ca30a43354584cc1c1e</t>
        </is>
      </c>
      <c r="L8962" s="8" t="inlineStr">
        <is>
          <t>ExactStructured</t>
        </is>
      </c>
      <c r="M8962" s="8" t="inlineStr">
        <is>
          <t>2026-07-22</t>
        </is>
      </c>
      <c r="N8962" s="8" t="n"/>
      <c r="O8962" s="8" t="n"/>
    </row>
    <row r="8963">
      <c r="A8963" s="9" t="n"/>
      <c r="B8963" s="9" t="n">
        <v>8956</v>
      </c>
      <c r="C8963" s="9" t="inlineStr">
        <is>
          <t>source.goal08.inherited.content-reference-v4-4-enemy-variants-json.2026</t>
        </is>
      </c>
      <c r="D8963" s="9" t="inlineStr">
        <is>
          <t>source.goal08.inherited.content-reference-v4-4-enemy-variants-json.2026</t>
        </is>
      </c>
      <c r="E8963" s="9" t="inlineStr">
        <is>
          <t>InheritedOrLocal</t>
        </is>
      </c>
      <c r="F8963" s="9" t="inlineStr">
        <is>
          <t>starclock</t>
        </is>
      </c>
      <c r="G8963" s="9" t="inlineStr">
        <is>
          <t>goal01-enemy-reference-v4.4</t>
        </is>
      </c>
      <c r="H8963" s="9" t="inlineStr">
        <is>
          <t>4.4</t>
        </is>
      </c>
      <c r="I8963" s="9" t="inlineStr">
        <is>
          <t>content-reference/v4.4/enemy-variants.json</t>
        </is>
      </c>
      <c r="J8963" s="9" t="inlineStr">
        <is>
          <t>2026</t>
        </is>
      </c>
      <c r="K8963" s="9" t="inlineStr">
        <is>
          <t>2a2658a22f22a074220f04e33f9048d9785479f50e53850e184848407a7444e1</t>
        </is>
      </c>
      <c r="L8963" s="9" t="inlineStr">
        <is>
          <t>ExactStructured</t>
        </is>
      </c>
      <c r="M8963" s="9" t="inlineStr">
        <is>
          <t>2026-07-22</t>
        </is>
      </c>
      <c r="N8963" s="9" t="n"/>
      <c r="O8963" s="9" t="n"/>
    </row>
    <row r="8964">
      <c r="A8964" s="8" t="n"/>
      <c r="B8964" s="8" t="n">
        <v>8957</v>
      </c>
      <c r="C8964" s="8" t="inlineStr">
        <is>
          <t>source.goal08.inherited.content-reference-v4-4-enemy-variants-json.206</t>
        </is>
      </c>
      <c r="D8964" s="8" t="inlineStr">
        <is>
          <t>source.goal08.inherited.content-reference-v4-4-enemy-variants-json.206</t>
        </is>
      </c>
      <c r="E8964" s="8" t="inlineStr">
        <is>
          <t>InheritedOrLocal</t>
        </is>
      </c>
      <c r="F8964" s="8" t="inlineStr">
        <is>
          <t>starclock</t>
        </is>
      </c>
      <c r="G8964" s="8" t="inlineStr">
        <is>
          <t>goal01-enemy-reference-v4.4</t>
        </is>
      </c>
      <c r="H8964" s="8" t="inlineStr">
        <is>
          <t>4.4</t>
        </is>
      </c>
      <c r="I8964" s="8" t="inlineStr">
        <is>
          <t>content-reference/v4.4/enemy-variants.json</t>
        </is>
      </c>
      <c r="J8964" s="8" t="inlineStr">
        <is>
          <t>206</t>
        </is>
      </c>
      <c r="K8964" s="8" t="inlineStr">
        <is>
          <t>eaf63ea63dca37c903f57756469e791b52707256beaf66ecadb13842d58622a0</t>
        </is>
      </c>
      <c r="L8964" s="8" t="inlineStr">
        <is>
          <t>ExactStructured</t>
        </is>
      </c>
      <c r="M8964" s="8" t="inlineStr">
        <is>
          <t>2026-07-22</t>
        </is>
      </c>
      <c r="N8964" s="8" t="n"/>
      <c r="O8964" s="8" t="n"/>
    </row>
    <row r="8965">
      <c r="A8965" s="9" t="n"/>
      <c r="B8965" s="9" t="n">
        <v>8958</v>
      </c>
      <c r="C8965" s="9" t="inlineStr">
        <is>
          <t>source.goal08.inherited.content-reference-v4-4-enemy-variants-json.207</t>
        </is>
      </c>
      <c r="D8965" s="9" t="inlineStr">
        <is>
          <t>source.goal08.inherited.content-reference-v4-4-enemy-variants-json.207</t>
        </is>
      </c>
      <c r="E8965" s="9" t="inlineStr">
        <is>
          <t>InheritedOrLocal</t>
        </is>
      </c>
      <c r="F8965" s="9" t="inlineStr">
        <is>
          <t>starclock</t>
        </is>
      </c>
      <c r="G8965" s="9" t="inlineStr">
        <is>
          <t>goal01-enemy-reference-v4.4</t>
        </is>
      </c>
      <c r="H8965" s="9" t="inlineStr">
        <is>
          <t>4.4</t>
        </is>
      </c>
      <c r="I8965" s="9" t="inlineStr">
        <is>
          <t>content-reference/v4.4/enemy-variants.json</t>
        </is>
      </c>
      <c r="J8965" s="9" t="inlineStr">
        <is>
          <t>207</t>
        </is>
      </c>
      <c r="K8965" s="9" t="inlineStr">
        <is>
          <t>dd98bef73e24d627c2459552f2ea90302cd7fdb9f75587cb9a6755afac898dfe</t>
        </is>
      </c>
      <c r="L8965" s="9" t="inlineStr">
        <is>
          <t>ExactStructured</t>
        </is>
      </c>
      <c r="M8965" s="9" t="inlineStr">
        <is>
          <t>2026-07-22</t>
        </is>
      </c>
      <c r="N8965" s="9" t="n"/>
      <c r="O8965" s="9" t="n"/>
    </row>
    <row r="8966">
      <c r="A8966" s="8" t="n"/>
      <c r="B8966" s="8" t="n">
        <v>8959</v>
      </c>
      <c r="C8966" s="8" t="inlineStr">
        <is>
          <t>source.goal08.inherited.content-reference-v4-4-enemy-variants-json.2106</t>
        </is>
      </c>
      <c r="D8966" s="8" t="inlineStr">
        <is>
          <t>source.goal08.inherited.content-reference-v4-4-enemy-variants-json.2106</t>
        </is>
      </c>
      <c r="E8966" s="8" t="inlineStr">
        <is>
          <t>InheritedOrLocal</t>
        </is>
      </c>
      <c r="F8966" s="8" t="inlineStr">
        <is>
          <t>starclock</t>
        </is>
      </c>
      <c r="G8966" s="8" t="inlineStr">
        <is>
          <t>goal01-enemy-reference-v4.4</t>
        </is>
      </c>
      <c r="H8966" s="8" t="inlineStr">
        <is>
          <t>4.4</t>
        </is>
      </c>
      <c r="I8966" s="8" t="inlineStr">
        <is>
          <t>content-reference/v4.4/enemy-variants.json</t>
        </is>
      </c>
      <c r="J8966" s="8" t="inlineStr">
        <is>
          <t>2106</t>
        </is>
      </c>
      <c r="K8966" s="8" t="inlineStr">
        <is>
          <t>fb61d38fd4d1d1a41c6b78bffd8d2d75cee9a45faa3d7b819ed87b761465d772</t>
        </is>
      </c>
      <c r="L8966" s="8" t="inlineStr">
        <is>
          <t>ExactStructured</t>
        </is>
      </c>
      <c r="M8966" s="8" t="inlineStr">
        <is>
          <t>2026-07-22</t>
        </is>
      </c>
      <c r="N8966" s="8" t="n"/>
      <c r="O8966" s="8" t="n"/>
    </row>
    <row r="8967">
      <c r="A8967" s="9" t="n"/>
      <c r="B8967" s="9" t="n">
        <v>8960</v>
      </c>
      <c r="C8967" s="9" t="inlineStr">
        <is>
          <t>source.goal08.inherited.content-reference-v4-4-enemy-variants-json.2109</t>
        </is>
      </c>
      <c r="D8967" s="9" t="inlineStr">
        <is>
          <t>source.goal08.inherited.content-reference-v4-4-enemy-variants-json.2109</t>
        </is>
      </c>
      <c r="E8967" s="9" t="inlineStr">
        <is>
          <t>InheritedOrLocal</t>
        </is>
      </c>
      <c r="F8967" s="9" t="inlineStr">
        <is>
          <t>starclock</t>
        </is>
      </c>
      <c r="G8967" s="9" t="inlineStr">
        <is>
          <t>goal01-enemy-reference-v4.4</t>
        </is>
      </c>
      <c r="H8967" s="9" t="inlineStr">
        <is>
          <t>4.4</t>
        </is>
      </c>
      <c r="I8967" s="9" t="inlineStr">
        <is>
          <t>content-reference/v4.4/enemy-variants.json</t>
        </is>
      </c>
      <c r="J8967" s="9" t="inlineStr">
        <is>
          <t>2109</t>
        </is>
      </c>
      <c r="K8967" s="9" t="inlineStr">
        <is>
          <t>9ea00d44e1ad55dd673c97d31fcc7042fbba3597344e8f7e4ed1f9a9d77305a9</t>
        </is>
      </c>
      <c r="L8967" s="9" t="inlineStr">
        <is>
          <t>ExactStructured</t>
        </is>
      </c>
      <c r="M8967" s="9" t="inlineStr">
        <is>
          <t>2026-07-22</t>
        </is>
      </c>
      <c r="N8967" s="9" t="n"/>
      <c r="O8967" s="9" t="n"/>
    </row>
    <row r="8968">
      <c r="A8968" s="8" t="n"/>
      <c r="B8968" s="8" t="n">
        <v>8961</v>
      </c>
      <c r="C8968" s="8" t="inlineStr">
        <is>
          <t>source.goal08.inherited.content-reference-v4-4-enemy-variants-json.2141</t>
        </is>
      </c>
      <c r="D8968" s="8" t="inlineStr">
        <is>
          <t>source.goal08.inherited.content-reference-v4-4-enemy-variants-json.2141</t>
        </is>
      </c>
      <c r="E8968" s="8" t="inlineStr">
        <is>
          <t>InheritedOrLocal</t>
        </is>
      </c>
      <c r="F8968" s="8" t="inlineStr">
        <is>
          <t>starclock</t>
        </is>
      </c>
      <c r="G8968" s="8" t="inlineStr">
        <is>
          <t>goal01-enemy-reference-v4.4</t>
        </is>
      </c>
      <c r="H8968" s="8" t="inlineStr">
        <is>
          <t>4.4</t>
        </is>
      </c>
      <c r="I8968" s="8" t="inlineStr">
        <is>
          <t>content-reference/v4.4/enemy-variants.json</t>
        </is>
      </c>
      <c r="J8968" s="8" t="inlineStr">
        <is>
          <t>2141</t>
        </is>
      </c>
      <c r="K8968" s="8" t="inlineStr">
        <is>
          <t>4145fd12802629da95e9e7530a165f042597a34a851b47af5ee75c9526faee62</t>
        </is>
      </c>
      <c r="L8968" s="8" t="inlineStr">
        <is>
          <t>ExactStructured</t>
        </is>
      </c>
      <c r="M8968" s="8" t="inlineStr">
        <is>
          <t>2026-07-22</t>
        </is>
      </c>
      <c r="N8968" s="8" t="n"/>
      <c r="O8968" s="8" t="n"/>
    </row>
    <row r="8969">
      <c r="A8969" s="9" t="n"/>
      <c r="B8969" s="9" t="n">
        <v>8962</v>
      </c>
      <c r="C8969" s="9" t="inlineStr">
        <is>
          <t>source.goal08.inherited.content-reference-v4-4-enemy-variants-json.2144</t>
        </is>
      </c>
      <c r="D8969" s="9" t="inlineStr">
        <is>
          <t>source.goal08.inherited.content-reference-v4-4-enemy-variants-json.2144</t>
        </is>
      </c>
      <c r="E8969" s="9" t="inlineStr">
        <is>
          <t>InheritedOrLocal</t>
        </is>
      </c>
      <c r="F8969" s="9" t="inlineStr">
        <is>
          <t>starclock</t>
        </is>
      </c>
      <c r="G8969" s="9" t="inlineStr">
        <is>
          <t>goal01-enemy-reference-v4.4</t>
        </is>
      </c>
      <c r="H8969" s="9" t="inlineStr">
        <is>
          <t>4.4</t>
        </is>
      </c>
      <c r="I8969" s="9" t="inlineStr">
        <is>
          <t>content-reference/v4.4/enemy-variants.json</t>
        </is>
      </c>
      <c r="J8969" s="9" t="inlineStr">
        <is>
          <t>2144</t>
        </is>
      </c>
      <c r="K8969" s="9" t="inlineStr">
        <is>
          <t>ec6ccbe2f4575c0d253ac438deb1b62e6a73de081f7ae219a0bf382d2ba67f57</t>
        </is>
      </c>
      <c r="L8969" s="9" t="inlineStr">
        <is>
          <t>ExactStructured</t>
        </is>
      </c>
      <c r="M8969" s="9" t="inlineStr">
        <is>
          <t>2026-07-22</t>
        </is>
      </c>
      <c r="N8969" s="9" t="n"/>
      <c r="O8969" s="9" t="n"/>
    </row>
    <row r="8970">
      <c r="A8970" s="8" t="n"/>
      <c r="B8970" s="8" t="n">
        <v>8963</v>
      </c>
      <c r="C8970" s="8" t="inlineStr">
        <is>
          <t>source.goal08.inherited.content-reference-v4-4-enemy-variants-json.2173</t>
        </is>
      </c>
      <c r="D8970" s="8" t="inlineStr">
        <is>
          <t>source.goal08.inherited.content-reference-v4-4-enemy-variants-json.2173</t>
        </is>
      </c>
      <c r="E8970" s="8" t="inlineStr">
        <is>
          <t>InheritedOrLocal</t>
        </is>
      </c>
      <c r="F8970" s="8" t="inlineStr">
        <is>
          <t>starclock</t>
        </is>
      </c>
      <c r="G8970" s="8" t="inlineStr">
        <is>
          <t>goal01-enemy-reference-v4.4</t>
        </is>
      </c>
      <c r="H8970" s="8" t="inlineStr">
        <is>
          <t>4.4</t>
        </is>
      </c>
      <c r="I8970" s="8" t="inlineStr">
        <is>
          <t>content-reference/v4.4/enemy-variants.json</t>
        </is>
      </c>
      <c r="J8970" s="8" t="inlineStr">
        <is>
          <t>2173</t>
        </is>
      </c>
      <c r="K8970" s="8" t="inlineStr">
        <is>
          <t>d9325aa22c8e869339eadc468cb013ffd92f9632c3d05886681d11d4bbb2a62f</t>
        </is>
      </c>
      <c r="L8970" s="8" t="inlineStr">
        <is>
          <t>ExactStructured</t>
        </is>
      </c>
      <c r="M8970" s="8" t="inlineStr">
        <is>
          <t>2026-07-22</t>
        </is>
      </c>
      <c r="N8970" s="8" t="n"/>
      <c r="O8970" s="8" t="n"/>
    </row>
    <row r="8971">
      <c r="A8971" s="9" t="n"/>
      <c r="B8971" s="9" t="n">
        <v>8964</v>
      </c>
      <c r="C8971" s="9" t="inlineStr">
        <is>
          <t>source.goal08.inherited.content-reference-v4-4-enemy-variants-json.2175</t>
        </is>
      </c>
      <c r="D8971" s="9" t="inlineStr">
        <is>
          <t>source.goal08.inherited.content-reference-v4-4-enemy-variants-json.2175</t>
        </is>
      </c>
      <c r="E8971" s="9" t="inlineStr">
        <is>
          <t>InheritedOrLocal</t>
        </is>
      </c>
      <c r="F8971" s="9" t="inlineStr">
        <is>
          <t>starclock</t>
        </is>
      </c>
      <c r="G8971" s="9" t="inlineStr">
        <is>
          <t>goal01-enemy-reference-v4.4</t>
        </is>
      </c>
      <c r="H8971" s="9" t="inlineStr">
        <is>
          <t>4.4</t>
        </is>
      </c>
      <c r="I8971" s="9" t="inlineStr">
        <is>
          <t>content-reference/v4.4/enemy-variants.json</t>
        </is>
      </c>
      <c r="J8971" s="9" t="inlineStr">
        <is>
          <t>2175</t>
        </is>
      </c>
      <c r="K8971" s="9" t="inlineStr">
        <is>
          <t>d2120d32c96850d85b76f1b3a779d0e87d8b214bab9c060a7e0ab9daff244817</t>
        </is>
      </c>
      <c r="L8971" s="9" t="inlineStr">
        <is>
          <t>ExactStructured</t>
        </is>
      </c>
      <c r="M8971" s="9" t="inlineStr">
        <is>
          <t>2026-07-22</t>
        </is>
      </c>
      <c r="N8971" s="9" t="n"/>
      <c r="O8971" s="9" t="n"/>
    </row>
    <row r="8972">
      <c r="A8972" s="8" t="n"/>
      <c r="B8972" s="8" t="n">
        <v>8965</v>
      </c>
      <c r="C8972" s="8" t="inlineStr">
        <is>
          <t>source.goal08.inherited.content-reference-v4-4-enemy-variants-json.2203</t>
        </is>
      </c>
      <c r="D8972" s="8" t="inlineStr">
        <is>
          <t>source.goal08.inherited.content-reference-v4-4-enemy-variants-json.2203</t>
        </is>
      </c>
      <c r="E8972" s="8" t="inlineStr">
        <is>
          <t>InheritedOrLocal</t>
        </is>
      </c>
      <c r="F8972" s="8" t="inlineStr">
        <is>
          <t>starclock</t>
        </is>
      </c>
      <c r="G8972" s="8" t="inlineStr">
        <is>
          <t>goal01-enemy-reference-v4.4</t>
        </is>
      </c>
      <c r="H8972" s="8" t="inlineStr">
        <is>
          <t>4.4</t>
        </is>
      </c>
      <c r="I8972" s="8" t="inlineStr">
        <is>
          <t>content-reference/v4.4/enemy-variants.json</t>
        </is>
      </c>
      <c r="J8972" s="8" t="inlineStr">
        <is>
          <t>2203</t>
        </is>
      </c>
      <c r="K8972" s="8" t="inlineStr">
        <is>
          <t>5a862661d0ad59a15c2c63a1c80857b1b3d563a4b00db672abc3e0885228ece2</t>
        </is>
      </c>
      <c r="L8972" s="8" t="inlineStr">
        <is>
          <t>ExactStructured</t>
        </is>
      </c>
      <c r="M8972" s="8" t="inlineStr">
        <is>
          <t>2026-07-22</t>
        </is>
      </c>
      <c r="N8972" s="8" t="n"/>
      <c r="O8972" s="8" t="n"/>
    </row>
    <row r="8973">
      <c r="A8973" s="9" t="n"/>
      <c r="B8973" s="9" t="n">
        <v>8966</v>
      </c>
      <c r="C8973" s="9" t="inlineStr">
        <is>
          <t>source.goal08.inherited.content-reference-v4-4-enemy-variants-json.2205</t>
        </is>
      </c>
      <c r="D8973" s="9" t="inlineStr">
        <is>
          <t>source.goal08.inherited.content-reference-v4-4-enemy-variants-json.2205</t>
        </is>
      </c>
      <c r="E8973" s="9" t="inlineStr">
        <is>
          <t>InheritedOrLocal</t>
        </is>
      </c>
      <c r="F8973" s="9" t="inlineStr">
        <is>
          <t>starclock</t>
        </is>
      </c>
      <c r="G8973" s="9" t="inlineStr">
        <is>
          <t>goal01-enemy-reference-v4.4</t>
        </is>
      </c>
      <c r="H8973" s="9" t="inlineStr">
        <is>
          <t>4.4</t>
        </is>
      </c>
      <c r="I8973" s="9" t="inlineStr">
        <is>
          <t>content-reference/v4.4/enemy-variants.json</t>
        </is>
      </c>
      <c r="J8973" s="9" t="inlineStr">
        <is>
          <t>2205</t>
        </is>
      </c>
      <c r="K8973" s="9" t="inlineStr">
        <is>
          <t>0112c08ab8077b838660d9b0d96ffdfdb1af9b4f062de72cee9a5499a10dfb05</t>
        </is>
      </c>
      <c r="L8973" s="9" t="inlineStr">
        <is>
          <t>ExactStructured</t>
        </is>
      </c>
      <c r="M8973" s="9" t="inlineStr">
        <is>
          <t>2026-07-22</t>
        </is>
      </c>
      <c r="N8973" s="9" t="n"/>
      <c r="O8973" s="9" t="n"/>
    </row>
    <row r="8974">
      <c r="A8974" s="8" t="n"/>
      <c r="B8974" s="8" t="n">
        <v>8967</v>
      </c>
      <c r="C8974" s="8" t="inlineStr">
        <is>
          <t>source.goal08.inherited.content-reference-v4-4-enemy-variants-json.223</t>
        </is>
      </c>
      <c r="D8974" s="8" t="inlineStr">
        <is>
          <t>source.goal08.inherited.content-reference-v4-4-enemy-variants-json.223</t>
        </is>
      </c>
      <c r="E8974" s="8" t="inlineStr">
        <is>
          <t>InheritedOrLocal</t>
        </is>
      </c>
      <c r="F8974" s="8" t="inlineStr">
        <is>
          <t>starclock</t>
        </is>
      </c>
      <c r="G8974" s="8" t="inlineStr">
        <is>
          <t>goal01-enemy-reference-v4.4</t>
        </is>
      </c>
      <c r="H8974" s="8" t="inlineStr">
        <is>
          <t>4.4</t>
        </is>
      </c>
      <c r="I8974" s="8" t="inlineStr">
        <is>
          <t>content-reference/v4.4/enemy-variants.json</t>
        </is>
      </c>
      <c r="J8974" s="8" t="inlineStr">
        <is>
          <t>223</t>
        </is>
      </c>
      <c r="K8974" s="8" t="inlineStr">
        <is>
          <t>c03ba1405c9f0d9aec272e80871030d361a27001917fda93975744324f112e83</t>
        </is>
      </c>
      <c r="L8974" s="8" t="inlineStr">
        <is>
          <t>ExactStructured</t>
        </is>
      </c>
      <c r="M8974" s="8" t="inlineStr">
        <is>
          <t>2026-07-22</t>
        </is>
      </c>
      <c r="N8974" s="8" t="n"/>
      <c r="O8974" s="8" t="n"/>
    </row>
    <row r="8975">
      <c r="A8975" s="9" t="n"/>
      <c r="B8975" s="9" t="n">
        <v>8968</v>
      </c>
      <c r="C8975" s="9" t="inlineStr">
        <is>
          <t>source.goal08.inherited.content-reference-v4-4-enemy-variants-json.2230</t>
        </is>
      </c>
      <c r="D8975" s="9" t="inlineStr">
        <is>
          <t>source.goal08.inherited.content-reference-v4-4-enemy-variants-json.2230</t>
        </is>
      </c>
      <c r="E8975" s="9" t="inlineStr">
        <is>
          <t>InheritedOrLocal</t>
        </is>
      </c>
      <c r="F8975" s="9" t="inlineStr">
        <is>
          <t>starclock</t>
        </is>
      </c>
      <c r="G8975" s="9" t="inlineStr">
        <is>
          <t>goal01-enemy-reference-v4.4</t>
        </is>
      </c>
      <c r="H8975" s="9" t="inlineStr">
        <is>
          <t>4.4</t>
        </is>
      </c>
      <c r="I8975" s="9" t="inlineStr">
        <is>
          <t>content-reference/v4.4/enemy-variants.json</t>
        </is>
      </c>
      <c r="J8975" s="9" t="inlineStr">
        <is>
          <t>2230</t>
        </is>
      </c>
      <c r="K8975" s="9" t="inlineStr">
        <is>
          <t>8b704bc8a4d1d04554842d8cd69040dbbbc2e693e0421ea7d204ff94d231adef</t>
        </is>
      </c>
      <c r="L8975" s="9" t="inlineStr">
        <is>
          <t>ExactStructured</t>
        </is>
      </c>
      <c r="M8975" s="9" t="inlineStr">
        <is>
          <t>2026-07-22</t>
        </is>
      </c>
      <c r="N8975" s="9" t="n"/>
      <c r="O8975" s="9" t="n"/>
    </row>
    <row r="8976">
      <c r="A8976" s="8" t="n"/>
      <c r="B8976" s="8" t="n">
        <v>8969</v>
      </c>
      <c r="C8976" s="8" t="inlineStr">
        <is>
          <t>source.goal08.inherited.content-reference-v4-4-enemy-variants-json.2231</t>
        </is>
      </c>
      <c r="D8976" s="8" t="inlineStr">
        <is>
          <t>source.goal08.inherited.content-reference-v4-4-enemy-variants-json.2231</t>
        </is>
      </c>
      <c r="E8976" s="8" t="inlineStr">
        <is>
          <t>InheritedOrLocal</t>
        </is>
      </c>
      <c r="F8976" s="8" t="inlineStr">
        <is>
          <t>starclock</t>
        </is>
      </c>
      <c r="G8976" s="8" t="inlineStr">
        <is>
          <t>goal01-enemy-reference-v4.4</t>
        </is>
      </c>
      <c r="H8976" s="8" t="inlineStr">
        <is>
          <t>4.4</t>
        </is>
      </c>
      <c r="I8976" s="8" t="inlineStr">
        <is>
          <t>content-reference/v4.4/enemy-variants.json</t>
        </is>
      </c>
      <c r="J8976" s="8" t="inlineStr">
        <is>
          <t>2231</t>
        </is>
      </c>
      <c r="K8976" s="8" t="inlineStr">
        <is>
          <t>4c27d275bc4c4fe20cfedcc61ebfcfbe9974c722b2cfdb192c0976405ff6fcff</t>
        </is>
      </c>
      <c r="L8976" s="8" t="inlineStr">
        <is>
          <t>ExactStructured</t>
        </is>
      </c>
      <c r="M8976" s="8" t="inlineStr">
        <is>
          <t>2026-07-22</t>
        </is>
      </c>
      <c r="N8976" s="8" t="n"/>
      <c r="O8976" s="8" t="n"/>
    </row>
    <row r="8977">
      <c r="A8977" s="9" t="n"/>
      <c r="B8977" s="9" t="n">
        <v>8970</v>
      </c>
      <c r="C8977" s="9" t="inlineStr">
        <is>
          <t>source.goal08.inherited.content-reference-v4-4-enemy-variants-json.2327</t>
        </is>
      </c>
      <c r="D8977" s="9" t="inlineStr">
        <is>
          <t>source.goal08.inherited.content-reference-v4-4-enemy-variants-json.2327</t>
        </is>
      </c>
      <c r="E8977" s="9" t="inlineStr">
        <is>
          <t>InheritedOrLocal</t>
        </is>
      </c>
      <c r="F8977" s="9" t="inlineStr">
        <is>
          <t>starclock</t>
        </is>
      </c>
      <c r="G8977" s="9" t="inlineStr">
        <is>
          <t>goal01-enemy-reference-v4.4</t>
        </is>
      </c>
      <c r="H8977" s="9" t="inlineStr">
        <is>
          <t>4.4</t>
        </is>
      </c>
      <c r="I8977" s="9" t="inlineStr">
        <is>
          <t>content-reference/v4.4/enemy-variants.json</t>
        </is>
      </c>
      <c r="J8977" s="9" t="inlineStr">
        <is>
          <t>2327</t>
        </is>
      </c>
      <c r="K8977" s="9" t="inlineStr">
        <is>
          <t>298b84b005aefe5576d5fe52fda8a2bb68ccbb1a1dd5451770bfe26d25a844d7</t>
        </is>
      </c>
      <c r="L8977" s="9" t="inlineStr">
        <is>
          <t>ExactStructured</t>
        </is>
      </c>
      <c r="M8977" s="9" t="inlineStr">
        <is>
          <t>2026-07-22</t>
        </is>
      </c>
      <c r="N8977" s="9" t="n"/>
      <c r="O8977" s="9" t="n"/>
    </row>
    <row r="8978">
      <c r="A8978" s="8" t="n"/>
      <c r="B8978" s="8" t="n">
        <v>8971</v>
      </c>
      <c r="C8978" s="8" t="inlineStr">
        <is>
          <t>source.goal08.inherited.content-reference-v4-4-enemy-variants-json.2372</t>
        </is>
      </c>
      <c r="D8978" s="8" t="inlineStr">
        <is>
          <t>source.goal08.inherited.content-reference-v4-4-enemy-variants-json.2372</t>
        </is>
      </c>
      <c r="E8978" s="8" t="inlineStr">
        <is>
          <t>InheritedOrLocal</t>
        </is>
      </c>
      <c r="F8978" s="8" t="inlineStr">
        <is>
          <t>starclock</t>
        </is>
      </c>
      <c r="G8978" s="8" t="inlineStr">
        <is>
          <t>goal01-enemy-reference-v4.4</t>
        </is>
      </c>
      <c r="H8978" s="8" t="inlineStr">
        <is>
          <t>4.4</t>
        </is>
      </c>
      <c r="I8978" s="8" t="inlineStr">
        <is>
          <t>content-reference/v4.4/enemy-variants.json</t>
        </is>
      </c>
      <c r="J8978" s="8" t="inlineStr">
        <is>
          <t>2372</t>
        </is>
      </c>
      <c r="K8978" s="8" t="inlineStr">
        <is>
          <t>7d6f957514610e766598b62bc01f9ee39e270e2e48d653fded46fa171010aa50</t>
        </is>
      </c>
      <c r="L8978" s="8" t="inlineStr">
        <is>
          <t>ExactStructured</t>
        </is>
      </c>
      <c r="M8978" s="8" t="inlineStr">
        <is>
          <t>2026-07-22</t>
        </is>
      </c>
      <c r="N8978" s="8" t="n"/>
      <c r="O8978" s="8" t="n"/>
    </row>
    <row r="8979">
      <c r="A8979" s="9" t="n"/>
      <c r="B8979" s="9" t="n">
        <v>8972</v>
      </c>
      <c r="C8979" s="9" t="inlineStr">
        <is>
          <t>source.goal08.inherited.content-reference-v4-4-enemy-variants-json.2375</t>
        </is>
      </c>
      <c r="D8979" s="9" t="inlineStr">
        <is>
          <t>source.goal08.inherited.content-reference-v4-4-enemy-variants-json.2375</t>
        </is>
      </c>
      <c r="E8979" s="9" t="inlineStr">
        <is>
          <t>InheritedOrLocal</t>
        </is>
      </c>
      <c r="F8979" s="9" t="inlineStr">
        <is>
          <t>starclock</t>
        </is>
      </c>
      <c r="G8979" s="9" t="inlineStr">
        <is>
          <t>goal01-enemy-reference-v4.4</t>
        </is>
      </c>
      <c r="H8979" s="9" t="inlineStr">
        <is>
          <t>4.4</t>
        </is>
      </c>
      <c r="I8979" s="9" t="inlineStr">
        <is>
          <t>content-reference/v4.4/enemy-variants.json</t>
        </is>
      </c>
      <c r="J8979" s="9" t="inlineStr">
        <is>
          <t>2375</t>
        </is>
      </c>
      <c r="K8979" s="9" t="inlineStr">
        <is>
          <t>6ac1fd6baf6103df65b078b71c0d4252c59a0d4e7df34a21272af4a45beff10c</t>
        </is>
      </c>
      <c r="L8979" s="9" t="inlineStr">
        <is>
          <t>ExactStructured</t>
        </is>
      </c>
      <c r="M8979" s="9" t="inlineStr">
        <is>
          <t>2026-07-22</t>
        </is>
      </c>
      <c r="N8979" s="9" t="n"/>
      <c r="O8979" s="9" t="n"/>
    </row>
    <row r="8980">
      <c r="A8980" s="8" t="n"/>
      <c r="B8980" s="8" t="n">
        <v>8973</v>
      </c>
      <c r="C8980" s="8" t="inlineStr">
        <is>
          <t>source.goal08.inherited.content-reference-v4-4-enemy-variants-json.2381</t>
        </is>
      </c>
      <c r="D8980" s="8" t="inlineStr">
        <is>
          <t>source.goal08.inherited.content-reference-v4-4-enemy-variants-json.2381</t>
        </is>
      </c>
      <c r="E8980" s="8" t="inlineStr">
        <is>
          <t>InheritedOrLocal</t>
        </is>
      </c>
      <c r="F8980" s="8" t="inlineStr">
        <is>
          <t>starclock</t>
        </is>
      </c>
      <c r="G8980" s="8" t="inlineStr">
        <is>
          <t>goal01-enemy-reference-v4.4</t>
        </is>
      </c>
      <c r="H8980" s="8" t="inlineStr">
        <is>
          <t>4.4</t>
        </is>
      </c>
      <c r="I8980" s="8" t="inlineStr">
        <is>
          <t>content-reference/v4.4/enemy-variants.json</t>
        </is>
      </c>
      <c r="J8980" s="8" t="inlineStr">
        <is>
          <t>2381</t>
        </is>
      </c>
      <c r="K8980" s="8" t="inlineStr">
        <is>
          <t>ff1cd908e2ed37298b9bd9c4fb18eda9ac2fe6d72aa2616fc37ef8b5f8cf2a81</t>
        </is>
      </c>
      <c r="L8980" s="8" t="inlineStr">
        <is>
          <t>ExactStructured</t>
        </is>
      </c>
      <c r="M8980" s="8" t="inlineStr">
        <is>
          <t>2026-07-22</t>
        </is>
      </c>
      <c r="N8980" s="8" t="n"/>
      <c r="O8980" s="8" t="n"/>
    </row>
    <row r="8981">
      <c r="A8981" s="9" t="n"/>
      <c r="B8981" s="9" t="n">
        <v>8974</v>
      </c>
      <c r="C8981" s="9" t="inlineStr">
        <is>
          <t>source.goal08.inherited.content-reference-v4-4-enemy-variants-json.2425</t>
        </is>
      </c>
      <c r="D8981" s="9" t="inlineStr">
        <is>
          <t>source.goal08.inherited.content-reference-v4-4-enemy-variants-json.2425</t>
        </is>
      </c>
      <c r="E8981" s="9" t="inlineStr">
        <is>
          <t>InheritedOrLocal</t>
        </is>
      </c>
      <c r="F8981" s="9" t="inlineStr">
        <is>
          <t>starclock</t>
        </is>
      </c>
      <c r="G8981" s="9" t="inlineStr">
        <is>
          <t>goal01-enemy-reference-v4.4</t>
        </is>
      </c>
      <c r="H8981" s="9" t="inlineStr">
        <is>
          <t>4.4</t>
        </is>
      </c>
      <c r="I8981" s="9" t="inlineStr">
        <is>
          <t>content-reference/v4.4/enemy-variants.json</t>
        </is>
      </c>
      <c r="J8981" s="9" t="inlineStr">
        <is>
          <t>2425</t>
        </is>
      </c>
      <c r="K8981" s="9" t="inlineStr">
        <is>
          <t>bff9ce4a9b9eb361e65fd815713bc96a71630f5968ddb5c0d7707b7d64095804</t>
        </is>
      </c>
      <c r="L8981" s="9" t="inlineStr">
        <is>
          <t>ExactStructured</t>
        </is>
      </c>
      <c r="M8981" s="9" t="inlineStr">
        <is>
          <t>2026-07-22</t>
        </is>
      </c>
      <c r="N8981" s="9" t="n"/>
      <c r="O8981" s="9" t="n"/>
    </row>
    <row r="8982">
      <c r="A8982" s="8" t="n"/>
      <c r="B8982" s="8" t="n">
        <v>8975</v>
      </c>
      <c r="C8982" s="8" t="inlineStr">
        <is>
          <t>source.goal08.inherited.content-reference-v4-4-enemy-variants-json.244</t>
        </is>
      </c>
      <c r="D8982" s="8" t="inlineStr">
        <is>
          <t>source.goal08.inherited.content-reference-v4-4-enemy-variants-json.244</t>
        </is>
      </c>
      <c r="E8982" s="8" t="inlineStr">
        <is>
          <t>InheritedOrLocal</t>
        </is>
      </c>
      <c r="F8982" s="8" t="inlineStr">
        <is>
          <t>starclock</t>
        </is>
      </c>
      <c r="G8982" s="8" t="inlineStr">
        <is>
          <t>goal01-enemy-reference-v4.4</t>
        </is>
      </c>
      <c r="H8982" s="8" t="inlineStr">
        <is>
          <t>4.4</t>
        </is>
      </c>
      <c r="I8982" s="8" t="inlineStr">
        <is>
          <t>content-reference/v4.4/enemy-variants.json</t>
        </is>
      </c>
      <c r="J8982" s="8" t="inlineStr">
        <is>
          <t>244</t>
        </is>
      </c>
      <c r="K8982" s="8" t="inlineStr">
        <is>
          <t>3da8fc327f09702b7ee3b7474cf627050c4fc4331ee2056c8b96520d0bc50ddd</t>
        </is>
      </c>
      <c r="L8982" s="8" t="inlineStr">
        <is>
          <t>ExactStructured</t>
        </is>
      </c>
      <c r="M8982" s="8" t="inlineStr">
        <is>
          <t>2026-07-22</t>
        </is>
      </c>
      <c r="N8982" s="8" t="n"/>
      <c r="O8982" s="8" t="n"/>
    </row>
    <row r="8983">
      <c r="A8983" s="9" t="n"/>
      <c r="B8983" s="9" t="n">
        <v>8976</v>
      </c>
      <c r="C8983" s="9" t="inlineStr">
        <is>
          <t>source.goal08.inherited.content-reference-v4-4-enemy-variants-json.2453</t>
        </is>
      </c>
      <c r="D8983" s="9" t="inlineStr">
        <is>
          <t>source.goal08.inherited.content-reference-v4-4-enemy-variants-json.2453</t>
        </is>
      </c>
      <c r="E8983" s="9" t="inlineStr">
        <is>
          <t>InheritedOrLocal</t>
        </is>
      </c>
      <c r="F8983" s="9" t="inlineStr">
        <is>
          <t>starclock</t>
        </is>
      </c>
      <c r="G8983" s="9" t="inlineStr">
        <is>
          <t>goal01-enemy-reference-v4.4</t>
        </is>
      </c>
      <c r="H8983" s="9" t="inlineStr">
        <is>
          <t>4.4</t>
        </is>
      </c>
      <c r="I8983" s="9" t="inlineStr">
        <is>
          <t>content-reference/v4.4/enemy-variants.json</t>
        </is>
      </c>
      <c r="J8983" s="9" t="inlineStr">
        <is>
          <t>2453</t>
        </is>
      </c>
      <c r="K8983" s="9" t="inlineStr">
        <is>
          <t>555197a5d88d23c8a517ad9a91cb044dad5168ea6fb4423fe350edc309661375</t>
        </is>
      </c>
      <c r="L8983" s="9" t="inlineStr">
        <is>
          <t>ExactStructured</t>
        </is>
      </c>
      <c r="M8983" s="9" t="inlineStr">
        <is>
          <t>2026-07-22</t>
        </is>
      </c>
      <c r="N8983" s="9" t="n"/>
      <c r="O8983" s="9" t="n"/>
    </row>
    <row r="8984">
      <c r="A8984" s="8" t="n"/>
      <c r="B8984" s="8" t="n">
        <v>8977</v>
      </c>
      <c r="C8984" s="8" t="inlineStr">
        <is>
          <t>source.goal08.inherited.content-reference-v4-4-enemy-variants-json.246</t>
        </is>
      </c>
      <c r="D8984" s="8" t="inlineStr">
        <is>
          <t>source.goal08.inherited.content-reference-v4-4-enemy-variants-json.246</t>
        </is>
      </c>
      <c r="E8984" s="8" t="inlineStr">
        <is>
          <t>InheritedOrLocal</t>
        </is>
      </c>
      <c r="F8984" s="8" t="inlineStr">
        <is>
          <t>starclock</t>
        </is>
      </c>
      <c r="G8984" s="8" t="inlineStr">
        <is>
          <t>goal01-enemy-reference-v4.4</t>
        </is>
      </c>
      <c r="H8984" s="8" t="inlineStr">
        <is>
          <t>4.4</t>
        </is>
      </c>
      <c r="I8984" s="8" t="inlineStr">
        <is>
          <t>content-reference/v4.4/enemy-variants.json</t>
        </is>
      </c>
      <c r="J8984" s="8" t="inlineStr">
        <is>
          <t>246</t>
        </is>
      </c>
      <c r="K8984" s="8" t="inlineStr">
        <is>
          <t>c33463f66e1f1f41986080c9d3ccd9a4120979232f70730543258f3ae7670b51</t>
        </is>
      </c>
      <c r="L8984" s="8" t="inlineStr">
        <is>
          <t>ExactStructured</t>
        </is>
      </c>
      <c r="M8984" s="8" t="inlineStr">
        <is>
          <t>2026-07-22</t>
        </is>
      </c>
      <c r="N8984" s="8" t="n"/>
      <c r="O8984" s="8" t="n"/>
    </row>
    <row r="8985">
      <c r="A8985" s="9" t="n"/>
      <c r="B8985" s="9" t="n">
        <v>8978</v>
      </c>
      <c r="C8985" s="9" t="inlineStr">
        <is>
          <t>source.goal08.inherited.content-reference-v4-4-enemy-variants-json.2471</t>
        </is>
      </c>
      <c r="D8985" s="9" t="inlineStr">
        <is>
          <t>source.goal08.inherited.content-reference-v4-4-enemy-variants-json.2471</t>
        </is>
      </c>
      <c r="E8985" s="9" t="inlineStr">
        <is>
          <t>InheritedOrLocal</t>
        </is>
      </c>
      <c r="F8985" s="9" t="inlineStr">
        <is>
          <t>starclock</t>
        </is>
      </c>
      <c r="G8985" s="9" t="inlineStr">
        <is>
          <t>goal01-enemy-reference-v4.4</t>
        </is>
      </c>
      <c r="H8985" s="9" t="inlineStr">
        <is>
          <t>4.4</t>
        </is>
      </c>
      <c r="I8985" s="9" t="inlineStr">
        <is>
          <t>content-reference/v4.4/enemy-variants.json</t>
        </is>
      </c>
      <c r="J8985" s="9" t="inlineStr">
        <is>
          <t>2471</t>
        </is>
      </c>
      <c r="K8985" s="9" t="inlineStr">
        <is>
          <t>1761f9afb8031eb4a2c4d72d3671e253a4858fb0824e41d619a0a268f9f8d353</t>
        </is>
      </c>
      <c r="L8985" s="9" t="inlineStr">
        <is>
          <t>ExactStructured</t>
        </is>
      </c>
      <c r="M8985" s="9" t="inlineStr">
        <is>
          <t>2026-07-22</t>
        </is>
      </c>
      <c r="N8985" s="9" t="n"/>
      <c r="O8985" s="9" t="n"/>
    </row>
    <row r="8986">
      <c r="A8986" s="8" t="n"/>
      <c r="B8986" s="8" t="n">
        <v>8979</v>
      </c>
      <c r="C8986" s="8" t="inlineStr">
        <is>
          <t>source.goal08.inherited.content-reference-v4-4-enemy-variants-json.248</t>
        </is>
      </c>
      <c r="D8986" s="8" t="inlineStr">
        <is>
          <t>source.goal08.inherited.content-reference-v4-4-enemy-variants-json.248</t>
        </is>
      </c>
      <c r="E8986" s="8" t="inlineStr">
        <is>
          <t>InheritedOrLocal</t>
        </is>
      </c>
      <c r="F8986" s="8" t="inlineStr">
        <is>
          <t>starclock</t>
        </is>
      </c>
      <c r="G8986" s="8" t="inlineStr">
        <is>
          <t>goal01-enemy-reference-v4.4</t>
        </is>
      </c>
      <c r="H8986" s="8" t="inlineStr">
        <is>
          <t>4.4</t>
        </is>
      </c>
      <c r="I8986" s="8" t="inlineStr">
        <is>
          <t>content-reference/v4.4/enemy-variants.json</t>
        </is>
      </c>
      <c r="J8986" s="8" t="inlineStr">
        <is>
          <t>248</t>
        </is>
      </c>
      <c r="K8986" s="8" t="inlineStr">
        <is>
          <t>46ec1332101e4b69f6b04578527feccd93002e8f81c6228a59b98bb65a8434df</t>
        </is>
      </c>
      <c r="L8986" s="8" t="inlineStr">
        <is>
          <t>ExactStructured</t>
        </is>
      </c>
      <c r="M8986" s="8" t="inlineStr">
        <is>
          <t>2026-07-22</t>
        </is>
      </c>
      <c r="N8986" s="8" t="n"/>
      <c r="O8986" s="8" t="n"/>
    </row>
    <row r="8987">
      <c r="A8987" s="9" t="n"/>
      <c r="B8987" s="9" t="n">
        <v>8980</v>
      </c>
      <c r="C8987" s="9" t="inlineStr">
        <is>
          <t>source.goal08.inherited.content-reference-v4-4-enemy-variants-json.2484</t>
        </is>
      </c>
      <c r="D8987" s="9" t="inlineStr">
        <is>
          <t>source.goal08.inherited.content-reference-v4-4-enemy-variants-json.2484</t>
        </is>
      </c>
      <c r="E8987" s="9" t="inlineStr">
        <is>
          <t>InheritedOrLocal</t>
        </is>
      </c>
      <c r="F8987" s="9" t="inlineStr">
        <is>
          <t>starclock</t>
        </is>
      </c>
      <c r="G8987" s="9" t="inlineStr">
        <is>
          <t>goal01-enemy-reference-v4.4</t>
        </is>
      </c>
      <c r="H8987" s="9" t="inlineStr">
        <is>
          <t>4.4</t>
        </is>
      </c>
      <c r="I8987" s="9" t="inlineStr">
        <is>
          <t>content-reference/v4.4/enemy-variants.json</t>
        </is>
      </c>
      <c r="J8987" s="9" t="inlineStr">
        <is>
          <t>2484</t>
        </is>
      </c>
      <c r="K8987" s="9" t="inlineStr">
        <is>
          <t>4d8a97341591279b29d25194a884d480fb54983da5214232dddd8e9f7035a1e8</t>
        </is>
      </c>
      <c r="L8987" s="9" t="inlineStr">
        <is>
          <t>ExactStructured</t>
        </is>
      </c>
      <c r="M8987" s="9" t="inlineStr">
        <is>
          <t>2026-07-22</t>
        </is>
      </c>
      <c r="N8987" s="9" t="n"/>
      <c r="O8987" s="9" t="n"/>
    </row>
    <row r="8988">
      <c r="A8988" s="8" t="n"/>
      <c r="B8988" s="8" t="n">
        <v>8981</v>
      </c>
      <c r="C8988" s="8" t="inlineStr">
        <is>
          <t>source.goal08.inherited.content-reference-v4-4-enemy-variants-json.2517</t>
        </is>
      </c>
      <c r="D8988" s="8" t="inlineStr">
        <is>
          <t>source.goal08.inherited.content-reference-v4-4-enemy-variants-json.2517</t>
        </is>
      </c>
      <c r="E8988" s="8" t="inlineStr">
        <is>
          <t>InheritedOrLocal</t>
        </is>
      </c>
      <c r="F8988" s="8" t="inlineStr">
        <is>
          <t>starclock</t>
        </is>
      </c>
      <c r="G8988" s="8" t="inlineStr">
        <is>
          <t>goal01-enemy-reference-v4.4</t>
        </is>
      </c>
      <c r="H8988" s="8" t="inlineStr">
        <is>
          <t>4.4</t>
        </is>
      </c>
      <c r="I8988" s="8" t="inlineStr">
        <is>
          <t>content-reference/v4.4/enemy-variants.json</t>
        </is>
      </c>
      <c r="J8988" s="8" t="inlineStr">
        <is>
          <t>2517</t>
        </is>
      </c>
      <c r="K8988" s="8" t="inlineStr">
        <is>
          <t>9e0b78b1f2d91164f97ea337ceffec1ab79bdd682d5af13a0047b7b18b7baebf</t>
        </is>
      </c>
      <c r="L8988" s="8" t="inlineStr">
        <is>
          <t>ExactStructured</t>
        </is>
      </c>
      <c r="M8988" s="8" t="inlineStr">
        <is>
          <t>2026-07-22</t>
        </is>
      </c>
      <c r="N8988" s="8" t="n"/>
      <c r="O8988" s="8" t="n"/>
    </row>
    <row r="8989">
      <c r="A8989" s="9" t="n"/>
      <c r="B8989" s="9" t="n">
        <v>8982</v>
      </c>
      <c r="C8989" s="9" t="inlineStr">
        <is>
          <t>source.goal08.inherited.content-reference-v4-4-enemy-variants-json.2521</t>
        </is>
      </c>
      <c r="D8989" s="9" t="inlineStr">
        <is>
          <t>source.goal08.inherited.content-reference-v4-4-enemy-variants-json.2521</t>
        </is>
      </c>
      <c r="E8989" s="9" t="inlineStr">
        <is>
          <t>InheritedOrLocal</t>
        </is>
      </c>
      <c r="F8989" s="9" t="inlineStr">
        <is>
          <t>starclock</t>
        </is>
      </c>
      <c r="G8989" s="9" t="inlineStr">
        <is>
          <t>goal01-enemy-reference-v4.4</t>
        </is>
      </c>
      <c r="H8989" s="9" t="inlineStr">
        <is>
          <t>4.4</t>
        </is>
      </c>
      <c r="I8989" s="9" t="inlineStr">
        <is>
          <t>content-reference/v4.4/enemy-variants.json</t>
        </is>
      </c>
      <c r="J8989" s="9" t="inlineStr">
        <is>
          <t>2521</t>
        </is>
      </c>
      <c r="K8989" s="9" t="inlineStr">
        <is>
          <t>4435e714d052989e683a331f9be3b6dc2c7a774139795a0f02225495f9501476</t>
        </is>
      </c>
      <c r="L8989" s="9" t="inlineStr">
        <is>
          <t>ExactStructured</t>
        </is>
      </c>
      <c r="M8989" s="9" t="inlineStr">
        <is>
          <t>2026-07-22</t>
        </is>
      </c>
      <c r="N8989" s="9" t="n"/>
      <c r="O8989" s="9" t="n"/>
    </row>
    <row r="8990">
      <c r="A8990" s="8" t="n"/>
      <c r="B8990" s="8" t="n">
        <v>8983</v>
      </c>
      <c r="C8990" s="8" t="inlineStr">
        <is>
          <t>source.goal08.inherited.content-reference-v4-4-enemy-variants-json.2553</t>
        </is>
      </c>
      <c r="D8990" s="8" t="inlineStr">
        <is>
          <t>source.goal08.inherited.content-reference-v4-4-enemy-variants-json.2553</t>
        </is>
      </c>
      <c r="E8990" s="8" t="inlineStr">
        <is>
          <t>InheritedOrLocal</t>
        </is>
      </c>
      <c r="F8990" s="8" t="inlineStr">
        <is>
          <t>starclock</t>
        </is>
      </c>
      <c r="G8990" s="8" t="inlineStr">
        <is>
          <t>goal01-enemy-reference-v4.4</t>
        </is>
      </c>
      <c r="H8990" s="8" t="inlineStr">
        <is>
          <t>4.4</t>
        </is>
      </c>
      <c r="I8990" s="8" t="inlineStr">
        <is>
          <t>content-reference/v4.4/enemy-variants.json</t>
        </is>
      </c>
      <c r="J8990" s="8" t="inlineStr">
        <is>
          <t>2553</t>
        </is>
      </c>
      <c r="K8990" s="8" t="inlineStr">
        <is>
          <t>0caeb45f69107b99e9d634bc88eb1cb56097cf75f83ea0609816c1f7f100e869</t>
        </is>
      </c>
      <c r="L8990" s="8" t="inlineStr">
        <is>
          <t>ExactStructured</t>
        </is>
      </c>
      <c r="M8990" s="8" t="inlineStr">
        <is>
          <t>2026-07-22</t>
        </is>
      </c>
      <c r="N8990" s="8" t="n"/>
      <c r="O8990" s="8" t="n"/>
    </row>
    <row r="8991">
      <c r="A8991" s="9" t="n"/>
      <c r="B8991" s="9" t="n">
        <v>8984</v>
      </c>
      <c r="C8991" s="9" t="inlineStr">
        <is>
          <t>source.goal08.inherited.content-reference-v4-4-enemy-variants-json.2579</t>
        </is>
      </c>
      <c r="D8991" s="9" t="inlineStr">
        <is>
          <t>source.goal08.inherited.content-reference-v4-4-enemy-variants-json.2579</t>
        </is>
      </c>
      <c r="E8991" s="9" t="inlineStr">
        <is>
          <t>InheritedOrLocal</t>
        </is>
      </c>
      <c r="F8991" s="9" t="inlineStr">
        <is>
          <t>starclock</t>
        </is>
      </c>
      <c r="G8991" s="9" t="inlineStr">
        <is>
          <t>goal01-enemy-reference-v4.4</t>
        </is>
      </c>
      <c r="H8991" s="9" t="inlineStr">
        <is>
          <t>4.4</t>
        </is>
      </c>
      <c r="I8991" s="9" t="inlineStr">
        <is>
          <t>content-reference/v4.4/enemy-variants.json</t>
        </is>
      </c>
      <c r="J8991" s="9" t="inlineStr">
        <is>
          <t>2579</t>
        </is>
      </c>
      <c r="K8991" s="9" t="inlineStr">
        <is>
          <t>75a182d6e10bb8becb31d138d8bdde27c5d0badf18ea556160ca6ba7e482f80b</t>
        </is>
      </c>
      <c r="L8991" s="9" t="inlineStr">
        <is>
          <t>ExactStructured</t>
        </is>
      </c>
      <c r="M8991" s="9" t="inlineStr">
        <is>
          <t>2026-07-22</t>
        </is>
      </c>
      <c r="N8991" s="9" t="n"/>
      <c r="O8991" s="9" t="n"/>
    </row>
    <row r="8992">
      <c r="A8992" s="8" t="n"/>
      <c r="B8992" s="8" t="n">
        <v>8985</v>
      </c>
      <c r="C8992" s="8" t="inlineStr">
        <is>
          <t>source.goal08.inherited.content-reference-v4-4-enemy-variants-json.284</t>
        </is>
      </c>
      <c r="D8992" s="8" t="inlineStr">
        <is>
          <t>source.goal08.inherited.content-reference-v4-4-enemy-variants-json.284</t>
        </is>
      </c>
      <c r="E8992" s="8" t="inlineStr">
        <is>
          <t>InheritedOrLocal</t>
        </is>
      </c>
      <c r="F8992" s="8" t="inlineStr">
        <is>
          <t>starclock</t>
        </is>
      </c>
      <c r="G8992" s="8" t="inlineStr">
        <is>
          <t>goal01-enemy-reference-v4.4</t>
        </is>
      </c>
      <c r="H8992" s="8" t="inlineStr">
        <is>
          <t>4.4</t>
        </is>
      </c>
      <c r="I8992" s="8" t="inlineStr">
        <is>
          <t>content-reference/v4.4/enemy-variants.json</t>
        </is>
      </c>
      <c r="J8992" s="8" t="inlineStr">
        <is>
          <t>284</t>
        </is>
      </c>
      <c r="K8992" s="8" t="inlineStr">
        <is>
          <t>eaacb015991fde2ae1f3b336db09260697b983259a2d1a8d4870534c10ac22eb</t>
        </is>
      </c>
      <c r="L8992" s="8" t="inlineStr">
        <is>
          <t>ExactStructured</t>
        </is>
      </c>
      <c r="M8992" s="8" t="inlineStr">
        <is>
          <t>2026-07-22</t>
        </is>
      </c>
      <c r="N8992" s="8" t="n"/>
      <c r="O8992" s="8" t="n"/>
    </row>
    <row r="8993">
      <c r="A8993" s="9" t="n"/>
      <c r="B8993" s="9" t="n">
        <v>8986</v>
      </c>
      <c r="C8993" s="9" t="inlineStr">
        <is>
          <t>source.goal08.inherited.content-reference-v4-4-enemy-variants-json.287</t>
        </is>
      </c>
      <c r="D8993" s="9" t="inlineStr">
        <is>
          <t>source.goal08.inherited.content-reference-v4-4-enemy-variants-json.287</t>
        </is>
      </c>
      <c r="E8993" s="9" t="inlineStr">
        <is>
          <t>InheritedOrLocal</t>
        </is>
      </c>
      <c r="F8993" s="9" t="inlineStr">
        <is>
          <t>starclock</t>
        </is>
      </c>
      <c r="G8993" s="9" t="inlineStr">
        <is>
          <t>goal01-enemy-reference-v4.4</t>
        </is>
      </c>
      <c r="H8993" s="9" t="inlineStr">
        <is>
          <t>4.4</t>
        </is>
      </c>
      <c r="I8993" s="9" t="inlineStr">
        <is>
          <t>content-reference/v4.4/enemy-variants.json</t>
        </is>
      </c>
      <c r="J8993" s="9" t="inlineStr">
        <is>
          <t>287</t>
        </is>
      </c>
      <c r="K8993" s="9" t="inlineStr">
        <is>
          <t>d5b627bb59f56b20418c52ed27cce5d9ca150c2fd3a1b1b592fd54e61854e52a</t>
        </is>
      </c>
      <c r="L8993" s="9" t="inlineStr">
        <is>
          <t>ExactStructured</t>
        </is>
      </c>
      <c r="M8993" s="9" t="inlineStr">
        <is>
          <t>2026-07-22</t>
        </is>
      </c>
      <c r="N8993" s="9" t="n"/>
      <c r="O8993" s="9" t="n"/>
    </row>
    <row r="8994">
      <c r="A8994" s="8" t="n"/>
      <c r="B8994" s="8" t="n">
        <v>8987</v>
      </c>
      <c r="C8994" s="8" t="inlineStr">
        <is>
          <t>source.goal08.inherited.content-reference-v4-4-enemy-variants-json.289</t>
        </is>
      </c>
      <c r="D8994" s="8" t="inlineStr">
        <is>
          <t>source.goal08.inherited.content-reference-v4-4-enemy-variants-json.289</t>
        </is>
      </c>
      <c r="E8994" s="8" t="inlineStr">
        <is>
          <t>InheritedOrLocal</t>
        </is>
      </c>
      <c r="F8994" s="8" t="inlineStr">
        <is>
          <t>starclock</t>
        </is>
      </c>
      <c r="G8994" s="8" t="inlineStr">
        <is>
          <t>goal01-enemy-reference-v4.4</t>
        </is>
      </c>
      <c r="H8994" s="8" t="inlineStr">
        <is>
          <t>4.4</t>
        </is>
      </c>
      <c r="I8994" s="8" t="inlineStr">
        <is>
          <t>content-reference/v4.4/enemy-variants.json</t>
        </is>
      </c>
      <c r="J8994" s="8" t="inlineStr">
        <is>
          <t>289</t>
        </is>
      </c>
      <c r="K8994" s="8" t="inlineStr">
        <is>
          <t>65ec6778c145296177cecd76c50dbbe4638af731f71cb59c899073c99f1c9463</t>
        </is>
      </c>
      <c r="L8994" s="8" t="inlineStr">
        <is>
          <t>ExactStructured</t>
        </is>
      </c>
      <c r="M8994" s="8" t="inlineStr">
        <is>
          <t>2026-07-22</t>
        </is>
      </c>
      <c r="N8994" s="8" t="n"/>
      <c r="O8994" s="8" t="n"/>
    </row>
    <row r="8995">
      <c r="A8995" s="9" t="n"/>
      <c r="B8995" s="9" t="n">
        <v>8988</v>
      </c>
      <c r="C8995" s="9" t="inlineStr">
        <is>
          <t>source.goal08.inherited.content-reference-v4-4-enemy-variants-json.319</t>
        </is>
      </c>
      <c r="D8995" s="9" t="inlineStr">
        <is>
          <t>source.goal08.inherited.content-reference-v4-4-enemy-variants-json.319</t>
        </is>
      </c>
      <c r="E8995" s="9" t="inlineStr">
        <is>
          <t>InheritedOrLocal</t>
        </is>
      </c>
      <c r="F8995" s="9" t="inlineStr">
        <is>
          <t>starclock</t>
        </is>
      </c>
      <c r="G8995" s="9" t="inlineStr">
        <is>
          <t>goal01-enemy-reference-v4.4</t>
        </is>
      </c>
      <c r="H8995" s="9" t="inlineStr">
        <is>
          <t>4.4</t>
        </is>
      </c>
      <c r="I8995" s="9" t="inlineStr">
        <is>
          <t>content-reference/v4.4/enemy-variants.json</t>
        </is>
      </c>
      <c r="J8995" s="9" t="inlineStr">
        <is>
          <t>319</t>
        </is>
      </c>
      <c r="K8995" s="9" t="inlineStr">
        <is>
          <t>5c3112382434f6832f500a7bd8a7b4026b185691eee9555e6512520587d85b88</t>
        </is>
      </c>
      <c r="L8995" s="9" t="inlineStr">
        <is>
          <t>ExactStructured</t>
        </is>
      </c>
      <c r="M8995" s="9" t="inlineStr">
        <is>
          <t>2026-07-22</t>
        </is>
      </c>
      <c r="N8995" s="9" t="n"/>
      <c r="O8995" s="9" t="n"/>
    </row>
    <row r="8996">
      <c r="A8996" s="8" t="n"/>
      <c r="B8996" s="8" t="n">
        <v>8989</v>
      </c>
      <c r="C8996" s="8" t="inlineStr">
        <is>
          <t>source.goal08.inherited.content-reference-v4-4-enemy-variants-json.34</t>
        </is>
      </c>
      <c r="D8996" s="8" t="inlineStr">
        <is>
          <t>source.goal08.inherited.content-reference-v4-4-enemy-variants-json.34</t>
        </is>
      </c>
      <c r="E8996" s="8" t="inlineStr">
        <is>
          <t>InheritedOrLocal</t>
        </is>
      </c>
      <c r="F8996" s="8" t="inlineStr">
        <is>
          <t>starclock</t>
        </is>
      </c>
      <c r="G8996" s="8" t="inlineStr">
        <is>
          <t>goal01-enemy-reference-v4.4</t>
        </is>
      </c>
      <c r="H8996" s="8" t="inlineStr">
        <is>
          <t>4.4</t>
        </is>
      </c>
      <c r="I8996" s="8" t="inlineStr">
        <is>
          <t>content-reference/v4.4/enemy-variants.json</t>
        </is>
      </c>
      <c r="J8996" s="8" t="inlineStr">
        <is>
          <t>34</t>
        </is>
      </c>
      <c r="K8996" s="8" t="inlineStr">
        <is>
          <t>aad2a9a12ff710b18d707c21edd21403947965343b3cc84a5ef13c90729e2b64</t>
        </is>
      </c>
      <c r="L8996" s="8" t="inlineStr">
        <is>
          <t>ExactStructured</t>
        </is>
      </c>
      <c r="M8996" s="8" t="inlineStr">
        <is>
          <t>2026-07-22</t>
        </is>
      </c>
      <c r="N8996" s="8" t="n"/>
      <c r="O8996" s="8" t="n"/>
    </row>
    <row r="8997">
      <c r="A8997" s="9" t="n"/>
      <c r="B8997" s="9" t="n">
        <v>8990</v>
      </c>
      <c r="C8997" s="9" t="inlineStr">
        <is>
          <t>source.goal08.inherited.content-reference-v4-4-enemy-variants-json.358</t>
        </is>
      </c>
      <c r="D8997" s="9" t="inlineStr">
        <is>
          <t>source.goal08.inherited.content-reference-v4-4-enemy-variants-json.358</t>
        </is>
      </c>
      <c r="E8997" s="9" t="inlineStr">
        <is>
          <t>InheritedOrLocal</t>
        </is>
      </c>
      <c r="F8997" s="9" t="inlineStr">
        <is>
          <t>starclock</t>
        </is>
      </c>
      <c r="G8997" s="9" t="inlineStr">
        <is>
          <t>goal01-enemy-reference-v4.4</t>
        </is>
      </c>
      <c r="H8997" s="9" t="inlineStr">
        <is>
          <t>4.4</t>
        </is>
      </c>
      <c r="I8997" s="9" t="inlineStr">
        <is>
          <t>content-reference/v4.4/enemy-variants.json</t>
        </is>
      </c>
      <c r="J8997" s="9" t="inlineStr">
        <is>
          <t>358</t>
        </is>
      </c>
      <c r="K8997" s="9" t="inlineStr">
        <is>
          <t>7c762b78f889599b9e28be2a9e37ec31e55aa5592e3ea102b0b7b7bc6c8fbc76</t>
        </is>
      </c>
      <c r="L8997" s="9" t="inlineStr">
        <is>
          <t>ExactStructured</t>
        </is>
      </c>
      <c r="M8997" s="9" t="inlineStr">
        <is>
          <t>2026-07-22</t>
        </is>
      </c>
      <c r="N8997" s="9" t="n"/>
      <c r="O8997" s="9" t="n"/>
    </row>
    <row r="8998">
      <c r="A8998" s="8" t="n"/>
      <c r="B8998" s="8" t="n">
        <v>8991</v>
      </c>
      <c r="C8998" s="8" t="inlineStr">
        <is>
          <t>source.goal08.inherited.content-reference-v4-4-enemy-variants-json.418</t>
        </is>
      </c>
      <c r="D8998" s="8" t="inlineStr">
        <is>
          <t>source.goal08.inherited.content-reference-v4-4-enemy-variants-json.418</t>
        </is>
      </c>
      <c r="E8998" s="8" t="inlineStr">
        <is>
          <t>InheritedOrLocal</t>
        </is>
      </c>
      <c r="F8998" s="8" t="inlineStr">
        <is>
          <t>starclock</t>
        </is>
      </c>
      <c r="G8998" s="8" t="inlineStr">
        <is>
          <t>goal01-enemy-reference-v4.4</t>
        </is>
      </c>
      <c r="H8998" s="8" t="inlineStr">
        <is>
          <t>4.4</t>
        </is>
      </c>
      <c r="I8998" s="8" t="inlineStr">
        <is>
          <t>content-reference/v4.4/enemy-variants.json</t>
        </is>
      </c>
      <c r="J8998" s="8" t="inlineStr">
        <is>
          <t>418</t>
        </is>
      </c>
      <c r="K8998" s="8" t="inlineStr">
        <is>
          <t>4e40c294b7d304e9bf598fd77584a1f0d8148ea1b9693371e2aa663cf7b93c6d</t>
        </is>
      </c>
      <c r="L8998" s="8" t="inlineStr">
        <is>
          <t>ExactStructured</t>
        </is>
      </c>
      <c r="M8998" s="8" t="inlineStr">
        <is>
          <t>2026-07-22</t>
        </is>
      </c>
      <c r="N8998" s="8" t="n"/>
      <c r="O8998" s="8" t="n"/>
    </row>
    <row r="8999">
      <c r="A8999" s="9" t="n"/>
      <c r="B8999" s="9" t="n">
        <v>8992</v>
      </c>
      <c r="C8999" s="9" t="inlineStr">
        <is>
          <t>source.goal08.inherited.content-reference-v4-4-enemy-variants-json.42</t>
        </is>
      </c>
      <c r="D8999" s="9" t="inlineStr">
        <is>
          <t>source.goal08.inherited.content-reference-v4-4-enemy-variants-json.42</t>
        </is>
      </c>
      <c r="E8999" s="9" t="inlineStr">
        <is>
          <t>InheritedOrLocal</t>
        </is>
      </c>
      <c r="F8999" s="9" t="inlineStr">
        <is>
          <t>starclock</t>
        </is>
      </c>
      <c r="G8999" s="9" t="inlineStr">
        <is>
          <t>goal01-enemy-reference-v4.4</t>
        </is>
      </c>
      <c r="H8999" s="9" t="inlineStr">
        <is>
          <t>4.4</t>
        </is>
      </c>
      <c r="I8999" s="9" t="inlineStr">
        <is>
          <t>content-reference/v4.4/enemy-variants.json</t>
        </is>
      </c>
      <c r="J8999" s="9" t="inlineStr">
        <is>
          <t>42</t>
        </is>
      </c>
      <c r="K8999" s="9" t="inlineStr">
        <is>
          <t>29e327a7b6bafbd417cba39901ca4a1797ec2052a13a61b88c1c97208defcc68</t>
        </is>
      </c>
      <c r="L8999" s="9" t="inlineStr">
        <is>
          <t>ExactStructured</t>
        </is>
      </c>
      <c r="M8999" s="9" t="inlineStr">
        <is>
          <t>2026-07-22</t>
        </is>
      </c>
      <c r="N8999" s="9" t="n"/>
      <c r="O8999" s="9" t="n"/>
    </row>
    <row r="9000">
      <c r="A9000" s="8" t="n"/>
      <c r="B9000" s="8" t="n">
        <v>8993</v>
      </c>
      <c r="C9000" s="8" t="inlineStr">
        <is>
          <t>source.goal08.inherited.content-reference-v4-4-enemy-variants-json.460</t>
        </is>
      </c>
      <c r="D9000" s="8" t="inlineStr">
        <is>
          <t>source.goal08.inherited.content-reference-v4-4-enemy-variants-json.460</t>
        </is>
      </c>
      <c r="E9000" s="8" t="inlineStr">
        <is>
          <t>InheritedOrLocal</t>
        </is>
      </c>
      <c r="F9000" s="8" t="inlineStr">
        <is>
          <t>starclock</t>
        </is>
      </c>
      <c r="G9000" s="8" t="inlineStr">
        <is>
          <t>goal01-enemy-reference-v4.4</t>
        </is>
      </c>
      <c r="H9000" s="8" t="inlineStr">
        <is>
          <t>4.4</t>
        </is>
      </c>
      <c r="I9000" s="8" t="inlineStr">
        <is>
          <t>content-reference/v4.4/enemy-variants.json</t>
        </is>
      </c>
      <c r="J9000" s="8" t="inlineStr">
        <is>
          <t>460</t>
        </is>
      </c>
      <c r="K9000" s="8" t="inlineStr">
        <is>
          <t>083929af395057e16a0ce6238679472b1211dbd8898cf226046b3d716871635a</t>
        </is>
      </c>
      <c r="L9000" s="8" t="inlineStr">
        <is>
          <t>ExactStructured</t>
        </is>
      </c>
      <c r="M9000" s="8" t="inlineStr">
        <is>
          <t>2026-07-22</t>
        </is>
      </c>
      <c r="N9000" s="8" t="n"/>
      <c r="O9000" s="8" t="n"/>
    </row>
    <row r="9001">
      <c r="A9001" s="9" t="n"/>
      <c r="B9001" s="9" t="n">
        <v>8994</v>
      </c>
      <c r="C9001" s="9" t="inlineStr">
        <is>
          <t>source.goal08.inherited.content-reference-v4-4-enemy-variants-json.467</t>
        </is>
      </c>
      <c r="D9001" s="9" t="inlineStr">
        <is>
          <t>source.goal08.inherited.content-reference-v4-4-enemy-variants-json.467</t>
        </is>
      </c>
      <c r="E9001" s="9" t="inlineStr">
        <is>
          <t>InheritedOrLocal</t>
        </is>
      </c>
      <c r="F9001" s="9" t="inlineStr">
        <is>
          <t>starclock</t>
        </is>
      </c>
      <c r="G9001" s="9" t="inlineStr">
        <is>
          <t>goal01-enemy-reference-v4.4</t>
        </is>
      </c>
      <c r="H9001" s="9" t="inlineStr">
        <is>
          <t>4.4</t>
        </is>
      </c>
      <c r="I9001" s="9" t="inlineStr">
        <is>
          <t>content-reference/v4.4/enemy-variants.json</t>
        </is>
      </c>
      <c r="J9001" s="9" t="inlineStr">
        <is>
          <t>467</t>
        </is>
      </c>
      <c r="K9001" s="9" t="inlineStr">
        <is>
          <t>61c239dd0fe33d772e9594ef5fc9ede13352b7ca7a7241067893c4f81e75c7c6</t>
        </is>
      </c>
      <c r="L9001" s="9" t="inlineStr">
        <is>
          <t>ExactStructured</t>
        </is>
      </c>
      <c r="M9001" s="9" t="inlineStr">
        <is>
          <t>2026-07-22</t>
        </is>
      </c>
      <c r="N9001" s="9" t="n"/>
      <c r="O9001" s="9" t="n"/>
    </row>
    <row r="9002">
      <c r="A9002" s="8" t="n"/>
      <c r="B9002" s="8" t="n">
        <v>8995</v>
      </c>
      <c r="C9002" s="8" t="inlineStr">
        <is>
          <t>source.goal08.inherited.content-reference-v4-4-enemy-variants-json.47</t>
        </is>
      </c>
      <c r="D9002" s="8" t="inlineStr">
        <is>
          <t>source.goal08.inherited.content-reference-v4-4-enemy-variants-json.47</t>
        </is>
      </c>
      <c r="E9002" s="8" t="inlineStr">
        <is>
          <t>InheritedOrLocal</t>
        </is>
      </c>
      <c r="F9002" s="8" t="inlineStr">
        <is>
          <t>starclock</t>
        </is>
      </c>
      <c r="G9002" s="8" t="inlineStr">
        <is>
          <t>goal01-enemy-reference-v4.4</t>
        </is>
      </c>
      <c r="H9002" s="8" t="inlineStr">
        <is>
          <t>4.4</t>
        </is>
      </c>
      <c r="I9002" s="8" t="inlineStr">
        <is>
          <t>content-reference/v4.4/enemy-variants.json</t>
        </is>
      </c>
      <c r="J9002" s="8" t="inlineStr">
        <is>
          <t>47</t>
        </is>
      </c>
      <c r="K9002" s="8" t="inlineStr">
        <is>
          <t>75fc5f05ae7d9101979373de15614716c72b1a1699649346949d4201c3695093</t>
        </is>
      </c>
      <c r="L9002" s="8" t="inlineStr">
        <is>
          <t>ExactStructured</t>
        </is>
      </c>
      <c r="M9002" s="8" t="inlineStr">
        <is>
          <t>2026-07-22</t>
        </is>
      </c>
      <c r="N9002" s="8" t="n"/>
      <c r="O9002" s="8" t="n"/>
    </row>
    <row r="9003">
      <c r="A9003" s="9" t="n"/>
      <c r="B9003" s="9" t="n">
        <v>8996</v>
      </c>
      <c r="C9003" s="9" t="inlineStr">
        <is>
          <t>source.goal08.inherited.content-reference-v4-4-enemy-variants-json.548</t>
        </is>
      </c>
      <c r="D9003" s="9" t="inlineStr">
        <is>
          <t>source.goal08.inherited.content-reference-v4-4-enemy-variants-json.548</t>
        </is>
      </c>
      <c r="E9003" s="9" t="inlineStr">
        <is>
          <t>InheritedOrLocal</t>
        </is>
      </c>
      <c r="F9003" s="9" t="inlineStr">
        <is>
          <t>starclock</t>
        </is>
      </c>
      <c r="G9003" s="9" t="inlineStr">
        <is>
          <t>goal01-enemy-reference-v4.4</t>
        </is>
      </c>
      <c r="H9003" s="9" t="inlineStr">
        <is>
          <t>4.4</t>
        </is>
      </c>
      <c r="I9003" s="9" t="inlineStr">
        <is>
          <t>content-reference/v4.4/enemy-variants.json</t>
        </is>
      </c>
      <c r="J9003" s="9" t="inlineStr">
        <is>
          <t>548</t>
        </is>
      </c>
      <c r="K9003" s="9" t="inlineStr">
        <is>
          <t>fbab763c10ec436579f49ce94cff3547fdc5776ad6e758271ffd66a662353e07</t>
        </is>
      </c>
      <c r="L9003" s="9" t="inlineStr">
        <is>
          <t>ExactStructured</t>
        </is>
      </c>
      <c r="M9003" s="9" t="inlineStr">
        <is>
          <t>2026-07-22</t>
        </is>
      </c>
      <c r="N9003" s="9" t="n"/>
      <c r="O9003" s="9" t="n"/>
    </row>
    <row r="9004">
      <c r="A9004" s="8" t="n"/>
      <c r="B9004" s="8" t="n">
        <v>8997</v>
      </c>
      <c r="C9004" s="8" t="inlineStr">
        <is>
          <t>source.goal08.inherited.content-reference-v4-4-enemy-variants-json.551</t>
        </is>
      </c>
      <c r="D9004" s="8" t="inlineStr">
        <is>
          <t>source.goal08.inherited.content-reference-v4-4-enemy-variants-json.551</t>
        </is>
      </c>
      <c r="E9004" s="8" t="inlineStr">
        <is>
          <t>InheritedOrLocal</t>
        </is>
      </c>
      <c r="F9004" s="8" t="inlineStr">
        <is>
          <t>starclock</t>
        </is>
      </c>
      <c r="G9004" s="8" t="inlineStr">
        <is>
          <t>goal01-enemy-reference-v4.4</t>
        </is>
      </c>
      <c r="H9004" s="8" t="inlineStr">
        <is>
          <t>4.4</t>
        </is>
      </c>
      <c r="I9004" s="8" t="inlineStr">
        <is>
          <t>content-reference/v4.4/enemy-variants.json</t>
        </is>
      </c>
      <c r="J9004" s="8" t="inlineStr">
        <is>
          <t>551</t>
        </is>
      </c>
      <c r="K9004" s="8" t="inlineStr">
        <is>
          <t>8c88c6ad98ae23208b8cba5e5f9b7466a9df9575f9f0addf382b206a41379bc2</t>
        </is>
      </c>
      <c r="L9004" s="8" t="inlineStr">
        <is>
          <t>ExactStructured</t>
        </is>
      </c>
      <c r="M9004" s="8" t="inlineStr">
        <is>
          <t>2026-07-22</t>
        </is>
      </c>
      <c r="N9004" s="8" t="n"/>
      <c r="O9004" s="8" t="n"/>
    </row>
    <row r="9005">
      <c r="A9005" s="9" t="n"/>
      <c r="B9005" s="9" t="n">
        <v>8998</v>
      </c>
      <c r="C9005" s="9" t="inlineStr">
        <is>
          <t>source.goal08.inherited.content-reference-v4-4-enemy-variants-json.573</t>
        </is>
      </c>
      <c r="D9005" s="9" t="inlineStr">
        <is>
          <t>source.goal08.inherited.content-reference-v4-4-enemy-variants-json.573</t>
        </is>
      </c>
      <c r="E9005" s="9" t="inlineStr">
        <is>
          <t>InheritedOrLocal</t>
        </is>
      </c>
      <c r="F9005" s="9" t="inlineStr">
        <is>
          <t>starclock</t>
        </is>
      </c>
      <c r="G9005" s="9" t="inlineStr">
        <is>
          <t>goal01-enemy-reference-v4.4</t>
        </is>
      </c>
      <c r="H9005" s="9" t="inlineStr">
        <is>
          <t>4.4</t>
        </is>
      </c>
      <c r="I9005" s="9" t="inlineStr">
        <is>
          <t>content-reference/v4.4/enemy-variants.json</t>
        </is>
      </c>
      <c r="J9005" s="9" t="inlineStr">
        <is>
          <t>573</t>
        </is>
      </c>
      <c r="K9005" s="9" t="inlineStr">
        <is>
          <t>8a2b7c75f4907587dda8043996f18ef6a7ce522519351e8fb7356b4246383b4b</t>
        </is>
      </c>
      <c r="L9005" s="9" t="inlineStr">
        <is>
          <t>ExactStructured</t>
        </is>
      </c>
      <c r="M9005" s="9" t="inlineStr">
        <is>
          <t>2026-07-22</t>
        </is>
      </c>
      <c r="N9005" s="9" t="n"/>
      <c r="O9005" s="9" t="n"/>
    </row>
    <row r="9006">
      <c r="A9006" s="8" t="n"/>
      <c r="B9006" s="8" t="n">
        <v>8999</v>
      </c>
      <c r="C9006" s="8" t="inlineStr">
        <is>
          <t>source.goal08.inherited.content-reference-v4-4-enemy-variants-json.588</t>
        </is>
      </c>
      <c r="D9006" s="8" t="inlineStr">
        <is>
          <t>source.goal08.inherited.content-reference-v4-4-enemy-variants-json.588</t>
        </is>
      </c>
      <c r="E9006" s="8" t="inlineStr">
        <is>
          <t>InheritedOrLocal</t>
        </is>
      </c>
      <c r="F9006" s="8" t="inlineStr">
        <is>
          <t>starclock</t>
        </is>
      </c>
      <c r="G9006" s="8" t="inlineStr">
        <is>
          <t>goal01-enemy-reference-v4.4</t>
        </is>
      </c>
      <c r="H9006" s="8" t="inlineStr">
        <is>
          <t>4.4</t>
        </is>
      </c>
      <c r="I9006" s="8" t="inlineStr">
        <is>
          <t>content-reference/v4.4/enemy-variants.json</t>
        </is>
      </c>
      <c r="J9006" s="8" t="inlineStr">
        <is>
          <t>588</t>
        </is>
      </c>
      <c r="K9006" s="8" t="inlineStr">
        <is>
          <t>847f23567e6a80597f565a9a24b338fc3e697ef7d9a3ce19863f7a335064c4f5</t>
        </is>
      </c>
      <c r="L9006" s="8" t="inlineStr">
        <is>
          <t>ExactStructured</t>
        </is>
      </c>
      <c r="M9006" s="8" t="inlineStr">
        <is>
          <t>2026-07-22</t>
        </is>
      </c>
      <c r="N9006" s="8" t="n"/>
      <c r="O9006" s="8" t="n"/>
    </row>
    <row r="9007">
      <c r="A9007" s="9" t="n"/>
      <c r="B9007" s="9" t="n">
        <v>9000</v>
      </c>
      <c r="C9007" s="9" t="inlineStr">
        <is>
          <t>source.goal08.inherited.content-reference-v4-4-enemy-variants-json.590</t>
        </is>
      </c>
      <c r="D9007" s="9" t="inlineStr">
        <is>
          <t>source.goal08.inherited.content-reference-v4-4-enemy-variants-json.590</t>
        </is>
      </c>
      <c r="E9007" s="9" t="inlineStr">
        <is>
          <t>InheritedOrLocal</t>
        </is>
      </c>
      <c r="F9007" s="9" t="inlineStr">
        <is>
          <t>starclock</t>
        </is>
      </c>
      <c r="G9007" s="9" t="inlineStr">
        <is>
          <t>goal01-enemy-reference-v4.4</t>
        </is>
      </c>
      <c r="H9007" s="9" t="inlineStr">
        <is>
          <t>4.4</t>
        </is>
      </c>
      <c r="I9007" s="9" t="inlineStr">
        <is>
          <t>content-reference/v4.4/enemy-variants.json</t>
        </is>
      </c>
      <c r="J9007" s="9" t="inlineStr">
        <is>
          <t>590</t>
        </is>
      </c>
      <c r="K9007" s="9" t="inlineStr">
        <is>
          <t>ea378f3a2a1fb616494798bb9cc015f1becd8ef091b053bec55f1022837c5cef</t>
        </is>
      </c>
      <c r="L9007" s="9" t="inlineStr">
        <is>
          <t>ExactStructured</t>
        </is>
      </c>
      <c r="M9007" s="9" t="inlineStr">
        <is>
          <t>2026-07-22</t>
        </is>
      </c>
      <c r="N9007" s="9" t="n"/>
      <c r="O9007" s="9" t="n"/>
    </row>
    <row r="9008">
      <c r="A9008" s="8" t="n"/>
      <c r="B9008" s="8" t="n">
        <v>9001</v>
      </c>
      <c r="C9008" s="8" t="inlineStr">
        <is>
          <t>source.goal08.inherited.content-reference-v4-4-enemy-variants-json.6</t>
        </is>
      </c>
      <c r="D9008" s="8" t="inlineStr">
        <is>
          <t>source.goal08.inherited.content-reference-v4-4-enemy-variants-json.6</t>
        </is>
      </c>
      <c r="E9008" s="8" t="inlineStr">
        <is>
          <t>InheritedOrLocal</t>
        </is>
      </c>
      <c r="F9008" s="8" t="inlineStr">
        <is>
          <t>starclock</t>
        </is>
      </c>
      <c r="G9008" s="8" t="inlineStr">
        <is>
          <t>goal01-enemy-reference-v4.4</t>
        </is>
      </c>
      <c r="H9008" s="8" t="inlineStr">
        <is>
          <t>4.4</t>
        </is>
      </c>
      <c r="I9008" s="8" t="inlineStr">
        <is>
          <t>content-reference/v4.4/enemy-variants.json</t>
        </is>
      </c>
      <c r="J9008" s="8" t="inlineStr">
        <is>
          <t>6</t>
        </is>
      </c>
      <c r="K9008" s="8" t="inlineStr">
        <is>
          <t>901037207f9016ab8c5712367f3af05470a0cab51e52c83f91a0719617005d58</t>
        </is>
      </c>
      <c r="L9008" s="8" t="inlineStr">
        <is>
          <t>ExactStructured</t>
        </is>
      </c>
      <c r="M9008" s="8" t="inlineStr">
        <is>
          <t>2026-07-22</t>
        </is>
      </c>
      <c r="N9008" s="8" t="n"/>
      <c r="O9008" s="8" t="n"/>
    </row>
    <row r="9009">
      <c r="A9009" s="9" t="n"/>
      <c r="B9009" s="9" t="n">
        <v>9002</v>
      </c>
      <c r="C9009" s="9" t="inlineStr">
        <is>
          <t>source.goal08.inherited.content-reference-v4-4-enemy-variants-json.659</t>
        </is>
      </c>
      <c r="D9009" s="9" t="inlineStr">
        <is>
          <t>source.goal08.inherited.content-reference-v4-4-enemy-variants-json.659</t>
        </is>
      </c>
      <c r="E9009" s="9" t="inlineStr">
        <is>
          <t>InheritedOrLocal</t>
        </is>
      </c>
      <c r="F9009" s="9" t="inlineStr">
        <is>
          <t>starclock</t>
        </is>
      </c>
      <c r="G9009" s="9" t="inlineStr">
        <is>
          <t>goal01-enemy-reference-v4.4</t>
        </is>
      </c>
      <c r="H9009" s="9" t="inlineStr">
        <is>
          <t>4.4</t>
        </is>
      </c>
      <c r="I9009" s="9" t="inlineStr">
        <is>
          <t>content-reference/v4.4/enemy-variants.json</t>
        </is>
      </c>
      <c r="J9009" s="9" t="inlineStr">
        <is>
          <t>659</t>
        </is>
      </c>
      <c r="K9009" s="9" t="inlineStr">
        <is>
          <t>550b8a1df300133a1d55bcbaef838ace421c0e1c8d49fcd6e1d6fb954f02c4ad</t>
        </is>
      </c>
      <c r="L9009" s="9" t="inlineStr">
        <is>
          <t>ExactStructured</t>
        </is>
      </c>
      <c r="M9009" s="9" t="inlineStr">
        <is>
          <t>2026-07-22</t>
        </is>
      </c>
      <c r="N9009" s="9" t="n"/>
      <c r="O9009" s="9" t="n"/>
    </row>
    <row r="9010">
      <c r="A9010" s="8" t="n"/>
      <c r="B9010" s="8" t="n">
        <v>9003</v>
      </c>
      <c r="C9010" s="8" t="inlineStr">
        <is>
          <t>source.goal08.inherited.content-reference-v4-4-enemy-variants-json.662</t>
        </is>
      </c>
      <c r="D9010" s="8" t="inlineStr">
        <is>
          <t>source.goal08.inherited.content-reference-v4-4-enemy-variants-json.662</t>
        </is>
      </c>
      <c r="E9010" s="8" t="inlineStr">
        <is>
          <t>InheritedOrLocal</t>
        </is>
      </c>
      <c r="F9010" s="8" t="inlineStr">
        <is>
          <t>starclock</t>
        </is>
      </c>
      <c r="G9010" s="8" t="inlineStr">
        <is>
          <t>goal01-enemy-reference-v4.4</t>
        </is>
      </c>
      <c r="H9010" s="8" t="inlineStr">
        <is>
          <t>4.4</t>
        </is>
      </c>
      <c r="I9010" s="8" t="inlineStr">
        <is>
          <t>content-reference/v4.4/enemy-variants.json</t>
        </is>
      </c>
      <c r="J9010" s="8" t="inlineStr">
        <is>
          <t>662</t>
        </is>
      </c>
      <c r="K9010" s="8" t="inlineStr">
        <is>
          <t>627fce6752dcbec4daf090be2f47c1bb613658e535919c7ac0f1af22ba1261f7</t>
        </is>
      </c>
      <c r="L9010" s="8" t="inlineStr">
        <is>
          <t>ExactStructured</t>
        </is>
      </c>
      <c r="M9010" s="8" t="inlineStr">
        <is>
          <t>2026-07-22</t>
        </is>
      </c>
      <c r="N9010" s="8" t="n"/>
      <c r="O9010" s="8" t="n"/>
    </row>
    <row r="9011">
      <c r="A9011" s="9" t="n"/>
      <c r="B9011" s="9" t="n">
        <v>9004</v>
      </c>
      <c r="C9011" s="9" t="inlineStr">
        <is>
          <t>source.goal08.inherited.content-reference-v4-4-enemy-variants-json.707</t>
        </is>
      </c>
      <c r="D9011" s="9" t="inlineStr">
        <is>
          <t>source.goal08.inherited.content-reference-v4-4-enemy-variants-json.707</t>
        </is>
      </c>
      <c r="E9011" s="9" t="inlineStr">
        <is>
          <t>InheritedOrLocal</t>
        </is>
      </c>
      <c r="F9011" s="9" t="inlineStr">
        <is>
          <t>starclock</t>
        </is>
      </c>
      <c r="G9011" s="9" t="inlineStr">
        <is>
          <t>goal01-enemy-reference-v4.4</t>
        </is>
      </c>
      <c r="H9011" s="9" t="inlineStr">
        <is>
          <t>4.4</t>
        </is>
      </c>
      <c r="I9011" s="9" t="inlineStr">
        <is>
          <t>content-reference/v4.4/enemy-variants.json</t>
        </is>
      </c>
      <c r="J9011" s="9" t="inlineStr">
        <is>
          <t>707</t>
        </is>
      </c>
      <c r="K9011" s="9" t="inlineStr">
        <is>
          <t>fdee098abe9868a006467e7c3fbc3cda14d66fb07021a81d59440e69dd3f3f3a</t>
        </is>
      </c>
      <c r="L9011" s="9" t="inlineStr">
        <is>
          <t>ExactStructured</t>
        </is>
      </c>
      <c r="M9011" s="9" t="inlineStr">
        <is>
          <t>2026-07-22</t>
        </is>
      </c>
      <c r="N9011" s="9" t="n"/>
      <c r="O9011" s="9" t="n"/>
    </row>
    <row r="9012">
      <c r="A9012" s="8" t="n"/>
      <c r="B9012" s="8" t="n">
        <v>9005</v>
      </c>
      <c r="C9012" s="8" t="inlineStr">
        <is>
          <t>source.goal08.inherited.content-reference-v4-4-enemy-variants-json.722</t>
        </is>
      </c>
      <c r="D9012" s="8" t="inlineStr">
        <is>
          <t>source.goal08.inherited.content-reference-v4-4-enemy-variants-json.722</t>
        </is>
      </c>
      <c r="E9012" s="8" t="inlineStr">
        <is>
          <t>InheritedOrLocal</t>
        </is>
      </c>
      <c r="F9012" s="8" t="inlineStr">
        <is>
          <t>starclock</t>
        </is>
      </c>
      <c r="G9012" s="8" t="inlineStr">
        <is>
          <t>goal01-enemy-reference-v4.4</t>
        </is>
      </c>
      <c r="H9012" s="8" t="inlineStr">
        <is>
          <t>4.4</t>
        </is>
      </c>
      <c r="I9012" s="8" t="inlineStr">
        <is>
          <t>content-reference/v4.4/enemy-variants.json</t>
        </is>
      </c>
      <c r="J9012" s="8" t="inlineStr">
        <is>
          <t>722</t>
        </is>
      </c>
      <c r="K9012" s="8" t="inlineStr">
        <is>
          <t>ae60871cef267b5a8cf58bdca17bf40638870b412cd1bb64795565e957e5bad3</t>
        </is>
      </c>
      <c r="L9012" s="8" t="inlineStr">
        <is>
          <t>ExactStructured</t>
        </is>
      </c>
      <c r="M9012" s="8" t="inlineStr">
        <is>
          <t>2026-07-22</t>
        </is>
      </c>
      <c r="N9012" s="8" t="n"/>
      <c r="O9012" s="8" t="n"/>
    </row>
    <row r="9013">
      <c r="A9013" s="9" t="n"/>
      <c r="B9013" s="9" t="n">
        <v>9006</v>
      </c>
      <c r="C9013" s="9" t="inlineStr">
        <is>
          <t>source.goal08.inherited.content-reference-v4-4-enemy-variants-json.735</t>
        </is>
      </c>
      <c r="D9013" s="9" t="inlineStr">
        <is>
          <t>source.goal08.inherited.content-reference-v4-4-enemy-variants-json.735</t>
        </is>
      </c>
      <c r="E9013" s="9" t="inlineStr">
        <is>
          <t>InheritedOrLocal</t>
        </is>
      </c>
      <c r="F9013" s="9" t="inlineStr">
        <is>
          <t>starclock</t>
        </is>
      </c>
      <c r="G9013" s="9" t="inlineStr">
        <is>
          <t>goal01-enemy-reference-v4.4</t>
        </is>
      </c>
      <c r="H9013" s="9" t="inlineStr">
        <is>
          <t>4.4</t>
        </is>
      </c>
      <c r="I9013" s="9" t="inlineStr">
        <is>
          <t>content-reference/v4.4/enemy-variants.json</t>
        </is>
      </c>
      <c r="J9013" s="9" t="inlineStr">
        <is>
          <t>735</t>
        </is>
      </c>
      <c r="K9013" s="9" t="inlineStr">
        <is>
          <t>e734119ae89d8514ad37baf859333b8dc8066922b298c9693146a58d17c17c13</t>
        </is>
      </c>
      <c r="L9013" s="9" t="inlineStr">
        <is>
          <t>ExactStructured</t>
        </is>
      </c>
      <c r="M9013" s="9" t="inlineStr">
        <is>
          <t>2026-07-22</t>
        </is>
      </c>
      <c r="N9013" s="9" t="n"/>
      <c r="O9013" s="9" t="n"/>
    </row>
    <row r="9014">
      <c r="A9014" s="8" t="n"/>
      <c r="B9014" s="8" t="n">
        <v>9007</v>
      </c>
      <c r="C9014" s="8" t="inlineStr">
        <is>
          <t>source.goal08.inherited.content-reference-v4-4-enemy-variants-json.738</t>
        </is>
      </c>
      <c r="D9014" s="8" t="inlineStr">
        <is>
          <t>source.goal08.inherited.content-reference-v4-4-enemy-variants-json.738</t>
        </is>
      </c>
      <c r="E9014" s="8" t="inlineStr">
        <is>
          <t>InheritedOrLocal</t>
        </is>
      </c>
      <c r="F9014" s="8" t="inlineStr">
        <is>
          <t>starclock</t>
        </is>
      </c>
      <c r="G9014" s="8" t="inlineStr">
        <is>
          <t>goal01-enemy-reference-v4.4</t>
        </is>
      </c>
      <c r="H9014" s="8" t="inlineStr">
        <is>
          <t>4.4</t>
        </is>
      </c>
      <c r="I9014" s="8" t="inlineStr">
        <is>
          <t>content-reference/v4.4/enemy-variants.json</t>
        </is>
      </c>
      <c r="J9014" s="8" t="inlineStr">
        <is>
          <t>738</t>
        </is>
      </c>
      <c r="K9014" s="8" t="inlineStr">
        <is>
          <t>2efacd35b10b33c7ea8efd0e3c09a6277405f2902a41a0bbb522bc3a2e0762b0</t>
        </is>
      </c>
      <c r="L9014" s="8" t="inlineStr">
        <is>
          <t>ExactStructured</t>
        </is>
      </c>
      <c r="M9014" s="8" t="inlineStr">
        <is>
          <t>2026-07-22</t>
        </is>
      </c>
      <c r="N9014" s="8" t="n"/>
      <c r="O9014" s="8" t="n"/>
    </row>
    <row r="9015">
      <c r="A9015" s="9" t="n"/>
      <c r="B9015" s="9" t="n">
        <v>9008</v>
      </c>
      <c r="C9015" s="9" t="inlineStr">
        <is>
          <t>source.goal08.inherited.content-reference-v4-4-enemy-variants-json.880</t>
        </is>
      </c>
      <c r="D9015" s="9" t="inlineStr">
        <is>
          <t>source.goal08.inherited.content-reference-v4-4-enemy-variants-json.880</t>
        </is>
      </c>
      <c r="E9015" s="9" t="inlineStr">
        <is>
          <t>InheritedOrLocal</t>
        </is>
      </c>
      <c r="F9015" s="9" t="inlineStr">
        <is>
          <t>starclock</t>
        </is>
      </c>
      <c r="G9015" s="9" t="inlineStr">
        <is>
          <t>goal01-enemy-reference-v4.4</t>
        </is>
      </c>
      <c r="H9015" s="9" t="inlineStr">
        <is>
          <t>4.4</t>
        </is>
      </c>
      <c r="I9015" s="9" t="inlineStr">
        <is>
          <t>content-reference/v4.4/enemy-variants.json</t>
        </is>
      </c>
      <c r="J9015" s="9" t="inlineStr">
        <is>
          <t>880</t>
        </is>
      </c>
      <c r="K9015" s="9" t="inlineStr">
        <is>
          <t>5c91bfb68890d451f60fcc4d51fccbc52b1f97dd23f558602229f272caef614b</t>
        </is>
      </c>
      <c r="L9015" s="9" t="inlineStr">
        <is>
          <t>ExactStructured</t>
        </is>
      </c>
      <c r="M9015" s="9" t="inlineStr">
        <is>
          <t>2026-07-22</t>
        </is>
      </c>
      <c r="N9015" s="9" t="n"/>
      <c r="O9015" s="9" t="n"/>
    </row>
    <row r="9016">
      <c r="A9016" s="8" t="n"/>
      <c r="B9016" s="8" t="n">
        <v>9009</v>
      </c>
      <c r="C9016" s="8" t="inlineStr">
        <is>
          <t>source.goal08.inherited.content-reference-v4-4-enemy-variants-json.887</t>
        </is>
      </c>
      <c r="D9016" s="8" t="inlineStr">
        <is>
          <t>source.goal08.inherited.content-reference-v4-4-enemy-variants-json.887</t>
        </is>
      </c>
      <c r="E9016" s="8" t="inlineStr">
        <is>
          <t>InheritedOrLocal</t>
        </is>
      </c>
      <c r="F9016" s="8" t="inlineStr">
        <is>
          <t>starclock</t>
        </is>
      </c>
      <c r="G9016" s="8" t="inlineStr">
        <is>
          <t>goal01-enemy-reference-v4.4</t>
        </is>
      </c>
      <c r="H9016" s="8" t="inlineStr">
        <is>
          <t>4.4</t>
        </is>
      </c>
      <c r="I9016" s="8" t="inlineStr">
        <is>
          <t>content-reference/v4.4/enemy-variants.json</t>
        </is>
      </c>
      <c r="J9016" s="8" t="inlineStr">
        <is>
          <t>887</t>
        </is>
      </c>
      <c r="K9016" s="8" t="inlineStr">
        <is>
          <t>c0a0d7badf0ad0ce77efb58967f38beb20f64f71c90617ec01664384399a9278</t>
        </is>
      </c>
      <c r="L9016" s="8" t="inlineStr">
        <is>
          <t>ExactStructured</t>
        </is>
      </c>
      <c r="M9016" s="8" t="inlineStr">
        <is>
          <t>2026-07-22</t>
        </is>
      </c>
      <c r="N9016" s="8" t="n"/>
      <c r="O9016" s="8" t="n"/>
    </row>
    <row r="9017">
      <c r="A9017" s="9" t="n"/>
      <c r="B9017" s="9" t="n">
        <v>9010</v>
      </c>
      <c r="C9017" s="9" t="inlineStr">
        <is>
          <t>source.goal08.inherited.content-reference-v4-4-enemy-variants-json.901</t>
        </is>
      </c>
      <c r="D9017" s="9" t="inlineStr">
        <is>
          <t>source.goal08.inherited.content-reference-v4-4-enemy-variants-json.901</t>
        </is>
      </c>
      <c r="E9017" s="9" t="inlineStr">
        <is>
          <t>InheritedOrLocal</t>
        </is>
      </c>
      <c r="F9017" s="9" t="inlineStr">
        <is>
          <t>starclock</t>
        </is>
      </c>
      <c r="G9017" s="9" t="inlineStr">
        <is>
          <t>goal01-enemy-reference-v4.4</t>
        </is>
      </c>
      <c r="H9017" s="9" t="inlineStr">
        <is>
          <t>4.4</t>
        </is>
      </c>
      <c r="I9017" s="9" t="inlineStr">
        <is>
          <t>content-reference/v4.4/enemy-variants.json</t>
        </is>
      </c>
      <c r="J9017" s="9" t="inlineStr">
        <is>
          <t>901</t>
        </is>
      </c>
      <c r="K9017" s="9" t="inlineStr">
        <is>
          <t>c81e8c22059882fd16368578c3067da7ab30e74203e9a5df0264dd50201fa16e</t>
        </is>
      </c>
      <c r="L9017" s="9" t="inlineStr">
        <is>
          <t>ExactStructured</t>
        </is>
      </c>
      <c r="M9017" s="9" t="inlineStr">
        <is>
          <t>2026-07-22</t>
        </is>
      </c>
      <c r="N9017" s="9" t="n"/>
      <c r="O9017" s="9" t="n"/>
    </row>
    <row r="9018">
      <c r="A9018" s="8" t="n"/>
      <c r="B9018" s="8" t="n">
        <v>9011</v>
      </c>
      <c r="C9018" s="8" t="inlineStr">
        <is>
          <t>source.goal08.inherited.content-reference-v4-4-enemy-variants-json.912</t>
        </is>
      </c>
      <c r="D9018" s="8" t="inlineStr">
        <is>
          <t>source.goal08.inherited.content-reference-v4-4-enemy-variants-json.912</t>
        </is>
      </c>
      <c r="E9018" s="8" t="inlineStr">
        <is>
          <t>InheritedOrLocal</t>
        </is>
      </c>
      <c r="F9018" s="8" t="inlineStr">
        <is>
          <t>starclock</t>
        </is>
      </c>
      <c r="G9018" s="8" t="inlineStr">
        <is>
          <t>goal01-enemy-reference-v4.4</t>
        </is>
      </c>
      <c r="H9018" s="8" t="inlineStr">
        <is>
          <t>4.4</t>
        </is>
      </c>
      <c r="I9018" s="8" t="inlineStr">
        <is>
          <t>content-reference/v4.4/enemy-variants.json</t>
        </is>
      </c>
      <c r="J9018" s="8" t="inlineStr">
        <is>
          <t>912</t>
        </is>
      </c>
      <c r="K9018" s="8" t="inlineStr">
        <is>
          <t>72109221fbf1e1ab05aebf0b5c7d10803efa71bea86a363c7536bf4440e0a715</t>
        </is>
      </c>
      <c r="L9018" s="8" t="inlineStr">
        <is>
          <t>ExactStructured</t>
        </is>
      </c>
      <c r="M9018" s="8" t="inlineStr">
        <is>
          <t>2026-07-22</t>
        </is>
      </c>
      <c r="N9018" s="8" t="n"/>
      <c r="O9018" s="8" t="n"/>
    </row>
    <row r="9019">
      <c r="A9019" s="9" t="n"/>
      <c r="B9019" s="9" t="n">
        <v>9012</v>
      </c>
      <c r="C9019" s="9" t="inlineStr">
        <is>
          <t>source.goal08.inherited.content-reference-v4-4-enemy-variants-json.951</t>
        </is>
      </c>
      <c r="D9019" s="9" t="inlineStr">
        <is>
          <t>source.goal08.inherited.content-reference-v4-4-enemy-variants-json.951</t>
        </is>
      </c>
      <c r="E9019" s="9" t="inlineStr">
        <is>
          <t>InheritedOrLocal</t>
        </is>
      </c>
      <c r="F9019" s="9" t="inlineStr">
        <is>
          <t>starclock</t>
        </is>
      </c>
      <c r="G9019" s="9" t="inlineStr">
        <is>
          <t>goal01-enemy-reference-v4.4</t>
        </is>
      </c>
      <c r="H9019" s="9" t="inlineStr">
        <is>
          <t>4.4</t>
        </is>
      </c>
      <c r="I9019" s="9" t="inlineStr">
        <is>
          <t>content-reference/v4.4/enemy-variants.json</t>
        </is>
      </c>
      <c r="J9019" s="9" t="inlineStr">
        <is>
          <t>951</t>
        </is>
      </c>
      <c r="K9019" s="9" t="inlineStr">
        <is>
          <t>ef249135a06d1fdf1bb15298565bbc62472cf8ef5e4a85b6d692fa8bca5fc4df</t>
        </is>
      </c>
      <c r="L9019" s="9" t="inlineStr">
        <is>
          <t>ExactStructured</t>
        </is>
      </c>
      <c r="M9019" s="9" t="inlineStr">
        <is>
          <t>2026-07-22</t>
        </is>
      </c>
      <c r="N9019" s="9" t="n"/>
      <c r="O9019" s="9" t="n"/>
    </row>
    <row r="9020">
      <c r="A9020" s="8" t="n"/>
      <c r="B9020" s="8" t="n">
        <v>9013</v>
      </c>
      <c r="C9020" s="8" t="inlineStr">
        <is>
          <t>source.goal08.inherited.content-reference-v4-4-enemy-variants-json.986</t>
        </is>
      </c>
      <c r="D9020" s="8" t="inlineStr">
        <is>
          <t>source.goal08.inherited.content-reference-v4-4-enemy-variants-json.986</t>
        </is>
      </c>
      <c r="E9020" s="8" t="inlineStr">
        <is>
          <t>InheritedOrLocal</t>
        </is>
      </c>
      <c r="F9020" s="8" t="inlineStr">
        <is>
          <t>starclock</t>
        </is>
      </c>
      <c r="G9020" s="8" t="inlineStr">
        <is>
          <t>goal01-enemy-reference-v4.4</t>
        </is>
      </c>
      <c r="H9020" s="8" t="inlineStr">
        <is>
          <t>4.4</t>
        </is>
      </c>
      <c r="I9020" s="8" t="inlineStr">
        <is>
          <t>content-reference/v4.4/enemy-variants.json</t>
        </is>
      </c>
      <c r="J9020" s="8" t="inlineStr">
        <is>
          <t>986</t>
        </is>
      </c>
      <c r="K9020" s="8" t="inlineStr">
        <is>
          <t>d3b0742d7f2bfa554684819581310c47f37d426f93fc1738bafadf62cdeae2a1</t>
        </is>
      </c>
      <c r="L9020" s="8" t="inlineStr">
        <is>
          <t>ExactStructured</t>
        </is>
      </c>
      <c r="M9020" s="8" t="inlineStr">
        <is>
          <t>2026-07-22</t>
        </is>
      </c>
      <c r="N9020" s="8" t="n"/>
      <c r="O9020" s="8" t="n"/>
    </row>
    <row r="9021">
      <c r="A9021" s="9" t="n"/>
      <c r="B9021" s="9" t="n">
        <v>9014</v>
      </c>
      <c r="C9021" s="9" t="inlineStr">
        <is>
          <t>source.goal08.inherited.content-reference-v4-4-enemy-variants-json.988</t>
        </is>
      </c>
      <c r="D9021" s="9" t="inlineStr">
        <is>
          <t>source.goal08.inherited.content-reference-v4-4-enemy-variants-json.988</t>
        </is>
      </c>
      <c r="E9021" s="9" t="inlineStr">
        <is>
          <t>InheritedOrLocal</t>
        </is>
      </c>
      <c r="F9021" s="9" t="inlineStr">
        <is>
          <t>starclock</t>
        </is>
      </c>
      <c r="G9021" s="9" t="inlineStr">
        <is>
          <t>goal01-enemy-reference-v4.4</t>
        </is>
      </c>
      <c r="H9021" s="9" t="inlineStr">
        <is>
          <t>4.4</t>
        </is>
      </c>
      <c r="I9021" s="9" t="inlineStr">
        <is>
          <t>content-reference/v4.4/enemy-variants.json</t>
        </is>
      </c>
      <c r="J9021" s="9" t="inlineStr">
        <is>
          <t>988</t>
        </is>
      </c>
      <c r="K9021" s="9" t="inlineStr">
        <is>
          <t>efd023b43c99f4de68e17925c1c6f440f95664e307e9d01305a5a734cdc36099</t>
        </is>
      </c>
      <c r="L9021" s="9" t="inlineStr">
        <is>
          <t>ExactStructured</t>
        </is>
      </c>
      <c r="M9021" s="9" t="inlineStr">
        <is>
          <t>2026-07-22</t>
        </is>
      </c>
      <c r="N9021" s="9" t="n"/>
      <c r="O9021" s="9" t="n"/>
    </row>
    <row r="9022">
      <c r="A9022" s="8" t="n"/>
      <c r="B9022" s="8" t="n">
        <v>9015</v>
      </c>
      <c r="C9022" s="8" t="inlineStr">
        <is>
          <t>source.goal08.inherited.content-reference-v4-4-enemy-variants-json.997</t>
        </is>
      </c>
      <c r="D9022" s="8" t="inlineStr">
        <is>
          <t>source.goal08.inherited.content-reference-v4-4-enemy-variants-json.997</t>
        </is>
      </c>
      <c r="E9022" s="8" t="inlineStr">
        <is>
          <t>InheritedOrLocal</t>
        </is>
      </c>
      <c r="F9022" s="8" t="inlineStr">
        <is>
          <t>starclock</t>
        </is>
      </c>
      <c r="G9022" s="8" t="inlineStr">
        <is>
          <t>goal01-enemy-reference-v4.4</t>
        </is>
      </c>
      <c r="H9022" s="8" t="inlineStr">
        <is>
          <t>4.4</t>
        </is>
      </c>
      <c r="I9022" s="8" t="inlineStr">
        <is>
          <t>content-reference/v4.4/enemy-variants.json</t>
        </is>
      </c>
      <c r="J9022" s="8" t="inlineStr">
        <is>
          <t>997</t>
        </is>
      </c>
      <c r="K9022" s="8" t="inlineStr">
        <is>
          <t>e2e7393c8cd9cdbb184decda5a2eb9c2efe95af5e196f80df00c8f58cc2979ac</t>
        </is>
      </c>
      <c r="L9022" s="8" t="inlineStr">
        <is>
          <t>ExactStructured</t>
        </is>
      </c>
      <c r="M9022" s="8" t="inlineStr">
        <is>
          <t>2026-07-22</t>
        </is>
      </c>
      <c r="N9022" s="8" t="n"/>
      <c r="O9022" s="8" t="n"/>
    </row>
    <row r="9023">
      <c r="A9023" s="9" t="n"/>
      <c r="B9023" s="9" t="n">
        <v>9016</v>
      </c>
      <c r="C9023" s="9" t="inlineStr">
        <is>
          <t>source.goal08.manifest-category.adventure-outcomes</t>
        </is>
      </c>
      <c r="D9023" s="9" t="inlineStr">
        <is>
          <t>source.goal08.manifest-category.adventure-outcomes</t>
        </is>
      </c>
      <c r="E9023" s="9" t="inlineStr">
        <is>
          <t>InheritedOrLocal</t>
        </is>
      </c>
      <c r="F9023" s="9" t="inlineStr">
        <is>
          <t>starclock</t>
        </is>
      </c>
      <c r="G9023" s="9" t="inlineStr">
        <is>
          <t>starclock.gold-and-gears-content-manifest.v1</t>
        </is>
      </c>
      <c r="H9023" s="9" t="inlineStr">
        <is>
          <t>4.4</t>
        </is>
      </c>
      <c r="I9023" s="9" t="inlineStr">
        <is>
          <t>content-manifests/gold-and-gears-v1/content-manifest.json</t>
        </is>
      </c>
      <c r="J9023" s="9" t="inlineStr">
        <is>
          <t>categories/adventure_outcomes</t>
        </is>
      </c>
      <c r="K9023" s="9" t="inlineStr">
        <is>
          <t>2cf5daf30fc2cdf2166c89c1b789ed5b2a3d99d2e7f24dcc4cf1b409cf715e87</t>
        </is>
      </c>
      <c r="L9023" s="9" t="inlineStr">
        <is>
          <t>ExactStructured</t>
        </is>
      </c>
      <c r="M9023" s="9" t="inlineStr">
        <is>
          <t>2026-07-22</t>
        </is>
      </c>
      <c r="N9023" s="9" t="n"/>
      <c r="O9023" s="9" t="n"/>
    </row>
    <row r="9024">
      <c r="A9024" s="8" t="n"/>
      <c r="B9024" s="8" t="n">
        <v>9017</v>
      </c>
      <c r="C9024" s="8" t="inlineStr">
        <is>
          <t>source.goal08.manifest-category.beacons</t>
        </is>
      </c>
      <c r="D9024" s="8" t="inlineStr">
        <is>
          <t>source.goal08.manifest-category.beacons</t>
        </is>
      </c>
      <c r="E9024" s="8" t="inlineStr">
        <is>
          <t>InheritedOrLocal</t>
        </is>
      </c>
      <c r="F9024" s="8" t="inlineStr">
        <is>
          <t>starclock</t>
        </is>
      </c>
      <c r="G9024" s="8" t="inlineStr">
        <is>
          <t>starclock.gold-and-gears-content-manifest.v1</t>
        </is>
      </c>
      <c r="H9024" s="8" t="inlineStr">
        <is>
          <t>4.4</t>
        </is>
      </c>
      <c r="I9024" s="8" t="inlineStr">
        <is>
          <t>content-manifests/gold-and-gears-v1/content-manifest.json</t>
        </is>
      </c>
      <c r="J9024" s="8" t="inlineStr">
        <is>
          <t>categories/beacons</t>
        </is>
      </c>
      <c r="K9024" s="8" t="inlineStr">
        <is>
          <t>6908e9f56157007526e616e2908a91599df316f7c5508e47d41fddf2de2f0c19</t>
        </is>
      </c>
      <c r="L9024" s="8" t="inlineStr">
        <is>
          <t>ExactStructured</t>
        </is>
      </c>
      <c r="M9024" s="8" t="inlineStr">
        <is>
          <t>2026-07-22</t>
        </is>
      </c>
      <c r="N9024" s="8" t="n"/>
      <c r="O9024" s="8" t="n"/>
    </row>
    <row r="9025">
      <c r="A9025" s="9" t="n"/>
      <c r="B9025" s="9" t="n">
        <v>9018</v>
      </c>
      <c r="C9025" s="9" t="inlineStr">
        <is>
          <t>source.goal08.manifest-category.blessing-levels</t>
        </is>
      </c>
      <c r="D9025" s="9" t="inlineStr">
        <is>
          <t>source.goal08.manifest-category.blessing-levels</t>
        </is>
      </c>
      <c r="E9025" s="9" t="inlineStr">
        <is>
          <t>InheritedOrLocal</t>
        </is>
      </c>
      <c r="F9025" s="9" t="inlineStr">
        <is>
          <t>starclock</t>
        </is>
      </c>
      <c r="G9025" s="9" t="inlineStr">
        <is>
          <t>starclock.gold-and-gears-content-manifest.v1</t>
        </is>
      </c>
      <c r="H9025" s="9" t="inlineStr">
        <is>
          <t>4.4</t>
        </is>
      </c>
      <c r="I9025" s="9" t="inlineStr">
        <is>
          <t>content-manifests/gold-and-gears-v1/content-manifest.json</t>
        </is>
      </c>
      <c r="J9025" s="9" t="inlineStr">
        <is>
          <t>categories/blessing_levels</t>
        </is>
      </c>
      <c r="K9025" s="9" t="inlineStr">
        <is>
          <t>6ddf66e8a09da7228988437a79f8b6cc0744046811b42ba44d410017778b8ff0</t>
        </is>
      </c>
      <c r="L9025" s="9" t="inlineStr">
        <is>
          <t>ExactStructured</t>
        </is>
      </c>
      <c r="M9025" s="9" t="inlineStr">
        <is>
          <t>2026-07-22</t>
        </is>
      </c>
      <c r="N9025" s="9" t="n"/>
      <c r="O9025" s="9" t="n"/>
    </row>
    <row r="9026">
      <c r="A9026" s="8" t="n"/>
      <c r="B9026" s="8" t="n">
        <v>9019</v>
      </c>
      <c r="C9026" s="8" t="inlineStr">
        <is>
          <t>source.goal08.manifest-category.blessings</t>
        </is>
      </c>
      <c r="D9026" s="8" t="inlineStr">
        <is>
          <t>source.goal08.manifest-category.blessings</t>
        </is>
      </c>
      <c r="E9026" s="8" t="inlineStr">
        <is>
          <t>InheritedOrLocal</t>
        </is>
      </c>
      <c r="F9026" s="8" t="inlineStr">
        <is>
          <t>starclock</t>
        </is>
      </c>
      <c r="G9026" s="8" t="inlineStr">
        <is>
          <t>starclock.gold-and-gears-content-manifest.v1</t>
        </is>
      </c>
      <c r="H9026" s="8" t="inlineStr">
        <is>
          <t>4.4</t>
        </is>
      </c>
      <c r="I9026" s="8" t="inlineStr">
        <is>
          <t>content-manifests/gold-and-gears-v1/content-manifest.json</t>
        </is>
      </c>
      <c r="J9026" s="8" t="inlineStr">
        <is>
          <t>categories/blessings</t>
        </is>
      </c>
      <c r="K9026" s="8" t="inlineStr">
        <is>
          <t>82c2bde54c377d8f74d374494a6a4f1e89e2a18bda4507a44ea29f4f0d06c6d0</t>
        </is>
      </c>
      <c r="L9026" s="8" t="inlineStr">
        <is>
          <t>ExactStructured</t>
        </is>
      </c>
      <c r="M9026" s="8" t="inlineStr">
        <is>
          <t>2026-07-22</t>
        </is>
      </c>
      <c r="N9026" s="8" t="n"/>
      <c r="O9026" s="8" t="n"/>
    </row>
    <row r="9027">
      <c r="A9027" s="9" t="n"/>
      <c r="B9027" s="9" t="n">
        <v>9020</v>
      </c>
      <c r="C9027" s="9" t="inlineStr">
        <is>
          <t>source.goal08.manifest-category.block-create-rules</t>
        </is>
      </c>
      <c r="D9027" s="9" t="inlineStr">
        <is>
          <t>source.goal08.manifest-category.block-create-rules</t>
        </is>
      </c>
      <c r="E9027" s="9" t="inlineStr">
        <is>
          <t>InheritedOrLocal</t>
        </is>
      </c>
      <c r="F9027" s="9" t="inlineStr">
        <is>
          <t>starclock</t>
        </is>
      </c>
      <c r="G9027" s="9" t="inlineStr">
        <is>
          <t>starclock.gold-and-gears-content-manifest.v1</t>
        </is>
      </c>
      <c r="H9027" s="9" t="inlineStr">
        <is>
          <t>4.4</t>
        </is>
      </c>
      <c r="I9027" s="9" t="inlineStr">
        <is>
          <t>content-manifests/gold-and-gears-v1/content-manifest.json</t>
        </is>
      </c>
      <c r="J9027" s="9" t="inlineStr">
        <is>
          <t>categories/block_create_rules</t>
        </is>
      </c>
      <c r="K9027" s="9" t="inlineStr">
        <is>
          <t>3f430d4e8f051d74ca1505bfe25d0731ecc99057796001699763c6a8512bf10f</t>
        </is>
      </c>
      <c r="L9027" s="9" t="inlineStr">
        <is>
          <t>ExactStructured</t>
        </is>
      </c>
      <c r="M9027" s="9" t="inlineStr">
        <is>
          <t>2026-07-22</t>
        </is>
      </c>
      <c r="N9027" s="9" t="n"/>
      <c r="O9027" s="9" t="n"/>
    </row>
    <row r="9028">
      <c r="A9028" s="8" t="n"/>
      <c r="B9028" s="8" t="n">
        <v>9021</v>
      </c>
      <c r="C9028" s="8" t="inlineStr">
        <is>
          <t>source.goal08.manifest-category.boss-choices</t>
        </is>
      </c>
      <c r="D9028" s="8" t="inlineStr">
        <is>
          <t>source.goal08.manifest-category.boss-choices</t>
        </is>
      </c>
      <c r="E9028" s="8" t="inlineStr">
        <is>
          <t>InheritedOrLocal</t>
        </is>
      </c>
      <c r="F9028" s="8" t="inlineStr">
        <is>
          <t>starclock</t>
        </is>
      </c>
      <c r="G9028" s="8" t="inlineStr">
        <is>
          <t>starclock.gold-and-gears-content-manifest.v1</t>
        </is>
      </c>
      <c r="H9028" s="8" t="inlineStr">
        <is>
          <t>4.4</t>
        </is>
      </c>
      <c r="I9028" s="8" t="inlineStr">
        <is>
          <t>content-manifests/gold-and-gears-v1/content-manifest.json</t>
        </is>
      </c>
      <c r="J9028" s="8" t="inlineStr">
        <is>
          <t>categories/boss_choices</t>
        </is>
      </c>
      <c r="K9028" s="8" t="inlineStr">
        <is>
          <t>7f1817190e2ea1d15f71134bbb352c606d347fa10e871bb2ebc7b00bd0ea870d</t>
        </is>
      </c>
      <c r="L9028" s="8" t="inlineStr">
        <is>
          <t>ExactStructured</t>
        </is>
      </c>
      <c r="M9028" s="8" t="inlineStr">
        <is>
          <t>2026-07-22</t>
        </is>
      </c>
      <c r="N9028" s="8" t="n"/>
      <c r="O9028" s="8" t="n"/>
    </row>
    <row r="9029">
      <c r="A9029" s="9" t="n"/>
      <c r="B9029" s="9" t="n">
        <v>9022</v>
      </c>
      <c r="C9029" s="9" t="inlineStr">
        <is>
          <t>source.goal08.manifest-category.chessboards</t>
        </is>
      </c>
      <c r="D9029" s="9" t="inlineStr">
        <is>
          <t>source.goal08.manifest-category.chessboards</t>
        </is>
      </c>
      <c r="E9029" s="9" t="inlineStr">
        <is>
          <t>InheritedOrLocal</t>
        </is>
      </c>
      <c r="F9029" s="9" t="inlineStr">
        <is>
          <t>starclock</t>
        </is>
      </c>
      <c r="G9029" s="9" t="inlineStr">
        <is>
          <t>starclock.gold-and-gears-content-manifest.v1</t>
        </is>
      </c>
      <c r="H9029" s="9" t="inlineStr">
        <is>
          <t>4.4</t>
        </is>
      </c>
      <c r="I9029" s="9" t="inlineStr">
        <is>
          <t>content-manifests/gold-and-gears-v1/content-manifest.json</t>
        </is>
      </c>
      <c r="J9029" s="9" t="inlineStr">
        <is>
          <t>categories/chessboards</t>
        </is>
      </c>
      <c r="K9029" s="9" t="inlineStr">
        <is>
          <t>23b3e89dd3fed3ffe5ae53aa60d0b4ec1488384b0ee9bce2c24f903212077c1f</t>
        </is>
      </c>
      <c r="L9029" s="9" t="inlineStr">
        <is>
          <t>ExactStructured</t>
        </is>
      </c>
      <c r="M9029" s="9" t="inlineStr">
        <is>
          <t>2026-07-22</t>
        </is>
      </c>
      <c r="N9029" s="9" t="n"/>
      <c r="O9029" s="9" t="n"/>
    </row>
    <row r="9030">
      <c r="A9030" s="8" t="n"/>
      <c r="B9030" s="8" t="n">
        <v>9023</v>
      </c>
      <c r="C9030" s="8" t="inlineStr">
        <is>
          <t>source.goal08.manifest-category.cognition-ranges</t>
        </is>
      </c>
      <c r="D9030" s="8" t="inlineStr">
        <is>
          <t>source.goal08.manifest-category.cognition-ranges</t>
        </is>
      </c>
      <c r="E9030" s="8" t="inlineStr">
        <is>
          <t>InheritedOrLocal</t>
        </is>
      </c>
      <c r="F9030" s="8" t="inlineStr">
        <is>
          <t>starclock</t>
        </is>
      </c>
      <c r="G9030" s="8" t="inlineStr">
        <is>
          <t>starclock.gold-and-gears-content-manifest.v1</t>
        </is>
      </c>
      <c r="H9030" s="8" t="inlineStr">
        <is>
          <t>4.4</t>
        </is>
      </c>
      <c r="I9030" s="8" t="inlineStr">
        <is>
          <t>content-manifests/gold-and-gears-v1/content-manifest.json</t>
        </is>
      </c>
      <c r="J9030" s="8" t="inlineStr">
        <is>
          <t>categories/cognition_ranges</t>
        </is>
      </c>
      <c r="K9030" s="8" t="inlineStr">
        <is>
          <t>eb1dece42df582730757806a506d5f7cb5bd43440c671c48bdf4c8e5b6f31d91</t>
        </is>
      </c>
      <c r="L9030" s="8" t="inlineStr">
        <is>
          <t>ExactStructured</t>
        </is>
      </c>
      <c r="M9030" s="8" t="inlineStr">
        <is>
          <t>2026-07-22</t>
        </is>
      </c>
      <c r="N9030" s="8" t="n"/>
      <c r="O9030" s="8" t="n"/>
    </row>
    <row r="9031">
      <c r="A9031" s="9" t="n"/>
      <c r="B9031" s="9" t="n">
        <v>9024</v>
      </c>
      <c r="C9031" s="9" t="inlineStr">
        <is>
          <t>source.goal08.manifest-category.conundrum-levels</t>
        </is>
      </c>
      <c r="D9031" s="9" t="inlineStr">
        <is>
          <t>source.goal08.manifest-category.conundrum-levels</t>
        </is>
      </c>
      <c r="E9031" s="9" t="inlineStr">
        <is>
          <t>InheritedOrLocal</t>
        </is>
      </c>
      <c r="F9031" s="9" t="inlineStr">
        <is>
          <t>starclock</t>
        </is>
      </c>
      <c r="G9031" s="9" t="inlineStr">
        <is>
          <t>starclock.gold-and-gears-content-manifest.v1</t>
        </is>
      </c>
      <c r="H9031" s="9" t="inlineStr">
        <is>
          <t>4.4</t>
        </is>
      </c>
      <c r="I9031" s="9" t="inlineStr">
        <is>
          <t>content-manifests/gold-and-gears-v1/content-manifest.json</t>
        </is>
      </c>
      <c r="J9031" s="9" t="inlineStr">
        <is>
          <t>categories/conundrum_levels</t>
        </is>
      </c>
      <c r="K9031" s="9" t="inlineStr">
        <is>
          <t>ca56869669bfba78a100a5b4966d0065d05736eeb1efc132a067e9b9df31fdb1</t>
        </is>
      </c>
      <c r="L9031" s="9" t="inlineStr">
        <is>
          <t>ExactStructured</t>
        </is>
      </c>
      <c r="M9031" s="9" t="inlineStr">
        <is>
          <t>2026-07-22</t>
        </is>
      </c>
      <c r="N9031" s="9" t="n"/>
      <c r="O9031" s="9" t="n"/>
    </row>
    <row r="9032">
      <c r="A9032" s="8" t="n"/>
      <c r="B9032" s="8" t="n">
        <v>9025</v>
      </c>
      <c r="C9032" s="8" t="inlineStr">
        <is>
          <t>source.goal08.manifest-category.curio-states</t>
        </is>
      </c>
      <c r="D9032" s="8" t="inlineStr">
        <is>
          <t>source.goal08.manifest-category.curio-states</t>
        </is>
      </c>
      <c r="E9032" s="8" t="inlineStr">
        <is>
          <t>InheritedOrLocal</t>
        </is>
      </c>
      <c r="F9032" s="8" t="inlineStr">
        <is>
          <t>starclock</t>
        </is>
      </c>
      <c r="G9032" s="8" t="inlineStr">
        <is>
          <t>starclock.gold-and-gears-content-manifest.v1</t>
        </is>
      </c>
      <c r="H9032" s="8" t="inlineStr">
        <is>
          <t>4.4</t>
        </is>
      </c>
      <c r="I9032" s="8" t="inlineStr">
        <is>
          <t>content-manifests/gold-and-gears-v1/content-manifest.json</t>
        </is>
      </c>
      <c r="J9032" s="8" t="inlineStr">
        <is>
          <t>categories/curio_states</t>
        </is>
      </c>
      <c r="K9032" s="8" t="inlineStr">
        <is>
          <t>e028fc04ae7fe3b7e00c6192535bf4f0201986f70244bb151c1bf8d96c2f9804</t>
        </is>
      </c>
      <c r="L9032" s="8" t="inlineStr">
        <is>
          <t>ExactStructured</t>
        </is>
      </c>
      <c r="M9032" s="8" t="inlineStr">
        <is>
          <t>2026-07-22</t>
        </is>
      </c>
      <c r="N9032" s="8" t="n"/>
      <c r="O9032" s="8" t="n"/>
    </row>
    <row r="9033">
      <c r="A9033" s="9" t="n"/>
      <c r="B9033" s="9" t="n">
        <v>9026</v>
      </c>
      <c r="C9033" s="9" t="inlineStr">
        <is>
          <t>source.goal08.manifest-category.curios</t>
        </is>
      </c>
      <c r="D9033" s="9" t="inlineStr">
        <is>
          <t>source.goal08.manifest-category.curios</t>
        </is>
      </c>
      <c r="E9033" s="9" t="inlineStr">
        <is>
          <t>InheritedOrLocal</t>
        </is>
      </c>
      <c r="F9033" s="9" t="inlineStr">
        <is>
          <t>starclock</t>
        </is>
      </c>
      <c r="G9033" s="9" t="inlineStr">
        <is>
          <t>starclock.gold-and-gears-content-manifest.v1</t>
        </is>
      </c>
      <c r="H9033" s="9" t="inlineStr">
        <is>
          <t>4.4</t>
        </is>
      </c>
      <c r="I9033" s="9" t="inlineStr">
        <is>
          <t>content-manifests/gold-and-gears-v1/content-manifest.json</t>
        </is>
      </c>
      <c r="J9033" s="9" t="inlineStr">
        <is>
          <t>categories/curios</t>
        </is>
      </c>
      <c r="K9033" s="9" t="inlineStr">
        <is>
          <t>6f250cb204e0225e699e8d0a788b4a6dd48633f2d7bd1e6629c9a496d6380264</t>
        </is>
      </c>
      <c r="L9033" s="9" t="inlineStr">
        <is>
          <t>ExactStructured</t>
        </is>
      </c>
      <c r="M9033" s="9" t="inlineStr">
        <is>
          <t>2026-07-22</t>
        </is>
      </c>
      <c r="N9033" s="9" t="n"/>
      <c r="O9033" s="9" t="n"/>
    </row>
    <row r="9034">
      <c r="A9034" s="8" t="n"/>
      <c r="B9034" s="8" t="n">
        <v>9027</v>
      </c>
      <c r="C9034" s="8" t="inlineStr">
        <is>
          <t>source.goal08.manifest-category.dice-categories</t>
        </is>
      </c>
      <c r="D9034" s="8" t="inlineStr">
        <is>
          <t>source.goal08.manifest-category.dice-categories</t>
        </is>
      </c>
      <c r="E9034" s="8" t="inlineStr">
        <is>
          <t>InheritedOrLocal</t>
        </is>
      </c>
      <c r="F9034" s="8" t="inlineStr">
        <is>
          <t>starclock</t>
        </is>
      </c>
      <c r="G9034" s="8" t="inlineStr">
        <is>
          <t>starclock.gold-and-gears-content-manifest.v1</t>
        </is>
      </c>
      <c r="H9034" s="8" t="inlineStr">
        <is>
          <t>4.4</t>
        </is>
      </c>
      <c r="I9034" s="8" t="inlineStr">
        <is>
          <t>content-manifests/gold-and-gears-v1/content-manifest.json</t>
        </is>
      </c>
      <c r="J9034" s="8" t="inlineStr">
        <is>
          <t>categories/dice_categories</t>
        </is>
      </c>
      <c r="K9034" s="8" t="inlineStr">
        <is>
          <t>7e123b30893f04a7d23efa3af3f31ebfbb2347c725c2b42a28ef05d02bd054fc</t>
        </is>
      </c>
      <c r="L9034" s="8" t="inlineStr">
        <is>
          <t>ExactStructured</t>
        </is>
      </c>
      <c r="M9034" s="8" t="inlineStr">
        <is>
          <t>2026-07-22</t>
        </is>
      </c>
      <c r="N9034" s="8" t="n"/>
      <c r="O9034" s="8" t="n"/>
    </row>
    <row r="9035">
      <c r="A9035" s="9" t="n"/>
      <c r="B9035" s="9" t="n">
        <v>9028</v>
      </c>
      <c r="C9035" s="9" t="inlineStr">
        <is>
          <t>source.goal08.manifest-category.dice-definitions</t>
        </is>
      </c>
      <c r="D9035" s="9" t="inlineStr">
        <is>
          <t>source.goal08.manifest-category.dice-definitions</t>
        </is>
      </c>
      <c r="E9035" s="9" t="inlineStr">
        <is>
          <t>InheritedOrLocal</t>
        </is>
      </c>
      <c r="F9035" s="9" t="inlineStr">
        <is>
          <t>starclock</t>
        </is>
      </c>
      <c r="G9035" s="9" t="inlineStr">
        <is>
          <t>starclock.gold-and-gears-content-manifest.v1</t>
        </is>
      </c>
      <c r="H9035" s="9" t="inlineStr">
        <is>
          <t>4.4</t>
        </is>
      </c>
      <c r="I9035" s="9" t="inlineStr">
        <is>
          <t>content-manifests/gold-and-gears-v1/content-manifest.json</t>
        </is>
      </c>
      <c r="J9035" s="9" t="inlineStr">
        <is>
          <t>categories/dice_definitions</t>
        </is>
      </c>
      <c r="K9035" s="9" t="inlineStr">
        <is>
          <t>daeecfc848e9176005cc40a220430e73b4f5d5e669f7209512e9608deea4c623</t>
        </is>
      </c>
      <c r="L9035" s="9" t="inlineStr">
        <is>
          <t>ExactStructured</t>
        </is>
      </c>
      <c r="M9035" s="9" t="inlineStr">
        <is>
          <t>2026-07-22</t>
        </is>
      </c>
      <c r="N9035" s="9" t="n"/>
      <c r="O9035" s="9" t="n"/>
    </row>
    <row r="9036">
      <c r="A9036" s="8" t="n"/>
      <c r="B9036" s="8" t="n">
        <v>9029</v>
      </c>
      <c r="C9036" s="8" t="inlineStr">
        <is>
          <t>source.goal08.manifest-category.dice-face-tags</t>
        </is>
      </c>
      <c r="D9036" s="8" t="inlineStr">
        <is>
          <t>source.goal08.manifest-category.dice-face-tags</t>
        </is>
      </c>
      <c r="E9036" s="8" t="inlineStr">
        <is>
          <t>InheritedOrLocal</t>
        </is>
      </c>
      <c r="F9036" s="8" t="inlineStr">
        <is>
          <t>starclock</t>
        </is>
      </c>
      <c r="G9036" s="8" t="inlineStr">
        <is>
          <t>starclock.gold-and-gears-content-manifest.v1</t>
        </is>
      </c>
      <c r="H9036" s="8" t="inlineStr">
        <is>
          <t>4.4</t>
        </is>
      </c>
      <c r="I9036" s="8" t="inlineStr">
        <is>
          <t>content-manifests/gold-and-gears-v1/content-manifest.json</t>
        </is>
      </c>
      <c r="J9036" s="8" t="inlineStr">
        <is>
          <t>categories/dice_face_tags</t>
        </is>
      </c>
      <c r="K9036" s="8" t="inlineStr">
        <is>
          <t>bd5f6e1eb545b4de5d10e60a7f85b260b3dd17394fd41d45ba23ebdb1b29a090</t>
        </is>
      </c>
      <c r="L9036" s="8" t="inlineStr">
        <is>
          <t>ExactStructured</t>
        </is>
      </c>
      <c r="M9036" s="8" t="inlineStr">
        <is>
          <t>2026-07-22</t>
        </is>
      </c>
      <c r="N9036" s="8" t="n"/>
      <c r="O9036" s="8" t="n"/>
    </row>
    <row r="9037">
      <c r="A9037" s="9" t="n"/>
      <c r="B9037" s="9" t="n">
        <v>9030</v>
      </c>
      <c r="C9037" s="9" t="inlineStr">
        <is>
          <t>source.goal08.manifest-category.dice-faces</t>
        </is>
      </c>
      <c r="D9037" s="9" t="inlineStr">
        <is>
          <t>source.goal08.manifest-category.dice-faces</t>
        </is>
      </c>
      <c r="E9037" s="9" t="inlineStr">
        <is>
          <t>InheritedOrLocal</t>
        </is>
      </c>
      <c r="F9037" s="9" t="inlineStr">
        <is>
          <t>starclock</t>
        </is>
      </c>
      <c r="G9037" s="9" t="inlineStr">
        <is>
          <t>starclock.gold-and-gears-content-manifest.v1</t>
        </is>
      </c>
      <c r="H9037" s="9" t="inlineStr">
        <is>
          <t>4.4</t>
        </is>
      </c>
      <c r="I9037" s="9" t="inlineStr">
        <is>
          <t>content-manifests/gold-and-gears-v1/content-manifest.json</t>
        </is>
      </c>
      <c r="J9037" s="9" t="inlineStr">
        <is>
          <t>categories/dice_faces</t>
        </is>
      </c>
      <c r="K9037" s="9" t="inlineStr">
        <is>
          <t>838d9091b1e58c7f9168ec4713cae9da197281a01047475f1316752b48a7808a</t>
        </is>
      </c>
      <c r="L9037" s="9" t="inlineStr">
        <is>
          <t>ExactStructured</t>
        </is>
      </c>
      <c r="M9037" s="9" t="inlineStr">
        <is>
          <t>2026-07-22</t>
        </is>
      </c>
      <c r="N9037" s="9" t="n"/>
      <c r="O9037" s="9" t="n"/>
    </row>
    <row r="9038">
      <c r="A9038" s="8" t="n"/>
      <c r="B9038" s="8" t="n">
        <v>9031</v>
      </c>
      <c r="C9038" s="8" t="inlineStr">
        <is>
          <t>source.goal08.manifest-category.dice-path-values</t>
        </is>
      </c>
      <c r="D9038" s="8" t="inlineStr">
        <is>
          <t>source.goal08.manifest-category.dice-path-values</t>
        </is>
      </c>
      <c r="E9038" s="8" t="inlineStr">
        <is>
          <t>InheritedOrLocal</t>
        </is>
      </c>
      <c r="F9038" s="8" t="inlineStr">
        <is>
          <t>starclock</t>
        </is>
      </c>
      <c r="G9038" s="8" t="inlineStr">
        <is>
          <t>starclock.gold-and-gears-content-manifest.v1</t>
        </is>
      </c>
      <c r="H9038" s="8" t="inlineStr">
        <is>
          <t>4.4</t>
        </is>
      </c>
      <c r="I9038" s="8" t="inlineStr">
        <is>
          <t>content-manifests/gold-and-gears-v1/content-manifest.json</t>
        </is>
      </c>
      <c r="J9038" s="8" t="inlineStr">
        <is>
          <t>categories/dice_path_values</t>
        </is>
      </c>
      <c r="K9038" s="8" t="inlineStr">
        <is>
          <t>ebd731cf3f52a678ae2ff91b39895a6ce5b0bb34fec0dc8dc7b2367df04c2a58</t>
        </is>
      </c>
      <c r="L9038" s="8" t="inlineStr">
        <is>
          <t>ExactStructured</t>
        </is>
      </c>
      <c r="M9038" s="8" t="inlineStr">
        <is>
          <t>2026-07-22</t>
        </is>
      </c>
      <c r="N9038" s="8" t="n"/>
      <c r="O9038" s="8" t="n"/>
    </row>
    <row r="9039">
      <c r="A9039" s="9" t="n"/>
      <c r="B9039" s="9" t="n">
        <v>9032</v>
      </c>
      <c r="C9039" s="9" t="inlineStr">
        <is>
          <t>source.goal08.manifest-category.dice-slots</t>
        </is>
      </c>
      <c r="D9039" s="9" t="inlineStr">
        <is>
          <t>source.goal08.manifest-category.dice-slots</t>
        </is>
      </c>
      <c r="E9039" s="9" t="inlineStr">
        <is>
          <t>InheritedOrLocal</t>
        </is>
      </c>
      <c r="F9039" s="9" t="inlineStr">
        <is>
          <t>starclock</t>
        </is>
      </c>
      <c r="G9039" s="9" t="inlineStr">
        <is>
          <t>starclock.gold-and-gears-content-manifest.v1</t>
        </is>
      </c>
      <c r="H9039" s="9" t="inlineStr">
        <is>
          <t>4.4</t>
        </is>
      </c>
      <c r="I9039" s="9" t="inlineStr">
        <is>
          <t>content-manifests/gold-and-gears-v1/content-manifest.json</t>
        </is>
      </c>
      <c r="J9039" s="9" t="inlineStr">
        <is>
          <t>categories/dice_slots</t>
        </is>
      </c>
      <c r="K9039" s="9" t="inlineStr">
        <is>
          <t>bf09891321706fb467497328a6675aaeb59f87c11ec018ae6cdb0fcf0e702209</t>
        </is>
      </c>
      <c r="L9039" s="9" t="inlineStr">
        <is>
          <t>ExactStructured</t>
        </is>
      </c>
      <c r="M9039" s="9" t="inlineStr">
        <is>
          <t>2026-07-22</t>
        </is>
      </c>
      <c r="N9039" s="9" t="n"/>
      <c r="O9039" s="9" t="n"/>
    </row>
    <row r="9040">
      <c r="A9040" s="8" t="n"/>
      <c r="B9040" s="8" t="n">
        <v>9033</v>
      </c>
      <c r="C9040" s="8" t="inlineStr">
        <is>
          <t>source.goal08.manifest-category.difficulty-segments</t>
        </is>
      </c>
      <c r="D9040" s="8" t="inlineStr">
        <is>
          <t>source.goal08.manifest-category.difficulty-segments</t>
        </is>
      </c>
      <c r="E9040" s="8" t="inlineStr">
        <is>
          <t>InheritedOrLocal</t>
        </is>
      </c>
      <c r="F9040" s="8" t="inlineStr">
        <is>
          <t>starclock</t>
        </is>
      </c>
      <c r="G9040" s="8" t="inlineStr">
        <is>
          <t>starclock.gold-and-gears-content-manifest.v1</t>
        </is>
      </c>
      <c r="H9040" s="8" t="inlineStr">
        <is>
          <t>4.4</t>
        </is>
      </c>
      <c r="I9040" s="8" t="inlineStr">
        <is>
          <t>content-manifests/gold-and-gears-v1/content-manifest.json</t>
        </is>
      </c>
      <c r="J9040" s="8" t="inlineStr">
        <is>
          <t>categories/difficulty_segments</t>
        </is>
      </c>
      <c r="K9040" s="8" t="inlineStr">
        <is>
          <t>1995374bda614b1f2e3b88c9f190751515f77ee39f211c98afb11799d7f034f4</t>
        </is>
      </c>
      <c r="L9040" s="8" t="inlineStr">
        <is>
          <t>ExactStructured</t>
        </is>
      </c>
      <c r="M9040" s="8" t="inlineStr">
        <is>
          <t>2026-07-22</t>
        </is>
      </c>
      <c r="N9040" s="8" t="n"/>
      <c r="O9040" s="8" t="n"/>
    </row>
    <row r="9041">
      <c r="A9041" s="9" t="n"/>
      <c r="B9041" s="9" t="n">
        <v>9034</v>
      </c>
      <c r="C9041" s="9" t="inlineStr">
        <is>
          <t>source.goal08.manifest-category.domains</t>
        </is>
      </c>
      <c r="D9041" s="9" t="inlineStr">
        <is>
          <t>source.goal08.manifest-category.domains</t>
        </is>
      </c>
      <c r="E9041" s="9" t="inlineStr">
        <is>
          <t>InheritedOrLocal</t>
        </is>
      </c>
      <c r="F9041" s="9" t="inlineStr">
        <is>
          <t>starclock</t>
        </is>
      </c>
      <c r="G9041" s="9" t="inlineStr">
        <is>
          <t>starclock.gold-and-gears-content-manifest.v1</t>
        </is>
      </c>
      <c r="H9041" s="9" t="inlineStr">
        <is>
          <t>4.4</t>
        </is>
      </c>
      <c r="I9041" s="9" t="inlineStr">
        <is>
          <t>content-manifests/gold-and-gears-v1/content-manifest.json</t>
        </is>
      </c>
      <c r="J9041" s="9" t="inlineStr">
        <is>
          <t>categories/domains</t>
        </is>
      </c>
      <c r="K9041" s="9" t="inlineStr">
        <is>
          <t>fabc5d85cd7e843961b38d014bca74f9913b867a889c4b7c6b44e49fab91349b</t>
        </is>
      </c>
      <c r="L9041" s="9" t="inlineStr">
        <is>
          <t>ExactStructured</t>
        </is>
      </c>
      <c r="M9041" s="9" t="inlineStr">
        <is>
          <t>2026-07-22</t>
        </is>
      </c>
      <c r="N9041" s="9" t="n"/>
      <c r="O9041" s="9" t="n"/>
    </row>
    <row r="9042">
      <c r="A9042" s="8" t="n"/>
      <c r="B9042" s="8" t="n">
        <v>9035</v>
      </c>
      <c r="C9042" s="8" t="inlineStr">
        <is>
          <t>source.goal08.manifest-category.entry-points</t>
        </is>
      </c>
      <c r="D9042" s="8" t="inlineStr">
        <is>
          <t>source.goal08.manifest-category.entry-points</t>
        </is>
      </c>
      <c r="E9042" s="8" t="inlineStr">
        <is>
          <t>InheritedOrLocal</t>
        </is>
      </c>
      <c r="F9042" s="8" t="inlineStr">
        <is>
          <t>starclock</t>
        </is>
      </c>
      <c r="G9042" s="8" t="inlineStr">
        <is>
          <t>starclock.gold-and-gears-content-manifest.v1</t>
        </is>
      </c>
      <c r="H9042" s="8" t="inlineStr">
        <is>
          <t>4.4</t>
        </is>
      </c>
      <c r="I9042" s="8" t="inlineStr">
        <is>
          <t>content-manifests/gold-and-gears-v1/content-manifest.json</t>
        </is>
      </c>
      <c r="J9042" s="8" t="inlineStr">
        <is>
          <t>categories/entry_points</t>
        </is>
      </c>
      <c r="K9042" s="8" t="inlineStr">
        <is>
          <t>204ed088ad3e678be862c3a6f49b88683b204d1ceacb21da3d0bb3b5ac6884ea</t>
        </is>
      </c>
      <c r="L9042" s="8" t="inlineStr">
        <is>
          <t>ExactStructured</t>
        </is>
      </c>
      <c r="M9042" s="8" t="inlineStr">
        <is>
          <t>2026-07-22</t>
        </is>
      </c>
      <c r="N9042" s="8" t="n"/>
      <c r="O9042" s="8" t="n"/>
    </row>
    <row r="9043">
      <c r="A9043" s="9" t="n"/>
      <c r="B9043" s="9" t="n">
        <v>9036</v>
      </c>
      <c r="C9043" s="9" t="inlineStr">
        <is>
          <t>source.goal08.manifest-category.formal-difficulties</t>
        </is>
      </c>
      <c r="D9043" s="9" t="inlineStr">
        <is>
          <t>source.goal08.manifest-category.formal-difficulties</t>
        </is>
      </c>
      <c r="E9043" s="9" t="inlineStr">
        <is>
          <t>InheritedOrLocal</t>
        </is>
      </c>
      <c r="F9043" s="9" t="inlineStr">
        <is>
          <t>starclock</t>
        </is>
      </c>
      <c r="G9043" s="9" t="inlineStr">
        <is>
          <t>starclock.gold-and-gears-content-manifest.v1</t>
        </is>
      </c>
      <c r="H9043" s="9" t="inlineStr">
        <is>
          <t>4.4</t>
        </is>
      </c>
      <c r="I9043" s="9" t="inlineStr">
        <is>
          <t>content-manifests/gold-and-gears-v1/content-manifest.json</t>
        </is>
      </c>
      <c r="J9043" s="9" t="inlineStr">
        <is>
          <t>categories/formal_difficulties</t>
        </is>
      </c>
      <c r="K9043" s="9" t="inlineStr">
        <is>
          <t>b1456e498a094e396d3ad3c4c48e9b5a584dab24b3a65317ac9e4b32a6065916</t>
        </is>
      </c>
      <c r="L9043" s="9" t="inlineStr">
        <is>
          <t>ExactStructured</t>
        </is>
      </c>
      <c r="M9043" s="9" t="inlineStr">
        <is>
          <t>2026-07-22</t>
        </is>
      </c>
      <c r="N9043" s="9" t="n"/>
      <c r="O9043" s="9" t="n"/>
    </row>
    <row r="9044">
      <c r="A9044" s="8" t="n"/>
      <c r="B9044" s="8" t="n">
        <v>9037</v>
      </c>
      <c r="C9044" s="8" t="inlineStr">
        <is>
          <t>source.goal08.manifest-category.guide-areas</t>
        </is>
      </c>
      <c r="D9044" s="8" t="inlineStr">
        <is>
          <t>source.goal08.manifest-category.guide-areas</t>
        </is>
      </c>
      <c r="E9044" s="8" t="inlineStr">
        <is>
          <t>InheritedOrLocal</t>
        </is>
      </c>
      <c r="F9044" s="8" t="inlineStr">
        <is>
          <t>starclock</t>
        </is>
      </c>
      <c r="G9044" s="8" t="inlineStr">
        <is>
          <t>starclock.gold-and-gears-content-manifest.v1</t>
        </is>
      </c>
      <c r="H9044" s="8" t="inlineStr">
        <is>
          <t>4.4</t>
        </is>
      </c>
      <c r="I9044" s="8" t="inlineStr">
        <is>
          <t>content-manifests/gold-and-gears-v1/content-manifest.json</t>
        </is>
      </c>
      <c r="J9044" s="8" t="inlineStr">
        <is>
          <t>categories/guide_areas</t>
        </is>
      </c>
      <c r="K9044" s="8" t="inlineStr">
        <is>
          <t>f1ed06cce37a2ee044edad0a1cce66b0db08382cce5114963ef8dab3bb956149</t>
        </is>
      </c>
      <c r="L9044" s="8" t="inlineStr">
        <is>
          <t>ExactStructured</t>
        </is>
      </c>
      <c r="M9044" s="8" t="inlineStr">
        <is>
          <t>2026-07-22</t>
        </is>
      </c>
      <c r="N9044" s="8" t="n"/>
      <c r="O9044" s="8" t="n"/>
    </row>
    <row r="9045">
      <c r="A9045" s="9" t="n"/>
      <c r="B9045" s="9" t="n">
        <v>9038</v>
      </c>
      <c r="C9045" s="9" t="inlineStr">
        <is>
          <t>source.goal08.manifest-category.knowledge-bindings</t>
        </is>
      </c>
      <c r="D9045" s="9" t="inlineStr">
        <is>
          <t>source.goal08.manifest-category.knowledge-bindings</t>
        </is>
      </c>
      <c r="E9045" s="9" t="inlineStr">
        <is>
          <t>InheritedOrLocal</t>
        </is>
      </c>
      <c r="F9045" s="9" t="inlineStr">
        <is>
          <t>starclock</t>
        </is>
      </c>
      <c r="G9045" s="9" t="inlineStr">
        <is>
          <t>starclock.gold-and-gears-content-manifest.v1</t>
        </is>
      </c>
      <c r="H9045" s="9" t="inlineStr">
        <is>
          <t>4.4</t>
        </is>
      </c>
      <c r="I9045" s="9" t="inlineStr">
        <is>
          <t>content-manifests/gold-and-gears-v1/content-manifest.json</t>
        </is>
      </c>
      <c r="J9045" s="9" t="inlineStr">
        <is>
          <t>categories/knowledge_bindings</t>
        </is>
      </c>
      <c r="K9045" s="9" t="inlineStr">
        <is>
          <t>587b8ace6daf55235728474498ebb1fc052bec7475c6cd06686009ed795eaa8d</t>
        </is>
      </c>
      <c r="L9045" s="9" t="inlineStr">
        <is>
          <t>ExactStructured</t>
        </is>
      </c>
      <c r="M9045" s="9" t="inlineStr">
        <is>
          <t>2026-07-22</t>
        </is>
      </c>
      <c r="N9045" s="9" t="n"/>
      <c r="O9045" s="9" t="n"/>
    </row>
    <row r="9046">
      <c r="A9046" s="8" t="n"/>
      <c r="B9046" s="8" t="n">
        <v>9039</v>
      </c>
      <c r="C9046" s="8" t="inlineStr">
        <is>
          <t>source.goal08.manifest-category.map-columns</t>
        </is>
      </c>
      <c r="D9046" s="8" t="inlineStr">
        <is>
          <t>source.goal08.manifest-category.map-columns</t>
        </is>
      </c>
      <c r="E9046" s="8" t="inlineStr">
        <is>
          <t>InheritedOrLocal</t>
        </is>
      </c>
      <c r="F9046" s="8" t="inlineStr">
        <is>
          <t>starclock</t>
        </is>
      </c>
      <c r="G9046" s="8" t="inlineStr">
        <is>
          <t>starclock.gold-and-gears-content-manifest.v1</t>
        </is>
      </c>
      <c r="H9046" s="8" t="inlineStr">
        <is>
          <t>4.4</t>
        </is>
      </c>
      <c r="I9046" s="8" t="inlineStr">
        <is>
          <t>content-manifests/gold-and-gears-v1/content-manifest.json</t>
        </is>
      </c>
      <c r="J9046" s="8" t="inlineStr">
        <is>
          <t>categories/map_columns</t>
        </is>
      </c>
      <c r="K9046" s="8" t="inlineStr">
        <is>
          <t>fe0901fc933ac855d41f9ee5628cdeda9b3e99424324e8ca84b3f0ed62e40d5c</t>
        </is>
      </c>
      <c r="L9046" s="8" t="inlineStr">
        <is>
          <t>ExactStructured</t>
        </is>
      </c>
      <c r="M9046" s="8" t="inlineStr">
        <is>
          <t>2026-07-22</t>
        </is>
      </c>
      <c r="N9046" s="8" t="n"/>
      <c r="O9046" s="8" t="n"/>
    </row>
    <row r="9047">
      <c r="A9047" s="9" t="n"/>
      <c r="B9047" s="9" t="n">
        <v>9040</v>
      </c>
      <c r="C9047" s="9" t="inlineStr">
        <is>
          <t>source.goal08.manifest-category.map-events</t>
        </is>
      </c>
      <c r="D9047" s="9" t="inlineStr">
        <is>
          <t>source.goal08.manifest-category.map-events</t>
        </is>
      </c>
      <c r="E9047" s="9" t="inlineStr">
        <is>
          <t>InheritedOrLocal</t>
        </is>
      </c>
      <c r="F9047" s="9" t="inlineStr">
        <is>
          <t>starclock</t>
        </is>
      </c>
      <c r="G9047" s="9" t="inlineStr">
        <is>
          <t>starclock.gold-and-gears-content-manifest.v1</t>
        </is>
      </c>
      <c r="H9047" s="9" t="inlineStr">
        <is>
          <t>4.4</t>
        </is>
      </c>
      <c r="I9047" s="9" t="inlineStr">
        <is>
          <t>content-manifests/gold-and-gears-v1/content-manifest.json</t>
        </is>
      </c>
      <c r="J9047" s="9" t="inlineStr">
        <is>
          <t>categories/map_events</t>
        </is>
      </c>
      <c r="K9047" s="9" t="inlineStr">
        <is>
          <t>537c26b39066a90a9c1914c75d51fc101bc1b72638e7f3c99ee4072c350dbe48</t>
        </is>
      </c>
      <c r="L9047" s="9" t="inlineStr">
        <is>
          <t>ExactStructured</t>
        </is>
      </c>
      <c r="M9047" s="9" t="inlineStr">
        <is>
          <t>2026-07-22</t>
        </is>
      </c>
      <c r="N9047" s="9" t="n"/>
      <c r="O9047" s="9" t="n"/>
    </row>
    <row r="9048">
      <c r="A9048" s="8" t="n"/>
      <c r="B9048" s="8" t="n">
        <v>9041</v>
      </c>
      <c r="C9048" s="8" t="inlineStr">
        <is>
          <t>source.goal08.manifest-category.map-nodes</t>
        </is>
      </c>
      <c r="D9048" s="8" t="inlineStr">
        <is>
          <t>source.goal08.manifest-category.map-nodes</t>
        </is>
      </c>
      <c r="E9048" s="8" t="inlineStr">
        <is>
          <t>InheritedOrLocal</t>
        </is>
      </c>
      <c r="F9048" s="8" t="inlineStr">
        <is>
          <t>starclock</t>
        </is>
      </c>
      <c r="G9048" s="8" t="inlineStr">
        <is>
          <t>starclock.gold-and-gears-content-manifest.v1</t>
        </is>
      </c>
      <c r="H9048" s="8" t="inlineStr">
        <is>
          <t>4.4</t>
        </is>
      </c>
      <c r="I9048" s="8" t="inlineStr">
        <is>
          <t>content-manifests/gold-and-gears-v1/content-manifest.json</t>
        </is>
      </c>
      <c r="J9048" s="8" t="inlineStr">
        <is>
          <t>categories/map_nodes</t>
        </is>
      </c>
      <c r="K9048" s="8" t="inlineStr">
        <is>
          <t>540b4d12096d55e4337b49a9b482e6aa064400112f20fb43d03b916c6ef62bd1</t>
        </is>
      </c>
      <c r="L9048" s="8" t="inlineStr">
        <is>
          <t>ExactStructured</t>
        </is>
      </c>
      <c r="M9048" s="8" t="inlineStr">
        <is>
          <t>2026-07-22</t>
        </is>
      </c>
      <c r="N9048" s="8" t="n"/>
      <c r="O9048" s="8" t="n"/>
    </row>
    <row r="9049">
      <c r="A9049" s="9" t="n"/>
      <c r="B9049" s="9" t="n">
        <v>9042</v>
      </c>
      <c r="C9049" s="9" t="inlineStr">
        <is>
          <t>source.goal08.manifest-category.mode-constants</t>
        </is>
      </c>
      <c r="D9049" s="9" t="inlineStr">
        <is>
          <t>source.goal08.manifest-category.mode-constants</t>
        </is>
      </c>
      <c r="E9049" s="9" t="inlineStr">
        <is>
          <t>InheritedOrLocal</t>
        </is>
      </c>
      <c r="F9049" s="9" t="inlineStr">
        <is>
          <t>starclock</t>
        </is>
      </c>
      <c r="G9049" s="9" t="inlineStr">
        <is>
          <t>starclock.gold-and-gears-content-manifest.v1</t>
        </is>
      </c>
      <c r="H9049" s="9" t="inlineStr">
        <is>
          <t>4.4</t>
        </is>
      </c>
      <c r="I9049" s="9" t="inlineStr">
        <is>
          <t>content-manifests/gold-and-gears-v1/content-manifest.json</t>
        </is>
      </c>
      <c r="J9049" s="9" t="inlineStr">
        <is>
          <t>categories/mode_constants</t>
        </is>
      </c>
      <c r="K9049" s="9" t="inlineStr">
        <is>
          <t>5e3cfa0e082d9ed391a573053b3d2bc27df3daae8497ae84ce0ba6f5c3aa961e</t>
        </is>
      </c>
      <c r="L9049" s="9" t="inlineStr">
        <is>
          <t>ExactStructured</t>
        </is>
      </c>
      <c r="M9049" s="9" t="inlineStr">
        <is>
          <t>2026-07-22</t>
        </is>
      </c>
      <c r="N9049" s="9" t="n"/>
      <c r="O9049" s="9" t="n"/>
    </row>
    <row r="9050">
      <c r="A9050" s="8" t="n"/>
      <c r="B9050" s="8" t="n">
        <v>9043</v>
      </c>
      <c r="C9050" s="8" t="inlineStr">
        <is>
          <t>source.goal08.manifest-category.neural-network-nodes</t>
        </is>
      </c>
      <c r="D9050" s="8" t="inlineStr">
        <is>
          <t>source.goal08.manifest-category.neural-network-nodes</t>
        </is>
      </c>
      <c r="E9050" s="8" t="inlineStr">
        <is>
          <t>InheritedOrLocal</t>
        </is>
      </c>
      <c r="F9050" s="8" t="inlineStr">
        <is>
          <t>starclock</t>
        </is>
      </c>
      <c r="G9050" s="8" t="inlineStr">
        <is>
          <t>starclock.gold-and-gears-content-manifest.v1</t>
        </is>
      </c>
      <c r="H9050" s="8" t="inlineStr">
        <is>
          <t>4.4</t>
        </is>
      </c>
      <c r="I9050" s="8" t="inlineStr">
        <is>
          <t>content-manifests/gold-and-gears-v1/content-manifest.json</t>
        </is>
      </c>
      <c r="J9050" s="8" t="inlineStr">
        <is>
          <t>categories/neural_network_nodes</t>
        </is>
      </c>
      <c r="K9050" s="8" t="inlineStr">
        <is>
          <t>19a7a967513ea23a189f82ad5df9ecc02ed85547686892c837ca0b0b3090bce0</t>
        </is>
      </c>
      <c r="L9050" s="8" t="inlineStr">
        <is>
          <t>ExactStructured</t>
        </is>
      </c>
      <c r="M9050" s="8" t="inlineStr">
        <is>
          <t>2026-07-22</t>
        </is>
      </c>
      <c r="N9050" s="8" t="n"/>
      <c r="O9050" s="8" t="n"/>
    </row>
    <row r="9051">
      <c r="A9051" s="9" t="n"/>
      <c r="B9051" s="9" t="n">
        <v>9044</v>
      </c>
      <c r="C9051" s="9" t="inlineStr">
        <is>
          <t>source.goal08.manifest-category.occurrence-variants</t>
        </is>
      </c>
      <c r="D9051" s="9" t="inlineStr">
        <is>
          <t>source.goal08.manifest-category.occurrence-variants</t>
        </is>
      </c>
      <c r="E9051" s="9" t="inlineStr">
        <is>
          <t>InheritedOrLocal</t>
        </is>
      </c>
      <c r="F9051" s="9" t="inlineStr">
        <is>
          <t>starclock</t>
        </is>
      </c>
      <c r="G9051" s="9" t="inlineStr">
        <is>
          <t>starclock.gold-and-gears-content-manifest.v1</t>
        </is>
      </c>
      <c r="H9051" s="9" t="inlineStr">
        <is>
          <t>4.4</t>
        </is>
      </c>
      <c r="I9051" s="9" t="inlineStr">
        <is>
          <t>content-manifests/gold-and-gears-v1/content-manifest.json</t>
        </is>
      </c>
      <c r="J9051" s="9" t="inlineStr">
        <is>
          <t>categories/occurrence_variants</t>
        </is>
      </c>
      <c r="K9051" s="9" t="inlineStr">
        <is>
          <t>e850913ebc4ba953666c3c93de3e52f45bda72819345aef0385df53634bc6c94</t>
        </is>
      </c>
      <c r="L9051" s="9" t="inlineStr">
        <is>
          <t>ExactStructured</t>
        </is>
      </c>
      <c r="M9051" s="9" t="inlineStr">
        <is>
          <t>2026-07-22</t>
        </is>
      </c>
      <c r="N9051" s="9" t="n"/>
      <c r="O9051" s="9" t="n"/>
    </row>
    <row r="9052">
      <c r="A9052" s="8" t="n"/>
      <c r="B9052" s="8" t="n">
        <v>9045</v>
      </c>
      <c r="C9052" s="8" t="inlineStr">
        <is>
          <t>source.goal08.manifest-category.occurrences</t>
        </is>
      </c>
      <c r="D9052" s="8" t="inlineStr">
        <is>
          <t>source.goal08.manifest-category.occurrences</t>
        </is>
      </c>
      <c r="E9052" s="8" t="inlineStr">
        <is>
          <t>InheritedOrLocal</t>
        </is>
      </c>
      <c r="F9052" s="8" t="inlineStr">
        <is>
          <t>starclock</t>
        </is>
      </c>
      <c r="G9052" s="8" t="inlineStr">
        <is>
          <t>starclock.gold-and-gears-content-manifest.v1</t>
        </is>
      </c>
      <c r="H9052" s="8" t="inlineStr">
        <is>
          <t>4.4</t>
        </is>
      </c>
      <c r="I9052" s="8" t="inlineStr">
        <is>
          <t>content-manifests/gold-and-gears-v1/content-manifest.json</t>
        </is>
      </c>
      <c r="J9052" s="8" t="inlineStr">
        <is>
          <t>categories/occurrences</t>
        </is>
      </c>
      <c r="K9052" s="8" t="inlineStr">
        <is>
          <t>d46aff10096db5792ae571ac70782d1e1cd9827cfc51b3f62ea4e085a37e3e43</t>
        </is>
      </c>
      <c r="L9052" s="8" t="inlineStr">
        <is>
          <t>ExactStructured</t>
        </is>
      </c>
      <c r="M9052" s="8" t="inlineStr">
        <is>
          <t>2026-07-22</t>
        </is>
      </c>
      <c r="N9052" s="8" t="n"/>
      <c r="O9052" s="8" t="n"/>
    </row>
    <row r="9053">
      <c r="A9053" s="9" t="n"/>
      <c r="B9053" s="9" t="n">
        <v>9046</v>
      </c>
      <c r="C9053" s="9" t="inlineStr">
        <is>
          <t>source.goal08.manifest-category.path-boosts</t>
        </is>
      </c>
      <c r="D9053" s="9" t="inlineStr">
        <is>
          <t>source.goal08.manifest-category.path-boosts</t>
        </is>
      </c>
      <c r="E9053" s="9" t="inlineStr">
        <is>
          <t>InheritedOrLocal</t>
        </is>
      </c>
      <c r="F9053" s="9" t="inlineStr">
        <is>
          <t>starclock</t>
        </is>
      </c>
      <c r="G9053" s="9" t="inlineStr">
        <is>
          <t>starclock.gold-and-gears-content-manifest.v1</t>
        </is>
      </c>
      <c r="H9053" s="9" t="inlineStr">
        <is>
          <t>4.4</t>
        </is>
      </c>
      <c r="I9053" s="9" t="inlineStr">
        <is>
          <t>content-manifests/gold-and-gears-v1/content-manifest.json</t>
        </is>
      </c>
      <c r="J9053" s="9" t="inlineStr">
        <is>
          <t>categories/path_boosts</t>
        </is>
      </c>
      <c r="K9053" s="9" t="inlineStr">
        <is>
          <t>b92b583ff268fe02ba8060a3e21aa1e2cf6622cabe71565c9ae46fb12080d0c2</t>
        </is>
      </c>
      <c r="L9053" s="9" t="inlineStr">
        <is>
          <t>ExactStructured</t>
        </is>
      </c>
      <c r="M9053" s="9" t="inlineStr">
        <is>
          <t>2026-07-22</t>
        </is>
      </c>
      <c r="N9053" s="9" t="n"/>
      <c r="O9053" s="9" t="n"/>
    </row>
    <row r="9054">
      <c r="A9054" s="8" t="n"/>
      <c r="B9054" s="8" t="n">
        <v>9047</v>
      </c>
      <c r="C9054" s="8" t="inlineStr">
        <is>
          <t>source.goal08.manifest-category.paths</t>
        </is>
      </c>
      <c r="D9054" s="8" t="inlineStr">
        <is>
          <t>source.goal08.manifest-category.paths</t>
        </is>
      </c>
      <c r="E9054" s="8" t="inlineStr">
        <is>
          <t>InheritedOrLocal</t>
        </is>
      </c>
      <c r="F9054" s="8" t="inlineStr">
        <is>
          <t>starclock</t>
        </is>
      </c>
      <c r="G9054" s="8" t="inlineStr">
        <is>
          <t>starclock.gold-and-gears-content-manifest.v1</t>
        </is>
      </c>
      <c r="H9054" s="8" t="inlineStr">
        <is>
          <t>4.4</t>
        </is>
      </c>
      <c r="I9054" s="8" t="inlineStr">
        <is>
          <t>content-manifests/gold-and-gears-v1/content-manifest.json</t>
        </is>
      </c>
      <c r="J9054" s="8" t="inlineStr">
        <is>
          <t>categories/paths</t>
        </is>
      </c>
      <c r="K9054" s="8" t="inlineStr">
        <is>
          <t>3d92cd864609f294a3ceab4acd8fe6d5824652e373eefd917c9c7f58c724c445</t>
        </is>
      </c>
      <c r="L9054" s="8" t="inlineStr">
        <is>
          <t>ExactStructured</t>
        </is>
      </c>
      <c r="M9054" s="8" t="inlineStr">
        <is>
          <t>2026-07-22</t>
        </is>
      </c>
      <c r="N9054" s="8" t="n"/>
      <c r="O9054" s="8" t="n"/>
    </row>
    <row r="9055">
      <c r="A9055" s="9" t="n"/>
      <c r="B9055" s="9" t="n">
        <v>9048</v>
      </c>
      <c r="C9055" s="9" t="inlineStr">
        <is>
          <t>source.goal08.manifest-category.planes</t>
        </is>
      </c>
      <c r="D9055" s="9" t="inlineStr">
        <is>
          <t>source.goal08.manifest-category.planes</t>
        </is>
      </c>
      <c r="E9055" s="9" t="inlineStr">
        <is>
          <t>InheritedOrLocal</t>
        </is>
      </c>
      <c r="F9055" s="9" t="inlineStr">
        <is>
          <t>starclock</t>
        </is>
      </c>
      <c r="G9055" s="9" t="inlineStr">
        <is>
          <t>starclock.gold-and-gears-content-manifest.v1</t>
        </is>
      </c>
      <c r="H9055" s="9" t="inlineStr">
        <is>
          <t>4.4</t>
        </is>
      </c>
      <c r="I9055" s="9" t="inlineStr">
        <is>
          <t>content-manifests/gold-and-gears-v1/content-manifest.json</t>
        </is>
      </c>
      <c r="J9055" s="9" t="inlineStr">
        <is>
          <t>categories/planes</t>
        </is>
      </c>
      <c r="K9055" s="9" t="inlineStr">
        <is>
          <t>159e9b70aea2355542c0ecff7b32f1c60dcbe814d96122acd2b342376f60c233</t>
        </is>
      </c>
      <c r="L9055" s="9" t="inlineStr">
        <is>
          <t>ExactStructured</t>
        </is>
      </c>
      <c r="M9055" s="9" t="inlineStr">
        <is>
          <t>2026-07-22</t>
        </is>
      </c>
      <c r="N9055" s="9" t="n"/>
      <c r="O9055" s="9" t="n"/>
    </row>
    <row r="9056">
      <c r="A9056" s="8" t="n"/>
      <c r="B9056" s="8" t="n">
        <v>9049</v>
      </c>
      <c r="C9056" s="8" t="inlineStr">
        <is>
          <t>source.goal08.manifest-category.profiles</t>
        </is>
      </c>
      <c r="D9056" s="8" t="inlineStr">
        <is>
          <t>source.goal08.manifest-category.profiles</t>
        </is>
      </c>
      <c r="E9056" s="8" t="inlineStr">
        <is>
          <t>InheritedOrLocal</t>
        </is>
      </c>
      <c r="F9056" s="8" t="inlineStr">
        <is>
          <t>starclock</t>
        </is>
      </c>
      <c r="G9056" s="8" t="inlineStr">
        <is>
          <t>starclock.gold-and-gears-content-manifest.v1</t>
        </is>
      </c>
      <c r="H9056" s="8" t="inlineStr">
        <is>
          <t>4.4</t>
        </is>
      </c>
      <c r="I9056" s="8" t="inlineStr">
        <is>
          <t>content-manifests/gold-and-gears-v1/content-manifest.json</t>
        </is>
      </c>
      <c r="J9056" s="8" t="inlineStr">
        <is>
          <t>categories/profiles</t>
        </is>
      </c>
      <c r="K9056" s="8" t="inlineStr">
        <is>
          <t>396faf252f48e45cfb7a0e1289ff81880fe108d547c3240bff5c34cf8e5f95ce</t>
        </is>
      </c>
      <c r="L9056" s="8" t="inlineStr">
        <is>
          <t>ExactStructured</t>
        </is>
      </c>
      <c r="M9056" s="8" t="inlineStr">
        <is>
          <t>2026-07-22</t>
        </is>
      </c>
      <c r="N9056" s="8" t="n"/>
      <c r="O9056" s="8" t="n"/>
    </row>
    <row r="9057">
      <c r="A9057" s="9" t="n"/>
      <c r="B9057" s="9" t="n">
        <v>9050</v>
      </c>
      <c r="C9057" s="9" t="inlineStr">
        <is>
          <t>source.goal08.manifest-category.resonance-extrapolations</t>
        </is>
      </c>
      <c r="D9057" s="9" t="inlineStr">
        <is>
          <t>source.goal08.manifest-category.resonance-extrapolations</t>
        </is>
      </c>
      <c r="E9057" s="9" t="inlineStr">
        <is>
          <t>InheritedOrLocal</t>
        </is>
      </c>
      <c r="F9057" s="9" t="inlineStr">
        <is>
          <t>starclock</t>
        </is>
      </c>
      <c r="G9057" s="9" t="inlineStr">
        <is>
          <t>starclock.gold-and-gears-content-manifest.v1</t>
        </is>
      </c>
      <c r="H9057" s="9" t="inlineStr">
        <is>
          <t>4.4</t>
        </is>
      </c>
      <c r="I9057" s="9" t="inlineStr">
        <is>
          <t>content-manifests/gold-and-gears-v1/content-manifest.json</t>
        </is>
      </c>
      <c r="J9057" s="9" t="inlineStr">
        <is>
          <t>categories/resonance_extrapolations</t>
        </is>
      </c>
      <c r="K9057" s="9" t="inlineStr">
        <is>
          <t>528e714c82763eedb3bd80f730811fe8c32a60a37b3b1769d70be4f0542bdf7e</t>
        </is>
      </c>
      <c r="L9057" s="9" t="inlineStr">
        <is>
          <t>ExactStructured</t>
        </is>
      </c>
      <c r="M9057" s="9" t="inlineStr">
        <is>
          <t>2026-07-22</t>
        </is>
      </c>
      <c r="N9057" s="9" t="n"/>
      <c r="O9057" s="9" t="n"/>
    </row>
    <row r="9058">
      <c r="A9058" s="8" t="n"/>
      <c r="B9058" s="8" t="n">
        <v>9051</v>
      </c>
      <c r="C9058" s="8" t="inlineStr">
        <is>
          <t>source.goal08.manifest-category.resonance-interplays</t>
        </is>
      </c>
      <c r="D9058" s="8" t="inlineStr">
        <is>
          <t>source.goal08.manifest-category.resonance-interplays</t>
        </is>
      </c>
      <c r="E9058" s="8" t="inlineStr">
        <is>
          <t>InheritedOrLocal</t>
        </is>
      </c>
      <c r="F9058" s="8" t="inlineStr">
        <is>
          <t>starclock</t>
        </is>
      </c>
      <c r="G9058" s="8" t="inlineStr">
        <is>
          <t>starclock.gold-and-gears-content-manifest.v1</t>
        </is>
      </c>
      <c r="H9058" s="8" t="inlineStr">
        <is>
          <t>4.4</t>
        </is>
      </c>
      <c r="I9058" s="8" t="inlineStr">
        <is>
          <t>content-manifests/gold-and-gears-v1/content-manifest.json</t>
        </is>
      </c>
      <c r="J9058" s="8" t="inlineStr">
        <is>
          <t>categories/resonance_interplays</t>
        </is>
      </c>
      <c r="K9058" s="8" t="inlineStr">
        <is>
          <t>84bc9de606b8d5fd23061c8a0163882f5306c50d00aa747bb0f267db9c487e8e</t>
        </is>
      </c>
      <c r="L9058" s="8" t="inlineStr">
        <is>
          <t>ExactStructured</t>
        </is>
      </c>
      <c r="M9058" s="8" t="inlineStr">
        <is>
          <t>2026-07-22</t>
        </is>
      </c>
      <c r="N9058" s="8" t="n"/>
      <c r="O9058" s="8" t="n"/>
    </row>
    <row r="9059">
      <c r="A9059" s="9" t="n"/>
      <c r="B9059" s="9" t="n">
        <v>9052</v>
      </c>
      <c r="C9059" s="9" t="inlineStr">
        <is>
          <t>source.goal08.manifest-category.resonances</t>
        </is>
      </c>
      <c r="D9059" s="9" t="inlineStr">
        <is>
          <t>source.goal08.manifest-category.resonances</t>
        </is>
      </c>
      <c r="E9059" s="9" t="inlineStr">
        <is>
          <t>InheritedOrLocal</t>
        </is>
      </c>
      <c r="F9059" s="9" t="inlineStr">
        <is>
          <t>starclock</t>
        </is>
      </c>
      <c r="G9059" s="9" t="inlineStr">
        <is>
          <t>starclock.gold-and-gears-content-manifest.v1</t>
        </is>
      </c>
      <c r="H9059" s="9" t="inlineStr">
        <is>
          <t>4.4</t>
        </is>
      </c>
      <c r="I9059" s="9" t="inlineStr">
        <is>
          <t>content-manifests/gold-and-gears-v1/content-manifest.json</t>
        </is>
      </c>
      <c r="J9059" s="9" t="inlineStr">
        <is>
          <t>categories/resonances</t>
        </is>
      </c>
      <c r="K9059" s="9" t="inlineStr">
        <is>
          <t>661b6b166c473509f74159466300b1e558eeb70d9b409af8b3f8a1ba1c500d5d</t>
        </is>
      </c>
      <c r="L9059" s="9" t="inlineStr">
        <is>
          <t>ExactStructured</t>
        </is>
      </c>
      <c r="M9059" s="9" t="inlineStr">
        <is>
          <t>2026-07-22</t>
        </is>
      </c>
      <c r="N9059" s="9" t="n"/>
      <c r="O9059" s="9" t="n"/>
    </row>
    <row r="9060">
      <c r="A9060" s="8" t="n"/>
      <c r="B9060" s="8" t="n">
        <v>9053</v>
      </c>
      <c r="C9060" s="8" t="inlineStr">
        <is>
          <t>source.goal08.manifest-category.room-bindings</t>
        </is>
      </c>
      <c r="D9060" s="8" t="inlineStr">
        <is>
          <t>source.goal08.manifest-category.room-bindings</t>
        </is>
      </c>
      <c r="E9060" s="8" t="inlineStr">
        <is>
          <t>InheritedOrLocal</t>
        </is>
      </c>
      <c r="F9060" s="8" t="inlineStr">
        <is>
          <t>starclock</t>
        </is>
      </c>
      <c r="G9060" s="8" t="inlineStr">
        <is>
          <t>starclock.gold-and-gears-content-manifest.v1</t>
        </is>
      </c>
      <c r="H9060" s="8" t="inlineStr">
        <is>
          <t>4.4</t>
        </is>
      </c>
      <c r="I9060" s="8" t="inlineStr">
        <is>
          <t>content-manifests/gold-and-gears-v1/content-manifest.json</t>
        </is>
      </c>
      <c r="J9060" s="8" t="inlineStr">
        <is>
          <t>categories/room_bindings</t>
        </is>
      </c>
      <c r="K9060" s="8" t="inlineStr">
        <is>
          <t>ed2b785a0016e3a35a4786966293fb40710d1bf823a60eab27ac28cad593e35d</t>
        </is>
      </c>
      <c r="L9060" s="8" t="inlineStr">
        <is>
          <t>ExactStructured</t>
        </is>
      </c>
      <c r="M9060" s="8" t="inlineStr">
        <is>
          <t>2026-07-22</t>
        </is>
      </c>
      <c r="N9060" s="8" t="n"/>
      <c r="O9060" s="8" t="n"/>
    </row>
    <row r="9061">
      <c r="A9061" s="9" t="n"/>
      <c r="B9061" s="9" t="n">
        <v>9054</v>
      </c>
      <c r="C9061" s="9" t="inlineStr">
        <is>
          <t>source.goal08.manifest-category.secret-conditions</t>
        </is>
      </c>
      <c r="D9061" s="9" t="inlineStr">
        <is>
          <t>source.goal08.manifest-category.secret-conditions</t>
        </is>
      </c>
      <c r="E9061" s="9" t="inlineStr">
        <is>
          <t>InheritedOrLocal</t>
        </is>
      </c>
      <c r="F9061" s="9" t="inlineStr">
        <is>
          <t>starclock</t>
        </is>
      </c>
      <c r="G9061" s="9" t="inlineStr">
        <is>
          <t>starclock.gold-and-gears-content-manifest.v1</t>
        </is>
      </c>
      <c r="H9061" s="9" t="inlineStr">
        <is>
          <t>4.4</t>
        </is>
      </c>
      <c r="I9061" s="9" t="inlineStr">
        <is>
          <t>content-manifests/gold-and-gears-v1/content-manifest.json</t>
        </is>
      </c>
      <c r="J9061" s="9" t="inlineStr">
        <is>
          <t>categories/secret_conditions</t>
        </is>
      </c>
      <c r="K9061" s="9" t="inlineStr">
        <is>
          <t>398280c5181ce82b71fa02c5a9a40b4408a22d545baaa2151e761ae91c87eeb7</t>
        </is>
      </c>
      <c r="L9061" s="9" t="inlineStr">
        <is>
          <t>ExactStructured</t>
        </is>
      </c>
      <c r="M9061" s="9" t="inlineStr">
        <is>
          <t>2026-07-22</t>
        </is>
      </c>
      <c r="N9061" s="9" t="n"/>
      <c r="O9061" s="9" t="n"/>
    </row>
    <row r="9062">
      <c r="A9062" s="8" t="n"/>
      <c r="B9062" s="8" t="n">
        <v>9055</v>
      </c>
      <c r="C9062" s="8" t="inlineStr">
        <is>
          <t>source.goal08.manifest-category.semantic-fixture-families</t>
        </is>
      </c>
      <c r="D9062" s="8" t="inlineStr">
        <is>
          <t>source.goal08.manifest-category.semantic-fixture-families</t>
        </is>
      </c>
      <c r="E9062" s="8" t="inlineStr">
        <is>
          <t>InheritedOrLocal</t>
        </is>
      </c>
      <c r="F9062" s="8" t="inlineStr">
        <is>
          <t>starclock</t>
        </is>
      </c>
      <c r="G9062" s="8" t="inlineStr">
        <is>
          <t>starclock.gold-and-gears-content-manifest.v1</t>
        </is>
      </c>
      <c r="H9062" s="8" t="inlineStr">
        <is>
          <t>4.4</t>
        </is>
      </c>
      <c r="I9062" s="8" t="inlineStr">
        <is>
          <t>content-manifests/gold-and-gears-v1/content-manifest.json</t>
        </is>
      </c>
      <c r="J9062" s="8" t="inlineStr">
        <is>
          <t>categories/semantic_fixture_families</t>
        </is>
      </c>
      <c r="K9062" s="8" t="inlineStr">
        <is>
          <t>edcd3c623d1b919c22065cb896aa1e1eb41904b71feb2a0d8281e1ec8b7acacd</t>
        </is>
      </c>
      <c r="L9062" s="8" t="inlineStr">
        <is>
          <t>ExactStructured</t>
        </is>
      </c>
      <c r="M9062" s="8" t="inlineStr">
        <is>
          <t>2026-07-22</t>
        </is>
      </c>
      <c r="N9062" s="8" t="n"/>
      <c r="O9062" s="8" t="n"/>
    </row>
    <row r="9063">
      <c r="A9063" s="9" t="n"/>
      <c r="B9063" s="9" t="n">
        <v>9056</v>
      </c>
      <c r="C9063" s="9" t="inlineStr">
        <is>
          <t>source.goal08.manifest-category.shared-services</t>
        </is>
      </c>
      <c r="D9063" s="9" t="inlineStr">
        <is>
          <t>source.goal08.manifest-category.shared-services</t>
        </is>
      </c>
      <c r="E9063" s="9" t="inlineStr">
        <is>
          <t>InheritedOrLocal</t>
        </is>
      </c>
      <c r="F9063" s="9" t="inlineStr">
        <is>
          <t>starclock</t>
        </is>
      </c>
      <c r="G9063" s="9" t="inlineStr">
        <is>
          <t>starclock.gold-and-gears-content-manifest.v1</t>
        </is>
      </c>
      <c r="H9063" s="9" t="inlineStr">
        <is>
          <t>4.4</t>
        </is>
      </c>
      <c r="I9063" s="9" t="inlineStr">
        <is>
          <t>content-manifests/gold-and-gears-v1/content-manifest.json</t>
        </is>
      </c>
      <c r="J9063" s="9" t="inlineStr">
        <is>
          <t>categories/shared_services</t>
        </is>
      </c>
      <c r="K9063" s="9" t="inlineStr">
        <is>
          <t>4eff07c9c7b65136261ffdfbef73d7c084426f43a20049eefbd09d45c0d7aab6</t>
        </is>
      </c>
      <c r="L9063" s="9" t="inlineStr">
        <is>
          <t>ExactStructured</t>
        </is>
      </c>
      <c r="M9063" s="9" t="inlineStr">
        <is>
          <t>2026-07-22</t>
        </is>
      </c>
      <c r="N9063" s="9" t="n"/>
      <c r="O9063" s="9" t="n"/>
    </row>
    <row r="9064">
      <c r="A9064" s="8" t="n"/>
      <c r="B9064" s="8" t="n">
        <v>9057</v>
      </c>
      <c r="C9064" s="8" t="inlineStr">
        <is>
          <t>source.goal08.manifest-category.trailblaze-bonuses</t>
        </is>
      </c>
      <c r="D9064" s="8" t="inlineStr">
        <is>
          <t>source.goal08.manifest-category.trailblaze-bonuses</t>
        </is>
      </c>
      <c r="E9064" s="8" t="inlineStr">
        <is>
          <t>InheritedOrLocal</t>
        </is>
      </c>
      <c r="F9064" s="8" t="inlineStr">
        <is>
          <t>starclock</t>
        </is>
      </c>
      <c r="G9064" s="8" t="inlineStr">
        <is>
          <t>starclock.gold-and-gears-content-manifest.v1</t>
        </is>
      </c>
      <c r="H9064" s="8" t="inlineStr">
        <is>
          <t>4.4</t>
        </is>
      </c>
      <c r="I9064" s="8" t="inlineStr">
        <is>
          <t>content-manifests/gold-and-gears-v1/content-manifest.json</t>
        </is>
      </c>
      <c r="J9064" s="8" t="inlineStr">
        <is>
          <t>categories/trailblaze_bonuses</t>
        </is>
      </c>
      <c r="K9064" s="8" t="inlineStr">
        <is>
          <t>70541b840a639a44673dbe6b1d90a4adf2f3a877363921953c0eeea4ed0aa5d8</t>
        </is>
      </c>
      <c r="L9064" s="8" t="inlineStr">
        <is>
          <t>ExactStructured</t>
        </is>
      </c>
      <c r="M9064" s="8" t="inlineStr">
        <is>
          <t>2026-07-22</t>
        </is>
      </c>
      <c r="N9064" s="8" t="n"/>
      <c r="O9064" s="8" t="n"/>
    </row>
    <row r="9065">
      <c r="A9065" s="9" t="n"/>
      <c r="B9065" s="9" t="n">
        <v>9058</v>
      </c>
      <c r="C9065" s="9" t="inlineStr">
        <is>
          <t>source.goal08.project-policy.adventure-reward-selection</t>
        </is>
      </c>
      <c r="D9065" s="9" t="inlineStr">
        <is>
          <t>source.goal08.project-policy.adventure-reward-selection</t>
        </is>
      </c>
      <c r="E9065" s="9" t="inlineStr">
        <is>
          <t>ProjectPolicy</t>
        </is>
      </c>
      <c r="F9065" s="9" t="inlineStr">
        <is>
          <t>starclock</t>
        </is>
      </c>
      <c r="G9065" s="9" t="inlineStr">
        <is>
          <t>starclock.gold-and-gears-normalized-schema.v1</t>
        </is>
      </c>
      <c r="H9065" s="9" t="inlineStr">
        <is>
          <t>4.4</t>
        </is>
      </c>
      <c r="I9065" s="9" t="inlineStr">
        <is>
          <t>content-manifests/gold-and-gears-v1/normalized-schema.json</t>
        </is>
      </c>
      <c r="J9065" s="9" t="inlineStr">
        <is>
          <t>adventure-reward-selection</t>
        </is>
      </c>
      <c r="K9065" s="9" t="inlineStr">
        <is>
          <t>c0820f140732a04e7ac713b10249cac429da71588a31d6869323e6bf7b20f1fd</t>
        </is>
      </c>
      <c r="L9065" s="9" t="inlineStr">
        <is>
          <t>ProjectPolicy</t>
        </is>
      </c>
      <c r="M9065" s="9" t="inlineStr">
        <is>
          <t>2026-07-22</t>
        </is>
      </c>
      <c r="N9065" s="9" t="inlineStr">
        <is>
          <t>Released text proves all objective thresholds and cumulative reward tiers, but not the fragment value selection inside 100-150 or complete candidate ordering for Blessing and Curio offers. Use the seeded Activity stream over stable source identity; an unresolved pool fails closed.</t>
        </is>
      </c>
      <c r="O9065" s="9" t="inlineStr">
        <is>
          <t>Replace when pinned released reward tables or engine code expose exact fragment selection and candidate ordering.</t>
        </is>
      </c>
    </row>
    <row r="9066">
      <c r="A9066" s="8" t="n"/>
      <c r="B9066" s="8" t="n">
        <v>9059</v>
      </c>
      <c r="C9066" s="8" t="inlineStr">
        <is>
          <t>source.goal08.project-policy.cognition-lifecycle</t>
        </is>
      </c>
      <c r="D9066" s="8" t="inlineStr">
        <is>
          <t>source.goal08.project-policy.cognition-lifecycle</t>
        </is>
      </c>
      <c r="E9066" s="8" t="inlineStr">
        <is>
          <t>ProjectPolicy</t>
        </is>
      </c>
      <c r="F9066" s="8" t="inlineStr">
        <is>
          <t>starclock</t>
        </is>
      </c>
      <c r="G9066" s="8" t="inlineStr">
        <is>
          <t>starclock.gold-and-gears-normalized-schema.v1</t>
        </is>
      </c>
      <c r="H9066" s="8" t="inlineStr">
        <is>
          <t>4.4</t>
        </is>
      </c>
      <c r="I9066" s="8" t="inlineStr">
        <is>
          <t>content-manifests/gold-and-gears-v1/normalized-schema.json</t>
        </is>
      </c>
      <c r="J9066" s="8" t="inlineStr">
        <is>
          <t>cognition-lifecycle</t>
        </is>
      </c>
      <c r="K9066" s="8" t="inlineStr">
        <is>
          <t>c0820f140732a04e7ac713b10249cac429da71588a31d6869323e6bf7b20f1fd</t>
        </is>
      </c>
      <c r="L9066" s="8" t="inlineStr">
        <is>
          <t>ProjectPolicy</t>
        </is>
      </c>
      <c r="M9066" s="8" t="inlineStr">
        <is>
          <t>2026-07-22</t>
        </is>
      </c>
      <c r="N9066" s="8" t="inlineStr">
        <is>
          <t>Released tables prove numeric bounds and Secret thresholds, while released text proves the plane-boss evaluation boundary. Adjustment, clamp, carry, reset, frontier, and tie-break ordering remain an explicit deterministic authoring policy.</t>
        </is>
      </c>
      <c r="O9066" s="8" t="inlineStr">
        <is>
          <t>Replace individual lifecycle steps when a pinned engine relation or a stronger released structured source proves their exact operation order.</t>
        </is>
      </c>
    </row>
    <row r="9067">
      <c r="A9067" s="9" t="n"/>
      <c r="B9067" s="9" t="n">
        <v>9060</v>
      </c>
      <c r="C9067" s="9" t="inlineStr">
        <is>
          <t>source.goal08.project-policy.conundrum-unreleased-numeric-bindings</t>
        </is>
      </c>
      <c r="D9067" s="9" t="inlineStr">
        <is>
          <t>source.goal08.project-policy.conundrum-unreleased-numeric-bindings</t>
        </is>
      </c>
      <c r="E9067" s="9" t="inlineStr">
        <is>
          <t>ProjectPolicy</t>
        </is>
      </c>
      <c r="F9067" s="9" t="inlineStr">
        <is>
          <t>starclock</t>
        </is>
      </c>
      <c r="G9067" s="9" t="inlineStr">
        <is>
          <t>starclock.gold-and-gears-normalized-schema.v1</t>
        </is>
      </c>
      <c r="H9067" s="9" t="inlineStr">
        <is>
          <t>4.4</t>
        </is>
      </c>
      <c r="I9067" s="9" t="inlineStr">
        <is>
          <t>content-manifests/gold-and-gears-v1/normalized-schema.json</t>
        </is>
      </c>
      <c r="J9067" s="9" t="inlineStr">
        <is>
          <t>conundrum-unreleased-numeric-bindings</t>
        </is>
      </c>
      <c r="K9067" s="9" t="inlineStr">
        <is>
          <t>c0820f140732a04e7ac713b10249cac429da71588a31d6869323e6bf7b20f1fd</t>
        </is>
      </c>
      <c r="L9067" s="9" t="inlineStr">
        <is>
          <t>ProjectPolicy</t>
        </is>
      </c>
      <c r="M9067" s="9" t="inlineStr">
        <is>
          <t>2026-07-22</t>
        </is>
      </c>
      <c r="N9067" s="9" t="inlineStr">
        <is>
          <t>Released structured and public text exposes four qualitative enemy-stat tiers, an earlier and enhanced Berserk rule, a slight Toughness increase, and action advance after each hit while Berserk, but it does not publish their numeric ratios, exact cycle boundary, stack behavior, or advance amount. The reference preserves the exact semantic operations and requires battle compilation to fail closed until a later runtime goal supplies a versioned numeric binding.</t>
        </is>
      </c>
      <c r="O9067" s="9" t="inlineStr">
        <is>
          <t>Replace each unresolved binding only when pinned released engine data or a reproducible Version 4.4 observation proves its exact value and timing.</t>
        </is>
      </c>
    </row>
    <row r="9068">
      <c r="A9068" s="8" t="n"/>
      <c r="B9068" s="8" t="n">
        <v>9061</v>
      </c>
      <c r="C9068" s="8" t="inlineStr">
        <is>
          <t>source.goal08.project-policy.curio-random-selection</t>
        </is>
      </c>
      <c r="D9068" s="8" t="inlineStr">
        <is>
          <t>source.goal08.project-policy.curio-random-selection</t>
        </is>
      </c>
      <c r="E9068" s="8" t="inlineStr">
        <is>
          <t>ProjectPolicy</t>
        </is>
      </c>
      <c r="F9068" s="8" t="inlineStr">
        <is>
          <t>starclock</t>
        </is>
      </c>
      <c r="G9068" s="8" t="inlineStr">
        <is>
          <t>starclock.gold-and-gears-normalized-schema.v1</t>
        </is>
      </c>
      <c r="H9068" s="8" t="inlineStr">
        <is>
          <t>4.4</t>
        </is>
      </c>
      <c r="I9068" s="8" t="inlineStr">
        <is>
          <t>content-manifests/gold-and-gears-v1/normalized-schema.json</t>
        </is>
      </c>
      <c r="J9068" s="8" t="inlineStr">
        <is>
          <t>curio-random-selection</t>
        </is>
      </c>
      <c r="K9068" s="8" t="inlineStr">
        <is>
          <t>c0820f140732a04e7ac713b10249cac429da71588a31d6869323e6bf7b20f1fd</t>
        </is>
      </c>
      <c r="L9068" s="8" t="inlineStr">
        <is>
          <t>ProjectPolicy</t>
        </is>
      </c>
      <c r="M9068" s="8" t="inlineStr">
        <is>
          <t>2026-07-22</t>
        </is>
      </c>
      <c r="N9068" s="8" t="inlineStr">
        <is>
          <t>Released handbook mode membership and public category sections define the Gold and Gears Normal, Negative and Error Code identity sets. Complete offer-specific exclusions and random candidate ordering are applied only when a source occurrence or service binds them; otherwise selection fails closed.</t>
        </is>
      </c>
      <c r="O9068" s="8" t="inlineStr">
        <is>
          <t>Replace when pinned released pool tables or engine code expose complete offer eligibility and candidate ordering.</t>
        </is>
      </c>
    </row>
    <row r="9069">
      <c r="A9069" s="9" t="n"/>
      <c r="B9069" s="9" t="n">
        <v>9062</v>
      </c>
      <c r="C9069" s="9" t="inlineStr">
        <is>
          <t>source.goal08.project-policy.dice-face-filter-tag-code-map</t>
        </is>
      </c>
      <c r="D9069" s="9" t="inlineStr">
        <is>
          <t>source.goal08.project-policy.dice-face-filter-tag-code-map</t>
        </is>
      </c>
      <c r="E9069" s="9" t="inlineStr">
        <is>
          <t>ProjectPolicy</t>
        </is>
      </c>
      <c r="F9069" s="9" t="inlineStr">
        <is>
          <t>starclock</t>
        </is>
      </c>
      <c r="G9069" s="9" t="inlineStr">
        <is>
          <t>starclock.gold-and-gears-normalized-schema.v1</t>
        </is>
      </c>
      <c r="H9069" s="9" t="inlineStr">
        <is>
          <t>4.4</t>
        </is>
      </c>
      <c r="I9069" s="9" t="inlineStr">
        <is>
          <t>content-manifests/gold-and-gears-v1/normalized-schema.json</t>
        </is>
      </c>
      <c r="J9069" s="9" t="inlineStr">
        <is>
          <t>dice-face-filter-tag-code-map</t>
        </is>
      </c>
      <c r="K9069" s="9" t="inlineStr">
        <is>
          <t>c0820f140732a04e7ac713b10249cac429da71588a31d6869323e6bf7b20f1fd</t>
        </is>
      </c>
      <c r="L9069" s="9" t="inlineStr">
        <is>
          <t>ProjectPolicy</t>
        </is>
      </c>
      <c r="M9069" s="9" t="inlineStr">
        <is>
          <t>2026-07-22</t>
        </is>
      </c>
      <c r="N9069" s="9" t="inlineStr">
        <is>
          <t>The released filter-tag rows provide numeric IDs and localized concepts while face rows provide mechanical string codes without an explicit join. This one-to-one semantic mapping makes the join deterministic and auditable.</t>
        </is>
      </c>
      <c r="O9069" s="9" t="inlineStr">
        <is>
          <t>Replace when a pinned released table or engine enum exposes the numeric filter-tag to mechanical-code relation.</t>
        </is>
      </c>
    </row>
    <row r="9070">
      <c r="A9070" s="8" t="n"/>
      <c r="B9070" s="8" t="n">
        <v>9063</v>
      </c>
      <c r="C9070" s="8" t="inlineStr">
        <is>
          <t>source.goal08.project-policy.dice-face-target-resolution</t>
        </is>
      </c>
      <c r="D9070" s="8" t="inlineStr">
        <is>
          <t>source.goal08.project-policy.dice-face-target-resolution</t>
        </is>
      </c>
      <c r="E9070" s="8" t="inlineStr">
        <is>
          <t>ProjectPolicy</t>
        </is>
      </c>
      <c r="F9070" s="8" t="inlineStr">
        <is>
          <t>starclock</t>
        </is>
      </c>
      <c r="G9070" s="8" t="inlineStr">
        <is>
          <t>starclock.gold-and-gears-normalized-schema.v1</t>
        </is>
      </c>
      <c r="H9070" s="8" t="inlineStr">
        <is>
          <t>4.4</t>
        </is>
      </c>
      <c r="I9070" s="8" t="inlineStr">
        <is>
          <t>content-manifests/gold-and-gears-v1/normalized-schema.json</t>
        </is>
      </c>
      <c r="J9070" s="8" t="inlineStr">
        <is>
          <t>dice-face-target-resolution</t>
        </is>
      </c>
      <c r="K9070" s="8" t="inlineStr">
        <is>
          <t>c0820f140732a04e7ac713b10249cac429da71588a31d6869323e6bf7b20f1fd</t>
        </is>
      </c>
      <c r="L9070" s="8" t="inlineStr">
        <is>
          <t>ProjectPolicy</t>
        </is>
      </c>
      <c r="M9070" s="8" t="inlineStr">
        <is>
          <t>2026-07-22</t>
        </is>
      </c>
      <c r="N9070" s="8" t="inlineStr">
        <is>
          <t>Released face text proves selectors and explicit no-effect wording for three Curio faces, but does not expose generic multi-target enumeration, equal-priority application order, duration ordering, or every empty selector case. Validate released selectors, order candidates by stable node/content identity, preserve authored operation order, and fail closed when an unpublished empty-set behavior would otherwise be required.</t>
        </is>
      </c>
      <c r="O9070" s="8" t="inlineStr">
        <is>
          <t>Replace individual targeting and ordering fields when pinned released engine evidence exposes candidate enumeration, tie order, duration order, or empty-set behavior.</t>
        </is>
      </c>
    </row>
    <row r="9071">
      <c r="A9071" s="9" t="n"/>
      <c r="B9071" s="9" t="n">
        <v>9064</v>
      </c>
      <c r="C9071" s="9" t="inlineStr">
        <is>
          <t>source.goal08.project-policy.encounter-difficulty-binding</t>
        </is>
      </c>
      <c r="D9071" s="9" t="inlineStr">
        <is>
          <t>source.goal08.project-policy.encounter-difficulty-binding</t>
        </is>
      </c>
      <c r="E9071" s="9" t="inlineStr">
        <is>
          <t>ProjectPolicy</t>
        </is>
      </c>
      <c r="F9071" s="9" t="inlineStr">
        <is>
          <t>starclock</t>
        </is>
      </c>
      <c r="G9071" s="9" t="inlineStr">
        <is>
          <t>starclock.gold-and-gears-normalized-schema.v1</t>
        </is>
      </c>
      <c r="H9071" s="9" t="inlineStr">
        <is>
          <t>4.4</t>
        </is>
      </c>
      <c r="I9071" s="9" t="inlineStr">
        <is>
          <t>content-manifests/gold-and-gears-v1/normalized-schema.json</t>
        </is>
      </c>
      <c r="J9071" s="9" t="inlineStr">
        <is>
          <t>encounter-difficulty-binding</t>
        </is>
      </c>
      <c r="K9071" s="9" t="inlineStr">
        <is>
          <t>c0820f140732a04e7ac713b10249cac429da71588a31d6869323e6bf7b20f1fd</t>
        </is>
      </c>
      <c r="L9071" s="9" t="inlineStr">
        <is>
          <t>ProjectPolicy</t>
        </is>
      </c>
      <c r="M9071" s="9" t="inlineStr">
        <is>
          <t>2026-07-22</t>
        </is>
      </c>
      <c r="N9071" s="9" t="inlineStr">
        <is>
          <t>RogueDLCArea and RogueDLCDifficulty expose exact area, plane, cut-position, and level schedules, while StageConfig preserves an authored base level. Released rows do not expose the engine operation that selects the effective area/plane level for a battle. Bind the selected area's ordered plane segment and fail closed when either key is unresolved.</t>
        </is>
      </c>
      <c r="O9071" s="9" t="inlineStr">
        <is>
          <t>Replace when released engine code exposes the exact battle-level selection and override sequence.</t>
        </is>
      </c>
    </row>
    <row r="9072">
      <c r="A9072" s="8" t="n"/>
      <c r="B9072" s="8" t="n">
        <v>9065</v>
      </c>
      <c r="C9072" s="8" t="inlineStr">
        <is>
          <t>source.goal08.project-policy.encounter-selection</t>
        </is>
      </c>
      <c r="D9072" s="8" t="inlineStr">
        <is>
          <t>source.goal08.project-policy.encounter-selection</t>
        </is>
      </c>
      <c r="E9072" s="8" t="inlineStr">
        <is>
          <t>ProjectPolicy</t>
        </is>
      </c>
      <c r="F9072" s="8" t="inlineStr">
        <is>
          <t>starclock</t>
        </is>
      </c>
      <c r="G9072" s="8" t="inlineStr">
        <is>
          <t>starclock.gold-and-gears-normalized-schema.v1</t>
        </is>
      </c>
      <c r="H9072" s="8" t="inlineStr">
        <is>
          <t>4.4</t>
        </is>
      </c>
      <c r="I9072" s="8" t="inlineStr">
        <is>
          <t>content-manifests/gold-and-gears-v1/normalized-schema.json</t>
        </is>
      </c>
      <c r="J9072" s="8" t="inlineStr">
        <is>
          <t>encounter-selection</t>
        </is>
      </c>
      <c r="K9072" s="8" t="inlineStr">
        <is>
          <t>c0820f140732a04e7ac713b10249cac429da71588a31d6869323e6bf7b20f1fd</t>
        </is>
      </c>
      <c r="L9072" s="8" t="inlineStr">
        <is>
          <t>ProjectPolicy</t>
        </is>
      </c>
      <c r="M9072" s="8" t="inlineStr">
        <is>
          <t>2026-07-22</t>
        </is>
      </c>
      <c r="N9072" s="8" t="inlineStr">
        <is>
          <t>Released rows expose the complete 82-series Gold encounter namespace, weighted RogueMonsterGroup membership, StageConfig waves, and boss pools. They do not expose the engine's static RogueNousRoom-to-group join. Resolve a group only after a combat-capable domain is selected, use stable source order for equal-weight candidates, and fail closed if the domain, area, or group family cannot be resolved.</t>
        </is>
      </c>
      <c r="O9072" s="8" t="inlineStr">
        <is>
          <t>Replace when released engine code or a pinned table exposes the exact RogueNousRoom/domain/difficulty-to-RogueMonsterGroup join.</t>
        </is>
      </c>
    </row>
    <row r="9073">
      <c r="A9073" s="9" t="n"/>
      <c r="B9073" s="9" t="n">
        <v>9066</v>
      </c>
      <c r="C9073" s="9" t="inlineStr">
        <is>
          <t>source.goal08.project-policy.knowledge-simultaneous-resolution</t>
        </is>
      </c>
      <c r="D9073" s="9" t="inlineStr">
        <is>
          <t>source.goal08.project-policy.knowledge-simultaneous-resolution</t>
        </is>
      </c>
      <c r="E9073" s="9" t="inlineStr">
        <is>
          <t>ProjectPolicy</t>
        </is>
      </c>
      <c r="F9073" s="9" t="inlineStr">
        <is>
          <t>starclock</t>
        </is>
      </c>
      <c r="G9073" s="9" t="inlineStr">
        <is>
          <t>starclock.gold-and-gears-normalized-schema.v1</t>
        </is>
      </c>
      <c r="H9073" s="9" t="inlineStr">
        <is>
          <t>4.4</t>
        </is>
      </c>
      <c r="I9073" s="9" t="inlineStr">
        <is>
          <t>content-manifests/gold-and-gears-v1/normalized-schema.json</t>
        </is>
      </c>
      <c r="J9073" s="9" t="inlineStr">
        <is>
          <t>knowledge-simultaneous-resolution</t>
        </is>
      </c>
      <c r="K9073" s="9" t="inlineStr">
        <is>
          <t>c0820f140732a04e7ac713b10249cac429da71588a31d6869323e6bf7b20f1fd</t>
        </is>
      </c>
      <c r="L9073" s="9" t="inlineStr">
        <is>
          <t>ProjectPolicy</t>
        </is>
      </c>
      <c r="M9073" s="9" t="inlineStr">
        <is>
          <t>2026-07-22</t>
        </is>
      </c>
      <c r="N9073" s="9" t="inlineStr">
        <is>
          <t>Released text names movement and about-to-collapse boundaries but does not fully order simultaneous Knowledge mutations. The project resolves movement, after-movement face effects, Knowledge mutation, dice-specific callbacks, collapse, then rewards; ties use face and target stable IDs.</t>
        </is>
      </c>
      <c r="O9073" s="9" t="inlineStr">
        <is>
          <t>Replace individual tiers when pinned engine evidence proves exact simultaneous-effect ordering.</t>
        </is>
      </c>
    </row>
    <row r="9074">
      <c r="A9074" s="8" t="n"/>
      <c r="B9074" s="8" t="n">
        <v>9067</v>
      </c>
      <c r="C9074" s="8" t="inlineStr">
        <is>
          <t>source.goal08.project-policy.knowledge-target-selection</t>
        </is>
      </c>
      <c r="D9074" s="8" t="inlineStr">
        <is>
          <t>source.goal08.project-policy.knowledge-target-selection</t>
        </is>
      </c>
      <c r="E9074" s="8" t="inlineStr">
        <is>
          <t>ProjectPolicy</t>
        </is>
      </c>
      <c r="F9074" s="8" t="inlineStr">
        <is>
          <t>starclock</t>
        </is>
      </c>
      <c r="G9074" s="8" t="inlineStr">
        <is>
          <t>starclock.gold-and-gears-normalized-schema.v1</t>
        </is>
      </c>
      <c r="H9074" s="8" t="inlineStr">
        <is>
          <t>4.4</t>
        </is>
      </c>
      <c r="I9074" s="8" t="inlineStr">
        <is>
          <t>content-manifests/gold-and-gears-v1/normalized-schema.json</t>
        </is>
      </c>
      <c r="J9074" s="8" t="inlineStr">
        <is>
          <t>knowledge-target-selection</t>
        </is>
      </c>
      <c r="K9074" s="8" t="inlineStr">
        <is>
          <t>c0820f140732a04e7ac713b10249cac429da71588a31d6869323e6bf7b20f1fd</t>
        </is>
      </c>
      <c r="L9074" s="8" t="inlineStr">
        <is>
          <t>ProjectPolicy</t>
        </is>
      </c>
      <c r="M9074" s="8" t="inlineStr">
        <is>
          <t>2026-07-22</t>
        </is>
      </c>
      <c r="N9074" s="8" t="inlineStr">
        <is>
          <t>Released face text proves candidate predicates and random/selected/all cardinality, but not engine RNG enumeration. Candidate domains are canonically ordered by stable node ID before seeded selection without replacement; an empty eligible set produces no effect.</t>
        </is>
      </c>
      <c r="O9074" s="8" t="inlineStr">
        <is>
          <t>Replace when pinned engine code or structured data proves target enumeration, RNG draw order, replacement, or empty-set behavior.</t>
        </is>
      </c>
    </row>
    <row r="9075">
      <c r="A9075" s="9" t="n"/>
      <c r="B9075" s="9" t="n">
        <v>9068</v>
      </c>
      <c r="C9075" s="9" t="inlineStr">
        <is>
          <t>source.goal08.project-policy.neural-network-reroll-empty-candidate</t>
        </is>
      </c>
      <c r="D9075" s="9" t="inlineStr">
        <is>
          <t>source.goal08.project-policy.neural-network-reroll-empty-candidate</t>
        </is>
      </c>
      <c r="E9075" s="9" t="inlineStr">
        <is>
          <t>ProjectPolicy</t>
        </is>
      </c>
      <c r="F9075" s="9" t="inlineStr">
        <is>
          <t>starclock</t>
        </is>
      </c>
      <c r="G9075" s="9" t="inlineStr">
        <is>
          <t>starclock.gold-and-gears-normalized-schema.v1</t>
        </is>
      </c>
      <c r="H9075" s="9" t="inlineStr">
        <is>
          <t>4.4</t>
        </is>
      </c>
      <c r="I9075" s="9" t="inlineStr">
        <is>
          <t>content-manifests/gold-and-gears-v1/normalized-schema.json</t>
        </is>
      </c>
      <c r="J9075" s="9" t="inlineStr">
        <is>
          <t>neural-network-reroll-empty-candidate</t>
        </is>
      </c>
      <c r="K9075" s="9" t="inlineStr">
        <is>
          <t>c0820f140732a04e7ac713b10249cac429da71588a31d6869323e6bf7b20f1fd</t>
        </is>
      </c>
      <c r="L9075" s="9" t="inlineStr">
        <is>
          <t>ProjectPolicy</t>
        </is>
      </c>
      <c r="M9075" s="9" t="inlineStr">
        <is>
          <t>2026-07-22</t>
        </is>
      </c>
      <c r="N9075" s="9" t="inlineStr">
        <is>
          <t>Released text requires a reroll result different from the prior face but does not define the impossible empty-candidate case. Eligible faces are ordered by stable face ID after excluding the previous result; if none remain, the prior result is retained and the reroll attempt is consumed.</t>
        </is>
      </c>
      <c r="O9075" s="9" t="inlineStr">
        <is>
          <t>Replace when pinned engine evidence proves candidate ordering, draw consumption, or empty-candidate behavior.</t>
        </is>
      </c>
    </row>
    <row r="9076">
      <c r="A9076" s="8" t="n"/>
      <c r="B9076" s="8" t="n">
        <v>9069</v>
      </c>
      <c r="C9076" s="8" t="inlineStr">
        <is>
          <t>source.goal08.project-policy.neural-network-slot-upgrade-target</t>
        </is>
      </c>
      <c r="D9076" s="8" t="inlineStr">
        <is>
          <t>source.goal08.project-policy.neural-network-slot-upgrade-target</t>
        </is>
      </c>
      <c r="E9076" s="8" t="inlineStr">
        <is>
          <t>ProjectPolicy</t>
        </is>
      </c>
      <c r="F9076" s="8" t="inlineStr">
        <is>
          <t>starclock</t>
        </is>
      </c>
      <c r="G9076" s="8" t="inlineStr">
        <is>
          <t>starclock.gold-and-gears-normalized-schema.v1</t>
        </is>
      </c>
      <c r="H9076" s="8" t="inlineStr">
        <is>
          <t>4.4</t>
        </is>
      </c>
      <c r="I9076" s="8" t="inlineStr">
        <is>
          <t>content-manifests/gold-and-gears-v1/normalized-schema.json</t>
        </is>
      </c>
      <c r="J9076" s="8" t="inlineStr">
        <is>
          <t>neural-network-slot-upgrade-target</t>
        </is>
      </c>
      <c r="K9076" s="8" t="inlineStr">
        <is>
          <t>c0820f140732a04e7ac713b10249cac429da71588a31d6869323e6bf7b20f1fd</t>
        </is>
      </c>
      <c r="L9076" s="8" t="inlineStr">
        <is>
          <t>ProjectPolicy</t>
        </is>
      </c>
      <c r="M9076" s="8" t="inlineStr">
        <is>
          <t>2026-07-22</t>
        </is>
      </c>
      <c r="N9076" s="8" t="inlineStr">
        <is>
          <t>Released Neural Network text proves two Blue-to-Purple upgrades and one Purple-to-Golden upgrade. RogueNousDiceSlot proves slots 5 and 6 are the two Blue slots with Purple upgrades and slot 3 is the only Purple slot with a Golden upgrade, but no released row links the equal Blue upgrades to talent 301 versus 2001. The project assigns the earlier node to slot 5 and the later node to slot 6 by stable slot order.</t>
        </is>
      </c>
      <c r="O9076" s="8" t="inlineStr">
        <is>
          <t>Replace the talent-to-slot IDs when pinned engine code or a released table exposes the exact link.</t>
        </is>
      </c>
    </row>
    <row r="9077">
      <c r="A9077" s="9" t="n"/>
      <c r="B9077" s="9" t="n">
        <v>9070</v>
      </c>
      <c r="C9077" s="9" t="inlineStr">
        <is>
          <t>source.goal08.project-policy.occurrence-random-outcome</t>
        </is>
      </c>
      <c r="D9077" s="9" t="inlineStr">
        <is>
          <t>source.goal08.project-policy.occurrence-random-outcome</t>
        </is>
      </c>
      <c r="E9077" s="9" t="inlineStr">
        <is>
          <t>ProjectPolicy</t>
        </is>
      </c>
      <c r="F9077" s="9" t="inlineStr">
        <is>
          <t>starclock</t>
        </is>
      </c>
      <c r="G9077" s="9" t="inlineStr">
        <is>
          <t>starclock.gold-and-gears-normalized-schema.v1</t>
        </is>
      </c>
      <c r="H9077" s="9" t="inlineStr">
        <is>
          <t>4.4</t>
        </is>
      </c>
      <c r="I9077" s="9" t="inlineStr">
        <is>
          <t>content-manifests/gold-and-gears-v1/normalized-schema.json</t>
        </is>
      </c>
      <c r="J9077" s="9" t="inlineStr">
        <is>
          <t>occurrence-random-outcome</t>
        </is>
      </c>
      <c r="K9077" s="9" t="inlineStr">
        <is>
          <t>c0820f140732a04e7ac713b10249cac429da71588a31d6869323e6bf7b20f1fd</t>
        </is>
      </c>
      <c r="L9077" s="9" t="inlineStr">
        <is>
          <t>ProjectPolicy</t>
        </is>
      </c>
      <c r="M9077" s="9" t="inlineStr">
        <is>
          <t>2026-07-22</t>
        </is>
      </c>
      <c r="N9077" s="9" t="inlineStr">
        <is>
          <t>Released choice text and parameter vectors prove outcomes and any printed percentages. When text says random or chance without weights, candidate selection uses the seeded Activity stream over stable source order; unresolved eligible pools fail closed.</t>
        </is>
      </c>
      <c r="O9077" s="9" t="inlineStr">
        <is>
          <t>Replace when pinned released occurrence programs or engine code expose hidden weights and complete eligible-pool construction.</t>
        </is>
      </c>
    </row>
    <row r="9078">
      <c r="A9078" s="8" t="n"/>
      <c r="B9078" s="8" t="n">
        <v>9071</v>
      </c>
      <c r="C9078" s="8" t="inlineStr">
        <is>
          <t>source.goal08.project-policy.profile</t>
        </is>
      </c>
      <c r="D9078" s="8" t="inlineStr">
        <is>
          <t>source.goal08.project-policy.profile</t>
        </is>
      </c>
      <c r="E9078" s="8" t="inlineStr">
        <is>
          <t>ProjectPolicy</t>
        </is>
      </c>
      <c r="F9078" s="8" t="inlineStr">
        <is>
          <t>starclock</t>
        </is>
      </c>
      <c r="G9078" s="8" t="inlineStr">
        <is>
          <t>starclock.gold-and-gears-normalized-schema.v1</t>
        </is>
      </c>
      <c r="H9078" s="8" t="inlineStr">
        <is>
          <t>4.4</t>
        </is>
      </c>
      <c r="I9078" s="8" t="inlineStr">
        <is>
          <t>content-manifests/gold-and-gears-v1/normalized-schema.json</t>
        </is>
      </c>
      <c r="J9078" s="8" t="inlineStr">
        <is>
          <t>profile</t>
        </is>
      </c>
      <c r="K9078" s="8" t="inlineStr">
        <is>
          <t>c0820f140732a04e7ac713b10249cac429da71588a31d6869323e6bf7b20f1fd</t>
        </is>
      </c>
      <c r="L9078" s="8" t="inlineStr">
        <is>
          <t>ProjectPolicy</t>
        </is>
      </c>
      <c r="M9078" s="8" t="inlineStr">
        <is>
          <t>2026-07-22</t>
        </is>
      </c>
      <c r="N9078" s="8" t="inlineStr">
        <is>
          <t>One isolated Gold and Gears reference profile binds the released ChessRogueNous rows.</t>
        </is>
      </c>
      <c r="O9078" s="8" t="inlineStr">
        <is>
          <t>Replace only if a later released profile registry provides a stronger stable identity.</t>
        </is>
      </c>
    </row>
    <row r="9079">
      <c r="A9079" s="9" t="n"/>
      <c r="B9079" s="9" t="n">
        <v>9072</v>
      </c>
      <c r="C9079" s="9" t="inlineStr">
        <is>
          <t>source.goal08.project-policy.resonance-extrapolation-controller</t>
        </is>
      </c>
      <c r="D9079" s="9" t="inlineStr">
        <is>
          <t>source.goal08.project-policy.resonance-extrapolation-controller</t>
        </is>
      </c>
      <c r="E9079" s="9" t="inlineStr">
        <is>
          <t>ProjectPolicy</t>
        </is>
      </c>
      <c r="F9079" s="9" t="inlineStr">
        <is>
          <t>starclock</t>
        </is>
      </c>
      <c r="G9079" s="9" t="inlineStr">
        <is>
          <t>starclock.gold-and-gears-normalized-schema.v1</t>
        </is>
      </c>
      <c r="H9079" s="9" t="inlineStr">
        <is>
          <t>4.4</t>
        </is>
      </c>
      <c r="I9079" s="9" t="inlineStr">
        <is>
          <t>content-manifests/gold-and-gears-v1/normalized-schema.json</t>
        </is>
      </c>
      <c r="J9079" s="9" t="inlineStr">
        <is>
          <t>resonance-extrapolation-controller</t>
        </is>
      </c>
      <c r="K9079" s="9" t="inlineStr">
        <is>
          <t>c0820f140732a04e7ac713b10249cac429da71588a31d6869323e6bf7b20f1fd</t>
        </is>
      </c>
      <c r="L9079" s="9" t="inlineStr">
        <is>
          <t>ProjectPolicy</t>
        </is>
      </c>
      <c r="M9079" s="9" t="inlineStr">
        <is>
          <t>2026-07-22</t>
        </is>
      </c>
      <c r="N9079" s="9" t="inlineStr">
        <is>
          <t>Released groups prove each Path's base and enhanced BattleEvent bindings, and released text proves that Resonance Extrapolation acts during the Third Plane boss battle. The pinned rows do not expose the complete offered-Path enumeration, formation draw, action-gauge initialization, tie ordering, or the generic player-to-enemy polarity transform. Candidate ordering is by stable source tag; selected formations use the seeded Activity stream; unresolved action and polarity lowering fails closed.</t>
        </is>
      </c>
      <c r="O9079" s="9" t="inlineStr">
        <is>
          <t>Replace when pinned released engine code proves candidate enumeration, formation selection, action scheduling and target-polarity lowering.</t>
        </is>
      </c>
    </row>
    <row r="9080">
      <c r="A9080" s="8" t="n"/>
      <c r="B9080" s="8" t="n">
        <v>9073</v>
      </c>
      <c r="C9080" s="8" t="inlineStr">
        <is>
          <t>source.goal08.project-policy.topology-policy</t>
        </is>
      </c>
      <c r="D9080" s="8" t="inlineStr">
        <is>
          <t>source.goal08.project-policy.topology-policy</t>
        </is>
      </c>
      <c r="E9080" s="8" t="inlineStr">
        <is>
          <t>ProjectPolicy</t>
        </is>
      </c>
      <c r="F9080" s="8" t="inlineStr">
        <is>
          <t>starclock</t>
        </is>
      </c>
      <c r="G9080" s="8" t="inlineStr">
        <is>
          <t>starclock.gold-and-gears-normalized-schema.v1</t>
        </is>
      </c>
      <c r="H9080" s="8" t="inlineStr">
        <is>
          <t>4.4</t>
        </is>
      </c>
      <c r="I9080" s="8" t="inlineStr">
        <is>
          <t>content-manifests/gold-and-gears-v1/normalized-schema.json</t>
        </is>
      </c>
      <c r="J9080" s="8" t="inlineStr">
        <is>
          <t>topology_policy</t>
        </is>
      </c>
      <c r="K9080" s="8" t="inlineStr">
        <is>
          <t>c0820f140732a04e7ac713b10249cac429da71588a31d6869323e6bf7b20f1fd</t>
        </is>
      </c>
      <c r="L9080" s="8" t="inlineStr">
        <is>
          <t>ProjectPolicy</t>
        </is>
      </c>
      <c r="M9080" s="8" t="inlineStr">
        <is>
          <t>2026-07-22</t>
        </is>
      </c>
      <c r="N9080" s="8" t="inlineStr">
        <is>
          <t>Released chessboard data has coordinates but no explicit edge list; derive only forward nearest-column edges.</t>
        </is>
      </c>
      <c r="O9080" s="8" t="inlineStr">
        <is>
          <t>Replace when released explicit edges or a verified engine graph builder becomes available.</t>
        </is>
      </c>
    </row>
    <row r="9081">
      <c r="A9081" s="9" t="n"/>
      <c r="B9081" s="9" t="n">
        <v>9074</v>
      </c>
      <c r="C9081" s="9" t="inlineStr">
        <is>
          <t>source.goal08.public.gold-gears-cognition-value-tutorial</t>
        </is>
      </c>
      <c r="D9081" s="9" t="inlineStr">
        <is>
          <t>source.goal08.public.gold-gears-cognition-value-tutorial</t>
        </is>
      </c>
      <c r="E9081" s="9" t="inlineStr">
        <is>
          <t>PublicCrossCheck</t>
        </is>
      </c>
      <c r="F9081" s="9" t="inlineStr">
        <is>
          <t>https://honkai-star-rail.fandom.com</t>
        </is>
      </c>
      <c r="G9081" s="9" t="inlineStr">
        <is>
          <t>accessed-2026-07-29</t>
        </is>
      </c>
      <c r="H9081" s="9" t="inlineStr">
        <is>
          <t>4.4</t>
        </is>
      </c>
      <c r="I9081" s="9" t="inlineStr">
        <is>
          <t>https://honkai-star-rail.fandom.com/wiki/Tutorial/Gold_and_Gears%3A_Cognition_Value</t>
        </is>
      </c>
      <c r="J9081" s="9" t="inlineStr">
        <is>
          <t>Cognition Value tutorial</t>
        </is>
      </c>
      <c r="K9081" s="9" t="inlineStr">
        <is>
          <t>df13d61d473ae3ecf348400807b341dc12298fb90dacfbd99548c12332253fa7</t>
        </is>
      </c>
      <c r="L9081" s="9" t="inlineStr">
        <is>
          <t>ExactPublicText</t>
        </is>
      </c>
      <c r="M9081" s="9" t="inlineStr">
        <is>
          <t>2026-07-29</t>
        </is>
      </c>
      <c r="N9081" s="9" t="n"/>
      <c r="O9081" s="9" t="n"/>
    </row>
    <row r="9082">
      <c r="A9082" s="8" t="n"/>
      <c r="B9082" s="8" t="n">
        <v>9075</v>
      </c>
      <c r="C9082" s="8" t="inlineStr">
        <is>
          <t>source.goal08.public.gold-gears-conundrum-composition</t>
        </is>
      </c>
      <c r="D9082" s="8" t="inlineStr">
        <is>
          <t>source.goal08.public.gold-gears-conundrum-composition</t>
        </is>
      </c>
      <c r="E9082" s="8" t="inlineStr">
        <is>
          <t>PublicCrossCheck</t>
        </is>
      </c>
      <c r="F9082" s="8" t="inlineStr">
        <is>
          <t>https://honkai-star-rail.fandom.com</t>
        </is>
      </c>
      <c r="G9082" s="8" t="inlineStr">
        <is>
          <t>accessed-2026-07-29</t>
        </is>
      </c>
      <c r="H9082" s="8" t="inlineStr">
        <is>
          <t>4.4</t>
        </is>
      </c>
      <c r="I9082" s="8" t="inlineStr">
        <is>
          <t>https://honkai-star-rail.fandom.com/wiki/Simulated_Universe%3A_Gold_and_Gears/Exploration</t>
        </is>
      </c>
      <c r="J9082" s="8" t="inlineStr">
        <is>
          <t>Difficulty &gt; Conundrum</t>
        </is>
      </c>
      <c r="K9082" s="8" t="inlineStr">
        <is>
          <t>b3fae6b05dfb508185ff04cf082711831f084cd5b069f2ab421057dfad23183f</t>
        </is>
      </c>
      <c r="L9082" s="8" t="inlineStr">
        <is>
          <t>ExactPublicText</t>
        </is>
      </c>
      <c r="M9082" s="8" t="inlineStr">
        <is>
          <t>2026-07-29</t>
        </is>
      </c>
      <c r="N9082" s="8" t="n"/>
      <c r="O9082" s="8" t="n"/>
    </row>
    <row r="9083">
      <c r="A9083" s="9" t="n"/>
      <c r="B9083" s="9" t="n">
        <v>9076</v>
      </c>
      <c r="C9083" s="9" t="inlineStr">
        <is>
          <t>source.goal08.public.gold-gears-curio-category-error-code</t>
        </is>
      </c>
      <c r="D9083" s="9" t="inlineStr">
        <is>
          <t>source.goal08.public.gold-gears-curio-category-error-code</t>
        </is>
      </c>
      <c r="E9083" s="9" t="inlineStr">
        <is>
          <t>PublicCrossCheck</t>
        </is>
      </c>
      <c r="F9083" s="9" t="inlineStr">
        <is>
          <t>https://honkai-star-rail.fandom.com</t>
        </is>
      </c>
      <c r="G9083" s="9" t="inlineStr">
        <is>
          <t>accessed-2026-07-29</t>
        </is>
      </c>
      <c r="H9083" s="9" t="inlineStr">
        <is>
          <t>4.4</t>
        </is>
      </c>
      <c r="I9083" s="9" t="inlineStr">
        <is>
          <t>https://honkai-star-rail.fandom.com/wiki/Simulated_Universe/Curio</t>
        </is>
      </c>
      <c r="J9083" s="9" t="inlineStr">
        <is>
          <t>Error Code Curios</t>
        </is>
      </c>
      <c r="K9083" s="9" t="inlineStr">
        <is>
          <t>1ef89a5ee57a5530b466ac1167516dffa6500028c1d5bd07f1ef28fec833da3d</t>
        </is>
      </c>
      <c r="L9083" s="9" t="inlineStr">
        <is>
          <t>ExactPublicText</t>
        </is>
      </c>
      <c r="M9083" s="9" t="inlineStr">
        <is>
          <t>2026-07-29</t>
        </is>
      </c>
      <c r="N9083" s="9" t="n"/>
      <c r="O9083" s="9" t="n"/>
    </row>
    <row r="9084">
      <c r="A9084" s="8" t="n"/>
      <c r="B9084" s="8" t="n">
        <v>9077</v>
      </c>
      <c r="C9084" s="8" t="inlineStr">
        <is>
          <t>source.goal08.public.gold-gears-curio-category-negative</t>
        </is>
      </c>
      <c r="D9084" s="8" t="inlineStr">
        <is>
          <t>source.goal08.public.gold-gears-curio-category-negative</t>
        </is>
      </c>
      <c r="E9084" s="8" t="inlineStr">
        <is>
          <t>PublicCrossCheck</t>
        </is>
      </c>
      <c r="F9084" s="8" t="inlineStr">
        <is>
          <t>https://honkai-star-rail.fandom.com</t>
        </is>
      </c>
      <c r="G9084" s="8" t="inlineStr">
        <is>
          <t>accessed-2026-07-29</t>
        </is>
      </c>
      <c r="H9084" s="8" t="inlineStr">
        <is>
          <t>4.4</t>
        </is>
      </c>
      <c r="I9084" s="8" t="inlineStr">
        <is>
          <t>https://honkai-star-rail.fandom.com/wiki/Simulated_Universe/Curio</t>
        </is>
      </c>
      <c r="J9084" s="8" t="inlineStr">
        <is>
          <t>Negative Curios</t>
        </is>
      </c>
      <c r="K9084" s="8" t="inlineStr">
        <is>
          <t>9ab74ffc854802040d65ceb6346a0e0de943229180222bdbe4196473d96e5415</t>
        </is>
      </c>
      <c r="L9084" s="8" t="inlineStr">
        <is>
          <t>ExactPublicText</t>
        </is>
      </c>
      <c r="M9084" s="8" t="inlineStr">
        <is>
          <t>2026-07-29</t>
        </is>
      </c>
      <c r="N9084" s="8" t="n"/>
      <c r="O9084" s="8" t="n"/>
    </row>
    <row r="9085">
      <c r="A9085" s="9" t="n"/>
      <c r="B9085" s="9" t="n">
        <v>9078</v>
      </c>
      <c r="C9085" s="9" t="inlineStr">
        <is>
          <t>source.goal08.public.gold-gears-curio-category-normal</t>
        </is>
      </c>
      <c r="D9085" s="9" t="inlineStr">
        <is>
          <t>source.goal08.public.gold-gears-curio-category-normal</t>
        </is>
      </c>
      <c r="E9085" s="9" t="inlineStr">
        <is>
          <t>PublicCrossCheck</t>
        </is>
      </c>
      <c r="F9085" s="9" t="inlineStr">
        <is>
          <t>https://honkai-star-rail.fandom.com</t>
        </is>
      </c>
      <c r="G9085" s="9" t="inlineStr">
        <is>
          <t>accessed-2026-07-29</t>
        </is>
      </c>
      <c r="H9085" s="9" t="inlineStr">
        <is>
          <t>4.4</t>
        </is>
      </c>
      <c r="I9085" s="9" t="inlineStr">
        <is>
          <t>https://honkai-star-rail.fandom.com/wiki/Simulated_Universe/Curio</t>
        </is>
      </c>
      <c r="J9085" s="9" t="inlineStr">
        <is>
          <t>Normal Curios</t>
        </is>
      </c>
      <c r="K9085" s="9" t="inlineStr">
        <is>
          <t>c5881c3f2bf630f373f4aef1157f4d259fd1189c85e9f653ac4ca5afe9c33a55</t>
        </is>
      </c>
      <c r="L9085" s="9" t="inlineStr">
        <is>
          <t>ExactPublicText</t>
        </is>
      </c>
      <c r="M9085" s="9" t="inlineStr">
        <is>
          <t>2026-07-29</t>
        </is>
      </c>
      <c r="N9085" s="9" t="n"/>
      <c r="O9085" s="9" t="n"/>
    </row>
    <row r="9086">
      <c r="A9086" s="8" t="n"/>
      <c r="B9086" s="8" t="n">
        <v>9079</v>
      </c>
      <c r="C9086" s="8" t="inlineStr">
        <is>
          <t>source.goal08.public.gold-gears-plane-boss-pools</t>
        </is>
      </c>
      <c r="D9086" s="8" t="inlineStr">
        <is>
          <t>source.goal08.public.gold-gears-plane-boss-pools</t>
        </is>
      </c>
      <c r="E9086" s="8" t="inlineStr">
        <is>
          <t>PublicCrossCheck</t>
        </is>
      </c>
      <c r="F9086" s="8" t="inlineStr">
        <is>
          <t>https://honkai-star-rail.fandom.com</t>
        </is>
      </c>
      <c r="G9086" s="8" t="inlineStr">
        <is>
          <t>accessed-2026-07-29</t>
        </is>
      </c>
      <c r="H9086" s="8" t="inlineStr">
        <is>
          <t>4.4</t>
        </is>
      </c>
      <c r="I9086" s="8" t="inlineStr">
        <is>
          <t>https://honkai-star-rail.fandom.com/wiki/Simulated_Universe%3A_Gold_and_Gears/Exploration</t>
        </is>
      </c>
      <c r="J9086" s="8" t="inlineStr">
        <is>
          <t>Planes: First, Second and Third Plane boss alternatives</t>
        </is>
      </c>
      <c r="K9086" s="8" t="inlineStr">
        <is>
          <t>7b13c1d7a77e2ad40bbe405943fa95fedec142e4454ad629d751aaf16adcfee1</t>
        </is>
      </c>
      <c r="L9086" s="8" t="inlineStr">
        <is>
          <t>ExactPublicText</t>
        </is>
      </c>
      <c r="M9086" s="8" t="inlineStr">
        <is>
          <t>2026-07-29</t>
        </is>
      </c>
      <c r="N9086" s="8" t="n"/>
      <c r="O9086" s="8" t="n"/>
    </row>
    <row r="9087">
      <c r="A9087" s="9" t="n"/>
      <c r="B9087" s="9" t="n">
        <v>9080</v>
      </c>
      <c r="C9087" s="9" t="inlineStr">
        <is>
          <t>source.goal08.public.gold-gears-resonance-extrapolation-boundary</t>
        </is>
      </c>
      <c r="D9087" s="9" t="inlineStr">
        <is>
          <t>source.goal08.public.gold-gears-resonance-extrapolation-boundary</t>
        </is>
      </c>
      <c r="E9087" s="9" t="inlineStr">
        <is>
          <t>PublicCrossCheck</t>
        </is>
      </c>
      <c r="F9087" s="9" t="inlineStr">
        <is>
          <t>https://honkai-star-rail.fandom.com</t>
        </is>
      </c>
      <c r="G9087" s="9" t="inlineStr">
        <is>
          <t>accessed-2026-07-29</t>
        </is>
      </c>
      <c r="H9087" s="9" t="inlineStr">
        <is>
          <t>4.4</t>
        </is>
      </c>
      <c r="I9087" s="9" t="inlineStr">
        <is>
          <t>https://honkai-star-rail.fandom.com/wiki/Simulated_Universe%3A_Gold_and_Gears/Exploration</t>
        </is>
      </c>
      <c r="J9087" s="9" t="inlineStr">
        <is>
          <t>Resonance Extrapolation</t>
        </is>
      </c>
      <c r="K9087" s="9" t="inlineStr">
        <is>
          <t>ab0a94b258e885e294881adde3f8eb5566b0ae2a56cd78c6d5b86c6d12bd408f</t>
        </is>
      </c>
      <c r="L9087" s="9" t="inlineStr">
        <is>
          <t>ExactPublicText</t>
        </is>
      </c>
      <c r="M9087" s="9" t="inlineStr">
        <is>
          <t>2026-07-29</t>
        </is>
      </c>
      <c r="N9087" s="9" t="n"/>
      <c r="O9087" s="9" t="n"/>
    </row>
    <row r="9088">
      <c r="A9088" s="8" t="n"/>
      <c r="B9088" s="8" t="n">
        <v>9081</v>
      </c>
      <c r="C9088" s="8" t="inlineStr">
        <is>
          <t>source.goal08.public.gold-gears-shops-and-adventure-rewards</t>
        </is>
      </c>
      <c r="D9088" s="8" t="inlineStr">
        <is>
          <t>source.goal08.public.gold-gears-shops-and-adventure-rewards</t>
        </is>
      </c>
      <c r="E9088" s="8" t="inlineStr">
        <is>
          <t>PublicCrossCheck</t>
        </is>
      </c>
      <c r="F9088" s="8" t="inlineStr">
        <is>
          <t>https://honkai-star-rail.fandom.com</t>
        </is>
      </c>
      <c r="G9088" s="8" t="inlineStr">
        <is>
          <t>accessed-2026-07-29</t>
        </is>
      </c>
      <c r="H9088" s="8" t="inlineStr">
        <is>
          <t>4.4</t>
        </is>
      </c>
      <c r="I9088" s="8" t="inlineStr">
        <is>
          <t>https://honkai-star-rail.fandom.com/wiki/Simulated_Universe/Worlds</t>
        </is>
      </c>
      <c r="J9088" s="8" t="inlineStr">
        <is>
          <t>Expansion Module Transaction and Adventure domains</t>
        </is>
      </c>
      <c r="K9088" s="8" t="inlineStr">
        <is>
          <t>a2b75e32a92a4a8e7577ac73666e06c1d6abcc6da57da212badb4f5d2b196960</t>
        </is>
      </c>
      <c r="L9088" s="8" t="inlineStr">
        <is>
          <t>ExactPublicText</t>
        </is>
      </c>
      <c r="M9088" s="8" t="inlineStr">
        <is>
          <t>2026-07-29</t>
        </is>
      </c>
      <c r="N9088" s="8" t="n"/>
      <c r="O9088" s="8" t="n"/>
    </row>
    <row r="9089">
      <c r="A9089" s="9" t="n"/>
      <c r="B9089" s="9" t="n">
        <v>9082</v>
      </c>
      <c r="C9089" s="9" t="inlineStr">
        <is>
          <t>source.goal08.public.hoyolab-gold-gears-extrapolation-guide-part-i</t>
        </is>
      </c>
      <c r="D9089" s="9" t="inlineStr">
        <is>
          <t>source.goal08.public.hoyolab-gold-gears-extrapolation-guide-part-i</t>
        </is>
      </c>
      <c r="E9089" s="9" t="inlineStr">
        <is>
          <t>PublicCrossCheck</t>
        </is>
      </c>
      <c r="F9089" s="9" t="inlineStr">
        <is>
          <t>https://honkai-star-rail.fandom.com</t>
        </is>
      </c>
      <c r="G9089" s="9" t="inlineStr">
        <is>
          <t>accessed-2026-07-29</t>
        </is>
      </c>
      <c r="H9089" s="9" t="inlineStr">
        <is>
          <t>4.4</t>
        </is>
      </c>
      <c r="I9089" s="9" t="inlineStr">
        <is>
          <t>https://honkai-star-rail.fandom.com/wiki/HoYoLAB/Articles/Simulated_Universe%3A_Gold_and_Gears_Extrapolation_Guide_Part_I</t>
        </is>
      </c>
      <c r="J9089" s="9" t="inlineStr">
        <is>
          <t>Intra-Cognition and Secret unlock explanation</t>
        </is>
      </c>
      <c r="K9089" s="9" t="inlineStr">
        <is>
          <t>22ecd14cf535d7917f4a29630c5606d00b3778ae0b82061bc83253a332d79fab</t>
        </is>
      </c>
      <c r="L9089" s="9" t="inlineStr">
        <is>
          <t>ExactPublicText</t>
        </is>
      </c>
      <c r="M9089" s="9" t="inlineStr">
        <is>
          <t>2026-07-29</t>
        </is>
      </c>
      <c r="N9089" s="9" t="n"/>
      <c r="O9089" s="9" t="n"/>
    </row>
  </sheetData>
  <autoFilter ref="A3:O9089"/>
  <conditionalFormatting sqref="L8:L9089">
    <cfRule type="expression" priority="1" dxfId="0">
      <formula>$L8="ProjectPolicy"</formula>
    </cfRule>
  </conditionalFormatting>
  <dataValidations count="3">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L8:L1007" showDropDown="0" showInputMessage="1" showErrorMessage="1" allowBlank="1" errorTitle="Invalid enum value" error="Value must be one of: ExactStructured, ExactPublicText, Observed, ApproximateFromReleasedText, ProjectPolicy" promptTitle="GoldGearsEvidenceQuality enum" prompt="Select a value from the dropdown." type="list">
      <formula1>"ExactStructured,ExactPublicText,Observed,ApproximateFromReleasedText,ProjectPolicy"</formula1>
    </dataValidation>
    <dataValidation sqref="L8:L9089"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U49"/>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7" customWidth="1" min="3" max="3"/>
    <col width="33" customWidth="1" style="5" min="4" max="4"/>
    <col width="16" customWidth="1" style="5" min="5" max="8"/>
    <col width="36" customWidth="1" min="6" max="6"/>
    <col width="31" customWidth="1" min="7" max="7"/>
    <col width="60" customWidth="1" min="8" max="8"/>
    <col width="60" customWidth="1" style="5" min="9" max="9"/>
    <col width="26" customWidth="1" style="5" min="10" max="10"/>
    <col width="30" customWidth="1" style="5" min="11" max="11"/>
    <col width="32" customWidth="1" style="5" min="12" max="12"/>
    <col width="59" customWidth="1" style="5" min="13" max="14"/>
    <col width="36" customWidth="1" min="14" max="14"/>
    <col width="27" customWidth="1" style="5" min="15" max="15"/>
    <col width="39" customWidth="1" style="5" min="16" max="16"/>
    <col width="21" customWidth="1" style="5" min="17" max="19"/>
    <col width="21" customWidth="1" min="18" max="18"/>
    <col width="21" customWidth="1" min="19" max="19"/>
    <col width="18" customWidth="1" style="5" min="20" max="20"/>
    <col width="26" customWidth="1" style="5" min="21" max="21"/>
  </cols>
  <sheetData>
    <row r="1">
      <c r="A1" s="1" t="inlineStr">
        <is>
          <t>@table</t>
        </is>
      </c>
      <c r="B1" s="2" t="inlineStr">
        <is>
          <t>GoldGearsCoverage</t>
        </is>
      </c>
      <c r="C1" s="1" t="inlineStr">
        <is>
          <t>@mode</t>
        </is>
      </c>
      <c r="D1" s="2" t="inlineStr">
        <is>
          <t>map</t>
        </is>
      </c>
      <c r="E1" s="1" t="inlineStr">
        <is>
          <t>@key</t>
        </is>
      </c>
      <c r="F1" s="2" t="inlineStr">
        <is>
          <t>id</t>
        </is>
      </c>
      <c r="G1" s="1" t="inlineStr">
        <is>
          <t>@scope</t>
        </is>
      </c>
      <c r="H1" s="2" t="inlineStr">
        <is>
          <t>all</t>
        </is>
      </c>
      <c r="I1" s="1" t="inlineStr">
        <is>
          <t>@schema</t>
        </is>
      </c>
      <c r="J1" s="2" t="inlineStr">
        <is>
          <t>a3efda37b8bd5f17</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category_id</t>
        </is>
      </c>
      <c r="P2" s="3" t="inlineStr">
        <is>
          <t>normalized_files</t>
        </is>
      </c>
      <c r="Q2" s="3" t="inlineStr">
        <is>
          <t>required</t>
        </is>
      </c>
      <c r="R2" s="3" t="inlineStr">
        <is>
          <t>accounted</t>
        </is>
      </c>
      <c r="S2" s="3" t="inlineStr">
        <is>
          <t>data_ready</t>
        </is>
      </c>
      <c r="T2" s="3" t="inlineStr">
        <is>
          <t>coverage_percent</t>
        </is>
      </c>
      <c r="U2" s="3" t="inlineStr">
        <is>
          <t>blocking_gap_ids</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category_id</t>
        </is>
      </c>
      <c r="P3" s="7" t="inlineStr">
        <is>
          <t>normalized_files</t>
        </is>
      </c>
      <c r="Q3" s="7" t="inlineStr">
        <is>
          <t>required</t>
        </is>
      </c>
      <c r="R3" s="7" t="inlineStr">
        <is>
          <t>accounted</t>
        </is>
      </c>
      <c r="S3" s="7" t="inlineStr">
        <is>
          <t>data_ready</t>
        </is>
      </c>
      <c r="T3" s="7" t="inlineStr">
        <is>
          <t>coverage_percent</t>
        </is>
      </c>
      <c r="U3" s="7" t="inlineStr">
        <is>
          <t>blocking_gap_ids</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enum&lt;GoldGearsOwnership&gt;</t>
        </is>
      </c>
      <c r="K4" s="5" t="inlineStr">
        <is>
          <t>enum&lt;GoldGearsCoverageState&gt;</t>
        </is>
      </c>
      <c r="L4" s="5" t="inlineStr">
        <is>
          <t>enum&lt;GoldGearsEvidenceQuality&gt;</t>
        </is>
      </c>
      <c r="M4" s="5" t="inlineStr">
        <is>
          <t>optional&lt;list&lt;string&gt;&gt;</t>
        </is>
      </c>
      <c r="N4" s="5" t="inlineStr">
        <is>
          <t>optional&lt;list&lt;string&gt;&gt;</t>
        </is>
      </c>
      <c r="O4" s="5" t="inlineStr">
        <is>
          <t>string</t>
        </is>
      </c>
      <c r="P4" s="5" t="inlineStr">
        <is>
          <t>list&lt;string&gt;</t>
        </is>
      </c>
      <c r="Q4" s="5" t="inlineStr">
        <is>
          <t>i32</t>
        </is>
      </c>
      <c r="R4" s="5" t="inlineStr">
        <is>
          <t>i32</t>
        </is>
      </c>
      <c r="S4" s="5" t="inlineStr">
        <is>
          <t>i32</t>
        </is>
      </c>
      <c r="T4" s="5" t="inlineStr">
        <is>
          <t>string</t>
        </is>
      </c>
      <c r="U4" s="5" t="inlineStr">
        <is>
          <t>optional&lt;list&lt;string&gt;&gt;</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row>
    <row r="6">
      <c r="A6" s="4" t="inlineStr">
        <is>
          <t>#input</t>
        </is>
      </c>
      <c r="B6" s="5" t="inlineStr">
        <is>
          <t>key;range=1..2147483647</t>
        </is>
      </c>
      <c r="C6" s="5" t="inlineStr">
        <is>
          <t>length=1..240</t>
        </is>
      </c>
      <c r="D6" s="5" t="inlineStr">
        <is>
          <t>length=1..80</t>
        </is>
      </c>
      <c r="E6" s="5" t="inlineStr">
        <is>
          <t>length=1..100</t>
        </is>
      </c>
      <c r="F6" s="5" t="inlineStr">
        <is>
          <t>length=1..500</t>
        </is>
      </c>
      <c r="G6" s="5" t="inlineStr">
        <is>
          <t>length=1..500</t>
        </is>
      </c>
      <c r="H6" s="5" t="inlineStr">
        <is>
          <t>length=1..2000</t>
        </is>
      </c>
      <c r="I6" s="5" t="inlineStr">
        <is>
          <t>length=1..2000</t>
        </is>
      </c>
      <c r="J6" s="5" t="n"/>
      <c r="K6" s="5" t="n"/>
      <c r="L6" s="5" t="n"/>
      <c r="M6" s="5" t="inlineStr">
        <is>
          <t>parser=split;separator=|</t>
        </is>
      </c>
      <c r="N6" s="5" t="inlineStr">
        <is>
          <t>parser=split;separator=|</t>
        </is>
      </c>
      <c r="O6" s="5" t="inlineStr">
        <is>
          <t>length=1..160</t>
        </is>
      </c>
      <c r="P6" s="5" t="inlineStr">
        <is>
          <t>parser=split;separator=|;length=1..32</t>
        </is>
      </c>
      <c r="Q6" s="5" t="inlineStr">
        <is>
          <t>range=0..2147483647</t>
        </is>
      </c>
      <c r="R6" s="5" t="inlineStr">
        <is>
          <t>range=0..2147483647</t>
        </is>
      </c>
      <c r="S6" s="5" t="inlineStr">
        <is>
          <t>range=0..2147483647</t>
        </is>
      </c>
      <c r="T6" s="5" t="inlineStr">
        <is>
          <t>length=1..32</t>
        </is>
      </c>
      <c r="U6" s="5" t="inlineStr">
        <is>
          <t>parser=split;separator=|</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row>
    <row r="8">
      <c r="A8" s="8" t="n"/>
      <c r="B8" s="8" t="n">
        <v>1</v>
      </c>
      <c r="C8" s="8" t="inlineStr">
        <is>
          <t>gold-gears.coverage.adventure-outcomes</t>
        </is>
      </c>
      <c r="D8" s="8" t="inlineStr">
        <is>
          <t>starclock.gold-and-gears-row.v1</t>
        </is>
      </c>
      <c r="E8" s="8" t="inlineStr">
        <is>
          <t>CoverageReport</t>
        </is>
      </c>
      <c r="F8" s="8" t="inlineStr">
        <is>
          <t>adventure_outcomes Coverage</t>
        </is>
      </c>
      <c r="G8" s="8" t="inlineStr">
        <is>
          <t>adventure_outcomes 覆盖率</t>
        </is>
      </c>
      <c r="H8" s="8" t="inlineStr">
        <is>
          <t>adventure_outcomes closes 8 of 8 frozen source obligations at DataReady.</t>
        </is>
      </c>
      <c r="I8" s="8" t="inlineStr">
        <is>
          <t>adventure_outcomes 的 8 个冻结源义务中已有 8 个达到 DataReady。</t>
        </is>
      </c>
      <c r="J8" s="8" t="inlineStr">
        <is>
          <t>GoldAndGears</t>
        </is>
      </c>
      <c r="K8" s="8" t="inlineStr">
        <is>
          <t>DataReady</t>
        </is>
      </c>
      <c r="L8" s="8" t="inlineStr">
        <is>
          <t>ExactStructured</t>
        </is>
      </c>
      <c r="M8" s="8" t="inlineStr">
        <is>
          <t>source.goal08.manifest-category.adventure-outcomes</t>
        </is>
      </c>
      <c r="N8" s="8" t="inlineStr">
        <is>
          <t>adventure_outcomes|coverage</t>
        </is>
      </c>
      <c r="O8" s="8" t="inlineStr">
        <is>
          <t>adventure_outcomes</t>
        </is>
      </c>
      <c r="P8" s="8" t="inlineStr">
        <is>
          <t>adventure-outcomes.json</t>
        </is>
      </c>
      <c r="Q8" s="8" t="n">
        <v>8</v>
      </c>
      <c r="R8" s="8" t="n">
        <v>8</v>
      </c>
      <c r="S8" s="8" t="n">
        <v>8</v>
      </c>
      <c r="T8" s="8" t="inlineStr">
        <is>
          <t>100</t>
        </is>
      </c>
      <c r="U8" s="8" t="n"/>
    </row>
    <row r="9">
      <c r="A9" s="9" t="n"/>
      <c r="B9" s="9" t="n">
        <v>2</v>
      </c>
      <c r="C9" s="9" t="inlineStr">
        <is>
          <t>gold-gears.coverage.beacons</t>
        </is>
      </c>
      <c r="D9" s="9" t="inlineStr">
        <is>
          <t>starclock.gold-and-gears-row.v1</t>
        </is>
      </c>
      <c r="E9" s="9" t="inlineStr">
        <is>
          <t>CoverageReport</t>
        </is>
      </c>
      <c r="F9" s="9" t="inlineStr">
        <is>
          <t>beacons Coverage</t>
        </is>
      </c>
      <c r="G9" s="9" t="inlineStr">
        <is>
          <t>beacons 覆盖率</t>
        </is>
      </c>
      <c r="H9" s="9" t="inlineStr">
        <is>
          <t>beacons closes 6 of 6 frozen source obligations at DataReady.</t>
        </is>
      </c>
      <c r="I9" s="9" t="inlineStr">
        <is>
          <t>beacons 的 6 个冻结源义务中已有 6 个达到 DataReady。</t>
        </is>
      </c>
      <c r="J9" s="9" t="inlineStr">
        <is>
          <t>GoldAndGears</t>
        </is>
      </c>
      <c r="K9" s="9" t="inlineStr">
        <is>
          <t>DataReady</t>
        </is>
      </c>
      <c r="L9" s="9" t="inlineStr">
        <is>
          <t>ExactStructured</t>
        </is>
      </c>
      <c r="M9" s="9" t="inlineStr">
        <is>
          <t>source.goal08.manifest-category.beacons</t>
        </is>
      </c>
      <c r="N9" s="9" t="inlineStr">
        <is>
          <t>beacons|coverage</t>
        </is>
      </c>
      <c r="O9" s="9" t="inlineStr">
        <is>
          <t>beacons</t>
        </is>
      </c>
      <c r="P9" s="9" t="inlineStr">
        <is>
          <t>beacons.json</t>
        </is>
      </c>
      <c r="Q9" s="9" t="n">
        <v>6</v>
      </c>
      <c r="R9" s="9" t="n">
        <v>6</v>
      </c>
      <c r="S9" s="9" t="n">
        <v>6</v>
      </c>
      <c r="T9" s="9" t="inlineStr">
        <is>
          <t>100</t>
        </is>
      </c>
      <c r="U9" s="9" t="n"/>
    </row>
    <row r="10">
      <c r="A10" s="8" t="n"/>
      <c r="B10" s="8" t="n">
        <v>3</v>
      </c>
      <c r="C10" s="8" t="inlineStr">
        <is>
          <t>gold-gears.coverage.blessing-levels</t>
        </is>
      </c>
      <c r="D10" s="8" t="inlineStr">
        <is>
          <t>starclock.gold-and-gears-row.v1</t>
        </is>
      </c>
      <c r="E10" s="8" t="inlineStr">
        <is>
          <t>CoverageReport</t>
        </is>
      </c>
      <c r="F10" s="8" t="inlineStr">
        <is>
          <t>blessing_levels Coverage</t>
        </is>
      </c>
      <c r="G10" s="8" t="inlineStr">
        <is>
          <t>blessing_levels 覆盖率</t>
        </is>
      </c>
      <c r="H10" s="8" t="inlineStr">
        <is>
          <t>blessing_levels closes 324 of 324 frozen source obligations at DataReady.</t>
        </is>
      </c>
      <c r="I10" s="8" t="inlineStr">
        <is>
          <t>blessing_levels 的 324 个冻结源义务中已有 324 个达到 DataReady。</t>
        </is>
      </c>
      <c r="J10" s="8" t="inlineStr">
        <is>
          <t>GoldAndGears</t>
        </is>
      </c>
      <c r="K10" s="8" t="inlineStr">
        <is>
          <t>DataReady</t>
        </is>
      </c>
      <c r="L10" s="8" t="inlineStr">
        <is>
          <t>ExactStructured</t>
        </is>
      </c>
      <c r="M10" s="8" t="inlineStr">
        <is>
          <t>source.goal08.manifest-category.blessing-levels</t>
        </is>
      </c>
      <c r="N10" s="8" t="inlineStr">
        <is>
          <t>blessing_levels|coverage</t>
        </is>
      </c>
      <c r="O10" s="8" t="inlineStr">
        <is>
          <t>blessing_levels</t>
        </is>
      </c>
      <c r="P10" s="8" t="inlineStr">
        <is>
          <t>blessing-levels.json</t>
        </is>
      </c>
      <c r="Q10" s="8" t="n">
        <v>324</v>
      </c>
      <c r="R10" s="8" t="n">
        <v>324</v>
      </c>
      <c r="S10" s="8" t="n">
        <v>324</v>
      </c>
      <c r="T10" s="8" t="inlineStr">
        <is>
          <t>100</t>
        </is>
      </c>
      <c r="U10" s="8" t="n"/>
    </row>
    <row r="11">
      <c r="A11" s="9" t="n"/>
      <c r="B11" s="9" t="n">
        <v>4</v>
      </c>
      <c r="C11" s="9" t="inlineStr">
        <is>
          <t>gold-gears.coverage.blessings</t>
        </is>
      </c>
      <c r="D11" s="9" t="inlineStr">
        <is>
          <t>starclock.gold-and-gears-row.v1</t>
        </is>
      </c>
      <c r="E11" s="9" t="inlineStr">
        <is>
          <t>CoverageReport</t>
        </is>
      </c>
      <c r="F11" s="9" t="inlineStr">
        <is>
          <t>blessings Coverage</t>
        </is>
      </c>
      <c r="G11" s="9" t="inlineStr">
        <is>
          <t>blessings 覆盖率</t>
        </is>
      </c>
      <c r="H11" s="9" t="inlineStr">
        <is>
          <t>blessings closes 162 of 162 frozen source obligations at DataReady.</t>
        </is>
      </c>
      <c r="I11" s="9" t="inlineStr">
        <is>
          <t>blessings 的 162 个冻结源义务中已有 162 个达到 DataReady。</t>
        </is>
      </c>
      <c r="J11" s="9" t="inlineStr">
        <is>
          <t>GoldAndGears</t>
        </is>
      </c>
      <c r="K11" s="9" t="inlineStr">
        <is>
          <t>DataReady</t>
        </is>
      </c>
      <c r="L11" s="9" t="inlineStr">
        <is>
          <t>ExactStructured</t>
        </is>
      </c>
      <c r="M11" s="9" t="inlineStr">
        <is>
          <t>source.goal08.manifest-category.blessings</t>
        </is>
      </c>
      <c r="N11" s="9" t="inlineStr">
        <is>
          <t>blessings|coverage</t>
        </is>
      </c>
      <c r="O11" s="9" t="inlineStr">
        <is>
          <t>blessings</t>
        </is>
      </c>
      <c r="P11" s="9" t="inlineStr">
        <is>
          <t>blessings.json</t>
        </is>
      </c>
      <c r="Q11" s="9" t="n">
        <v>162</v>
      </c>
      <c r="R11" s="9" t="n">
        <v>162</v>
      </c>
      <c r="S11" s="9" t="n">
        <v>162</v>
      </c>
      <c r="T11" s="9" t="inlineStr">
        <is>
          <t>100</t>
        </is>
      </c>
      <c r="U11" s="9" t="n"/>
    </row>
    <row r="12">
      <c r="A12" s="8" t="n"/>
      <c r="B12" s="8" t="n">
        <v>5</v>
      </c>
      <c r="C12" s="8" t="inlineStr">
        <is>
          <t>gold-gears.coverage.block-create-rules</t>
        </is>
      </c>
      <c r="D12" s="8" t="inlineStr">
        <is>
          <t>starclock.gold-and-gears-row.v1</t>
        </is>
      </c>
      <c r="E12" s="8" t="inlineStr">
        <is>
          <t>CoverageReport</t>
        </is>
      </c>
      <c r="F12" s="8" t="inlineStr">
        <is>
          <t>block_create_rules Coverage</t>
        </is>
      </c>
      <c r="G12" s="8" t="inlineStr">
        <is>
          <t>block_create_rules 覆盖率</t>
        </is>
      </c>
      <c r="H12" s="8" t="inlineStr">
        <is>
          <t>block_create_rules closes 1091 of 1091 frozen source obligations at DataReady.</t>
        </is>
      </c>
      <c r="I12" s="8" t="inlineStr">
        <is>
          <t>block_create_rules 的 1091 个冻结源义务中已有 1091 个达到 DataReady。</t>
        </is>
      </c>
      <c r="J12" s="8" t="inlineStr">
        <is>
          <t>GoldAndGears</t>
        </is>
      </c>
      <c r="K12" s="8" t="inlineStr">
        <is>
          <t>DataReady</t>
        </is>
      </c>
      <c r="L12" s="8" t="inlineStr">
        <is>
          <t>ExactStructured</t>
        </is>
      </c>
      <c r="M12" s="8" t="inlineStr">
        <is>
          <t>source.goal08.manifest-category.block-create-rules</t>
        </is>
      </c>
      <c r="N12" s="8" t="inlineStr">
        <is>
          <t>block_create_rules|coverage</t>
        </is>
      </c>
      <c r="O12" s="8" t="inlineStr">
        <is>
          <t>block_create_rules</t>
        </is>
      </c>
      <c r="P12" s="8" t="inlineStr">
        <is>
          <t>block-create-rules.json</t>
        </is>
      </c>
      <c r="Q12" s="8" t="n">
        <v>1091</v>
      </c>
      <c r="R12" s="8" t="n">
        <v>1091</v>
      </c>
      <c r="S12" s="8" t="n">
        <v>1091</v>
      </c>
      <c r="T12" s="8" t="inlineStr">
        <is>
          <t>100</t>
        </is>
      </c>
      <c r="U12" s="8" t="n"/>
    </row>
    <row r="13">
      <c r="A13" s="9" t="n"/>
      <c r="B13" s="9" t="n">
        <v>6</v>
      </c>
      <c r="C13" s="9" t="inlineStr">
        <is>
          <t>gold-gears.coverage.boss-choices</t>
        </is>
      </c>
      <c r="D13" s="9" t="inlineStr">
        <is>
          <t>starclock.gold-and-gears-row.v1</t>
        </is>
      </c>
      <c r="E13" s="9" t="inlineStr">
        <is>
          <t>CoverageReport</t>
        </is>
      </c>
      <c r="F13" s="9" t="inlineStr">
        <is>
          <t>boss_choices Coverage</t>
        </is>
      </c>
      <c r="G13" s="9" t="inlineStr">
        <is>
          <t>boss_choices 覆盖率</t>
        </is>
      </c>
      <c r="H13" s="9" t="inlineStr">
        <is>
          <t>boss_choices closes 6 of 6 frozen source obligations at DataReady.</t>
        </is>
      </c>
      <c r="I13" s="9" t="inlineStr">
        <is>
          <t>boss_choices 的 6 个冻结源义务中已有 6 个达到 DataReady。</t>
        </is>
      </c>
      <c r="J13" s="9" t="inlineStr">
        <is>
          <t>GoldAndGears</t>
        </is>
      </c>
      <c r="K13" s="9" t="inlineStr">
        <is>
          <t>DataReady</t>
        </is>
      </c>
      <c r="L13" s="9" t="inlineStr">
        <is>
          <t>ExactStructured</t>
        </is>
      </c>
      <c r="M13" s="9" t="inlineStr">
        <is>
          <t>source.goal08.manifest-category.boss-choices</t>
        </is>
      </c>
      <c r="N13" s="9" t="inlineStr">
        <is>
          <t>boss_choices|coverage</t>
        </is>
      </c>
      <c r="O13" s="9" t="inlineStr">
        <is>
          <t>boss_choices</t>
        </is>
      </c>
      <c r="P13" s="9" t="inlineStr">
        <is>
          <t>boss-choices.json|enemy-slots.json</t>
        </is>
      </c>
      <c r="Q13" s="9" t="n">
        <v>6</v>
      </c>
      <c r="R13" s="9" t="n">
        <v>6</v>
      </c>
      <c r="S13" s="9" t="n">
        <v>6</v>
      </c>
      <c r="T13" s="9" t="inlineStr">
        <is>
          <t>100</t>
        </is>
      </c>
      <c r="U13" s="9" t="n"/>
    </row>
    <row r="14">
      <c r="A14" s="8" t="n"/>
      <c r="B14" s="8" t="n">
        <v>7</v>
      </c>
      <c r="C14" s="8" t="inlineStr">
        <is>
          <t>gold-gears.coverage.chessboards</t>
        </is>
      </c>
      <c r="D14" s="8" t="inlineStr">
        <is>
          <t>starclock.gold-and-gears-row.v1</t>
        </is>
      </c>
      <c r="E14" s="8" t="inlineStr">
        <is>
          <t>CoverageReport</t>
        </is>
      </c>
      <c r="F14" s="8" t="inlineStr">
        <is>
          <t>chessboards Coverage</t>
        </is>
      </c>
      <c r="G14" s="8" t="inlineStr">
        <is>
          <t>chessboards 覆盖率</t>
        </is>
      </c>
      <c r="H14" s="8" t="inlineStr">
        <is>
          <t>chessboards closes 115 of 115 frozen source obligations at DataReady.</t>
        </is>
      </c>
      <c r="I14" s="8" t="inlineStr">
        <is>
          <t>chessboards 的 115 个冻结源义务中已有 115 个达到 DataReady。</t>
        </is>
      </c>
      <c r="J14" s="8" t="inlineStr">
        <is>
          <t>GoldAndGears</t>
        </is>
      </c>
      <c r="K14" s="8" t="inlineStr">
        <is>
          <t>DataReady</t>
        </is>
      </c>
      <c r="L14" s="8" t="inlineStr">
        <is>
          <t>ExactStructured</t>
        </is>
      </c>
      <c r="M14" s="8" t="inlineStr">
        <is>
          <t>source.goal08.manifest-category.chessboards</t>
        </is>
      </c>
      <c r="N14" s="8" t="inlineStr">
        <is>
          <t>chessboards|coverage</t>
        </is>
      </c>
      <c r="O14" s="8" t="inlineStr">
        <is>
          <t>chessboards</t>
        </is>
      </c>
      <c r="P14" s="8" t="inlineStr">
        <is>
          <t>chessboards.json</t>
        </is>
      </c>
      <c r="Q14" s="8" t="n">
        <v>115</v>
      </c>
      <c r="R14" s="8" t="n">
        <v>115</v>
      </c>
      <c r="S14" s="8" t="n">
        <v>115</v>
      </c>
      <c r="T14" s="8" t="inlineStr">
        <is>
          <t>100</t>
        </is>
      </c>
      <c r="U14" s="8" t="n"/>
    </row>
    <row r="15">
      <c r="A15" s="9" t="n"/>
      <c r="B15" s="9" t="n">
        <v>8</v>
      </c>
      <c r="C15" s="9" t="inlineStr">
        <is>
          <t>gold-gears.coverage.cognition-ranges</t>
        </is>
      </c>
      <c r="D15" s="9" t="inlineStr">
        <is>
          <t>starclock.gold-and-gears-row.v1</t>
        </is>
      </c>
      <c r="E15" s="9" t="inlineStr">
        <is>
          <t>CoverageReport</t>
        </is>
      </c>
      <c r="F15" s="9" t="inlineStr">
        <is>
          <t>cognition_ranges Coverage</t>
        </is>
      </c>
      <c r="G15" s="9" t="inlineStr">
        <is>
          <t>cognition_ranges 覆盖率</t>
        </is>
      </c>
      <c r="H15" s="9" t="inlineStr">
        <is>
          <t>cognition_ranges closes 13 of 13 frozen source obligations at DataReady.</t>
        </is>
      </c>
      <c r="I15" s="9" t="inlineStr">
        <is>
          <t>cognition_ranges 的 13 个冻结源义务中已有 13 个达到 DataReady。</t>
        </is>
      </c>
      <c r="J15" s="9" t="inlineStr">
        <is>
          <t>GoldAndGears</t>
        </is>
      </c>
      <c r="K15" s="9" t="inlineStr">
        <is>
          <t>DataReady</t>
        </is>
      </c>
      <c r="L15" s="9" t="inlineStr">
        <is>
          <t>ExactStructured</t>
        </is>
      </c>
      <c r="M15" s="9" t="inlineStr">
        <is>
          <t>source.goal08.manifest-category.cognition-ranges</t>
        </is>
      </c>
      <c r="N15" s="9" t="inlineStr">
        <is>
          <t>cognition_ranges|coverage</t>
        </is>
      </c>
      <c r="O15" s="9" t="inlineStr">
        <is>
          <t>cognition_ranges</t>
        </is>
      </c>
      <c r="P15" s="9" t="inlineStr">
        <is>
          <t>cognition-ranges.json</t>
        </is>
      </c>
      <c r="Q15" s="9" t="n">
        <v>13</v>
      </c>
      <c r="R15" s="9" t="n">
        <v>13</v>
      </c>
      <c r="S15" s="9" t="n">
        <v>13</v>
      </c>
      <c r="T15" s="9" t="inlineStr">
        <is>
          <t>100</t>
        </is>
      </c>
      <c r="U15" s="9" t="n"/>
    </row>
    <row r="16">
      <c r="A16" s="8" t="n"/>
      <c r="B16" s="8" t="n">
        <v>9</v>
      </c>
      <c r="C16" s="8" t="inlineStr">
        <is>
          <t>gold-gears.coverage.conundrum-levels</t>
        </is>
      </c>
      <c r="D16" s="8" t="inlineStr">
        <is>
          <t>starclock.gold-and-gears-row.v1</t>
        </is>
      </c>
      <c r="E16" s="8" t="inlineStr">
        <is>
          <t>CoverageReport</t>
        </is>
      </c>
      <c r="F16" s="8" t="inlineStr">
        <is>
          <t>conundrum_levels Coverage</t>
        </is>
      </c>
      <c r="G16" s="8" t="inlineStr">
        <is>
          <t>conundrum_levels 覆盖率</t>
        </is>
      </c>
      <c r="H16" s="8" t="inlineStr">
        <is>
          <t>conundrum_levels closes 12 of 12 frozen source obligations at DataReady.</t>
        </is>
      </c>
      <c r="I16" s="8" t="inlineStr">
        <is>
          <t>conundrum_levels 的 12 个冻结源义务中已有 12 个达到 DataReady。</t>
        </is>
      </c>
      <c r="J16" s="8" t="inlineStr">
        <is>
          <t>GoldAndGears</t>
        </is>
      </c>
      <c r="K16" s="8" t="inlineStr">
        <is>
          <t>DataReady</t>
        </is>
      </c>
      <c r="L16" s="8" t="inlineStr">
        <is>
          <t>ExactStructured</t>
        </is>
      </c>
      <c r="M16" s="8" t="inlineStr">
        <is>
          <t>source.goal08.manifest-category.conundrum-levels</t>
        </is>
      </c>
      <c r="N16" s="8" t="inlineStr">
        <is>
          <t>conundrum_levels|coverage</t>
        </is>
      </c>
      <c r="O16" s="8" t="inlineStr">
        <is>
          <t>conundrum_levels</t>
        </is>
      </c>
      <c r="P16" s="8" t="inlineStr">
        <is>
          <t>conundrum-levels.json</t>
        </is>
      </c>
      <c r="Q16" s="8" t="n">
        <v>12</v>
      </c>
      <c r="R16" s="8" t="n">
        <v>12</v>
      </c>
      <c r="S16" s="8" t="n">
        <v>12</v>
      </c>
      <c r="T16" s="8" t="inlineStr">
        <is>
          <t>100</t>
        </is>
      </c>
      <c r="U16" s="8" t="n"/>
    </row>
    <row r="17">
      <c r="A17" s="9" t="n"/>
      <c r="B17" s="9" t="n">
        <v>10</v>
      </c>
      <c r="C17" s="9" t="inlineStr">
        <is>
          <t>gold-gears.coverage.curio-states</t>
        </is>
      </c>
      <c r="D17" s="9" t="inlineStr">
        <is>
          <t>starclock.gold-and-gears-row.v1</t>
        </is>
      </c>
      <c r="E17" s="9" t="inlineStr">
        <is>
          <t>CoverageReport</t>
        </is>
      </c>
      <c r="F17" s="9" t="inlineStr">
        <is>
          <t>curio_states Coverage</t>
        </is>
      </c>
      <c r="G17" s="9" t="inlineStr">
        <is>
          <t>curio_states 覆盖率</t>
        </is>
      </c>
      <c r="H17" s="9" t="inlineStr">
        <is>
          <t>curio_states closes 80 of 80 frozen source obligations at DataReady.</t>
        </is>
      </c>
      <c r="I17" s="9" t="inlineStr">
        <is>
          <t>curio_states 的 80 个冻结源义务中已有 80 个达到 DataReady。</t>
        </is>
      </c>
      <c r="J17" s="9" t="inlineStr">
        <is>
          <t>GoldAndGears</t>
        </is>
      </c>
      <c r="K17" s="9" t="inlineStr">
        <is>
          <t>DataReady</t>
        </is>
      </c>
      <c r="L17" s="9" t="inlineStr">
        <is>
          <t>ExactStructured</t>
        </is>
      </c>
      <c r="M17" s="9" t="inlineStr">
        <is>
          <t>source.goal08.manifest-category.curio-states</t>
        </is>
      </c>
      <c r="N17" s="9" t="inlineStr">
        <is>
          <t>coverage|curio_states</t>
        </is>
      </c>
      <c r="O17" s="9" t="inlineStr">
        <is>
          <t>curio_states</t>
        </is>
      </c>
      <c r="P17" s="9" t="inlineStr">
        <is>
          <t>curio-states.json</t>
        </is>
      </c>
      <c r="Q17" s="9" t="n">
        <v>80</v>
      </c>
      <c r="R17" s="9" t="n">
        <v>80</v>
      </c>
      <c r="S17" s="9" t="n">
        <v>80</v>
      </c>
      <c r="T17" s="9" t="inlineStr">
        <is>
          <t>100</t>
        </is>
      </c>
      <c r="U17" s="9" t="n"/>
    </row>
    <row r="18">
      <c r="A18" s="8" t="n"/>
      <c r="B18" s="8" t="n">
        <v>11</v>
      </c>
      <c r="C18" s="8" t="inlineStr">
        <is>
          <t>gold-gears.coverage.curios</t>
        </is>
      </c>
      <c r="D18" s="8" t="inlineStr">
        <is>
          <t>starclock.gold-and-gears-row.v1</t>
        </is>
      </c>
      <c r="E18" s="8" t="inlineStr">
        <is>
          <t>CoverageReport</t>
        </is>
      </c>
      <c r="F18" s="8" t="inlineStr">
        <is>
          <t>curios Coverage</t>
        </is>
      </c>
      <c r="G18" s="8" t="inlineStr">
        <is>
          <t>curios 覆盖率</t>
        </is>
      </c>
      <c r="H18" s="8" t="inlineStr">
        <is>
          <t>curios closes 80 of 80 frozen source obligations at DataReady.</t>
        </is>
      </c>
      <c r="I18" s="8" t="inlineStr">
        <is>
          <t>curios 的 80 个冻结源义务中已有 80 个达到 DataReady。</t>
        </is>
      </c>
      <c r="J18" s="8" t="inlineStr">
        <is>
          <t>GoldAndGears</t>
        </is>
      </c>
      <c r="K18" s="8" t="inlineStr">
        <is>
          <t>DataReady</t>
        </is>
      </c>
      <c r="L18" s="8" t="inlineStr">
        <is>
          <t>ExactStructured</t>
        </is>
      </c>
      <c r="M18" s="8" t="inlineStr">
        <is>
          <t>source.goal08.manifest-category.curios</t>
        </is>
      </c>
      <c r="N18" s="8" t="inlineStr">
        <is>
          <t>coverage|curios</t>
        </is>
      </c>
      <c r="O18" s="8" t="inlineStr">
        <is>
          <t>curios</t>
        </is>
      </c>
      <c r="P18" s="8" t="inlineStr">
        <is>
          <t>curios.json</t>
        </is>
      </c>
      <c r="Q18" s="8" t="n">
        <v>80</v>
      </c>
      <c r="R18" s="8" t="n">
        <v>80</v>
      </c>
      <c r="S18" s="8" t="n">
        <v>80</v>
      </c>
      <c r="T18" s="8" t="inlineStr">
        <is>
          <t>100</t>
        </is>
      </c>
      <c r="U18" s="8" t="n"/>
    </row>
    <row r="19">
      <c r="A19" s="9" t="n"/>
      <c r="B19" s="9" t="n">
        <v>12</v>
      </c>
      <c r="C19" s="9" t="inlineStr">
        <is>
          <t>gold-gears.coverage.dice-categories</t>
        </is>
      </c>
      <c r="D19" s="9" t="inlineStr">
        <is>
          <t>starclock.gold-and-gears-row.v1</t>
        </is>
      </c>
      <c r="E19" s="9" t="inlineStr">
        <is>
          <t>CoverageReport</t>
        </is>
      </c>
      <c r="F19" s="9" t="inlineStr">
        <is>
          <t>dice_categories Coverage</t>
        </is>
      </c>
      <c r="G19" s="9" t="inlineStr">
        <is>
          <t>dice_categories 覆盖率</t>
        </is>
      </c>
      <c r="H19" s="9" t="inlineStr">
        <is>
          <t>dice_categories closes 4 of 4 frozen source obligations at DataReady.</t>
        </is>
      </c>
      <c r="I19" s="9" t="inlineStr">
        <is>
          <t>dice_categories 的 4 个冻结源义务中已有 4 个达到 DataReady。</t>
        </is>
      </c>
      <c r="J19" s="9" t="inlineStr">
        <is>
          <t>GoldAndGears</t>
        </is>
      </c>
      <c r="K19" s="9" t="inlineStr">
        <is>
          <t>DataReady</t>
        </is>
      </c>
      <c r="L19" s="9" t="inlineStr">
        <is>
          <t>ExactStructured</t>
        </is>
      </c>
      <c r="M19" s="9" t="inlineStr">
        <is>
          <t>source.goal08.manifest-category.dice-categories</t>
        </is>
      </c>
      <c r="N19" s="9" t="inlineStr">
        <is>
          <t>coverage|dice_categories</t>
        </is>
      </c>
      <c r="O19" s="9" t="inlineStr">
        <is>
          <t>dice_categories</t>
        </is>
      </c>
      <c r="P19" s="9" t="inlineStr">
        <is>
          <t>dice-categories.json</t>
        </is>
      </c>
      <c r="Q19" s="9" t="n">
        <v>4</v>
      </c>
      <c r="R19" s="9" t="n">
        <v>4</v>
      </c>
      <c r="S19" s="9" t="n">
        <v>4</v>
      </c>
      <c r="T19" s="9" t="inlineStr">
        <is>
          <t>100</t>
        </is>
      </c>
      <c r="U19" s="9" t="n"/>
    </row>
    <row r="20">
      <c r="A20" s="8" t="n"/>
      <c r="B20" s="8" t="n">
        <v>13</v>
      </c>
      <c r="C20" s="8" t="inlineStr">
        <is>
          <t>gold-gears.coverage.dice-definitions</t>
        </is>
      </c>
      <c r="D20" s="8" t="inlineStr">
        <is>
          <t>starclock.gold-and-gears-row.v1</t>
        </is>
      </c>
      <c r="E20" s="8" t="inlineStr">
        <is>
          <t>CoverageReport</t>
        </is>
      </c>
      <c r="F20" s="8" t="inlineStr">
        <is>
          <t>dice_definitions Coverage</t>
        </is>
      </c>
      <c r="G20" s="8" t="inlineStr">
        <is>
          <t>dice_definitions 覆盖率</t>
        </is>
      </c>
      <c r="H20" s="8" t="inlineStr">
        <is>
          <t>dice_definitions closes 12 of 12 frozen source obligations at DataReady.</t>
        </is>
      </c>
      <c r="I20" s="8" t="inlineStr">
        <is>
          <t>dice_definitions 的 12 个冻结源义务中已有 12 个达到 DataReady。</t>
        </is>
      </c>
      <c r="J20" s="8" t="inlineStr">
        <is>
          <t>GoldAndGears</t>
        </is>
      </c>
      <c r="K20" s="8" t="inlineStr">
        <is>
          <t>DataReady</t>
        </is>
      </c>
      <c r="L20" s="8" t="inlineStr">
        <is>
          <t>ExactStructured</t>
        </is>
      </c>
      <c r="M20" s="8" t="inlineStr">
        <is>
          <t>source.goal08.manifest-category.dice-definitions</t>
        </is>
      </c>
      <c r="N20" s="8" t="inlineStr">
        <is>
          <t>coverage|dice_definitions</t>
        </is>
      </c>
      <c r="O20" s="8" t="inlineStr">
        <is>
          <t>dice_definitions</t>
        </is>
      </c>
      <c r="P20" s="8" t="inlineStr">
        <is>
          <t>dice-definitions.json</t>
        </is>
      </c>
      <c r="Q20" s="8" t="n">
        <v>12</v>
      </c>
      <c r="R20" s="8" t="n">
        <v>12</v>
      </c>
      <c r="S20" s="8" t="n">
        <v>12</v>
      </c>
      <c r="T20" s="8" t="inlineStr">
        <is>
          <t>100</t>
        </is>
      </c>
      <c r="U20" s="8" t="n"/>
    </row>
    <row r="21">
      <c r="A21" s="9" t="n"/>
      <c r="B21" s="9" t="n">
        <v>14</v>
      </c>
      <c r="C21" s="9" t="inlineStr">
        <is>
          <t>gold-gears.coverage.dice-face-tags</t>
        </is>
      </c>
      <c r="D21" s="9" t="inlineStr">
        <is>
          <t>starclock.gold-and-gears-row.v1</t>
        </is>
      </c>
      <c r="E21" s="9" t="inlineStr">
        <is>
          <t>CoverageReport</t>
        </is>
      </c>
      <c r="F21" s="9" t="inlineStr">
        <is>
          <t>dice_face_tags Coverage</t>
        </is>
      </c>
      <c r="G21" s="9" t="inlineStr">
        <is>
          <t>dice_face_tags 覆盖率</t>
        </is>
      </c>
      <c r="H21" s="9" t="inlineStr">
        <is>
          <t>dice_face_tags closes 10 of 10 frozen source obligations at DataReady.</t>
        </is>
      </c>
      <c r="I21" s="9" t="inlineStr">
        <is>
          <t>dice_face_tags 的 10 个冻结源义务中已有 10 个达到 DataReady。</t>
        </is>
      </c>
      <c r="J21" s="9" t="inlineStr">
        <is>
          <t>GoldAndGears</t>
        </is>
      </c>
      <c r="K21" s="9" t="inlineStr">
        <is>
          <t>DataReady</t>
        </is>
      </c>
      <c r="L21" s="9" t="inlineStr">
        <is>
          <t>ExactStructured</t>
        </is>
      </c>
      <c r="M21" s="9" t="inlineStr">
        <is>
          <t>source.goal08.manifest-category.dice-face-tags</t>
        </is>
      </c>
      <c r="N21" s="9" t="inlineStr">
        <is>
          <t>coverage|dice_face_tags</t>
        </is>
      </c>
      <c r="O21" s="9" t="inlineStr">
        <is>
          <t>dice_face_tags</t>
        </is>
      </c>
      <c r="P21" s="9" t="inlineStr">
        <is>
          <t>dice-face-tags.json</t>
        </is>
      </c>
      <c r="Q21" s="9" t="n">
        <v>10</v>
      </c>
      <c r="R21" s="9" t="n">
        <v>10</v>
      </c>
      <c r="S21" s="9" t="n">
        <v>10</v>
      </c>
      <c r="T21" s="9" t="inlineStr">
        <is>
          <t>100</t>
        </is>
      </c>
      <c r="U21" s="9" t="n"/>
    </row>
    <row r="22">
      <c r="A22" s="8" t="n"/>
      <c r="B22" s="8" t="n">
        <v>15</v>
      </c>
      <c r="C22" s="8" t="inlineStr">
        <is>
          <t>gold-gears.coverage.dice-faces</t>
        </is>
      </c>
      <c r="D22" s="8" t="inlineStr">
        <is>
          <t>starclock.gold-and-gears-row.v1</t>
        </is>
      </c>
      <c r="E22" s="8" t="inlineStr">
        <is>
          <t>CoverageReport</t>
        </is>
      </c>
      <c r="F22" s="8" t="inlineStr">
        <is>
          <t>dice_faces Coverage</t>
        </is>
      </c>
      <c r="G22" s="8" t="inlineStr">
        <is>
          <t>dice_faces 覆盖率</t>
        </is>
      </c>
      <c r="H22" s="8" t="inlineStr">
        <is>
          <t>dice_faces closes 80 of 80 frozen source obligations at DataReady.</t>
        </is>
      </c>
      <c r="I22" s="8" t="inlineStr">
        <is>
          <t>dice_faces 的 80 个冻结源义务中已有 80 个达到 DataReady。</t>
        </is>
      </c>
      <c r="J22" s="8" t="inlineStr">
        <is>
          <t>GoldAndGears</t>
        </is>
      </c>
      <c r="K22" s="8" t="inlineStr">
        <is>
          <t>DataReady</t>
        </is>
      </c>
      <c r="L22" s="8" t="inlineStr">
        <is>
          <t>ExactStructured</t>
        </is>
      </c>
      <c r="M22" s="8" t="inlineStr">
        <is>
          <t>source.goal08.manifest-category.dice-faces</t>
        </is>
      </c>
      <c r="N22" s="8" t="inlineStr">
        <is>
          <t>coverage|dice_faces</t>
        </is>
      </c>
      <c r="O22" s="8" t="inlineStr">
        <is>
          <t>dice_faces</t>
        </is>
      </c>
      <c r="P22" s="8" t="inlineStr">
        <is>
          <t>dice-faces.json</t>
        </is>
      </c>
      <c r="Q22" s="8" t="n">
        <v>80</v>
      </c>
      <c r="R22" s="8" t="n">
        <v>80</v>
      </c>
      <c r="S22" s="8" t="n">
        <v>80</v>
      </c>
      <c r="T22" s="8" t="inlineStr">
        <is>
          <t>100</t>
        </is>
      </c>
      <c r="U22" s="8" t="n"/>
    </row>
    <row r="23">
      <c r="A23" s="9" t="n"/>
      <c r="B23" s="9" t="n">
        <v>16</v>
      </c>
      <c r="C23" s="9" t="inlineStr">
        <is>
          <t>gold-gears.coverage.dice-path-values</t>
        </is>
      </c>
      <c r="D23" s="9" t="inlineStr">
        <is>
          <t>starclock.gold-and-gears-row.v1</t>
        </is>
      </c>
      <c r="E23" s="9" t="inlineStr">
        <is>
          <t>CoverageReport</t>
        </is>
      </c>
      <c r="F23" s="9" t="inlineStr">
        <is>
          <t>dice_path_values Coverage</t>
        </is>
      </c>
      <c r="G23" s="9" t="inlineStr">
        <is>
          <t>dice_path_values 覆盖率</t>
        </is>
      </c>
      <c r="H23" s="9" t="inlineStr">
        <is>
          <t>dice_path_values closes 108 of 108 frozen source obligations at DataReady.</t>
        </is>
      </c>
      <c r="I23" s="9" t="inlineStr">
        <is>
          <t>dice_path_values 的 108 个冻结源义务中已有 108 个达到 DataReady。</t>
        </is>
      </c>
      <c r="J23" s="9" t="inlineStr">
        <is>
          <t>GoldAndGears</t>
        </is>
      </c>
      <c r="K23" s="9" t="inlineStr">
        <is>
          <t>DataReady</t>
        </is>
      </c>
      <c r="L23" s="9" t="inlineStr">
        <is>
          <t>ExactStructured</t>
        </is>
      </c>
      <c r="M23" s="9" t="inlineStr">
        <is>
          <t>source.goal08.manifest-category.dice-path-values</t>
        </is>
      </c>
      <c r="N23" s="9" t="inlineStr">
        <is>
          <t>coverage|dice_path_values</t>
        </is>
      </c>
      <c r="O23" s="9" t="inlineStr">
        <is>
          <t>dice_path_values</t>
        </is>
      </c>
      <c r="P23" s="9" t="inlineStr">
        <is>
          <t>dice-path-values.json</t>
        </is>
      </c>
      <c r="Q23" s="9" t="n">
        <v>108</v>
      </c>
      <c r="R23" s="9" t="n">
        <v>108</v>
      </c>
      <c r="S23" s="9" t="n">
        <v>108</v>
      </c>
      <c r="T23" s="9" t="inlineStr">
        <is>
          <t>100</t>
        </is>
      </c>
      <c r="U23" s="9" t="n"/>
    </row>
    <row r="24">
      <c r="A24" s="8" t="n"/>
      <c r="B24" s="8" t="n">
        <v>17</v>
      </c>
      <c r="C24" s="8" t="inlineStr">
        <is>
          <t>gold-gears.coverage.dice-slots</t>
        </is>
      </c>
      <c r="D24" s="8" t="inlineStr">
        <is>
          <t>starclock.gold-and-gears-row.v1</t>
        </is>
      </c>
      <c r="E24" s="8" t="inlineStr">
        <is>
          <t>CoverageReport</t>
        </is>
      </c>
      <c r="F24" s="8" t="inlineStr">
        <is>
          <t>dice_slots Coverage</t>
        </is>
      </c>
      <c r="G24" s="8" t="inlineStr">
        <is>
          <t>dice_slots 覆盖率</t>
        </is>
      </c>
      <c r="H24" s="8" t="inlineStr">
        <is>
          <t>dice_slots closes 6 of 6 frozen source obligations at DataReady.</t>
        </is>
      </c>
      <c r="I24" s="8" t="inlineStr">
        <is>
          <t>dice_slots 的 6 个冻结源义务中已有 6 个达到 DataReady。</t>
        </is>
      </c>
      <c r="J24" s="8" t="inlineStr">
        <is>
          <t>GoldAndGears</t>
        </is>
      </c>
      <c r="K24" s="8" t="inlineStr">
        <is>
          <t>DataReady</t>
        </is>
      </c>
      <c r="L24" s="8" t="inlineStr">
        <is>
          <t>ExactStructured</t>
        </is>
      </c>
      <c r="M24" s="8" t="inlineStr">
        <is>
          <t>source.goal08.manifest-category.dice-slots</t>
        </is>
      </c>
      <c r="N24" s="8" t="inlineStr">
        <is>
          <t>coverage|dice_slots</t>
        </is>
      </c>
      <c r="O24" s="8" t="inlineStr">
        <is>
          <t>dice_slots</t>
        </is>
      </c>
      <c r="P24" s="8" t="inlineStr">
        <is>
          <t>dice-slots.json</t>
        </is>
      </c>
      <c r="Q24" s="8" t="n">
        <v>6</v>
      </c>
      <c r="R24" s="8" t="n">
        <v>6</v>
      </c>
      <c r="S24" s="8" t="n">
        <v>6</v>
      </c>
      <c r="T24" s="8" t="inlineStr">
        <is>
          <t>100</t>
        </is>
      </c>
      <c r="U24" s="8" t="n"/>
    </row>
    <row r="25">
      <c r="A25" s="9" t="n"/>
      <c r="B25" s="9" t="n">
        <v>18</v>
      </c>
      <c r="C25" s="9" t="inlineStr">
        <is>
          <t>gold-gears.coverage.difficulty-segments</t>
        </is>
      </c>
      <c r="D25" s="9" t="inlineStr">
        <is>
          <t>starclock.gold-and-gears-row.v1</t>
        </is>
      </c>
      <c r="E25" s="9" t="inlineStr">
        <is>
          <t>CoverageReport</t>
        </is>
      </c>
      <c r="F25" s="9" t="inlineStr">
        <is>
          <t>difficulty_segments Coverage</t>
        </is>
      </c>
      <c r="G25" s="9" t="inlineStr">
        <is>
          <t>difficulty_segments 覆盖率</t>
        </is>
      </c>
      <c r="H25" s="9" t="inlineStr">
        <is>
          <t>difficulty_segments closes 16 of 16 frozen source obligations at DataReady.</t>
        </is>
      </c>
      <c r="I25" s="9" t="inlineStr">
        <is>
          <t>difficulty_segments 的 16 个冻结源义务中已有 16 个达到 DataReady。</t>
        </is>
      </c>
      <c r="J25" s="9" t="inlineStr">
        <is>
          <t>GoldAndGears</t>
        </is>
      </c>
      <c r="K25" s="9" t="inlineStr">
        <is>
          <t>DataReady</t>
        </is>
      </c>
      <c r="L25" s="9" t="inlineStr">
        <is>
          <t>ExactStructured</t>
        </is>
      </c>
      <c r="M25" s="9" t="inlineStr">
        <is>
          <t>source.goal08.manifest-category.difficulty-segments</t>
        </is>
      </c>
      <c r="N25" s="9" t="inlineStr">
        <is>
          <t>coverage|difficulty_segments</t>
        </is>
      </c>
      <c r="O25" s="9" t="inlineStr">
        <is>
          <t>difficulty_segments</t>
        </is>
      </c>
      <c r="P25" s="9" t="inlineStr">
        <is>
          <t>difficulty-segments.json</t>
        </is>
      </c>
      <c r="Q25" s="9" t="n">
        <v>16</v>
      </c>
      <c r="R25" s="9" t="n">
        <v>16</v>
      </c>
      <c r="S25" s="9" t="n">
        <v>16</v>
      </c>
      <c r="T25" s="9" t="inlineStr">
        <is>
          <t>100</t>
        </is>
      </c>
      <c r="U25" s="9" t="n"/>
    </row>
    <row r="26">
      <c r="A26" s="8" t="n"/>
      <c r="B26" s="8" t="n">
        <v>19</v>
      </c>
      <c r="C26" s="8" t="inlineStr">
        <is>
          <t>gold-gears.coverage.domains</t>
        </is>
      </c>
      <c r="D26" s="8" t="inlineStr">
        <is>
          <t>starclock.gold-and-gears-row.v1</t>
        </is>
      </c>
      <c r="E26" s="8" t="inlineStr">
        <is>
          <t>CoverageReport</t>
        </is>
      </c>
      <c r="F26" s="8" t="inlineStr">
        <is>
          <t>domains Coverage</t>
        </is>
      </c>
      <c r="G26" s="8" t="inlineStr">
        <is>
          <t>domains 覆盖率</t>
        </is>
      </c>
      <c r="H26" s="8" t="inlineStr">
        <is>
          <t>domains closes 12 of 12 frozen source obligations at DataReady.</t>
        </is>
      </c>
      <c r="I26" s="8" t="inlineStr">
        <is>
          <t>domains 的 12 个冻结源义务中已有 12 个达到 DataReady。</t>
        </is>
      </c>
      <c r="J26" s="8" t="inlineStr">
        <is>
          <t>GoldAndGears</t>
        </is>
      </c>
      <c r="K26" s="8" t="inlineStr">
        <is>
          <t>DataReady</t>
        </is>
      </c>
      <c r="L26" s="8" t="inlineStr">
        <is>
          <t>ExactStructured</t>
        </is>
      </c>
      <c r="M26" s="8" t="inlineStr">
        <is>
          <t>source.goal08.manifest-category.domains</t>
        </is>
      </c>
      <c r="N26" s="8" t="inlineStr">
        <is>
          <t>coverage|domains</t>
        </is>
      </c>
      <c r="O26" s="8" t="inlineStr">
        <is>
          <t>domains</t>
        </is>
      </c>
      <c r="P26" s="8" t="inlineStr">
        <is>
          <t>domains.json</t>
        </is>
      </c>
      <c r="Q26" s="8" t="n">
        <v>12</v>
      </c>
      <c r="R26" s="8" t="n">
        <v>12</v>
      </c>
      <c r="S26" s="8" t="n">
        <v>12</v>
      </c>
      <c r="T26" s="8" t="inlineStr">
        <is>
          <t>100</t>
        </is>
      </c>
      <c r="U26" s="8" t="n"/>
    </row>
    <row r="27">
      <c r="A27" s="9" t="n"/>
      <c r="B27" s="9" t="n">
        <v>20</v>
      </c>
      <c r="C27" s="9" t="inlineStr">
        <is>
          <t>gold-gears.coverage.entry-points</t>
        </is>
      </c>
      <c r="D27" s="9" t="inlineStr">
        <is>
          <t>starclock.gold-and-gears-row.v1</t>
        </is>
      </c>
      <c r="E27" s="9" t="inlineStr">
        <is>
          <t>CoverageReport</t>
        </is>
      </c>
      <c r="F27" s="9" t="inlineStr">
        <is>
          <t>entry_points Coverage</t>
        </is>
      </c>
      <c r="G27" s="9" t="inlineStr">
        <is>
          <t>entry_points 覆盖率</t>
        </is>
      </c>
      <c r="H27" s="9" t="inlineStr">
        <is>
          <t>entry_points closes 3 of 3 frozen source obligations at DataReady.</t>
        </is>
      </c>
      <c r="I27" s="9" t="inlineStr">
        <is>
          <t>entry_points 的 3 个冻结源义务中已有 3 个达到 DataReady。</t>
        </is>
      </c>
      <c r="J27" s="9" t="inlineStr">
        <is>
          <t>GoldAndGears</t>
        </is>
      </c>
      <c r="K27" s="9" t="inlineStr">
        <is>
          <t>DataReady</t>
        </is>
      </c>
      <c r="L27" s="9" t="inlineStr">
        <is>
          <t>ExactStructured</t>
        </is>
      </c>
      <c r="M27" s="9" t="inlineStr">
        <is>
          <t>source.goal08.manifest-category.entry-points</t>
        </is>
      </c>
      <c r="N27" s="9" t="inlineStr">
        <is>
          <t>coverage|entry_points</t>
        </is>
      </c>
      <c r="O27" s="9" t="inlineStr">
        <is>
          <t>entry_points</t>
        </is>
      </c>
      <c r="P27" s="9" t="inlineStr">
        <is>
          <t>profiles.json</t>
        </is>
      </c>
      <c r="Q27" s="9" t="n">
        <v>3</v>
      </c>
      <c r="R27" s="9" t="n">
        <v>3</v>
      </c>
      <c r="S27" s="9" t="n">
        <v>3</v>
      </c>
      <c r="T27" s="9" t="inlineStr">
        <is>
          <t>100</t>
        </is>
      </c>
      <c r="U27" s="9" t="n"/>
    </row>
    <row r="28">
      <c r="A28" s="8" t="n"/>
      <c r="B28" s="8" t="n">
        <v>21</v>
      </c>
      <c r="C28" s="8" t="inlineStr">
        <is>
          <t>gold-gears.coverage.formal-difficulties</t>
        </is>
      </c>
      <c r="D28" s="8" t="inlineStr">
        <is>
          <t>starclock.gold-and-gears-row.v1</t>
        </is>
      </c>
      <c r="E28" s="8" t="inlineStr">
        <is>
          <t>CoverageReport</t>
        </is>
      </c>
      <c r="F28" s="8" t="inlineStr">
        <is>
          <t>formal_difficulties Coverage</t>
        </is>
      </c>
      <c r="G28" s="8" t="inlineStr">
        <is>
          <t>formal_difficulties 覆盖率</t>
        </is>
      </c>
      <c r="H28" s="8" t="inlineStr">
        <is>
          <t>formal_difficulties closes 5 of 5 frozen source obligations at DataReady.</t>
        </is>
      </c>
      <c r="I28" s="8" t="inlineStr">
        <is>
          <t>formal_difficulties 的 5 个冻结源义务中已有 5 个达到 DataReady。</t>
        </is>
      </c>
      <c r="J28" s="8" t="inlineStr">
        <is>
          <t>GoldAndGears</t>
        </is>
      </c>
      <c r="K28" s="8" t="inlineStr">
        <is>
          <t>DataReady</t>
        </is>
      </c>
      <c r="L28" s="8" t="inlineStr">
        <is>
          <t>ExactStructured</t>
        </is>
      </c>
      <c r="M28" s="8" t="inlineStr">
        <is>
          <t>source.goal08.manifest-category.formal-difficulties</t>
        </is>
      </c>
      <c r="N28" s="8" t="inlineStr">
        <is>
          <t>coverage|formal_difficulties</t>
        </is>
      </c>
      <c r="O28" s="8" t="inlineStr">
        <is>
          <t>formal_difficulties</t>
        </is>
      </c>
      <c r="P28" s="8" t="inlineStr">
        <is>
          <t>areas.json</t>
        </is>
      </c>
      <c r="Q28" s="8" t="n">
        <v>5</v>
      </c>
      <c r="R28" s="8" t="n">
        <v>5</v>
      </c>
      <c r="S28" s="8" t="n">
        <v>5</v>
      </c>
      <c r="T28" s="8" t="inlineStr">
        <is>
          <t>100</t>
        </is>
      </c>
      <c r="U28" s="8" t="n"/>
    </row>
    <row r="29">
      <c r="A29" s="9" t="n"/>
      <c r="B29" s="9" t="n">
        <v>22</v>
      </c>
      <c r="C29" s="9" t="inlineStr">
        <is>
          <t>gold-gears.coverage.guide-areas</t>
        </is>
      </c>
      <c r="D29" s="9" t="inlineStr">
        <is>
          <t>starclock.gold-and-gears-row.v1</t>
        </is>
      </c>
      <c r="E29" s="9" t="inlineStr">
        <is>
          <t>CoverageReport</t>
        </is>
      </c>
      <c r="F29" s="9" t="inlineStr">
        <is>
          <t>guide_areas Coverage</t>
        </is>
      </c>
      <c r="G29" s="9" t="inlineStr">
        <is>
          <t>guide_areas 覆盖率</t>
        </is>
      </c>
      <c r="H29" s="9" t="inlineStr">
        <is>
          <t>guide_areas closes 3 of 3 frozen source obligations at DataReady.</t>
        </is>
      </c>
      <c r="I29" s="9" t="inlineStr">
        <is>
          <t>guide_areas 的 3 个冻结源义务中已有 3 个达到 DataReady。</t>
        </is>
      </c>
      <c r="J29" s="9" t="inlineStr">
        <is>
          <t>GoldAndGears</t>
        </is>
      </c>
      <c r="K29" s="9" t="inlineStr">
        <is>
          <t>DataReady</t>
        </is>
      </c>
      <c r="L29" s="9" t="inlineStr">
        <is>
          <t>ExactStructured</t>
        </is>
      </c>
      <c r="M29" s="9" t="inlineStr">
        <is>
          <t>source.goal08.manifest-category.guide-areas</t>
        </is>
      </c>
      <c r="N29" s="9" t="inlineStr">
        <is>
          <t>coverage|guide_areas</t>
        </is>
      </c>
      <c r="O29" s="9" t="inlineStr">
        <is>
          <t>guide_areas</t>
        </is>
      </c>
      <c r="P29" s="9" t="inlineStr">
        <is>
          <t>areas.json</t>
        </is>
      </c>
      <c r="Q29" s="9" t="n">
        <v>3</v>
      </c>
      <c r="R29" s="9" t="n">
        <v>3</v>
      </c>
      <c r="S29" s="9" t="n">
        <v>3</v>
      </c>
      <c r="T29" s="9" t="inlineStr">
        <is>
          <t>100</t>
        </is>
      </c>
      <c r="U29" s="9" t="n"/>
    </row>
    <row r="30">
      <c r="A30" s="8" t="n"/>
      <c r="B30" s="8" t="n">
        <v>23</v>
      </c>
      <c r="C30" s="8" t="inlineStr">
        <is>
          <t>gold-gears.coverage.knowledge-bindings</t>
        </is>
      </c>
      <c r="D30" s="8" t="inlineStr">
        <is>
          <t>starclock.gold-and-gears-row.v1</t>
        </is>
      </c>
      <c r="E30" s="8" t="inlineStr">
        <is>
          <t>CoverageReport</t>
        </is>
      </c>
      <c r="F30" s="8" t="inlineStr">
        <is>
          <t>knowledge_bindings Coverage</t>
        </is>
      </c>
      <c r="G30" s="8" t="inlineStr">
        <is>
          <t>knowledge_bindings 覆盖率</t>
        </is>
      </c>
      <c r="H30" s="8" t="inlineStr">
        <is>
          <t>knowledge_bindings closes 22 of 22 frozen source obligations at DataReady.</t>
        </is>
      </c>
      <c r="I30" s="8" t="inlineStr">
        <is>
          <t>knowledge_bindings 的 22 个冻结源义务中已有 22 个达到 DataReady。</t>
        </is>
      </c>
      <c r="J30" s="8" t="inlineStr">
        <is>
          <t>GoldAndGears</t>
        </is>
      </c>
      <c r="K30" s="8" t="inlineStr">
        <is>
          <t>DataReady</t>
        </is>
      </c>
      <c r="L30" s="8" t="inlineStr">
        <is>
          <t>ExactStructured</t>
        </is>
      </c>
      <c r="M30" s="8" t="inlineStr">
        <is>
          <t>source.goal08.manifest-category.knowledge-bindings</t>
        </is>
      </c>
      <c r="N30" s="8" t="inlineStr">
        <is>
          <t>coverage|knowledge_bindings</t>
        </is>
      </c>
      <c r="O30" s="8" t="inlineStr">
        <is>
          <t>knowledge_bindings</t>
        </is>
      </c>
      <c r="P30" s="8" t="inlineStr">
        <is>
          <t>knowledge-rules.json</t>
        </is>
      </c>
      <c r="Q30" s="8" t="n">
        <v>22</v>
      </c>
      <c r="R30" s="8" t="n">
        <v>22</v>
      </c>
      <c r="S30" s="8" t="n">
        <v>22</v>
      </c>
      <c r="T30" s="8" t="inlineStr">
        <is>
          <t>100</t>
        </is>
      </c>
      <c r="U30" s="8" t="n"/>
    </row>
    <row r="31">
      <c r="A31" s="9" t="n"/>
      <c r="B31" s="9" t="n">
        <v>24</v>
      </c>
      <c r="C31" s="9" t="inlineStr">
        <is>
          <t>gold-gears.coverage.map-columns</t>
        </is>
      </c>
      <c r="D31" s="9" t="inlineStr">
        <is>
          <t>starclock.gold-and-gears-row.v1</t>
        </is>
      </c>
      <c r="E31" s="9" t="inlineStr">
        <is>
          <t>CoverageReport</t>
        </is>
      </c>
      <c r="F31" s="9" t="inlineStr">
        <is>
          <t>map_columns Coverage</t>
        </is>
      </c>
      <c r="G31" s="9" t="inlineStr">
        <is>
          <t>map_columns 覆盖率</t>
        </is>
      </c>
      <c r="H31" s="9" t="inlineStr">
        <is>
          <t>map_columns closes 1313 of 1313 frozen source obligations at DataReady.</t>
        </is>
      </c>
      <c r="I31" s="9" t="inlineStr">
        <is>
          <t>map_columns 的 1313 个冻结源义务中已有 1313 个达到 DataReady。</t>
        </is>
      </c>
      <c r="J31" s="9" t="inlineStr">
        <is>
          <t>GoldAndGears</t>
        </is>
      </c>
      <c r="K31" s="9" t="inlineStr">
        <is>
          <t>DataReady</t>
        </is>
      </c>
      <c r="L31" s="9" t="inlineStr">
        <is>
          <t>ExactStructured</t>
        </is>
      </c>
      <c r="M31" s="9" t="inlineStr">
        <is>
          <t>source.goal08.manifest-category.map-columns</t>
        </is>
      </c>
      <c r="N31" s="9" t="inlineStr">
        <is>
          <t>coverage|map_columns</t>
        </is>
      </c>
      <c r="O31" s="9" t="inlineStr">
        <is>
          <t>map_columns</t>
        </is>
      </c>
      <c r="P31" s="9" t="inlineStr">
        <is>
          <t>map-columns.json</t>
        </is>
      </c>
      <c r="Q31" s="9" t="n">
        <v>1313</v>
      </c>
      <c r="R31" s="9" t="n">
        <v>1313</v>
      </c>
      <c r="S31" s="9" t="n">
        <v>1313</v>
      </c>
      <c r="T31" s="9" t="inlineStr">
        <is>
          <t>100</t>
        </is>
      </c>
      <c r="U31" s="9" t="n"/>
    </row>
    <row r="32">
      <c r="A32" s="8" t="n"/>
      <c r="B32" s="8" t="n">
        <v>25</v>
      </c>
      <c r="C32" s="8" t="inlineStr">
        <is>
          <t>gold-gears.coverage.map-events</t>
        </is>
      </c>
      <c r="D32" s="8" t="inlineStr">
        <is>
          <t>starclock.gold-and-gears-row.v1</t>
        </is>
      </c>
      <c r="E32" s="8" t="inlineStr">
        <is>
          <t>CoverageReport</t>
        </is>
      </c>
      <c r="F32" s="8" t="inlineStr">
        <is>
          <t>map_events Coverage</t>
        </is>
      </c>
      <c r="G32" s="8" t="inlineStr">
        <is>
          <t>map_events 覆盖率</t>
        </is>
      </c>
      <c r="H32" s="8" t="inlineStr">
        <is>
          <t>map_events closes 332 of 332 frozen source obligations at DataReady.</t>
        </is>
      </c>
      <c r="I32" s="8" t="inlineStr">
        <is>
          <t>map_events 的 332 个冻结源义务中已有 332 个达到 DataReady。</t>
        </is>
      </c>
      <c r="J32" s="8" t="inlineStr">
        <is>
          <t>GoldAndGears</t>
        </is>
      </c>
      <c r="K32" s="8" t="inlineStr">
        <is>
          <t>DataReady</t>
        </is>
      </c>
      <c r="L32" s="8" t="inlineStr">
        <is>
          <t>ExactStructured</t>
        </is>
      </c>
      <c r="M32" s="8" t="inlineStr">
        <is>
          <t>source.goal08.manifest-category.map-events</t>
        </is>
      </c>
      <c r="N32" s="8" t="inlineStr">
        <is>
          <t>coverage|map_events</t>
        </is>
      </c>
      <c r="O32" s="8" t="inlineStr">
        <is>
          <t>map_events</t>
        </is>
      </c>
      <c r="P32" s="8" t="inlineStr">
        <is>
          <t>map-events.json</t>
        </is>
      </c>
      <c r="Q32" s="8" t="n">
        <v>332</v>
      </c>
      <c r="R32" s="8" t="n">
        <v>332</v>
      </c>
      <c r="S32" s="8" t="n">
        <v>332</v>
      </c>
      <c r="T32" s="8" t="inlineStr">
        <is>
          <t>100</t>
        </is>
      </c>
      <c r="U32" s="8" t="n"/>
    </row>
    <row r="33">
      <c r="A33" s="9" t="n"/>
      <c r="B33" s="9" t="n">
        <v>26</v>
      </c>
      <c r="C33" s="9" t="inlineStr">
        <is>
          <t>gold-gears.coverage.map-nodes</t>
        </is>
      </c>
      <c r="D33" s="9" t="inlineStr">
        <is>
          <t>starclock.gold-and-gears-row.v1</t>
        </is>
      </c>
      <c r="E33" s="9" t="inlineStr">
        <is>
          <t>CoverageReport</t>
        </is>
      </c>
      <c r="F33" s="9" t="inlineStr">
        <is>
          <t>map_nodes Coverage</t>
        </is>
      </c>
      <c r="G33" s="9" t="inlineStr">
        <is>
          <t>map_nodes 覆盖率</t>
        </is>
      </c>
      <c r="H33" s="9" t="inlineStr">
        <is>
          <t>map_nodes closes 2502 of 2502 frozen source obligations at DataReady.</t>
        </is>
      </c>
      <c r="I33" s="9" t="inlineStr">
        <is>
          <t>map_nodes 的 2502 个冻结源义务中已有 2502 个达到 DataReady。</t>
        </is>
      </c>
      <c r="J33" s="9" t="inlineStr">
        <is>
          <t>GoldAndGears</t>
        </is>
      </c>
      <c r="K33" s="9" t="inlineStr">
        <is>
          <t>DataReady</t>
        </is>
      </c>
      <c r="L33" s="9" t="inlineStr">
        <is>
          <t>ExactStructured</t>
        </is>
      </c>
      <c r="M33" s="9" t="inlineStr">
        <is>
          <t>source.goal08.manifest-category.map-nodes</t>
        </is>
      </c>
      <c r="N33" s="9" t="inlineStr">
        <is>
          <t>coverage|map_nodes</t>
        </is>
      </c>
      <c r="O33" s="9" t="inlineStr">
        <is>
          <t>map_nodes</t>
        </is>
      </c>
      <c r="P33" s="9" t="inlineStr">
        <is>
          <t>map-nodes.json</t>
        </is>
      </c>
      <c r="Q33" s="9" t="n">
        <v>2502</v>
      </c>
      <c r="R33" s="9" t="n">
        <v>2502</v>
      </c>
      <c r="S33" s="9" t="n">
        <v>2502</v>
      </c>
      <c r="T33" s="9" t="inlineStr">
        <is>
          <t>100</t>
        </is>
      </c>
      <c r="U33" s="9" t="n"/>
    </row>
    <row r="34">
      <c r="A34" s="8" t="n"/>
      <c r="B34" s="8" t="n">
        <v>27</v>
      </c>
      <c r="C34" s="8" t="inlineStr">
        <is>
          <t>gold-gears.coverage.mode-constants</t>
        </is>
      </c>
      <c r="D34" s="8" t="inlineStr">
        <is>
          <t>starclock.gold-and-gears-row.v1</t>
        </is>
      </c>
      <c r="E34" s="8" t="inlineStr">
        <is>
          <t>CoverageReport</t>
        </is>
      </c>
      <c r="F34" s="8" t="inlineStr">
        <is>
          <t>mode_constants Coverage</t>
        </is>
      </c>
      <c r="G34" s="8" t="inlineStr">
        <is>
          <t>mode_constants 覆盖率</t>
        </is>
      </c>
      <c r="H34" s="8" t="inlineStr">
        <is>
          <t>mode_constants closes 22 of 22 frozen source obligations at DataReady.</t>
        </is>
      </c>
      <c r="I34" s="8" t="inlineStr">
        <is>
          <t>mode_constants 的 22 个冻结源义务中已有 22 个达到 DataReady。</t>
        </is>
      </c>
      <c r="J34" s="8" t="inlineStr">
        <is>
          <t>GoldAndGears</t>
        </is>
      </c>
      <c r="K34" s="8" t="inlineStr">
        <is>
          <t>DataReady</t>
        </is>
      </c>
      <c r="L34" s="8" t="inlineStr">
        <is>
          <t>ExactStructured</t>
        </is>
      </c>
      <c r="M34" s="8" t="inlineStr">
        <is>
          <t>source.goal08.manifest-category.mode-constants</t>
        </is>
      </c>
      <c r="N34" s="8" t="inlineStr">
        <is>
          <t>coverage|mode_constants</t>
        </is>
      </c>
      <c r="O34" s="8" t="inlineStr">
        <is>
          <t>mode_constants</t>
        </is>
      </c>
      <c r="P34" s="8" t="inlineStr">
        <is>
          <t>mode-constants.json</t>
        </is>
      </c>
      <c r="Q34" s="8" t="n">
        <v>22</v>
      </c>
      <c r="R34" s="8" t="n">
        <v>22</v>
      </c>
      <c r="S34" s="8" t="n">
        <v>22</v>
      </c>
      <c r="T34" s="8" t="inlineStr">
        <is>
          <t>100</t>
        </is>
      </c>
      <c r="U34" s="8" t="n"/>
    </row>
    <row r="35">
      <c r="A35" s="9" t="n"/>
      <c r="B35" s="9" t="n">
        <v>28</v>
      </c>
      <c r="C35" s="9" t="inlineStr">
        <is>
          <t>gold-gears.coverage.neural-network-nodes</t>
        </is>
      </c>
      <c r="D35" s="9" t="inlineStr">
        <is>
          <t>starclock.gold-and-gears-row.v1</t>
        </is>
      </c>
      <c r="E35" s="9" t="inlineStr">
        <is>
          <t>CoverageReport</t>
        </is>
      </c>
      <c r="F35" s="9" t="inlineStr">
        <is>
          <t>neural_network_nodes Coverage</t>
        </is>
      </c>
      <c r="G35" s="9" t="inlineStr">
        <is>
          <t>neural_network_nodes 覆盖率</t>
        </is>
      </c>
      <c r="H35" s="9" t="inlineStr">
        <is>
          <t>neural_network_nodes closes 40 of 40 frozen source obligations at DataReady.</t>
        </is>
      </c>
      <c r="I35" s="9" t="inlineStr">
        <is>
          <t>neural_network_nodes 的 40 个冻结源义务中已有 40 个达到 DataReady。</t>
        </is>
      </c>
      <c r="J35" s="9" t="inlineStr">
        <is>
          <t>GoldAndGears</t>
        </is>
      </c>
      <c r="K35" s="9" t="inlineStr">
        <is>
          <t>DataReady</t>
        </is>
      </c>
      <c r="L35" s="9" t="inlineStr">
        <is>
          <t>ExactStructured</t>
        </is>
      </c>
      <c r="M35" s="9" t="inlineStr">
        <is>
          <t>source.goal08.manifest-category.neural-network-nodes</t>
        </is>
      </c>
      <c r="N35" s="9" t="inlineStr">
        <is>
          <t>coverage|neural_network_nodes</t>
        </is>
      </c>
      <c r="O35" s="9" t="inlineStr">
        <is>
          <t>neural_network_nodes</t>
        </is>
      </c>
      <c r="P35" s="9" t="inlineStr">
        <is>
          <t>neural-network.json</t>
        </is>
      </c>
      <c r="Q35" s="9" t="n">
        <v>40</v>
      </c>
      <c r="R35" s="9" t="n">
        <v>40</v>
      </c>
      <c r="S35" s="9" t="n">
        <v>40</v>
      </c>
      <c r="T35" s="9" t="inlineStr">
        <is>
          <t>100</t>
        </is>
      </c>
      <c r="U35" s="9" t="n"/>
    </row>
    <row r="36">
      <c r="A36" s="8" t="n"/>
      <c r="B36" s="8" t="n">
        <v>29</v>
      </c>
      <c r="C36" s="8" t="inlineStr">
        <is>
          <t>gold-gears.coverage.occurrence-variants</t>
        </is>
      </c>
      <c r="D36" s="8" t="inlineStr">
        <is>
          <t>starclock.gold-and-gears-row.v1</t>
        </is>
      </c>
      <c r="E36" s="8" t="inlineStr">
        <is>
          <t>CoverageReport</t>
        </is>
      </c>
      <c r="F36" s="8" t="inlineStr">
        <is>
          <t>occurrence_variants Coverage</t>
        </is>
      </c>
      <c r="G36" s="8" t="inlineStr">
        <is>
          <t>occurrence_variants 覆盖率</t>
        </is>
      </c>
      <c r="H36" s="8" t="inlineStr">
        <is>
          <t>occurrence_variants closes 65 of 65 frozen source obligations at DataReady.</t>
        </is>
      </c>
      <c r="I36" s="8" t="inlineStr">
        <is>
          <t>occurrence_variants 的 65 个冻结源义务中已有 65 个达到 DataReady。</t>
        </is>
      </c>
      <c r="J36" s="8" t="inlineStr">
        <is>
          <t>GoldAndGears</t>
        </is>
      </c>
      <c r="K36" s="8" t="inlineStr">
        <is>
          <t>DataReady</t>
        </is>
      </c>
      <c r="L36" s="8" t="inlineStr">
        <is>
          <t>ExactStructured</t>
        </is>
      </c>
      <c r="M36" s="8" t="inlineStr">
        <is>
          <t>source.goal08.manifest-category.occurrence-variants</t>
        </is>
      </c>
      <c r="N36" s="8" t="inlineStr">
        <is>
          <t>coverage|occurrence_variants</t>
        </is>
      </c>
      <c r="O36" s="8" t="inlineStr">
        <is>
          <t>occurrence_variants</t>
        </is>
      </c>
      <c r="P36" s="8" t="inlineStr">
        <is>
          <t>occurrence-variants.json</t>
        </is>
      </c>
      <c r="Q36" s="8" t="n">
        <v>65</v>
      </c>
      <c r="R36" s="8" t="n">
        <v>65</v>
      </c>
      <c r="S36" s="8" t="n">
        <v>65</v>
      </c>
      <c r="T36" s="8" t="inlineStr">
        <is>
          <t>100</t>
        </is>
      </c>
      <c r="U36" s="8" t="n"/>
    </row>
    <row r="37">
      <c r="A37" s="9" t="n"/>
      <c r="B37" s="9" t="n">
        <v>30</v>
      </c>
      <c r="C37" s="9" t="inlineStr">
        <is>
          <t>gold-gears.coverage.occurrences</t>
        </is>
      </c>
      <c r="D37" s="9" t="inlineStr">
        <is>
          <t>starclock.gold-and-gears-row.v1</t>
        </is>
      </c>
      <c r="E37" s="9" t="inlineStr">
        <is>
          <t>CoverageReport</t>
        </is>
      </c>
      <c r="F37" s="9" t="inlineStr">
        <is>
          <t>occurrences Coverage</t>
        </is>
      </c>
      <c r="G37" s="9" t="inlineStr">
        <is>
          <t>occurrences 覆盖率</t>
        </is>
      </c>
      <c r="H37" s="9" t="inlineStr">
        <is>
          <t>occurrences closes 62 of 62 frozen source obligations at DataReady.</t>
        </is>
      </c>
      <c r="I37" s="9" t="inlineStr">
        <is>
          <t>occurrences 的 62 个冻结源义务中已有 62 个达到 DataReady。</t>
        </is>
      </c>
      <c r="J37" s="9" t="inlineStr">
        <is>
          <t>GoldAndGears</t>
        </is>
      </c>
      <c r="K37" s="9" t="inlineStr">
        <is>
          <t>DataReady</t>
        </is>
      </c>
      <c r="L37" s="9" t="inlineStr">
        <is>
          <t>ExactStructured</t>
        </is>
      </c>
      <c r="M37" s="9" t="inlineStr">
        <is>
          <t>source.goal08.manifest-category.occurrences</t>
        </is>
      </c>
      <c r="N37" s="9" t="inlineStr">
        <is>
          <t>coverage|occurrences</t>
        </is>
      </c>
      <c r="O37" s="9" t="inlineStr">
        <is>
          <t>occurrences</t>
        </is>
      </c>
      <c r="P37" s="9" t="inlineStr">
        <is>
          <t>occurrences.json</t>
        </is>
      </c>
      <c r="Q37" s="9" t="n">
        <v>62</v>
      </c>
      <c r="R37" s="9" t="n">
        <v>62</v>
      </c>
      <c r="S37" s="9" t="n">
        <v>62</v>
      </c>
      <c r="T37" s="9" t="inlineStr">
        <is>
          <t>100</t>
        </is>
      </c>
      <c r="U37" s="9" t="n"/>
    </row>
    <row r="38">
      <c r="A38" s="8" t="n"/>
      <c r="B38" s="8" t="n">
        <v>31</v>
      </c>
      <c r="C38" s="8" t="inlineStr">
        <is>
          <t>gold-gears.coverage.path-boosts</t>
        </is>
      </c>
      <c r="D38" s="8" t="inlineStr">
        <is>
          <t>starclock.gold-and-gears-row.v1</t>
        </is>
      </c>
      <c r="E38" s="8" t="inlineStr">
        <is>
          <t>CoverageReport</t>
        </is>
      </c>
      <c r="F38" s="8" t="inlineStr">
        <is>
          <t>path_boosts Coverage</t>
        </is>
      </c>
      <c r="G38" s="8" t="inlineStr">
        <is>
          <t>path_boosts 覆盖率</t>
        </is>
      </c>
      <c r="H38" s="8" t="inlineStr">
        <is>
          <t>path_boosts closes 9 of 9 frozen source obligations at DataReady.</t>
        </is>
      </c>
      <c r="I38" s="8" t="inlineStr">
        <is>
          <t>path_boosts 的 9 个冻结源义务中已有 9 个达到 DataReady。</t>
        </is>
      </c>
      <c r="J38" s="8" t="inlineStr">
        <is>
          <t>GoldAndGears</t>
        </is>
      </c>
      <c r="K38" s="8" t="inlineStr">
        <is>
          <t>DataReady</t>
        </is>
      </c>
      <c r="L38" s="8" t="inlineStr">
        <is>
          <t>ExactStructured</t>
        </is>
      </c>
      <c r="M38" s="8" t="inlineStr">
        <is>
          <t>source.goal08.manifest-category.path-boosts</t>
        </is>
      </c>
      <c r="N38" s="8" t="inlineStr">
        <is>
          <t>coverage|path_boosts</t>
        </is>
      </c>
      <c r="O38" s="8" t="inlineStr">
        <is>
          <t>path_boosts</t>
        </is>
      </c>
      <c r="P38" s="8" t="inlineStr">
        <is>
          <t>path-boosts.json</t>
        </is>
      </c>
      <c r="Q38" s="8" t="n">
        <v>9</v>
      </c>
      <c r="R38" s="8" t="n">
        <v>9</v>
      </c>
      <c r="S38" s="8" t="n">
        <v>9</v>
      </c>
      <c r="T38" s="8" t="inlineStr">
        <is>
          <t>100</t>
        </is>
      </c>
      <c r="U38" s="8" t="n"/>
    </row>
    <row r="39">
      <c r="A39" s="9" t="n"/>
      <c r="B39" s="9" t="n">
        <v>32</v>
      </c>
      <c r="C39" s="9" t="inlineStr">
        <is>
          <t>gold-gears.coverage.paths</t>
        </is>
      </c>
      <c r="D39" s="9" t="inlineStr">
        <is>
          <t>starclock.gold-and-gears-row.v1</t>
        </is>
      </c>
      <c r="E39" s="9" t="inlineStr">
        <is>
          <t>CoverageReport</t>
        </is>
      </c>
      <c r="F39" s="9" t="inlineStr">
        <is>
          <t>paths Coverage</t>
        </is>
      </c>
      <c r="G39" s="9" t="inlineStr">
        <is>
          <t>paths 覆盖率</t>
        </is>
      </c>
      <c r="H39" s="9" t="inlineStr">
        <is>
          <t>paths closes 9 of 9 frozen source obligations at DataReady.</t>
        </is>
      </c>
      <c r="I39" s="9" t="inlineStr">
        <is>
          <t>paths 的 9 个冻结源义务中已有 9 个达到 DataReady。</t>
        </is>
      </c>
      <c r="J39" s="9" t="inlineStr">
        <is>
          <t>GoldAndGears</t>
        </is>
      </c>
      <c r="K39" s="9" t="inlineStr">
        <is>
          <t>DataReady</t>
        </is>
      </c>
      <c r="L39" s="9" t="inlineStr">
        <is>
          <t>ExactStructured</t>
        </is>
      </c>
      <c r="M39" s="9" t="inlineStr">
        <is>
          <t>source.goal08.manifest-category.paths</t>
        </is>
      </c>
      <c r="N39" s="9" t="inlineStr">
        <is>
          <t>coverage|paths</t>
        </is>
      </c>
      <c r="O39" s="9" t="inlineStr">
        <is>
          <t>paths</t>
        </is>
      </c>
      <c r="P39" s="9" t="inlineStr">
        <is>
          <t>paths.json</t>
        </is>
      </c>
      <c r="Q39" s="9" t="n">
        <v>9</v>
      </c>
      <c r="R39" s="9" t="n">
        <v>9</v>
      </c>
      <c r="S39" s="9" t="n">
        <v>9</v>
      </c>
      <c r="T39" s="9" t="inlineStr">
        <is>
          <t>100</t>
        </is>
      </c>
      <c r="U39" s="9" t="n"/>
    </row>
    <row r="40">
      <c r="A40" s="8" t="n"/>
      <c r="B40" s="8" t="n">
        <v>33</v>
      </c>
      <c r="C40" s="8" t="inlineStr">
        <is>
          <t>gold-gears.coverage.planes</t>
        </is>
      </c>
      <c r="D40" s="8" t="inlineStr">
        <is>
          <t>starclock.gold-and-gears-row.v1</t>
        </is>
      </c>
      <c r="E40" s="8" t="inlineStr">
        <is>
          <t>CoverageReport</t>
        </is>
      </c>
      <c r="F40" s="8" t="inlineStr">
        <is>
          <t>planes Coverage</t>
        </is>
      </c>
      <c r="G40" s="8" t="inlineStr">
        <is>
          <t>planes 覆盖率</t>
        </is>
      </c>
      <c r="H40" s="8" t="inlineStr">
        <is>
          <t>planes closes 8 of 8 frozen source obligations at DataReady.</t>
        </is>
      </c>
      <c r="I40" s="8" t="inlineStr">
        <is>
          <t>planes 的 8 个冻结源义务中已有 8 个达到 DataReady。</t>
        </is>
      </c>
      <c r="J40" s="8" t="inlineStr">
        <is>
          <t>GoldAndGears</t>
        </is>
      </c>
      <c r="K40" s="8" t="inlineStr">
        <is>
          <t>DataReady</t>
        </is>
      </c>
      <c r="L40" s="8" t="inlineStr">
        <is>
          <t>ExactStructured</t>
        </is>
      </c>
      <c r="M40" s="8" t="inlineStr">
        <is>
          <t>source.goal08.manifest-category.planes</t>
        </is>
      </c>
      <c r="N40" s="8" t="inlineStr">
        <is>
          <t>coverage|planes</t>
        </is>
      </c>
      <c r="O40" s="8" t="inlineStr">
        <is>
          <t>planes</t>
        </is>
      </c>
      <c r="P40" s="8" t="inlineStr">
        <is>
          <t>planes.json</t>
        </is>
      </c>
      <c r="Q40" s="8" t="n">
        <v>8</v>
      </c>
      <c r="R40" s="8" t="n">
        <v>8</v>
      </c>
      <c r="S40" s="8" t="n">
        <v>8</v>
      </c>
      <c r="T40" s="8" t="inlineStr">
        <is>
          <t>100</t>
        </is>
      </c>
      <c r="U40" s="8" t="n"/>
    </row>
    <row r="41">
      <c r="A41" s="9" t="n"/>
      <c r="B41" s="9" t="n">
        <v>34</v>
      </c>
      <c r="C41" s="9" t="inlineStr">
        <is>
          <t>gold-gears.coverage.profiles</t>
        </is>
      </c>
      <c r="D41" s="9" t="inlineStr">
        <is>
          <t>starclock.gold-and-gears-row.v1</t>
        </is>
      </c>
      <c r="E41" s="9" t="inlineStr">
        <is>
          <t>CoverageReport</t>
        </is>
      </c>
      <c r="F41" s="9" t="inlineStr">
        <is>
          <t>profiles Coverage</t>
        </is>
      </c>
      <c r="G41" s="9" t="inlineStr">
        <is>
          <t>profiles 覆盖率</t>
        </is>
      </c>
      <c r="H41" s="9" t="inlineStr">
        <is>
          <t>profiles closes 1 of 1 frozen source obligations at DataReady.</t>
        </is>
      </c>
      <c r="I41" s="9" t="inlineStr">
        <is>
          <t>profiles 的 1 个冻结源义务中已有 1 个达到 DataReady。</t>
        </is>
      </c>
      <c r="J41" s="9" t="inlineStr">
        <is>
          <t>GoldAndGears</t>
        </is>
      </c>
      <c r="K41" s="9" t="inlineStr">
        <is>
          <t>DataReady</t>
        </is>
      </c>
      <c r="L41" s="9" t="inlineStr">
        <is>
          <t>ExactStructured</t>
        </is>
      </c>
      <c r="M41" s="9" t="inlineStr">
        <is>
          <t>source.goal08.manifest-category.profiles</t>
        </is>
      </c>
      <c r="N41" s="9" t="inlineStr">
        <is>
          <t>coverage|profiles</t>
        </is>
      </c>
      <c r="O41" s="9" t="inlineStr">
        <is>
          <t>profiles</t>
        </is>
      </c>
      <c r="P41" s="9" t="inlineStr">
        <is>
          <t>profiles.json</t>
        </is>
      </c>
      <c r="Q41" s="9" t="n">
        <v>1</v>
      </c>
      <c r="R41" s="9" t="n">
        <v>1</v>
      </c>
      <c r="S41" s="9" t="n">
        <v>1</v>
      </c>
      <c r="T41" s="9" t="inlineStr">
        <is>
          <t>100</t>
        </is>
      </c>
      <c r="U41" s="9" t="n"/>
    </row>
    <row r="42">
      <c r="A42" s="8" t="n"/>
      <c r="B42" s="8" t="n">
        <v>35</v>
      </c>
      <c r="C42" s="8" t="inlineStr">
        <is>
          <t>gold-gears.coverage.resonance-extrapolations</t>
        </is>
      </c>
      <c r="D42" s="8" t="inlineStr">
        <is>
          <t>starclock.gold-and-gears-row.v1</t>
        </is>
      </c>
      <c r="E42" s="8" t="inlineStr">
        <is>
          <t>CoverageReport</t>
        </is>
      </c>
      <c r="F42" s="8" t="inlineStr">
        <is>
          <t>resonance_extrapolations Coverage</t>
        </is>
      </c>
      <c r="G42" s="8" t="inlineStr">
        <is>
          <t>resonance_extrapolations 覆盖率</t>
        </is>
      </c>
      <c r="H42" s="8" t="inlineStr">
        <is>
          <t>resonance_extrapolations closes 36 of 36 frozen source obligations at DataReady.</t>
        </is>
      </c>
      <c r="I42" s="8" t="inlineStr">
        <is>
          <t>resonance_extrapolations 的 36 个冻结源义务中已有 36 个达到 DataReady。</t>
        </is>
      </c>
      <c r="J42" s="8" t="inlineStr">
        <is>
          <t>GoldAndGears</t>
        </is>
      </c>
      <c r="K42" s="8" t="inlineStr">
        <is>
          <t>DataReady</t>
        </is>
      </c>
      <c r="L42" s="8" t="inlineStr">
        <is>
          <t>ExactStructured</t>
        </is>
      </c>
      <c r="M42" s="8" t="inlineStr">
        <is>
          <t>source.goal08.manifest-category.resonance-extrapolations</t>
        </is>
      </c>
      <c r="N42" s="8" t="inlineStr">
        <is>
          <t>coverage|resonance_extrapolations</t>
        </is>
      </c>
      <c r="O42" s="8" t="inlineStr">
        <is>
          <t>resonance_extrapolations</t>
        </is>
      </c>
      <c r="P42" s="8" t="inlineStr">
        <is>
          <t>resonance-extrapolations.json</t>
        </is>
      </c>
      <c r="Q42" s="8" t="n">
        <v>36</v>
      </c>
      <c r="R42" s="8" t="n">
        <v>36</v>
      </c>
      <c r="S42" s="8" t="n">
        <v>36</v>
      </c>
      <c r="T42" s="8" t="inlineStr">
        <is>
          <t>100</t>
        </is>
      </c>
      <c r="U42" s="8" t="n"/>
    </row>
    <row r="43">
      <c r="A43" s="9" t="n"/>
      <c r="B43" s="9" t="n">
        <v>36</v>
      </c>
      <c r="C43" s="9" t="inlineStr">
        <is>
          <t>gold-gears.coverage.resonance-interplays</t>
        </is>
      </c>
      <c r="D43" s="9" t="inlineStr">
        <is>
          <t>starclock.gold-and-gears-row.v1</t>
        </is>
      </c>
      <c r="E43" s="9" t="inlineStr">
        <is>
          <t>CoverageReport</t>
        </is>
      </c>
      <c r="F43" s="9" t="inlineStr">
        <is>
          <t>resonance_interplays Coverage</t>
        </is>
      </c>
      <c r="G43" s="9" t="inlineStr">
        <is>
          <t>resonance_interplays 覆盖率</t>
        </is>
      </c>
      <c r="H43" s="9" t="inlineStr">
        <is>
          <t>resonance_interplays closes 18 of 18 frozen source obligations at DataReady.</t>
        </is>
      </c>
      <c r="I43" s="9" t="inlineStr">
        <is>
          <t>resonance_interplays 的 18 个冻结源义务中已有 18 个达到 DataReady。</t>
        </is>
      </c>
      <c r="J43" s="9" t="inlineStr">
        <is>
          <t>GoldAndGears</t>
        </is>
      </c>
      <c r="K43" s="9" t="inlineStr">
        <is>
          <t>DataReady</t>
        </is>
      </c>
      <c r="L43" s="9" t="inlineStr">
        <is>
          <t>ExactStructured</t>
        </is>
      </c>
      <c r="M43" s="9" t="inlineStr">
        <is>
          <t>source.goal08.manifest-category.resonance-interplays</t>
        </is>
      </c>
      <c r="N43" s="9" t="inlineStr">
        <is>
          <t>coverage|resonance_interplays</t>
        </is>
      </c>
      <c r="O43" s="9" t="inlineStr">
        <is>
          <t>resonance_interplays</t>
        </is>
      </c>
      <c r="P43" s="9" t="inlineStr">
        <is>
          <t>resonance-interplays.json</t>
        </is>
      </c>
      <c r="Q43" s="9" t="n">
        <v>18</v>
      </c>
      <c r="R43" s="9" t="n">
        <v>18</v>
      </c>
      <c r="S43" s="9" t="n">
        <v>18</v>
      </c>
      <c r="T43" s="9" t="inlineStr">
        <is>
          <t>100</t>
        </is>
      </c>
      <c r="U43" s="9" t="n"/>
    </row>
    <row r="44">
      <c r="A44" s="8" t="n"/>
      <c r="B44" s="8" t="n">
        <v>37</v>
      </c>
      <c r="C44" s="8" t="inlineStr">
        <is>
          <t>gold-gears.coverage.resonances</t>
        </is>
      </c>
      <c r="D44" s="8" t="inlineStr">
        <is>
          <t>starclock.gold-and-gears-row.v1</t>
        </is>
      </c>
      <c r="E44" s="8" t="inlineStr">
        <is>
          <t>CoverageReport</t>
        </is>
      </c>
      <c r="F44" s="8" t="inlineStr">
        <is>
          <t>resonances Coverage</t>
        </is>
      </c>
      <c r="G44" s="8" t="inlineStr">
        <is>
          <t>resonances 覆盖率</t>
        </is>
      </c>
      <c r="H44" s="8" t="inlineStr">
        <is>
          <t>resonances closes 36 of 36 frozen source obligations at DataReady.</t>
        </is>
      </c>
      <c r="I44" s="8" t="inlineStr">
        <is>
          <t>resonances 的 36 个冻结源义务中已有 36 个达到 DataReady。</t>
        </is>
      </c>
      <c r="J44" s="8" t="inlineStr">
        <is>
          <t>GoldAndGears</t>
        </is>
      </c>
      <c r="K44" s="8" t="inlineStr">
        <is>
          <t>DataReady</t>
        </is>
      </c>
      <c r="L44" s="8" t="inlineStr">
        <is>
          <t>ExactStructured</t>
        </is>
      </c>
      <c r="M44" s="8" t="inlineStr">
        <is>
          <t>source.goal08.manifest-category.resonances</t>
        </is>
      </c>
      <c r="N44" s="8" t="inlineStr">
        <is>
          <t>coverage|resonances</t>
        </is>
      </c>
      <c r="O44" s="8" t="inlineStr">
        <is>
          <t>resonances</t>
        </is>
      </c>
      <c r="P44" s="8" t="inlineStr">
        <is>
          <t>resonances.json</t>
        </is>
      </c>
      <c r="Q44" s="8" t="n">
        <v>36</v>
      </c>
      <c r="R44" s="8" t="n">
        <v>36</v>
      </c>
      <c r="S44" s="8" t="n">
        <v>36</v>
      </c>
      <c r="T44" s="8" t="inlineStr">
        <is>
          <t>100</t>
        </is>
      </c>
      <c r="U44" s="8" t="n"/>
    </row>
    <row r="45">
      <c r="A45" s="9" t="n"/>
      <c r="B45" s="9" t="n">
        <v>38</v>
      </c>
      <c r="C45" s="9" t="inlineStr">
        <is>
          <t>gold-gears.coverage.room-bindings</t>
        </is>
      </c>
      <c r="D45" s="9" t="inlineStr">
        <is>
          <t>starclock.gold-and-gears-row.v1</t>
        </is>
      </c>
      <c r="E45" s="9" t="inlineStr">
        <is>
          <t>CoverageReport</t>
        </is>
      </c>
      <c r="F45" s="9" t="inlineStr">
        <is>
          <t>room_bindings Coverage</t>
        </is>
      </c>
      <c r="G45" s="9" t="inlineStr">
        <is>
          <t>room_bindings 覆盖率</t>
        </is>
      </c>
      <c r="H45" s="9" t="inlineStr">
        <is>
          <t>room_bindings closes 1224 of 1224 frozen source obligations at DataReady.</t>
        </is>
      </c>
      <c r="I45" s="9" t="inlineStr">
        <is>
          <t>room_bindings 的 1224 个冻结源义务中已有 1224 个达到 DataReady。</t>
        </is>
      </c>
      <c r="J45" s="9" t="inlineStr">
        <is>
          <t>GoldAndGears</t>
        </is>
      </c>
      <c r="K45" s="9" t="inlineStr">
        <is>
          <t>DataReady</t>
        </is>
      </c>
      <c r="L45" s="9" t="inlineStr">
        <is>
          <t>ExactStructured</t>
        </is>
      </c>
      <c r="M45" s="9" t="inlineStr">
        <is>
          <t>source.goal08.manifest-category.room-bindings</t>
        </is>
      </c>
      <c r="N45" s="9" t="inlineStr">
        <is>
          <t>coverage|room_bindings</t>
        </is>
      </c>
      <c r="O45" s="9" t="inlineStr">
        <is>
          <t>room_bindings</t>
        </is>
      </c>
      <c r="P45" s="9" t="inlineStr">
        <is>
          <t>rooms.json</t>
        </is>
      </c>
      <c r="Q45" s="9" t="n">
        <v>1224</v>
      </c>
      <c r="R45" s="9" t="n">
        <v>1224</v>
      </c>
      <c r="S45" s="9" t="n">
        <v>1224</v>
      </c>
      <c r="T45" s="9" t="inlineStr">
        <is>
          <t>100</t>
        </is>
      </c>
      <c r="U45" s="9" t="n"/>
    </row>
    <row r="46">
      <c r="A46" s="8" t="n"/>
      <c r="B46" s="8" t="n">
        <v>39</v>
      </c>
      <c r="C46" s="8" t="inlineStr">
        <is>
          <t>gold-gears.coverage.secret-conditions</t>
        </is>
      </c>
      <c r="D46" s="8" t="inlineStr">
        <is>
          <t>starclock.gold-and-gears-row.v1</t>
        </is>
      </c>
      <c r="E46" s="8" t="inlineStr">
        <is>
          <t>CoverageReport</t>
        </is>
      </c>
      <c r="F46" s="8" t="inlineStr">
        <is>
          <t>secret_conditions Coverage</t>
        </is>
      </c>
      <c r="G46" s="8" t="inlineStr">
        <is>
          <t>secret_conditions 覆盖率</t>
        </is>
      </c>
      <c r="H46" s="8" t="inlineStr">
        <is>
          <t>secret_conditions closes 20 of 20 frozen source obligations at DataReady.</t>
        </is>
      </c>
      <c r="I46" s="8" t="inlineStr">
        <is>
          <t>secret_conditions 的 20 个冻结源义务中已有 20 个达到 DataReady。</t>
        </is>
      </c>
      <c r="J46" s="8" t="inlineStr">
        <is>
          <t>GoldAndGears</t>
        </is>
      </c>
      <c r="K46" s="8" t="inlineStr">
        <is>
          <t>DataReady</t>
        </is>
      </c>
      <c r="L46" s="8" t="inlineStr">
        <is>
          <t>ExactStructured</t>
        </is>
      </c>
      <c r="M46" s="8" t="inlineStr">
        <is>
          <t>source.goal08.manifest-category.secret-conditions</t>
        </is>
      </c>
      <c r="N46" s="8" t="inlineStr">
        <is>
          <t>coverage|secret_conditions</t>
        </is>
      </c>
      <c r="O46" s="8" t="inlineStr">
        <is>
          <t>secret_conditions</t>
        </is>
      </c>
      <c r="P46" s="8" t="inlineStr">
        <is>
          <t>secrets.json</t>
        </is>
      </c>
      <c r="Q46" s="8" t="n">
        <v>20</v>
      </c>
      <c r="R46" s="8" t="n">
        <v>20</v>
      </c>
      <c r="S46" s="8" t="n">
        <v>20</v>
      </c>
      <c r="T46" s="8" t="inlineStr">
        <is>
          <t>100</t>
        </is>
      </c>
      <c r="U46" s="8" t="n"/>
    </row>
    <row r="47">
      <c r="A47" s="9" t="n"/>
      <c r="B47" s="9" t="n">
        <v>40</v>
      </c>
      <c r="C47" s="9" t="inlineStr">
        <is>
          <t>gold-gears.coverage.semantic-fixture-families</t>
        </is>
      </c>
      <c r="D47" s="9" t="inlineStr">
        <is>
          <t>starclock.gold-and-gears-row.v1</t>
        </is>
      </c>
      <c r="E47" s="9" t="inlineStr">
        <is>
          <t>CoverageReport</t>
        </is>
      </c>
      <c r="F47" s="9" t="inlineStr">
        <is>
          <t>semantic_fixture_families Coverage</t>
        </is>
      </c>
      <c r="G47" s="9" t="inlineStr">
        <is>
          <t>semantic_fixture_families 覆盖率</t>
        </is>
      </c>
      <c r="H47" s="9" t="inlineStr">
        <is>
          <t>semantic_fixture_families closes 18 of 18 frozen source obligations at DataReady.</t>
        </is>
      </c>
      <c r="I47" s="9" t="inlineStr">
        <is>
          <t>semantic_fixture_families 的 18 个冻结源义务中已有 18 个达到 DataReady。</t>
        </is>
      </c>
      <c r="J47" s="9" t="inlineStr">
        <is>
          <t>GoldAndGears</t>
        </is>
      </c>
      <c r="K47" s="9" t="inlineStr">
        <is>
          <t>DataReady</t>
        </is>
      </c>
      <c r="L47" s="9" t="inlineStr">
        <is>
          <t>ExactStructured</t>
        </is>
      </c>
      <c r="M47" s="9" t="inlineStr">
        <is>
          <t>source.goal08.manifest-category.semantic-fixture-families</t>
        </is>
      </c>
      <c r="N47" s="9" t="inlineStr">
        <is>
          <t>coverage|semantic_fixture_families</t>
        </is>
      </c>
      <c r="O47" s="9" t="inlineStr">
        <is>
          <t>semantic_fixture_families</t>
        </is>
      </c>
      <c r="P47" s="9" t="inlineStr">
        <is>
          <t>review-fixtures.json</t>
        </is>
      </c>
      <c r="Q47" s="9" t="n">
        <v>18</v>
      </c>
      <c r="R47" s="9" t="n">
        <v>18</v>
      </c>
      <c r="S47" s="9" t="n">
        <v>18</v>
      </c>
      <c r="T47" s="9" t="inlineStr">
        <is>
          <t>100</t>
        </is>
      </c>
      <c r="U47" s="9" t="n"/>
    </row>
    <row r="48">
      <c r="A48" s="8" t="n"/>
      <c r="B48" s="8" t="n">
        <v>41</v>
      </c>
      <c r="C48" s="8" t="inlineStr">
        <is>
          <t>gold-gears.coverage.shared-services</t>
        </is>
      </c>
      <c r="D48" s="8" t="inlineStr">
        <is>
          <t>starclock.gold-and-gears-row.v1</t>
        </is>
      </c>
      <c r="E48" s="8" t="inlineStr">
        <is>
          <t>CoverageReport</t>
        </is>
      </c>
      <c r="F48" s="8" t="inlineStr">
        <is>
          <t>shared_services Coverage</t>
        </is>
      </c>
      <c r="G48" s="8" t="inlineStr">
        <is>
          <t>shared_services 覆盖率</t>
        </is>
      </c>
      <c r="H48" s="8" t="inlineStr">
        <is>
          <t>shared_services closes 15 of 15 frozen source obligations at DataReady.</t>
        </is>
      </c>
      <c r="I48" s="8" t="inlineStr">
        <is>
          <t>shared_services 的 15 个冻结源义务中已有 15 个达到 DataReady。</t>
        </is>
      </c>
      <c r="J48" s="8" t="inlineStr">
        <is>
          <t>GoldAndGears</t>
        </is>
      </c>
      <c r="K48" s="8" t="inlineStr">
        <is>
          <t>DataReady</t>
        </is>
      </c>
      <c r="L48" s="8" t="inlineStr">
        <is>
          <t>ExactStructured</t>
        </is>
      </c>
      <c r="M48" s="8" t="inlineStr">
        <is>
          <t>source.goal08.manifest-category.shared-services</t>
        </is>
      </c>
      <c r="N48" s="8" t="inlineStr">
        <is>
          <t>coverage|shared_services</t>
        </is>
      </c>
      <c r="O48" s="8" t="inlineStr">
        <is>
          <t>shared_services</t>
        </is>
      </c>
      <c r="P48" s="8" t="inlineStr">
        <is>
          <t>services.json</t>
        </is>
      </c>
      <c r="Q48" s="8" t="n">
        <v>15</v>
      </c>
      <c r="R48" s="8" t="n">
        <v>15</v>
      </c>
      <c r="S48" s="8" t="n">
        <v>15</v>
      </c>
      <c r="T48" s="8" t="inlineStr">
        <is>
          <t>100</t>
        </is>
      </c>
      <c r="U48" s="8" t="n"/>
    </row>
    <row r="49">
      <c r="A49" s="9" t="n"/>
      <c r="B49" s="9" t="n">
        <v>42</v>
      </c>
      <c r="C49" s="9" t="inlineStr">
        <is>
          <t>gold-gears.coverage.trailblaze-bonuses</t>
        </is>
      </c>
      <c r="D49" s="9" t="inlineStr">
        <is>
          <t>starclock.gold-and-gears-row.v1</t>
        </is>
      </c>
      <c r="E49" s="9" t="inlineStr">
        <is>
          <t>CoverageReport</t>
        </is>
      </c>
      <c r="F49" s="9" t="inlineStr">
        <is>
          <t>trailblaze_bonuses Coverage</t>
        </is>
      </c>
      <c r="G49" s="9" t="inlineStr">
        <is>
          <t>trailblaze_bonuses 覆盖率</t>
        </is>
      </c>
      <c r="H49" s="9" t="inlineStr">
        <is>
          <t>trailblaze_bonuses closes 5 of 5 frozen source obligations at DataReady.</t>
        </is>
      </c>
      <c r="I49" s="9" t="inlineStr">
        <is>
          <t>trailblaze_bonuses 的 5 个冻结源义务中已有 5 个达到 DataReady。</t>
        </is>
      </c>
      <c r="J49" s="9" t="inlineStr">
        <is>
          <t>GoldAndGears</t>
        </is>
      </c>
      <c r="K49" s="9" t="inlineStr">
        <is>
          <t>DataReady</t>
        </is>
      </c>
      <c r="L49" s="9" t="inlineStr">
        <is>
          <t>ExactStructured</t>
        </is>
      </c>
      <c r="M49" s="9" t="inlineStr">
        <is>
          <t>source.goal08.manifest-category.trailblaze-bonuses</t>
        </is>
      </c>
      <c r="N49" s="9" t="inlineStr">
        <is>
          <t>coverage|trailblaze_bonuses</t>
        </is>
      </c>
      <c r="O49" s="9" t="inlineStr">
        <is>
          <t>trailblaze_bonuses</t>
        </is>
      </c>
      <c r="P49" s="9" t="inlineStr">
        <is>
          <t>bonuses.json</t>
        </is>
      </c>
      <c r="Q49" s="9" t="n">
        <v>5</v>
      </c>
      <c r="R49" s="9" t="n">
        <v>5</v>
      </c>
      <c r="S49" s="9" t="n">
        <v>5</v>
      </c>
      <c r="T49" s="9" t="inlineStr">
        <is>
          <t>100</t>
        </is>
      </c>
      <c r="U49" s="9" t="n"/>
    </row>
  </sheetData>
  <autoFilter ref="A3:U49"/>
  <conditionalFormatting sqref="L8:L49">
    <cfRule type="expression" priority="1" dxfId="0">
      <formula>$L8="ProjectPolicy"</formula>
    </cfRule>
  </conditionalFormatting>
  <dataValidations count="10">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GoldAndGears, Shared" promptTitle="GoldGearsOwnership enum" prompt="Select a value from the dropdown." type="list">
      <formula1>"GoldAndGears,Shared"</formula1>
    </dataValidation>
    <dataValidation sqref="K8:K1007" showDropDown="0" showInputMessage="1" showErrorMessage="1" allowBlank="1" errorTitle="Invalid enum value" error="Value must be one of: DataReady" promptTitle="GoldGears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GoldGearsEvidenceQuality enum" prompt="Select a value from the dropdown." type="list">
      <formula1>"ExactStructured,ExactPublicText,Observed,ApproximateFromReleasedText,ProjectPolicy"</formula1>
    </dataValidation>
    <dataValidation sqref="Q8:Q1007" showDropDown="0" showInputMessage="1" showErrorMessage="1" allowBlank="1" errorTitle="Value outside range" error="Value must be an integer from 0 to 2147483647." promptTitle="Integer range" prompt="Enter an integer from 0 to 2147483647." type="whole">
      <formula1>0</formula1>
      <formula2>2147483647</formula2>
    </dataValidation>
    <dataValidation sqref="R8:R1007" showDropDown="0" showInputMessage="1" showErrorMessage="1" allowBlank="1" errorTitle="Value outside range" error="Value must be an integer from 0 to 2147483647." promptTitle="Integer range" prompt="Enter an integer from 0 to 2147483647." type="whole">
      <formula1>0</formula1>
      <formula2>2147483647</formula2>
    </dataValidation>
    <dataValidation sqref="S8:S1007" showDropDown="0" showInputMessage="1" showErrorMessage="1" allowBlank="1" errorTitle="Value outside range" error="Value must be an integer from 0 to 2147483647." promptTitle="Integer range" prompt="Enter an integer from 0 to 2147483647." type="whole">
      <formula1>0</formula1>
      <formula2>2147483647</formula2>
    </dataValidation>
    <dataValidation sqref="J8:J49" showDropDown="0" showInputMessage="0" showErrorMessage="0" allowBlank="0" type="list">
      <formula1>"GoldAndGears,Shared"</formula1>
    </dataValidation>
    <dataValidation sqref="K8:K49" showDropDown="0" showInputMessage="0" showErrorMessage="0" allowBlank="0" type="list">
      <formula1>"DataReady"</formula1>
    </dataValidation>
    <dataValidation sqref="L8:L49"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S23"/>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60" customWidth="1" min="3" max="3"/>
    <col width="33" customWidth="1" style="5" min="4" max="4"/>
    <col width="15" customWidth="1" style="5" min="5" max="8"/>
    <col width="57" customWidth="1" min="6" max="6"/>
    <col width="44" customWidth="1" min="7" max="7"/>
    <col width="60" customWidth="1" min="8" max="8"/>
    <col width="35" customWidth="1" style="5" min="9" max="9"/>
    <col width="26" customWidth="1" style="5" min="10" max="10"/>
    <col width="30" customWidth="1" style="5" min="11" max="11"/>
    <col width="32" customWidth="1" style="5" min="12" max="12"/>
    <col width="60" customWidth="1" style="5" min="13" max="14"/>
    <col width="26" customWidth="1" min="14" max="14"/>
    <col width="14" customWidth="1" style="5" min="15" max="16"/>
    <col width="10" customWidth="1" min="16" max="16"/>
    <col width="60" customWidth="1" style="5" min="17" max="17"/>
    <col width="60" customWidth="1" style="5" min="18" max="18"/>
    <col width="60" customWidth="1" style="5" min="19" max="19"/>
  </cols>
  <sheetData>
    <row r="1">
      <c r="A1" s="1" t="inlineStr">
        <is>
          <t>@table</t>
        </is>
      </c>
      <c r="B1" s="2" t="inlineStr">
        <is>
          <t>GoldGearsResearchGap</t>
        </is>
      </c>
      <c r="C1" s="1" t="inlineStr">
        <is>
          <t>@mode</t>
        </is>
      </c>
      <c r="D1" s="2" t="inlineStr">
        <is>
          <t>map</t>
        </is>
      </c>
      <c r="E1" s="1" t="inlineStr">
        <is>
          <t>@key</t>
        </is>
      </c>
      <c r="F1" s="2" t="inlineStr">
        <is>
          <t>id</t>
        </is>
      </c>
      <c r="G1" s="1" t="inlineStr">
        <is>
          <t>@scope</t>
        </is>
      </c>
      <c r="H1" s="2" t="inlineStr">
        <is>
          <t>all</t>
        </is>
      </c>
      <c r="I1" s="1" t="inlineStr">
        <is>
          <t>@schema</t>
        </is>
      </c>
      <c r="J1" s="2" t="inlineStr">
        <is>
          <t>5b1ec839b492f83d</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gap_state</t>
        </is>
      </c>
      <c r="P2" s="3" t="inlineStr">
        <is>
          <t>blocking</t>
        </is>
      </c>
      <c r="Q2" s="3" t="inlineStr">
        <is>
          <t>policy_source_id</t>
        </is>
      </c>
      <c r="R2" s="3" t="inlineStr">
        <is>
          <t>note</t>
        </is>
      </c>
      <c r="S2" s="3" t="inlineStr">
        <is>
          <t>replacement_condition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gap_state</t>
        </is>
      </c>
      <c r="P3" s="7" t="inlineStr">
        <is>
          <t>blocking</t>
        </is>
      </c>
      <c r="Q3" s="7" t="inlineStr">
        <is>
          <t>policy_source_id</t>
        </is>
      </c>
      <c r="R3" s="7" t="inlineStr">
        <is>
          <t>note</t>
        </is>
      </c>
      <c r="S3" s="7" t="inlineStr">
        <is>
          <t>replacement_condition</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enum&lt;GoldGearsOwnership&gt;</t>
        </is>
      </c>
      <c r="K4" s="5" t="inlineStr">
        <is>
          <t>enum&lt;GoldGearsCoverageState&gt;</t>
        </is>
      </c>
      <c r="L4" s="5" t="inlineStr">
        <is>
          <t>enum&lt;GoldGearsEvidenceQuality&gt;</t>
        </is>
      </c>
      <c r="M4" s="5" t="inlineStr">
        <is>
          <t>optional&lt;list&lt;string&gt;&gt;</t>
        </is>
      </c>
      <c r="N4" s="5" t="inlineStr">
        <is>
          <t>optional&lt;list&lt;string&gt;&gt;</t>
        </is>
      </c>
      <c r="O4" s="5" t="inlineStr">
        <is>
          <t>string</t>
        </is>
      </c>
      <c r="P4" s="5" t="inlineStr">
        <is>
          <t>bool</t>
        </is>
      </c>
      <c r="Q4" s="5" t="inlineStr">
        <is>
          <t>string</t>
        </is>
      </c>
      <c r="R4" s="5" t="inlineStr">
        <is>
          <t>string</t>
        </is>
      </c>
      <c r="S4" s="5" t="inlineStr">
        <is>
          <t>string</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row>
    <row r="6">
      <c r="A6" s="4" t="inlineStr">
        <is>
          <t>#input</t>
        </is>
      </c>
      <c r="B6" s="5" t="inlineStr">
        <is>
          <t>key;range=1..2147483647</t>
        </is>
      </c>
      <c r="C6" s="5" t="inlineStr">
        <is>
          <t>length=1..240</t>
        </is>
      </c>
      <c r="D6" s="5" t="inlineStr">
        <is>
          <t>length=1..80</t>
        </is>
      </c>
      <c r="E6" s="5" t="inlineStr">
        <is>
          <t>length=1..100</t>
        </is>
      </c>
      <c r="F6" s="5" t="inlineStr">
        <is>
          <t>length=1..500</t>
        </is>
      </c>
      <c r="G6" s="5" t="inlineStr">
        <is>
          <t>length=1..500</t>
        </is>
      </c>
      <c r="H6" s="5" t="inlineStr">
        <is>
          <t>length=1..2000</t>
        </is>
      </c>
      <c r="I6" s="5" t="inlineStr">
        <is>
          <t>length=1..2000</t>
        </is>
      </c>
      <c r="J6" s="5" t="n"/>
      <c r="K6" s="5" t="n"/>
      <c r="L6" s="5" t="n"/>
      <c r="M6" s="5" t="inlineStr">
        <is>
          <t>parser=split;separator=|</t>
        </is>
      </c>
      <c r="N6" s="5" t="inlineStr">
        <is>
          <t>parser=split;separator=|</t>
        </is>
      </c>
      <c r="O6" s="5" t="inlineStr">
        <is>
          <t>length=1..80</t>
        </is>
      </c>
      <c r="P6" s="5" t="n"/>
      <c r="Q6" s="5" t="inlineStr">
        <is>
          <t>length=1..240</t>
        </is>
      </c>
      <c r="R6" s="5" t="inlineStr">
        <is>
          <t>length=1..2000</t>
        </is>
      </c>
      <c r="S6" s="5" t="inlineStr">
        <is>
          <t>length=1..2000</t>
        </is>
      </c>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row>
    <row r="8">
      <c r="A8" s="8" t="n"/>
      <c r="B8" s="8" t="n">
        <v>1</v>
      </c>
      <c r="C8" s="8" t="inlineStr">
        <is>
          <t>gold-gears.research-gap.source-goal08-project-policy-adventure-reward-selection</t>
        </is>
      </c>
      <c r="D8" s="8" t="inlineStr">
        <is>
          <t>starclock.gold-and-gears-row.v1</t>
        </is>
      </c>
      <c r="E8" s="8" t="inlineStr">
        <is>
          <t>ResearchGap</t>
        </is>
      </c>
      <c r="F8" s="8" t="inlineStr">
        <is>
          <t>adventure-reward-selection Evidence Boundary</t>
        </is>
      </c>
      <c r="G8" s="8" t="inlineStr">
        <is>
          <t>adventure-reward-selection 证据边界</t>
        </is>
      </c>
      <c r="H8" s="8" t="inlineStr">
        <is>
          <t>Nonblocking ProjectPolicy boundary with an explicit replacement condition.</t>
        </is>
      </c>
      <c r="I8" s="8" t="inlineStr">
        <is>
          <t>非阻塞的 ProjectPolicy 证据边界，具有明确替换条件。</t>
        </is>
      </c>
      <c r="J8" s="8" t="inlineStr">
        <is>
          <t>GoldAndGears</t>
        </is>
      </c>
      <c r="K8" s="8" t="inlineStr">
        <is>
          <t>DataReady</t>
        </is>
      </c>
      <c r="L8" s="8" t="inlineStr">
        <is>
          <t>ProjectPolicy</t>
        </is>
      </c>
      <c r="M8" s="8" t="inlineStr">
        <is>
          <t>source.goal08.project-policy.adventure-reward-selection</t>
        </is>
      </c>
      <c r="N8" s="8" t="inlineStr">
        <is>
          <t>nonblocking|research-gap</t>
        </is>
      </c>
      <c r="O8" s="8" t="inlineStr">
        <is>
          <t>PolicyBound</t>
        </is>
      </c>
      <c r="P8" s="8" t="b">
        <v>0</v>
      </c>
      <c r="Q8" s="8" t="inlineStr">
        <is>
          <t>source.goal08.project-policy.adventure-reward-selection</t>
        </is>
      </c>
      <c r="R8" s="8" t="inlineStr">
        <is>
          <t>Released text proves all objective thresholds and cumulative reward tiers, but not the fragment value selection inside 100-150 or complete candidate ordering for Blessing and Curio offers. Use the seeded Activity stream over stable source identity; an unresolved pool fails closed.</t>
        </is>
      </c>
      <c r="S8" s="8" t="inlineStr">
        <is>
          <t>Replace when pinned released reward tables or engine code expose exact fragment selection and candidate ordering.</t>
        </is>
      </c>
    </row>
    <row r="9">
      <c r="A9" s="9" t="n"/>
      <c r="B9" s="9" t="n">
        <v>2</v>
      </c>
      <c r="C9" s="9" t="inlineStr">
        <is>
          <t>gold-gears.research-gap.source-goal08-project-policy-cognition-lifecycle</t>
        </is>
      </c>
      <c r="D9" s="9" t="inlineStr">
        <is>
          <t>starclock.gold-and-gears-row.v1</t>
        </is>
      </c>
      <c r="E9" s="9" t="inlineStr">
        <is>
          <t>ResearchGap</t>
        </is>
      </c>
      <c r="F9" s="9" t="inlineStr">
        <is>
          <t>cognition-lifecycle Evidence Boundary</t>
        </is>
      </c>
      <c r="G9" s="9" t="inlineStr">
        <is>
          <t>cognition-lifecycle 证据边界</t>
        </is>
      </c>
      <c r="H9" s="9" t="inlineStr">
        <is>
          <t>Nonblocking ProjectPolicy boundary with an explicit replacement condition.</t>
        </is>
      </c>
      <c r="I9" s="9" t="inlineStr">
        <is>
          <t>非阻塞的 ProjectPolicy 证据边界，具有明确替换条件。</t>
        </is>
      </c>
      <c r="J9" s="9" t="inlineStr">
        <is>
          <t>GoldAndGears</t>
        </is>
      </c>
      <c r="K9" s="9" t="inlineStr">
        <is>
          <t>DataReady</t>
        </is>
      </c>
      <c r="L9" s="9" t="inlineStr">
        <is>
          <t>ProjectPolicy</t>
        </is>
      </c>
      <c r="M9" s="9" t="inlineStr">
        <is>
          <t>source.goal08.project-policy.cognition-lifecycle</t>
        </is>
      </c>
      <c r="N9" s="9" t="inlineStr">
        <is>
          <t>nonblocking|research-gap</t>
        </is>
      </c>
      <c r="O9" s="9" t="inlineStr">
        <is>
          <t>PolicyBound</t>
        </is>
      </c>
      <c r="P9" s="9" t="b">
        <v>0</v>
      </c>
      <c r="Q9" s="9" t="inlineStr">
        <is>
          <t>source.goal08.project-policy.cognition-lifecycle</t>
        </is>
      </c>
      <c r="R9" s="9" t="inlineStr">
        <is>
          <t>Released tables prove numeric bounds and Secret thresholds, while released text proves the plane-boss evaluation boundary. Adjustment, clamp, carry, reset, frontier, and tie-break ordering remain an explicit deterministic authoring policy.</t>
        </is>
      </c>
      <c r="S9" s="9" t="inlineStr">
        <is>
          <t>Replace individual lifecycle steps when a pinned engine relation or a stronger released structured source proves their exact operation order.</t>
        </is>
      </c>
    </row>
    <row r="10">
      <c r="A10" s="8" t="n"/>
      <c r="B10" s="8" t="n">
        <v>3</v>
      </c>
      <c r="C10" s="8" t="inlineStr">
        <is>
          <t>gold-gears.research-gap.source-goal08-project-policy-conundrum-unreleased-numeric-bindings</t>
        </is>
      </c>
      <c r="D10" s="8" t="inlineStr">
        <is>
          <t>starclock.gold-and-gears-row.v1</t>
        </is>
      </c>
      <c r="E10" s="8" t="inlineStr">
        <is>
          <t>ResearchGap</t>
        </is>
      </c>
      <c r="F10" s="8" t="inlineStr">
        <is>
          <t>conundrum-unreleased-numeric-bindings Evidence Boundary</t>
        </is>
      </c>
      <c r="G10" s="8" t="inlineStr">
        <is>
          <t>conundrum-unreleased-numeric-bindings 证据边界</t>
        </is>
      </c>
      <c r="H10" s="8" t="inlineStr">
        <is>
          <t>Nonblocking ProjectPolicy boundary with an explicit replacement condition.</t>
        </is>
      </c>
      <c r="I10" s="8" t="inlineStr">
        <is>
          <t>非阻塞的 ProjectPolicy 证据边界，具有明确替换条件。</t>
        </is>
      </c>
      <c r="J10" s="8" t="inlineStr">
        <is>
          <t>GoldAndGears</t>
        </is>
      </c>
      <c r="K10" s="8" t="inlineStr">
        <is>
          <t>DataReady</t>
        </is>
      </c>
      <c r="L10" s="8" t="inlineStr">
        <is>
          <t>ProjectPolicy</t>
        </is>
      </c>
      <c r="M10" s="8" t="inlineStr">
        <is>
          <t>source.goal08.project-policy.conundrum-unreleased-numeric-bindings</t>
        </is>
      </c>
      <c r="N10" s="8" t="inlineStr">
        <is>
          <t>nonblocking|research-gap</t>
        </is>
      </c>
      <c r="O10" s="8" t="inlineStr">
        <is>
          <t>PolicyBound</t>
        </is>
      </c>
      <c r="P10" s="8" t="b">
        <v>0</v>
      </c>
      <c r="Q10" s="8" t="inlineStr">
        <is>
          <t>source.goal08.project-policy.conundrum-unreleased-numeric-bindings</t>
        </is>
      </c>
      <c r="R10" s="8" t="inlineStr">
        <is>
          <t>Released structured and public text exposes four qualitative enemy-stat tiers, an earlier and enhanced Berserk rule, a slight Toughness increase, and action advance after each hit while Berserk, but it does not publish their numeric ratios, exact cycle boundary, stack behavior, or advance amount. The reference preserves the exact semantic operations and requires battle compilation to fail closed until a later runtime goal supplies a versioned numeric binding.</t>
        </is>
      </c>
      <c r="S10" s="8" t="inlineStr">
        <is>
          <t>Replace each unresolved binding only when pinned released engine data or a reproducible Version 4.4 observation proves its exact value and timing.</t>
        </is>
      </c>
    </row>
    <row r="11">
      <c r="A11" s="9" t="n"/>
      <c r="B11" s="9" t="n">
        <v>4</v>
      </c>
      <c r="C11" s="9" t="inlineStr">
        <is>
          <t>gold-gears.research-gap.source-goal08-project-policy-curio-random-selection</t>
        </is>
      </c>
      <c r="D11" s="9" t="inlineStr">
        <is>
          <t>starclock.gold-and-gears-row.v1</t>
        </is>
      </c>
      <c r="E11" s="9" t="inlineStr">
        <is>
          <t>ResearchGap</t>
        </is>
      </c>
      <c r="F11" s="9" t="inlineStr">
        <is>
          <t>curio-random-selection Evidence Boundary</t>
        </is>
      </c>
      <c r="G11" s="9" t="inlineStr">
        <is>
          <t>curio-random-selection 证据边界</t>
        </is>
      </c>
      <c r="H11" s="9" t="inlineStr">
        <is>
          <t>Nonblocking ProjectPolicy boundary with an explicit replacement condition.</t>
        </is>
      </c>
      <c r="I11" s="9" t="inlineStr">
        <is>
          <t>非阻塞的 ProjectPolicy 证据边界，具有明确替换条件。</t>
        </is>
      </c>
      <c r="J11" s="9" t="inlineStr">
        <is>
          <t>GoldAndGears</t>
        </is>
      </c>
      <c r="K11" s="9" t="inlineStr">
        <is>
          <t>DataReady</t>
        </is>
      </c>
      <c r="L11" s="9" t="inlineStr">
        <is>
          <t>ProjectPolicy</t>
        </is>
      </c>
      <c r="M11" s="9" t="inlineStr">
        <is>
          <t>source.goal08.project-policy.curio-random-selection</t>
        </is>
      </c>
      <c r="N11" s="9" t="inlineStr">
        <is>
          <t>nonblocking|research-gap</t>
        </is>
      </c>
      <c r="O11" s="9" t="inlineStr">
        <is>
          <t>PolicyBound</t>
        </is>
      </c>
      <c r="P11" s="9" t="b">
        <v>0</v>
      </c>
      <c r="Q11" s="9" t="inlineStr">
        <is>
          <t>source.goal08.project-policy.curio-random-selection</t>
        </is>
      </c>
      <c r="R11" s="9" t="inlineStr">
        <is>
          <t>Released handbook mode membership and public category sections define the Gold and Gears Normal, Negative and Error Code identity sets. Complete offer-specific exclusions and random candidate ordering are applied only when a source occurrence or service binds them; otherwise selection fails closed.</t>
        </is>
      </c>
      <c r="S11" s="9" t="inlineStr">
        <is>
          <t>Replace when pinned released pool tables or engine code expose complete offer eligibility and candidate ordering.</t>
        </is>
      </c>
    </row>
    <row r="12">
      <c r="A12" s="8" t="n"/>
      <c r="B12" s="8" t="n">
        <v>5</v>
      </c>
      <c r="C12" s="8" t="inlineStr">
        <is>
          <t>gold-gears.research-gap.source-goal08-project-policy-dice-face-filter-tag-code-map</t>
        </is>
      </c>
      <c r="D12" s="8" t="inlineStr">
        <is>
          <t>starclock.gold-and-gears-row.v1</t>
        </is>
      </c>
      <c r="E12" s="8" t="inlineStr">
        <is>
          <t>ResearchGap</t>
        </is>
      </c>
      <c r="F12" s="8" t="inlineStr">
        <is>
          <t>dice-face-filter-tag-code-map Evidence Boundary</t>
        </is>
      </c>
      <c r="G12" s="8" t="inlineStr">
        <is>
          <t>dice-face-filter-tag-code-map 证据边界</t>
        </is>
      </c>
      <c r="H12" s="8" t="inlineStr">
        <is>
          <t>Nonblocking ProjectPolicy boundary with an explicit replacement condition.</t>
        </is>
      </c>
      <c r="I12" s="8" t="inlineStr">
        <is>
          <t>非阻塞的 ProjectPolicy 证据边界，具有明确替换条件。</t>
        </is>
      </c>
      <c r="J12" s="8" t="inlineStr">
        <is>
          <t>GoldAndGears</t>
        </is>
      </c>
      <c r="K12" s="8" t="inlineStr">
        <is>
          <t>DataReady</t>
        </is>
      </c>
      <c r="L12" s="8" t="inlineStr">
        <is>
          <t>ProjectPolicy</t>
        </is>
      </c>
      <c r="M12" s="8" t="inlineStr">
        <is>
          <t>source.goal08.project-policy.dice-face-filter-tag-code-map</t>
        </is>
      </c>
      <c r="N12" s="8" t="inlineStr">
        <is>
          <t>nonblocking|research-gap</t>
        </is>
      </c>
      <c r="O12" s="8" t="inlineStr">
        <is>
          <t>PolicyBound</t>
        </is>
      </c>
      <c r="P12" s="8" t="b">
        <v>0</v>
      </c>
      <c r="Q12" s="8" t="inlineStr">
        <is>
          <t>source.goal08.project-policy.dice-face-filter-tag-code-map</t>
        </is>
      </c>
      <c r="R12" s="8" t="inlineStr">
        <is>
          <t>The released filter-tag rows provide numeric IDs and localized concepts while face rows provide mechanical string codes without an explicit join. This one-to-one semantic mapping makes the join deterministic and auditable.</t>
        </is>
      </c>
      <c r="S12" s="8" t="inlineStr">
        <is>
          <t>Replace when a pinned released table or engine enum exposes the numeric filter-tag to mechanical-code relation.</t>
        </is>
      </c>
    </row>
    <row r="13">
      <c r="A13" s="9" t="n"/>
      <c r="B13" s="9" t="n">
        <v>6</v>
      </c>
      <c r="C13" s="9" t="inlineStr">
        <is>
          <t>gold-gears.research-gap.source-goal08-project-policy-dice-face-target-resolution</t>
        </is>
      </c>
      <c r="D13" s="9" t="inlineStr">
        <is>
          <t>starclock.gold-and-gears-row.v1</t>
        </is>
      </c>
      <c r="E13" s="9" t="inlineStr">
        <is>
          <t>ResearchGap</t>
        </is>
      </c>
      <c r="F13" s="9" t="inlineStr">
        <is>
          <t>dice-face-target-resolution Evidence Boundary</t>
        </is>
      </c>
      <c r="G13" s="9" t="inlineStr">
        <is>
          <t>dice-face-target-resolution 证据边界</t>
        </is>
      </c>
      <c r="H13" s="9" t="inlineStr">
        <is>
          <t>Nonblocking ProjectPolicy boundary with an explicit replacement condition.</t>
        </is>
      </c>
      <c r="I13" s="9" t="inlineStr">
        <is>
          <t>非阻塞的 ProjectPolicy 证据边界，具有明确替换条件。</t>
        </is>
      </c>
      <c r="J13" s="9" t="inlineStr">
        <is>
          <t>GoldAndGears</t>
        </is>
      </c>
      <c r="K13" s="9" t="inlineStr">
        <is>
          <t>DataReady</t>
        </is>
      </c>
      <c r="L13" s="9" t="inlineStr">
        <is>
          <t>ProjectPolicy</t>
        </is>
      </c>
      <c r="M13" s="9" t="inlineStr">
        <is>
          <t>source.goal08.project-policy.dice-face-target-resolution</t>
        </is>
      </c>
      <c r="N13" s="9" t="inlineStr">
        <is>
          <t>nonblocking|research-gap</t>
        </is>
      </c>
      <c r="O13" s="9" t="inlineStr">
        <is>
          <t>PolicyBound</t>
        </is>
      </c>
      <c r="P13" s="9" t="b">
        <v>0</v>
      </c>
      <c r="Q13" s="9" t="inlineStr">
        <is>
          <t>source.goal08.project-policy.dice-face-target-resolution</t>
        </is>
      </c>
      <c r="R13" s="9" t="inlineStr">
        <is>
          <t>Released face text proves selectors and explicit no-effect wording for three Curio faces, but does not expose generic multi-target enumeration, equal-priority application order, duration ordering, or every empty selector case. Validate released selectors, order candidates by stable node/content identity, preserve authored operation order, and fail closed when an unpublished empty-set behavior would otherwise be required.</t>
        </is>
      </c>
      <c r="S13" s="9" t="inlineStr">
        <is>
          <t>Replace individual targeting and ordering fields when pinned released engine evidence exposes candidate enumeration, tie order, duration order, or empty-set behavior.</t>
        </is>
      </c>
    </row>
    <row r="14">
      <c r="A14" s="8" t="n"/>
      <c r="B14" s="8" t="n">
        <v>7</v>
      </c>
      <c r="C14" s="8" t="inlineStr">
        <is>
          <t>gold-gears.research-gap.source-goal08-project-policy-encounter-difficulty-binding</t>
        </is>
      </c>
      <c r="D14" s="8" t="inlineStr">
        <is>
          <t>starclock.gold-and-gears-row.v1</t>
        </is>
      </c>
      <c r="E14" s="8" t="inlineStr">
        <is>
          <t>ResearchGap</t>
        </is>
      </c>
      <c r="F14" s="8" t="inlineStr">
        <is>
          <t>encounter-difficulty-binding Evidence Boundary</t>
        </is>
      </c>
      <c r="G14" s="8" t="inlineStr">
        <is>
          <t>encounter-difficulty-binding 证据边界</t>
        </is>
      </c>
      <c r="H14" s="8" t="inlineStr">
        <is>
          <t>Nonblocking ProjectPolicy boundary with an explicit replacement condition.</t>
        </is>
      </c>
      <c r="I14" s="8" t="inlineStr">
        <is>
          <t>非阻塞的 ProjectPolicy 证据边界，具有明确替换条件。</t>
        </is>
      </c>
      <c r="J14" s="8" t="inlineStr">
        <is>
          <t>GoldAndGears</t>
        </is>
      </c>
      <c r="K14" s="8" t="inlineStr">
        <is>
          <t>DataReady</t>
        </is>
      </c>
      <c r="L14" s="8" t="inlineStr">
        <is>
          <t>ProjectPolicy</t>
        </is>
      </c>
      <c r="M14" s="8" t="inlineStr">
        <is>
          <t>source.goal08.project-policy.encounter-difficulty-binding</t>
        </is>
      </c>
      <c r="N14" s="8" t="inlineStr">
        <is>
          <t>nonblocking|research-gap</t>
        </is>
      </c>
      <c r="O14" s="8" t="inlineStr">
        <is>
          <t>PolicyBound</t>
        </is>
      </c>
      <c r="P14" s="8" t="b">
        <v>0</v>
      </c>
      <c r="Q14" s="8" t="inlineStr">
        <is>
          <t>source.goal08.project-policy.encounter-difficulty-binding</t>
        </is>
      </c>
      <c r="R14" s="8" t="inlineStr">
        <is>
          <t>RogueDLCArea and RogueDLCDifficulty expose exact area, plane, cut-position, and level schedules, while StageConfig preserves an authored base level. Released rows do not expose the engine operation that selects the effective area/plane level for a battle. Bind the selected area's ordered plane segment and fail closed when either key is unresolved.</t>
        </is>
      </c>
      <c r="S14" s="8" t="inlineStr">
        <is>
          <t>Replace when released engine code exposes the exact battle-level selection and override sequence.</t>
        </is>
      </c>
    </row>
    <row r="15">
      <c r="A15" s="9" t="n"/>
      <c r="B15" s="9" t="n">
        <v>8</v>
      </c>
      <c r="C15" s="9" t="inlineStr">
        <is>
          <t>gold-gears.research-gap.source-goal08-project-policy-encounter-selection</t>
        </is>
      </c>
      <c r="D15" s="9" t="inlineStr">
        <is>
          <t>starclock.gold-and-gears-row.v1</t>
        </is>
      </c>
      <c r="E15" s="9" t="inlineStr">
        <is>
          <t>ResearchGap</t>
        </is>
      </c>
      <c r="F15" s="9" t="inlineStr">
        <is>
          <t>encounter-selection Evidence Boundary</t>
        </is>
      </c>
      <c r="G15" s="9" t="inlineStr">
        <is>
          <t>encounter-selection 证据边界</t>
        </is>
      </c>
      <c r="H15" s="9" t="inlineStr">
        <is>
          <t>Nonblocking ProjectPolicy boundary with an explicit replacement condition.</t>
        </is>
      </c>
      <c r="I15" s="9" t="inlineStr">
        <is>
          <t>非阻塞的 ProjectPolicy 证据边界，具有明确替换条件。</t>
        </is>
      </c>
      <c r="J15" s="9" t="inlineStr">
        <is>
          <t>GoldAndGears</t>
        </is>
      </c>
      <c r="K15" s="9" t="inlineStr">
        <is>
          <t>DataReady</t>
        </is>
      </c>
      <c r="L15" s="9" t="inlineStr">
        <is>
          <t>ProjectPolicy</t>
        </is>
      </c>
      <c r="M15" s="9" t="inlineStr">
        <is>
          <t>source.goal08.project-policy.encounter-selection</t>
        </is>
      </c>
      <c r="N15" s="9" t="inlineStr">
        <is>
          <t>nonblocking|research-gap</t>
        </is>
      </c>
      <c r="O15" s="9" t="inlineStr">
        <is>
          <t>PolicyBound</t>
        </is>
      </c>
      <c r="P15" s="9" t="b">
        <v>0</v>
      </c>
      <c r="Q15" s="9" t="inlineStr">
        <is>
          <t>source.goal08.project-policy.encounter-selection</t>
        </is>
      </c>
      <c r="R15" s="9" t="inlineStr">
        <is>
          <t>Released rows expose the complete 82-series Gold encounter namespace, weighted RogueMonsterGroup membership, StageConfig waves, and boss pools. They do not expose the engine's static RogueNousRoom-to-group join. Resolve a group only after a combat-capable domain is selected, use stable source order for equal-weight candidates, and fail closed if the domain, area, or group family cannot be resolved.</t>
        </is>
      </c>
      <c r="S15" s="9" t="inlineStr">
        <is>
          <t>Replace when released engine code or a pinned table exposes the exact RogueNousRoom/domain/difficulty-to-RogueMonsterGroup join.</t>
        </is>
      </c>
    </row>
    <row r="16">
      <c r="A16" s="8" t="n"/>
      <c r="B16" s="8" t="n">
        <v>9</v>
      </c>
      <c r="C16" s="8" t="inlineStr">
        <is>
          <t>gold-gears.research-gap.source-goal08-project-policy-knowledge-simultaneous-resolution</t>
        </is>
      </c>
      <c r="D16" s="8" t="inlineStr">
        <is>
          <t>starclock.gold-and-gears-row.v1</t>
        </is>
      </c>
      <c r="E16" s="8" t="inlineStr">
        <is>
          <t>ResearchGap</t>
        </is>
      </c>
      <c r="F16" s="8" t="inlineStr">
        <is>
          <t>knowledge-simultaneous-resolution Evidence Boundary</t>
        </is>
      </c>
      <c r="G16" s="8" t="inlineStr">
        <is>
          <t>knowledge-simultaneous-resolution 证据边界</t>
        </is>
      </c>
      <c r="H16" s="8" t="inlineStr">
        <is>
          <t>Nonblocking ProjectPolicy boundary with an explicit replacement condition.</t>
        </is>
      </c>
      <c r="I16" s="8" t="inlineStr">
        <is>
          <t>非阻塞的 ProjectPolicy 证据边界，具有明确替换条件。</t>
        </is>
      </c>
      <c r="J16" s="8" t="inlineStr">
        <is>
          <t>GoldAndGears</t>
        </is>
      </c>
      <c r="K16" s="8" t="inlineStr">
        <is>
          <t>DataReady</t>
        </is>
      </c>
      <c r="L16" s="8" t="inlineStr">
        <is>
          <t>ProjectPolicy</t>
        </is>
      </c>
      <c r="M16" s="8" t="inlineStr">
        <is>
          <t>source.goal08.project-policy.knowledge-simultaneous-resolution</t>
        </is>
      </c>
      <c r="N16" s="8" t="inlineStr">
        <is>
          <t>nonblocking|research-gap</t>
        </is>
      </c>
      <c r="O16" s="8" t="inlineStr">
        <is>
          <t>PolicyBound</t>
        </is>
      </c>
      <c r="P16" s="8" t="b">
        <v>0</v>
      </c>
      <c r="Q16" s="8" t="inlineStr">
        <is>
          <t>source.goal08.project-policy.knowledge-simultaneous-resolution</t>
        </is>
      </c>
      <c r="R16" s="8" t="inlineStr">
        <is>
          <t>Released text names movement and about-to-collapse boundaries but does not fully order simultaneous Knowledge mutations. The project resolves movement, after-movement face effects, Knowledge mutation, dice-specific callbacks, collapse, then rewards; ties use face and target stable IDs.</t>
        </is>
      </c>
      <c r="S16" s="8" t="inlineStr">
        <is>
          <t>Replace individual tiers when pinned engine evidence proves exact simultaneous-effect ordering.</t>
        </is>
      </c>
    </row>
    <row r="17">
      <c r="A17" s="9" t="n"/>
      <c r="B17" s="9" t="n">
        <v>10</v>
      </c>
      <c r="C17" s="9" t="inlineStr">
        <is>
          <t>gold-gears.research-gap.source-goal08-project-policy-knowledge-target-selection</t>
        </is>
      </c>
      <c r="D17" s="9" t="inlineStr">
        <is>
          <t>starclock.gold-and-gears-row.v1</t>
        </is>
      </c>
      <c r="E17" s="9" t="inlineStr">
        <is>
          <t>ResearchGap</t>
        </is>
      </c>
      <c r="F17" s="9" t="inlineStr">
        <is>
          <t>knowledge-target-selection Evidence Boundary</t>
        </is>
      </c>
      <c r="G17" s="9" t="inlineStr">
        <is>
          <t>knowledge-target-selection 证据边界</t>
        </is>
      </c>
      <c r="H17" s="9" t="inlineStr">
        <is>
          <t>Nonblocking ProjectPolicy boundary with an explicit replacement condition.</t>
        </is>
      </c>
      <c r="I17" s="9" t="inlineStr">
        <is>
          <t>非阻塞的 ProjectPolicy 证据边界，具有明确替换条件。</t>
        </is>
      </c>
      <c r="J17" s="9" t="inlineStr">
        <is>
          <t>GoldAndGears</t>
        </is>
      </c>
      <c r="K17" s="9" t="inlineStr">
        <is>
          <t>DataReady</t>
        </is>
      </c>
      <c r="L17" s="9" t="inlineStr">
        <is>
          <t>ProjectPolicy</t>
        </is>
      </c>
      <c r="M17" s="9" t="inlineStr">
        <is>
          <t>source.goal08.project-policy.knowledge-target-selection</t>
        </is>
      </c>
      <c r="N17" s="9" t="inlineStr">
        <is>
          <t>nonblocking|research-gap</t>
        </is>
      </c>
      <c r="O17" s="9" t="inlineStr">
        <is>
          <t>PolicyBound</t>
        </is>
      </c>
      <c r="P17" s="9" t="b">
        <v>0</v>
      </c>
      <c r="Q17" s="9" t="inlineStr">
        <is>
          <t>source.goal08.project-policy.knowledge-target-selection</t>
        </is>
      </c>
      <c r="R17" s="9" t="inlineStr">
        <is>
          <t>Released face text proves candidate predicates and random/selected/all cardinality, but not engine RNG enumeration. Candidate domains are canonically ordered by stable node ID before seeded selection without replacement; an empty eligible set produces no effect.</t>
        </is>
      </c>
      <c r="S17" s="9" t="inlineStr">
        <is>
          <t>Replace when pinned engine code or structured data proves target enumeration, RNG draw order, replacement, or empty-set behavior.</t>
        </is>
      </c>
    </row>
    <row r="18">
      <c r="A18" s="8" t="n"/>
      <c r="B18" s="8" t="n">
        <v>11</v>
      </c>
      <c r="C18" s="8" t="inlineStr">
        <is>
          <t>gold-gears.research-gap.source-goal08-project-policy-neural-network-reroll-empty-candidate</t>
        </is>
      </c>
      <c r="D18" s="8" t="inlineStr">
        <is>
          <t>starclock.gold-and-gears-row.v1</t>
        </is>
      </c>
      <c r="E18" s="8" t="inlineStr">
        <is>
          <t>ResearchGap</t>
        </is>
      </c>
      <c r="F18" s="8" t="inlineStr">
        <is>
          <t>neural-network-reroll-empty-candidate Evidence Boundary</t>
        </is>
      </c>
      <c r="G18" s="8" t="inlineStr">
        <is>
          <t>neural-network-reroll-empty-candidate 证据边界</t>
        </is>
      </c>
      <c r="H18" s="8" t="inlineStr">
        <is>
          <t>Nonblocking ProjectPolicy boundary with an explicit replacement condition.</t>
        </is>
      </c>
      <c r="I18" s="8" t="inlineStr">
        <is>
          <t>非阻塞的 ProjectPolicy 证据边界，具有明确替换条件。</t>
        </is>
      </c>
      <c r="J18" s="8" t="inlineStr">
        <is>
          <t>GoldAndGears</t>
        </is>
      </c>
      <c r="K18" s="8" t="inlineStr">
        <is>
          <t>DataReady</t>
        </is>
      </c>
      <c r="L18" s="8" t="inlineStr">
        <is>
          <t>ProjectPolicy</t>
        </is>
      </c>
      <c r="M18" s="8" t="inlineStr">
        <is>
          <t>source.goal08.project-policy.neural-network-reroll-empty-candidate</t>
        </is>
      </c>
      <c r="N18" s="8" t="inlineStr">
        <is>
          <t>nonblocking|research-gap</t>
        </is>
      </c>
      <c r="O18" s="8" t="inlineStr">
        <is>
          <t>PolicyBound</t>
        </is>
      </c>
      <c r="P18" s="8" t="b">
        <v>0</v>
      </c>
      <c r="Q18" s="8" t="inlineStr">
        <is>
          <t>source.goal08.project-policy.neural-network-reroll-empty-candidate</t>
        </is>
      </c>
      <c r="R18" s="8" t="inlineStr">
        <is>
          <t>Released text requires a reroll result different from the prior face but does not define the impossible empty-candidate case. Eligible faces are ordered by stable face ID after excluding the previous result; if none remain, the prior result is retained and the reroll attempt is consumed.</t>
        </is>
      </c>
      <c r="S18" s="8" t="inlineStr">
        <is>
          <t>Replace when pinned engine evidence proves candidate ordering, draw consumption, or empty-candidate behavior.</t>
        </is>
      </c>
    </row>
    <row r="19">
      <c r="A19" s="9" t="n"/>
      <c r="B19" s="9" t="n">
        <v>12</v>
      </c>
      <c r="C19" s="9" t="inlineStr">
        <is>
          <t>gold-gears.research-gap.source-goal08-project-policy-neural-network-slot-upgrade-target</t>
        </is>
      </c>
      <c r="D19" s="9" t="inlineStr">
        <is>
          <t>starclock.gold-and-gears-row.v1</t>
        </is>
      </c>
      <c r="E19" s="9" t="inlineStr">
        <is>
          <t>ResearchGap</t>
        </is>
      </c>
      <c r="F19" s="9" t="inlineStr">
        <is>
          <t>neural-network-slot-upgrade-target Evidence Boundary</t>
        </is>
      </c>
      <c r="G19" s="9" t="inlineStr">
        <is>
          <t>neural-network-slot-upgrade-target 证据边界</t>
        </is>
      </c>
      <c r="H19" s="9" t="inlineStr">
        <is>
          <t>Nonblocking ProjectPolicy boundary with an explicit replacement condition.</t>
        </is>
      </c>
      <c r="I19" s="9" t="inlineStr">
        <is>
          <t>非阻塞的 ProjectPolicy 证据边界，具有明确替换条件。</t>
        </is>
      </c>
      <c r="J19" s="9" t="inlineStr">
        <is>
          <t>GoldAndGears</t>
        </is>
      </c>
      <c r="K19" s="9" t="inlineStr">
        <is>
          <t>DataReady</t>
        </is>
      </c>
      <c r="L19" s="9" t="inlineStr">
        <is>
          <t>ProjectPolicy</t>
        </is>
      </c>
      <c r="M19" s="9" t="inlineStr">
        <is>
          <t>source.goal08.project-policy.neural-network-slot-upgrade-target</t>
        </is>
      </c>
      <c r="N19" s="9" t="inlineStr">
        <is>
          <t>nonblocking|research-gap</t>
        </is>
      </c>
      <c r="O19" s="9" t="inlineStr">
        <is>
          <t>PolicyBound</t>
        </is>
      </c>
      <c r="P19" s="9" t="b">
        <v>0</v>
      </c>
      <c r="Q19" s="9" t="inlineStr">
        <is>
          <t>source.goal08.project-policy.neural-network-slot-upgrade-target</t>
        </is>
      </c>
      <c r="R19" s="9" t="inlineStr">
        <is>
          <t>Released Neural Network text proves two Blue-to-Purple upgrades and one Purple-to-Golden upgrade. RogueNousDiceSlot proves slots 5 and 6 are the two Blue slots with Purple upgrades and slot 3 is the only Purple slot with a Golden upgrade, but no released row links the equal Blue upgrades to talent 301 versus 2001. The project assigns the earlier node to slot 5 and the later node to slot 6 by stable slot order.</t>
        </is>
      </c>
      <c r="S19" s="9" t="inlineStr">
        <is>
          <t>Replace the talent-to-slot IDs when pinned engine code or a released table exposes the exact link.</t>
        </is>
      </c>
    </row>
    <row r="20">
      <c r="A20" s="8" t="n"/>
      <c r="B20" s="8" t="n">
        <v>13</v>
      </c>
      <c r="C20" s="8" t="inlineStr">
        <is>
          <t>gold-gears.research-gap.source-goal08-project-policy-occurrence-random-outcome</t>
        </is>
      </c>
      <c r="D20" s="8" t="inlineStr">
        <is>
          <t>starclock.gold-and-gears-row.v1</t>
        </is>
      </c>
      <c r="E20" s="8" t="inlineStr">
        <is>
          <t>ResearchGap</t>
        </is>
      </c>
      <c r="F20" s="8" t="inlineStr">
        <is>
          <t>occurrence-random-outcome Evidence Boundary</t>
        </is>
      </c>
      <c r="G20" s="8" t="inlineStr">
        <is>
          <t>occurrence-random-outcome 证据边界</t>
        </is>
      </c>
      <c r="H20" s="8" t="inlineStr">
        <is>
          <t>Nonblocking ProjectPolicy boundary with an explicit replacement condition.</t>
        </is>
      </c>
      <c r="I20" s="8" t="inlineStr">
        <is>
          <t>非阻塞的 ProjectPolicy 证据边界，具有明确替换条件。</t>
        </is>
      </c>
      <c r="J20" s="8" t="inlineStr">
        <is>
          <t>GoldAndGears</t>
        </is>
      </c>
      <c r="K20" s="8" t="inlineStr">
        <is>
          <t>DataReady</t>
        </is>
      </c>
      <c r="L20" s="8" t="inlineStr">
        <is>
          <t>ProjectPolicy</t>
        </is>
      </c>
      <c r="M20" s="8" t="inlineStr">
        <is>
          <t>source.goal08.project-policy.occurrence-random-outcome</t>
        </is>
      </c>
      <c r="N20" s="8" t="inlineStr">
        <is>
          <t>nonblocking|research-gap</t>
        </is>
      </c>
      <c r="O20" s="8" t="inlineStr">
        <is>
          <t>PolicyBound</t>
        </is>
      </c>
      <c r="P20" s="8" t="b">
        <v>0</v>
      </c>
      <c r="Q20" s="8" t="inlineStr">
        <is>
          <t>source.goal08.project-policy.occurrence-random-outcome</t>
        </is>
      </c>
      <c r="R20" s="8" t="inlineStr">
        <is>
          <t>Released choice text and parameter vectors prove outcomes and any printed percentages. When text says random or chance without weights, candidate selection uses the seeded Activity stream over stable source order; unresolved eligible pools fail closed.</t>
        </is>
      </c>
      <c r="S20" s="8" t="inlineStr">
        <is>
          <t>Replace when pinned released occurrence programs or engine code expose hidden weights and complete eligible-pool construction.</t>
        </is>
      </c>
    </row>
    <row r="21">
      <c r="A21" s="9" t="n"/>
      <c r="B21" s="9" t="n">
        <v>14</v>
      </c>
      <c r="C21" s="9" t="inlineStr">
        <is>
          <t>gold-gears.research-gap.source-goal08-project-policy-profile</t>
        </is>
      </c>
      <c r="D21" s="9" t="inlineStr">
        <is>
          <t>starclock.gold-and-gears-row.v1</t>
        </is>
      </c>
      <c r="E21" s="9" t="inlineStr">
        <is>
          <t>ResearchGap</t>
        </is>
      </c>
      <c r="F21" s="9" t="inlineStr">
        <is>
          <t>profile Evidence Boundary</t>
        </is>
      </c>
      <c r="G21" s="9" t="inlineStr">
        <is>
          <t>profile 证据边界</t>
        </is>
      </c>
      <c r="H21" s="9" t="inlineStr">
        <is>
          <t>Nonblocking ProjectPolicy boundary with an explicit replacement condition.</t>
        </is>
      </c>
      <c r="I21" s="9" t="inlineStr">
        <is>
          <t>非阻塞的 ProjectPolicy 证据边界，具有明确替换条件。</t>
        </is>
      </c>
      <c r="J21" s="9" t="inlineStr">
        <is>
          <t>GoldAndGears</t>
        </is>
      </c>
      <c r="K21" s="9" t="inlineStr">
        <is>
          <t>DataReady</t>
        </is>
      </c>
      <c r="L21" s="9" t="inlineStr">
        <is>
          <t>ProjectPolicy</t>
        </is>
      </c>
      <c r="M21" s="9" t="inlineStr">
        <is>
          <t>source.goal08.project-policy.profile</t>
        </is>
      </c>
      <c r="N21" s="9" t="inlineStr">
        <is>
          <t>nonblocking|research-gap</t>
        </is>
      </c>
      <c r="O21" s="9" t="inlineStr">
        <is>
          <t>PolicyBound</t>
        </is>
      </c>
      <c r="P21" s="9" t="b">
        <v>0</v>
      </c>
      <c r="Q21" s="9" t="inlineStr">
        <is>
          <t>source.goal08.project-policy.profile</t>
        </is>
      </c>
      <c r="R21" s="9" t="inlineStr">
        <is>
          <t>One isolated Gold and Gears reference profile binds the released ChessRogueNous rows.</t>
        </is>
      </c>
      <c r="S21" s="9" t="inlineStr">
        <is>
          <t>Replace only if a later released profile registry provides a stronger stable identity.</t>
        </is>
      </c>
    </row>
    <row r="22">
      <c r="A22" s="8" t="n"/>
      <c r="B22" s="8" t="n">
        <v>15</v>
      </c>
      <c r="C22" s="8" t="inlineStr">
        <is>
          <t>gold-gears.research-gap.source-goal08-project-policy-resonance-extrapolation-controller</t>
        </is>
      </c>
      <c r="D22" s="8" t="inlineStr">
        <is>
          <t>starclock.gold-and-gears-row.v1</t>
        </is>
      </c>
      <c r="E22" s="8" t="inlineStr">
        <is>
          <t>ResearchGap</t>
        </is>
      </c>
      <c r="F22" s="8" t="inlineStr">
        <is>
          <t>resonance-extrapolation-controller Evidence Boundary</t>
        </is>
      </c>
      <c r="G22" s="8" t="inlineStr">
        <is>
          <t>resonance-extrapolation-controller 证据边界</t>
        </is>
      </c>
      <c r="H22" s="8" t="inlineStr">
        <is>
          <t>Nonblocking ProjectPolicy boundary with an explicit replacement condition.</t>
        </is>
      </c>
      <c r="I22" s="8" t="inlineStr">
        <is>
          <t>非阻塞的 ProjectPolicy 证据边界，具有明确替换条件。</t>
        </is>
      </c>
      <c r="J22" s="8" t="inlineStr">
        <is>
          <t>GoldAndGears</t>
        </is>
      </c>
      <c r="K22" s="8" t="inlineStr">
        <is>
          <t>DataReady</t>
        </is>
      </c>
      <c r="L22" s="8" t="inlineStr">
        <is>
          <t>ProjectPolicy</t>
        </is>
      </c>
      <c r="M22" s="8" t="inlineStr">
        <is>
          <t>source.goal08.project-policy.resonance-extrapolation-controller</t>
        </is>
      </c>
      <c r="N22" s="8" t="inlineStr">
        <is>
          <t>nonblocking|research-gap</t>
        </is>
      </c>
      <c r="O22" s="8" t="inlineStr">
        <is>
          <t>PolicyBound</t>
        </is>
      </c>
      <c r="P22" s="8" t="b">
        <v>0</v>
      </c>
      <c r="Q22" s="8" t="inlineStr">
        <is>
          <t>source.goal08.project-policy.resonance-extrapolation-controller</t>
        </is>
      </c>
      <c r="R22" s="8" t="inlineStr">
        <is>
          <t>Released groups prove each Path's base and enhanced BattleEvent bindings, and released text proves that Resonance Extrapolation acts during the Third Plane boss battle. The pinned rows do not expose the complete offered-Path enumeration, formation draw, action-gauge initialization, tie ordering, or the generic player-to-enemy polarity transform. Candidate ordering is by stable source tag; selected formations use the seeded Activity stream; unresolved action and polarity lowering fails closed.</t>
        </is>
      </c>
      <c r="S22" s="8" t="inlineStr">
        <is>
          <t>Replace when pinned released engine code proves candidate enumeration, formation selection, action scheduling and target-polarity lowering.</t>
        </is>
      </c>
    </row>
    <row r="23">
      <c r="A23" s="9" t="n"/>
      <c r="B23" s="9" t="n">
        <v>16</v>
      </c>
      <c r="C23" s="9" t="inlineStr">
        <is>
          <t>gold-gears.research-gap.source-goal08-project-policy-topology-policy</t>
        </is>
      </c>
      <c r="D23" s="9" t="inlineStr">
        <is>
          <t>starclock.gold-and-gears-row.v1</t>
        </is>
      </c>
      <c r="E23" s="9" t="inlineStr">
        <is>
          <t>ResearchGap</t>
        </is>
      </c>
      <c r="F23" s="9" t="inlineStr">
        <is>
          <t>topology_policy Evidence Boundary</t>
        </is>
      </c>
      <c r="G23" s="9" t="inlineStr">
        <is>
          <t>topology_policy 证据边界</t>
        </is>
      </c>
      <c r="H23" s="9" t="inlineStr">
        <is>
          <t>Nonblocking ProjectPolicy boundary with an explicit replacement condition.</t>
        </is>
      </c>
      <c r="I23" s="9" t="inlineStr">
        <is>
          <t>非阻塞的 ProjectPolicy 证据边界，具有明确替换条件。</t>
        </is>
      </c>
      <c r="J23" s="9" t="inlineStr">
        <is>
          <t>GoldAndGears</t>
        </is>
      </c>
      <c r="K23" s="9" t="inlineStr">
        <is>
          <t>DataReady</t>
        </is>
      </c>
      <c r="L23" s="9" t="inlineStr">
        <is>
          <t>ProjectPolicy</t>
        </is>
      </c>
      <c r="M23" s="9" t="inlineStr">
        <is>
          <t>source.goal08.project-policy.topology-policy</t>
        </is>
      </c>
      <c r="N23" s="9" t="inlineStr">
        <is>
          <t>nonblocking|research-gap</t>
        </is>
      </c>
      <c r="O23" s="9" t="inlineStr">
        <is>
          <t>PolicyBound</t>
        </is>
      </c>
      <c r="P23" s="9" t="b">
        <v>0</v>
      </c>
      <c r="Q23" s="9" t="inlineStr">
        <is>
          <t>source.goal08.project-policy.topology-policy</t>
        </is>
      </c>
      <c r="R23" s="9" t="inlineStr">
        <is>
          <t>Released chessboard data has coordinates but no explicit edge list; derive only forward nearest-column edges.</t>
        </is>
      </c>
      <c r="S23" s="9" t="inlineStr">
        <is>
          <t>Replace when released explicit edges or a verified engine graph builder becomes available.</t>
        </is>
      </c>
    </row>
  </sheetData>
  <autoFilter ref="A3:S23"/>
  <conditionalFormatting sqref="L8:L23">
    <cfRule type="expression" priority="1" dxfId="0">
      <formula>$L8="ProjectPolicy"</formula>
    </cfRule>
  </conditionalFormatting>
  <dataValidations count="9">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GoldAndGears, Shared" promptTitle="GoldGearsOwnership enum" prompt="Select a value from the dropdown." type="list">
      <formula1>"GoldAndGears,Shared"</formula1>
    </dataValidation>
    <dataValidation sqref="K8:K1007" showDropDown="0" showInputMessage="1" showErrorMessage="1" allowBlank="1" errorTitle="Invalid enum value" error="Value must be one of: DataReady" promptTitle="GoldGears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GoldGearsEvidenceQuality enum" prompt="Select a value from the dropdown." type="list">
      <formula1>"ExactStructured,ExactPublicText,Observed,ApproximateFromReleasedText,ProjectPolicy"</formula1>
    </dataValidation>
    <dataValidation sqref="P8:P1007" showDropDown="0" showInputMessage="1" showErrorMessage="1" allowBlank="1" errorTitle="Invalid boolean value" error="Value must be true or false." promptTitle="Boolean" prompt="Select true or false." type="list">
      <formula1>"true,false"</formula1>
    </dataValidation>
    <dataValidation sqref="J8:J23" showDropDown="0" showInputMessage="0" showErrorMessage="0" allowBlank="0" type="list">
      <formula1>"GoldAndGears,Shared"</formula1>
    </dataValidation>
    <dataValidation sqref="K8:K23" showDropDown="0" showInputMessage="0" showErrorMessage="0" allowBlank="0" type="list">
      <formula1>"DataReady"</formula1>
    </dataValidation>
    <dataValidation sqref="L8:L23" showDropDown="0" showInputMessage="0" showErrorMessage="0" allowBlank="0" type="list">
      <formula1>"ExactStructured,ExactPublicText,Observed,ApproximateFromReleasedText,ProjectPolicy"</formula1>
    </dataValidation>
    <dataValidation sqref="P8:P23" showDropDown="0" showInputMessage="0" showErrorMessage="0" allowBlank="0" type="list">
      <formula1>"TRUE,FALSE"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5032"/>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2"/>
    <col width="30" customWidth="1" style="5" min="3" max="3"/>
    <col width="21" customWidth="1" style="5" min="4" max="5"/>
    <col width="25" customWidth="1" min="5" max="5"/>
    <col width="43" customWidth="1" style="5" min="6" max="6"/>
    <col width="10" customWidth="1" min="7" max="7"/>
    <col width="10" customWidth="1" min="8" max="8"/>
    <col width="10" customWidth="1" min="9" max="9"/>
    <col width="10" customWidth="1" min="10" max="10"/>
  </cols>
  <sheetData>
    <row r="1">
      <c r="A1" s="1" t="inlineStr">
        <is>
          <t>@table</t>
        </is>
      </c>
      <c r="B1" s="2" t="inlineStr">
        <is>
          <t>GoldGearsResearchGapAffectedRecord</t>
        </is>
      </c>
      <c r="C1" s="1" t="inlineStr">
        <is>
          <t>@mode</t>
        </is>
      </c>
      <c r="D1" s="2" t="inlineStr">
        <is>
          <t>map</t>
        </is>
      </c>
      <c r="E1" s="1" t="inlineStr">
        <is>
          <t>@key</t>
        </is>
      </c>
      <c r="F1" s="2" t="inlineStr">
        <is>
          <t>id</t>
        </is>
      </c>
      <c r="G1" s="1" t="inlineStr">
        <is>
          <t>@scope</t>
        </is>
      </c>
      <c r="H1" s="2" t="inlineStr">
        <is>
          <t>all</t>
        </is>
      </c>
      <c r="I1" s="1" t="inlineStr">
        <is>
          <t>@schema</t>
        </is>
      </c>
      <c r="J1" s="2" t="inlineStr">
        <is>
          <t>1f5e06bb8b0ecaa9</t>
        </is>
      </c>
    </row>
    <row r="2" ht="24" customHeight="1">
      <c r="A2" s="3" t="inlineStr">
        <is>
          <t>#name</t>
        </is>
      </c>
      <c r="B2" s="3" t="inlineStr">
        <is>
          <t>id</t>
        </is>
      </c>
      <c r="C2" s="3" t="inlineStr">
        <is>
          <t>research_gap_id</t>
        </is>
      </c>
      <c r="D2" s="3" t="inlineStr">
        <is>
          <t>ordinal</t>
        </is>
      </c>
      <c r="E2" s="3" t="inlineStr">
        <is>
          <t>file</t>
        </is>
      </c>
      <c r="F2" s="3" t="inlineStr">
        <is>
          <t>record_stable_key</t>
        </is>
      </c>
    </row>
    <row r="3" ht="30" customHeight="1">
      <c r="A3" s="7" t="inlineStr">
        <is>
          <t>#field</t>
        </is>
      </c>
      <c r="B3" s="7" t="inlineStr">
        <is>
          <t>id</t>
        </is>
      </c>
      <c r="C3" s="7" t="inlineStr">
        <is>
          <t>research_gap_id</t>
        </is>
      </c>
      <c r="D3" s="7" t="inlineStr">
        <is>
          <t>ordinal</t>
        </is>
      </c>
      <c r="E3" s="7" t="inlineStr">
        <is>
          <t>file</t>
        </is>
      </c>
      <c r="F3" s="7" t="inlineStr">
        <is>
          <t>record_stable_key</t>
        </is>
      </c>
      <c r="G3" s="10" t="n"/>
      <c r="H3" s="10" t="n"/>
      <c r="I3" s="10" t="n"/>
      <c r="J3" s="10" t="n"/>
    </row>
    <row r="4">
      <c r="A4" s="4" t="inlineStr">
        <is>
          <t>#type</t>
        </is>
      </c>
      <c r="B4" s="5" t="inlineStr">
        <is>
          <t>i32</t>
        </is>
      </c>
      <c r="C4" s="5" t="inlineStr">
        <is>
          <t>ref&lt;GoldGearsResearchGap.id&gt;</t>
        </is>
      </c>
      <c r="D4" s="5" t="inlineStr">
        <is>
          <t>i32</t>
        </is>
      </c>
      <c r="E4" s="5" t="inlineStr">
        <is>
          <t>string</t>
        </is>
      </c>
      <c r="F4" s="5" t="inlineStr">
        <is>
          <t>string</t>
        </is>
      </c>
    </row>
    <row r="5">
      <c r="A5" s="4" t="inlineStr">
        <is>
          <t>#scope</t>
        </is>
      </c>
      <c r="B5" s="5" t="inlineStr">
        <is>
          <t>all</t>
        </is>
      </c>
      <c r="C5" s="5" t="inlineStr">
        <is>
          <t>all</t>
        </is>
      </c>
      <c r="D5" s="5" t="inlineStr">
        <is>
          <t>all</t>
        </is>
      </c>
      <c r="E5" s="5" t="inlineStr">
        <is>
          <t>all</t>
        </is>
      </c>
      <c r="F5" s="5" t="inlineStr">
        <is>
          <t>all</t>
        </is>
      </c>
    </row>
    <row r="6">
      <c r="A6" s="4" t="inlineStr">
        <is>
          <t>#input</t>
        </is>
      </c>
      <c r="B6" s="5" t="inlineStr">
        <is>
          <t>key;range=1..2147483647</t>
        </is>
      </c>
      <c r="C6" s="5" t="n"/>
      <c r="D6" s="5" t="inlineStr">
        <is>
          <t>range=0..2147483647</t>
        </is>
      </c>
      <c r="E6" s="5" t="inlineStr">
        <is>
          <t>length=1..240</t>
        </is>
      </c>
      <c r="F6" s="5" t="inlineStr">
        <is>
          <t>length=1..240</t>
        </is>
      </c>
    </row>
    <row r="7" ht="42" customHeight="1">
      <c r="A7" s="4" t="inlineStr">
        <is>
          <t>#desc</t>
        </is>
      </c>
      <c r="B7" s="6" t="n"/>
      <c r="C7" s="6" t="n"/>
      <c r="D7" s="6" t="n"/>
      <c r="E7" s="6" t="n"/>
      <c r="F7" s="6" t="n"/>
    </row>
    <row r="8">
      <c r="A8" s="8" t="n"/>
      <c r="B8" s="8" t="n">
        <v>1</v>
      </c>
      <c r="C8" s="8" t="n">
        <v>1</v>
      </c>
      <c r="D8" s="8" t="n">
        <v>0</v>
      </c>
      <c r="E8" s="8" t="inlineStr">
        <is>
          <t>adventure-outcomes.json</t>
        </is>
      </c>
      <c r="F8" s="8" t="inlineStr">
        <is>
          <t>gold-gears.adventure-outcome.1210601</t>
        </is>
      </c>
      <c r="G8" s="8" t="n"/>
      <c r="H8" s="8" t="n"/>
      <c r="I8" s="8" t="n"/>
      <c r="J8" s="8" t="n"/>
    </row>
    <row r="9">
      <c r="A9" s="9" t="n"/>
      <c r="B9" s="9" t="n">
        <v>2</v>
      </c>
      <c r="C9" s="9" t="n">
        <v>1</v>
      </c>
      <c r="D9" s="9" t="n">
        <v>1</v>
      </c>
      <c r="E9" s="9" t="inlineStr">
        <is>
          <t>adventure-outcomes.json</t>
        </is>
      </c>
      <c r="F9" s="9" t="inlineStr">
        <is>
          <t>gold-gears.adventure-outcome.1210602</t>
        </is>
      </c>
      <c r="G9" s="9" t="n"/>
      <c r="H9" s="9" t="n"/>
      <c r="I9" s="9" t="n"/>
      <c r="J9" s="9" t="n"/>
    </row>
    <row r="10">
      <c r="A10" s="8" t="n"/>
      <c r="B10" s="8" t="n">
        <v>3</v>
      </c>
      <c r="C10" s="8" t="n">
        <v>1</v>
      </c>
      <c r="D10" s="8" t="n">
        <v>2</v>
      </c>
      <c r="E10" s="8" t="inlineStr">
        <is>
          <t>adventure-outcomes.json</t>
        </is>
      </c>
      <c r="F10" s="8" t="inlineStr">
        <is>
          <t>gold-gears.adventure-outcome.1310601</t>
        </is>
      </c>
      <c r="G10" s="8" t="n"/>
      <c r="H10" s="8" t="n"/>
      <c r="I10" s="8" t="n"/>
      <c r="J10" s="8" t="n"/>
    </row>
    <row r="11">
      <c r="A11" s="9" t="n"/>
      <c r="B11" s="9" t="n">
        <v>4</v>
      </c>
      <c r="C11" s="9" t="n">
        <v>1</v>
      </c>
      <c r="D11" s="9" t="n">
        <v>3</v>
      </c>
      <c r="E11" s="9" t="inlineStr">
        <is>
          <t>adventure-outcomes.json</t>
        </is>
      </c>
      <c r="F11" s="9" t="inlineStr">
        <is>
          <t>gold-gears.adventure-outcome.2000601</t>
        </is>
      </c>
      <c r="G11" s="9" t="n"/>
      <c r="H11" s="9" t="n"/>
      <c r="I11" s="9" t="n"/>
      <c r="J11" s="9" t="n"/>
    </row>
    <row r="12">
      <c r="A12" s="8" t="n"/>
      <c r="B12" s="8" t="n">
        <v>5</v>
      </c>
      <c r="C12" s="8" t="n">
        <v>1</v>
      </c>
      <c r="D12" s="8" t="n">
        <v>4</v>
      </c>
      <c r="E12" s="8" t="inlineStr">
        <is>
          <t>adventure-outcomes.json</t>
        </is>
      </c>
      <c r="F12" s="8" t="inlineStr">
        <is>
          <t>gold-gears.adventure-outcome.2110601</t>
        </is>
      </c>
      <c r="G12" s="8" t="n"/>
      <c r="H12" s="8" t="n"/>
      <c r="I12" s="8" t="n"/>
      <c r="J12" s="8" t="n"/>
    </row>
    <row r="13">
      <c r="A13" s="9" t="n"/>
      <c r="B13" s="9" t="n">
        <v>6</v>
      </c>
      <c r="C13" s="9" t="n">
        <v>1</v>
      </c>
      <c r="D13" s="9" t="n">
        <v>5</v>
      </c>
      <c r="E13" s="9" t="inlineStr">
        <is>
          <t>adventure-outcomes.json</t>
        </is>
      </c>
      <c r="F13" s="9" t="inlineStr">
        <is>
          <t>gold-gears.adventure-outcome.2110602</t>
        </is>
      </c>
      <c r="G13" s="9" t="n"/>
      <c r="H13" s="9" t="n"/>
      <c r="I13" s="9" t="n"/>
      <c r="J13" s="9" t="n"/>
    </row>
    <row r="14">
      <c r="A14" s="8" t="n"/>
      <c r="B14" s="8" t="n">
        <v>7</v>
      </c>
      <c r="C14" s="8" t="n">
        <v>1</v>
      </c>
      <c r="D14" s="8" t="n">
        <v>6</v>
      </c>
      <c r="E14" s="8" t="inlineStr">
        <is>
          <t>adventure-outcomes.json</t>
        </is>
      </c>
      <c r="F14" s="8" t="inlineStr">
        <is>
          <t>gold-gears.adventure-outcome.2210601</t>
        </is>
      </c>
      <c r="G14" s="8" t="n"/>
      <c r="H14" s="8" t="n"/>
      <c r="I14" s="8" t="n"/>
      <c r="J14" s="8" t="n"/>
    </row>
    <row r="15">
      <c r="A15" s="9" t="n"/>
      <c r="B15" s="9" t="n">
        <v>8</v>
      </c>
      <c r="C15" s="9" t="n">
        <v>1</v>
      </c>
      <c r="D15" s="9" t="n">
        <v>7</v>
      </c>
      <c r="E15" s="9" t="inlineStr">
        <is>
          <t>adventure-outcomes.json</t>
        </is>
      </c>
      <c r="F15" s="9" t="inlineStr">
        <is>
          <t>gold-gears.adventure-outcome.2320601</t>
        </is>
      </c>
      <c r="G15" s="9" t="n"/>
      <c r="H15" s="9" t="n"/>
      <c r="I15" s="9" t="n"/>
      <c r="J15" s="9" t="n"/>
    </row>
    <row r="16">
      <c r="A16" s="8" t="n"/>
      <c r="B16" s="8" t="n">
        <v>9</v>
      </c>
      <c r="C16" s="8" t="n">
        <v>1</v>
      </c>
      <c r="D16" s="8" t="n">
        <v>8</v>
      </c>
      <c r="E16" s="8" t="inlineStr">
        <is>
          <t>mechanic-rules.json</t>
        </is>
      </c>
      <c r="F16" s="8" t="inlineStr">
        <is>
          <t>gold-gears.rule.adventure-outcome.1210601</t>
        </is>
      </c>
      <c r="G16" s="8" t="n"/>
      <c r="H16" s="8" t="n"/>
      <c r="I16" s="8" t="n"/>
      <c r="J16" s="8" t="n"/>
    </row>
    <row r="17">
      <c r="A17" s="9" t="n"/>
      <c r="B17" s="9" t="n">
        <v>10</v>
      </c>
      <c r="C17" s="9" t="n">
        <v>1</v>
      </c>
      <c r="D17" s="9" t="n">
        <v>9</v>
      </c>
      <c r="E17" s="9" t="inlineStr">
        <is>
          <t>mechanic-rules.json</t>
        </is>
      </c>
      <c r="F17" s="9" t="inlineStr">
        <is>
          <t>gold-gears.rule.adventure-outcome.1210602</t>
        </is>
      </c>
      <c r="G17" s="9" t="n"/>
      <c r="H17" s="9" t="n"/>
      <c r="I17" s="9" t="n"/>
      <c r="J17" s="9" t="n"/>
    </row>
    <row r="18">
      <c r="A18" s="8" t="n"/>
      <c r="B18" s="8" t="n">
        <v>11</v>
      </c>
      <c r="C18" s="8" t="n">
        <v>1</v>
      </c>
      <c r="D18" s="8" t="n">
        <v>10</v>
      </c>
      <c r="E18" s="8" t="inlineStr">
        <is>
          <t>mechanic-rules.json</t>
        </is>
      </c>
      <c r="F18" s="8" t="inlineStr">
        <is>
          <t>gold-gears.rule.adventure-outcome.1310601</t>
        </is>
      </c>
      <c r="G18" s="8" t="n"/>
      <c r="H18" s="8" t="n"/>
      <c r="I18" s="8" t="n"/>
      <c r="J18" s="8" t="n"/>
    </row>
    <row r="19">
      <c r="A19" s="9" t="n"/>
      <c r="B19" s="9" t="n">
        <v>12</v>
      </c>
      <c r="C19" s="9" t="n">
        <v>1</v>
      </c>
      <c r="D19" s="9" t="n">
        <v>11</v>
      </c>
      <c r="E19" s="9" t="inlineStr">
        <is>
          <t>mechanic-rules.json</t>
        </is>
      </c>
      <c r="F19" s="9" t="inlineStr">
        <is>
          <t>gold-gears.rule.adventure-outcome.2000601</t>
        </is>
      </c>
      <c r="G19" s="9" t="n"/>
      <c r="H19" s="9" t="n"/>
      <c r="I19" s="9" t="n"/>
      <c r="J19" s="9" t="n"/>
    </row>
    <row r="20">
      <c r="A20" s="8" t="n"/>
      <c r="B20" s="8" t="n">
        <v>13</v>
      </c>
      <c r="C20" s="8" t="n">
        <v>1</v>
      </c>
      <c r="D20" s="8" t="n">
        <v>12</v>
      </c>
      <c r="E20" s="8" t="inlineStr">
        <is>
          <t>mechanic-rules.json</t>
        </is>
      </c>
      <c r="F20" s="8" t="inlineStr">
        <is>
          <t>gold-gears.rule.adventure-outcome.2110601</t>
        </is>
      </c>
      <c r="G20" s="8" t="n"/>
      <c r="H20" s="8" t="n"/>
      <c r="I20" s="8" t="n"/>
      <c r="J20" s="8" t="n"/>
    </row>
    <row r="21">
      <c r="A21" s="9" t="n"/>
      <c r="B21" s="9" t="n">
        <v>14</v>
      </c>
      <c r="C21" s="9" t="n">
        <v>1</v>
      </c>
      <c r="D21" s="9" t="n">
        <v>13</v>
      </c>
      <c r="E21" s="9" t="inlineStr">
        <is>
          <t>mechanic-rules.json</t>
        </is>
      </c>
      <c r="F21" s="9" t="inlineStr">
        <is>
          <t>gold-gears.rule.adventure-outcome.2110602</t>
        </is>
      </c>
      <c r="G21" s="9" t="n"/>
      <c r="H21" s="9" t="n"/>
      <c r="I21" s="9" t="n"/>
      <c r="J21" s="9" t="n"/>
    </row>
    <row r="22">
      <c r="A22" s="8" t="n"/>
      <c r="B22" s="8" t="n">
        <v>15</v>
      </c>
      <c r="C22" s="8" t="n">
        <v>1</v>
      </c>
      <c r="D22" s="8" t="n">
        <v>14</v>
      </c>
      <c r="E22" s="8" t="inlineStr">
        <is>
          <t>mechanic-rules.json</t>
        </is>
      </c>
      <c r="F22" s="8" t="inlineStr">
        <is>
          <t>gold-gears.rule.adventure-outcome.2210601</t>
        </is>
      </c>
      <c r="G22" s="8" t="n"/>
      <c r="H22" s="8" t="n"/>
      <c r="I22" s="8" t="n"/>
      <c r="J22" s="8" t="n"/>
    </row>
    <row r="23">
      <c r="A23" s="9" t="n"/>
      <c r="B23" s="9" t="n">
        <v>16</v>
      </c>
      <c r="C23" s="9" t="n">
        <v>1</v>
      </c>
      <c r="D23" s="9" t="n">
        <v>15</v>
      </c>
      <c r="E23" s="9" t="inlineStr">
        <is>
          <t>mechanic-rules.json</t>
        </is>
      </c>
      <c r="F23" s="9" t="inlineStr">
        <is>
          <t>gold-gears.rule.adventure-outcome.2320601</t>
        </is>
      </c>
      <c r="G23" s="9" t="n"/>
      <c r="H23" s="9" t="n"/>
      <c r="I23" s="9" t="n"/>
      <c r="J23" s="9" t="n"/>
    </row>
    <row r="24">
      <c r="A24" s="8" t="n"/>
      <c r="B24" s="8" t="n">
        <v>17</v>
      </c>
      <c r="C24" s="8" t="n">
        <v>1</v>
      </c>
      <c r="D24" s="8" t="n">
        <v>16</v>
      </c>
      <c r="E24" s="8" t="inlineStr">
        <is>
          <t>review-fixtures.json</t>
        </is>
      </c>
      <c r="F24" s="8" t="inlineStr">
        <is>
          <t>gold-gears.fixture.service-and-adventure</t>
        </is>
      </c>
      <c r="G24" s="8" t="n"/>
      <c r="H24" s="8" t="n"/>
      <c r="I24" s="8" t="n"/>
      <c r="J24" s="8" t="n"/>
    </row>
    <row r="25">
      <c r="A25" s="9" t="n"/>
      <c r="B25" s="9" t="n">
        <v>18</v>
      </c>
      <c r="C25" s="9" t="n">
        <v>2</v>
      </c>
      <c r="D25" s="9" t="n">
        <v>0</v>
      </c>
      <c r="E25" s="9" t="inlineStr">
        <is>
          <t>cognition-ranges.json</t>
        </is>
      </c>
      <c r="F25" s="9" t="inlineStr">
        <is>
          <t>gold-gears.cognition-range.301</t>
        </is>
      </c>
      <c r="G25" s="9" t="n"/>
      <c r="H25" s="9" t="n"/>
      <c r="I25" s="9" t="n"/>
      <c r="J25" s="9" t="n"/>
    </row>
    <row r="26">
      <c r="A26" s="8" t="n"/>
      <c r="B26" s="8" t="n">
        <v>19</v>
      </c>
      <c r="C26" s="8" t="n">
        <v>2</v>
      </c>
      <c r="D26" s="8" t="n">
        <v>1</v>
      </c>
      <c r="E26" s="8" t="inlineStr">
        <is>
          <t>cognition-ranges.json</t>
        </is>
      </c>
      <c r="F26" s="8" t="inlineStr">
        <is>
          <t>gold-gears.cognition-range.302</t>
        </is>
      </c>
      <c r="G26" s="8" t="n"/>
      <c r="H26" s="8" t="n"/>
      <c r="I26" s="8" t="n"/>
      <c r="J26" s="8" t="n"/>
    </row>
    <row r="27">
      <c r="A27" s="9" t="n"/>
      <c r="B27" s="9" t="n">
        <v>20</v>
      </c>
      <c r="C27" s="9" t="n">
        <v>2</v>
      </c>
      <c r="D27" s="9" t="n">
        <v>2</v>
      </c>
      <c r="E27" s="9" t="inlineStr">
        <is>
          <t>cognition-ranges.json</t>
        </is>
      </c>
      <c r="F27" s="9" t="inlineStr">
        <is>
          <t>gold-gears.cognition-range.303</t>
        </is>
      </c>
      <c r="G27" s="9" t="n"/>
      <c r="H27" s="9" t="n"/>
      <c r="I27" s="9" t="n"/>
      <c r="J27" s="9" t="n"/>
    </row>
    <row r="28">
      <c r="A28" s="8" t="n"/>
      <c r="B28" s="8" t="n">
        <v>21</v>
      </c>
      <c r="C28" s="8" t="n">
        <v>2</v>
      </c>
      <c r="D28" s="8" t="n">
        <v>3</v>
      </c>
      <c r="E28" s="8" t="inlineStr">
        <is>
          <t>cognition-ranges.json</t>
        </is>
      </c>
      <c r="F28" s="8" t="inlineStr">
        <is>
          <t>gold-gears.cognition-range.401</t>
        </is>
      </c>
      <c r="G28" s="8" t="n"/>
      <c r="H28" s="8" t="n"/>
      <c r="I28" s="8" t="n"/>
      <c r="J28" s="8" t="n"/>
    </row>
    <row r="29">
      <c r="A29" s="9" t="n"/>
      <c r="B29" s="9" t="n">
        <v>22</v>
      </c>
      <c r="C29" s="9" t="n">
        <v>2</v>
      </c>
      <c r="D29" s="9" t="n">
        <v>4</v>
      </c>
      <c r="E29" s="9" t="inlineStr">
        <is>
          <t>cognition-ranges.json</t>
        </is>
      </c>
      <c r="F29" s="9" t="inlineStr">
        <is>
          <t>gold-gears.cognition-range.402</t>
        </is>
      </c>
      <c r="G29" s="9" t="n"/>
      <c r="H29" s="9" t="n"/>
      <c r="I29" s="9" t="n"/>
      <c r="J29" s="9" t="n"/>
    </row>
    <row r="30">
      <c r="A30" s="8" t="n"/>
      <c r="B30" s="8" t="n">
        <v>23</v>
      </c>
      <c r="C30" s="8" t="n">
        <v>2</v>
      </c>
      <c r="D30" s="8" t="n">
        <v>5</v>
      </c>
      <c r="E30" s="8" t="inlineStr">
        <is>
          <t>cognition-ranges.json</t>
        </is>
      </c>
      <c r="F30" s="8" t="inlineStr">
        <is>
          <t>gold-gears.cognition-range.403</t>
        </is>
      </c>
      <c r="G30" s="8" t="n"/>
      <c r="H30" s="8" t="n"/>
      <c r="I30" s="8" t="n"/>
      <c r="J30" s="8" t="n"/>
    </row>
    <row r="31">
      <c r="A31" s="9" t="n"/>
      <c r="B31" s="9" t="n">
        <v>24</v>
      </c>
      <c r="C31" s="9" t="n">
        <v>2</v>
      </c>
      <c r="D31" s="9" t="n">
        <v>6</v>
      </c>
      <c r="E31" s="9" t="inlineStr">
        <is>
          <t>cognition-ranges.json</t>
        </is>
      </c>
      <c r="F31" s="9" t="inlineStr">
        <is>
          <t>gold-gears.cognition-range.404</t>
        </is>
      </c>
      <c r="G31" s="9" t="n"/>
      <c r="H31" s="9" t="n"/>
      <c r="I31" s="9" t="n"/>
      <c r="J31" s="9" t="n"/>
    </row>
    <row r="32">
      <c r="A32" s="8" t="n"/>
      <c r="B32" s="8" t="n">
        <v>25</v>
      </c>
      <c r="C32" s="8" t="n">
        <v>2</v>
      </c>
      <c r="D32" s="8" t="n">
        <v>7</v>
      </c>
      <c r="E32" s="8" t="inlineStr">
        <is>
          <t>cognition-ranges.json</t>
        </is>
      </c>
      <c r="F32" s="8" t="inlineStr">
        <is>
          <t>gold-gears.cognition-range.405</t>
        </is>
      </c>
      <c r="G32" s="8" t="n"/>
      <c r="H32" s="8" t="n"/>
      <c r="I32" s="8" t="n"/>
      <c r="J32" s="8" t="n"/>
    </row>
    <row r="33">
      <c r="A33" s="9" t="n"/>
      <c r="B33" s="9" t="n">
        <v>26</v>
      </c>
      <c r="C33" s="9" t="n">
        <v>2</v>
      </c>
      <c r="D33" s="9" t="n">
        <v>8</v>
      </c>
      <c r="E33" s="9" t="inlineStr">
        <is>
          <t>cognition-ranges.json</t>
        </is>
      </c>
      <c r="F33" s="9" t="inlineStr">
        <is>
          <t>gold-gears.cognition-range.406</t>
        </is>
      </c>
      <c r="G33" s="9" t="n"/>
      <c r="H33" s="9" t="n"/>
      <c r="I33" s="9" t="n"/>
      <c r="J33" s="9" t="n"/>
    </row>
    <row r="34">
      <c r="A34" s="8" t="n"/>
      <c r="B34" s="8" t="n">
        <v>27</v>
      </c>
      <c r="C34" s="8" t="n">
        <v>2</v>
      </c>
      <c r="D34" s="8" t="n">
        <v>9</v>
      </c>
      <c r="E34" s="8" t="inlineStr">
        <is>
          <t>cognition-ranges.json</t>
        </is>
      </c>
      <c r="F34" s="8" t="inlineStr">
        <is>
          <t>gold-gears.cognition-range.407</t>
        </is>
      </c>
      <c r="G34" s="8" t="n"/>
      <c r="H34" s="8" t="n"/>
      <c r="I34" s="8" t="n"/>
      <c r="J34" s="8" t="n"/>
    </row>
    <row r="35">
      <c r="A35" s="9" t="n"/>
      <c r="B35" s="9" t="n">
        <v>28</v>
      </c>
      <c r="C35" s="9" t="n">
        <v>2</v>
      </c>
      <c r="D35" s="9" t="n">
        <v>10</v>
      </c>
      <c r="E35" s="9" t="inlineStr">
        <is>
          <t>cognition-ranges.json</t>
        </is>
      </c>
      <c r="F35" s="9" t="inlineStr">
        <is>
          <t>gold-gears.cognition-range.408</t>
        </is>
      </c>
      <c r="G35" s="9" t="n"/>
      <c r="H35" s="9" t="n"/>
      <c r="I35" s="9" t="n"/>
      <c r="J35" s="9" t="n"/>
    </row>
    <row r="36">
      <c r="A36" s="8" t="n"/>
      <c r="B36" s="8" t="n">
        <v>29</v>
      </c>
      <c r="C36" s="8" t="n">
        <v>2</v>
      </c>
      <c r="D36" s="8" t="n">
        <v>11</v>
      </c>
      <c r="E36" s="8" t="inlineStr">
        <is>
          <t>cognition-ranges.json</t>
        </is>
      </c>
      <c r="F36" s="8" t="inlineStr">
        <is>
          <t>gold-gears.cognition-range.409</t>
        </is>
      </c>
      <c r="G36" s="8" t="n"/>
      <c r="H36" s="8" t="n"/>
      <c r="I36" s="8" t="n"/>
      <c r="J36" s="8" t="n"/>
    </row>
    <row r="37">
      <c r="A37" s="9" t="n"/>
      <c r="B37" s="9" t="n">
        <v>30</v>
      </c>
      <c r="C37" s="9" t="n">
        <v>2</v>
      </c>
      <c r="D37" s="9" t="n">
        <v>12</v>
      </c>
      <c r="E37" s="9" t="inlineStr">
        <is>
          <t>cognition-ranges.json</t>
        </is>
      </c>
      <c r="F37" s="9" t="inlineStr">
        <is>
          <t>gold-gears.cognition-range.410</t>
        </is>
      </c>
      <c r="G37" s="9" t="n"/>
      <c r="H37" s="9" t="n"/>
      <c r="I37" s="9" t="n"/>
      <c r="J37" s="9" t="n"/>
    </row>
    <row r="38">
      <c r="A38" s="8" t="n"/>
      <c r="B38" s="8" t="n">
        <v>31</v>
      </c>
      <c r="C38" s="8" t="n">
        <v>2</v>
      </c>
      <c r="D38" s="8" t="n">
        <v>13</v>
      </c>
      <c r="E38" s="8" t="inlineStr">
        <is>
          <t>review-fixtures.json</t>
        </is>
      </c>
      <c r="F38" s="8" t="inlineStr">
        <is>
          <t>gold-gears.fixture.cognition-lifecycle</t>
        </is>
      </c>
      <c r="G38" s="8" t="n"/>
      <c r="H38" s="8" t="n"/>
      <c r="I38" s="8" t="n"/>
      <c r="J38" s="8" t="n"/>
    </row>
    <row r="39">
      <c r="A39" s="9" t="n"/>
      <c r="B39" s="9" t="n">
        <v>32</v>
      </c>
      <c r="C39" s="9" t="n">
        <v>2</v>
      </c>
      <c r="D39" s="9" t="n">
        <v>14</v>
      </c>
      <c r="E39" s="9" t="inlineStr">
        <is>
          <t>review-fixtures.json</t>
        </is>
      </c>
      <c r="F39" s="9" t="inlineStr">
        <is>
          <t>gold-gears.fixture.secret-threshold</t>
        </is>
      </c>
      <c r="G39" s="9" t="n"/>
      <c r="H39" s="9" t="n"/>
      <c r="I39" s="9" t="n"/>
      <c r="J39" s="9" t="n"/>
    </row>
    <row r="40">
      <c r="A40" s="8" t="n"/>
      <c r="B40" s="8" t="n">
        <v>33</v>
      </c>
      <c r="C40" s="8" t="n">
        <v>2</v>
      </c>
      <c r="D40" s="8" t="n">
        <v>15</v>
      </c>
      <c r="E40" s="8" t="inlineStr">
        <is>
          <t>secrets.json</t>
        </is>
      </c>
      <c r="F40" s="8" t="inlineStr">
        <is>
          <t>gold-gears.secret.1001</t>
        </is>
      </c>
      <c r="G40" s="8" t="n"/>
      <c r="H40" s="8" t="n"/>
      <c r="I40" s="8" t="n"/>
      <c r="J40" s="8" t="n"/>
    </row>
    <row r="41">
      <c r="A41" s="9" t="n"/>
      <c r="B41" s="9" t="n">
        <v>34</v>
      </c>
      <c r="C41" s="9" t="n">
        <v>2</v>
      </c>
      <c r="D41" s="9" t="n">
        <v>16</v>
      </c>
      <c r="E41" s="9" t="inlineStr">
        <is>
          <t>secrets.json</t>
        </is>
      </c>
      <c r="F41" s="9" t="inlineStr">
        <is>
          <t>gold-gears.secret.1002</t>
        </is>
      </c>
      <c r="G41" s="9" t="n"/>
      <c r="H41" s="9" t="n"/>
      <c r="I41" s="9" t="n"/>
      <c r="J41" s="9" t="n"/>
    </row>
    <row r="42">
      <c r="A42" s="8" t="n"/>
      <c r="B42" s="8" t="n">
        <v>35</v>
      </c>
      <c r="C42" s="8" t="n">
        <v>2</v>
      </c>
      <c r="D42" s="8" t="n">
        <v>17</v>
      </c>
      <c r="E42" s="8" t="inlineStr">
        <is>
          <t>secrets.json</t>
        </is>
      </c>
      <c r="F42" s="8" t="inlineStr">
        <is>
          <t>gold-gears.secret.2011</t>
        </is>
      </c>
      <c r="G42" s="8" t="n"/>
      <c r="H42" s="8" t="n"/>
      <c r="I42" s="8" t="n"/>
      <c r="J42" s="8" t="n"/>
    </row>
    <row r="43">
      <c r="A43" s="9" t="n"/>
      <c r="B43" s="9" t="n">
        <v>36</v>
      </c>
      <c r="C43" s="9" t="n">
        <v>2</v>
      </c>
      <c r="D43" s="9" t="n">
        <v>18</v>
      </c>
      <c r="E43" s="9" t="inlineStr">
        <is>
          <t>secrets.json</t>
        </is>
      </c>
      <c r="F43" s="9" t="inlineStr">
        <is>
          <t>gold-gears.secret.2012</t>
        </is>
      </c>
      <c r="G43" s="9" t="n"/>
      <c r="H43" s="9" t="n"/>
      <c r="I43" s="9" t="n"/>
      <c r="J43" s="9" t="n"/>
    </row>
    <row r="44">
      <c r="A44" s="8" t="n"/>
      <c r="B44" s="8" t="n">
        <v>37</v>
      </c>
      <c r="C44" s="8" t="n">
        <v>2</v>
      </c>
      <c r="D44" s="8" t="n">
        <v>19</v>
      </c>
      <c r="E44" s="8" t="inlineStr">
        <is>
          <t>secrets.json</t>
        </is>
      </c>
      <c r="F44" s="8" t="inlineStr">
        <is>
          <t>gold-gears.secret.2013</t>
        </is>
      </c>
      <c r="G44" s="8" t="n"/>
      <c r="H44" s="8" t="n"/>
      <c r="I44" s="8" t="n"/>
      <c r="J44" s="8" t="n"/>
    </row>
    <row r="45">
      <c r="A45" s="9" t="n"/>
      <c r="B45" s="9" t="n">
        <v>38</v>
      </c>
      <c r="C45" s="9" t="n">
        <v>2</v>
      </c>
      <c r="D45" s="9" t="n">
        <v>20</v>
      </c>
      <c r="E45" s="9" t="inlineStr">
        <is>
          <t>secrets.json</t>
        </is>
      </c>
      <c r="F45" s="9" t="inlineStr">
        <is>
          <t>gold-gears.secret.2014</t>
        </is>
      </c>
      <c r="G45" s="9" t="n"/>
      <c r="H45" s="9" t="n"/>
      <c r="I45" s="9" t="n"/>
      <c r="J45" s="9" t="n"/>
    </row>
    <row r="46">
      <c r="A46" s="8" t="n"/>
      <c r="B46" s="8" t="n">
        <v>39</v>
      </c>
      <c r="C46" s="8" t="n">
        <v>2</v>
      </c>
      <c r="D46" s="8" t="n">
        <v>21</v>
      </c>
      <c r="E46" s="8" t="inlineStr">
        <is>
          <t>secrets.json</t>
        </is>
      </c>
      <c r="F46" s="8" t="inlineStr">
        <is>
          <t>gold-gears.secret.2021</t>
        </is>
      </c>
      <c r="G46" s="8" t="n"/>
      <c r="H46" s="8" t="n"/>
      <c r="I46" s="8" t="n"/>
      <c r="J46" s="8" t="n"/>
    </row>
    <row r="47">
      <c r="A47" s="9" t="n"/>
      <c r="B47" s="9" t="n">
        <v>40</v>
      </c>
      <c r="C47" s="9" t="n">
        <v>2</v>
      </c>
      <c r="D47" s="9" t="n">
        <v>22</v>
      </c>
      <c r="E47" s="9" t="inlineStr">
        <is>
          <t>secrets.json</t>
        </is>
      </c>
      <c r="F47" s="9" t="inlineStr">
        <is>
          <t>gold-gears.secret.2022</t>
        </is>
      </c>
      <c r="G47" s="9" t="n"/>
      <c r="H47" s="9" t="n"/>
      <c r="I47" s="9" t="n"/>
      <c r="J47" s="9" t="n"/>
    </row>
    <row r="48">
      <c r="A48" s="8" t="n"/>
      <c r="B48" s="8" t="n">
        <v>41</v>
      </c>
      <c r="C48" s="8" t="n">
        <v>2</v>
      </c>
      <c r="D48" s="8" t="n">
        <v>23</v>
      </c>
      <c r="E48" s="8" t="inlineStr">
        <is>
          <t>secrets.json</t>
        </is>
      </c>
      <c r="F48" s="8" t="inlineStr">
        <is>
          <t>gold-gears.secret.2023</t>
        </is>
      </c>
      <c r="G48" s="8" t="n"/>
      <c r="H48" s="8" t="n"/>
      <c r="I48" s="8" t="n"/>
      <c r="J48" s="8" t="n"/>
    </row>
    <row r="49">
      <c r="A49" s="9" t="n"/>
      <c r="B49" s="9" t="n">
        <v>42</v>
      </c>
      <c r="C49" s="9" t="n">
        <v>2</v>
      </c>
      <c r="D49" s="9" t="n">
        <v>24</v>
      </c>
      <c r="E49" s="9" t="inlineStr">
        <is>
          <t>secrets.json</t>
        </is>
      </c>
      <c r="F49" s="9" t="inlineStr">
        <is>
          <t>gold-gears.secret.2024</t>
        </is>
      </c>
      <c r="G49" s="9" t="n"/>
      <c r="H49" s="9" t="n"/>
      <c r="I49" s="9" t="n"/>
      <c r="J49" s="9" t="n"/>
    </row>
    <row r="50">
      <c r="A50" s="8" t="n"/>
      <c r="B50" s="8" t="n">
        <v>43</v>
      </c>
      <c r="C50" s="8" t="n">
        <v>2</v>
      </c>
      <c r="D50" s="8" t="n">
        <v>25</v>
      </c>
      <c r="E50" s="8" t="inlineStr">
        <is>
          <t>secrets.json</t>
        </is>
      </c>
      <c r="F50" s="8" t="inlineStr">
        <is>
          <t>gold-gears.secret.3111</t>
        </is>
      </c>
      <c r="G50" s="8" t="n"/>
      <c r="H50" s="8" t="n"/>
      <c r="I50" s="8" t="n"/>
      <c r="J50" s="8" t="n"/>
    </row>
    <row r="51">
      <c r="A51" s="9" t="n"/>
      <c r="B51" s="9" t="n">
        <v>44</v>
      </c>
      <c r="C51" s="9" t="n">
        <v>2</v>
      </c>
      <c r="D51" s="9" t="n">
        <v>26</v>
      </c>
      <c r="E51" s="9" t="inlineStr">
        <is>
          <t>secrets.json</t>
        </is>
      </c>
      <c r="F51" s="9" t="inlineStr">
        <is>
          <t>gold-gears.secret.3112</t>
        </is>
      </c>
      <c r="G51" s="9" t="n"/>
      <c r="H51" s="9" t="n"/>
      <c r="I51" s="9" t="n"/>
      <c r="J51" s="9" t="n"/>
    </row>
    <row r="52">
      <c r="A52" s="8" t="n"/>
      <c r="B52" s="8" t="n">
        <v>45</v>
      </c>
      <c r="C52" s="8" t="n">
        <v>2</v>
      </c>
      <c r="D52" s="8" t="n">
        <v>27</v>
      </c>
      <c r="E52" s="8" t="inlineStr">
        <is>
          <t>secrets.json</t>
        </is>
      </c>
      <c r="F52" s="8" t="inlineStr">
        <is>
          <t>gold-gears.secret.3121</t>
        </is>
      </c>
      <c r="G52" s="8" t="n"/>
      <c r="H52" s="8" t="n"/>
      <c r="I52" s="8" t="n"/>
      <c r="J52" s="8" t="n"/>
    </row>
    <row r="53">
      <c r="A53" s="9" t="n"/>
      <c r="B53" s="9" t="n">
        <v>46</v>
      </c>
      <c r="C53" s="9" t="n">
        <v>2</v>
      </c>
      <c r="D53" s="9" t="n">
        <v>28</v>
      </c>
      <c r="E53" s="9" t="inlineStr">
        <is>
          <t>secrets.json</t>
        </is>
      </c>
      <c r="F53" s="9" t="inlineStr">
        <is>
          <t>gold-gears.secret.3131</t>
        </is>
      </c>
      <c r="G53" s="9" t="n"/>
      <c r="H53" s="9" t="n"/>
      <c r="I53" s="9" t="n"/>
      <c r="J53" s="9" t="n"/>
    </row>
    <row r="54">
      <c r="A54" s="8" t="n"/>
      <c r="B54" s="8" t="n">
        <v>47</v>
      </c>
      <c r="C54" s="8" t="n">
        <v>2</v>
      </c>
      <c r="D54" s="8" t="n">
        <v>29</v>
      </c>
      <c r="E54" s="8" t="inlineStr">
        <is>
          <t>secrets.json</t>
        </is>
      </c>
      <c r="F54" s="8" t="inlineStr">
        <is>
          <t>gold-gears.secret.3141</t>
        </is>
      </c>
      <c r="G54" s="8" t="n"/>
      <c r="H54" s="8" t="n"/>
      <c r="I54" s="8" t="n"/>
      <c r="J54" s="8" t="n"/>
    </row>
    <row r="55">
      <c r="A55" s="9" t="n"/>
      <c r="B55" s="9" t="n">
        <v>48</v>
      </c>
      <c r="C55" s="9" t="n">
        <v>2</v>
      </c>
      <c r="D55" s="9" t="n">
        <v>30</v>
      </c>
      <c r="E55" s="9" t="inlineStr">
        <is>
          <t>secrets.json</t>
        </is>
      </c>
      <c r="F55" s="9" t="inlineStr">
        <is>
          <t>gold-gears.secret.3211</t>
        </is>
      </c>
      <c r="G55" s="9" t="n"/>
      <c r="H55" s="9" t="n"/>
      <c r="I55" s="9" t="n"/>
      <c r="J55" s="9" t="n"/>
    </row>
    <row r="56">
      <c r="A56" s="8" t="n"/>
      <c r="B56" s="8" t="n">
        <v>49</v>
      </c>
      <c r="C56" s="8" t="n">
        <v>2</v>
      </c>
      <c r="D56" s="8" t="n">
        <v>31</v>
      </c>
      <c r="E56" s="8" t="inlineStr">
        <is>
          <t>secrets.json</t>
        </is>
      </c>
      <c r="F56" s="8" t="inlineStr">
        <is>
          <t>gold-gears.secret.3221</t>
        </is>
      </c>
      <c r="G56" s="8" t="n"/>
      <c r="H56" s="8" t="n"/>
      <c r="I56" s="8" t="n"/>
      <c r="J56" s="8" t="n"/>
    </row>
    <row r="57">
      <c r="A57" s="9" t="n"/>
      <c r="B57" s="9" t="n">
        <v>50</v>
      </c>
      <c r="C57" s="9" t="n">
        <v>2</v>
      </c>
      <c r="D57" s="9" t="n">
        <v>32</v>
      </c>
      <c r="E57" s="9" t="inlineStr">
        <is>
          <t>secrets.json</t>
        </is>
      </c>
      <c r="F57" s="9" t="inlineStr">
        <is>
          <t>gold-gears.secret.3231</t>
        </is>
      </c>
      <c r="G57" s="9" t="n"/>
      <c r="H57" s="9" t="n"/>
      <c r="I57" s="9" t="n"/>
      <c r="J57" s="9" t="n"/>
    </row>
    <row r="58">
      <c r="A58" s="8" t="n"/>
      <c r="B58" s="8" t="n">
        <v>51</v>
      </c>
      <c r="C58" s="8" t="n">
        <v>2</v>
      </c>
      <c r="D58" s="8" t="n">
        <v>33</v>
      </c>
      <c r="E58" s="8" t="inlineStr">
        <is>
          <t>secrets.json</t>
        </is>
      </c>
      <c r="F58" s="8" t="inlineStr">
        <is>
          <t>gold-gears.secret.3241</t>
        </is>
      </c>
      <c r="G58" s="8" t="n"/>
      <c r="H58" s="8" t="n"/>
      <c r="I58" s="8" t="n"/>
      <c r="J58" s="8" t="n"/>
    </row>
    <row r="59">
      <c r="A59" s="9" t="n"/>
      <c r="B59" s="9" t="n">
        <v>52</v>
      </c>
      <c r="C59" s="9" t="n">
        <v>2</v>
      </c>
      <c r="D59" s="9" t="n">
        <v>34</v>
      </c>
      <c r="E59" s="9" t="inlineStr">
        <is>
          <t>secrets.json</t>
        </is>
      </c>
      <c r="F59" s="9" t="inlineStr">
        <is>
          <t>gold-gears.secret.3242</t>
        </is>
      </c>
      <c r="G59" s="9" t="n"/>
      <c r="H59" s="9" t="n"/>
      <c r="I59" s="9" t="n"/>
      <c r="J59" s="9" t="n"/>
    </row>
    <row r="60">
      <c r="A60" s="8" t="n"/>
      <c r="B60" s="8" t="n">
        <v>53</v>
      </c>
      <c r="C60" s="8" t="n">
        <v>3</v>
      </c>
      <c r="D60" s="8" t="n">
        <v>0</v>
      </c>
      <c r="E60" s="8" t="inlineStr">
        <is>
          <t>conundrum-levels.json</t>
        </is>
      </c>
      <c r="F60" s="8" t="inlineStr">
        <is>
          <t>gold-gears.conundrum-level.stats.1</t>
        </is>
      </c>
      <c r="G60" s="8" t="n"/>
      <c r="H60" s="8" t="n"/>
      <c r="I60" s="8" t="n"/>
      <c r="J60" s="8" t="n"/>
    </row>
    <row r="61">
      <c r="A61" s="9" t="n"/>
      <c r="B61" s="9" t="n">
        <v>54</v>
      </c>
      <c r="C61" s="9" t="n">
        <v>3</v>
      </c>
      <c r="D61" s="9" t="n">
        <v>1</v>
      </c>
      <c r="E61" s="9" t="inlineStr">
        <is>
          <t>conundrum-levels.json</t>
        </is>
      </c>
      <c r="F61" s="9" t="inlineStr">
        <is>
          <t>gold-gears.conundrum-level.stats.2</t>
        </is>
      </c>
      <c r="G61" s="9" t="n"/>
      <c r="H61" s="9" t="n"/>
      <c r="I61" s="9" t="n"/>
      <c r="J61" s="9" t="n"/>
    </row>
    <row r="62">
      <c r="A62" s="8" t="n"/>
      <c r="B62" s="8" t="n">
        <v>55</v>
      </c>
      <c r="C62" s="8" t="n">
        <v>3</v>
      </c>
      <c r="D62" s="8" t="n">
        <v>2</v>
      </c>
      <c r="E62" s="8" t="inlineStr">
        <is>
          <t>conundrum-levels.json</t>
        </is>
      </c>
      <c r="F62" s="8" t="inlineStr">
        <is>
          <t>gold-gears.conundrum-level.stats.3</t>
        </is>
      </c>
      <c r="G62" s="8" t="n"/>
      <c r="H62" s="8" t="n"/>
      <c r="I62" s="8" t="n"/>
      <c r="J62" s="8" t="n"/>
    </row>
    <row r="63">
      <c r="A63" s="9" t="n"/>
      <c r="B63" s="9" t="n">
        <v>56</v>
      </c>
      <c r="C63" s="9" t="n">
        <v>3</v>
      </c>
      <c r="D63" s="9" t="n">
        <v>3</v>
      </c>
      <c r="E63" s="9" t="inlineStr">
        <is>
          <t>conundrum-levels.json</t>
        </is>
      </c>
      <c r="F63" s="9" t="inlineStr">
        <is>
          <t>gold-gears.conundrum-level.stats.4</t>
        </is>
      </c>
      <c r="G63" s="9" t="n"/>
      <c r="H63" s="9" t="n"/>
      <c r="I63" s="9" t="n"/>
      <c r="J63" s="9" t="n"/>
    </row>
    <row r="64">
      <c r="A64" s="8" t="n"/>
      <c r="B64" s="8" t="n">
        <v>57</v>
      </c>
      <c r="C64" s="8" t="n">
        <v>3</v>
      </c>
      <c r="D64" s="8" t="n">
        <v>4</v>
      </c>
      <c r="E64" s="8" t="inlineStr">
        <is>
          <t>conundrum-levels.json</t>
        </is>
      </c>
      <c r="F64" s="8" t="inlineStr">
        <is>
          <t>gold-gears.conundrum-level.stats.5</t>
        </is>
      </c>
      <c r="G64" s="8" t="n"/>
      <c r="H64" s="8" t="n"/>
      <c r="I64" s="8" t="n"/>
      <c r="J64" s="8" t="n"/>
    </row>
    <row r="65">
      <c r="A65" s="9" t="n"/>
      <c r="B65" s="9" t="n">
        <v>58</v>
      </c>
      <c r="C65" s="9" t="n">
        <v>3</v>
      </c>
      <c r="D65" s="9" t="n">
        <v>5</v>
      </c>
      <c r="E65" s="9" t="inlineStr">
        <is>
          <t>conundrum-levels.json</t>
        </is>
      </c>
      <c r="F65" s="9" t="inlineStr">
        <is>
          <t>gold-gears.conundrum-level.stats.6</t>
        </is>
      </c>
      <c r="G65" s="9" t="n"/>
      <c r="H65" s="9" t="n"/>
      <c r="I65" s="9" t="n"/>
      <c r="J65" s="9" t="n"/>
    </row>
    <row r="66">
      <c r="A66" s="8" t="n"/>
      <c r="B66" s="8" t="n">
        <v>59</v>
      </c>
      <c r="C66" s="8" t="n">
        <v>3</v>
      </c>
      <c r="D66" s="8" t="n">
        <v>6</v>
      </c>
      <c r="E66" s="8" t="inlineStr">
        <is>
          <t>mechanic-rules.json</t>
        </is>
      </c>
      <c r="F66" s="8" t="inlineStr">
        <is>
          <t>gold-gears.rule.conundrum.stats.1</t>
        </is>
      </c>
      <c r="G66" s="8" t="n"/>
      <c r="H66" s="8" t="n"/>
      <c r="I66" s="8" t="n"/>
      <c r="J66" s="8" t="n"/>
    </row>
    <row r="67">
      <c r="A67" s="9" t="n"/>
      <c r="B67" s="9" t="n">
        <v>60</v>
      </c>
      <c r="C67" s="9" t="n">
        <v>3</v>
      </c>
      <c r="D67" s="9" t="n">
        <v>7</v>
      </c>
      <c r="E67" s="9" t="inlineStr">
        <is>
          <t>mechanic-rules.json</t>
        </is>
      </c>
      <c r="F67" s="9" t="inlineStr">
        <is>
          <t>gold-gears.rule.conundrum.stats.2</t>
        </is>
      </c>
      <c r="G67" s="9" t="n"/>
      <c r="H67" s="9" t="n"/>
      <c r="I67" s="9" t="n"/>
      <c r="J67" s="9" t="n"/>
    </row>
    <row r="68">
      <c r="A68" s="8" t="n"/>
      <c r="B68" s="8" t="n">
        <v>61</v>
      </c>
      <c r="C68" s="8" t="n">
        <v>3</v>
      </c>
      <c r="D68" s="8" t="n">
        <v>8</v>
      </c>
      <c r="E68" s="8" t="inlineStr">
        <is>
          <t>mechanic-rules.json</t>
        </is>
      </c>
      <c r="F68" s="8" t="inlineStr">
        <is>
          <t>gold-gears.rule.conundrum.stats.3</t>
        </is>
      </c>
      <c r="G68" s="8" t="n"/>
      <c r="H68" s="8" t="n"/>
      <c r="I68" s="8" t="n"/>
      <c r="J68" s="8" t="n"/>
    </row>
    <row r="69">
      <c r="A69" s="9" t="n"/>
      <c r="B69" s="9" t="n">
        <v>62</v>
      </c>
      <c r="C69" s="9" t="n">
        <v>3</v>
      </c>
      <c r="D69" s="9" t="n">
        <v>9</v>
      </c>
      <c r="E69" s="9" t="inlineStr">
        <is>
          <t>mechanic-rules.json</t>
        </is>
      </c>
      <c r="F69" s="9" t="inlineStr">
        <is>
          <t>gold-gears.rule.conundrum.stats.4</t>
        </is>
      </c>
      <c r="G69" s="9" t="n"/>
      <c r="H69" s="9" t="n"/>
      <c r="I69" s="9" t="n"/>
      <c r="J69" s="9" t="n"/>
    </row>
    <row r="70">
      <c r="A70" s="8" t="n"/>
      <c r="B70" s="8" t="n">
        <v>63</v>
      </c>
      <c r="C70" s="8" t="n">
        <v>3</v>
      </c>
      <c r="D70" s="8" t="n">
        <v>10</v>
      </c>
      <c r="E70" s="8" t="inlineStr">
        <is>
          <t>mechanic-rules.json</t>
        </is>
      </c>
      <c r="F70" s="8" t="inlineStr">
        <is>
          <t>gold-gears.rule.conundrum.stats.5</t>
        </is>
      </c>
      <c r="G70" s="8" t="n"/>
      <c r="H70" s="8" t="n"/>
      <c r="I70" s="8" t="n"/>
      <c r="J70" s="8" t="n"/>
    </row>
    <row r="71">
      <c r="A71" s="9" t="n"/>
      <c r="B71" s="9" t="n">
        <v>64</v>
      </c>
      <c r="C71" s="9" t="n">
        <v>3</v>
      </c>
      <c r="D71" s="9" t="n">
        <v>11</v>
      </c>
      <c r="E71" s="9" t="inlineStr">
        <is>
          <t>mechanic-rules.json</t>
        </is>
      </c>
      <c r="F71" s="9" t="inlineStr">
        <is>
          <t>gold-gears.rule.conundrum.stats.6</t>
        </is>
      </c>
      <c r="G71" s="9" t="n"/>
      <c r="H71" s="9" t="n"/>
      <c r="I71" s="9" t="n"/>
      <c r="J71" s="9" t="n"/>
    </row>
    <row r="72">
      <c r="A72" s="8" t="n"/>
      <c r="B72" s="8" t="n">
        <v>65</v>
      </c>
      <c r="C72" s="8" t="n">
        <v>3</v>
      </c>
      <c r="D72" s="8" t="n">
        <v>12</v>
      </c>
      <c r="E72" s="8" t="inlineStr">
        <is>
          <t>review-fixtures.json</t>
        </is>
      </c>
      <c r="F72" s="8" t="inlineStr">
        <is>
          <t>gold-gears.fixture.conundrum-stats</t>
        </is>
      </c>
      <c r="G72" s="8" t="n"/>
      <c r="H72" s="8" t="n"/>
      <c r="I72" s="8" t="n"/>
      <c r="J72" s="8" t="n"/>
    </row>
    <row r="73">
      <c r="A73" s="9" t="n"/>
      <c r="B73" s="9" t="n">
        <v>66</v>
      </c>
      <c r="C73" s="9" t="n">
        <v>4</v>
      </c>
      <c r="D73" s="9" t="n">
        <v>0</v>
      </c>
      <c r="E73" s="9" t="inlineStr">
        <is>
          <t>curio-states.json</t>
        </is>
      </c>
      <c r="F73" s="9" t="inlineStr">
        <is>
          <t>gold-gears.curio-state.3001</t>
        </is>
      </c>
      <c r="G73" s="9" t="n"/>
      <c r="H73" s="9" t="n"/>
      <c r="I73" s="9" t="n"/>
      <c r="J73" s="9" t="n"/>
    </row>
    <row r="74">
      <c r="A74" s="8" t="n"/>
      <c r="B74" s="8" t="n">
        <v>67</v>
      </c>
      <c r="C74" s="8" t="n">
        <v>4</v>
      </c>
      <c r="D74" s="8" t="n">
        <v>1</v>
      </c>
      <c r="E74" s="8" t="inlineStr">
        <is>
          <t>curio-states.json</t>
        </is>
      </c>
      <c r="F74" s="8" t="inlineStr">
        <is>
          <t>gold-gears.curio-state.3002</t>
        </is>
      </c>
      <c r="G74" s="8" t="n"/>
      <c r="H74" s="8" t="n"/>
      <c r="I74" s="8" t="n"/>
      <c r="J74" s="8" t="n"/>
    </row>
    <row r="75">
      <c r="A75" s="9" t="n"/>
      <c r="B75" s="9" t="n">
        <v>68</v>
      </c>
      <c r="C75" s="9" t="n">
        <v>4</v>
      </c>
      <c r="D75" s="9" t="n">
        <v>2</v>
      </c>
      <c r="E75" s="9" t="inlineStr">
        <is>
          <t>curio-states.json</t>
        </is>
      </c>
      <c r="F75" s="9" t="inlineStr">
        <is>
          <t>gold-gears.curio-state.3003</t>
        </is>
      </c>
      <c r="G75" s="9" t="n"/>
      <c r="H75" s="9" t="n"/>
      <c r="I75" s="9" t="n"/>
      <c r="J75" s="9" t="n"/>
    </row>
    <row r="76">
      <c r="A76" s="8" t="n"/>
      <c r="B76" s="8" t="n">
        <v>69</v>
      </c>
      <c r="C76" s="8" t="n">
        <v>4</v>
      </c>
      <c r="D76" s="8" t="n">
        <v>3</v>
      </c>
      <c r="E76" s="8" t="inlineStr">
        <is>
          <t>curio-states.json</t>
        </is>
      </c>
      <c r="F76" s="8" t="inlineStr">
        <is>
          <t>gold-gears.curio-state.3004</t>
        </is>
      </c>
      <c r="G76" s="8" t="n"/>
      <c r="H76" s="8" t="n"/>
      <c r="I76" s="8" t="n"/>
      <c r="J76" s="8" t="n"/>
    </row>
    <row r="77">
      <c r="A77" s="9" t="n"/>
      <c r="B77" s="9" t="n">
        <v>70</v>
      </c>
      <c r="C77" s="9" t="n">
        <v>4</v>
      </c>
      <c r="D77" s="9" t="n">
        <v>4</v>
      </c>
      <c r="E77" s="9" t="inlineStr">
        <is>
          <t>curio-states.json</t>
        </is>
      </c>
      <c r="F77" s="9" t="inlineStr">
        <is>
          <t>gold-gears.curio-state.3005</t>
        </is>
      </c>
      <c r="G77" s="9" t="n"/>
      <c r="H77" s="9" t="n"/>
      <c r="I77" s="9" t="n"/>
      <c r="J77" s="9" t="n"/>
    </row>
    <row r="78">
      <c r="A78" s="8" t="n"/>
      <c r="B78" s="8" t="n">
        <v>71</v>
      </c>
      <c r="C78" s="8" t="n">
        <v>4</v>
      </c>
      <c r="D78" s="8" t="n">
        <v>5</v>
      </c>
      <c r="E78" s="8" t="inlineStr">
        <is>
          <t>curio-states.json</t>
        </is>
      </c>
      <c r="F78" s="8" t="inlineStr">
        <is>
          <t>gold-gears.curio-state.3006</t>
        </is>
      </c>
      <c r="G78" s="8" t="n"/>
      <c r="H78" s="8" t="n"/>
      <c r="I78" s="8" t="n"/>
      <c r="J78" s="8" t="n"/>
    </row>
    <row r="79">
      <c r="A79" s="9" t="n"/>
      <c r="B79" s="9" t="n">
        <v>72</v>
      </c>
      <c r="C79" s="9" t="n">
        <v>4</v>
      </c>
      <c r="D79" s="9" t="n">
        <v>6</v>
      </c>
      <c r="E79" s="9" t="inlineStr">
        <is>
          <t>curio-states.json</t>
        </is>
      </c>
      <c r="F79" s="9" t="inlineStr">
        <is>
          <t>gold-gears.curio-state.3007</t>
        </is>
      </c>
      <c r="G79" s="9" t="n"/>
      <c r="H79" s="9" t="n"/>
      <c r="I79" s="9" t="n"/>
      <c r="J79" s="9" t="n"/>
    </row>
    <row r="80">
      <c r="A80" s="8" t="n"/>
      <c r="B80" s="8" t="n">
        <v>73</v>
      </c>
      <c r="C80" s="8" t="n">
        <v>4</v>
      </c>
      <c r="D80" s="8" t="n">
        <v>7</v>
      </c>
      <c r="E80" s="8" t="inlineStr">
        <is>
          <t>curio-states.json</t>
        </is>
      </c>
      <c r="F80" s="8" t="inlineStr">
        <is>
          <t>gold-gears.curio-state.3008</t>
        </is>
      </c>
      <c r="G80" s="8" t="n"/>
      <c r="H80" s="8" t="n"/>
      <c r="I80" s="8" t="n"/>
      <c r="J80" s="8" t="n"/>
    </row>
    <row r="81">
      <c r="A81" s="9" t="n"/>
      <c r="B81" s="9" t="n">
        <v>74</v>
      </c>
      <c r="C81" s="9" t="n">
        <v>4</v>
      </c>
      <c r="D81" s="9" t="n">
        <v>8</v>
      </c>
      <c r="E81" s="9" t="inlineStr">
        <is>
          <t>curio-states.json</t>
        </is>
      </c>
      <c r="F81" s="9" t="inlineStr">
        <is>
          <t>gold-gears.curio-state.3011</t>
        </is>
      </c>
      <c r="G81" s="9" t="n"/>
      <c r="H81" s="9" t="n"/>
      <c r="I81" s="9" t="n"/>
      <c r="J81" s="9" t="n"/>
    </row>
    <row r="82">
      <c r="A82" s="8" t="n"/>
      <c r="B82" s="8" t="n">
        <v>75</v>
      </c>
      <c r="C82" s="8" t="n">
        <v>4</v>
      </c>
      <c r="D82" s="8" t="n">
        <v>9</v>
      </c>
      <c r="E82" s="8" t="inlineStr">
        <is>
          <t>curio-states.json</t>
        </is>
      </c>
      <c r="F82" s="8" t="inlineStr">
        <is>
          <t>gold-gears.curio-state.3012</t>
        </is>
      </c>
      <c r="G82" s="8" t="n"/>
      <c r="H82" s="8" t="n"/>
      <c r="I82" s="8" t="n"/>
      <c r="J82" s="8" t="n"/>
    </row>
    <row r="83">
      <c r="A83" s="9" t="n"/>
      <c r="B83" s="9" t="n">
        <v>76</v>
      </c>
      <c r="C83" s="9" t="n">
        <v>4</v>
      </c>
      <c r="D83" s="9" t="n">
        <v>10</v>
      </c>
      <c r="E83" s="9" t="inlineStr">
        <is>
          <t>curio-states.json</t>
        </is>
      </c>
      <c r="F83" s="9" t="inlineStr">
        <is>
          <t>gold-gears.curio-state.3013</t>
        </is>
      </c>
      <c r="G83" s="9" t="n"/>
      <c r="H83" s="9" t="n"/>
      <c r="I83" s="9" t="n"/>
      <c r="J83" s="9" t="n"/>
    </row>
    <row r="84">
      <c r="A84" s="8" t="n"/>
      <c r="B84" s="8" t="n">
        <v>77</v>
      </c>
      <c r="C84" s="8" t="n">
        <v>4</v>
      </c>
      <c r="D84" s="8" t="n">
        <v>11</v>
      </c>
      <c r="E84" s="8" t="inlineStr">
        <is>
          <t>curio-states.json</t>
        </is>
      </c>
      <c r="F84" s="8" t="inlineStr">
        <is>
          <t>gold-gears.curio-state.3014</t>
        </is>
      </c>
      <c r="G84" s="8" t="n"/>
      <c r="H84" s="8" t="n"/>
      <c r="I84" s="8" t="n"/>
      <c r="J84" s="8" t="n"/>
    </row>
    <row r="85">
      <c r="A85" s="9" t="n"/>
      <c r="B85" s="9" t="n">
        <v>78</v>
      </c>
      <c r="C85" s="9" t="n">
        <v>4</v>
      </c>
      <c r="D85" s="9" t="n">
        <v>12</v>
      </c>
      <c r="E85" s="9" t="inlineStr">
        <is>
          <t>curio-states.json</t>
        </is>
      </c>
      <c r="F85" s="9" t="inlineStr">
        <is>
          <t>gold-gears.curio-state.3015</t>
        </is>
      </c>
      <c r="G85" s="9" t="n"/>
      <c r="H85" s="9" t="n"/>
      <c r="I85" s="9" t="n"/>
      <c r="J85" s="9" t="n"/>
    </row>
    <row r="86">
      <c r="A86" s="8" t="n"/>
      <c r="B86" s="8" t="n">
        <v>79</v>
      </c>
      <c r="C86" s="8" t="n">
        <v>4</v>
      </c>
      <c r="D86" s="8" t="n">
        <v>13</v>
      </c>
      <c r="E86" s="8" t="inlineStr">
        <is>
          <t>curio-states.json</t>
        </is>
      </c>
      <c r="F86" s="8" t="inlineStr">
        <is>
          <t>gold-gears.curio-state.3017</t>
        </is>
      </c>
      <c r="G86" s="8" t="n"/>
      <c r="H86" s="8" t="n"/>
      <c r="I86" s="8" t="n"/>
      <c r="J86" s="8" t="n"/>
    </row>
    <row r="87">
      <c r="A87" s="9" t="n"/>
      <c r="B87" s="9" t="n">
        <v>80</v>
      </c>
      <c r="C87" s="9" t="n">
        <v>4</v>
      </c>
      <c r="D87" s="9" t="n">
        <v>14</v>
      </c>
      <c r="E87" s="9" t="inlineStr">
        <is>
          <t>curio-states.json</t>
        </is>
      </c>
      <c r="F87" s="9" t="inlineStr">
        <is>
          <t>gold-gears.curio-state.3019</t>
        </is>
      </c>
      <c r="G87" s="9" t="n"/>
      <c r="H87" s="9" t="n"/>
      <c r="I87" s="9" t="n"/>
      <c r="J87" s="9" t="n"/>
    </row>
    <row r="88">
      <c r="A88" s="8" t="n"/>
      <c r="B88" s="8" t="n">
        <v>81</v>
      </c>
      <c r="C88" s="8" t="n">
        <v>4</v>
      </c>
      <c r="D88" s="8" t="n">
        <v>15</v>
      </c>
      <c r="E88" s="8" t="inlineStr">
        <is>
          <t>curio-states.json</t>
        </is>
      </c>
      <c r="F88" s="8" t="inlineStr">
        <is>
          <t>gold-gears.curio-state.3020</t>
        </is>
      </c>
      <c r="G88" s="8" t="n"/>
      <c r="H88" s="8" t="n"/>
      <c r="I88" s="8" t="n"/>
      <c r="J88" s="8" t="n"/>
    </row>
    <row r="89">
      <c r="A89" s="9" t="n"/>
      <c r="B89" s="9" t="n">
        <v>82</v>
      </c>
      <c r="C89" s="9" t="n">
        <v>4</v>
      </c>
      <c r="D89" s="9" t="n">
        <v>16</v>
      </c>
      <c r="E89" s="9" t="inlineStr">
        <is>
          <t>curio-states.json</t>
        </is>
      </c>
      <c r="F89" s="9" t="inlineStr">
        <is>
          <t>gold-gears.curio-state.3021</t>
        </is>
      </c>
      <c r="G89" s="9" t="n"/>
      <c r="H89" s="9" t="n"/>
      <c r="I89" s="9" t="n"/>
      <c r="J89" s="9" t="n"/>
    </row>
    <row r="90">
      <c r="A90" s="8" t="n"/>
      <c r="B90" s="8" t="n">
        <v>83</v>
      </c>
      <c r="C90" s="8" t="n">
        <v>4</v>
      </c>
      <c r="D90" s="8" t="n">
        <v>17</v>
      </c>
      <c r="E90" s="8" t="inlineStr">
        <is>
          <t>curio-states.json</t>
        </is>
      </c>
      <c r="F90" s="8" t="inlineStr">
        <is>
          <t>gold-gears.curio-state.3022</t>
        </is>
      </c>
      <c r="G90" s="8" t="n"/>
      <c r="H90" s="8" t="n"/>
      <c r="I90" s="8" t="n"/>
      <c r="J90" s="8" t="n"/>
    </row>
    <row r="91">
      <c r="A91" s="9" t="n"/>
      <c r="B91" s="9" t="n">
        <v>84</v>
      </c>
      <c r="C91" s="9" t="n">
        <v>4</v>
      </c>
      <c r="D91" s="9" t="n">
        <v>18</v>
      </c>
      <c r="E91" s="9" t="inlineStr">
        <is>
          <t>curio-states.json</t>
        </is>
      </c>
      <c r="F91" s="9" t="inlineStr">
        <is>
          <t>gold-gears.curio-state.3023</t>
        </is>
      </c>
      <c r="G91" s="9" t="n"/>
      <c r="H91" s="9" t="n"/>
      <c r="I91" s="9" t="n"/>
      <c r="J91" s="9" t="n"/>
    </row>
    <row r="92">
      <c r="A92" s="8" t="n"/>
      <c r="B92" s="8" t="n">
        <v>85</v>
      </c>
      <c r="C92" s="8" t="n">
        <v>4</v>
      </c>
      <c r="D92" s="8" t="n">
        <v>19</v>
      </c>
      <c r="E92" s="8" t="inlineStr">
        <is>
          <t>curio-states.json</t>
        </is>
      </c>
      <c r="F92" s="8" t="inlineStr">
        <is>
          <t>gold-gears.curio-state.3024</t>
        </is>
      </c>
      <c r="G92" s="8" t="n"/>
      <c r="H92" s="8" t="n"/>
      <c r="I92" s="8" t="n"/>
      <c r="J92" s="8" t="n"/>
    </row>
    <row r="93">
      <c r="A93" s="9" t="n"/>
      <c r="B93" s="9" t="n">
        <v>86</v>
      </c>
      <c r="C93" s="9" t="n">
        <v>4</v>
      </c>
      <c r="D93" s="9" t="n">
        <v>20</v>
      </c>
      <c r="E93" s="9" t="inlineStr">
        <is>
          <t>curio-states.json</t>
        </is>
      </c>
      <c r="F93" s="9" t="inlineStr">
        <is>
          <t>gold-gears.curio-state.3025</t>
        </is>
      </c>
      <c r="G93" s="9" t="n"/>
      <c r="H93" s="9" t="n"/>
      <c r="I93" s="9" t="n"/>
      <c r="J93" s="9" t="n"/>
    </row>
    <row r="94">
      <c r="A94" s="8" t="n"/>
      <c r="B94" s="8" t="n">
        <v>87</v>
      </c>
      <c r="C94" s="8" t="n">
        <v>4</v>
      </c>
      <c r="D94" s="8" t="n">
        <v>21</v>
      </c>
      <c r="E94" s="8" t="inlineStr">
        <is>
          <t>curio-states.json</t>
        </is>
      </c>
      <c r="F94" s="8" t="inlineStr">
        <is>
          <t>gold-gears.curio-state.3026</t>
        </is>
      </c>
      <c r="G94" s="8" t="n"/>
      <c r="H94" s="8" t="n"/>
      <c r="I94" s="8" t="n"/>
      <c r="J94" s="8" t="n"/>
    </row>
    <row r="95">
      <c r="A95" s="9" t="n"/>
      <c r="B95" s="9" t="n">
        <v>88</v>
      </c>
      <c r="C95" s="9" t="n">
        <v>4</v>
      </c>
      <c r="D95" s="9" t="n">
        <v>22</v>
      </c>
      <c r="E95" s="9" t="inlineStr">
        <is>
          <t>curio-states.json</t>
        </is>
      </c>
      <c r="F95" s="9" t="inlineStr">
        <is>
          <t>gold-gears.curio-state.3027</t>
        </is>
      </c>
      <c r="G95" s="9" t="n"/>
      <c r="H95" s="9" t="n"/>
      <c r="I95" s="9" t="n"/>
      <c r="J95" s="9" t="n"/>
    </row>
    <row r="96">
      <c r="A96" s="8" t="n"/>
      <c r="B96" s="8" t="n">
        <v>89</v>
      </c>
      <c r="C96" s="8" t="n">
        <v>4</v>
      </c>
      <c r="D96" s="8" t="n">
        <v>23</v>
      </c>
      <c r="E96" s="8" t="inlineStr">
        <is>
          <t>curio-states.json</t>
        </is>
      </c>
      <c r="F96" s="8" t="inlineStr">
        <is>
          <t>gold-gears.curio-state.3028</t>
        </is>
      </c>
      <c r="G96" s="8" t="n"/>
      <c r="H96" s="8" t="n"/>
      <c r="I96" s="8" t="n"/>
      <c r="J96" s="8" t="n"/>
    </row>
    <row r="97">
      <c r="A97" s="9" t="n"/>
      <c r="B97" s="9" t="n">
        <v>90</v>
      </c>
      <c r="C97" s="9" t="n">
        <v>4</v>
      </c>
      <c r="D97" s="9" t="n">
        <v>24</v>
      </c>
      <c r="E97" s="9" t="inlineStr">
        <is>
          <t>curio-states.json</t>
        </is>
      </c>
      <c r="F97" s="9" t="inlineStr">
        <is>
          <t>gold-gears.curio-state.3045</t>
        </is>
      </c>
      <c r="G97" s="9" t="n"/>
      <c r="H97" s="9" t="n"/>
      <c r="I97" s="9" t="n"/>
      <c r="J97" s="9" t="n"/>
    </row>
    <row r="98">
      <c r="A98" s="8" t="n"/>
      <c r="B98" s="8" t="n">
        <v>91</v>
      </c>
      <c r="C98" s="8" t="n">
        <v>4</v>
      </c>
      <c r="D98" s="8" t="n">
        <v>25</v>
      </c>
      <c r="E98" s="8" t="inlineStr">
        <is>
          <t>curio-states.json</t>
        </is>
      </c>
      <c r="F98" s="8" t="inlineStr">
        <is>
          <t>gold-gears.curio-state.3047</t>
        </is>
      </c>
      <c r="G98" s="8" t="n"/>
      <c r="H98" s="8" t="n"/>
      <c r="I98" s="8" t="n"/>
      <c r="J98" s="8" t="n"/>
    </row>
    <row r="99">
      <c r="A99" s="9" t="n"/>
      <c r="B99" s="9" t="n">
        <v>92</v>
      </c>
      <c r="C99" s="9" t="n">
        <v>4</v>
      </c>
      <c r="D99" s="9" t="n">
        <v>26</v>
      </c>
      <c r="E99" s="9" t="inlineStr">
        <is>
          <t>curio-states.json</t>
        </is>
      </c>
      <c r="F99" s="9" t="inlineStr">
        <is>
          <t>gold-gears.curio-state.3049</t>
        </is>
      </c>
      <c r="G99" s="9" t="n"/>
      <c r="H99" s="9" t="n"/>
      <c r="I99" s="9" t="n"/>
      <c r="J99" s="9" t="n"/>
    </row>
    <row r="100">
      <c r="A100" s="8" t="n"/>
      <c r="B100" s="8" t="n">
        <v>93</v>
      </c>
      <c r="C100" s="8" t="n">
        <v>4</v>
      </c>
      <c r="D100" s="8" t="n">
        <v>27</v>
      </c>
      <c r="E100" s="8" t="inlineStr">
        <is>
          <t>curio-states.json</t>
        </is>
      </c>
      <c r="F100" s="8" t="inlineStr">
        <is>
          <t>gold-gears.curio-state.3051</t>
        </is>
      </c>
      <c r="G100" s="8" t="n"/>
      <c r="H100" s="8" t="n"/>
      <c r="I100" s="8" t="n"/>
      <c r="J100" s="8" t="n"/>
    </row>
    <row r="101">
      <c r="A101" s="9" t="n"/>
      <c r="B101" s="9" t="n">
        <v>94</v>
      </c>
      <c r="C101" s="9" t="n">
        <v>4</v>
      </c>
      <c r="D101" s="9" t="n">
        <v>28</v>
      </c>
      <c r="E101" s="9" t="inlineStr">
        <is>
          <t>curio-states.json</t>
        </is>
      </c>
      <c r="F101" s="9" t="inlineStr">
        <is>
          <t>gold-gears.curio-state.3053</t>
        </is>
      </c>
      <c r="G101" s="9" t="n"/>
      <c r="H101" s="9" t="n"/>
      <c r="I101" s="9" t="n"/>
      <c r="J101" s="9" t="n"/>
    </row>
    <row r="102">
      <c r="A102" s="8" t="n"/>
      <c r="B102" s="8" t="n">
        <v>95</v>
      </c>
      <c r="C102" s="8" t="n">
        <v>4</v>
      </c>
      <c r="D102" s="8" t="n">
        <v>29</v>
      </c>
      <c r="E102" s="8" t="inlineStr">
        <is>
          <t>curio-states.json</t>
        </is>
      </c>
      <c r="F102" s="8" t="inlineStr">
        <is>
          <t>gold-gears.curio-state.3055</t>
        </is>
      </c>
      <c r="G102" s="8" t="n"/>
      <c r="H102" s="8" t="n"/>
      <c r="I102" s="8" t="n"/>
      <c r="J102" s="8" t="n"/>
    </row>
    <row r="103">
      <c r="A103" s="9" t="n"/>
      <c r="B103" s="9" t="n">
        <v>96</v>
      </c>
      <c r="C103" s="9" t="n">
        <v>4</v>
      </c>
      <c r="D103" s="9" t="n">
        <v>30</v>
      </c>
      <c r="E103" s="9" t="inlineStr">
        <is>
          <t>curio-states.json</t>
        </is>
      </c>
      <c r="F103" s="9" t="inlineStr">
        <is>
          <t>gold-gears.curio-state.3057</t>
        </is>
      </c>
      <c r="G103" s="9" t="n"/>
      <c r="H103" s="9" t="n"/>
      <c r="I103" s="9" t="n"/>
      <c r="J103" s="9" t="n"/>
    </row>
    <row r="104">
      <c r="A104" s="8" t="n"/>
      <c r="B104" s="8" t="n">
        <v>97</v>
      </c>
      <c r="C104" s="8" t="n">
        <v>4</v>
      </c>
      <c r="D104" s="8" t="n">
        <v>31</v>
      </c>
      <c r="E104" s="8" t="inlineStr">
        <is>
          <t>curio-states.json</t>
        </is>
      </c>
      <c r="F104" s="8" t="inlineStr">
        <is>
          <t>gold-gears.curio-state.3058</t>
        </is>
      </c>
      <c r="G104" s="8" t="n"/>
      <c r="H104" s="8" t="n"/>
      <c r="I104" s="8" t="n"/>
      <c r="J104" s="8" t="n"/>
    </row>
    <row r="105">
      <c r="A105" s="9" t="n"/>
      <c r="B105" s="9" t="n">
        <v>98</v>
      </c>
      <c r="C105" s="9" t="n">
        <v>4</v>
      </c>
      <c r="D105" s="9" t="n">
        <v>32</v>
      </c>
      <c r="E105" s="9" t="inlineStr">
        <is>
          <t>curio-states.json</t>
        </is>
      </c>
      <c r="F105" s="9" t="inlineStr">
        <is>
          <t>gold-gears.curio-state.3059</t>
        </is>
      </c>
      <c r="G105" s="9" t="n"/>
      <c r="H105" s="9" t="n"/>
      <c r="I105" s="9" t="n"/>
      <c r="J105" s="9" t="n"/>
    </row>
    <row r="106">
      <c r="A106" s="8" t="n"/>
      <c r="B106" s="8" t="n">
        <v>99</v>
      </c>
      <c r="C106" s="8" t="n">
        <v>4</v>
      </c>
      <c r="D106" s="8" t="n">
        <v>33</v>
      </c>
      <c r="E106" s="8" t="inlineStr">
        <is>
          <t>curio-states.json</t>
        </is>
      </c>
      <c r="F106" s="8" t="inlineStr">
        <is>
          <t>gold-gears.curio-state.3060</t>
        </is>
      </c>
      <c r="G106" s="8" t="n"/>
      <c r="H106" s="8" t="n"/>
      <c r="I106" s="8" t="n"/>
      <c r="J106" s="8" t="n"/>
    </row>
    <row r="107">
      <c r="A107" s="9" t="n"/>
      <c r="B107" s="9" t="n">
        <v>100</v>
      </c>
      <c r="C107" s="9" t="n">
        <v>4</v>
      </c>
      <c r="D107" s="9" t="n">
        <v>34</v>
      </c>
      <c r="E107" s="9" t="inlineStr">
        <is>
          <t>curio-states.json</t>
        </is>
      </c>
      <c r="F107" s="9" t="inlineStr">
        <is>
          <t>gold-gears.curio-state.3061</t>
        </is>
      </c>
      <c r="G107" s="9" t="n"/>
      <c r="H107" s="9" t="n"/>
      <c r="I107" s="9" t="n"/>
      <c r="J107" s="9" t="n"/>
    </row>
    <row r="108">
      <c r="A108" s="8" t="n"/>
      <c r="B108" s="8" t="n">
        <v>101</v>
      </c>
      <c r="C108" s="8" t="n">
        <v>4</v>
      </c>
      <c r="D108" s="8" t="n">
        <v>35</v>
      </c>
      <c r="E108" s="8" t="inlineStr">
        <is>
          <t>curio-states.json</t>
        </is>
      </c>
      <c r="F108" s="8" t="inlineStr">
        <is>
          <t>gold-gears.curio-state.3062</t>
        </is>
      </c>
      <c r="G108" s="8" t="n"/>
      <c r="H108" s="8" t="n"/>
      <c r="I108" s="8" t="n"/>
      <c r="J108" s="8" t="n"/>
    </row>
    <row r="109">
      <c r="A109" s="9" t="n"/>
      <c r="B109" s="9" t="n">
        <v>102</v>
      </c>
      <c r="C109" s="9" t="n">
        <v>4</v>
      </c>
      <c r="D109" s="9" t="n">
        <v>36</v>
      </c>
      <c r="E109" s="9" t="inlineStr">
        <is>
          <t>curio-states.json</t>
        </is>
      </c>
      <c r="F109" s="9" t="inlineStr">
        <is>
          <t>gold-gears.curio-state.3063</t>
        </is>
      </c>
      <c r="G109" s="9" t="n"/>
      <c r="H109" s="9" t="n"/>
      <c r="I109" s="9" t="n"/>
      <c r="J109" s="9" t="n"/>
    </row>
    <row r="110">
      <c r="A110" s="8" t="n"/>
      <c r="B110" s="8" t="n">
        <v>103</v>
      </c>
      <c r="C110" s="8" t="n">
        <v>4</v>
      </c>
      <c r="D110" s="8" t="n">
        <v>37</v>
      </c>
      <c r="E110" s="8" t="inlineStr">
        <is>
          <t>curio-states.json</t>
        </is>
      </c>
      <c r="F110" s="8" t="inlineStr">
        <is>
          <t>gold-gears.curio-state.3064</t>
        </is>
      </c>
      <c r="G110" s="8" t="n"/>
      <c r="H110" s="8" t="n"/>
      <c r="I110" s="8" t="n"/>
      <c r="J110" s="8" t="n"/>
    </row>
    <row r="111">
      <c r="A111" s="9" t="n"/>
      <c r="B111" s="9" t="n">
        <v>104</v>
      </c>
      <c r="C111" s="9" t="n">
        <v>4</v>
      </c>
      <c r="D111" s="9" t="n">
        <v>38</v>
      </c>
      <c r="E111" s="9" t="inlineStr">
        <is>
          <t>curio-states.json</t>
        </is>
      </c>
      <c r="F111" s="9" t="inlineStr">
        <is>
          <t>gold-gears.curio-state.3065</t>
        </is>
      </c>
      <c r="G111" s="9" t="n"/>
      <c r="H111" s="9" t="n"/>
      <c r="I111" s="9" t="n"/>
      <c r="J111" s="9" t="n"/>
    </row>
    <row r="112">
      <c r="A112" s="8" t="n"/>
      <c r="B112" s="8" t="n">
        <v>105</v>
      </c>
      <c r="C112" s="8" t="n">
        <v>4</v>
      </c>
      <c r="D112" s="8" t="n">
        <v>39</v>
      </c>
      <c r="E112" s="8" t="inlineStr">
        <is>
          <t>curio-states.json</t>
        </is>
      </c>
      <c r="F112" s="8" t="inlineStr">
        <is>
          <t>gold-gears.curio-state.3066</t>
        </is>
      </c>
      <c r="G112" s="8" t="n"/>
      <c r="H112" s="8" t="n"/>
      <c r="I112" s="8" t="n"/>
      <c r="J112" s="8" t="n"/>
    </row>
    <row r="113">
      <c r="A113" s="9" t="n"/>
      <c r="B113" s="9" t="n">
        <v>106</v>
      </c>
      <c r="C113" s="9" t="n">
        <v>4</v>
      </c>
      <c r="D113" s="9" t="n">
        <v>40</v>
      </c>
      <c r="E113" s="9" t="inlineStr">
        <is>
          <t>curio-states.json</t>
        </is>
      </c>
      <c r="F113" s="9" t="inlineStr">
        <is>
          <t>gold-gears.curio-state.3067</t>
        </is>
      </c>
      <c r="G113" s="9" t="n"/>
      <c r="H113" s="9" t="n"/>
      <c r="I113" s="9" t="n"/>
      <c r="J113" s="9" t="n"/>
    </row>
    <row r="114">
      <c r="A114" s="8" t="n"/>
      <c r="B114" s="8" t="n">
        <v>107</v>
      </c>
      <c r="C114" s="8" t="n">
        <v>4</v>
      </c>
      <c r="D114" s="8" t="n">
        <v>41</v>
      </c>
      <c r="E114" s="8" t="inlineStr">
        <is>
          <t>curio-states.json</t>
        </is>
      </c>
      <c r="F114" s="8" t="inlineStr">
        <is>
          <t>gold-gears.curio-state.3068</t>
        </is>
      </c>
      <c r="G114" s="8" t="n"/>
      <c r="H114" s="8" t="n"/>
      <c r="I114" s="8" t="n"/>
      <c r="J114" s="8" t="n"/>
    </row>
    <row r="115">
      <c r="A115" s="9" t="n"/>
      <c r="B115" s="9" t="n">
        <v>108</v>
      </c>
      <c r="C115" s="9" t="n">
        <v>4</v>
      </c>
      <c r="D115" s="9" t="n">
        <v>42</v>
      </c>
      <c r="E115" s="9" t="inlineStr">
        <is>
          <t>curio-states.json</t>
        </is>
      </c>
      <c r="F115" s="9" t="inlineStr">
        <is>
          <t>gold-gears.curio-state.3069</t>
        </is>
      </c>
      <c r="G115" s="9" t="n"/>
      <c r="H115" s="9" t="n"/>
      <c r="I115" s="9" t="n"/>
      <c r="J115" s="9" t="n"/>
    </row>
    <row r="116">
      <c r="A116" s="8" t="n"/>
      <c r="B116" s="8" t="n">
        <v>109</v>
      </c>
      <c r="C116" s="8" t="n">
        <v>4</v>
      </c>
      <c r="D116" s="8" t="n">
        <v>43</v>
      </c>
      <c r="E116" s="8" t="inlineStr">
        <is>
          <t>curio-states.json</t>
        </is>
      </c>
      <c r="F116" s="8" t="inlineStr">
        <is>
          <t>gold-gears.curio-state.3070</t>
        </is>
      </c>
      <c r="G116" s="8" t="n"/>
      <c r="H116" s="8" t="n"/>
      <c r="I116" s="8" t="n"/>
      <c r="J116" s="8" t="n"/>
    </row>
    <row r="117">
      <c r="A117" s="9" t="n"/>
      <c r="B117" s="9" t="n">
        <v>110</v>
      </c>
      <c r="C117" s="9" t="n">
        <v>4</v>
      </c>
      <c r="D117" s="9" t="n">
        <v>44</v>
      </c>
      <c r="E117" s="9" t="inlineStr">
        <is>
          <t>curio-states.json</t>
        </is>
      </c>
      <c r="F117" s="9" t="inlineStr">
        <is>
          <t>gold-gears.curio-state.3071</t>
        </is>
      </c>
      <c r="G117" s="9" t="n"/>
      <c r="H117" s="9" t="n"/>
      <c r="I117" s="9" t="n"/>
      <c r="J117" s="9" t="n"/>
    </row>
    <row r="118">
      <c r="A118" s="8" t="n"/>
      <c r="B118" s="8" t="n">
        <v>111</v>
      </c>
      <c r="C118" s="8" t="n">
        <v>4</v>
      </c>
      <c r="D118" s="8" t="n">
        <v>45</v>
      </c>
      <c r="E118" s="8" t="inlineStr">
        <is>
          <t>curio-states.json</t>
        </is>
      </c>
      <c r="F118" s="8" t="inlineStr">
        <is>
          <t>gold-gears.curio-state.3102</t>
        </is>
      </c>
      <c r="G118" s="8" t="n"/>
      <c r="H118" s="8" t="n"/>
      <c r="I118" s="8" t="n"/>
      <c r="J118" s="8" t="n"/>
    </row>
    <row r="119">
      <c r="A119" s="9" t="n"/>
      <c r="B119" s="9" t="n">
        <v>112</v>
      </c>
      <c r="C119" s="9" t="n">
        <v>4</v>
      </c>
      <c r="D119" s="9" t="n">
        <v>46</v>
      </c>
      <c r="E119" s="9" t="inlineStr">
        <is>
          <t>curio-states.json</t>
        </is>
      </c>
      <c r="F119" s="9" t="inlineStr">
        <is>
          <t>gold-gears.curio-state.3104</t>
        </is>
      </c>
      <c r="G119" s="9" t="n"/>
      <c r="H119" s="9" t="n"/>
      <c r="I119" s="9" t="n"/>
      <c r="J119" s="9" t="n"/>
    </row>
    <row r="120">
      <c r="A120" s="8" t="n"/>
      <c r="B120" s="8" t="n">
        <v>113</v>
      </c>
      <c r="C120" s="8" t="n">
        <v>4</v>
      </c>
      <c r="D120" s="8" t="n">
        <v>47</v>
      </c>
      <c r="E120" s="8" t="inlineStr">
        <is>
          <t>curio-states.json</t>
        </is>
      </c>
      <c r="F120" s="8" t="inlineStr">
        <is>
          <t>gold-gears.curio-state.3105</t>
        </is>
      </c>
      <c r="G120" s="8" t="n"/>
      <c r="H120" s="8" t="n"/>
      <c r="I120" s="8" t="n"/>
      <c r="J120" s="8" t="n"/>
    </row>
    <row r="121">
      <c r="A121" s="9" t="n"/>
      <c r="B121" s="9" t="n">
        <v>114</v>
      </c>
      <c r="C121" s="9" t="n">
        <v>4</v>
      </c>
      <c r="D121" s="9" t="n">
        <v>48</v>
      </c>
      <c r="E121" s="9" t="inlineStr">
        <is>
          <t>curio-states.json</t>
        </is>
      </c>
      <c r="F121" s="9" t="inlineStr">
        <is>
          <t>gold-gears.curio-state.3106</t>
        </is>
      </c>
      <c r="G121" s="9" t="n"/>
      <c r="H121" s="9" t="n"/>
      <c r="I121" s="9" t="n"/>
      <c r="J121" s="9" t="n"/>
    </row>
    <row r="122">
      <c r="A122" s="8" t="n"/>
      <c r="B122" s="8" t="n">
        <v>115</v>
      </c>
      <c r="C122" s="8" t="n">
        <v>4</v>
      </c>
      <c r="D122" s="8" t="n">
        <v>49</v>
      </c>
      <c r="E122" s="8" t="inlineStr">
        <is>
          <t>curio-states.json</t>
        </is>
      </c>
      <c r="F122" s="8" t="inlineStr">
        <is>
          <t>gold-gears.curio-state.3107</t>
        </is>
      </c>
      <c r="G122" s="8" t="n"/>
      <c r="H122" s="8" t="n"/>
      <c r="I122" s="8" t="n"/>
      <c r="J122" s="8" t="n"/>
    </row>
    <row r="123">
      <c r="A123" s="9" t="n"/>
      <c r="B123" s="9" t="n">
        <v>116</v>
      </c>
      <c r="C123" s="9" t="n">
        <v>4</v>
      </c>
      <c r="D123" s="9" t="n">
        <v>50</v>
      </c>
      <c r="E123" s="9" t="inlineStr">
        <is>
          <t>curio-states.json</t>
        </is>
      </c>
      <c r="F123" s="9" t="inlineStr">
        <is>
          <t>gold-gears.curio-state.3108</t>
        </is>
      </c>
      <c r="G123" s="9" t="n"/>
      <c r="H123" s="9" t="n"/>
      <c r="I123" s="9" t="n"/>
      <c r="J123" s="9" t="n"/>
    </row>
    <row r="124">
      <c r="A124" s="8" t="n"/>
      <c r="B124" s="8" t="n">
        <v>117</v>
      </c>
      <c r="C124" s="8" t="n">
        <v>4</v>
      </c>
      <c r="D124" s="8" t="n">
        <v>51</v>
      </c>
      <c r="E124" s="8" t="inlineStr">
        <is>
          <t>curio-states.json</t>
        </is>
      </c>
      <c r="F124" s="8" t="inlineStr">
        <is>
          <t>gold-gears.curio-state.3110</t>
        </is>
      </c>
      <c r="G124" s="8" t="n"/>
      <c r="H124" s="8" t="n"/>
      <c r="I124" s="8" t="n"/>
      <c r="J124" s="8" t="n"/>
    </row>
    <row r="125">
      <c r="A125" s="9" t="n"/>
      <c r="B125" s="9" t="n">
        <v>118</v>
      </c>
      <c r="C125" s="9" t="n">
        <v>4</v>
      </c>
      <c r="D125" s="9" t="n">
        <v>52</v>
      </c>
      <c r="E125" s="9" t="inlineStr">
        <is>
          <t>curio-states.json</t>
        </is>
      </c>
      <c r="F125" s="9" t="inlineStr">
        <is>
          <t>gold-gears.curio-state.3111</t>
        </is>
      </c>
      <c r="G125" s="9" t="n"/>
      <c r="H125" s="9" t="n"/>
      <c r="I125" s="9" t="n"/>
      <c r="J125" s="9" t="n"/>
    </row>
    <row r="126">
      <c r="A126" s="8" t="n"/>
      <c r="B126" s="8" t="n">
        <v>119</v>
      </c>
      <c r="C126" s="8" t="n">
        <v>4</v>
      </c>
      <c r="D126" s="8" t="n">
        <v>53</v>
      </c>
      <c r="E126" s="8" t="inlineStr">
        <is>
          <t>curio-states.json</t>
        </is>
      </c>
      <c r="F126" s="8" t="inlineStr">
        <is>
          <t>gold-gears.curio-state.3112</t>
        </is>
      </c>
      <c r="G126" s="8" t="n"/>
      <c r="H126" s="8" t="n"/>
      <c r="I126" s="8" t="n"/>
      <c r="J126" s="8" t="n"/>
    </row>
    <row r="127">
      <c r="A127" s="9" t="n"/>
      <c r="B127" s="9" t="n">
        <v>120</v>
      </c>
      <c r="C127" s="9" t="n">
        <v>4</v>
      </c>
      <c r="D127" s="9" t="n">
        <v>54</v>
      </c>
      <c r="E127" s="9" t="inlineStr">
        <is>
          <t>curio-states.json</t>
        </is>
      </c>
      <c r="F127" s="9" t="inlineStr">
        <is>
          <t>gold-gears.curio-state.3113</t>
        </is>
      </c>
      <c r="G127" s="9" t="n"/>
      <c r="H127" s="9" t="n"/>
      <c r="I127" s="9" t="n"/>
      <c r="J127" s="9" t="n"/>
    </row>
    <row r="128">
      <c r="A128" s="8" t="n"/>
      <c r="B128" s="8" t="n">
        <v>121</v>
      </c>
      <c r="C128" s="8" t="n">
        <v>4</v>
      </c>
      <c r="D128" s="8" t="n">
        <v>55</v>
      </c>
      <c r="E128" s="8" t="inlineStr">
        <is>
          <t>curio-states.json</t>
        </is>
      </c>
      <c r="F128" s="8" t="inlineStr">
        <is>
          <t>gold-gears.curio-state.3115</t>
        </is>
      </c>
      <c r="G128" s="8" t="n"/>
      <c r="H128" s="8" t="n"/>
      <c r="I128" s="8" t="n"/>
      <c r="J128" s="8" t="n"/>
    </row>
    <row r="129">
      <c r="A129" s="9" t="n"/>
      <c r="B129" s="9" t="n">
        <v>122</v>
      </c>
      <c r="C129" s="9" t="n">
        <v>4</v>
      </c>
      <c r="D129" s="9" t="n">
        <v>56</v>
      </c>
      <c r="E129" s="9" t="inlineStr">
        <is>
          <t>curio-states.json</t>
        </is>
      </c>
      <c r="F129" s="9" t="inlineStr">
        <is>
          <t>gold-gears.curio-state.3116</t>
        </is>
      </c>
      <c r="G129" s="9" t="n"/>
      <c r="H129" s="9" t="n"/>
      <c r="I129" s="9" t="n"/>
      <c r="J129" s="9" t="n"/>
    </row>
    <row r="130">
      <c r="A130" s="8" t="n"/>
      <c r="B130" s="8" t="n">
        <v>123</v>
      </c>
      <c r="C130" s="8" t="n">
        <v>4</v>
      </c>
      <c r="D130" s="8" t="n">
        <v>57</v>
      </c>
      <c r="E130" s="8" t="inlineStr">
        <is>
          <t>curio-states.json</t>
        </is>
      </c>
      <c r="F130" s="8" t="inlineStr">
        <is>
          <t>gold-gears.curio-state.3117</t>
        </is>
      </c>
      <c r="G130" s="8" t="n"/>
      <c r="H130" s="8" t="n"/>
      <c r="I130" s="8" t="n"/>
      <c r="J130" s="8" t="n"/>
    </row>
    <row r="131">
      <c r="A131" s="9" t="n"/>
      <c r="B131" s="9" t="n">
        <v>124</v>
      </c>
      <c r="C131" s="9" t="n">
        <v>4</v>
      </c>
      <c r="D131" s="9" t="n">
        <v>58</v>
      </c>
      <c r="E131" s="9" t="inlineStr">
        <is>
          <t>curio-states.json</t>
        </is>
      </c>
      <c r="F131" s="9" t="inlineStr">
        <is>
          <t>gold-gears.curio-state.3118</t>
        </is>
      </c>
      <c r="G131" s="9" t="n"/>
      <c r="H131" s="9" t="n"/>
      <c r="I131" s="9" t="n"/>
      <c r="J131" s="9" t="n"/>
    </row>
    <row r="132">
      <c r="A132" s="8" t="n"/>
      <c r="B132" s="8" t="n">
        <v>125</v>
      </c>
      <c r="C132" s="8" t="n">
        <v>4</v>
      </c>
      <c r="D132" s="8" t="n">
        <v>59</v>
      </c>
      <c r="E132" s="8" t="inlineStr">
        <is>
          <t>curio-states.json</t>
        </is>
      </c>
      <c r="F132" s="8" t="inlineStr">
        <is>
          <t>gold-gears.curio-state.3119</t>
        </is>
      </c>
      <c r="G132" s="8" t="n"/>
      <c r="H132" s="8" t="n"/>
      <c r="I132" s="8" t="n"/>
      <c r="J132" s="8" t="n"/>
    </row>
    <row r="133">
      <c r="A133" s="9" t="n"/>
      <c r="B133" s="9" t="n">
        <v>126</v>
      </c>
      <c r="C133" s="9" t="n">
        <v>4</v>
      </c>
      <c r="D133" s="9" t="n">
        <v>60</v>
      </c>
      <c r="E133" s="9" t="inlineStr">
        <is>
          <t>curio-states.json</t>
        </is>
      </c>
      <c r="F133" s="9" t="inlineStr">
        <is>
          <t>gold-gears.curio-state.3120</t>
        </is>
      </c>
      <c r="G133" s="9" t="n"/>
      <c r="H133" s="9" t="n"/>
      <c r="I133" s="9" t="n"/>
      <c r="J133" s="9" t="n"/>
    </row>
    <row r="134">
      <c r="A134" s="8" t="n"/>
      <c r="B134" s="8" t="n">
        <v>127</v>
      </c>
      <c r="C134" s="8" t="n">
        <v>4</v>
      </c>
      <c r="D134" s="8" t="n">
        <v>61</v>
      </c>
      <c r="E134" s="8" t="inlineStr">
        <is>
          <t>curio-states.json</t>
        </is>
      </c>
      <c r="F134" s="8" t="inlineStr">
        <is>
          <t>gold-gears.curio-state.3121</t>
        </is>
      </c>
      <c r="G134" s="8" t="n"/>
      <c r="H134" s="8" t="n"/>
      <c r="I134" s="8" t="n"/>
      <c r="J134" s="8" t="n"/>
    </row>
    <row r="135">
      <c r="A135" s="9" t="n"/>
      <c r="B135" s="9" t="n">
        <v>128</v>
      </c>
      <c r="C135" s="9" t="n">
        <v>4</v>
      </c>
      <c r="D135" s="9" t="n">
        <v>62</v>
      </c>
      <c r="E135" s="9" t="inlineStr">
        <is>
          <t>curio-states.json</t>
        </is>
      </c>
      <c r="F135" s="9" t="inlineStr">
        <is>
          <t>gold-gears.curio-state.3122</t>
        </is>
      </c>
      <c r="G135" s="9" t="n"/>
      <c r="H135" s="9" t="n"/>
      <c r="I135" s="9" t="n"/>
      <c r="J135" s="9" t="n"/>
    </row>
    <row r="136">
      <c r="A136" s="8" t="n"/>
      <c r="B136" s="8" t="n">
        <v>129</v>
      </c>
      <c r="C136" s="8" t="n">
        <v>4</v>
      </c>
      <c r="D136" s="8" t="n">
        <v>63</v>
      </c>
      <c r="E136" s="8" t="inlineStr">
        <is>
          <t>curio-states.json</t>
        </is>
      </c>
      <c r="F136" s="8" t="inlineStr">
        <is>
          <t>gold-gears.curio-state.3123</t>
        </is>
      </c>
      <c r="G136" s="8" t="n"/>
      <c r="H136" s="8" t="n"/>
      <c r="I136" s="8" t="n"/>
      <c r="J136" s="8" t="n"/>
    </row>
    <row r="137">
      <c r="A137" s="9" t="n"/>
      <c r="B137" s="9" t="n">
        <v>130</v>
      </c>
      <c r="C137" s="9" t="n">
        <v>4</v>
      </c>
      <c r="D137" s="9" t="n">
        <v>64</v>
      </c>
      <c r="E137" s="9" t="inlineStr">
        <is>
          <t>curio-states.json</t>
        </is>
      </c>
      <c r="F137" s="9" t="inlineStr">
        <is>
          <t>gold-gears.curio-state.3201</t>
        </is>
      </c>
      <c r="G137" s="9" t="n"/>
      <c r="H137" s="9" t="n"/>
      <c r="I137" s="9" t="n"/>
      <c r="J137" s="9" t="n"/>
    </row>
    <row r="138">
      <c r="A138" s="8" t="n"/>
      <c r="B138" s="8" t="n">
        <v>131</v>
      </c>
      <c r="C138" s="8" t="n">
        <v>4</v>
      </c>
      <c r="D138" s="8" t="n">
        <v>65</v>
      </c>
      <c r="E138" s="8" t="inlineStr">
        <is>
          <t>curio-states.json</t>
        </is>
      </c>
      <c r="F138" s="8" t="inlineStr">
        <is>
          <t>gold-gears.curio-state.3202</t>
        </is>
      </c>
      <c r="G138" s="8" t="n"/>
      <c r="H138" s="8" t="n"/>
      <c r="I138" s="8" t="n"/>
      <c r="J138" s="8" t="n"/>
    </row>
    <row r="139">
      <c r="A139" s="9" t="n"/>
      <c r="B139" s="9" t="n">
        <v>132</v>
      </c>
      <c r="C139" s="9" t="n">
        <v>4</v>
      </c>
      <c r="D139" s="9" t="n">
        <v>66</v>
      </c>
      <c r="E139" s="9" t="inlineStr">
        <is>
          <t>curio-states.json</t>
        </is>
      </c>
      <c r="F139" s="9" t="inlineStr">
        <is>
          <t>gold-gears.curio-state.3203</t>
        </is>
      </c>
      <c r="G139" s="9" t="n"/>
      <c r="H139" s="9" t="n"/>
      <c r="I139" s="9" t="n"/>
      <c r="J139" s="9" t="n"/>
    </row>
    <row r="140">
      <c r="A140" s="8" t="n"/>
      <c r="B140" s="8" t="n">
        <v>133</v>
      </c>
      <c r="C140" s="8" t="n">
        <v>4</v>
      </c>
      <c r="D140" s="8" t="n">
        <v>67</v>
      </c>
      <c r="E140" s="8" t="inlineStr">
        <is>
          <t>curio-states.json</t>
        </is>
      </c>
      <c r="F140" s="8" t="inlineStr">
        <is>
          <t>gold-gears.curio-state.3204</t>
        </is>
      </c>
      <c r="G140" s="8" t="n"/>
      <c r="H140" s="8" t="n"/>
      <c r="I140" s="8" t="n"/>
      <c r="J140" s="8" t="n"/>
    </row>
    <row r="141">
      <c r="A141" s="9" t="n"/>
      <c r="B141" s="9" t="n">
        <v>134</v>
      </c>
      <c r="C141" s="9" t="n">
        <v>4</v>
      </c>
      <c r="D141" s="9" t="n">
        <v>68</v>
      </c>
      <c r="E141" s="9" t="inlineStr">
        <is>
          <t>curio-states.json</t>
        </is>
      </c>
      <c r="F141" s="9" t="inlineStr">
        <is>
          <t>gold-gears.curio-state.3205</t>
        </is>
      </c>
      <c r="G141" s="9" t="n"/>
      <c r="H141" s="9" t="n"/>
      <c r="I141" s="9" t="n"/>
      <c r="J141" s="9" t="n"/>
    </row>
    <row r="142">
      <c r="A142" s="8" t="n"/>
      <c r="B142" s="8" t="n">
        <v>135</v>
      </c>
      <c r="C142" s="8" t="n">
        <v>4</v>
      </c>
      <c r="D142" s="8" t="n">
        <v>69</v>
      </c>
      <c r="E142" s="8" t="inlineStr">
        <is>
          <t>curio-states.json</t>
        </is>
      </c>
      <c r="F142" s="8" t="inlineStr">
        <is>
          <t>gold-gears.curio-state.3206</t>
        </is>
      </c>
      <c r="G142" s="8" t="n"/>
      <c r="H142" s="8" t="n"/>
      <c r="I142" s="8" t="n"/>
      <c r="J142" s="8" t="n"/>
    </row>
    <row r="143">
      <c r="A143" s="9" t="n"/>
      <c r="B143" s="9" t="n">
        <v>136</v>
      </c>
      <c r="C143" s="9" t="n">
        <v>4</v>
      </c>
      <c r="D143" s="9" t="n">
        <v>70</v>
      </c>
      <c r="E143" s="9" t="inlineStr">
        <is>
          <t>curio-states.json</t>
        </is>
      </c>
      <c r="F143" s="9" t="inlineStr">
        <is>
          <t>gold-gears.curio-state.3207</t>
        </is>
      </c>
      <c r="G143" s="9" t="n"/>
      <c r="H143" s="9" t="n"/>
      <c r="I143" s="9" t="n"/>
      <c r="J143" s="9" t="n"/>
    </row>
    <row r="144">
      <c r="A144" s="8" t="n"/>
      <c r="B144" s="8" t="n">
        <v>137</v>
      </c>
      <c r="C144" s="8" t="n">
        <v>4</v>
      </c>
      <c r="D144" s="8" t="n">
        <v>71</v>
      </c>
      <c r="E144" s="8" t="inlineStr">
        <is>
          <t>curio-states.json</t>
        </is>
      </c>
      <c r="F144" s="8" t="inlineStr">
        <is>
          <t>gold-gears.curio-state.3208</t>
        </is>
      </c>
      <c r="G144" s="8" t="n"/>
      <c r="H144" s="8" t="n"/>
      <c r="I144" s="8" t="n"/>
      <c r="J144" s="8" t="n"/>
    </row>
    <row r="145">
      <c r="A145" s="9" t="n"/>
      <c r="B145" s="9" t="n">
        <v>138</v>
      </c>
      <c r="C145" s="9" t="n">
        <v>4</v>
      </c>
      <c r="D145" s="9" t="n">
        <v>72</v>
      </c>
      <c r="E145" s="9" t="inlineStr">
        <is>
          <t>curio-states.json</t>
        </is>
      </c>
      <c r="F145" s="9" t="inlineStr">
        <is>
          <t>gold-gears.curio-state.3209</t>
        </is>
      </c>
      <c r="G145" s="9" t="n"/>
      <c r="H145" s="9" t="n"/>
      <c r="I145" s="9" t="n"/>
      <c r="J145" s="9" t="n"/>
    </row>
    <row r="146">
      <c r="A146" s="8" t="n"/>
      <c r="B146" s="8" t="n">
        <v>139</v>
      </c>
      <c r="C146" s="8" t="n">
        <v>4</v>
      </c>
      <c r="D146" s="8" t="n">
        <v>73</v>
      </c>
      <c r="E146" s="8" t="inlineStr">
        <is>
          <t>curio-states.json</t>
        </is>
      </c>
      <c r="F146" s="8" t="inlineStr">
        <is>
          <t>gold-gears.curio-state.3210</t>
        </is>
      </c>
      <c r="G146" s="8" t="n"/>
      <c r="H146" s="8" t="n"/>
      <c r="I146" s="8" t="n"/>
      <c r="J146" s="8" t="n"/>
    </row>
    <row r="147">
      <c r="A147" s="9" t="n"/>
      <c r="B147" s="9" t="n">
        <v>140</v>
      </c>
      <c r="C147" s="9" t="n">
        <v>4</v>
      </c>
      <c r="D147" s="9" t="n">
        <v>74</v>
      </c>
      <c r="E147" s="9" t="inlineStr">
        <is>
          <t>curio-states.json</t>
        </is>
      </c>
      <c r="F147" s="9" t="inlineStr">
        <is>
          <t>gold-gears.curio-state.3211</t>
        </is>
      </c>
      <c r="G147" s="9" t="n"/>
      <c r="H147" s="9" t="n"/>
      <c r="I147" s="9" t="n"/>
      <c r="J147" s="9" t="n"/>
    </row>
    <row r="148">
      <c r="A148" s="8" t="n"/>
      <c r="B148" s="8" t="n">
        <v>141</v>
      </c>
      <c r="C148" s="8" t="n">
        <v>4</v>
      </c>
      <c r="D148" s="8" t="n">
        <v>75</v>
      </c>
      <c r="E148" s="8" t="inlineStr">
        <is>
          <t>curio-states.json</t>
        </is>
      </c>
      <c r="F148" s="8" t="inlineStr">
        <is>
          <t>gold-gears.curio-state.3212</t>
        </is>
      </c>
      <c r="G148" s="8" t="n"/>
      <c r="H148" s="8" t="n"/>
      <c r="I148" s="8" t="n"/>
      <c r="J148" s="8" t="n"/>
    </row>
    <row r="149">
      <c r="A149" s="9" t="n"/>
      <c r="B149" s="9" t="n">
        <v>142</v>
      </c>
      <c r="C149" s="9" t="n">
        <v>4</v>
      </c>
      <c r="D149" s="9" t="n">
        <v>76</v>
      </c>
      <c r="E149" s="9" t="inlineStr">
        <is>
          <t>curio-states.json</t>
        </is>
      </c>
      <c r="F149" s="9" t="inlineStr">
        <is>
          <t>gold-gears.curio-state.3213</t>
        </is>
      </c>
      <c r="G149" s="9" t="n"/>
      <c r="H149" s="9" t="n"/>
      <c r="I149" s="9" t="n"/>
      <c r="J149" s="9" t="n"/>
    </row>
    <row r="150">
      <c r="A150" s="8" t="n"/>
      <c r="B150" s="8" t="n">
        <v>143</v>
      </c>
      <c r="C150" s="8" t="n">
        <v>4</v>
      </c>
      <c r="D150" s="8" t="n">
        <v>77</v>
      </c>
      <c r="E150" s="8" t="inlineStr">
        <is>
          <t>curio-states.json</t>
        </is>
      </c>
      <c r="F150" s="8" t="inlineStr">
        <is>
          <t>gold-gears.curio-state.3214</t>
        </is>
      </c>
      <c r="G150" s="8" t="n"/>
      <c r="H150" s="8" t="n"/>
      <c r="I150" s="8" t="n"/>
      <c r="J150" s="8" t="n"/>
    </row>
    <row r="151">
      <c r="A151" s="9" t="n"/>
      <c r="B151" s="9" t="n">
        <v>144</v>
      </c>
      <c r="C151" s="9" t="n">
        <v>4</v>
      </c>
      <c r="D151" s="9" t="n">
        <v>78</v>
      </c>
      <c r="E151" s="9" t="inlineStr">
        <is>
          <t>curio-states.json</t>
        </is>
      </c>
      <c r="F151" s="9" t="inlineStr">
        <is>
          <t>gold-gears.curio-state.3215</t>
        </is>
      </c>
      <c r="G151" s="9" t="n"/>
      <c r="H151" s="9" t="n"/>
      <c r="I151" s="9" t="n"/>
      <c r="J151" s="9" t="n"/>
    </row>
    <row r="152">
      <c r="A152" s="8" t="n"/>
      <c r="B152" s="8" t="n">
        <v>145</v>
      </c>
      <c r="C152" s="8" t="n">
        <v>4</v>
      </c>
      <c r="D152" s="8" t="n">
        <v>79</v>
      </c>
      <c r="E152" s="8" t="inlineStr">
        <is>
          <t>curio-states.json</t>
        </is>
      </c>
      <c r="F152" s="8" t="inlineStr">
        <is>
          <t>gold-gears.curio-state.3216</t>
        </is>
      </c>
      <c r="G152" s="8" t="n"/>
      <c r="H152" s="8" t="n"/>
      <c r="I152" s="8" t="n"/>
      <c r="J152" s="8" t="n"/>
    </row>
    <row r="153">
      <c r="A153" s="9" t="n"/>
      <c r="B153" s="9" t="n">
        <v>146</v>
      </c>
      <c r="C153" s="9" t="n">
        <v>4</v>
      </c>
      <c r="D153" s="9" t="n">
        <v>80</v>
      </c>
      <c r="E153" s="9" t="inlineStr">
        <is>
          <t>curios.json</t>
        </is>
      </c>
      <c r="F153" s="9" t="inlineStr">
        <is>
          <t>gold-gears.curio.105</t>
        </is>
      </c>
      <c r="G153" s="9" t="n"/>
      <c r="H153" s="9" t="n"/>
      <c r="I153" s="9" t="n"/>
      <c r="J153" s="9" t="n"/>
    </row>
    <row r="154">
      <c r="A154" s="8" t="n"/>
      <c r="B154" s="8" t="n">
        <v>147</v>
      </c>
      <c r="C154" s="8" t="n">
        <v>4</v>
      </c>
      <c r="D154" s="8" t="n">
        <v>81</v>
      </c>
      <c r="E154" s="8" t="inlineStr">
        <is>
          <t>curios.json</t>
        </is>
      </c>
      <c r="F154" s="8" t="inlineStr">
        <is>
          <t>gold-gears.curio.116</t>
        </is>
      </c>
      <c r="G154" s="8" t="n"/>
      <c r="H154" s="8" t="n"/>
      <c r="I154" s="8" t="n"/>
      <c r="J154" s="8" t="n"/>
    </row>
    <row r="155">
      <c r="A155" s="9" t="n"/>
      <c r="B155" s="9" t="n">
        <v>148</v>
      </c>
      <c r="C155" s="9" t="n">
        <v>4</v>
      </c>
      <c r="D155" s="9" t="n">
        <v>82</v>
      </c>
      <c r="E155" s="9" t="inlineStr">
        <is>
          <t>curios.json</t>
        </is>
      </c>
      <c r="F155" s="9" t="inlineStr">
        <is>
          <t>gold-gears.curio.117</t>
        </is>
      </c>
      <c r="G155" s="9" t="n"/>
      <c r="H155" s="9" t="n"/>
      <c r="I155" s="9" t="n"/>
      <c r="J155" s="9" t="n"/>
    </row>
    <row r="156">
      <c r="A156" s="8" t="n"/>
      <c r="B156" s="8" t="n">
        <v>149</v>
      </c>
      <c r="C156" s="8" t="n">
        <v>4</v>
      </c>
      <c r="D156" s="8" t="n">
        <v>83</v>
      </c>
      <c r="E156" s="8" t="inlineStr">
        <is>
          <t>curios.json</t>
        </is>
      </c>
      <c r="F156" s="8" t="inlineStr">
        <is>
          <t>gold-gears.curio.119</t>
        </is>
      </c>
      <c r="G156" s="8" t="n"/>
      <c r="H156" s="8" t="n"/>
      <c r="I156" s="8" t="n"/>
      <c r="J156" s="8" t="n"/>
    </row>
    <row r="157">
      <c r="A157" s="9" t="n"/>
      <c r="B157" s="9" t="n">
        <v>150</v>
      </c>
      <c r="C157" s="9" t="n">
        <v>4</v>
      </c>
      <c r="D157" s="9" t="n">
        <v>84</v>
      </c>
      <c r="E157" s="9" t="inlineStr">
        <is>
          <t>curios.json</t>
        </is>
      </c>
      <c r="F157" s="9" t="inlineStr">
        <is>
          <t>gold-gears.curio.201</t>
        </is>
      </c>
      <c r="G157" s="9" t="n"/>
      <c r="H157" s="9" t="n"/>
      <c r="I157" s="9" t="n"/>
      <c r="J157" s="9" t="n"/>
    </row>
    <row r="158">
      <c r="A158" s="8" t="n"/>
      <c r="B158" s="8" t="n">
        <v>151</v>
      </c>
      <c r="C158" s="8" t="n">
        <v>4</v>
      </c>
      <c r="D158" s="8" t="n">
        <v>85</v>
      </c>
      <c r="E158" s="8" t="inlineStr">
        <is>
          <t>curios.json</t>
        </is>
      </c>
      <c r="F158" s="8" t="inlineStr">
        <is>
          <t>gold-gears.curio.202</t>
        </is>
      </c>
      <c r="G158" s="8" t="n"/>
      <c r="H158" s="8" t="n"/>
      <c r="I158" s="8" t="n"/>
      <c r="J158" s="8" t="n"/>
    </row>
    <row r="159">
      <c r="A159" s="9" t="n"/>
      <c r="B159" s="9" t="n">
        <v>152</v>
      </c>
      <c r="C159" s="9" t="n">
        <v>4</v>
      </c>
      <c r="D159" s="9" t="n">
        <v>86</v>
      </c>
      <c r="E159" s="9" t="inlineStr">
        <is>
          <t>curios.json</t>
        </is>
      </c>
      <c r="F159" s="9" t="inlineStr">
        <is>
          <t>gold-gears.curio.203</t>
        </is>
      </c>
      <c r="G159" s="9" t="n"/>
      <c r="H159" s="9" t="n"/>
      <c r="I159" s="9" t="n"/>
      <c r="J159" s="9" t="n"/>
    </row>
    <row r="160">
      <c r="A160" s="8" t="n"/>
      <c r="B160" s="8" t="n">
        <v>153</v>
      </c>
      <c r="C160" s="8" t="n">
        <v>4</v>
      </c>
      <c r="D160" s="8" t="n">
        <v>87</v>
      </c>
      <c r="E160" s="8" t="inlineStr">
        <is>
          <t>curios.json</t>
        </is>
      </c>
      <c r="F160" s="8" t="inlineStr">
        <is>
          <t>gold-gears.curio.204</t>
        </is>
      </c>
      <c r="G160" s="8" t="n"/>
      <c r="H160" s="8" t="n"/>
      <c r="I160" s="8" t="n"/>
      <c r="J160" s="8" t="n"/>
    </row>
    <row r="161">
      <c r="A161" s="9" t="n"/>
      <c r="B161" s="9" t="n">
        <v>154</v>
      </c>
      <c r="C161" s="9" t="n">
        <v>4</v>
      </c>
      <c r="D161" s="9" t="n">
        <v>88</v>
      </c>
      <c r="E161" s="9" t="inlineStr">
        <is>
          <t>curios.json</t>
        </is>
      </c>
      <c r="F161" s="9" t="inlineStr">
        <is>
          <t>gold-gears.curio.205</t>
        </is>
      </c>
      <c r="G161" s="9" t="n"/>
      <c r="H161" s="9" t="n"/>
      <c r="I161" s="9" t="n"/>
      <c r="J161" s="9" t="n"/>
    </row>
    <row r="162">
      <c r="A162" s="8" t="n"/>
      <c r="B162" s="8" t="n">
        <v>155</v>
      </c>
      <c r="C162" s="8" t="n">
        <v>4</v>
      </c>
      <c r="D162" s="8" t="n">
        <v>89</v>
      </c>
      <c r="E162" s="8" t="inlineStr">
        <is>
          <t>curios.json</t>
        </is>
      </c>
      <c r="F162" s="8" t="inlineStr">
        <is>
          <t>gold-gears.curio.206</t>
        </is>
      </c>
      <c r="G162" s="8" t="n"/>
      <c r="H162" s="8" t="n"/>
      <c r="I162" s="8" t="n"/>
      <c r="J162" s="8" t="n"/>
    </row>
    <row r="163">
      <c r="A163" s="9" t="n"/>
      <c r="B163" s="9" t="n">
        <v>156</v>
      </c>
      <c r="C163" s="9" t="n">
        <v>4</v>
      </c>
      <c r="D163" s="9" t="n">
        <v>90</v>
      </c>
      <c r="E163" s="9" t="inlineStr">
        <is>
          <t>curios.json</t>
        </is>
      </c>
      <c r="F163" s="9" t="inlineStr">
        <is>
          <t>gold-gears.curio.207</t>
        </is>
      </c>
      <c r="G163" s="9" t="n"/>
      <c r="H163" s="9" t="n"/>
      <c r="I163" s="9" t="n"/>
      <c r="J163" s="9" t="n"/>
    </row>
    <row r="164">
      <c r="A164" s="8" t="n"/>
      <c r="B164" s="8" t="n">
        <v>157</v>
      </c>
      <c r="C164" s="8" t="n">
        <v>4</v>
      </c>
      <c r="D164" s="8" t="n">
        <v>91</v>
      </c>
      <c r="E164" s="8" t="inlineStr">
        <is>
          <t>curios.json</t>
        </is>
      </c>
      <c r="F164" s="8" t="inlineStr">
        <is>
          <t>gold-gears.curio.208</t>
        </is>
      </c>
      <c r="G164" s="8" t="n"/>
      <c r="H164" s="8" t="n"/>
      <c r="I164" s="8" t="n"/>
      <c r="J164" s="8" t="n"/>
    </row>
    <row r="165">
      <c r="A165" s="9" t="n"/>
      <c r="B165" s="9" t="n">
        <v>158</v>
      </c>
      <c r="C165" s="9" t="n">
        <v>4</v>
      </c>
      <c r="D165" s="9" t="n">
        <v>92</v>
      </c>
      <c r="E165" s="9" t="inlineStr">
        <is>
          <t>curios.json</t>
        </is>
      </c>
      <c r="F165" s="9" t="inlineStr">
        <is>
          <t>gold-gears.curio.209</t>
        </is>
      </c>
      <c r="G165" s="9" t="n"/>
      <c r="H165" s="9" t="n"/>
      <c r="I165" s="9" t="n"/>
      <c r="J165" s="9" t="n"/>
    </row>
    <row r="166">
      <c r="A166" s="8" t="n"/>
      <c r="B166" s="8" t="n">
        <v>159</v>
      </c>
      <c r="C166" s="8" t="n">
        <v>4</v>
      </c>
      <c r="D166" s="8" t="n">
        <v>93</v>
      </c>
      <c r="E166" s="8" t="inlineStr">
        <is>
          <t>curios.json</t>
        </is>
      </c>
      <c r="F166" s="8" t="inlineStr">
        <is>
          <t>gold-gears.curio.210</t>
        </is>
      </c>
      <c r="G166" s="8" t="n"/>
      <c r="H166" s="8" t="n"/>
      <c r="I166" s="8" t="n"/>
      <c r="J166" s="8" t="n"/>
    </row>
    <row r="167">
      <c r="A167" s="9" t="n"/>
      <c r="B167" s="9" t="n">
        <v>160</v>
      </c>
      <c r="C167" s="9" t="n">
        <v>4</v>
      </c>
      <c r="D167" s="9" t="n">
        <v>94</v>
      </c>
      <c r="E167" s="9" t="inlineStr">
        <is>
          <t>curios.json</t>
        </is>
      </c>
      <c r="F167" s="9" t="inlineStr">
        <is>
          <t>gold-gears.curio.212</t>
        </is>
      </c>
      <c r="G167" s="9" t="n"/>
      <c r="H167" s="9" t="n"/>
      <c r="I167" s="9" t="n"/>
      <c r="J167" s="9" t="n"/>
    </row>
    <row r="168">
      <c r="A168" s="8" t="n"/>
      <c r="B168" s="8" t="n">
        <v>161</v>
      </c>
      <c r="C168" s="8" t="n">
        <v>4</v>
      </c>
      <c r="D168" s="8" t="n">
        <v>95</v>
      </c>
      <c r="E168" s="8" t="inlineStr">
        <is>
          <t>curios.json</t>
        </is>
      </c>
      <c r="F168" s="8" t="inlineStr">
        <is>
          <t>gold-gears.curio.213</t>
        </is>
      </c>
      <c r="G168" s="8" t="n"/>
      <c r="H168" s="8" t="n"/>
      <c r="I168" s="8" t="n"/>
      <c r="J168" s="8" t="n"/>
    </row>
    <row r="169">
      <c r="A169" s="9" t="n"/>
      <c r="B169" s="9" t="n">
        <v>162</v>
      </c>
      <c r="C169" s="9" t="n">
        <v>4</v>
      </c>
      <c r="D169" s="9" t="n">
        <v>96</v>
      </c>
      <c r="E169" s="9" t="inlineStr">
        <is>
          <t>curios.json</t>
        </is>
      </c>
      <c r="F169" s="9" t="inlineStr">
        <is>
          <t>gold-gears.curio.214</t>
        </is>
      </c>
      <c r="G169" s="9" t="n"/>
      <c r="H169" s="9" t="n"/>
      <c r="I169" s="9" t="n"/>
      <c r="J169" s="9" t="n"/>
    </row>
    <row r="170">
      <c r="A170" s="8" t="n"/>
      <c r="B170" s="8" t="n">
        <v>163</v>
      </c>
      <c r="C170" s="8" t="n">
        <v>4</v>
      </c>
      <c r="D170" s="8" t="n">
        <v>97</v>
      </c>
      <c r="E170" s="8" t="inlineStr">
        <is>
          <t>curios.json</t>
        </is>
      </c>
      <c r="F170" s="8" t="inlineStr">
        <is>
          <t>gold-gears.curio.215</t>
        </is>
      </c>
      <c r="G170" s="8" t="n"/>
      <c r="H170" s="8" t="n"/>
      <c r="I170" s="8" t="n"/>
      <c r="J170" s="8" t="n"/>
    </row>
    <row r="171">
      <c r="A171" s="9" t="n"/>
      <c r="B171" s="9" t="n">
        <v>164</v>
      </c>
      <c r="C171" s="9" t="n">
        <v>4</v>
      </c>
      <c r="D171" s="9" t="n">
        <v>98</v>
      </c>
      <c r="E171" s="9" t="inlineStr">
        <is>
          <t>curios.json</t>
        </is>
      </c>
      <c r="F171" s="9" t="inlineStr">
        <is>
          <t>gold-gears.curio.216</t>
        </is>
      </c>
      <c r="G171" s="9" t="n"/>
      <c r="H171" s="9" t="n"/>
      <c r="I171" s="9" t="n"/>
      <c r="J171" s="9" t="n"/>
    </row>
    <row r="172">
      <c r="A172" s="8" t="n"/>
      <c r="B172" s="8" t="n">
        <v>165</v>
      </c>
      <c r="C172" s="8" t="n">
        <v>4</v>
      </c>
      <c r="D172" s="8" t="n">
        <v>99</v>
      </c>
      <c r="E172" s="8" t="inlineStr">
        <is>
          <t>curios.json</t>
        </is>
      </c>
      <c r="F172" s="8" t="inlineStr">
        <is>
          <t>universe.curio.1</t>
        </is>
      </c>
      <c r="G172" s="8" t="n"/>
      <c r="H172" s="8" t="n"/>
      <c r="I172" s="8" t="n"/>
      <c r="J172" s="8" t="n"/>
    </row>
    <row r="173">
      <c r="A173" s="9" t="n"/>
      <c r="B173" s="9" t="n">
        <v>166</v>
      </c>
      <c r="C173" s="9" t="n">
        <v>4</v>
      </c>
      <c r="D173" s="9" t="n">
        <v>100</v>
      </c>
      <c r="E173" s="9" t="inlineStr">
        <is>
          <t>curios.json</t>
        </is>
      </c>
      <c r="F173" s="9" t="inlineStr">
        <is>
          <t>universe.curio.102</t>
        </is>
      </c>
      <c r="G173" s="9" t="n"/>
      <c r="H173" s="9" t="n"/>
      <c r="I173" s="9" t="n"/>
      <c r="J173" s="9" t="n"/>
    </row>
    <row r="174">
      <c r="A174" s="8" t="n"/>
      <c r="B174" s="8" t="n">
        <v>167</v>
      </c>
      <c r="C174" s="8" t="n">
        <v>4</v>
      </c>
      <c r="D174" s="8" t="n">
        <v>101</v>
      </c>
      <c r="E174" s="8" t="inlineStr">
        <is>
          <t>curios.json</t>
        </is>
      </c>
      <c r="F174" s="8" t="inlineStr">
        <is>
          <t>universe.curio.104</t>
        </is>
      </c>
      <c r="G174" s="8" t="n"/>
      <c r="H174" s="8" t="n"/>
      <c r="I174" s="8" t="n"/>
      <c r="J174" s="8" t="n"/>
    </row>
    <row r="175">
      <c r="A175" s="9" t="n"/>
      <c r="B175" s="9" t="n">
        <v>168</v>
      </c>
      <c r="C175" s="9" t="n">
        <v>4</v>
      </c>
      <c r="D175" s="9" t="n">
        <v>102</v>
      </c>
      <c r="E175" s="9" t="inlineStr">
        <is>
          <t>curios.json</t>
        </is>
      </c>
      <c r="F175" s="9" t="inlineStr">
        <is>
          <t>universe.curio.106</t>
        </is>
      </c>
      <c r="G175" s="9" t="n"/>
      <c r="H175" s="9" t="n"/>
      <c r="I175" s="9" t="n"/>
      <c r="J175" s="9" t="n"/>
    </row>
    <row r="176">
      <c r="A176" s="8" t="n"/>
      <c r="B176" s="8" t="n">
        <v>169</v>
      </c>
      <c r="C176" s="8" t="n">
        <v>4</v>
      </c>
      <c r="D176" s="8" t="n">
        <v>103</v>
      </c>
      <c r="E176" s="8" t="inlineStr">
        <is>
          <t>curios.json</t>
        </is>
      </c>
      <c r="F176" s="8" t="inlineStr">
        <is>
          <t>universe.curio.107</t>
        </is>
      </c>
      <c r="G176" s="8" t="n"/>
      <c r="H176" s="8" t="n"/>
      <c r="I176" s="8" t="n"/>
      <c r="J176" s="8" t="n"/>
    </row>
    <row r="177">
      <c r="A177" s="9" t="n"/>
      <c r="B177" s="9" t="n">
        <v>170</v>
      </c>
      <c r="C177" s="9" t="n">
        <v>4</v>
      </c>
      <c r="D177" s="9" t="n">
        <v>104</v>
      </c>
      <c r="E177" s="9" t="inlineStr">
        <is>
          <t>curios.json</t>
        </is>
      </c>
      <c r="F177" s="9" t="inlineStr">
        <is>
          <t>universe.curio.108</t>
        </is>
      </c>
      <c r="G177" s="9" t="n"/>
      <c r="H177" s="9" t="n"/>
      <c r="I177" s="9" t="n"/>
      <c r="J177" s="9" t="n"/>
    </row>
    <row r="178">
      <c r="A178" s="8" t="n"/>
      <c r="B178" s="8" t="n">
        <v>171</v>
      </c>
      <c r="C178" s="8" t="n">
        <v>4</v>
      </c>
      <c r="D178" s="8" t="n">
        <v>105</v>
      </c>
      <c r="E178" s="8" t="inlineStr">
        <is>
          <t>curios.json</t>
        </is>
      </c>
      <c r="F178" s="8" t="inlineStr">
        <is>
          <t>universe.curio.11</t>
        </is>
      </c>
      <c r="G178" s="8" t="n"/>
      <c r="H178" s="8" t="n"/>
      <c r="I178" s="8" t="n"/>
      <c r="J178" s="8" t="n"/>
    </row>
    <row r="179">
      <c r="A179" s="9" t="n"/>
      <c r="B179" s="9" t="n">
        <v>172</v>
      </c>
      <c r="C179" s="9" t="n">
        <v>4</v>
      </c>
      <c r="D179" s="9" t="n">
        <v>106</v>
      </c>
      <c r="E179" s="9" t="inlineStr">
        <is>
          <t>curios.json</t>
        </is>
      </c>
      <c r="F179" s="9" t="inlineStr">
        <is>
          <t>universe.curio.110</t>
        </is>
      </c>
      <c r="G179" s="9" t="n"/>
      <c r="H179" s="9" t="n"/>
      <c r="I179" s="9" t="n"/>
      <c r="J179" s="9" t="n"/>
    </row>
    <row r="180">
      <c r="A180" s="8" t="n"/>
      <c r="B180" s="8" t="n">
        <v>173</v>
      </c>
      <c r="C180" s="8" t="n">
        <v>4</v>
      </c>
      <c r="D180" s="8" t="n">
        <v>107</v>
      </c>
      <c r="E180" s="8" t="inlineStr">
        <is>
          <t>curios.json</t>
        </is>
      </c>
      <c r="F180" s="8" t="inlineStr">
        <is>
          <t>universe.curio.111</t>
        </is>
      </c>
      <c r="G180" s="8" t="n"/>
      <c r="H180" s="8" t="n"/>
      <c r="I180" s="8" t="n"/>
      <c r="J180" s="8" t="n"/>
    </row>
    <row r="181">
      <c r="A181" s="9" t="n"/>
      <c r="B181" s="9" t="n">
        <v>174</v>
      </c>
      <c r="C181" s="9" t="n">
        <v>4</v>
      </c>
      <c r="D181" s="9" t="n">
        <v>108</v>
      </c>
      <c r="E181" s="9" t="inlineStr">
        <is>
          <t>curios.json</t>
        </is>
      </c>
      <c r="F181" s="9" t="inlineStr">
        <is>
          <t>universe.curio.112</t>
        </is>
      </c>
      <c r="G181" s="9" t="n"/>
      <c r="H181" s="9" t="n"/>
      <c r="I181" s="9" t="n"/>
      <c r="J181" s="9" t="n"/>
    </row>
    <row r="182">
      <c r="A182" s="8" t="n"/>
      <c r="B182" s="8" t="n">
        <v>175</v>
      </c>
      <c r="C182" s="8" t="n">
        <v>4</v>
      </c>
      <c r="D182" s="8" t="n">
        <v>109</v>
      </c>
      <c r="E182" s="8" t="inlineStr">
        <is>
          <t>curios.json</t>
        </is>
      </c>
      <c r="F182" s="8" t="inlineStr">
        <is>
          <t>universe.curio.113</t>
        </is>
      </c>
      <c r="G182" s="8" t="n"/>
      <c r="H182" s="8" t="n"/>
      <c r="I182" s="8" t="n"/>
      <c r="J182" s="8" t="n"/>
    </row>
    <row r="183">
      <c r="A183" s="9" t="n"/>
      <c r="B183" s="9" t="n">
        <v>176</v>
      </c>
      <c r="C183" s="9" t="n">
        <v>4</v>
      </c>
      <c r="D183" s="9" t="n">
        <v>110</v>
      </c>
      <c r="E183" s="9" t="inlineStr">
        <is>
          <t>curios.json</t>
        </is>
      </c>
      <c r="F183" s="9" t="inlineStr">
        <is>
          <t>universe.curio.115</t>
        </is>
      </c>
      <c r="G183" s="9" t="n"/>
      <c r="H183" s="9" t="n"/>
      <c r="I183" s="9" t="n"/>
      <c r="J183" s="9" t="n"/>
    </row>
    <row r="184">
      <c r="A184" s="8" t="n"/>
      <c r="B184" s="8" t="n">
        <v>177</v>
      </c>
      <c r="C184" s="8" t="n">
        <v>4</v>
      </c>
      <c r="D184" s="8" t="n">
        <v>111</v>
      </c>
      <c r="E184" s="8" t="inlineStr">
        <is>
          <t>curios.json</t>
        </is>
      </c>
      <c r="F184" s="8" t="inlineStr">
        <is>
          <t>universe.curio.118</t>
        </is>
      </c>
      <c r="G184" s="8" t="n"/>
      <c r="H184" s="8" t="n"/>
      <c r="I184" s="8" t="n"/>
      <c r="J184" s="8" t="n"/>
    </row>
    <row r="185">
      <c r="A185" s="9" t="n"/>
      <c r="B185" s="9" t="n">
        <v>178</v>
      </c>
      <c r="C185" s="9" t="n">
        <v>4</v>
      </c>
      <c r="D185" s="9" t="n">
        <v>112</v>
      </c>
      <c r="E185" s="9" t="inlineStr">
        <is>
          <t>curios.json</t>
        </is>
      </c>
      <c r="F185" s="9" t="inlineStr">
        <is>
          <t>universe.curio.12</t>
        </is>
      </c>
      <c r="G185" s="9" t="n"/>
      <c r="H185" s="9" t="n"/>
      <c r="I185" s="9" t="n"/>
      <c r="J185" s="9" t="n"/>
    </row>
    <row r="186">
      <c r="A186" s="8" t="n"/>
      <c r="B186" s="8" t="n">
        <v>179</v>
      </c>
      <c r="C186" s="8" t="n">
        <v>4</v>
      </c>
      <c r="D186" s="8" t="n">
        <v>113</v>
      </c>
      <c r="E186" s="8" t="inlineStr">
        <is>
          <t>curios.json</t>
        </is>
      </c>
      <c r="F186" s="8" t="inlineStr">
        <is>
          <t>universe.curio.120</t>
        </is>
      </c>
      <c r="G186" s="8" t="n"/>
      <c r="H186" s="8" t="n"/>
      <c r="I186" s="8" t="n"/>
      <c r="J186" s="8" t="n"/>
    </row>
    <row r="187">
      <c r="A187" s="9" t="n"/>
      <c r="B187" s="9" t="n">
        <v>180</v>
      </c>
      <c r="C187" s="9" t="n">
        <v>4</v>
      </c>
      <c r="D187" s="9" t="n">
        <v>114</v>
      </c>
      <c r="E187" s="9" t="inlineStr">
        <is>
          <t>curios.json</t>
        </is>
      </c>
      <c r="F187" s="9" t="inlineStr">
        <is>
          <t>universe.curio.121</t>
        </is>
      </c>
      <c r="G187" s="9" t="n"/>
      <c r="H187" s="9" t="n"/>
      <c r="I187" s="9" t="n"/>
      <c r="J187" s="9" t="n"/>
    </row>
    <row r="188">
      <c r="A188" s="8" t="n"/>
      <c r="B188" s="8" t="n">
        <v>181</v>
      </c>
      <c r="C188" s="8" t="n">
        <v>4</v>
      </c>
      <c r="D188" s="8" t="n">
        <v>115</v>
      </c>
      <c r="E188" s="8" t="inlineStr">
        <is>
          <t>curios.json</t>
        </is>
      </c>
      <c r="F188" s="8" t="inlineStr">
        <is>
          <t>universe.curio.122</t>
        </is>
      </c>
      <c r="G188" s="8" t="n"/>
      <c r="H188" s="8" t="n"/>
      <c r="I188" s="8" t="n"/>
      <c r="J188" s="8" t="n"/>
    </row>
    <row r="189">
      <c r="A189" s="9" t="n"/>
      <c r="B189" s="9" t="n">
        <v>182</v>
      </c>
      <c r="C189" s="9" t="n">
        <v>4</v>
      </c>
      <c r="D189" s="9" t="n">
        <v>116</v>
      </c>
      <c r="E189" s="9" t="inlineStr">
        <is>
          <t>curios.json</t>
        </is>
      </c>
      <c r="F189" s="9" t="inlineStr">
        <is>
          <t>universe.curio.123</t>
        </is>
      </c>
      <c r="G189" s="9" t="n"/>
      <c r="H189" s="9" t="n"/>
      <c r="I189" s="9" t="n"/>
      <c r="J189" s="9" t="n"/>
    </row>
    <row r="190">
      <c r="A190" s="8" t="n"/>
      <c r="B190" s="8" t="n">
        <v>183</v>
      </c>
      <c r="C190" s="8" t="n">
        <v>4</v>
      </c>
      <c r="D190" s="8" t="n">
        <v>117</v>
      </c>
      <c r="E190" s="8" t="inlineStr">
        <is>
          <t>curios.json</t>
        </is>
      </c>
      <c r="F190" s="8" t="inlineStr">
        <is>
          <t>universe.curio.13</t>
        </is>
      </c>
      <c r="G190" s="8" t="n"/>
      <c r="H190" s="8" t="n"/>
      <c r="I190" s="8" t="n"/>
      <c r="J190" s="8" t="n"/>
    </row>
    <row r="191">
      <c r="A191" s="9" t="n"/>
      <c r="B191" s="9" t="n">
        <v>184</v>
      </c>
      <c r="C191" s="9" t="n">
        <v>4</v>
      </c>
      <c r="D191" s="9" t="n">
        <v>118</v>
      </c>
      <c r="E191" s="9" t="inlineStr">
        <is>
          <t>curios.json</t>
        </is>
      </c>
      <c r="F191" s="9" t="inlineStr">
        <is>
          <t>universe.curio.14</t>
        </is>
      </c>
      <c r="G191" s="9" t="n"/>
      <c r="H191" s="9" t="n"/>
      <c r="I191" s="9" t="n"/>
      <c r="J191" s="9" t="n"/>
    </row>
    <row r="192">
      <c r="A192" s="8" t="n"/>
      <c r="B192" s="8" t="n">
        <v>185</v>
      </c>
      <c r="C192" s="8" t="n">
        <v>4</v>
      </c>
      <c r="D192" s="8" t="n">
        <v>119</v>
      </c>
      <c r="E192" s="8" t="inlineStr">
        <is>
          <t>curios.json</t>
        </is>
      </c>
      <c r="F192" s="8" t="inlineStr">
        <is>
          <t>universe.curio.15</t>
        </is>
      </c>
      <c r="G192" s="8" t="n"/>
      <c r="H192" s="8" t="n"/>
      <c r="I192" s="8" t="n"/>
      <c r="J192" s="8" t="n"/>
    </row>
    <row r="193">
      <c r="A193" s="9" t="n"/>
      <c r="B193" s="9" t="n">
        <v>186</v>
      </c>
      <c r="C193" s="9" t="n">
        <v>4</v>
      </c>
      <c r="D193" s="9" t="n">
        <v>120</v>
      </c>
      <c r="E193" s="9" t="inlineStr">
        <is>
          <t>curios.json</t>
        </is>
      </c>
      <c r="F193" s="9" t="inlineStr">
        <is>
          <t>universe.curio.17</t>
        </is>
      </c>
      <c r="G193" s="9" t="n"/>
      <c r="H193" s="9" t="n"/>
      <c r="I193" s="9" t="n"/>
      <c r="J193" s="9" t="n"/>
    </row>
    <row r="194">
      <c r="A194" s="8" t="n"/>
      <c r="B194" s="8" t="n">
        <v>187</v>
      </c>
      <c r="C194" s="8" t="n">
        <v>4</v>
      </c>
      <c r="D194" s="8" t="n">
        <v>121</v>
      </c>
      <c r="E194" s="8" t="inlineStr">
        <is>
          <t>curios.json</t>
        </is>
      </c>
      <c r="F194" s="8" t="inlineStr">
        <is>
          <t>universe.curio.19</t>
        </is>
      </c>
      <c r="G194" s="8" t="n"/>
      <c r="H194" s="8" t="n"/>
      <c r="I194" s="8" t="n"/>
      <c r="J194" s="8" t="n"/>
    </row>
    <row r="195">
      <c r="A195" s="9" t="n"/>
      <c r="B195" s="9" t="n">
        <v>188</v>
      </c>
      <c r="C195" s="9" t="n">
        <v>4</v>
      </c>
      <c r="D195" s="9" t="n">
        <v>122</v>
      </c>
      <c r="E195" s="9" t="inlineStr">
        <is>
          <t>curios.json</t>
        </is>
      </c>
      <c r="F195" s="9" t="inlineStr">
        <is>
          <t>universe.curio.2</t>
        </is>
      </c>
      <c r="G195" s="9" t="n"/>
      <c r="H195" s="9" t="n"/>
      <c r="I195" s="9" t="n"/>
      <c r="J195" s="9" t="n"/>
    </row>
    <row r="196">
      <c r="A196" s="8" t="n"/>
      <c r="B196" s="8" t="n">
        <v>189</v>
      </c>
      <c r="C196" s="8" t="n">
        <v>4</v>
      </c>
      <c r="D196" s="8" t="n">
        <v>123</v>
      </c>
      <c r="E196" s="8" t="inlineStr">
        <is>
          <t>curios.json</t>
        </is>
      </c>
      <c r="F196" s="8" t="inlineStr">
        <is>
          <t>universe.curio.20</t>
        </is>
      </c>
      <c r="G196" s="8" t="n"/>
      <c r="H196" s="8" t="n"/>
      <c r="I196" s="8" t="n"/>
      <c r="J196" s="8" t="n"/>
    </row>
    <row r="197">
      <c r="A197" s="9" t="n"/>
      <c r="B197" s="9" t="n">
        <v>190</v>
      </c>
      <c r="C197" s="9" t="n">
        <v>4</v>
      </c>
      <c r="D197" s="9" t="n">
        <v>124</v>
      </c>
      <c r="E197" s="9" t="inlineStr">
        <is>
          <t>curios.json</t>
        </is>
      </c>
      <c r="F197" s="9" t="inlineStr">
        <is>
          <t>universe.curio.21</t>
        </is>
      </c>
      <c r="G197" s="9" t="n"/>
      <c r="H197" s="9" t="n"/>
      <c r="I197" s="9" t="n"/>
      <c r="J197" s="9" t="n"/>
    </row>
    <row r="198">
      <c r="A198" s="8" t="n"/>
      <c r="B198" s="8" t="n">
        <v>191</v>
      </c>
      <c r="C198" s="8" t="n">
        <v>4</v>
      </c>
      <c r="D198" s="8" t="n">
        <v>125</v>
      </c>
      <c r="E198" s="8" t="inlineStr">
        <is>
          <t>curios.json</t>
        </is>
      </c>
      <c r="F198" s="8" t="inlineStr">
        <is>
          <t>universe.curio.211</t>
        </is>
      </c>
      <c r="G198" s="8" t="n"/>
      <c r="H198" s="8" t="n"/>
      <c r="I198" s="8" t="n"/>
      <c r="J198" s="8" t="n"/>
    </row>
    <row r="199">
      <c r="A199" s="9" t="n"/>
      <c r="B199" s="9" t="n">
        <v>192</v>
      </c>
      <c r="C199" s="9" t="n">
        <v>4</v>
      </c>
      <c r="D199" s="9" t="n">
        <v>126</v>
      </c>
      <c r="E199" s="9" t="inlineStr">
        <is>
          <t>curios.json</t>
        </is>
      </c>
      <c r="F199" s="9" t="inlineStr">
        <is>
          <t>universe.curio.22</t>
        </is>
      </c>
      <c r="G199" s="9" t="n"/>
      <c r="H199" s="9" t="n"/>
      <c r="I199" s="9" t="n"/>
      <c r="J199" s="9" t="n"/>
    </row>
    <row r="200">
      <c r="A200" s="8" t="n"/>
      <c r="B200" s="8" t="n">
        <v>193</v>
      </c>
      <c r="C200" s="8" t="n">
        <v>4</v>
      </c>
      <c r="D200" s="8" t="n">
        <v>127</v>
      </c>
      <c r="E200" s="8" t="inlineStr">
        <is>
          <t>curios.json</t>
        </is>
      </c>
      <c r="F200" s="8" t="inlineStr">
        <is>
          <t>universe.curio.23</t>
        </is>
      </c>
      <c r="G200" s="8" t="n"/>
      <c r="H200" s="8" t="n"/>
      <c r="I200" s="8" t="n"/>
      <c r="J200" s="8" t="n"/>
    </row>
    <row r="201">
      <c r="A201" s="9" t="n"/>
      <c r="B201" s="9" t="n">
        <v>194</v>
      </c>
      <c r="C201" s="9" t="n">
        <v>4</v>
      </c>
      <c r="D201" s="9" t="n">
        <v>128</v>
      </c>
      <c r="E201" s="9" t="inlineStr">
        <is>
          <t>curios.json</t>
        </is>
      </c>
      <c r="F201" s="9" t="inlineStr">
        <is>
          <t>universe.curio.24</t>
        </is>
      </c>
      <c r="G201" s="9" t="n"/>
      <c r="H201" s="9" t="n"/>
      <c r="I201" s="9" t="n"/>
      <c r="J201" s="9" t="n"/>
    </row>
    <row r="202">
      <c r="A202" s="8" t="n"/>
      <c r="B202" s="8" t="n">
        <v>195</v>
      </c>
      <c r="C202" s="8" t="n">
        <v>4</v>
      </c>
      <c r="D202" s="8" t="n">
        <v>129</v>
      </c>
      <c r="E202" s="8" t="inlineStr">
        <is>
          <t>curios.json</t>
        </is>
      </c>
      <c r="F202" s="8" t="inlineStr">
        <is>
          <t>universe.curio.25</t>
        </is>
      </c>
      <c r="G202" s="8" t="n"/>
      <c r="H202" s="8" t="n"/>
      <c r="I202" s="8" t="n"/>
      <c r="J202" s="8" t="n"/>
    </row>
    <row r="203">
      <c r="A203" s="9" t="n"/>
      <c r="B203" s="9" t="n">
        <v>196</v>
      </c>
      <c r="C203" s="9" t="n">
        <v>4</v>
      </c>
      <c r="D203" s="9" t="n">
        <v>130</v>
      </c>
      <c r="E203" s="9" t="inlineStr">
        <is>
          <t>curios.json</t>
        </is>
      </c>
      <c r="F203" s="9" t="inlineStr">
        <is>
          <t>universe.curio.26</t>
        </is>
      </c>
      <c r="G203" s="9" t="n"/>
      <c r="H203" s="9" t="n"/>
      <c r="I203" s="9" t="n"/>
      <c r="J203" s="9" t="n"/>
    </row>
    <row r="204">
      <c r="A204" s="8" t="n"/>
      <c r="B204" s="8" t="n">
        <v>197</v>
      </c>
      <c r="C204" s="8" t="n">
        <v>4</v>
      </c>
      <c r="D204" s="8" t="n">
        <v>131</v>
      </c>
      <c r="E204" s="8" t="inlineStr">
        <is>
          <t>curios.json</t>
        </is>
      </c>
      <c r="F204" s="8" t="inlineStr">
        <is>
          <t>universe.curio.27</t>
        </is>
      </c>
      <c r="G204" s="8" t="n"/>
      <c r="H204" s="8" t="n"/>
      <c r="I204" s="8" t="n"/>
      <c r="J204" s="8" t="n"/>
    </row>
    <row r="205">
      <c r="A205" s="9" t="n"/>
      <c r="B205" s="9" t="n">
        <v>198</v>
      </c>
      <c r="C205" s="9" t="n">
        <v>4</v>
      </c>
      <c r="D205" s="9" t="n">
        <v>132</v>
      </c>
      <c r="E205" s="9" t="inlineStr">
        <is>
          <t>curios.json</t>
        </is>
      </c>
      <c r="F205" s="9" t="inlineStr">
        <is>
          <t>universe.curio.28</t>
        </is>
      </c>
      <c r="G205" s="9" t="n"/>
      <c r="H205" s="9" t="n"/>
      <c r="I205" s="9" t="n"/>
      <c r="J205" s="9" t="n"/>
    </row>
    <row r="206">
      <c r="A206" s="8" t="n"/>
      <c r="B206" s="8" t="n">
        <v>199</v>
      </c>
      <c r="C206" s="8" t="n">
        <v>4</v>
      </c>
      <c r="D206" s="8" t="n">
        <v>133</v>
      </c>
      <c r="E206" s="8" t="inlineStr">
        <is>
          <t>curios.json</t>
        </is>
      </c>
      <c r="F206" s="8" t="inlineStr">
        <is>
          <t>universe.curio.3</t>
        </is>
      </c>
      <c r="G206" s="8" t="n"/>
      <c r="H206" s="8" t="n"/>
      <c r="I206" s="8" t="n"/>
      <c r="J206" s="8" t="n"/>
    </row>
    <row r="207">
      <c r="A207" s="9" t="n"/>
      <c r="B207" s="9" t="n">
        <v>200</v>
      </c>
      <c r="C207" s="9" t="n">
        <v>4</v>
      </c>
      <c r="D207" s="9" t="n">
        <v>134</v>
      </c>
      <c r="E207" s="9" t="inlineStr">
        <is>
          <t>curios.json</t>
        </is>
      </c>
      <c r="F207" s="9" t="inlineStr">
        <is>
          <t>universe.curio.4</t>
        </is>
      </c>
      <c r="G207" s="9" t="n"/>
      <c r="H207" s="9" t="n"/>
      <c r="I207" s="9" t="n"/>
      <c r="J207" s="9" t="n"/>
    </row>
    <row r="208">
      <c r="A208" s="8" t="n"/>
      <c r="B208" s="8" t="n">
        <v>201</v>
      </c>
      <c r="C208" s="8" t="n">
        <v>4</v>
      </c>
      <c r="D208" s="8" t="n">
        <v>135</v>
      </c>
      <c r="E208" s="8" t="inlineStr">
        <is>
          <t>curios.json</t>
        </is>
      </c>
      <c r="F208" s="8" t="inlineStr">
        <is>
          <t>universe.curio.45</t>
        </is>
      </c>
      <c r="G208" s="8" t="n"/>
      <c r="H208" s="8" t="n"/>
      <c r="I208" s="8" t="n"/>
      <c r="J208" s="8" t="n"/>
    </row>
    <row r="209">
      <c r="A209" s="9" t="n"/>
      <c r="B209" s="9" t="n">
        <v>202</v>
      </c>
      <c r="C209" s="9" t="n">
        <v>4</v>
      </c>
      <c r="D209" s="9" t="n">
        <v>136</v>
      </c>
      <c r="E209" s="9" t="inlineStr">
        <is>
          <t>curios.json</t>
        </is>
      </c>
      <c r="F209" s="9" t="inlineStr">
        <is>
          <t>universe.curio.47</t>
        </is>
      </c>
      <c r="G209" s="9" t="n"/>
      <c r="H209" s="9" t="n"/>
      <c r="I209" s="9" t="n"/>
      <c r="J209" s="9" t="n"/>
    </row>
    <row r="210">
      <c r="A210" s="8" t="n"/>
      <c r="B210" s="8" t="n">
        <v>203</v>
      </c>
      <c r="C210" s="8" t="n">
        <v>4</v>
      </c>
      <c r="D210" s="8" t="n">
        <v>137</v>
      </c>
      <c r="E210" s="8" t="inlineStr">
        <is>
          <t>curios.json</t>
        </is>
      </c>
      <c r="F210" s="8" t="inlineStr">
        <is>
          <t>universe.curio.49</t>
        </is>
      </c>
      <c r="G210" s="8" t="n"/>
      <c r="H210" s="8" t="n"/>
      <c r="I210" s="8" t="n"/>
      <c r="J210" s="8" t="n"/>
    </row>
    <row r="211">
      <c r="A211" s="9" t="n"/>
      <c r="B211" s="9" t="n">
        <v>204</v>
      </c>
      <c r="C211" s="9" t="n">
        <v>4</v>
      </c>
      <c r="D211" s="9" t="n">
        <v>138</v>
      </c>
      <c r="E211" s="9" t="inlineStr">
        <is>
          <t>curios.json</t>
        </is>
      </c>
      <c r="F211" s="9" t="inlineStr">
        <is>
          <t>universe.curio.5</t>
        </is>
      </c>
      <c r="G211" s="9" t="n"/>
      <c r="H211" s="9" t="n"/>
      <c r="I211" s="9" t="n"/>
      <c r="J211" s="9" t="n"/>
    </row>
    <row r="212">
      <c r="A212" s="8" t="n"/>
      <c r="B212" s="8" t="n">
        <v>205</v>
      </c>
      <c r="C212" s="8" t="n">
        <v>4</v>
      </c>
      <c r="D212" s="8" t="n">
        <v>139</v>
      </c>
      <c r="E212" s="8" t="inlineStr">
        <is>
          <t>curios.json</t>
        </is>
      </c>
      <c r="F212" s="8" t="inlineStr">
        <is>
          <t>universe.curio.51</t>
        </is>
      </c>
      <c r="G212" s="8" t="n"/>
      <c r="H212" s="8" t="n"/>
      <c r="I212" s="8" t="n"/>
      <c r="J212" s="8" t="n"/>
    </row>
    <row r="213">
      <c r="A213" s="9" t="n"/>
      <c r="B213" s="9" t="n">
        <v>206</v>
      </c>
      <c r="C213" s="9" t="n">
        <v>4</v>
      </c>
      <c r="D213" s="9" t="n">
        <v>140</v>
      </c>
      <c r="E213" s="9" t="inlineStr">
        <is>
          <t>curios.json</t>
        </is>
      </c>
      <c r="F213" s="9" t="inlineStr">
        <is>
          <t>universe.curio.53</t>
        </is>
      </c>
      <c r="G213" s="9" t="n"/>
      <c r="H213" s="9" t="n"/>
      <c r="I213" s="9" t="n"/>
      <c r="J213" s="9" t="n"/>
    </row>
    <row r="214">
      <c r="A214" s="8" t="n"/>
      <c r="B214" s="8" t="n">
        <v>207</v>
      </c>
      <c r="C214" s="8" t="n">
        <v>4</v>
      </c>
      <c r="D214" s="8" t="n">
        <v>141</v>
      </c>
      <c r="E214" s="8" t="inlineStr">
        <is>
          <t>curios.json</t>
        </is>
      </c>
      <c r="F214" s="8" t="inlineStr">
        <is>
          <t>universe.curio.55</t>
        </is>
      </c>
      <c r="G214" s="8" t="n"/>
      <c r="H214" s="8" t="n"/>
      <c r="I214" s="8" t="n"/>
      <c r="J214" s="8" t="n"/>
    </row>
    <row r="215">
      <c r="A215" s="9" t="n"/>
      <c r="B215" s="9" t="n">
        <v>208</v>
      </c>
      <c r="C215" s="9" t="n">
        <v>4</v>
      </c>
      <c r="D215" s="9" t="n">
        <v>142</v>
      </c>
      <c r="E215" s="9" t="inlineStr">
        <is>
          <t>curios.json</t>
        </is>
      </c>
      <c r="F215" s="9" t="inlineStr">
        <is>
          <t>universe.curio.57</t>
        </is>
      </c>
      <c r="G215" s="9" t="n"/>
      <c r="H215" s="9" t="n"/>
      <c r="I215" s="9" t="n"/>
      <c r="J215" s="9" t="n"/>
    </row>
    <row r="216">
      <c r="A216" s="8" t="n"/>
      <c r="B216" s="8" t="n">
        <v>209</v>
      </c>
      <c r="C216" s="8" t="n">
        <v>4</v>
      </c>
      <c r="D216" s="8" t="n">
        <v>143</v>
      </c>
      <c r="E216" s="8" t="inlineStr">
        <is>
          <t>curios.json</t>
        </is>
      </c>
      <c r="F216" s="8" t="inlineStr">
        <is>
          <t>universe.curio.58</t>
        </is>
      </c>
      <c r="G216" s="8" t="n"/>
      <c r="H216" s="8" t="n"/>
      <c r="I216" s="8" t="n"/>
      <c r="J216" s="8" t="n"/>
    </row>
    <row r="217">
      <c r="A217" s="9" t="n"/>
      <c r="B217" s="9" t="n">
        <v>210</v>
      </c>
      <c r="C217" s="9" t="n">
        <v>4</v>
      </c>
      <c r="D217" s="9" t="n">
        <v>144</v>
      </c>
      <c r="E217" s="9" t="inlineStr">
        <is>
          <t>curios.json</t>
        </is>
      </c>
      <c r="F217" s="9" t="inlineStr">
        <is>
          <t>universe.curio.59</t>
        </is>
      </c>
      <c r="G217" s="9" t="n"/>
      <c r="H217" s="9" t="n"/>
      <c r="I217" s="9" t="n"/>
      <c r="J217" s="9" t="n"/>
    </row>
    <row r="218">
      <c r="A218" s="8" t="n"/>
      <c r="B218" s="8" t="n">
        <v>211</v>
      </c>
      <c r="C218" s="8" t="n">
        <v>4</v>
      </c>
      <c r="D218" s="8" t="n">
        <v>145</v>
      </c>
      <c r="E218" s="8" t="inlineStr">
        <is>
          <t>curios.json</t>
        </is>
      </c>
      <c r="F218" s="8" t="inlineStr">
        <is>
          <t>universe.curio.6</t>
        </is>
      </c>
      <c r="G218" s="8" t="n"/>
      <c r="H218" s="8" t="n"/>
      <c r="I218" s="8" t="n"/>
      <c r="J218" s="8" t="n"/>
    </row>
    <row r="219">
      <c r="A219" s="9" t="n"/>
      <c r="B219" s="9" t="n">
        <v>212</v>
      </c>
      <c r="C219" s="9" t="n">
        <v>4</v>
      </c>
      <c r="D219" s="9" t="n">
        <v>146</v>
      </c>
      <c r="E219" s="9" t="inlineStr">
        <is>
          <t>curios.json</t>
        </is>
      </c>
      <c r="F219" s="9" t="inlineStr">
        <is>
          <t>universe.curio.60</t>
        </is>
      </c>
      <c r="G219" s="9" t="n"/>
      <c r="H219" s="9" t="n"/>
      <c r="I219" s="9" t="n"/>
      <c r="J219" s="9" t="n"/>
    </row>
    <row r="220">
      <c r="A220" s="8" t="n"/>
      <c r="B220" s="8" t="n">
        <v>213</v>
      </c>
      <c r="C220" s="8" t="n">
        <v>4</v>
      </c>
      <c r="D220" s="8" t="n">
        <v>147</v>
      </c>
      <c r="E220" s="8" t="inlineStr">
        <is>
          <t>curios.json</t>
        </is>
      </c>
      <c r="F220" s="8" t="inlineStr">
        <is>
          <t>universe.curio.61</t>
        </is>
      </c>
      <c r="G220" s="8" t="n"/>
      <c r="H220" s="8" t="n"/>
      <c r="I220" s="8" t="n"/>
      <c r="J220" s="8" t="n"/>
    </row>
    <row r="221">
      <c r="A221" s="9" t="n"/>
      <c r="B221" s="9" t="n">
        <v>214</v>
      </c>
      <c r="C221" s="9" t="n">
        <v>4</v>
      </c>
      <c r="D221" s="9" t="n">
        <v>148</v>
      </c>
      <c r="E221" s="9" t="inlineStr">
        <is>
          <t>curios.json</t>
        </is>
      </c>
      <c r="F221" s="9" t="inlineStr">
        <is>
          <t>universe.curio.62</t>
        </is>
      </c>
      <c r="G221" s="9" t="n"/>
      <c r="H221" s="9" t="n"/>
      <c r="I221" s="9" t="n"/>
      <c r="J221" s="9" t="n"/>
    </row>
    <row r="222">
      <c r="A222" s="8" t="n"/>
      <c r="B222" s="8" t="n">
        <v>215</v>
      </c>
      <c r="C222" s="8" t="n">
        <v>4</v>
      </c>
      <c r="D222" s="8" t="n">
        <v>149</v>
      </c>
      <c r="E222" s="8" t="inlineStr">
        <is>
          <t>curios.json</t>
        </is>
      </c>
      <c r="F222" s="8" t="inlineStr">
        <is>
          <t>universe.curio.63</t>
        </is>
      </c>
      <c r="G222" s="8" t="n"/>
      <c r="H222" s="8" t="n"/>
      <c r="I222" s="8" t="n"/>
      <c r="J222" s="8" t="n"/>
    </row>
    <row r="223">
      <c r="A223" s="9" t="n"/>
      <c r="B223" s="9" t="n">
        <v>216</v>
      </c>
      <c r="C223" s="9" t="n">
        <v>4</v>
      </c>
      <c r="D223" s="9" t="n">
        <v>150</v>
      </c>
      <c r="E223" s="9" t="inlineStr">
        <is>
          <t>curios.json</t>
        </is>
      </c>
      <c r="F223" s="9" t="inlineStr">
        <is>
          <t>universe.curio.64</t>
        </is>
      </c>
      <c r="G223" s="9" t="n"/>
      <c r="H223" s="9" t="n"/>
      <c r="I223" s="9" t="n"/>
      <c r="J223" s="9" t="n"/>
    </row>
    <row r="224">
      <c r="A224" s="8" t="n"/>
      <c r="B224" s="8" t="n">
        <v>217</v>
      </c>
      <c r="C224" s="8" t="n">
        <v>4</v>
      </c>
      <c r="D224" s="8" t="n">
        <v>151</v>
      </c>
      <c r="E224" s="8" t="inlineStr">
        <is>
          <t>curios.json</t>
        </is>
      </c>
      <c r="F224" s="8" t="inlineStr">
        <is>
          <t>universe.curio.65</t>
        </is>
      </c>
      <c r="G224" s="8" t="n"/>
      <c r="H224" s="8" t="n"/>
      <c r="I224" s="8" t="n"/>
      <c r="J224" s="8" t="n"/>
    </row>
    <row r="225">
      <c r="A225" s="9" t="n"/>
      <c r="B225" s="9" t="n">
        <v>218</v>
      </c>
      <c r="C225" s="9" t="n">
        <v>4</v>
      </c>
      <c r="D225" s="9" t="n">
        <v>152</v>
      </c>
      <c r="E225" s="9" t="inlineStr">
        <is>
          <t>curios.json</t>
        </is>
      </c>
      <c r="F225" s="9" t="inlineStr">
        <is>
          <t>universe.curio.66</t>
        </is>
      </c>
      <c r="G225" s="9" t="n"/>
      <c r="H225" s="9" t="n"/>
      <c r="I225" s="9" t="n"/>
      <c r="J225" s="9" t="n"/>
    </row>
    <row r="226">
      <c r="A226" s="8" t="n"/>
      <c r="B226" s="8" t="n">
        <v>219</v>
      </c>
      <c r="C226" s="8" t="n">
        <v>4</v>
      </c>
      <c r="D226" s="8" t="n">
        <v>153</v>
      </c>
      <c r="E226" s="8" t="inlineStr">
        <is>
          <t>curios.json</t>
        </is>
      </c>
      <c r="F226" s="8" t="inlineStr">
        <is>
          <t>universe.curio.67</t>
        </is>
      </c>
      <c r="G226" s="8" t="n"/>
      <c r="H226" s="8" t="n"/>
      <c r="I226" s="8" t="n"/>
      <c r="J226" s="8" t="n"/>
    </row>
    <row r="227">
      <c r="A227" s="9" t="n"/>
      <c r="B227" s="9" t="n">
        <v>220</v>
      </c>
      <c r="C227" s="9" t="n">
        <v>4</v>
      </c>
      <c r="D227" s="9" t="n">
        <v>154</v>
      </c>
      <c r="E227" s="9" t="inlineStr">
        <is>
          <t>curios.json</t>
        </is>
      </c>
      <c r="F227" s="9" t="inlineStr">
        <is>
          <t>universe.curio.68</t>
        </is>
      </c>
      <c r="G227" s="9" t="n"/>
      <c r="H227" s="9" t="n"/>
      <c r="I227" s="9" t="n"/>
      <c r="J227" s="9" t="n"/>
    </row>
    <row r="228">
      <c r="A228" s="8" t="n"/>
      <c r="B228" s="8" t="n">
        <v>221</v>
      </c>
      <c r="C228" s="8" t="n">
        <v>4</v>
      </c>
      <c r="D228" s="8" t="n">
        <v>155</v>
      </c>
      <c r="E228" s="8" t="inlineStr">
        <is>
          <t>curios.json</t>
        </is>
      </c>
      <c r="F228" s="8" t="inlineStr">
        <is>
          <t>universe.curio.69</t>
        </is>
      </c>
      <c r="G228" s="8" t="n"/>
      <c r="H228" s="8" t="n"/>
      <c r="I228" s="8" t="n"/>
      <c r="J228" s="8" t="n"/>
    </row>
    <row r="229">
      <c r="A229" s="9" t="n"/>
      <c r="B229" s="9" t="n">
        <v>222</v>
      </c>
      <c r="C229" s="9" t="n">
        <v>4</v>
      </c>
      <c r="D229" s="9" t="n">
        <v>156</v>
      </c>
      <c r="E229" s="9" t="inlineStr">
        <is>
          <t>curios.json</t>
        </is>
      </c>
      <c r="F229" s="9" t="inlineStr">
        <is>
          <t>universe.curio.7</t>
        </is>
      </c>
      <c r="G229" s="9" t="n"/>
      <c r="H229" s="9" t="n"/>
      <c r="I229" s="9" t="n"/>
      <c r="J229" s="9" t="n"/>
    </row>
    <row r="230">
      <c r="A230" s="8" t="n"/>
      <c r="B230" s="8" t="n">
        <v>223</v>
      </c>
      <c r="C230" s="8" t="n">
        <v>4</v>
      </c>
      <c r="D230" s="8" t="n">
        <v>157</v>
      </c>
      <c r="E230" s="8" t="inlineStr">
        <is>
          <t>curios.json</t>
        </is>
      </c>
      <c r="F230" s="8" t="inlineStr">
        <is>
          <t>universe.curio.70</t>
        </is>
      </c>
      <c r="G230" s="8" t="n"/>
      <c r="H230" s="8" t="n"/>
      <c r="I230" s="8" t="n"/>
      <c r="J230" s="8" t="n"/>
    </row>
    <row r="231">
      <c r="A231" s="9" t="n"/>
      <c r="B231" s="9" t="n">
        <v>224</v>
      </c>
      <c r="C231" s="9" t="n">
        <v>4</v>
      </c>
      <c r="D231" s="9" t="n">
        <v>158</v>
      </c>
      <c r="E231" s="9" t="inlineStr">
        <is>
          <t>curios.json</t>
        </is>
      </c>
      <c r="F231" s="9" t="inlineStr">
        <is>
          <t>universe.curio.71</t>
        </is>
      </c>
      <c r="G231" s="9" t="n"/>
      <c r="H231" s="9" t="n"/>
      <c r="I231" s="9" t="n"/>
      <c r="J231" s="9" t="n"/>
    </row>
    <row r="232">
      <c r="A232" s="8" t="n"/>
      <c r="B232" s="8" t="n">
        <v>225</v>
      </c>
      <c r="C232" s="8" t="n">
        <v>4</v>
      </c>
      <c r="D232" s="8" t="n">
        <v>159</v>
      </c>
      <c r="E232" s="8" t="inlineStr">
        <is>
          <t>curios.json</t>
        </is>
      </c>
      <c r="F232" s="8" t="inlineStr">
        <is>
          <t>universe.curio.8</t>
        </is>
      </c>
      <c r="G232" s="8" t="n"/>
      <c r="H232" s="8" t="n"/>
      <c r="I232" s="8" t="n"/>
      <c r="J232" s="8" t="n"/>
    </row>
    <row r="233">
      <c r="A233" s="9" t="n"/>
      <c r="B233" s="9" t="n">
        <v>226</v>
      </c>
      <c r="C233" s="9" t="n">
        <v>4</v>
      </c>
      <c r="D233" s="9" t="n">
        <v>160</v>
      </c>
      <c r="E233" s="9" t="inlineStr">
        <is>
          <t>mechanic-rules.json</t>
        </is>
      </c>
      <c r="F233" s="9" t="inlineStr">
        <is>
          <t>gold-gears.rule.curio-state.3001</t>
        </is>
      </c>
      <c r="G233" s="9" t="n"/>
      <c r="H233" s="9" t="n"/>
      <c r="I233" s="9" t="n"/>
      <c r="J233" s="9" t="n"/>
    </row>
    <row r="234">
      <c r="A234" s="8" t="n"/>
      <c r="B234" s="8" t="n">
        <v>227</v>
      </c>
      <c r="C234" s="8" t="n">
        <v>4</v>
      </c>
      <c r="D234" s="8" t="n">
        <v>161</v>
      </c>
      <c r="E234" s="8" t="inlineStr">
        <is>
          <t>mechanic-rules.json</t>
        </is>
      </c>
      <c r="F234" s="8" t="inlineStr">
        <is>
          <t>gold-gears.rule.curio-state.3002</t>
        </is>
      </c>
      <c r="G234" s="8" t="n"/>
      <c r="H234" s="8" t="n"/>
      <c r="I234" s="8" t="n"/>
      <c r="J234" s="8" t="n"/>
    </row>
    <row r="235">
      <c r="A235" s="9" t="n"/>
      <c r="B235" s="9" t="n">
        <v>228</v>
      </c>
      <c r="C235" s="9" t="n">
        <v>4</v>
      </c>
      <c r="D235" s="9" t="n">
        <v>162</v>
      </c>
      <c r="E235" s="9" t="inlineStr">
        <is>
          <t>mechanic-rules.json</t>
        </is>
      </c>
      <c r="F235" s="9" t="inlineStr">
        <is>
          <t>gold-gears.rule.curio-state.3003</t>
        </is>
      </c>
      <c r="G235" s="9" t="n"/>
      <c r="H235" s="9" t="n"/>
      <c r="I235" s="9" t="n"/>
      <c r="J235" s="9" t="n"/>
    </row>
    <row r="236">
      <c r="A236" s="8" t="n"/>
      <c r="B236" s="8" t="n">
        <v>229</v>
      </c>
      <c r="C236" s="8" t="n">
        <v>4</v>
      </c>
      <c r="D236" s="8" t="n">
        <v>163</v>
      </c>
      <c r="E236" s="8" t="inlineStr">
        <is>
          <t>mechanic-rules.json</t>
        </is>
      </c>
      <c r="F236" s="8" t="inlineStr">
        <is>
          <t>gold-gears.rule.curio-state.3004</t>
        </is>
      </c>
      <c r="G236" s="8" t="n"/>
      <c r="H236" s="8" t="n"/>
      <c r="I236" s="8" t="n"/>
      <c r="J236" s="8" t="n"/>
    </row>
    <row r="237">
      <c r="A237" s="9" t="n"/>
      <c r="B237" s="9" t="n">
        <v>230</v>
      </c>
      <c r="C237" s="9" t="n">
        <v>4</v>
      </c>
      <c r="D237" s="9" t="n">
        <v>164</v>
      </c>
      <c r="E237" s="9" t="inlineStr">
        <is>
          <t>mechanic-rules.json</t>
        </is>
      </c>
      <c r="F237" s="9" t="inlineStr">
        <is>
          <t>gold-gears.rule.curio-state.3005</t>
        </is>
      </c>
      <c r="G237" s="9" t="n"/>
      <c r="H237" s="9" t="n"/>
      <c r="I237" s="9" t="n"/>
      <c r="J237" s="9" t="n"/>
    </row>
    <row r="238">
      <c r="A238" s="8" t="n"/>
      <c r="B238" s="8" t="n">
        <v>231</v>
      </c>
      <c r="C238" s="8" t="n">
        <v>4</v>
      </c>
      <c r="D238" s="8" t="n">
        <v>165</v>
      </c>
      <c r="E238" s="8" t="inlineStr">
        <is>
          <t>mechanic-rules.json</t>
        </is>
      </c>
      <c r="F238" s="8" t="inlineStr">
        <is>
          <t>gold-gears.rule.curio-state.3006</t>
        </is>
      </c>
      <c r="G238" s="8" t="n"/>
      <c r="H238" s="8" t="n"/>
      <c r="I238" s="8" t="n"/>
      <c r="J238" s="8" t="n"/>
    </row>
    <row r="239">
      <c r="A239" s="9" t="n"/>
      <c r="B239" s="9" t="n">
        <v>232</v>
      </c>
      <c r="C239" s="9" t="n">
        <v>4</v>
      </c>
      <c r="D239" s="9" t="n">
        <v>166</v>
      </c>
      <c r="E239" s="9" t="inlineStr">
        <is>
          <t>mechanic-rules.json</t>
        </is>
      </c>
      <c r="F239" s="9" t="inlineStr">
        <is>
          <t>gold-gears.rule.curio-state.3007</t>
        </is>
      </c>
      <c r="G239" s="9" t="n"/>
      <c r="H239" s="9" t="n"/>
      <c r="I239" s="9" t="n"/>
      <c r="J239" s="9" t="n"/>
    </row>
    <row r="240">
      <c r="A240" s="8" t="n"/>
      <c r="B240" s="8" t="n">
        <v>233</v>
      </c>
      <c r="C240" s="8" t="n">
        <v>4</v>
      </c>
      <c r="D240" s="8" t="n">
        <v>167</v>
      </c>
      <c r="E240" s="8" t="inlineStr">
        <is>
          <t>mechanic-rules.json</t>
        </is>
      </c>
      <c r="F240" s="8" t="inlineStr">
        <is>
          <t>gold-gears.rule.curio-state.3008</t>
        </is>
      </c>
      <c r="G240" s="8" t="n"/>
      <c r="H240" s="8" t="n"/>
      <c r="I240" s="8" t="n"/>
      <c r="J240" s="8" t="n"/>
    </row>
    <row r="241">
      <c r="A241" s="9" t="n"/>
      <c r="B241" s="9" t="n">
        <v>234</v>
      </c>
      <c r="C241" s="9" t="n">
        <v>4</v>
      </c>
      <c r="D241" s="9" t="n">
        <v>168</v>
      </c>
      <c r="E241" s="9" t="inlineStr">
        <is>
          <t>mechanic-rules.json</t>
        </is>
      </c>
      <c r="F241" s="9" t="inlineStr">
        <is>
          <t>gold-gears.rule.curio-state.3011</t>
        </is>
      </c>
      <c r="G241" s="9" t="n"/>
      <c r="H241" s="9" t="n"/>
      <c r="I241" s="9" t="n"/>
      <c r="J241" s="9" t="n"/>
    </row>
    <row r="242">
      <c r="A242" s="8" t="n"/>
      <c r="B242" s="8" t="n">
        <v>235</v>
      </c>
      <c r="C242" s="8" t="n">
        <v>4</v>
      </c>
      <c r="D242" s="8" t="n">
        <v>169</v>
      </c>
      <c r="E242" s="8" t="inlineStr">
        <is>
          <t>mechanic-rules.json</t>
        </is>
      </c>
      <c r="F242" s="8" t="inlineStr">
        <is>
          <t>gold-gears.rule.curio-state.3012</t>
        </is>
      </c>
      <c r="G242" s="8" t="n"/>
      <c r="H242" s="8" t="n"/>
      <c r="I242" s="8" t="n"/>
      <c r="J242" s="8" t="n"/>
    </row>
    <row r="243">
      <c r="A243" s="9" t="n"/>
      <c r="B243" s="9" t="n">
        <v>236</v>
      </c>
      <c r="C243" s="9" t="n">
        <v>4</v>
      </c>
      <c r="D243" s="9" t="n">
        <v>170</v>
      </c>
      <c r="E243" s="9" t="inlineStr">
        <is>
          <t>mechanic-rules.json</t>
        </is>
      </c>
      <c r="F243" s="9" t="inlineStr">
        <is>
          <t>gold-gears.rule.curio-state.3013</t>
        </is>
      </c>
      <c r="G243" s="9" t="n"/>
      <c r="H243" s="9" t="n"/>
      <c r="I243" s="9" t="n"/>
      <c r="J243" s="9" t="n"/>
    </row>
    <row r="244">
      <c r="A244" s="8" t="n"/>
      <c r="B244" s="8" t="n">
        <v>237</v>
      </c>
      <c r="C244" s="8" t="n">
        <v>4</v>
      </c>
      <c r="D244" s="8" t="n">
        <v>171</v>
      </c>
      <c r="E244" s="8" t="inlineStr">
        <is>
          <t>mechanic-rules.json</t>
        </is>
      </c>
      <c r="F244" s="8" t="inlineStr">
        <is>
          <t>gold-gears.rule.curio-state.3014</t>
        </is>
      </c>
      <c r="G244" s="8" t="n"/>
      <c r="H244" s="8" t="n"/>
      <c r="I244" s="8" t="n"/>
      <c r="J244" s="8" t="n"/>
    </row>
    <row r="245">
      <c r="A245" s="9" t="n"/>
      <c r="B245" s="9" t="n">
        <v>238</v>
      </c>
      <c r="C245" s="9" t="n">
        <v>4</v>
      </c>
      <c r="D245" s="9" t="n">
        <v>172</v>
      </c>
      <c r="E245" s="9" t="inlineStr">
        <is>
          <t>mechanic-rules.json</t>
        </is>
      </c>
      <c r="F245" s="9" t="inlineStr">
        <is>
          <t>gold-gears.rule.curio-state.3015</t>
        </is>
      </c>
      <c r="G245" s="9" t="n"/>
      <c r="H245" s="9" t="n"/>
      <c r="I245" s="9" t="n"/>
      <c r="J245" s="9" t="n"/>
    </row>
    <row r="246">
      <c r="A246" s="8" t="n"/>
      <c r="B246" s="8" t="n">
        <v>239</v>
      </c>
      <c r="C246" s="8" t="n">
        <v>4</v>
      </c>
      <c r="D246" s="8" t="n">
        <v>173</v>
      </c>
      <c r="E246" s="8" t="inlineStr">
        <is>
          <t>mechanic-rules.json</t>
        </is>
      </c>
      <c r="F246" s="8" t="inlineStr">
        <is>
          <t>gold-gears.rule.curio-state.3017</t>
        </is>
      </c>
      <c r="G246" s="8" t="n"/>
      <c r="H246" s="8" t="n"/>
      <c r="I246" s="8" t="n"/>
      <c r="J246" s="8" t="n"/>
    </row>
    <row r="247">
      <c r="A247" s="9" t="n"/>
      <c r="B247" s="9" t="n">
        <v>240</v>
      </c>
      <c r="C247" s="9" t="n">
        <v>4</v>
      </c>
      <c r="D247" s="9" t="n">
        <v>174</v>
      </c>
      <c r="E247" s="9" t="inlineStr">
        <is>
          <t>mechanic-rules.json</t>
        </is>
      </c>
      <c r="F247" s="9" t="inlineStr">
        <is>
          <t>gold-gears.rule.curio-state.3019</t>
        </is>
      </c>
      <c r="G247" s="9" t="n"/>
      <c r="H247" s="9" t="n"/>
      <c r="I247" s="9" t="n"/>
      <c r="J247" s="9" t="n"/>
    </row>
    <row r="248">
      <c r="A248" s="8" t="n"/>
      <c r="B248" s="8" t="n">
        <v>241</v>
      </c>
      <c r="C248" s="8" t="n">
        <v>4</v>
      </c>
      <c r="D248" s="8" t="n">
        <v>175</v>
      </c>
      <c r="E248" s="8" t="inlineStr">
        <is>
          <t>mechanic-rules.json</t>
        </is>
      </c>
      <c r="F248" s="8" t="inlineStr">
        <is>
          <t>gold-gears.rule.curio-state.3020</t>
        </is>
      </c>
      <c r="G248" s="8" t="n"/>
      <c r="H248" s="8" t="n"/>
      <c r="I248" s="8" t="n"/>
      <c r="J248" s="8" t="n"/>
    </row>
    <row r="249">
      <c r="A249" s="9" t="n"/>
      <c r="B249" s="9" t="n">
        <v>242</v>
      </c>
      <c r="C249" s="9" t="n">
        <v>4</v>
      </c>
      <c r="D249" s="9" t="n">
        <v>176</v>
      </c>
      <c r="E249" s="9" t="inlineStr">
        <is>
          <t>mechanic-rules.json</t>
        </is>
      </c>
      <c r="F249" s="9" t="inlineStr">
        <is>
          <t>gold-gears.rule.curio-state.3021</t>
        </is>
      </c>
      <c r="G249" s="9" t="n"/>
      <c r="H249" s="9" t="n"/>
      <c r="I249" s="9" t="n"/>
      <c r="J249" s="9" t="n"/>
    </row>
    <row r="250">
      <c r="A250" s="8" t="n"/>
      <c r="B250" s="8" t="n">
        <v>243</v>
      </c>
      <c r="C250" s="8" t="n">
        <v>4</v>
      </c>
      <c r="D250" s="8" t="n">
        <v>177</v>
      </c>
      <c r="E250" s="8" t="inlineStr">
        <is>
          <t>mechanic-rules.json</t>
        </is>
      </c>
      <c r="F250" s="8" t="inlineStr">
        <is>
          <t>gold-gears.rule.curio-state.3022</t>
        </is>
      </c>
      <c r="G250" s="8" t="n"/>
      <c r="H250" s="8" t="n"/>
      <c r="I250" s="8" t="n"/>
      <c r="J250" s="8" t="n"/>
    </row>
    <row r="251">
      <c r="A251" s="9" t="n"/>
      <c r="B251" s="9" t="n">
        <v>244</v>
      </c>
      <c r="C251" s="9" t="n">
        <v>4</v>
      </c>
      <c r="D251" s="9" t="n">
        <v>178</v>
      </c>
      <c r="E251" s="9" t="inlineStr">
        <is>
          <t>mechanic-rules.json</t>
        </is>
      </c>
      <c r="F251" s="9" t="inlineStr">
        <is>
          <t>gold-gears.rule.curio-state.3023</t>
        </is>
      </c>
      <c r="G251" s="9" t="n"/>
      <c r="H251" s="9" t="n"/>
      <c r="I251" s="9" t="n"/>
      <c r="J251" s="9" t="n"/>
    </row>
    <row r="252">
      <c r="A252" s="8" t="n"/>
      <c r="B252" s="8" t="n">
        <v>245</v>
      </c>
      <c r="C252" s="8" t="n">
        <v>4</v>
      </c>
      <c r="D252" s="8" t="n">
        <v>179</v>
      </c>
      <c r="E252" s="8" t="inlineStr">
        <is>
          <t>mechanic-rules.json</t>
        </is>
      </c>
      <c r="F252" s="8" t="inlineStr">
        <is>
          <t>gold-gears.rule.curio-state.3024</t>
        </is>
      </c>
      <c r="G252" s="8" t="n"/>
      <c r="H252" s="8" t="n"/>
      <c r="I252" s="8" t="n"/>
      <c r="J252" s="8" t="n"/>
    </row>
    <row r="253">
      <c r="A253" s="9" t="n"/>
      <c r="B253" s="9" t="n">
        <v>246</v>
      </c>
      <c r="C253" s="9" t="n">
        <v>4</v>
      </c>
      <c r="D253" s="9" t="n">
        <v>180</v>
      </c>
      <c r="E253" s="9" t="inlineStr">
        <is>
          <t>mechanic-rules.json</t>
        </is>
      </c>
      <c r="F253" s="9" t="inlineStr">
        <is>
          <t>gold-gears.rule.curio-state.3025</t>
        </is>
      </c>
      <c r="G253" s="9" t="n"/>
      <c r="H253" s="9" t="n"/>
      <c r="I253" s="9" t="n"/>
      <c r="J253" s="9" t="n"/>
    </row>
    <row r="254">
      <c r="A254" s="8" t="n"/>
      <c r="B254" s="8" t="n">
        <v>247</v>
      </c>
      <c r="C254" s="8" t="n">
        <v>4</v>
      </c>
      <c r="D254" s="8" t="n">
        <v>181</v>
      </c>
      <c r="E254" s="8" t="inlineStr">
        <is>
          <t>mechanic-rules.json</t>
        </is>
      </c>
      <c r="F254" s="8" t="inlineStr">
        <is>
          <t>gold-gears.rule.curio-state.3026</t>
        </is>
      </c>
      <c r="G254" s="8" t="n"/>
      <c r="H254" s="8" t="n"/>
      <c r="I254" s="8" t="n"/>
      <c r="J254" s="8" t="n"/>
    </row>
    <row r="255">
      <c r="A255" s="9" t="n"/>
      <c r="B255" s="9" t="n">
        <v>248</v>
      </c>
      <c r="C255" s="9" t="n">
        <v>4</v>
      </c>
      <c r="D255" s="9" t="n">
        <v>182</v>
      </c>
      <c r="E255" s="9" t="inlineStr">
        <is>
          <t>mechanic-rules.json</t>
        </is>
      </c>
      <c r="F255" s="9" t="inlineStr">
        <is>
          <t>gold-gears.rule.curio-state.3027</t>
        </is>
      </c>
      <c r="G255" s="9" t="n"/>
      <c r="H255" s="9" t="n"/>
      <c r="I255" s="9" t="n"/>
      <c r="J255" s="9" t="n"/>
    </row>
    <row r="256">
      <c r="A256" s="8" t="n"/>
      <c r="B256" s="8" t="n">
        <v>249</v>
      </c>
      <c r="C256" s="8" t="n">
        <v>4</v>
      </c>
      <c r="D256" s="8" t="n">
        <v>183</v>
      </c>
      <c r="E256" s="8" t="inlineStr">
        <is>
          <t>mechanic-rules.json</t>
        </is>
      </c>
      <c r="F256" s="8" t="inlineStr">
        <is>
          <t>gold-gears.rule.curio-state.3028</t>
        </is>
      </c>
      <c r="G256" s="8" t="n"/>
      <c r="H256" s="8" t="n"/>
      <c r="I256" s="8" t="n"/>
      <c r="J256" s="8" t="n"/>
    </row>
    <row r="257">
      <c r="A257" s="9" t="n"/>
      <c r="B257" s="9" t="n">
        <v>250</v>
      </c>
      <c r="C257" s="9" t="n">
        <v>4</v>
      </c>
      <c r="D257" s="9" t="n">
        <v>184</v>
      </c>
      <c r="E257" s="9" t="inlineStr">
        <is>
          <t>mechanic-rules.json</t>
        </is>
      </c>
      <c r="F257" s="9" t="inlineStr">
        <is>
          <t>gold-gears.rule.curio-state.3045</t>
        </is>
      </c>
      <c r="G257" s="9" t="n"/>
      <c r="H257" s="9" t="n"/>
      <c r="I257" s="9" t="n"/>
      <c r="J257" s="9" t="n"/>
    </row>
    <row r="258">
      <c r="A258" s="8" t="n"/>
      <c r="B258" s="8" t="n">
        <v>251</v>
      </c>
      <c r="C258" s="8" t="n">
        <v>4</v>
      </c>
      <c r="D258" s="8" t="n">
        <v>185</v>
      </c>
      <c r="E258" s="8" t="inlineStr">
        <is>
          <t>mechanic-rules.json</t>
        </is>
      </c>
      <c r="F258" s="8" t="inlineStr">
        <is>
          <t>gold-gears.rule.curio-state.3047</t>
        </is>
      </c>
      <c r="G258" s="8" t="n"/>
      <c r="H258" s="8" t="n"/>
      <c r="I258" s="8" t="n"/>
      <c r="J258" s="8" t="n"/>
    </row>
    <row r="259">
      <c r="A259" s="9" t="n"/>
      <c r="B259" s="9" t="n">
        <v>252</v>
      </c>
      <c r="C259" s="9" t="n">
        <v>4</v>
      </c>
      <c r="D259" s="9" t="n">
        <v>186</v>
      </c>
      <c r="E259" s="9" t="inlineStr">
        <is>
          <t>mechanic-rules.json</t>
        </is>
      </c>
      <c r="F259" s="9" t="inlineStr">
        <is>
          <t>gold-gears.rule.curio-state.3049</t>
        </is>
      </c>
      <c r="G259" s="9" t="n"/>
      <c r="H259" s="9" t="n"/>
      <c r="I259" s="9" t="n"/>
      <c r="J259" s="9" t="n"/>
    </row>
    <row r="260">
      <c r="A260" s="8" t="n"/>
      <c r="B260" s="8" t="n">
        <v>253</v>
      </c>
      <c r="C260" s="8" t="n">
        <v>4</v>
      </c>
      <c r="D260" s="8" t="n">
        <v>187</v>
      </c>
      <c r="E260" s="8" t="inlineStr">
        <is>
          <t>mechanic-rules.json</t>
        </is>
      </c>
      <c r="F260" s="8" t="inlineStr">
        <is>
          <t>gold-gears.rule.curio-state.3051</t>
        </is>
      </c>
      <c r="G260" s="8" t="n"/>
      <c r="H260" s="8" t="n"/>
      <c r="I260" s="8" t="n"/>
      <c r="J260" s="8" t="n"/>
    </row>
    <row r="261">
      <c r="A261" s="9" t="n"/>
      <c r="B261" s="9" t="n">
        <v>254</v>
      </c>
      <c r="C261" s="9" t="n">
        <v>4</v>
      </c>
      <c r="D261" s="9" t="n">
        <v>188</v>
      </c>
      <c r="E261" s="9" t="inlineStr">
        <is>
          <t>mechanic-rules.json</t>
        </is>
      </c>
      <c r="F261" s="9" t="inlineStr">
        <is>
          <t>gold-gears.rule.curio-state.3053</t>
        </is>
      </c>
      <c r="G261" s="9" t="n"/>
      <c r="H261" s="9" t="n"/>
      <c r="I261" s="9" t="n"/>
      <c r="J261" s="9" t="n"/>
    </row>
    <row r="262">
      <c r="A262" s="8" t="n"/>
      <c r="B262" s="8" t="n">
        <v>255</v>
      </c>
      <c r="C262" s="8" t="n">
        <v>4</v>
      </c>
      <c r="D262" s="8" t="n">
        <v>189</v>
      </c>
      <c r="E262" s="8" t="inlineStr">
        <is>
          <t>mechanic-rules.json</t>
        </is>
      </c>
      <c r="F262" s="8" t="inlineStr">
        <is>
          <t>gold-gears.rule.curio-state.3055</t>
        </is>
      </c>
      <c r="G262" s="8" t="n"/>
      <c r="H262" s="8" t="n"/>
      <c r="I262" s="8" t="n"/>
      <c r="J262" s="8" t="n"/>
    </row>
    <row r="263">
      <c r="A263" s="9" t="n"/>
      <c r="B263" s="9" t="n">
        <v>256</v>
      </c>
      <c r="C263" s="9" t="n">
        <v>4</v>
      </c>
      <c r="D263" s="9" t="n">
        <v>190</v>
      </c>
      <c r="E263" s="9" t="inlineStr">
        <is>
          <t>mechanic-rules.json</t>
        </is>
      </c>
      <c r="F263" s="9" t="inlineStr">
        <is>
          <t>gold-gears.rule.curio-state.3057</t>
        </is>
      </c>
      <c r="G263" s="9" t="n"/>
      <c r="H263" s="9" t="n"/>
      <c r="I263" s="9" t="n"/>
      <c r="J263" s="9" t="n"/>
    </row>
    <row r="264">
      <c r="A264" s="8" t="n"/>
      <c r="B264" s="8" t="n">
        <v>257</v>
      </c>
      <c r="C264" s="8" t="n">
        <v>4</v>
      </c>
      <c r="D264" s="8" t="n">
        <v>191</v>
      </c>
      <c r="E264" s="8" t="inlineStr">
        <is>
          <t>mechanic-rules.json</t>
        </is>
      </c>
      <c r="F264" s="8" t="inlineStr">
        <is>
          <t>gold-gears.rule.curio-state.3058</t>
        </is>
      </c>
      <c r="G264" s="8" t="n"/>
      <c r="H264" s="8" t="n"/>
      <c r="I264" s="8" t="n"/>
      <c r="J264" s="8" t="n"/>
    </row>
    <row r="265">
      <c r="A265" s="9" t="n"/>
      <c r="B265" s="9" t="n">
        <v>258</v>
      </c>
      <c r="C265" s="9" t="n">
        <v>4</v>
      </c>
      <c r="D265" s="9" t="n">
        <v>192</v>
      </c>
      <c r="E265" s="9" t="inlineStr">
        <is>
          <t>mechanic-rules.json</t>
        </is>
      </c>
      <c r="F265" s="9" t="inlineStr">
        <is>
          <t>gold-gears.rule.curio-state.3059</t>
        </is>
      </c>
      <c r="G265" s="9" t="n"/>
      <c r="H265" s="9" t="n"/>
      <c r="I265" s="9" t="n"/>
      <c r="J265" s="9" t="n"/>
    </row>
    <row r="266">
      <c r="A266" s="8" t="n"/>
      <c r="B266" s="8" t="n">
        <v>259</v>
      </c>
      <c r="C266" s="8" t="n">
        <v>4</v>
      </c>
      <c r="D266" s="8" t="n">
        <v>193</v>
      </c>
      <c r="E266" s="8" t="inlineStr">
        <is>
          <t>mechanic-rules.json</t>
        </is>
      </c>
      <c r="F266" s="8" t="inlineStr">
        <is>
          <t>gold-gears.rule.curio-state.3060</t>
        </is>
      </c>
      <c r="G266" s="8" t="n"/>
      <c r="H266" s="8" t="n"/>
      <c r="I266" s="8" t="n"/>
      <c r="J266" s="8" t="n"/>
    </row>
    <row r="267">
      <c r="A267" s="9" t="n"/>
      <c r="B267" s="9" t="n">
        <v>260</v>
      </c>
      <c r="C267" s="9" t="n">
        <v>4</v>
      </c>
      <c r="D267" s="9" t="n">
        <v>194</v>
      </c>
      <c r="E267" s="9" t="inlineStr">
        <is>
          <t>mechanic-rules.json</t>
        </is>
      </c>
      <c r="F267" s="9" t="inlineStr">
        <is>
          <t>gold-gears.rule.curio-state.3061</t>
        </is>
      </c>
      <c r="G267" s="9" t="n"/>
      <c r="H267" s="9" t="n"/>
      <c r="I267" s="9" t="n"/>
      <c r="J267" s="9" t="n"/>
    </row>
    <row r="268">
      <c r="A268" s="8" t="n"/>
      <c r="B268" s="8" t="n">
        <v>261</v>
      </c>
      <c r="C268" s="8" t="n">
        <v>4</v>
      </c>
      <c r="D268" s="8" t="n">
        <v>195</v>
      </c>
      <c r="E268" s="8" t="inlineStr">
        <is>
          <t>mechanic-rules.json</t>
        </is>
      </c>
      <c r="F268" s="8" t="inlineStr">
        <is>
          <t>gold-gears.rule.curio-state.3062</t>
        </is>
      </c>
      <c r="G268" s="8" t="n"/>
      <c r="H268" s="8" t="n"/>
      <c r="I268" s="8" t="n"/>
      <c r="J268" s="8" t="n"/>
    </row>
    <row r="269">
      <c r="A269" s="9" t="n"/>
      <c r="B269" s="9" t="n">
        <v>262</v>
      </c>
      <c r="C269" s="9" t="n">
        <v>4</v>
      </c>
      <c r="D269" s="9" t="n">
        <v>196</v>
      </c>
      <c r="E269" s="9" t="inlineStr">
        <is>
          <t>mechanic-rules.json</t>
        </is>
      </c>
      <c r="F269" s="9" t="inlineStr">
        <is>
          <t>gold-gears.rule.curio-state.3063</t>
        </is>
      </c>
      <c r="G269" s="9" t="n"/>
      <c r="H269" s="9" t="n"/>
      <c r="I269" s="9" t="n"/>
      <c r="J269" s="9" t="n"/>
    </row>
    <row r="270">
      <c r="A270" s="8" t="n"/>
      <c r="B270" s="8" t="n">
        <v>263</v>
      </c>
      <c r="C270" s="8" t="n">
        <v>4</v>
      </c>
      <c r="D270" s="8" t="n">
        <v>197</v>
      </c>
      <c r="E270" s="8" t="inlineStr">
        <is>
          <t>mechanic-rules.json</t>
        </is>
      </c>
      <c r="F270" s="8" t="inlineStr">
        <is>
          <t>gold-gears.rule.curio-state.3064</t>
        </is>
      </c>
      <c r="G270" s="8" t="n"/>
      <c r="H270" s="8" t="n"/>
      <c r="I270" s="8" t="n"/>
      <c r="J270" s="8" t="n"/>
    </row>
    <row r="271">
      <c r="A271" s="9" t="n"/>
      <c r="B271" s="9" t="n">
        <v>264</v>
      </c>
      <c r="C271" s="9" t="n">
        <v>4</v>
      </c>
      <c r="D271" s="9" t="n">
        <v>198</v>
      </c>
      <c r="E271" s="9" t="inlineStr">
        <is>
          <t>mechanic-rules.json</t>
        </is>
      </c>
      <c r="F271" s="9" t="inlineStr">
        <is>
          <t>gold-gears.rule.curio-state.3065</t>
        </is>
      </c>
      <c r="G271" s="9" t="n"/>
      <c r="H271" s="9" t="n"/>
      <c r="I271" s="9" t="n"/>
      <c r="J271" s="9" t="n"/>
    </row>
    <row r="272">
      <c r="A272" s="8" t="n"/>
      <c r="B272" s="8" t="n">
        <v>265</v>
      </c>
      <c r="C272" s="8" t="n">
        <v>4</v>
      </c>
      <c r="D272" s="8" t="n">
        <v>199</v>
      </c>
      <c r="E272" s="8" t="inlineStr">
        <is>
          <t>mechanic-rules.json</t>
        </is>
      </c>
      <c r="F272" s="8" t="inlineStr">
        <is>
          <t>gold-gears.rule.curio-state.3066</t>
        </is>
      </c>
      <c r="G272" s="8" t="n"/>
      <c r="H272" s="8" t="n"/>
      <c r="I272" s="8" t="n"/>
      <c r="J272" s="8" t="n"/>
    </row>
    <row r="273">
      <c r="A273" s="9" t="n"/>
      <c r="B273" s="9" t="n">
        <v>266</v>
      </c>
      <c r="C273" s="9" t="n">
        <v>4</v>
      </c>
      <c r="D273" s="9" t="n">
        <v>200</v>
      </c>
      <c r="E273" s="9" t="inlineStr">
        <is>
          <t>mechanic-rules.json</t>
        </is>
      </c>
      <c r="F273" s="9" t="inlineStr">
        <is>
          <t>gold-gears.rule.curio-state.3067</t>
        </is>
      </c>
      <c r="G273" s="9" t="n"/>
      <c r="H273" s="9" t="n"/>
      <c r="I273" s="9" t="n"/>
      <c r="J273" s="9" t="n"/>
    </row>
    <row r="274">
      <c r="A274" s="8" t="n"/>
      <c r="B274" s="8" t="n">
        <v>267</v>
      </c>
      <c r="C274" s="8" t="n">
        <v>4</v>
      </c>
      <c r="D274" s="8" t="n">
        <v>201</v>
      </c>
      <c r="E274" s="8" t="inlineStr">
        <is>
          <t>mechanic-rules.json</t>
        </is>
      </c>
      <c r="F274" s="8" t="inlineStr">
        <is>
          <t>gold-gears.rule.curio-state.3068</t>
        </is>
      </c>
      <c r="G274" s="8" t="n"/>
      <c r="H274" s="8" t="n"/>
      <c r="I274" s="8" t="n"/>
      <c r="J274" s="8" t="n"/>
    </row>
    <row r="275">
      <c r="A275" s="9" t="n"/>
      <c r="B275" s="9" t="n">
        <v>268</v>
      </c>
      <c r="C275" s="9" t="n">
        <v>4</v>
      </c>
      <c r="D275" s="9" t="n">
        <v>202</v>
      </c>
      <c r="E275" s="9" t="inlineStr">
        <is>
          <t>mechanic-rules.json</t>
        </is>
      </c>
      <c r="F275" s="9" t="inlineStr">
        <is>
          <t>gold-gears.rule.curio-state.3069</t>
        </is>
      </c>
      <c r="G275" s="9" t="n"/>
      <c r="H275" s="9" t="n"/>
      <c r="I275" s="9" t="n"/>
      <c r="J275" s="9" t="n"/>
    </row>
    <row r="276">
      <c r="A276" s="8" t="n"/>
      <c r="B276" s="8" t="n">
        <v>269</v>
      </c>
      <c r="C276" s="8" t="n">
        <v>4</v>
      </c>
      <c r="D276" s="8" t="n">
        <v>203</v>
      </c>
      <c r="E276" s="8" t="inlineStr">
        <is>
          <t>mechanic-rules.json</t>
        </is>
      </c>
      <c r="F276" s="8" t="inlineStr">
        <is>
          <t>gold-gears.rule.curio-state.3070</t>
        </is>
      </c>
      <c r="G276" s="8" t="n"/>
      <c r="H276" s="8" t="n"/>
      <c r="I276" s="8" t="n"/>
      <c r="J276" s="8" t="n"/>
    </row>
    <row r="277">
      <c r="A277" s="9" t="n"/>
      <c r="B277" s="9" t="n">
        <v>270</v>
      </c>
      <c r="C277" s="9" t="n">
        <v>4</v>
      </c>
      <c r="D277" s="9" t="n">
        <v>204</v>
      </c>
      <c r="E277" s="9" t="inlineStr">
        <is>
          <t>mechanic-rules.json</t>
        </is>
      </c>
      <c r="F277" s="9" t="inlineStr">
        <is>
          <t>gold-gears.rule.curio-state.3071</t>
        </is>
      </c>
      <c r="G277" s="9" t="n"/>
      <c r="H277" s="9" t="n"/>
      <c r="I277" s="9" t="n"/>
      <c r="J277" s="9" t="n"/>
    </row>
    <row r="278">
      <c r="A278" s="8" t="n"/>
      <c r="B278" s="8" t="n">
        <v>271</v>
      </c>
      <c r="C278" s="8" t="n">
        <v>4</v>
      </c>
      <c r="D278" s="8" t="n">
        <v>205</v>
      </c>
      <c r="E278" s="8" t="inlineStr">
        <is>
          <t>mechanic-rules.json</t>
        </is>
      </c>
      <c r="F278" s="8" t="inlineStr">
        <is>
          <t>gold-gears.rule.curio-state.3102</t>
        </is>
      </c>
      <c r="G278" s="8" t="n"/>
      <c r="H278" s="8" t="n"/>
      <c r="I278" s="8" t="n"/>
      <c r="J278" s="8" t="n"/>
    </row>
    <row r="279">
      <c r="A279" s="9" t="n"/>
      <c r="B279" s="9" t="n">
        <v>272</v>
      </c>
      <c r="C279" s="9" t="n">
        <v>4</v>
      </c>
      <c r="D279" s="9" t="n">
        <v>206</v>
      </c>
      <c r="E279" s="9" t="inlineStr">
        <is>
          <t>mechanic-rules.json</t>
        </is>
      </c>
      <c r="F279" s="9" t="inlineStr">
        <is>
          <t>gold-gears.rule.curio-state.3104</t>
        </is>
      </c>
      <c r="G279" s="9" t="n"/>
      <c r="H279" s="9" t="n"/>
      <c r="I279" s="9" t="n"/>
      <c r="J279" s="9" t="n"/>
    </row>
    <row r="280">
      <c r="A280" s="8" t="n"/>
      <c r="B280" s="8" t="n">
        <v>273</v>
      </c>
      <c r="C280" s="8" t="n">
        <v>4</v>
      </c>
      <c r="D280" s="8" t="n">
        <v>207</v>
      </c>
      <c r="E280" s="8" t="inlineStr">
        <is>
          <t>mechanic-rules.json</t>
        </is>
      </c>
      <c r="F280" s="8" t="inlineStr">
        <is>
          <t>gold-gears.rule.curio-state.3105</t>
        </is>
      </c>
      <c r="G280" s="8" t="n"/>
      <c r="H280" s="8" t="n"/>
      <c r="I280" s="8" t="n"/>
      <c r="J280" s="8" t="n"/>
    </row>
    <row r="281">
      <c r="A281" s="9" t="n"/>
      <c r="B281" s="9" t="n">
        <v>274</v>
      </c>
      <c r="C281" s="9" t="n">
        <v>4</v>
      </c>
      <c r="D281" s="9" t="n">
        <v>208</v>
      </c>
      <c r="E281" s="9" t="inlineStr">
        <is>
          <t>mechanic-rules.json</t>
        </is>
      </c>
      <c r="F281" s="9" t="inlineStr">
        <is>
          <t>gold-gears.rule.curio-state.3106</t>
        </is>
      </c>
      <c r="G281" s="9" t="n"/>
      <c r="H281" s="9" t="n"/>
      <c r="I281" s="9" t="n"/>
      <c r="J281" s="9" t="n"/>
    </row>
    <row r="282">
      <c r="A282" s="8" t="n"/>
      <c r="B282" s="8" t="n">
        <v>275</v>
      </c>
      <c r="C282" s="8" t="n">
        <v>4</v>
      </c>
      <c r="D282" s="8" t="n">
        <v>209</v>
      </c>
      <c r="E282" s="8" t="inlineStr">
        <is>
          <t>mechanic-rules.json</t>
        </is>
      </c>
      <c r="F282" s="8" t="inlineStr">
        <is>
          <t>gold-gears.rule.curio-state.3107</t>
        </is>
      </c>
      <c r="G282" s="8" t="n"/>
      <c r="H282" s="8" t="n"/>
      <c r="I282" s="8" t="n"/>
      <c r="J282" s="8" t="n"/>
    </row>
    <row r="283">
      <c r="A283" s="9" t="n"/>
      <c r="B283" s="9" t="n">
        <v>276</v>
      </c>
      <c r="C283" s="9" t="n">
        <v>4</v>
      </c>
      <c r="D283" s="9" t="n">
        <v>210</v>
      </c>
      <c r="E283" s="9" t="inlineStr">
        <is>
          <t>mechanic-rules.json</t>
        </is>
      </c>
      <c r="F283" s="9" t="inlineStr">
        <is>
          <t>gold-gears.rule.curio-state.3108</t>
        </is>
      </c>
      <c r="G283" s="9" t="n"/>
      <c r="H283" s="9" t="n"/>
      <c r="I283" s="9" t="n"/>
      <c r="J283" s="9" t="n"/>
    </row>
    <row r="284">
      <c r="A284" s="8" t="n"/>
      <c r="B284" s="8" t="n">
        <v>277</v>
      </c>
      <c r="C284" s="8" t="n">
        <v>4</v>
      </c>
      <c r="D284" s="8" t="n">
        <v>211</v>
      </c>
      <c r="E284" s="8" t="inlineStr">
        <is>
          <t>mechanic-rules.json</t>
        </is>
      </c>
      <c r="F284" s="8" t="inlineStr">
        <is>
          <t>gold-gears.rule.curio-state.3110</t>
        </is>
      </c>
      <c r="G284" s="8" t="n"/>
      <c r="H284" s="8" t="n"/>
      <c r="I284" s="8" t="n"/>
      <c r="J284" s="8" t="n"/>
    </row>
    <row r="285">
      <c r="A285" s="9" t="n"/>
      <c r="B285" s="9" t="n">
        <v>278</v>
      </c>
      <c r="C285" s="9" t="n">
        <v>4</v>
      </c>
      <c r="D285" s="9" t="n">
        <v>212</v>
      </c>
      <c r="E285" s="9" t="inlineStr">
        <is>
          <t>mechanic-rules.json</t>
        </is>
      </c>
      <c r="F285" s="9" t="inlineStr">
        <is>
          <t>gold-gears.rule.curio-state.3111</t>
        </is>
      </c>
      <c r="G285" s="9" t="n"/>
      <c r="H285" s="9" t="n"/>
      <c r="I285" s="9" t="n"/>
      <c r="J285" s="9" t="n"/>
    </row>
    <row r="286">
      <c r="A286" s="8" t="n"/>
      <c r="B286" s="8" t="n">
        <v>279</v>
      </c>
      <c r="C286" s="8" t="n">
        <v>4</v>
      </c>
      <c r="D286" s="8" t="n">
        <v>213</v>
      </c>
      <c r="E286" s="8" t="inlineStr">
        <is>
          <t>mechanic-rules.json</t>
        </is>
      </c>
      <c r="F286" s="8" t="inlineStr">
        <is>
          <t>gold-gears.rule.curio-state.3112</t>
        </is>
      </c>
      <c r="G286" s="8" t="n"/>
      <c r="H286" s="8" t="n"/>
      <c r="I286" s="8" t="n"/>
      <c r="J286" s="8" t="n"/>
    </row>
    <row r="287">
      <c r="A287" s="9" t="n"/>
      <c r="B287" s="9" t="n">
        <v>280</v>
      </c>
      <c r="C287" s="9" t="n">
        <v>4</v>
      </c>
      <c r="D287" s="9" t="n">
        <v>214</v>
      </c>
      <c r="E287" s="9" t="inlineStr">
        <is>
          <t>mechanic-rules.json</t>
        </is>
      </c>
      <c r="F287" s="9" t="inlineStr">
        <is>
          <t>gold-gears.rule.curio-state.3113</t>
        </is>
      </c>
      <c r="G287" s="9" t="n"/>
      <c r="H287" s="9" t="n"/>
      <c r="I287" s="9" t="n"/>
      <c r="J287" s="9" t="n"/>
    </row>
    <row r="288">
      <c r="A288" s="8" t="n"/>
      <c r="B288" s="8" t="n">
        <v>281</v>
      </c>
      <c r="C288" s="8" t="n">
        <v>4</v>
      </c>
      <c r="D288" s="8" t="n">
        <v>215</v>
      </c>
      <c r="E288" s="8" t="inlineStr">
        <is>
          <t>mechanic-rules.json</t>
        </is>
      </c>
      <c r="F288" s="8" t="inlineStr">
        <is>
          <t>gold-gears.rule.curio-state.3115</t>
        </is>
      </c>
      <c r="G288" s="8" t="n"/>
      <c r="H288" s="8" t="n"/>
      <c r="I288" s="8" t="n"/>
      <c r="J288" s="8" t="n"/>
    </row>
    <row r="289">
      <c r="A289" s="9" t="n"/>
      <c r="B289" s="9" t="n">
        <v>282</v>
      </c>
      <c r="C289" s="9" t="n">
        <v>4</v>
      </c>
      <c r="D289" s="9" t="n">
        <v>216</v>
      </c>
      <c r="E289" s="9" t="inlineStr">
        <is>
          <t>mechanic-rules.json</t>
        </is>
      </c>
      <c r="F289" s="9" t="inlineStr">
        <is>
          <t>gold-gears.rule.curio-state.3116</t>
        </is>
      </c>
      <c r="G289" s="9" t="n"/>
      <c r="H289" s="9" t="n"/>
      <c r="I289" s="9" t="n"/>
      <c r="J289" s="9" t="n"/>
    </row>
    <row r="290">
      <c r="A290" s="8" t="n"/>
      <c r="B290" s="8" t="n">
        <v>283</v>
      </c>
      <c r="C290" s="8" t="n">
        <v>4</v>
      </c>
      <c r="D290" s="8" t="n">
        <v>217</v>
      </c>
      <c r="E290" s="8" t="inlineStr">
        <is>
          <t>mechanic-rules.json</t>
        </is>
      </c>
      <c r="F290" s="8" t="inlineStr">
        <is>
          <t>gold-gears.rule.curio-state.3117</t>
        </is>
      </c>
      <c r="G290" s="8" t="n"/>
      <c r="H290" s="8" t="n"/>
      <c r="I290" s="8" t="n"/>
      <c r="J290" s="8" t="n"/>
    </row>
    <row r="291">
      <c r="A291" s="9" t="n"/>
      <c r="B291" s="9" t="n">
        <v>284</v>
      </c>
      <c r="C291" s="9" t="n">
        <v>4</v>
      </c>
      <c r="D291" s="9" t="n">
        <v>218</v>
      </c>
      <c r="E291" s="9" t="inlineStr">
        <is>
          <t>mechanic-rules.json</t>
        </is>
      </c>
      <c r="F291" s="9" t="inlineStr">
        <is>
          <t>gold-gears.rule.curio-state.3118</t>
        </is>
      </c>
      <c r="G291" s="9" t="n"/>
      <c r="H291" s="9" t="n"/>
      <c r="I291" s="9" t="n"/>
      <c r="J291" s="9" t="n"/>
    </row>
    <row r="292">
      <c r="A292" s="8" t="n"/>
      <c r="B292" s="8" t="n">
        <v>285</v>
      </c>
      <c r="C292" s="8" t="n">
        <v>4</v>
      </c>
      <c r="D292" s="8" t="n">
        <v>219</v>
      </c>
      <c r="E292" s="8" t="inlineStr">
        <is>
          <t>mechanic-rules.json</t>
        </is>
      </c>
      <c r="F292" s="8" t="inlineStr">
        <is>
          <t>gold-gears.rule.curio-state.3119</t>
        </is>
      </c>
      <c r="G292" s="8" t="n"/>
      <c r="H292" s="8" t="n"/>
      <c r="I292" s="8" t="n"/>
      <c r="J292" s="8" t="n"/>
    </row>
    <row r="293">
      <c r="A293" s="9" t="n"/>
      <c r="B293" s="9" t="n">
        <v>286</v>
      </c>
      <c r="C293" s="9" t="n">
        <v>4</v>
      </c>
      <c r="D293" s="9" t="n">
        <v>220</v>
      </c>
      <c r="E293" s="9" t="inlineStr">
        <is>
          <t>mechanic-rules.json</t>
        </is>
      </c>
      <c r="F293" s="9" t="inlineStr">
        <is>
          <t>gold-gears.rule.curio-state.3120</t>
        </is>
      </c>
      <c r="G293" s="9" t="n"/>
      <c r="H293" s="9" t="n"/>
      <c r="I293" s="9" t="n"/>
      <c r="J293" s="9" t="n"/>
    </row>
    <row r="294">
      <c r="A294" s="8" t="n"/>
      <c r="B294" s="8" t="n">
        <v>287</v>
      </c>
      <c r="C294" s="8" t="n">
        <v>4</v>
      </c>
      <c r="D294" s="8" t="n">
        <v>221</v>
      </c>
      <c r="E294" s="8" t="inlineStr">
        <is>
          <t>mechanic-rules.json</t>
        </is>
      </c>
      <c r="F294" s="8" t="inlineStr">
        <is>
          <t>gold-gears.rule.curio-state.3121</t>
        </is>
      </c>
      <c r="G294" s="8" t="n"/>
      <c r="H294" s="8" t="n"/>
      <c r="I294" s="8" t="n"/>
      <c r="J294" s="8" t="n"/>
    </row>
    <row r="295">
      <c r="A295" s="9" t="n"/>
      <c r="B295" s="9" t="n">
        <v>288</v>
      </c>
      <c r="C295" s="9" t="n">
        <v>4</v>
      </c>
      <c r="D295" s="9" t="n">
        <v>222</v>
      </c>
      <c r="E295" s="9" t="inlineStr">
        <is>
          <t>mechanic-rules.json</t>
        </is>
      </c>
      <c r="F295" s="9" t="inlineStr">
        <is>
          <t>gold-gears.rule.curio-state.3122</t>
        </is>
      </c>
      <c r="G295" s="9" t="n"/>
      <c r="H295" s="9" t="n"/>
      <c r="I295" s="9" t="n"/>
      <c r="J295" s="9" t="n"/>
    </row>
    <row r="296">
      <c r="A296" s="8" t="n"/>
      <c r="B296" s="8" t="n">
        <v>289</v>
      </c>
      <c r="C296" s="8" t="n">
        <v>4</v>
      </c>
      <c r="D296" s="8" t="n">
        <v>223</v>
      </c>
      <c r="E296" s="8" t="inlineStr">
        <is>
          <t>mechanic-rules.json</t>
        </is>
      </c>
      <c r="F296" s="8" t="inlineStr">
        <is>
          <t>gold-gears.rule.curio-state.3123</t>
        </is>
      </c>
      <c r="G296" s="8" t="n"/>
      <c r="H296" s="8" t="n"/>
      <c r="I296" s="8" t="n"/>
      <c r="J296" s="8" t="n"/>
    </row>
    <row r="297">
      <c r="A297" s="9" t="n"/>
      <c r="B297" s="9" t="n">
        <v>290</v>
      </c>
      <c r="C297" s="9" t="n">
        <v>4</v>
      </c>
      <c r="D297" s="9" t="n">
        <v>224</v>
      </c>
      <c r="E297" s="9" t="inlineStr">
        <is>
          <t>mechanic-rules.json</t>
        </is>
      </c>
      <c r="F297" s="9" t="inlineStr">
        <is>
          <t>gold-gears.rule.curio-state.3201</t>
        </is>
      </c>
      <c r="G297" s="9" t="n"/>
      <c r="H297" s="9" t="n"/>
      <c r="I297" s="9" t="n"/>
      <c r="J297" s="9" t="n"/>
    </row>
    <row r="298">
      <c r="A298" s="8" t="n"/>
      <c r="B298" s="8" t="n">
        <v>291</v>
      </c>
      <c r="C298" s="8" t="n">
        <v>4</v>
      </c>
      <c r="D298" s="8" t="n">
        <v>225</v>
      </c>
      <c r="E298" s="8" t="inlineStr">
        <is>
          <t>mechanic-rules.json</t>
        </is>
      </c>
      <c r="F298" s="8" t="inlineStr">
        <is>
          <t>gold-gears.rule.curio-state.3202</t>
        </is>
      </c>
      <c r="G298" s="8" t="n"/>
      <c r="H298" s="8" t="n"/>
      <c r="I298" s="8" t="n"/>
      <c r="J298" s="8" t="n"/>
    </row>
    <row r="299">
      <c r="A299" s="9" t="n"/>
      <c r="B299" s="9" t="n">
        <v>292</v>
      </c>
      <c r="C299" s="9" t="n">
        <v>4</v>
      </c>
      <c r="D299" s="9" t="n">
        <v>226</v>
      </c>
      <c r="E299" s="9" t="inlineStr">
        <is>
          <t>mechanic-rules.json</t>
        </is>
      </c>
      <c r="F299" s="9" t="inlineStr">
        <is>
          <t>gold-gears.rule.curio-state.3203</t>
        </is>
      </c>
      <c r="G299" s="9" t="n"/>
      <c r="H299" s="9" t="n"/>
      <c r="I299" s="9" t="n"/>
      <c r="J299" s="9" t="n"/>
    </row>
    <row r="300">
      <c r="A300" s="8" t="n"/>
      <c r="B300" s="8" t="n">
        <v>293</v>
      </c>
      <c r="C300" s="8" t="n">
        <v>4</v>
      </c>
      <c r="D300" s="8" t="n">
        <v>227</v>
      </c>
      <c r="E300" s="8" t="inlineStr">
        <is>
          <t>mechanic-rules.json</t>
        </is>
      </c>
      <c r="F300" s="8" t="inlineStr">
        <is>
          <t>gold-gears.rule.curio-state.3204</t>
        </is>
      </c>
      <c r="G300" s="8" t="n"/>
      <c r="H300" s="8" t="n"/>
      <c r="I300" s="8" t="n"/>
      <c r="J300" s="8" t="n"/>
    </row>
    <row r="301">
      <c r="A301" s="9" t="n"/>
      <c r="B301" s="9" t="n">
        <v>294</v>
      </c>
      <c r="C301" s="9" t="n">
        <v>4</v>
      </c>
      <c r="D301" s="9" t="n">
        <v>228</v>
      </c>
      <c r="E301" s="9" t="inlineStr">
        <is>
          <t>mechanic-rules.json</t>
        </is>
      </c>
      <c r="F301" s="9" t="inlineStr">
        <is>
          <t>gold-gears.rule.curio-state.3205</t>
        </is>
      </c>
      <c r="G301" s="9" t="n"/>
      <c r="H301" s="9" t="n"/>
      <c r="I301" s="9" t="n"/>
      <c r="J301" s="9" t="n"/>
    </row>
    <row r="302">
      <c r="A302" s="8" t="n"/>
      <c r="B302" s="8" t="n">
        <v>295</v>
      </c>
      <c r="C302" s="8" t="n">
        <v>4</v>
      </c>
      <c r="D302" s="8" t="n">
        <v>229</v>
      </c>
      <c r="E302" s="8" t="inlineStr">
        <is>
          <t>mechanic-rules.json</t>
        </is>
      </c>
      <c r="F302" s="8" t="inlineStr">
        <is>
          <t>gold-gears.rule.curio-state.3206</t>
        </is>
      </c>
      <c r="G302" s="8" t="n"/>
      <c r="H302" s="8" t="n"/>
      <c r="I302" s="8" t="n"/>
      <c r="J302" s="8" t="n"/>
    </row>
    <row r="303">
      <c r="A303" s="9" t="n"/>
      <c r="B303" s="9" t="n">
        <v>296</v>
      </c>
      <c r="C303" s="9" t="n">
        <v>4</v>
      </c>
      <c r="D303" s="9" t="n">
        <v>230</v>
      </c>
      <c r="E303" s="9" t="inlineStr">
        <is>
          <t>mechanic-rules.json</t>
        </is>
      </c>
      <c r="F303" s="9" t="inlineStr">
        <is>
          <t>gold-gears.rule.curio-state.3207</t>
        </is>
      </c>
      <c r="G303" s="9" t="n"/>
      <c r="H303" s="9" t="n"/>
      <c r="I303" s="9" t="n"/>
      <c r="J303" s="9" t="n"/>
    </row>
    <row r="304">
      <c r="A304" s="8" t="n"/>
      <c r="B304" s="8" t="n">
        <v>297</v>
      </c>
      <c r="C304" s="8" t="n">
        <v>4</v>
      </c>
      <c r="D304" s="8" t="n">
        <v>231</v>
      </c>
      <c r="E304" s="8" t="inlineStr">
        <is>
          <t>mechanic-rules.json</t>
        </is>
      </c>
      <c r="F304" s="8" t="inlineStr">
        <is>
          <t>gold-gears.rule.curio-state.3208</t>
        </is>
      </c>
      <c r="G304" s="8" t="n"/>
      <c r="H304" s="8" t="n"/>
      <c r="I304" s="8" t="n"/>
      <c r="J304" s="8" t="n"/>
    </row>
    <row r="305">
      <c r="A305" s="9" t="n"/>
      <c r="B305" s="9" t="n">
        <v>298</v>
      </c>
      <c r="C305" s="9" t="n">
        <v>4</v>
      </c>
      <c r="D305" s="9" t="n">
        <v>232</v>
      </c>
      <c r="E305" s="9" t="inlineStr">
        <is>
          <t>mechanic-rules.json</t>
        </is>
      </c>
      <c r="F305" s="9" t="inlineStr">
        <is>
          <t>gold-gears.rule.curio-state.3209</t>
        </is>
      </c>
      <c r="G305" s="9" t="n"/>
      <c r="H305" s="9" t="n"/>
      <c r="I305" s="9" t="n"/>
      <c r="J305" s="9" t="n"/>
    </row>
    <row r="306">
      <c r="A306" s="8" t="n"/>
      <c r="B306" s="8" t="n">
        <v>299</v>
      </c>
      <c r="C306" s="8" t="n">
        <v>4</v>
      </c>
      <c r="D306" s="8" t="n">
        <v>233</v>
      </c>
      <c r="E306" s="8" t="inlineStr">
        <is>
          <t>mechanic-rules.json</t>
        </is>
      </c>
      <c r="F306" s="8" t="inlineStr">
        <is>
          <t>gold-gears.rule.curio-state.3210</t>
        </is>
      </c>
      <c r="G306" s="8" t="n"/>
      <c r="H306" s="8" t="n"/>
      <c r="I306" s="8" t="n"/>
      <c r="J306" s="8" t="n"/>
    </row>
    <row r="307">
      <c r="A307" s="9" t="n"/>
      <c r="B307" s="9" t="n">
        <v>300</v>
      </c>
      <c r="C307" s="9" t="n">
        <v>4</v>
      </c>
      <c r="D307" s="9" t="n">
        <v>234</v>
      </c>
      <c r="E307" s="9" t="inlineStr">
        <is>
          <t>mechanic-rules.json</t>
        </is>
      </c>
      <c r="F307" s="9" t="inlineStr">
        <is>
          <t>gold-gears.rule.curio-state.3211</t>
        </is>
      </c>
      <c r="G307" s="9" t="n"/>
      <c r="H307" s="9" t="n"/>
      <c r="I307" s="9" t="n"/>
      <c r="J307" s="9" t="n"/>
    </row>
    <row r="308">
      <c r="A308" s="8" t="n"/>
      <c r="B308" s="8" t="n">
        <v>301</v>
      </c>
      <c r="C308" s="8" t="n">
        <v>4</v>
      </c>
      <c r="D308" s="8" t="n">
        <v>235</v>
      </c>
      <c r="E308" s="8" t="inlineStr">
        <is>
          <t>mechanic-rules.json</t>
        </is>
      </c>
      <c r="F308" s="8" t="inlineStr">
        <is>
          <t>gold-gears.rule.curio-state.3212</t>
        </is>
      </c>
      <c r="G308" s="8" t="n"/>
      <c r="H308" s="8" t="n"/>
      <c r="I308" s="8" t="n"/>
      <c r="J308" s="8" t="n"/>
    </row>
    <row r="309">
      <c r="A309" s="9" t="n"/>
      <c r="B309" s="9" t="n">
        <v>302</v>
      </c>
      <c r="C309" s="9" t="n">
        <v>4</v>
      </c>
      <c r="D309" s="9" t="n">
        <v>236</v>
      </c>
      <c r="E309" s="9" t="inlineStr">
        <is>
          <t>mechanic-rules.json</t>
        </is>
      </c>
      <c r="F309" s="9" t="inlineStr">
        <is>
          <t>gold-gears.rule.curio-state.3213</t>
        </is>
      </c>
      <c r="G309" s="9" t="n"/>
      <c r="H309" s="9" t="n"/>
      <c r="I309" s="9" t="n"/>
      <c r="J309" s="9" t="n"/>
    </row>
    <row r="310">
      <c r="A310" s="8" t="n"/>
      <c r="B310" s="8" t="n">
        <v>303</v>
      </c>
      <c r="C310" s="8" t="n">
        <v>4</v>
      </c>
      <c r="D310" s="8" t="n">
        <v>237</v>
      </c>
      <c r="E310" s="8" t="inlineStr">
        <is>
          <t>mechanic-rules.json</t>
        </is>
      </c>
      <c r="F310" s="8" t="inlineStr">
        <is>
          <t>gold-gears.rule.curio-state.3214</t>
        </is>
      </c>
      <c r="G310" s="8" t="n"/>
      <c r="H310" s="8" t="n"/>
      <c r="I310" s="8" t="n"/>
      <c r="J310" s="8" t="n"/>
    </row>
    <row r="311">
      <c r="A311" s="9" t="n"/>
      <c r="B311" s="9" t="n">
        <v>304</v>
      </c>
      <c r="C311" s="9" t="n">
        <v>4</v>
      </c>
      <c r="D311" s="9" t="n">
        <v>238</v>
      </c>
      <c r="E311" s="9" t="inlineStr">
        <is>
          <t>mechanic-rules.json</t>
        </is>
      </c>
      <c r="F311" s="9" t="inlineStr">
        <is>
          <t>gold-gears.rule.curio-state.3215</t>
        </is>
      </c>
      <c r="G311" s="9" t="n"/>
      <c r="H311" s="9" t="n"/>
      <c r="I311" s="9" t="n"/>
      <c r="J311" s="9" t="n"/>
    </row>
    <row r="312">
      <c r="A312" s="8" t="n"/>
      <c r="B312" s="8" t="n">
        <v>305</v>
      </c>
      <c r="C312" s="8" t="n">
        <v>4</v>
      </c>
      <c r="D312" s="8" t="n">
        <v>239</v>
      </c>
      <c r="E312" s="8" t="inlineStr">
        <is>
          <t>mechanic-rules.json</t>
        </is>
      </c>
      <c r="F312" s="8" t="inlineStr">
        <is>
          <t>gold-gears.rule.curio-state.3216</t>
        </is>
      </c>
      <c r="G312" s="8" t="n"/>
      <c r="H312" s="8" t="n"/>
      <c r="I312" s="8" t="n"/>
      <c r="J312" s="8" t="n"/>
    </row>
    <row r="313">
      <c r="A313" s="9" t="n"/>
      <c r="B313" s="9" t="n">
        <v>306</v>
      </c>
      <c r="C313" s="9" t="n">
        <v>4</v>
      </c>
      <c r="D313" s="9" t="n">
        <v>240</v>
      </c>
      <c r="E313" s="9" t="inlineStr">
        <is>
          <t>mechanic-rules.json</t>
        </is>
      </c>
      <c r="F313" s="9" t="inlineStr">
        <is>
          <t>gold-gears.rule.curio.1</t>
        </is>
      </c>
      <c r="G313" s="9" t="n"/>
      <c r="H313" s="9" t="n"/>
      <c r="I313" s="9" t="n"/>
      <c r="J313" s="9" t="n"/>
    </row>
    <row r="314">
      <c r="A314" s="8" t="n"/>
      <c r="B314" s="8" t="n">
        <v>307</v>
      </c>
      <c r="C314" s="8" t="n">
        <v>4</v>
      </c>
      <c r="D314" s="8" t="n">
        <v>241</v>
      </c>
      <c r="E314" s="8" t="inlineStr">
        <is>
          <t>mechanic-rules.json</t>
        </is>
      </c>
      <c r="F314" s="8" t="inlineStr">
        <is>
          <t>gold-gears.rule.curio.102</t>
        </is>
      </c>
      <c r="G314" s="8" t="n"/>
      <c r="H314" s="8" t="n"/>
      <c r="I314" s="8" t="n"/>
      <c r="J314" s="8" t="n"/>
    </row>
    <row r="315">
      <c r="A315" s="9" t="n"/>
      <c r="B315" s="9" t="n">
        <v>308</v>
      </c>
      <c r="C315" s="9" t="n">
        <v>4</v>
      </c>
      <c r="D315" s="9" t="n">
        <v>242</v>
      </c>
      <c r="E315" s="9" t="inlineStr">
        <is>
          <t>mechanic-rules.json</t>
        </is>
      </c>
      <c r="F315" s="9" t="inlineStr">
        <is>
          <t>gold-gears.rule.curio.104</t>
        </is>
      </c>
      <c r="G315" s="9" t="n"/>
      <c r="H315" s="9" t="n"/>
      <c r="I315" s="9" t="n"/>
      <c r="J315" s="9" t="n"/>
    </row>
    <row r="316">
      <c r="A316" s="8" t="n"/>
      <c r="B316" s="8" t="n">
        <v>309</v>
      </c>
      <c r="C316" s="8" t="n">
        <v>4</v>
      </c>
      <c r="D316" s="8" t="n">
        <v>243</v>
      </c>
      <c r="E316" s="8" t="inlineStr">
        <is>
          <t>mechanic-rules.json</t>
        </is>
      </c>
      <c r="F316" s="8" t="inlineStr">
        <is>
          <t>gold-gears.rule.curio.105</t>
        </is>
      </c>
      <c r="G316" s="8" t="n"/>
      <c r="H316" s="8" t="n"/>
      <c r="I316" s="8" t="n"/>
      <c r="J316" s="8" t="n"/>
    </row>
    <row r="317">
      <c r="A317" s="9" t="n"/>
      <c r="B317" s="9" t="n">
        <v>310</v>
      </c>
      <c r="C317" s="9" t="n">
        <v>4</v>
      </c>
      <c r="D317" s="9" t="n">
        <v>244</v>
      </c>
      <c r="E317" s="9" t="inlineStr">
        <is>
          <t>mechanic-rules.json</t>
        </is>
      </c>
      <c r="F317" s="9" t="inlineStr">
        <is>
          <t>gold-gears.rule.curio.106</t>
        </is>
      </c>
      <c r="G317" s="9" t="n"/>
      <c r="H317" s="9" t="n"/>
      <c r="I317" s="9" t="n"/>
      <c r="J317" s="9" t="n"/>
    </row>
    <row r="318">
      <c r="A318" s="8" t="n"/>
      <c r="B318" s="8" t="n">
        <v>311</v>
      </c>
      <c r="C318" s="8" t="n">
        <v>4</v>
      </c>
      <c r="D318" s="8" t="n">
        <v>245</v>
      </c>
      <c r="E318" s="8" t="inlineStr">
        <is>
          <t>mechanic-rules.json</t>
        </is>
      </c>
      <c r="F318" s="8" t="inlineStr">
        <is>
          <t>gold-gears.rule.curio.107</t>
        </is>
      </c>
      <c r="G318" s="8" t="n"/>
      <c r="H318" s="8" t="n"/>
      <c r="I318" s="8" t="n"/>
      <c r="J318" s="8" t="n"/>
    </row>
    <row r="319">
      <c r="A319" s="9" t="n"/>
      <c r="B319" s="9" t="n">
        <v>312</v>
      </c>
      <c r="C319" s="9" t="n">
        <v>4</v>
      </c>
      <c r="D319" s="9" t="n">
        <v>246</v>
      </c>
      <c r="E319" s="9" t="inlineStr">
        <is>
          <t>mechanic-rules.json</t>
        </is>
      </c>
      <c r="F319" s="9" t="inlineStr">
        <is>
          <t>gold-gears.rule.curio.108</t>
        </is>
      </c>
      <c r="G319" s="9" t="n"/>
      <c r="H319" s="9" t="n"/>
      <c r="I319" s="9" t="n"/>
      <c r="J319" s="9" t="n"/>
    </row>
    <row r="320">
      <c r="A320" s="8" t="n"/>
      <c r="B320" s="8" t="n">
        <v>313</v>
      </c>
      <c r="C320" s="8" t="n">
        <v>4</v>
      </c>
      <c r="D320" s="8" t="n">
        <v>247</v>
      </c>
      <c r="E320" s="8" t="inlineStr">
        <is>
          <t>mechanic-rules.json</t>
        </is>
      </c>
      <c r="F320" s="8" t="inlineStr">
        <is>
          <t>gold-gears.rule.curio.11</t>
        </is>
      </c>
      <c r="G320" s="8" t="n"/>
      <c r="H320" s="8" t="n"/>
      <c r="I320" s="8" t="n"/>
      <c r="J320" s="8" t="n"/>
    </row>
    <row r="321">
      <c r="A321" s="9" t="n"/>
      <c r="B321" s="9" t="n">
        <v>314</v>
      </c>
      <c r="C321" s="9" t="n">
        <v>4</v>
      </c>
      <c r="D321" s="9" t="n">
        <v>248</v>
      </c>
      <c r="E321" s="9" t="inlineStr">
        <is>
          <t>mechanic-rules.json</t>
        </is>
      </c>
      <c r="F321" s="9" t="inlineStr">
        <is>
          <t>gold-gears.rule.curio.110</t>
        </is>
      </c>
      <c r="G321" s="9" t="n"/>
      <c r="H321" s="9" t="n"/>
      <c r="I321" s="9" t="n"/>
      <c r="J321" s="9" t="n"/>
    </row>
    <row r="322">
      <c r="A322" s="8" t="n"/>
      <c r="B322" s="8" t="n">
        <v>315</v>
      </c>
      <c r="C322" s="8" t="n">
        <v>4</v>
      </c>
      <c r="D322" s="8" t="n">
        <v>249</v>
      </c>
      <c r="E322" s="8" t="inlineStr">
        <is>
          <t>mechanic-rules.json</t>
        </is>
      </c>
      <c r="F322" s="8" t="inlineStr">
        <is>
          <t>gold-gears.rule.curio.111</t>
        </is>
      </c>
      <c r="G322" s="8" t="n"/>
      <c r="H322" s="8" t="n"/>
      <c r="I322" s="8" t="n"/>
      <c r="J322" s="8" t="n"/>
    </row>
    <row r="323">
      <c r="A323" s="9" t="n"/>
      <c r="B323" s="9" t="n">
        <v>316</v>
      </c>
      <c r="C323" s="9" t="n">
        <v>4</v>
      </c>
      <c r="D323" s="9" t="n">
        <v>250</v>
      </c>
      <c r="E323" s="9" t="inlineStr">
        <is>
          <t>mechanic-rules.json</t>
        </is>
      </c>
      <c r="F323" s="9" t="inlineStr">
        <is>
          <t>gold-gears.rule.curio.112</t>
        </is>
      </c>
      <c r="G323" s="9" t="n"/>
      <c r="H323" s="9" t="n"/>
      <c r="I323" s="9" t="n"/>
      <c r="J323" s="9" t="n"/>
    </row>
    <row r="324">
      <c r="A324" s="8" t="n"/>
      <c r="B324" s="8" t="n">
        <v>317</v>
      </c>
      <c r="C324" s="8" t="n">
        <v>4</v>
      </c>
      <c r="D324" s="8" t="n">
        <v>251</v>
      </c>
      <c r="E324" s="8" t="inlineStr">
        <is>
          <t>mechanic-rules.json</t>
        </is>
      </c>
      <c r="F324" s="8" t="inlineStr">
        <is>
          <t>gold-gears.rule.curio.113</t>
        </is>
      </c>
      <c r="G324" s="8" t="n"/>
      <c r="H324" s="8" t="n"/>
      <c r="I324" s="8" t="n"/>
      <c r="J324" s="8" t="n"/>
    </row>
    <row r="325">
      <c r="A325" s="9" t="n"/>
      <c r="B325" s="9" t="n">
        <v>318</v>
      </c>
      <c r="C325" s="9" t="n">
        <v>4</v>
      </c>
      <c r="D325" s="9" t="n">
        <v>252</v>
      </c>
      <c r="E325" s="9" t="inlineStr">
        <is>
          <t>mechanic-rules.json</t>
        </is>
      </c>
      <c r="F325" s="9" t="inlineStr">
        <is>
          <t>gold-gears.rule.curio.115</t>
        </is>
      </c>
      <c r="G325" s="9" t="n"/>
      <c r="H325" s="9" t="n"/>
      <c r="I325" s="9" t="n"/>
      <c r="J325" s="9" t="n"/>
    </row>
    <row r="326">
      <c r="A326" s="8" t="n"/>
      <c r="B326" s="8" t="n">
        <v>319</v>
      </c>
      <c r="C326" s="8" t="n">
        <v>4</v>
      </c>
      <c r="D326" s="8" t="n">
        <v>253</v>
      </c>
      <c r="E326" s="8" t="inlineStr">
        <is>
          <t>mechanic-rules.json</t>
        </is>
      </c>
      <c r="F326" s="8" t="inlineStr">
        <is>
          <t>gold-gears.rule.curio.116</t>
        </is>
      </c>
      <c r="G326" s="8" t="n"/>
      <c r="H326" s="8" t="n"/>
      <c r="I326" s="8" t="n"/>
      <c r="J326" s="8" t="n"/>
    </row>
    <row r="327">
      <c r="A327" s="9" t="n"/>
      <c r="B327" s="9" t="n">
        <v>320</v>
      </c>
      <c r="C327" s="9" t="n">
        <v>4</v>
      </c>
      <c r="D327" s="9" t="n">
        <v>254</v>
      </c>
      <c r="E327" s="9" t="inlineStr">
        <is>
          <t>mechanic-rules.json</t>
        </is>
      </c>
      <c r="F327" s="9" t="inlineStr">
        <is>
          <t>gold-gears.rule.curio.117</t>
        </is>
      </c>
      <c r="G327" s="9" t="n"/>
      <c r="H327" s="9" t="n"/>
      <c r="I327" s="9" t="n"/>
      <c r="J327" s="9" t="n"/>
    </row>
    <row r="328">
      <c r="A328" s="8" t="n"/>
      <c r="B328" s="8" t="n">
        <v>321</v>
      </c>
      <c r="C328" s="8" t="n">
        <v>4</v>
      </c>
      <c r="D328" s="8" t="n">
        <v>255</v>
      </c>
      <c r="E328" s="8" t="inlineStr">
        <is>
          <t>mechanic-rules.json</t>
        </is>
      </c>
      <c r="F328" s="8" t="inlineStr">
        <is>
          <t>gold-gears.rule.curio.118</t>
        </is>
      </c>
      <c r="G328" s="8" t="n"/>
      <c r="H328" s="8" t="n"/>
      <c r="I328" s="8" t="n"/>
      <c r="J328" s="8" t="n"/>
    </row>
    <row r="329">
      <c r="A329" s="9" t="n"/>
      <c r="B329" s="9" t="n">
        <v>322</v>
      </c>
      <c r="C329" s="9" t="n">
        <v>4</v>
      </c>
      <c r="D329" s="9" t="n">
        <v>256</v>
      </c>
      <c r="E329" s="9" t="inlineStr">
        <is>
          <t>mechanic-rules.json</t>
        </is>
      </c>
      <c r="F329" s="9" t="inlineStr">
        <is>
          <t>gold-gears.rule.curio.119</t>
        </is>
      </c>
      <c r="G329" s="9" t="n"/>
      <c r="H329" s="9" t="n"/>
      <c r="I329" s="9" t="n"/>
      <c r="J329" s="9" t="n"/>
    </row>
    <row r="330">
      <c r="A330" s="8" t="n"/>
      <c r="B330" s="8" t="n">
        <v>323</v>
      </c>
      <c r="C330" s="8" t="n">
        <v>4</v>
      </c>
      <c r="D330" s="8" t="n">
        <v>257</v>
      </c>
      <c r="E330" s="8" t="inlineStr">
        <is>
          <t>mechanic-rules.json</t>
        </is>
      </c>
      <c r="F330" s="8" t="inlineStr">
        <is>
          <t>gold-gears.rule.curio.12</t>
        </is>
      </c>
      <c r="G330" s="8" t="n"/>
      <c r="H330" s="8" t="n"/>
      <c r="I330" s="8" t="n"/>
      <c r="J330" s="8" t="n"/>
    </row>
    <row r="331">
      <c r="A331" s="9" t="n"/>
      <c r="B331" s="9" t="n">
        <v>324</v>
      </c>
      <c r="C331" s="9" t="n">
        <v>4</v>
      </c>
      <c r="D331" s="9" t="n">
        <v>258</v>
      </c>
      <c r="E331" s="9" t="inlineStr">
        <is>
          <t>mechanic-rules.json</t>
        </is>
      </c>
      <c r="F331" s="9" t="inlineStr">
        <is>
          <t>gold-gears.rule.curio.120</t>
        </is>
      </c>
      <c r="G331" s="9" t="n"/>
      <c r="H331" s="9" t="n"/>
      <c r="I331" s="9" t="n"/>
      <c r="J331" s="9" t="n"/>
    </row>
    <row r="332">
      <c r="A332" s="8" t="n"/>
      <c r="B332" s="8" t="n">
        <v>325</v>
      </c>
      <c r="C332" s="8" t="n">
        <v>4</v>
      </c>
      <c r="D332" s="8" t="n">
        <v>259</v>
      </c>
      <c r="E332" s="8" t="inlineStr">
        <is>
          <t>mechanic-rules.json</t>
        </is>
      </c>
      <c r="F332" s="8" t="inlineStr">
        <is>
          <t>gold-gears.rule.curio.121</t>
        </is>
      </c>
      <c r="G332" s="8" t="n"/>
      <c r="H332" s="8" t="n"/>
      <c r="I332" s="8" t="n"/>
      <c r="J332" s="8" t="n"/>
    </row>
    <row r="333">
      <c r="A333" s="9" t="n"/>
      <c r="B333" s="9" t="n">
        <v>326</v>
      </c>
      <c r="C333" s="9" t="n">
        <v>4</v>
      </c>
      <c r="D333" s="9" t="n">
        <v>260</v>
      </c>
      <c r="E333" s="9" t="inlineStr">
        <is>
          <t>mechanic-rules.json</t>
        </is>
      </c>
      <c r="F333" s="9" t="inlineStr">
        <is>
          <t>gold-gears.rule.curio.122</t>
        </is>
      </c>
      <c r="G333" s="9" t="n"/>
      <c r="H333" s="9" t="n"/>
      <c r="I333" s="9" t="n"/>
      <c r="J333" s="9" t="n"/>
    </row>
    <row r="334">
      <c r="A334" s="8" t="n"/>
      <c r="B334" s="8" t="n">
        <v>327</v>
      </c>
      <c r="C334" s="8" t="n">
        <v>4</v>
      </c>
      <c r="D334" s="8" t="n">
        <v>261</v>
      </c>
      <c r="E334" s="8" t="inlineStr">
        <is>
          <t>mechanic-rules.json</t>
        </is>
      </c>
      <c r="F334" s="8" t="inlineStr">
        <is>
          <t>gold-gears.rule.curio.123</t>
        </is>
      </c>
      <c r="G334" s="8" t="n"/>
      <c r="H334" s="8" t="n"/>
      <c r="I334" s="8" t="n"/>
      <c r="J334" s="8" t="n"/>
    </row>
    <row r="335">
      <c r="A335" s="9" t="n"/>
      <c r="B335" s="9" t="n">
        <v>328</v>
      </c>
      <c r="C335" s="9" t="n">
        <v>4</v>
      </c>
      <c r="D335" s="9" t="n">
        <v>262</v>
      </c>
      <c r="E335" s="9" t="inlineStr">
        <is>
          <t>mechanic-rules.json</t>
        </is>
      </c>
      <c r="F335" s="9" t="inlineStr">
        <is>
          <t>gold-gears.rule.curio.13</t>
        </is>
      </c>
      <c r="G335" s="9" t="n"/>
      <c r="H335" s="9" t="n"/>
      <c r="I335" s="9" t="n"/>
      <c r="J335" s="9" t="n"/>
    </row>
    <row r="336">
      <c r="A336" s="8" t="n"/>
      <c r="B336" s="8" t="n">
        <v>329</v>
      </c>
      <c r="C336" s="8" t="n">
        <v>4</v>
      </c>
      <c r="D336" s="8" t="n">
        <v>263</v>
      </c>
      <c r="E336" s="8" t="inlineStr">
        <is>
          <t>mechanic-rules.json</t>
        </is>
      </c>
      <c r="F336" s="8" t="inlineStr">
        <is>
          <t>gold-gears.rule.curio.14</t>
        </is>
      </c>
      <c r="G336" s="8" t="n"/>
      <c r="H336" s="8" t="n"/>
      <c r="I336" s="8" t="n"/>
      <c r="J336" s="8" t="n"/>
    </row>
    <row r="337">
      <c r="A337" s="9" t="n"/>
      <c r="B337" s="9" t="n">
        <v>330</v>
      </c>
      <c r="C337" s="9" t="n">
        <v>4</v>
      </c>
      <c r="D337" s="9" t="n">
        <v>264</v>
      </c>
      <c r="E337" s="9" t="inlineStr">
        <is>
          <t>mechanic-rules.json</t>
        </is>
      </c>
      <c r="F337" s="9" t="inlineStr">
        <is>
          <t>gold-gears.rule.curio.15</t>
        </is>
      </c>
      <c r="G337" s="9" t="n"/>
      <c r="H337" s="9" t="n"/>
      <c r="I337" s="9" t="n"/>
      <c r="J337" s="9" t="n"/>
    </row>
    <row r="338">
      <c r="A338" s="8" t="n"/>
      <c r="B338" s="8" t="n">
        <v>331</v>
      </c>
      <c r="C338" s="8" t="n">
        <v>4</v>
      </c>
      <c r="D338" s="8" t="n">
        <v>265</v>
      </c>
      <c r="E338" s="8" t="inlineStr">
        <is>
          <t>mechanic-rules.json</t>
        </is>
      </c>
      <c r="F338" s="8" t="inlineStr">
        <is>
          <t>gold-gears.rule.curio.17</t>
        </is>
      </c>
      <c r="G338" s="8" t="n"/>
      <c r="H338" s="8" t="n"/>
      <c r="I338" s="8" t="n"/>
      <c r="J338" s="8" t="n"/>
    </row>
    <row r="339">
      <c r="A339" s="9" t="n"/>
      <c r="B339" s="9" t="n">
        <v>332</v>
      </c>
      <c r="C339" s="9" t="n">
        <v>4</v>
      </c>
      <c r="D339" s="9" t="n">
        <v>266</v>
      </c>
      <c r="E339" s="9" t="inlineStr">
        <is>
          <t>mechanic-rules.json</t>
        </is>
      </c>
      <c r="F339" s="9" t="inlineStr">
        <is>
          <t>gold-gears.rule.curio.19</t>
        </is>
      </c>
      <c r="G339" s="9" t="n"/>
      <c r="H339" s="9" t="n"/>
      <c r="I339" s="9" t="n"/>
      <c r="J339" s="9" t="n"/>
    </row>
    <row r="340">
      <c r="A340" s="8" t="n"/>
      <c r="B340" s="8" t="n">
        <v>333</v>
      </c>
      <c r="C340" s="8" t="n">
        <v>4</v>
      </c>
      <c r="D340" s="8" t="n">
        <v>267</v>
      </c>
      <c r="E340" s="8" t="inlineStr">
        <is>
          <t>mechanic-rules.json</t>
        </is>
      </c>
      <c r="F340" s="8" t="inlineStr">
        <is>
          <t>gold-gears.rule.curio.2</t>
        </is>
      </c>
      <c r="G340" s="8" t="n"/>
      <c r="H340" s="8" t="n"/>
      <c r="I340" s="8" t="n"/>
      <c r="J340" s="8" t="n"/>
    </row>
    <row r="341">
      <c r="A341" s="9" t="n"/>
      <c r="B341" s="9" t="n">
        <v>334</v>
      </c>
      <c r="C341" s="9" t="n">
        <v>4</v>
      </c>
      <c r="D341" s="9" t="n">
        <v>268</v>
      </c>
      <c r="E341" s="9" t="inlineStr">
        <is>
          <t>mechanic-rules.json</t>
        </is>
      </c>
      <c r="F341" s="9" t="inlineStr">
        <is>
          <t>gold-gears.rule.curio.20</t>
        </is>
      </c>
      <c r="G341" s="9" t="n"/>
      <c r="H341" s="9" t="n"/>
      <c r="I341" s="9" t="n"/>
      <c r="J341" s="9" t="n"/>
    </row>
    <row r="342">
      <c r="A342" s="8" t="n"/>
      <c r="B342" s="8" t="n">
        <v>335</v>
      </c>
      <c r="C342" s="8" t="n">
        <v>4</v>
      </c>
      <c r="D342" s="8" t="n">
        <v>269</v>
      </c>
      <c r="E342" s="8" t="inlineStr">
        <is>
          <t>mechanic-rules.json</t>
        </is>
      </c>
      <c r="F342" s="8" t="inlineStr">
        <is>
          <t>gold-gears.rule.curio.201</t>
        </is>
      </c>
      <c r="G342" s="8" t="n"/>
      <c r="H342" s="8" t="n"/>
      <c r="I342" s="8" t="n"/>
      <c r="J342" s="8" t="n"/>
    </row>
    <row r="343">
      <c r="A343" s="9" t="n"/>
      <c r="B343" s="9" t="n">
        <v>336</v>
      </c>
      <c r="C343" s="9" t="n">
        <v>4</v>
      </c>
      <c r="D343" s="9" t="n">
        <v>270</v>
      </c>
      <c r="E343" s="9" t="inlineStr">
        <is>
          <t>mechanic-rules.json</t>
        </is>
      </c>
      <c r="F343" s="9" t="inlineStr">
        <is>
          <t>gold-gears.rule.curio.202</t>
        </is>
      </c>
      <c r="G343" s="9" t="n"/>
      <c r="H343" s="9" t="n"/>
      <c r="I343" s="9" t="n"/>
      <c r="J343" s="9" t="n"/>
    </row>
    <row r="344">
      <c r="A344" s="8" t="n"/>
      <c r="B344" s="8" t="n">
        <v>337</v>
      </c>
      <c r="C344" s="8" t="n">
        <v>4</v>
      </c>
      <c r="D344" s="8" t="n">
        <v>271</v>
      </c>
      <c r="E344" s="8" t="inlineStr">
        <is>
          <t>mechanic-rules.json</t>
        </is>
      </c>
      <c r="F344" s="8" t="inlineStr">
        <is>
          <t>gold-gears.rule.curio.203</t>
        </is>
      </c>
      <c r="G344" s="8" t="n"/>
      <c r="H344" s="8" t="n"/>
      <c r="I344" s="8" t="n"/>
      <c r="J344" s="8" t="n"/>
    </row>
    <row r="345">
      <c r="A345" s="9" t="n"/>
      <c r="B345" s="9" t="n">
        <v>338</v>
      </c>
      <c r="C345" s="9" t="n">
        <v>4</v>
      </c>
      <c r="D345" s="9" t="n">
        <v>272</v>
      </c>
      <c r="E345" s="9" t="inlineStr">
        <is>
          <t>mechanic-rules.json</t>
        </is>
      </c>
      <c r="F345" s="9" t="inlineStr">
        <is>
          <t>gold-gears.rule.curio.204</t>
        </is>
      </c>
      <c r="G345" s="9" t="n"/>
      <c r="H345" s="9" t="n"/>
      <c r="I345" s="9" t="n"/>
      <c r="J345" s="9" t="n"/>
    </row>
    <row r="346">
      <c r="A346" s="8" t="n"/>
      <c r="B346" s="8" t="n">
        <v>339</v>
      </c>
      <c r="C346" s="8" t="n">
        <v>4</v>
      </c>
      <c r="D346" s="8" t="n">
        <v>273</v>
      </c>
      <c r="E346" s="8" t="inlineStr">
        <is>
          <t>mechanic-rules.json</t>
        </is>
      </c>
      <c r="F346" s="8" t="inlineStr">
        <is>
          <t>gold-gears.rule.curio.205</t>
        </is>
      </c>
      <c r="G346" s="8" t="n"/>
      <c r="H346" s="8" t="n"/>
      <c r="I346" s="8" t="n"/>
      <c r="J346" s="8" t="n"/>
    </row>
    <row r="347">
      <c r="A347" s="9" t="n"/>
      <c r="B347" s="9" t="n">
        <v>340</v>
      </c>
      <c r="C347" s="9" t="n">
        <v>4</v>
      </c>
      <c r="D347" s="9" t="n">
        <v>274</v>
      </c>
      <c r="E347" s="9" t="inlineStr">
        <is>
          <t>mechanic-rules.json</t>
        </is>
      </c>
      <c r="F347" s="9" t="inlineStr">
        <is>
          <t>gold-gears.rule.curio.206</t>
        </is>
      </c>
      <c r="G347" s="9" t="n"/>
      <c r="H347" s="9" t="n"/>
      <c r="I347" s="9" t="n"/>
      <c r="J347" s="9" t="n"/>
    </row>
    <row r="348">
      <c r="A348" s="8" t="n"/>
      <c r="B348" s="8" t="n">
        <v>341</v>
      </c>
      <c r="C348" s="8" t="n">
        <v>4</v>
      </c>
      <c r="D348" s="8" t="n">
        <v>275</v>
      </c>
      <c r="E348" s="8" t="inlineStr">
        <is>
          <t>mechanic-rules.json</t>
        </is>
      </c>
      <c r="F348" s="8" t="inlineStr">
        <is>
          <t>gold-gears.rule.curio.207</t>
        </is>
      </c>
      <c r="G348" s="8" t="n"/>
      <c r="H348" s="8" t="n"/>
      <c r="I348" s="8" t="n"/>
      <c r="J348" s="8" t="n"/>
    </row>
    <row r="349">
      <c r="A349" s="9" t="n"/>
      <c r="B349" s="9" t="n">
        <v>342</v>
      </c>
      <c r="C349" s="9" t="n">
        <v>4</v>
      </c>
      <c r="D349" s="9" t="n">
        <v>276</v>
      </c>
      <c r="E349" s="9" t="inlineStr">
        <is>
          <t>mechanic-rules.json</t>
        </is>
      </c>
      <c r="F349" s="9" t="inlineStr">
        <is>
          <t>gold-gears.rule.curio.208</t>
        </is>
      </c>
      <c r="G349" s="9" t="n"/>
      <c r="H349" s="9" t="n"/>
      <c r="I349" s="9" t="n"/>
      <c r="J349" s="9" t="n"/>
    </row>
    <row r="350">
      <c r="A350" s="8" t="n"/>
      <c r="B350" s="8" t="n">
        <v>343</v>
      </c>
      <c r="C350" s="8" t="n">
        <v>4</v>
      </c>
      <c r="D350" s="8" t="n">
        <v>277</v>
      </c>
      <c r="E350" s="8" t="inlineStr">
        <is>
          <t>mechanic-rules.json</t>
        </is>
      </c>
      <c r="F350" s="8" t="inlineStr">
        <is>
          <t>gold-gears.rule.curio.209</t>
        </is>
      </c>
      <c r="G350" s="8" t="n"/>
      <c r="H350" s="8" t="n"/>
      <c r="I350" s="8" t="n"/>
      <c r="J350" s="8" t="n"/>
    </row>
    <row r="351">
      <c r="A351" s="9" t="n"/>
      <c r="B351" s="9" t="n">
        <v>344</v>
      </c>
      <c r="C351" s="9" t="n">
        <v>4</v>
      </c>
      <c r="D351" s="9" t="n">
        <v>278</v>
      </c>
      <c r="E351" s="9" t="inlineStr">
        <is>
          <t>mechanic-rules.json</t>
        </is>
      </c>
      <c r="F351" s="9" t="inlineStr">
        <is>
          <t>gold-gears.rule.curio.21</t>
        </is>
      </c>
      <c r="G351" s="9" t="n"/>
      <c r="H351" s="9" t="n"/>
      <c r="I351" s="9" t="n"/>
      <c r="J351" s="9" t="n"/>
    </row>
    <row r="352">
      <c r="A352" s="8" t="n"/>
      <c r="B352" s="8" t="n">
        <v>345</v>
      </c>
      <c r="C352" s="8" t="n">
        <v>4</v>
      </c>
      <c r="D352" s="8" t="n">
        <v>279</v>
      </c>
      <c r="E352" s="8" t="inlineStr">
        <is>
          <t>mechanic-rules.json</t>
        </is>
      </c>
      <c r="F352" s="8" t="inlineStr">
        <is>
          <t>gold-gears.rule.curio.210</t>
        </is>
      </c>
      <c r="G352" s="8" t="n"/>
      <c r="H352" s="8" t="n"/>
      <c r="I352" s="8" t="n"/>
      <c r="J352" s="8" t="n"/>
    </row>
    <row r="353">
      <c r="A353" s="9" t="n"/>
      <c r="B353" s="9" t="n">
        <v>346</v>
      </c>
      <c r="C353" s="9" t="n">
        <v>4</v>
      </c>
      <c r="D353" s="9" t="n">
        <v>280</v>
      </c>
      <c r="E353" s="9" t="inlineStr">
        <is>
          <t>mechanic-rules.json</t>
        </is>
      </c>
      <c r="F353" s="9" t="inlineStr">
        <is>
          <t>gold-gears.rule.curio.211</t>
        </is>
      </c>
      <c r="G353" s="9" t="n"/>
      <c r="H353" s="9" t="n"/>
      <c r="I353" s="9" t="n"/>
      <c r="J353" s="9" t="n"/>
    </row>
    <row r="354">
      <c r="A354" s="8" t="n"/>
      <c r="B354" s="8" t="n">
        <v>347</v>
      </c>
      <c r="C354" s="8" t="n">
        <v>4</v>
      </c>
      <c r="D354" s="8" t="n">
        <v>281</v>
      </c>
      <c r="E354" s="8" t="inlineStr">
        <is>
          <t>mechanic-rules.json</t>
        </is>
      </c>
      <c r="F354" s="8" t="inlineStr">
        <is>
          <t>gold-gears.rule.curio.212</t>
        </is>
      </c>
      <c r="G354" s="8" t="n"/>
      <c r="H354" s="8" t="n"/>
      <c r="I354" s="8" t="n"/>
      <c r="J354" s="8" t="n"/>
    </row>
    <row r="355">
      <c r="A355" s="9" t="n"/>
      <c r="B355" s="9" t="n">
        <v>348</v>
      </c>
      <c r="C355" s="9" t="n">
        <v>4</v>
      </c>
      <c r="D355" s="9" t="n">
        <v>282</v>
      </c>
      <c r="E355" s="9" t="inlineStr">
        <is>
          <t>mechanic-rules.json</t>
        </is>
      </c>
      <c r="F355" s="9" t="inlineStr">
        <is>
          <t>gold-gears.rule.curio.213</t>
        </is>
      </c>
      <c r="G355" s="9" t="n"/>
      <c r="H355" s="9" t="n"/>
      <c r="I355" s="9" t="n"/>
      <c r="J355" s="9" t="n"/>
    </row>
    <row r="356">
      <c r="A356" s="8" t="n"/>
      <c r="B356" s="8" t="n">
        <v>349</v>
      </c>
      <c r="C356" s="8" t="n">
        <v>4</v>
      </c>
      <c r="D356" s="8" t="n">
        <v>283</v>
      </c>
      <c r="E356" s="8" t="inlineStr">
        <is>
          <t>mechanic-rules.json</t>
        </is>
      </c>
      <c r="F356" s="8" t="inlineStr">
        <is>
          <t>gold-gears.rule.curio.214</t>
        </is>
      </c>
      <c r="G356" s="8" t="n"/>
      <c r="H356" s="8" t="n"/>
      <c r="I356" s="8" t="n"/>
      <c r="J356" s="8" t="n"/>
    </row>
    <row r="357">
      <c r="A357" s="9" t="n"/>
      <c r="B357" s="9" t="n">
        <v>350</v>
      </c>
      <c r="C357" s="9" t="n">
        <v>4</v>
      </c>
      <c r="D357" s="9" t="n">
        <v>284</v>
      </c>
      <c r="E357" s="9" t="inlineStr">
        <is>
          <t>mechanic-rules.json</t>
        </is>
      </c>
      <c r="F357" s="9" t="inlineStr">
        <is>
          <t>gold-gears.rule.curio.215</t>
        </is>
      </c>
      <c r="G357" s="9" t="n"/>
      <c r="H357" s="9" t="n"/>
      <c r="I357" s="9" t="n"/>
      <c r="J357" s="9" t="n"/>
    </row>
    <row r="358">
      <c r="A358" s="8" t="n"/>
      <c r="B358" s="8" t="n">
        <v>351</v>
      </c>
      <c r="C358" s="8" t="n">
        <v>4</v>
      </c>
      <c r="D358" s="8" t="n">
        <v>285</v>
      </c>
      <c r="E358" s="8" t="inlineStr">
        <is>
          <t>mechanic-rules.json</t>
        </is>
      </c>
      <c r="F358" s="8" t="inlineStr">
        <is>
          <t>gold-gears.rule.curio.216</t>
        </is>
      </c>
      <c r="G358" s="8" t="n"/>
      <c r="H358" s="8" t="n"/>
      <c r="I358" s="8" t="n"/>
      <c r="J358" s="8" t="n"/>
    </row>
    <row r="359">
      <c r="A359" s="9" t="n"/>
      <c r="B359" s="9" t="n">
        <v>352</v>
      </c>
      <c r="C359" s="9" t="n">
        <v>4</v>
      </c>
      <c r="D359" s="9" t="n">
        <v>286</v>
      </c>
      <c r="E359" s="9" t="inlineStr">
        <is>
          <t>mechanic-rules.json</t>
        </is>
      </c>
      <c r="F359" s="9" t="inlineStr">
        <is>
          <t>gold-gears.rule.curio.22</t>
        </is>
      </c>
      <c r="G359" s="9" t="n"/>
      <c r="H359" s="9" t="n"/>
      <c r="I359" s="9" t="n"/>
      <c r="J359" s="9" t="n"/>
    </row>
    <row r="360">
      <c r="A360" s="8" t="n"/>
      <c r="B360" s="8" t="n">
        <v>353</v>
      </c>
      <c r="C360" s="8" t="n">
        <v>4</v>
      </c>
      <c r="D360" s="8" t="n">
        <v>287</v>
      </c>
      <c r="E360" s="8" t="inlineStr">
        <is>
          <t>mechanic-rules.json</t>
        </is>
      </c>
      <c r="F360" s="8" t="inlineStr">
        <is>
          <t>gold-gears.rule.curio.23</t>
        </is>
      </c>
      <c r="G360" s="8" t="n"/>
      <c r="H360" s="8" t="n"/>
      <c r="I360" s="8" t="n"/>
      <c r="J360" s="8" t="n"/>
    </row>
    <row r="361">
      <c r="A361" s="9" t="n"/>
      <c r="B361" s="9" t="n">
        <v>354</v>
      </c>
      <c r="C361" s="9" t="n">
        <v>4</v>
      </c>
      <c r="D361" s="9" t="n">
        <v>288</v>
      </c>
      <c r="E361" s="9" t="inlineStr">
        <is>
          <t>mechanic-rules.json</t>
        </is>
      </c>
      <c r="F361" s="9" t="inlineStr">
        <is>
          <t>gold-gears.rule.curio.24</t>
        </is>
      </c>
      <c r="G361" s="9" t="n"/>
      <c r="H361" s="9" t="n"/>
      <c r="I361" s="9" t="n"/>
      <c r="J361" s="9" t="n"/>
    </row>
    <row r="362">
      <c r="A362" s="8" t="n"/>
      <c r="B362" s="8" t="n">
        <v>355</v>
      </c>
      <c r="C362" s="8" t="n">
        <v>4</v>
      </c>
      <c r="D362" s="8" t="n">
        <v>289</v>
      </c>
      <c r="E362" s="8" t="inlineStr">
        <is>
          <t>mechanic-rules.json</t>
        </is>
      </c>
      <c r="F362" s="8" t="inlineStr">
        <is>
          <t>gold-gears.rule.curio.25</t>
        </is>
      </c>
      <c r="G362" s="8" t="n"/>
      <c r="H362" s="8" t="n"/>
      <c r="I362" s="8" t="n"/>
      <c r="J362" s="8" t="n"/>
    </row>
    <row r="363">
      <c r="A363" s="9" t="n"/>
      <c r="B363" s="9" t="n">
        <v>356</v>
      </c>
      <c r="C363" s="9" t="n">
        <v>4</v>
      </c>
      <c r="D363" s="9" t="n">
        <v>290</v>
      </c>
      <c r="E363" s="9" t="inlineStr">
        <is>
          <t>mechanic-rules.json</t>
        </is>
      </c>
      <c r="F363" s="9" t="inlineStr">
        <is>
          <t>gold-gears.rule.curio.26</t>
        </is>
      </c>
      <c r="G363" s="9" t="n"/>
      <c r="H363" s="9" t="n"/>
      <c r="I363" s="9" t="n"/>
      <c r="J363" s="9" t="n"/>
    </row>
    <row r="364">
      <c r="A364" s="8" t="n"/>
      <c r="B364" s="8" t="n">
        <v>357</v>
      </c>
      <c r="C364" s="8" t="n">
        <v>4</v>
      </c>
      <c r="D364" s="8" t="n">
        <v>291</v>
      </c>
      <c r="E364" s="8" t="inlineStr">
        <is>
          <t>mechanic-rules.json</t>
        </is>
      </c>
      <c r="F364" s="8" t="inlineStr">
        <is>
          <t>gold-gears.rule.curio.27</t>
        </is>
      </c>
      <c r="G364" s="8" t="n"/>
      <c r="H364" s="8" t="n"/>
      <c r="I364" s="8" t="n"/>
      <c r="J364" s="8" t="n"/>
    </row>
    <row r="365">
      <c r="A365" s="9" t="n"/>
      <c r="B365" s="9" t="n">
        <v>358</v>
      </c>
      <c r="C365" s="9" t="n">
        <v>4</v>
      </c>
      <c r="D365" s="9" t="n">
        <v>292</v>
      </c>
      <c r="E365" s="9" t="inlineStr">
        <is>
          <t>mechanic-rules.json</t>
        </is>
      </c>
      <c r="F365" s="9" t="inlineStr">
        <is>
          <t>gold-gears.rule.curio.28</t>
        </is>
      </c>
      <c r="G365" s="9" t="n"/>
      <c r="H365" s="9" t="n"/>
      <c r="I365" s="9" t="n"/>
      <c r="J365" s="9" t="n"/>
    </row>
    <row r="366">
      <c r="A366" s="8" t="n"/>
      <c r="B366" s="8" t="n">
        <v>359</v>
      </c>
      <c r="C366" s="8" t="n">
        <v>4</v>
      </c>
      <c r="D366" s="8" t="n">
        <v>293</v>
      </c>
      <c r="E366" s="8" t="inlineStr">
        <is>
          <t>mechanic-rules.json</t>
        </is>
      </c>
      <c r="F366" s="8" t="inlineStr">
        <is>
          <t>gold-gears.rule.curio.3</t>
        </is>
      </c>
      <c r="G366" s="8" t="n"/>
      <c r="H366" s="8" t="n"/>
      <c r="I366" s="8" t="n"/>
      <c r="J366" s="8" t="n"/>
    </row>
    <row r="367">
      <c r="A367" s="9" t="n"/>
      <c r="B367" s="9" t="n">
        <v>360</v>
      </c>
      <c r="C367" s="9" t="n">
        <v>4</v>
      </c>
      <c r="D367" s="9" t="n">
        <v>294</v>
      </c>
      <c r="E367" s="9" t="inlineStr">
        <is>
          <t>mechanic-rules.json</t>
        </is>
      </c>
      <c r="F367" s="9" t="inlineStr">
        <is>
          <t>gold-gears.rule.curio.4</t>
        </is>
      </c>
      <c r="G367" s="9" t="n"/>
      <c r="H367" s="9" t="n"/>
      <c r="I367" s="9" t="n"/>
      <c r="J367" s="9" t="n"/>
    </row>
    <row r="368">
      <c r="A368" s="8" t="n"/>
      <c r="B368" s="8" t="n">
        <v>361</v>
      </c>
      <c r="C368" s="8" t="n">
        <v>4</v>
      </c>
      <c r="D368" s="8" t="n">
        <v>295</v>
      </c>
      <c r="E368" s="8" t="inlineStr">
        <is>
          <t>mechanic-rules.json</t>
        </is>
      </c>
      <c r="F368" s="8" t="inlineStr">
        <is>
          <t>gold-gears.rule.curio.45</t>
        </is>
      </c>
      <c r="G368" s="8" t="n"/>
      <c r="H368" s="8" t="n"/>
      <c r="I368" s="8" t="n"/>
      <c r="J368" s="8" t="n"/>
    </row>
    <row r="369">
      <c r="A369" s="9" t="n"/>
      <c r="B369" s="9" t="n">
        <v>362</v>
      </c>
      <c r="C369" s="9" t="n">
        <v>4</v>
      </c>
      <c r="D369" s="9" t="n">
        <v>296</v>
      </c>
      <c r="E369" s="9" t="inlineStr">
        <is>
          <t>mechanic-rules.json</t>
        </is>
      </c>
      <c r="F369" s="9" t="inlineStr">
        <is>
          <t>gold-gears.rule.curio.47</t>
        </is>
      </c>
      <c r="G369" s="9" t="n"/>
      <c r="H369" s="9" t="n"/>
      <c r="I369" s="9" t="n"/>
      <c r="J369" s="9" t="n"/>
    </row>
    <row r="370">
      <c r="A370" s="8" t="n"/>
      <c r="B370" s="8" t="n">
        <v>363</v>
      </c>
      <c r="C370" s="8" t="n">
        <v>4</v>
      </c>
      <c r="D370" s="8" t="n">
        <v>297</v>
      </c>
      <c r="E370" s="8" t="inlineStr">
        <is>
          <t>mechanic-rules.json</t>
        </is>
      </c>
      <c r="F370" s="8" t="inlineStr">
        <is>
          <t>gold-gears.rule.curio.49</t>
        </is>
      </c>
      <c r="G370" s="8" t="n"/>
      <c r="H370" s="8" t="n"/>
      <c r="I370" s="8" t="n"/>
      <c r="J370" s="8" t="n"/>
    </row>
    <row r="371">
      <c r="A371" s="9" t="n"/>
      <c r="B371" s="9" t="n">
        <v>364</v>
      </c>
      <c r="C371" s="9" t="n">
        <v>4</v>
      </c>
      <c r="D371" s="9" t="n">
        <v>298</v>
      </c>
      <c r="E371" s="9" t="inlineStr">
        <is>
          <t>mechanic-rules.json</t>
        </is>
      </c>
      <c r="F371" s="9" t="inlineStr">
        <is>
          <t>gold-gears.rule.curio.5</t>
        </is>
      </c>
      <c r="G371" s="9" t="n"/>
      <c r="H371" s="9" t="n"/>
      <c r="I371" s="9" t="n"/>
      <c r="J371" s="9" t="n"/>
    </row>
    <row r="372">
      <c r="A372" s="8" t="n"/>
      <c r="B372" s="8" t="n">
        <v>365</v>
      </c>
      <c r="C372" s="8" t="n">
        <v>4</v>
      </c>
      <c r="D372" s="8" t="n">
        <v>299</v>
      </c>
      <c r="E372" s="8" t="inlineStr">
        <is>
          <t>mechanic-rules.json</t>
        </is>
      </c>
      <c r="F372" s="8" t="inlineStr">
        <is>
          <t>gold-gears.rule.curio.51</t>
        </is>
      </c>
      <c r="G372" s="8" t="n"/>
      <c r="H372" s="8" t="n"/>
      <c r="I372" s="8" t="n"/>
      <c r="J372" s="8" t="n"/>
    </row>
    <row r="373">
      <c r="A373" s="9" t="n"/>
      <c r="B373" s="9" t="n">
        <v>366</v>
      </c>
      <c r="C373" s="9" t="n">
        <v>4</v>
      </c>
      <c r="D373" s="9" t="n">
        <v>300</v>
      </c>
      <c r="E373" s="9" t="inlineStr">
        <is>
          <t>mechanic-rules.json</t>
        </is>
      </c>
      <c r="F373" s="9" t="inlineStr">
        <is>
          <t>gold-gears.rule.curio.53</t>
        </is>
      </c>
      <c r="G373" s="9" t="n"/>
      <c r="H373" s="9" t="n"/>
      <c r="I373" s="9" t="n"/>
      <c r="J373" s="9" t="n"/>
    </row>
    <row r="374">
      <c r="A374" s="8" t="n"/>
      <c r="B374" s="8" t="n">
        <v>367</v>
      </c>
      <c r="C374" s="8" t="n">
        <v>4</v>
      </c>
      <c r="D374" s="8" t="n">
        <v>301</v>
      </c>
      <c r="E374" s="8" t="inlineStr">
        <is>
          <t>mechanic-rules.json</t>
        </is>
      </c>
      <c r="F374" s="8" t="inlineStr">
        <is>
          <t>gold-gears.rule.curio.55</t>
        </is>
      </c>
      <c r="G374" s="8" t="n"/>
      <c r="H374" s="8" t="n"/>
      <c r="I374" s="8" t="n"/>
      <c r="J374" s="8" t="n"/>
    </row>
    <row r="375">
      <c r="A375" s="9" t="n"/>
      <c r="B375" s="9" t="n">
        <v>368</v>
      </c>
      <c r="C375" s="9" t="n">
        <v>4</v>
      </c>
      <c r="D375" s="9" t="n">
        <v>302</v>
      </c>
      <c r="E375" s="9" t="inlineStr">
        <is>
          <t>mechanic-rules.json</t>
        </is>
      </c>
      <c r="F375" s="9" t="inlineStr">
        <is>
          <t>gold-gears.rule.curio.57</t>
        </is>
      </c>
      <c r="G375" s="9" t="n"/>
      <c r="H375" s="9" t="n"/>
      <c r="I375" s="9" t="n"/>
      <c r="J375" s="9" t="n"/>
    </row>
    <row r="376">
      <c r="A376" s="8" t="n"/>
      <c r="B376" s="8" t="n">
        <v>369</v>
      </c>
      <c r="C376" s="8" t="n">
        <v>4</v>
      </c>
      <c r="D376" s="8" t="n">
        <v>303</v>
      </c>
      <c r="E376" s="8" t="inlineStr">
        <is>
          <t>mechanic-rules.json</t>
        </is>
      </c>
      <c r="F376" s="8" t="inlineStr">
        <is>
          <t>gold-gears.rule.curio.58</t>
        </is>
      </c>
      <c r="G376" s="8" t="n"/>
      <c r="H376" s="8" t="n"/>
      <c r="I376" s="8" t="n"/>
      <c r="J376" s="8" t="n"/>
    </row>
    <row r="377">
      <c r="A377" s="9" t="n"/>
      <c r="B377" s="9" t="n">
        <v>370</v>
      </c>
      <c r="C377" s="9" t="n">
        <v>4</v>
      </c>
      <c r="D377" s="9" t="n">
        <v>304</v>
      </c>
      <c r="E377" s="9" t="inlineStr">
        <is>
          <t>mechanic-rules.json</t>
        </is>
      </c>
      <c r="F377" s="9" t="inlineStr">
        <is>
          <t>gold-gears.rule.curio.59</t>
        </is>
      </c>
      <c r="G377" s="9" t="n"/>
      <c r="H377" s="9" t="n"/>
      <c r="I377" s="9" t="n"/>
      <c r="J377" s="9" t="n"/>
    </row>
    <row r="378">
      <c r="A378" s="8" t="n"/>
      <c r="B378" s="8" t="n">
        <v>371</v>
      </c>
      <c r="C378" s="8" t="n">
        <v>4</v>
      </c>
      <c r="D378" s="8" t="n">
        <v>305</v>
      </c>
      <c r="E378" s="8" t="inlineStr">
        <is>
          <t>mechanic-rules.json</t>
        </is>
      </c>
      <c r="F378" s="8" t="inlineStr">
        <is>
          <t>gold-gears.rule.curio.6</t>
        </is>
      </c>
      <c r="G378" s="8" t="n"/>
      <c r="H378" s="8" t="n"/>
      <c r="I378" s="8" t="n"/>
      <c r="J378" s="8" t="n"/>
    </row>
    <row r="379">
      <c r="A379" s="9" t="n"/>
      <c r="B379" s="9" t="n">
        <v>372</v>
      </c>
      <c r="C379" s="9" t="n">
        <v>4</v>
      </c>
      <c r="D379" s="9" t="n">
        <v>306</v>
      </c>
      <c r="E379" s="9" t="inlineStr">
        <is>
          <t>mechanic-rules.json</t>
        </is>
      </c>
      <c r="F379" s="9" t="inlineStr">
        <is>
          <t>gold-gears.rule.curio.60</t>
        </is>
      </c>
      <c r="G379" s="9" t="n"/>
      <c r="H379" s="9" t="n"/>
      <c r="I379" s="9" t="n"/>
      <c r="J379" s="9" t="n"/>
    </row>
    <row r="380">
      <c r="A380" s="8" t="n"/>
      <c r="B380" s="8" t="n">
        <v>373</v>
      </c>
      <c r="C380" s="8" t="n">
        <v>4</v>
      </c>
      <c r="D380" s="8" t="n">
        <v>307</v>
      </c>
      <c r="E380" s="8" t="inlineStr">
        <is>
          <t>mechanic-rules.json</t>
        </is>
      </c>
      <c r="F380" s="8" t="inlineStr">
        <is>
          <t>gold-gears.rule.curio.61</t>
        </is>
      </c>
      <c r="G380" s="8" t="n"/>
      <c r="H380" s="8" t="n"/>
      <c r="I380" s="8" t="n"/>
      <c r="J380" s="8" t="n"/>
    </row>
    <row r="381">
      <c r="A381" s="9" t="n"/>
      <c r="B381" s="9" t="n">
        <v>374</v>
      </c>
      <c r="C381" s="9" t="n">
        <v>4</v>
      </c>
      <c r="D381" s="9" t="n">
        <v>308</v>
      </c>
      <c r="E381" s="9" t="inlineStr">
        <is>
          <t>mechanic-rules.json</t>
        </is>
      </c>
      <c r="F381" s="9" t="inlineStr">
        <is>
          <t>gold-gears.rule.curio.62</t>
        </is>
      </c>
      <c r="G381" s="9" t="n"/>
      <c r="H381" s="9" t="n"/>
      <c r="I381" s="9" t="n"/>
      <c r="J381" s="9" t="n"/>
    </row>
    <row r="382">
      <c r="A382" s="8" t="n"/>
      <c r="B382" s="8" t="n">
        <v>375</v>
      </c>
      <c r="C382" s="8" t="n">
        <v>4</v>
      </c>
      <c r="D382" s="8" t="n">
        <v>309</v>
      </c>
      <c r="E382" s="8" t="inlineStr">
        <is>
          <t>mechanic-rules.json</t>
        </is>
      </c>
      <c r="F382" s="8" t="inlineStr">
        <is>
          <t>gold-gears.rule.curio.63</t>
        </is>
      </c>
      <c r="G382" s="8" t="n"/>
      <c r="H382" s="8" t="n"/>
      <c r="I382" s="8" t="n"/>
      <c r="J382" s="8" t="n"/>
    </row>
    <row r="383">
      <c r="A383" s="9" t="n"/>
      <c r="B383" s="9" t="n">
        <v>376</v>
      </c>
      <c r="C383" s="9" t="n">
        <v>4</v>
      </c>
      <c r="D383" s="9" t="n">
        <v>310</v>
      </c>
      <c r="E383" s="9" t="inlineStr">
        <is>
          <t>mechanic-rules.json</t>
        </is>
      </c>
      <c r="F383" s="9" t="inlineStr">
        <is>
          <t>gold-gears.rule.curio.64</t>
        </is>
      </c>
      <c r="G383" s="9" t="n"/>
      <c r="H383" s="9" t="n"/>
      <c r="I383" s="9" t="n"/>
      <c r="J383" s="9" t="n"/>
    </row>
    <row r="384">
      <c r="A384" s="8" t="n"/>
      <c r="B384" s="8" t="n">
        <v>377</v>
      </c>
      <c r="C384" s="8" t="n">
        <v>4</v>
      </c>
      <c r="D384" s="8" t="n">
        <v>311</v>
      </c>
      <c r="E384" s="8" t="inlineStr">
        <is>
          <t>mechanic-rules.json</t>
        </is>
      </c>
      <c r="F384" s="8" t="inlineStr">
        <is>
          <t>gold-gears.rule.curio.65</t>
        </is>
      </c>
      <c r="G384" s="8" t="n"/>
      <c r="H384" s="8" t="n"/>
      <c r="I384" s="8" t="n"/>
      <c r="J384" s="8" t="n"/>
    </row>
    <row r="385">
      <c r="A385" s="9" t="n"/>
      <c r="B385" s="9" t="n">
        <v>378</v>
      </c>
      <c r="C385" s="9" t="n">
        <v>4</v>
      </c>
      <c r="D385" s="9" t="n">
        <v>312</v>
      </c>
      <c r="E385" s="9" t="inlineStr">
        <is>
          <t>mechanic-rules.json</t>
        </is>
      </c>
      <c r="F385" s="9" t="inlineStr">
        <is>
          <t>gold-gears.rule.curio.66</t>
        </is>
      </c>
      <c r="G385" s="9" t="n"/>
      <c r="H385" s="9" t="n"/>
      <c r="I385" s="9" t="n"/>
      <c r="J385" s="9" t="n"/>
    </row>
    <row r="386">
      <c r="A386" s="8" t="n"/>
      <c r="B386" s="8" t="n">
        <v>379</v>
      </c>
      <c r="C386" s="8" t="n">
        <v>4</v>
      </c>
      <c r="D386" s="8" t="n">
        <v>313</v>
      </c>
      <c r="E386" s="8" t="inlineStr">
        <is>
          <t>mechanic-rules.json</t>
        </is>
      </c>
      <c r="F386" s="8" t="inlineStr">
        <is>
          <t>gold-gears.rule.curio.67</t>
        </is>
      </c>
      <c r="G386" s="8" t="n"/>
      <c r="H386" s="8" t="n"/>
      <c r="I386" s="8" t="n"/>
      <c r="J386" s="8" t="n"/>
    </row>
    <row r="387">
      <c r="A387" s="9" t="n"/>
      <c r="B387" s="9" t="n">
        <v>380</v>
      </c>
      <c r="C387" s="9" t="n">
        <v>4</v>
      </c>
      <c r="D387" s="9" t="n">
        <v>314</v>
      </c>
      <c r="E387" s="9" t="inlineStr">
        <is>
          <t>mechanic-rules.json</t>
        </is>
      </c>
      <c r="F387" s="9" t="inlineStr">
        <is>
          <t>gold-gears.rule.curio.68</t>
        </is>
      </c>
      <c r="G387" s="9" t="n"/>
      <c r="H387" s="9" t="n"/>
      <c r="I387" s="9" t="n"/>
      <c r="J387" s="9" t="n"/>
    </row>
    <row r="388">
      <c r="A388" s="8" t="n"/>
      <c r="B388" s="8" t="n">
        <v>381</v>
      </c>
      <c r="C388" s="8" t="n">
        <v>4</v>
      </c>
      <c r="D388" s="8" t="n">
        <v>315</v>
      </c>
      <c r="E388" s="8" t="inlineStr">
        <is>
          <t>mechanic-rules.json</t>
        </is>
      </c>
      <c r="F388" s="8" t="inlineStr">
        <is>
          <t>gold-gears.rule.curio.69</t>
        </is>
      </c>
      <c r="G388" s="8" t="n"/>
      <c r="H388" s="8" t="n"/>
      <c r="I388" s="8" t="n"/>
      <c r="J388" s="8" t="n"/>
    </row>
    <row r="389">
      <c r="A389" s="9" t="n"/>
      <c r="B389" s="9" t="n">
        <v>382</v>
      </c>
      <c r="C389" s="9" t="n">
        <v>4</v>
      </c>
      <c r="D389" s="9" t="n">
        <v>316</v>
      </c>
      <c r="E389" s="9" t="inlineStr">
        <is>
          <t>mechanic-rules.json</t>
        </is>
      </c>
      <c r="F389" s="9" t="inlineStr">
        <is>
          <t>gold-gears.rule.curio.7</t>
        </is>
      </c>
      <c r="G389" s="9" t="n"/>
      <c r="H389" s="9" t="n"/>
      <c r="I389" s="9" t="n"/>
      <c r="J389" s="9" t="n"/>
    </row>
    <row r="390">
      <c r="A390" s="8" t="n"/>
      <c r="B390" s="8" t="n">
        <v>383</v>
      </c>
      <c r="C390" s="8" t="n">
        <v>4</v>
      </c>
      <c r="D390" s="8" t="n">
        <v>317</v>
      </c>
      <c r="E390" s="8" t="inlineStr">
        <is>
          <t>mechanic-rules.json</t>
        </is>
      </c>
      <c r="F390" s="8" t="inlineStr">
        <is>
          <t>gold-gears.rule.curio.70</t>
        </is>
      </c>
      <c r="G390" s="8" t="n"/>
      <c r="H390" s="8" t="n"/>
      <c r="I390" s="8" t="n"/>
      <c r="J390" s="8" t="n"/>
    </row>
    <row r="391">
      <c r="A391" s="9" t="n"/>
      <c r="B391" s="9" t="n">
        <v>384</v>
      </c>
      <c r="C391" s="9" t="n">
        <v>4</v>
      </c>
      <c r="D391" s="9" t="n">
        <v>318</v>
      </c>
      <c r="E391" s="9" t="inlineStr">
        <is>
          <t>mechanic-rules.json</t>
        </is>
      </c>
      <c r="F391" s="9" t="inlineStr">
        <is>
          <t>gold-gears.rule.curio.71</t>
        </is>
      </c>
      <c r="G391" s="9" t="n"/>
      <c r="H391" s="9" t="n"/>
      <c r="I391" s="9" t="n"/>
      <c r="J391" s="9" t="n"/>
    </row>
    <row r="392">
      <c r="A392" s="8" t="n"/>
      <c r="B392" s="8" t="n">
        <v>385</v>
      </c>
      <c r="C392" s="8" t="n">
        <v>4</v>
      </c>
      <c r="D392" s="8" t="n">
        <v>319</v>
      </c>
      <c r="E392" s="8" t="inlineStr">
        <is>
          <t>mechanic-rules.json</t>
        </is>
      </c>
      <c r="F392" s="8" t="inlineStr">
        <is>
          <t>gold-gears.rule.curio.8</t>
        </is>
      </c>
      <c r="G392" s="8" t="n"/>
      <c r="H392" s="8" t="n"/>
      <c r="I392" s="8" t="n"/>
      <c r="J392" s="8" t="n"/>
    </row>
    <row r="393">
      <c r="A393" s="9" t="n"/>
      <c r="B393" s="9" t="n">
        <v>386</v>
      </c>
      <c r="C393" s="9" t="n">
        <v>4</v>
      </c>
      <c r="D393" s="9" t="n">
        <v>320</v>
      </c>
      <c r="E393" s="9" t="inlineStr">
        <is>
          <t>review-fixtures.json</t>
        </is>
      </c>
      <c r="F393" s="9" t="inlineStr">
        <is>
          <t>gold-gears.fixture.curio-lifecycle</t>
        </is>
      </c>
      <c r="G393" s="9" t="n"/>
      <c r="H393" s="9" t="n"/>
      <c r="I393" s="9" t="n"/>
      <c r="J393" s="9" t="n"/>
    </row>
    <row r="394">
      <c r="A394" s="8" t="n"/>
      <c r="B394" s="8" t="n">
        <v>387</v>
      </c>
      <c r="C394" s="8" t="n">
        <v>5</v>
      </c>
      <c r="D394" s="8" t="n">
        <v>0</v>
      </c>
      <c r="E394" s="8" t="inlineStr">
        <is>
          <t>dice-face-tags.json</t>
        </is>
      </c>
      <c r="F394" s="8" t="inlineStr">
        <is>
          <t>gold-gears.dice-face-tag.10</t>
        </is>
      </c>
      <c r="G394" s="8" t="n"/>
      <c r="H394" s="8" t="n"/>
      <c r="I394" s="8" t="n"/>
      <c r="J394" s="8" t="n"/>
    </row>
    <row r="395">
      <c r="A395" s="9" t="n"/>
      <c r="B395" s="9" t="n">
        <v>388</v>
      </c>
      <c r="C395" s="9" t="n">
        <v>5</v>
      </c>
      <c r="D395" s="9" t="n">
        <v>1</v>
      </c>
      <c r="E395" s="9" t="inlineStr">
        <is>
          <t>dice-face-tags.json</t>
        </is>
      </c>
      <c r="F395" s="9" t="inlineStr">
        <is>
          <t>gold-gears.dice-face-tag.11</t>
        </is>
      </c>
      <c r="G395" s="9" t="n"/>
      <c r="H395" s="9" t="n"/>
      <c r="I395" s="9" t="n"/>
      <c r="J395" s="9" t="n"/>
    </row>
    <row r="396">
      <c r="A396" s="8" t="n"/>
      <c r="B396" s="8" t="n">
        <v>389</v>
      </c>
      <c r="C396" s="8" t="n">
        <v>5</v>
      </c>
      <c r="D396" s="8" t="n">
        <v>2</v>
      </c>
      <c r="E396" s="8" t="inlineStr">
        <is>
          <t>dice-face-tags.json</t>
        </is>
      </c>
      <c r="F396" s="8" t="inlineStr">
        <is>
          <t>gold-gears.dice-face-tag.12</t>
        </is>
      </c>
      <c r="G396" s="8" t="n"/>
      <c r="H396" s="8" t="n"/>
      <c r="I396" s="8" t="n"/>
      <c r="J396" s="8" t="n"/>
    </row>
    <row r="397">
      <c r="A397" s="9" t="n"/>
      <c r="B397" s="9" t="n">
        <v>390</v>
      </c>
      <c r="C397" s="9" t="n">
        <v>5</v>
      </c>
      <c r="D397" s="9" t="n">
        <v>3</v>
      </c>
      <c r="E397" s="9" t="inlineStr">
        <is>
          <t>dice-face-tags.json</t>
        </is>
      </c>
      <c r="F397" s="9" t="inlineStr">
        <is>
          <t>gold-gears.dice-face-tag.2</t>
        </is>
      </c>
      <c r="G397" s="9" t="n"/>
      <c r="H397" s="9" t="n"/>
      <c r="I397" s="9" t="n"/>
      <c r="J397" s="9" t="n"/>
    </row>
    <row r="398">
      <c r="A398" s="8" t="n"/>
      <c r="B398" s="8" t="n">
        <v>391</v>
      </c>
      <c r="C398" s="8" t="n">
        <v>5</v>
      </c>
      <c r="D398" s="8" t="n">
        <v>4</v>
      </c>
      <c r="E398" s="8" t="inlineStr">
        <is>
          <t>dice-face-tags.json</t>
        </is>
      </c>
      <c r="F398" s="8" t="inlineStr">
        <is>
          <t>gold-gears.dice-face-tag.3</t>
        </is>
      </c>
      <c r="G398" s="8" t="n"/>
      <c r="H398" s="8" t="n"/>
      <c r="I398" s="8" t="n"/>
      <c r="J398" s="8" t="n"/>
    </row>
    <row r="399">
      <c r="A399" s="9" t="n"/>
      <c r="B399" s="9" t="n">
        <v>392</v>
      </c>
      <c r="C399" s="9" t="n">
        <v>5</v>
      </c>
      <c r="D399" s="9" t="n">
        <v>5</v>
      </c>
      <c r="E399" s="9" t="inlineStr">
        <is>
          <t>dice-face-tags.json</t>
        </is>
      </c>
      <c r="F399" s="9" t="inlineStr">
        <is>
          <t>gold-gears.dice-face-tag.4</t>
        </is>
      </c>
      <c r="G399" s="9" t="n"/>
      <c r="H399" s="9" t="n"/>
      <c r="I399" s="9" t="n"/>
      <c r="J399" s="9" t="n"/>
    </row>
    <row r="400">
      <c r="A400" s="8" t="n"/>
      <c r="B400" s="8" t="n">
        <v>393</v>
      </c>
      <c r="C400" s="8" t="n">
        <v>5</v>
      </c>
      <c r="D400" s="8" t="n">
        <v>6</v>
      </c>
      <c r="E400" s="8" t="inlineStr">
        <is>
          <t>dice-face-tags.json</t>
        </is>
      </c>
      <c r="F400" s="8" t="inlineStr">
        <is>
          <t>gold-gears.dice-face-tag.6</t>
        </is>
      </c>
      <c r="G400" s="8" t="n"/>
      <c r="H400" s="8" t="n"/>
      <c r="I400" s="8" t="n"/>
      <c r="J400" s="8" t="n"/>
    </row>
    <row r="401">
      <c r="A401" s="9" t="n"/>
      <c r="B401" s="9" t="n">
        <v>394</v>
      </c>
      <c r="C401" s="9" t="n">
        <v>5</v>
      </c>
      <c r="D401" s="9" t="n">
        <v>7</v>
      </c>
      <c r="E401" s="9" t="inlineStr">
        <is>
          <t>dice-face-tags.json</t>
        </is>
      </c>
      <c r="F401" s="9" t="inlineStr">
        <is>
          <t>gold-gears.dice-face-tag.7</t>
        </is>
      </c>
      <c r="G401" s="9" t="n"/>
      <c r="H401" s="9" t="n"/>
      <c r="I401" s="9" t="n"/>
      <c r="J401" s="9" t="n"/>
    </row>
    <row r="402">
      <c r="A402" s="8" t="n"/>
      <c r="B402" s="8" t="n">
        <v>395</v>
      </c>
      <c r="C402" s="8" t="n">
        <v>5</v>
      </c>
      <c r="D402" s="8" t="n">
        <v>8</v>
      </c>
      <c r="E402" s="8" t="inlineStr">
        <is>
          <t>dice-face-tags.json</t>
        </is>
      </c>
      <c r="F402" s="8" t="inlineStr">
        <is>
          <t>gold-gears.dice-face-tag.8</t>
        </is>
      </c>
      <c r="G402" s="8" t="n"/>
      <c r="H402" s="8" t="n"/>
      <c r="I402" s="8" t="n"/>
      <c r="J402" s="8" t="n"/>
    </row>
    <row r="403">
      <c r="A403" s="9" t="n"/>
      <c r="B403" s="9" t="n">
        <v>396</v>
      </c>
      <c r="C403" s="9" t="n">
        <v>5</v>
      </c>
      <c r="D403" s="9" t="n">
        <v>9</v>
      </c>
      <c r="E403" s="9" t="inlineStr">
        <is>
          <t>dice-face-tags.json</t>
        </is>
      </c>
      <c r="F403" s="9" t="inlineStr">
        <is>
          <t>gold-gears.dice-face-tag.9</t>
        </is>
      </c>
      <c r="G403" s="9" t="n"/>
      <c r="H403" s="9" t="n"/>
      <c r="I403" s="9" t="n"/>
      <c r="J403" s="9" t="n"/>
    </row>
    <row r="404">
      <c r="A404" s="8" t="n"/>
      <c r="B404" s="8" t="n">
        <v>397</v>
      </c>
      <c r="C404" s="8" t="n">
        <v>5</v>
      </c>
      <c r="D404" s="8" t="n">
        <v>10</v>
      </c>
      <c r="E404" s="8" t="inlineStr">
        <is>
          <t>dice-faces.json</t>
        </is>
      </c>
      <c r="F404" s="8" t="inlineStr">
        <is>
          <t>gold-gears.dice-face.2001</t>
        </is>
      </c>
      <c r="G404" s="8" t="n"/>
      <c r="H404" s="8" t="n"/>
      <c r="I404" s="8" t="n"/>
      <c r="J404" s="8" t="n"/>
    </row>
    <row r="405">
      <c r="A405" s="9" t="n"/>
      <c r="B405" s="9" t="n">
        <v>398</v>
      </c>
      <c r="C405" s="9" t="n">
        <v>5</v>
      </c>
      <c r="D405" s="9" t="n">
        <v>11</v>
      </c>
      <c r="E405" s="9" t="inlineStr">
        <is>
          <t>dice-faces.json</t>
        </is>
      </c>
      <c r="F405" s="9" t="inlineStr">
        <is>
          <t>gold-gears.dice-face.2002</t>
        </is>
      </c>
      <c r="G405" s="9" t="n"/>
      <c r="H405" s="9" t="n"/>
      <c r="I405" s="9" t="n"/>
      <c r="J405" s="9" t="n"/>
    </row>
    <row r="406">
      <c r="A406" s="8" t="n"/>
      <c r="B406" s="8" t="n">
        <v>399</v>
      </c>
      <c r="C406" s="8" t="n">
        <v>5</v>
      </c>
      <c r="D406" s="8" t="n">
        <v>12</v>
      </c>
      <c r="E406" s="8" t="inlineStr">
        <is>
          <t>dice-faces.json</t>
        </is>
      </c>
      <c r="F406" s="8" t="inlineStr">
        <is>
          <t>gold-gears.dice-face.2003</t>
        </is>
      </c>
      <c r="G406" s="8" t="n"/>
      <c r="H406" s="8" t="n"/>
      <c r="I406" s="8" t="n"/>
      <c r="J406" s="8" t="n"/>
    </row>
    <row r="407">
      <c r="A407" s="9" t="n"/>
      <c r="B407" s="9" t="n">
        <v>400</v>
      </c>
      <c r="C407" s="9" t="n">
        <v>5</v>
      </c>
      <c r="D407" s="9" t="n">
        <v>13</v>
      </c>
      <c r="E407" s="9" t="inlineStr">
        <is>
          <t>dice-faces.json</t>
        </is>
      </c>
      <c r="F407" s="9" t="inlineStr">
        <is>
          <t>gold-gears.dice-face.2004</t>
        </is>
      </c>
      <c r="G407" s="9" t="n"/>
      <c r="H407" s="9" t="n"/>
      <c r="I407" s="9" t="n"/>
      <c r="J407" s="9" t="n"/>
    </row>
    <row r="408">
      <c r="A408" s="8" t="n"/>
      <c r="B408" s="8" t="n">
        <v>401</v>
      </c>
      <c r="C408" s="8" t="n">
        <v>5</v>
      </c>
      <c r="D408" s="8" t="n">
        <v>14</v>
      </c>
      <c r="E408" s="8" t="inlineStr">
        <is>
          <t>dice-faces.json</t>
        </is>
      </c>
      <c r="F408" s="8" t="inlineStr">
        <is>
          <t>gold-gears.dice-face.2005</t>
        </is>
      </c>
      <c r="G408" s="8" t="n"/>
      <c r="H408" s="8" t="n"/>
      <c r="I408" s="8" t="n"/>
      <c r="J408" s="8" t="n"/>
    </row>
    <row r="409">
      <c r="A409" s="9" t="n"/>
      <c r="B409" s="9" t="n">
        <v>402</v>
      </c>
      <c r="C409" s="9" t="n">
        <v>5</v>
      </c>
      <c r="D409" s="9" t="n">
        <v>15</v>
      </c>
      <c r="E409" s="9" t="inlineStr">
        <is>
          <t>dice-faces.json</t>
        </is>
      </c>
      <c r="F409" s="9" t="inlineStr">
        <is>
          <t>gold-gears.dice-face.2006</t>
        </is>
      </c>
      <c r="G409" s="9" t="n"/>
      <c r="H409" s="9" t="n"/>
      <c r="I409" s="9" t="n"/>
      <c r="J409" s="9" t="n"/>
    </row>
    <row r="410">
      <c r="A410" s="8" t="n"/>
      <c r="B410" s="8" t="n">
        <v>403</v>
      </c>
      <c r="C410" s="8" t="n">
        <v>5</v>
      </c>
      <c r="D410" s="8" t="n">
        <v>16</v>
      </c>
      <c r="E410" s="8" t="inlineStr">
        <is>
          <t>dice-faces.json</t>
        </is>
      </c>
      <c r="F410" s="8" t="inlineStr">
        <is>
          <t>gold-gears.dice-face.2007</t>
        </is>
      </c>
      <c r="G410" s="8" t="n"/>
      <c r="H410" s="8" t="n"/>
      <c r="I410" s="8" t="n"/>
      <c r="J410" s="8" t="n"/>
    </row>
    <row r="411">
      <c r="A411" s="9" t="n"/>
      <c r="B411" s="9" t="n">
        <v>404</v>
      </c>
      <c r="C411" s="9" t="n">
        <v>5</v>
      </c>
      <c r="D411" s="9" t="n">
        <v>17</v>
      </c>
      <c r="E411" s="9" t="inlineStr">
        <is>
          <t>dice-faces.json</t>
        </is>
      </c>
      <c r="F411" s="9" t="inlineStr">
        <is>
          <t>gold-gears.dice-face.2008</t>
        </is>
      </c>
      <c r="G411" s="9" t="n"/>
      <c r="H411" s="9" t="n"/>
      <c r="I411" s="9" t="n"/>
      <c r="J411" s="9" t="n"/>
    </row>
    <row r="412">
      <c r="A412" s="8" t="n"/>
      <c r="B412" s="8" t="n">
        <v>405</v>
      </c>
      <c r="C412" s="8" t="n">
        <v>5</v>
      </c>
      <c r="D412" s="8" t="n">
        <v>18</v>
      </c>
      <c r="E412" s="8" t="inlineStr">
        <is>
          <t>dice-faces.json</t>
        </is>
      </c>
      <c r="F412" s="8" t="inlineStr">
        <is>
          <t>gold-gears.dice-face.2009</t>
        </is>
      </c>
      <c r="G412" s="8" t="n"/>
      <c r="H412" s="8" t="n"/>
      <c r="I412" s="8" t="n"/>
      <c r="J412" s="8" t="n"/>
    </row>
    <row r="413">
      <c r="A413" s="9" t="n"/>
      <c r="B413" s="9" t="n">
        <v>406</v>
      </c>
      <c r="C413" s="9" t="n">
        <v>5</v>
      </c>
      <c r="D413" s="9" t="n">
        <v>19</v>
      </c>
      <c r="E413" s="9" t="inlineStr">
        <is>
          <t>dice-faces.json</t>
        </is>
      </c>
      <c r="F413" s="9" t="inlineStr">
        <is>
          <t>gold-gears.dice-face.2010</t>
        </is>
      </c>
      <c r="G413" s="9" t="n"/>
      <c r="H413" s="9" t="n"/>
      <c r="I413" s="9" t="n"/>
      <c r="J413" s="9" t="n"/>
    </row>
    <row r="414">
      <c r="A414" s="8" t="n"/>
      <c r="B414" s="8" t="n">
        <v>407</v>
      </c>
      <c r="C414" s="8" t="n">
        <v>5</v>
      </c>
      <c r="D414" s="8" t="n">
        <v>20</v>
      </c>
      <c r="E414" s="8" t="inlineStr">
        <is>
          <t>dice-faces.json</t>
        </is>
      </c>
      <c r="F414" s="8" t="inlineStr">
        <is>
          <t>gold-gears.dice-face.2011</t>
        </is>
      </c>
      <c r="G414" s="8" t="n"/>
      <c r="H414" s="8" t="n"/>
      <c r="I414" s="8" t="n"/>
      <c r="J414" s="8" t="n"/>
    </row>
    <row r="415">
      <c r="A415" s="9" t="n"/>
      <c r="B415" s="9" t="n">
        <v>408</v>
      </c>
      <c r="C415" s="9" t="n">
        <v>5</v>
      </c>
      <c r="D415" s="9" t="n">
        <v>21</v>
      </c>
      <c r="E415" s="9" t="inlineStr">
        <is>
          <t>dice-faces.json</t>
        </is>
      </c>
      <c r="F415" s="9" t="inlineStr">
        <is>
          <t>gold-gears.dice-face.2012</t>
        </is>
      </c>
      <c r="G415" s="9" t="n"/>
      <c r="H415" s="9" t="n"/>
      <c r="I415" s="9" t="n"/>
      <c r="J415" s="9" t="n"/>
    </row>
    <row r="416">
      <c r="A416" s="8" t="n"/>
      <c r="B416" s="8" t="n">
        <v>409</v>
      </c>
      <c r="C416" s="8" t="n">
        <v>5</v>
      </c>
      <c r="D416" s="8" t="n">
        <v>22</v>
      </c>
      <c r="E416" s="8" t="inlineStr">
        <is>
          <t>dice-faces.json</t>
        </is>
      </c>
      <c r="F416" s="8" t="inlineStr">
        <is>
          <t>gold-gears.dice-face.2013</t>
        </is>
      </c>
      <c r="G416" s="8" t="n"/>
      <c r="H416" s="8" t="n"/>
      <c r="I416" s="8" t="n"/>
      <c r="J416" s="8" t="n"/>
    </row>
    <row r="417">
      <c r="A417" s="9" t="n"/>
      <c r="B417" s="9" t="n">
        <v>410</v>
      </c>
      <c r="C417" s="9" t="n">
        <v>5</v>
      </c>
      <c r="D417" s="9" t="n">
        <v>23</v>
      </c>
      <c r="E417" s="9" t="inlineStr">
        <is>
          <t>dice-faces.json</t>
        </is>
      </c>
      <c r="F417" s="9" t="inlineStr">
        <is>
          <t>gold-gears.dice-face.2014</t>
        </is>
      </c>
      <c r="G417" s="9" t="n"/>
      <c r="H417" s="9" t="n"/>
      <c r="I417" s="9" t="n"/>
      <c r="J417" s="9" t="n"/>
    </row>
    <row r="418">
      <c r="A418" s="8" t="n"/>
      <c r="B418" s="8" t="n">
        <v>411</v>
      </c>
      <c r="C418" s="8" t="n">
        <v>5</v>
      </c>
      <c r="D418" s="8" t="n">
        <v>24</v>
      </c>
      <c r="E418" s="8" t="inlineStr">
        <is>
          <t>dice-faces.json</t>
        </is>
      </c>
      <c r="F418" s="8" t="inlineStr">
        <is>
          <t>gold-gears.dice-face.2016</t>
        </is>
      </c>
      <c r="G418" s="8" t="n"/>
      <c r="H418" s="8" t="n"/>
      <c r="I418" s="8" t="n"/>
      <c r="J418" s="8" t="n"/>
    </row>
    <row r="419">
      <c r="A419" s="9" t="n"/>
      <c r="B419" s="9" t="n">
        <v>412</v>
      </c>
      <c r="C419" s="9" t="n">
        <v>5</v>
      </c>
      <c r="D419" s="9" t="n">
        <v>25</v>
      </c>
      <c r="E419" s="9" t="inlineStr">
        <is>
          <t>dice-faces.json</t>
        </is>
      </c>
      <c r="F419" s="9" t="inlineStr">
        <is>
          <t>gold-gears.dice-face.2017</t>
        </is>
      </c>
      <c r="G419" s="9" t="n"/>
      <c r="H419" s="9" t="n"/>
      <c r="I419" s="9" t="n"/>
      <c r="J419" s="9" t="n"/>
    </row>
    <row r="420">
      <c r="A420" s="8" t="n"/>
      <c r="B420" s="8" t="n">
        <v>413</v>
      </c>
      <c r="C420" s="8" t="n">
        <v>5</v>
      </c>
      <c r="D420" s="8" t="n">
        <v>26</v>
      </c>
      <c r="E420" s="8" t="inlineStr">
        <is>
          <t>dice-faces.json</t>
        </is>
      </c>
      <c r="F420" s="8" t="inlineStr">
        <is>
          <t>gold-gears.dice-face.2018</t>
        </is>
      </c>
      <c r="G420" s="8" t="n"/>
      <c r="H420" s="8" t="n"/>
      <c r="I420" s="8" t="n"/>
      <c r="J420" s="8" t="n"/>
    </row>
    <row r="421">
      <c r="A421" s="9" t="n"/>
      <c r="B421" s="9" t="n">
        <v>414</v>
      </c>
      <c r="C421" s="9" t="n">
        <v>5</v>
      </c>
      <c r="D421" s="9" t="n">
        <v>27</v>
      </c>
      <c r="E421" s="9" t="inlineStr">
        <is>
          <t>dice-faces.json</t>
        </is>
      </c>
      <c r="F421" s="9" t="inlineStr">
        <is>
          <t>gold-gears.dice-face.2019</t>
        </is>
      </c>
      <c r="G421" s="9" t="n"/>
      <c r="H421" s="9" t="n"/>
      <c r="I421" s="9" t="n"/>
      <c r="J421" s="9" t="n"/>
    </row>
    <row r="422">
      <c r="A422" s="8" t="n"/>
      <c r="B422" s="8" t="n">
        <v>415</v>
      </c>
      <c r="C422" s="8" t="n">
        <v>5</v>
      </c>
      <c r="D422" s="8" t="n">
        <v>28</v>
      </c>
      <c r="E422" s="8" t="inlineStr">
        <is>
          <t>dice-faces.json</t>
        </is>
      </c>
      <c r="F422" s="8" t="inlineStr">
        <is>
          <t>gold-gears.dice-face.2022</t>
        </is>
      </c>
      <c r="G422" s="8" t="n"/>
      <c r="H422" s="8" t="n"/>
      <c r="I422" s="8" t="n"/>
      <c r="J422" s="8" t="n"/>
    </row>
    <row r="423">
      <c r="A423" s="9" t="n"/>
      <c r="B423" s="9" t="n">
        <v>416</v>
      </c>
      <c r="C423" s="9" t="n">
        <v>5</v>
      </c>
      <c r="D423" s="9" t="n">
        <v>29</v>
      </c>
      <c r="E423" s="9" t="inlineStr">
        <is>
          <t>dice-faces.json</t>
        </is>
      </c>
      <c r="F423" s="9" t="inlineStr">
        <is>
          <t>gold-gears.dice-face.2023</t>
        </is>
      </c>
      <c r="G423" s="9" t="n"/>
      <c r="H423" s="9" t="n"/>
      <c r="I423" s="9" t="n"/>
      <c r="J423" s="9" t="n"/>
    </row>
    <row r="424">
      <c r="A424" s="8" t="n"/>
      <c r="B424" s="8" t="n">
        <v>417</v>
      </c>
      <c r="C424" s="8" t="n">
        <v>5</v>
      </c>
      <c r="D424" s="8" t="n">
        <v>30</v>
      </c>
      <c r="E424" s="8" t="inlineStr">
        <is>
          <t>dice-faces.json</t>
        </is>
      </c>
      <c r="F424" s="8" t="inlineStr">
        <is>
          <t>gold-gears.dice-face.2024</t>
        </is>
      </c>
      <c r="G424" s="8" t="n"/>
      <c r="H424" s="8" t="n"/>
      <c r="I424" s="8" t="n"/>
      <c r="J424" s="8" t="n"/>
    </row>
    <row r="425">
      <c r="A425" s="9" t="n"/>
      <c r="B425" s="9" t="n">
        <v>418</v>
      </c>
      <c r="C425" s="9" t="n">
        <v>5</v>
      </c>
      <c r="D425" s="9" t="n">
        <v>31</v>
      </c>
      <c r="E425" s="9" t="inlineStr">
        <is>
          <t>dice-faces.json</t>
        </is>
      </c>
      <c r="F425" s="9" t="inlineStr">
        <is>
          <t>gold-gears.dice-face.2025</t>
        </is>
      </c>
      <c r="G425" s="9" t="n"/>
      <c r="H425" s="9" t="n"/>
      <c r="I425" s="9" t="n"/>
      <c r="J425" s="9" t="n"/>
    </row>
    <row r="426">
      <c r="A426" s="8" t="n"/>
      <c r="B426" s="8" t="n">
        <v>419</v>
      </c>
      <c r="C426" s="8" t="n">
        <v>5</v>
      </c>
      <c r="D426" s="8" t="n">
        <v>32</v>
      </c>
      <c r="E426" s="8" t="inlineStr">
        <is>
          <t>dice-faces.json</t>
        </is>
      </c>
      <c r="F426" s="8" t="inlineStr">
        <is>
          <t>gold-gears.dice-face.2026</t>
        </is>
      </c>
      <c r="G426" s="8" t="n"/>
      <c r="H426" s="8" t="n"/>
      <c r="I426" s="8" t="n"/>
      <c r="J426" s="8" t="n"/>
    </row>
    <row r="427">
      <c r="A427" s="9" t="n"/>
      <c r="B427" s="9" t="n">
        <v>420</v>
      </c>
      <c r="C427" s="9" t="n">
        <v>5</v>
      </c>
      <c r="D427" s="9" t="n">
        <v>33</v>
      </c>
      <c r="E427" s="9" t="inlineStr">
        <is>
          <t>dice-faces.json</t>
        </is>
      </c>
      <c r="F427" s="9" t="inlineStr">
        <is>
          <t>gold-gears.dice-face.2027</t>
        </is>
      </c>
      <c r="G427" s="9" t="n"/>
      <c r="H427" s="9" t="n"/>
      <c r="I427" s="9" t="n"/>
      <c r="J427" s="9" t="n"/>
    </row>
    <row r="428">
      <c r="A428" s="8" t="n"/>
      <c r="B428" s="8" t="n">
        <v>421</v>
      </c>
      <c r="C428" s="8" t="n">
        <v>5</v>
      </c>
      <c r="D428" s="8" t="n">
        <v>34</v>
      </c>
      <c r="E428" s="8" t="inlineStr">
        <is>
          <t>dice-faces.json</t>
        </is>
      </c>
      <c r="F428" s="8" t="inlineStr">
        <is>
          <t>gold-gears.dice-face.2030</t>
        </is>
      </c>
      <c r="G428" s="8" t="n"/>
      <c r="H428" s="8" t="n"/>
      <c r="I428" s="8" t="n"/>
      <c r="J428" s="8" t="n"/>
    </row>
    <row r="429">
      <c r="A429" s="9" t="n"/>
      <c r="B429" s="9" t="n">
        <v>422</v>
      </c>
      <c r="C429" s="9" t="n">
        <v>5</v>
      </c>
      <c r="D429" s="9" t="n">
        <v>35</v>
      </c>
      <c r="E429" s="9" t="inlineStr">
        <is>
          <t>dice-faces.json</t>
        </is>
      </c>
      <c r="F429" s="9" t="inlineStr">
        <is>
          <t>gold-gears.dice-face.2031</t>
        </is>
      </c>
      <c r="G429" s="9" t="n"/>
      <c r="H429" s="9" t="n"/>
      <c r="I429" s="9" t="n"/>
      <c r="J429" s="9" t="n"/>
    </row>
    <row r="430">
      <c r="A430" s="8" t="n"/>
      <c r="B430" s="8" t="n">
        <v>423</v>
      </c>
      <c r="C430" s="8" t="n">
        <v>5</v>
      </c>
      <c r="D430" s="8" t="n">
        <v>36</v>
      </c>
      <c r="E430" s="8" t="inlineStr">
        <is>
          <t>dice-faces.json</t>
        </is>
      </c>
      <c r="F430" s="8" t="inlineStr">
        <is>
          <t>gold-gears.dice-face.2032</t>
        </is>
      </c>
      <c r="G430" s="8" t="n"/>
      <c r="H430" s="8" t="n"/>
      <c r="I430" s="8" t="n"/>
      <c r="J430" s="8" t="n"/>
    </row>
    <row r="431">
      <c r="A431" s="9" t="n"/>
      <c r="B431" s="9" t="n">
        <v>424</v>
      </c>
      <c r="C431" s="9" t="n">
        <v>5</v>
      </c>
      <c r="D431" s="9" t="n">
        <v>37</v>
      </c>
      <c r="E431" s="9" t="inlineStr">
        <is>
          <t>dice-faces.json</t>
        </is>
      </c>
      <c r="F431" s="9" t="inlineStr">
        <is>
          <t>gold-gears.dice-face.2033</t>
        </is>
      </c>
      <c r="G431" s="9" t="n"/>
      <c r="H431" s="9" t="n"/>
      <c r="I431" s="9" t="n"/>
      <c r="J431" s="9" t="n"/>
    </row>
    <row r="432">
      <c r="A432" s="8" t="n"/>
      <c r="B432" s="8" t="n">
        <v>425</v>
      </c>
      <c r="C432" s="8" t="n">
        <v>5</v>
      </c>
      <c r="D432" s="8" t="n">
        <v>38</v>
      </c>
      <c r="E432" s="8" t="inlineStr">
        <is>
          <t>dice-faces.json</t>
        </is>
      </c>
      <c r="F432" s="8" t="inlineStr">
        <is>
          <t>gold-gears.dice-face.2034</t>
        </is>
      </c>
      <c r="G432" s="8" t="n"/>
      <c r="H432" s="8" t="n"/>
      <c r="I432" s="8" t="n"/>
      <c r="J432" s="8" t="n"/>
    </row>
    <row r="433">
      <c r="A433" s="9" t="n"/>
      <c r="B433" s="9" t="n">
        <v>426</v>
      </c>
      <c r="C433" s="9" t="n">
        <v>5</v>
      </c>
      <c r="D433" s="9" t="n">
        <v>39</v>
      </c>
      <c r="E433" s="9" t="inlineStr">
        <is>
          <t>dice-faces.json</t>
        </is>
      </c>
      <c r="F433" s="9" t="inlineStr">
        <is>
          <t>gold-gears.dice-face.2035</t>
        </is>
      </c>
      <c r="G433" s="9" t="n"/>
      <c r="H433" s="9" t="n"/>
      <c r="I433" s="9" t="n"/>
      <c r="J433" s="9" t="n"/>
    </row>
    <row r="434">
      <c r="A434" s="8" t="n"/>
      <c r="B434" s="8" t="n">
        <v>427</v>
      </c>
      <c r="C434" s="8" t="n">
        <v>5</v>
      </c>
      <c r="D434" s="8" t="n">
        <v>40</v>
      </c>
      <c r="E434" s="8" t="inlineStr">
        <is>
          <t>dice-faces.json</t>
        </is>
      </c>
      <c r="F434" s="8" t="inlineStr">
        <is>
          <t>gold-gears.dice-face.2037</t>
        </is>
      </c>
      <c r="G434" s="8" t="n"/>
      <c r="H434" s="8" t="n"/>
      <c r="I434" s="8" t="n"/>
      <c r="J434" s="8" t="n"/>
    </row>
    <row r="435">
      <c r="A435" s="9" t="n"/>
      <c r="B435" s="9" t="n">
        <v>428</v>
      </c>
      <c r="C435" s="9" t="n">
        <v>5</v>
      </c>
      <c r="D435" s="9" t="n">
        <v>41</v>
      </c>
      <c r="E435" s="9" t="inlineStr">
        <is>
          <t>dice-faces.json</t>
        </is>
      </c>
      <c r="F435" s="9" t="inlineStr">
        <is>
          <t>gold-gears.dice-face.2038</t>
        </is>
      </c>
      <c r="G435" s="9" t="n"/>
      <c r="H435" s="9" t="n"/>
      <c r="I435" s="9" t="n"/>
      <c r="J435" s="9" t="n"/>
    </row>
    <row r="436">
      <c r="A436" s="8" t="n"/>
      <c r="B436" s="8" t="n">
        <v>429</v>
      </c>
      <c r="C436" s="8" t="n">
        <v>5</v>
      </c>
      <c r="D436" s="8" t="n">
        <v>42</v>
      </c>
      <c r="E436" s="8" t="inlineStr">
        <is>
          <t>dice-faces.json</t>
        </is>
      </c>
      <c r="F436" s="8" t="inlineStr">
        <is>
          <t>gold-gears.dice-face.2039</t>
        </is>
      </c>
      <c r="G436" s="8" t="n"/>
      <c r="H436" s="8" t="n"/>
      <c r="I436" s="8" t="n"/>
      <c r="J436" s="8" t="n"/>
    </row>
    <row r="437">
      <c r="A437" s="9" t="n"/>
      <c r="B437" s="9" t="n">
        <v>430</v>
      </c>
      <c r="C437" s="9" t="n">
        <v>5</v>
      </c>
      <c r="D437" s="9" t="n">
        <v>43</v>
      </c>
      <c r="E437" s="9" t="inlineStr">
        <is>
          <t>dice-faces.json</t>
        </is>
      </c>
      <c r="F437" s="9" t="inlineStr">
        <is>
          <t>gold-gears.dice-face.2040</t>
        </is>
      </c>
      <c r="G437" s="9" t="n"/>
      <c r="H437" s="9" t="n"/>
      <c r="I437" s="9" t="n"/>
      <c r="J437" s="9" t="n"/>
    </row>
    <row r="438">
      <c r="A438" s="8" t="n"/>
      <c r="B438" s="8" t="n">
        <v>431</v>
      </c>
      <c r="C438" s="8" t="n">
        <v>5</v>
      </c>
      <c r="D438" s="8" t="n">
        <v>44</v>
      </c>
      <c r="E438" s="8" t="inlineStr">
        <is>
          <t>dice-faces.json</t>
        </is>
      </c>
      <c r="F438" s="8" t="inlineStr">
        <is>
          <t>gold-gears.dice-face.2041</t>
        </is>
      </c>
      <c r="G438" s="8" t="n"/>
      <c r="H438" s="8" t="n"/>
      <c r="I438" s="8" t="n"/>
      <c r="J438" s="8" t="n"/>
    </row>
    <row r="439">
      <c r="A439" s="9" t="n"/>
      <c r="B439" s="9" t="n">
        <v>432</v>
      </c>
      <c r="C439" s="9" t="n">
        <v>5</v>
      </c>
      <c r="D439" s="9" t="n">
        <v>45</v>
      </c>
      <c r="E439" s="9" t="inlineStr">
        <is>
          <t>dice-faces.json</t>
        </is>
      </c>
      <c r="F439" s="9" t="inlineStr">
        <is>
          <t>gold-gears.dice-face.2042</t>
        </is>
      </c>
      <c r="G439" s="9" t="n"/>
      <c r="H439" s="9" t="n"/>
      <c r="I439" s="9" t="n"/>
      <c r="J439" s="9" t="n"/>
    </row>
    <row r="440">
      <c r="A440" s="8" t="n"/>
      <c r="B440" s="8" t="n">
        <v>433</v>
      </c>
      <c r="C440" s="8" t="n">
        <v>5</v>
      </c>
      <c r="D440" s="8" t="n">
        <v>46</v>
      </c>
      <c r="E440" s="8" t="inlineStr">
        <is>
          <t>dice-faces.json</t>
        </is>
      </c>
      <c r="F440" s="8" t="inlineStr">
        <is>
          <t>gold-gears.dice-face.2043</t>
        </is>
      </c>
      <c r="G440" s="8" t="n"/>
      <c r="H440" s="8" t="n"/>
      <c r="I440" s="8" t="n"/>
      <c r="J440" s="8" t="n"/>
    </row>
    <row r="441">
      <c r="A441" s="9" t="n"/>
      <c r="B441" s="9" t="n">
        <v>434</v>
      </c>
      <c r="C441" s="9" t="n">
        <v>5</v>
      </c>
      <c r="D441" s="9" t="n">
        <v>47</v>
      </c>
      <c r="E441" s="9" t="inlineStr">
        <is>
          <t>dice-faces.json</t>
        </is>
      </c>
      <c r="F441" s="9" t="inlineStr">
        <is>
          <t>gold-gears.dice-face.2046</t>
        </is>
      </c>
      <c r="G441" s="9" t="n"/>
      <c r="H441" s="9" t="n"/>
      <c r="I441" s="9" t="n"/>
      <c r="J441" s="9" t="n"/>
    </row>
    <row r="442">
      <c r="A442" s="8" t="n"/>
      <c r="B442" s="8" t="n">
        <v>435</v>
      </c>
      <c r="C442" s="8" t="n">
        <v>5</v>
      </c>
      <c r="D442" s="8" t="n">
        <v>48</v>
      </c>
      <c r="E442" s="8" t="inlineStr">
        <is>
          <t>dice-faces.json</t>
        </is>
      </c>
      <c r="F442" s="8" t="inlineStr">
        <is>
          <t>gold-gears.dice-face.2047</t>
        </is>
      </c>
      <c r="G442" s="8" t="n"/>
      <c r="H442" s="8" t="n"/>
      <c r="I442" s="8" t="n"/>
      <c r="J442" s="8" t="n"/>
    </row>
    <row r="443">
      <c r="A443" s="9" t="n"/>
      <c r="B443" s="9" t="n">
        <v>436</v>
      </c>
      <c r="C443" s="9" t="n">
        <v>5</v>
      </c>
      <c r="D443" s="9" t="n">
        <v>49</v>
      </c>
      <c r="E443" s="9" t="inlineStr">
        <is>
          <t>dice-faces.json</t>
        </is>
      </c>
      <c r="F443" s="9" t="inlineStr">
        <is>
          <t>gold-gears.dice-face.2048</t>
        </is>
      </c>
      <c r="G443" s="9" t="n"/>
      <c r="H443" s="9" t="n"/>
      <c r="I443" s="9" t="n"/>
      <c r="J443" s="9" t="n"/>
    </row>
    <row r="444">
      <c r="A444" s="8" t="n"/>
      <c r="B444" s="8" t="n">
        <v>437</v>
      </c>
      <c r="C444" s="8" t="n">
        <v>5</v>
      </c>
      <c r="D444" s="8" t="n">
        <v>50</v>
      </c>
      <c r="E444" s="8" t="inlineStr">
        <is>
          <t>dice-faces.json</t>
        </is>
      </c>
      <c r="F444" s="8" t="inlineStr">
        <is>
          <t>gold-gears.dice-face.2051</t>
        </is>
      </c>
      <c r="G444" s="8" t="n"/>
      <c r="H444" s="8" t="n"/>
      <c r="I444" s="8" t="n"/>
      <c r="J444" s="8" t="n"/>
    </row>
    <row r="445">
      <c r="A445" s="9" t="n"/>
      <c r="B445" s="9" t="n">
        <v>438</v>
      </c>
      <c r="C445" s="9" t="n">
        <v>5</v>
      </c>
      <c r="D445" s="9" t="n">
        <v>51</v>
      </c>
      <c r="E445" s="9" t="inlineStr">
        <is>
          <t>dice-faces.json</t>
        </is>
      </c>
      <c r="F445" s="9" t="inlineStr">
        <is>
          <t>gold-gears.dice-face.2052</t>
        </is>
      </c>
      <c r="G445" s="9" t="n"/>
      <c r="H445" s="9" t="n"/>
      <c r="I445" s="9" t="n"/>
      <c r="J445" s="9" t="n"/>
    </row>
    <row r="446">
      <c r="A446" s="8" t="n"/>
      <c r="B446" s="8" t="n">
        <v>439</v>
      </c>
      <c r="C446" s="8" t="n">
        <v>5</v>
      </c>
      <c r="D446" s="8" t="n">
        <v>52</v>
      </c>
      <c r="E446" s="8" t="inlineStr">
        <is>
          <t>dice-faces.json</t>
        </is>
      </c>
      <c r="F446" s="8" t="inlineStr">
        <is>
          <t>gold-gears.dice-face.2053</t>
        </is>
      </c>
      <c r="G446" s="8" t="n"/>
      <c r="H446" s="8" t="n"/>
      <c r="I446" s="8" t="n"/>
      <c r="J446" s="8" t="n"/>
    </row>
    <row r="447">
      <c r="A447" s="9" t="n"/>
      <c r="B447" s="9" t="n">
        <v>440</v>
      </c>
      <c r="C447" s="9" t="n">
        <v>5</v>
      </c>
      <c r="D447" s="9" t="n">
        <v>53</v>
      </c>
      <c r="E447" s="9" t="inlineStr">
        <is>
          <t>dice-faces.json</t>
        </is>
      </c>
      <c r="F447" s="9" t="inlineStr">
        <is>
          <t>gold-gears.dice-face.2054</t>
        </is>
      </c>
      <c r="G447" s="9" t="n"/>
      <c r="H447" s="9" t="n"/>
      <c r="I447" s="9" t="n"/>
      <c r="J447" s="9" t="n"/>
    </row>
    <row r="448">
      <c r="A448" s="8" t="n"/>
      <c r="B448" s="8" t="n">
        <v>441</v>
      </c>
      <c r="C448" s="8" t="n">
        <v>5</v>
      </c>
      <c r="D448" s="8" t="n">
        <v>54</v>
      </c>
      <c r="E448" s="8" t="inlineStr">
        <is>
          <t>dice-faces.json</t>
        </is>
      </c>
      <c r="F448" s="8" t="inlineStr">
        <is>
          <t>gold-gears.dice-face.2056</t>
        </is>
      </c>
      <c r="G448" s="8" t="n"/>
      <c r="H448" s="8" t="n"/>
      <c r="I448" s="8" t="n"/>
      <c r="J448" s="8" t="n"/>
    </row>
    <row r="449">
      <c r="A449" s="9" t="n"/>
      <c r="B449" s="9" t="n">
        <v>442</v>
      </c>
      <c r="C449" s="9" t="n">
        <v>5</v>
      </c>
      <c r="D449" s="9" t="n">
        <v>55</v>
      </c>
      <c r="E449" s="9" t="inlineStr">
        <is>
          <t>dice-faces.json</t>
        </is>
      </c>
      <c r="F449" s="9" t="inlineStr">
        <is>
          <t>gold-gears.dice-face.2057</t>
        </is>
      </c>
      <c r="G449" s="9" t="n"/>
      <c r="H449" s="9" t="n"/>
      <c r="I449" s="9" t="n"/>
      <c r="J449" s="9" t="n"/>
    </row>
    <row r="450">
      <c r="A450" s="8" t="n"/>
      <c r="B450" s="8" t="n">
        <v>443</v>
      </c>
      <c r="C450" s="8" t="n">
        <v>5</v>
      </c>
      <c r="D450" s="8" t="n">
        <v>56</v>
      </c>
      <c r="E450" s="8" t="inlineStr">
        <is>
          <t>dice-faces.json</t>
        </is>
      </c>
      <c r="F450" s="8" t="inlineStr">
        <is>
          <t>gold-gears.dice-face.2058</t>
        </is>
      </c>
      <c r="G450" s="8" t="n"/>
      <c r="H450" s="8" t="n"/>
      <c r="I450" s="8" t="n"/>
      <c r="J450" s="8" t="n"/>
    </row>
    <row r="451">
      <c r="A451" s="9" t="n"/>
      <c r="B451" s="9" t="n">
        <v>444</v>
      </c>
      <c r="C451" s="9" t="n">
        <v>5</v>
      </c>
      <c r="D451" s="9" t="n">
        <v>57</v>
      </c>
      <c r="E451" s="9" t="inlineStr">
        <is>
          <t>dice-faces.json</t>
        </is>
      </c>
      <c r="F451" s="9" t="inlineStr">
        <is>
          <t>gold-gears.dice-face.2061</t>
        </is>
      </c>
      <c r="G451" s="9" t="n"/>
      <c r="H451" s="9" t="n"/>
      <c r="I451" s="9" t="n"/>
      <c r="J451" s="9" t="n"/>
    </row>
    <row r="452">
      <c r="A452" s="8" t="n"/>
      <c r="B452" s="8" t="n">
        <v>445</v>
      </c>
      <c r="C452" s="8" t="n">
        <v>5</v>
      </c>
      <c r="D452" s="8" t="n">
        <v>58</v>
      </c>
      <c r="E452" s="8" t="inlineStr">
        <is>
          <t>dice-faces.json</t>
        </is>
      </c>
      <c r="F452" s="8" t="inlineStr">
        <is>
          <t>gold-gears.dice-face.2062</t>
        </is>
      </c>
      <c r="G452" s="8" t="n"/>
      <c r="H452" s="8" t="n"/>
      <c r="I452" s="8" t="n"/>
      <c r="J452" s="8" t="n"/>
    </row>
    <row r="453">
      <c r="A453" s="9" t="n"/>
      <c r="B453" s="9" t="n">
        <v>446</v>
      </c>
      <c r="C453" s="9" t="n">
        <v>5</v>
      </c>
      <c r="D453" s="9" t="n">
        <v>59</v>
      </c>
      <c r="E453" s="9" t="inlineStr">
        <is>
          <t>dice-faces.json</t>
        </is>
      </c>
      <c r="F453" s="9" t="inlineStr">
        <is>
          <t>gold-gears.dice-face.2063</t>
        </is>
      </c>
      <c r="G453" s="9" t="n"/>
      <c r="H453" s="9" t="n"/>
      <c r="I453" s="9" t="n"/>
      <c r="J453" s="9" t="n"/>
    </row>
    <row r="454">
      <c r="A454" s="8" t="n"/>
      <c r="B454" s="8" t="n">
        <v>447</v>
      </c>
      <c r="C454" s="8" t="n">
        <v>5</v>
      </c>
      <c r="D454" s="8" t="n">
        <v>60</v>
      </c>
      <c r="E454" s="8" t="inlineStr">
        <is>
          <t>dice-faces.json</t>
        </is>
      </c>
      <c r="F454" s="8" t="inlineStr">
        <is>
          <t>gold-gears.dice-face.2064</t>
        </is>
      </c>
      <c r="G454" s="8" t="n"/>
      <c r="H454" s="8" t="n"/>
      <c r="I454" s="8" t="n"/>
      <c r="J454" s="8" t="n"/>
    </row>
    <row r="455">
      <c r="A455" s="9" t="n"/>
      <c r="B455" s="9" t="n">
        <v>448</v>
      </c>
      <c r="C455" s="9" t="n">
        <v>5</v>
      </c>
      <c r="D455" s="9" t="n">
        <v>61</v>
      </c>
      <c r="E455" s="9" t="inlineStr">
        <is>
          <t>dice-faces.json</t>
        </is>
      </c>
      <c r="F455" s="9" t="inlineStr">
        <is>
          <t>gold-gears.dice-face.2065</t>
        </is>
      </c>
      <c r="G455" s="9" t="n"/>
      <c r="H455" s="9" t="n"/>
      <c r="I455" s="9" t="n"/>
      <c r="J455" s="9" t="n"/>
    </row>
    <row r="456">
      <c r="A456" s="8" t="n"/>
      <c r="B456" s="8" t="n">
        <v>449</v>
      </c>
      <c r="C456" s="8" t="n">
        <v>5</v>
      </c>
      <c r="D456" s="8" t="n">
        <v>62</v>
      </c>
      <c r="E456" s="8" t="inlineStr">
        <is>
          <t>dice-faces.json</t>
        </is>
      </c>
      <c r="F456" s="8" t="inlineStr">
        <is>
          <t>gold-gears.dice-face.2066</t>
        </is>
      </c>
      <c r="G456" s="8" t="n"/>
      <c r="H456" s="8" t="n"/>
      <c r="I456" s="8" t="n"/>
      <c r="J456" s="8" t="n"/>
    </row>
    <row r="457">
      <c r="A457" s="9" t="n"/>
      <c r="B457" s="9" t="n">
        <v>450</v>
      </c>
      <c r="C457" s="9" t="n">
        <v>5</v>
      </c>
      <c r="D457" s="9" t="n">
        <v>63</v>
      </c>
      <c r="E457" s="9" t="inlineStr">
        <is>
          <t>dice-faces.json</t>
        </is>
      </c>
      <c r="F457" s="9" t="inlineStr">
        <is>
          <t>gold-gears.dice-face.2067</t>
        </is>
      </c>
      <c r="G457" s="9" t="n"/>
      <c r="H457" s="9" t="n"/>
      <c r="I457" s="9" t="n"/>
      <c r="J457" s="9" t="n"/>
    </row>
    <row r="458">
      <c r="A458" s="8" t="n"/>
      <c r="B458" s="8" t="n">
        <v>451</v>
      </c>
      <c r="C458" s="8" t="n">
        <v>5</v>
      </c>
      <c r="D458" s="8" t="n">
        <v>64</v>
      </c>
      <c r="E458" s="8" t="inlineStr">
        <is>
          <t>dice-faces.json</t>
        </is>
      </c>
      <c r="F458" s="8" t="inlineStr">
        <is>
          <t>gold-gears.dice-face.2068</t>
        </is>
      </c>
      <c r="G458" s="8" t="n"/>
      <c r="H458" s="8" t="n"/>
      <c r="I458" s="8" t="n"/>
      <c r="J458" s="8" t="n"/>
    </row>
    <row r="459">
      <c r="A459" s="9" t="n"/>
      <c r="B459" s="9" t="n">
        <v>452</v>
      </c>
      <c r="C459" s="9" t="n">
        <v>5</v>
      </c>
      <c r="D459" s="9" t="n">
        <v>65</v>
      </c>
      <c r="E459" s="9" t="inlineStr">
        <is>
          <t>dice-faces.json</t>
        </is>
      </c>
      <c r="F459" s="9" t="inlineStr">
        <is>
          <t>gold-gears.dice-face.2070</t>
        </is>
      </c>
      <c r="G459" s="9" t="n"/>
      <c r="H459" s="9" t="n"/>
      <c r="I459" s="9" t="n"/>
      <c r="J459" s="9" t="n"/>
    </row>
    <row r="460">
      <c r="A460" s="8" t="n"/>
      <c r="B460" s="8" t="n">
        <v>453</v>
      </c>
      <c r="C460" s="8" t="n">
        <v>5</v>
      </c>
      <c r="D460" s="8" t="n">
        <v>66</v>
      </c>
      <c r="E460" s="8" t="inlineStr">
        <is>
          <t>dice-faces.json</t>
        </is>
      </c>
      <c r="F460" s="8" t="inlineStr">
        <is>
          <t>gold-gears.dice-face.2071</t>
        </is>
      </c>
      <c r="G460" s="8" t="n"/>
      <c r="H460" s="8" t="n"/>
      <c r="I460" s="8" t="n"/>
      <c r="J460" s="8" t="n"/>
    </row>
    <row r="461">
      <c r="A461" s="9" t="n"/>
      <c r="B461" s="9" t="n">
        <v>454</v>
      </c>
      <c r="C461" s="9" t="n">
        <v>5</v>
      </c>
      <c r="D461" s="9" t="n">
        <v>67</v>
      </c>
      <c r="E461" s="9" t="inlineStr">
        <is>
          <t>dice-faces.json</t>
        </is>
      </c>
      <c r="F461" s="9" t="inlineStr">
        <is>
          <t>gold-gears.dice-face.2072</t>
        </is>
      </c>
      <c r="G461" s="9" t="n"/>
      <c r="H461" s="9" t="n"/>
      <c r="I461" s="9" t="n"/>
      <c r="J461" s="9" t="n"/>
    </row>
    <row r="462">
      <c r="A462" s="8" t="n"/>
      <c r="B462" s="8" t="n">
        <v>455</v>
      </c>
      <c r="C462" s="8" t="n">
        <v>5</v>
      </c>
      <c r="D462" s="8" t="n">
        <v>68</v>
      </c>
      <c r="E462" s="8" t="inlineStr">
        <is>
          <t>dice-faces.json</t>
        </is>
      </c>
      <c r="F462" s="8" t="inlineStr">
        <is>
          <t>gold-gears.dice-face.2073</t>
        </is>
      </c>
      <c r="G462" s="8" t="n"/>
      <c r="H462" s="8" t="n"/>
      <c r="I462" s="8" t="n"/>
      <c r="J462" s="8" t="n"/>
    </row>
    <row r="463">
      <c r="A463" s="9" t="n"/>
      <c r="B463" s="9" t="n">
        <v>456</v>
      </c>
      <c r="C463" s="9" t="n">
        <v>5</v>
      </c>
      <c r="D463" s="9" t="n">
        <v>69</v>
      </c>
      <c r="E463" s="9" t="inlineStr">
        <is>
          <t>dice-faces.json</t>
        </is>
      </c>
      <c r="F463" s="9" t="inlineStr">
        <is>
          <t>gold-gears.dice-face.2074</t>
        </is>
      </c>
      <c r="G463" s="9" t="n"/>
      <c r="H463" s="9" t="n"/>
      <c r="I463" s="9" t="n"/>
      <c r="J463" s="9" t="n"/>
    </row>
    <row r="464">
      <c r="A464" s="8" t="n"/>
      <c r="B464" s="8" t="n">
        <v>457</v>
      </c>
      <c r="C464" s="8" t="n">
        <v>5</v>
      </c>
      <c r="D464" s="8" t="n">
        <v>70</v>
      </c>
      <c r="E464" s="8" t="inlineStr">
        <is>
          <t>dice-faces.json</t>
        </is>
      </c>
      <c r="F464" s="8" t="inlineStr">
        <is>
          <t>gold-gears.dice-face.2077</t>
        </is>
      </c>
      <c r="G464" s="8" t="n"/>
      <c r="H464" s="8" t="n"/>
      <c r="I464" s="8" t="n"/>
      <c r="J464" s="8" t="n"/>
    </row>
    <row r="465">
      <c r="A465" s="9" t="n"/>
      <c r="B465" s="9" t="n">
        <v>458</v>
      </c>
      <c r="C465" s="9" t="n">
        <v>5</v>
      </c>
      <c r="D465" s="9" t="n">
        <v>71</v>
      </c>
      <c r="E465" s="9" t="inlineStr">
        <is>
          <t>dice-faces.json</t>
        </is>
      </c>
      <c r="F465" s="9" t="inlineStr">
        <is>
          <t>gold-gears.dice-face.2078</t>
        </is>
      </c>
      <c r="G465" s="9" t="n"/>
      <c r="H465" s="9" t="n"/>
      <c r="I465" s="9" t="n"/>
      <c r="J465" s="9" t="n"/>
    </row>
    <row r="466">
      <c r="A466" s="8" t="n"/>
      <c r="B466" s="8" t="n">
        <v>459</v>
      </c>
      <c r="C466" s="8" t="n">
        <v>5</v>
      </c>
      <c r="D466" s="8" t="n">
        <v>72</v>
      </c>
      <c r="E466" s="8" t="inlineStr">
        <is>
          <t>dice-faces.json</t>
        </is>
      </c>
      <c r="F466" s="8" t="inlineStr">
        <is>
          <t>gold-gears.dice-face.2079</t>
        </is>
      </c>
      <c r="G466" s="8" t="n"/>
      <c r="H466" s="8" t="n"/>
      <c r="I466" s="8" t="n"/>
      <c r="J466" s="8" t="n"/>
    </row>
    <row r="467">
      <c r="A467" s="9" t="n"/>
      <c r="B467" s="9" t="n">
        <v>460</v>
      </c>
      <c r="C467" s="9" t="n">
        <v>5</v>
      </c>
      <c r="D467" s="9" t="n">
        <v>73</v>
      </c>
      <c r="E467" s="9" t="inlineStr">
        <is>
          <t>dice-faces.json</t>
        </is>
      </c>
      <c r="F467" s="9" t="inlineStr">
        <is>
          <t>gold-gears.dice-face.2080</t>
        </is>
      </c>
      <c r="G467" s="9" t="n"/>
      <c r="H467" s="9" t="n"/>
      <c r="I467" s="9" t="n"/>
      <c r="J467" s="9" t="n"/>
    </row>
    <row r="468">
      <c r="A468" s="8" t="n"/>
      <c r="B468" s="8" t="n">
        <v>461</v>
      </c>
      <c r="C468" s="8" t="n">
        <v>5</v>
      </c>
      <c r="D468" s="8" t="n">
        <v>74</v>
      </c>
      <c r="E468" s="8" t="inlineStr">
        <is>
          <t>dice-faces.json</t>
        </is>
      </c>
      <c r="F468" s="8" t="inlineStr">
        <is>
          <t>gold-gears.dice-face.2081</t>
        </is>
      </c>
      <c r="G468" s="8" t="n"/>
      <c r="H468" s="8" t="n"/>
      <c r="I468" s="8" t="n"/>
      <c r="J468" s="8" t="n"/>
    </row>
    <row r="469">
      <c r="A469" s="9" t="n"/>
      <c r="B469" s="9" t="n">
        <v>462</v>
      </c>
      <c r="C469" s="9" t="n">
        <v>5</v>
      </c>
      <c r="D469" s="9" t="n">
        <v>75</v>
      </c>
      <c r="E469" s="9" t="inlineStr">
        <is>
          <t>dice-faces.json</t>
        </is>
      </c>
      <c r="F469" s="9" t="inlineStr">
        <is>
          <t>gold-gears.dice-face.2082</t>
        </is>
      </c>
      <c r="G469" s="9" t="n"/>
      <c r="H469" s="9" t="n"/>
      <c r="I469" s="9" t="n"/>
      <c r="J469" s="9" t="n"/>
    </row>
    <row r="470">
      <c r="A470" s="8" t="n"/>
      <c r="B470" s="8" t="n">
        <v>463</v>
      </c>
      <c r="C470" s="8" t="n">
        <v>5</v>
      </c>
      <c r="D470" s="8" t="n">
        <v>76</v>
      </c>
      <c r="E470" s="8" t="inlineStr">
        <is>
          <t>dice-faces.json</t>
        </is>
      </c>
      <c r="F470" s="8" t="inlineStr">
        <is>
          <t>gold-gears.dice-face.2083</t>
        </is>
      </c>
      <c r="G470" s="8" t="n"/>
      <c r="H470" s="8" t="n"/>
      <c r="I470" s="8" t="n"/>
      <c r="J470" s="8" t="n"/>
    </row>
    <row r="471">
      <c r="A471" s="9" t="n"/>
      <c r="B471" s="9" t="n">
        <v>464</v>
      </c>
      <c r="C471" s="9" t="n">
        <v>5</v>
      </c>
      <c r="D471" s="9" t="n">
        <v>77</v>
      </c>
      <c r="E471" s="9" t="inlineStr">
        <is>
          <t>dice-faces.json</t>
        </is>
      </c>
      <c r="F471" s="9" t="inlineStr">
        <is>
          <t>gold-gears.dice-face.2084</t>
        </is>
      </c>
      <c r="G471" s="9" t="n"/>
      <c r="H471" s="9" t="n"/>
      <c r="I471" s="9" t="n"/>
      <c r="J471" s="9" t="n"/>
    </row>
    <row r="472">
      <c r="A472" s="8" t="n"/>
      <c r="B472" s="8" t="n">
        <v>465</v>
      </c>
      <c r="C472" s="8" t="n">
        <v>5</v>
      </c>
      <c r="D472" s="8" t="n">
        <v>78</v>
      </c>
      <c r="E472" s="8" t="inlineStr">
        <is>
          <t>dice-faces.json</t>
        </is>
      </c>
      <c r="F472" s="8" t="inlineStr">
        <is>
          <t>gold-gears.dice-face.2085</t>
        </is>
      </c>
      <c r="G472" s="8" t="n"/>
      <c r="H472" s="8" t="n"/>
      <c r="I472" s="8" t="n"/>
      <c r="J472" s="8" t="n"/>
    </row>
    <row r="473">
      <c r="A473" s="9" t="n"/>
      <c r="B473" s="9" t="n">
        <v>466</v>
      </c>
      <c r="C473" s="9" t="n">
        <v>5</v>
      </c>
      <c r="D473" s="9" t="n">
        <v>79</v>
      </c>
      <c r="E473" s="9" t="inlineStr">
        <is>
          <t>dice-faces.json</t>
        </is>
      </c>
      <c r="F473" s="9" t="inlineStr">
        <is>
          <t>gold-gears.dice-face.2086</t>
        </is>
      </c>
      <c r="G473" s="9" t="n"/>
      <c r="H473" s="9" t="n"/>
      <c r="I473" s="9" t="n"/>
      <c r="J473" s="9" t="n"/>
    </row>
    <row r="474">
      <c r="A474" s="8" t="n"/>
      <c r="B474" s="8" t="n">
        <v>467</v>
      </c>
      <c r="C474" s="8" t="n">
        <v>5</v>
      </c>
      <c r="D474" s="8" t="n">
        <v>80</v>
      </c>
      <c r="E474" s="8" t="inlineStr">
        <is>
          <t>dice-faces.json</t>
        </is>
      </c>
      <c r="F474" s="8" t="inlineStr">
        <is>
          <t>gold-gears.dice-face.2087</t>
        </is>
      </c>
      <c r="G474" s="8" t="n"/>
      <c r="H474" s="8" t="n"/>
      <c r="I474" s="8" t="n"/>
      <c r="J474" s="8" t="n"/>
    </row>
    <row r="475">
      <c r="A475" s="9" t="n"/>
      <c r="B475" s="9" t="n">
        <v>468</v>
      </c>
      <c r="C475" s="9" t="n">
        <v>5</v>
      </c>
      <c r="D475" s="9" t="n">
        <v>81</v>
      </c>
      <c r="E475" s="9" t="inlineStr">
        <is>
          <t>dice-faces.json</t>
        </is>
      </c>
      <c r="F475" s="9" t="inlineStr">
        <is>
          <t>gold-gears.dice-face.2088</t>
        </is>
      </c>
      <c r="G475" s="9" t="n"/>
      <c r="H475" s="9" t="n"/>
      <c r="I475" s="9" t="n"/>
      <c r="J475" s="9" t="n"/>
    </row>
    <row r="476">
      <c r="A476" s="8" t="n"/>
      <c r="B476" s="8" t="n">
        <v>469</v>
      </c>
      <c r="C476" s="8" t="n">
        <v>5</v>
      </c>
      <c r="D476" s="8" t="n">
        <v>82</v>
      </c>
      <c r="E476" s="8" t="inlineStr">
        <is>
          <t>dice-faces.json</t>
        </is>
      </c>
      <c r="F476" s="8" t="inlineStr">
        <is>
          <t>gold-gears.dice-face.2089</t>
        </is>
      </c>
      <c r="G476" s="8" t="n"/>
      <c r="H476" s="8" t="n"/>
      <c r="I476" s="8" t="n"/>
      <c r="J476" s="8" t="n"/>
    </row>
    <row r="477">
      <c r="A477" s="9" t="n"/>
      <c r="B477" s="9" t="n">
        <v>470</v>
      </c>
      <c r="C477" s="9" t="n">
        <v>5</v>
      </c>
      <c r="D477" s="9" t="n">
        <v>83</v>
      </c>
      <c r="E477" s="9" t="inlineStr">
        <is>
          <t>dice-faces.json</t>
        </is>
      </c>
      <c r="F477" s="9" t="inlineStr">
        <is>
          <t>gold-gears.dice-face.2090</t>
        </is>
      </c>
      <c r="G477" s="9" t="n"/>
      <c r="H477" s="9" t="n"/>
      <c r="I477" s="9" t="n"/>
      <c r="J477" s="9" t="n"/>
    </row>
    <row r="478">
      <c r="A478" s="8" t="n"/>
      <c r="B478" s="8" t="n">
        <v>471</v>
      </c>
      <c r="C478" s="8" t="n">
        <v>5</v>
      </c>
      <c r="D478" s="8" t="n">
        <v>84</v>
      </c>
      <c r="E478" s="8" t="inlineStr">
        <is>
          <t>dice-faces.json</t>
        </is>
      </c>
      <c r="F478" s="8" t="inlineStr">
        <is>
          <t>gold-gears.dice-face.2091</t>
        </is>
      </c>
      <c r="G478" s="8" t="n"/>
      <c r="H478" s="8" t="n"/>
      <c r="I478" s="8" t="n"/>
      <c r="J478" s="8" t="n"/>
    </row>
    <row r="479">
      <c r="A479" s="9" t="n"/>
      <c r="B479" s="9" t="n">
        <v>472</v>
      </c>
      <c r="C479" s="9" t="n">
        <v>5</v>
      </c>
      <c r="D479" s="9" t="n">
        <v>85</v>
      </c>
      <c r="E479" s="9" t="inlineStr">
        <is>
          <t>dice-faces.json</t>
        </is>
      </c>
      <c r="F479" s="9" t="inlineStr">
        <is>
          <t>gold-gears.dice-face.2092</t>
        </is>
      </c>
      <c r="G479" s="9" t="n"/>
      <c r="H479" s="9" t="n"/>
      <c r="I479" s="9" t="n"/>
      <c r="J479" s="9" t="n"/>
    </row>
    <row r="480">
      <c r="A480" s="8" t="n"/>
      <c r="B480" s="8" t="n">
        <v>473</v>
      </c>
      <c r="C480" s="8" t="n">
        <v>5</v>
      </c>
      <c r="D480" s="8" t="n">
        <v>86</v>
      </c>
      <c r="E480" s="8" t="inlineStr">
        <is>
          <t>dice-faces.json</t>
        </is>
      </c>
      <c r="F480" s="8" t="inlineStr">
        <is>
          <t>gold-gears.dice-face.2093</t>
        </is>
      </c>
      <c r="G480" s="8" t="n"/>
      <c r="H480" s="8" t="n"/>
      <c r="I480" s="8" t="n"/>
      <c r="J480" s="8" t="n"/>
    </row>
    <row r="481">
      <c r="A481" s="9" t="n"/>
      <c r="B481" s="9" t="n">
        <v>474</v>
      </c>
      <c r="C481" s="9" t="n">
        <v>5</v>
      </c>
      <c r="D481" s="9" t="n">
        <v>87</v>
      </c>
      <c r="E481" s="9" t="inlineStr">
        <is>
          <t>dice-faces.json</t>
        </is>
      </c>
      <c r="F481" s="9" t="inlineStr">
        <is>
          <t>gold-gears.dice-face.2101</t>
        </is>
      </c>
      <c r="G481" s="9" t="n"/>
      <c r="H481" s="9" t="n"/>
      <c r="I481" s="9" t="n"/>
      <c r="J481" s="9" t="n"/>
    </row>
    <row r="482">
      <c r="A482" s="8" t="n"/>
      <c r="B482" s="8" t="n">
        <v>475</v>
      </c>
      <c r="C482" s="8" t="n">
        <v>5</v>
      </c>
      <c r="D482" s="8" t="n">
        <v>88</v>
      </c>
      <c r="E482" s="8" t="inlineStr">
        <is>
          <t>dice-faces.json</t>
        </is>
      </c>
      <c r="F482" s="8" t="inlineStr">
        <is>
          <t>gold-gears.dice-face.2102</t>
        </is>
      </c>
      <c r="G482" s="8" t="n"/>
      <c r="H482" s="8" t="n"/>
      <c r="I482" s="8" t="n"/>
      <c r="J482" s="8" t="n"/>
    </row>
    <row r="483">
      <c r="A483" s="9" t="n"/>
      <c r="B483" s="9" t="n">
        <v>476</v>
      </c>
      <c r="C483" s="9" t="n">
        <v>5</v>
      </c>
      <c r="D483" s="9" t="n">
        <v>89</v>
      </c>
      <c r="E483" s="9" t="inlineStr">
        <is>
          <t>dice-faces.json</t>
        </is>
      </c>
      <c r="F483" s="9" t="inlineStr">
        <is>
          <t>gold-gears.dice-face.2103</t>
        </is>
      </c>
      <c r="G483" s="9" t="n"/>
      <c r="H483" s="9" t="n"/>
      <c r="I483" s="9" t="n"/>
      <c r="J483" s="9" t="n"/>
    </row>
    <row r="484">
      <c r="A484" s="8" t="n"/>
      <c r="B484" s="8" t="n">
        <v>477</v>
      </c>
      <c r="C484" s="8" t="n">
        <v>5</v>
      </c>
      <c r="D484" s="8" t="n">
        <v>90</v>
      </c>
      <c r="E484" s="8" t="inlineStr">
        <is>
          <t>review-fixtures.json</t>
        </is>
      </c>
      <c r="F484" s="8" t="inlineStr">
        <is>
          <t>gold-gears.fixture.dice-face-targeting</t>
        </is>
      </c>
      <c r="G484" s="8" t="n"/>
      <c r="H484" s="8" t="n"/>
      <c r="I484" s="8" t="n"/>
      <c r="J484" s="8" t="n"/>
    </row>
    <row r="485">
      <c r="A485" s="9" t="n"/>
      <c r="B485" s="9" t="n">
        <v>478</v>
      </c>
      <c r="C485" s="9" t="n">
        <v>6</v>
      </c>
      <c r="D485" s="9" t="n">
        <v>0</v>
      </c>
      <c r="E485" s="9" t="inlineStr">
        <is>
          <t>dice-faces.json</t>
        </is>
      </c>
      <c r="F485" s="9" t="inlineStr">
        <is>
          <t>gold-gears.dice-face.2001</t>
        </is>
      </c>
      <c r="G485" s="9" t="n"/>
      <c r="H485" s="9" t="n"/>
      <c r="I485" s="9" t="n"/>
      <c r="J485" s="9" t="n"/>
    </row>
    <row r="486">
      <c r="A486" s="8" t="n"/>
      <c r="B486" s="8" t="n">
        <v>479</v>
      </c>
      <c r="C486" s="8" t="n">
        <v>6</v>
      </c>
      <c r="D486" s="8" t="n">
        <v>1</v>
      </c>
      <c r="E486" s="8" t="inlineStr">
        <is>
          <t>dice-faces.json</t>
        </is>
      </c>
      <c r="F486" s="8" t="inlineStr">
        <is>
          <t>gold-gears.dice-face.2002</t>
        </is>
      </c>
      <c r="G486" s="8" t="n"/>
      <c r="H486" s="8" t="n"/>
      <c r="I486" s="8" t="n"/>
      <c r="J486" s="8" t="n"/>
    </row>
    <row r="487">
      <c r="A487" s="9" t="n"/>
      <c r="B487" s="9" t="n">
        <v>480</v>
      </c>
      <c r="C487" s="9" t="n">
        <v>6</v>
      </c>
      <c r="D487" s="9" t="n">
        <v>2</v>
      </c>
      <c r="E487" s="9" t="inlineStr">
        <is>
          <t>dice-faces.json</t>
        </is>
      </c>
      <c r="F487" s="9" t="inlineStr">
        <is>
          <t>gold-gears.dice-face.2003</t>
        </is>
      </c>
      <c r="G487" s="9" t="n"/>
      <c r="H487" s="9" t="n"/>
      <c r="I487" s="9" t="n"/>
      <c r="J487" s="9" t="n"/>
    </row>
    <row r="488">
      <c r="A488" s="8" t="n"/>
      <c r="B488" s="8" t="n">
        <v>481</v>
      </c>
      <c r="C488" s="8" t="n">
        <v>6</v>
      </c>
      <c r="D488" s="8" t="n">
        <v>3</v>
      </c>
      <c r="E488" s="8" t="inlineStr">
        <is>
          <t>dice-faces.json</t>
        </is>
      </c>
      <c r="F488" s="8" t="inlineStr">
        <is>
          <t>gold-gears.dice-face.2004</t>
        </is>
      </c>
      <c r="G488" s="8" t="n"/>
      <c r="H488" s="8" t="n"/>
      <c r="I488" s="8" t="n"/>
      <c r="J488" s="8" t="n"/>
    </row>
    <row r="489">
      <c r="A489" s="9" t="n"/>
      <c r="B489" s="9" t="n">
        <v>482</v>
      </c>
      <c r="C489" s="9" t="n">
        <v>6</v>
      </c>
      <c r="D489" s="9" t="n">
        <v>4</v>
      </c>
      <c r="E489" s="9" t="inlineStr">
        <is>
          <t>dice-faces.json</t>
        </is>
      </c>
      <c r="F489" s="9" t="inlineStr">
        <is>
          <t>gold-gears.dice-face.2005</t>
        </is>
      </c>
      <c r="G489" s="9" t="n"/>
      <c r="H489" s="9" t="n"/>
      <c r="I489" s="9" t="n"/>
      <c r="J489" s="9" t="n"/>
    </row>
    <row r="490">
      <c r="A490" s="8" t="n"/>
      <c r="B490" s="8" t="n">
        <v>483</v>
      </c>
      <c r="C490" s="8" t="n">
        <v>6</v>
      </c>
      <c r="D490" s="8" t="n">
        <v>5</v>
      </c>
      <c r="E490" s="8" t="inlineStr">
        <is>
          <t>dice-faces.json</t>
        </is>
      </c>
      <c r="F490" s="8" t="inlineStr">
        <is>
          <t>gold-gears.dice-face.2006</t>
        </is>
      </c>
      <c r="G490" s="8" t="n"/>
      <c r="H490" s="8" t="n"/>
      <c r="I490" s="8" t="n"/>
      <c r="J490" s="8" t="n"/>
    </row>
    <row r="491">
      <c r="A491" s="9" t="n"/>
      <c r="B491" s="9" t="n">
        <v>484</v>
      </c>
      <c r="C491" s="9" t="n">
        <v>6</v>
      </c>
      <c r="D491" s="9" t="n">
        <v>6</v>
      </c>
      <c r="E491" s="9" t="inlineStr">
        <is>
          <t>dice-faces.json</t>
        </is>
      </c>
      <c r="F491" s="9" t="inlineStr">
        <is>
          <t>gold-gears.dice-face.2007</t>
        </is>
      </c>
      <c r="G491" s="9" t="n"/>
      <c r="H491" s="9" t="n"/>
      <c r="I491" s="9" t="n"/>
      <c r="J491" s="9" t="n"/>
    </row>
    <row r="492">
      <c r="A492" s="8" t="n"/>
      <c r="B492" s="8" t="n">
        <v>485</v>
      </c>
      <c r="C492" s="8" t="n">
        <v>6</v>
      </c>
      <c r="D492" s="8" t="n">
        <v>7</v>
      </c>
      <c r="E492" s="8" t="inlineStr">
        <is>
          <t>dice-faces.json</t>
        </is>
      </c>
      <c r="F492" s="8" t="inlineStr">
        <is>
          <t>gold-gears.dice-face.2008</t>
        </is>
      </c>
      <c r="G492" s="8" t="n"/>
      <c r="H492" s="8" t="n"/>
      <c r="I492" s="8" t="n"/>
      <c r="J492" s="8" t="n"/>
    </row>
    <row r="493">
      <c r="A493" s="9" t="n"/>
      <c r="B493" s="9" t="n">
        <v>486</v>
      </c>
      <c r="C493" s="9" t="n">
        <v>6</v>
      </c>
      <c r="D493" s="9" t="n">
        <v>8</v>
      </c>
      <c r="E493" s="9" t="inlineStr">
        <is>
          <t>dice-faces.json</t>
        </is>
      </c>
      <c r="F493" s="9" t="inlineStr">
        <is>
          <t>gold-gears.dice-face.2009</t>
        </is>
      </c>
      <c r="G493" s="9" t="n"/>
      <c r="H493" s="9" t="n"/>
      <c r="I493" s="9" t="n"/>
      <c r="J493" s="9" t="n"/>
    </row>
    <row r="494">
      <c r="A494" s="8" t="n"/>
      <c r="B494" s="8" t="n">
        <v>487</v>
      </c>
      <c r="C494" s="8" t="n">
        <v>6</v>
      </c>
      <c r="D494" s="8" t="n">
        <v>9</v>
      </c>
      <c r="E494" s="8" t="inlineStr">
        <is>
          <t>dice-faces.json</t>
        </is>
      </c>
      <c r="F494" s="8" t="inlineStr">
        <is>
          <t>gold-gears.dice-face.2010</t>
        </is>
      </c>
      <c r="G494" s="8" t="n"/>
      <c r="H494" s="8" t="n"/>
      <c r="I494" s="8" t="n"/>
      <c r="J494" s="8" t="n"/>
    </row>
    <row r="495">
      <c r="A495" s="9" t="n"/>
      <c r="B495" s="9" t="n">
        <v>488</v>
      </c>
      <c r="C495" s="9" t="n">
        <v>6</v>
      </c>
      <c r="D495" s="9" t="n">
        <v>10</v>
      </c>
      <c r="E495" s="9" t="inlineStr">
        <is>
          <t>dice-faces.json</t>
        </is>
      </c>
      <c r="F495" s="9" t="inlineStr">
        <is>
          <t>gold-gears.dice-face.2011</t>
        </is>
      </c>
      <c r="G495" s="9" t="n"/>
      <c r="H495" s="9" t="n"/>
      <c r="I495" s="9" t="n"/>
      <c r="J495" s="9" t="n"/>
    </row>
    <row r="496">
      <c r="A496" s="8" t="n"/>
      <c r="B496" s="8" t="n">
        <v>489</v>
      </c>
      <c r="C496" s="8" t="n">
        <v>6</v>
      </c>
      <c r="D496" s="8" t="n">
        <v>11</v>
      </c>
      <c r="E496" s="8" t="inlineStr">
        <is>
          <t>dice-faces.json</t>
        </is>
      </c>
      <c r="F496" s="8" t="inlineStr">
        <is>
          <t>gold-gears.dice-face.2012</t>
        </is>
      </c>
      <c r="G496" s="8" t="n"/>
      <c r="H496" s="8" t="n"/>
      <c r="I496" s="8" t="n"/>
      <c r="J496" s="8" t="n"/>
    </row>
    <row r="497">
      <c r="A497" s="9" t="n"/>
      <c r="B497" s="9" t="n">
        <v>490</v>
      </c>
      <c r="C497" s="9" t="n">
        <v>6</v>
      </c>
      <c r="D497" s="9" t="n">
        <v>12</v>
      </c>
      <c r="E497" s="9" t="inlineStr">
        <is>
          <t>dice-faces.json</t>
        </is>
      </c>
      <c r="F497" s="9" t="inlineStr">
        <is>
          <t>gold-gears.dice-face.2013</t>
        </is>
      </c>
      <c r="G497" s="9" t="n"/>
      <c r="H497" s="9" t="n"/>
      <c r="I497" s="9" t="n"/>
      <c r="J497" s="9" t="n"/>
    </row>
    <row r="498">
      <c r="A498" s="8" t="n"/>
      <c r="B498" s="8" t="n">
        <v>491</v>
      </c>
      <c r="C498" s="8" t="n">
        <v>6</v>
      </c>
      <c r="D498" s="8" t="n">
        <v>13</v>
      </c>
      <c r="E498" s="8" t="inlineStr">
        <is>
          <t>dice-faces.json</t>
        </is>
      </c>
      <c r="F498" s="8" t="inlineStr">
        <is>
          <t>gold-gears.dice-face.2014</t>
        </is>
      </c>
      <c r="G498" s="8" t="n"/>
      <c r="H498" s="8" t="n"/>
      <c r="I498" s="8" t="n"/>
      <c r="J498" s="8" t="n"/>
    </row>
    <row r="499">
      <c r="A499" s="9" t="n"/>
      <c r="B499" s="9" t="n">
        <v>492</v>
      </c>
      <c r="C499" s="9" t="n">
        <v>6</v>
      </c>
      <c r="D499" s="9" t="n">
        <v>14</v>
      </c>
      <c r="E499" s="9" t="inlineStr">
        <is>
          <t>dice-faces.json</t>
        </is>
      </c>
      <c r="F499" s="9" t="inlineStr">
        <is>
          <t>gold-gears.dice-face.2016</t>
        </is>
      </c>
      <c r="G499" s="9" t="n"/>
      <c r="H499" s="9" t="n"/>
      <c r="I499" s="9" t="n"/>
      <c r="J499" s="9" t="n"/>
    </row>
    <row r="500">
      <c r="A500" s="8" t="n"/>
      <c r="B500" s="8" t="n">
        <v>493</v>
      </c>
      <c r="C500" s="8" t="n">
        <v>6</v>
      </c>
      <c r="D500" s="8" t="n">
        <v>15</v>
      </c>
      <c r="E500" s="8" t="inlineStr">
        <is>
          <t>dice-faces.json</t>
        </is>
      </c>
      <c r="F500" s="8" t="inlineStr">
        <is>
          <t>gold-gears.dice-face.2017</t>
        </is>
      </c>
      <c r="G500" s="8" t="n"/>
      <c r="H500" s="8" t="n"/>
      <c r="I500" s="8" t="n"/>
      <c r="J500" s="8" t="n"/>
    </row>
    <row r="501">
      <c r="A501" s="9" t="n"/>
      <c r="B501" s="9" t="n">
        <v>494</v>
      </c>
      <c r="C501" s="9" t="n">
        <v>6</v>
      </c>
      <c r="D501" s="9" t="n">
        <v>16</v>
      </c>
      <c r="E501" s="9" t="inlineStr">
        <is>
          <t>dice-faces.json</t>
        </is>
      </c>
      <c r="F501" s="9" t="inlineStr">
        <is>
          <t>gold-gears.dice-face.2018</t>
        </is>
      </c>
      <c r="G501" s="9" t="n"/>
      <c r="H501" s="9" t="n"/>
      <c r="I501" s="9" t="n"/>
      <c r="J501" s="9" t="n"/>
    </row>
    <row r="502">
      <c r="A502" s="8" t="n"/>
      <c r="B502" s="8" t="n">
        <v>495</v>
      </c>
      <c r="C502" s="8" t="n">
        <v>6</v>
      </c>
      <c r="D502" s="8" t="n">
        <v>17</v>
      </c>
      <c r="E502" s="8" t="inlineStr">
        <is>
          <t>dice-faces.json</t>
        </is>
      </c>
      <c r="F502" s="8" t="inlineStr">
        <is>
          <t>gold-gears.dice-face.2019</t>
        </is>
      </c>
      <c r="G502" s="8" t="n"/>
      <c r="H502" s="8" t="n"/>
      <c r="I502" s="8" t="n"/>
      <c r="J502" s="8" t="n"/>
    </row>
    <row r="503">
      <c r="A503" s="9" t="n"/>
      <c r="B503" s="9" t="n">
        <v>496</v>
      </c>
      <c r="C503" s="9" t="n">
        <v>6</v>
      </c>
      <c r="D503" s="9" t="n">
        <v>18</v>
      </c>
      <c r="E503" s="9" t="inlineStr">
        <is>
          <t>dice-faces.json</t>
        </is>
      </c>
      <c r="F503" s="9" t="inlineStr">
        <is>
          <t>gold-gears.dice-face.2022</t>
        </is>
      </c>
      <c r="G503" s="9" t="n"/>
      <c r="H503" s="9" t="n"/>
      <c r="I503" s="9" t="n"/>
      <c r="J503" s="9" t="n"/>
    </row>
    <row r="504">
      <c r="A504" s="8" t="n"/>
      <c r="B504" s="8" t="n">
        <v>497</v>
      </c>
      <c r="C504" s="8" t="n">
        <v>6</v>
      </c>
      <c r="D504" s="8" t="n">
        <v>19</v>
      </c>
      <c r="E504" s="8" t="inlineStr">
        <is>
          <t>dice-faces.json</t>
        </is>
      </c>
      <c r="F504" s="8" t="inlineStr">
        <is>
          <t>gold-gears.dice-face.2023</t>
        </is>
      </c>
      <c r="G504" s="8" t="n"/>
      <c r="H504" s="8" t="n"/>
      <c r="I504" s="8" t="n"/>
      <c r="J504" s="8" t="n"/>
    </row>
    <row r="505">
      <c r="A505" s="9" t="n"/>
      <c r="B505" s="9" t="n">
        <v>498</v>
      </c>
      <c r="C505" s="9" t="n">
        <v>6</v>
      </c>
      <c r="D505" s="9" t="n">
        <v>20</v>
      </c>
      <c r="E505" s="9" t="inlineStr">
        <is>
          <t>dice-faces.json</t>
        </is>
      </c>
      <c r="F505" s="9" t="inlineStr">
        <is>
          <t>gold-gears.dice-face.2024</t>
        </is>
      </c>
      <c r="G505" s="9" t="n"/>
      <c r="H505" s="9" t="n"/>
      <c r="I505" s="9" t="n"/>
      <c r="J505" s="9" t="n"/>
    </row>
    <row r="506">
      <c r="A506" s="8" t="n"/>
      <c r="B506" s="8" t="n">
        <v>499</v>
      </c>
      <c r="C506" s="8" t="n">
        <v>6</v>
      </c>
      <c r="D506" s="8" t="n">
        <v>21</v>
      </c>
      <c r="E506" s="8" t="inlineStr">
        <is>
          <t>dice-faces.json</t>
        </is>
      </c>
      <c r="F506" s="8" t="inlineStr">
        <is>
          <t>gold-gears.dice-face.2025</t>
        </is>
      </c>
      <c r="G506" s="8" t="n"/>
      <c r="H506" s="8" t="n"/>
      <c r="I506" s="8" t="n"/>
      <c r="J506" s="8" t="n"/>
    </row>
    <row r="507">
      <c r="A507" s="9" t="n"/>
      <c r="B507" s="9" t="n">
        <v>500</v>
      </c>
      <c r="C507" s="9" t="n">
        <v>6</v>
      </c>
      <c r="D507" s="9" t="n">
        <v>22</v>
      </c>
      <c r="E507" s="9" t="inlineStr">
        <is>
          <t>dice-faces.json</t>
        </is>
      </c>
      <c r="F507" s="9" t="inlineStr">
        <is>
          <t>gold-gears.dice-face.2026</t>
        </is>
      </c>
      <c r="G507" s="9" t="n"/>
      <c r="H507" s="9" t="n"/>
      <c r="I507" s="9" t="n"/>
      <c r="J507" s="9" t="n"/>
    </row>
    <row r="508">
      <c r="A508" s="8" t="n"/>
      <c r="B508" s="8" t="n">
        <v>501</v>
      </c>
      <c r="C508" s="8" t="n">
        <v>6</v>
      </c>
      <c r="D508" s="8" t="n">
        <v>23</v>
      </c>
      <c r="E508" s="8" t="inlineStr">
        <is>
          <t>dice-faces.json</t>
        </is>
      </c>
      <c r="F508" s="8" t="inlineStr">
        <is>
          <t>gold-gears.dice-face.2027</t>
        </is>
      </c>
      <c r="G508" s="8" t="n"/>
      <c r="H508" s="8" t="n"/>
      <c r="I508" s="8" t="n"/>
      <c r="J508" s="8" t="n"/>
    </row>
    <row r="509">
      <c r="A509" s="9" t="n"/>
      <c r="B509" s="9" t="n">
        <v>502</v>
      </c>
      <c r="C509" s="9" t="n">
        <v>6</v>
      </c>
      <c r="D509" s="9" t="n">
        <v>24</v>
      </c>
      <c r="E509" s="9" t="inlineStr">
        <is>
          <t>dice-faces.json</t>
        </is>
      </c>
      <c r="F509" s="9" t="inlineStr">
        <is>
          <t>gold-gears.dice-face.2030</t>
        </is>
      </c>
      <c r="G509" s="9" t="n"/>
      <c r="H509" s="9" t="n"/>
      <c r="I509" s="9" t="n"/>
      <c r="J509" s="9" t="n"/>
    </row>
    <row r="510">
      <c r="A510" s="8" t="n"/>
      <c r="B510" s="8" t="n">
        <v>503</v>
      </c>
      <c r="C510" s="8" t="n">
        <v>6</v>
      </c>
      <c r="D510" s="8" t="n">
        <v>25</v>
      </c>
      <c r="E510" s="8" t="inlineStr">
        <is>
          <t>dice-faces.json</t>
        </is>
      </c>
      <c r="F510" s="8" t="inlineStr">
        <is>
          <t>gold-gears.dice-face.2031</t>
        </is>
      </c>
      <c r="G510" s="8" t="n"/>
      <c r="H510" s="8" t="n"/>
      <c r="I510" s="8" t="n"/>
      <c r="J510" s="8" t="n"/>
    </row>
    <row r="511">
      <c r="A511" s="9" t="n"/>
      <c r="B511" s="9" t="n">
        <v>504</v>
      </c>
      <c r="C511" s="9" t="n">
        <v>6</v>
      </c>
      <c r="D511" s="9" t="n">
        <v>26</v>
      </c>
      <c r="E511" s="9" t="inlineStr">
        <is>
          <t>dice-faces.json</t>
        </is>
      </c>
      <c r="F511" s="9" t="inlineStr">
        <is>
          <t>gold-gears.dice-face.2032</t>
        </is>
      </c>
      <c r="G511" s="9" t="n"/>
      <c r="H511" s="9" t="n"/>
      <c r="I511" s="9" t="n"/>
      <c r="J511" s="9" t="n"/>
    </row>
    <row r="512">
      <c r="A512" s="8" t="n"/>
      <c r="B512" s="8" t="n">
        <v>505</v>
      </c>
      <c r="C512" s="8" t="n">
        <v>6</v>
      </c>
      <c r="D512" s="8" t="n">
        <v>27</v>
      </c>
      <c r="E512" s="8" t="inlineStr">
        <is>
          <t>dice-faces.json</t>
        </is>
      </c>
      <c r="F512" s="8" t="inlineStr">
        <is>
          <t>gold-gears.dice-face.2033</t>
        </is>
      </c>
      <c r="G512" s="8" t="n"/>
      <c r="H512" s="8" t="n"/>
      <c r="I512" s="8" t="n"/>
      <c r="J512" s="8" t="n"/>
    </row>
    <row r="513">
      <c r="A513" s="9" t="n"/>
      <c r="B513" s="9" t="n">
        <v>506</v>
      </c>
      <c r="C513" s="9" t="n">
        <v>6</v>
      </c>
      <c r="D513" s="9" t="n">
        <v>28</v>
      </c>
      <c r="E513" s="9" t="inlineStr">
        <is>
          <t>dice-faces.json</t>
        </is>
      </c>
      <c r="F513" s="9" t="inlineStr">
        <is>
          <t>gold-gears.dice-face.2034</t>
        </is>
      </c>
      <c r="G513" s="9" t="n"/>
      <c r="H513" s="9" t="n"/>
      <c r="I513" s="9" t="n"/>
      <c r="J513" s="9" t="n"/>
    </row>
    <row r="514">
      <c r="A514" s="8" t="n"/>
      <c r="B514" s="8" t="n">
        <v>507</v>
      </c>
      <c r="C514" s="8" t="n">
        <v>6</v>
      </c>
      <c r="D514" s="8" t="n">
        <v>29</v>
      </c>
      <c r="E514" s="8" t="inlineStr">
        <is>
          <t>dice-faces.json</t>
        </is>
      </c>
      <c r="F514" s="8" t="inlineStr">
        <is>
          <t>gold-gears.dice-face.2035</t>
        </is>
      </c>
      <c r="G514" s="8" t="n"/>
      <c r="H514" s="8" t="n"/>
      <c r="I514" s="8" t="n"/>
      <c r="J514" s="8" t="n"/>
    </row>
    <row r="515">
      <c r="A515" s="9" t="n"/>
      <c r="B515" s="9" t="n">
        <v>508</v>
      </c>
      <c r="C515" s="9" t="n">
        <v>6</v>
      </c>
      <c r="D515" s="9" t="n">
        <v>30</v>
      </c>
      <c r="E515" s="9" t="inlineStr">
        <is>
          <t>dice-faces.json</t>
        </is>
      </c>
      <c r="F515" s="9" t="inlineStr">
        <is>
          <t>gold-gears.dice-face.2037</t>
        </is>
      </c>
      <c r="G515" s="9" t="n"/>
      <c r="H515" s="9" t="n"/>
      <c r="I515" s="9" t="n"/>
      <c r="J515" s="9" t="n"/>
    </row>
    <row r="516">
      <c r="A516" s="8" t="n"/>
      <c r="B516" s="8" t="n">
        <v>509</v>
      </c>
      <c r="C516" s="8" t="n">
        <v>6</v>
      </c>
      <c r="D516" s="8" t="n">
        <v>31</v>
      </c>
      <c r="E516" s="8" t="inlineStr">
        <is>
          <t>dice-faces.json</t>
        </is>
      </c>
      <c r="F516" s="8" t="inlineStr">
        <is>
          <t>gold-gears.dice-face.2038</t>
        </is>
      </c>
      <c r="G516" s="8" t="n"/>
      <c r="H516" s="8" t="n"/>
      <c r="I516" s="8" t="n"/>
      <c r="J516" s="8" t="n"/>
    </row>
    <row r="517">
      <c r="A517" s="9" t="n"/>
      <c r="B517" s="9" t="n">
        <v>510</v>
      </c>
      <c r="C517" s="9" t="n">
        <v>6</v>
      </c>
      <c r="D517" s="9" t="n">
        <v>32</v>
      </c>
      <c r="E517" s="9" t="inlineStr">
        <is>
          <t>dice-faces.json</t>
        </is>
      </c>
      <c r="F517" s="9" t="inlineStr">
        <is>
          <t>gold-gears.dice-face.2039</t>
        </is>
      </c>
      <c r="G517" s="9" t="n"/>
      <c r="H517" s="9" t="n"/>
      <c r="I517" s="9" t="n"/>
      <c r="J517" s="9" t="n"/>
    </row>
    <row r="518">
      <c r="A518" s="8" t="n"/>
      <c r="B518" s="8" t="n">
        <v>511</v>
      </c>
      <c r="C518" s="8" t="n">
        <v>6</v>
      </c>
      <c r="D518" s="8" t="n">
        <v>33</v>
      </c>
      <c r="E518" s="8" t="inlineStr">
        <is>
          <t>dice-faces.json</t>
        </is>
      </c>
      <c r="F518" s="8" t="inlineStr">
        <is>
          <t>gold-gears.dice-face.2040</t>
        </is>
      </c>
      <c r="G518" s="8" t="n"/>
      <c r="H518" s="8" t="n"/>
      <c r="I518" s="8" t="n"/>
      <c r="J518" s="8" t="n"/>
    </row>
    <row r="519">
      <c r="A519" s="9" t="n"/>
      <c r="B519" s="9" t="n">
        <v>512</v>
      </c>
      <c r="C519" s="9" t="n">
        <v>6</v>
      </c>
      <c r="D519" s="9" t="n">
        <v>34</v>
      </c>
      <c r="E519" s="9" t="inlineStr">
        <is>
          <t>dice-faces.json</t>
        </is>
      </c>
      <c r="F519" s="9" t="inlineStr">
        <is>
          <t>gold-gears.dice-face.2041</t>
        </is>
      </c>
      <c r="G519" s="9" t="n"/>
      <c r="H519" s="9" t="n"/>
      <c r="I519" s="9" t="n"/>
      <c r="J519" s="9" t="n"/>
    </row>
    <row r="520">
      <c r="A520" s="8" t="n"/>
      <c r="B520" s="8" t="n">
        <v>513</v>
      </c>
      <c r="C520" s="8" t="n">
        <v>6</v>
      </c>
      <c r="D520" s="8" t="n">
        <v>35</v>
      </c>
      <c r="E520" s="8" t="inlineStr">
        <is>
          <t>dice-faces.json</t>
        </is>
      </c>
      <c r="F520" s="8" t="inlineStr">
        <is>
          <t>gold-gears.dice-face.2042</t>
        </is>
      </c>
      <c r="G520" s="8" t="n"/>
      <c r="H520" s="8" t="n"/>
      <c r="I520" s="8" t="n"/>
      <c r="J520" s="8" t="n"/>
    </row>
    <row r="521">
      <c r="A521" s="9" t="n"/>
      <c r="B521" s="9" t="n">
        <v>514</v>
      </c>
      <c r="C521" s="9" t="n">
        <v>6</v>
      </c>
      <c r="D521" s="9" t="n">
        <v>36</v>
      </c>
      <c r="E521" s="9" t="inlineStr">
        <is>
          <t>dice-faces.json</t>
        </is>
      </c>
      <c r="F521" s="9" t="inlineStr">
        <is>
          <t>gold-gears.dice-face.2043</t>
        </is>
      </c>
      <c r="G521" s="9" t="n"/>
      <c r="H521" s="9" t="n"/>
      <c r="I521" s="9" t="n"/>
      <c r="J521" s="9" t="n"/>
    </row>
    <row r="522">
      <c r="A522" s="8" t="n"/>
      <c r="B522" s="8" t="n">
        <v>515</v>
      </c>
      <c r="C522" s="8" t="n">
        <v>6</v>
      </c>
      <c r="D522" s="8" t="n">
        <v>37</v>
      </c>
      <c r="E522" s="8" t="inlineStr">
        <is>
          <t>dice-faces.json</t>
        </is>
      </c>
      <c r="F522" s="8" t="inlineStr">
        <is>
          <t>gold-gears.dice-face.2046</t>
        </is>
      </c>
      <c r="G522" s="8" t="n"/>
      <c r="H522" s="8" t="n"/>
      <c r="I522" s="8" t="n"/>
      <c r="J522" s="8" t="n"/>
    </row>
    <row r="523">
      <c r="A523" s="9" t="n"/>
      <c r="B523" s="9" t="n">
        <v>516</v>
      </c>
      <c r="C523" s="9" t="n">
        <v>6</v>
      </c>
      <c r="D523" s="9" t="n">
        <v>38</v>
      </c>
      <c r="E523" s="9" t="inlineStr">
        <is>
          <t>dice-faces.json</t>
        </is>
      </c>
      <c r="F523" s="9" t="inlineStr">
        <is>
          <t>gold-gears.dice-face.2047</t>
        </is>
      </c>
      <c r="G523" s="9" t="n"/>
      <c r="H523" s="9" t="n"/>
      <c r="I523" s="9" t="n"/>
      <c r="J523" s="9" t="n"/>
    </row>
    <row r="524">
      <c r="A524" s="8" t="n"/>
      <c r="B524" s="8" t="n">
        <v>517</v>
      </c>
      <c r="C524" s="8" t="n">
        <v>6</v>
      </c>
      <c r="D524" s="8" t="n">
        <v>39</v>
      </c>
      <c r="E524" s="8" t="inlineStr">
        <is>
          <t>dice-faces.json</t>
        </is>
      </c>
      <c r="F524" s="8" t="inlineStr">
        <is>
          <t>gold-gears.dice-face.2048</t>
        </is>
      </c>
      <c r="G524" s="8" t="n"/>
      <c r="H524" s="8" t="n"/>
      <c r="I524" s="8" t="n"/>
      <c r="J524" s="8" t="n"/>
    </row>
    <row r="525">
      <c r="A525" s="9" t="n"/>
      <c r="B525" s="9" t="n">
        <v>518</v>
      </c>
      <c r="C525" s="9" t="n">
        <v>6</v>
      </c>
      <c r="D525" s="9" t="n">
        <v>40</v>
      </c>
      <c r="E525" s="9" t="inlineStr">
        <is>
          <t>dice-faces.json</t>
        </is>
      </c>
      <c r="F525" s="9" t="inlineStr">
        <is>
          <t>gold-gears.dice-face.2051</t>
        </is>
      </c>
      <c r="G525" s="9" t="n"/>
      <c r="H525" s="9" t="n"/>
      <c r="I525" s="9" t="n"/>
      <c r="J525" s="9" t="n"/>
    </row>
    <row r="526">
      <c r="A526" s="8" t="n"/>
      <c r="B526" s="8" t="n">
        <v>519</v>
      </c>
      <c r="C526" s="8" t="n">
        <v>6</v>
      </c>
      <c r="D526" s="8" t="n">
        <v>41</v>
      </c>
      <c r="E526" s="8" t="inlineStr">
        <is>
          <t>dice-faces.json</t>
        </is>
      </c>
      <c r="F526" s="8" t="inlineStr">
        <is>
          <t>gold-gears.dice-face.2052</t>
        </is>
      </c>
      <c r="G526" s="8" t="n"/>
      <c r="H526" s="8" t="n"/>
      <c r="I526" s="8" t="n"/>
      <c r="J526" s="8" t="n"/>
    </row>
    <row r="527">
      <c r="A527" s="9" t="n"/>
      <c r="B527" s="9" t="n">
        <v>520</v>
      </c>
      <c r="C527" s="9" t="n">
        <v>6</v>
      </c>
      <c r="D527" s="9" t="n">
        <v>42</v>
      </c>
      <c r="E527" s="9" t="inlineStr">
        <is>
          <t>dice-faces.json</t>
        </is>
      </c>
      <c r="F527" s="9" t="inlineStr">
        <is>
          <t>gold-gears.dice-face.2053</t>
        </is>
      </c>
      <c r="G527" s="9" t="n"/>
      <c r="H527" s="9" t="n"/>
      <c r="I527" s="9" t="n"/>
      <c r="J527" s="9" t="n"/>
    </row>
    <row r="528">
      <c r="A528" s="8" t="n"/>
      <c r="B528" s="8" t="n">
        <v>521</v>
      </c>
      <c r="C528" s="8" t="n">
        <v>6</v>
      </c>
      <c r="D528" s="8" t="n">
        <v>43</v>
      </c>
      <c r="E528" s="8" t="inlineStr">
        <is>
          <t>dice-faces.json</t>
        </is>
      </c>
      <c r="F528" s="8" t="inlineStr">
        <is>
          <t>gold-gears.dice-face.2054</t>
        </is>
      </c>
      <c r="G528" s="8" t="n"/>
      <c r="H528" s="8" t="n"/>
      <c r="I528" s="8" t="n"/>
      <c r="J528" s="8" t="n"/>
    </row>
    <row r="529">
      <c r="A529" s="9" t="n"/>
      <c r="B529" s="9" t="n">
        <v>522</v>
      </c>
      <c r="C529" s="9" t="n">
        <v>6</v>
      </c>
      <c r="D529" s="9" t="n">
        <v>44</v>
      </c>
      <c r="E529" s="9" t="inlineStr">
        <is>
          <t>dice-faces.json</t>
        </is>
      </c>
      <c r="F529" s="9" t="inlineStr">
        <is>
          <t>gold-gears.dice-face.2056</t>
        </is>
      </c>
      <c r="G529" s="9" t="n"/>
      <c r="H529" s="9" t="n"/>
      <c r="I529" s="9" t="n"/>
      <c r="J529" s="9" t="n"/>
    </row>
    <row r="530">
      <c r="A530" s="8" t="n"/>
      <c r="B530" s="8" t="n">
        <v>523</v>
      </c>
      <c r="C530" s="8" t="n">
        <v>6</v>
      </c>
      <c r="D530" s="8" t="n">
        <v>45</v>
      </c>
      <c r="E530" s="8" t="inlineStr">
        <is>
          <t>dice-faces.json</t>
        </is>
      </c>
      <c r="F530" s="8" t="inlineStr">
        <is>
          <t>gold-gears.dice-face.2057</t>
        </is>
      </c>
      <c r="G530" s="8" t="n"/>
      <c r="H530" s="8" t="n"/>
      <c r="I530" s="8" t="n"/>
      <c r="J530" s="8" t="n"/>
    </row>
    <row r="531">
      <c r="A531" s="9" t="n"/>
      <c r="B531" s="9" t="n">
        <v>524</v>
      </c>
      <c r="C531" s="9" t="n">
        <v>6</v>
      </c>
      <c r="D531" s="9" t="n">
        <v>46</v>
      </c>
      <c r="E531" s="9" t="inlineStr">
        <is>
          <t>dice-faces.json</t>
        </is>
      </c>
      <c r="F531" s="9" t="inlineStr">
        <is>
          <t>gold-gears.dice-face.2058</t>
        </is>
      </c>
      <c r="G531" s="9" t="n"/>
      <c r="H531" s="9" t="n"/>
      <c r="I531" s="9" t="n"/>
      <c r="J531" s="9" t="n"/>
    </row>
    <row r="532">
      <c r="A532" s="8" t="n"/>
      <c r="B532" s="8" t="n">
        <v>525</v>
      </c>
      <c r="C532" s="8" t="n">
        <v>6</v>
      </c>
      <c r="D532" s="8" t="n">
        <v>47</v>
      </c>
      <c r="E532" s="8" t="inlineStr">
        <is>
          <t>dice-faces.json</t>
        </is>
      </c>
      <c r="F532" s="8" t="inlineStr">
        <is>
          <t>gold-gears.dice-face.2061</t>
        </is>
      </c>
      <c r="G532" s="8" t="n"/>
      <c r="H532" s="8" t="n"/>
      <c r="I532" s="8" t="n"/>
      <c r="J532" s="8" t="n"/>
    </row>
    <row r="533">
      <c r="A533" s="9" t="n"/>
      <c r="B533" s="9" t="n">
        <v>526</v>
      </c>
      <c r="C533" s="9" t="n">
        <v>6</v>
      </c>
      <c r="D533" s="9" t="n">
        <v>48</v>
      </c>
      <c r="E533" s="9" t="inlineStr">
        <is>
          <t>dice-faces.json</t>
        </is>
      </c>
      <c r="F533" s="9" t="inlineStr">
        <is>
          <t>gold-gears.dice-face.2062</t>
        </is>
      </c>
      <c r="G533" s="9" t="n"/>
      <c r="H533" s="9" t="n"/>
      <c r="I533" s="9" t="n"/>
      <c r="J533" s="9" t="n"/>
    </row>
    <row r="534">
      <c r="A534" s="8" t="n"/>
      <c r="B534" s="8" t="n">
        <v>527</v>
      </c>
      <c r="C534" s="8" t="n">
        <v>6</v>
      </c>
      <c r="D534" s="8" t="n">
        <v>49</v>
      </c>
      <c r="E534" s="8" t="inlineStr">
        <is>
          <t>dice-faces.json</t>
        </is>
      </c>
      <c r="F534" s="8" t="inlineStr">
        <is>
          <t>gold-gears.dice-face.2063</t>
        </is>
      </c>
      <c r="G534" s="8" t="n"/>
      <c r="H534" s="8" t="n"/>
      <c r="I534" s="8" t="n"/>
      <c r="J534" s="8" t="n"/>
    </row>
    <row r="535">
      <c r="A535" s="9" t="n"/>
      <c r="B535" s="9" t="n">
        <v>528</v>
      </c>
      <c r="C535" s="9" t="n">
        <v>6</v>
      </c>
      <c r="D535" s="9" t="n">
        <v>50</v>
      </c>
      <c r="E535" s="9" t="inlineStr">
        <is>
          <t>dice-faces.json</t>
        </is>
      </c>
      <c r="F535" s="9" t="inlineStr">
        <is>
          <t>gold-gears.dice-face.2064</t>
        </is>
      </c>
      <c r="G535" s="9" t="n"/>
      <c r="H535" s="9" t="n"/>
      <c r="I535" s="9" t="n"/>
      <c r="J535" s="9" t="n"/>
    </row>
    <row r="536">
      <c r="A536" s="8" t="n"/>
      <c r="B536" s="8" t="n">
        <v>529</v>
      </c>
      <c r="C536" s="8" t="n">
        <v>6</v>
      </c>
      <c r="D536" s="8" t="n">
        <v>51</v>
      </c>
      <c r="E536" s="8" t="inlineStr">
        <is>
          <t>dice-faces.json</t>
        </is>
      </c>
      <c r="F536" s="8" t="inlineStr">
        <is>
          <t>gold-gears.dice-face.2065</t>
        </is>
      </c>
      <c r="G536" s="8" t="n"/>
      <c r="H536" s="8" t="n"/>
      <c r="I536" s="8" t="n"/>
      <c r="J536" s="8" t="n"/>
    </row>
    <row r="537">
      <c r="A537" s="9" t="n"/>
      <c r="B537" s="9" t="n">
        <v>530</v>
      </c>
      <c r="C537" s="9" t="n">
        <v>6</v>
      </c>
      <c r="D537" s="9" t="n">
        <v>52</v>
      </c>
      <c r="E537" s="9" t="inlineStr">
        <is>
          <t>dice-faces.json</t>
        </is>
      </c>
      <c r="F537" s="9" t="inlineStr">
        <is>
          <t>gold-gears.dice-face.2066</t>
        </is>
      </c>
      <c r="G537" s="9" t="n"/>
      <c r="H537" s="9" t="n"/>
      <c r="I537" s="9" t="n"/>
      <c r="J537" s="9" t="n"/>
    </row>
    <row r="538">
      <c r="A538" s="8" t="n"/>
      <c r="B538" s="8" t="n">
        <v>531</v>
      </c>
      <c r="C538" s="8" t="n">
        <v>6</v>
      </c>
      <c r="D538" s="8" t="n">
        <v>53</v>
      </c>
      <c r="E538" s="8" t="inlineStr">
        <is>
          <t>dice-faces.json</t>
        </is>
      </c>
      <c r="F538" s="8" t="inlineStr">
        <is>
          <t>gold-gears.dice-face.2067</t>
        </is>
      </c>
      <c r="G538" s="8" t="n"/>
      <c r="H538" s="8" t="n"/>
      <c r="I538" s="8" t="n"/>
      <c r="J538" s="8" t="n"/>
    </row>
    <row r="539">
      <c r="A539" s="9" t="n"/>
      <c r="B539" s="9" t="n">
        <v>532</v>
      </c>
      <c r="C539" s="9" t="n">
        <v>6</v>
      </c>
      <c r="D539" s="9" t="n">
        <v>54</v>
      </c>
      <c r="E539" s="9" t="inlineStr">
        <is>
          <t>dice-faces.json</t>
        </is>
      </c>
      <c r="F539" s="9" t="inlineStr">
        <is>
          <t>gold-gears.dice-face.2068</t>
        </is>
      </c>
      <c r="G539" s="9" t="n"/>
      <c r="H539" s="9" t="n"/>
      <c r="I539" s="9" t="n"/>
      <c r="J539" s="9" t="n"/>
    </row>
    <row r="540">
      <c r="A540" s="8" t="n"/>
      <c r="B540" s="8" t="n">
        <v>533</v>
      </c>
      <c r="C540" s="8" t="n">
        <v>6</v>
      </c>
      <c r="D540" s="8" t="n">
        <v>55</v>
      </c>
      <c r="E540" s="8" t="inlineStr">
        <is>
          <t>dice-faces.json</t>
        </is>
      </c>
      <c r="F540" s="8" t="inlineStr">
        <is>
          <t>gold-gears.dice-face.2070</t>
        </is>
      </c>
      <c r="G540" s="8" t="n"/>
      <c r="H540" s="8" t="n"/>
      <c r="I540" s="8" t="n"/>
      <c r="J540" s="8" t="n"/>
    </row>
    <row r="541">
      <c r="A541" s="9" t="n"/>
      <c r="B541" s="9" t="n">
        <v>534</v>
      </c>
      <c r="C541" s="9" t="n">
        <v>6</v>
      </c>
      <c r="D541" s="9" t="n">
        <v>56</v>
      </c>
      <c r="E541" s="9" t="inlineStr">
        <is>
          <t>dice-faces.json</t>
        </is>
      </c>
      <c r="F541" s="9" t="inlineStr">
        <is>
          <t>gold-gears.dice-face.2071</t>
        </is>
      </c>
      <c r="G541" s="9" t="n"/>
      <c r="H541" s="9" t="n"/>
      <c r="I541" s="9" t="n"/>
      <c r="J541" s="9" t="n"/>
    </row>
    <row r="542">
      <c r="A542" s="8" t="n"/>
      <c r="B542" s="8" t="n">
        <v>535</v>
      </c>
      <c r="C542" s="8" t="n">
        <v>6</v>
      </c>
      <c r="D542" s="8" t="n">
        <v>57</v>
      </c>
      <c r="E542" s="8" t="inlineStr">
        <is>
          <t>dice-faces.json</t>
        </is>
      </c>
      <c r="F542" s="8" t="inlineStr">
        <is>
          <t>gold-gears.dice-face.2072</t>
        </is>
      </c>
      <c r="G542" s="8" t="n"/>
      <c r="H542" s="8" t="n"/>
      <c r="I542" s="8" t="n"/>
      <c r="J542" s="8" t="n"/>
    </row>
    <row r="543">
      <c r="A543" s="9" t="n"/>
      <c r="B543" s="9" t="n">
        <v>536</v>
      </c>
      <c r="C543" s="9" t="n">
        <v>6</v>
      </c>
      <c r="D543" s="9" t="n">
        <v>58</v>
      </c>
      <c r="E543" s="9" t="inlineStr">
        <is>
          <t>dice-faces.json</t>
        </is>
      </c>
      <c r="F543" s="9" t="inlineStr">
        <is>
          <t>gold-gears.dice-face.2073</t>
        </is>
      </c>
      <c r="G543" s="9" t="n"/>
      <c r="H543" s="9" t="n"/>
      <c r="I543" s="9" t="n"/>
      <c r="J543" s="9" t="n"/>
    </row>
    <row r="544">
      <c r="A544" s="8" t="n"/>
      <c r="B544" s="8" t="n">
        <v>537</v>
      </c>
      <c r="C544" s="8" t="n">
        <v>6</v>
      </c>
      <c r="D544" s="8" t="n">
        <v>59</v>
      </c>
      <c r="E544" s="8" t="inlineStr">
        <is>
          <t>dice-faces.json</t>
        </is>
      </c>
      <c r="F544" s="8" t="inlineStr">
        <is>
          <t>gold-gears.dice-face.2074</t>
        </is>
      </c>
      <c r="G544" s="8" t="n"/>
      <c r="H544" s="8" t="n"/>
      <c r="I544" s="8" t="n"/>
      <c r="J544" s="8" t="n"/>
    </row>
    <row r="545">
      <c r="A545" s="9" t="n"/>
      <c r="B545" s="9" t="n">
        <v>538</v>
      </c>
      <c r="C545" s="9" t="n">
        <v>6</v>
      </c>
      <c r="D545" s="9" t="n">
        <v>60</v>
      </c>
      <c r="E545" s="9" t="inlineStr">
        <is>
          <t>dice-faces.json</t>
        </is>
      </c>
      <c r="F545" s="9" t="inlineStr">
        <is>
          <t>gold-gears.dice-face.2077</t>
        </is>
      </c>
      <c r="G545" s="9" t="n"/>
      <c r="H545" s="9" t="n"/>
      <c r="I545" s="9" t="n"/>
      <c r="J545" s="9" t="n"/>
    </row>
    <row r="546">
      <c r="A546" s="8" t="n"/>
      <c r="B546" s="8" t="n">
        <v>539</v>
      </c>
      <c r="C546" s="8" t="n">
        <v>6</v>
      </c>
      <c r="D546" s="8" t="n">
        <v>61</v>
      </c>
      <c r="E546" s="8" t="inlineStr">
        <is>
          <t>dice-faces.json</t>
        </is>
      </c>
      <c r="F546" s="8" t="inlineStr">
        <is>
          <t>gold-gears.dice-face.2078</t>
        </is>
      </c>
      <c r="G546" s="8" t="n"/>
      <c r="H546" s="8" t="n"/>
      <c r="I546" s="8" t="n"/>
      <c r="J546" s="8" t="n"/>
    </row>
    <row r="547">
      <c r="A547" s="9" t="n"/>
      <c r="B547" s="9" t="n">
        <v>540</v>
      </c>
      <c r="C547" s="9" t="n">
        <v>6</v>
      </c>
      <c r="D547" s="9" t="n">
        <v>62</v>
      </c>
      <c r="E547" s="9" t="inlineStr">
        <is>
          <t>dice-faces.json</t>
        </is>
      </c>
      <c r="F547" s="9" t="inlineStr">
        <is>
          <t>gold-gears.dice-face.2079</t>
        </is>
      </c>
      <c r="G547" s="9" t="n"/>
      <c r="H547" s="9" t="n"/>
      <c r="I547" s="9" t="n"/>
      <c r="J547" s="9" t="n"/>
    </row>
    <row r="548">
      <c r="A548" s="8" t="n"/>
      <c r="B548" s="8" t="n">
        <v>541</v>
      </c>
      <c r="C548" s="8" t="n">
        <v>6</v>
      </c>
      <c r="D548" s="8" t="n">
        <v>63</v>
      </c>
      <c r="E548" s="8" t="inlineStr">
        <is>
          <t>dice-faces.json</t>
        </is>
      </c>
      <c r="F548" s="8" t="inlineStr">
        <is>
          <t>gold-gears.dice-face.2080</t>
        </is>
      </c>
      <c r="G548" s="8" t="n"/>
      <c r="H548" s="8" t="n"/>
      <c r="I548" s="8" t="n"/>
      <c r="J548" s="8" t="n"/>
    </row>
    <row r="549">
      <c r="A549" s="9" t="n"/>
      <c r="B549" s="9" t="n">
        <v>542</v>
      </c>
      <c r="C549" s="9" t="n">
        <v>6</v>
      </c>
      <c r="D549" s="9" t="n">
        <v>64</v>
      </c>
      <c r="E549" s="9" t="inlineStr">
        <is>
          <t>dice-faces.json</t>
        </is>
      </c>
      <c r="F549" s="9" t="inlineStr">
        <is>
          <t>gold-gears.dice-face.2081</t>
        </is>
      </c>
      <c r="G549" s="9" t="n"/>
      <c r="H549" s="9" t="n"/>
      <c r="I549" s="9" t="n"/>
      <c r="J549" s="9" t="n"/>
    </row>
    <row r="550">
      <c r="A550" s="8" t="n"/>
      <c r="B550" s="8" t="n">
        <v>543</v>
      </c>
      <c r="C550" s="8" t="n">
        <v>6</v>
      </c>
      <c r="D550" s="8" t="n">
        <v>65</v>
      </c>
      <c r="E550" s="8" t="inlineStr">
        <is>
          <t>dice-faces.json</t>
        </is>
      </c>
      <c r="F550" s="8" t="inlineStr">
        <is>
          <t>gold-gears.dice-face.2082</t>
        </is>
      </c>
      <c r="G550" s="8" t="n"/>
      <c r="H550" s="8" t="n"/>
      <c r="I550" s="8" t="n"/>
      <c r="J550" s="8" t="n"/>
    </row>
    <row r="551">
      <c r="A551" s="9" t="n"/>
      <c r="B551" s="9" t="n">
        <v>544</v>
      </c>
      <c r="C551" s="9" t="n">
        <v>6</v>
      </c>
      <c r="D551" s="9" t="n">
        <v>66</v>
      </c>
      <c r="E551" s="9" t="inlineStr">
        <is>
          <t>dice-faces.json</t>
        </is>
      </c>
      <c r="F551" s="9" t="inlineStr">
        <is>
          <t>gold-gears.dice-face.2083</t>
        </is>
      </c>
      <c r="G551" s="9" t="n"/>
      <c r="H551" s="9" t="n"/>
      <c r="I551" s="9" t="n"/>
      <c r="J551" s="9" t="n"/>
    </row>
    <row r="552">
      <c r="A552" s="8" t="n"/>
      <c r="B552" s="8" t="n">
        <v>545</v>
      </c>
      <c r="C552" s="8" t="n">
        <v>6</v>
      </c>
      <c r="D552" s="8" t="n">
        <v>67</v>
      </c>
      <c r="E552" s="8" t="inlineStr">
        <is>
          <t>dice-faces.json</t>
        </is>
      </c>
      <c r="F552" s="8" t="inlineStr">
        <is>
          <t>gold-gears.dice-face.2084</t>
        </is>
      </c>
      <c r="G552" s="8" t="n"/>
      <c r="H552" s="8" t="n"/>
      <c r="I552" s="8" t="n"/>
      <c r="J552" s="8" t="n"/>
    </row>
    <row r="553">
      <c r="A553" s="9" t="n"/>
      <c r="B553" s="9" t="n">
        <v>546</v>
      </c>
      <c r="C553" s="9" t="n">
        <v>6</v>
      </c>
      <c r="D553" s="9" t="n">
        <v>68</v>
      </c>
      <c r="E553" s="9" t="inlineStr">
        <is>
          <t>dice-faces.json</t>
        </is>
      </c>
      <c r="F553" s="9" t="inlineStr">
        <is>
          <t>gold-gears.dice-face.2085</t>
        </is>
      </c>
      <c r="G553" s="9" t="n"/>
      <c r="H553" s="9" t="n"/>
      <c r="I553" s="9" t="n"/>
      <c r="J553" s="9" t="n"/>
    </row>
    <row r="554">
      <c r="A554" s="8" t="n"/>
      <c r="B554" s="8" t="n">
        <v>547</v>
      </c>
      <c r="C554" s="8" t="n">
        <v>6</v>
      </c>
      <c r="D554" s="8" t="n">
        <v>69</v>
      </c>
      <c r="E554" s="8" t="inlineStr">
        <is>
          <t>dice-faces.json</t>
        </is>
      </c>
      <c r="F554" s="8" t="inlineStr">
        <is>
          <t>gold-gears.dice-face.2086</t>
        </is>
      </c>
      <c r="G554" s="8" t="n"/>
      <c r="H554" s="8" t="n"/>
      <c r="I554" s="8" t="n"/>
      <c r="J554" s="8" t="n"/>
    </row>
    <row r="555">
      <c r="A555" s="9" t="n"/>
      <c r="B555" s="9" t="n">
        <v>548</v>
      </c>
      <c r="C555" s="9" t="n">
        <v>6</v>
      </c>
      <c r="D555" s="9" t="n">
        <v>70</v>
      </c>
      <c r="E555" s="9" t="inlineStr">
        <is>
          <t>dice-faces.json</t>
        </is>
      </c>
      <c r="F555" s="9" t="inlineStr">
        <is>
          <t>gold-gears.dice-face.2087</t>
        </is>
      </c>
      <c r="G555" s="9" t="n"/>
      <c r="H555" s="9" t="n"/>
      <c r="I555" s="9" t="n"/>
      <c r="J555" s="9" t="n"/>
    </row>
    <row r="556">
      <c r="A556" s="8" t="n"/>
      <c r="B556" s="8" t="n">
        <v>549</v>
      </c>
      <c r="C556" s="8" t="n">
        <v>6</v>
      </c>
      <c r="D556" s="8" t="n">
        <v>71</v>
      </c>
      <c r="E556" s="8" t="inlineStr">
        <is>
          <t>dice-faces.json</t>
        </is>
      </c>
      <c r="F556" s="8" t="inlineStr">
        <is>
          <t>gold-gears.dice-face.2088</t>
        </is>
      </c>
      <c r="G556" s="8" t="n"/>
      <c r="H556" s="8" t="n"/>
      <c r="I556" s="8" t="n"/>
      <c r="J556" s="8" t="n"/>
    </row>
    <row r="557">
      <c r="A557" s="9" t="n"/>
      <c r="B557" s="9" t="n">
        <v>550</v>
      </c>
      <c r="C557" s="9" t="n">
        <v>6</v>
      </c>
      <c r="D557" s="9" t="n">
        <v>72</v>
      </c>
      <c r="E557" s="9" t="inlineStr">
        <is>
          <t>dice-faces.json</t>
        </is>
      </c>
      <c r="F557" s="9" t="inlineStr">
        <is>
          <t>gold-gears.dice-face.2089</t>
        </is>
      </c>
      <c r="G557" s="9" t="n"/>
      <c r="H557" s="9" t="n"/>
      <c r="I557" s="9" t="n"/>
      <c r="J557" s="9" t="n"/>
    </row>
    <row r="558">
      <c r="A558" s="8" t="n"/>
      <c r="B558" s="8" t="n">
        <v>551</v>
      </c>
      <c r="C558" s="8" t="n">
        <v>6</v>
      </c>
      <c r="D558" s="8" t="n">
        <v>73</v>
      </c>
      <c r="E558" s="8" t="inlineStr">
        <is>
          <t>dice-faces.json</t>
        </is>
      </c>
      <c r="F558" s="8" t="inlineStr">
        <is>
          <t>gold-gears.dice-face.2090</t>
        </is>
      </c>
      <c r="G558" s="8" t="n"/>
      <c r="H558" s="8" t="n"/>
      <c r="I558" s="8" t="n"/>
      <c r="J558" s="8" t="n"/>
    </row>
    <row r="559">
      <c r="A559" s="9" t="n"/>
      <c r="B559" s="9" t="n">
        <v>552</v>
      </c>
      <c r="C559" s="9" t="n">
        <v>6</v>
      </c>
      <c r="D559" s="9" t="n">
        <v>74</v>
      </c>
      <c r="E559" s="9" t="inlineStr">
        <is>
          <t>dice-faces.json</t>
        </is>
      </c>
      <c r="F559" s="9" t="inlineStr">
        <is>
          <t>gold-gears.dice-face.2091</t>
        </is>
      </c>
      <c r="G559" s="9" t="n"/>
      <c r="H559" s="9" t="n"/>
      <c r="I559" s="9" t="n"/>
      <c r="J559" s="9" t="n"/>
    </row>
    <row r="560">
      <c r="A560" s="8" t="n"/>
      <c r="B560" s="8" t="n">
        <v>553</v>
      </c>
      <c r="C560" s="8" t="n">
        <v>6</v>
      </c>
      <c r="D560" s="8" t="n">
        <v>75</v>
      </c>
      <c r="E560" s="8" t="inlineStr">
        <is>
          <t>dice-faces.json</t>
        </is>
      </c>
      <c r="F560" s="8" t="inlineStr">
        <is>
          <t>gold-gears.dice-face.2092</t>
        </is>
      </c>
      <c r="G560" s="8" t="n"/>
      <c r="H560" s="8" t="n"/>
      <c r="I560" s="8" t="n"/>
      <c r="J560" s="8" t="n"/>
    </row>
    <row r="561">
      <c r="A561" s="9" t="n"/>
      <c r="B561" s="9" t="n">
        <v>554</v>
      </c>
      <c r="C561" s="9" t="n">
        <v>6</v>
      </c>
      <c r="D561" s="9" t="n">
        <v>76</v>
      </c>
      <c r="E561" s="9" t="inlineStr">
        <is>
          <t>dice-faces.json</t>
        </is>
      </c>
      <c r="F561" s="9" t="inlineStr">
        <is>
          <t>gold-gears.dice-face.2093</t>
        </is>
      </c>
      <c r="G561" s="9" t="n"/>
      <c r="H561" s="9" t="n"/>
      <c r="I561" s="9" t="n"/>
      <c r="J561" s="9" t="n"/>
    </row>
    <row r="562">
      <c r="A562" s="8" t="n"/>
      <c r="B562" s="8" t="n">
        <v>555</v>
      </c>
      <c r="C562" s="8" t="n">
        <v>6</v>
      </c>
      <c r="D562" s="8" t="n">
        <v>77</v>
      </c>
      <c r="E562" s="8" t="inlineStr">
        <is>
          <t>dice-faces.json</t>
        </is>
      </c>
      <c r="F562" s="8" t="inlineStr">
        <is>
          <t>gold-gears.dice-face.2101</t>
        </is>
      </c>
      <c r="G562" s="8" t="n"/>
      <c r="H562" s="8" t="n"/>
      <c r="I562" s="8" t="n"/>
      <c r="J562" s="8" t="n"/>
    </row>
    <row r="563">
      <c r="A563" s="9" t="n"/>
      <c r="B563" s="9" t="n">
        <v>556</v>
      </c>
      <c r="C563" s="9" t="n">
        <v>6</v>
      </c>
      <c r="D563" s="9" t="n">
        <v>78</v>
      </c>
      <c r="E563" s="9" t="inlineStr">
        <is>
          <t>dice-faces.json</t>
        </is>
      </c>
      <c r="F563" s="9" t="inlineStr">
        <is>
          <t>gold-gears.dice-face.2102</t>
        </is>
      </c>
      <c r="G563" s="9" t="n"/>
      <c r="H563" s="9" t="n"/>
      <c r="I563" s="9" t="n"/>
      <c r="J563" s="9" t="n"/>
    </row>
    <row r="564">
      <c r="A564" s="8" t="n"/>
      <c r="B564" s="8" t="n">
        <v>557</v>
      </c>
      <c r="C564" s="8" t="n">
        <v>6</v>
      </c>
      <c r="D564" s="8" t="n">
        <v>79</v>
      </c>
      <c r="E564" s="8" t="inlineStr">
        <is>
          <t>dice-faces.json</t>
        </is>
      </c>
      <c r="F564" s="8" t="inlineStr">
        <is>
          <t>gold-gears.dice-face.2103</t>
        </is>
      </c>
      <c r="G564" s="8" t="n"/>
      <c r="H564" s="8" t="n"/>
      <c r="I564" s="8" t="n"/>
      <c r="J564" s="8" t="n"/>
    </row>
    <row r="565">
      <c r="A565" s="9" t="n"/>
      <c r="B565" s="9" t="n">
        <v>558</v>
      </c>
      <c r="C565" s="9" t="n">
        <v>6</v>
      </c>
      <c r="D565" s="9" t="n">
        <v>80</v>
      </c>
      <c r="E565" s="9" t="inlineStr">
        <is>
          <t>review-fixtures.json</t>
        </is>
      </c>
      <c r="F565" s="9" t="inlineStr">
        <is>
          <t>gold-gears.fixture.dice-face-targeting</t>
        </is>
      </c>
      <c r="G565" s="9" t="n"/>
      <c r="H565" s="9" t="n"/>
      <c r="I565" s="9" t="n"/>
      <c r="J565" s="9" t="n"/>
    </row>
    <row r="566">
      <c r="A566" s="8" t="n"/>
      <c r="B566" s="8" t="n">
        <v>559</v>
      </c>
      <c r="C566" s="8" t="n">
        <v>7</v>
      </c>
      <c r="D566" s="8" t="n">
        <v>0</v>
      </c>
      <c r="E566" s="8" t="inlineStr">
        <is>
          <t>encounter-groups.json</t>
        </is>
      </c>
      <c r="F566" s="8" t="inlineStr">
        <is>
          <t>gold-gears.encounter-group.111011</t>
        </is>
      </c>
      <c r="G566" s="8" t="n"/>
      <c r="H566" s="8" t="n"/>
      <c r="I566" s="8" t="n"/>
      <c r="J566" s="8" t="n"/>
    </row>
    <row r="567">
      <c r="A567" s="9" t="n"/>
      <c r="B567" s="9" t="n">
        <v>560</v>
      </c>
      <c r="C567" s="9" t="n">
        <v>7</v>
      </c>
      <c r="D567" s="9" t="n">
        <v>1</v>
      </c>
      <c r="E567" s="9" t="inlineStr">
        <is>
          <t>encounter-groups.json</t>
        </is>
      </c>
      <c r="F567" s="9" t="inlineStr">
        <is>
          <t>gold-gears.encounter-group.123001</t>
        </is>
      </c>
      <c r="G567" s="9" t="n"/>
      <c r="H567" s="9" t="n"/>
      <c r="I567" s="9" t="n"/>
      <c r="J567" s="9" t="n"/>
    </row>
    <row r="568">
      <c r="A568" s="8" t="n"/>
      <c r="B568" s="8" t="n">
        <v>561</v>
      </c>
      <c r="C568" s="8" t="n">
        <v>7</v>
      </c>
      <c r="D568" s="8" t="n">
        <v>2</v>
      </c>
      <c r="E568" s="8" t="inlineStr">
        <is>
          <t>encounter-groups.json</t>
        </is>
      </c>
      <c r="F568" s="8" t="inlineStr">
        <is>
          <t>gold-gears.encounter-group.200001</t>
        </is>
      </c>
      <c r="G568" s="8" t="n"/>
      <c r="H568" s="8" t="n"/>
      <c r="I568" s="8" t="n"/>
      <c r="J568" s="8" t="n"/>
    </row>
    <row r="569">
      <c r="A569" s="9" t="n"/>
      <c r="B569" s="9" t="n">
        <v>562</v>
      </c>
      <c r="C569" s="9" t="n">
        <v>7</v>
      </c>
      <c r="D569" s="9" t="n">
        <v>3</v>
      </c>
      <c r="E569" s="9" t="inlineStr">
        <is>
          <t>encounter-groups.json</t>
        </is>
      </c>
      <c r="F569" s="9" t="inlineStr">
        <is>
          <t>gold-gears.encounter-group.200002</t>
        </is>
      </c>
      <c r="G569" s="9" t="n"/>
      <c r="H569" s="9" t="n"/>
      <c r="I569" s="9" t="n"/>
      <c r="J569" s="9" t="n"/>
    </row>
    <row r="570">
      <c r="A570" s="8" t="n"/>
      <c r="B570" s="8" t="n">
        <v>563</v>
      </c>
      <c r="C570" s="8" t="n">
        <v>7</v>
      </c>
      <c r="D570" s="8" t="n">
        <v>4</v>
      </c>
      <c r="E570" s="8" t="inlineStr">
        <is>
          <t>encounter-groups.json</t>
        </is>
      </c>
      <c r="F570" s="8" t="inlineStr">
        <is>
          <t>gold-gears.encounter-group.200003</t>
        </is>
      </c>
      <c r="G570" s="8" t="n"/>
      <c r="H570" s="8" t="n"/>
      <c r="I570" s="8" t="n"/>
      <c r="J570" s="8" t="n"/>
    </row>
    <row r="571">
      <c r="A571" s="9" t="n"/>
      <c r="B571" s="9" t="n">
        <v>564</v>
      </c>
      <c r="C571" s="9" t="n">
        <v>7</v>
      </c>
      <c r="D571" s="9" t="n">
        <v>5</v>
      </c>
      <c r="E571" s="9" t="inlineStr">
        <is>
          <t>encounter-groups.json</t>
        </is>
      </c>
      <c r="F571" s="9" t="inlineStr">
        <is>
          <t>gold-gears.encounter-group.200004</t>
        </is>
      </c>
      <c r="G571" s="9" t="n"/>
      <c r="H571" s="9" t="n"/>
      <c r="I571" s="9" t="n"/>
      <c r="J571" s="9" t="n"/>
    </row>
    <row r="572">
      <c r="A572" s="8" t="n"/>
      <c r="B572" s="8" t="n">
        <v>565</v>
      </c>
      <c r="C572" s="8" t="n">
        <v>7</v>
      </c>
      <c r="D572" s="8" t="n">
        <v>6</v>
      </c>
      <c r="E572" s="8" t="inlineStr">
        <is>
          <t>encounter-groups.json</t>
        </is>
      </c>
      <c r="F572" s="8" t="inlineStr">
        <is>
          <t>gold-gears.encounter-group.200005</t>
        </is>
      </c>
      <c r="G572" s="8" t="n"/>
      <c r="H572" s="8" t="n"/>
      <c r="I572" s="8" t="n"/>
      <c r="J572" s="8" t="n"/>
    </row>
    <row r="573">
      <c r="A573" s="9" t="n"/>
      <c r="B573" s="9" t="n">
        <v>566</v>
      </c>
      <c r="C573" s="9" t="n">
        <v>7</v>
      </c>
      <c r="D573" s="9" t="n">
        <v>7</v>
      </c>
      <c r="E573" s="9" t="inlineStr">
        <is>
          <t>encounter-groups.json</t>
        </is>
      </c>
      <c r="F573" s="9" t="inlineStr">
        <is>
          <t>gold-gears.encounter-group.200006</t>
        </is>
      </c>
      <c r="G573" s="9" t="n"/>
      <c r="H573" s="9" t="n"/>
      <c r="I573" s="9" t="n"/>
      <c r="J573" s="9" t="n"/>
    </row>
    <row r="574">
      <c r="A574" s="8" t="n"/>
      <c r="B574" s="8" t="n">
        <v>567</v>
      </c>
      <c r="C574" s="8" t="n">
        <v>7</v>
      </c>
      <c r="D574" s="8" t="n">
        <v>8</v>
      </c>
      <c r="E574" s="8" t="inlineStr">
        <is>
          <t>encounter-groups.json</t>
        </is>
      </c>
      <c r="F574" s="8" t="inlineStr">
        <is>
          <t>gold-gears.encounter-group.200007</t>
        </is>
      </c>
      <c r="G574" s="8" t="n"/>
      <c r="H574" s="8" t="n"/>
      <c r="I574" s="8" t="n"/>
      <c r="J574" s="8" t="n"/>
    </row>
    <row r="575">
      <c r="A575" s="9" t="n"/>
      <c r="B575" s="9" t="n">
        <v>568</v>
      </c>
      <c r="C575" s="9" t="n">
        <v>7</v>
      </c>
      <c r="D575" s="9" t="n">
        <v>9</v>
      </c>
      <c r="E575" s="9" t="inlineStr">
        <is>
          <t>encounter-groups.json</t>
        </is>
      </c>
      <c r="F575" s="9" t="inlineStr">
        <is>
          <t>gold-gears.encounter-group.200008</t>
        </is>
      </c>
      <c r="G575" s="9" t="n"/>
      <c r="H575" s="9" t="n"/>
      <c r="I575" s="9" t="n"/>
      <c r="J575" s="9" t="n"/>
    </row>
    <row r="576">
      <c r="A576" s="8" t="n"/>
      <c r="B576" s="8" t="n">
        <v>569</v>
      </c>
      <c r="C576" s="8" t="n">
        <v>7</v>
      </c>
      <c r="D576" s="8" t="n">
        <v>10</v>
      </c>
      <c r="E576" s="8" t="inlineStr">
        <is>
          <t>encounter-groups.json</t>
        </is>
      </c>
      <c r="F576" s="8" t="inlineStr">
        <is>
          <t>gold-gears.encounter-group.200009</t>
        </is>
      </c>
      <c r="G576" s="8" t="n"/>
      <c r="H576" s="8" t="n"/>
      <c r="I576" s="8" t="n"/>
      <c r="J576" s="8" t="n"/>
    </row>
    <row r="577">
      <c r="A577" s="9" t="n"/>
      <c r="B577" s="9" t="n">
        <v>570</v>
      </c>
      <c r="C577" s="9" t="n">
        <v>7</v>
      </c>
      <c r="D577" s="9" t="n">
        <v>11</v>
      </c>
      <c r="E577" s="9" t="inlineStr">
        <is>
          <t>encounter-groups.json</t>
        </is>
      </c>
      <c r="F577" s="9" t="inlineStr">
        <is>
          <t>gold-gears.encounter-group.200010</t>
        </is>
      </c>
      <c r="G577" s="9" t="n"/>
      <c r="H577" s="9" t="n"/>
      <c r="I577" s="9" t="n"/>
      <c r="J577" s="9" t="n"/>
    </row>
    <row r="578">
      <c r="A578" s="8" t="n"/>
      <c r="B578" s="8" t="n">
        <v>571</v>
      </c>
      <c r="C578" s="8" t="n">
        <v>7</v>
      </c>
      <c r="D578" s="8" t="n">
        <v>12</v>
      </c>
      <c r="E578" s="8" t="inlineStr">
        <is>
          <t>encounter-groups.json</t>
        </is>
      </c>
      <c r="F578" s="8" t="inlineStr">
        <is>
          <t>gold-gears.encounter-group.200011</t>
        </is>
      </c>
      <c r="G578" s="8" t="n"/>
      <c r="H578" s="8" t="n"/>
      <c r="I578" s="8" t="n"/>
      <c r="J578" s="8" t="n"/>
    </row>
    <row r="579">
      <c r="A579" s="9" t="n"/>
      <c r="B579" s="9" t="n">
        <v>572</v>
      </c>
      <c r="C579" s="9" t="n">
        <v>7</v>
      </c>
      <c r="D579" s="9" t="n">
        <v>13</v>
      </c>
      <c r="E579" s="9" t="inlineStr">
        <is>
          <t>encounter-groups.json</t>
        </is>
      </c>
      <c r="F579" s="9" t="inlineStr">
        <is>
          <t>gold-gears.encounter-group.200012</t>
        </is>
      </c>
      <c r="G579" s="9" t="n"/>
      <c r="H579" s="9" t="n"/>
      <c r="I579" s="9" t="n"/>
      <c r="J579" s="9" t="n"/>
    </row>
    <row r="580">
      <c r="A580" s="8" t="n"/>
      <c r="B580" s="8" t="n">
        <v>573</v>
      </c>
      <c r="C580" s="8" t="n">
        <v>7</v>
      </c>
      <c r="D580" s="8" t="n">
        <v>14</v>
      </c>
      <c r="E580" s="8" t="inlineStr">
        <is>
          <t>encounter-groups.json</t>
        </is>
      </c>
      <c r="F580" s="8" t="inlineStr">
        <is>
          <t>gold-gears.encounter-group.200013</t>
        </is>
      </c>
      <c r="G580" s="8" t="n"/>
      <c r="H580" s="8" t="n"/>
      <c r="I580" s="8" t="n"/>
      <c r="J580" s="8" t="n"/>
    </row>
    <row r="581">
      <c r="A581" s="9" t="n"/>
      <c r="B581" s="9" t="n">
        <v>574</v>
      </c>
      <c r="C581" s="9" t="n">
        <v>7</v>
      </c>
      <c r="D581" s="9" t="n">
        <v>15</v>
      </c>
      <c r="E581" s="9" t="inlineStr">
        <is>
          <t>encounter-groups.json</t>
        </is>
      </c>
      <c r="F581" s="9" t="inlineStr">
        <is>
          <t>gold-gears.encounter-group.200014</t>
        </is>
      </c>
      <c r="G581" s="9" t="n"/>
      <c r="H581" s="9" t="n"/>
      <c r="I581" s="9" t="n"/>
      <c r="J581" s="9" t="n"/>
    </row>
    <row r="582">
      <c r="A582" s="8" t="n"/>
      <c r="B582" s="8" t="n">
        <v>575</v>
      </c>
      <c r="C582" s="8" t="n">
        <v>7</v>
      </c>
      <c r="D582" s="8" t="n">
        <v>16</v>
      </c>
      <c r="E582" s="8" t="inlineStr">
        <is>
          <t>encounter-groups.json</t>
        </is>
      </c>
      <c r="F582" s="8" t="inlineStr">
        <is>
          <t>gold-gears.encounter-group.200015</t>
        </is>
      </c>
      <c r="G582" s="8" t="n"/>
      <c r="H582" s="8" t="n"/>
      <c r="I582" s="8" t="n"/>
      <c r="J582" s="8" t="n"/>
    </row>
    <row r="583">
      <c r="A583" s="9" t="n"/>
      <c r="B583" s="9" t="n">
        <v>576</v>
      </c>
      <c r="C583" s="9" t="n">
        <v>7</v>
      </c>
      <c r="D583" s="9" t="n">
        <v>17</v>
      </c>
      <c r="E583" s="9" t="inlineStr">
        <is>
          <t>encounter-groups.json</t>
        </is>
      </c>
      <c r="F583" s="9" t="inlineStr">
        <is>
          <t>gold-gears.encounter-group.200101</t>
        </is>
      </c>
      <c r="G583" s="9" t="n"/>
      <c r="H583" s="9" t="n"/>
      <c r="I583" s="9" t="n"/>
      <c r="J583" s="9" t="n"/>
    </row>
    <row r="584">
      <c r="A584" s="8" t="n"/>
      <c r="B584" s="8" t="n">
        <v>577</v>
      </c>
      <c r="C584" s="8" t="n">
        <v>7</v>
      </c>
      <c r="D584" s="8" t="n">
        <v>18</v>
      </c>
      <c r="E584" s="8" t="inlineStr">
        <is>
          <t>encounter-groups.json</t>
        </is>
      </c>
      <c r="F584" s="8" t="inlineStr">
        <is>
          <t>gold-gears.encounter-group.200102</t>
        </is>
      </c>
      <c r="G584" s="8" t="n"/>
      <c r="H584" s="8" t="n"/>
      <c r="I584" s="8" t="n"/>
      <c r="J584" s="8" t="n"/>
    </row>
    <row r="585">
      <c r="A585" s="9" t="n"/>
      <c r="B585" s="9" t="n">
        <v>578</v>
      </c>
      <c r="C585" s="9" t="n">
        <v>7</v>
      </c>
      <c r="D585" s="9" t="n">
        <v>19</v>
      </c>
      <c r="E585" s="9" t="inlineStr">
        <is>
          <t>encounter-groups.json</t>
        </is>
      </c>
      <c r="F585" s="9" t="inlineStr">
        <is>
          <t>gold-gears.encounter-group.200111</t>
        </is>
      </c>
      <c r="G585" s="9" t="n"/>
      <c r="H585" s="9" t="n"/>
      <c r="I585" s="9" t="n"/>
      <c r="J585" s="9" t="n"/>
    </row>
    <row r="586">
      <c r="A586" s="8" t="n"/>
      <c r="B586" s="8" t="n">
        <v>579</v>
      </c>
      <c r="C586" s="8" t="n">
        <v>7</v>
      </c>
      <c r="D586" s="8" t="n">
        <v>20</v>
      </c>
      <c r="E586" s="8" t="inlineStr">
        <is>
          <t>encounter-groups.json</t>
        </is>
      </c>
      <c r="F586" s="8" t="inlineStr">
        <is>
          <t>gold-gears.encounter-group.200112</t>
        </is>
      </c>
      <c r="G586" s="8" t="n"/>
      <c r="H586" s="8" t="n"/>
      <c r="I586" s="8" t="n"/>
      <c r="J586" s="8" t="n"/>
    </row>
    <row r="587">
      <c r="A587" s="9" t="n"/>
      <c r="B587" s="9" t="n">
        <v>580</v>
      </c>
      <c r="C587" s="9" t="n">
        <v>7</v>
      </c>
      <c r="D587" s="9" t="n">
        <v>21</v>
      </c>
      <c r="E587" s="9" t="inlineStr">
        <is>
          <t>encounter-groups.json</t>
        </is>
      </c>
      <c r="F587" s="9" t="inlineStr">
        <is>
          <t>gold-gears.encounter-group.201001</t>
        </is>
      </c>
      <c r="G587" s="9" t="n"/>
      <c r="H587" s="9" t="n"/>
      <c r="I587" s="9" t="n"/>
      <c r="J587" s="9" t="n"/>
    </row>
    <row r="588">
      <c r="A588" s="8" t="n"/>
      <c r="B588" s="8" t="n">
        <v>581</v>
      </c>
      <c r="C588" s="8" t="n">
        <v>7</v>
      </c>
      <c r="D588" s="8" t="n">
        <v>22</v>
      </c>
      <c r="E588" s="8" t="inlineStr">
        <is>
          <t>encounter-groups.json</t>
        </is>
      </c>
      <c r="F588" s="8" t="inlineStr">
        <is>
          <t>gold-gears.encounter-group.201002</t>
        </is>
      </c>
      <c r="G588" s="8" t="n"/>
      <c r="H588" s="8" t="n"/>
      <c r="I588" s="8" t="n"/>
      <c r="J588" s="8" t="n"/>
    </row>
    <row r="589">
      <c r="A589" s="9" t="n"/>
      <c r="B589" s="9" t="n">
        <v>582</v>
      </c>
      <c r="C589" s="9" t="n">
        <v>7</v>
      </c>
      <c r="D589" s="9" t="n">
        <v>23</v>
      </c>
      <c r="E589" s="9" t="inlineStr">
        <is>
          <t>encounter-groups.json</t>
        </is>
      </c>
      <c r="F589" s="9" t="inlineStr">
        <is>
          <t>gold-gears.encounter-group.201003</t>
        </is>
      </c>
      <c r="G589" s="9" t="n"/>
      <c r="H589" s="9" t="n"/>
      <c r="I589" s="9" t="n"/>
      <c r="J589" s="9" t="n"/>
    </row>
    <row r="590">
      <c r="A590" s="8" t="n"/>
      <c r="B590" s="8" t="n">
        <v>583</v>
      </c>
      <c r="C590" s="8" t="n">
        <v>7</v>
      </c>
      <c r="D590" s="8" t="n">
        <v>24</v>
      </c>
      <c r="E590" s="8" t="inlineStr">
        <is>
          <t>encounter-groups.json</t>
        </is>
      </c>
      <c r="F590" s="8" t="inlineStr">
        <is>
          <t>gold-gears.encounter-group.201004</t>
        </is>
      </c>
      <c r="G590" s="8" t="n"/>
      <c r="H590" s="8" t="n"/>
      <c r="I590" s="8" t="n"/>
      <c r="J590" s="8" t="n"/>
    </row>
    <row r="591">
      <c r="A591" s="9" t="n"/>
      <c r="B591" s="9" t="n">
        <v>584</v>
      </c>
      <c r="C591" s="9" t="n">
        <v>7</v>
      </c>
      <c r="D591" s="9" t="n">
        <v>25</v>
      </c>
      <c r="E591" s="9" t="inlineStr">
        <is>
          <t>encounter-groups.json</t>
        </is>
      </c>
      <c r="F591" s="9" t="inlineStr">
        <is>
          <t>gold-gears.encounter-group.201005</t>
        </is>
      </c>
      <c r="G591" s="9" t="n"/>
      <c r="H591" s="9" t="n"/>
      <c r="I591" s="9" t="n"/>
      <c r="J591" s="9" t="n"/>
    </row>
    <row r="592">
      <c r="A592" s="8" t="n"/>
      <c r="B592" s="8" t="n">
        <v>585</v>
      </c>
      <c r="C592" s="8" t="n">
        <v>7</v>
      </c>
      <c r="D592" s="8" t="n">
        <v>26</v>
      </c>
      <c r="E592" s="8" t="inlineStr">
        <is>
          <t>encounter-groups.json</t>
        </is>
      </c>
      <c r="F592" s="8" t="inlineStr">
        <is>
          <t>gold-gears.encounter-group.201006</t>
        </is>
      </c>
      <c r="G592" s="8" t="n"/>
      <c r="H592" s="8" t="n"/>
      <c r="I592" s="8" t="n"/>
      <c r="J592" s="8" t="n"/>
    </row>
    <row r="593">
      <c r="A593" s="9" t="n"/>
      <c r="B593" s="9" t="n">
        <v>586</v>
      </c>
      <c r="C593" s="9" t="n">
        <v>7</v>
      </c>
      <c r="D593" s="9" t="n">
        <v>27</v>
      </c>
      <c r="E593" s="9" t="inlineStr">
        <is>
          <t>encounter-groups.json</t>
        </is>
      </c>
      <c r="F593" s="9" t="inlineStr">
        <is>
          <t>gold-gears.encounter-group.201007</t>
        </is>
      </c>
      <c r="G593" s="9" t="n"/>
      <c r="H593" s="9" t="n"/>
      <c r="I593" s="9" t="n"/>
      <c r="J593" s="9" t="n"/>
    </row>
    <row r="594">
      <c r="A594" s="8" t="n"/>
      <c r="B594" s="8" t="n">
        <v>587</v>
      </c>
      <c r="C594" s="8" t="n">
        <v>7</v>
      </c>
      <c r="D594" s="8" t="n">
        <v>28</v>
      </c>
      <c r="E594" s="8" t="inlineStr">
        <is>
          <t>encounter-groups.json</t>
        </is>
      </c>
      <c r="F594" s="8" t="inlineStr">
        <is>
          <t>gold-gears.encounter-group.201008</t>
        </is>
      </c>
      <c r="G594" s="8" t="n"/>
      <c r="H594" s="8" t="n"/>
      <c r="I594" s="8" t="n"/>
      <c r="J594" s="8" t="n"/>
    </row>
    <row r="595">
      <c r="A595" s="9" t="n"/>
      <c r="B595" s="9" t="n">
        <v>588</v>
      </c>
      <c r="C595" s="9" t="n">
        <v>7</v>
      </c>
      <c r="D595" s="9" t="n">
        <v>29</v>
      </c>
      <c r="E595" s="9" t="inlineStr">
        <is>
          <t>encounter-groups.json</t>
        </is>
      </c>
      <c r="F595" s="9" t="inlineStr">
        <is>
          <t>gold-gears.encounter-group.201009</t>
        </is>
      </c>
      <c r="G595" s="9" t="n"/>
      <c r="H595" s="9" t="n"/>
      <c r="I595" s="9" t="n"/>
      <c r="J595" s="9" t="n"/>
    </row>
    <row r="596">
      <c r="A596" s="8" t="n"/>
      <c r="B596" s="8" t="n">
        <v>589</v>
      </c>
      <c r="C596" s="8" t="n">
        <v>7</v>
      </c>
      <c r="D596" s="8" t="n">
        <v>30</v>
      </c>
      <c r="E596" s="8" t="inlineStr">
        <is>
          <t>encounter-groups.json</t>
        </is>
      </c>
      <c r="F596" s="8" t="inlineStr">
        <is>
          <t>gold-gears.encounter-group.201010</t>
        </is>
      </c>
      <c r="G596" s="8" t="n"/>
      <c r="H596" s="8" t="n"/>
      <c r="I596" s="8" t="n"/>
      <c r="J596" s="8" t="n"/>
    </row>
    <row r="597">
      <c r="A597" s="9" t="n"/>
      <c r="B597" s="9" t="n">
        <v>590</v>
      </c>
      <c r="C597" s="9" t="n">
        <v>7</v>
      </c>
      <c r="D597" s="9" t="n">
        <v>31</v>
      </c>
      <c r="E597" s="9" t="inlineStr">
        <is>
          <t>encounter-groups.json</t>
        </is>
      </c>
      <c r="F597" s="9" t="inlineStr">
        <is>
          <t>gold-gears.encounter-group.201011</t>
        </is>
      </c>
      <c r="G597" s="9" t="n"/>
      <c r="H597" s="9" t="n"/>
      <c r="I597" s="9" t="n"/>
      <c r="J597" s="9" t="n"/>
    </row>
    <row r="598">
      <c r="A598" s="8" t="n"/>
      <c r="B598" s="8" t="n">
        <v>591</v>
      </c>
      <c r="C598" s="8" t="n">
        <v>7</v>
      </c>
      <c r="D598" s="8" t="n">
        <v>32</v>
      </c>
      <c r="E598" s="8" t="inlineStr">
        <is>
          <t>encounter-groups.json</t>
        </is>
      </c>
      <c r="F598" s="8" t="inlineStr">
        <is>
          <t>gold-gears.encounter-group.201012</t>
        </is>
      </c>
      <c r="G598" s="8" t="n"/>
      <c r="H598" s="8" t="n"/>
      <c r="I598" s="8" t="n"/>
      <c r="J598" s="8" t="n"/>
    </row>
    <row r="599">
      <c r="A599" s="9" t="n"/>
      <c r="B599" s="9" t="n">
        <v>592</v>
      </c>
      <c r="C599" s="9" t="n">
        <v>7</v>
      </c>
      <c r="D599" s="9" t="n">
        <v>33</v>
      </c>
      <c r="E599" s="9" t="inlineStr">
        <is>
          <t>encounter-groups.json</t>
        </is>
      </c>
      <c r="F599" s="9" t="inlineStr">
        <is>
          <t>gold-gears.encounter-group.201013</t>
        </is>
      </c>
      <c r="G599" s="9" t="n"/>
      <c r="H599" s="9" t="n"/>
      <c r="I599" s="9" t="n"/>
      <c r="J599" s="9" t="n"/>
    </row>
    <row r="600">
      <c r="A600" s="8" t="n"/>
      <c r="B600" s="8" t="n">
        <v>593</v>
      </c>
      <c r="C600" s="8" t="n">
        <v>7</v>
      </c>
      <c r="D600" s="8" t="n">
        <v>34</v>
      </c>
      <c r="E600" s="8" t="inlineStr">
        <is>
          <t>encounter-groups.json</t>
        </is>
      </c>
      <c r="F600" s="8" t="inlineStr">
        <is>
          <t>gold-gears.encounter-group.201014</t>
        </is>
      </c>
      <c r="G600" s="8" t="n"/>
      <c r="H600" s="8" t="n"/>
      <c r="I600" s="8" t="n"/>
      <c r="J600" s="8" t="n"/>
    </row>
    <row r="601">
      <c r="A601" s="9" t="n"/>
      <c r="B601" s="9" t="n">
        <v>594</v>
      </c>
      <c r="C601" s="9" t="n">
        <v>7</v>
      </c>
      <c r="D601" s="9" t="n">
        <v>35</v>
      </c>
      <c r="E601" s="9" t="inlineStr">
        <is>
          <t>encounter-groups.json</t>
        </is>
      </c>
      <c r="F601" s="9" t="inlineStr">
        <is>
          <t>gold-gears.encounter-group.201015</t>
        </is>
      </c>
      <c r="G601" s="9" t="n"/>
      <c r="H601" s="9" t="n"/>
      <c r="I601" s="9" t="n"/>
      <c r="J601" s="9" t="n"/>
    </row>
    <row r="602">
      <c r="A602" s="8" t="n"/>
      <c r="B602" s="8" t="n">
        <v>595</v>
      </c>
      <c r="C602" s="8" t="n">
        <v>7</v>
      </c>
      <c r="D602" s="8" t="n">
        <v>36</v>
      </c>
      <c r="E602" s="8" t="inlineStr">
        <is>
          <t>encounter-groups.json</t>
        </is>
      </c>
      <c r="F602" s="8" t="inlineStr">
        <is>
          <t>gold-gears.encounter-group.201101</t>
        </is>
      </c>
      <c r="G602" s="8" t="n"/>
      <c r="H602" s="8" t="n"/>
      <c r="I602" s="8" t="n"/>
      <c r="J602" s="8" t="n"/>
    </row>
    <row r="603">
      <c r="A603" s="9" t="n"/>
      <c r="B603" s="9" t="n">
        <v>596</v>
      </c>
      <c r="C603" s="9" t="n">
        <v>7</v>
      </c>
      <c r="D603" s="9" t="n">
        <v>37</v>
      </c>
      <c r="E603" s="9" t="inlineStr">
        <is>
          <t>encounter-groups.json</t>
        </is>
      </c>
      <c r="F603" s="9" t="inlineStr">
        <is>
          <t>gold-gears.encounter-group.201102</t>
        </is>
      </c>
      <c r="G603" s="9" t="n"/>
      <c r="H603" s="9" t="n"/>
      <c r="I603" s="9" t="n"/>
      <c r="J603" s="9" t="n"/>
    </row>
    <row r="604">
      <c r="A604" s="8" t="n"/>
      <c r="B604" s="8" t="n">
        <v>597</v>
      </c>
      <c r="C604" s="8" t="n">
        <v>7</v>
      </c>
      <c r="D604" s="8" t="n">
        <v>38</v>
      </c>
      <c r="E604" s="8" t="inlineStr">
        <is>
          <t>encounter-groups.json</t>
        </is>
      </c>
      <c r="F604" s="8" t="inlineStr">
        <is>
          <t>gold-gears.encounter-group.201111</t>
        </is>
      </c>
      <c r="G604" s="8" t="n"/>
      <c r="H604" s="8" t="n"/>
      <c r="I604" s="8" t="n"/>
      <c r="J604" s="8" t="n"/>
    </row>
    <row r="605">
      <c r="A605" s="9" t="n"/>
      <c r="B605" s="9" t="n">
        <v>598</v>
      </c>
      <c r="C605" s="9" t="n">
        <v>7</v>
      </c>
      <c r="D605" s="9" t="n">
        <v>39</v>
      </c>
      <c r="E605" s="9" t="inlineStr">
        <is>
          <t>encounter-groups.json</t>
        </is>
      </c>
      <c r="F605" s="9" t="inlineStr">
        <is>
          <t>gold-gears.encounter-group.201112</t>
        </is>
      </c>
      <c r="G605" s="9" t="n"/>
      <c r="H605" s="9" t="n"/>
      <c r="I605" s="9" t="n"/>
      <c r="J605" s="9" t="n"/>
    </row>
    <row r="606">
      <c r="A606" s="8" t="n"/>
      <c r="B606" s="8" t="n">
        <v>599</v>
      </c>
      <c r="C606" s="8" t="n">
        <v>7</v>
      </c>
      <c r="D606" s="8" t="n">
        <v>40</v>
      </c>
      <c r="E606" s="8" t="inlineStr">
        <is>
          <t>encounter-groups.json</t>
        </is>
      </c>
      <c r="F606" s="8" t="inlineStr">
        <is>
          <t>gold-gears.encounter-group.202001</t>
        </is>
      </c>
      <c r="G606" s="8" t="n"/>
      <c r="H606" s="8" t="n"/>
      <c r="I606" s="8" t="n"/>
      <c r="J606" s="8" t="n"/>
    </row>
    <row r="607">
      <c r="A607" s="9" t="n"/>
      <c r="B607" s="9" t="n">
        <v>600</v>
      </c>
      <c r="C607" s="9" t="n">
        <v>7</v>
      </c>
      <c r="D607" s="9" t="n">
        <v>41</v>
      </c>
      <c r="E607" s="9" t="inlineStr">
        <is>
          <t>encounter-groups.json</t>
        </is>
      </c>
      <c r="F607" s="9" t="inlineStr">
        <is>
          <t>gold-gears.encounter-group.202002</t>
        </is>
      </c>
      <c r="G607" s="9" t="n"/>
      <c r="H607" s="9" t="n"/>
      <c r="I607" s="9" t="n"/>
      <c r="J607" s="9" t="n"/>
    </row>
    <row r="608">
      <c r="A608" s="8" t="n"/>
      <c r="B608" s="8" t="n">
        <v>601</v>
      </c>
      <c r="C608" s="8" t="n">
        <v>7</v>
      </c>
      <c r="D608" s="8" t="n">
        <v>42</v>
      </c>
      <c r="E608" s="8" t="inlineStr">
        <is>
          <t>encounter-groups.json</t>
        </is>
      </c>
      <c r="F608" s="8" t="inlineStr">
        <is>
          <t>gold-gears.encounter-group.202003</t>
        </is>
      </c>
      <c r="G608" s="8" t="n"/>
      <c r="H608" s="8" t="n"/>
      <c r="I608" s="8" t="n"/>
      <c r="J608" s="8" t="n"/>
    </row>
    <row r="609">
      <c r="A609" s="9" t="n"/>
      <c r="B609" s="9" t="n">
        <v>602</v>
      </c>
      <c r="C609" s="9" t="n">
        <v>7</v>
      </c>
      <c r="D609" s="9" t="n">
        <v>43</v>
      </c>
      <c r="E609" s="9" t="inlineStr">
        <is>
          <t>encounter-groups.json</t>
        </is>
      </c>
      <c r="F609" s="9" t="inlineStr">
        <is>
          <t>gold-gears.encounter-group.202004</t>
        </is>
      </c>
      <c r="G609" s="9" t="n"/>
      <c r="H609" s="9" t="n"/>
      <c r="I609" s="9" t="n"/>
      <c r="J609" s="9" t="n"/>
    </row>
    <row r="610">
      <c r="A610" s="8" t="n"/>
      <c r="B610" s="8" t="n">
        <v>603</v>
      </c>
      <c r="C610" s="8" t="n">
        <v>7</v>
      </c>
      <c r="D610" s="8" t="n">
        <v>44</v>
      </c>
      <c r="E610" s="8" t="inlineStr">
        <is>
          <t>encounter-groups.json</t>
        </is>
      </c>
      <c r="F610" s="8" t="inlineStr">
        <is>
          <t>gold-gears.encounter-group.202005</t>
        </is>
      </c>
      <c r="G610" s="8" t="n"/>
      <c r="H610" s="8" t="n"/>
      <c r="I610" s="8" t="n"/>
      <c r="J610" s="8" t="n"/>
    </row>
    <row r="611">
      <c r="A611" s="9" t="n"/>
      <c r="B611" s="9" t="n">
        <v>604</v>
      </c>
      <c r="C611" s="9" t="n">
        <v>7</v>
      </c>
      <c r="D611" s="9" t="n">
        <v>45</v>
      </c>
      <c r="E611" s="9" t="inlineStr">
        <is>
          <t>encounter-groups.json</t>
        </is>
      </c>
      <c r="F611" s="9" t="inlineStr">
        <is>
          <t>gold-gears.encounter-group.202006</t>
        </is>
      </c>
      <c r="G611" s="9" t="n"/>
      <c r="H611" s="9" t="n"/>
      <c r="I611" s="9" t="n"/>
      <c r="J611" s="9" t="n"/>
    </row>
    <row r="612">
      <c r="A612" s="8" t="n"/>
      <c r="B612" s="8" t="n">
        <v>605</v>
      </c>
      <c r="C612" s="8" t="n">
        <v>7</v>
      </c>
      <c r="D612" s="8" t="n">
        <v>46</v>
      </c>
      <c r="E612" s="8" t="inlineStr">
        <is>
          <t>encounter-groups.json</t>
        </is>
      </c>
      <c r="F612" s="8" t="inlineStr">
        <is>
          <t>gold-gears.encounter-group.202007</t>
        </is>
      </c>
      <c r="G612" s="8" t="n"/>
      <c r="H612" s="8" t="n"/>
      <c r="I612" s="8" t="n"/>
      <c r="J612" s="8" t="n"/>
    </row>
    <row r="613">
      <c r="A613" s="9" t="n"/>
      <c r="B613" s="9" t="n">
        <v>606</v>
      </c>
      <c r="C613" s="9" t="n">
        <v>7</v>
      </c>
      <c r="D613" s="9" t="n">
        <v>47</v>
      </c>
      <c r="E613" s="9" t="inlineStr">
        <is>
          <t>encounter-groups.json</t>
        </is>
      </c>
      <c r="F613" s="9" t="inlineStr">
        <is>
          <t>gold-gears.encounter-group.202008</t>
        </is>
      </c>
      <c r="G613" s="9" t="n"/>
      <c r="H613" s="9" t="n"/>
      <c r="I613" s="9" t="n"/>
      <c r="J613" s="9" t="n"/>
    </row>
    <row r="614">
      <c r="A614" s="8" t="n"/>
      <c r="B614" s="8" t="n">
        <v>607</v>
      </c>
      <c r="C614" s="8" t="n">
        <v>7</v>
      </c>
      <c r="D614" s="8" t="n">
        <v>48</v>
      </c>
      <c r="E614" s="8" t="inlineStr">
        <is>
          <t>encounter-groups.json</t>
        </is>
      </c>
      <c r="F614" s="8" t="inlineStr">
        <is>
          <t>gold-gears.encounter-group.202009</t>
        </is>
      </c>
      <c r="G614" s="8" t="n"/>
      <c r="H614" s="8" t="n"/>
      <c r="I614" s="8" t="n"/>
      <c r="J614" s="8" t="n"/>
    </row>
    <row r="615">
      <c r="A615" s="9" t="n"/>
      <c r="B615" s="9" t="n">
        <v>608</v>
      </c>
      <c r="C615" s="9" t="n">
        <v>7</v>
      </c>
      <c r="D615" s="9" t="n">
        <v>49</v>
      </c>
      <c r="E615" s="9" t="inlineStr">
        <is>
          <t>encounter-groups.json</t>
        </is>
      </c>
      <c r="F615" s="9" t="inlineStr">
        <is>
          <t>gold-gears.encounter-group.202010</t>
        </is>
      </c>
      <c r="G615" s="9" t="n"/>
      <c r="H615" s="9" t="n"/>
      <c r="I615" s="9" t="n"/>
      <c r="J615" s="9" t="n"/>
    </row>
    <row r="616">
      <c r="A616" s="8" t="n"/>
      <c r="B616" s="8" t="n">
        <v>609</v>
      </c>
      <c r="C616" s="8" t="n">
        <v>7</v>
      </c>
      <c r="D616" s="8" t="n">
        <v>50</v>
      </c>
      <c r="E616" s="8" t="inlineStr">
        <is>
          <t>encounter-groups.json</t>
        </is>
      </c>
      <c r="F616" s="8" t="inlineStr">
        <is>
          <t>gold-gears.encounter-group.202011</t>
        </is>
      </c>
      <c r="G616" s="8" t="n"/>
      <c r="H616" s="8" t="n"/>
      <c r="I616" s="8" t="n"/>
      <c r="J616" s="8" t="n"/>
    </row>
    <row r="617">
      <c r="A617" s="9" t="n"/>
      <c r="B617" s="9" t="n">
        <v>610</v>
      </c>
      <c r="C617" s="9" t="n">
        <v>7</v>
      </c>
      <c r="D617" s="9" t="n">
        <v>51</v>
      </c>
      <c r="E617" s="9" t="inlineStr">
        <is>
          <t>encounter-groups.json</t>
        </is>
      </c>
      <c r="F617" s="9" t="inlineStr">
        <is>
          <t>gold-gears.encounter-group.202012</t>
        </is>
      </c>
      <c r="G617" s="9" t="n"/>
      <c r="H617" s="9" t="n"/>
      <c r="I617" s="9" t="n"/>
      <c r="J617" s="9" t="n"/>
    </row>
    <row r="618">
      <c r="A618" s="8" t="n"/>
      <c r="B618" s="8" t="n">
        <v>611</v>
      </c>
      <c r="C618" s="8" t="n">
        <v>7</v>
      </c>
      <c r="D618" s="8" t="n">
        <v>52</v>
      </c>
      <c r="E618" s="8" t="inlineStr">
        <is>
          <t>encounter-groups.json</t>
        </is>
      </c>
      <c r="F618" s="8" t="inlineStr">
        <is>
          <t>gold-gears.encounter-group.202013</t>
        </is>
      </c>
      <c r="G618" s="8" t="n"/>
      <c r="H618" s="8" t="n"/>
      <c r="I618" s="8" t="n"/>
      <c r="J618" s="8" t="n"/>
    </row>
    <row r="619">
      <c r="A619" s="9" t="n"/>
      <c r="B619" s="9" t="n">
        <v>612</v>
      </c>
      <c r="C619" s="9" t="n">
        <v>7</v>
      </c>
      <c r="D619" s="9" t="n">
        <v>53</v>
      </c>
      <c r="E619" s="9" t="inlineStr">
        <is>
          <t>encounter-groups.json</t>
        </is>
      </c>
      <c r="F619" s="9" t="inlineStr">
        <is>
          <t>gold-gears.encounter-group.202014</t>
        </is>
      </c>
      <c r="G619" s="9" t="n"/>
      <c r="H619" s="9" t="n"/>
      <c r="I619" s="9" t="n"/>
      <c r="J619" s="9" t="n"/>
    </row>
    <row r="620">
      <c r="A620" s="8" t="n"/>
      <c r="B620" s="8" t="n">
        <v>613</v>
      </c>
      <c r="C620" s="8" t="n">
        <v>7</v>
      </c>
      <c r="D620" s="8" t="n">
        <v>54</v>
      </c>
      <c r="E620" s="8" t="inlineStr">
        <is>
          <t>encounter-groups.json</t>
        </is>
      </c>
      <c r="F620" s="8" t="inlineStr">
        <is>
          <t>gold-gears.encounter-group.202015</t>
        </is>
      </c>
      <c r="G620" s="8" t="n"/>
      <c r="H620" s="8" t="n"/>
      <c r="I620" s="8" t="n"/>
      <c r="J620" s="8" t="n"/>
    </row>
    <row r="621">
      <c r="A621" s="9" t="n"/>
      <c r="B621" s="9" t="n">
        <v>614</v>
      </c>
      <c r="C621" s="9" t="n">
        <v>7</v>
      </c>
      <c r="D621" s="9" t="n">
        <v>55</v>
      </c>
      <c r="E621" s="9" t="inlineStr">
        <is>
          <t>encounter-groups.json</t>
        </is>
      </c>
      <c r="F621" s="9" t="inlineStr">
        <is>
          <t>gold-gears.encounter-group.202101</t>
        </is>
      </c>
      <c r="G621" s="9" t="n"/>
      <c r="H621" s="9" t="n"/>
      <c r="I621" s="9" t="n"/>
      <c r="J621" s="9" t="n"/>
    </row>
    <row r="622">
      <c r="A622" s="8" t="n"/>
      <c r="B622" s="8" t="n">
        <v>615</v>
      </c>
      <c r="C622" s="8" t="n">
        <v>7</v>
      </c>
      <c r="D622" s="8" t="n">
        <v>56</v>
      </c>
      <c r="E622" s="8" t="inlineStr">
        <is>
          <t>encounter-groups.json</t>
        </is>
      </c>
      <c r="F622" s="8" t="inlineStr">
        <is>
          <t>gold-gears.encounter-group.202102</t>
        </is>
      </c>
      <c r="G622" s="8" t="n"/>
      <c r="H622" s="8" t="n"/>
      <c r="I622" s="8" t="n"/>
      <c r="J622" s="8" t="n"/>
    </row>
    <row r="623">
      <c r="A623" s="9" t="n"/>
      <c r="B623" s="9" t="n">
        <v>616</v>
      </c>
      <c r="C623" s="9" t="n">
        <v>7</v>
      </c>
      <c r="D623" s="9" t="n">
        <v>57</v>
      </c>
      <c r="E623" s="9" t="inlineStr">
        <is>
          <t>encounter-groups.json</t>
        </is>
      </c>
      <c r="F623" s="9" t="inlineStr">
        <is>
          <t>gold-gears.encounter-group.202111</t>
        </is>
      </c>
      <c r="G623" s="9" t="n"/>
      <c r="H623" s="9" t="n"/>
      <c r="I623" s="9" t="n"/>
      <c r="J623" s="9" t="n"/>
    </row>
    <row r="624">
      <c r="A624" s="8" t="n"/>
      <c r="B624" s="8" t="n">
        <v>617</v>
      </c>
      <c r="C624" s="8" t="n">
        <v>7</v>
      </c>
      <c r="D624" s="8" t="n">
        <v>58</v>
      </c>
      <c r="E624" s="8" t="inlineStr">
        <is>
          <t>encounter-groups.json</t>
        </is>
      </c>
      <c r="F624" s="8" t="inlineStr">
        <is>
          <t>gold-gears.encounter-group.202112</t>
        </is>
      </c>
      <c r="G624" s="8" t="n"/>
      <c r="H624" s="8" t="n"/>
      <c r="I624" s="8" t="n"/>
      <c r="J624" s="8" t="n"/>
    </row>
    <row r="625">
      <c r="A625" s="9" t="n"/>
      <c r="B625" s="9" t="n">
        <v>618</v>
      </c>
      <c r="C625" s="9" t="n">
        <v>7</v>
      </c>
      <c r="D625" s="9" t="n">
        <v>59</v>
      </c>
      <c r="E625" s="9" t="inlineStr">
        <is>
          <t>encounter-groups.json</t>
        </is>
      </c>
      <c r="F625" s="9" t="inlineStr">
        <is>
          <t>gold-gears.encounter-group.203001</t>
        </is>
      </c>
      <c r="G625" s="9" t="n"/>
      <c r="H625" s="9" t="n"/>
      <c r="I625" s="9" t="n"/>
      <c r="J625" s="9" t="n"/>
    </row>
    <row r="626">
      <c r="A626" s="8" t="n"/>
      <c r="B626" s="8" t="n">
        <v>619</v>
      </c>
      <c r="C626" s="8" t="n">
        <v>7</v>
      </c>
      <c r="D626" s="8" t="n">
        <v>60</v>
      </c>
      <c r="E626" s="8" t="inlineStr">
        <is>
          <t>encounter-groups.json</t>
        </is>
      </c>
      <c r="F626" s="8" t="inlineStr">
        <is>
          <t>gold-gears.encounter-group.203002</t>
        </is>
      </c>
      <c r="G626" s="8" t="n"/>
      <c r="H626" s="8" t="n"/>
      <c r="I626" s="8" t="n"/>
      <c r="J626" s="8" t="n"/>
    </row>
    <row r="627">
      <c r="A627" s="9" t="n"/>
      <c r="B627" s="9" t="n">
        <v>620</v>
      </c>
      <c r="C627" s="9" t="n">
        <v>7</v>
      </c>
      <c r="D627" s="9" t="n">
        <v>61</v>
      </c>
      <c r="E627" s="9" t="inlineStr">
        <is>
          <t>encounter-groups.json</t>
        </is>
      </c>
      <c r="F627" s="9" t="inlineStr">
        <is>
          <t>gold-gears.encounter-group.203003</t>
        </is>
      </c>
      <c r="G627" s="9" t="n"/>
      <c r="H627" s="9" t="n"/>
      <c r="I627" s="9" t="n"/>
      <c r="J627" s="9" t="n"/>
    </row>
    <row r="628">
      <c r="A628" s="8" t="n"/>
      <c r="B628" s="8" t="n">
        <v>621</v>
      </c>
      <c r="C628" s="8" t="n">
        <v>7</v>
      </c>
      <c r="D628" s="8" t="n">
        <v>62</v>
      </c>
      <c r="E628" s="8" t="inlineStr">
        <is>
          <t>encounter-groups.json</t>
        </is>
      </c>
      <c r="F628" s="8" t="inlineStr">
        <is>
          <t>gold-gears.encounter-group.203004</t>
        </is>
      </c>
      <c r="G628" s="8" t="n"/>
      <c r="H628" s="8" t="n"/>
      <c r="I628" s="8" t="n"/>
      <c r="J628" s="8" t="n"/>
    </row>
    <row r="629">
      <c r="A629" s="9" t="n"/>
      <c r="B629" s="9" t="n">
        <v>622</v>
      </c>
      <c r="C629" s="9" t="n">
        <v>7</v>
      </c>
      <c r="D629" s="9" t="n">
        <v>63</v>
      </c>
      <c r="E629" s="9" t="inlineStr">
        <is>
          <t>encounter-groups.json</t>
        </is>
      </c>
      <c r="F629" s="9" t="inlineStr">
        <is>
          <t>gold-gears.encounter-group.203005</t>
        </is>
      </c>
      <c r="G629" s="9" t="n"/>
      <c r="H629" s="9" t="n"/>
      <c r="I629" s="9" t="n"/>
      <c r="J629" s="9" t="n"/>
    </row>
    <row r="630">
      <c r="A630" s="8" t="n"/>
      <c r="B630" s="8" t="n">
        <v>623</v>
      </c>
      <c r="C630" s="8" t="n">
        <v>7</v>
      </c>
      <c r="D630" s="8" t="n">
        <v>64</v>
      </c>
      <c r="E630" s="8" t="inlineStr">
        <is>
          <t>encounter-groups.json</t>
        </is>
      </c>
      <c r="F630" s="8" t="inlineStr">
        <is>
          <t>gold-gears.encounter-group.203006</t>
        </is>
      </c>
      <c r="G630" s="8" t="n"/>
      <c r="H630" s="8" t="n"/>
      <c r="I630" s="8" t="n"/>
      <c r="J630" s="8" t="n"/>
    </row>
    <row r="631">
      <c r="A631" s="9" t="n"/>
      <c r="B631" s="9" t="n">
        <v>624</v>
      </c>
      <c r="C631" s="9" t="n">
        <v>7</v>
      </c>
      <c r="D631" s="9" t="n">
        <v>65</v>
      </c>
      <c r="E631" s="9" t="inlineStr">
        <is>
          <t>encounter-groups.json</t>
        </is>
      </c>
      <c r="F631" s="9" t="inlineStr">
        <is>
          <t>gold-gears.encounter-group.203007</t>
        </is>
      </c>
      <c r="G631" s="9" t="n"/>
      <c r="H631" s="9" t="n"/>
      <c r="I631" s="9" t="n"/>
      <c r="J631" s="9" t="n"/>
    </row>
    <row r="632">
      <c r="A632" s="8" t="n"/>
      <c r="B632" s="8" t="n">
        <v>625</v>
      </c>
      <c r="C632" s="8" t="n">
        <v>7</v>
      </c>
      <c r="D632" s="8" t="n">
        <v>66</v>
      </c>
      <c r="E632" s="8" t="inlineStr">
        <is>
          <t>encounter-groups.json</t>
        </is>
      </c>
      <c r="F632" s="8" t="inlineStr">
        <is>
          <t>gold-gears.encounter-group.203008</t>
        </is>
      </c>
      <c r="G632" s="8" t="n"/>
      <c r="H632" s="8" t="n"/>
      <c r="I632" s="8" t="n"/>
      <c r="J632" s="8" t="n"/>
    </row>
    <row r="633">
      <c r="A633" s="9" t="n"/>
      <c r="B633" s="9" t="n">
        <v>626</v>
      </c>
      <c r="C633" s="9" t="n">
        <v>7</v>
      </c>
      <c r="D633" s="9" t="n">
        <v>67</v>
      </c>
      <c r="E633" s="9" t="inlineStr">
        <is>
          <t>encounter-groups.json</t>
        </is>
      </c>
      <c r="F633" s="9" t="inlineStr">
        <is>
          <t>gold-gears.encounter-group.203009</t>
        </is>
      </c>
      <c r="G633" s="9" t="n"/>
      <c r="H633" s="9" t="n"/>
      <c r="I633" s="9" t="n"/>
      <c r="J633" s="9" t="n"/>
    </row>
    <row r="634">
      <c r="A634" s="8" t="n"/>
      <c r="B634" s="8" t="n">
        <v>627</v>
      </c>
      <c r="C634" s="8" t="n">
        <v>7</v>
      </c>
      <c r="D634" s="8" t="n">
        <v>68</v>
      </c>
      <c r="E634" s="8" t="inlineStr">
        <is>
          <t>encounter-groups.json</t>
        </is>
      </c>
      <c r="F634" s="8" t="inlineStr">
        <is>
          <t>gold-gears.encounter-group.203010</t>
        </is>
      </c>
      <c r="G634" s="8" t="n"/>
      <c r="H634" s="8" t="n"/>
      <c r="I634" s="8" t="n"/>
      <c r="J634" s="8" t="n"/>
    </row>
    <row r="635">
      <c r="A635" s="9" t="n"/>
      <c r="B635" s="9" t="n">
        <v>628</v>
      </c>
      <c r="C635" s="9" t="n">
        <v>7</v>
      </c>
      <c r="D635" s="9" t="n">
        <v>69</v>
      </c>
      <c r="E635" s="9" t="inlineStr">
        <is>
          <t>encounter-groups.json</t>
        </is>
      </c>
      <c r="F635" s="9" t="inlineStr">
        <is>
          <t>gold-gears.encounter-group.203011</t>
        </is>
      </c>
      <c r="G635" s="9" t="n"/>
      <c r="H635" s="9" t="n"/>
      <c r="I635" s="9" t="n"/>
      <c r="J635" s="9" t="n"/>
    </row>
    <row r="636">
      <c r="A636" s="8" t="n"/>
      <c r="B636" s="8" t="n">
        <v>629</v>
      </c>
      <c r="C636" s="8" t="n">
        <v>7</v>
      </c>
      <c r="D636" s="8" t="n">
        <v>70</v>
      </c>
      <c r="E636" s="8" t="inlineStr">
        <is>
          <t>encounter-groups.json</t>
        </is>
      </c>
      <c r="F636" s="8" t="inlineStr">
        <is>
          <t>gold-gears.encounter-group.203012</t>
        </is>
      </c>
      <c r="G636" s="8" t="n"/>
      <c r="H636" s="8" t="n"/>
      <c r="I636" s="8" t="n"/>
      <c r="J636" s="8" t="n"/>
    </row>
    <row r="637">
      <c r="A637" s="9" t="n"/>
      <c r="B637" s="9" t="n">
        <v>630</v>
      </c>
      <c r="C637" s="9" t="n">
        <v>7</v>
      </c>
      <c r="D637" s="9" t="n">
        <v>71</v>
      </c>
      <c r="E637" s="9" t="inlineStr">
        <is>
          <t>encounter-groups.json</t>
        </is>
      </c>
      <c r="F637" s="9" t="inlineStr">
        <is>
          <t>gold-gears.encounter-group.203013</t>
        </is>
      </c>
      <c r="G637" s="9" t="n"/>
      <c r="H637" s="9" t="n"/>
      <c r="I637" s="9" t="n"/>
      <c r="J637" s="9" t="n"/>
    </row>
    <row r="638">
      <c r="A638" s="8" t="n"/>
      <c r="B638" s="8" t="n">
        <v>631</v>
      </c>
      <c r="C638" s="8" t="n">
        <v>7</v>
      </c>
      <c r="D638" s="8" t="n">
        <v>72</v>
      </c>
      <c r="E638" s="8" t="inlineStr">
        <is>
          <t>encounter-groups.json</t>
        </is>
      </c>
      <c r="F638" s="8" t="inlineStr">
        <is>
          <t>gold-gears.encounter-group.203014</t>
        </is>
      </c>
      <c r="G638" s="8" t="n"/>
      <c r="H638" s="8" t="n"/>
      <c r="I638" s="8" t="n"/>
      <c r="J638" s="8" t="n"/>
    </row>
    <row r="639">
      <c r="A639" s="9" t="n"/>
      <c r="B639" s="9" t="n">
        <v>632</v>
      </c>
      <c r="C639" s="9" t="n">
        <v>7</v>
      </c>
      <c r="D639" s="9" t="n">
        <v>73</v>
      </c>
      <c r="E639" s="9" t="inlineStr">
        <is>
          <t>encounter-groups.json</t>
        </is>
      </c>
      <c r="F639" s="9" t="inlineStr">
        <is>
          <t>gold-gears.encounter-group.203015</t>
        </is>
      </c>
      <c r="G639" s="9" t="n"/>
      <c r="H639" s="9" t="n"/>
      <c r="I639" s="9" t="n"/>
      <c r="J639" s="9" t="n"/>
    </row>
    <row r="640">
      <c r="A640" s="8" t="n"/>
      <c r="B640" s="8" t="n">
        <v>633</v>
      </c>
      <c r="C640" s="8" t="n">
        <v>7</v>
      </c>
      <c r="D640" s="8" t="n">
        <v>74</v>
      </c>
      <c r="E640" s="8" t="inlineStr">
        <is>
          <t>encounter-groups.json</t>
        </is>
      </c>
      <c r="F640" s="8" t="inlineStr">
        <is>
          <t>gold-gears.encounter-group.203101</t>
        </is>
      </c>
      <c r="G640" s="8" t="n"/>
      <c r="H640" s="8" t="n"/>
      <c r="I640" s="8" t="n"/>
      <c r="J640" s="8" t="n"/>
    </row>
    <row r="641">
      <c r="A641" s="9" t="n"/>
      <c r="B641" s="9" t="n">
        <v>634</v>
      </c>
      <c r="C641" s="9" t="n">
        <v>7</v>
      </c>
      <c r="D641" s="9" t="n">
        <v>75</v>
      </c>
      <c r="E641" s="9" t="inlineStr">
        <is>
          <t>encounter-groups.json</t>
        </is>
      </c>
      <c r="F641" s="9" t="inlineStr">
        <is>
          <t>gold-gears.encounter-group.203102</t>
        </is>
      </c>
      <c r="G641" s="9" t="n"/>
      <c r="H641" s="9" t="n"/>
      <c r="I641" s="9" t="n"/>
      <c r="J641" s="9" t="n"/>
    </row>
    <row r="642">
      <c r="A642" s="8" t="n"/>
      <c r="B642" s="8" t="n">
        <v>635</v>
      </c>
      <c r="C642" s="8" t="n">
        <v>7</v>
      </c>
      <c r="D642" s="8" t="n">
        <v>76</v>
      </c>
      <c r="E642" s="8" t="inlineStr">
        <is>
          <t>encounter-groups.json</t>
        </is>
      </c>
      <c r="F642" s="8" t="inlineStr">
        <is>
          <t>gold-gears.encounter-group.203111</t>
        </is>
      </c>
      <c r="G642" s="8" t="n"/>
      <c r="H642" s="8" t="n"/>
      <c r="I642" s="8" t="n"/>
      <c r="J642" s="8" t="n"/>
    </row>
    <row r="643">
      <c r="A643" s="9" t="n"/>
      <c r="B643" s="9" t="n">
        <v>636</v>
      </c>
      <c r="C643" s="9" t="n">
        <v>7</v>
      </c>
      <c r="D643" s="9" t="n">
        <v>77</v>
      </c>
      <c r="E643" s="9" t="inlineStr">
        <is>
          <t>encounter-groups.json</t>
        </is>
      </c>
      <c r="F643" s="9" t="inlineStr">
        <is>
          <t>gold-gears.encounter-group.203112</t>
        </is>
      </c>
      <c r="G643" s="9" t="n"/>
      <c r="H643" s="9" t="n"/>
      <c r="I643" s="9" t="n"/>
      <c r="J643" s="9" t="n"/>
    </row>
    <row r="644">
      <c r="A644" s="8" t="n"/>
      <c r="B644" s="8" t="n">
        <v>637</v>
      </c>
      <c r="C644" s="8" t="n">
        <v>7</v>
      </c>
      <c r="D644" s="8" t="n">
        <v>78</v>
      </c>
      <c r="E644" s="8" t="inlineStr">
        <is>
          <t>encounter-groups.json</t>
        </is>
      </c>
      <c r="F644" s="8" t="inlineStr">
        <is>
          <t>gold-gears.encounter-group.204001</t>
        </is>
      </c>
      <c r="G644" s="8" t="n"/>
      <c r="H644" s="8" t="n"/>
      <c r="I644" s="8" t="n"/>
      <c r="J644" s="8" t="n"/>
    </row>
    <row r="645">
      <c r="A645" s="9" t="n"/>
      <c r="B645" s="9" t="n">
        <v>638</v>
      </c>
      <c r="C645" s="9" t="n">
        <v>7</v>
      </c>
      <c r="D645" s="9" t="n">
        <v>79</v>
      </c>
      <c r="E645" s="9" t="inlineStr">
        <is>
          <t>encounter-groups.json</t>
        </is>
      </c>
      <c r="F645" s="9" t="inlineStr">
        <is>
          <t>gold-gears.encounter-group.204002</t>
        </is>
      </c>
      <c r="G645" s="9" t="n"/>
      <c r="H645" s="9" t="n"/>
      <c r="I645" s="9" t="n"/>
      <c r="J645" s="9" t="n"/>
    </row>
    <row r="646">
      <c r="A646" s="8" t="n"/>
      <c r="B646" s="8" t="n">
        <v>639</v>
      </c>
      <c r="C646" s="8" t="n">
        <v>7</v>
      </c>
      <c r="D646" s="8" t="n">
        <v>80</v>
      </c>
      <c r="E646" s="8" t="inlineStr">
        <is>
          <t>encounter-groups.json</t>
        </is>
      </c>
      <c r="F646" s="8" t="inlineStr">
        <is>
          <t>gold-gears.encounter-group.204003</t>
        </is>
      </c>
      <c r="G646" s="8" t="n"/>
      <c r="H646" s="8" t="n"/>
      <c r="I646" s="8" t="n"/>
      <c r="J646" s="8" t="n"/>
    </row>
    <row r="647">
      <c r="A647" s="9" t="n"/>
      <c r="B647" s="9" t="n">
        <v>640</v>
      </c>
      <c r="C647" s="9" t="n">
        <v>7</v>
      </c>
      <c r="D647" s="9" t="n">
        <v>81</v>
      </c>
      <c r="E647" s="9" t="inlineStr">
        <is>
          <t>encounter-groups.json</t>
        </is>
      </c>
      <c r="F647" s="9" t="inlineStr">
        <is>
          <t>gold-gears.encounter-group.204004</t>
        </is>
      </c>
      <c r="G647" s="9" t="n"/>
      <c r="H647" s="9" t="n"/>
      <c r="I647" s="9" t="n"/>
      <c r="J647" s="9" t="n"/>
    </row>
    <row r="648">
      <c r="A648" s="8" t="n"/>
      <c r="B648" s="8" t="n">
        <v>641</v>
      </c>
      <c r="C648" s="8" t="n">
        <v>7</v>
      </c>
      <c r="D648" s="8" t="n">
        <v>82</v>
      </c>
      <c r="E648" s="8" t="inlineStr">
        <is>
          <t>encounter-groups.json</t>
        </is>
      </c>
      <c r="F648" s="8" t="inlineStr">
        <is>
          <t>gold-gears.encounter-group.204005</t>
        </is>
      </c>
      <c r="G648" s="8" t="n"/>
      <c r="H648" s="8" t="n"/>
      <c r="I648" s="8" t="n"/>
      <c r="J648" s="8" t="n"/>
    </row>
    <row r="649">
      <c r="A649" s="9" t="n"/>
      <c r="B649" s="9" t="n">
        <v>642</v>
      </c>
      <c r="C649" s="9" t="n">
        <v>7</v>
      </c>
      <c r="D649" s="9" t="n">
        <v>83</v>
      </c>
      <c r="E649" s="9" t="inlineStr">
        <is>
          <t>encounter-groups.json</t>
        </is>
      </c>
      <c r="F649" s="9" t="inlineStr">
        <is>
          <t>gold-gears.encounter-group.204006</t>
        </is>
      </c>
      <c r="G649" s="9" t="n"/>
      <c r="H649" s="9" t="n"/>
      <c r="I649" s="9" t="n"/>
      <c r="J649" s="9" t="n"/>
    </row>
    <row r="650">
      <c r="A650" s="8" t="n"/>
      <c r="B650" s="8" t="n">
        <v>643</v>
      </c>
      <c r="C650" s="8" t="n">
        <v>7</v>
      </c>
      <c r="D650" s="8" t="n">
        <v>84</v>
      </c>
      <c r="E650" s="8" t="inlineStr">
        <is>
          <t>encounter-groups.json</t>
        </is>
      </c>
      <c r="F650" s="8" t="inlineStr">
        <is>
          <t>gold-gears.encounter-group.204007</t>
        </is>
      </c>
      <c r="G650" s="8" t="n"/>
      <c r="H650" s="8" t="n"/>
      <c r="I650" s="8" t="n"/>
      <c r="J650" s="8" t="n"/>
    </row>
    <row r="651">
      <c r="A651" s="9" t="n"/>
      <c r="B651" s="9" t="n">
        <v>644</v>
      </c>
      <c r="C651" s="9" t="n">
        <v>7</v>
      </c>
      <c r="D651" s="9" t="n">
        <v>85</v>
      </c>
      <c r="E651" s="9" t="inlineStr">
        <is>
          <t>encounter-groups.json</t>
        </is>
      </c>
      <c r="F651" s="9" t="inlineStr">
        <is>
          <t>gold-gears.encounter-group.204008</t>
        </is>
      </c>
      <c r="G651" s="9" t="n"/>
      <c r="H651" s="9" t="n"/>
      <c r="I651" s="9" t="n"/>
      <c r="J651" s="9" t="n"/>
    </row>
    <row r="652">
      <c r="A652" s="8" t="n"/>
      <c r="B652" s="8" t="n">
        <v>645</v>
      </c>
      <c r="C652" s="8" t="n">
        <v>7</v>
      </c>
      <c r="D652" s="8" t="n">
        <v>86</v>
      </c>
      <c r="E652" s="8" t="inlineStr">
        <is>
          <t>encounter-groups.json</t>
        </is>
      </c>
      <c r="F652" s="8" t="inlineStr">
        <is>
          <t>gold-gears.encounter-group.204009</t>
        </is>
      </c>
      <c r="G652" s="8" t="n"/>
      <c r="H652" s="8" t="n"/>
      <c r="I652" s="8" t="n"/>
      <c r="J652" s="8" t="n"/>
    </row>
    <row r="653">
      <c r="A653" s="9" t="n"/>
      <c r="B653" s="9" t="n">
        <v>646</v>
      </c>
      <c r="C653" s="9" t="n">
        <v>7</v>
      </c>
      <c r="D653" s="9" t="n">
        <v>87</v>
      </c>
      <c r="E653" s="9" t="inlineStr">
        <is>
          <t>encounter-groups.json</t>
        </is>
      </c>
      <c r="F653" s="9" t="inlineStr">
        <is>
          <t>gold-gears.encounter-group.204010</t>
        </is>
      </c>
      <c r="G653" s="9" t="n"/>
      <c r="H653" s="9" t="n"/>
      <c r="I653" s="9" t="n"/>
      <c r="J653" s="9" t="n"/>
    </row>
    <row r="654">
      <c r="A654" s="8" t="n"/>
      <c r="B654" s="8" t="n">
        <v>647</v>
      </c>
      <c r="C654" s="8" t="n">
        <v>7</v>
      </c>
      <c r="D654" s="8" t="n">
        <v>88</v>
      </c>
      <c r="E654" s="8" t="inlineStr">
        <is>
          <t>encounter-groups.json</t>
        </is>
      </c>
      <c r="F654" s="8" t="inlineStr">
        <is>
          <t>gold-gears.encounter-group.204011</t>
        </is>
      </c>
      <c r="G654" s="8" t="n"/>
      <c r="H654" s="8" t="n"/>
      <c r="I654" s="8" t="n"/>
      <c r="J654" s="8" t="n"/>
    </row>
    <row r="655">
      <c r="A655" s="9" t="n"/>
      <c r="B655" s="9" t="n">
        <v>648</v>
      </c>
      <c r="C655" s="9" t="n">
        <v>7</v>
      </c>
      <c r="D655" s="9" t="n">
        <v>89</v>
      </c>
      <c r="E655" s="9" t="inlineStr">
        <is>
          <t>encounter-groups.json</t>
        </is>
      </c>
      <c r="F655" s="9" t="inlineStr">
        <is>
          <t>gold-gears.encounter-group.204012</t>
        </is>
      </c>
      <c r="G655" s="9" t="n"/>
      <c r="H655" s="9" t="n"/>
      <c r="I655" s="9" t="n"/>
      <c r="J655" s="9" t="n"/>
    </row>
    <row r="656">
      <c r="A656" s="8" t="n"/>
      <c r="B656" s="8" t="n">
        <v>649</v>
      </c>
      <c r="C656" s="8" t="n">
        <v>7</v>
      </c>
      <c r="D656" s="8" t="n">
        <v>90</v>
      </c>
      <c r="E656" s="8" t="inlineStr">
        <is>
          <t>encounter-groups.json</t>
        </is>
      </c>
      <c r="F656" s="8" t="inlineStr">
        <is>
          <t>gold-gears.encounter-group.204013</t>
        </is>
      </c>
      <c r="G656" s="8" t="n"/>
      <c r="H656" s="8" t="n"/>
      <c r="I656" s="8" t="n"/>
      <c r="J656" s="8" t="n"/>
    </row>
    <row r="657">
      <c r="A657" s="9" t="n"/>
      <c r="B657" s="9" t="n">
        <v>650</v>
      </c>
      <c r="C657" s="9" t="n">
        <v>7</v>
      </c>
      <c r="D657" s="9" t="n">
        <v>91</v>
      </c>
      <c r="E657" s="9" t="inlineStr">
        <is>
          <t>encounter-groups.json</t>
        </is>
      </c>
      <c r="F657" s="9" t="inlineStr">
        <is>
          <t>gold-gears.encounter-group.204014</t>
        </is>
      </c>
      <c r="G657" s="9" t="n"/>
      <c r="H657" s="9" t="n"/>
      <c r="I657" s="9" t="n"/>
      <c r="J657" s="9" t="n"/>
    </row>
    <row r="658">
      <c r="A658" s="8" t="n"/>
      <c r="B658" s="8" t="n">
        <v>651</v>
      </c>
      <c r="C658" s="8" t="n">
        <v>7</v>
      </c>
      <c r="D658" s="8" t="n">
        <v>92</v>
      </c>
      <c r="E658" s="8" t="inlineStr">
        <is>
          <t>encounter-groups.json</t>
        </is>
      </c>
      <c r="F658" s="8" t="inlineStr">
        <is>
          <t>gold-gears.encounter-group.204015</t>
        </is>
      </c>
      <c r="G658" s="8" t="n"/>
      <c r="H658" s="8" t="n"/>
      <c r="I658" s="8" t="n"/>
      <c r="J658" s="8" t="n"/>
    </row>
    <row r="659">
      <c r="A659" s="9" t="n"/>
      <c r="B659" s="9" t="n">
        <v>652</v>
      </c>
      <c r="C659" s="9" t="n">
        <v>7</v>
      </c>
      <c r="D659" s="9" t="n">
        <v>93</v>
      </c>
      <c r="E659" s="9" t="inlineStr">
        <is>
          <t>encounter-groups.json</t>
        </is>
      </c>
      <c r="F659" s="9" t="inlineStr">
        <is>
          <t>gold-gears.encounter-group.204101</t>
        </is>
      </c>
      <c r="G659" s="9" t="n"/>
      <c r="H659" s="9" t="n"/>
      <c r="I659" s="9" t="n"/>
      <c r="J659" s="9" t="n"/>
    </row>
    <row r="660">
      <c r="A660" s="8" t="n"/>
      <c r="B660" s="8" t="n">
        <v>653</v>
      </c>
      <c r="C660" s="8" t="n">
        <v>7</v>
      </c>
      <c r="D660" s="8" t="n">
        <v>94</v>
      </c>
      <c r="E660" s="8" t="inlineStr">
        <is>
          <t>encounter-groups.json</t>
        </is>
      </c>
      <c r="F660" s="8" t="inlineStr">
        <is>
          <t>gold-gears.encounter-group.204102</t>
        </is>
      </c>
      <c r="G660" s="8" t="n"/>
      <c r="H660" s="8" t="n"/>
      <c r="I660" s="8" t="n"/>
      <c r="J660" s="8" t="n"/>
    </row>
    <row r="661">
      <c r="A661" s="9" t="n"/>
      <c r="B661" s="9" t="n">
        <v>654</v>
      </c>
      <c r="C661" s="9" t="n">
        <v>7</v>
      </c>
      <c r="D661" s="9" t="n">
        <v>95</v>
      </c>
      <c r="E661" s="9" t="inlineStr">
        <is>
          <t>encounter-groups.json</t>
        </is>
      </c>
      <c r="F661" s="9" t="inlineStr">
        <is>
          <t>gold-gears.encounter-group.204111</t>
        </is>
      </c>
      <c r="G661" s="9" t="n"/>
      <c r="H661" s="9" t="n"/>
      <c r="I661" s="9" t="n"/>
      <c r="J661" s="9" t="n"/>
    </row>
    <row r="662">
      <c r="A662" s="8" t="n"/>
      <c r="B662" s="8" t="n">
        <v>655</v>
      </c>
      <c r="C662" s="8" t="n">
        <v>7</v>
      </c>
      <c r="D662" s="8" t="n">
        <v>96</v>
      </c>
      <c r="E662" s="8" t="inlineStr">
        <is>
          <t>encounter-groups.json</t>
        </is>
      </c>
      <c r="F662" s="8" t="inlineStr">
        <is>
          <t>gold-gears.encounter-group.204112</t>
        </is>
      </c>
      <c r="G662" s="8" t="n"/>
      <c r="H662" s="8" t="n"/>
      <c r="I662" s="8" t="n"/>
      <c r="J662" s="8" t="n"/>
    </row>
    <row r="663">
      <c r="A663" s="9" t="n"/>
      <c r="B663" s="9" t="n">
        <v>656</v>
      </c>
      <c r="C663" s="9" t="n">
        <v>7</v>
      </c>
      <c r="D663" s="9" t="n">
        <v>97</v>
      </c>
      <c r="E663" s="9" t="inlineStr">
        <is>
          <t>encounter-groups.json</t>
        </is>
      </c>
      <c r="F663" s="9" t="inlineStr">
        <is>
          <t>gold-gears.encounter-group.205001</t>
        </is>
      </c>
      <c r="G663" s="9" t="n"/>
      <c r="H663" s="9" t="n"/>
      <c r="I663" s="9" t="n"/>
      <c r="J663" s="9" t="n"/>
    </row>
    <row r="664">
      <c r="A664" s="8" t="n"/>
      <c r="B664" s="8" t="n">
        <v>657</v>
      </c>
      <c r="C664" s="8" t="n">
        <v>7</v>
      </c>
      <c r="D664" s="8" t="n">
        <v>98</v>
      </c>
      <c r="E664" s="8" t="inlineStr">
        <is>
          <t>encounter-groups.json</t>
        </is>
      </c>
      <c r="F664" s="8" t="inlineStr">
        <is>
          <t>gold-gears.encounter-group.205002</t>
        </is>
      </c>
      <c r="G664" s="8" t="n"/>
      <c r="H664" s="8" t="n"/>
      <c r="I664" s="8" t="n"/>
      <c r="J664" s="8" t="n"/>
    </row>
    <row r="665">
      <c r="A665" s="9" t="n"/>
      <c r="B665" s="9" t="n">
        <v>658</v>
      </c>
      <c r="C665" s="9" t="n">
        <v>7</v>
      </c>
      <c r="D665" s="9" t="n">
        <v>99</v>
      </c>
      <c r="E665" s="9" t="inlineStr">
        <is>
          <t>encounter-groups.json</t>
        </is>
      </c>
      <c r="F665" s="9" t="inlineStr">
        <is>
          <t>gold-gears.encounter-group.205003</t>
        </is>
      </c>
      <c r="G665" s="9" t="n"/>
      <c r="H665" s="9" t="n"/>
      <c r="I665" s="9" t="n"/>
      <c r="J665" s="9" t="n"/>
    </row>
    <row r="666">
      <c r="A666" s="8" t="n"/>
      <c r="B666" s="8" t="n">
        <v>659</v>
      </c>
      <c r="C666" s="8" t="n">
        <v>7</v>
      </c>
      <c r="D666" s="8" t="n">
        <v>100</v>
      </c>
      <c r="E666" s="8" t="inlineStr">
        <is>
          <t>encounter-groups.json</t>
        </is>
      </c>
      <c r="F666" s="8" t="inlineStr">
        <is>
          <t>gold-gears.encounter-group.205004</t>
        </is>
      </c>
      <c r="G666" s="8" t="n"/>
      <c r="H666" s="8" t="n"/>
      <c r="I666" s="8" t="n"/>
      <c r="J666" s="8" t="n"/>
    </row>
    <row r="667">
      <c r="A667" s="9" t="n"/>
      <c r="B667" s="9" t="n">
        <v>660</v>
      </c>
      <c r="C667" s="9" t="n">
        <v>7</v>
      </c>
      <c r="D667" s="9" t="n">
        <v>101</v>
      </c>
      <c r="E667" s="9" t="inlineStr">
        <is>
          <t>encounter-groups.json</t>
        </is>
      </c>
      <c r="F667" s="9" t="inlineStr">
        <is>
          <t>gold-gears.encounter-group.205005</t>
        </is>
      </c>
      <c r="G667" s="9" t="n"/>
      <c r="H667" s="9" t="n"/>
      <c r="I667" s="9" t="n"/>
      <c r="J667" s="9" t="n"/>
    </row>
    <row r="668">
      <c r="A668" s="8" t="n"/>
      <c r="B668" s="8" t="n">
        <v>661</v>
      </c>
      <c r="C668" s="8" t="n">
        <v>7</v>
      </c>
      <c r="D668" s="8" t="n">
        <v>102</v>
      </c>
      <c r="E668" s="8" t="inlineStr">
        <is>
          <t>encounter-groups.json</t>
        </is>
      </c>
      <c r="F668" s="8" t="inlineStr">
        <is>
          <t>gold-gears.encounter-group.205006</t>
        </is>
      </c>
      <c r="G668" s="8" t="n"/>
      <c r="H668" s="8" t="n"/>
      <c r="I668" s="8" t="n"/>
      <c r="J668" s="8" t="n"/>
    </row>
    <row r="669">
      <c r="A669" s="9" t="n"/>
      <c r="B669" s="9" t="n">
        <v>662</v>
      </c>
      <c r="C669" s="9" t="n">
        <v>7</v>
      </c>
      <c r="D669" s="9" t="n">
        <v>103</v>
      </c>
      <c r="E669" s="9" t="inlineStr">
        <is>
          <t>encounter-groups.json</t>
        </is>
      </c>
      <c r="F669" s="9" t="inlineStr">
        <is>
          <t>gold-gears.encounter-group.205007</t>
        </is>
      </c>
      <c r="G669" s="9" t="n"/>
      <c r="H669" s="9" t="n"/>
      <c r="I669" s="9" t="n"/>
      <c r="J669" s="9" t="n"/>
    </row>
    <row r="670">
      <c r="A670" s="8" t="n"/>
      <c r="B670" s="8" t="n">
        <v>663</v>
      </c>
      <c r="C670" s="8" t="n">
        <v>7</v>
      </c>
      <c r="D670" s="8" t="n">
        <v>104</v>
      </c>
      <c r="E670" s="8" t="inlineStr">
        <is>
          <t>encounter-groups.json</t>
        </is>
      </c>
      <c r="F670" s="8" t="inlineStr">
        <is>
          <t>gold-gears.encounter-group.205008</t>
        </is>
      </c>
      <c r="G670" s="8" t="n"/>
      <c r="H670" s="8" t="n"/>
      <c r="I670" s="8" t="n"/>
      <c r="J670" s="8" t="n"/>
    </row>
    <row r="671">
      <c r="A671" s="9" t="n"/>
      <c r="B671" s="9" t="n">
        <v>664</v>
      </c>
      <c r="C671" s="9" t="n">
        <v>7</v>
      </c>
      <c r="D671" s="9" t="n">
        <v>105</v>
      </c>
      <c r="E671" s="9" t="inlineStr">
        <is>
          <t>encounter-groups.json</t>
        </is>
      </c>
      <c r="F671" s="9" t="inlineStr">
        <is>
          <t>gold-gears.encounter-group.205009</t>
        </is>
      </c>
      <c r="G671" s="9" t="n"/>
      <c r="H671" s="9" t="n"/>
      <c r="I671" s="9" t="n"/>
      <c r="J671" s="9" t="n"/>
    </row>
    <row r="672">
      <c r="A672" s="8" t="n"/>
      <c r="B672" s="8" t="n">
        <v>665</v>
      </c>
      <c r="C672" s="8" t="n">
        <v>7</v>
      </c>
      <c r="D672" s="8" t="n">
        <v>106</v>
      </c>
      <c r="E672" s="8" t="inlineStr">
        <is>
          <t>encounter-groups.json</t>
        </is>
      </c>
      <c r="F672" s="8" t="inlineStr">
        <is>
          <t>gold-gears.encounter-group.205010</t>
        </is>
      </c>
      <c r="G672" s="8" t="n"/>
      <c r="H672" s="8" t="n"/>
      <c r="I672" s="8" t="n"/>
      <c r="J672" s="8" t="n"/>
    </row>
    <row r="673">
      <c r="A673" s="9" t="n"/>
      <c r="B673" s="9" t="n">
        <v>666</v>
      </c>
      <c r="C673" s="9" t="n">
        <v>7</v>
      </c>
      <c r="D673" s="9" t="n">
        <v>107</v>
      </c>
      <c r="E673" s="9" t="inlineStr">
        <is>
          <t>encounter-groups.json</t>
        </is>
      </c>
      <c r="F673" s="9" t="inlineStr">
        <is>
          <t>gold-gears.encounter-group.205011</t>
        </is>
      </c>
      <c r="G673" s="9" t="n"/>
      <c r="H673" s="9" t="n"/>
      <c r="I673" s="9" t="n"/>
      <c r="J673" s="9" t="n"/>
    </row>
    <row r="674">
      <c r="A674" s="8" t="n"/>
      <c r="B674" s="8" t="n">
        <v>667</v>
      </c>
      <c r="C674" s="8" t="n">
        <v>7</v>
      </c>
      <c r="D674" s="8" t="n">
        <v>108</v>
      </c>
      <c r="E674" s="8" t="inlineStr">
        <is>
          <t>encounter-groups.json</t>
        </is>
      </c>
      <c r="F674" s="8" t="inlineStr">
        <is>
          <t>gold-gears.encounter-group.205012</t>
        </is>
      </c>
      <c r="G674" s="8" t="n"/>
      <c r="H674" s="8" t="n"/>
      <c r="I674" s="8" t="n"/>
      <c r="J674" s="8" t="n"/>
    </row>
    <row r="675">
      <c r="A675" s="9" t="n"/>
      <c r="B675" s="9" t="n">
        <v>668</v>
      </c>
      <c r="C675" s="9" t="n">
        <v>7</v>
      </c>
      <c r="D675" s="9" t="n">
        <v>109</v>
      </c>
      <c r="E675" s="9" t="inlineStr">
        <is>
          <t>encounter-groups.json</t>
        </is>
      </c>
      <c r="F675" s="9" t="inlineStr">
        <is>
          <t>gold-gears.encounter-group.205013</t>
        </is>
      </c>
      <c r="G675" s="9" t="n"/>
      <c r="H675" s="9" t="n"/>
      <c r="I675" s="9" t="n"/>
      <c r="J675" s="9" t="n"/>
    </row>
    <row r="676">
      <c r="A676" s="8" t="n"/>
      <c r="B676" s="8" t="n">
        <v>669</v>
      </c>
      <c r="C676" s="8" t="n">
        <v>7</v>
      </c>
      <c r="D676" s="8" t="n">
        <v>110</v>
      </c>
      <c r="E676" s="8" t="inlineStr">
        <is>
          <t>encounter-groups.json</t>
        </is>
      </c>
      <c r="F676" s="8" t="inlineStr">
        <is>
          <t>gold-gears.encounter-group.205014</t>
        </is>
      </c>
      <c r="G676" s="8" t="n"/>
      <c r="H676" s="8" t="n"/>
      <c r="I676" s="8" t="n"/>
      <c r="J676" s="8" t="n"/>
    </row>
    <row r="677">
      <c r="A677" s="9" t="n"/>
      <c r="B677" s="9" t="n">
        <v>670</v>
      </c>
      <c r="C677" s="9" t="n">
        <v>7</v>
      </c>
      <c r="D677" s="9" t="n">
        <v>111</v>
      </c>
      <c r="E677" s="9" t="inlineStr">
        <is>
          <t>encounter-groups.json</t>
        </is>
      </c>
      <c r="F677" s="9" t="inlineStr">
        <is>
          <t>gold-gears.encounter-group.205015</t>
        </is>
      </c>
      <c r="G677" s="9" t="n"/>
      <c r="H677" s="9" t="n"/>
      <c r="I677" s="9" t="n"/>
      <c r="J677" s="9" t="n"/>
    </row>
    <row r="678">
      <c r="A678" s="8" t="n"/>
      <c r="B678" s="8" t="n">
        <v>671</v>
      </c>
      <c r="C678" s="8" t="n">
        <v>7</v>
      </c>
      <c r="D678" s="8" t="n">
        <v>112</v>
      </c>
      <c r="E678" s="8" t="inlineStr">
        <is>
          <t>encounter-groups.json</t>
        </is>
      </c>
      <c r="F678" s="8" t="inlineStr">
        <is>
          <t>gold-gears.encounter-group.205101</t>
        </is>
      </c>
      <c r="G678" s="8" t="n"/>
      <c r="H678" s="8" t="n"/>
      <c r="I678" s="8" t="n"/>
      <c r="J678" s="8" t="n"/>
    </row>
    <row r="679">
      <c r="A679" s="9" t="n"/>
      <c r="B679" s="9" t="n">
        <v>672</v>
      </c>
      <c r="C679" s="9" t="n">
        <v>7</v>
      </c>
      <c r="D679" s="9" t="n">
        <v>113</v>
      </c>
      <c r="E679" s="9" t="inlineStr">
        <is>
          <t>encounter-groups.json</t>
        </is>
      </c>
      <c r="F679" s="9" t="inlineStr">
        <is>
          <t>gold-gears.encounter-group.205102</t>
        </is>
      </c>
      <c r="G679" s="9" t="n"/>
      <c r="H679" s="9" t="n"/>
      <c r="I679" s="9" t="n"/>
      <c r="J679" s="9" t="n"/>
    </row>
    <row r="680">
      <c r="A680" s="8" t="n"/>
      <c r="B680" s="8" t="n">
        <v>673</v>
      </c>
      <c r="C680" s="8" t="n">
        <v>7</v>
      </c>
      <c r="D680" s="8" t="n">
        <v>114</v>
      </c>
      <c r="E680" s="8" t="inlineStr">
        <is>
          <t>encounter-groups.json</t>
        </is>
      </c>
      <c r="F680" s="8" t="inlineStr">
        <is>
          <t>gold-gears.encounter-group.205111</t>
        </is>
      </c>
      <c r="G680" s="8" t="n"/>
      <c r="H680" s="8" t="n"/>
      <c r="I680" s="8" t="n"/>
      <c r="J680" s="8" t="n"/>
    </row>
    <row r="681">
      <c r="A681" s="9" t="n"/>
      <c r="B681" s="9" t="n">
        <v>674</v>
      </c>
      <c r="C681" s="9" t="n">
        <v>7</v>
      </c>
      <c r="D681" s="9" t="n">
        <v>115</v>
      </c>
      <c r="E681" s="9" t="inlineStr">
        <is>
          <t>encounter-groups.json</t>
        </is>
      </c>
      <c r="F681" s="9" t="inlineStr">
        <is>
          <t>gold-gears.encounter-group.205112</t>
        </is>
      </c>
      <c r="G681" s="9" t="n"/>
      <c r="H681" s="9" t="n"/>
      <c r="I681" s="9" t="n"/>
      <c r="J681" s="9" t="n"/>
    </row>
    <row r="682">
      <c r="A682" s="8" t="n"/>
      <c r="B682" s="8" t="n">
        <v>675</v>
      </c>
      <c r="C682" s="8" t="n">
        <v>7</v>
      </c>
      <c r="D682" s="8" t="n">
        <v>116</v>
      </c>
      <c r="E682" s="8" t="inlineStr">
        <is>
          <t>encounter-groups.json</t>
        </is>
      </c>
      <c r="F682" s="8" t="inlineStr">
        <is>
          <t>gold-gears.encounter-group.206001</t>
        </is>
      </c>
      <c r="G682" s="8" t="n"/>
      <c r="H682" s="8" t="n"/>
      <c r="I682" s="8" t="n"/>
      <c r="J682" s="8" t="n"/>
    </row>
    <row r="683">
      <c r="A683" s="9" t="n"/>
      <c r="B683" s="9" t="n">
        <v>676</v>
      </c>
      <c r="C683" s="9" t="n">
        <v>7</v>
      </c>
      <c r="D683" s="9" t="n">
        <v>117</v>
      </c>
      <c r="E683" s="9" t="inlineStr">
        <is>
          <t>encounter-groups.json</t>
        </is>
      </c>
      <c r="F683" s="9" t="inlineStr">
        <is>
          <t>gold-gears.encounter-group.206002</t>
        </is>
      </c>
      <c r="G683" s="9" t="n"/>
      <c r="H683" s="9" t="n"/>
      <c r="I683" s="9" t="n"/>
      <c r="J683" s="9" t="n"/>
    </row>
    <row r="684">
      <c r="A684" s="8" t="n"/>
      <c r="B684" s="8" t="n">
        <v>677</v>
      </c>
      <c r="C684" s="8" t="n">
        <v>7</v>
      </c>
      <c r="D684" s="8" t="n">
        <v>118</v>
      </c>
      <c r="E684" s="8" t="inlineStr">
        <is>
          <t>encounter-groups.json</t>
        </is>
      </c>
      <c r="F684" s="8" t="inlineStr">
        <is>
          <t>gold-gears.encounter-group.206003</t>
        </is>
      </c>
      <c r="G684" s="8" t="n"/>
      <c r="H684" s="8" t="n"/>
      <c r="I684" s="8" t="n"/>
      <c r="J684" s="8" t="n"/>
    </row>
    <row r="685">
      <c r="A685" s="9" t="n"/>
      <c r="B685" s="9" t="n">
        <v>678</v>
      </c>
      <c r="C685" s="9" t="n">
        <v>7</v>
      </c>
      <c r="D685" s="9" t="n">
        <v>119</v>
      </c>
      <c r="E685" s="9" t="inlineStr">
        <is>
          <t>encounter-groups.json</t>
        </is>
      </c>
      <c r="F685" s="9" t="inlineStr">
        <is>
          <t>gold-gears.encounter-group.206004</t>
        </is>
      </c>
      <c r="G685" s="9" t="n"/>
      <c r="H685" s="9" t="n"/>
      <c r="I685" s="9" t="n"/>
      <c r="J685" s="9" t="n"/>
    </row>
    <row r="686">
      <c r="A686" s="8" t="n"/>
      <c r="B686" s="8" t="n">
        <v>679</v>
      </c>
      <c r="C686" s="8" t="n">
        <v>7</v>
      </c>
      <c r="D686" s="8" t="n">
        <v>120</v>
      </c>
      <c r="E686" s="8" t="inlineStr">
        <is>
          <t>encounter-groups.json</t>
        </is>
      </c>
      <c r="F686" s="8" t="inlineStr">
        <is>
          <t>gold-gears.encounter-group.206005</t>
        </is>
      </c>
      <c r="G686" s="8" t="n"/>
      <c r="H686" s="8" t="n"/>
      <c r="I686" s="8" t="n"/>
      <c r="J686" s="8" t="n"/>
    </row>
    <row r="687">
      <c r="A687" s="9" t="n"/>
      <c r="B687" s="9" t="n">
        <v>680</v>
      </c>
      <c r="C687" s="9" t="n">
        <v>7</v>
      </c>
      <c r="D687" s="9" t="n">
        <v>121</v>
      </c>
      <c r="E687" s="9" t="inlineStr">
        <is>
          <t>encounter-groups.json</t>
        </is>
      </c>
      <c r="F687" s="9" t="inlineStr">
        <is>
          <t>gold-gears.encounter-group.206101</t>
        </is>
      </c>
      <c r="G687" s="9" t="n"/>
      <c r="H687" s="9" t="n"/>
      <c r="I687" s="9" t="n"/>
      <c r="J687" s="9" t="n"/>
    </row>
    <row r="688">
      <c r="A688" s="8" t="n"/>
      <c r="B688" s="8" t="n">
        <v>681</v>
      </c>
      <c r="C688" s="8" t="n">
        <v>7</v>
      </c>
      <c r="D688" s="8" t="n">
        <v>122</v>
      </c>
      <c r="E688" s="8" t="inlineStr">
        <is>
          <t>encounter-groups.json</t>
        </is>
      </c>
      <c r="F688" s="8" t="inlineStr">
        <is>
          <t>gold-gears.encounter-group.206102</t>
        </is>
      </c>
      <c r="G688" s="8" t="n"/>
      <c r="H688" s="8" t="n"/>
      <c r="I688" s="8" t="n"/>
      <c r="J688" s="8" t="n"/>
    </row>
    <row r="689">
      <c r="A689" s="9" t="n"/>
      <c r="B689" s="9" t="n">
        <v>682</v>
      </c>
      <c r="C689" s="9" t="n">
        <v>7</v>
      </c>
      <c r="D689" s="9" t="n">
        <v>123</v>
      </c>
      <c r="E689" s="9" t="inlineStr">
        <is>
          <t>encounter-groups.json</t>
        </is>
      </c>
      <c r="F689" s="9" t="inlineStr">
        <is>
          <t>gold-gears.encounter-group.206201</t>
        </is>
      </c>
      <c r="G689" s="9" t="n"/>
      <c r="H689" s="9" t="n"/>
      <c r="I689" s="9" t="n"/>
      <c r="J689" s="9" t="n"/>
    </row>
    <row r="690">
      <c r="A690" s="8" t="n"/>
      <c r="B690" s="8" t="n">
        <v>683</v>
      </c>
      <c r="C690" s="8" t="n">
        <v>7</v>
      </c>
      <c r="D690" s="8" t="n">
        <v>124</v>
      </c>
      <c r="E690" s="8" t="inlineStr">
        <is>
          <t>encounter-groups.json</t>
        </is>
      </c>
      <c r="F690" s="8" t="inlineStr">
        <is>
          <t>gold-gears.encounter-group.206202</t>
        </is>
      </c>
      <c r="G690" s="8" t="n"/>
      <c r="H690" s="8" t="n"/>
      <c r="I690" s="8" t="n"/>
      <c r="J690" s="8" t="n"/>
    </row>
    <row r="691">
      <c r="A691" s="9" t="n"/>
      <c r="B691" s="9" t="n">
        <v>684</v>
      </c>
      <c r="C691" s="9" t="n">
        <v>7</v>
      </c>
      <c r="D691" s="9" t="n">
        <v>125</v>
      </c>
      <c r="E691" s="9" t="inlineStr">
        <is>
          <t>encounter-groups.json</t>
        </is>
      </c>
      <c r="F691" s="9" t="inlineStr">
        <is>
          <t>gold-gears.encounter-group.210001</t>
        </is>
      </c>
      <c r="G691" s="9" t="n"/>
      <c r="H691" s="9" t="n"/>
      <c r="I691" s="9" t="n"/>
      <c r="J691" s="9" t="n"/>
    </row>
    <row r="692">
      <c r="A692" s="8" t="n"/>
      <c r="B692" s="8" t="n">
        <v>685</v>
      </c>
      <c r="C692" s="8" t="n">
        <v>7</v>
      </c>
      <c r="D692" s="8" t="n">
        <v>126</v>
      </c>
      <c r="E692" s="8" t="inlineStr">
        <is>
          <t>encounter-groups.json</t>
        </is>
      </c>
      <c r="F692" s="8" t="inlineStr">
        <is>
          <t>gold-gears.encounter-group.211001</t>
        </is>
      </c>
      <c r="G692" s="8" t="n"/>
      <c r="H692" s="8" t="n"/>
      <c r="I692" s="8" t="n"/>
      <c r="J692" s="8" t="n"/>
    </row>
    <row r="693">
      <c r="A693" s="9" t="n"/>
      <c r="B693" s="9" t="n">
        <v>686</v>
      </c>
      <c r="C693" s="9" t="n">
        <v>7</v>
      </c>
      <c r="D693" s="9" t="n">
        <v>127</v>
      </c>
      <c r="E693" s="9" t="inlineStr">
        <is>
          <t>encounter-groups.json</t>
        </is>
      </c>
      <c r="F693" s="9" t="inlineStr">
        <is>
          <t>gold-gears.encounter-group.211002</t>
        </is>
      </c>
      <c r="G693" s="9" t="n"/>
      <c r="H693" s="9" t="n"/>
      <c r="I693" s="9" t="n"/>
      <c r="J693" s="9" t="n"/>
    </row>
    <row r="694">
      <c r="A694" s="8" t="n"/>
      <c r="B694" s="8" t="n">
        <v>687</v>
      </c>
      <c r="C694" s="8" t="n">
        <v>7</v>
      </c>
      <c r="D694" s="8" t="n">
        <v>128</v>
      </c>
      <c r="E694" s="8" t="inlineStr">
        <is>
          <t>encounter-groups.json</t>
        </is>
      </c>
      <c r="F694" s="8" t="inlineStr">
        <is>
          <t>gold-gears.encounter-group.212001</t>
        </is>
      </c>
      <c r="G694" s="8" t="n"/>
      <c r="H694" s="8" t="n"/>
      <c r="I694" s="8" t="n"/>
      <c r="J694" s="8" t="n"/>
    </row>
    <row r="695">
      <c r="A695" s="9" t="n"/>
      <c r="B695" s="9" t="n">
        <v>688</v>
      </c>
      <c r="C695" s="9" t="n">
        <v>7</v>
      </c>
      <c r="D695" s="9" t="n">
        <v>129</v>
      </c>
      <c r="E695" s="9" t="inlineStr">
        <is>
          <t>encounter-groups.json</t>
        </is>
      </c>
      <c r="F695" s="9" t="inlineStr">
        <is>
          <t>gold-gears.encounter-group.212011</t>
        </is>
      </c>
      <c r="G695" s="9" t="n"/>
      <c r="H695" s="9" t="n"/>
      <c r="I695" s="9" t="n"/>
      <c r="J695" s="9" t="n"/>
    </row>
    <row r="696">
      <c r="A696" s="8" t="n"/>
      <c r="B696" s="8" t="n">
        <v>689</v>
      </c>
      <c r="C696" s="8" t="n">
        <v>7</v>
      </c>
      <c r="D696" s="8" t="n">
        <v>130</v>
      </c>
      <c r="E696" s="8" t="inlineStr">
        <is>
          <t>encounter-groups.json</t>
        </is>
      </c>
      <c r="F696" s="8" t="inlineStr">
        <is>
          <t>gold-gears.encounter-group.213001</t>
        </is>
      </c>
      <c r="G696" s="8" t="n"/>
      <c r="H696" s="8" t="n"/>
      <c r="I696" s="8" t="n"/>
      <c r="J696" s="8" t="n"/>
    </row>
    <row r="697">
      <c r="A697" s="9" t="n"/>
      <c r="B697" s="9" t="n">
        <v>690</v>
      </c>
      <c r="C697" s="9" t="n">
        <v>7</v>
      </c>
      <c r="D697" s="9" t="n">
        <v>131</v>
      </c>
      <c r="E697" s="9" t="inlineStr">
        <is>
          <t>encounter-groups.json</t>
        </is>
      </c>
      <c r="F697" s="9" t="inlineStr">
        <is>
          <t>gold-gears.encounter-group.220001</t>
        </is>
      </c>
      <c r="G697" s="9" t="n"/>
      <c r="H697" s="9" t="n"/>
      <c r="I697" s="9" t="n"/>
      <c r="J697" s="9" t="n"/>
    </row>
    <row r="698">
      <c r="A698" s="8" t="n"/>
      <c r="B698" s="8" t="n">
        <v>691</v>
      </c>
      <c r="C698" s="8" t="n">
        <v>7</v>
      </c>
      <c r="D698" s="8" t="n">
        <v>132</v>
      </c>
      <c r="E698" s="8" t="inlineStr">
        <is>
          <t>encounter-groups.json</t>
        </is>
      </c>
      <c r="F698" s="8" t="inlineStr">
        <is>
          <t>gold-gears.encounter-group.220002</t>
        </is>
      </c>
      <c r="G698" s="8" t="n"/>
      <c r="H698" s="8" t="n"/>
      <c r="I698" s="8" t="n"/>
      <c r="J698" s="8" t="n"/>
    </row>
    <row r="699">
      <c r="A699" s="9" t="n"/>
      <c r="B699" s="9" t="n">
        <v>692</v>
      </c>
      <c r="C699" s="9" t="n">
        <v>7</v>
      </c>
      <c r="D699" s="9" t="n">
        <v>133</v>
      </c>
      <c r="E699" s="9" t="inlineStr">
        <is>
          <t>encounter-groups.json</t>
        </is>
      </c>
      <c r="F699" s="9" t="inlineStr">
        <is>
          <t>gold-gears.encounter-group.220003</t>
        </is>
      </c>
      <c r="G699" s="9" t="n"/>
      <c r="H699" s="9" t="n"/>
      <c r="I699" s="9" t="n"/>
      <c r="J699" s="9" t="n"/>
    </row>
    <row r="700">
      <c r="A700" s="8" t="n"/>
      <c r="B700" s="8" t="n">
        <v>693</v>
      </c>
      <c r="C700" s="8" t="n">
        <v>7</v>
      </c>
      <c r="D700" s="8" t="n">
        <v>134</v>
      </c>
      <c r="E700" s="8" t="inlineStr">
        <is>
          <t>encounter-groups.json</t>
        </is>
      </c>
      <c r="F700" s="8" t="inlineStr">
        <is>
          <t>gold-gears.encounter-group.220004</t>
        </is>
      </c>
      <c r="G700" s="8" t="n"/>
      <c r="H700" s="8" t="n"/>
      <c r="I700" s="8" t="n"/>
      <c r="J700" s="8" t="n"/>
    </row>
    <row r="701">
      <c r="A701" s="9" t="n"/>
      <c r="B701" s="9" t="n">
        <v>694</v>
      </c>
      <c r="C701" s="9" t="n">
        <v>7</v>
      </c>
      <c r="D701" s="9" t="n">
        <v>135</v>
      </c>
      <c r="E701" s="9" t="inlineStr">
        <is>
          <t>encounter-groups.json</t>
        </is>
      </c>
      <c r="F701" s="9" t="inlineStr">
        <is>
          <t>gold-gears.encounter-group.220005</t>
        </is>
      </c>
      <c r="G701" s="9" t="n"/>
      <c r="H701" s="9" t="n"/>
      <c r="I701" s="9" t="n"/>
      <c r="J701" s="9" t="n"/>
    </row>
    <row r="702">
      <c r="A702" s="8" t="n"/>
      <c r="B702" s="8" t="n">
        <v>695</v>
      </c>
      <c r="C702" s="8" t="n">
        <v>7</v>
      </c>
      <c r="D702" s="8" t="n">
        <v>136</v>
      </c>
      <c r="E702" s="8" t="inlineStr">
        <is>
          <t>encounter-groups.json</t>
        </is>
      </c>
      <c r="F702" s="8" t="inlineStr">
        <is>
          <t>gold-gears.encounter-group.220006</t>
        </is>
      </c>
      <c r="G702" s="8" t="n"/>
      <c r="H702" s="8" t="n"/>
      <c r="I702" s="8" t="n"/>
      <c r="J702" s="8" t="n"/>
    </row>
    <row r="703">
      <c r="A703" s="9" t="n"/>
      <c r="B703" s="9" t="n">
        <v>696</v>
      </c>
      <c r="C703" s="9" t="n">
        <v>7</v>
      </c>
      <c r="D703" s="9" t="n">
        <v>137</v>
      </c>
      <c r="E703" s="9" t="inlineStr">
        <is>
          <t>encounter-groups.json</t>
        </is>
      </c>
      <c r="F703" s="9" t="inlineStr">
        <is>
          <t>gold-gears.encounter-group.220007</t>
        </is>
      </c>
      <c r="G703" s="9" t="n"/>
      <c r="H703" s="9" t="n"/>
      <c r="I703" s="9" t="n"/>
      <c r="J703" s="9" t="n"/>
    </row>
    <row r="704">
      <c r="A704" s="8" t="n"/>
      <c r="B704" s="8" t="n">
        <v>697</v>
      </c>
      <c r="C704" s="8" t="n">
        <v>7</v>
      </c>
      <c r="D704" s="8" t="n">
        <v>138</v>
      </c>
      <c r="E704" s="8" t="inlineStr">
        <is>
          <t>encounter-groups.json</t>
        </is>
      </c>
      <c r="F704" s="8" t="inlineStr">
        <is>
          <t>gold-gears.encounter-group.220008</t>
        </is>
      </c>
      <c r="G704" s="8" t="n"/>
      <c r="H704" s="8" t="n"/>
      <c r="I704" s="8" t="n"/>
      <c r="J704" s="8" t="n"/>
    </row>
    <row r="705">
      <c r="A705" s="9" t="n"/>
      <c r="B705" s="9" t="n">
        <v>698</v>
      </c>
      <c r="C705" s="9" t="n">
        <v>7</v>
      </c>
      <c r="D705" s="9" t="n">
        <v>139</v>
      </c>
      <c r="E705" s="9" t="inlineStr">
        <is>
          <t>encounter-groups.json</t>
        </is>
      </c>
      <c r="F705" s="9" t="inlineStr">
        <is>
          <t>gold-gears.encounter-group.220009</t>
        </is>
      </c>
      <c r="G705" s="9" t="n"/>
      <c r="H705" s="9" t="n"/>
      <c r="I705" s="9" t="n"/>
      <c r="J705" s="9" t="n"/>
    </row>
    <row r="706">
      <c r="A706" s="8" t="n"/>
      <c r="B706" s="8" t="n">
        <v>699</v>
      </c>
      <c r="C706" s="8" t="n">
        <v>7</v>
      </c>
      <c r="D706" s="8" t="n">
        <v>140</v>
      </c>
      <c r="E706" s="8" t="inlineStr">
        <is>
          <t>encounter-groups.json</t>
        </is>
      </c>
      <c r="F706" s="8" t="inlineStr">
        <is>
          <t>gold-gears.encounter-group.220010</t>
        </is>
      </c>
      <c r="G706" s="8" t="n"/>
      <c r="H706" s="8" t="n"/>
      <c r="I706" s="8" t="n"/>
      <c r="J706" s="8" t="n"/>
    </row>
    <row r="707">
      <c r="A707" s="9" t="n"/>
      <c r="B707" s="9" t="n">
        <v>700</v>
      </c>
      <c r="C707" s="9" t="n">
        <v>7</v>
      </c>
      <c r="D707" s="9" t="n">
        <v>141</v>
      </c>
      <c r="E707" s="9" t="inlineStr">
        <is>
          <t>encounter-groups.json</t>
        </is>
      </c>
      <c r="F707" s="9" t="inlineStr">
        <is>
          <t>gold-gears.encounter-group.220011</t>
        </is>
      </c>
      <c r="G707" s="9" t="n"/>
      <c r="H707" s="9" t="n"/>
      <c r="I707" s="9" t="n"/>
      <c r="J707" s="9" t="n"/>
    </row>
    <row r="708">
      <c r="A708" s="8" t="n"/>
      <c r="B708" s="8" t="n">
        <v>701</v>
      </c>
      <c r="C708" s="8" t="n">
        <v>7</v>
      </c>
      <c r="D708" s="8" t="n">
        <v>142</v>
      </c>
      <c r="E708" s="8" t="inlineStr">
        <is>
          <t>encounter-groups.json</t>
        </is>
      </c>
      <c r="F708" s="8" t="inlineStr">
        <is>
          <t>gold-gears.encounter-group.220012</t>
        </is>
      </c>
      <c r="G708" s="8" t="n"/>
      <c r="H708" s="8" t="n"/>
      <c r="I708" s="8" t="n"/>
      <c r="J708" s="8" t="n"/>
    </row>
    <row r="709">
      <c r="A709" s="9" t="n"/>
      <c r="B709" s="9" t="n">
        <v>702</v>
      </c>
      <c r="C709" s="9" t="n">
        <v>7</v>
      </c>
      <c r="D709" s="9" t="n">
        <v>143</v>
      </c>
      <c r="E709" s="9" t="inlineStr">
        <is>
          <t>encounter-groups.json</t>
        </is>
      </c>
      <c r="F709" s="9" t="inlineStr">
        <is>
          <t>gold-gears.encounter-group.220013</t>
        </is>
      </c>
      <c r="G709" s="9" t="n"/>
      <c r="H709" s="9" t="n"/>
      <c r="I709" s="9" t="n"/>
      <c r="J709" s="9" t="n"/>
    </row>
    <row r="710">
      <c r="A710" s="8" t="n"/>
      <c r="B710" s="8" t="n">
        <v>703</v>
      </c>
      <c r="C710" s="8" t="n">
        <v>7</v>
      </c>
      <c r="D710" s="8" t="n">
        <v>144</v>
      </c>
      <c r="E710" s="8" t="inlineStr">
        <is>
          <t>encounter-groups.json</t>
        </is>
      </c>
      <c r="F710" s="8" t="inlineStr">
        <is>
          <t>gold-gears.encounter-group.220014</t>
        </is>
      </c>
      <c r="G710" s="8" t="n"/>
      <c r="H710" s="8" t="n"/>
      <c r="I710" s="8" t="n"/>
      <c r="J710" s="8" t="n"/>
    </row>
    <row r="711">
      <c r="A711" s="9" t="n"/>
      <c r="B711" s="9" t="n">
        <v>704</v>
      </c>
      <c r="C711" s="9" t="n">
        <v>7</v>
      </c>
      <c r="D711" s="9" t="n">
        <v>145</v>
      </c>
      <c r="E711" s="9" t="inlineStr">
        <is>
          <t>encounter-groups.json</t>
        </is>
      </c>
      <c r="F711" s="9" t="inlineStr">
        <is>
          <t>gold-gears.encounter-group.220015</t>
        </is>
      </c>
      <c r="G711" s="9" t="n"/>
      <c r="H711" s="9" t="n"/>
      <c r="I711" s="9" t="n"/>
      <c r="J711" s="9" t="n"/>
    </row>
    <row r="712">
      <c r="A712" s="8" t="n"/>
      <c r="B712" s="8" t="n">
        <v>705</v>
      </c>
      <c r="C712" s="8" t="n">
        <v>7</v>
      </c>
      <c r="D712" s="8" t="n">
        <v>146</v>
      </c>
      <c r="E712" s="8" t="inlineStr">
        <is>
          <t>encounter-groups.json</t>
        </is>
      </c>
      <c r="F712" s="8" t="inlineStr">
        <is>
          <t>gold-gears.encounter-group.220016</t>
        </is>
      </c>
      <c r="G712" s="8" t="n"/>
      <c r="H712" s="8" t="n"/>
      <c r="I712" s="8" t="n"/>
      <c r="J712" s="8" t="n"/>
    </row>
    <row r="713">
      <c r="A713" s="9" t="n"/>
      <c r="B713" s="9" t="n">
        <v>706</v>
      </c>
      <c r="C713" s="9" t="n">
        <v>7</v>
      </c>
      <c r="D713" s="9" t="n">
        <v>147</v>
      </c>
      <c r="E713" s="9" t="inlineStr">
        <is>
          <t>encounter-groups.json</t>
        </is>
      </c>
      <c r="F713" s="9" t="inlineStr">
        <is>
          <t>gold-gears.encounter-group.220017</t>
        </is>
      </c>
      <c r="G713" s="9" t="n"/>
      <c r="H713" s="9" t="n"/>
      <c r="I713" s="9" t="n"/>
      <c r="J713" s="9" t="n"/>
    </row>
    <row r="714">
      <c r="A714" s="8" t="n"/>
      <c r="B714" s="8" t="n">
        <v>707</v>
      </c>
      <c r="C714" s="8" t="n">
        <v>7</v>
      </c>
      <c r="D714" s="8" t="n">
        <v>148</v>
      </c>
      <c r="E714" s="8" t="inlineStr">
        <is>
          <t>encounter-groups.json</t>
        </is>
      </c>
      <c r="F714" s="8" t="inlineStr">
        <is>
          <t>gold-gears.encounter-group.220021</t>
        </is>
      </c>
      <c r="G714" s="8" t="n"/>
      <c r="H714" s="8" t="n"/>
      <c r="I714" s="8" t="n"/>
      <c r="J714" s="8" t="n"/>
    </row>
    <row r="715">
      <c r="A715" s="9" t="n"/>
      <c r="B715" s="9" t="n">
        <v>708</v>
      </c>
      <c r="C715" s="9" t="n">
        <v>7</v>
      </c>
      <c r="D715" s="9" t="n">
        <v>149</v>
      </c>
      <c r="E715" s="9" t="inlineStr">
        <is>
          <t>encounter-groups.json</t>
        </is>
      </c>
      <c r="F715" s="9" t="inlineStr">
        <is>
          <t>gold-gears.encounter-group.221001</t>
        </is>
      </c>
      <c r="G715" s="9" t="n"/>
      <c r="H715" s="9" t="n"/>
      <c r="I715" s="9" t="n"/>
      <c r="J715" s="9" t="n"/>
    </row>
    <row r="716">
      <c r="A716" s="8" t="n"/>
      <c r="B716" s="8" t="n">
        <v>709</v>
      </c>
      <c r="C716" s="8" t="n">
        <v>7</v>
      </c>
      <c r="D716" s="8" t="n">
        <v>150</v>
      </c>
      <c r="E716" s="8" t="inlineStr">
        <is>
          <t>encounter-groups.json</t>
        </is>
      </c>
      <c r="F716" s="8" t="inlineStr">
        <is>
          <t>gold-gears.encounter-group.221002</t>
        </is>
      </c>
      <c r="G716" s="8" t="n"/>
      <c r="H716" s="8" t="n"/>
      <c r="I716" s="8" t="n"/>
      <c r="J716" s="8" t="n"/>
    </row>
    <row r="717">
      <c r="A717" s="9" t="n"/>
      <c r="B717" s="9" t="n">
        <v>710</v>
      </c>
      <c r="C717" s="9" t="n">
        <v>7</v>
      </c>
      <c r="D717" s="9" t="n">
        <v>151</v>
      </c>
      <c r="E717" s="9" t="inlineStr">
        <is>
          <t>encounter-groups.json</t>
        </is>
      </c>
      <c r="F717" s="9" t="inlineStr">
        <is>
          <t>gold-gears.encounter-group.221003</t>
        </is>
      </c>
      <c r="G717" s="9" t="n"/>
      <c r="H717" s="9" t="n"/>
      <c r="I717" s="9" t="n"/>
      <c r="J717" s="9" t="n"/>
    </row>
    <row r="718">
      <c r="A718" s="8" t="n"/>
      <c r="B718" s="8" t="n">
        <v>711</v>
      </c>
      <c r="C718" s="8" t="n">
        <v>7</v>
      </c>
      <c r="D718" s="8" t="n">
        <v>152</v>
      </c>
      <c r="E718" s="8" t="inlineStr">
        <is>
          <t>encounter-groups.json</t>
        </is>
      </c>
      <c r="F718" s="8" t="inlineStr">
        <is>
          <t>gold-gears.encounter-group.221004</t>
        </is>
      </c>
      <c r="G718" s="8" t="n"/>
      <c r="H718" s="8" t="n"/>
      <c r="I718" s="8" t="n"/>
      <c r="J718" s="8" t="n"/>
    </row>
    <row r="719">
      <c r="A719" s="9" t="n"/>
      <c r="B719" s="9" t="n">
        <v>712</v>
      </c>
      <c r="C719" s="9" t="n">
        <v>7</v>
      </c>
      <c r="D719" s="9" t="n">
        <v>153</v>
      </c>
      <c r="E719" s="9" t="inlineStr">
        <is>
          <t>encounter-groups.json</t>
        </is>
      </c>
      <c r="F719" s="9" t="inlineStr">
        <is>
          <t>gold-gears.encounter-group.221005</t>
        </is>
      </c>
      <c r="G719" s="9" t="n"/>
      <c r="H719" s="9" t="n"/>
      <c r="I719" s="9" t="n"/>
      <c r="J719" s="9" t="n"/>
    </row>
    <row r="720">
      <c r="A720" s="8" t="n"/>
      <c r="B720" s="8" t="n">
        <v>713</v>
      </c>
      <c r="C720" s="8" t="n">
        <v>7</v>
      </c>
      <c r="D720" s="8" t="n">
        <v>154</v>
      </c>
      <c r="E720" s="8" t="inlineStr">
        <is>
          <t>encounter-groups.json</t>
        </is>
      </c>
      <c r="F720" s="8" t="inlineStr">
        <is>
          <t>gold-gears.encounter-group.221006</t>
        </is>
      </c>
      <c r="G720" s="8" t="n"/>
      <c r="H720" s="8" t="n"/>
      <c r="I720" s="8" t="n"/>
      <c r="J720" s="8" t="n"/>
    </row>
    <row r="721">
      <c r="A721" s="9" t="n"/>
      <c r="B721" s="9" t="n">
        <v>714</v>
      </c>
      <c r="C721" s="9" t="n">
        <v>7</v>
      </c>
      <c r="D721" s="9" t="n">
        <v>155</v>
      </c>
      <c r="E721" s="9" t="inlineStr">
        <is>
          <t>encounter-groups.json</t>
        </is>
      </c>
      <c r="F721" s="9" t="inlineStr">
        <is>
          <t>gold-gears.encounter-group.221007</t>
        </is>
      </c>
      <c r="G721" s="9" t="n"/>
      <c r="H721" s="9" t="n"/>
      <c r="I721" s="9" t="n"/>
      <c r="J721" s="9" t="n"/>
    </row>
    <row r="722">
      <c r="A722" s="8" t="n"/>
      <c r="B722" s="8" t="n">
        <v>715</v>
      </c>
      <c r="C722" s="8" t="n">
        <v>7</v>
      </c>
      <c r="D722" s="8" t="n">
        <v>156</v>
      </c>
      <c r="E722" s="8" t="inlineStr">
        <is>
          <t>encounter-groups.json</t>
        </is>
      </c>
      <c r="F722" s="8" t="inlineStr">
        <is>
          <t>gold-gears.encounter-group.221008</t>
        </is>
      </c>
      <c r="G722" s="8" t="n"/>
      <c r="H722" s="8" t="n"/>
      <c r="I722" s="8" t="n"/>
      <c r="J722" s="8" t="n"/>
    </row>
    <row r="723">
      <c r="A723" s="9" t="n"/>
      <c r="B723" s="9" t="n">
        <v>716</v>
      </c>
      <c r="C723" s="9" t="n">
        <v>7</v>
      </c>
      <c r="D723" s="9" t="n">
        <v>157</v>
      </c>
      <c r="E723" s="9" t="inlineStr">
        <is>
          <t>encounter-groups.json</t>
        </is>
      </c>
      <c r="F723" s="9" t="inlineStr">
        <is>
          <t>gold-gears.encounter-group.221009</t>
        </is>
      </c>
      <c r="G723" s="9" t="n"/>
      <c r="H723" s="9" t="n"/>
      <c r="I723" s="9" t="n"/>
      <c r="J723" s="9" t="n"/>
    </row>
    <row r="724">
      <c r="A724" s="8" t="n"/>
      <c r="B724" s="8" t="n">
        <v>717</v>
      </c>
      <c r="C724" s="8" t="n">
        <v>7</v>
      </c>
      <c r="D724" s="8" t="n">
        <v>158</v>
      </c>
      <c r="E724" s="8" t="inlineStr">
        <is>
          <t>encounter-groups.json</t>
        </is>
      </c>
      <c r="F724" s="8" t="inlineStr">
        <is>
          <t>gold-gears.encounter-group.221010</t>
        </is>
      </c>
      <c r="G724" s="8" t="n"/>
      <c r="H724" s="8" t="n"/>
      <c r="I724" s="8" t="n"/>
      <c r="J724" s="8" t="n"/>
    </row>
    <row r="725">
      <c r="A725" s="9" t="n"/>
      <c r="B725" s="9" t="n">
        <v>718</v>
      </c>
      <c r="C725" s="9" t="n">
        <v>7</v>
      </c>
      <c r="D725" s="9" t="n">
        <v>159</v>
      </c>
      <c r="E725" s="9" t="inlineStr">
        <is>
          <t>encounter-groups.json</t>
        </is>
      </c>
      <c r="F725" s="9" t="inlineStr">
        <is>
          <t>gold-gears.encounter-group.221011</t>
        </is>
      </c>
      <c r="G725" s="9" t="n"/>
      <c r="H725" s="9" t="n"/>
      <c r="I725" s="9" t="n"/>
      <c r="J725" s="9" t="n"/>
    </row>
    <row r="726">
      <c r="A726" s="8" t="n"/>
      <c r="B726" s="8" t="n">
        <v>719</v>
      </c>
      <c r="C726" s="8" t="n">
        <v>7</v>
      </c>
      <c r="D726" s="8" t="n">
        <v>160</v>
      </c>
      <c r="E726" s="8" t="inlineStr">
        <is>
          <t>encounter-groups.json</t>
        </is>
      </c>
      <c r="F726" s="8" t="inlineStr">
        <is>
          <t>gold-gears.encounter-group.221012</t>
        </is>
      </c>
      <c r="G726" s="8" t="n"/>
      <c r="H726" s="8" t="n"/>
      <c r="I726" s="8" t="n"/>
      <c r="J726" s="8" t="n"/>
    </row>
    <row r="727">
      <c r="A727" s="9" t="n"/>
      <c r="B727" s="9" t="n">
        <v>720</v>
      </c>
      <c r="C727" s="9" t="n">
        <v>7</v>
      </c>
      <c r="D727" s="9" t="n">
        <v>161</v>
      </c>
      <c r="E727" s="9" t="inlineStr">
        <is>
          <t>encounter-groups.json</t>
        </is>
      </c>
      <c r="F727" s="9" t="inlineStr">
        <is>
          <t>gold-gears.encounter-group.221013</t>
        </is>
      </c>
      <c r="G727" s="9" t="n"/>
      <c r="H727" s="9" t="n"/>
      <c r="I727" s="9" t="n"/>
      <c r="J727" s="9" t="n"/>
    </row>
    <row r="728">
      <c r="A728" s="8" t="n"/>
      <c r="B728" s="8" t="n">
        <v>721</v>
      </c>
      <c r="C728" s="8" t="n">
        <v>7</v>
      </c>
      <c r="D728" s="8" t="n">
        <v>162</v>
      </c>
      <c r="E728" s="8" t="inlineStr">
        <is>
          <t>encounter-groups.json</t>
        </is>
      </c>
      <c r="F728" s="8" t="inlineStr">
        <is>
          <t>gold-gears.encounter-group.221014</t>
        </is>
      </c>
      <c r="G728" s="8" t="n"/>
      <c r="H728" s="8" t="n"/>
      <c r="I728" s="8" t="n"/>
      <c r="J728" s="8" t="n"/>
    </row>
    <row r="729">
      <c r="A729" s="9" t="n"/>
      <c r="B729" s="9" t="n">
        <v>722</v>
      </c>
      <c r="C729" s="9" t="n">
        <v>7</v>
      </c>
      <c r="D729" s="9" t="n">
        <v>163</v>
      </c>
      <c r="E729" s="9" t="inlineStr">
        <is>
          <t>encounter-groups.json</t>
        </is>
      </c>
      <c r="F729" s="9" t="inlineStr">
        <is>
          <t>gold-gears.encounter-group.221015</t>
        </is>
      </c>
      <c r="G729" s="9" t="n"/>
      <c r="H729" s="9" t="n"/>
      <c r="I729" s="9" t="n"/>
      <c r="J729" s="9" t="n"/>
    </row>
    <row r="730">
      <c r="A730" s="8" t="n"/>
      <c r="B730" s="8" t="n">
        <v>723</v>
      </c>
      <c r="C730" s="8" t="n">
        <v>7</v>
      </c>
      <c r="D730" s="8" t="n">
        <v>164</v>
      </c>
      <c r="E730" s="8" t="inlineStr">
        <is>
          <t>encounter-groups.json</t>
        </is>
      </c>
      <c r="F730" s="8" t="inlineStr">
        <is>
          <t>gold-gears.encounter-group.221016</t>
        </is>
      </c>
      <c r="G730" s="8" t="n"/>
      <c r="H730" s="8" t="n"/>
      <c r="I730" s="8" t="n"/>
      <c r="J730" s="8" t="n"/>
    </row>
    <row r="731">
      <c r="A731" s="9" t="n"/>
      <c r="B731" s="9" t="n">
        <v>724</v>
      </c>
      <c r="C731" s="9" t="n">
        <v>7</v>
      </c>
      <c r="D731" s="9" t="n">
        <v>165</v>
      </c>
      <c r="E731" s="9" t="inlineStr">
        <is>
          <t>encounter-groups.json</t>
        </is>
      </c>
      <c r="F731" s="9" t="inlineStr">
        <is>
          <t>gold-gears.encounter-group.221017</t>
        </is>
      </c>
      <c r="G731" s="9" t="n"/>
      <c r="H731" s="9" t="n"/>
      <c r="I731" s="9" t="n"/>
      <c r="J731" s="9" t="n"/>
    </row>
    <row r="732">
      <c r="A732" s="8" t="n"/>
      <c r="B732" s="8" t="n">
        <v>725</v>
      </c>
      <c r="C732" s="8" t="n">
        <v>7</v>
      </c>
      <c r="D732" s="8" t="n">
        <v>166</v>
      </c>
      <c r="E732" s="8" t="inlineStr">
        <is>
          <t>encounter-groups.json</t>
        </is>
      </c>
      <c r="F732" s="8" t="inlineStr">
        <is>
          <t>gold-gears.encounter-group.222001</t>
        </is>
      </c>
      <c r="G732" s="8" t="n"/>
      <c r="H732" s="8" t="n"/>
      <c r="I732" s="8" t="n"/>
      <c r="J732" s="8" t="n"/>
    </row>
    <row r="733">
      <c r="A733" s="9" t="n"/>
      <c r="B733" s="9" t="n">
        <v>726</v>
      </c>
      <c r="C733" s="9" t="n">
        <v>7</v>
      </c>
      <c r="D733" s="9" t="n">
        <v>167</v>
      </c>
      <c r="E733" s="9" t="inlineStr">
        <is>
          <t>encounter-groups.json</t>
        </is>
      </c>
      <c r="F733" s="9" t="inlineStr">
        <is>
          <t>gold-gears.encounter-group.222002</t>
        </is>
      </c>
      <c r="G733" s="9" t="n"/>
      <c r="H733" s="9" t="n"/>
      <c r="I733" s="9" t="n"/>
      <c r="J733" s="9" t="n"/>
    </row>
    <row r="734">
      <c r="A734" s="8" t="n"/>
      <c r="B734" s="8" t="n">
        <v>727</v>
      </c>
      <c r="C734" s="8" t="n">
        <v>7</v>
      </c>
      <c r="D734" s="8" t="n">
        <v>168</v>
      </c>
      <c r="E734" s="8" t="inlineStr">
        <is>
          <t>encounter-groups.json</t>
        </is>
      </c>
      <c r="F734" s="8" t="inlineStr">
        <is>
          <t>gold-gears.encounter-group.222003</t>
        </is>
      </c>
      <c r="G734" s="8" t="n"/>
      <c r="H734" s="8" t="n"/>
      <c r="I734" s="8" t="n"/>
      <c r="J734" s="8" t="n"/>
    </row>
    <row r="735">
      <c r="A735" s="9" t="n"/>
      <c r="B735" s="9" t="n">
        <v>728</v>
      </c>
      <c r="C735" s="9" t="n">
        <v>7</v>
      </c>
      <c r="D735" s="9" t="n">
        <v>169</v>
      </c>
      <c r="E735" s="9" t="inlineStr">
        <is>
          <t>encounter-groups.json</t>
        </is>
      </c>
      <c r="F735" s="9" t="inlineStr">
        <is>
          <t>gold-gears.encounter-group.222004</t>
        </is>
      </c>
      <c r="G735" s="9" t="n"/>
      <c r="H735" s="9" t="n"/>
      <c r="I735" s="9" t="n"/>
      <c r="J735" s="9" t="n"/>
    </row>
    <row r="736">
      <c r="A736" s="8" t="n"/>
      <c r="B736" s="8" t="n">
        <v>729</v>
      </c>
      <c r="C736" s="8" t="n">
        <v>7</v>
      </c>
      <c r="D736" s="8" t="n">
        <v>170</v>
      </c>
      <c r="E736" s="8" t="inlineStr">
        <is>
          <t>encounter-groups.json</t>
        </is>
      </c>
      <c r="F736" s="8" t="inlineStr">
        <is>
          <t>gold-gears.encounter-group.222005</t>
        </is>
      </c>
      <c r="G736" s="8" t="n"/>
      <c r="H736" s="8" t="n"/>
      <c r="I736" s="8" t="n"/>
      <c r="J736" s="8" t="n"/>
    </row>
    <row r="737">
      <c r="A737" s="9" t="n"/>
      <c r="B737" s="9" t="n">
        <v>730</v>
      </c>
      <c r="C737" s="9" t="n">
        <v>7</v>
      </c>
      <c r="D737" s="9" t="n">
        <v>171</v>
      </c>
      <c r="E737" s="9" t="inlineStr">
        <is>
          <t>encounter-groups.json</t>
        </is>
      </c>
      <c r="F737" s="9" t="inlineStr">
        <is>
          <t>gold-gears.encounter-group.222006</t>
        </is>
      </c>
      <c r="G737" s="9" t="n"/>
      <c r="H737" s="9" t="n"/>
      <c r="I737" s="9" t="n"/>
      <c r="J737" s="9" t="n"/>
    </row>
    <row r="738">
      <c r="A738" s="8" t="n"/>
      <c r="B738" s="8" t="n">
        <v>731</v>
      </c>
      <c r="C738" s="8" t="n">
        <v>7</v>
      </c>
      <c r="D738" s="8" t="n">
        <v>172</v>
      </c>
      <c r="E738" s="8" t="inlineStr">
        <is>
          <t>encounter-groups.json</t>
        </is>
      </c>
      <c r="F738" s="8" t="inlineStr">
        <is>
          <t>gold-gears.encounter-group.222011</t>
        </is>
      </c>
      <c r="G738" s="8" t="n"/>
      <c r="H738" s="8" t="n"/>
      <c r="I738" s="8" t="n"/>
      <c r="J738" s="8" t="n"/>
    </row>
    <row r="739">
      <c r="A739" s="9" t="n"/>
      <c r="B739" s="9" t="n">
        <v>732</v>
      </c>
      <c r="C739" s="9" t="n">
        <v>7</v>
      </c>
      <c r="D739" s="9" t="n">
        <v>173</v>
      </c>
      <c r="E739" s="9" t="inlineStr">
        <is>
          <t>encounter-groups.json</t>
        </is>
      </c>
      <c r="F739" s="9" t="inlineStr">
        <is>
          <t>gold-gears.encounter-group.222012</t>
        </is>
      </c>
      <c r="G739" s="9" t="n"/>
      <c r="H739" s="9" t="n"/>
      <c r="I739" s="9" t="n"/>
      <c r="J739" s="9" t="n"/>
    </row>
    <row r="740">
      <c r="A740" s="8" t="n"/>
      <c r="B740" s="8" t="n">
        <v>733</v>
      </c>
      <c r="C740" s="8" t="n">
        <v>7</v>
      </c>
      <c r="D740" s="8" t="n">
        <v>174</v>
      </c>
      <c r="E740" s="8" t="inlineStr">
        <is>
          <t>encounter-groups.json</t>
        </is>
      </c>
      <c r="F740" s="8" t="inlineStr">
        <is>
          <t>gold-gears.encounter-group.222013</t>
        </is>
      </c>
      <c r="G740" s="8" t="n"/>
      <c r="H740" s="8" t="n"/>
      <c r="I740" s="8" t="n"/>
      <c r="J740" s="8" t="n"/>
    </row>
    <row r="741">
      <c r="A741" s="9" t="n"/>
      <c r="B741" s="9" t="n">
        <v>734</v>
      </c>
      <c r="C741" s="9" t="n">
        <v>7</v>
      </c>
      <c r="D741" s="9" t="n">
        <v>175</v>
      </c>
      <c r="E741" s="9" t="inlineStr">
        <is>
          <t>encounter-groups.json</t>
        </is>
      </c>
      <c r="F741" s="9" t="inlineStr">
        <is>
          <t>gold-gears.encounter-group.222014</t>
        </is>
      </c>
      <c r="G741" s="9" t="n"/>
      <c r="H741" s="9" t="n"/>
      <c r="I741" s="9" t="n"/>
      <c r="J741" s="9" t="n"/>
    </row>
    <row r="742">
      <c r="A742" s="8" t="n"/>
      <c r="B742" s="8" t="n">
        <v>735</v>
      </c>
      <c r="C742" s="8" t="n">
        <v>7</v>
      </c>
      <c r="D742" s="8" t="n">
        <v>176</v>
      </c>
      <c r="E742" s="8" t="inlineStr">
        <is>
          <t>encounter-groups.json</t>
        </is>
      </c>
      <c r="F742" s="8" t="inlineStr">
        <is>
          <t>gold-gears.encounter-group.222015</t>
        </is>
      </c>
      <c r="G742" s="8" t="n"/>
      <c r="H742" s="8" t="n"/>
      <c r="I742" s="8" t="n"/>
      <c r="J742" s="8" t="n"/>
    </row>
    <row r="743">
      <c r="A743" s="9" t="n"/>
      <c r="B743" s="9" t="n">
        <v>736</v>
      </c>
      <c r="C743" s="9" t="n">
        <v>7</v>
      </c>
      <c r="D743" s="9" t="n">
        <v>177</v>
      </c>
      <c r="E743" s="9" t="inlineStr">
        <is>
          <t>encounter-groups.json</t>
        </is>
      </c>
      <c r="F743" s="9" t="inlineStr">
        <is>
          <t>gold-gears.encounter-group.222016</t>
        </is>
      </c>
      <c r="G743" s="9" t="n"/>
      <c r="H743" s="9" t="n"/>
      <c r="I743" s="9" t="n"/>
      <c r="J743" s="9" t="n"/>
    </row>
    <row r="744">
      <c r="A744" s="8" t="n"/>
      <c r="B744" s="8" t="n">
        <v>737</v>
      </c>
      <c r="C744" s="8" t="n">
        <v>7</v>
      </c>
      <c r="D744" s="8" t="n">
        <v>178</v>
      </c>
      <c r="E744" s="8" t="inlineStr">
        <is>
          <t>encounter-groups.json</t>
        </is>
      </c>
      <c r="F744" s="8" t="inlineStr">
        <is>
          <t>gold-gears.encounter-group.223001</t>
        </is>
      </c>
      <c r="G744" s="8" t="n"/>
      <c r="H744" s="8" t="n"/>
      <c r="I744" s="8" t="n"/>
      <c r="J744" s="8" t="n"/>
    </row>
    <row r="745">
      <c r="A745" s="9" t="n"/>
      <c r="B745" s="9" t="n">
        <v>738</v>
      </c>
      <c r="C745" s="9" t="n">
        <v>7</v>
      </c>
      <c r="D745" s="9" t="n">
        <v>179</v>
      </c>
      <c r="E745" s="9" t="inlineStr">
        <is>
          <t>encounter-groups.json</t>
        </is>
      </c>
      <c r="F745" s="9" t="inlineStr">
        <is>
          <t>gold-gears.encounter-group.223002</t>
        </is>
      </c>
      <c r="G745" s="9" t="n"/>
      <c r="H745" s="9" t="n"/>
      <c r="I745" s="9" t="n"/>
      <c r="J745" s="9" t="n"/>
    </row>
    <row r="746">
      <c r="A746" s="8" t="n"/>
      <c r="B746" s="8" t="n">
        <v>739</v>
      </c>
      <c r="C746" s="8" t="n">
        <v>7</v>
      </c>
      <c r="D746" s="8" t="n">
        <v>180</v>
      </c>
      <c r="E746" s="8" t="inlineStr">
        <is>
          <t>encounter-groups.json</t>
        </is>
      </c>
      <c r="F746" s="8" t="inlineStr">
        <is>
          <t>gold-gears.encounter-group.223003</t>
        </is>
      </c>
      <c r="G746" s="8" t="n"/>
      <c r="H746" s="8" t="n"/>
      <c r="I746" s="8" t="n"/>
      <c r="J746" s="8" t="n"/>
    </row>
    <row r="747">
      <c r="A747" s="9" t="n"/>
      <c r="B747" s="9" t="n">
        <v>740</v>
      </c>
      <c r="C747" s="9" t="n">
        <v>7</v>
      </c>
      <c r="D747" s="9" t="n">
        <v>181</v>
      </c>
      <c r="E747" s="9" t="inlineStr">
        <is>
          <t>encounter-waves.json</t>
        </is>
      </c>
      <c r="F747" s="9" t="inlineStr">
        <is>
          <t>gold-gears.encounter-wave.111011.1110111.1</t>
        </is>
      </c>
      <c r="G747" s="9" t="n"/>
      <c r="H747" s="9" t="n"/>
      <c r="I747" s="9" t="n"/>
      <c r="J747" s="9" t="n"/>
    </row>
    <row r="748">
      <c r="A748" s="8" t="n"/>
      <c r="B748" s="8" t="n">
        <v>741</v>
      </c>
      <c r="C748" s="8" t="n">
        <v>7</v>
      </c>
      <c r="D748" s="8" t="n">
        <v>182</v>
      </c>
      <c r="E748" s="8" t="inlineStr">
        <is>
          <t>encounter-waves.json</t>
        </is>
      </c>
      <c r="F748" s="8" t="inlineStr">
        <is>
          <t>gold-gears.encounter-wave.123001.1230011.1</t>
        </is>
      </c>
      <c r="G748" s="8" t="n"/>
      <c r="H748" s="8" t="n"/>
      <c r="I748" s="8" t="n"/>
      <c r="J748" s="8" t="n"/>
    </row>
    <row r="749">
      <c r="A749" s="9" t="n"/>
      <c r="B749" s="9" t="n">
        <v>742</v>
      </c>
      <c r="C749" s="9" t="n">
        <v>7</v>
      </c>
      <c r="D749" s="9" t="n">
        <v>183</v>
      </c>
      <c r="E749" s="9" t="inlineStr">
        <is>
          <t>encounter-waves.json</t>
        </is>
      </c>
      <c r="F749" s="9" t="inlineStr">
        <is>
          <t>gold-gears.encounter-wave.200001.2000011.1</t>
        </is>
      </c>
      <c r="G749" s="9" t="n"/>
      <c r="H749" s="9" t="n"/>
      <c r="I749" s="9" t="n"/>
      <c r="J749" s="9" t="n"/>
    </row>
    <row r="750">
      <c r="A750" s="8" t="n"/>
      <c r="B750" s="8" t="n">
        <v>743</v>
      </c>
      <c r="C750" s="8" t="n">
        <v>7</v>
      </c>
      <c r="D750" s="8" t="n">
        <v>184</v>
      </c>
      <c r="E750" s="8" t="inlineStr">
        <is>
          <t>encounter-waves.json</t>
        </is>
      </c>
      <c r="F750" s="8" t="inlineStr">
        <is>
          <t>gold-gears.encounter-wave.200001.2000012.1</t>
        </is>
      </c>
      <c r="G750" s="8" t="n"/>
      <c r="H750" s="8" t="n"/>
      <c r="I750" s="8" t="n"/>
      <c r="J750" s="8" t="n"/>
    </row>
    <row r="751">
      <c r="A751" s="9" t="n"/>
      <c r="B751" s="9" t="n">
        <v>744</v>
      </c>
      <c r="C751" s="9" t="n">
        <v>7</v>
      </c>
      <c r="D751" s="9" t="n">
        <v>185</v>
      </c>
      <c r="E751" s="9" t="inlineStr">
        <is>
          <t>encounter-waves.json</t>
        </is>
      </c>
      <c r="F751" s="9" t="inlineStr">
        <is>
          <t>gold-gears.encounter-wave.200002.2000021.1</t>
        </is>
      </c>
      <c r="G751" s="9" t="n"/>
      <c r="H751" s="9" t="n"/>
      <c r="I751" s="9" t="n"/>
      <c r="J751" s="9" t="n"/>
    </row>
    <row r="752">
      <c r="A752" s="8" t="n"/>
      <c r="B752" s="8" t="n">
        <v>745</v>
      </c>
      <c r="C752" s="8" t="n">
        <v>7</v>
      </c>
      <c r="D752" s="8" t="n">
        <v>186</v>
      </c>
      <c r="E752" s="8" t="inlineStr">
        <is>
          <t>encounter-waves.json</t>
        </is>
      </c>
      <c r="F752" s="8" t="inlineStr">
        <is>
          <t>gold-gears.encounter-wave.200002.2000022.1</t>
        </is>
      </c>
      <c r="G752" s="8" t="n"/>
      <c r="H752" s="8" t="n"/>
      <c r="I752" s="8" t="n"/>
      <c r="J752" s="8" t="n"/>
    </row>
    <row r="753">
      <c r="A753" s="9" t="n"/>
      <c r="B753" s="9" t="n">
        <v>746</v>
      </c>
      <c r="C753" s="9" t="n">
        <v>7</v>
      </c>
      <c r="D753" s="9" t="n">
        <v>187</v>
      </c>
      <c r="E753" s="9" t="inlineStr">
        <is>
          <t>encounter-waves.json</t>
        </is>
      </c>
      <c r="F753" s="9" t="inlineStr">
        <is>
          <t>gold-gears.encounter-wave.200003.2000031.1</t>
        </is>
      </c>
      <c r="G753" s="9" t="n"/>
      <c r="H753" s="9" t="n"/>
      <c r="I753" s="9" t="n"/>
      <c r="J753" s="9" t="n"/>
    </row>
    <row r="754">
      <c r="A754" s="8" t="n"/>
      <c r="B754" s="8" t="n">
        <v>747</v>
      </c>
      <c r="C754" s="8" t="n">
        <v>7</v>
      </c>
      <c r="D754" s="8" t="n">
        <v>188</v>
      </c>
      <c r="E754" s="8" t="inlineStr">
        <is>
          <t>encounter-waves.json</t>
        </is>
      </c>
      <c r="F754" s="8" t="inlineStr">
        <is>
          <t>gold-gears.encounter-wave.200003.2000032.1</t>
        </is>
      </c>
      <c r="G754" s="8" t="n"/>
      <c r="H754" s="8" t="n"/>
      <c r="I754" s="8" t="n"/>
      <c r="J754" s="8" t="n"/>
    </row>
    <row r="755">
      <c r="A755" s="9" t="n"/>
      <c r="B755" s="9" t="n">
        <v>748</v>
      </c>
      <c r="C755" s="9" t="n">
        <v>7</v>
      </c>
      <c r="D755" s="9" t="n">
        <v>189</v>
      </c>
      <c r="E755" s="9" t="inlineStr">
        <is>
          <t>encounter-waves.json</t>
        </is>
      </c>
      <c r="F755" s="9" t="inlineStr">
        <is>
          <t>gold-gears.encounter-wave.200003.2060011.1</t>
        </is>
      </c>
      <c r="G755" s="9" t="n"/>
      <c r="H755" s="9" t="n"/>
      <c r="I755" s="9" t="n"/>
      <c r="J755" s="9" t="n"/>
    </row>
    <row r="756">
      <c r="A756" s="8" t="n"/>
      <c r="B756" s="8" t="n">
        <v>749</v>
      </c>
      <c r="C756" s="8" t="n">
        <v>7</v>
      </c>
      <c r="D756" s="8" t="n">
        <v>190</v>
      </c>
      <c r="E756" s="8" t="inlineStr">
        <is>
          <t>encounter-waves.json</t>
        </is>
      </c>
      <c r="F756" s="8" t="inlineStr">
        <is>
          <t>gold-gears.encounter-wave.200004.2000041.1</t>
        </is>
      </c>
      <c r="G756" s="8" t="n"/>
      <c r="H756" s="8" t="n"/>
      <c r="I756" s="8" t="n"/>
      <c r="J756" s="8" t="n"/>
    </row>
    <row r="757">
      <c r="A757" s="9" t="n"/>
      <c r="B757" s="9" t="n">
        <v>750</v>
      </c>
      <c r="C757" s="9" t="n">
        <v>7</v>
      </c>
      <c r="D757" s="9" t="n">
        <v>191</v>
      </c>
      <c r="E757" s="9" t="inlineStr">
        <is>
          <t>encounter-waves.json</t>
        </is>
      </c>
      <c r="F757" s="9" t="inlineStr">
        <is>
          <t>gold-gears.encounter-wave.200004.2000042.1</t>
        </is>
      </c>
      <c r="G757" s="9" t="n"/>
      <c r="H757" s="9" t="n"/>
      <c r="I757" s="9" t="n"/>
      <c r="J757" s="9" t="n"/>
    </row>
    <row r="758">
      <c r="A758" s="8" t="n"/>
      <c r="B758" s="8" t="n">
        <v>751</v>
      </c>
      <c r="C758" s="8" t="n">
        <v>7</v>
      </c>
      <c r="D758" s="8" t="n">
        <v>192</v>
      </c>
      <c r="E758" s="8" t="inlineStr">
        <is>
          <t>encounter-waves.json</t>
        </is>
      </c>
      <c r="F758" s="8" t="inlineStr">
        <is>
          <t>gold-gears.encounter-wave.200005.2000051.1</t>
        </is>
      </c>
      <c r="G758" s="8" t="n"/>
      <c r="H758" s="8" t="n"/>
      <c r="I758" s="8" t="n"/>
      <c r="J758" s="8" t="n"/>
    </row>
    <row r="759">
      <c r="A759" s="9" t="n"/>
      <c r="B759" s="9" t="n">
        <v>752</v>
      </c>
      <c r="C759" s="9" t="n">
        <v>7</v>
      </c>
      <c r="D759" s="9" t="n">
        <v>193</v>
      </c>
      <c r="E759" s="9" t="inlineStr">
        <is>
          <t>encounter-waves.json</t>
        </is>
      </c>
      <c r="F759" s="9" t="inlineStr">
        <is>
          <t>gold-gears.encounter-wave.200005.2000052.1</t>
        </is>
      </c>
      <c r="G759" s="9" t="n"/>
      <c r="H759" s="9" t="n"/>
      <c r="I759" s="9" t="n"/>
      <c r="J759" s="9" t="n"/>
    </row>
    <row r="760">
      <c r="A760" s="8" t="n"/>
      <c r="B760" s="8" t="n">
        <v>753</v>
      </c>
      <c r="C760" s="8" t="n">
        <v>7</v>
      </c>
      <c r="D760" s="8" t="n">
        <v>194</v>
      </c>
      <c r="E760" s="8" t="inlineStr">
        <is>
          <t>encounter-waves.json</t>
        </is>
      </c>
      <c r="F760" s="8" t="inlineStr">
        <is>
          <t>gold-gears.encounter-wave.200006.2000061.1</t>
        </is>
      </c>
      <c r="G760" s="8" t="n"/>
      <c r="H760" s="8" t="n"/>
      <c r="I760" s="8" t="n"/>
      <c r="J760" s="8" t="n"/>
    </row>
    <row r="761">
      <c r="A761" s="9" t="n"/>
      <c r="B761" s="9" t="n">
        <v>754</v>
      </c>
      <c r="C761" s="9" t="n">
        <v>7</v>
      </c>
      <c r="D761" s="9" t="n">
        <v>195</v>
      </c>
      <c r="E761" s="9" t="inlineStr">
        <is>
          <t>encounter-waves.json</t>
        </is>
      </c>
      <c r="F761" s="9" t="inlineStr">
        <is>
          <t>gold-gears.encounter-wave.200006.2000062.1</t>
        </is>
      </c>
      <c r="G761" s="9" t="n"/>
      <c r="H761" s="9" t="n"/>
      <c r="I761" s="9" t="n"/>
      <c r="J761" s="9" t="n"/>
    </row>
    <row r="762">
      <c r="A762" s="8" t="n"/>
      <c r="B762" s="8" t="n">
        <v>755</v>
      </c>
      <c r="C762" s="8" t="n">
        <v>7</v>
      </c>
      <c r="D762" s="8" t="n">
        <v>196</v>
      </c>
      <c r="E762" s="8" t="inlineStr">
        <is>
          <t>encounter-waves.json</t>
        </is>
      </c>
      <c r="F762" s="8" t="inlineStr">
        <is>
          <t>gold-gears.encounter-wave.200006.2060021.1</t>
        </is>
      </c>
      <c r="G762" s="8" t="n"/>
      <c r="H762" s="8" t="n"/>
      <c r="I762" s="8" t="n"/>
      <c r="J762" s="8" t="n"/>
    </row>
    <row r="763">
      <c r="A763" s="9" t="n"/>
      <c r="B763" s="9" t="n">
        <v>756</v>
      </c>
      <c r="C763" s="9" t="n">
        <v>7</v>
      </c>
      <c r="D763" s="9" t="n">
        <v>197</v>
      </c>
      <c r="E763" s="9" t="inlineStr">
        <is>
          <t>encounter-waves.json</t>
        </is>
      </c>
      <c r="F763" s="9" t="inlineStr">
        <is>
          <t>gold-gears.encounter-wave.200007.2000071.1</t>
        </is>
      </c>
      <c r="G763" s="9" t="n"/>
      <c r="H763" s="9" t="n"/>
      <c r="I763" s="9" t="n"/>
      <c r="J763" s="9" t="n"/>
    </row>
    <row r="764">
      <c r="A764" s="8" t="n"/>
      <c r="B764" s="8" t="n">
        <v>757</v>
      </c>
      <c r="C764" s="8" t="n">
        <v>7</v>
      </c>
      <c r="D764" s="8" t="n">
        <v>198</v>
      </c>
      <c r="E764" s="8" t="inlineStr">
        <is>
          <t>encounter-waves.json</t>
        </is>
      </c>
      <c r="F764" s="8" t="inlineStr">
        <is>
          <t>gold-gears.encounter-wave.200007.2000072.1</t>
        </is>
      </c>
      <c r="G764" s="8" t="n"/>
      <c r="H764" s="8" t="n"/>
      <c r="I764" s="8" t="n"/>
      <c r="J764" s="8" t="n"/>
    </row>
    <row r="765">
      <c r="A765" s="9" t="n"/>
      <c r="B765" s="9" t="n">
        <v>758</v>
      </c>
      <c r="C765" s="9" t="n">
        <v>7</v>
      </c>
      <c r="D765" s="9" t="n">
        <v>199</v>
      </c>
      <c r="E765" s="9" t="inlineStr">
        <is>
          <t>encounter-waves.json</t>
        </is>
      </c>
      <c r="F765" s="9" t="inlineStr">
        <is>
          <t>gold-gears.encounter-wave.200008.2000081.1</t>
        </is>
      </c>
      <c r="G765" s="9" t="n"/>
      <c r="H765" s="9" t="n"/>
      <c r="I765" s="9" t="n"/>
      <c r="J765" s="9" t="n"/>
    </row>
    <row r="766">
      <c r="A766" s="8" t="n"/>
      <c r="B766" s="8" t="n">
        <v>759</v>
      </c>
      <c r="C766" s="8" t="n">
        <v>7</v>
      </c>
      <c r="D766" s="8" t="n">
        <v>200</v>
      </c>
      <c r="E766" s="8" t="inlineStr">
        <is>
          <t>encounter-waves.json</t>
        </is>
      </c>
      <c r="F766" s="8" t="inlineStr">
        <is>
          <t>gold-gears.encounter-wave.200008.2000082.1</t>
        </is>
      </c>
      <c r="G766" s="8" t="n"/>
      <c r="H766" s="8" t="n"/>
      <c r="I766" s="8" t="n"/>
      <c r="J766" s="8" t="n"/>
    </row>
    <row r="767">
      <c r="A767" s="9" t="n"/>
      <c r="B767" s="9" t="n">
        <v>760</v>
      </c>
      <c r="C767" s="9" t="n">
        <v>7</v>
      </c>
      <c r="D767" s="9" t="n">
        <v>201</v>
      </c>
      <c r="E767" s="9" t="inlineStr">
        <is>
          <t>encounter-waves.json</t>
        </is>
      </c>
      <c r="F767" s="9" t="inlineStr">
        <is>
          <t>gold-gears.encounter-wave.200009.2000091.1</t>
        </is>
      </c>
      <c r="G767" s="9" t="n"/>
      <c r="H767" s="9" t="n"/>
      <c r="I767" s="9" t="n"/>
      <c r="J767" s="9" t="n"/>
    </row>
    <row r="768">
      <c r="A768" s="8" t="n"/>
      <c r="B768" s="8" t="n">
        <v>761</v>
      </c>
      <c r="C768" s="8" t="n">
        <v>7</v>
      </c>
      <c r="D768" s="8" t="n">
        <v>202</v>
      </c>
      <c r="E768" s="8" t="inlineStr">
        <is>
          <t>encounter-waves.json</t>
        </is>
      </c>
      <c r="F768" s="8" t="inlineStr">
        <is>
          <t>gold-gears.encounter-wave.200009.2000092.1</t>
        </is>
      </c>
      <c r="G768" s="8" t="n"/>
      <c r="H768" s="8" t="n"/>
      <c r="I768" s="8" t="n"/>
      <c r="J768" s="8" t="n"/>
    </row>
    <row r="769">
      <c r="A769" s="9" t="n"/>
      <c r="B769" s="9" t="n">
        <v>762</v>
      </c>
      <c r="C769" s="9" t="n">
        <v>7</v>
      </c>
      <c r="D769" s="9" t="n">
        <v>203</v>
      </c>
      <c r="E769" s="9" t="inlineStr">
        <is>
          <t>encounter-waves.json</t>
        </is>
      </c>
      <c r="F769" s="9" t="inlineStr">
        <is>
          <t>gold-gears.encounter-wave.200009.2060031.1</t>
        </is>
      </c>
      <c r="G769" s="9" t="n"/>
      <c r="H769" s="9" t="n"/>
      <c r="I769" s="9" t="n"/>
      <c r="J769" s="9" t="n"/>
    </row>
    <row r="770">
      <c r="A770" s="8" t="n"/>
      <c r="B770" s="8" t="n">
        <v>763</v>
      </c>
      <c r="C770" s="8" t="n">
        <v>7</v>
      </c>
      <c r="D770" s="8" t="n">
        <v>204</v>
      </c>
      <c r="E770" s="8" t="inlineStr">
        <is>
          <t>encounter-waves.json</t>
        </is>
      </c>
      <c r="F770" s="8" t="inlineStr">
        <is>
          <t>gold-gears.encounter-wave.200010.2000101.1</t>
        </is>
      </c>
      <c r="G770" s="8" t="n"/>
      <c r="H770" s="8" t="n"/>
      <c r="I770" s="8" t="n"/>
      <c r="J770" s="8" t="n"/>
    </row>
    <row r="771">
      <c r="A771" s="9" t="n"/>
      <c r="B771" s="9" t="n">
        <v>764</v>
      </c>
      <c r="C771" s="9" t="n">
        <v>7</v>
      </c>
      <c r="D771" s="9" t="n">
        <v>205</v>
      </c>
      <c r="E771" s="9" t="inlineStr">
        <is>
          <t>encounter-waves.json</t>
        </is>
      </c>
      <c r="F771" s="9" t="inlineStr">
        <is>
          <t>gold-gears.encounter-wave.200010.2000102.1</t>
        </is>
      </c>
      <c r="G771" s="9" t="n"/>
      <c r="H771" s="9" t="n"/>
      <c r="I771" s="9" t="n"/>
      <c r="J771" s="9" t="n"/>
    </row>
    <row r="772">
      <c r="A772" s="8" t="n"/>
      <c r="B772" s="8" t="n">
        <v>765</v>
      </c>
      <c r="C772" s="8" t="n">
        <v>7</v>
      </c>
      <c r="D772" s="8" t="n">
        <v>206</v>
      </c>
      <c r="E772" s="8" t="inlineStr">
        <is>
          <t>encounter-waves.json</t>
        </is>
      </c>
      <c r="F772" s="8" t="inlineStr">
        <is>
          <t>gold-gears.encounter-wave.200011.2000111.1</t>
        </is>
      </c>
      <c r="G772" s="8" t="n"/>
      <c r="H772" s="8" t="n"/>
      <c r="I772" s="8" t="n"/>
      <c r="J772" s="8" t="n"/>
    </row>
    <row r="773">
      <c r="A773" s="9" t="n"/>
      <c r="B773" s="9" t="n">
        <v>766</v>
      </c>
      <c r="C773" s="9" t="n">
        <v>7</v>
      </c>
      <c r="D773" s="9" t="n">
        <v>207</v>
      </c>
      <c r="E773" s="9" t="inlineStr">
        <is>
          <t>encounter-waves.json</t>
        </is>
      </c>
      <c r="F773" s="9" t="inlineStr">
        <is>
          <t>gold-gears.encounter-wave.200011.2000112.1</t>
        </is>
      </c>
      <c r="G773" s="9" t="n"/>
      <c r="H773" s="9" t="n"/>
      <c r="I773" s="9" t="n"/>
      <c r="J773" s="9" t="n"/>
    </row>
    <row r="774">
      <c r="A774" s="8" t="n"/>
      <c r="B774" s="8" t="n">
        <v>767</v>
      </c>
      <c r="C774" s="8" t="n">
        <v>7</v>
      </c>
      <c r="D774" s="8" t="n">
        <v>208</v>
      </c>
      <c r="E774" s="8" t="inlineStr">
        <is>
          <t>encounter-waves.json</t>
        </is>
      </c>
      <c r="F774" s="8" t="inlineStr">
        <is>
          <t>gold-gears.encounter-wave.200012.2000121.1</t>
        </is>
      </c>
      <c r="G774" s="8" t="n"/>
      <c r="H774" s="8" t="n"/>
      <c r="I774" s="8" t="n"/>
      <c r="J774" s="8" t="n"/>
    </row>
    <row r="775">
      <c r="A775" s="9" t="n"/>
      <c r="B775" s="9" t="n">
        <v>768</v>
      </c>
      <c r="C775" s="9" t="n">
        <v>7</v>
      </c>
      <c r="D775" s="9" t="n">
        <v>209</v>
      </c>
      <c r="E775" s="9" t="inlineStr">
        <is>
          <t>encounter-waves.json</t>
        </is>
      </c>
      <c r="F775" s="9" t="inlineStr">
        <is>
          <t>gold-gears.encounter-wave.200012.2000122.1</t>
        </is>
      </c>
      <c r="G775" s="9" t="n"/>
      <c r="H775" s="9" t="n"/>
      <c r="I775" s="9" t="n"/>
      <c r="J775" s="9" t="n"/>
    </row>
    <row r="776">
      <c r="A776" s="8" t="n"/>
      <c r="B776" s="8" t="n">
        <v>769</v>
      </c>
      <c r="C776" s="8" t="n">
        <v>7</v>
      </c>
      <c r="D776" s="8" t="n">
        <v>210</v>
      </c>
      <c r="E776" s="8" t="inlineStr">
        <is>
          <t>encounter-waves.json</t>
        </is>
      </c>
      <c r="F776" s="8" t="inlineStr">
        <is>
          <t>gold-gears.encounter-wave.200012.2060041.1</t>
        </is>
      </c>
      <c r="G776" s="8" t="n"/>
      <c r="H776" s="8" t="n"/>
      <c r="I776" s="8" t="n"/>
      <c r="J776" s="8" t="n"/>
    </row>
    <row r="777">
      <c r="A777" s="9" t="n"/>
      <c r="B777" s="9" t="n">
        <v>770</v>
      </c>
      <c r="C777" s="9" t="n">
        <v>7</v>
      </c>
      <c r="D777" s="9" t="n">
        <v>211</v>
      </c>
      <c r="E777" s="9" t="inlineStr">
        <is>
          <t>encounter-waves.json</t>
        </is>
      </c>
      <c r="F777" s="9" t="inlineStr">
        <is>
          <t>gold-gears.encounter-wave.200013.2000131.1</t>
        </is>
      </c>
      <c r="G777" s="9" t="n"/>
      <c r="H777" s="9" t="n"/>
      <c r="I777" s="9" t="n"/>
      <c r="J777" s="9" t="n"/>
    </row>
    <row r="778">
      <c r="A778" s="8" t="n"/>
      <c r="B778" s="8" t="n">
        <v>771</v>
      </c>
      <c r="C778" s="8" t="n">
        <v>7</v>
      </c>
      <c r="D778" s="8" t="n">
        <v>212</v>
      </c>
      <c r="E778" s="8" t="inlineStr">
        <is>
          <t>encounter-waves.json</t>
        </is>
      </c>
      <c r="F778" s="8" t="inlineStr">
        <is>
          <t>gold-gears.encounter-wave.200013.2000132.1</t>
        </is>
      </c>
      <c r="G778" s="8" t="n"/>
      <c r="H778" s="8" t="n"/>
      <c r="I778" s="8" t="n"/>
      <c r="J778" s="8" t="n"/>
    </row>
    <row r="779">
      <c r="A779" s="9" t="n"/>
      <c r="B779" s="9" t="n">
        <v>772</v>
      </c>
      <c r="C779" s="9" t="n">
        <v>7</v>
      </c>
      <c r="D779" s="9" t="n">
        <v>213</v>
      </c>
      <c r="E779" s="9" t="inlineStr">
        <is>
          <t>encounter-waves.json</t>
        </is>
      </c>
      <c r="F779" s="9" t="inlineStr">
        <is>
          <t>gold-gears.encounter-wave.200014.2000141.1</t>
        </is>
      </c>
      <c r="G779" s="9" t="n"/>
      <c r="H779" s="9" t="n"/>
      <c r="I779" s="9" t="n"/>
      <c r="J779" s="9" t="n"/>
    </row>
    <row r="780">
      <c r="A780" s="8" t="n"/>
      <c r="B780" s="8" t="n">
        <v>773</v>
      </c>
      <c r="C780" s="8" t="n">
        <v>7</v>
      </c>
      <c r="D780" s="8" t="n">
        <v>214</v>
      </c>
      <c r="E780" s="8" t="inlineStr">
        <is>
          <t>encounter-waves.json</t>
        </is>
      </c>
      <c r="F780" s="8" t="inlineStr">
        <is>
          <t>gold-gears.encounter-wave.200014.2000142.1</t>
        </is>
      </c>
      <c r="G780" s="8" t="n"/>
      <c r="H780" s="8" t="n"/>
      <c r="I780" s="8" t="n"/>
      <c r="J780" s="8" t="n"/>
    </row>
    <row r="781">
      <c r="A781" s="9" t="n"/>
      <c r="B781" s="9" t="n">
        <v>774</v>
      </c>
      <c r="C781" s="9" t="n">
        <v>7</v>
      </c>
      <c r="D781" s="9" t="n">
        <v>215</v>
      </c>
      <c r="E781" s="9" t="inlineStr">
        <is>
          <t>encounter-waves.json</t>
        </is>
      </c>
      <c r="F781" s="9" t="inlineStr">
        <is>
          <t>gold-gears.encounter-wave.200015.2000151.1</t>
        </is>
      </c>
      <c r="G781" s="9" t="n"/>
      <c r="H781" s="9" t="n"/>
      <c r="I781" s="9" t="n"/>
      <c r="J781" s="9" t="n"/>
    </row>
    <row r="782">
      <c r="A782" s="8" t="n"/>
      <c r="B782" s="8" t="n">
        <v>775</v>
      </c>
      <c r="C782" s="8" t="n">
        <v>7</v>
      </c>
      <c r="D782" s="8" t="n">
        <v>216</v>
      </c>
      <c r="E782" s="8" t="inlineStr">
        <is>
          <t>encounter-waves.json</t>
        </is>
      </c>
      <c r="F782" s="8" t="inlineStr">
        <is>
          <t>gold-gears.encounter-wave.200015.2000152.1</t>
        </is>
      </c>
      <c r="G782" s="8" t="n"/>
      <c r="H782" s="8" t="n"/>
      <c r="I782" s="8" t="n"/>
      <c r="J782" s="8" t="n"/>
    </row>
    <row r="783">
      <c r="A783" s="9" t="n"/>
      <c r="B783" s="9" t="n">
        <v>776</v>
      </c>
      <c r="C783" s="9" t="n">
        <v>7</v>
      </c>
      <c r="D783" s="9" t="n">
        <v>217</v>
      </c>
      <c r="E783" s="9" t="inlineStr">
        <is>
          <t>encounter-waves.json</t>
        </is>
      </c>
      <c r="F783" s="9" t="inlineStr">
        <is>
          <t>gold-gears.encounter-wave.200015.2060051.1</t>
        </is>
      </c>
      <c r="G783" s="9" t="n"/>
      <c r="H783" s="9" t="n"/>
      <c r="I783" s="9" t="n"/>
      <c r="J783" s="9" t="n"/>
    </row>
    <row r="784">
      <c r="A784" s="8" t="n"/>
      <c r="B784" s="8" t="n">
        <v>777</v>
      </c>
      <c r="C784" s="8" t="n">
        <v>7</v>
      </c>
      <c r="D784" s="8" t="n">
        <v>218</v>
      </c>
      <c r="E784" s="8" t="inlineStr">
        <is>
          <t>encounter-waves.json</t>
        </is>
      </c>
      <c r="F784" s="8" t="inlineStr">
        <is>
          <t>gold-gears.encounter-wave.200101.2001011.1</t>
        </is>
      </c>
      <c r="G784" s="8" t="n"/>
      <c r="H784" s="8" t="n"/>
      <c r="I784" s="8" t="n"/>
      <c r="J784" s="8" t="n"/>
    </row>
    <row r="785">
      <c r="A785" s="9" t="n"/>
      <c r="B785" s="9" t="n">
        <v>778</v>
      </c>
      <c r="C785" s="9" t="n">
        <v>7</v>
      </c>
      <c r="D785" s="9" t="n">
        <v>219</v>
      </c>
      <c r="E785" s="9" t="inlineStr">
        <is>
          <t>encounter-waves.json</t>
        </is>
      </c>
      <c r="F785" s="9" t="inlineStr">
        <is>
          <t>gold-gears.encounter-wave.200101.2001012.1</t>
        </is>
      </c>
      <c r="G785" s="9" t="n"/>
      <c r="H785" s="9" t="n"/>
      <c r="I785" s="9" t="n"/>
      <c r="J785" s="9" t="n"/>
    </row>
    <row r="786">
      <c r="A786" s="8" t="n"/>
      <c r="B786" s="8" t="n">
        <v>779</v>
      </c>
      <c r="C786" s="8" t="n">
        <v>7</v>
      </c>
      <c r="D786" s="8" t="n">
        <v>220</v>
      </c>
      <c r="E786" s="8" t="inlineStr">
        <is>
          <t>encounter-waves.json</t>
        </is>
      </c>
      <c r="F786" s="8" t="inlineStr">
        <is>
          <t>gold-gears.encounter-wave.200101.2001013.1</t>
        </is>
      </c>
      <c r="G786" s="8" t="n"/>
      <c r="H786" s="8" t="n"/>
      <c r="I786" s="8" t="n"/>
      <c r="J786" s="8" t="n"/>
    </row>
    <row r="787">
      <c r="A787" s="9" t="n"/>
      <c r="B787" s="9" t="n">
        <v>780</v>
      </c>
      <c r="C787" s="9" t="n">
        <v>7</v>
      </c>
      <c r="D787" s="9" t="n">
        <v>221</v>
      </c>
      <c r="E787" s="9" t="inlineStr">
        <is>
          <t>encounter-waves.json</t>
        </is>
      </c>
      <c r="F787" s="9" t="inlineStr">
        <is>
          <t>gold-gears.encounter-wave.200101.2061011.1</t>
        </is>
      </c>
      <c r="G787" s="9" t="n"/>
      <c r="H787" s="9" t="n"/>
      <c r="I787" s="9" t="n"/>
      <c r="J787" s="9" t="n"/>
    </row>
    <row r="788">
      <c r="A788" s="8" t="n"/>
      <c r="B788" s="8" t="n">
        <v>781</v>
      </c>
      <c r="C788" s="8" t="n">
        <v>7</v>
      </c>
      <c r="D788" s="8" t="n">
        <v>222</v>
      </c>
      <c r="E788" s="8" t="inlineStr">
        <is>
          <t>encounter-waves.json</t>
        </is>
      </c>
      <c r="F788" s="8" t="inlineStr">
        <is>
          <t>gold-gears.encounter-wave.200101.2061012.1</t>
        </is>
      </c>
      <c r="G788" s="8" t="n"/>
      <c r="H788" s="8" t="n"/>
      <c r="I788" s="8" t="n"/>
      <c r="J788" s="8" t="n"/>
    </row>
    <row r="789">
      <c r="A789" s="9" t="n"/>
      <c r="B789" s="9" t="n">
        <v>782</v>
      </c>
      <c r="C789" s="9" t="n">
        <v>7</v>
      </c>
      <c r="D789" s="9" t="n">
        <v>223</v>
      </c>
      <c r="E789" s="9" t="inlineStr">
        <is>
          <t>encounter-waves.json</t>
        </is>
      </c>
      <c r="F789" s="9" t="inlineStr">
        <is>
          <t>gold-gears.encounter-wave.200101.2061013.1</t>
        </is>
      </c>
      <c r="G789" s="9" t="n"/>
      <c r="H789" s="9" t="n"/>
      <c r="I789" s="9" t="n"/>
      <c r="J789" s="9" t="n"/>
    </row>
    <row r="790">
      <c r="A790" s="8" t="n"/>
      <c r="B790" s="8" t="n">
        <v>783</v>
      </c>
      <c r="C790" s="8" t="n">
        <v>7</v>
      </c>
      <c r="D790" s="8" t="n">
        <v>224</v>
      </c>
      <c r="E790" s="8" t="inlineStr">
        <is>
          <t>encounter-waves.json</t>
        </is>
      </c>
      <c r="F790" s="8" t="inlineStr">
        <is>
          <t>gold-gears.encounter-wave.200102.2001021.1</t>
        </is>
      </c>
      <c r="G790" s="8" t="n"/>
      <c r="H790" s="8" t="n"/>
      <c r="I790" s="8" t="n"/>
      <c r="J790" s="8" t="n"/>
    </row>
    <row r="791">
      <c r="A791" s="9" t="n"/>
      <c r="B791" s="9" t="n">
        <v>784</v>
      </c>
      <c r="C791" s="9" t="n">
        <v>7</v>
      </c>
      <c r="D791" s="9" t="n">
        <v>225</v>
      </c>
      <c r="E791" s="9" t="inlineStr">
        <is>
          <t>encounter-waves.json</t>
        </is>
      </c>
      <c r="F791" s="9" t="inlineStr">
        <is>
          <t>gold-gears.encounter-wave.200102.2001022.1</t>
        </is>
      </c>
      <c r="G791" s="9" t="n"/>
      <c r="H791" s="9" t="n"/>
      <c r="I791" s="9" t="n"/>
      <c r="J791" s="9" t="n"/>
    </row>
    <row r="792">
      <c r="A792" s="8" t="n"/>
      <c r="B792" s="8" t="n">
        <v>785</v>
      </c>
      <c r="C792" s="8" t="n">
        <v>7</v>
      </c>
      <c r="D792" s="8" t="n">
        <v>226</v>
      </c>
      <c r="E792" s="8" t="inlineStr">
        <is>
          <t>encounter-waves.json</t>
        </is>
      </c>
      <c r="F792" s="8" t="inlineStr">
        <is>
          <t>gold-gears.encounter-wave.200102.2001023.1</t>
        </is>
      </c>
      <c r="G792" s="8" t="n"/>
      <c r="H792" s="8" t="n"/>
      <c r="I792" s="8" t="n"/>
      <c r="J792" s="8" t="n"/>
    </row>
    <row r="793">
      <c r="A793" s="9" t="n"/>
      <c r="B793" s="9" t="n">
        <v>786</v>
      </c>
      <c r="C793" s="9" t="n">
        <v>7</v>
      </c>
      <c r="D793" s="9" t="n">
        <v>227</v>
      </c>
      <c r="E793" s="9" t="inlineStr">
        <is>
          <t>encounter-waves.json</t>
        </is>
      </c>
      <c r="F793" s="9" t="inlineStr">
        <is>
          <t>gold-gears.encounter-wave.200102.2061021.1</t>
        </is>
      </c>
      <c r="G793" s="9" t="n"/>
      <c r="H793" s="9" t="n"/>
      <c r="I793" s="9" t="n"/>
      <c r="J793" s="9" t="n"/>
    </row>
    <row r="794">
      <c r="A794" s="8" t="n"/>
      <c r="B794" s="8" t="n">
        <v>787</v>
      </c>
      <c r="C794" s="8" t="n">
        <v>7</v>
      </c>
      <c r="D794" s="8" t="n">
        <v>228</v>
      </c>
      <c r="E794" s="8" t="inlineStr">
        <is>
          <t>encounter-waves.json</t>
        </is>
      </c>
      <c r="F794" s="8" t="inlineStr">
        <is>
          <t>gold-gears.encounter-wave.200102.2061022.1</t>
        </is>
      </c>
      <c r="G794" s="8" t="n"/>
      <c r="H794" s="8" t="n"/>
      <c r="I794" s="8" t="n"/>
      <c r="J794" s="8" t="n"/>
    </row>
    <row r="795">
      <c r="A795" s="9" t="n"/>
      <c r="B795" s="9" t="n">
        <v>788</v>
      </c>
      <c r="C795" s="9" t="n">
        <v>7</v>
      </c>
      <c r="D795" s="9" t="n">
        <v>229</v>
      </c>
      <c r="E795" s="9" t="inlineStr">
        <is>
          <t>encounter-waves.json</t>
        </is>
      </c>
      <c r="F795" s="9" t="inlineStr">
        <is>
          <t>gold-gears.encounter-wave.200102.2061023.1</t>
        </is>
      </c>
      <c r="G795" s="9" t="n"/>
      <c r="H795" s="9" t="n"/>
      <c r="I795" s="9" t="n"/>
      <c r="J795" s="9" t="n"/>
    </row>
    <row r="796">
      <c r="A796" s="8" t="n"/>
      <c r="B796" s="8" t="n">
        <v>789</v>
      </c>
      <c r="C796" s="8" t="n">
        <v>7</v>
      </c>
      <c r="D796" s="8" t="n">
        <v>230</v>
      </c>
      <c r="E796" s="8" t="inlineStr">
        <is>
          <t>encounter-waves.json</t>
        </is>
      </c>
      <c r="F796" s="8" t="inlineStr">
        <is>
          <t>gold-gears.encounter-wave.200111.2001111.1</t>
        </is>
      </c>
      <c r="G796" s="8" t="n"/>
      <c r="H796" s="8" t="n"/>
      <c r="I796" s="8" t="n"/>
      <c r="J796" s="8" t="n"/>
    </row>
    <row r="797">
      <c r="A797" s="9" t="n"/>
      <c r="B797" s="9" t="n">
        <v>790</v>
      </c>
      <c r="C797" s="9" t="n">
        <v>7</v>
      </c>
      <c r="D797" s="9" t="n">
        <v>231</v>
      </c>
      <c r="E797" s="9" t="inlineStr">
        <is>
          <t>encounter-waves.json</t>
        </is>
      </c>
      <c r="F797" s="9" t="inlineStr">
        <is>
          <t>gold-gears.encounter-wave.200111.2001112.1</t>
        </is>
      </c>
      <c r="G797" s="9" t="n"/>
      <c r="H797" s="9" t="n"/>
      <c r="I797" s="9" t="n"/>
      <c r="J797" s="9" t="n"/>
    </row>
    <row r="798">
      <c r="A798" s="8" t="n"/>
      <c r="B798" s="8" t="n">
        <v>791</v>
      </c>
      <c r="C798" s="8" t="n">
        <v>7</v>
      </c>
      <c r="D798" s="8" t="n">
        <v>232</v>
      </c>
      <c r="E798" s="8" t="inlineStr">
        <is>
          <t>encounter-waves.json</t>
        </is>
      </c>
      <c r="F798" s="8" t="inlineStr">
        <is>
          <t>gold-gears.encounter-wave.200111.2001113.1</t>
        </is>
      </c>
      <c r="G798" s="8" t="n"/>
      <c r="H798" s="8" t="n"/>
      <c r="I798" s="8" t="n"/>
      <c r="J798" s="8" t="n"/>
    </row>
    <row r="799">
      <c r="A799" s="9" t="n"/>
      <c r="B799" s="9" t="n">
        <v>792</v>
      </c>
      <c r="C799" s="9" t="n">
        <v>7</v>
      </c>
      <c r="D799" s="9" t="n">
        <v>233</v>
      </c>
      <c r="E799" s="9" t="inlineStr">
        <is>
          <t>encounter-waves.json</t>
        </is>
      </c>
      <c r="F799" s="9" t="inlineStr">
        <is>
          <t>gold-gears.encounter-wave.200111.2062011.1</t>
        </is>
      </c>
      <c r="G799" s="9" t="n"/>
      <c r="H799" s="9" t="n"/>
      <c r="I799" s="9" t="n"/>
      <c r="J799" s="9" t="n"/>
    </row>
    <row r="800">
      <c r="A800" s="8" t="n"/>
      <c r="B800" s="8" t="n">
        <v>793</v>
      </c>
      <c r="C800" s="8" t="n">
        <v>7</v>
      </c>
      <c r="D800" s="8" t="n">
        <v>234</v>
      </c>
      <c r="E800" s="8" t="inlineStr">
        <is>
          <t>encounter-waves.json</t>
        </is>
      </c>
      <c r="F800" s="8" t="inlineStr">
        <is>
          <t>gold-gears.encounter-wave.200111.2062012.1</t>
        </is>
      </c>
      <c r="G800" s="8" t="n"/>
      <c r="H800" s="8" t="n"/>
      <c r="I800" s="8" t="n"/>
      <c r="J800" s="8" t="n"/>
    </row>
    <row r="801">
      <c r="A801" s="9" t="n"/>
      <c r="B801" s="9" t="n">
        <v>794</v>
      </c>
      <c r="C801" s="9" t="n">
        <v>7</v>
      </c>
      <c r="D801" s="9" t="n">
        <v>235</v>
      </c>
      <c r="E801" s="9" t="inlineStr">
        <is>
          <t>encounter-waves.json</t>
        </is>
      </c>
      <c r="F801" s="9" t="inlineStr">
        <is>
          <t>gold-gears.encounter-wave.200111.2062013.1</t>
        </is>
      </c>
      <c r="G801" s="9" t="n"/>
      <c r="H801" s="9" t="n"/>
      <c r="I801" s="9" t="n"/>
      <c r="J801" s="9" t="n"/>
    </row>
    <row r="802">
      <c r="A802" s="8" t="n"/>
      <c r="B802" s="8" t="n">
        <v>795</v>
      </c>
      <c r="C802" s="8" t="n">
        <v>7</v>
      </c>
      <c r="D802" s="8" t="n">
        <v>236</v>
      </c>
      <c r="E802" s="8" t="inlineStr">
        <is>
          <t>encounter-waves.json</t>
        </is>
      </c>
      <c r="F802" s="8" t="inlineStr">
        <is>
          <t>gold-gears.encounter-wave.200112.2001121.1</t>
        </is>
      </c>
      <c r="G802" s="8" t="n"/>
      <c r="H802" s="8" t="n"/>
      <c r="I802" s="8" t="n"/>
      <c r="J802" s="8" t="n"/>
    </row>
    <row r="803">
      <c r="A803" s="9" t="n"/>
      <c r="B803" s="9" t="n">
        <v>796</v>
      </c>
      <c r="C803" s="9" t="n">
        <v>7</v>
      </c>
      <c r="D803" s="9" t="n">
        <v>237</v>
      </c>
      <c r="E803" s="9" t="inlineStr">
        <is>
          <t>encounter-waves.json</t>
        </is>
      </c>
      <c r="F803" s="9" t="inlineStr">
        <is>
          <t>gold-gears.encounter-wave.200112.2001122.1</t>
        </is>
      </c>
      <c r="G803" s="9" t="n"/>
      <c r="H803" s="9" t="n"/>
      <c r="I803" s="9" t="n"/>
      <c r="J803" s="9" t="n"/>
    </row>
    <row r="804">
      <c r="A804" s="8" t="n"/>
      <c r="B804" s="8" t="n">
        <v>797</v>
      </c>
      <c r="C804" s="8" t="n">
        <v>7</v>
      </c>
      <c r="D804" s="8" t="n">
        <v>238</v>
      </c>
      <c r="E804" s="8" t="inlineStr">
        <is>
          <t>encounter-waves.json</t>
        </is>
      </c>
      <c r="F804" s="8" t="inlineStr">
        <is>
          <t>gold-gears.encounter-wave.200112.2001123.1</t>
        </is>
      </c>
      <c r="G804" s="8" t="n"/>
      <c r="H804" s="8" t="n"/>
      <c r="I804" s="8" t="n"/>
      <c r="J804" s="8" t="n"/>
    </row>
    <row r="805">
      <c r="A805" s="9" t="n"/>
      <c r="B805" s="9" t="n">
        <v>798</v>
      </c>
      <c r="C805" s="9" t="n">
        <v>7</v>
      </c>
      <c r="D805" s="9" t="n">
        <v>239</v>
      </c>
      <c r="E805" s="9" t="inlineStr">
        <is>
          <t>encounter-waves.json</t>
        </is>
      </c>
      <c r="F805" s="9" t="inlineStr">
        <is>
          <t>gold-gears.encounter-wave.200112.2062021.1</t>
        </is>
      </c>
      <c r="G805" s="9" t="n"/>
      <c r="H805" s="9" t="n"/>
      <c r="I805" s="9" t="n"/>
      <c r="J805" s="9" t="n"/>
    </row>
    <row r="806">
      <c r="A806" s="8" t="n"/>
      <c r="B806" s="8" t="n">
        <v>799</v>
      </c>
      <c r="C806" s="8" t="n">
        <v>7</v>
      </c>
      <c r="D806" s="8" t="n">
        <v>240</v>
      </c>
      <c r="E806" s="8" t="inlineStr">
        <is>
          <t>encounter-waves.json</t>
        </is>
      </c>
      <c r="F806" s="8" t="inlineStr">
        <is>
          <t>gold-gears.encounter-wave.200112.2062022.1</t>
        </is>
      </c>
      <c r="G806" s="8" t="n"/>
      <c r="H806" s="8" t="n"/>
      <c r="I806" s="8" t="n"/>
      <c r="J806" s="8" t="n"/>
    </row>
    <row r="807">
      <c r="A807" s="9" t="n"/>
      <c r="B807" s="9" t="n">
        <v>800</v>
      </c>
      <c r="C807" s="9" t="n">
        <v>7</v>
      </c>
      <c r="D807" s="9" t="n">
        <v>241</v>
      </c>
      <c r="E807" s="9" t="inlineStr">
        <is>
          <t>encounter-waves.json</t>
        </is>
      </c>
      <c r="F807" s="9" t="inlineStr">
        <is>
          <t>gold-gears.encounter-wave.200112.2062023.1</t>
        </is>
      </c>
      <c r="G807" s="9" t="n"/>
      <c r="H807" s="9" t="n"/>
      <c r="I807" s="9" t="n"/>
      <c r="J807" s="9" t="n"/>
    </row>
    <row r="808">
      <c r="A808" s="8" t="n"/>
      <c r="B808" s="8" t="n">
        <v>801</v>
      </c>
      <c r="C808" s="8" t="n">
        <v>7</v>
      </c>
      <c r="D808" s="8" t="n">
        <v>242</v>
      </c>
      <c r="E808" s="8" t="inlineStr">
        <is>
          <t>encounter-waves.json</t>
        </is>
      </c>
      <c r="F808" s="8" t="inlineStr">
        <is>
          <t>gold-gears.encounter-wave.201001.2010011.1</t>
        </is>
      </c>
      <c r="G808" s="8" t="n"/>
      <c r="H808" s="8" t="n"/>
      <c r="I808" s="8" t="n"/>
      <c r="J808" s="8" t="n"/>
    </row>
    <row r="809">
      <c r="A809" s="9" t="n"/>
      <c r="B809" s="9" t="n">
        <v>802</v>
      </c>
      <c r="C809" s="9" t="n">
        <v>7</v>
      </c>
      <c r="D809" s="9" t="n">
        <v>243</v>
      </c>
      <c r="E809" s="9" t="inlineStr">
        <is>
          <t>encounter-waves.json</t>
        </is>
      </c>
      <c r="F809" s="9" t="inlineStr">
        <is>
          <t>gold-gears.encounter-wave.201001.2010012.1</t>
        </is>
      </c>
      <c r="G809" s="9" t="n"/>
      <c r="H809" s="9" t="n"/>
      <c r="I809" s="9" t="n"/>
      <c r="J809" s="9" t="n"/>
    </row>
    <row r="810">
      <c r="A810" s="8" t="n"/>
      <c r="B810" s="8" t="n">
        <v>803</v>
      </c>
      <c r="C810" s="8" t="n">
        <v>7</v>
      </c>
      <c r="D810" s="8" t="n">
        <v>244</v>
      </c>
      <c r="E810" s="8" t="inlineStr">
        <is>
          <t>encounter-waves.json</t>
        </is>
      </c>
      <c r="F810" s="8" t="inlineStr">
        <is>
          <t>gold-gears.encounter-wave.201002.2010021.1</t>
        </is>
      </c>
      <c r="G810" s="8" t="n"/>
      <c r="H810" s="8" t="n"/>
      <c r="I810" s="8" t="n"/>
      <c r="J810" s="8" t="n"/>
    </row>
    <row r="811">
      <c r="A811" s="9" t="n"/>
      <c r="B811" s="9" t="n">
        <v>804</v>
      </c>
      <c r="C811" s="9" t="n">
        <v>7</v>
      </c>
      <c r="D811" s="9" t="n">
        <v>245</v>
      </c>
      <c r="E811" s="9" t="inlineStr">
        <is>
          <t>encounter-waves.json</t>
        </is>
      </c>
      <c r="F811" s="9" t="inlineStr">
        <is>
          <t>gold-gears.encounter-wave.201002.2010022.1</t>
        </is>
      </c>
      <c r="G811" s="9" t="n"/>
      <c r="H811" s="9" t="n"/>
      <c r="I811" s="9" t="n"/>
      <c r="J811" s="9" t="n"/>
    </row>
    <row r="812">
      <c r="A812" s="8" t="n"/>
      <c r="B812" s="8" t="n">
        <v>805</v>
      </c>
      <c r="C812" s="8" t="n">
        <v>7</v>
      </c>
      <c r="D812" s="8" t="n">
        <v>246</v>
      </c>
      <c r="E812" s="8" t="inlineStr">
        <is>
          <t>encounter-waves.json</t>
        </is>
      </c>
      <c r="F812" s="8" t="inlineStr">
        <is>
          <t>gold-gears.encounter-wave.201003.2010031.1</t>
        </is>
      </c>
      <c r="G812" s="8" t="n"/>
      <c r="H812" s="8" t="n"/>
      <c r="I812" s="8" t="n"/>
      <c r="J812" s="8" t="n"/>
    </row>
    <row r="813">
      <c r="A813" s="9" t="n"/>
      <c r="B813" s="9" t="n">
        <v>806</v>
      </c>
      <c r="C813" s="9" t="n">
        <v>7</v>
      </c>
      <c r="D813" s="9" t="n">
        <v>247</v>
      </c>
      <c r="E813" s="9" t="inlineStr">
        <is>
          <t>encounter-waves.json</t>
        </is>
      </c>
      <c r="F813" s="9" t="inlineStr">
        <is>
          <t>gold-gears.encounter-wave.201003.2010032.1</t>
        </is>
      </c>
      <c r="G813" s="9" t="n"/>
      <c r="H813" s="9" t="n"/>
      <c r="I813" s="9" t="n"/>
      <c r="J813" s="9" t="n"/>
    </row>
    <row r="814">
      <c r="A814" s="8" t="n"/>
      <c r="B814" s="8" t="n">
        <v>807</v>
      </c>
      <c r="C814" s="8" t="n">
        <v>7</v>
      </c>
      <c r="D814" s="8" t="n">
        <v>248</v>
      </c>
      <c r="E814" s="8" t="inlineStr">
        <is>
          <t>encounter-waves.json</t>
        </is>
      </c>
      <c r="F814" s="8" t="inlineStr">
        <is>
          <t>gold-gears.encounter-wave.201003.2060011.1</t>
        </is>
      </c>
      <c r="G814" s="8" t="n"/>
      <c r="H814" s="8" t="n"/>
      <c r="I814" s="8" t="n"/>
      <c r="J814" s="8" t="n"/>
    </row>
    <row r="815">
      <c r="A815" s="9" t="n"/>
      <c r="B815" s="9" t="n">
        <v>808</v>
      </c>
      <c r="C815" s="9" t="n">
        <v>7</v>
      </c>
      <c r="D815" s="9" t="n">
        <v>249</v>
      </c>
      <c r="E815" s="9" t="inlineStr">
        <is>
          <t>encounter-waves.json</t>
        </is>
      </c>
      <c r="F815" s="9" t="inlineStr">
        <is>
          <t>gold-gears.encounter-wave.201004.2010041.1</t>
        </is>
      </c>
      <c r="G815" s="9" t="n"/>
      <c r="H815" s="9" t="n"/>
      <c r="I815" s="9" t="n"/>
      <c r="J815" s="9" t="n"/>
    </row>
    <row r="816">
      <c r="A816" s="8" t="n"/>
      <c r="B816" s="8" t="n">
        <v>809</v>
      </c>
      <c r="C816" s="8" t="n">
        <v>7</v>
      </c>
      <c r="D816" s="8" t="n">
        <v>250</v>
      </c>
      <c r="E816" s="8" t="inlineStr">
        <is>
          <t>encounter-waves.json</t>
        </is>
      </c>
      <c r="F816" s="8" t="inlineStr">
        <is>
          <t>gold-gears.encounter-wave.201004.2010042.1</t>
        </is>
      </c>
      <c r="G816" s="8" t="n"/>
      <c r="H816" s="8" t="n"/>
      <c r="I816" s="8" t="n"/>
      <c r="J816" s="8" t="n"/>
    </row>
    <row r="817">
      <c r="A817" s="9" t="n"/>
      <c r="B817" s="9" t="n">
        <v>810</v>
      </c>
      <c r="C817" s="9" t="n">
        <v>7</v>
      </c>
      <c r="D817" s="9" t="n">
        <v>251</v>
      </c>
      <c r="E817" s="9" t="inlineStr">
        <is>
          <t>encounter-waves.json</t>
        </is>
      </c>
      <c r="F817" s="9" t="inlineStr">
        <is>
          <t>gold-gears.encounter-wave.201005.2010051.1</t>
        </is>
      </c>
      <c r="G817" s="9" t="n"/>
      <c r="H817" s="9" t="n"/>
      <c r="I817" s="9" t="n"/>
      <c r="J817" s="9" t="n"/>
    </row>
    <row r="818">
      <c r="A818" s="8" t="n"/>
      <c r="B818" s="8" t="n">
        <v>811</v>
      </c>
      <c r="C818" s="8" t="n">
        <v>7</v>
      </c>
      <c r="D818" s="8" t="n">
        <v>252</v>
      </c>
      <c r="E818" s="8" t="inlineStr">
        <is>
          <t>encounter-waves.json</t>
        </is>
      </c>
      <c r="F818" s="8" t="inlineStr">
        <is>
          <t>gold-gears.encounter-wave.201005.2010052.1</t>
        </is>
      </c>
      <c r="G818" s="8" t="n"/>
      <c r="H818" s="8" t="n"/>
      <c r="I818" s="8" t="n"/>
      <c r="J818" s="8" t="n"/>
    </row>
    <row r="819">
      <c r="A819" s="9" t="n"/>
      <c r="B819" s="9" t="n">
        <v>812</v>
      </c>
      <c r="C819" s="9" t="n">
        <v>7</v>
      </c>
      <c r="D819" s="9" t="n">
        <v>253</v>
      </c>
      <c r="E819" s="9" t="inlineStr">
        <is>
          <t>encounter-waves.json</t>
        </is>
      </c>
      <c r="F819" s="9" t="inlineStr">
        <is>
          <t>gold-gears.encounter-wave.201006.2010061.1</t>
        </is>
      </c>
      <c r="G819" s="9" t="n"/>
      <c r="H819" s="9" t="n"/>
      <c r="I819" s="9" t="n"/>
      <c r="J819" s="9" t="n"/>
    </row>
    <row r="820">
      <c r="A820" s="8" t="n"/>
      <c r="B820" s="8" t="n">
        <v>813</v>
      </c>
      <c r="C820" s="8" t="n">
        <v>7</v>
      </c>
      <c r="D820" s="8" t="n">
        <v>254</v>
      </c>
      <c r="E820" s="8" t="inlineStr">
        <is>
          <t>encounter-waves.json</t>
        </is>
      </c>
      <c r="F820" s="8" t="inlineStr">
        <is>
          <t>gold-gears.encounter-wave.201006.2010062.1</t>
        </is>
      </c>
      <c r="G820" s="8" t="n"/>
      <c r="H820" s="8" t="n"/>
      <c r="I820" s="8" t="n"/>
      <c r="J820" s="8" t="n"/>
    </row>
    <row r="821">
      <c r="A821" s="9" t="n"/>
      <c r="B821" s="9" t="n">
        <v>814</v>
      </c>
      <c r="C821" s="9" t="n">
        <v>7</v>
      </c>
      <c r="D821" s="9" t="n">
        <v>255</v>
      </c>
      <c r="E821" s="9" t="inlineStr">
        <is>
          <t>encounter-waves.json</t>
        </is>
      </c>
      <c r="F821" s="9" t="inlineStr">
        <is>
          <t>gold-gears.encounter-wave.201006.2060021.1</t>
        </is>
      </c>
      <c r="G821" s="9" t="n"/>
      <c r="H821" s="9" t="n"/>
      <c r="I821" s="9" t="n"/>
      <c r="J821" s="9" t="n"/>
    </row>
    <row r="822">
      <c r="A822" s="8" t="n"/>
      <c r="B822" s="8" t="n">
        <v>815</v>
      </c>
      <c r="C822" s="8" t="n">
        <v>7</v>
      </c>
      <c r="D822" s="8" t="n">
        <v>256</v>
      </c>
      <c r="E822" s="8" t="inlineStr">
        <is>
          <t>encounter-waves.json</t>
        </is>
      </c>
      <c r="F822" s="8" t="inlineStr">
        <is>
          <t>gold-gears.encounter-wave.201007.2010071.1</t>
        </is>
      </c>
      <c r="G822" s="8" t="n"/>
      <c r="H822" s="8" t="n"/>
      <c r="I822" s="8" t="n"/>
      <c r="J822" s="8" t="n"/>
    </row>
    <row r="823">
      <c r="A823" s="9" t="n"/>
      <c r="B823" s="9" t="n">
        <v>816</v>
      </c>
      <c r="C823" s="9" t="n">
        <v>7</v>
      </c>
      <c r="D823" s="9" t="n">
        <v>257</v>
      </c>
      <c r="E823" s="9" t="inlineStr">
        <is>
          <t>encounter-waves.json</t>
        </is>
      </c>
      <c r="F823" s="9" t="inlineStr">
        <is>
          <t>gold-gears.encounter-wave.201007.2010072.1</t>
        </is>
      </c>
      <c r="G823" s="9" t="n"/>
      <c r="H823" s="9" t="n"/>
      <c r="I823" s="9" t="n"/>
      <c r="J823" s="9" t="n"/>
    </row>
    <row r="824">
      <c r="A824" s="8" t="n"/>
      <c r="B824" s="8" t="n">
        <v>817</v>
      </c>
      <c r="C824" s="8" t="n">
        <v>7</v>
      </c>
      <c r="D824" s="8" t="n">
        <v>258</v>
      </c>
      <c r="E824" s="8" t="inlineStr">
        <is>
          <t>encounter-waves.json</t>
        </is>
      </c>
      <c r="F824" s="8" t="inlineStr">
        <is>
          <t>gold-gears.encounter-wave.201008.2010081.1</t>
        </is>
      </c>
      <c r="G824" s="8" t="n"/>
      <c r="H824" s="8" t="n"/>
      <c r="I824" s="8" t="n"/>
      <c r="J824" s="8" t="n"/>
    </row>
    <row r="825">
      <c r="A825" s="9" t="n"/>
      <c r="B825" s="9" t="n">
        <v>818</v>
      </c>
      <c r="C825" s="9" t="n">
        <v>7</v>
      </c>
      <c r="D825" s="9" t="n">
        <v>259</v>
      </c>
      <c r="E825" s="9" t="inlineStr">
        <is>
          <t>encounter-waves.json</t>
        </is>
      </c>
      <c r="F825" s="9" t="inlineStr">
        <is>
          <t>gold-gears.encounter-wave.201008.2010082.1</t>
        </is>
      </c>
      <c r="G825" s="9" t="n"/>
      <c r="H825" s="9" t="n"/>
      <c r="I825" s="9" t="n"/>
      <c r="J825" s="9" t="n"/>
    </row>
    <row r="826">
      <c r="A826" s="8" t="n"/>
      <c r="B826" s="8" t="n">
        <v>819</v>
      </c>
      <c r="C826" s="8" t="n">
        <v>7</v>
      </c>
      <c r="D826" s="8" t="n">
        <v>260</v>
      </c>
      <c r="E826" s="8" t="inlineStr">
        <is>
          <t>encounter-waves.json</t>
        </is>
      </c>
      <c r="F826" s="8" t="inlineStr">
        <is>
          <t>gold-gears.encounter-wave.201009.2010091.1</t>
        </is>
      </c>
      <c r="G826" s="8" t="n"/>
      <c r="H826" s="8" t="n"/>
      <c r="I826" s="8" t="n"/>
      <c r="J826" s="8" t="n"/>
    </row>
    <row r="827">
      <c r="A827" s="9" t="n"/>
      <c r="B827" s="9" t="n">
        <v>820</v>
      </c>
      <c r="C827" s="9" t="n">
        <v>7</v>
      </c>
      <c r="D827" s="9" t="n">
        <v>261</v>
      </c>
      <c r="E827" s="9" t="inlineStr">
        <is>
          <t>encounter-waves.json</t>
        </is>
      </c>
      <c r="F827" s="9" t="inlineStr">
        <is>
          <t>gold-gears.encounter-wave.201009.2010092.1</t>
        </is>
      </c>
      <c r="G827" s="9" t="n"/>
      <c r="H827" s="9" t="n"/>
      <c r="I827" s="9" t="n"/>
      <c r="J827" s="9" t="n"/>
    </row>
    <row r="828">
      <c r="A828" s="8" t="n"/>
      <c r="B828" s="8" t="n">
        <v>821</v>
      </c>
      <c r="C828" s="8" t="n">
        <v>7</v>
      </c>
      <c r="D828" s="8" t="n">
        <v>262</v>
      </c>
      <c r="E828" s="8" t="inlineStr">
        <is>
          <t>encounter-waves.json</t>
        </is>
      </c>
      <c r="F828" s="8" t="inlineStr">
        <is>
          <t>gold-gears.encounter-wave.201009.2060031.1</t>
        </is>
      </c>
      <c r="G828" s="8" t="n"/>
      <c r="H828" s="8" t="n"/>
      <c r="I828" s="8" t="n"/>
      <c r="J828" s="8" t="n"/>
    </row>
    <row r="829">
      <c r="A829" s="9" t="n"/>
      <c r="B829" s="9" t="n">
        <v>822</v>
      </c>
      <c r="C829" s="9" t="n">
        <v>7</v>
      </c>
      <c r="D829" s="9" t="n">
        <v>263</v>
      </c>
      <c r="E829" s="9" t="inlineStr">
        <is>
          <t>encounter-waves.json</t>
        </is>
      </c>
      <c r="F829" s="9" t="inlineStr">
        <is>
          <t>gold-gears.encounter-wave.201010.2010101.1</t>
        </is>
      </c>
      <c r="G829" s="9" t="n"/>
      <c r="H829" s="9" t="n"/>
      <c r="I829" s="9" t="n"/>
      <c r="J829" s="9" t="n"/>
    </row>
    <row r="830">
      <c r="A830" s="8" t="n"/>
      <c r="B830" s="8" t="n">
        <v>823</v>
      </c>
      <c r="C830" s="8" t="n">
        <v>7</v>
      </c>
      <c r="D830" s="8" t="n">
        <v>264</v>
      </c>
      <c r="E830" s="8" t="inlineStr">
        <is>
          <t>encounter-waves.json</t>
        </is>
      </c>
      <c r="F830" s="8" t="inlineStr">
        <is>
          <t>gold-gears.encounter-wave.201010.2010102.1</t>
        </is>
      </c>
      <c r="G830" s="8" t="n"/>
      <c r="H830" s="8" t="n"/>
      <c r="I830" s="8" t="n"/>
      <c r="J830" s="8" t="n"/>
    </row>
    <row r="831">
      <c r="A831" s="9" t="n"/>
      <c r="B831" s="9" t="n">
        <v>824</v>
      </c>
      <c r="C831" s="9" t="n">
        <v>7</v>
      </c>
      <c r="D831" s="9" t="n">
        <v>265</v>
      </c>
      <c r="E831" s="9" t="inlineStr">
        <is>
          <t>encounter-waves.json</t>
        </is>
      </c>
      <c r="F831" s="9" t="inlineStr">
        <is>
          <t>gold-gears.encounter-wave.201011.2010111.1</t>
        </is>
      </c>
      <c r="G831" s="9" t="n"/>
      <c r="H831" s="9" t="n"/>
      <c r="I831" s="9" t="n"/>
      <c r="J831" s="9" t="n"/>
    </row>
    <row r="832">
      <c r="A832" s="8" t="n"/>
      <c r="B832" s="8" t="n">
        <v>825</v>
      </c>
      <c r="C832" s="8" t="n">
        <v>7</v>
      </c>
      <c r="D832" s="8" t="n">
        <v>266</v>
      </c>
      <c r="E832" s="8" t="inlineStr">
        <is>
          <t>encounter-waves.json</t>
        </is>
      </c>
      <c r="F832" s="8" t="inlineStr">
        <is>
          <t>gold-gears.encounter-wave.201011.2010112.1</t>
        </is>
      </c>
      <c r="G832" s="8" t="n"/>
      <c r="H832" s="8" t="n"/>
      <c r="I832" s="8" t="n"/>
      <c r="J832" s="8" t="n"/>
    </row>
    <row r="833">
      <c r="A833" s="9" t="n"/>
      <c r="B833" s="9" t="n">
        <v>826</v>
      </c>
      <c r="C833" s="9" t="n">
        <v>7</v>
      </c>
      <c r="D833" s="9" t="n">
        <v>267</v>
      </c>
      <c r="E833" s="9" t="inlineStr">
        <is>
          <t>encounter-waves.json</t>
        </is>
      </c>
      <c r="F833" s="9" t="inlineStr">
        <is>
          <t>gold-gears.encounter-wave.201012.2010121.1</t>
        </is>
      </c>
      <c r="G833" s="9" t="n"/>
      <c r="H833" s="9" t="n"/>
      <c r="I833" s="9" t="n"/>
      <c r="J833" s="9" t="n"/>
    </row>
    <row r="834">
      <c r="A834" s="8" t="n"/>
      <c r="B834" s="8" t="n">
        <v>827</v>
      </c>
      <c r="C834" s="8" t="n">
        <v>7</v>
      </c>
      <c r="D834" s="8" t="n">
        <v>268</v>
      </c>
      <c r="E834" s="8" t="inlineStr">
        <is>
          <t>encounter-waves.json</t>
        </is>
      </c>
      <c r="F834" s="8" t="inlineStr">
        <is>
          <t>gold-gears.encounter-wave.201012.2010122.1</t>
        </is>
      </c>
      <c r="G834" s="8" t="n"/>
      <c r="H834" s="8" t="n"/>
      <c r="I834" s="8" t="n"/>
      <c r="J834" s="8" t="n"/>
    </row>
    <row r="835">
      <c r="A835" s="9" t="n"/>
      <c r="B835" s="9" t="n">
        <v>828</v>
      </c>
      <c r="C835" s="9" t="n">
        <v>7</v>
      </c>
      <c r="D835" s="9" t="n">
        <v>269</v>
      </c>
      <c r="E835" s="9" t="inlineStr">
        <is>
          <t>encounter-waves.json</t>
        </is>
      </c>
      <c r="F835" s="9" t="inlineStr">
        <is>
          <t>gold-gears.encounter-wave.201012.2060041.1</t>
        </is>
      </c>
      <c r="G835" s="9" t="n"/>
      <c r="H835" s="9" t="n"/>
      <c r="I835" s="9" t="n"/>
      <c r="J835" s="9" t="n"/>
    </row>
    <row r="836">
      <c r="A836" s="8" t="n"/>
      <c r="B836" s="8" t="n">
        <v>829</v>
      </c>
      <c r="C836" s="8" t="n">
        <v>7</v>
      </c>
      <c r="D836" s="8" t="n">
        <v>270</v>
      </c>
      <c r="E836" s="8" t="inlineStr">
        <is>
          <t>encounter-waves.json</t>
        </is>
      </c>
      <c r="F836" s="8" t="inlineStr">
        <is>
          <t>gold-gears.encounter-wave.201013.2010131.1</t>
        </is>
      </c>
      <c r="G836" s="8" t="n"/>
      <c r="H836" s="8" t="n"/>
      <c r="I836" s="8" t="n"/>
      <c r="J836" s="8" t="n"/>
    </row>
    <row r="837">
      <c r="A837" s="9" t="n"/>
      <c r="B837" s="9" t="n">
        <v>830</v>
      </c>
      <c r="C837" s="9" t="n">
        <v>7</v>
      </c>
      <c r="D837" s="9" t="n">
        <v>271</v>
      </c>
      <c r="E837" s="9" t="inlineStr">
        <is>
          <t>encounter-waves.json</t>
        </is>
      </c>
      <c r="F837" s="9" t="inlineStr">
        <is>
          <t>gold-gears.encounter-wave.201013.2010132.1</t>
        </is>
      </c>
      <c r="G837" s="9" t="n"/>
      <c r="H837" s="9" t="n"/>
      <c r="I837" s="9" t="n"/>
      <c r="J837" s="9" t="n"/>
    </row>
    <row r="838">
      <c r="A838" s="8" t="n"/>
      <c r="B838" s="8" t="n">
        <v>831</v>
      </c>
      <c r="C838" s="8" t="n">
        <v>7</v>
      </c>
      <c r="D838" s="8" t="n">
        <v>272</v>
      </c>
      <c r="E838" s="8" t="inlineStr">
        <is>
          <t>encounter-waves.json</t>
        </is>
      </c>
      <c r="F838" s="8" t="inlineStr">
        <is>
          <t>gold-gears.encounter-wave.201014.2010141.1</t>
        </is>
      </c>
      <c r="G838" s="8" t="n"/>
      <c r="H838" s="8" t="n"/>
      <c r="I838" s="8" t="n"/>
      <c r="J838" s="8" t="n"/>
    </row>
    <row r="839">
      <c r="A839" s="9" t="n"/>
      <c r="B839" s="9" t="n">
        <v>832</v>
      </c>
      <c r="C839" s="9" t="n">
        <v>7</v>
      </c>
      <c r="D839" s="9" t="n">
        <v>273</v>
      </c>
      <c r="E839" s="9" t="inlineStr">
        <is>
          <t>encounter-waves.json</t>
        </is>
      </c>
      <c r="F839" s="9" t="inlineStr">
        <is>
          <t>gold-gears.encounter-wave.201014.2010142.1</t>
        </is>
      </c>
      <c r="G839" s="9" t="n"/>
      <c r="H839" s="9" t="n"/>
      <c r="I839" s="9" t="n"/>
      <c r="J839" s="9" t="n"/>
    </row>
    <row r="840">
      <c r="A840" s="8" t="n"/>
      <c r="B840" s="8" t="n">
        <v>833</v>
      </c>
      <c r="C840" s="8" t="n">
        <v>7</v>
      </c>
      <c r="D840" s="8" t="n">
        <v>274</v>
      </c>
      <c r="E840" s="8" t="inlineStr">
        <is>
          <t>encounter-waves.json</t>
        </is>
      </c>
      <c r="F840" s="8" t="inlineStr">
        <is>
          <t>gold-gears.encounter-wave.201015.2010151.1</t>
        </is>
      </c>
      <c r="G840" s="8" t="n"/>
      <c r="H840" s="8" t="n"/>
      <c r="I840" s="8" t="n"/>
      <c r="J840" s="8" t="n"/>
    </row>
    <row r="841">
      <c r="A841" s="9" t="n"/>
      <c r="B841" s="9" t="n">
        <v>834</v>
      </c>
      <c r="C841" s="9" t="n">
        <v>7</v>
      </c>
      <c r="D841" s="9" t="n">
        <v>275</v>
      </c>
      <c r="E841" s="9" t="inlineStr">
        <is>
          <t>encounter-waves.json</t>
        </is>
      </c>
      <c r="F841" s="9" t="inlineStr">
        <is>
          <t>gold-gears.encounter-wave.201015.2010152.1</t>
        </is>
      </c>
      <c r="G841" s="9" t="n"/>
      <c r="H841" s="9" t="n"/>
      <c r="I841" s="9" t="n"/>
      <c r="J841" s="9" t="n"/>
    </row>
    <row r="842">
      <c r="A842" s="8" t="n"/>
      <c r="B842" s="8" t="n">
        <v>835</v>
      </c>
      <c r="C842" s="8" t="n">
        <v>7</v>
      </c>
      <c r="D842" s="8" t="n">
        <v>276</v>
      </c>
      <c r="E842" s="8" t="inlineStr">
        <is>
          <t>encounter-waves.json</t>
        </is>
      </c>
      <c r="F842" s="8" t="inlineStr">
        <is>
          <t>gold-gears.encounter-wave.201015.2060051.1</t>
        </is>
      </c>
      <c r="G842" s="8" t="n"/>
      <c r="H842" s="8" t="n"/>
      <c r="I842" s="8" t="n"/>
      <c r="J842" s="8" t="n"/>
    </row>
    <row r="843">
      <c r="A843" s="9" t="n"/>
      <c r="B843" s="9" t="n">
        <v>836</v>
      </c>
      <c r="C843" s="9" t="n">
        <v>7</v>
      </c>
      <c r="D843" s="9" t="n">
        <v>277</v>
      </c>
      <c r="E843" s="9" t="inlineStr">
        <is>
          <t>encounter-waves.json</t>
        </is>
      </c>
      <c r="F843" s="9" t="inlineStr">
        <is>
          <t>gold-gears.encounter-wave.201101.2011011.1</t>
        </is>
      </c>
      <c r="G843" s="9" t="n"/>
      <c r="H843" s="9" t="n"/>
      <c r="I843" s="9" t="n"/>
      <c r="J843" s="9" t="n"/>
    </row>
    <row r="844">
      <c r="A844" s="8" t="n"/>
      <c r="B844" s="8" t="n">
        <v>837</v>
      </c>
      <c r="C844" s="8" t="n">
        <v>7</v>
      </c>
      <c r="D844" s="8" t="n">
        <v>278</v>
      </c>
      <c r="E844" s="8" t="inlineStr">
        <is>
          <t>encounter-waves.json</t>
        </is>
      </c>
      <c r="F844" s="8" t="inlineStr">
        <is>
          <t>gold-gears.encounter-wave.201101.2011012.1</t>
        </is>
      </c>
      <c r="G844" s="8" t="n"/>
      <c r="H844" s="8" t="n"/>
      <c r="I844" s="8" t="n"/>
      <c r="J844" s="8" t="n"/>
    </row>
    <row r="845">
      <c r="A845" s="9" t="n"/>
      <c r="B845" s="9" t="n">
        <v>838</v>
      </c>
      <c r="C845" s="9" t="n">
        <v>7</v>
      </c>
      <c r="D845" s="9" t="n">
        <v>279</v>
      </c>
      <c r="E845" s="9" t="inlineStr">
        <is>
          <t>encounter-waves.json</t>
        </is>
      </c>
      <c r="F845" s="9" t="inlineStr">
        <is>
          <t>gold-gears.encounter-wave.201101.2011013.1</t>
        </is>
      </c>
      <c r="G845" s="9" t="n"/>
      <c r="H845" s="9" t="n"/>
      <c r="I845" s="9" t="n"/>
      <c r="J845" s="9" t="n"/>
    </row>
    <row r="846">
      <c r="A846" s="8" t="n"/>
      <c r="B846" s="8" t="n">
        <v>839</v>
      </c>
      <c r="C846" s="8" t="n">
        <v>7</v>
      </c>
      <c r="D846" s="8" t="n">
        <v>280</v>
      </c>
      <c r="E846" s="8" t="inlineStr">
        <is>
          <t>encounter-waves.json</t>
        </is>
      </c>
      <c r="F846" s="8" t="inlineStr">
        <is>
          <t>gold-gears.encounter-wave.201101.2061011.1</t>
        </is>
      </c>
      <c r="G846" s="8" t="n"/>
      <c r="H846" s="8" t="n"/>
      <c r="I846" s="8" t="n"/>
      <c r="J846" s="8" t="n"/>
    </row>
    <row r="847">
      <c r="A847" s="9" t="n"/>
      <c r="B847" s="9" t="n">
        <v>840</v>
      </c>
      <c r="C847" s="9" t="n">
        <v>7</v>
      </c>
      <c r="D847" s="9" t="n">
        <v>281</v>
      </c>
      <c r="E847" s="9" t="inlineStr">
        <is>
          <t>encounter-waves.json</t>
        </is>
      </c>
      <c r="F847" s="9" t="inlineStr">
        <is>
          <t>gold-gears.encounter-wave.201101.2061012.1</t>
        </is>
      </c>
      <c r="G847" s="9" t="n"/>
      <c r="H847" s="9" t="n"/>
      <c r="I847" s="9" t="n"/>
      <c r="J847" s="9" t="n"/>
    </row>
    <row r="848">
      <c r="A848" s="8" t="n"/>
      <c r="B848" s="8" t="n">
        <v>841</v>
      </c>
      <c r="C848" s="8" t="n">
        <v>7</v>
      </c>
      <c r="D848" s="8" t="n">
        <v>282</v>
      </c>
      <c r="E848" s="8" t="inlineStr">
        <is>
          <t>encounter-waves.json</t>
        </is>
      </c>
      <c r="F848" s="8" t="inlineStr">
        <is>
          <t>gold-gears.encounter-wave.201101.2061013.1</t>
        </is>
      </c>
      <c r="G848" s="8" t="n"/>
      <c r="H848" s="8" t="n"/>
      <c r="I848" s="8" t="n"/>
      <c r="J848" s="8" t="n"/>
    </row>
    <row r="849">
      <c r="A849" s="9" t="n"/>
      <c r="B849" s="9" t="n">
        <v>842</v>
      </c>
      <c r="C849" s="9" t="n">
        <v>7</v>
      </c>
      <c r="D849" s="9" t="n">
        <v>283</v>
      </c>
      <c r="E849" s="9" t="inlineStr">
        <is>
          <t>encounter-waves.json</t>
        </is>
      </c>
      <c r="F849" s="9" t="inlineStr">
        <is>
          <t>gold-gears.encounter-wave.201102.2011021.1</t>
        </is>
      </c>
      <c r="G849" s="9" t="n"/>
      <c r="H849" s="9" t="n"/>
      <c r="I849" s="9" t="n"/>
      <c r="J849" s="9" t="n"/>
    </row>
    <row r="850">
      <c r="A850" s="8" t="n"/>
      <c r="B850" s="8" t="n">
        <v>843</v>
      </c>
      <c r="C850" s="8" t="n">
        <v>7</v>
      </c>
      <c r="D850" s="8" t="n">
        <v>284</v>
      </c>
      <c r="E850" s="8" t="inlineStr">
        <is>
          <t>encounter-waves.json</t>
        </is>
      </c>
      <c r="F850" s="8" t="inlineStr">
        <is>
          <t>gold-gears.encounter-wave.201102.2011022.1</t>
        </is>
      </c>
      <c r="G850" s="8" t="n"/>
      <c r="H850" s="8" t="n"/>
      <c r="I850" s="8" t="n"/>
      <c r="J850" s="8" t="n"/>
    </row>
    <row r="851">
      <c r="A851" s="9" t="n"/>
      <c r="B851" s="9" t="n">
        <v>844</v>
      </c>
      <c r="C851" s="9" t="n">
        <v>7</v>
      </c>
      <c r="D851" s="9" t="n">
        <v>285</v>
      </c>
      <c r="E851" s="9" t="inlineStr">
        <is>
          <t>encounter-waves.json</t>
        </is>
      </c>
      <c r="F851" s="9" t="inlineStr">
        <is>
          <t>gold-gears.encounter-wave.201102.2011023.1</t>
        </is>
      </c>
      <c r="G851" s="9" t="n"/>
      <c r="H851" s="9" t="n"/>
      <c r="I851" s="9" t="n"/>
      <c r="J851" s="9" t="n"/>
    </row>
    <row r="852">
      <c r="A852" s="8" t="n"/>
      <c r="B852" s="8" t="n">
        <v>845</v>
      </c>
      <c r="C852" s="8" t="n">
        <v>7</v>
      </c>
      <c r="D852" s="8" t="n">
        <v>286</v>
      </c>
      <c r="E852" s="8" t="inlineStr">
        <is>
          <t>encounter-waves.json</t>
        </is>
      </c>
      <c r="F852" s="8" t="inlineStr">
        <is>
          <t>gold-gears.encounter-wave.201102.2061021.1</t>
        </is>
      </c>
      <c r="G852" s="8" t="n"/>
      <c r="H852" s="8" t="n"/>
      <c r="I852" s="8" t="n"/>
      <c r="J852" s="8" t="n"/>
    </row>
    <row r="853">
      <c r="A853" s="9" t="n"/>
      <c r="B853" s="9" t="n">
        <v>846</v>
      </c>
      <c r="C853" s="9" t="n">
        <v>7</v>
      </c>
      <c r="D853" s="9" t="n">
        <v>287</v>
      </c>
      <c r="E853" s="9" t="inlineStr">
        <is>
          <t>encounter-waves.json</t>
        </is>
      </c>
      <c r="F853" s="9" t="inlineStr">
        <is>
          <t>gold-gears.encounter-wave.201102.2061022.1</t>
        </is>
      </c>
      <c r="G853" s="9" t="n"/>
      <c r="H853" s="9" t="n"/>
      <c r="I853" s="9" t="n"/>
      <c r="J853" s="9" t="n"/>
    </row>
    <row r="854">
      <c r="A854" s="8" t="n"/>
      <c r="B854" s="8" t="n">
        <v>847</v>
      </c>
      <c r="C854" s="8" t="n">
        <v>7</v>
      </c>
      <c r="D854" s="8" t="n">
        <v>288</v>
      </c>
      <c r="E854" s="8" t="inlineStr">
        <is>
          <t>encounter-waves.json</t>
        </is>
      </c>
      <c r="F854" s="8" t="inlineStr">
        <is>
          <t>gold-gears.encounter-wave.201102.2061023.1</t>
        </is>
      </c>
      <c r="G854" s="8" t="n"/>
      <c r="H854" s="8" t="n"/>
      <c r="I854" s="8" t="n"/>
      <c r="J854" s="8" t="n"/>
    </row>
    <row r="855">
      <c r="A855" s="9" t="n"/>
      <c r="B855" s="9" t="n">
        <v>848</v>
      </c>
      <c r="C855" s="9" t="n">
        <v>7</v>
      </c>
      <c r="D855" s="9" t="n">
        <v>289</v>
      </c>
      <c r="E855" s="9" t="inlineStr">
        <is>
          <t>encounter-waves.json</t>
        </is>
      </c>
      <c r="F855" s="9" t="inlineStr">
        <is>
          <t>gold-gears.encounter-wave.201111.2011111.1</t>
        </is>
      </c>
      <c r="G855" s="9" t="n"/>
      <c r="H855" s="9" t="n"/>
      <c r="I855" s="9" t="n"/>
      <c r="J855" s="9" t="n"/>
    </row>
    <row r="856">
      <c r="A856" s="8" t="n"/>
      <c r="B856" s="8" t="n">
        <v>849</v>
      </c>
      <c r="C856" s="8" t="n">
        <v>7</v>
      </c>
      <c r="D856" s="8" t="n">
        <v>290</v>
      </c>
      <c r="E856" s="8" t="inlineStr">
        <is>
          <t>encounter-waves.json</t>
        </is>
      </c>
      <c r="F856" s="8" t="inlineStr">
        <is>
          <t>gold-gears.encounter-wave.201111.2011112.1</t>
        </is>
      </c>
      <c r="G856" s="8" t="n"/>
      <c r="H856" s="8" t="n"/>
      <c r="I856" s="8" t="n"/>
      <c r="J856" s="8" t="n"/>
    </row>
    <row r="857">
      <c r="A857" s="9" t="n"/>
      <c r="B857" s="9" t="n">
        <v>850</v>
      </c>
      <c r="C857" s="9" t="n">
        <v>7</v>
      </c>
      <c r="D857" s="9" t="n">
        <v>291</v>
      </c>
      <c r="E857" s="9" t="inlineStr">
        <is>
          <t>encounter-waves.json</t>
        </is>
      </c>
      <c r="F857" s="9" t="inlineStr">
        <is>
          <t>gold-gears.encounter-wave.201111.2011113.1</t>
        </is>
      </c>
      <c r="G857" s="9" t="n"/>
      <c r="H857" s="9" t="n"/>
      <c r="I857" s="9" t="n"/>
      <c r="J857" s="9" t="n"/>
    </row>
    <row r="858">
      <c r="A858" s="8" t="n"/>
      <c r="B858" s="8" t="n">
        <v>851</v>
      </c>
      <c r="C858" s="8" t="n">
        <v>7</v>
      </c>
      <c r="D858" s="8" t="n">
        <v>292</v>
      </c>
      <c r="E858" s="8" t="inlineStr">
        <is>
          <t>encounter-waves.json</t>
        </is>
      </c>
      <c r="F858" s="8" t="inlineStr">
        <is>
          <t>gold-gears.encounter-wave.201111.2062011.1</t>
        </is>
      </c>
      <c r="G858" s="8" t="n"/>
      <c r="H858" s="8" t="n"/>
      <c r="I858" s="8" t="n"/>
      <c r="J858" s="8" t="n"/>
    </row>
    <row r="859">
      <c r="A859" s="9" t="n"/>
      <c r="B859" s="9" t="n">
        <v>852</v>
      </c>
      <c r="C859" s="9" t="n">
        <v>7</v>
      </c>
      <c r="D859" s="9" t="n">
        <v>293</v>
      </c>
      <c r="E859" s="9" t="inlineStr">
        <is>
          <t>encounter-waves.json</t>
        </is>
      </c>
      <c r="F859" s="9" t="inlineStr">
        <is>
          <t>gold-gears.encounter-wave.201111.2062012.1</t>
        </is>
      </c>
      <c r="G859" s="9" t="n"/>
      <c r="H859" s="9" t="n"/>
      <c r="I859" s="9" t="n"/>
      <c r="J859" s="9" t="n"/>
    </row>
    <row r="860">
      <c r="A860" s="8" t="n"/>
      <c r="B860" s="8" t="n">
        <v>853</v>
      </c>
      <c r="C860" s="8" t="n">
        <v>7</v>
      </c>
      <c r="D860" s="8" t="n">
        <v>294</v>
      </c>
      <c r="E860" s="8" t="inlineStr">
        <is>
          <t>encounter-waves.json</t>
        </is>
      </c>
      <c r="F860" s="8" t="inlineStr">
        <is>
          <t>gold-gears.encounter-wave.201111.2062013.1</t>
        </is>
      </c>
      <c r="G860" s="8" t="n"/>
      <c r="H860" s="8" t="n"/>
      <c r="I860" s="8" t="n"/>
      <c r="J860" s="8" t="n"/>
    </row>
    <row r="861">
      <c r="A861" s="9" t="n"/>
      <c r="B861" s="9" t="n">
        <v>854</v>
      </c>
      <c r="C861" s="9" t="n">
        <v>7</v>
      </c>
      <c r="D861" s="9" t="n">
        <v>295</v>
      </c>
      <c r="E861" s="9" t="inlineStr">
        <is>
          <t>encounter-waves.json</t>
        </is>
      </c>
      <c r="F861" s="9" t="inlineStr">
        <is>
          <t>gold-gears.encounter-wave.201112.2011121.1</t>
        </is>
      </c>
      <c r="G861" s="9" t="n"/>
      <c r="H861" s="9" t="n"/>
      <c r="I861" s="9" t="n"/>
      <c r="J861" s="9" t="n"/>
    </row>
    <row r="862">
      <c r="A862" s="8" t="n"/>
      <c r="B862" s="8" t="n">
        <v>855</v>
      </c>
      <c r="C862" s="8" t="n">
        <v>7</v>
      </c>
      <c r="D862" s="8" t="n">
        <v>296</v>
      </c>
      <c r="E862" s="8" t="inlineStr">
        <is>
          <t>encounter-waves.json</t>
        </is>
      </c>
      <c r="F862" s="8" t="inlineStr">
        <is>
          <t>gold-gears.encounter-wave.201112.2011122.1</t>
        </is>
      </c>
      <c r="G862" s="8" t="n"/>
      <c r="H862" s="8" t="n"/>
      <c r="I862" s="8" t="n"/>
      <c r="J862" s="8" t="n"/>
    </row>
    <row r="863">
      <c r="A863" s="9" t="n"/>
      <c r="B863" s="9" t="n">
        <v>856</v>
      </c>
      <c r="C863" s="9" t="n">
        <v>7</v>
      </c>
      <c r="D863" s="9" t="n">
        <v>297</v>
      </c>
      <c r="E863" s="9" t="inlineStr">
        <is>
          <t>encounter-waves.json</t>
        </is>
      </c>
      <c r="F863" s="9" t="inlineStr">
        <is>
          <t>gold-gears.encounter-wave.201112.2011123.1</t>
        </is>
      </c>
      <c r="G863" s="9" t="n"/>
      <c r="H863" s="9" t="n"/>
      <c r="I863" s="9" t="n"/>
      <c r="J863" s="9" t="n"/>
    </row>
    <row r="864">
      <c r="A864" s="8" t="n"/>
      <c r="B864" s="8" t="n">
        <v>857</v>
      </c>
      <c r="C864" s="8" t="n">
        <v>7</v>
      </c>
      <c r="D864" s="8" t="n">
        <v>298</v>
      </c>
      <c r="E864" s="8" t="inlineStr">
        <is>
          <t>encounter-waves.json</t>
        </is>
      </c>
      <c r="F864" s="8" t="inlineStr">
        <is>
          <t>gold-gears.encounter-wave.201112.2062021.1</t>
        </is>
      </c>
      <c r="G864" s="8" t="n"/>
      <c r="H864" s="8" t="n"/>
      <c r="I864" s="8" t="n"/>
      <c r="J864" s="8" t="n"/>
    </row>
    <row r="865">
      <c r="A865" s="9" t="n"/>
      <c r="B865" s="9" t="n">
        <v>858</v>
      </c>
      <c r="C865" s="9" t="n">
        <v>7</v>
      </c>
      <c r="D865" s="9" t="n">
        <v>299</v>
      </c>
      <c r="E865" s="9" t="inlineStr">
        <is>
          <t>encounter-waves.json</t>
        </is>
      </c>
      <c r="F865" s="9" t="inlineStr">
        <is>
          <t>gold-gears.encounter-wave.201112.2062022.1</t>
        </is>
      </c>
      <c r="G865" s="9" t="n"/>
      <c r="H865" s="9" t="n"/>
      <c r="I865" s="9" t="n"/>
      <c r="J865" s="9" t="n"/>
    </row>
    <row r="866">
      <c r="A866" s="8" t="n"/>
      <c r="B866" s="8" t="n">
        <v>859</v>
      </c>
      <c r="C866" s="8" t="n">
        <v>7</v>
      </c>
      <c r="D866" s="8" t="n">
        <v>300</v>
      </c>
      <c r="E866" s="8" t="inlineStr">
        <is>
          <t>encounter-waves.json</t>
        </is>
      </c>
      <c r="F866" s="8" t="inlineStr">
        <is>
          <t>gold-gears.encounter-wave.201112.2062023.1</t>
        </is>
      </c>
      <c r="G866" s="8" t="n"/>
      <c r="H866" s="8" t="n"/>
      <c r="I866" s="8" t="n"/>
      <c r="J866" s="8" t="n"/>
    </row>
    <row r="867">
      <c r="A867" s="9" t="n"/>
      <c r="B867" s="9" t="n">
        <v>860</v>
      </c>
      <c r="C867" s="9" t="n">
        <v>7</v>
      </c>
      <c r="D867" s="9" t="n">
        <v>301</v>
      </c>
      <c r="E867" s="9" t="inlineStr">
        <is>
          <t>encounter-waves.json</t>
        </is>
      </c>
      <c r="F867" s="9" t="inlineStr">
        <is>
          <t>gold-gears.encounter-wave.202001.2020011.1</t>
        </is>
      </c>
      <c r="G867" s="9" t="n"/>
      <c r="H867" s="9" t="n"/>
      <c r="I867" s="9" t="n"/>
      <c r="J867" s="9" t="n"/>
    </row>
    <row r="868">
      <c r="A868" s="8" t="n"/>
      <c r="B868" s="8" t="n">
        <v>861</v>
      </c>
      <c r="C868" s="8" t="n">
        <v>7</v>
      </c>
      <c r="D868" s="8" t="n">
        <v>302</v>
      </c>
      <c r="E868" s="8" t="inlineStr">
        <is>
          <t>encounter-waves.json</t>
        </is>
      </c>
      <c r="F868" s="8" t="inlineStr">
        <is>
          <t>gold-gears.encounter-wave.202001.2020012.1</t>
        </is>
      </c>
      <c r="G868" s="8" t="n"/>
      <c r="H868" s="8" t="n"/>
      <c r="I868" s="8" t="n"/>
      <c r="J868" s="8" t="n"/>
    </row>
    <row r="869">
      <c r="A869" s="9" t="n"/>
      <c r="B869" s="9" t="n">
        <v>862</v>
      </c>
      <c r="C869" s="9" t="n">
        <v>7</v>
      </c>
      <c r="D869" s="9" t="n">
        <v>303</v>
      </c>
      <c r="E869" s="9" t="inlineStr">
        <is>
          <t>encounter-waves.json</t>
        </is>
      </c>
      <c r="F869" s="9" t="inlineStr">
        <is>
          <t>gold-gears.encounter-wave.202002.2020021.1</t>
        </is>
      </c>
      <c r="G869" s="9" t="n"/>
      <c r="H869" s="9" t="n"/>
      <c r="I869" s="9" t="n"/>
      <c r="J869" s="9" t="n"/>
    </row>
    <row r="870">
      <c r="A870" s="8" t="n"/>
      <c r="B870" s="8" t="n">
        <v>863</v>
      </c>
      <c r="C870" s="8" t="n">
        <v>7</v>
      </c>
      <c r="D870" s="8" t="n">
        <v>304</v>
      </c>
      <c r="E870" s="8" t="inlineStr">
        <is>
          <t>encounter-waves.json</t>
        </is>
      </c>
      <c r="F870" s="8" t="inlineStr">
        <is>
          <t>gold-gears.encounter-wave.202002.2020022.1</t>
        </is>
      </c>
      <c r="G870" s="8" t="n"/>
      <c r="H870" s="8" t="n"/>
      <c r="I870" s="8" t="n"/>
      <c r="J870" s="8" t="n"/>
    </row>
    <row r="871">
      <c r="A871" s="9" t="n"/>
      <c r="B871" s="9" t="n">
        <v>864</v>
      </c>
      <c r="C871" s="9" t="n">
        <v>7</v>
      </c>
      <c r="D871" s="9" t="n">
        <v>305</v>
      </c>
      <c r="E871" s="9" t="inlineStr">
        <is>
          <t>encounter-waves.json</t>
        </is>
      </c>
      <c r="F871" s="9" t="inlineStr">
        <is>
          <t>gold-gears.encounter-wave.202003.2020031.1</t>
        </is>
      </c>
      <c r="G871" s="9" t="n"/>
      <c r="H871" s="9" t="n"/>
      <c r="I871" s="9" t="n"/>
      <c r="J871" s="9" t="n"/>
    </row>
    <row r="872">
      <c r="A872" s="8" t="n"/>
      <c r="B872" s="8" t="n">
        <v>865</v>
      </c>
      <c r="C872" s="8" t="n">
        <v>7</v>
      </c>
      <c r="D872" s="8" t="n">
        <v>306</v>
      </c>
      <c r="E872" s="8" t="inlineStr">
        <is>
          <t>encounter-waves.json</t>
        </is>
      </c>
      <c r="F872" s="8" t="inlineStr">
        <is>
          <t>gold-gears.encounter-wave.202003.2020032.1</t>
        </is>
      </c>
      <c r="G872" s="8" t="n"/>
      <c r="H872" s="8" t="n"/>
      <c r="I872" s="8" t="n"/>
      <c r="J872" s="8" t="n"/>
    </row>
    <row r="873">
      <c r="A873" s="9" t="n"/>
      <c r="B873" s="9" t="n">
        <v>866</v>
      </c>
      <c r="C873" s="9" t="n">
        <v>7</v>
      </c>
      <c r="D873" s="9" t="n">
        <v>307</v>
      </c>
      <c r="E873" s="9" t="inlineStr">
        <is>
          <t>encounter-waves.json</t>
        </is>
      </c>
      <c r="F873" s="9" t="inlineStr">
        <is>
          <t>gold-gears.encounter-wave.202003.2060011.1</t>
        </is>
      </c>
      <c r="G873" s="9" t="n"/>
      <c r="H873" s="9" t="n"/>
      <c r="I873" s="9" t="n"/>
      <c r="J873" s="9" t="n"/>
    </row>
    <row r="874">
      <c r="A874" s="8" t="n"/>
      <c r="B874" s="8" t="n">
        <v>867</v>
      </c>
      <c r="C874" s="8" t="n">
        <v>7</v>
      </c>
      <c r="D874" s="8" t="n">
        <v>308</v>
      </c>
      <c r="E874" s="8" t="inlineStr">
        <is>
          <t>encounter-waves.json</t>
        </is>
      </c>
      <c r="F874" s="8" t="inlineStr">
        <is>
          <t>gold-gears.encounter-wave.202004.2020041.1</t>
        </is>
      </c>
      <c r="G874" s="8" t="n"/>
      <c r="H874" s="8" t="n"/>
      <c r="I874" s="8" t="n"/>
      <c r="J874" s="8" t="n"/>
    </row>
    <row r="875">
      <c r="A875" s="9" t="n"/>
      <c r="B875" s="9" t="n">
        <v>868</v>
      </c>
      <c r="C875" s="9" t="n">
        <v>7</v>
      </c>
      <c r="D875" s="9" t="n">
        <v>309</v>
      </c>
      <c r="E875" s="9" t="inlineStr">
        <is>
          <t>encounter-waves.json</t>
        </is>
      </c>
      <c r="F875" s="9" t="inlineStr">
        <is>
          <t>gold-gears.encounter-wave.202004.2020042.1</t>
        </is>
      </c>
      <c r="G875" s="9" t="n"/>
      <c r="H875" s="9" t="n"/>
      <c r="I875" s="9" t="n"/>
      <c r="J875" s="9" t="n"/>
    </row>
    <row r="876">
      <c r="A876" s="8" t="n"/>
      <c r="B876" s="8" t="n">
        <v>869</v>
      </c>
      <c r="C876" s="8" t="n">
        <v>7</v>
      </c>
      <c r="D876" s="8" t="n">
        <v>310</v>
      </c>
      <c r="E876" s="8" t="inlineStr">
        <is>
          <t>encounter-waves.json</t>
        </is>
      </c>
      <c r="F876" s="8" t="inlineStr">
        <is>
          <t>gold-gears.encounter-wave.202005.2020051.1</t>
        </is>
      </c>
      <c r="G876" s="8" t="n"/>
      <c r="H876" s="8" t="n"/>
      <c r="I876" s="8" t="n"/>
      <c r="J876" s="8" t="n"/>
    </row>
    <row r="877">
      <c r="A877" s="9" t="n"/>
      <c r="B877" s="9" t="n">
        <v>870</v>
      </c>
      <c r="C877" s="9" t="n">
        <v>7</v>
      </c>
      <c r="D877" s="9" t="n">
        <v>311</v>
      </c>
      <c r="E877" s="9" t="inlineStr">
        <is>
          <t>encounter-waves.json</t>
        </is>
      </c>
      <c r="F877" s="9" t="inlineStr">
        <is>
          <t>gold-gears.encounter-wave.202005.2020052.1</t>
        </is>
      </c>
      <c r="G877" s="9" t="n"/>
      <c r="H877" s="9" t="n"/>
      <c r="I877" s="9" t="n"/>
      <c r="J877" s="9" t="n"/>
    </row>
    <row r="878">
      <c r="A878" s="8" t="n"/>
      <c r="B878" s="8" t="n">
        <v>871</v>
      </c>
      <c r="C878" s="8" t="n">
        <v>7</v>
      </c>
      <c r="D878" s="8" t="n">
        <v>312</v>
      </c>
      <c r="E878" s="8" t="inlineStr">
        <is>
          <t>encounter-waves.json</t>
        </is>
      </c>
      <c r="F878" s="8" t="inlineStr">
        <is>
          <t>gold-gears.encounter-wave.202006.2020061.1</t>
        </is>
      </c>
      <c r="G878" s="8" t="n"/>
      <c r="H878" s="8" t="n"/>
      <c r="I878" s="8" t="n"/>
      <c r="J878" s="8" t="n"/>
    </row>
    <row r="879">
      <c r="A879" s="9" t="n"/>
      <c r="B879" s="9" t="n">
        <v>872</v>
      </c>
      <c r="C879" s="9" t="n">
        <v>7</v>
      </c>
      <c r="D879" s="9" t="n">
        <v>313</v>
      </c>
      <c r="E879" s="9" t="inlineStr">
        <is>
          <t>encounter-waves.json</t>
        </is>
      </c>
      <c r="F879" s="9" t="inlineStr">
        <is>
          <t>gold-gears.encounter-wave.202006.2020062.1</t>
        </is>
      </c>
      <c r="G879" s="9" t="n"/>
      <c r="H879" s="9" t="n"/>
      <c r="I879" s="9" t="n"/>
      <c r="J879" s="9" t="n"/>
    </row>
    <row r="880">
      <c r="A880" s="8" t="n"/>
      <c r="B880" s="8" t="n">
        <v>873</v>
      </c>
      <c r="C880" s="8" t="n">
        <v>7</v>
      </c>
      <c r="D880" s="8" t="n">
        <v>314</v>
      </c>
      <c r="E880" s="8" t="inlineStr">
        <is>
          <t>encounter-waves.json</t>
        </is>
      </c>
      <c r="F880" s="8" t="inlineStr">
        <is>
          <t>gold-gears.encounter-wave.202006.2060021.1</t>
        </is>
      </c>
      <c r="G880" s="8" t="n"/>
      <c r="H880" s="8" t="n"/>
      <c r="I880" s="8" t="n"/>
      <c r="J880" s="8" t="n"/>
    </row>
    <row r="881">
      <c r="A881" s="9" t="n"/>
      <c r="B881" s="9" t="n">
        <v>874</v>
      </c>
      <c r="C881" s="9" t="n">
        <v>7</v>
      </c>
      <c r="D881" s="9" t="n">
        <v>315</v>
      </c>
      <c r="E881" s="9" t="inlineStr">
        <is>
          <t>encounter-waves.json</t>
        </is>
      </c>
      <c r="F881" s="9" t="inlineStr">
        <is>
          <t>gold-gears.encounter-wave.202007.2020071.1</t>
        </is>
      </c>
      <c r="G881" s="9" t="n"/>
      <c r="H881" s="9" t="n"/>
      <c r="I881" s="9" t="n"/>
      <c r="J881" s="9" t="n"/>
    </row>
    <row r="882">
      <c r="A882" s="8" t="n"/>
      <c r="B882" s="8" t="n">
        <v>875</v>
      </c>
      <c r="C882" s="8" t="n">
        <v>7</v>
      </c>
      <c r="D882" s="8" t="n">
        <v>316</v>
      </c>
      <c r="E882" s="8" t="inlineStr">
        <is>
          <t>encounter-waves.json</t>
        </is>
      </c>
      <c r="F882" s="8" t="inlineStr">
        <is>
          <t>gold-gears.encounter-wave.202007.2020072.1</t>
        </is>
      </c>
      <c r="G882" s="8" t="n"/>
      <c r="H882" s="8" t="n"/>
      <c r="I882" s="8" t="n"/>
      <c r="J882" s="8" t="n"/>
    </row>
    <row r="883">
      <c r="A883" s="9" t="n"/>
      <c r="B883" s="9" t="n">
        <v>876</v>
      </c>
      <c r="C883" s="9" t="n">
        <v>7</v>
      </c>
      <c r="D883" s="9" t="n">
        <v>317</v>
      </c>
      <c r="E883" s="9" t="inlineStr">
        <is>
          <t>encounter-waves.json</t>
        </is>
      </c>
      <c r="F883" s="9" t="inlineStr">
        <is>
          <t>gold-gears.encounter-wave.202008.2020081.1</t>
        </is>
      </c>
      <c r="G883" s="9" t="n"/>
      <c r="H883" s="9" t="n"/>
      <c r="I883" s="9" t="n"/>
      <c r="J883" s="9" t="n"/>
    </row>
    <row r="884">
      <c r="A884" s="8" t="n"/>
      <c r="B884" s="8" t="n">
        <v>877</v>
      </c>
      <c r="C884" s="8" t="n">
        <v>7</v>
      </c>
      <c r="D884" s="8" t="n">
        <v>318</v>
      </c>
      <c r="E884" s="8" t="inlineStr">
        <is>
          <t>encounter-waves.json</t>
        </is>
      </c>
      <c r="F884" s="8" t="inlineStr">
        <is>
          <t>gold-gears.encounter-wave.202008.2020082.1</t>
        </is>
      </c>
      <c r="G884" s="8" t="n"/>
      <c r="H884" s="8" t="n"/>
      <c r="I884" s="8" t="n"/>
      <c r="J884" s="8" t="n"/>
    </row>
    <row r="885">
      <c r="A885" s="9" t="n"/>
      <c r="B885" s="9" t="n">
        <v>878</v>
      </c>
      <c r="C885" s="9" t="n">
        <v>7</v>
      </c>
      <c r="D885" s="9" t="n">
        <v>319</v>
      </c>
      <c r="E885" s="9" t="inlineStr">
        <is>
          <t>encounter-waves.json</t>
        </is>
      </c>
      <c r="F885" s="9" t="inlineStr">
        <is>
          <t>gold-gears.encounter-wave.202009.2020091.1</t>
        </is>
      </c>
      <c r="G885" s="9" t="n"/>
      <c r="H885" s="9" t="n"/>
      <c r="I885" s="9" t="n"/>
      <c r="J885" s="9" t="n"/>
    </row>
    <row r="886">
      <c r="A886" s="8" t="n"/>
      <c r="B886" s="8" t="n">
        <v>879</v>
      </c>
      <c r="C886" s="8" t="n">
        <v>7</v>
      </c>
      <c r="D886" s="8" t="n">
        <v>320</v>
      </c>
      <c r="E886" s="8" t="inlineStr">
        <is>
          <t>encounter-waves.json</t>
        </is>
      </c>
      <c r="F886" s="8" t="inlineStr">
        <is>
          <t>gold-gears.encounter-wave.202009.2020092.1</t>
        </is>
      </c>
      <c r="G886" s="8" t="n"/>
      <c r="H886" s="8" t="n"/>
      <c r="I886" s="8" t="n"/>
      <c r="J886" s="8" t="n"/>
    </row>
    <row r="887">
      <c r="A887" s="9" t="n"/>
      <c r="B887" s="9" t="n">
        <v>880</v>
      </c>
      <c r="C887" s="9" t="n">
        <v>7</v>
      </c>
      <c r="D887" s="9" t="n">
        <v>321</v>
      </c>
      <c r="E887" s="9" t="inlineStr">
        <is>
          <t>encounter-waves.json</t>
        </is>
      </c>
      <c r="F887" s="9" t="inlineStr">
        <is>
          <t>gold-gears.encounter-wave.202009.2060031.1</t>
        </is>
      </c>
      <c r="G887" s="9" t="n"/>
      <c r="H887" s="9" t="n"/>
      <c r="I887" s="9" t="n"/>
      <c r="J887" s="9" t="n"/>
    </row>
    <row r="888">
      <c r="A888" s="8" t="n"/>
      <c r="B888" s="8" t="n">
        <v>881</v>
      </c>
      <c r="C888" s="8" t="n">
        <v>7</v>
      </c>
      <c r="D888" s="8" t="n">
        <v>322</v>
      </c>
      <c r="E888" s="8" t="inlineStr">
        <is>
          <t>encounter-waves.json</t>
        </is>
      </c>
      <c r="F888" s="8" t="inlineStr">
        <is>
          <t>gold-gears.encounter-wave.202010.2020101.1</t>
        </is>
      </c>
      <c r="G888" s="8" t="n"/>
      <c r="H888" s="8" t="n"/>
      <c r="I888" s="8" t="n"/>
      <c r="J888" s="8" t="n"/>
    </row>
    <row r="889">
      <c r="A889" s="9" t="n"/>
      <c r="B889" s="9" t="n">
        <v>882</v>
      </c>
      <c r="C889" s="9" t="n">
        <v>7</v>
      </c>
      <c r="D889" s="9" t="n">
        <v>323</v>
      </c>
      <c r="E889" s="9" t="inlineStr">
        <is>
          <t>encounter-waves.json</t>
        </is>
      </c>
      <c r="F889" s="9" t="inlineStr">
        <is>
          <t>gold-gears.encounter-wave.202010.2020102.1</t>
        </is>
      </c>
      <c r="G889" s="9" t="n"/>
      <c r="H889" s="9" t="n"/>
      <c r="I889" s="9" t="n"/>
      <c r="J889" s="9" t="n"/>
    </row>
    <row r="890">
      <c r="A890" s="8" t="n"/>
      <c r="B890" s="8" t="n">
        <v>883</v>
      </c>
      <c r="C890" s="8" t="n">
        <v>7</v>
      </c>
      <c r="D890" s="8" t="n">
        <v>324</v>
      </c>
      <c r="E890" s="8" t="inlineStr">
        <is>
          <t>encounter-waves.json</t>
        </is>
      </c>
      <c r="F890" s="8" t="inlineStr">
        <is>
          <t>gold-gears.encounter-wave.202011.2020111.1</t>
        </is>
      </c>
      <c r="G890" s="8" t="n"/>
      <c r="H890" s="8" t="n"/>
      <c r="I890" s="8" t="n"/>
      <c r="J890" s="8" t="n"/>
    </row>
    <row r="891">
      <c r="A891" s="9" t="n"/>
      <c r="B891" s="9" t="n">
        <v>884</v>
      </c>
      <c r="C891" s="9" t="n">
        <v>7</v>
      </c>
      <c r="D891" s="9" t="n">
        <v>325</v>
      </c>
      <c r="E891" s="9" t="inlineStr">
        <is>
          <t>encounter-waves.json</t>
        </is>
      </c>
      <c r="F891" s="9" t="inlineStr">
        <is>
          <t>gold-gears.encounter-wave.202011.2020112.1</t>
        </is>
      </c>
      <c r="G891" s="9" t="n"/>
      <c r="H891" s="9" t="n"/>
      <c r="I891" s="9" t="n"/>
      <c r="J891" s="9" t="n"/>
    </row>
    <row r="892">
      <c r="A892" s="8" t="n"/>
      <c r="B892" s="8" t="n">
        <v>885</v>
      </c>
      <c r="C892" s="8" t="n">
        <v>7</v>
      </c>
      <c r="D892" s="8" t="n">
        <v>326</v>
      </c>
      <c r="E892" s="8" t="inlineStr">
        <is>
          <t>encounter-waves.json</t>
        </is>
      </c>
      <c r="F892" s="8" t="inlineStr">
        <is>
          <t>gold-gears.encounter-wave.202012.2020121.1</t>
        </is>
      </c>
      <c r="G892" s="8" t="n"/>
      <c r="H892" s="8" t="n"/>
      <c r="I892" s="8" t="n"/>
      <c r="J892" s="8" t="n"/>
    </row>
    <row r="893">
      <c r="A893" s="9" t="n"/>
      <c r="B893" s="9" t="n">
        <v>886</v>
      </c>
      <c r="C893" s="9" t="n">
        <v>7</v>
      </c>
      <c r="D893" s="9" t="n">
        <v>327</v>
      </c>
      <c r="E893" s="9" t="inlineStr">
        <is>
          <t>encounter-waves.json</t>
        </is>
      </c>
      <c r="F893" s="9" t="inlineStr">
        <is>
          <t>gold-gears.encounter-wave.202012.2020122.1</t>
        </is>
      </c>
      <c r="G893" s="9" t="n"/>
      <c r="H893" s="9" t="n"/>
      <c r="I893" s="9" t="n"/>
      <c r="J893" s="9" t="n"/>
    </row>
    <row r="894">
      <c r="A894" s="8" t="n"/>
      <c r="B894" s="8" t="n">
        <v>887</v>
      </c>
      <c r="C894" s="8" t="n">
        <v>7</v>
      </c>
      <c r="D894" s="8" t="n">
        <v>328</v>
      </c>
      <c r="E894" s="8" t="inlineStr">
        <is>
          <t>encounter-waves.json</t>
        </is>
      </c>
      <c r="F894" s="8" t="inlineStr">
        <is>
          <t>gold-gears.encounter-wave.202012.2060041.1</t>
        </is>
      </c>
      <c r="G894" s="8" t="n"/>
      <c r="H894" s="8" t="n"/>
      <c r="I894" s="8" t="n"/>
      <c r="J894" s="8" t="n"/>
    </row>
    <row r="895">
      <c r="A895" s="9" t="n"/>
      <c r="B895" s="9" t="n">
        <v>888</v>
      </c>
      <c r="C895" s="9" t="n">
        <v>7</v>
      </c>
      <c r="D895" s="9" t="n">
        <v>329</v>
      </c>
      <c r="E895" s="9" t="inlineStr">
        <is>
          <t>encounter-waves.json</t>
        </is>
      </c>
      <c r="F895" s="9" t="inlineStr">
        <is>
          <t>gold-gears.encounter-wave.202013.2020131.1</t>
        </is>
      </c>
      <c r="G895" s="9" t="n"/>
      <c r="H895" s="9" t="n"/>
      <c r="I895" s="9" t="n"/>
      <c r="J895" s="9" t="n"/>
    </row>
    <row r="896">
      <c r="A896" s="8" t="n"/>
      <c r="B896" s="8" t="n">
        <v>889</v>
      </c>
      <c r="C896" s="8" t="n">
        <v>7</v>
      </c>
      <c r="D896" s="8" t="n">
        <v>330</v>
      </c>
      <c r="E896" s="8" t="inlineStr">
        <is>
          <t>encounter-waves.json</t>
        </is>
      </c>
      <c r="F896" s="8" t="inlineStr">
        <is>
          <t>gold-gears.encounter-wave.202013.2020132.1</t>
        </is>
      </c>
      <c r="G896" s="8" t="n"/>
      <c r="H896" s="8" t="n"/>
      <c r="I896" s="8" t="n"/>
      <c r="J896" s="8" t="n"/>
    </row>
    <row r="897">
      <c r="A897" s="9" t="n"/>
      <c r="B897" s="9" t="n">
        <v>890</v>
      </c>
      <c r="C897" s="9" t="n">
        <v>7</v>
      </c>
      <c r="D897" s="9" t="n">
        <v>331</v>
      </c>
      <c r="E897" s="9" t="inlineStr">
        <is>
          <t>encounter-waves.json</t>
        </is>
      </c>
      <c r="F897" s="9" t="inlineStr">
        <is>
          <t>gold-gears.encounter-wave.202014.2020141.1</t>
        </is>
      </c>
      <c r="G897" s="9" t="n"/>
      <c r="H897" s="9" t="n"/>
      <c r="I897" s="9" t="n"/>
      <c r="J897" s="9" t="n"/>
    </row>
    <row r="898">
      <c r="A898" s="8" t="n"/>
      <c r="B898" s="8" t="n">
        <v>891</v>
      </c>
      <c r="C898" s="8" t="n">
        <v>7</v>
      </c>
      <c r="D898" s="8" t="n">
        <v>332</v>
      </c>
      <c r="E898" s="8" t="inlineStr">
        <is>
          <t>encounter-waves.json</t>
        </is>
      </c>
      <c r="F898" s="8" t="inlineStr">
        <is>
          <t>gold-gears.encounter-wave.202014.2020142.1</t>
        </is>
      </c>
      <c r="G898" s="8" t="n"/>
      <c r="H898" s="8" t="n"/>
      <c r="I898" s="8" t="n"/>
      <c r="J898" s="8" t="n"/>
    </row>
    <row r="899">
      <c r="A899" s="9" t="n"/>
      <c r="B899" s="9" t="n">
        <v>892</v>
      </c>
      <c r="C899" s="9" t="n">
        <v>7</v>
      </c>
      <c r="D899" s="9" t="n">
        <v>333</v>
      </c>
      <c r="E899" s="9" t="inlineStr">
        <is>
          <t>encounter-waves.json</t>
        </is>
      </c>
      <c r="F899" s="9" t="inlineStr">
        <is>
          <t>gold-gears.encounter-wave.202015.2020151.1</t>
        </is>
      </c>
      <c r="G899" s="9" t="n"/>
      <c r="H899" s="9" t="n"/>
      <c r="I899" s="9" t="n"/>
      <c r="J899" s="9" t="n"/>
    </row>
    <row r="900">
      <c r="A900" s="8" t="n"/>
      <c r="B900" s="8" t="n">
        <v>893</v>
      </c>
      <c r="C900" s="8" t="n">
        <v>7</v>
      </c>
      <c r="D900" s="8" t="n">
        <v>334</v>
      </c>
      <c r="E900" s="8" t="inlineStr">
        <is>
          <t>encounter-waves.json</t>
        </is>
      </c>
      <c r="F900" s="8" t="inlineStr">
        <is>
          <t>gold-gears.encounter-wave.202015.2020152.1</t>
        </is>
      </c>
      <c r="G900" s="8" t="n"/>
      <c r="H900" s="8" t="n"/>
      <c r="I900" s="8" t="n"/>
      <c r="J900" s="8" t="n"/>
    </row>
    <row r="901">
      <c r="A901" s="9" t="n"/>
      <c r="B901" s="9" t="n">
        <v>894</v>
      </c>
      <c r="C901" s="9" t="n">
        <v>7</v>
      </c>
      <c r="D901" s="9" t="n">
        <v>335</v>
      </c>
      <c r="E901" s="9" t="inlineStr">
        <is>
          <t>encounter-waves.json</t>
        </is>
      </c>
      <c r="F901" s="9" t="inlineStr">
        <is>
          <t>gold-gears.encounter-wave.202015.2060051.1</t>
        </is>
      </c>
      <c r="G901" s="9" t="n"/>
      <c r="H901" s="9" t="n"/>
      <c r="I901" s="9" t="n"/>
      <c r="J901" s="9" t="n"/>
    </row>
    <row r="902">
      <c r="A902" s="8" t="n"/>
      <c r="B902" s="8" t="n">
        <v>895</v>
      </c>
      <c r="C902" s="8" t="n">
        <v>7</v>
      </c>
      <c r="D902" s="8" t="n">
        <v>336</v>
      </c>
      <c r="E902" s="8" t="inlineStr">
        <is>
          <t>encounter-waves.json</t>
        </is>
      </c>
      <c r="F902" s="8" t="inlineStr">
        <is>
          <t>gold-gears.encounter-wave.202101.2021011.1</t>
        </is>
      </c>
      <c r="G902" s="8" t="n"/>
      <c r="H902" s="8" t="n"/>
      <c r="I902" s="8" t="n"/>
      <c r="J902" s="8" t="n"/>
    </row>
    <row r="903">
      <c r="A903" s="9" t="n"/>
      <c r="B903" s="9" t="n">
        <v>896</v>
      </c>
      <c r="C903" s="9" t="n">
        <v>7</v>
      </c>
      <c r="D903" s="9" t="n">
        <v>337</v>
      </c>
      <c r="E903" s="9" t="inlineStr">
        <is>
          <t>encounter-waves.json</t>
        </is>
      </c>
      <c r="F903" s="9" t="inlineStr">
        <is>
          <t>gold-gears.encounter-wave.202101.2021012.1</t>
        </is>
      </c>
      <c r="G903" s="9" t="n"/>
      <c r="H903" s="9" t="n"/>
      <c r="I903" s="9" t="n"/>
      <c r="J903" s="9" t="n"/>
    </row>
    <row r="904">
      <c r="A904" s="8" t="n"/>
      <c r="B904" s="8" t="n">
        <v>897</v>
      </c>
      <c r="C904" s="8" t="n">
        <v>7</v>
      </c>
      <c r="D904" s="8" t="n">
        <v>338</v>
      </c>
      <c r="E904" s="8" t="inlineStr">
        <is>
          <t>encounter-waves.json</t>
        </is>
      </c>
      <c r="F904" s="8" t="inlineStr">
        <is>
          <t>gold-gears.encounter-wave.202101.2021013.1</t>
        </is>
      </c>
      <c r="G904" s="8" t="n"/>
      <c r="H904" s="8" t="n"/>
      <c r="I904" s="8" t="n"/>
      <c r="J904" s="8" t="n"/>
    </row>
    <row r="905">
      <c r="A905" s="9" t="n"/>
      <c r="B905" s="9" t="n">
        <v>898</v>
      </c>
      <c r="C905" s="9" t="n">
        <v>7</v>
      </c>
      <c r="D905" s="9" t="n">
        <v>339</v>
      </c>
      <c r="E905" s="9" t="inlineStr">
        <is>
          <t>encounter-waves.json</t>
        </is>
      </c>
      <c r="F905" s="9" t="inlineStr">
        <is>
          <t>gold-gears.encounter-wave.202101.2061011.1</t>
        </is>
      </c>
      <c r="G905" s="9" t="n"/>
      <c r="H905" s="9" t="n"/>
      <c r="I905" s="9" t="n"/>
      <c r="J905" s="9" t="n"/>
    </row>
    <row r="906">
      <c r="A906" s="8" t="n"/>
      <c r="B906" s="8" t="n">
        <v>899</v>
      </c>
      <c r="C906" s="8" t="n">
        <v>7</v>
      </c>
      <c r="D906" s="8" t="n">
        <v>340</v>
      </c>
      <c r="E906" s="8" t="inlineStr">
        <is>
          <t>encounter-waves.json</t>
        </is>
      </c>
      <c r="F906" s="8" t="inlineStr">
        <is>
          <t>gold-gears.encounter-wave.202101.2061012.1</t>
        </is>
      </c>
      <c r="G906" s="8" t="n"/>
      <c r="H906" s="8" t="n"/>
      <c r="I906" s="8" t="n"/>
      <c r="J906" s="8" t="n"/>
    </row>
    <row r="907">
      <c r="A907" s="9" t="n"/>
      <c r="B907" s="9" t="n">
        <v>900</v>
      </c>
      <c r="C907" s="9" t="n">
        <v>7</v>
      </c>
      <c r="D907" s="9" t="n">
        <v>341</v>
      </c>
      <c r="E907" s="9" t="inlineStr">
        <is>
          <t>encounter-waves.json</t>
        </is>
      </c>
      <c r="F907" s="9" t="inlineStr">
        <is>
          <t>gold-gears.encounter-wave.202101.2061013.1</t>
        </is>
      </c>
      <c r="G907" s="9" t="n"/>
      <c r="H907" s="9" t="n"/>
      <c r="I907" s="9" t="n"/>
      <c r="J907" s="9" t="n"/>
    </row>
    <row r="908">
      <c r="A908" s="8" t="n"/>
      <c r="B908" s="8" t="n">
        <v>901</v>
      </c>
      <c r="C908" s="8" t="n">
        <v>7</v>
      </c>
      <c r="D908" s="8" t="n">
        <v>342</v>
      </c>
      <c r="E908" s="8" t="inlineStr">
        <is>
          <t>encounter-waves.json</t>
        </is>
      </c>
      <c r="F908" s="8" t="inlineStr">
        <is>
          <t>gold-gears.encounter-wave.202102.2021021.1</t>
        </is>
      </c>
      <c r="G908" s="8" t="n"/>
      <c r="H908" s="8" t="n"/>
      <c r="I908" s="8" t="n"/>
      <c r="J908" s="8" t="n"/>
    </row>
    <row r="909">
      <c r="A909" s="9" t="n"/>
      <c r="B909" s="9" t="n">
        <v>902</v>
      </c>
      <c r="C909" s="9" t="n">
        <v>7</v>
      </c>
      <c r="D909" s="9" t="n">
        <v>343</v>
      </c>
      <c r="E909" s="9" t="inlineStr">
        <is>
          <t>encounter-waves.json</t>
        </is>
      </c>
      <c r="F909" s="9" t="inlineStr">
        <is>
          <t>gold-gears.encounter-wave.202102.2021022.1</t>
        </is>
      </c>
      <c r="G909" s="9" t="n"/>
      <c r="H909" s="9" t="n"/>
      <c r="I909" s="9" t="n"/>
      <c r="J909" s="9" t="n"/>
    </row>
    <row r="910">
      <c r="A910" s="8" t="n"/>
      <c r="B910" s="8" t="n">
        <v>903</v>
      </c>
      <c r="C910" s="8" t="n">
        <v>7</v>
      </c>
      <c r="D910" s="8" t="n">
        <v>344</v>
      </c>
      <c r="E910" s="8" t="inlineStr">
        <is>
          <t>encounter-waves.json</t>
        </is>
      </c>
      <c r="F910" s="8" t="inlineStr">
        <is>
          <t>gold-gears.encounter-wave.202102.2021023.1</t>
        </is>
      </c>
      <c r="G910" s="8" t="n"/>
      <c r="H910" s="8" t="n"/>
      <c r="I910" s="8" t="n"/>
      <c r="J910" s="8" t="n"/>
    </row>
    <row r="911">
      <c r="A911" s="9" t="n"/>
      <c r="B911" s="9" t="n">
        <v>904</v>
      </c>
      <c r="C911" s="9" t="n">
        <v>7</v>
      </c>
      <c r="D911" s="9" t="n">
        <v>345</v>
      </c>
      <c r="E911" s="9" t="inlineStr">
        <is>
          <t>encounter-waves.json</t>
        </is>
      </c>
      <c r="F911" s="9" t="inlineStr">
        <is>
          <t>gold-gears.encounter-wave.202102.2061021.1</t>
        </is>
      </c>
      <c r="G911" s="9" t="n"/>
      <c r="H911" s="9" t="n"/>
      <c r="I911" s="9" t="n"/>
      <c r="J911" s="9" t="n"/>
    </row>
    <row r="912">
      <c r="A912" s="8" t="n"/>
      <c r="B912" s="8" t="n">
        <v>905</v>
      </c>
      <c r="C912" s="8" t="n">
        <v>7</v>
      </c>
      <c r="D912" s="8" t="n">
        <v>346</v>
      </c>
      <c r="E912" s="8" t="inlineStr">
        <is>
          <t>encounter-waves.json</t>
        </is>
      </c>
      <c r="F912" s="8" t="inlineStr">
        <is>
          <t>gold-gears.encounter-wave.202102.2061022.1</t>
        </is>
      </c>
      <c r="G912" s="8" t="n"/>
      <c r="H912" s="8" t="n"/>
      <c r="I912" s="8" t="n"/>
      <c r="J912" s="8" t="n"/>
    </row>
    <row r="913">
      <c r="A913" s="9" t="n"/>
      <c r="B913" s="9" t="n">
        <v>906</v>
      </c>
      <c r="C913" s="9" t="n">
        <v>7</v>
      </c>
      <c r="D913" s="9" t="n">
        <v>347</v>
      </c>
      <c r="E913" s="9" t="inlineStr">
        <is>
          <t>encounter-waves.json</t>
        </is>
      </c>
      <c r="F913" s="9" t="inlineStr">
        <is>
          <t>gold-gears.encounter-wave.202102.2061023.1</t>
        </is>
      </c>
      <c r="G913" s="9" t="n"/>
      <c r="H913" s="9" t="n"/>
      <c r="I913" s="9" t="n"/>
      <c r="J913" s="9" t="n"/>
    </row>
    <row r="914">
      <c r="A914" s="8" t="n"/>
      <c r="B914" s="8" t="n">
        <v>907</v>
      </c>
      <c r="C914" s="8" t="n">
        <v>7</v>
      </c>
      <c r="D914" s="8" t="n">
        <v>348</v>
      </c>
      <c r="E914" s="8" t="inlineStr">
        <is>
          <t>encounter-waves.json</t>
        </is>
      </c>
      <c r="F914" s="8" t="inlineStr">
        <is>
          <t>gold-gears.encounter-wave.202111.2021111.1</t>
        </is>
      </c>
      <c r="G914" s="8" t="n"/>
      <c r="H914" s="8" t="n"/>
      <c r="I914" s="8" t="n"/>
      <c r="J914" s="8" t="n"/>
    </row>
    <row r="915">
      <c r="A915" s="9" t="n"/>
      <c r="B915" s="9" t="n">
        <v>908</v>
      </c>
      <c r="C915" s="9" t="n">
        <v>7</v>
      </c>
      <c r="D915" s="9" t="n">
        <v>349</v>
      </c>
      <c r="E915" s="9" t="inlineStr">
        <is>
          <t>encounter-waves.json</t>
        </is>
      </c>
      <c r="F915" s="9" t="inlineStr">
        <is>
          <t>gold-gears.encounter-wave.202111.2021112.1</t>
        </is>
      </c>
      <c r="G915" s="9" t="n"/>
      <c r="H915" s="9" t="n"/>
      <c r="I915" s="9" t="n"/>
      <c r="J915" s="9" t="n"/>
    </row>
    <row r="916">
      <c r="A916" s="8" t="n"/>
      <c r="B916" s="8" t="n">
        <v>909</v>
      </c>
      <c r="C916" s="8" t="n">
        <v>7</v>
      </c>
      <c r="D916" s="8" t="n">
        <v>350</v>
      </c>
      <c r="E916" s="8" t="inlineStr">
        <is>
          <t>encounter-waves.json</t>
        </is>
      </c>
      <c r="F916" s="8" t="inlineStr">
        <is>
          <t>gold-gears.encounter-wave.202111.2021113.1</t>
        </is>
      </c>
      <c r="G916" s="8" t="n"/>
      <c r="H916" s="8" t="n"/>
      <c r="I916" s="8" t="n"/>
      <c r="J916" s="8" t="n"/>
    </row>
    <row r="917">
      <c r="A917" s="9" t="n"/>
      <c r="B917" s="9" t="n">
        <v>910</v>
      </c>
      <c r="C917" s="9" t="n">
        <v>7</v>
      </c>
      <c r="D917" s="9" t="n">
        <v>351</v>
      </c>
      <c r="E917" s="9" t="inlineStr">
        <is>
          <t>encounter-waves.json</t>
        </is>
      </c>
      <c r="F917" s="9" t="inlineStr">
        <is>
          <t>gold-gears.encounter-wave.202111.2062011.1</t>
        </is>
      </c>
      <c r="G917" s="9" t="n"/>
      <c r="H917" s="9" t="n"/>
      <c r="I917" s="9" t="n"/>
      <c r="J917" s="9" t="n"/>
    </row>
    <row r="918">
      <c r="A918" s="8" t="n"/>
      <c r="B918" s="8" t="n">
        <v>911</v>
      </c>
      <c r="C918" s="8" t="n">
        <v>7</v>
      </c>
      <c r="D918" s="8" t="n">
        <v>352</v>
      </c>
      <c r="E918" s="8" t="inlineStr">
        <is>
          <t>encounter-waves.json</t>
        </is>
      </c>
      <c r="F918" s="8" t="inlineStr">
        <is>
          <t>gold-gears.encounter-wave.202111.2062012.1</t>
        </is>
      </c>
      <c r="G918" s="8" t="n"/>
      <c r="H918" s="8" t="n"/>
      <c r="I918" s="8" t="n"/>
      <c r="J918" s="8" t="n"/>
    </row>
    <row r="919">
      <c r="A919" s="9" t="n"/>
      <c r="B919" s="9" t="n">
        <v>912</v>
      </c>
      <c r="C919" s="9" t="n">
        <v>7</v>
      </c>
      <c r="D919" s="9" t="n">
        <v>353</v>
      </c>
      <c r="E919" s="9" t="inlineStr">
        <is>
          <t>encounter-waves.json</t>
        </is>
      </c>
      <c r="F919" s="9" t="inlineStr">
        <is>
          <t>gold-gears.encounter-wave.202111.2062013.1</t>
        </is>
      </c>
      <c r="G919" s="9" t="n"/>
      <c r="H919" s="9" t="n"/>
      <c r="I919" s="9" t="n"/>
      <c r="J919" s="9" t="n"/>
    </row>
    <row r="920">
      <c r="A920" s="8" t="n"/>
      <c r="B920" s="8" t="n">
        <v>913</v>
      </c>
      <c r="C920" s="8" t="n">
        <v>7</v>
      </c>
      <c r="D920" s="8" t="n">
        <v>354</v>
      </c>
      <c r="E920" s="8" t="inlineStr">
        <is>
          <t>encounter-waves.json</t>
        </is>
      </c>
      <c r="F920" s="8" t="inlineStr">
        <is>
          <t>gold-gears.encounter-wave.202112.2021121.1</t>
        </is>
      </c>
      <c r="G920" s="8" t="n"/>
      <c r="H920" s="8" t="n"/>
      <c r="I920" s="8" t="n"/>
      <c r="J920" s="8" t="n"/>
    </row>
    <row r="921">
      <c r="A921" s="9" t="n"/>
      <c r="B921" s="9" t="n">
        <v>914</v>
      </c>
      <c r="C921" s="9" t="n">
        <v>7</v>
      </c>
      <c r="D921" s="9" t="n">
        <v>355</v>
      </c>
      <c r="E921" s="9" t="inlineStr">
        <is>
          <t>encounter-waves.json</t>
        </is>
      </c>
      <c r="F921" s="9" t="inlineStr">
        <is>
          <t>gold-gears.encounter-wave.202112.2021122.1</t>
        </is>
      </c>
      <c r="G921" s="9" t="n"/>
      <c r="H921" s="9" t="n"/>
      <c r="I921" s="9" t="n"/>
      <c r="J921" s="9" t="n"/>
    </row>
    <row r="922">
      <c r="A922" s="8" t="n"/>
      <c r="B922" s="8" t="n">
        <v>915</v>
      </c>
      <c r="C922" s="8" t="n">
        <v>7</v>
      </c>
      <c r="D922" s="8" t="n">
        <v>356</v>
      </c>
      <c r="E922" s="8" t="inlineStr">
        <is>
          <t>encounter-waves.json</t>
        </is>
      </c>
      <c r="F922" s="8" t="inlineStr">
        <is>
          <t>gold-gears.encounter-wave.202112.2021123.1</t>
        </is>
      </c>
      <c r="G922" s="8" t="n"/>
      <c r="H922" s="8" t="n"/>
      <c r="I922" s="8" t="n"/>
      <c r="J922" s="8" t="n"/>
    </row>
    <row r="923">
      <c r="A923" s="9" t="n"/>
      <c r="B923" s="9" t="n">
        <v>916</v>
      </c>
      <c r="C923" s="9" t="n">
        <v>7</v>
      </c>
      <c r="D923" s="9" t="n">
        <v>357</v>
      </c>
      <c r="E923" s="9" t="inlineStr">
        <is>
          <t>encounter-waves.json</t>
        </is>
      </c>
      <c r="F923" s="9" t="inlineStr">
        <is>
          <t>gold-gears.encounter-wave.202112.2062021.1</t>
        </is>
      </c>
      <c r="G923" s="9" t="n"/>
      <c r="H923" s="9" t="n"/>
      <c r="I923" s="9" t="n"/>
      <c r="J923" s="9" t="n"/>
    </row>
    <row r="924">
      <c r="A924" s="8" t="n"/>
      <c r="B924" s="8" t="n">
        <v>917</v>
      </c>
      <c r="C924" s="8" t="n">
        <v>7</v>
      </c>
      <c r="D924" s="8" t="n">
        <v>358</v>
      </c>
      <c r="E924" s="8" t="inlineStr">
        <is>
          <t>encounter-waves.json</t>
        </is>
      </c>
      <c r="F924" s="8" t="inlineStr">
        <is>
          <t>gold-gears.encounter-wave.202112.2062022.1</t>
        </is>
      </c>
      <c r="G924" s="8" t="n"/>
      <c r="H924" s="8" t="n"/>
      <c r="I924" s="8" t="n"/>
      <c r="J924" s="8" t="n"/>
    </row>
    <row r="925">
      <c r="A925" s="9" t="n"/>
      <c r="B925" s="9" t="n">
        <v>918</v>
      </c>
      <c r="C925" s="9" t="n">
        <v>7</v>
      </c>
      <c r="D925" s="9" t="n">
        <v>359</v>
      </c>
      <c r="E925" s="9" t="inlineStr">
        <is>
          <t>encounter-waves.json</t>
        </is>
      </c>
      <c r="F925" s="9" t="inlineStr">
        <is>
          <t>gold-gears.encounter-wave.202112.2062023.1</t>
        </is>
      </c>
      <c r="G925" s="9" t="n"/>
      <c r="H925" s="9" t="n"/>
      <c r="I925" s="9" t="n"/>
      <c r="J925" s="9" t="n"/>
    </row>
    <row r="926">
      <c r="A926" s="8" t="n"/>
      <c r="B926" s="8" t="n">
        <v>919</v>
      </c>
      <c r="C926" s="8" t="n">
        <v>7</v>
      </c>
      <c r="D926" s="8" t="n">
        <v>360</v>
      </c>
      <c r="E926" s="8" t="inlineStr">
        <is>
          <t>encounter-waves.json</t>
        </is>
      </c>
      <c r="F926" s="8" t="inlineStr">
        <is>
          <t>gold-gears.encounter-wave.203001.2030011.1</t>
        </is>
      </c>
      <c r="G926" s="8" t="n"/>
      <c r="H926" s="8" t="n"/>
      <c r="I926" s="8" t="n"/>
      <c r="J926" s="8" t="n"/>
    </row>
    <row r="927">
      <c r="A927" s="9" t="n"/>
      <c r="B927" s="9" t="n">
        <v>920</v>
      </c>
      <c r="C927" s="9" t="n">
        <v>7</v>
      </c>
      <c r="D927" s="9" t="n">
        <v>361</v>
      </c>
      <c r="E927" s="9" t="inlineStr">
        <is>
          <t>encounter-waves.json</t>
        </is>
      </c>
      <c r="F927" s="9" t="inlineStr">
        <is>
          <t>gold-gears.encounter-wave.203001.2030012.1</t>
        </is>
      </c>
      <c r="G927" s="9" t="n"/>
      <c r="H927" s="9" t="n"/>
      <c r="I927" s="9" t="n"/>
      <c r="J927" s="9" t="n"/>
    </row>
    <row r="928">
      <c r="A928" s="8" t="n"/>
      <c r="B928" s="8" t="n">
        <v>921</v>
      </c>
      <c r="C928" s="8" t="n">
        <v>7</v>
      </c>
      <c r="D928" s="8" t="n">
        <v>362</v>
      </c>
      <c r="E928" s="8" t="inlineStr">
        <is>
          <t>encounter-waves.json</t>
        </is>
      </c>
      <c r="F928" s="8" t="inlineStr">
        <is>
          <t>gold-gears.encounter-wave.203002.2030021.1</t>
        </is>
      </c>
      <c r="G928" s="8" t="n"/>
      <c r="H928" s="8" t="n"/>
      <c r="I928" s="8" t="n"/>
      <c r="J928" s="8" t="n"/>
    </row>
    <row r="929">
      <c r="A929" s="9" t="n"/>
      <c r="B929" s="9" t="n">
        <v>922</v>
      </c>
      <c r="C929" s="9" t="n">
        <v>7</v>
      </c>
      <c r="D929" s="9" t="n">
        <v>363</v>
      </c>
      <c r="E929" s="9" t="inlineStr">
        <is>
          <t>encounter-waves.json</t>
        </is>
      </c>
      <c r="F929" s="9" t="inlineStr">
        <is>
          <t>gold-gears.encounter-wave.203002.2030022.1</t>
        </is>
      </c>
      <c r="G929" s="9" t="n"/>
      <c r="H929" s="9" t="n"/>
      <c r="I929" s="9" t="n"/>
      <c r="J929" s="9" t="n"/>
    </row>
    <row r="930">
      <c r="A930" s="8" t="n"/>
      <c r="B930" s="8" t="n">
        <v>923</v>
      </c>
      <c r="C930" s="8" t="n">
        <v>7</v>
      </c>
      <c r="D930" s="8" t="n">
        <v>364</v>
      </c>
      <c r="E930" s="8" t="inlineStr">
        <is>
          <t>encounter-waves.json</t>
        </is>
      </c>
      <c r="F930" s="8" t="inlineStr">
        <is>
          <t>gold-gears.encounter-wave.203003.2030031.1</t>
        </is>
      </c>
      <c r="G930" s="8" t="n"/>
      <c r="H930" s="8" t="n"/>
      <c r="I930" s="8" t="n"/>
      <c r="J930" s="8" t="n"/>
    </row>
    <row r="931">
      <c r="A931" s="9" t="n"/>
      <c r="B931" s="9" t="n">
        <v>924</v>
      </c>
      <c r="C931" s="9" t="n">
        <v>7</v>
      </c>
      <c r="D931" s="9" t="n">
        <v>365</v>
      </c>
      <c r="E931" s="9" t="inlineStr">
        <is>
          <t>encounter-waves.json</t>
        </is>
      </c>
      <c r="F931" s="9" t="inlineStr">
        <is>
          <t>gold-gears.encounter-wave.203003.2030032.1</t>
        </is>
      </c>
      <c r="G931" s="9" t="n"/>
      <c r="H931" s="9" t="n"/>
      <c r="I931" s="9" t="n"/>
      <c r="J931" s="9" t="n"/>
    </row>
    <row r="932">
      <c r="A932" s="8" t="n"/>
      <c r="B932" s="8" t="n">
        <v>925</v>
      </c>
      <c r="C932" s="8" t="n">
        <v>7</v>
      </c>
      <c r="D932" s="8" t="n">
        <v>366</v>
      </c>
      <c r="E932" s="8" t="inlineStr">
        <is>
          <t>encounter-waves.json</t>
        </is>
      </c>
      <c r="F932" s="8" t="inlineStr">
        <is>
          <t>gold-gears.encounter-wave.203003.2060011.1</t>
        </is>
      </c>
      <c r="G932" s="8" t="n"/>
      <c r="H932" s="8" t="n"/>
      <c r="I932" s="8" t="n"/>
      <c r="J932" s="8" t="n"/>
    </row>
    <row r="933">
      <c r="A933" s="9" t="n"/>
      <c r="B933" s="9" t="n">
        <v>926</v>
      </c>
      <c r="C933" s="9" t="n">
        <v>7</v>
      </c>
      <c r="D933" s="9" t="n">
        <v>367</v>
      </c>
      <c r="E933" s="9" t="inlineStr">
        <is>
          <t>encounter-waves.json</t>
        </is>
      </c>
      <c r="F933" s="9" t="inlineStr">
        <is>
          <t>gold-gears.encounter-wave.203004.2030041.1</t>
        </is>
      </c>
      <c r="G933" s="9" t="n"/>
      <c r="H933" s="9" t="n"/>
      <c r="I933" s="9" t="n"/>
      <c r="J933" s="9" t="n"/>
    </row>
    <row r="934">
      <c r="A934" s="8" t="n"/>
      <c r="B934" s="8" t="n">
        <v>927</v>
      </c>
      <c r="C934" s="8" t="n">
        <v>7</v>
      </c>
      <c r="D934" s="8" t="n">
        <v>368</v>
      </c>
      <c r="E934" s="8" t="inlineStr">
        <is>
          <t>encounter-waves.json</t>
        </is>
      </c>
      <c r="F934" s="8" t="inlineStr">
        <is>
          <t>gold-gears.encounter-wave.203004.2030042.1</t>
        </is>
      </c>
      <c r="G934" s="8" t="n"/>
      <c r="H934" s="8" t="n"/>
      <c r="I934" s="8" t="n"/>
      <c r="J934" s="8" t="n"/>
    </row>
    <row r="935">
      <c r="A935" s="9" t="n"/>
      <c r="B935" s="9" t="n">
        <v>928</v>
      </c>
      <c r="C935" s="9" t="n">
        <v>7</v>
      </c>
      <c r="D935" s="9" t="n">
        <v>369</v>
      </c>
      <c r="E935" s="9" t="inlineStr">
        <is>
          <t>encounter-waves.json</t>
        </is>
      </c>
      <c r="F935" s="9" t="inlineStr">
        <is>
          <t>gold-gears.encounter-wave.203005.2030051.1</t>
        </is>
      </c>
      <c r="G935" s="9" t="n"/>
      <c r="H935" s="9" t="n"/>
      <c r="I935" s="9" t="n"/>
      <c r="J935" s="9" t="n"/>
    </row>
    <row r="936">
      <c r="A936" s="8" t="n"/>
      <c r="B936" s="8" t="n">
        <v>929</v>
      </c>
      <c r="C936" s="8" t="n">
        <v>7</v>
      </c>
      <c r="D936" s="8" t="n">
        <v>370</v>
      </c>
      <c r="E936" s="8" t="inlineStr">
        <is>
          <t>encounter-waves.json</t>
        </is>
      </c>
      <c r="F936" s="8" t="inlineStr">
        <is>
          <t>gold-gears.encounter-wave.203005.2030052.1</t>
        </is>
      </c>
      <c r="G936" s="8" t="n"/>
      <c r="H936" s="8" t="n"/>
      <c r="I936" s="8" t="n"/>
      <c r="J936" s="8" t="n"/>
    </row>
    <row r="937">
      <c r="A937" s="9" t="n"/>
      <c r="B937" s="9" t="n">
        <v>930</v>
      </c>
      <c r="C937" s="9" t="n">
        <v>7</v>
      </c>
      <c r="D937" s="9" t="n">
        <v>371</v>
      </c>
      <c r="E937" s="9" t="inlineStr">
        <is>
          <t>encounter-waves.json</t>
        </is>
      </c>
      <c r="F937" s="9" t="inlineStr">
        <is>
          <t>gold-gears.encounter-wave.203006.2030061.1</t>
        </is>
      </c>
      <c r="G937" s="9" t="n"/>
      <c r="H937" s="9" t="n"/>
      <c r="I937" s="9" t="n"/>
      <c r="J937" s="9" t="n"/>
    </row>
    <row r="938">
      <c r="A938" s="8" t="n"/>
      <c r="B938" s="8" t="n">
        <v>931</v>
      </c>
      <c r="C938" s="8" t="n">
        <v>7</v>
      </c>
      <c r="D938" s="8" t="n">
        <v>372</v>
      </c>
      <c r="E938" s="8" t="inlineStr">
        <is>
          <t>encounter-waves.json</t>
        </is>
      </c>
      <c r="F938" s="8" t="inlineStr">
        <is>
          <t>gold-gears.encounter-wave.203006.2030062.1</t>
        </is>
      </c>
      <c r="G938" s="8" t="n"/>
      <c r="H938" s="8" t="n"/>
      <c r="I938" s="8" t="n"/>
      <c r="J938" s="8" t="n"/>
    </row>
    <row r="939">
      <c r="A939" s="9" t="n"/>
      <c r="B939" s="9" t="n">
        <v>932</v>
      </c>
      <c r="C939" s="9" t="n">
        <v>7</v>
      </c>
      <c r="D939" s="9" t="n">
        <v>373</v>
      </c>
      <c r="E939" s="9" t="inlineStr">
        <is>
          <t>encounter-waves.json</t>
        </is>
      </c>
      <c r="F939" s="9" t="inlineStr">
        <is>
          <t>gold-gears.encounter-wave.203006.2060021.1</t>
        </is>
      </c>
      <c r="G939" s="9" t="n"/>
      <c r="H939" s="9" t="n"/>
      <c r="I939" s="9" t="n"/>
      <c r="J939" s="9" t="n"/>
    </row>
    <row r="940">
      <c r="A940" s="8" t="n"/>
      <c r="B940" s="8" t="n">
        <v>933</v>
      </c>
      <c r="C940" s="8" t="n">
        <v>7</v>
      </c>
      <c r="D940" s="8" t="n">
        <v>374</v>
      </c>
      <c r="E940" s="8" t="inlineStr">
        <is>
          <t>encounter-waves.json</t>
        </is>
      </c>
      <c r="F940" s="8" t="inlineStr">
        <is>
          <t>gold-gears.encounter-wave.203007.2030071.1</t>
        </is>
      </c>
      <c r="G940" s="8" t="n"/>
      <c r="H940" s="8" t="n"/>
      <c r="I940" s="8" t="n"/>
      <c r="J940" s="8" t="n"/>
    </row>
    <row r="941">
      <c r="A941" s="9" t="n"/>
      <c r="B941" s="9" t="n">
        <v>934</v>
      </c>
      <c r="C941" s="9" t="n">
        <v>7</v>
      </c>
      <c r="D941" s="9" t="n">
        <v>375</v>
      </c>
      <c r="E941" s="9" t="inlineStr">
        <is>
          <t>encounter-waves.json</t>
        </is>
      </c>
      <c r="F941" s="9" t="inlineStr">
        <is>
          <t>gold-gears.encounter-wave.203007.2030072.1</t>
        </is>
      </c>
      <c r="G941" s="9" t="n"/>
      <c r="H941" s="9" t="n"/>
      <c r="I941" s="9" t="n"/>
      <c r="J941" s="9" t="n"/>
    </row>
    <row r="942">
      <c r="A942" s="8" t="n"/>
      <c r="B942" s="8" t="n">
        <v>935</v>
      </c>
      <c r="C942" s="8" t="n">
        <v>7</v>
      </c>
      <c r="D942" s="8" t="n">
        <v>376</v>
      </c>
      <c r="E942" s="8" t="inlineStr">
        <is>
          <t>encounter-waves.json</t>
        </is>
      </c>
      <c r="F942" s="8" t="inlineStr">
        <is>
          <t>gold-gears.encounter-wave.203008.2030081.1</t>
        </is>
      </c>
      <c r="G942" s="8" t="n"/>
      <c r="H942" s="8" t="n"/>
      <c r="I942" s="8" t="n"/>
      <c r="J942" s="8" t="n"/>
    </row>
    <row r="943">
      <c r="A943" s="9" t="n"/>
      <c r="B943" s="9" t="n">
        <v>936</v>
      </c>
      <c r="C943" s="9" t="n">
        <v>7</v>
      </c>
      <c r="D943" s="9" t="n">
        <v>377</v>
      </c>
      <c r="E943" s="9" t="inlineStr">
        <is>
          <t>encounter-waves.json</t>
        </is>
      </c>
      <c r="F943" s="9" t="inlineStr">
        <is>
          <t>gold-gears.encounter-wave.203008.2030082.1</t>
        </is>
      </c>
      <c r="G943" s="9" t="n"/>
      <c r="H943" s="9" t="n"/>
      <c r="I943" s="9" t="n"/>
      <c r="J943" s="9" t="n"/>
    </row>
    <row r="944">
      <c r="A944" s="8" t="n"/>
      <c r="B944" s="8" t="n">
        <v>937</v>
      </c>
      <c r="C944" s="8" t="n">
        <v>7</v>
      </c>
      <c r="D944" s="8" t="n">
        <v>378</v>
      </c>
      <c r="E944" s="8" t="inlineStr">
        <is>
          <t>encounter-waves.json</t>
        </is>
      </c>
      <c r="F944" s="8" t="inlineStr">
        <is>
          <t>gold-gears.encounter-wave.203009.2030091.1</t>
        </is>
      </c>
      <c r="G944" s="8" t="n"/>
      <c r="H944" s="8" t="n"/>
      <c r="I944" s="8" t="n"/>
      <c r="J944" s="8" t="n"/>
    </row>
    <row r="945">
      <c r="A945" s="9" t="n"/>
      <c r="B945" s="9" t="n">
        <v>938</v>
      </c>
      <c r="C945" s="9" t="n">
        <v>7</v>
      </c>
      <c r="D945" s="9" t="n">
        <v>379</v>
      </c>
      <c r="E945" s="9" t="inlineStr">
        <is>
          <t>encounter-waves.json</t>
        </is>
      </c>
      <c r="F945" s="9" t="inlineStr">
        <is>
          <t>gold-gears.encounter-wave.203009.2030092.1</t>
        </is>
      </c>
      <c r="G945" s="9" t="n"/>
      <c r="H945" s="9" t="n"/>
      <c r="I945" s="9" t="n"/>
      <c r="J945" s="9" t="n"/>
    </row>
    <row r="946">
      <c r="A946" s="8" t="n"/>
      <c r="B946" s="8" t="n">
        <v>939</v>
      </c>
      <c r="C946" s="8" t="n">
        <v>7</v>
      </c>
      <c r="D946" s="8" t="n">
        <v>380</v>
      </c>
      <c r="E946" s="8" t="inlineStr">
        <is>
          <t>encounter-waves.json</t>
        </is>
      </c>
      <c r="F946" s="8" t="inlineStr">
        <is>
          <t>gold-gears.encounter-wave.203009.2060031.1</t>
        </is>
      </c>
      <c r="G946" s="8" t="n"/>
      <c r="H946" s="8" t="n"/>
      <c r="I946" s="8" t="n"/>
      <c r="J946" s="8" t="n"/>
    </row>
    <row r="947">
      <c r="A947" s="9" t="n"/>
      <c r="B947" s="9" t="n">
        <v>940</v>
      </c>
      <c r="C947" s="9" t="n">
        <v>7</v>
      </c>
      <c r="D947" s="9" t="n">
        <v>381</v>
      </c>
      <c r="E947" s="9" t="inlineStr">
        <is>
          <t>encounter-waves.json</t>
        </is>
      </c>
      <c r="F947" s="9" t="inlineStr">
        <is>
          <t>gold-gears.encounter-wave.203010.2030101.1</t>
        </is>
      </c>
      <c r="G947" s="9" t="n"/>
      <c r="H947" s="9" t="n"/>
      <c r="I947" s="9" t="n"/>
      <c r="J947" s="9" t="n"/>
    </row>
    <row r="948">
      <c r="A948" s="8" t="n"/>
      <c r="B948" s="8" t="n">
        <v>941</v>
      </c>
      <c r="C948" s="8" t="n">
        <v>7</v>
      </c>
      <c r="D948" s="8" t="n">
        <v>382</v>
      </c>
      <c r="E948" s="8" t="inlineStr">
        <is>
          <t>encounter-waves.json</t>
        </is>
      </c>
      <c r="F948" s="8" t="inlineStr">
        <is>
          <t>gold-gears.encounter-wave.203010.2030102.1</t>
        </is>
      </c>
      <c r="G948" s="8" t="n"/>
      <c r="H948" s="8" t="n"/>
      <c r="I948" s="8" t="n"/>
      <c r="J948" s="8" t="n"/>
    </row>
    <row r="949">
      <c r="A949" s="9" t="n"/>
      <c r="B949" s="9" t="n">
        <v>942</v>
      </c>
      <c r="C949" s="9" t="n">
        <v>7</v>
      </c>
      <c r="D949" s="9" t="n">
        <v>383</v>
      </c>
      <c r="E949" s="9" t="inlineStr">
        <is>
          <t>encounter-waves.json</t>
        </is>
      </c>
      <c r="F949" s="9" t="inlineStr">
        <is>
          <t>gold-gears.encounter-wave.203011.2030111.1</t>
        </is>
      </c>
      <c r="G949" s="9" t="n"/>
      <c r="H949" s="9" t="n"/>
      <c r="I949" s="9" t="n"/>
      <c r="J949" s="9" t="n"/>
    </row>
    <row r="950">
      <c r="A950" s="8" t="n"/>
      <c r="B950" s="8" t="n">
        <v>943</v>
      </c>
      <c r="C950" s="8" t="n">
        <v>7</v>
      </c>
      <c r="D950" s="8" t="n">
        <v>384</v>
      </c>
      <c r="E950" s="8" t="inlineStr">
        <is>
          <t>encounter-waves.json</t>
        </is>
      </c>
      <c r="F950" s="8" t="inlineStr">
        <is>
          <t>gold-gears.encounter-wave.203011.2030112.1</t>
        </is>
      </c>
      <c r="G950" s="8" t="n"/>
      <c r="H950" s="8" t="n"/>
      <c r="I950" s="8" t="n"/>
      <c r="J950" s="8" t="n"/>
    </row>
    <row r="951">
      <c r="A951" s="9" t="n"/>
      <c r="B951" s="9" t="n">
        <v>944</v>
      </c>
      <c r="C951" s="9" t="n">
        <v>7</v>
      </c>
      <c r="D951" s="9" t="n">
        <v>385</v>
      </c>
      <c r="E951" s="9" t="inlineStr">
        <is>
          <t>encounter-waves.json</t>
        </is>
      </c>
      <c r="F951" s="9" t="inlineStr">
        <is>
          <t>gold-gears.encounter-wave.203012.2030121.1</t>
        </is>
      </c>
      <c r="G951" s="9" t="n"/>
      <c r="H951" s="9" t="n"/>
      <c r="I951" s="9" t="n"/>
      <c r="J951" s="9" t="n"/>
    </row>
    <row r="952">
      <c r="A952" s="8" t="n"/>
      <c r="B952" s="8" t="n">
        <v>945</v>
      </c>
      <c r="C952" s="8" t="n">
        <v>7</v>
      </c>
      <c r="D952" s="8" t="n">
        <v>386</v>
      </c>
      <c r="E952" s="8" t="inlineStr">
        <is>
          <t>encounter-waves.json</t>
        </is>
      </c>
      <c r="F952" s="8" t="inlineStr">
        <is>
          <t>gold-gears.encounter-wave.203012.2030122.1</t>
        </is>
      </c>
      <c r="G952" s="8" t="n"/>
      <c r="H952" s="8" t="n"/>
      <c r="I952" s="8" t="n"/>
      <c r="J952" s="8" t="n"/>
    </row>
    <row r="953">
      <c r="A953" s="9" t="n"/>
      <c r="B953" s="9" t="n">
        <v>946</v>
      </c>
      <c r="C953" s="9" t="n">
        <v>7</v>
      </c>
      <c r="D953" s="9" t="n">
        <v>387</v>
      </c>
      <c r="E953" s="9" t="inlineStr">
        <is>
          <t>encounter-waves.json</t>
        </is>
      </c>
      <c r="F953" s="9" t="inlineStr">
        <is>
          <t>gold-gears.encounter-wave.203012.2060041.1</t>
        </is>
      </c>
      <c r="G953" s="9" t="n"/>
      <c r="H953" s="9" t="n"/>
      <c r="I953" s="9" t="n"/>
      <c r="J953" s="9" t="n"/>
    </row>
    <row r="954">
      <c r="A954" s="8" t="n"/>
      <c r="B954" s="8" t="n">
        <v>947</v>
      </c>
      <c r="C954" s="8" t="n">
        <v>7</v>
      </c>
      <c r="D954" s="8" t="n">
        <v>388</v>
      </c>
      <c r="E954" s="8" t="inlineStr">
        <is>
          <t>encounter-waves.json</t>
        </is>
      </c>
      <c r="F954" s="8" t="inlineStr">
        <is>
          <t>gold-gears.encounter-wave.203013.2030131.1</t>
        </is>
      </c>
      <c r="G954" s="8" t="n"/>
      <c r="H954" s="8" t="n"/>
      <c r="I954" s="8" t="n"/>
      <c r="J954" s="8" t="n"/>
    </row>
    <row r="955">
      <c r="A955" s="9" t="n"/>
      <c r="B955" s="9" t="n">
        <v>948</v>
      </c>
      <c r="C955" s="9" t="n">
        <v>7</v>
      </c>
      <c r="D955" s="9" t="n">
        <v>389</v>
      </c>
      <c r="E955" s="9" t="inlineStr">
        <is>
          <t>encounter-waves.json</t>
        </is>
      </c>
      <c r="F955" s="9" t="inlineStr">
        <is>
          <t>gold-gears.encounter-wave.203013.2030132.1</t>
        </is>
      </c>
      <c r="G955" s="9" t="n"/>
      <c r="H955" s="9" t="n"/>
      <c r="I955" s="9" t="n"/>
      <c r="J955" s="9" t="n"/>
    </row>
    <row r="956">
      <c r="A956" s="8" t="n"/>
      <c r="B956" s="8" t="n">
        <v>949</v>
      </c>
      <c r="C956" s="8" t="n">
        <v>7</v>
      </c>
      <c r="D956" s="8" t="n">
        <v>390</v>
      </c>
      <c r="E956" s="8" t="inlineStr">
        <is>
          <t>encounter-waves.json</t>
        </is>
      </c>
      <c r="F956" s="8" t="inlineStr">
        <is>
          <t>gold-gears.encounter-wave.203014.2030141.1</t>
        </is>
      </c>
      <c r="G956" s="8" t="n"/>
      <c r="H956" s="8" t="n"/>
      <c r="I956" s="8" t="n"/>
      <c r="J956" s="8" t="n"/>
    </row>
    <row r="957">
      <c r="A957" s="9" t="n"/>
      <c r="B957" s="9" t="n">
        <v>950</v>
      </c>
      <c r="C957" s="9" t="n">
        <v>7</v>
      </c>
      <c r="D957" s="9" t="n">
        <v>391</v>
      </c>
      <c r="E957" s="9" t="inlineStr">
        <is>
          <t>encounter-waves.json</t>
        </is>
      </c>
      <c r="F957" s="9" t="inlineStr">
        <is>
          <t>gold-gears.encounter-wave.203014.2030142.1</t>
        </is>
      </c>
      <c r="G957" s="9" t="n"/>
      <c r="H957" s="9" t="n"/>
      <c r="I957" s="9" t="n"/>
      <c r="J957" s="9" t="n"/>
    </row>
    <row r="958">
      <c r="A958" s="8" t="n"/>
      <c r="B958" s="8" t="n">
        <v>951</v>
      </c>
      <c r="C958" s="8" t="n">
        <v>7</v>
      </c>
      <c r="D958" s="8" t="n">
        <v>392</v>
      </c>
      <c r="E958" s="8" t="inlineStr">
        <is>
          <t>encounter-waves.json</t>
        </is>
      </c>
      <c r="F958" s="8" t="inlineStr">
        <is>
          <t>gold-gears.encounter-wave.203015.2030151.1</t>
        </is>
      </c>
      <c r="G958" s="8" t="n"/>
      <c r="H958" s="8" t="n"/>
      <c r="I958" s="8" t="n"/>
      <c r="J958" s="8" t="n"/>
    </row>
    <row r="959">
      <c r="A959" s="9" t="n"/>
      <c r="B959" s="9" t="n">
        <v>952</v>
      </c>
      <c r="C959" s="9" t="n">
        <v>7</v>
      </c>
      <c r="D959" s="9" t="n">
        <v>393</v>
      </c>
      <c r="E959" s="9" t="inlineStr">
        <is>
          <t>encounter-waves.json</t>
        </is>
      </c>
      <c r="F959" s="9" t="inlineStr">
        <is>
          <t>gold-gears.encounter-wave.203015.2030152.1</t>
        </is>
      </c>
      <c r="G959" s="9" t="n"/>
      <c r="H959" s="9" t="n"/>
      <c r="I959" s="9" t="n"/>
      <c r="J959" s="9" t="n"/>
    </row>
    <row r="960">
      <c r="A960" s="8" t="n"/>
      <c r="B960" s="8" t="n">
        <v>953</v>
      </c>
      <c r="C960" s="8" t="n">
        <v>7</v>
      </c>
      <c r="D960" s="8" t="n">
        <v>394</v>
      </c>
      <c r="E960" s="8" t="inlineStr">
        <is>
          <t>encounter-waves.json</t>
        </is>
      </c>
      <c r="F960" s="8" t="inlineStr">
        <is>
          <t>gold-gears.encounter-wave.203015.2060051.1</t>
        </is>
      </c>
      <c r="G960" s="8" t="n"/>
      <c r="H960" s="8" t="n"/>
      <c r="I960" s="8" t="n"/>
      <c r="J960" s="8" t="n"/>
    </row>
    <row r="961">
      <c r="A961" s="9" t="n"/>
      <c r="B961" s="9" t="n">
        <v>954</v>
      </c>
      <c r="C961" s="9" t="n">
        <v>7</v>
      </c>
      <c r="D961" s="9" t="n">
        <v>395</v>
      </c>
      <c r="E961" s="9" t="inlineStr">
        <is>
          <t>encounter-waves.json</t>
        </is>
      </c>
      <c r="F961" s="9" t="inlineStr">
        <is>
          <t>gold-gears.encounter-wave.203101.2031011.1</t>
        </is>
      </c>
      <c r="G961" s="9" t="n"/>
      <c r="H961" s="9" t="n"/>
      <c r="I961" s="9" t="n"/>
      <c r="J961" s="9" t="n"/>
    </row>
    <row r="962">
      <c r="A962" s="8" t="n"/>
      <c r="B962" s="8" t="n">
        <v>955</v>
      </c>
      <c r="C962" s="8" t="n">
        <v>7</v>
      </c>
      <c r="D962" s="8" t="n">
        <v>396</v>
      </c>
      <c r="E962" s="8" t="inlineStr">
        <is>
          <t>encounter-waves.json</t>
        </is>
      </c>
      <c r="F962" s="8" t="inlineStr">
        <is>
          <t>gold-gears.encounter-wave.203101.2031012.1</t>
        </is>
      </c>
      <c r="G962" s="8" t="n"/>
      <c r="H962" s="8" t="n"/>
      <c r="I962" s="8" t="n"/>
      <c r="J962" s="8" t="n"/>
    </row>
    <row r="963">
      <c r="A963" s="9" t="n"/>
      <c r="B963" s="9" t="n">
        <v>956</v>
      </c>
      <c r="C963" s="9" t="n">
        <v>7</v>
      </c>
      <c r="D963" s="9" t="n">
        <v>397</v>
      </c>
      <c r="E963" s="9" t="inlineStr">
        <is>
          <t>encounter-waves.json</t>
        </is>
      </c>
      <c r="F963" s="9" t="inlineStr">
        <is>
          <t>gold-gears.encounter-wave.203101.2031013.1</t>
        </is>
      </c>
      <c r="G963" s="9" t="n"/>
      <c r="H963" s="9" t="n"/>
      <c r="I963" s="9" t="n"/>
      <c r="J963" s="9" t="n"/>
    </row>
    <row r="964">
      <c r="A964" s="8" t="n"/>
      <c r="B964" s="8" t="n">
        <v>957</v>
      </c>
      <c r="C964" s="8" t="n">
        <v>7</v>
      </c>
      <c r="D964" s="8" t="n">
        <v>398</v>
      </c>
      <c r="E964" s="8" t="inlineStr">
        <is>
          <t>encounter-waves.json</t>
        </is>
      </c>
      <c r="F964" s="8" t="inlineStr">
        <is>
          <t>gold-gears.encounter-wave.203101.2061011.1</t>
        </is>
      </c>
      <c r="G964" s="8" t="n"/>
      <c r="H964" s="8" t="n"/>
      <c r="I964" s="8" t="n"/>
      <c r="J964" s="8" t="n"/>
    </row>
    <row r="965">
      <c r="A965" s="9" t="n"/>
      <c r="B965" s="9" t="n">
        <v>958</v>
      </c>
      <c r="C965" s="9" t="n">
        <v>7</v>
      </c>
      <c r="D965" s="9" t="n">
        <v>399</v>
      </c>
      <c r="E965" s="9" t="inlineStr">
        <is>
          <t>encounter-waves.json</t>
        </is>
      </c>
      <c r="F965" s="9" t="inlineStr">
        <is>
          <t>gold-gears.encounter-wave.203101.2061012.1</t>
        </is>
      </c>
      <c r="G965" s="9" t="n"/>
      <c r="H965" s="9" t="n"/>
      <c r="I965" s="9" t="n"/>
      <c r="J965" s="9" t="n"/>
    </row>
    <row r="966">
      <c r="A966" s="8" t="n"/>
      <c r="B966" s="8" t="n">
        <v>959</v>
      </c>
      <c r="C966" s="8" t="n">
        <v>7</v>
      </c>
      <c r="D966" s="8" t="n">
        <v>400</v>
      </c>
      <c r="E966" s="8" t="inlineStr">
        <is>
          <t>encounter-waves.json</t>
        </is>
      </c>
      <c r="F966" s="8" t="inlineStr">
        <is>
          <t>gold-gears.encounter-wave.203101.2061013.1</t>
        </is>
      </c>
      <c r="G966" s="8" t="n"/>
      <c r="H966" s="8" t="n"/>
      <c r="I966" s="8" t="n"/>
      <c r="J966" s="8" t="n"/>
    </row>
    <row r="967">
      <c r="A967" s="9" t="n"/>
      <c r="B967" s="9" t="n">
        <v>960</v>
      </c>
      <c r="C967" s="9" t="n">
        <v>7</v>
      </c>
      <c r="D967" s="9" t="n">
        <v>401</v>
      </c>
      <c r="E967" s="9" t="inlineStr">
        <is>
          <t>encounter-waves.json</t>
        </is>
      </c>
      <c r="F967" s="9" t="inlineStr">
        <is>
          <t>gold-gears.encounter-wave.203102.2031021.1</t>
        </is>
      </c>
      <c r="G967" s="9" t="n"/>
      <c r="H967" s="9" t="n"/>
      <c r="I967" s="9" t="n"/>
      <c r="J967" s="9" t="n"/>
    </row>
    <row r="968">
      <c r="A968" s="8" t="n"/>
      <c r="B968" s="8" t="n">
        <v>961</v>
      </c>
      <c r="C968" s="8" t="n">
        <v>7</v>
      </c>
      <c r="D968" s="8" t="n">
        <v>402</v>
      </c>
      <c r="E968" s="8" t="inlineStr">
        <is>
          <t>encounter-waves.json</t>
        </is>
      </c>
      <c r="F968" s="8" t="inlineStr">
        <is>
          <t>gold-gears.encounter-wave.203102.2031022.1</t>
        </is>
      </c>
      <c r="G968" s="8" t="n"/>
      <c r="H968" s="8" t="n"/>
      <c r="I968" s="8" t="n"/>
      <c r="J968" s="8" t="n"/>
    </row>
    <row r="969">
      <c r="A969" s="9" t="n"/>
      <c r="B969" s="9" t="n">
        <v>962</v>
      </c>
      <c r="C969" s="9" t="n">
        <v>7</v>
      </c>
      <c r="D969" s="9" t="n">
        <v>403</v>
      </c>
      <c r="E969" s="9" t="inlineStr">
        <is>
          <t>encounter-waves.json</t>
        </is>
      </c>
      <c r="F969" s="9" t="inlineStr">
        <is>
          <t>gold-gears.encounter-wave.203102.2031023.1</t>
        </is>
      </c>
      <c r="G969" s="9" t="n"/>
      <c r="H969" s="9" t="n"/>
      <c r="I969" s="9" t="n"/>
      <c r="J969" s="9" t="n"/>
    </row>
    <row r="970">
      <c r="A970" s="8" t="n"/>
      <c r="B970" s="8" t="n">
        <v>963</v>
      </c>
      <c r="C970" s="8" t="n">
        <v>7</v>
      </c>
      <c r="D970" s="8" t="n">
        <v>404</v>
      </c>
      <c r="E970" s="8" t="inlineStr">
        <is>
          <t>encounter-waves.json</t>
        </is>
      </c>
      <c r="F970" s="8" t="inlineStr">
        <is>
          <t>gold-gears.encounter-wave.203102.2061021.1</t>
        </is>
      </c>
      <c r="G970" s="8" t="n"/>
      <c r="H970" s="8" t="n"/>
      <c r="I970" s="8" t="n"/>
      <c r="J970" s="8" t="n"/>
    </row>
    <row r="971">
      <c r="A971" s="9" t="n"/>
      <c r="B971" s="9" t="n">
        <v>964</v>
      </c>
      <c r="C971" s="9" t="n">
        <v>7</v>
      </c>
      <c r="D971" s="9" t="n">
        <v>405</v>
      </c>
      <c r="E971" s="9" t="inlineStr">
        <is>
          <t>encounter-waves.json</t>
        </is>
      </c>
      <c r="F971" s="9" t="inlineStr">
        <is>
          <t>gold-gears.encounter-wave.203102.2061022.1</t>
        </is>
      </c>
      <c r="G971" s="9" t="n"/>
      <c r="H971" s="9" t="n"/>
      <c r="I971" s="9" t="n"/>
      <c r="J971" s="9" t="n"/>
    </row>
    <row r="972">
      <c r="A972" s="8" t="n"/>
      <c r="B972" s="8" t="n">
        <v>965</v>
      </c>
      <c r="C972" s="8" t="n">
        <v>7</v>
      </c>
      <c r="D972" s="8" t="n">
        <v>406</v>
      </c>
      <c r="E972" s="8" t="inlineStr">
        <is>
          <t>encounter-waves.json</t>
        </is>
      </c>
      <c r="F972" s="8" t="inlineStr">
        <is>
          <t>gold-gears.encounter-wave.203102.2061023.1</t>
        </is>
      </c>
      <c r="G972" s="8" t="n"/>
      <c r="H972" s="8" t="n"/>
      <c r="I972" s="8" t="n"/>
      <c r="J972" s="8" t="n"/>
    </row>
    <row r="973">
      <c r="A973" s="9" t="n"/>
      <c r="B973" s="9" t="n">
        <v>966</v>
      </c>
      <c r="C973" s="9" t="n">
        <v>7</v>
      </c>
      <c r="D973" s="9" t="n">
        <v>407</v>
      </c>
      <c r="E973" s="9" t="inlineStr">
        <is>
          <t>encounter-waves.json</t>
        </is>
      </c>
      <c r="F973" s="9" t="inlineStr">
        <is>
          <t>gold-gears.encounter-wave.203111.2031111.1</t>
        </is>
      </c>
      <c r="G973" s="9" t="n"/>
      <c r="H973" s="9" t="n"/>
      <c r="I973" s="9" t="n"/>
      <c r="J973" s="9" t="n"/>
    </row>
    <row r="974">
      <c r="A974" s="8" t="n"/>
      <c r="B974" s="8" t="n">
        <v>967</v>
      </c>
      <c r="C974" s="8" t="n">
        <v>7</v>
      </c>
      <c r="D974" s="8" t="n">
        <v>408</v>
      </c>
      <c r="E974" s="8" t="inlineStr">
        <is>
          <t>encounter-waves.json</t>
        </is>
      </c>
      <c r="F974" s="8" t="inlineStr">
        <is>
          <t>gold-gears.encounter-wave.203111.2031112.1</t>
        </is>
      </c>
      <c r="G974" s="8" t="n"/>
      <c r="H974" s="8" t="n"/>
      <c r="I974" s="8" t="n"/>
      <c r="J974" s="8" t="n"/>
    </row>
    <row r="975">
      <c r="A975" s="9" t="n"/>
      <c r="B975" s="9" t="n">
        <v>968</v>
      </c>
      <c r="C975" s="9" t="n">
        <v>7</v>
      </c>
      <c r="D975" s="9" t="n">
        <v>409</v>
      </c>
      <c r="E975" s="9" t="inlineStr">
        <is>
          <t>encounter-waves.json</t>
        </is>
      </c>
      <c r="F975" s="9" t="inlineStr">
        <is>
          <t>gold-gears.encounter-wave.203111.2031113.1</t>
        </is>
      </c>
      <c r="G975" s="9" t="n"/>
      <c r="H975" s="9" t="n"/>
      <c r="I975" s="9" t="n"/>
      <c r="J975" s="9" t="n"/>
    </row>
    <row r="976">
      <c r="A976" s="8" t="n"/>
      <c r="B976" s="8" t="n">
        <v>969</v>
      </c>
      <c r="C976" s="8" t="n">
        <v>7</v>
      </c>
      <c r="D976" s="8" t="n">
        <v>410</v>
      </c>
      <c r="E976" s="8" t="inlineStr">
        <is>
          <t>encounter-waves.json</t>
        </is>
      </c>
      <c r="F976" s="8" t="inlineStr">
        <is>
          <t>gold-gears.encounter-wave.203111.2062011.1</t>
        </is>
      </c>
      <c r="G976" s="8" t="n"/>
      <c r="H976" s="8" t="n"/>
      <c r="I976" s="8" t="n"/>
      <c r="J976" s="8" t="n"/>
    </row>
    <row r="977">
      <c r="A977" s="9" t="n"/>
      <c r="B977" s="9" t="n">
        <v>970</v>
      </c>
      <c r="C977" s="9" t="n">
        <v>7</v>
      </c>
      <c r="D977" s="9" t="n">
        <v>411</v>
      </c>
      <c r="E977" s="9" t="inlineStr">
        <is>
          <t>encounter-waves.json</t>
        </is>
      </c>
      <c r="F977" s="9" t="inlineStr">
        <is>
          <t>gold-gears.encounter-wave.203111.2062012.1</t>
        </is>
      </c>
      <c r="G977" s="9" t="n"/>
      <c r="H977" s="9" t="n"/>
      <c r="I977" s="9" t="n"/>
      <c r="J977" s="9" t="n"/>
    </row>
    <row r="978">
      <c r="A978" s="8" t="n"/>
      <c r="B978" s="8" t="n">
        <v>971</v>
      </c>
      <c r="C978" s="8" t="n">
        <v>7</v>
      </c>
      <c r="D978" s="8" t="n">
        <v>412</v>
      </c>
      <c r="E978" s="8" t="inlineStr">
        <is>
          <t>encounter-waves.json</t>
        </is>
      </c>
      <c r="F978" s="8" t="inlineStr">
        <is>
          <t>gold-gears.encounter-wave.203111.2062013.1</t>
        </is>
      </c>
      <c r="G978" s="8" t="n"/>
      <c r="H978" s="8" t="n"/>
      <c r="I978" s="8" t="n"/>
      <c r="J978" s="8" t="n"/>
    </row>
    <row r="979">
      <c r="A979" s="9" t="n"/>
      <c r="B979" s="9" t="n">
        <v>972</v>
      </c>
      <c r="C979" s="9" t="n">
        <v>7</v>
      </c>
      <c r="D979" s="9" t="n">
        <v>413</v>
      </c>
      <c r="E979" s="9" t="inlineStr">
        <is>
          <t>encounter-waves.json</t>
        </is>
      </c>
      <c r="F979" s="9" t="inlineStr">
        <is>
          <t>gold-gears.encounter-wave.203112.2031121.1</t>
        </is>
      </c>
      <c r="G979" s="9" t="n"/>
      <c r="H979" s="9" t="n"/>
      <c r="I979" s="9" t="n"/>
      <c r="J979" s="9" t="n"/>
    </row>
    <row r="980">
      <c r="A980" s="8" t="n"/>
      <c r="B980" s="8" t="n">
        <v>973</v>
      </c>
      <c r="C980" s="8" t="n">
        <v>7</v>
      </c>
      <c r="D980" s="8" t="n">
        <v>414</v>
      </c>
      <c r="E980" s="8" t="inlineStr">
        <is>
          <t>encounter-waves.json</t>
        </is>
      </c>
      <c r="F980" s="8" t="inlineStr">
        <is>
          <t>gold-gears.encounter-wave.203112.2031122.1</t>
        </is>
      </c>
      <c r="G980" s="8" t="n"/>
      <c r="H980" s="8" t="n"/>
      <c r="I980" s="8" t="n"/>
      <c r="J980" s="8" t="n"/>
    </row>
    <row r="981">
      <c r="A981" s="9" t="n"/>
      <c r="B981" s="9" t="n">
        <v>974</v>
      </c>
      <c r="C981" s="9" t="n">
        <v>7</v>
      </c>
      <c r="D981" s="9" t="n">
        <v>415</v>
      </c>
      <c r="E981" s="9" t="inlineStr">
        <is>
          <t>encounter-waves.json</t>
        </is>
      </c>
      <c r="F981" s="9" t="inlineStr">
        <is>
          <t>gold-gears.encounter-wave.203112.2031123.1</t>
        </is>
      </c>
      <c r="G981" s="9" t="n"/>
      <c r="H981" s="9" t="n"/>
      <c r="I981" s="9" t="n"/>
      <c r="J981" s="9" t="n"/>
    </row>
    <row r="982">
      <c r="A982" s="8" t="n"/>
      <c r="B982" s="8" t="n">
        <v>975</v>
      </c>
      <c r="C982" s="8" t="n">
        <v>7</v>
      </c>
      <c r="D982" s="8" t="n">
        <v>416</v>
      </c>
      <c r="E982" s="8" t="inlineStr">
        <is>
          <t>encounter-waves.json</t>
        </is>
      </c>
      <c r="F982" s="8" t="inlineStr">
        <is>
          <t>gold-gears.encounter-wave.203112.2062021.1</t>
        </is>
      </c>
      <c r="G982" s="8" t="n"/>
      <c r="H982" s="8" t="n"/>
      <c r="I982" s="8" t="n"/>
      <c r="J982" s="8" t="n"/>
    </row>
    <row r="983">
      <c r="A983" s="9" t="n"/>
      <c r="B983" s="9" t="n">
        <v>976</v>
      </c>
      <c r="C983" s="9" t="n">
        <v>7</v>
      </c>
      <c r="D983" s="9" t="n">
        <v>417</v>
      </c>
      <c r="E983" s="9" t="inlineStr">
        <is>
          <t>encounter-waves.json</t>
        </is>
      </c>
      <c r="F983" s="9" t="inlineStr">
        <is>
          <t>gold-gears.encounter-wave.203112.2062022.1</t>
        </is>
      </c>
      <c r="G983" s="9" t="n"/>
      <c r="H983" s="9" t="n"/>
      <c r="I983" s="9" t="n"/>
      <c r="J983" s="9" t="n"/>
    </row>
    <row r="984">
      <c r="A984" s="8" t="n"/>
      <c r="B984" s="8" t="n">
        <v>977</v>
      </c>
      <c r="C984" s="8" t="n">
        <v>7</v>
      </c>
      <c r="D984" s="8" t="n">
        <v>418</v>
      </c>
      <c r="E984" s="8" t="inlineStr">
        <is>
          <t>encounter-waves.json</t>
        </is>
      </c>
      <c r="F984" s="8" t="inlineStr">
        <is>
          <t>gold-gears.encounter-wave.203112.2062023.1</t>
        </is>
      </c>
      <c r="G984" s="8" t="n"/>
      <c r="H984" s="8" t="n"/>
      <c r="I984" s="8" t="n"/>
      <c r="J984" s="8" t="n"/>
    </row>
    <row r="985">
      <c r="A985" s="9" t="n"/>
      <c r="B985" s="9" t="n">
        <v>978</v>
      </c>
      <c r="C985" s="9" t="n">
        <v>7</v>
      </c>
      <c r="D985" s="9" t="n">
        <v>419</v>
      </c>
      <c r="E985" s="9" t="inlineStr">
        <is>
          <t>encounter-waves.json</t>
        </is>
      </c>
      <c r="F985" s="9" t="inlineStr">
        <is>
          <t>gold-gears.encounter-wave.204001.2040011.1</t>
        </is>
      </c>
      <c r="G985" s="9" t="n"/>
      <c r="H985" s="9" t="n"/>
      <c r="I985" s="9" t="n"/>
      <c r="J985" s="9" t="n"/>
    </row>
    <row r="986">
      <c r="A986" s="8" t="n"/>
      <c r="B986" s="8" t="n">
        <v>979</v>
      </c>
      <c r="C986" s="8" t="n">
        <v>7</v>
      </c>
      <c r="D986" s="8" t="n">
        <v>420</v>
      </c>
      <c r="E986" s="8" t="inlineStr">
        <is>
          <t>encounter-waves.json</t>
        </is>
      </c>
      <c r="F986" s="8" t="inlineStr">
        <is>
          <t>gold-gears.encounter-wave.204001.2040012.1</t>
        </is>
      </c>
      <c r="G986" s="8" t="n"/>
      <c r="H986" s="8" t="n"/>
      <c r="I986" s="8" t="n"/>
      <c r="J986" s="8" t="n"/>
    </row>
    <row r="987">
      <c r="A987" s="9" t="n"/>
      <c r="B987" s="9" t="n">
        <v>980</v>
      </c>
      <c r="C987" s="9" t="n">
        <v>7</v>
      </c>
      <c r="D987" s="9" t="n">
        <v>421</v>
      </c>
      <c r="E987" s="9" t="inlineStr">
        <is>
          <t>encounter-waves.json</t>
        </is>
      </c>
      <c r="F987" s="9" t="inlineStr">
        <is>
          <t>gold-gears.encounter-wave.204002.2040021.1</t>
        </is>
      </c>
      <c r="G987" s="9" t="n"/>
      <c r="H987" s="9" t="n"/>
      <c r="I987" s="9" t="n"/>
      <c r="J987" s="9" t="n"/>
    </row>
    <row r="988">
      <c r="A988" s="8" t="n"/>
      <c r="B988" s="8" t="n">
        <v>981</v>
      </c>
      <c r="C988" s="8" t="n">
        <v>7</v>
      </c>
      <c r="D988" s="8" t="n">
        <v>422</v>
      </c>
      <c r="E988" s="8" t="inlineStr">
        <is>
          <t>encounter-waves.json</t>
        </is>
      </c>
      <c r="F988" s="8" t="inlineStr">
        <is>
          <t>gold-gears.encounter-wave.204002.2040022.1</t>
        </is>
      </c>
      <c r="G988" s="8" t="n"/>
      <c r="H988" s="8" t="n"/>
      <c r="I988" s="8" t="n"/>
      <c r="J988" s="8" t="n"/>
    </row>
    <row r="989">
      <c r="A989" s="9" t="n"/>
      <c r="B989" s="9" t="n">
        <v>982</v>
      </c>
      <c r="C989" s="9" t="n">
        <v>7</v>
      </c>
      <c r="D989" s="9" t="n">
        <v>423</v>
      </c>
      <c r="E989" s="9" t="inlineStr">
        <is>
          <t>encounter-waves.json</t>
        </is>
      </c>
      <c r="F989" s="9" t="inlineStr">
        <is>
          <t>gold-gears.encounter-wave.204003.2040031.1</t>
        </is>
      </c>
      <c r="G989" s="9" t="n"/>
      <c r="H989" s="9" t="n"/>
      <c r="I989" s="9" t="n"/>
      <c r="J989" s="9" t="n"/>
    </row>
    <row r="990">
      <c r="A990" s="8" t="n"/>
      <c r="B990" s="8" t="n">
        <v>983</v>
      </c>
      <c r="C990" s="8" t="n">
        <v>7</v>
      </c>
      <c r="D990" s="8" t="n">
        <v>424</v>
      </c>
      <c r="E990" s="8" t="inlineStr">
        <is>
          <t>encounter-waves.json</t>
        </is>
      </c>
      <c r="F990" s="8" t="inlineStr">
        <is>
          <t>gold-gears.encounter-wave.204003.2040032.1</t>
        </is>
      </c>
      <c r="G990" s="8" t="n"/>
      <c r="H990" s="8" t="n"/>
      <c r="I990" s="8" t="n"/>
      <c r="J990" s="8" t="n"/>
    </row>
    <row r="991">
      <c r="A991" s="9" t="n"/>
      <c r="B991" s="9" t="n">
        <v>984</v>
      </c>
      <c r="C991" s="9" t="n">
        <v>7</v>
      </c>
      <c r="D991" s="9" t="n">
        <v>425</v>
      </c>
      <c r="E991" s="9" t="inlineStr">
        <is>
          <t>encounter-waves.json</t>
        </is>
      </c>
      <c r="F991" s="9" t="inlineStr">
        <is>
          <t>gold-gears.encounter-wave.204003.2060011.1</t>
        </is>
      </c>
      <c r="G991" s="9" t="n"/>
      <c r="H991" s="9" t="n"/>
      <c r="I991" s="9" t="n"/>
      <c r="J991" s="9" t="n"/>
    </row>
    <row r="992">
      <c r="A992" s="8" t="n"/>
      <c r="B992" s="8" t="n">
        <v>985</v>
      </c>
      <c r="C992" s="8" t="n">
        <v>7</v>
      </c>
      <c r="D992" s="8" t="n">
        <v>426</v>
      </c>
      <c r="E992" s="8" t="inlineStr">
        <is>
          <t>encounter-waves.json</t>
        </is>
      </c>
      <c r="F992" s="8" t="inlineStr">
        <is>
          <t>gold-gears.encounter-wave.204004.2040041.1</t>
        </is>
      </c>
      <c r="G992" s="8" t="n"/>
      <c r="H992" s="8" t="n"/>
      <c r="I992" s="8" t="n"/>
      <c r="J992" s="8" t="n"/>
    </row>
    <row r="993">
      <c r="A993" s="9" t="n"/>
      <c r="B993" s="9" t="n">
        <v>986</v>
      </c>
      <c r="C993" s="9" t="n">
        <v>7</v>
      </c>
      <c r="D993" s="9" t="n">
        <v>427</v>
      </c>
      <c r="E993" s="9" t="inlineStr">
        <is>
          <t>encounter-waves.json</t>
        </is>
      </c>
      <c r="F993" s="9" t="inlineStr">
        <is>
          <t>gold-gears.encounter-wave.204004.2040042.1</t>
        </is>
      </c>
      <c r="G993" s="9" t="n"/>
      <c r="H993" s="9" t="n"/>
      <c r="I993" s="9" t="n"/>
      <c r="J993" s="9" t="n"/>
    </row>
    <row r="994">
      <c r="A994" s="8" t="n"/>
      <c r="B994" s="8" t="n">
        <v>987</v>
      </c>
      <c r="C994" s="8" t="n">
        <v>7</v>
      </c>
      <c r="D994" s="8" t="n">
        <v>428</v>
      </c>
      <c r="E994" s="8" t="inlineStr">
        <is>
          <t>encounter-waves.json</t>
        </is>
      </c>
      <c r="F994" s="8" t="inlineStr">
        <is>
          <t>gold-gears.encounter-wave.204005.2040051.1</t>
        </is>
      </c>
      <c r="G994" s="8" t="n"/>
      <c r="H994" s="8" t="n"/>
      <c r="I994" s="8" t="n"/>
      <c r="J994" s="8" t="n"/>
    </row>
    <row r="995">
      <c r="A995" s="9" t="n"/>
      <c r="B995" s="9" t="n">
        <v>988</v>
      </c>
      <c r="C995" s="9" t="n">
        <v>7</v>
      </c>
      <c r="D995" s="9" t="n">
        <v>429</v>
      </c>
      <c r="E995" s="9" t="inlineStr">
        <is>
          <t>encounter-waves.json</t>
        </is>
      </c>
      <c r="F995" s="9" t="inlineStr">
        <is>
          <t>gold-gears.encounter-wave.204005.2040052.1</t>
        </is>
      </c>
      <c r="G995" s="9" t="n"/>
      <c r="H995" s="9" t="n"/>
      <c r="I995" s="9" t="n"/>
      <c r="J995" s="9" t="n"/>
    </row>
    <row r="996">
      <c r="A996" s="8" t="n"/>
      <c r="B996" s="8" t="n">
        <v>989</v>
      </c>
      <c r="C996" s="8" t="n">
        <v>7</v>
      </c>
      <c r="D996" s="8" t="n">
        <v>430</v>
      </c>
      <c r="E996" s="8" t="inlineStr">
        <is>
          <t>encounter-waves.json</t>
        </is>
      </c>
      <c r="F996" s="8" t="inlineStr">
        <is>
          <t>gold-gears.encounter-wave.204006.2040061.1</t>
        </is>
      </c>
      <c r="G996" s="8" t="n"/>
      <c r="H996" s="8" t="n"/>
      <c r="I996" s="8" t="n"/>
      <c r="J996" s="8" t="n"/>
    </row>
    <row r="997">
      <c r="A997" s="9" t="n"/>
      <c r="B997" s="9" t="n">
        <v>990</v>
      </c>
      <c r="C997" s="9" t="n">
        <v>7</v>
      </c>
      <c r="D997" s="9" t="n">
        <v>431</v>
      </c>
      <c r="E997" s="9" t="inlineStr">
        <is>
          <t>encounter-waves.json</t>
        </is>
      </c>
      <c r="F997" s="9" t="inlineStr">
        <is>
          <t>gold-gears.encounter-wave.204006.2040062.1</t>
        </is>
      </c>
      <c r="G997" s="9" t="n"/>
      <c r="H997" s="9" t="n"/>
      <c r="I997" s="9" t="n"/>
      <c r="J997" s="9" t="n"/>
    </row>
    <row r="998">
      <c r="A998" s="8" t="n"/>
      <c r="B998" s="8" t="n">
        <v>991</v>
      </c>
      <c r="C998" s="8" t="n">
        <v>7</v>
      </c>
      <c r="D998" s="8" t="n">
        <v>432</v>
      </c>
      <c r="E998" s="8" t="inlineStr">
        <is>
          <t>encounter-waves.json</t>
        </is>
      </c>
      <c r="F998" s="8" t="inlineStr">
        <is>
          <t>gold-gears.encounter-wave.204006.2060021.1</t>
        </is>
      </c>
      <c r="G998" s="8" t="n"/>
      <c r="H998" s="8" t="n"/>
      <c r="I998" s="8" t="n"/>
      <c r="J998" s="8" t="n"/>
    </row>
    <row r="999">
      <c r="A999" s="9" t="n"/>
      <c r="B999" s="9" t="n">
        <v>992</v>
      </c>
      <c r="C999" s="9" t="n">
        <v>7</v>
      </c>
      <c r="D999" s="9" t="n">
        <v>433</v>
      </c>
      <c r="E999" s="9" t="inlineStr">
        <is>
          <t>encounter-waves.json</t>
        </is>
      </c>
      <c r="F999" s="9" t="inlineStr">
        <is>
          <t>gold-gears.encounter-wave.204007.2040071.1</t>
        </is>
      </c>
      <c r="G999" s="9" t="n"/>
      <c r="H999" s="9" t="n"/>
      <c r="I999" s="9" t="n"/>
      <c r="J999" s="9" t="n"/>
    </row>
    <row r="1000">
      <c r="A1000" s="8" t="n"/>
      <c r="B1000" s="8" t="n">
        <v>993</v>
      </c>
      <c r="C1000" s="8" t="n">
        <v>7</v>
      </c>
      <c r="D1000" s="8" t="n">
        <v>434</v>
      </c>
      <c r="E1000" s="8" t="inlineStr">
        <is>
          <t>encounter-waves.json</t>
        </is>
      </c>
      <c r="F1000" s="8" t="inlineStr">
        <is>
          <t>gold-gears.encounter-wave.204007.2040072.1</t>
        </is>
      </c>
      <c r="G1000" s="8" t="n"/>
      <c r="H1000" s="8" t="n"/>
      <c r="I1000" s="8" t="n"/>
      <c r="J1000" s="8" t="n"/>
    </row>
    <row r="1001">
      <c r="A1001" s="9" t="n"/>
      <c r="B1001" s="9" t="n">
        <v>994</v>
      </c>
      <c r="C1001" s="9" t="n">
        <v>7</v>
      </c>
      <c r="D1001" s="9" t="n">
        <v>435</v>
      </c>
      <c r="E1001" s="9" t="inlineStr">
        <is>
          <t>encounter-waves.json</t>
        </is>
      </c>
      <c r="F1001" s="9" t="inlineStr">
        <is>
          <t>gold-gears.encounter-wave.204008.2040081.1</t>
        </is>
      </c>
      <c r="G1001" s="9" t="n"/>
      <c r="H1001" s="9" t="n"/>
      <c r="I1001" s="9" t="n"/>
      <c r="J1001" s="9" t="n"/>
    </row>
    <row r="1002">
      <c r="A1002" s="8" t="n"/>
      <c r="B1002" s="8" t="n">
        <v>995</v>
      </c>
      <c r="C1002" s="8" t="n">
        <v>7</v>
      </c>
      <c r="D1002" s="8" t="n">
        <v>436</v>
      </c>
      <c r="E1002" s="8" t="inlineStr">
        <is>
          <t>encounter-waves.json</t>
        </is>
      </c>
      <c r="F1002" s="8" t="inlineStr">
        <is>
          <t>gold-gears.encounter-wave.204008.2040082.1</t>
        </is>
      </c>
      <c r="G1002" s="8" t="n"/>
      <c r="H1002" s="8" t="n"/>
      <c r="I1002" s="8" t="n"/>
      <c r="J1002" s="8" t="n"/>
    </row>
    <row r="1003">
      <c r="A1003" s="9" t="n"/>
      <c r="B1003" s="9" t="n">
        <v>996</v>
      </c>
      <c r="C1003" s="9" t="n">
        <v>7</v>
      </c>
      <c r="D1003" s="9" t="n">
        <v>437</v>
      </c>
      <c r="E1003" s="9" t="inlineStr">
        <is>
          <t>encounter-waves.json</t>
        </is>
      </c>
      <c r="F1003" s="9" t="inlineStr">
        <is>
          <t>gold-gears.encounter-wave.204009.2040091.1</t>
        </is>
      </c>
      <c r="G1003" s="9" t="n"/>
      <c r="H1003" s="9" t="n"/>
      <c r="I1003" s="9" t="n"/>
      <c r="J1003" s="9" t="n"/>
    </row>
    <row r="1004">
      <c r="A1004" s="8" t="n"/>
      <c r="B1004" s="8" t="n">
        <v>997</v>
      </c>
      <c r="C1004" s="8" t="n">
        <v>7</v>
      </c>
      <c r="D1004" s="8" t="n">
        <v>438</v>
      </c>
      <c r="E1004" s="8" t="inlineStr">
        <is>
          <t>encounter-waves.json</t>
        </is>
      </c>
      <c r="F1004" s="8" t="inlineStr">
        <is>
          <t>gold-gears.encounter-wave.204009.2040092.1</t>
        </is>
      </c>
      <c r="G1004" s="8" t="n"/>
      <c r="H1004" s="8" t="n"/>
      <c r="I1004" s="8" t="n"/>
      <c r="J1004" s="8" t="n"/>
    </row>
    <row r="1005">
      <c r="A1005" s="9" t="n"/>
      <c r="B1005" s="9" t="n">
        <v>998</v>
      </c>
      <c r="C1005" s="9" t="n">
        <v>7</v>
      </c>
      <c r="D1005" s="9" t="n">
        <v>439</v>
      </c>
      <c r="E1005" s="9" t="inlineStr">
        <is>
          <t>encounter-waves.json</t>
        </is>
      </c>
      <c r="F1005" s="9" t="inlineStr">
        <is>
          <t>gold-gears.encounter-wave.204009.2060031.1</t>
        </is>
      </c>
      <c r="G1005" s="9" t="n"/>
      <c r="H1005" s="9" t="n"/>
      <c r="I1005" s="9" t="n"/>
      <c r="J1005" s="9" t="n"/>
    </row>
    <row r="1006">
      <c r="A1006" s="8" t="n"/>
      <c r="B1006" s="8" t="n">
        <v>999</v>
      </c>
      <c r="C1006" s="8" t="n">
        <v>7</v>
      </c>
      <c r="D1006" s="8" t="n">
        <v>440</v>
      </c>
      <c r="E1006" s="8" t="inlineStr">
        <is>
          <t>encounter-waves.json</t>
        </is>
      </c>
      <c r="F1006" s="8" t="inlineStr">
        <is>
          <t>gold-gears.encounter-wave.204010.2040101.1</t>
        </is>
      </c>
      <c r="G1006" s="8" t="n"/>
      <c r="H1006" s="8" t="n"/>
      <c r="I1006" s="8" t="n"/>
      <c r="J1006" s="8" t="n"/>
    </row>
    <row r="1007">
      <c r="A1007" s="9" t="n"/>
      <c r="B1007" s="9" t="n">
        <v>1000</v>
      </c>
      <c r="C1007" s="9" t="n">
        <v>7</v>
      </c>
      <c r="D1007" s="9" t="n">
        <v>441</v>
      </c>
      <c r="E1007" s="9" t="inlineStr">
        <is>
          <t>encounter-waves.json</t>
        </is>
      </c>
      <c r="F1007" s="9" t="inlineStr">
        <is>
          <t>gold-gears.encounter-wave.204010.2040102.1</t>
        </is>
      </c>
      <c r="G1007" s="9" t="n"/>
      <c r="H1007" s="9" t="n"/>
      <c r="I1007" s="9" t="n"/>
      <c r="J1007" s="9" t="n"/>
    </row>
    <row r="1008">
      <c r="A1008" s="8" t="n"/>
      <c r="B1008" s="8" t="n">
        <v>1001</v>
      </c>
      <c r="C1008" s="8" t="n">
        <v>7</v>
      </c>
      <c r="D1008" s="8" t="n">
        <v>442</v>
      </c>
      <c r="E1008" s="8" t="inlineStr">
        <is>
          <t>encounter-waves.json</t>
        </is>
      </c>
      <c r="F1008" s="8" t="inlineStr">
        <is>
          <t>gold-gears.encounter-wave.204011.2040111.1</t>
        </is>
      </c>
      <c r="G1008" s="8" t="n"/>
      <c r="H1008" s="8" t="n"/>
      <c r="I1008" s="8" t="n"/>
      <c r="J1008" s="8" t="n"/>
    </row>
    <row r="1009">
      <c r="A1009" s="9" t="n"/>
      <c r="B1009" s="9" t="n">
        <v>1002</v>
      </c>
      <c r="C1009" s="9" t="n">
        <v>7</v>
      </c>
      <c r="D1009" s="9" t="n">
        <v>443</v>
      </c>
      <c r="E1009" s="9" t="inlineStr">
        <is>
          <t>encounter-waves.json</t>
        </is>
      </c>
      <c r="F1009" s="9" t="inlineStr">
        <is>
          <t>gold-gears.encounter-wave.204011.2040112.1</t>
        </is>
      </c>
      <c r="G1009" s="9" t="n"/>
      <c r="H1009" s="9" t="n"/>
      <c r="I1009" s="9" t="n"/>
      <c r="J1009" s="9" t="n"/>
    </row>
    <row r="1010">
      <c r="A1010" s="8" t="n"/>
      <c r="B1010" s="8" t="n">
        <v>1003</v>
      </c>
      <c r="C1010" s="8" t="n">
        <v>7</v>
      </c>
      <c r="D1010" s="8" t="n">
        <v>444</v>
      </c>
      <c r="E1010" s="8" t="inlineStr">
        <is>
          <t>encounter-waves.json</t>
        </is>
      </c>
      <c r="F1010" s="8" t="inlineStr">
        <is>
          <t>gold-gears.encounter-wave.204012.2040121.1</t>
        </is>
      </c>
      <c r="G1010" s="8" t="n"/>
      <c r="H1010" s="8" t="n"/>
      <c r="I1010" s="8" t="n"/>
      <c r="J1010" s="8" t="n"/>
    </row>
    <row r="1011">
      <c r="A1011" s="9" t="n"/>
      <c r="B1011" s="9" t="n">
        <v>1004</v>
      </c>
      <c r="C1011" s="9" t="n">
        <v>7</v>
      </c>
      <c r="D1011" s="9" t="n">
        <v>445</v>
      </c>
      <c r="E1011" s="9" t="inlineStr">
        <is>
          <t>encounter-waves.json</t>
        </is>
      </c>
      <c r="F1011" s="9" t="inlineStr">
        <is>
          <t>gold-gears.encounter-wave.204012.2040122.1</t>
        </is>
      </c>
      <c r="G1011" s="9" t="n"/>
      <c r="H1011" s="9" t="n"/>
      <c r="I1011" s="9" t="n"/>
      <c r="J1011" s="9" t="n"/>
    </row>
    <row r="1012">
      <c r="A1012" s="8" t="n"/>
      <c r="B1012" s="8" t="n">
        <v>1005</v>
      </c>
      <c r="C1012" s="8" t="n">
        <v>7</v>
      </c>
      <c r="D1012" s="8" t="n">
        <v>446</v>
      </c>
      <c r="E1012" s="8" t="inlineStr">
        <is>
          <t>encounter-waves.json</t>
        </is>
      </c>
      <c r="F1012" s="8" t="inlineStr">
        <is>
          <t>gold-gears.encounter-wave.204012.2060041.1</t>
        </is>
      </c>
      <c r="G1012" s="8" t="n"/>
      <c r="H1012" s="8" t="n"/>
      <c r="I1012" s="8" t="n"/>
      <c r="J1012" s="8" t="n"/>
    </row>
    <row r="1013">
      <c r="A1013" s="9" t="n"/>
      <c r="B1013" s="9" t="n">
        <v>1006</v>
      </c>
      <c r="C1013" s="9" t="n">
        <v>7</v>
      </c>
      <c r="D1013" s="9" t="n">
        <v>447</v>
      </c>
      <c r="E1013" s="9" t="inlineStr">
        <is>
          <t>encounter-waves.json</t>
        </is>
      </c>
      <c r="F1013" s="9" t="inlineStr">
        <is>
          <t>gold-gears.encounter-wave.204013.2040131.1</t>
        </is>
      </c>
      <c r="G1013" s="9" t="n"/>
      <c r="H1013" s="9" t="n"/>
      <c r="I1013" s="9" t="n"/>
      <c r="J1013" s="9" t="n"/>
    </row>
    <row r="1014">
      <c r="A1014" s="8" t="n"/>
      <c r="B1014" s="8" t="n">
        <v>1007</v>
      </c>
      <c r="C1014" s="8" t="n">
        <v>7</v>
      </c>
      <c r="D1014" s="8" t="n">
        <v>448</v>
      </c>
      <c r="E1014" s="8" t="inlineStr">
        <is>
          <t>encounter-waves.json</t>
        </is>
      </c>
      <c r="F1014" s="8" t="inlineStr">
        <is>
          <t>gold-gears.encounter-wave.204013.2040132.1</t>
        </is>
      </c>
      <c r="G1014" s="8" t="n"/>
      <c r="H1014" s="8" t="n"/>
      <c r="I1014" s="8" t="n"/>
      <c r="J1014" s="8" t="n"/>
    </row>
    <row r="1015">
      <c r="A1015" s="9" t="n"/>
      <c r="B1015" s="9" t="n">
        <v>1008</v>
      </c>
      <c r="C1015" s="9" t="n">
        <v>7</v>
      </c>
      <c r="D1015" s="9" t="n">
        <v>449</v>
      </c>
      <c r="E1015" s="9" t="inlineStr">
        <is>
          <t>encounter-waves.json</t>
        </is>
      </c>
      <c r="F1015" s="9" t="inlineStr">
        <is>
          <t>gold-gears.encounter-wave.204014.2040141.1</t>
        </is>
      </c>
      <c r="G1015" s="9" t="n"/>
      <c r="H1015" s="9" t="n"/>
      <c r="I1015" s="9" t="n"/>
      <c r="J1015" s="9" t="n"/>
    </row>
    <row r="1016">
      <c r="A1016" s="8" t="n"/>
      <c r="B1016" s="8" t="n">
        <v>1009</v>
      </c>
      <c r="C1016" s="8" t="n">
        <v>7</v>
      </c>
      <c r="D1016" s="8" t="n">
        <v>450</v>
      </c>
      <c r="E1016" s="8" t="inlineStr">
        <is>
          <t>encounter-waves.json</t>
        </is>
      </c>
      <c r="F1016" s="8" t="inlineStr">
        <is>
          <t>gold-gears.encounter-wave.204014.2040142.1</t>
        </is>
      </c>
      <c r="G1016" s="8" t="n"/>
      <c r="H1016" s="8" t="n"/>
      <c r="I1016" s="8" t="n"/>
      <c r="J1016" s="8" t="n"/>
    </row>
    <row r="1017">
      <c r="A1017" s="9" t="n"/>
      <c r="B1017" s="9" t="n">
        <v>1010</v>
      </c>
      <c r="C1017" s="9" t="n">
        <v>7</v>
      </c>
      <c r="D1017" s="9" t="n">
        <v>451</v>
      </c>
      <c r="E1017" s="9" t="inlineStr">
        <is>
          <t>encounter-waves.json</t>
        </is>
      </c>
      <c r="F1017" s="9" t="inlineStr">
        <is>
          <t>gold-gears.encounter-wave.204015.2040151.1</t>
        </is>
      </c>
      <c r="G1017" s="9" t="n"/>
      <c r="H1017" s="9" t="n"/>
      <c r="I1017" s="9" t="n"/>
      <c r="J1017" s="9" t="n"/>
    </row>
    <row r="1018">
      <c r="A1018" s="8" t="n"/>
      <c r="B1018" s="8" t="n">
        <v>1011</v>
      </c>
      <c r="C1018" s="8" t="n">
        <v>7</v>
      </c>
      <c r="D1018" s="8" t="n">
        <v>452</v>
      </c>
      <c r="E1018" s="8" t="inlineStr">
        <is>
          <t>encounter-waves.json</t>
        </is>
      </c>
      <c r="F1018" s="8" t="inlineStr">
        <is>
          <t>gold-gears.encounter-wave.204015.2040152.1</t>
        </is>
      </c>
      <c r="G1018" s="8" t="n"/>
      <c r="H1018" s="8" t="n"/>
      <c r="I1018" s="8" t="n"/>
      <c r="J1018" s="8" t="n"/>
    </row>
    <row r="1019">
      <c r="A1019" s="9" t="n"/>
      <c r="B1019" s="9" t="n">
        <v>1012</v>
      </c>
      <c r="C1019" s="9" t="n">
        <v>7</v>
      </c>
      <c r="D1019" s="9" t="n">
        <v>453</v>
      </c>
      <c r="E1019" s="9" t="inlineStr">
        <is>
          <t>encounter-waves.json</t>
        </is>
      </c>
      <c r="F1019" s="9" t="inlineStr">
        <is>
          <t>gold-gears.encounter-wave.204015.2060051.1</t>
        </is>
      </c>
      <c r="G1019" s="9" t="n"/>
      <c r="H1019" s="9" t="n"/>
      <c r="I1019" s="9" t="n"/>
      <c r="J1019" s="9" t="n"/>
    </row>
    <row r="1020">
      <c r="A1020" s="8" t="n"/>
      <c r="B1020" s="8" t="n">
        <v>1013</v>
      </c>
      <c r="C1020" s="8" t="n">
        <v>7</v>
      </c>
      <c r="D1020" s="8" t="n">
        <v>454</v>
      </c>
      <c r="E1020" s="8" t="inlineStr">
        <is>
          <t>encounter-waves.json</t>
        </is>
      </c>
      <c r="F1020" s="8" t="inlineStr">
        <is>
          <t>gold-gears.encounter-wave.204101.2041011.1</t>
        </is>
      </c>
      <c r="G1020" s="8" t="n"/>
      <c r="H1020" s="8" t="n"/>
      <c r="I1020" s="8" t="n"/>
      <c r="J1020" s="8" t="n"/>
    </row>
    <row r="1021">
      <c r="A1021" s="9" t="n"/>
      <c r="B1021" s="9" t="n">
        <v>1014</v>
      </c>
      <c r="C1021" s="9" t="n">
        <v>7</v>
      </c>
      <c r="D1021" s="9" t="n">
        <v>455</v>
      </c>
      <c r="E1021" s="9" t="inlineStr">
        <is>
          <t>encounter-waves.json</t>
        </is>
      </c>
      <c r="F1021" s="9" t="inlineStr">
        <is>
          <t>gold-gears.encounter-wave.204101.2041012.1</t>
        </is>
      </c>
      <c r="G1021" s="9" t="n"/>
      <c r="H1021" s="9" t="n"/>
      <c r="I1021" s="9" t="n"/>
      <c r="J1021" s="9" t="n"/>
    </row>
    <row r="1022">
      <c r="A1022" s="8" t="n"/>
      <c r="B1022" s="8" t="n">
        <v>1015</v>
      </c>
      <c r="C1022" s="8" t="n">
        <v>7</v>
      </c>
      <c r="D1022" s="8" t="n">
        <v>456</v>
      </c>
      <c r="E1022" s="8" t="inlineStr">
        <is>
          <t>encounter-waves.json</t>
        </is>
      </c>
      <c r="F1022" s="8" t="inlineStr">
        <is>
          <t>gold-gears.encounter-wave.204101.2041013.1</t>
        </is>
      </c>
      <c r="G1022" s="8" t="n"/>
      <c r="H1022" s="8" t="n"/>
      <c r="I1022" s="8" t="n"/>
      <c r="J1022" s="8" t="n"/>
    </row>
    <row r="1023">
      <c r="A1023" s="9" t="n"/>
      <c r="B1023" s="9" t="n">
        <v>1016</v>
      </c>
      <c r="C1023" s="9" t="n">
        <v>7</v>
      </c>
      <c r="D1023" s="9" t="n">
        <v>457</v>
      </c>
      <c r="E1023" s="9" t="inlineStr">
        <is>
          <t>encounter-waves.json</t>
        </is>
      </c>
      <c r="F1023" s="9" t="inlineStr">
        <is>
          <t>gold-gears.encounter-wave.204101.2061011.1</t>
        </is>
      </c>
      <c r="G1023" s="9" t="n"/>
      <c r="H1023" s="9" t="n"/>
      <c r="I1023" s="9" t="n"/>
      <c r="J1023" s="9" t="n"/>
    </row>
    <row r="1024">
      <c r="A1024" s="8" t="n"/>
      <c r="B1024" s="8" t="n">
        <v>1017</v>
      </c>
      <c r="C1024" s="8" t="n">
        <v>7</v>
      </c>
      <c r="D1024" s="8" t="n">
        <v>458</v>
      </c>
      <c r="E1024" s="8" t="inlineStr">
        <is>
          <t>encounter-waves.json</t>
        </is>
      </c>
      <c r="F1024" s="8" t="inlineStr">
        <is>
          <t>gold-gears.encounter-wave.204101.2061012.1</t>
        </is>
      </c>
      <c r="G1024" s="8" t="n"/>
      <c r="H1024" s="8" t="n"/>
      <c r="I1024" s="8" t="n"/>
      <c r="J1024" s="8" t="n"/>
    </row>
    <row r="1025">
      <c r="A1025" s="9" t="n"/>
      <c r="B1025" s="9" t="n">
        <v>1018</v>
      </c>
      <c r="C1025" s="9" t="n">
        <v>7</v>
      </c>
      <c r="D1025" s="9" t="n">
        <v>459</v>
      </c>
      <c r="E1025" s="9" t="inlineStr">
        <is>
          <t>encounter-waves.json</t>
        </is>
      </c>
      <c r="F1025" s="9" t="inlineStr">
        <is>
          <t>gold-gears.encounter-wave.204101.2061013.1</t>
        </is>
      </c>
      <c r="G1025" s="9" t="n"/>
      <c r="H1025" s="9" t="n"/>
      <c r="I1025" s="9" t="n"/>
      <c r="J1025" s="9" t="n"/>
    </row>
    <row r="1026">
      <c r="A1026" s="8" t="n"/>
      <c r="B1026" s="8" t="n">
        <v>1019</v>
      </c>
      <c r="C1026" s="8" t="n">
        <v>7</v>
      </c>
      <c r="D1026" s="8" t="n">
        <v>460</v>
      </c>
      <c r="E1026" s="8" t="inlineStr">
        <is>
          <t>encounter-waves.json</t>
        </is>
      </c>
      <c r="F1026" s="8" t="inlineStr">
        <is>
          <t>gold-gears.encounter-wave.204102.2041021.1</t>
        </is>
      </c>
      <c r="G1026" s="8" t="n"/>
      <c r="H1026" s="8" t="n"/>
      <c r="I1026" s="8" t="n"/>
      <c r="J1026" s="8" t="n"/>
    </row>
    <row r="1027">
      <c r="A1027" s="9" t="n"/>
      <c r="B1027" s="9" t="n">
        <v>1020</v>
      </c>
      <c r="C1027" s="9" t="n">
        <v>7</v>
      </c>
      <c r="D1027" s="9" t="n">
        <v>461</v>
      </c>
      <c r="E1027" s="9" t="inlineStr">
        <is>
          <t>encounter-waves.json</t>
        </is>
      </c>
      <c r="F1027" s="9" t="inlineStr">
        <is>
          <t>gold-gears.encounter-wave.204102.2041022.1</t>
        </is>
      </c>
      <c r="G1027" s="9" t="n"/>
      <c r="H1027" s="9" t="n"/>
      <c r="I1027" s="9" t="n"/>
      <c r="J1027" s="9" t="n"/>
    </row>
    <row r="1028">
      <c r="A1028" s="8" t="n"/>
      <c r="B1028" s="8" t="n">
        <v>1021</v>
      </c>
      <c r="C1028" s="8" t="n">
        <v>7</v>
      </c>
      <c r="D1028" s="8" t="n">
        <v>462</v>
      </c>
      <c r="E1028" s="8" t="inlineStr">
        <is>
          <t>encounter-waves.json</t>
        </is>
      </c>
      <c r="F1028" s="8" t="inlineStr">
        <is>
          <t>gold-gears.encounter-wave.204102.2041023.1</t>
        </is>
      </c>
      <c r="G1028" s="8" t="n"/>
      <c r="H1028" s="8" t="n"/>
      <c r="I1028" s="8" t="n"/>
      <c r="J1028" s="8" t="n"/>
    </row>
    <row r="1029">
      <c r="A1029" s="9" t="n"/>
      <c r="B1029" s="9" t="n">
        <v>1022</v>
      </c>
      <c r="C1029" s="9" t="n">
        <v>7</v>
      </c>
      <c r="D1029" s="9" t="n">
        <v>463</v>
      </c>
      <c r="E1029" s="9" t="inlineStr">
        <is>
          <t>encounter-waves.json</t>
        </is>
      </c>
      <c r="F1029" s="9" t="inlineStr">
        <is>
          <t>gold-gears.encounter-wave.204102.2061021.1</t>
        </is>
      </c>
      <c r="G1029" s="9" t="n"/>
      <c r="H1029" s="9" t="n"/>
      <c r="I1029" s="9" t="n"/>
      <c r="J1029" s="9" t="n"/>
    </row>
    <row r="1030">
      <c r="A1030" s="8" t="n"/>
      <c r="B1030" s="8" t="n">
        <v>1023</v>
      </c>
      <c r="C1030" s="8" t="n">
        <v>7</v>
      </c>
      <c r="D1030" s="8" t="n">
        <v>464</v>
      </c>
      <c r="E1030" s="8" t="inlineStr">
        <is>
          <t>encounter-waves.json</t>
        </is>
      </c>
      <c r="F1030" s="8" t="inlineStr">
        <is>
          <t>gold-gears.encounter-wave.204102.2061022.1</t>
        </is>
      </c>
      <c r="G1030" s="8" t="n"/>
      <c r="H1030" s="8" t="n"/>
      <c r="I1030" s="8" t="n"/>
      <c r="J1030" s="8" t="n"/>
    </row>
    <row r="1031">
      <c r="A1031" s="9" t="n"/>
      <c r="B1031" s="9" t="n">
        <v>1024</v>
      </c>
      <c r="C1031" s="9" t="n">
        <v>7</v>
      </c>
      <c r="D1031" s="9" t="n">
        <v>465</v>
      </c>
      <c r="E1031" s="9" t="inlineStr">
        <is>
          <t>encounter-waves.json</t>
        </is>
      </c>
      <c r="F1031" s="9" t="inlineStr">
        <is>
          <t>gold-gears.encounter-wave.204102.2061023.1</t>
        </is>
      </c>
      <c r="G1031" s="9" t="n"/>
      <c r="H1031" s="9" t="n"/>
      <c r="I1031" s="9" t="n"/>
      <c r="J1031" s="9" t="n"/>
    </row>
    <row r="1032">
      <c r="A1032" s="8" t="n"/>
      <c r="B1032" s="8" t="n">
        <v>1025</v>
      </c>
      <c r="C1032" s="8" t="n">
        <v>7</v>
      </c>
      <c r="D1032" s="8" t="n">
        <v>466</v>
      </c>
      <c r="E1032" s="8" t="inlineStr">
        <is>
          <t>encounter-waves.json</t>
        </is>
      </c>
      <c r="F1032" s="8" t="inlineStr">
        <is>
          <t>gold-gears.encounter-wave.204111.2041111.1</t>
        </is>
      </c>
      <c r="G1032" s="8" t="n"/>
      <c r="H1032" s="8" t="n"/>
      <c r="I1032" s="8" t="n"/>
      <c r="J1032" s="8" t="n"/>
    </row>
    <row r="1033">
      <c r="A1033" s="9" t="n"/>
      <c r="B1033" s="9" t="n">
        <v>1026</v>
      </c>
      <c r="C1033" s="9" t="n">
        <v>7</v>
      </c>
      <c r="D1033" s="9" t="n">
        <v>467</v>
      </c>
      <c r="E1033" s="9" t="inlineStr">
        <is>
          <t>encounter-waves.json</t>
        </is>
      </c>
      <c r="F1033" s="9" t="inlineStr">
        <is>
          <t>gold-gears.encounter-wave.204111.2041112.1</t>
        </is>
      </c>
      <c r="G1033" s="9" t="n"/>
      <c r="H1033" s="9" t="n"/>
      <c r="I1033" s="9" t="n"/>
      <c r="J1033" s="9" t="n"/>
    </row>
    <row r="1034">
      <c r="A1034" s="8" t="n"/>
      <c r="B1034" s="8" t="n">
        <v>1027</v>
      </c>
      <c r="C1034" s="8" t="n">
        <v>7</v>
      </c>
      <c r="D1034" s="8" t="n">
        <v>468</v>
      </c>
      <c r="E1034" s="8" t="inlineStr">
        <is>
          <t>encounter-waves.json</t>
        </is>
      </c>
      <c r="F1034" s="8" t="inlineStr">
        <is>
          <t>gold-gears.encounter-wave.204111.2041113.1</t>
        </is>
      </c>
      <c r="G1034" s="8" t="n"/>
      <c r="H1034" s="8" t="n"/>
      <c r="I1034" s="8" t="n"/>
      <c r="J1034" s="8" t="n"/>
    </row>
    <row r="1035">
      <c r="A1035" s="9" t="n"/>
      <c r="B1035" s="9" t="n">
        <v>1028</v>
      </c>
      <c r="C1035" s="9" t="n">
        <v>7</v>
      </c>
      <c r="D1035" s="9" t="n">
        <v>469</v>
      </c>
      <c r="E1035" s="9" t="inlineStr">
        <is>
          <t>encounter-waves.json</t>
        </is>
      </c>
      <c r="F1035" s="9" t="inlineStr">
        <is>
          <t>gold-gears.encounter-wave.204111.2062011.1</t>
        </is>
      </c>
      <c r="G1035" s="9" t="n"/>
      <c r="H1035" s="9" t="n"/>
      <c r="I1035" s="9" t="n"/>
      <c r="J1035" s="9" t="n"/>
    </row>
    <row r="1036">
      <c r="A1036" s="8" t="n"/>
      <c r="B1036" s="8" t="n">
        <v>1029</v>
      </c>
      <c r="C1036" s="8" t="n">
        <v>7</v>
      </c>
      <c r="D1036" s="8" t="n">
        <v>470</v>
      </c>
      <c r="E1036" s="8" t="inlineStr">
        <is>
          <t>encounter-waves.json</t>
        </is>
      </c>
      <c r="F1036" s="8" t="inlineStr">
        <is>
          <t>gold-gears.encounter-wave.204111.2062012.1</t>
        </is>
      </c>
      <c r="G1036" s="8" t="n"/>
      <c r="H1036" s="8" t="n"/>
      <c r="I1036" s="8" t="n"/>
      <c r="J1036" s="8" t="n"/>
    </row>
    <row r="1037">
      <c r="A1037" s="9" t="n"/>
      <c r="B1037" s="9" t="n">
        <v>1030</v>
      </c>
      <c r="C1037" s="9" t="n">
        <v>7</v>
      </c>
      <c r="D1037" s="9" t="n">
        <v>471</v>
      </c>
      <c r="E1037" s="9" t="inlineStr">
        <is>
          <t>encounter-waves.json</t>
        </is>
      </c>
      <c r="F1037" s="9" t="inlineStr">
        <is>
          <t>gold-gears.encounter-wave.204111.2062013.1</t>
        </is>
      </c>
      <c r="G1037" s="9" t="n"/>
      <c r="H1037" s="9" t="n"/>
      <c r="I1037" s="9" t="n"/>
      <c r="J1037" s="9" t="n"/>
    </row>
    <row r="1038">
      <c r="A1038" s="8" t="n"/>
      <c r="B1038" s="8" t="n">
        <v>1031</v>
      </c>
      <c r="C1038" s="8" t="n">
        <v>7</v>
      </c>
      <c r="D1038" s="8" t="n">
        <v>472</v>
      </c>
      <c r="E1038" s="8" t="inlineStr">
        <is>
          <t>encounter-waves.json</t>
        </is>
      </c>
      <c r="F1038" s="8" t="inlineStr">
        <is>
          <t>gold-gears.encounter-wave.204112.2041121.1</t>
        </is>
      </c>
      <c r="G1038" s="8" t="n"/>
      <c r="H1038" s="8" t="n"/>
      <c r="I1038" s="8" t="n"/>
      <c r="J1038" s="8" t="n"/>
    </row>
    <row r="1039">
      <c r="A1039" s="9" t="n"/>
      <c r="B1039" s="9" t="n">
        <v>1032</v>
      </c>
      <c r="C1039" s="9" t="n">
        <v>7</v>
      </c>
      <c r="D1039" s="9" t="n">
        <v>473</v>
      </c>
      <c r="E1039" s="9" t="inlineStr">
        <is>
          <t>encounter-waves.json</t>
        </is>
      </c>
      <c r="F1039" s="9" t="inlineStr">
        <is>
          <t>gold-gears.encounter-wave.204112.2041122.1</t>
        </is>
      </c>
      <c r="G1039" s="9" t="n"/>
      <c r="H1039" s="9" t="n"/>
      <c r="I1039" s="9" t="n"/>
      <c r="J1039" s="9" t="n"/>
    </row>
    <row r="1040">
      <c r="A1040" s="8" t="n"/>
      <c r="B1040" s="8" t="n">
        <v>1033</v>
      </c>
      <c r="C1040" s="8" t="n">
        <v>7</v>
      </c>
      <c r="D1040" s="8" t="n">
        <v>474</v>
      </c>
      <c r="E1040" s="8" t="inlineStr">
        <is>
          <t>encounter-waves.json</t>
        </is>
      </c>
      <c r="F1040" s="8" t="inlineStr">
        <is>
          <t>gold-gears.encounter-wave.204112.2041123.1</t>
        </is>
      </c>
      <c r="G1040" s="8" t="n"/>
      <c r="H1040" s="8" t="n"/>
      <c r="I1040" s="8" t="n"/>
      <c r="J1040" s="8" t="n"/>
    </row>
    <row r="1041">
      <c r="A1041" s="9" t="n"/>
      <c r="B1041" s="9" t="n">
        <v>1034</v>
      </c>
      <c r="C1041" s="9" t="n">
        <v>7</v>
      </c>
      <c r="D1041" s="9" t="n">
        <v>475</v>
      </c>
      <c r="E1041" s="9" t="inlineStr">
        <is>
          <t>encounter-waves.json</t>
        </is>
      </c>
      <c r="F1041" s="9" t="inlineStr">
        <is>
          <t>gold-gears.encounter-wave.204112.2062021.1</t>
        </is>
      </c>
      <c r="G1041" s="9" t="n"/>
      <c r="H1041" s="9" t="n"/>
      <c r="I1041" s="9" t="n"/>
      <c r="J1041" s="9" t="n"/>
    </row>
    <row r="1042">
      <c r="A1042" s="8" t="n"/>
      <c r="B1042" s="8" t="n">
        <v>1035</v>
      </c>
      <c r="C1042" s="8" t="n">
        <v>7</v>
      </c>
      <c r="D1042" s="8" t="n">
        <v>476</v>
      </c>
      <c r="E1042" s="8" t="inlineStr">
        <is>
          <t>encounter-waves.json</t>
        </is>
      </c>
      <c r="F1042" s="8" t="inlineStr">
        <is>
          <t>gold-gears.encounter-wave.204112.2062022.1</t>
        </is>
      </c>
      <c r="G1042" s="8" t="n"/>
      <c r="H1042" s="8" t="n"/>
      <c r="I1042" s="8" t="n"/>
      <c r="J1042" s="8" t="n"/>
    </row>
    <row r="1043">
      <c r="A1043" s="9" t="n"/>
      <c r="B1043" s="9" t="n">
        <v>1036</v>
      </c>
      <c r="C1043" s="9" t="n">
        <v>7</v>
      </c>
      <c r="D1043" s="9" t="n">
        <v>477</v>
      </c>
      <c r="E1043" s="9" t="inlineStr">
        <is>
          <t>encounter-waves.json</t>
        </is>
      </c>
      <c r="F1043" s="9" t="inlineStr">
        <is>
          <t>gold-gears.encounter-wave.204112.2062023.1</t>
        </is>
      </c>
      <c r="G1043" s="9" t="n"/>
      <c r="H1043" s="9" t="n"/>
      <c r="I1043" s="9" t="n"/>
      <c r="J1043" s="9" t="n"/>
    </row>
    <row r="1044">
      <c r="A1044" s="8" t="n"/>
      <c r="B1044" s="8" t="n">
        <v>1037</v>
      </c>
      <c r="C1044" s="8" t="n">
        <v>7</v>
      </c>
      <c r="D1044" s="8" t="n">
        <v>478</v>
      </c>
      <c r="E1044" s="8" t="inlineStr">
        <is>
          <t>encounter-waves.json</t>
        </is>
      </c>
      <c r="F1044" s="8" t="inlineStr">
        <is>
          <t>gold-gears.encounter-wave.205001.2050011.1</t>
        </is>
      </c>
      <c r="G1044" s="8" t="n"/>
      <c r="H1044" s="8" t="n"/>
      <c r="I1044" s="8" t="n"/>
      <c r="J1044" s="8" t="n"/>
    </row>
    <row r="1045">
      <c r="A1045" s="9" t="n"/>
      <c r="B1045" s="9" t="n">
        <v>1038</v>
      </c>
      <c r="C1045" s="9" t="n">
        <v>7</v>
      </c>
      <c r="D1045" s="9" t="n">
        <v>479</v>
      </c>
      <c r="E1045" s="9" t="inlineStr">
        <is>
          <t>encounter-waves.json</t>
        </is>
      </c>
      <c r="F1045" s="9" t="inlineStr">
        <is>
          <t>gold-gears.encounter-wave.205001.2050012.1</t>
        </is>
      </c>
      <c r="G1045" s="9" t="n"/>
      <c r="H1045" s="9" t="n"/>
      <c r="I1045" s="9" t="n"/>
      <c r="J1045" s="9" t="n"/>
    </row>
    <row r="1046">
      <c r="A1046" s="8" t="n"/>
      <c r="B1046" s="8" t="n">
        <v>1039</v>
      </c>
      <c r="C1046" s="8" t="n">
        <v>7</v>
      </c>
      <c r="D1046" s="8" t="n">
        <v>480</v>
      </c>
      <c r="E1046" s="8" t="inlineStr">
        <is>
          <t>encounter-waves.json</t>
        </is>
      </c>
      <c r="F1046" s="8" t="inlineStr">
        <is>
          <t>gold-gears.encounter-wave.205002.2050021.1</t>
        </is>
      </c>
      <c r="G1046" s="8" t="n"/>
      <c r="H1046" s="8" t="n"/>
      <c r="I1046" s="8" t="n"/>
      <c r="J1046" s="8" t="n"/>
    </row>
    <row r="1047">
      <c r="A1047" s="9" t="n"/>
      <c r="B1047" s="9" t="n">
        <v>1040</v>
      </c>
      <c r="C1047" s="9" t="n">
        <v>7</v>
      </c>
      <c r="D1047" s="9" t="n">
        <v>481</v>
      </c>
      <c r="E1047" s="9" t="inlineStr">
        <is>
          <t>encounter-waves.json</t>
        </is>
      </c>
      <c r="F1047" s="9" t="inlineStr">
        <is>
          <t>gold-gears.encounter-wave.205002.2050022.1</t>
        </is>
      </c>
      <c r="G1047" s="9" t="n"/>
      <c r="H1047" s="9" t="n"/>
      <c r="I1047" s="9" t="n"/>
      <c r="J1047" s="9" t="n"/>
    </row>
    <row r="1048">
      <c r="A1048" s="8" t="n"/>
      <c r="B1048" s="8" t="n">
        <v>1041</v>
      </c>
      <c r="C1048" s="8" t="n">
        <v>7</v>
      </c>
      <c r="D1048" s="8" t="n">
        <v>482</v>
      </c>
      <c r="E1048" s="8" t="inlineStr">
        <is>
          <t>encounter-waves.json</t>
        </is>
      </c>
      <c r="F1048" s="8" t="inlineStr">
        <is>
          <t>gold-gears.encounter-wave.205003.2050031.1</t>
        </is>
      </c>
      <c r="G1048" s="8" t="n"/>
      <c r="H1048" s="8" t="n"/>
      <c r="I1048" s="8" t="n"/>
      <c r="J1048" s="8" t="n"/>
    </row>
    <row r="1049">
      <c r="A1049" s="9" t="n"/>
      <c r="B1049" s="9" t="n">
        <v>1042</v>
      </c>
      <c r="C1049" s="9" t="n">
        <v>7</v>
      </c>
      <c r="D1049" s="9" t="n">
        <v>483</v>
      </c>
      <c r="E1049" s="9" t="inlineStr">
        <is>
          <t>encounter-waves.json</t>
        </is>
      </c>
      <c r="F1049" s="9" t="inlineStr">
        <is>
          <t>gold-gears.encounter-wave.205003.2050032.1</t>
        </is>
      </c>
      <c r="G1049" s="9" t="n"/>
      <c r="H1049" s="9" t="n"/>
      <c r="I1049" s="9" t="n"/>
      <c r="J1049" s="9" t="n"/>
    </row>
    <row r="1050">
      <c r="A1050" s="8" t="n"/>
      <c r="B1050" s="8" t="n">
        <v>1043</v>
      </c>
      <c r="C1050" s="8" t="n">
        <v>7</v>
      </c>
      <c r="D1050" s="8" t="n">
        <v>484</v>
      </c>
      <c r="E1050" s="8" t="inlineStr">
        <is>
          <t>encounter-waves.json</t>
        </is>
      </c>
      <c r="F1050" s="8" t="inlineStr">
        <is>
          <t>gold-gears.encounter-wave.205003.2060011.1</t>
        </is>
      </c>
      <c r="G1050" s="8" t="n"/>
      <c r="H1050" s="8" t="n"/>
      <c r="I1050" s="8" t="n"/>
      <c r="J1050" s="8" t="n"/>
    </row>
    <row r="1051">
      <c r="A1051" s="9" t="n"/>
      <c r="B1051" s="9" t="n">
        <v>1044</v>
      </c>
      <c r="C1051" s="9" t="n">
        <v>7</v>
      </c>
      <c r="D1051" s="9" t="n">
        <v>485</v>
      </c>
      <c r="E1051" s="9" t="inlineStr">
        <is>
          <t>encounter-waves.json</t>
        </is>
      </c>
      <c r="F1051" s="9" t="inlineStr">
        <is>
          <t>gold-gears.encounter-wave.205004.2050041.1</t>
        </is>
      </c>
      <c r="G1051" s="9" t="n"/>
      <c r="H1051" s="9" t="n"/>
      <c r="I1051" s="9" t="n"/>
      <c r="J1051" s="9" t="n"/>
    </row>
    <row r="1052">
      <c r="A1052" s="8" t="n"/>
      <c r="B1052" s="8" t="n">
        <v>1045</v>
      </c>
      <c r="C1052" s="8" t="n">
        <v>7</v>
      </c>
      <c r="D1052" s="8" t="n">
        <v>486</v>
      </c>
      <c r="E1052" s="8" t="inlineStr">
        <is>
          <t>encounter-waves.json</t>
        </is>
      </c>
      <c r="F1052" s="8" t="inlineStr">
        <is>
          <t>gold-gears.encounter-wave.205004.2050042.1</t>
        </is>
      </c>
      <c r="G1052" s="8" t="n"/>
      <c r="H1052" s="8" t="n"/>
      <c r="I1052" s="8" t="n"/>
      <c r="J1052" s="8" t="n"/>
    </row>
    <row r="1053">
      <c r="A1053" s="9" t="n"/>
      <c r="B1053" s="9" t="n">
        <v>1046</v>
      </c>
      <c r="C1053" s="9" t="n">
        <v>7</v>
      </c>
      <c r="D1053" s="9" t="n">
        <v>487</v>
      </c>
      <c r="E1053" s="9" t="inlineStr">
        <is>
          <t>encounter-waves.json</t>
        </is>
      </c>
      <c r="F1053" s="9" t="inlineStr">
        <is>
          <t>gold-gears.encounter-wave.205005.2050051.1</t>
        </is>
      </c>
      <c r="G1053" s="9" t="n"/>
      <c r="H1053" s="9" t="n"/>
      <c r="I1053" s="9" t="n"/>
      <c r="J1053" s="9" t="n"/>
    </row>
    <row r="1054">
      <c r="A1054" s="8" t="n"/>
      <c r="B1054" s="8" t="n">
        <v>1047</v>
      </c>
      <c r="C1054" s="8" t="n">
        <v>7</v>
      </c>
      <c r="D1054" s="8" t="n">
        <v>488</v>
      </c>
      <c r="E1054" s="8" t="inlineStr">
        <is>
          <t>encounter-waves.json</t>
        </is>
      </c>
      <c r="F1054" s="8" t="inlineStr">
        <is>
          <t>gold-gears.encounter-wave.205005.2050052.1</t>
        </is>
      </c>
      <c r="G1054" s="8" t="n"/>
      <c r="H1054" s="8" t="n"/>
      <c r="I1054" s="8" t="n"/>
      <c r="J1054" s="8" t="n"/>
    </row>
    <row r="1055">
      <c r="A1055" s="9" t="n"/>
      <c r="B1055" s="9" t="n">
        <v>1048</v>
      </c>
      <c r="C1055" s="9" t="n">
        <v>7</v>
      </c>
      <c r="D1055" s="9" t="n">
        <v>489</v>
      </c>
      <c r="E1055" s="9" t="inlineStr">
        <is>
          <t>encounter-waves.json</t>
        </is>
      </c>
      <c r="F1055" s="9" t="inlineStr">
        <is>
          <t>gold-gears.encounter-wave.205006.2050061.1</t>
        </is>
      </c>
      <c r="G1055" s="9" t="n"/>
      <c r="H1055" s="9" t="n"/>
      <c r="I1055" s="9" t="n"/>
      <c r="J1055" s="9" t="n"/>
    </row>
    <row r="1056">
      <c r="A1056" s="8" t="n"/>
      <c r="B1056" s="8" t="n">
        <v>1049</v>
      </c>
      <c r="C1056" s="8" t="n">
        <v>7</v>
      </c>
      <c r="D1056" s="8" t="n">
        <v>490</v>
      </c>
      <c r="E1056" s="8" t="inlineStr">
        <is>
          <t>encounter-waves.json</t>
        </is>
      </c>
      <c r="F1056" s="8" t="inlineStr">
        <is>
          <t>gold-gears.encounter-wave.205006.2050062.1</t>
        </is>
      </c>
      <c r="G1056" s="8" t="n"/>
      <c r="H1056" s="8" t="n"/>
      <c r="I1056" s="8" t="n"/>
      <c r="J1056" s="8" t="n"/>
    </row>
    <row r="1057">
      <c r="A1057" s="9" t="n"/>
      <c r="B1057" s="9" t="n">
        <v>1050</v>
      </c>
      <c r="C1057" s="9" t="n">
        <v>7</v>
      </c>
      <c r="D1057" s="9" t="n">
        <v>491</v>
      </c>
      <c r="E1057" s="9" t="inlineStr">
        <is>
          <t>encounter-waves.json</t>
        </is>
      </c>
      <c r="F1057" s="9" t="inlineStr">
        <is>
          <t>gold-gears.encounter-wave.205006.2060021.1</t>
        </is>
      </c>
      <c r="G1057" s="9" t="n"/>
      <c r="H1057" s="9" t="n"/>
      <c r="I1057" s="9" t="n"/>
      <c r="J1057" s="9" t="n"/>
    </row>
    <row r="1058">
      <c r="A1058" s="8" t="n"/>
      <c r="B1058" s="8" t="n">
        <v>1051</v>
      </c>
      <c r="C1058" s="8" t="n">
        <v>7</v>
      </c>
      <c r="D1058" s="8" t="n">
        <v>492</v>
      </c>
      <c r="E1058" s="8" t="inlineStr">
        <is>
          <t>encounter-waves.json</t>
        </is>
      </c>
      <c r="F1058" s="8" t="inlineStr">
        <is>
          <t>gold-gears.encounter-wave.205007.2050071.1</t>
        </is>
      </c>
      <c r="G1058" s="8" t="n"/>
      <c r="H1058" s="8" t="n"/>
      <c r="I1058" s="8" t="n"/>
      <c r="J1058" s="8" t="n"/>
    </row>
    <row r="1059">
      <c r="A1059" s="9" t="n"/>
      <c r="B1059" s="9" t="n">
        <v>1052</v>
      </c>
      <c r="C1059" s="9" t="n">
        <v>7</v>
      </c>
      <c r="D1059" s="9" t="n">
        <v>493</v>
      </c>
      <c r="E1059" s="9" t="inlineStr">
        <is>
          <t>encounter-waves.json</t>
        </is>
      </c>
      <c r="F1059" s="9" t="inlineStr">
        <is>
          <t>gold-gears.encounter-wave.205007.2050072.1</t>
        </is>
      </c>
      <c r="G1059" s="9" t="n"/>
      <c r="H1059" s="9" t="n"/>
      <c r="I1059" s="9" t="n"/>
      <c r="J1059" s="9" t="n"/>
    </row>
    <row r="1060">
      <c r="A1060" s="8" t="n"/>
      <c r="B1060" s="8" t="n">
        <v>1053</v>
      </c>
      <c r="C1060" s="8" t="n">
        <v>7</v>
      </c>
      <c r="D1060" s="8" t="n">
        <v>494</v>
      </c>
      <c r="E1060" s="8" t="inlineStr">
        <is>
          <t>encounter-waves.json</t>
        </is>
      </c>
      <c r="F1060" s="8" t="inlineStr">
        <is>
          <t>gold-gears.encounter-wave.205008.2050081.1</t>
        </is>
      </c>
      <c r="G1060" s="8" t="n"/>
      <c r="H1060" s="8" t="n"/>
      <c r="I1060" s="8" t="n"/>
      <c r="J1060" s="8" t="n"/>
    </row>
    <row r="1061">
      <c r="A1061" s="9" t="n"/>
      <c r="B1061" s="9" t="n">
        <v>1054</v>
      </c>
      <c r="C1061" s="9" t="n">
        <v>7</v>
      </c>
      <c r="D1061" s="9" t="n">
        <v>495</v>
      </c>
      <c r="E1061" s="9" t="inlineStr">
        <is>
          <t>encounter-waves.json</t>
        </is>
      </c>
      <c r="F1061" s="9" t="inlineStr">
        <is>
          <t>gold-gears.encounter-wave.205008.2050082.1</t>
        </is>
      </c>
      <c r="G1061" s="9" t="n"/>
      <c r="H1061" s="9" t="n"/>
      <c r="I1061" s="9" t="n"/>
      <c r="J1061" s="9" t="n"/>
    </row>
    <row r="1062">
      <c r="A1062" s="8" t="n"/>
      <c r="B1062" s="8" t="n">
        <v>1055</v>
      </c>
      <c r="C1062" s="8" t="n">
        <v>7</v>
      </c>
      <c r="D1062" s="8" t="n">
        <v>496</v>
      </c>
      <c r="E1062" s="8" t="inlineStr">
        <is>
          <t>encounter-waves.json</t>
        </is>
      </c>
      <c r="F1062" s="8" t="inlineStr">
        <is>
          <t>gold-gears.encounter-wave.205009.2050091.1</t>
        </is>
      </c>
      <c r="G1062" s="8" t="n"/>
      <c r="H1062" s="8" t="n"/>
      <c r="I1062" s="8" t="n"/>
      <c r="J1062" s="8" t="n"/>
    </row>
    <row r="1063">
      <c r="A1063" s="9" t="n"/>
      <c r="B1063" s="9" t="n">
        <v>1056</v>
      </c>
      <c r="C1063" s="9" t="n">
        <v>7</v>
      </c>
      <c r="D1063" s="9" t="n">
        <v>497</v>
      </c>
      <c r="E1063" s="9" t="inlineStr">
        <is>
          <t>encounter-waves.json</t>
        </is>
      </c>
      <c r="F1063" s="9" t="inlineStr">
        <is>
          <t>gold-gears.encounter-wave.205009.2050092.1</t>
        </is>
      </c>
      <c r="G1063" s="9" t="n"/>
      <c r="H1063" s="9" t="n"/>
      <c r="I1063" s="9" t="n"/>
      <c r="J1063" s="9" t="n"/>
    </row>
    <row r="1064">
      <c r="A1064" s="8" t="n"/>
      <c r="B1064" s="8" t="n">
        <v>1057</v>
      </c>
      <c r="C1064" s="8" t="n">
        <v>7</v>
      </c>
      <c r="D1064" s="8" t="n">
        <v>498</v>
      </c>
      <c r="E1064" s="8" t="inlineStr">
        <is>
          <t>encounter-waves.json</t>
        </is>
      </c>
      <c r="F1064" s="8" t="inlineStr">
        <is>
          <t>gold-gears.encounter-wave.205009.2060031.1</t>
        </is>
      </c>
      <c r="G1064" s="8" t="n"/>
      <c r="H1064" s="8" t="n"/>
      <c r="I1064" s="8" t="n"/>
      <c r="J1064" s="8" t="n"/>
    </row>
    <row r="1065">
      <c r="A1065" s="9" t="n"/>
      <c r="B1065" s="9" t="n">
        <v>1058</v>
      </c>
      <c r="C1065" s="9" t="n">
        <v>7</v>
      </c>
      <c r="D1065" s="9" t="n">
        <v>499</v>
      </c>
      <c r="E1065" s="9" t="inlineStr">
        <is>
          <t>encounter-waves.json</t>
        </is>
      </c>
      <c r="F1065" s="9" t="inlineStr">
        <is>
          <t>gold-gears.encounter-wave.205010.2050101.1</t>
        </is>
      </c>
      <c r="G1065" s="9" t="n"/>
      <c r="H1065" s="9" t="n"/>
      <c r="I1065" s="9" t="n"/>
      <c r="J1065" s="9" t="n"/>
    </row>
    <row r="1066">
      <c r="A1066" s="8" t="n"/>
      <c r="B1066" s="8" t="n">
        <v>1059</v>
      </c>
      <c r="C1066" s="8" t="n">
        <v>7</v>
      </c>
      <c r="D1066" s="8" t="n">
        <v>500</v>
      </c>
      <c r="E1066" s="8" t="inlineStr">
        <is>
          <t>encounter-waves.json</t>
        </is>
      </c>
      <c r="F1066" s="8" t="inlineStr">
        <is>
          <t>gold-gears.encounter-wave.205010.2050102.1</t>
        </is>
      </c>
      <c r="G1066" s="8" t="n"/>
      <c r="H1066" s="8" t="n"/>
      <c r="I1066" s="8" t="n"/>
      <c r="J1066" s="8" t="n"/>
    </row>
    <row r="1067">
      <c r="A1067" s="9" t="n"/>
      <c r="B1067" s="9" t="n">
        <v>1060</v>
      </c>
      <c r="C1067" s="9" t="n">
        <v>7</v>
      </c>
      <c r="D1067" s="9" t="n">
        <v>501</v>
      </c>
      <c r="E1067" s="9" t="inlineStr">
        <is>
          <t>encounter-waves.json</t>
        </is>
      </c>
      <c r="F1067" s="9" t="inlineStr">
        <is>
          <t>gold-gears.encounter-wave.205011.2050111.1</t>
        </is>
      </c>
      <c r="G1067" s="9" t="n"/>
      <c r="H1067" s="9" t="n"/>
      <c r="I1067" s="9" t="n"/>
      <c r="J1067" s="9" t="n"/>
    </row>
    <row r="1068">
      <c r="A1068" s="8" t="n"/>
      <c r="B1068" s="8" t="n">
        <v>1061</v>
      </c>
      <c r="C1068" s="8" t="n">
        <v>7</v>
      </c>
      <c r="D1068" s="8" t="n">
        <v>502</v>
      </c>
      <c r="E1068" s="8" t="inlineStr">
        <is>
          <t>encounter-waves.json</t>
        </is>
      </c>
      <c r="F1068" s="8" t="inlineStr">
        <is>
          <t>gold-gears.encounter-wave.205011.2050112.1</t>
        </is>
      </c>
      <c r="G1068" s="8" t="n"/>
      <c r="H1068" s="8" t="n"/>
      <c r="I1068" s="8" t="n"/>
      <c r="J1068" s="8" t="n"/>
    </row>
    <row r="1069">
      <c r="A1069" s="9" t="n"/>
      <c r="B1069" s="9" t="n">
        <v>1062</v>
      </c>
      <c r="C1069" s="9" t="n">
        <v>7</v>
      </c>
      <c r="D1069" s="9" t="n">
        <v>503</v>
      </c>
      <c r="E1069" s="9" t="inlineStr">
        <is>
          <t>encounter-waves.json</t>
        </is>
      </c>
      <c r="F1069" s="9" t="inlineStr">
        <is>
          <t>gold-gears.encounter-wave.205012.2050121.1</t>
        </is>
      </c>
      <c r="G1069" s="9" t="n"/>
      <c r="H1069" s="9" t="n"/>
      <c r="I1069" s="9" t="n"/>
      <c r="J1069" s="9" t="n"/>
    </row>
    <row r="1070">
      <c r="A1070" s="8" t="n"/>
      <c r="B1070" s="8" t="n">
        <v>1063</v>
      </c>
      <c r="C1070" s="8" t="n">
        <v>7</v>
      </c>
      <c r="D1070" s="8" t="n">
        <v>504</v>
      </c>
      <c r="E1070" s="8" t="inlineStr">
        <is>
          <t>encounter-waves.json</t>
        </is>
      </c>
      <c r="F1070" s="8" t="inlineStr">
        <is>
          <t>gold-gears.encounter-wave.205012.2050122.1</t>
        </is>
      </c>
      <c r="G1070" s="8" t="n"/>
      <c r="H1070" s="8" t="n"/>
      <c r="I1070" s="8" t="n"/>
      <c r="J1070" s="8" t="n"/>
    </row>
    <row r="1071">
      <c r="A1071" s="9" t="n"/>
      <c r="B1071" s="9" t="n">
        <v>1064</v>
      </c>
      <c r="C1071" s="9" t="n">
        <v>7</v>
      </c>
      <c r="D1071" s="9" t="n">
        <v>505</v>
      </c>
      <c r="E1071" s="9" t="inlineStr">
        <is>
          <t>encounter-waves.json</t>
        </is>
      </c>
      <c r="F1071" s="9" t="inlineStr">
        <is>
          <t>gold-gears.encounter-wave.205012.2060041.1</t>
        </is>
      </c>
      <c r="G1071" s="9" t="n"/>
      <c r="H1071" s="9" t="n"/>
      <c r="I1071" s="9" t="n"/>
      <c r="J1071" s="9" t="n"/>
    </row>
    <row r="1072">
      <c r="A1072" s="8" t="n"/>
      <c r="B1072" s="8" t="n">
        <v>1065</v>
      </c>
      <c r="C1072" s="8" t="n">
        <v>7</v>
      </c>
      <c r="D1072" s="8" t="n">
        <v>506</v>
      </c>
      <c r="E1072" s="8" t="inlineStr">
        <is>
          <t>encounter-waves.json</t>
        </is>
      </c>
      <c r="F1072" s="8" t="inlineStr">
        <is>
          <t>gold-gears.encounter-wave.205013.2050131.1</t>
        </is>
      </c>
      <c r="G1072" s="8" t="n"/>
      <c r="H1072" s="8" t="n"/>
      <c r="I1072" s="8" t="n"/>
      <c r="J1072" s="8" t="n"/>
    </row>
    <row r="1073">
      <c r="A1073" s="9" t="n"/>
      <c r="B1073" s="9" t="n">
        <v>1066</v>
      </c>
      <c r="C1073" s="9" t="n">
        <v>7</v>
      </c>
      <c r="D1073" s="9" t="n">
        <v>507</v>
      </c>
      <c r="E1073" s="9" t="inlineStr">
        <is>
          <t>encounter-waves.json</t>
        </is>
      </c>
      <c r="F1073" s="9" t="inlineStr">
        <is>
          <t>gold-gears.encounter-wave.205013.2050132.1</t>
        </is>
      </c>
      <c r="G1073" s="9" t="n"/>
      <c r="H1073" s="9" t="n"/>
      <c r="I1073" s="9" t="n"/>
      <c r="J1073" s="9" t="n"/>
    </row>
    <row r="1074">
      <c r="A1074" s="8" t="n"/>
      <c r="B1074" s="8" t="n">
        <v>1067</v>
      </c>
      <c r="C1074" s="8" t="n">
        <v>7</v>
      </c>
      <c r="D1074" s="8" t="n">
        <v>508</v>
      </c>
      <c r="E1074" s="8" t="inlineStr">
        <is>
          <t>encounter-waves.json</t>
        </is>
      </c>
      <c r="F1074" s="8" t="inlineStr">
        <is>
          <t>gold-gears.encounter-wave.205014.2050141.1</t>
        </is>
      </c>
      <c r="G1074" s="8" t="n"/>
      <c r="H1074" s="8" t="n"/>
      <c r="I1074" s="8" t="n"/>
      <c r="J1074" s="8" t="n"/>
    </row>
    <row r="1075">
      <c r="A1075" s="9" t="n"/>
      <c r="B1075" s="9" t="n">
        <v>1068</v>
      </c>
      <c r="C1075" s="9" t="n">
        <v>7</v>
      </c>
      <c r="D1075" s="9" t="n">
        <v>509</v>
      </c>
      <c r="E1075" s="9" t="inlineStr">
        <is>
          <t>encounter-waves.json</t>
        </is>
      </c>
      <c r="F1075" s="9" t="inlineStr">
        <is>
          <t>gold-gears.encounter-wave.205014.2050142.1</t>
        </is>
      </c>
      <c r="G1075" s="9" t="n"/>
      <c r="H1075" s="9" t="n"/>
      <c r="I1075" s="9" t="n"/>
      <c r="J1075" s="9" t="n"/>
    </row>
    <row r="1076">
      <c r="A1076" s="8" t="n"/>
      <c r="B1076" s="8" t="n">
        <v>1069</v>
      </c>
      <c r="C1076" s="8" t="n">
        <v>7</v>
      </c>
      <c r="D1076" s="8" t="n">
        <v>510</v>
      </c>
      <c r="E1076" s="8" t="inlineStr">
        <is>
          <t>encounter-waves.json</t>
        </is>
      </c>
      <c r="F1076" s="8" t="inlineStr">
        <is>
          <t>gold-gears.encounter-wave.205015.2050151.1</t>
        </is>
      </c>
      <c r="G1076" s="8" t="n"/>
      <c r="H1076" s="8" t="n"/>
      <c r="I1076" s="8" t="n"/>
      <c r="J1076" s="8" t="n"/>
    </row>
    <row r="1077">
      <c r="A1077" s="9" t="n"/>
      <c r="B1077" s="9" t="n">
        <v>1070</v>
      </c>
      <c r="C1077" s="9" t="n">
        <v>7</v>
      </c>
      <c r="D1077" s="9" t="n">
        <v>511</v>
      </c>
      <c r="E1077" s="9" t="inlineStr">
        <is>
          <t>encounter-waves.json</t>
        </is>
      </c>
      <c r="F1077" s="9" t="inlineStr">
        <is>
          <t>gold-gears.encounter-wave.205015.2050152.1</t>
        </is>
      </c>
      <c r="G1077" s="9" t="n"/>
      <c r="H1077" s="9" t="n"/>
      <c r="I1077" s="9" t="n"/>
      <c r="J1077" s="9" t="n"/>
    </row>
    <row r="1078">
      <c r="A1078" s="8" t="n"/>
      <c r="B1078" s="8" t="n">
        <v>1071</v>
      </c>
      <c r="C1078" s="8" t="n">
        <v>7</v>
      </c>
      <c r="D1078" s="8" t="n">
        <v>512</v>
      </c>
      <c r="E1078" s="8" t="inlineStr">
        <is>
          <t>encounter-waves.json</t>
        </is>
      </c>
      <c r="F1078" s="8" t="inlineStr">
        <is>
          <t>gold-gears.encounter-wave.205015.2060051.1</t>
        </is>
      </c>
      <c r="G1078" s="8" t="n"/>
      <c r="H1078" s="8" t="n"/>
      <c r="I1078" s="8" t="n"/>
      <c r="J1078" s="8" t="n"/>
    </row>
    <row r="1079">
      <c r="A1079" s="9" t="n"/>
      <c r="B1079" s="9" t="n">
        <v>1072</v>
      </c>
      <c r="C1079" s="9" t="n">
        <v>7</v>
      </c>
      <c r="D1079" s="9" t="n">
        <v>513</v>
      </c>
      <c r="E1079" s="9" t="inlineStr">
        <is>
          <t>encounter-waves.json</t>
        </is>
      </c>
      <c r="F1079" s="9" t="inlineStr">
        <is>
          <t>gold-gears.encounter-wave.205101.2051011.1</t>
        </is>
      </c>
      <c r="G1079" s="9" t="n"/>
      <c r="H1079" s="9" t="n"/>
      <c r="I1079" s="9" t="n"/>
      <c r="J1079" s="9" t="n"/>
    </row>
    <row r="1080">
      <c r="A1080" s="8" t="n"/>
      <c r="B1080" s="8" t="n">
        <v>1073</v>
      </c>
      <c r="C1080" s="8" t="n">
        <v>7</v>
      </c>
      <c r="D1080" s="8" t="n">
        <v>514</v>
      </c>
      <c r="E1080" s="8" t="inlineStr">
        <is>
          <t>encounter-waves.json</t>
        </is>
      </c>
      <c r="F1080" s="8" t="inlineStr">
        <is>
          <t>gold-gears.encounter-wave.205101.2051012.1</t>
        </is>
      </c>
      <c r="G1080" s="8" t="n"/>
      <c r="H1080" s="8" t="n"/>
      <c r="I1080" s="8" t="n"/>
      <c r="J1080" s="8" t="n"/>
    </row>
    <row r="1081">
      <c r="A1081" s="9" t="n"/>
      <c r="B1081" s="9" t="n">
        <v>1074</v>
      </c>
      <c r="C1081" s="9" t="n">
        <v>7</v>
      </c>
      <c r="D1081" s="9" t="n">
        <v>515</v>
      </c>
      <c r="E1081" s="9" t="inlineStr">
        <is>
          <t>encounter-waves.json</t>
        </is>
      </c>
      <c r="F1081" s="9" t="inlineStr">
        <is>
          <t>gold-gears.encounter-wave.205101.2051013.1</t>
        </is>
      </c>
      <c r="G1081" s="9" t="n"/>
      <c r="H1081" s="9" t="n"/>
      <c r="I1081" s="9" t="n"/>
      <c r="J1081" s="9" t="n"/>
    </row>
    <row r="1082">
      <c r="A1082" s="8" t="n"/>
      <c r="B1082" s="8" t="n">
        <v>1075</v>
      </c>
      <c r="C1082" s="8" t="n">
        <v>7</v>
      </c>
      <c r="D1082" s="8" t="n">
        <v>516</v>
      </c>
      <c r="E1082" s="8" t="inlineStr">
        <is>
          <t>encounter-waves.json</t>
        </is>
      </c>
      <c r="F1082" s="8" t="inlineStr">
        <is>
          <t>gold-gears.encounter-wave.205101.2061011.1</t>
        </is>
      </c>
      <c r="G1082" s="8" t="n"/>
      <c r="H1082" s="8" t="n"/>
      <c r="I1082" s="8" t="n"/>
      <c r="J1082" s="8" t="n"/>
    </row>
    <row r="1083">
      <c r="A1083" s="9" t="n"/>
      <c r="B1083" s="9" t="n">
        <v>1076</v>
      </c>
      <c r="C1083" s="9" t="n">
        <v>7</v>
      </c>
      <c r="D1083" s="9" t="n">
        <v>517</v>
      </c>
      <c r="E1083" s="9" t="inlineStr">
        <is>
          <t>encounter-waves.json</t>
        </is>
      </c>
      <c r="F1083" s="9" t="inlineStr">
        <is>
          <t>gold-gears.encounter-wave.205101.2061012.1</t>
        </is>
      </c>
      <c r="G1083" s="9" t="n"/>
      <c r="H1083" s="9" t="n"/>
      <c r="I1083" s="9" t="n"/>
      <c r="J1083" s="9" t="n"/>
    </row>
    <row r="1084">
      <c r="A1084" s="8" t="n"/>
      <c r="B1084" s="8" t="n">
        <v>1077</v>
      </c>
      <c r="C1084" s="8" t="n">
        <v>7</v>
      </c>
      <c r="D1084" s="8" t="n">
        <v>518</v>
      </c>
      <c r="E1084" s="8" t="inlineStr">
        <is>
          <t>encounter-waves.json</t>
        </is>
      </c>
      <c r="F1084" s="8" t="inlineStr">
        <is>
          <t>gold-gears.encounter-wave.205101.2061013.1</t>
        </is>
      </c>
      <c r="G1084" s="8" t="n"/>
      <c r="H1084" s="8" t="n"/>
      <c r="I1084" s="8" t="n"/>
      <c r="J1084" s="8" t="n"/>
    </row>
    <row r="1085">
      <c r="A1085" s="9" t="n"/>
      <c r="B1085" s="9" t="n">
        <v>1078</v>
      </c>
      <c r="C1085" s="9" t="n">
        <v>7</v>
      </c>
      <c r="D1085" s="9" t="n">
        <v>519</v>
      </c>
      <c r="E1085" s="9" t="inlineStr">
        <is>
          <t>encounter-waves.json</t>
        </is>
      </c>
      <c r="F1085" s="9" t="inlineStr">
        <is>
          <t>gold-gears.encounter-wave.205102.2051021.1</t>
        </is>
      </c>
      <c r="G1085" s="9" t="n"/>
      <c r="H1085" s="9" t="n"/>
      <c r="I1085" s="9" t="n"/>
      <c r="J1085" s="9" t="n"/>
    </row>
    <row r="1086">
      <c r="A1086" s="8" t="n"/>
      <c r="B1086" s="8" t="n">
        <v>1079</v>
      </c>
      <c r="C1086" s="8" t="n">
        <v>7</v>
      </c>
      <c r="D1086" s="8" t="n">
        <v>520</v>
      </c>
      <c r="E1086" s="8" t="inlineStr">
        <is>
          <t>encounter-waves.json</t>
        </is>
      </c>
      <c r="F1086" s="8" t="inlineStr">
        <is>
          <t>gold-gears.encounter-wave.205102.2051022.1</t>
        </is>
      </c>
      <c r="G1086" s="8" t="n"/>
      <c r="H1086" s="8" t="n"/>
      <c r="I1086" s="8" t="n"/>
      <c r="J1086" s="8" t="n"/>
    </row>
    <row r="1087">
      <c r="A1087" s="9" t="n"/>
      <c r="B1087" s="9" t="n">
        <v>1080</v>
      </c>
      <c r="C1087" s="9" t="n">
        <v>7</v>
      </c>
      <c r="D1087" s="9" t="n">
        <v>521</v>
      </c>
      <c r="E1087" s="9" t="inlineStr">
        <is>
          <t>encounter-waves.json</t>
        </is>
      </c>
      <c r="F1087" s="9" t="inlineStr">
        <is>
          <t>gold-gears.encounter-wave.205102.2051023.1</t>
        </is>
      </c>
      <c r="G1087" s="9" t="n"/>
      <c r="H1087" s="9" t="n"/>
      <c r="I1087" s="9" t="n"/>
      <c r="J1087" s="9" t="n"/>
    </row>
    <row r="1088">
      <c r="A1088" s="8" t="n"/>
      <c r="B1088" s="8" t="n">
        <v>1081</v>
      </c>
      <c r="C1088" s="8" t="n">
        <v>7</v>
      </c>
      <c r="D1088" s="8" t="n">
        <v>522</v>
      </c>
      <c r="E1088" s="8" t="inlineStr">
        <is>
          <t>encounter-waves.json</t>
        </is>
      </c>
      <c r="F1088" s="8" t="inlineStr">
        <is>
          <t>gold-gears.encounter-wave.205102.2061021.1</t>
        </is>
      </c>
      <c r="G1088" s="8" t="n"/>
      <c r="H1088" s="8" t="n"/>
      <c r="I1088" s="8" t="n"/>
      <c r="J1088" s="8" t="n"/>
    </row>
    <row r="1089">
      <c r="A1089" s="9" t="n"/>
      <c r="B1089" s="9" t="n">
        <v>1082</v>
      </c>
      <c r="C1089" s="9" t="n">
        <v>7</v>
      </c>
      <c r="D1089" s="9" t="n">
        <v>523</v>
      </c>
      <c r="E1089" s="9" t="inlineStr">
        <is>
          <t>encounter-waves.json</t>
        </is>
      </c>
      <c r="F1089" s="9" t="inlineStr">
        <is>
          <t>gold-gears.encounter-wave.205102.2061022.1</t>
        </is>
      </c>
      <c r="G1089" s="9" t="n"/>
      <c r="H1089" s="9" t="n"/>
      <c r="I1089" s="9" t="n"/>
      <c r="J1089" s="9" t="n"/>
    </row>
    <row r="1090">
      <c r="A1090" s="8" t="n"/>
      <c r="B1090" s="8" t="n">
        <v>1083</v>
      </c>
      <c r="C1090" s="8" t="n">
        <v>7</v>
      </c>
      <c r="D1090" s="8" t="n">
        <v>524</v>
      </c>
      <c r="E1090" s="8" t="inlineStr">
        <is>
          <t>encounter-waves.json</t>
        </is>
      </c>
      <c r="F1090" s="8" t="inlineStr">
        <is>
          <t>gold-gears.encounter-wave.205102.2061023.1</t>
        </is>
      </c>
      <c r="G1090" s="8" t="n"/>
      <c r="H1090" s="8" t="n"/>
      <c r="I1090" s="8" t="n"/>
      <c r="J1090" s="8" t="n"/>
    </row>
    <row r="1091">
      <c r="A1091" s="9" t="n"/>
      <c r="B1091" s="9" t="n">
        <v>1084</v>
      </c>
      <c r="C1091" s="9" t="n">
        <v>7</v>
      </c>
      <c r="D1091" s="9" t="n">
        <v>525</v>
      </c>
      <c r="E1091" s="9" t="inlineStr">
        <is>
          <t>encounter-waves.json</t>
        </is>
      </c>
      <c r="F1091" s="9" t="inlineStr">
        <is>
          <t>gold-gears.encounter-wave.205111.2051111.1</t>
        </is>
      </c>
      <c r="G1091" s="9" t="n"/>
      <c r="H1091" s="9" t="n"/>
      <c r="I1091" s="9" t="n"/>
      <c r="J1091" s="9" t="n"/>
    </row>
    <row r="1092">
      <c r="A1092" s="8" t="n"/>
      <c r="B1092" s="8" t="n">
        <v>1085</v>
      </c>
      <c r="C1092" s="8" t="n">
        <v>7</v>
      </c>
      <c r="D1092" s="8" t="n">
        <v>526</v>
      </c>
      <c r="E1092" s="8" t="inlineStr">
        <is>
          <t>encounter-waves.json</t>
        </is>
      </c>
      <c r="F1092" s="8" t="inlineStr">
        <is>
          <t>gold-gears.encounter-wave.205111.2051112.1</t>
        </is>
      </c>
      <c r="G1092" s="8" t="n"/>
      <c r="H1092" s="8" t="n"/>
      <c r="I1092" s="8" t="n"/>
      <c r="J1092" s="8" t="n"/>
    </row>
    <row r="1093">
      <c r="A1093" s="9" t="n"/>
      <c r="B1093" s="9" t="n">
        <v>1086</v>
      </c>
      <c r="C1093" s="9" t="n">
        <v>7</v>
      </c>
      <c r="D1093" s="9" t="n">
        <v>527</v>
      </c>
      <c r="E1093" s="9" t="inlineStr">
        <is>
          <t>encounter-waves.json</t>
        </is>
      </c>
      <c r="F1093" s="9" t="inlineStr">
        <is>
          <t>gold-gears.encounter-wave.205111.2051113.1</t>
        </is>
      </c>
      <c r="G1093" s="9" t="n"/>
      <c r="H1093" s="9" t="n"/>
      <c r="I1093" s="9" t="n"/>
      <c r="J1093" s="9" t="n"/>
    </row>
    <row r="1094">
      <c r="A1094" s="8" t="n"/>
      <c r="B1094" s="8" t="n">
        <v>1087</v>
      </c>
      <c r="C1094" s="8" t="n">
        <v>7</v>
      </c>
      <c r="D1094" s="8" t="n">
        <v>528</v>
      </c>
      <c r="E1094" s="8" t="inlineStr">
        <is>
          <t>encounter-waves.json</t>
        </is>
      </c>
      <c r="F1094" s="8" t="inlineStr">
        <is>
          <t>gold-gears.encounter-wave.205111.2062011.1</t>
        </is>
      </c>
      <c r="G1094" s="8" t="n"/>
      <c r="H1094" s="8" t="n"/>
      <c r="I1094" s="8" t="n"/>
      <c r="J1094" s="8" t="n"/>
    </row>
    <row r="1095">
      <c r="A1095" s="9" t="n"/>
      <c r="B1095" s="9" t="n">
        <v>1088</v>
      </c>
      <c r="C1095" s="9" t="n">
        <v>7</v>
      </c>
      <c r="D1095" s="9" t="n">
        <v>529</v>
      </c>
      <c r="E1095" s="9" t="inlineStr">
        <is>
          <t>encounter-waves.json</t>
        </is>
      </c>
      <c r="F1095" s="9" t="inlineStr">
        <is>
          <t>gold-gears.encounter-wave.205111.2062012.1</t>
        </is>
      </c>
      <c r="G1095" s="9" t="n"/>
      <c r="H1095" s="9" t="n"/>
      <c r="I1095" s="9" t="n"/>
      <c r="J1095" s="9" t="n"/>
    </row>
    <row r="1096">
      <c r="A1096" s="8" t="n"/>
      <c r="B1096" s="8" t="n">
        <v>1089</v>
      </c>
      <c r="C1096" s="8" t="n">
        <v>7</v>
      </c>
      <c r="D1096" s="8" t="n">
        <v>530</v>
      </c>
      <c r="E1096" s="8" t="inlineStr">
        <is>
          <t>encounter-waves.json</t>
        </is>
      </c>
      <c r="F1096" s="8" t="inlineStr">
        <is>
          <t>gold-gears.encounter-wave.205111.2062013.1</t>
        </is>
      </c>
      <c r="G1096" s="8" t="n"/>
      <c r="H1096" s="8" t="n"/>
      <c r="I1096" s="8" t="n"/>
      <c r="J1096" s="8" t="n"/>
    </row>
    <row r="1097">
      <c r="A1097" s="9" t="n"/>
      <c r="B1097" s="9" t="n">
        <v>1090</v>
      </c>
      <c r="C1097" s="9" t="n">
        <v>7</v>
      </c>
      <c r="D1097" s="9" t="n">
        <v>531</v>
      </c>
      <c r="E1097" s="9" t="inlineStr">
        <is>
          <t>encounter-waves.json</t>
        </is>
      </c>
      <c r="F1097" s="9" t="inlineStr">
        <is>
          <t>gold-gears.encounter-wave.205112.2051121.1</t>
        </is>
      </c>
      <c r="G1097" s="9" t="n"/>
      <c r="H1097" s="9" t="n"/>
      <c r="I1097" s="9" t="n"/>
      <c r="J1097" s="9" t="n"/>
    </row>
    <row r="1098">
      <c r="A1098" s="8" t="n"/>
      <c r="B1098" s="8" t="n">
        <v>1091</v>
      </c>
      <c r="C1098" s="8" t="n">
        <v>7</v>
      </c>
      <c r="D1098" s="8" t="n">
        <v>532</v>
      </c>
      <c r="E1098" s="8" t="inlineStr">
        <is>
          <t>encounter-waves.json</t>
        </is>
      </c>
      <c r="F1098" s="8" t="inlineStr">
        <is>
          <t>gold-gears.encounter-wave.205112.2051122.1</t>
        </is>
      </c>
      <c r="G1098" s="8" t="n"/>
      <c r="H1098" s="8" t="n"/>
      <c r="I1098" s="8" t="n"/>
      <c r="J1098" s="8" t="n"/>
    </row>
    <row r="1099">
      <c r="A1099" s="9" t="n"/>
      <c r="B1099" s="9" t="n">
        <v>1092</v>
      </c>
      <c r="C1099" s="9" t="n">
        <v>7</v>
      </c>
      <c r="D1099" s="9" t="n">
        <v>533</v>
      </c>
      <c r="E1099" s="9" t="inlineStr">
        <is>
          <t>encounter-waves.json</t>
        </is>
      </c>
      <c r="F1099" s="9" t="inlineStr">
        <is>
          <t>gold-gears.encounter-wave.205112.2051123.1</t>
        </is>
      </c>
      <c r="G1099" s="9" t="n"/>
      <c r="H1099" s="9" t="n"/>
      <c r="I1099" s="9" t="n"/>
      <c r="J1099" s="9" t="n"/>
    </row>
    <row r="1100">
      <c r="A1100" s="8" t="n"/>
      <c r="B1100" s="8" t="n">
        <v>1093</v>
      </c>
      <c r="C1100" s="8" t="n">
        <v>7</v>
      </c>
      <c r="D1100" s="8" t="n">
        <v>534</v>
      </c>
      <c r="E1100" s="8" t="inlineStr">
        <is>
          <t>encounter-waves.json</t>
        </is>
      </c>
      <c r="F1100" s="8" t="inlineStr">
        <is>
          <t>gold-gears.encounter-wave.205112.2062021.1</t>
        </is>
      </c>
      <c r="G1100" s="8" t="n"/>
      <c r="H1100" s="8" t="n"/>
      <c r="I1100" s="8" t="n"/>
      <c r="J1100" s="8" t="n"/>
    </row>
    <row r="1101">
      <c r="A1101" s="9" t="n"/>
      <c r="B1101" s="9" t="n">
        <v>1094</v>
      </c>
      <c r="C1101" s="9" t="n">
        <v>7</v>
      </c>
      <c r="D1101" s="9" t="n">
        <v>535</v>
      </c>
      <c r="E1101" s="9" t="inlineStr">
        <is>
          <t>encounter-waves.json</t>
        </is>
      </c>
      <c r="F1101" s="9" t="inlineStr">
        <is>
          <t>gold-gears.encounter-wave.205112.2062022.1</t>
        </is>
      </c>
      <c r="G1101" s="9" t="n"/>
      <c r="H1101" s="9" t="n"/>
      <c r="I1101" s="9" t="n"/>
      <c r="J1101" s="9" t="n"/>
    </row>
    <row r="1102">
      <c r="A1102" s="8" t="n"/>
      <c r="B1102" s="8" t="n">
        <v>1095</v>
      </c>
      <c r="C1102" s="8" t="n">
        <v>7</v>
      </c>
      <c r="D1102" s="8" t="n">
        <v>536</v>
      </c>
      <c r="E1102" s="8" t="inlineStr">
        <is>
          <t>encounter-waves.json</t>
        </is>
      </c>
      <c r="F1102" s="8" t="inlineStr">
        <is>
          <t>gold-gears.encounter-wave.205112.2062023.1</t>
        </is>
      </c>
      <c r="G1102" s="8" t="n"/>
      <c r="H1102" s="8" t="n"/>
      <c r="I1102" s="8" t="n"/>
      <c r="J1102" s="8" t="n"/>
    </row>
    <row r="1103">
      <c r="A1103" s="9" t="n"/>
      <c r="B1103" s="9" t="n">
        <v>1096</v>
      </c>
      <c r="C1103" s="9" t="n">
        <v>7</v>
      </c>
      <c r="D1103" s="9" t="n">
        <v>537</v>
      </c>
      <c r="E1103" s="9" t="inlineStr">
        <is>
          <t>encounter-waves.json</t>
        </is>
      </c>
      <c r="F1103" s="9" t="inlineStr">
        <is>
          <t>gold-gears.encounter-wave.206001.2060011.1</t>
        </is>
      </c>
      <c r="G1103" s="9" t="n"/>
      <c r="H1103" s="9" t="n"/>
      <c r="I1103" s="9" t="n"/>
      <c r="J1103" s="9" t="n"/>
    </row>
    <row r="1104">
      <c r="A1104" s="8" t="n"/>
      <c r="B1104" s="8" t="n">
        <v>1097</v>
      </c>
      <c r="C1104" s="8" t="n">
        <v>7</v>
      </c>
      <c r="D1104" s="8" t="n">
        <v>538</v>
      </c>
      <c r="E1104" s="8" t="inlineStr">
        <is>
          <t>encounter-waves.json</t>
        </is>
      </c>
      <c r="F1104" s="8" t="inlineStr">
        <is>
          <t>gold-gears.encounter-wave.206002.2060021.1</t>
        </is>
      </c>
      <c r="G1104" s="8" t="n"/>
      <c r="H1104" s="8" t="n"/>
      <c r="I1104" s="8" t="n"/>
      <c r="J1104" s="8" t="n"/>
    </row>
    <row r="1105">
      <c r="A1105" s="9" t="n"/>
      <c r="B1105" s="9" t="n">
        <v>1098</v>
      </c>
      <c r="C1105" s="9" t="n">
        <v>7</v>
      </c>
      <c r="D1105" s="9" t="n">
        <v>539</v>
      </c>
      <c r="E1105" s="9" t="inlineStr">
        <is>
          <t>encounter-waves.json</t>
        </is>
      </c>
      <c r="F1105" s="9" t="inlineStr">
        <is>
          <t>gold-gears.encounter-wave.206003.2060031.1</t>
        </is>
      </c>
      <c r="G1105" s="9" t="n"/>
      <c r="H1105" s="9" t="n"/>
      <c r="I1105" s="9" t="n"/>
      <c r="J1105" s="9" t="n"/>
    </row>
    <row r="1106">
      <c r="A1106" s="8" t="n"/>
      <c r="B1106" s="8" t="n">
        <v>1099</v>
      </c>
      <c r="C1106" s="8" t="n">
        <v>7</v>
      </c>
      <c r="D1106" s="8" t="n">
        <v>540</v>
      </c>
      <c r="E1106" s="8" t="inlineStr">
        <is>
          <t>encounter-waves.json</t>
        </is>
      </c>
      <c r="F1106" s="8" t="inlineStr">
        <is>
          <t>gold-gears.encounter-wave.206004.2060041.1</t>
        </is>
      </c>
      <c r="G1106" s="8" t="n"/>
      <c r="H1106" s="8" t="n"/>
      <c r="I1106" s="8" t="n"/>
      <c r="J1106" s="8" t="n"/>
    </row>
    <row r="1107">
      <c r="A1107" s="9" t="n"/>
      <c r="B1107" s="9" t="n">
        <v>1100</v>
      </c>
      <c r="C1107" s="9" t="n">
        <v>7</v>
      </c>
      <c r="D1107" s="9" t="n">
        <v>541</v>
      </c>
      <c r="E1107" s="9" t="inlineStr">
        <is>
          <t>encounter-waves.json</t>
        </is>
      </c>
      <c r="F1107" s="9" t="inlineStr">
        <is>
          <t>gold-gears.encounter-wave.206005.2060041.1</t>
        </is>
      </c>
      <c r="G1107" s="9" t="n"/>
      <c r="H1107" s="9" t="n"/>
      <c r="I1107" s="9" t="n"/>
      <c r="J1107" s="9" t="n"/>
    </row>
    <row r="1108">
      <c r="A1108" s="8" t="n"/>
      <c r="B1108" s="8" t="n">
        <v>1101</v>
      </c>
      <c r="C1108" s="8" t="n">
        <v>7</v>
      </c>
      <c r="D1108" s="8" t="n">
        <v>542</v>
      </c>
      <c r="E1108" s="8" t="inlineStr">
        <is>
          <t>encounter-waves.json</t>
        </is>
      </c>
      <c r="F1108" s="8" t="inlineStr">
        <is>
          <t>gold-gears.encounter-wave.206101.2061011.1</t>
        </is>
      </c>
      <c r="G1108" s="8" t="n"/>
      <c r="H1108" s="8" t="n"/>
      <c r="I1108" s="8" t="n"/>
      <c r="J1108" s="8" t="n"/>
    </row>
    <row r="1109">
      <c r="A1109" s="9" t="n"/>
      <c r="B1109" s="9" t="n">
        <v>1102</v>
      </c>
      <c r="C1109" s="9" t="n">
        <v>7</v>
      </c>
      <c r="D1109" s="9" t="n">
        <v>543</v>
      </c>
      <c r="E1109" s="9" t="inlineStr">
        <is>
          <t>encounter-waves.json</t>
        </is>
      </c>
      <c r="F1109" s="9" t="inlineStr">
        <is>
          <t>gold-gears.encounter-wave.206101.2061012.1</t>
        </is>
      </c>
      <c r="G1109" s="9" t="n"/>
      <c r="H1109" s="9" t="n"/>
      <c r="I1109" s="9" t="n"/>
      <c r="J1109" s="9" t="n"/>
    </row>
    <row r="1110">
      <c r="A1110" s="8" t="n"/>
      <c r="B1110" s="8" t="n">
        <v>1103</v>
      </c>
      <c r="C1110" s="8" t="n">
        <v>7</v>
      </c>
      <c r="D1110" s="8" t="n">
        <v>544</v>
      </c>
      <c r="E1110" s="8" t="inlineStr">
        <is>
          <t>encounter-waves.json</t>
        </is>
      </c>
      <c r="F1110" s="8" t="inlineStr">
        <is>
          <t>gold-gears.encounter-wave.206101.2061013.1</t>
        </is>
      </c>
      <c r="G1110" s="8" t="n"/>
      <c r="H1110" s="8" t="n"/>
      <c r="I1110" s="8" t="n"/>
      <c r="J1110" s="8" t="n"/>
    </row>
    <row r="1111">
      <c r="A1111" s="9" t="n"/>
      <c r="B1111" s="9" t="n">
        <v>1104</v>
      </c>
      <c r="C1111" s="9" t="n">
        <v>7</v>
      </c>
      <c r="D1111" s="9" t="n">
        <v>545</v>
      </c>
      <c r="E1111" s="9" t="inlineStr">
        <is>
          <t>encounter-waves.json</t>
        </is>
      </c>
      <c r="F1111" s="9" t="inlineStr">
        <is>
          <t>gold-gears.encounter-wave.206102.2061021.1</t>
        </is>
      </c>
      <c r="G1111" s="9" t="n"/>
      <c r="H1111" s="9" t="n"/>
      <c r="I1111" s="9" t="n"/>
      <c r="J1111" s="9" t="n"/>
    </row>
    <row r="1112">
      <c r="A1112" s="8" t="n"/>
      <c r="B1112" s="8" t="n">
        <v>1105</v>
      </c>
      <c r="C1112" s="8" t="n">
        <v>7</v>
      </c>
      <c r="D1112" s="8" t="n">
        <v>546</v>
      </c>
      <c r="E1112" s="8" t="inlineStr">
        <is>
          <t>encounter-waves.json</t>
        </is>
      </c>
      <c r="F1112" s="8" t="inlineStr">
        <is>
          <t>gold-gears.encounter-wave.206102.2061022.1</t>
        </is>
      </c>
      <c r="G1112" s="8" t="n"/>
      <c r="H1112" s="8" t="n"/>
      <c r="I1112" s="8" t="n"/>
      <c r="J1112" s="8" t="n"/>
    </row>
    <row r="1113">
      <c r="A1113" s="9" t="n"/>
      <c r="B1113" s="9" t="n">
        <v>1106</v>
      </c>
      <c r="C1113" s="9" t="n">
        <v>7</v>
      </c>
      <c r="D1113" s="9" t="n">
        <v>547</v>
      </c>
      <c r="E1113" s="9" t="inlineStr">
        <is>
          <t>encounter-waves.json</t>
        </is>
      </c>
      <c r="F1113" s="9" t="inlineStr">
        <is>
          <t>gold-gears.encounter-wave.206102.2061023.1</t>
        </is>
      </c>
      <c r="G1113" s="9" t="n"/>
      <c r="H1113" s="9" t="n"/>
      <c r="I1113" s="9" t="n"/>
      <c r="J1113" s="9" t="n"/>
    </row>
    <row r="1114">
      <c r="A1114" s="8" t="n"/>
      <c r="B1114" s="8" t="n">
        <v>1107</v>
      </c>
      <c r="C1114" s="8" t="n">
        <v>7</v>
      </c>
      <c r="D1114" s="8" t="n">
        <v>548</v>
      </c>
      <c r="E1114" s="8" t="inlineStr">
        <is>
          <t>encounter-waves.json</t>
        </is>
      </c>
      <c r="F1114" s="8" t="inlineStr">
        <is>
          <t>gold-gears.encounter-wave.206201.2062011.1</t>
        </is>
      </c>
      <c r="G1114" s="8" t="n"/>
      <c r="H1114" s="8" t="n"/>
      <c r="I1114" s="8" t="n"/>
      <c r="J1114" s="8" t="n"/>
    </row>
    <row r="1115">
      <c r="A1115" s="9" t="n"/>
      <c r="B1115" s="9" t="n">
        <v>1108</v>
      </c>
      <c r="C1115" s="9" t="n">
        <v>7</v>
      </c>
      <c r="D1115" s="9" t="n">
        <v>549</v>
      </c>
      <c r="E1115" s="9" t="inlineStr">
        <is>
          <t>encounter-waves.json</t>
        </is>
      </c>
      <c r="F1115" s="9" t="inlineStr">
        <is>
          <t>gold-gears.encounter-wave.206201.2062012.1</t>
        </is>
      </c>
      <c r="G1115" s="9" t="n"/>
      <c r="H1115" s="9" t="n"/>
      <c r="I1115" s="9" t="n"/>
      <c r="J1115" s="9" t="n"/>
    </row>
    <row r="1116">
      <c r="A1116" s="8" t="n"/>
      <c r="B1116" s="8" t="n">
        <v>1109</v>
      </c>
      <c r="C1116" s="8" t="n">
        <v>7</v>
      </c>
      <c r="D1116" s="8" t="n">
        <v>550</v>
      </c>
      <c r="E1116" s="8" t="inlineStr">
        <is>
          <t>encounter-waves.json</t>
        </is>
      </c>
      <c r="F1116" s="8" t="inlineStr">
        <is>
          <t>gold-gears.encounter-wave.206201.2062013.1</t>
        </is>
      </c>
      <c r="G1116" s="8" t="n"/>
      <c r="H1116" s="8" t="n"/>
      <c r="I1116" s="8" t="n"/>
      <c r="J1116" s="8" t="n"/>
    </row>
    <row r="1117">
      <c r="A1117" s="9" t="n"/>
      <c r="B1117" s="9" t="n">
        <v>1110</v>
      </c>
      <c r="C1117" s="9" t="n">
        <v>7</v>
      </c>
      <c r="D1117" s="9" t="n">
        <v>551</v>
      </c>
      <c r="E1117" s="9" t="inlineStr">
        <is>
          <t>encounter-waves.json</t>
        </is>
      </c>
      <c r="F1117" s="9" t="inlineStr">
        <is>
          <t>gold-gears.encounter-wave.206202.2062021.1</t>
        </is>
      </c>
      <c r="G1117" s="9" t="n"/>
      <c r="H1117" s="9" t="n"/>
      <c r="I1117" s="9" t="n"/>
      <c r="J1117" s="9" t="n"/>
    </row>
    <row r="1118">
      <c r="A1118" s="8" t="n"/>
      <c r="B1118" s="8" t="n">
        <v>1111</v>
      </c>
      <c r="C1118" s="8" t="n">
        <v>7</v>
      </c>
      <c r="D1118" s="8" t="n">
        <v>552</v>
      </c>
      <c r="E1118" s="8" t="inlineStr">
        <is>
          <t>encounter-waves.json</t>
        </is>
      </c>
      <c r="F1118" s="8" t="inlineStr">
        <is>
          <t>gold-gears.encounter-wave.206202.2062022.1</t>
        </is>
      </c>
      <c r="G1118" s="8" t="n"/>
      <c r="H1118" s="8" t="n"/>
      <c r="I1118" s="8" t="n"/>
      <c r="J1118" s="8" t="n"/>
    </row>
    <row r="1119">
      <c r="A1119" s="9" t="n"/>
      <c r="B1119" s="9" t="n">
        <v>1112</v>
      </c>
      <c r="C1119" s="9" t="n">
        <v>7</v>
      </c>
      <c r="D1119" s="9" t="n">
        <v>553</v>
      </c>
      <c r="E1119" s="9" t="inlineStr">
        <is>
          <t>encounter-waves.json</t>
        </is>
      </c>
      <c r="F1119" s="9" t="inlineStr">
        <is>
          <t>gold-gears.encounter-wave.206202.2062023.1</t>
        </is>
      </c>
      <c r="G1119" s="9" t="n"/>
      <c r="H1119" s="9" t="n"/>
      <c r="I1119" s="9" t="n"/>
      <c r="J1119" s="9" t="n"/>
    </row>
    <row r="1120">
      <c r="A1120" s="8" t="n"/>
      <c r="B1120" s="8" t="n">
        <v>1113</v>
      </c>
      <c r="C1120" s="8" t="n">
        <v>7</v>
      </c>
      <c r="D1120" s="8" t="n">
        <v>554</v>
      </c>
      <c r="E1120" s="8" t="inlineStr">
        <is>
          <t>encounter-waves.json</t>
        </is>
      </c>
      <c r="F1120" s="8" t="inlineStr">
        <is>
          <t>gold-gears.encounter-wave.210001.2100011.1</t>
        </is>
      </c>
      <c r="G1120" s="8" t="n"/>
      <c r="H1120" s="8" t="n"/>
      <c r="I1120" s="8" t="n"/>
      <c r="J1120" s="8" t="n"/>
    </row>
    <row r="1121">
      <c r="A1121" s="9" t="n"/>
      <c r="B1121" s="9" t="n">
        <v>1114</v>
      </c>
      <c r="C1121" s="9" t="n">
        <v>7</v>
      </c>
      <c r="D1121" s="9" t="n">
        <v>555</v>
      </c>
      <c r="E1121" s="9" t="inlineStr">
        <is>
          <t>encounter-waves.json</t>
        </is>
      </c>
      <c r="F1121" s="9" t="inlineStr">
        <is>
          <t>gold-gears.encounter-wave.210001.2100021.1</t>
        </is>
      </c>
      <c r="G1121" s="9" t="n"/>
      <c r="H1121" s="9" t="n"/>
      <c r="I1121" s="9" t="n"/>
      <c r="J1121" s="9" t="n"/>
    </row>
    <row r="1122">
      <c r="A1122" s="8" t="n"/>
      <c r="B1122" s="8" t="n">
        <v>1115</v>
      </c>
      <c r="C1122" s="8" t="n">
        <v>7</v>
      </c>
      <c r="D1122" s="8" t="n">
        <v>556</v>
      </c>
      <c r="E1122" s="8" t="inlineStr">
        <is>
          <t>encounter-waves.json</t>
        </is>
      </c>
      <c r="F1122" s="8" t="inlineStr">
        <is>
          <t>gold-gears.encounter-wave.210001.2100031.1</t>
        </is>
      </c>
      <c r="G1122" s="8" t="n"/>
      <c r="H1122" s="8" t="n"/>
      <c r="I1122" s="8" t="n"/>
      <c r="J1122" s="8" t="n"/>
    </row>
    <row r="1123">
      <c r="A1123" s="9" t="n"/>
      <c r="B1123" s="9" t="n">
        <v>1116</v>
      </c>
      <c r="C1123" s="9" t="n">
        <v>7</v>
      </c>
      <c r="D1123" s="9" t="n">
        <v>557</v>
      </c>
      <c r="E1123" s="9" t="inlineStr">
        <is>
          <t>encounter-waves.json</t>
        </is>
      </c>
      <c r="F1123" s="9" t="inlineStr">
        <is>
          <t>gold-gears.encounter-wave.210001.2100041.1</t>
        </is>
      </c>
      <c r="G1123" s="9" t="n"/>
      <c r="H1123" s="9" t="n"/>
      <c r="I1123" s="9" t="n"/>
      <c r="J1123" s="9" t="n"/>
    </row>
    <row r="1124">
      <c r="A1124" s="8" t="n"/>
      <c r="B1124" s="8" t="n">
        <v>1117</v>
      </c>
      <c r="C1124" s="8" t="n">
        <v>7</v>
      </c>
      <c r="D1124" s="8" t="n">
        <v>558</v>
      </c>
      <c r="E1124" s="8" t="inlineStr">
        <is>
          <t>encounter-waves.json</t>
        </is>
      </c>
      <c r="F1124" s="8" t="inlineStr">
        <is>
          <t>gold-gears.encounter-wave.210001.2100051.1</t>
        </is>
      </c>
      <c r="G1124" s="8" t="n"/>
      <c r="H1124" s="8" t="n"/>
      <c r="I1124" s="8" t="n"/>
      <c r="J1124" s="8" t="n"/>
    </row>
    <row r="1125">
      <c r="A1125" s="9" t="n"/>
      <c r="B1125" s="9" t="n">
        <v>1118</v>
      </c>
      <c r="C1125" s="9" t="n">
        <v>7</v>
      </c>
      <c r="D1125" s="9" t="n">
        <v>559</v>
      </c>
      <c r="E1125" s="9" t="inlineStr">
        <is>
          <t>encounter-waves.json</t>
        </is>
      </c>
      <c r="F1125" s="9" t="inlineStr">
        <is>
          <t>gold-gears.encounter-wave.210001.2100061.1</t>
        </is>
      </c>
      <c r="G1125" s="9" t="n"/>
      <c r="H1125" s="9" t="n"/>
      <c r="I1125" s="9" t="n"/>
      <c r="J1125" s="9" t="n"/>
    </row>
    <row r="1126">
      <c r="A1126" s="8" t="n"/>
      <c r="B1126" s="8" t="n">
        <v>1119</v>
      </c>
      <c r="C1126" s="8" t="n">
        <v>7</v>
      </c>
      <c r="D1126" s="8" t="n">
        <v>560</v>
      </c>
      <c r="E1126" s="8" t="inlineStr">
        <is>
          <t>encounter-waves.json</t>
        </is>
      </c>
      <c r="F1126" s="8" t="inlineStr">
        <is>
          <t>gold-gears.encounter-wave.210001.2100071.1</t>
        </is>
      </c>
      <c r="G1126" s="8" t="n"/>
      <c r="H1126" s="8" t="n"/>
      <c r="I1126" s="8" t="n"/>
      <c r="J1126" s="8" t="n"/>
    </row>
    <row r="1127">
      <c r="A1127" s="9" t="n"/>
      <c r="B1127" s="9" t="n">
        <v>1120</v>
      </c>
      <c r="C1127" s="9" t="n">
        <v>7</v>
      </c>
      <c r="D1127" s="9" t="n">
        <v>561</v>
      </c>
      <c r="E1127" s="9" t="inlineStr">
        <is>
          <t>encounter-waves.json</t>
        </is>
      </c>
      <c r="F1127" s="9" t="inlineStr">
        <is>
          <t>gold-gears.encounter-wave.210001.2100081.1</t>
        </is>
      </c>
      <c r="G1127" s="9" t="n"/>
      <c r="H1127" s="9" t="n"/>
      <c r="I1127" s="9" t="n"/>
      <c r="J1127" s="9" t="n"/>
    </row>
    <row r="1128">
      <c r="A1128" s="8" t="n"/>
      <c r="B1128" s="8" t="n">
        <v>1121</v>
      </c>
      <c r="C1128" s="8" t="n">
        <v>7</v>
      </c>
      <c r="D1128" s="8" t="n">
        <v>562</v>
      </c>
      <c r="E1128" s="8" t="inlineStr">
        <is>
          <t>encounter-waves.json</t>
        </is>
      </c>
      <c r="F1128" s="8" t="inlineStr">
        <is>
          <t>gold-gears.encounter-wave.210001.2100091.1</t>
        </is>
      </c>
      <c r="G1128" s="8" t="n"/>
      <c r="H1128" s="8" t="n"/>
      <c r="I1128" s="8" t="n"/>
      <c r="J1128" s="8" t="n"/>
    </row>
    <row r="1129">
      <c r="A1129" s="9" t="n"/>
      <c r="B1129" s="9" t="n">
        <v>1122</v>
      </c>
      <c r="C1129" s="9" t="n">
        <v>7</v>
      </c>
      <c r="D1129" s="9" t="n">
        <v>563</v>
      </c>
      <c r="E1129" s="9" t="inlineStr">
        <is>
          <t>encounter-waves.json</t>
        </is>
      </c>
      <c r="F1129" s="9" t="inlineStr">
        <is>
          <t>gold-gears.encounter-wave.210001.2100101.1</t>
        </is>
      </c>
      <c r="G1129" s="9" t="n"/>
      <c r="H1129" s="9" t="n"/>
      <c r="I1129" s="9" t="n"/>
      <c r="J1129" s="9" t="n"/>
    </row>
    <row r="1130">
      <c r="A1130" s="8" t="n"/>
      <c r="B1130" s="8" t="n">
        <v>1123</v>
      </c>
      <c r="C1130" s="8" t="n">
        <v>7</v>
      </c>
      <c r="D1130" s="8" t="n">
        <v>564</v>
      </c>
      <c r="E1130" s="8" t="inlineStr">
        <is>
          <t>encounter-waves.json</t>
        </is>
      </c>
      <c r="F1130" s="8" t="inlineStr">
        <is>
          <t>gold-gears.encounter-wave.210001.2100111.1</t>
        </is>
      </c>
      <c r="G1130" s="8" t="n"/>
      <c r="H1130" s="8" t="n"/>
      <c r="I1130" s="8" t="n"/>
      <c r="J1130" s="8" t="n"/>
    </row>
    <row r="1131">
      <c r="A1131" s="9" t="n"/>
      <c r="B1131" s="9" t="n">
        <v>1124</v>
      </c>
      <c r="C1131" s="9" t="n">
        <v>7</v>
      </c>
      <c r="D1131" s="9" t="n">
        <v>565</v>
      </c>
      <c r="E1131" s="9" t="inlineStr">
        <is>
          <t>encounter-waves.json</t>
        </is>
      </c>
      <c r="F1131" s="9" t="inlineStr">
        <is>
          <t>gold-gears.encounter-wave.210001.2100121.1</t>
        </is>
      </c>
      <c r="G1131" s="9" t="n"/>
      <c r="H1131" s="9" t="n"/>
      <c r="I1131" s="9" t="n"/>
      <c r="J1131" s="9" t="n"/>
    </row>
    <row r="1132">
      <c r="A1132" s="8" t="n"/>
      <c r="B1132" s="8" t="n">
        <v>1125</v>
      </c>
      <c r="C1132" s="8" t="n">
        <v>7</v>
      </c>
      <c r="D1132" s="8" t="n">
        <v>566</v>
      </c>
      <c r="E1132" s="8" t="inlineStr">
        <is>
          <t>encounter-waves.json</t>
        </is>
      </c>
      <c r="F1132" s="8" t="inlineStr">
        <is>
          <t>gold-gears.encounter-wave.210001.2100131.1</t>
        </is>
      </c>
      <c r="G1132" s="8" t="n"/>
      <c r="H1132" s="8" t="n"/>
      <c r="I1132" s="8" t="n"/>
      <c r="J1132" s="8" t="n"/>
    </row>
    <row r="1133">
      <c r="A1133" s="9" t="n"/>
      <c r="B1133" s="9" t="n">
        <v>1126</v>
      </c>
      <c r="C1133" s="9" t="n">
        <v>7</v>
      </c>
      <c r="D1133" s="9" t="n">
        <v>567</v>
      </c>
      <c r="E1133" s="9" t="inlineStr">
        <is>
          <t>encounter-waves.json</t>
        </is>
      </c>
      <c r="F1133" s="9" t="inlineStr">
        <is>
          <t>gold-gears.encounter-wave.210001.2100141.1</t>
        </is>
      </c>
      <c r="G1133" s="9" t="n"/>
      <c r="H1133" s="9" t="n"/>
      <c r="I1133" s="9" t="n"/>
      <c r="J1133" s="9" t="n"/>
    </row>
    <row r="1134">
      <c r="A1134" s="8" t="n"/>
      <c r="B1134" s="8" t="n">
        <v>1127</v>
      </c>
      <c r="C1134" s="8" t="n">
        <v>7</v>
      </c>
      <c r="D1134" s="8" t="n">
        <v>568</v>
      </c>
      <c r="E1134" s="8" t="inlineStr">
        <is>
          <t>encounter-waves.json</t>
        </is>
      </c>
      <c r="F1134" s="8" t="inlineStr">
        <is>
          <t>gold-gears.encounter-wave.210001.2100151.1</t>
        </is>
      </c>
      <c r="G1134" s="8" t="n"/>
      <c r="H1134" s="8" t="n"/>
      <c r="I1134" s="8" t="n"/>
      <c r="J1134" s="8" t="n"/>
    </row>
    <row r="1135">
      <c r="A1135" s="9" t="n"/>
      <c r="B1135" s="9" t="n">
        <v>1128</v>
      </c>
      <c r="C1135" s="9" t="n">
        <v>7</v>
      </c>
      <c r="D1135" s="9" t="n">
        <v>569</v>
      </c>
      <c r="E1135" s="9" t="inlineStr">
        <is>
          <t>encounter-waves.json</t>
        </is>
      </c>
      <c r="F1135" s="9" t="inlineStr">
        <is>
          <t>gold-gears.encounter-wave.210001.2100161.1</t>
        </is>
      </c>
      <c r="G1135" s="9" t="n"/>
      <c r="H1135" s="9" t="n"/>
      <c r="I1135" s="9" t="n"/>
      <c r="J1135" s="9" t="n"/>
    </row>
    <row r="1136">
      <c r="A1136" s="8" t="n"/>
      <c r="B1136" s="8" t="n">
        <v>1129</v>
      </c>
      <c r="C1136" s="8" t="n">
        <v>7</v>
      </c>
      <c r="D1136" s="8" t="n">
        <v>570</v>
      </c>
      <c r="E1136" s="8" t="inlineStr">
        <is>
          <t>encounter-waves.json</t>
        </is>
      </c>
      <c r="F1136" s="8" t="inlineStr">
        <is>
          <t>gold-gears.encounter-wave.210001.2100171.1</t>
        </is>
      </c>
      <c r="G1136" s="8" t="n"/>
      <c r="H1136" s="8" t="n"/>
      <c r="I1136" s="8" t="n"/>
      <c r="J1136" s="8" t="n"/>
    </row>
    <row r="1137">
      <c r="A1137" s="9" t="n"/>
      <c r="B1137" s="9" t="n">
        <v>1130</v>
      </c>
      <c r="C1137" s="9" t="n">
        <v>7</v>
      </c>
      <c r="D1137" s="9" t="n">
        <v>571</v>
      </c>
      <c r="E1137" s="9" t="inlineStr">
        <is>
          <t>encounter-waves.json</t>
        </is>
      </c>
      <c r="F1137" s="9" t="inlineStr">
        <is>
          <t>gold-gears.encounter-wave.211001.2110011.1</t>
        </is>
      </c>
      <c r="G1137" s="9" t="n"/>
      <c r="H1137" s="9" t="n"/>
      <c r="I1137" s="9" t="n"/>
      <c r="J1137" s="9" t="n"/>
    </row>
    <row r="1138">
      <c r="A1138" s="8" t="n"/>
      <c r="B1138" s="8" t="n">
        <v>1131</v>
      </c>
      <c r="C1138" s="8" t="n">
        <v>7</v>
      </c>
      <c r="D1138" s="8" t="n">
        <v>572</v>
      </c>
      <c r="E1138" s="8" t="inlineStr">
        <is>
          <t>encounter-waves.json</t>
        </is>
      </c>
      <c r="F1138" s="8" t="inlineStr">
        <is>
          <t>gold-gears.encounter-wave.211001.2110021.1</t>
        </is>
      </c>
      <c r="G1138" s="8" t="n"/>
      <c r="H1138" s="8" t="n"/>
      <c r="I1138" s="8" t="n"/>
      <c r="J1138" s="8" t="n"/>
    </row>
    <row r="1139">
      <c r="A1139" s="9" t="n"/>
      <c r="B1139" s="9" t="n">
        <v>1132</v>
      </c>
      <c r="C1139" s="9" t="n">
        <v>7</v>
      </c>
      <c r="D1139" s="9" t="n">
        <v>573</v>
      </c>
      <c r="E1139" s="9" t="inlineStr">
        <is>
          <t>encounter-waves.json</t>
        </is>
      </c>
      <c r="F1139" s="9" t="inlineStr">
        <is>
          <t>gold-gears.encounter-wave.211001.2110031.1</t>
        </is>
      </c>
      <c r="G1139" s="9" t="n"/>
      <c r="H1139" s="9" t="n"/>
      <c r="I1139" s="9" t="n"/>
      <c r="J1139" s="9" t="n"/>
    </row>
    <row r="1140">
      <c r="A1140" s="8" t="n"/>
      <c r="B1140" s="8" t="n">
        <v>1133</v>
      </c>
      <c r="C1140" s="8" t="n">
        <v>7</v>
      </c>
      <c r="D1140" s="8" t="n">
        <v>574</v>
      </c>
      <c r="E1140" s="8" t="inlineStr">
        <is>
          <t>encounter-waves.json</t>
        </is>
      </c>
      <c r="F1140" s="8" t="inlineStr">
        <is>
          <t>gold-gears.encounter-wave.211001.2110041.1</t>
        </is>
      </c>
      <c r="G1140" s="8" t="n"/>
      <c r="H1140" s="8" t="n"/>
      <c r="I1140" s="8" t="n"/>
      <c r="J1140" s="8" t="n"/>
    </row>
    <row r="1141">
      <c r="A1141" s="9" t="n"/>
      <c r="B1141" s="9" t="n">
        <v>1134</v>
      </c>
      <c r="C1141" s="9" t="n">
        <v>7</v>
      </c>
      <c r="D1141" s="9" t="n">
        <v>575</v>
      </c>
      <c r="E1141" s="9" t="inlineStr">
        <is>
          <t>encounter-waves.json</t>
        </is>
      </c>
      <c r="F1141" s="9" t="inlineStr">
        <is>
          <t>gold-gears.encounter-wave.211001.2110051.1</t>
        </is>
      </c>
      <c r="G1141" s="9" t="n"/>
      <c r="H1141" s="9" t="n"/>
      <c r="I1141" s="9" t="n"/>
      <c r="J1141" s="9" t="n"/>
    </row>
    <row r="1142">
      <c r="A1142" s="8" t="n"/>
      <c r="B1142" s="8" t="n">
        <v>1135</v>
      </c>
      <c r="C1142" s="8" t="n">
        <v>7</v>
      </c>
      <c r="D1142" s="8" t="n">
        <v>576</v>
      </c>
      <c r="E1142" s="8" t="inlineStr">
        <is>
          <t>encounter-waves.json</t>
        </is>
      </c>
      <c r="F1142" s="8" t="inlineStr">
        <is>
          <t>gold-gears.encounter-wave.211001.2110061.1</t>
        </is>
      </c>
      <c r="G1142" s="8" t="n"/>
      <c r="H1142" s="8" t="n"/>
      <c r="I1142" s="8" t="n"/>
      <c r="J1142" s="8" t="n"/>
    </row>
    <row r="1143">
      <c r="A1143" s="9" t="n"/>
      <c r="B1143" s="9" t="n">
        <v>1136</v>
      </c>
      <c r="C1143" s="9" t="n">
        <v>7</v>
      </c>
      <c r="D1143" s="9" t="n">
        <v>577</v>
      </c>
      <c r="E1143" s="9" t="inlineStr">
        <is>
          <t>encounter-waves.json</t>
        </is>
      </c>
      <c r="F1143" s="9" t="inlineStr">
        <is>
          <t>gold-gears.encounter-wave.211001.2110071.1</t>
        </is>
      </c>
      <c r="G1143" s="9" t="n"/>
      <c r="H1143" s="9" t="n"/>
      <c r="I1143" s="9" t="n"/>
      <c r="J1143" s="9" t="n"/>
    </row>
    <row r="1144">
      <c r="A1144" s="8" t="n"/>
      <c r="B1144" s="8" t="n">
        <v>1137</v>
      </c>
      <c r="C1144" s="8" t="n">
        <v>7</v>
      </c>
      <c r="D1144" s="8" t="n">
        <v>578</v>
      </c>
      <c r="E1144" s="8" t="inlineStr">
        <is>
          <t>encounter-waves.json</t>
        </is>
      </c>
      <c r="F1144" s="8" t="inlineStr">
        <is>
          <t>gold-gears.encounter-wave.211001.2110081.1</t>
        </is>
      </c>
      <c r="G1144" s="8" t="n"/>
      <c r="H1144" s="8" t="n"/>
      <c r="I1144" s="8" t="n"/>
      <c r="J1144" s="8" t="n"/>
    </row>
    <row r="1145">
      <c r="A1145" s="9" t="n"/>
      <c r="B1145" s="9" t="n">
        <v>1138</v>
      </c>
      <c r="C1145" s="9" t="n">
        <v>7</v>
      </c>
      <c r="D1145" s="9" t="n">
        <v>579</v>
      </c>
      <c r="E1145" s="9" t="inlineStr">
        <is>
          <t>encounter-waves.json</t>
        </is>
      </c>
      <c r="F1145" s="9" t="inlineStr">
        <is>
          <t>gold-gears.encounter-wave.211001.2110091.1</t>
        </is>
      </c>
      <c r="G1145" s="9" t="n"/>
      <c r="H1145" s="9" t="n"/>
      <c r="I1145" s="9" t="n"/>
      <c r="J1145" s="9" t="n"/>
    </row>
    <row r="1146">
      <c r="A1146" s="8" t="n"/>
      <c r="B1146" s="8" t="n">
        <v>1139</v>
      </c>
      <c r="C1146" s="8" t="n">
        <v>7</v>
      </c>
      <c r="D1146" s="8" t="n">
        <v>580</v>
      </c>
      <c r="E1146" s="8" t="inlineStr">
        <is>
          <t>encounter-waves.json</t>
        </is>
      </c>
      <c r="F1146" s="8" t="inlineStr">
        <is>
          <t>gold-gears.encounter-wave.211001.2110101.1</t>
        </is>
      </c>
      <c r="G1146" s="8" t="n"/>
      <c r="H1146" s="8" t="n"/>
      <c r="I1146" s="8" t="n"/>
      <c r="J1146" s="8" t="n"/>
    </row>
    <row r="1147">
      <c r="A1147" s="9" t="n"/>
      <c r="B1147" s="9" t="n">
        <v>1140</v>
      </c>
      <c r="C1147" s="9" t="n">
        <v>7</v>
      </c>
      <c r="D1147" s="9" t="n">
        <v>581</v>
      </c>
      <c r="E1147" s="9" t="inlineStr">
        <is>
          <t>encounter-waves.json</t>
        </is>
      </c>
      <c r="F1147" s="9" t="inlineStr">
        <is>
          <t>gold-gears.encounter-wave.211001.2110111.1</t>
        </is>
      </c>
      <c r="G1147" s="9" t="n"/>
      <c r="H1147" s="9" t="n"/>
      <c r="I1147" s="9" t="n"/>
      <c r="J1147" s="9" t="n"/>
    </row>
    <row r="1148">
      <c r="A1148" s="8" t="n"/>
      <c r="B1148" s="8" t="n">
        <v>1141</v>
      </c>
      <c r="C1148" s="8" t="n">
        <v>7</v>
      </c>
      <c r="D1148" s="8" t="n">
        <v>582</v>
      </c>
      <c r="E1148" s="8" t="inlineStr">
        <is>
          <t>encounter-waves.json</t>
        </is>
      </c>
      <c r="F1148" s="8" t="inlineStr">
        <is>
          <t>gold-gears.encounter-wave.211001.2110121.1</t>
        </is>
      </c>
      <c r="G1148" s="8" t="n"/>
      <c r="H1148" s="8" t="n"/>
      <c r="I1148" s="8" t="n"/>
      <c r="J1148" s="8" t="n"/>
    </row>
    <row r="1149">
      <c r="A1149" s="9" t="n"/>
      <c r="B1149" s="9" t="n">
        <v>1142</v>
      </c>
      <c r="C1149" s="9" t="n">
        <v>7</v>
      </c>
      <c r="D1149" s="9" t="n">
        <v>583</v>
      </c>
      <c r="E1149" s="9" t="inlineStr">
        <is>
          <t>encounter-waves.json</t>
        </is>
      </c>
      <c r="F1149" s="9" t="inlineStr">
        <is>
          <t>gold-gears.encounter-wave.211001.2110131.1</t>
        </is>
      </c>
      <c r="G1149" s="9" t="n"/>
      <c r="H1149" s="9" t="n"/>
      <c r="I1149" s="9" t="n"/>
      <c r="J1149" s="9" t="n"/>
    </row>
    <row r="1150">
      <c r="A1150" s="8" t="n"/>
      <c r="B1150" s="8" t="n">
        <v>1143</v>
      </c>
      <c r="C1150" s="8" t="n">
        <v>7</v>
      </c>
      <c r="D1150" s="8" t="n">
        <v>584</v>
      </c>
      <c r="E1150" s="8" t="inlineStr">
        <is>
          <t>encounter-waves.json</t>
        </is>
      </c>
      <c r="F1150" s="8" t="inlineStr">
        <is>
          <t>gold-gears.encounter-wave.211001.2110141.1</t>
        </is>
      </c>
      <c r="G1150" s="8" t="n"/>
      <c r="H1150" s="8" t="n"/>
      <c r="I1150" s="8" t="n"/>
      <c r="J1150" s="8" t="n"/>
    </row>
    <row r="1151">
      <c r="A1151" s="9" t="n"/>
      <c r="B1151" s="9" t="n">
        <v>1144</v>
      </c>
      <c r="C1151" s="9" t="n">
        <v>7</v>
      </c>
      <c r="D1151" s="9" t="n">
        <v>585</v>
      </c>
      <c r="E1151" s="9" t="inlineStr">
        <is>
          <t>encounter-waves.json</t>
        </is>
      </c>
      <c r="F1151" s="9" t="inlineStr">
        <is>
          <t>gold-gears.encounter-wave.211001.2110151.1</t>
        </is>
      </c>
      <c r="G1151" s="9" t="n"/>
      <c r="H1151" s="9" t="n"/>
      <c r="I1151" s="9" t="n"/>
      <c r="J1151" s="9" t="n"/>
    </row>
    <row r="1152">
      <c r="A1152" s="8" t="n"/>
      <c r="B1152" s="8" t="n">
        <v>1145</v>
      </c>
      <c r="C1152" s="8" t="n">
        <v>7</v>
      </c>
      <c r="D1152" s="8" t="n">
        <v>586</v>
      </c>
      <c r="E1152" s="8" t="inlineStr">
        <is>
          <t>encounter-waves.json</t>
        </is>
      </c>
      <c r="F1152" s="8" t="inlineStr">
        <is>
          <t>gold-gears.encounter-wave.211001.2110161.1</t>
        </is>
      </c>
      <c r="G1152" s="8" t="n"/>
      <c r="H1152" s="8" t="n"/>
      <c r="I1152" s="8" t="n"/>
      <c r="J1152" s="8" t="n"/>
    </row>
    <row r="1153">
      <c r="A1153" s="9" t="n"/>
      <c r="B1153" s="9" t="n">
        <v>1146</v>
      </c>
      <c r="C1153" s="9" t="n">
        <v>7</v>
      </c>
      <c r="D1153" s="9" t="n">
        <v>587</v>
      </c>
      <c r="E1153" s="9" t="inlineStr">
        <is>
          <t>encounter-waves.json</t>
        </is>
      </c>
      <c r="F1153" s="9" t="inlineStr">
        <is>
          <t>gold-gears.encounter-wave.211001.2110171.1</t>
        </is>
      </c>
      <c r="G1153" s="9" t="n"/>
      <c r="H1153" s="9" t="n"/>
      <c r="I1153" s="9" t="n"/>
      <c r="J1153" s="9" t="n"/>
    </row>
    <row r="1154">
      <c r="A1154" s="8" t="n"/>
      <c r="B1154" s="8" t="n">
        <v>1147</v>
      </c>
      <c r="C1154" s="8" t="n">
        <v>7</v>
      </c>
      <c r="D1154" s="8" t="n">
        <v>588</v>
      </c>
      <c r="E1154" s="8" t="inlineStr">
        <is>
          <t>encounter-waves.json</t>
        </is>
      </c>
      <c r="F1154" s="8" t="inlineStr">
        <is>
          <t>gold-gears.encounter-wave.211002.2110171.1</t>
        </is>
      </c>
      <c r="G1154" s="8" t="n"/>
      <c r="H1154" s="8" t="n"/>
      <c r="I1154" s="8" t="n"/>
      <c r="J1154" s="8" t="n"/>
    </row>
    <row r="1155">
      <c r="A1155" s="9" t="n"/>
      <c r="B1155" s="9" t="n">
        <v>1148</v>
      </c>
      <c r="C1155" s="9" t="n">
        <v>7</v>
      </c>
      <c r="D1155" s="9" t="n">
        <v>589</v>
      </c>
      <c r="E1155" s="9" t="inlineStr">
        <is>
          <t>encounter-waves.json</t>
        </is>
      </c>
      <c r="F1155" s="9" t="inlineStr">
        <is>
          <t>gold-gears.encounter-wave.212001.2120011.1</t>
        </is>
      </c>
      <c r="G1155" s="9" t="n"/>
      <c r="H1155" s="9" t="n"/>
      <c r="I1155" s="9" t="n"/>
      <c r="J1155" s="9" t="n"/>
    </row>
    <row r="1156">
      <c r="A1156" s="8" t="n"/>
      <c r="B1156" s="8" t="n">
        <v>1149</v>
      </c>
      <c r="C1156" s="8" t="n">
        <v>7</v>
      </c>
      <c r="D1156" s="8" t="n">
        <v>590</v>
      </c>
      <c r="E1156" s="8" t="inlineStr">
        <is>
          <t>encounter-waves.json</t>
        </is>
      </c>
      <c r="F1156" s="8" t="inlineStr">
        <is>
          <t>gold-gears.encounter-wave.212001.2120012.1</t>
        </is>
      </c>
      <c r="G1156" s="8" t="n"/>
      <c r="H1156" s="8" t="n"/>
      <c r="I1156" s="8" t="n"/>
      <c r="J1156" s="8" t="n"/>
    </row>
    <row r="1157">
      <c r="A1157" s="9" t="n"/>
      <c r="B1157" s="9" t="n">
        <v>1150</v>
      </c>
      <c r="C1157" s="9" t="n">
        <v>7</v>
      </c>
      <c r="D1157" s="9" t="n">
        <v>591</v>
      </c>
      <c r="E1157" s="9" t="inlineStr">
        <is>
          <t>encounter-waves.json</t>
        </is>
      </c>
      <c r="F1157" s="9" t="inlineStr">
        <is>
          <t>gold-gears.encounter-wave.212001.2120021.1</t>
        </is>
      </c>
      <c r="G1157" s="9" t="n"/>
      <c r="H1157" s="9" t="n"/>
      <c r="I1157" s="9" t="n"/>
      <c r="J1157" s="9" t="n"/>
    </row>
    <row r="1158">
      <c r="A1158" s="8" t="n"/>
      <c r="B1158" s="8" t="n">
        <v>1151</v>
      </c>
      <c r="C1158" s="8" t="n">
        <v>7</v>
      </c>
      <c r="D1158" s="8" t="n">
        <v>592</v>
      </c>
      <c r="E1158" s="8" t="inlineStr">
        <is>
          <t>encounter-waves.json</t>
        </is>
      </c>
      <c r="F1158" s="8" t="inlineStr">
        <is>
          <t>gold-gears.encounter-wave.212001.2120022.1</t>
        </is>
      </c>
      <c r="G1158" s="8" t="n"/>
      <c r="H1158" s="8" t="n"/>
      <c r="I1158" s="8" t="n"/>
      <c r="J1158" s="8" t="n"/>
    </row>
    <row r="1159">
      <c r="A1159" s="9" t="n"/>
      <c r="B1159" s="9" t="n">
        <v>1152</v>
      </c>
      <c r="C1159" s="9" t="n">
        <v>7</v>
      </c>
      <c r="D1159" s="9" t="n">
        <v>593</v>
      </c>
      <c r="E1159" s="9" t="inlineStr">
        <is>
          <t>encounter-waves.json</t>
        </is>
      </c>
      <c r="F1159" s="9" t="inlineStr">
        <is>
          <t>gold-gears.encounter-wave.212001.2120031.1</t>
        </is>
      </c>
      <c r="G1159" s="9" t="n"/>
      <c r="H1159" s="9" t="n"/>
      <c r="I1159" s="9" t="n"/>
      <c r="J1159" s="9" t="n"/>
    </row>
    <row r="1160">
      <c r="A1160" s="8" t="n"/>
      <c r="B1160" s="8" t="n">
        <v>1153</v>
      </c>
      <c r="C1160" s="8" t="n">
        <v>7</v>
      </c>
      <c r="D1160" s="8" t="n">
        <v>594</v>
      </c>
      <c r="E1160" s="8" t="inlineStr">
        <is>
          <t>encounter-waves.json</t>
        </is>
      </c>
      <c r="F1160" s="8" t="inlineStr">
        <is>
          <t>gold-gears.encounter-wave.212001.2120032.1</t>
        </is>
      </c>
      <c r="G1160" s="8" t="n"/>
      <c r="H1160" s="8" t="n"/>
      <c r="I1160" s="8" t="n"/>
      <c r="J1160" s="8" t="n"/>
    </row>
    <row r="1161">
      <c r="A1161" s="9" t="n"/>
      <c r="B1161" s="9" t="n">
        <v>1154</v>
      </c>
      <c r="C1161" s="9" t="n">
        <v>7</v>
      </c>
      <c r="D1161" s="9" t="n">
        <v>595</v>
      </c>
      <c r="E1161" s="9" t="inlineStr">
        <is>
          <t>encounter-waves.json</t>
        </is>
      </c>
      <c r="F1161" s="9" t="inlineStr">
        <is>
          <t>gold-gears.encounter-wave.212011.2120111.1</t>
        </is>
      </c>
      <c r="G1161" s="9" t="n"/>
      <c r="H1161" s="9" t="n"/>
      <c r="I1161" s="9" t="n"/>
      <c r="J1161" s="9" t="n"/>
    </row>
    <row r="1162">
      <c r="A1162" s="8" t="n"/>
      <c r="B1162" s="8" t="n">
        <v>1155</v>
      </c>
      <c r="C1162" s="8" t="n">
        <v>7</v>
      </c>
      <c r="D1162" s="8" t="n">
        <v>596</v>
      </c>
      <c r="E1162" s="8" t="inlineStr">
        <is>
          <t>encounter-waves.json</t>
        </is>
      </c>
      <c r="F1162" s="8" t="inlineStr">
        <is>
          <t>gold-gears.encounter-wave.212011.2120112.1</t>
        </is>
      </c>
      <c r="G1162" s="8" t="n"/>
      <c r="H1162" s="8" t="n"/>
      <c r="I1162" s="8" t="n"/>
      <c r="J1162" s="8" t="n"/>
    </row>
    <row r="1163">
      <c r="A1163" s="9" t="n"/>
      <c r="B1163" s="9" t="n">
        <v>1156</v>
      </c>
      <c r="C1163" s="9" t="n">
        <v>7</v>
      </c>
      <c r="D1163" s="9" t="n">
        <v>597</v>
      </c>
      <c r="E1163" s="9" t="inlineStr">
        <is>
          <t>encounter-waves.json</t>
        </is>
      </c>
      <c r="F1163" s="9" t="inlineStr">
        <is>
          <t>gold-gears.encounter-wave.212011.2120121.1</t>
        </is>
      </c>
      <c r="G1163" s="9" t="n"/>
      <c r="H1163" s="9" t="n"/>
      <c r="I1163" s="9" t="n"/>
      <c r="J1163" s="9" t="n"/>
    </row>
    <row r="1164">
      <c r="A1164" s="8" t="n"/>
      <c r="B1164" s="8" t="n">
        <v>1157</v>
      </c>
      <c r="C1164" s="8" t="n">
        <v>7</v>
      </c>
      <c r="D1164" s="8" t="n">
        <v>598</v>
      </c>
      <c r="E1164" s="8" t="inlineStr">
        <is>
          <t>encounter-waves.json</t>
        </is>
      </c>
      <c r="F1164" s="8" t="inlineStr">
        <is>
          <t>gold-gears.encounter-wave.212011.2120122.1</t>
        </is>
      </c>
      <c r="G1164" s="8" t="n"/>
      <c r="H1164" s="8" t="n"/>
      <c r="I1164" s="8" t="n"/>
      <c r="J1164" s="8" t="n"/>
    </row>
    <row r="1165">
      <c r="A1165" s="9" t="n"/>
      <c r="B1165" s="9" t="n">
        <v>1158</v>
      </c>
      <c r="C1165" s="9" t="n">
        <v>7</v>
      </c>
      <c r="D1165" s="9" t="n">
        <v>599</v>
      </c>
      <c r="E1165" s="9" t="inlineStr">
        <is>
          <t>encounter-waves.json</t>
        </is>
      </c>
      <c r="F1165" s="9" t="inlineStr">
        <is>
          <t>gold-gears.encounter-wave.212011.2120131.1</t>
        </is>
      </c>
      <c r="G1165" s="9" t="n"/>
      <c r="H1165" s="9" t="n"/>
      <c r="I1165" s="9" t="n"/>
      <c r="J1165" s="9" t="n"/>
    </row>
    <row r="1166">
      <c r="A1166" s="8" t="n"/>
      <c r="B1166" s="8" t="n">
        <v>1159</v>
      </c>
      <c r="C1166" s="8" t="n">
        <v>7</v>
      </c>
      <c r="D1166" s="8" t="n">
        <v>600</v>
      </c>
      <c r="E1166" s="8" t="inlineStr">
        <is>
          <t>encounter-waves.json</t>
        </is>
      </c>
      <c r="F1166" s="8" t="inlineStr">
        <is>
          <t>gold-gears.encounter-wave.212011.2120132.1</t>
        </is>
      </c>
      <c r="G1166" s="8" t="n"/>
      <c r="H1166" s="8" t="n"/>
      <c r="I1166" s="8" t="n"/>
      <c r="J1166" s="8" t="n"/>
    </row>
    <row r="1167">
      <c r="A1167" s="9" t="n"/>
      <c r="B1167" s="9" t="n">
        <v>1160</v>
      </c>
      <c r="C1167" s="9" t="n">
        <v>7</v>
      </c>
      <c r="D1167" s="9" t="n">
        <v>601</v>
      </c>
      <c r="E1167" s="9" t="inlineStr">
        <is>
          <t>encounter-waves.json</t>
        </is>
      </c>
      <c r="F1167" s="9" t="inlineStr">
        <is>
          <t>gold-gears.encounter-wave.213001.2130011.1</t>
        </is>
      </c>
      <c r="G1167" s="9" t="n"/>
      <c r="H1167" s="9" t="n"/>
      <c r="I1167" s="9" t="n"/>
      <c r="J1167" s="9" t="n"/>
    </row>
    <row r="1168">
      <c r="A1168" s="8" t="n"/>
      <c r="B1168" s="8" t="n">
        <v>1161</v>
      </c>
      <c r="C1168" s="8" t="n">
        <v>7</v>
      </c>
      <c r="D1168" s="8" t="n">
        <v>602</v>
      </c>
      <c r="E1168" s="8" t="inlineStr">
        <is>
          <t>encounter-waves.json</t>
        </is>
      </c>
      <c r="F1168" s="8" t="inlineStr">
        <is>
          <t>gold-gears.encounter-wave.213001.2130021.1</t>
        </is>
      </c>
      <c r="G1168" s="8" t="n"/>
      <c r="H1168" s="8" t="n"/>
      <c r="I1168" s="8" t="n"/>
      <c r="J1168" s="8" t="n"/>
    </row>
    <row r="1169">
      <c r="A1169" s="9" t="n"/>
      <c r="B1169" s="9" t="n">
        <v>1162</v>
      </c>
      <c r="C1169" s="9" t="n">
        <v>7</v>
      </c>
      <c r="D1169" s="9" t="n">
        <v>603</v>
      </c>
      <c r="E1169" s="9" t="inlineStr">
        <is>
          <t>encounter-waves.json</t>
        </is>
      </c>
      <c r="F1169" s="9" t="inlineStr">
        <is>
          <t>gold-gears.encounter-wave.213001.2130031.1</t>
        </is>
      </c>
      <c r="G1169" s="9" t="n"/>
      <c r="H1169" s="9" t="n"/>
      <c r="I1169" s="9" t="n"/>
      <c r="J1169" s="9" t="n"/>
    </row>
    <row r="1170">
      <c r="A1170" s="8" t="n"/>
      <c r="B1170" s="8" t="n">
        <v>1163</v>
      </c>
      <c r="C1170" s="8" t="n">
        <v>7</v>
      </c>
      <c r="D1170" s="8" t="n">
        <v>604</v>
      </c>
      <c r="E1170" s="8" t="inlineStr">
        <is>
          <t>encounter-waves.json</t>
        </is>
      </c>
      <c r="F1170" s="8" t="inlineStr">
        <is>
          <t>gold-gears.encounter-wave.213001.2130041.1</t>
        </is>
      </c>
      <c r="G1170" s="8" t="n"/>
      <c r="H1170" s="8" t="n"/>
      <c r="I1170" s="8" t="n"/>
      <c r="J1170" s="8" t="n"/>
    </row>
    <row r="1171">
      <c r="A1171" s="9" t="n"/>
      <c r="B1171" s="9" t="n">
        <v>1164</v>
      </c>
      <c r="C1171" s="9" t="n">
        <v>7</v>
      </c>
      <c r="D1171" s="9" t="n">
        <v>605</v>
      </c>
      <c r="E1171" s="9" t="inlineStr">
        <is>
          <t>encounter-waves.json</t>
        </is>
      </c>
      <c r="F1171" s="9" t="inlineStr">
        <is>
          <t>gold-gears.encounter-wave.213001.2130051.1</t>
        </is>
      </c>
      <c r="G1171" s="9" t="n"/>
      <c r="H1171" s="9" t="n"/>
      <c r="I1171" s="9" t="n"/>
      <c r="J1171" s="9" t="n"/>
    </row>
    <row r="1172">
      <c r="A1172" s="8" t="n"/>
      <c r="B1172" s="8" t="n">
        <v>1165</v>
      </c>
      <c r="C1172" s="8" t="n">
        <v>7</v>
      </c>
      <c r="D1172" s="8" t="n">
        <v>606</v>
      </c>
      <c r="E1172" s="8" t="inlineStr">
        <is>
          <t>encounter-waves.json</t>
        </is>
      </c>
      <c r="F1172" s="8" t="inlineStr">
        <is>
          <t>gold-gears.encounter-wave.213001.2130061.1</t>
        </is>
      </c>
      <c r="G1172" s="8" t="n"/>
      <c r="H1172" s="8" t="n"/>
      <c r="I1172" s="8" t="n"/>
      <c r="J1172" s="8" t="n"/>
    </row>
    <row r="1173">
      <c r="A1173" s="9" t="n"/>
      <c r="B1173" s="9" t="n">
        <v>1166</v>
      </c>
      <c r="C1173" s="9" t="n">
        <v>7</v>
      </c>
      <c r="D1173" s="9" t="n">
        <v>607</v>
      </c>
      <c r="E1173" s="9" t="inlineStr">
        <is>
          <t>encounter-waves.json</t>
        </is>
      </c>
      <c r="F1173" s="9" t="inlineStr">
        <is>
          <t>gold-gears.encounter-wave.213001.2130071.1</t>
        </is>
      </c>
      <c r="G1173" s="9" t="n"/>
      <c r="H1173" s="9" t="n"/>
      <c r="I1173" s="9" t="n"/>
      <c r="J1173" s="9" t="n"/>
    </row>
    <row r="1174">
      <c r="A1174" s="8" t="n"/>
      <c r="B1174" s="8" t="n">
        <v>1167</v>
      </c>
      <c r="C1174" s="8" t="n">
        <v>7</v>
      </c>
      <c r="D1174" s="8" t="n">
        <v>608</v>
      </c>
      <c r="E1174" s="8" t="inlineStr">
        <is>
          <t>encounter-waves.json</t>
        </is>
      </c>
      <c r="F1174" s="8" t="inlineStr">
        <is>
          <t>gold-gears.encounter-wave.213001.2130081.1</t>
        </is>
      </c>
      <c r="G1174" s="8" t="n"/>
      <c r="H1174" s="8" t="n"/>
      <c r="I1174" s="8" t="n"/>
      <c r="J1174" s="8" t="n"/>
    </row>
    <row r="1175">
      <c r="A1175" s="9" t="n"/>
      <c r="B1175" s="9" t="n">
        <v>1168</v>
      </c>
      <c r="C1175" s="9" t="n">
        <v>7</v>
      </c>
      <c r="D1175" s="9" t="n">
        <v>609</v>
      </c>
      <c r="E1175" s="9" t="inlineStr">
        <is>
          <t>encounter-waves.json</t>
        </is>
      </c>
      <c r="F1175" s="9" t="inlineStr">
        <is>
          <t>gold-gears.encounter-wave.220001.2200011.1</t>
        </is>
      </c>
      <c r="G1175" s="9" t="n"/>
      <c r="H1175" s="9" t="n"/>
      <c r="I1175" s="9" t="n"/>
      <c r="J1175" s="9" t="n"/>
    </row>
    <row r="1176">
      <c r="A1176" s="8" t="n"/>
      <c r="B1176" s="8" t="n">
        <v>1169</v>
      </c>
      <c r="C1176" s="8" t="n">
        <v>7</v>
      </c>
      <c r="D1176" s="8" t="n">
        <v>610</v>
      </c>
      <c r="E1176" s="8" t="inlineStr">
        <is>
          <t>encounter-waves.json</t>
        </is>
      </c>
      <c r="F1176" s="8" t="inlineStr">
        <is>
          <t>gold-gears.encounter-wave.220002.2200021.1</t>
        </is>
      </c>
      <c r="G1176" s="8" t="n"/>
      <c r="H1176" s="8" t="n"/>
      <c r="I1176" s="8" t="n"/>
      <c r="J1176" s="8" t="n"/>
    </row>
    <row r="1177">
      <c r="A1177" s="9" t="n"/>
      <c r="B1177" s="9" t="n">
        <v>1170</v>
      </c>
      <c r="C1177" s="9" t="n">
        <v>7</v>
      </c>
      <c r="D1177" s="9" t="n">
        <v>611</v>
      </c>
      <c r="E1177" s="9" t="inlineStr">
        <is>
          <t>encounter-waves.json</t>
        </is>
      </c>
      <c r="F1177" s="9" t="inlineStr">
        <is>
          <t>gold-gears.encounter-wave.220003.2200031.1</t>
        </is>
      </c>
      <c r="G1177" s="9" t="n"/>
      <c r="H1177" s="9" t="n"/>
      <c r="I1177" s="9" t="n"/>
      <c r="J1177" s="9" t="n"/>
    </row>
    <row r="1178">
      <c r="A1178" s="8" t="n"/>
      <c r="B1178" s="8" t="n">
        <v>1171</v>
      </c>
      <c r="C1178" s="8" t="n">
        <v>7</v>
      </c>
      <c r="D1178" s="8" t="n">
        <v>612</v>
      </c>
      <c r="E1178" s="8" t="inlineStr">
        <is>
          <t>encounter-waves.json</t>
        </is>
      </c>
      <c r="F1178" s="8" t="inlineStr">
        <is>
          <t>gold-gears.encounter-wave.220004.2200041.1</t>
        </is>
      </c>
      <c r="G1178" s="8" t="n"/>
      <c r="H1178" s="8" t="n"/>
      <c r="I1178" s="8" t="n"/>
      <c r="J1178" s="8" t="n"/>
    </row>
    <row r="1179">
      <c r="A1179" s="9" t="n"/>
      <c r="B1179" s="9" t="n">
        <v>1172</v>
      </c>
      <c r="C1179" s="9" t="n">
        <v>7</v>
      </c>
      <c r="D1179" s="9" t="n">
        <v>613</v>
      </c>
      <c r="E1179" s="9" t="inlineStr">
        <is>
          <t>encounter-waves.json</t>
        </is>
      </c>
      <c r="F1179" s="9" t="inlineStr">
        <is>
          <t>gold-gears.encounter-wave.220005.2200051.1</t>
        </is>
      </c>
      <c r="G1179" s="9" t="n"/>
      <c r="H1179" s="9" t="n"/>
      <c r="I1179" s="9" t="n"/>
      <c r="J1179" s="9" t="n"/>
    </row>
    <row r="1180">
      <c r="A1180" s="8" t="n"/>
      <c r="B1180" s="8" t="n">
        <v>1173</v>
      </c>
      <c r="C1180" s="8" t="n">
        <v>7</v>
      </c>
      <c r="D1180" s="8" t="n">
        <v>614</v>
      </c>
      <c r="E1180" s="8" t="inlineStr">
        <is>
          <t>encounter-waves.json</t>
        </is>
      </c>
      <c r="F1180" s="8" t="inlineStr">
        <is>
          <t>gold-gears.encounter-wave.220006.2200061.1</t>
        </is>
      </c>
      <c r="G1180" s="8" t="n"/>
      <c r="H1180" s="8" t="n"/>
      <c r="I1180" s="8" t="n"/>
      <c r="J1180" s="8" t="n"/>
    </row>
    <row r="1181">
      <c r="A1181" s="9" t="n"/>
      <c r="B1181" s="9" t="n">
        <v>1174</v>
      </c>
      <c r="C1181" s="9" t="n">
        <v>7</v>
      </c>
      <c r="D1181" s="9" t="n">
        <v>615</v>
      </c>
      <c r="E1181" s="9" t="inlineStr">
        <is>
          <t>encounter-waves.json</t>
        </is>
      </c>
      <c r="F1181" s="9" t="inlineStr">
        <is>
          <t>gold-gears.encounter-wave.220007.2200071.1</t>
        </is>
      </c>
      <c r="G1181" s="9" t="n"/>
      <c r="H1181" s="9" t="n"/>
      <c r="I1181" s="9" t="n"/>
      <c r="J1181" s="9" t="n"/>
    </row>
    <row r="1182">
      <c r="A1182" s="8" t="n"/>
      <c r="B1182" s="8" t="n">
        <v>1175</v>
      </c>
      <c r="C1182" s="8" t="n">
        <v>7</v>
      </c>
      <c r="D1182" s="8" t="n">
        <v>616</v>
      </c>
      <c r="E1182" s="8" t="inlineStr">
        <is>
          <t>encounter-waves.json</t>
        </is>
      </c>
      <c r="F1182" s="8" t="inlineStr">
        <is>
          <t>gold-gears.encounter-wave.220008.2200081.1</t>
        </is>
      </c>
      <c r="G1182" s="8" t="n"/>
      <c r="H1182" s="8" t="n"/>
      <c r="I1182" s="8" t="n"/>
      <c r="J1182" s="8" t="n"/>
    </row>
    <row r="1183">
      <c r="A1183" s="9" t="n"/>
      <c r="B1183" s="9" t="n">
        <v>1176</v>
      </c>
      <c r="C1183" s="9" t="n">
        <v>7</v>
      </c>
      <c r="D1183" s="9" t="n">
        <v>617</v>
      </c>
      <c r="E1183" s="9" t="inlineStr">
        <is>
          <t>encounter-waves.json</t>
        </is>
      </c>
      <c r="F1183" s="9" t="inlineStr">
        <is>
          <t>gold-gears.encounter-wave.220009.2200091.1</t>
        </is>
      </c>
      <c r="G1183" s="9" t="n"/>
      <c r="H1183" s="9" t="n"/>
      <c r="I1183" s="9" t="n"/>
      <c r="J1183" s="9" t="n"/>
    </row>
    <row r="1184">
      <c r="A1184" s="8" t="n"/>
      <c r="B1184" s="8" t="n">
        <v>1177</v>
      </c>
      <c r="C1184" s="8" t="n">
        <v>7</v>
      </c>
      <c r="D1184" s="8" t="n">
        <v>618</v>
      </c>
      <c r="E1184" s="8" t="inlineStr">
        <is>
          <t>encounter-waves.json</t>
        </is>
      </c>
      <c r="F1184" s="8" t="inlineStr">
        <is>
          <t>gold-gears.encounter-wave.220010.2200101.1</t>
        </is>
      </c>
      <c r="G1184" s="8" t="n"/>
      <c r="H1184" s="8" t="n"/>
      <c r="I1184" s="8" t="n"/>
      <c r="J1184" s="8" t="n"/>
    </row>
    <row r="1185">
      <c r="A1185" s="9" t="n"/>
      <c r="B1185" s="9" t="n">
        <v>1178</v>
      </c>
      <c r="C1185" s="9" t="n">
        <v>7</v>
      </c>
      <c r="D1185" s="9" t="n">
        <v>619</v>
      </c>
      <c r="E1185" s="9" t="inlineStr">
        <is>
          <t>encounter-waves.json</t>
        </is>
      </c>
      <c r="F1185" s="9" t="inlineStr">
        <is>
          <t>gold-gears.encounter-wave.220011.2200111.1</t>
        </is>
      </c>
      <c r="G1185" s="9" t="n"/>
      <c r="H1185" s="9" t="n"/>
      <c r="I1185" s="9" t="n"/>
      <c r="J1185" s="9" t="n"/>
    </row>
    <row r="1186">
      <c r="A1186" s="8" t="n"/>
      <c r="B1186" s="8" t="n">
        <v>1179</v>
      </c>
      <c r="C1186" s="8" t="n">
        <v>7</v>
      </c>
      <c r="D1186" s="8" t="n">
        <v>620</v>
      </c>
      <c r="E1186" s="8" t="inlineStr">
        <is>
          <t>encounter-waves.json</t>
        </is>
      </c>
      <c r="F1186" s="8" t="inlineStr">
        <is>
          <t>gold-gears.encounter-wave.220012.2200121.1</t>
        </is>
      </c>
      <c r="G1186" s="8" t="n"/>
      <c r="H1186" s="8" t="n"/>
      <c r="I1186" s="8" t="n"/>
      <c r="J1186" s="8" t="n"/>
    </row>
    <row r="1187">
      <c r="A1187" s="9" t="n"/>
      <c r="B1187" s="9" t="n">
        <v>1180</v>
      </c>
      <c r="C1187" s="9" t="n">
        <v>7</v>
      </c>
      <c r="D1187" s="9" t="n">
        <v>621</v>
      </c>
      <c r="E1187" s="9" t="inlineStr">
        <is>
          <t>encounter-waves.json</t>
        </is>
      </c>
      <c r="F1187" s="9" t="inlineStr">
        <is>
          <t>gold-gears.encounter-wave.220013.2200131.1</t>
        </is>
      </c>
      <c r="G1187" s="9" t="n"/>
      <c r="H1187" s="9" t="n"/>
      <c r="I1187" s="9" t="n"/>
      <c r="J1187" s="9" t="n"/>
    </row>
    <row r="1188">
      <c r="A1188" s="8" t="n"/>
      <c r="B1188" s="8" t="n">
        <v>1181</v>
      </c>
      <c r="C1188" s="8" t="n">
        <v>7</v>
      </c>
      <c r="D1188" s="8" t="n">
        <v>622</v>
      </c>
      <c r="E1188" s="8" t="inlineStr">
        <is>
          <t>encounter-waves.json</t>
        </is>
      </c>
      <c r="F1188" s="8" t="inlineStr">
        <is>
          <t>gold-gears.encounter-wave.220014.2200141.1</t>
        </is>
      </c>
      <c r="G1188" s="8" t="n"/>
      <c r="H1188" s="8" t="n"/>
      <c r="I1188" s="8" t="n"/>
      <c r="J1188" s="8" t="n"/>
    </row>
    <row r="1189">
      <c r="A1189" s="9" t="n"/>
      <c r="B1189" s="9" t="n">
        <v>1182</v>
      </c>
      <c r="C1189" s="9" t="n">
        <v>7</v>
      </c>
      <c r="D1189" s="9" t="n">
        <v>623</v>
      </c>
      <c r="E1189" s="9" t="inlineStr">
        <is>
          <t>encounter-waves.json</t>
        </is>
      </c>
      <c r="F1189" s="9" t="inlineStr">
        <is>
          <t>gold-gears.encounter-wave.220015.2200151.1</t>
        </is>
      </c>
      <c r="G1189" s="9" t="n"/>
      <c r="H1189" s="9" t="n"/>
      <c r="I1189" s="9" t="n"/>
      <c r="J1189" s="9" t="n"/>
    </row>
    <row r="1190">
      <c r="A1190" s="8" t="n"/>
      <c r="B1190" s="8" t="n">
        <v>1183</v>
      </c>
      <c r="C1190" s="8" t="n">
        <v>7</v>
      </c>
      <c r="D1190" s="8" t="n">
        <v>624</v>
      </c>
      <c r="E1190" s="8" t="inlineStr">
        <is>
          <t>encounter-waves.json</t>
        </is>
      </c>
      <c r="F1190" s="8" t="inlineStr">
        <is>
          <t>gold-gears.encounter-wave.220016.2200161.1</t>
        </is>
      </c>
      <c r="G1190" s="8" t="n"/>
      <c r="H1190" s="8" t="n"/>
      <c r="I1190" s="8" t="n"/>
      <c r="J1190" s="8" t="n"/>
    </row>
    <row r="1191">
      <c r="A1191" s="9" t="n"/>
      <c r="B1191" s="9" t="n">
        <v>1184</v>
      </c>
      <c r="C1191" s="9" t="n">
        <v>7</v>
      </c>
      <c r="D1191" s="9" t="n">
        <v>625</v>
      </c>
      <c r="E1191" s="9" t="inlineStr">
        <is>
          <t>encounter-waves.json</t>
        </is>
      </c>
      <c r="F1191" s="9" t="inlineStr">
        <is>
          <t>gold-gears.encounter-wave.220017.2200171.1</t>
        </is>
      </c>
      <c r="G1191" s="9" t="n"/>
      <c r="H1191" s="9" t="n"/>
      <c r="I1191" s="9" t="n"/>
      <c r="J1191" s="9" t="n"/>
    </row>
    <row r="1192">
      <c r="A1192" s="8" t="n"/>
      <c r="B1192" s="8" t="n">
        <v>1185</v>
      </c>
      <c r="C1192" s="8" t="n">
        <v>7</v>
      </c>
      <c r="D1192" s="8" t="n">
        <v>626</v>
      </c>
      <c r="E1192" s="8" t="inlineStr">
        <is>
          <t>encounter-waves.json</t>
        </is>
      </c>
      <c r="F1192" s="8" t="inlineStr">
        <is>
          <t>gold-gears.encounter-wave.220021.2200211.1</t>
        </is>
      </c>
      <c r="G1192" s="8" t="n"/>
      <c r="H1192" s="8" t="n"/>
      <c r="I1192" s="8" t="n"/>
      <c r="J1192" s="8" t="n"/>
    </row>
    <row r="1193">
      <c r="A1193" s="9" t="n"/>
      <c r="B1193" s="9" t="n">
        <v>1186</v>
      </c>
      <c r="C1193" s="9" t="n">
        <v>7</v>
      </c>
      <c r="D1193" s="9" t="n">
        <v>627</v>
      </c>
      <c r="E1193" s="9" t="inlineStr">
        <is>
          <t>encounter-waves.json</t>
        </is>
      </c>
      <c r="F1193" s="9" t="inlineStr">
        <is>
          <t>gold-gears.encounter-wave.221001.2210011.1</t>
        </is>
      </c>
      <c r="G1193" s="9" t="n"/>
      <c r="H1193" s="9" t="n"/>
      <c r="I1193" s="9" t="n"/>
      <c r="J1193" s="9" t="n"/>
    </row>
    <row r="1194">
      <c r="A1194" s="8" t="n"/>
      <c r="B1194" s="8" t="n">
        <v>1187</v>
      </c>
      <c r="C1194" s="8" t="n">
        <v>7</v>
      </c>
      <c r="D1194" s="8" t="n">
        <v>628</v>
      </c>
      <c r="E1194" s="8" t="inlineStr">
        <is>
          <t>encounter-waves.json</t>
        </is>
      </c>
      <c r="F1194" s="8" t="inlineStr">
        <is>
          <t>gold-gears.encounter-wave.221002.2210021.1</t>
        </is>
      </c>
      <c r="G1194" s="8" t="n"/>
      <c r="H1194" s="8" t="n"/>
      <c r="I1194" s="8" t="n"/>
      <c r="J1194" s="8" t="n"/>
    </row>
    <row r="1195">
      <c r="A1195" s="9" t="n"/>
      <c r="B1195" s="9" t="n">
        <v>1188</v>
      </c>
      <c r="C1195" s="9" t="n">
        <v>7</v>
      </c>
      <c r="D1195" s="9" t="n">
        <v>629</v>
      </c>
      <c r="E1195" s="9" t="inlineStr">
        <is>
          <t>encounter-waves.json</t>
        </is>
      </c>
      <c r="F1195" s="9" t="inlineStr">
        <is>
          <t>gold-gears.encounter-wave.221003.2210031.1</t>
        </is>
      </c>
      <c r="G1195" s="9" t="n"/>
      <c r="H1195" s="9" t="n"/>
      <c r="I1195" s="9" t="n"/>
      <c r="J1195" s="9" t="n"/>
    </row>
    <row r="1196">
      <c r="A1196" s="8" t="n"/>
      <c r="B1196" s="8" t="n">
        <v>1189</v>
      </c>
      <c r="C1196" s="8" t="n">
        <v>7</v>
      </c>
      <c r="D1196" s="8" t="n">
        <v>630</v>
      </c>
      <c r="E1196" s="8" t="inlineStr">
        <is>
          <t>encounter-waves.json</t>
        </is>
      </c>
      <c r="F1196" s="8" t="inlineStr">
        <is>
          <t>gold-gears.encounter-wave.221004.2210041.1</t>
        </is>
      </c>
      <c r="G1196" s="8" t="n"/>
      <c r="H1196" s="8" t="n"/>
      <c r="I1196" s="8" t="n"/>
      <c r="J1196" s="8" t="n"/>
    </row>
    <row r="1197">
      <c r="A1197" s="9" t="n"/>
      <c r="B1197" s="9" t="n">
        <v>1190</v>
      </c>
      <c r="C1197" s="9" t="n">
        <v>7</v>
      </c>
      <c r="D1197" s="9" t="n">
        <v>631</v>
      </c>
      <c r="E1197" s="9" t="inlineStr">
        <is>
          <t>encounter-waves.json</t>
        </is>
      </c>
      <c r="F1197" s="9" t="inlineStr">
        <is>
          <t>gold-gears.encounter-wave.221005.2210051.1</t>
        </is>
      </c>
      <c r="G1197" s="9" t="n"/>
      <c r="H1197" s="9" t="n"/>
      <c r="I1197" s="9" t="n"/>
      <c r="J1197" s="9" t="n"/>
    </row>
    <row r="1198">
      <c r="A1198" s="8" t="n"/>
      <c r="B1198" s="8" t="n">
        <v>1191</v>
      </c>
      <c r="C1198" s="8" t="n">
        <v>7</v>
      </c>
      <c r="D1198" s="8" t="n">
        <v>632</v>
      </c>
      <c r="E1198" s="8" t="inlineStr">
        <is>
          <t>encounter-waves.json</t>
        </is>
      </c>
      <c r="F1198" s="8" t="inlineStr">
        <is>
          <t>gold-gears.encounter-wave.221006.2210061.1</t>
        </is>
      </c>
      <c r="G1198" s="8" t="n"/>
      <c r="H1198" s="8" t="n"/>
      <c r="I1198" s="8" t="n"/>
      <c r="J1198" s="8" t="n"/>
    </row>
    <row r="1199">
      <c r="A1199" s="9" t="n"/>
      <c r="B1199" s="9" t="n">
        <v>1192</v>
      </c>
      <c r="C1199" s="9" t="n">
        <v>7</v>
      </c>
      <c r="D1199" s="9" t="n">
        <v>633</v>
      </c>
      <c r="E1199" s="9" t="inlineStr">
        <is>
          <t>encounter-waves.json</t>
        </is>
      </c>
      <c r="F1199" s="9" t="inlineStr">
        <is>
          <t>gold-gears.encounter-wave.221007.2210071.1</t>
        </is>
      </c>
      <c r="G1199" s="9" t="n"/>
      <c r="H1199" s="9" t="n"/>
      <c r="I1199" s="9" t="n"/>
      <c r="J1199" s="9" t="n"/>
    </row>
    <row r="1200">
      <c r="A1200" s="8" t="n"/>
      <c r="B1200" s="8" t="n">
        <v>1193</v>
      </c>
      <c r="C1200" s="8" t="n">
        <v>7</v>
      </c>
      <c r="D1200" s="8" t="n">
        <v>634</v>
      </c>
      <c r="E1200" s="8" t="inlineStr">
        <is>
          <t>encounter-waves.json</t>
        </is>
      </c>
      <c r="F1200" s="8" t="inlineStr">
        <is>
          <t>gold-gears.encounter-wave.221008.2210081.1</t>
        </is>
      </c>
      <c r="G1200" s="8" t="n"/>
      <c r="H1200" s="8" t="n"/>
      <c r="I1200" s="8" t="n"/>
      <c r="J1200" s="8" t="n"/>
    </row>
    <row r="1201">
      <c r="A1201" s="9" t="n"/>
      <c r="B1201" s="9" t="n">
        <v>1194</v>
      </c>
      <c r="C1201" s="9" t="n">
        <v>7</v>
      </c>
      <c r="D1201" s="9" t="n">
        <v>635</v>
      </c>
      <c r="E1201" s="9" t="inlineStr">
        <is>
          <t>encounter-waves.json</t>
        </is>
      </c>
      <c r="F1201" s="9" t="inlineStr">
        <is>
          <t>gold-gears.encounter-wave.221009.2210091.1</t>
        </is>
      </c>
      <c r="G1201" s="9" t="n"/>
      <c r="H1201" s="9" t="n"/>
      <c r="I1201" s="9" t="n"/>
      <c r="J1201" s="9" t="n"/>
    </row>
    <row r="1202">
      <c r="A1202" s="8" t="n"/>
      <c r="B1202" s="8" t="n">
        <v>1195</v>
      </c>
      <c r="C1202" s="8" t="n">
        <v>7</v>
      </c>
      <c r="D1202" s="8" t="n">
        <v>636</v>
      </c>
      <c r="E1202" s="8" t="inlineStr">
        <is>
          <t>encounter-waves.json</t>
        </is>
      </c>
      <c r="F1202" s="8" t="inlineStr">
        <is>
          <t>gold-gears.encounter-wave.221010.2210101.1</t>
        </is>
      </c>
      <c r="G1202" s="8" t="n"/>
      <c r="H1202" s="8" t="n"/>
      <c r="I1202" s="8" t="n"/>
      <c r="J1202" s="8" t="n"/>
    </row>
    <row r="1203">
      <c r="A1203" s="9" t="n"/>
      <c r="B1203" s="9" t="n">
        <v>1196</v>
      </c>
      <c r="C1203" s="9" t="n">
        <v>7</v>
      </c>
      <c r="D1203" s="9" t="n">
        <v>637</v>
      </c>
      <c r="E1203" s="9" t="inlineStr">
        <is>
          <t>encounter-waves.json</t>
        </is>
      </c>
      <c r="F1203" s="9" t="inlineStr">
        <is>
          <t>gold-gears.encounter-wave.221011.2210111.1</t>
        </is>
      </c>
      <c r="G1203" s="9" t="n"/>
      <c r="H1203" s="9" t="n"/>
      <c r="I1203" s="9" t="n"/>
      <c r="J1203" s="9" t="n"/>
    </row>
    <row r="1204">
      <c r="A1204" s="8" t="n"/>
      <c r="B1204" s="8" t="n">
        <v>1197</v>
      </c>
      <c r="C1204" s="8" t="n">
        <v>7</v>
      </c>
      <c r="D1204" s="8" t="n">
        <v>638</v>
      </c>
      <c r="E1204" s="8" t="inlineStr">
        <is>
          <t>encounter-waves.json</t>
        </is>
      </c>
      <c r="F1204" s="8" t="inlineStr">
        <is>
          <t>gold-gears.encounter-wave.221012.2210121.1</t>
        </is>
      </c>
      <c r="G1204" s="8" t="n"/>
      <c r="H1204" s="8" t="n"/>
      <c r="I1204" s="8" t="n"/>
      <c r="J1204" s="8" t="n"/>
    </row>
    <row r="1205">
      <c r="A1205" s="9" t="n"/>
      <c r="B1205" s="9" t="n">
        <v>1198</v>
      </c>
      <c r="C1205" s="9" t="n">
        <v>7</v>
      </c>
      <c r="D1205" s="9" t="n">
        <v>639</v>
      </c>
      <c r="E1205" s="9" t="inlineStr">
        <is>
          <t>encounter-waves.json</t>
        </is>
      </c>
      <c r="F1205" s="9" t="inlineStr">
        <is>
          <t>gold-gears.encounter-wave.221013.2210131.1</t>
        </is>
      </c>
      <c r="G1205" s="9" t="n"/>
      <c r="H1205" s="9" t="n"/>
      <c r="I1205" s="9" t="n"/>
      <c r="J1205" s="9" t="n"/>
    </row>
    <row r="1206">
      <c r="A1206" s="8" t="n"/>
      <c r="B1206" s="8" t="n">
        <v>1199</v>
      </c>
      <c r="C1206" s="8" t="n">
        <v>7</v>
      </c>
      <c r="D1206" s="8" t="n">
        <v>640</v>
      </c>
      <c r="E1206" s="8" t="inlineStr">
        <is>
          <t>encounter-waves.json</t>
        </is>
      </c>
      <c r="F1206" s="8" t="inlineStr">
        <is>
          <t>gold-gears.encounter-wave.221014.2210141.1</t>
        </is>
      </c>
      <c r="G1206" s="8" t="n"/>
      <c r="H1206" s="8" t="n"/>
      <c r="I1206" s="8" t="n"/>
      <c r="J1206" s="8" t="n"/>
    </row>
    <row r="1207">
      <c r="A1207" s="9" t="n"/>
      <c r="B1207" s="9" t="n">
        <v>1200</v>
      </c>
      <c r="C1207" s="9" t="n">
        <v>7</v>
      </c>
      <c r="D1207" s="9" t="n">
        <v>641</v>
      </c>
      <c r="E1207" s="9" t="inlineStr">
        <is>
          <t>encounter-waves.json</t>
        </is>
      </c>
      <c r="F1207" s="9" t="inlineStr">
        <is>
          <t>gold-gears.encounter-wave.221015.2210151.1</t>
        </is>
      </c>
      <c r="G1207" s="9" t="n"/>
      <c r="H1207" s="9" t="n"/>
      <c r="I1207" s="9" t="n"/>
      <c r="J1207" s="9" t="n"/>
    </row>
    <row r="1208">
      <c r="A1208" s="8" t="n"/>
      <c r="B1208" s="8" t="n">
        <v>1201</v>
      </c>
      <c r="C1208" s="8" t="n">
        <v>7</v>
      </c>
      <c r="D1208" s="8" t="n">
        <v>642</v>
      </c>
      <c r="E1208" s="8" t="inlineStr">
        <is>
          <t>encounter-waves.json</t>
        </is>
      </c>
      <c r="F1208" s="8" t="inlineStr">
        <is>
          <t>gold-gears.encounter-wave.221016.2210161.1</t>
        </is>
      </c>
      <c r="G1208" s="8" t="n"/>
      <c r="H1208" s="8" t="n"/>
      <c r="I1208" s="8" t="n"/>
      <c r="J1208" s="8" t="n"/>
    </row>
    <row r="1209">
      <c r="A1209" s="9" t="n"/>
      <c r="B1209" s="9" t="n">
        <v>1202</v>
      </c>
      <c r="C1209" s="9" t="n">
        <v>7</v>
      </c>
      <c r="D1209" s="9" t="n">
        <v>643</v>
      </c>
      <c r="E1209" s="9" t="inlineStr">
        <is>
          <t>encounter-waves.json</t>
        </is>
      </c>
      <c r="F1209" s="9" t="inlineStr">
        <is>
          <t>gold-gears.encounter-wave.221017.2210171.1</t>
        </is>
      </c>
      <c r="G1209" s="9" t="n"/>
      <c r="H1209" s="9" t="n"/>
      <c r="I1209" s="9" t="n"/>
      <c r="J1209" s="9" t="n"/>
    </row>
    <row r="1210">
      <c r="A1210" s="8" t="n"/>
      <c r="B1210" s="8" t="n">
        <v>1203</v>
      </c>
      <c r="C1210" s="8" t="n">
        <v>7</v>
      </c>
      <c r="D1210" s="8" t="n">
        <v>644</v>
      </c>
      <c r="E1210" s="8" t="inlineStr">
        <is>
          <t>encounter-waves.json</t>
        </is>
      </c>
      <c r="F1210" s="8" t="inlineStr">
        <is>
          <t>gold-gears.encounter-wave.222001.2220011.1</t>
        </is>
      </c>
      <c r="G1210" s="8" t="n"/>
      <c r="H1210" s="8" t="n"/>
      <c r="I1210" s="8" t="n"/>
      <c r="J1210" s="8" t="n"/>
    </row>
    <row r="1211">
      <c r="A1211" s="9" t="n"/>
      <c r="B1211" s="9" t="n">
        <v>1204</v>
      </c>
      <c r="C1211" s="9" t="n">
        <v>7</v>
      </c>
      <c r="D1211" s="9" t="n">
        <v>645</v>
      </c>
      <c r="E1211" s="9" t="inlineStr">
        <is>
          <t>encounter-waves.json</t>
        </is>
      </c>
      <c r="F1211" s="9" t="inlineStr">
        <is>
          <t>gold-gears.encounter-wave.222002.2220021.1</t>
        </is>
      </c>
      <c r="G1211" s="9" t="n"/>
      <c r="H1211" s="9" t="n"/>
      <c r="I1211" s="9" t="n"/>
      <c r="J1211" s="9" t="n"/>
    </row>
    <row r="1212">
      <c r="A1212" s="8" t="n"/>
      <c r="B1212" s="8" t="n">
        <v>1205</v>
      </c>
      <c r="C1212" s="8" t="n">
        <v>7</v>
      </c>
      <c r="D1212" s="8" t="n">
        <v>646</v>
      </c>
      <c r="E1212" s="8" t="inlineStr">
        <is>
          <t>encounter-waves.json</t>
        </is>
      </c>
      <c r="F1212" s="8" t="inlineStr">
        <is>
          <t>gold-gears.encounter-wave.222003.2220031.1</t>
        </is>
      </c>
      <c r="G1212" s="8" t="n"/>
      <c r="H1212" s="8" t="n"/>
      <c r="I1212" s="8" t="n"/>
      <c r="J1212" s="8" t="n"/>
    </row>
    <row r="1213">
      <c r="A1213" s="9" t="n"/>
      <c r="B1213" s="9" t="n">
        <v>1206</v>
      </c>
      <c r="C1213" s="9" t="n">
        <v>7</v>
      </c>
      <c r="D1213" s="9" t="n">
        <v>647</v>
      </c>
      <c r="E1213" s="9" t="inlineStr">
        <is>
          <t>encounter-waves.json</t>
        </is>
      </c>
      <c r="F1213" s="9" t="inlineStr">
        <is>
          <t>gold-gears.encounter-wave.222004.2220041.1</t>
        </is>
      </c>
      <c r="G1213" s="9" t="n"/>
      <c r="H1213" s="9" t="n"/>
      <c r="I1213" s="9" t="n"/>
      <c r="J1213" s="9" t="n"/>
    </row>
    <row r="1214">
      <c r="A1214" s="8" t="n"/>
      <c r="B1214" s="8" t="n">
        <v>1207</v>
      </c>
      <c r="C1214" s="8" t="n">
        <v>7</v>
      </c>
      <c r="D1214" s="8" t="n">
        <v>648</v>
      </c>
      <c r="E1214" s="8" t="inlineStr">
        <is>
          <t>encounter-waves.json</t>
        </is>
      </c>
      <c r="F1214" s="8" t="inlineStr">
        <is>
          <t>gold-gears.encounter-wave.222005.2220051.1</t>
        </is>
      </c>
      <c r="G1214" s="8" t="n"/>
      <c r="H1214" s="8" t="n"/>
      <c r="I1214" s="8" t="n"/>
      <c r="J1214" s="8" t="n"/>
    </row>
    <row r="1215">
      <c r="A1215" s="9" t="n"/>
      <c r="B1215" s="9" t="n">
        <v>1208</v>
      </c>
      <c r="C1215" s="9" t="n">
        <v>7</v>
      </c>
      <c r="D1215" s="9" t="n">
        <v>649</v>
      </c>
      <c r="E1215" s="9" t="inlineStr">
        <is>
          <t>encounter-waves.json</t>
        </is>
      </c>
      <c r="F1215" s="9" t="inlineStr">
        <is>
          <t>gold-gears.encounter-wave.222006.2220061.1</t>
        </is>
      </c>
      <c r="G1215" s="9" t="n"/>
      <c r="H1215" s="9" t="n"/>
      <c r="I1215" s="9" t="n"/>
      <c r="J1215" s="9" t="n"/>
    </row>
    <row r="1216">
      <c r="A1216" s="8" t="n"/>
      <c r="B1216" s="8" t="n">
        <v>1209</v>
      </c>
      <c r="C1216" s="8" t="n">
        <v>7</v>
      </c>
      <c r="D1216" s="8" t="n">
        <v>650</v>
      </c>
      <c r="E1216" s="8" t="inlineStr">
        <is>
          <t>encounter-waves.json</t>
        </is>
      </c>
      <c r="F1216" s="8" t="inlineStr">
        <is>
          <t>gold-gears.encounter-wave.222011.2220111.1</t>
        </is>
      </c>
      <c r="G1216" s="8" t="n"/>
      <c r="H1216" s="8" t="n"/>
      <c r="I1216" s="8" t="n"/>
      <c r="J1216" s="8" t="n"/>
    </row>
    <row r="1217">
      <c r="A1217" s="9" t="n"/>
      <c r="B1217" s="9" t="n">
        <v>1210</v>
      </c>
      <c r="C1217" s="9" t="n">
        <v>7</v>
      </c>
      <c r="D1217" s="9" t="n">
        <v>651</v>
      </c>
      <c r="E1217" s="9" t="inlineStr">
        <is>
          <t>encounter-waves.json</t>
        </is>
      </c>
      <c r="F1217" s="9" t="inlineStr">
        <is>
          <t>gold-gears.encounter-wave.222012.2220121.1</t>
        </is>
      </c>
      <c r="G1217" s="9" t="n"/>
      <c r="H1217" s="9" t="n"/>
      <c r="I1217" s="9" t="n"/>
      <c r="J1217" s="9" t="n"/>
    </row>
    <row r="1218">
      <c r="A1218" s="8" t="n"/>
      <c r="B1218" s="8" t="n">
        <v>1211</v>
      </c>
      <c r="C1218" s="8" t="n">
        <v>7</v>
      </c>
      <c r="D1218" s="8" t="n">
        <v>652</v>
      </c>
      <c r="E1218" s="8" t="inlineStr">
        <is>
          <t>encounter-waves.json</t>
        </is>
      </c>
      <c r="F1218" s="8" t="inlineStr">
        <is>
          <t>gold-gears.encounter-wave.222013.2220131.1</t>
        </is>
      </c>
      <c r="G1218" s="8" t="n"/>
      <c r="H1218" s="8" t="n"/>
      <c r="I1218" s="8" t="n"/>
      <c r="J1218" s="8" t="n"/>
    </row>
    <row r="1219">
      <c r="A1219" s="9" t="n"/>
      <c r="B1219" s="9" t="n">
        <v>1212</v>
      </c>
      <c r="C1219" s="9" t="n">
        <v>7</v>
      </c>
      <c r="D1219" s="9" t="n">
        <v>653</v>
      </c>
      <c r="E1219" s="9" t="inlineStr">
        <is>
          <t>encounter-waves.json</t>
        </is>
      </c>
      <c r="F1219" s="9" t="inlineStr">
        <is>
          <t>gold-gears.encounter-wave.222014.2220141.1</t>
        </is>
      </c>
      <c r="G1219" s="9" t="n"/>
      <c r="H1219" s="9" t="n"/>
      <c r="I1219" s="9" t="n"/>
      <c r="J1219" s="9" t="n"/>
    </row>
    <row r="1220">
      <c r="A1220" s="8" t="n"/>
      <c r="B1220" s="8" t="n">
        <v>1213</v>
      </c>
      <c r="C1220" s="8" t="n">
        <v>7</v>
      </c>
      <c r="D1220" s="8" t="n">
        <v>654</v>
      </c>
      <c r="E1220" s="8" t="inlineStr">
        <is>
          <t>encounter-waves.json</t>
        </is>
      </c>
      <c r="F1220" s="8" t="inlineStr">
        <is>
          <t>gold-gears.encounter-wave.222015.2220151.1</t>
        </is>
      </c>
      <c r="G1220" s="8" t="n"/>
      <c r="H1220" s="8" t="n"/>
      <c r="I1220" s="8" t="n"/>
      <c r="J1220" s="8" t="n"/>
    </row>
    <row r="1221">
      <c r="A1221" s="9" t="n"/>
      <c r="B1221" s="9" t="n">
        <v>1214</v>
      </c>
      <c r="C1221" s="9" t="n">
        <v>7</v>
      </c>
      <c r="D1221" s="9" t="n">
        <v>655</v>
      </c>
      <c r="E1221" s="9" t="inlineStr">
        <is>
          <t>encounter-waves.json</t>
        </is>
      </c>
      <c r="F1221" s="9" t="inlineStr">
        <is>
          <t>gold-gears.encounter-wave.222016.2220161.1</t>
        </is>
      </c>
      <c r="G1221" s="9" t="n"/>
      <c r="H1221" s="9" t="n"/>
      <c r="I1221" s="9" t="n"/>
      <c r="J1221" s="9" t="n"/>
    </row>
    <row r="1222">
      <c r="A1222" s="8" t="n"/>
      <c r="B1222" s="8" t="n">
        <v>1215</v>
      </c>
      <c r="C1222" s="8" t="n">
        <v>7</v>
      </c>
      <c r="D1222" s="8" t="n">
        <v>656</v>
      </c>
      <c r="E1222" s="8" t="inlineStr">
        <is>
          <t>encounter-waves.json</t>
        </is>
      </c>
      <c r="F1222" s="8" t="inlineStr">
        <is>
          <t>gold-gears.encounter-wave.223001.2230011.1</t>
        </is>
      </c>
      <c r="G1222" s="8" t="n"/>
      <c r="H1222" s="8" t="n"/>
      <c r="I1222" s="8" t="n"/>
      <c r="J1222" s="8" t="n"/>
    </row>
    <row r="1223">
      <c r="A1223" s="9" t="n"/>
      <c r="B1223" s="9" t="n">
        <v>1216</v>
      </c>
      <c r="C1223" s="9" t="n">
        <v>7</v>
      </c>
      <c r="D1223" s="9" t="n">
        <v>657</v>
      </c>
      <c r="E1223" s="9" t="inlineStr">
        <is>
          <t>encounter-waves.json</t>
        </is>
      </c>
      <c r="F1223" s="9" t="inlineStr">
        <is>
          <t>gold-gears.encounter-wave.223002.2230021.1</t>
        </is>
      </c>
      <c r="G1223" s="9" t="n"/>
      <c r="H1223" s="9" t="n"/>
      <c r="I1223" s="9" t="n"/>
      <c r="J1223" s="9" t="n"/>
    </row>
    <row r="1224">
      <c r="A1224" s="8" t="n"/>
      <c r="B1224" s="8" t="n">
        <v>1217</v>
      </c>
      <c r="C1224" s="8" t="n">
        <v>7</v>
      </c>
      <c r="D1224" s="8" t="n">
        <v>658</v>
      </c>
      <c r="E1224" s="8" t="inlineStr">
        <is>
          <t>encounter-waves.json</t>
        </is>
      </c>
      <c r="F1224" s="8" t="inlineStr">
        <is>
          <t>gold-gears.encounter-wave.223003.2230031.1</t>
        </is>
      </c>
      <c r="G1224" s="8" t="n"/>
      <c r="H1224" s="8" t="n"/>
      <c r="I1224" s="8" t="n"/>
      <c r="J1224" s="8" t="n"/>
    </row>
    <row r="1225">
      <c r="A1225" s="9" t="n"/>
      <c r="B1225" s="9" t="n">
        <v>1218</v>
      </c>
      <c r="C1225" s="9" t="n">
        <v>7</v>
      </c>
      <c r="D1225" s="9" t="n">
        <v>659</v>
      </c>
      <c r="E1225" s="9" t="inlineStr">
        <is>
          <t>review-fixtures.json</t>
        </is>
      </c>
      <c r="F1225" s="9" t="inlineStr">
        <is>
          <t>gold-gears.fixture.encounter-selection</t>
        </is>
      </c>
      <c r="G1225" s="9" t="n"/>
      <c r="H1225" s="9" t="n"/>
      <c r="I1225" s="9" t="n"/>
      <c r="J1225" s="9" t="n"/>
    </row>
    <row r="1226">
      <c r="A1226" s="8" t="n"/>
      <c r="B1226" s="8" t="n">
        <v>1219</v>
      </c>
      <c r="C1226" s="8" t="n">
        <v>8</v>
      </c>
      <c r="D1226" s="8" t="n">
        <v>0</v>
      </c>
      <c r="E1226" s="8" t="inlineStr">
        <is>
          <t>encounter-groups.json</t>
        </is>
      </c>
      <c r="F1226" s="8" t="inlineStr">
        <is>
          <t>gold-gears.encounter-group.111011</t>
        </is>
      </c>
      <c r="G1226" s="8" t="n"/>
      <c r="H1226" s="8" t="n"/>
      <c r="I1226" s="8" t="n"/>
      <c r="J1226" s="8" t="n"/>
    </row>
    <row r="1227">
      <c r="A1227" s="9" t="n"/>
      <c r="B1227" s="9" t="n">
        <v>1220</v>
      </c>
      <c r="C1227" s="9" t="n">
        <v>8</v>
      </c>
      <c r="D1227" s="9" t="n">
        <v>1</v>
      </c>
      <c r="E1227" s="9" t="inlineStr">
        <is>
          <t>encounter-groups.json</t>
        </is>
      </c>
      <c r="F1227" s="9" t="inlineStr">
        <is>
          <t>gold-gears.encounter-group.123001</t>
        </is>
      </c>
      <c r="G1227" s="9" t="n"/>
      <c r="H1227" s="9" t="n"/>
      <c r="I1227" s="9" t="n"/>
      <c r="J1227" s="9" t="n"/>
    </row>
    <row r="1228">
      <c r="A1228" s="8" t="n"/>
      <c r="B1228" s="8" t="n">
        <v>1221</v>
      </c>
      <c r="C1228" s="8" t="n">
        <v>8</v>
      </c>
      <c r="D1228" s="8" t="n">
        <v>2</v>
      </c>
      <c r="E1228" s="8" t="inlineStr">
        <is>
          <t>encounter-groups.json</t>
        </is>
      </c>
      <c r="F1228" s="8" t="inlineStr">
        <is>
          <t>gold-gears.encounter-group.200001</t>
        </is>
      </c>
      <c r="G1228" s="8" t="n"/>
      <c r="H1228" s="8" t="n"/>
      <c r="I1228" s="8" t="n"/>
      <c r="J1228" s="8" t="n"/>
    </row>
    <row r="1229">
      <c r="A1229" s="9" t="n"/>
      <c r="B1229" s="9" t="n">
        <v>1222</v>
      </c>
      <c r="C1229" s="9" t="n">
        <v>8</v>
      </c>
      <c r="D1229" s="9" t="n">
        <v>3</v>
      </c>
      <c r="E1229" s="9" t="inlineStr">
        <is>
          <t>encounter-groups.json</t>
        </is>
      </c>
      <c r="F1229" s="9" t="inlineStr">
        <is>
          <t>gold-gears.encounter-group.200002</t>
        </is>
      </c>
      <c r="G1229" s="9" t="n"/>
      <c r="H1229" s="9" t="n"/>
      <c r="I1229" s="9" t="n"/>
      <c r="J1229" s="9" t="n"/>
    </row>
    <row r="1230">
      <c r="A1230" s="8" t="n"/>
      <c r="B1230" s="8" t="n">
        <v>1223</v>
      </c>
      <c r="C1230" s="8" t="n">
        <v>8</v>
      </c>
      <c r="D1230" s="8" t="n">
        <v>4</v>
      </c>
      <c r="E1230" s="8" t="inlineStr">
        <is>
          <t>encounter-groups.json</t>
        </is>
      </c>
      <c r="F1230" s="8" t="inlineStr">
        <is>
          <t>gold-gears.encounter-group.200003</t>
        </is>
      </c>
      <c r="G1230" s="8" t="n"/>
      <c r="H1230" s="8" t="n"/>
      <c r="I1230" s="8" t="n"/>
      <c r="J1230" s="8" t="n"/>
    </row>
    <row r="1231">
      <c r="A1231" s="9" t="n"/>
      <c r="B1231" s="9" t="n">
        <v>1224</v>
      </c>
      <c r="C1231" s="9" t="n">
        <v>8</v>
      </c>
      <c r="D1231" s="9" t="n">
        <v>5</v>
      </c>
      <c r="E1231" s="9" t="inlineStr">
        <is>
          <t>encounter-groups.json</t>
        </is>
      </c>
      <c r="F1231" s="9" t="inlineStr">
        <is>
          <t>gold-gears.encounter-group.200004</t>
        </is>
      </c>
      <c r="G1231" s="9" t="n"/>
      <c r="H1231" s="9" t="n"/>
      <c r="I1231" s="9" t="n"/>
      <c r="J1231" s="9" t="n"/>
    </row>
    <row r="1232">
      <c r="A1232" s="8" t="n"/>
      <c r="B1232" s="8" t="n">
        <v>1225</v>
      </c>
      <c r="C1232" s="8" t="n">
        <v>8</v>
      </c>
      <c r="D1232" s="8" t="n">
        <v>6</v>
      </c>
      <c r="E1232" s="8" t="inlineStr">
        <is>
          <t>encounter-groups.json</t>
        </is>
      </c>
      <c r="F1232" s="8" t="inlineStr">
        <is>
          <t>gold-gears.encounter-group.200005</t>
        </is>
      </c>
      <c r="G1232" s="8" t="n"/>
      <c r="H1232" s="8" t="n"/>
      <c r="I1232" s="8" t="n"/>
      <c r="J1232" s="8" t="n"/>
    </row>
    <row r="1233">
      <c r="A1233" s="9" t="n"/>
      <c r="B1233" s="9" t="n">
        <v>1226</v>
      </c>
      <c r="C1233" s="9" t="n">
        <v>8</v>
      </c>
      <c r="D1233" s="9" t="n">
        <v>7</v>
      </c>
      <c r="E1233" s="9" t="inlineStr">
        <is>
          <t>encounter-groups.json</t>
        </is>
      </c>
      <c r="F1233" s="9" t="inlineStr">
        <is>
          <t>gold-gears.encounter-group.200006</t>
        </is>
      </c>
      <c r="G1233" s="9" t="n"/>
      <c r="H1233" s="9" t="n"/>
      <c r="I1233" s="9" t="n"/>
      <c r="J1233" s="9" t="n"/>
    </row>
    <row r="1234">
      <c r="A1234" s="8" t="n"/>
      <c r="B1234" s="8" t="n">
        <v>1227</v>
      </c>
      <c r="C1234" s="8" t="n">
        <v>8</v>
      </c>
      <c r="D1234" s="8" t="n">
        <v>8</v>
      </c>
      <c r="E1234" s="8" t="inlineStr">
        <is>
          <t>encounter-groups.json</t>
        </is>
      </c>
      <c r="F1234" s="8" t="inlineStr">
        <is>
          <t>gold-gears.encounter-group.200007</t>
        </is>
      </c>
      <c r="G1234" s="8" t="n"/>
      <c r="H1234" s="8" t="n"/>
      <c r="I1234" s="8" t="n"/>
      <c r="J1234" s="8" t="n"/>
    </row>
    <row r="1235">
      <c r="A1235" s="9" t="n"/>
      <c r="B1235" s="9" t="n">
        <v>1228</v>
      </c>
      <c r="C1235" s="9" t="n">
        <v>8</v>
      </c>
      <c r="D1235" s="9" t="n">
        <v>9</v>
      </c>
      <c r="E1235" s="9" t="inlineStr">
        <is>
          <t>encounter-groups.json</t>
        </is>
      </c>
      <c r="F1235" s="9" t="inlineStr">
        <is>
          <t>gold-gears.encounter-group.200008</t>
        </is>
      </c>
      <c r="G1235" s="9" t="n"/>
      <c r="H1235" s="9" t="n"/>
      <c r="I1235" s="9" t="n"/>
      <c r="J1235" s="9" t="n"/>
    </row>
    <row r="1236">
      <c r="A1236" s="8" t="n"/>
      <c r="B1236" s="8" t="n">
        <v>1229</v>
      </c>
      <c r="C1236" s="8" t="n">
        <v>8</v>
      </c>
      <c r="D1236" s="8" t="n">
        <v>10</v>
      </c>
      <c r="E1236" s="8" t="inlineStr">
        <is>
          <t>encounter-groups.json</t>
        </is>
      </c>
      <c r="F1236" s="8" t="inlineStr">
        <is>
          <t>gold-gears.encounter-group.200009</t>
        </is>
      </c>
      <c r="G1236" s="8" t="n"/>
      <c r="H1236" s="8" t="n"/>
      <c r="I1236" s="8" t="n"/>
      <c r="J1236" s="8" t="n"/>
    </row>
    <row r="1237">
      <c r="A1237" s="9" t="n"/>
      <c r="B1237" s="9" t="n">
        <v>1230</v>
      </c>
      <c r="C1237" s="9" t="n">
        <v>8</v>
      </c>
      <c r="D1237" s="9" t="n">
        <v>11</v>
      </c>
      <c r="E1237" s="9" t="inlineStr">
        <is>
          <t>encounter-groups.json</t>
        </is>
      </c>
      <c r="F1237" s="9" t="inlineStr">
        <is>
          <t>gold-gears.encounter-group.200010</t>
        </is>
      </c>
      <c r="G1237" s="9" t="n"/>
      <c r="H1237" s="9" t="n"/>
      <c r="I1237" s="9" t="n"/>
      <c r="J1237" s="9" t="n"/>
    </row>
    <row r="1238">
      <c r="A1238" s="8" t="n"/>
      <c r="B1238" s="8" t="n">
        <v>1231</v>
      </c>
      <c r="C1238" s="8" t="n">
        <v>8</v>
      </c>
      <c r="D1238" s="8" t="n">
        <v>12</v>
      </c>
      <c r="E1238" s="8" t="inlineStr">
        <is>
          <t>encounter-groups.json</t>
        </is>
      </c>
      <c r="F1238" s="8" t="inlineStr">
        <is>
          <t>gold-gears.encounter-group.200011</t>
        </is>
      </c>
      <c r="G1238" s="8" t="n"/>
      <c r="H1238" s="8" t="n"/>
      <c r="I1238" s="8" t="n"/>
      <c r="J1238" s="8" t="n"/>
    </row>
    <row r="1239">
      <c r="A1239" s="9" t="n"/>
      <c r="B1239" s="9" t="n">
        <v>1232</v>
      </c>
      <c r="C1239" s="9" t="n">
        <v>8</v>
      </c>
      <c r="D1239" s="9" t="n">
        <v>13</v>
      </c>
      <c r="E1239" s="9" t="inlineStr">
        <is>
          <t>encounter-groups.json</t>
        </is>
      </c>
      <c r="F1239" s="9" t="inlineStr">
        <is>
          <t>gold-gears.encounter-group.200012</t>
        </is>
      </c>
      <c r="G1239" s="9" t="n"/>
      <c r="H1239" s="9" t="n"/>
      <c r="I1239" s="9" t="n"/>
      <c r="J1239" s="9" t="n"/>
    </row>
    <row r="1240">
      <c r="A1240" s="8" t="n"/>
      <c r="B1240" s="8" t="n">
        <v>1233</v>
      </c>
      <c r="C1240" s="8" t="n">
        <v>8</v>
      </c>
      <c r="D1240" s="8" t="n">
        <v>14</v>
      </c>
      <c r="E1240" s="8" t="inlineStr">
        <is>
          <t>encounter-groups.json</t>
        </is>
      </c>
      <c r="F1240" s="8" t="inlineStr">
        <is>
          <t>gold-gears.encounter-group.200013</t>
        </is>
      </c>
      <c r="G1240" s="8" t="n"/>
      <c r="H1240" s="8" t="n"/>
      <c r="I1240" s="8" t="n"/>
      <c r="J1240" s="8" t="n"/>
    </row>
    <row r="1241">
      <c r="A1241" s="9" t="n"/>
      <c r="B1241" s="9" t="n">
        <v>1234</v>
      </c>
      <c r="C1241" s="9" t="n">
        <v>8</v>
      </c>
      <c r="D1241" s="9" t="n">
        <v>15</v>
      </c>
      <c r="E1241" s="9" t="inlineStr">
        <is>
          <t>encounter-groups.json</t>
        </is>
      </c>
      <c r="F1241" s="9" t="inlineStr">
        <is>
          <t>gold-gears.encounter-group.200014</t>
        </is>
      </c>
      <c r="G1241" s="9" t="n"/>
      <c r="H1241" s="9" t="n"/>
      <c r="I1241" s="9" t="n"/>
      <c r="J1241" s="9" t="n"/>
    </row>
    <row r="1242">
      <c r="A1242" s="8" t="n"/>
      <c r="B1242" s="8" t="n">
        <v>1235</v>
      </c>
      <c r="C1242" s="8" t="n">
        <v>8</v>
      </c>
      <c r="D1242" s="8" t="n">
        <v>16</v>
      </c>
      <c r="E1242" s="8" t="inlineStr">
        <is>
          <t>encounter-groups.json</t>
        </is>
      </c>
      <c r="F1242" s="8" t="inlineStr">
        <is>
          <t>gold-gears.encounter-group.200015</t>
        </is>
      </c>
      <c r="G1242" s="8" t="n"/>
      <c r="H1242" s="8" t="n"/>
      <c r="I1242" s="8" t="n"/>
      <c r="J1242" s="8" t="n"/>
    </row>
    <row r="1243">
      <c r="A1243" s="9" t="n"/>
      <c r="B1243" s="9" t="n">
        <v>1236</v>
      </c>
      <c r="C1243" s="9" t="n">
        <v>8</v>
      </c>
      <c r="D1243" s="9" t="n">
        <v>17</v>
      </c>
      <c r="E1243" s="9" t="inlineStr">
        <is>
          <t>encounter-groups.json</t>
        </is>
      </c>
      <c r="F1243" s="9" t="inlineStr">
        <is>
          <t>gold-gears.encounter-group.200101</t>
        </is>
      </c>
      <c r="G1243" s="9" t="n"/>
      <c r="H1243" s="9" t="n"/>
      <c r="I1243" s="9" t="n"/>
      <c r="J1243" s="9" t="n"/>
    </row>
    <row r="1244">
      <c r="A1244" s="8" t="n"/>
      <c r="B1244" s="8" t="n">
        <v>1237</v>
      </c>
      <c r="C1244" s="8" t="n">
        <v>8</v>
      </c>
      <c r="D1244" s="8" t="n">
        <v>18</v>
      </c>
      <c r="E1244" s="8" t="inlineStr">
        <is>
          <t>encounter-groups.json</t>
        </is>
      </c>
      <c r="F1244" s="8" t="inlineStr">
        <is>
          <t>gold-gears.encounter-group.200102</t>
        </is>
      </c>
      <c r="G1244" s="8" t="n"/>
      <c r="H1244" s="8" t="n"/>
      <c r="I1244" s="8" t="n"/>
      <c r="J1244" s="8" t="n"/>
    </row>
    <row r="1245">
      <c r="A1245" s="9" t="n"/>
      <c r="B1245" s="9" t="n">
        <v>1238</v>
      </c>
      <c r="C1245" s="9" t="n">
        <v>8</v>
      </c>
      <c r="D1245" s="9" t="n">
        <v>19</v>
      </c>
      <c r="E1245" s="9" t="inlineStr">
        <is>
          <t>encounter-groups.json</t>
        </is>
      </c>
      <c r="F1245" s="9" t="inlineStr">
        <is>
          <t>gold-gears.encounter-group.200111</t>
        </is>
      </c>
      <c r="G1245" s="9" t="n"/>
      <c r="H1245" s="9" t="n"/>
      <c r="I1245" s="9" t="n"/>
      <c r="J1245" s="9" t="n"/>
    </row>
    <row r="1246">
      <c r="A1246" s="8" t="n"/>
      <c r="B1246" s="8" t="n">
        <v>1239</v>
      </c>
      <c r="C1246" s="8" t="n">
        <v>8</v>
      </c>
      <c r="D1246" s="8" t="n">
        <v>20</v>
      </c>
      <c r="E1246" s="8" t="inlineStr">
        <is>
          <t>encounter-groups.json</t>
        </is>
      </c>
      <c r="F1246" s="8" t="inlineStr">
        <is>
          <t>gold-gears.encounter-group.200112</t>
        </is>
      </c>
      <c r="G1246" s="8" t="n"/>
      <c r="H1246" s="8" t="n"/>
      <c r="I1246" s="8" t="n"/>
      <c r="J1246" s="8" t="n"/>
    </row>
    <row r="1247">
      <c r="A1247" s="9" t="n"/>
      <c r="B1247" s="9" t="n">
        <v>1240</v>
      </c>
      <c r="C1247" s="9" t="n">
        <v>8</v>
      </c>
      <c r="D1247" s="9" t="n">
        <v>21</v>
      </c>
      <c r="E1247" s="9" t="inlineStr">
        <is>
          <t>encounter-groups.json</t>
        </is>
      </c>
      <c r="F1247" s="9" t="inlineStr">
        <is>
          <t>gold-gears.encounter-group.201001</t>
        </is>
      </c>
      <c r="G1247" s="9" t="n"/>
      <c r="H1247" s="9" t="n"/>
      <c r="I1247" s="9" t="n"/>
      <c r="J1247" s="9" t="n"/>
    </row>
    <row r="1248">
      <c r="A1248" s="8" t="n"/>
      <c r="B1248" s="8" t="n">
        <v>1241</v>
      </c>
      <c r="C1248" s="8" t="n">
        <v>8</v>
      </c>
      <c r="D1248" s="8" t="n">
        <v>22</v>
      </c>
      <c r="E1248" s="8" t="inlineStr">
        <is>
          <t>encounter-groups.json</t>
        </is>
      </c>
      <c r="F1248" s="8" t="inlineStr">
        <is>
          <t>gold-gears.encounter-group.201002</t>
        </is>
      </c>
      <c r="G1248" s="8" t="n"/>
      <c r="H1248" s="8" t="n"/>
      <c r="I1248" s="8" t="n"/>
      <c r="J1248" s="8" t="n"/>
    </row>
    <row r="1249">
      <c r="A1249" s="9" t="n"/>
      <c r="B1249" s="9" t="n">
        <v>1242</v>
      </c>
      <c r="C1249" s="9" t="n">
        <v>8</v>
      </c>
      <c r="D1249" s="9" t="n">
        <v>23</v>
      </c>
      <c r="E1249" s="9" t="inlineStr">
        <is>
          <t>encounter-groups.json</t>
        </is>
      </c>
      <c r="F1249" s="9" t="inlineStr">
        <is>
          <t>gold-gears.encounter-group.201003</t>
        </is>
      </c>
      <c r="G1249" s="9" t="n"/>
      <c r="H1249" s="9" t="n"/>
      <c r="I1249" s="9" t="n"/>
      <c r="J1249" s="9" t="n"/>
    </row>
    <row r="1250">
      <c r="A1250" s="8" t="n"/>
      <c r="B1250" s="8" t="n">
        <v>1243</v>
      </c>
      <c r="C1250" s="8" t="n">
        <v>8</v>
      </c>
      <c r="D1250" s="8" t="n">
        <v>24</v>
      </c>
      <c r="E1250" s="8" t="inlineStr">
        <is>
          <t>encounter-groups.json</t>
        </is>
      </c>
      <c r="F1250" s="8" t="inlineStr">
        <is>
          <t>gold-gears.encounter-group.201004</t>
        </is>
      </c>
      <c r="G1250" s="8" t="n"/>
      <c r="H1250" s="8" t="n"/>
      <c r="I1250" s="8" t="n"/>
      <c r="J1250" s="8" t="n"/>
    </row>
    <row r="1251">
      <c r="A1251" s="9" t="n"/>
      <c r="B1251" s="9" t="n">
        <v>1244</v>
      </c>
      <c r="C1251" s="9" t="n">
        <v>8</v>
      </c>
      <c r="D1251" s="9" t="n">
        <v>25</v>
      </c>
      <c r="E1251" s="9" t="inlineStr">
        <is>
          <t>encounter-groups.json</t>
        </is>
      </c>
      <c r="F1251" s="9" t="inlineStr">
        <is>
          <t>gold-gears.encounter-group.201005</t>
        </is>
      </c>
      <c r="G1251" s="9" t="n"/>
      <c r="H1251" s="9" t="n"/>
      <c r="I1251" s="9" t="n"/>
      <c r="J1251" s="9" t="n"/>
    </row>
    <row r="1252">
      <c r="A1252" s="8" t="n"/>
      <c r="B1252" s="8" t="n">
        <v>1245</v>
      </c>
      <c r="C1252" s="8" t="n">
        <v>8</v>
      </c>
      <c r="D1252" s="8" t="n">
        <v>26</v>
      </c>
      <c r="E1252" s="8" t="inlineStr">
        <is>
          <t>encounter-groups.json</t>
        </is>
      </c>
      <c r="F1252" s="8" t="inlineStr">
        <is>
          <t>gold-gears.encounter-group.201006</t>
        </is>
      </c>
      <c r="G1252" s="8" t="n"/>
      <c r="H1252" s="8" t="n"/>
      <c r="I1252" s="8" t="n"/>
      <c r="J1252" s="8" t="n"/>
    </row>
    <row r="1253">
      <c r="A1253" s="9" t="n"/>
      <c r="B1253" s="9" t="n">
        <v>1246</v>
      </c>
      <c r="C1253" s="9" t="n">
        <v>8</v>
      </c>
      <c r="D1253" s="9" t="n">
        <v>27</v>
      </c>
      <c r="E1253" s="9" t="inlineStr">
        <is>
          <t>encounter-groups.json</t>
        </is>
      </c>
      <c r="F1253" s="9" t="inlineStr">
        <is>
          <t>gold-gears.encounter-group.201007</t>
        </is>
      </c>
      <c r="G1253" s="9" t="n"/>
      <c r="H1253" s="9" t="n"/>
      <c r="I1253" s="9" t="n"/>
      <c r="J1253" s="9" t="n"/>
    </row>
    <row r="1254">
      <c r="A1254" s="8" t="n"/>
      <c r="B1254" s="8" t="n">
        <v>1247</v>
      </c>
      <c r="C1254" s="8" t="n">
        <v>8</v>
      </c>
      <c r="D1254" s="8" t="n">
        <v>28</v>
      </c>
      <c r="E1254" s="8" t="inlineStr">
        <is>
          <t>encounter-groups.json</t>
        </is>
      </c>
      <c r="F1254" s="8" t="inlineStr">
        <is>
          <t>gold-gears.encounter-group.201008</t>
        </is>
      </c>
      <c r="G1254" s="8" t="n"/>
      <c r="H1254" s="8" t="n"/>
      <c r="I1254" s="8" t="n"/>
      <c r="J1254" s="8" t="n"/>
    </row>
    <row r="1255">
      <c r="A1255" s="9" t="n"/>
      <c r="B1255" s="9" t="n">
        <v>1248</v>
      </c>
      <c r="C1255" s="9" t="n">
        <v>8</v>
      </c>
      <c r="D1255" s="9" t="n">
        <v>29</v>
      </c>
      <c r="E1255" s="9" t="inlineStr">
        <is>
          <t>encounter-groups.json</t>
        </is>
      </c>
      <c r="F1255" s="9" t="inlineStr">
        <is>
          <t>gold-gears.encounter-group.201009</t>
        </is>
      </c>
      <c r="G1255" s="9" t="n"/>
      <c r="H1255" s="9" t="n"/>
      <c r="I1255" s="9" t="n"/>
      <c r="J1255" s="9" t="n"/>
    </row>
    <row r="1256">
      <c r="A1256" s="8" t="n"/>
      <c r="B1256" s="8" t="n">
        <v>1249</v>
      </c>
      <c r="C1256" s="8" t="n">
        <v>8</v>
      </c>
      <c r="D1256" s="8" t="n">
        <v>30</v>
      </c>
      <c r="E1256" s="8" t="inlineStr">
        <is>
          <t>encounter-groups.json</t>
        </is>
      </c>
      <c r="F1256" s="8" t="inlineStr">
        <is>
          <t>gold-gears.encounter-group.201010</t>
        </is>
      </c>
      <c r="G1256" s="8" t="n"/>
      <c r="H1256" s="8" t="n"/>
      <c r="I1256" s="8" t="n"/>
      <c r="J1256" s="8" t="n"/>
    </row>
    <row r="1257">
      <c r="A1257" s="9" t="n"/>
      <c r="B1257" s="9" t="n">
        <v>1250</v>
      </c>
      <c r="C1257" s="9" t="n">
        <v>8</v>
      </c>
      <c r="D1257" s="9" t="n">
        <v>31</v>
      </c>
      <c r="E1257" s="9" t="inlineStr">
        <is>
          <t>encounter-groups.json</t>
        </is>
      </c>
      <c r="F1257" s="9" t="inlineStr">
        <is>
          <t>gold-gears.encounter-group.201011</t>
        </is>
      </c>
      <c r="G1257" s="9" t="n"/>
      <c r="H1257" s="9" t="n"/>
      <c r="I1257" s="9" t="n"/>
      <c r="J1257" s="9" t="n"/>
    </row>
    <row r="1258">
      <c r="A1258" s="8" t="n"/>
      <c r="B1258" s="8" t="n">
        <v>1251</v>
      </c>
      <c r="C1258" s="8" t="n">
        <v>8</v>
      </c>
      <c r="D1258" s="8" t="n">
        <v>32</v>
      </c>
      <c r="E1258" s="8" t="inlineStr">
        <is>
          <t>encounter-groups.json</t>
        </is>
      </c>
      <c r="F1258" s="8" t="inlineStr">
        <is>
          <t>gold-gears.encounter-group.201012</t>
        </is>
      </c>
      <c r="G1258" s="8" t="n"/>
      <c r="H1258" s="8" t="n"/>
      <c r="I1258" s="8" t="n"/>
      <c r="J1258" s="8" t="n"/>
    </row>
    <row r="1259">
      <c r="A1259" s="9" t="n"/>
      <c r="B1259" s="9" t="n">
        <v>1252</v>
      </c>
      <c r="C1259" s="9" t="n">
        <v>8</v>
      </c>
      <c r="D1259" s="9" t="n">
        <v>33</v>
      </c>
      <c r="E1259" s="9" t="inlineStr">
        <is>
          <t>encounter-groups.json</t>
        </is>
      </c>
      <c r="F1259" s="9" t="inlineStr">
        <is>
          <t>gold-gears.encounter-group.201013</t>
        </is>
      </c>
      <c r="G1259" s="9" t="n"/>
      <c r="H1259" s="9" t="n"/>
      <c r="I1259" s="9" t="n"/>
      <c r="J1259" s="9" t="n"/>
    </row>
    <row r="1260">
      <c r="A1260" s="8" t="n"/>
      <c r="B1260" s="8" t="n">
        <v>1253</v>
      </c>
      <c r="C1260" s="8" t="n">
        <v>8</v>
      </c>
      <c r="D1260" s="8" t="n">
        <v>34</v>
      </c>
      <c r="E1260" s="8" t="inlineStr">
        <is>
          <t>encounter-groups.json</t>
        </is>
      </c>
      <c r="F1260" s="8" t="inlineStr">
        <is>
          <t>gold-gears.encounter-group.201014</t>
        </is>
      </c>
      <c r="G1260" s="8" t="n"/>
      <c r="H1260" s="8" t="n"/>
      <c r="I1260" s="8" t="n"/>
      <c r="J1260" s="8" t="n"/>
    </row>
    <row r="1261">
      <c r="A1261" s="9" t="n"/>
      <c r="B1261" s="9" t="n">
        <v>1254</v>
      </c>
      <c r="C1261" s="9" t="n">
        <v>8</v>
      </c>
      <c r="D1261" s="9" t="n">
        <v>35</v>
      </c>
      <c r="E1261" s="9" t="inlineStr">
        <is>
          <t>encounter-groups.json</t>
        </is>
      </c>
      <c r="F1261" s="9" t="inlineStr">
        <is>
          <t>gold-gears.encounter-group.201015</t>
        </is>
      </c>
      <c r="G1261" s="9" t="n"/>
      <c r="H1261" s="9" t="n"/>
      <c r="I1261" s="9" t="n"/>
      <c r="J1261" s="9" t="n"/>
    </row>
    <row r="1262">
      <c r="A1262" s="8" t="n"/>
      <c r="B1262" s="8" t="n">
        <v>1255</v>
      </c>
      <c r="C1262" s="8" t="n">
        <v>8</v>
      </c>
      <c r="D1262" s="8" t="n">
        <v>36</v>
      </c>
      <c r="E1262" s="8" t="inlineStr">
        <is>
          <t>encounter-groups.json</t>
        </is>
      </c>
      <c r="F1262" s="8" t="inlineStr">
        <is>
          <t>gold-gears.encounter-group.201101</t>
        </is>
      </c>
      <c r="G1262" s="8" t="n"/>
      <c r="H1262" s="8" t="n"/>
      <c r="I1262" s="8" t="n"/>
      <c r="J1262" s="8" t="n"/>
    </row>
    <row r="1263">
      <c r="A1263" s="9" t="n"/>
      <c r="B1263" s="9" t="n">
        <v>1256</v>
      </c>
      <c r="C1263" s="9" t="n">
        <v>8</v>
      </c>
      <c r="D1263" s="9" t="n">
        <v>37</v>
      </c>
      <c r="E1263" s="9" t="inlineStr">
        <is>
          <t>encounter-groups.json</t>
        </is>
      </c>
      <c r="F1263" s="9" t="inlineStr">
        <is>
          <t>gold-gears.encounter-group.201102</t>
        </is>
      </c>
      <c r="G1263" s="9" t="n"/>
      <c r="H1263" s="9" t="n"/>
      <c r="I1263" s="9" t="n"/>
      <c r="J1263" s="9" t="n"/>
    </row>
    <row r="1264">
      <c r="A1264" s="8" t="n"/>
      <c r="B1264" s="8" t="n">
        <v>1257</v>
      </c>
      <c r="C1264" s="8" t="n">
        <v>8</v>
      </c>
      <c r="D1264" s="8" t="n">
        <v>38</v>
      </c>
      <c r="E1264" s="8" t="inlineStr">
        <is>
          <t>encounter-groups.json</t>
        </is>
      </c>
      <c r="F1264" s="8" t="inlineStr">
        <is>
          <t>gold-gears.encounter-group.201111</t>
        </is>
      </c>
      <c r="G1264" s="8" t="n"/>
      <c r="H1264" s="8" t="n"/>
      <c r="I1264" s="8" t="n"/>
      <c r="J1264" s="8" t="n"/>
    </row>
    <row r="1265">
      <c r="A1265" s="9" t="n"/>
      <c r="B1265" s="9" t="n">
        <v>1258</v>
      </c>
      <c r="C1265" s="9" t="n">
        <v>8</v>
      </c>
      <c r="D1265" s="9" t="n">
        <v>39</v>
      </c>
      <c r="E1265" s="9" t="inlineStr">
        <is>
          <t>encounter-groups.json</t>
        </is>
      </c>
      <c r="F1265" s="9" t="inlineStr">
        <is>
          <t>gold-gears.encounter-group.201112</t>
        </is>
      </c>
      <c r="G1265" s="9" t="n"/>
      <c r="H1265" s="9" t="n"/>
      <c r="I1265" s="9" t="n"/>
      <c r="J1265" s="9" t="n"/>
    </row>
    <row r="1266">
      <c r="A1266" s="8" t="n"/>
      <c r="B1266" s="8" t="n">
        <v>1259</v>
      </c>
      <c r="C1266" s="8" t="n">
        <v>8</v>
      </c>
      <c r="D1266" s="8" t="n">
        <v>40</v>
      </c>
      <c r="E1266" s="8" t="inlineStr">
        <is>
          <t>encounter-groups.json</t>
        </is>
      </c>
      <c r="F1266" s="8" t="inlineStr">
        <is>
          <t>gold-gears.encounter-group.202001</t>
        </is>
      </c>
      <c r="G1266" s="8" t="n"/>
      <c r="H1266" s="8" t="n"/>
      <c r="I1266" s="8" t="n"/>
      <c r="J1266" s="8" t="n"/>
    </row>
    <row r="1267">
      <c r="A1267" s="9" t="n"/>
      <c r="B1267" s="9" t="n">
        <v>1260</v>
      </c>
      <c r="C1267" s="9" t="n">
        <v>8</v>
      </c>
      <c r="D1267" s="9" t="n">
        <v>41</v>
      </c>
      <c r="E1267" s="9" t="inlineStr">
        <is>
          <t>encounter-groups.json</t>
        </is>
      </c>
      <c r="F1267" s="9" t="inlineStr">
        <is>
          <t>gold-gears.encounter-group.202002</t>
        </is>
      </c>
      <c r="G1267" s="9" t="n"/>
      <c r="H1267" s="9" t="n"/>
      <c r="I1267" s="9" t="n"/>
      <c r="J1267" s="9" t="n"/>
    </row>
    <row r="1268">
      <c r="A1268" s="8" t="n"/>
      <c r="B1268" s="8" t="n">
        <v>1261</v>
      </c>
      <c r="C1268" s="8" t="n">
        <v>8</v>
      </c>
      <c r="D1268" s="8" t="n">
        <v>42</v>
      </c>
      <c r="E1268" s="8" t="inlineStr">
        <is>
          <t>encounter-groups.json</t>
        </is>
      </c>
      <c r="F1268" s="8" t="inlineStr">
        <is>
          <t>gold-gears.encounter-group.202003</t>
        </is>
      </c>
      <c r="G1268" s="8" t="n"/>
      <c r="H1268" s="8" t="n"/>
      <c r="I1268" s="8" t="n"/>
      <c r="J1268" s="8" t="n"/>
    </row>
    <row r="1269">
      <c r="A1269" s="9" t="n"/>
      <c r="B1269" s="9" t="n">
        <v>1262</v>
      </c>
      <c r="C1269" s="9" t="n">
        <v>8</v>
      </c>
      <c r="D1269" s="9" t="n">
        <v>43</v>
      </c>
      <c r="E1269" s="9" t="inlineStr">
        <is>
          <t>encounter-groups.json</t>
        </is>
      </c>
      <c r="F1269" s="9" t="inlineStr">
        <is>
          <t>gold-gears.encounter-group.202004</t>
        </is>
      </c>
      <c r="G1269" s="9" t="n"/>
      <c r="H1269" s="9" t="n"/>
      <c r="I1269" s="9" t="n"/>
      <c r="J1269" s="9" t="n"/>
    </row>
    <row r="1270">
      <c r="A1270" s="8" t="n"/>
      <c r="B1270" s="8" t="n">
        <v>1263</v>
      </c>
      <c r="C1270" s="8" t="n">
        <v>8</v>
      </c>
      <c r="D1270" s="8" t="n">
        <v>44</v>
      </c>
      <c r="E1270" s="8" t="inlineStr">
        <is>
          <t>encounter-groups.json</t>
        </is>
      </c>
      <c r="F1270" s="8" t="inlineStr">
        <is>
          <t>gold-gears.encounter-group.202005</t>
        </is>
      </c>
      <c r="G1270" s="8" t="n"/>
      <c r="H1270" s="8" t="n"/>
      <c r="I1270" s="8" t="n"/>
      <c r="J1270" s="8" t="n"/>
    </row>
    <row r="1271">
      <c r="A1271" s="9" t="n"/>
      <c r="B1271" s="9" t="n">
        <v>1264</v>
      </c>
      <c r="C1271" s="9" t="n">
        <v>8</v>
      </c>
      <c r="D1271" s="9" t="n">
        <v>45</v>
      </c>
      <c r="E1271" s="9" t="inlineStr">
        <is>
          <t>encounter-groups.json</t>
        </is>
      </c>
      <c r="F1271" s="9" t="inlineStr">
        <is>
          <t>gold-gears.encounter-group.202006</t>
        </is>
      </c>
      <c r="G1271" s="9" t="n"/>
      <c r="H1271" s="9" t="n"/>
      <c r="I1271" s="9" t="n"/>
      <c r="J1271" s="9" t="n"/>
    </row>
    <row r="1272">
      <c r="A1272" s="8" t="n"/>
      <c r="B1272" s="8" t="n">
        <v>1265</v>
      </c>
      <c r="C1272" s="8" t="n">
        <v>8</v>
      </c>
      <c r="D1272" s="8" t="n">
        <v>46</v>
      </c>
      <c r="E1272" s="8" t="inlineStr">
        <is>
          <t>encounter-groups.json</t>
        </is>
      </c>
      <c r="F1272" s="8" t="inlineStr">
        <is>
          <t>gold-gears.encounter-group.202007</t>
        </is>
      </c>
      <c r="G1272" s="8" t="n"/>
      <c r="H1272" s="8" t="n"/>
      <c r="I1272" s="8" t="n"/>
      <c r="J1272" s="8" t="n"/>
    </row>
    <row r="1273">
      <c r="A1273" s="9" t="n"/>
      <c r="B1273" s="9" t="n">
        <v>1266</v>
      </c>
      <c r="C1273" s="9" t="n">
        <v>8</v>
      </c>
      <c r="D1273" s="9" t="n">
        <v>47</v>
      </c>
      <c r="E1273" s="9" t="inlineStr">
        <is>
          <t>encounter-groups.json</t>
        </is>
      </c>
      <c r="F1273" s="9" t="inlineStr">
        <is>
          <t>gold-gears.encounter-group.202008</t>
        </is>
      </c>
      <c r="G1273" s="9" t="n"/>
      <c r="H1273" s="9" t="n"/>
      <c r="I1273" s="9" t="n"/>
      <c r="J1273" s="9" t="n"/>
    </row>
    <row r="1274">
      <c r="A1274" s="8" t="n"/>
      <c r="B1274" s="8" t="n">
        <v>1267</v>
      </c>
      <c r="C1274" s="8" t="n">
        <v>8</v>
      </c>
      <c r="D1274" s="8" t="n">
        <v>48</v>
      </c>
      <c r="E1274" s="8" t="inlineStr">
        <is>
          <t>encounter-groups.json</t>
        </is>
      </c>
      <c r="F1274" s="8" t="inlineStr">
        <is>
          <t>gold-gears.encounter-group.202009</t>
        </is>
      </c>
      <c r="G1274" s="8" t="n"/>
      <c r="H1274" s="8" t="n"/>
      <c r="I1274" s="8" t="n"/>
      <c r="J1274" s="8" t="n"/>
    </row>
    <row r="1275">
      <c r="A1275" s="9" t="n"/>
      <c r="B1275" s="9" t="n">
        <v>1268</v>
      </c>
      <c r="C1275" s="9" t="n">
        <v>8</v>
      </c>
      <c r="D1275" s="9" t="n">
        <v>49</v>
      </c>
      <c r="E1275" s="9" t="inlineStr">
        <is>
          <t>encounter-groups.json</t>
        </is>
      </c>
      <c r="F1275" s="9" t="inlineStr">
        <is>
          <t>gold-gears.encounter-group.202010</t>
        </is>
      </c>
      <c r="G1275" s="9" t="n"/>
      <c r="H1275" s="9" t="n"/>
      <c r="I1275" s="9" t="n"/>
      <c r="J1275" s="9" t="n"/>
    </row>
    <row r="1276">
      <c r="A1276" s="8" t="n"/>
      <c r="B1276" s="8" t="n">
        <v>1269</v>
      </c>
      <c r="C1276" s="8" t="n">
        <v>8</v>
      </c>
      <c r="D1276" s="8" t="n">
        <v>50</v>
      </c>
      <c r="E1276" s="8" t="inlineStr">
        <is>
          <t>encounter-groups.json</t>
        </is>
      </c>
      <c r="F1276" s="8" t="inlineStr">
        <is>
          <t>gold-gears.encounter-group.202011</t>
        </is>
      </c>
      <c r="G1276" s="8" t="n"/>
      <c r="H1276" s="8" t="n"/>
      <c r="I1276" s="8" t="n"/>
      <c r="J1276" s="8" t="n"/>
    </row>
    <row r="1277">
      <c r="A1277" s="9" t="n"/>
      <c r="B1277" s="9" t="n">
        <v>1270</v>
      </c>
      <c r="C1277" s="9" t="n">
        <v>8</v>
      </c>
      <c r="D1277" s="9" t="n">
        <v>51</v>
      </c>
      <c r="E1277" s="9" t="inlineStr">
        <is>
          <t>encounter-groups.json</t>
        </is>
      </c>
      <c r="F1277" s="9" t="inlineStr">
        <is>
          <t>gold-gears.encounter-group.202012</t>
        </is>
      </c>
      <c r="G1277" s="9" t="n"/>
      <c r="H1277" s="9" t="n"/>
      <c r="I1277" s="9" t="n"/>
      <c r="J1277" s="9" t="n"/>
    </row>
    <row r="1278">
      <c r="A1278" s="8" t="n"/>
      <c r="B1278" s="8" t="n">
        <v>1271</v>
      </c>
      <c r="C1278" s="8" t="n">
        <v>8</v>
      </c>
      <c r="D1278" s="8" t="n">
        <v>52</v>
      </c>
      <c r="E1278" s="8" t="inlineStr">
        <is>
          <t>encounter-groups.json</t>
        </is>
      </c>
      <c r="F1278" s="8" t="inlineStr">
        <is>
          <t>gold-gears.encounter-group.202013</t>
        </is>
      </c>
      <c r="G1278" s="8" t="n"/>
      <c r="H1278" s="8" t="n"/>
      <c r="I1278" s="8" t="n"/>
      <c r="J1278" s="8" t="n"/>
    </row>
    <row r="1279">
      <c r="A1279" s="9" t="n"/>
      <c r="B1279" s="9" t="n">
        <v>1272</v>
      </c>
      <c r="C1279" s="9" t="n">
        <v>8</v>
      </c>
      <c r="D1279" s="9" t="n">
        <v>53</v>
      </c>
      <c r="E1279" s="9" t="inlineStr">
        <is>
          <t>encounter-groups.json</t>
        </is>
      </c>
      <c r="F1279" s="9" t="inlineStr">
        <is>
          <t>gold-gears.encounter-group.202014</t>
        </is>
      </c>
      <c r="G1279" s="9" t="n"/>
      <c r="H1279" s="9" t="n"/>
      <c r="I1279" s="9" t="n"/>
      <c r="J1279" s="9" t="n"/>
    </row>
    <row r="1280">
      <c r="A1280" s="8" t="n"/>
      <c r="B1280" s="8" t="n">
        <v>1273</v>
      </c>
      <c r="C1280" s="8" t="n">
        <v>8</v>
      </c>
      <c r="D1280" s="8" t="n">
        <v>54</v>
      </c>
      <c r="E1280" s="8" t="inlineStr">
        <is>
          <t>encounter-groups.json</t>
        </is>
      </c>
      <c r="F1280" s="8" t="inlineStr">
        <is>
          <t>gold-gears.encounter-group.202015</t>
        </is>
      </c>
      <c r="G1280" s="8" t="n"/>
      <c r="H1280" s="8" t="n"/>
      <c r="I1280" s="8" t="n"/>
      <c r="J1280" s="8" t="n"/>
    </row>
    <row r="1281">
      <c r="A1281" s="9" t="n"/>
      <c r="B1281" s="9" t="n">
        <v>1274</v>
      </c>
      <c r="C1281" s="9" t="n">
        <v>8</v>
      </c>
      <c r="D1281" s="9" t="n">
        <v>55</v>
      </c>
      <c r="E1281" s="9" t="inlineStr">
        <is>
          <t>encounter-groups.json</t>
        </is>
      </c>
      <c r="F1281" s="9" t="inlineStr">
        <is>
          <t>gold-gears.encounter-group.202101</t>
        </is>
      </c>
      <c r="G1281" s="9" t="n"/>
      <c r="H1281" s="9" t="n"/>
      <c r="I1281" s="9" t="n"/>
      <c r="J1281" s="9" t="n"/>
    </row>
    <row r="1282">
      <c r="A1282" s="8" t="n"/>
      <c r="B1282" s="8" t="n">
        <v>1275</v>
      </c>
      <c r="C1282" s="8" t="n">
        <v>8</v>
      </c>
      <c r="D1282" s="8" t="n">
        <v>56</v>
      </c>
      <c r="E1282" s="8" t="inlineStr">
        <is>
          <t>encounter-groups.json</t>
        </is>
      </c>
      <c r="F1282" s="8" t="inlineStr">
        <is>
          <t>gold-gears.encounter-group.202102</t>
        </is>
      </c>
      <c r="G1282" s="8" t="n"/>
      <c r="H1282" s="8" t="n"/>
      <c r="I1282" s="8" t="n"/>
      <c r="J1282" s="8" t="n"/>
    </row>
    <row r="1283">
      <c r="A1283" s="9" t="n"/>
      <c r="B1283" s="9" t="n">
        <v>1276</v>
      </c>
      <c r="C1283" s="9" t="n">
        <v>8</v>
      </c>
      <c r="D1283" s="9" t="n">
        <v>57</v>
      </c>
      <c r="E1283" s="9" t="inlineStr">
        <is>
          <t>encounter-groups.json</t>
        </is>
      </c>
      <c r="F1283" s="9" t="inlineStr">
        <is>
          <t>gold-gears.encounter-group.202111</t>
        </is>
      </c>
      <c r="G1283" s="9" t="n"/>
      <c r="H1283" s="9" t="n"/>
      <c r="I1283" s="9" t="n"/>
      <c r="J1283" s="9" t="n"/>
    </row>
    <row r="1284">
      <c r="A1284" s="8" t="n"/>
      <c r="B1284" s="8" t="n">
        <v>1277</v>
      </c>
      <c r="C1284" s="8" t="n">
        <v>8</v>
      </c>
      <c r="D1284" s="8" t="n">
        <v>58</v>
      </c>
      <c r="E1284" s="8" t="inlineStr">
        <is>
          <t>encounter-groups.json</t>
        </is>
      </c>
      <c r="F1284" s="8" t="inlineStr">
        <is>
          <t>gold-gears.encounter-group.202112</t>
        </is>
      </c>
      <c r="G1284" s="8" t="n"/>
      <c r="H1284" s="8" t="n"/>
      <c r="I1284" s="8" t="n"/>
      <c r="J1284" s="8" t="n"/>
    </row>
    <row r="1285">
      <c r="A1285" s="9" t="n"/>
      <c r="B1285" s="9" t="n">
        <v>1278</v>
      </c>
      <c r="C1285" s="9" t="n">
        <v>8</v>
      </c>
      <c r="D1285" s="9" t="n">
        <v>59</v>
      </c>
      <c r="E1285" s="9" t="inlineStr">
        <is>
          <t>encounter-groups.json</t>
        </is>
      </c>
      <c r="F1285" s="9" t="inlineStr">
        <is>
          <t>gold-gears.encounter-group.203001</t>
        </is>
      </c>
      <c r="G1285" s="9" t="n"/>
      <c r="H1285" s="9" t="n"/>
      <c r="I1285" s="9" t="n"/>
      <c r="J1285" s="9" t="n"/>
    </row>
    <row r="1286">
      <c r="A1286" s="8" t="n"/>
      <c r="B1286" s="8" t="n">
        <v>1279</v>
      </c>
      <c r="C1286" s="8" t="n">
        <v>8</v>
      </c>
      <c r="D1286" s="8" t="n">
        <v>60</v>
      </c>
      <c r="E1286" s="8" t="inlineStr">
        <is>
          <t>encounter-groups.json</t>
        </is>
      </c>
      <c r="F1286" s="8" t="inlineStr">
        <is>
          <t>gold-gears.encounter-group.203002</t>
        </is>
      </c>
      <c r="G1286" s="8" t="n"/>
      <c r="H1286" s="8" t="n"/>
      <c r="I1286" s="8" t="n"/>
      <c r="J1286" s="8" t="n"/>
    </row>
    <row r="1287">
      <c r="A1287" s="9" t="n"/>
      <c r="B1287" s="9" t="n">
        <v>1280</v>
      </c>
      <c r="C1287" s="9" t="n">
        <v>8</v>
      </c>
      <c r="D1287" s="9" t="n">
        <v>61</v>
      </c>
      <c r="E1287" s="9" t="inlineStr">
        <is>
          <t>encounter-groups.json</t>
        </is>
      </c>
      <c r="F1287" s="9" t="inlineStr">
        <is>
          <t>gold-gears.encounter-group.203003</t>
        </is>
      </c>
      <c r="G1287" s="9" t="n"/>
      <c r="H1287" s="9" t="n"/>
      <c r="I1287" s="9" t="n"/>
      <c r="J1287" s="9" t="n"/>
    </row>
    <row r="1288">
      <c r="A1288" s="8" t="n"/>
      <c r="B1288" s="8" t="n">
        <v>1281</v>
      </c>
      <c r="C1288" s="8" t="n">
        <v>8</v>
      </c>
      <c r="D1288" s="8" t="n">
        <v>62</v>
      </c>
      <c r="E1288" s="8" t="inlineStr">
        <is>
          <t>encounter-groups.json</t>
        </is>
      </c>
      <c r="F1288" s="8" t="inlineStr">
        <is>
          <t>gold-gears.encounter-group.203004</t>
        </is>
      </c>
      <c r="G1288" s="8" t="n"/>
      <c r="H1288" s="8" t="n"/>
      <c r="I1288" s="8" t="n"/>
      <c r="J1288" s="8" t="n"/>
    </row>
    <row r="1289">
      <c r="A1289" s="9" t="n"/>
      <c r="B1289" s="9" t="n">
        <v>1282</v>
      </c>
      <c r="C1289" s="9" t="n">
        <v>8</v>
      </c>
      <c r="D1289" s="9" t="n">
        <v>63</v>
      </c>
      <c r="E1289" s="9" t="inlineStr">
        <is>
          <t>encounter-groups.json</t>
        </is>
      </c>
      <c r="F1289" s="9" t="inlineStr">
        <is>
          <t>gold-gears.encounter-group.203005</t>
        </is>
      </c>
      <c r="G1289" s="9" t="n"/>
      <c r="H1289" s="9" t="n"/>
      <c r="I1289" s="9" t="n"/>
      <c r="J1289" s="9" t="n"/>
    </row>
    <row r="1290">
      <c r="A1290" s="8" t="n"/>
      <c r="B1290" s="8" t="n">
        <v>1283</v>
      </c>
      <c r="C1290" s="8" t="n">
        <v>8</v>
      </c>
      <c r="D1290" s="8" t="n">
        <v>64</v>
      </c>
      <c r="E1290" s="8" t="inlineStr">
        <is>
          <t>encounter-groups.json</t>
        </is>
      </c>
      <c r="F1290" s="8" t="inlineStr">
        <is>
          <t>gold-gears.encounter-group.203006</t>
        </is>
      </c>
      <c r="G1290" s="8" t="n"/>
      <c r="H1290" s="8" t="n"/>
      <c r="I1290" s="8" t="n"/>
      <c r="J1290" s="8" t="n"/>
    </row>
    <row r="1291">
      <c r="A1291" s="9" t="n"/>
      <c r="B1291" s="9" t="n">
        <v>1284</v>
      </c>
      <c r="C1291" s="9" t="n">
        <v>8</v>
      </c>
      <c r="D1291" s="9" t="n">
        <v>65</v>
      </c>
      <c r="E1291" s="9" t="inlineStr">
        <is>
          <t>encounter-groups.json</t>
        </is>
      </c>
      <c r="F1291" s="9" t="inlineStr">
        <is>
          <t>gold-gears.encounter-group.203007</t>
        </is>
      </c>
      <c r="G1291" s="9" t="n"/>
      <c r="H1291" s="9" t="n"/>
      <c r="I1291" s="9" t="n"/>
      <c r="J1291" s="9" t="n"/>
    </row>
    <row r="1292">
      <c r="A1292" s="8" t="n"/>
      <c r="B1292" s="8" t="n">
        <v>1285</v>
      </c>
      <c r="C1292" s="8" t="n">
        <v>8</v>
      </c>
      <c r="D1292" s="8" t="n">
        <v>66</v>
      </c>
      <c r="E1292" s="8" t="inlineStr">
        <is>
          <t>encounter-groups.json</t>
        </is>
      </c>
      <c r="F1292" s="8" t="inlineStr">
        <is>
          <t>gold-gears.encounter-group.203008</t>
        </is>
      </c>
      <c r="G1292" s="8" t="n"/>
      <c r="H1292" s="8" t="n"/>
      <c r="I1292" s="8" t="n"/>
      <c r="J1292" s="8" t="n"/>
    </row>
    <row r="1293">
      <c r="A1293" s="9" t="n"/>
      <c r="B1293" s="9" t="n">
        <v>1286</v>
      </c>
      <c r="C1293" s="9" t="n">
        <v>8</v>
      </c>
      <c r="D1293" s="9" t="n">
        <v>67</v>
      </c>
      <c r="E1293" s="9" t="inlineStr">
        <is>
          <t>encounter-groups.json</t>
        </is>
      </c>
      <c r="F1293" s="9" t="inlineStr">
        <is>
          <t>gold-gears.encounter-group.203009</t>
        </is>
      </c>
      <c r="G1293" s="9" t="n"/>
      <c r="H1293" s="9" t="n"/>
      <c r="I1293" s="9" t="n"/>
      <c r="J1293" s="9" t="n"/>
    </row>
    <row r="1294">
      <c r="A1294" s="8" t="n"/>
      <c r="B1294" s="8" t="n">
        <v>1287</v>
      </c>
      <c r="C1294" s="8" t="n">
        <v>8</v>
      </c>
      <c r="D1294" s="8" t="n">
        <v>68</v>
      </c>
      <c r="E1294" s="8" t="inlineStr">
        <is>
          <t>encounter-groups.json</t>
        </is>
      </c>
      <c r="F1294" s="8" t="inlineStr">
        <is>
          <t>gold-gears.encounter-group.203010</t>
        </is>
      </c>
      <c r="G1294" s="8" t="n"/>
      <c r="H1294" s="8" t="n"/>
      <c r="I1294" s="8" t="n"/>
      <c r="J1294" s="8" t="n"/>
    </row>
    <row r="1295">
      <c r="A1295" s="9" t="n"/>
      <c r="B1295" s="9" t="n">
        <v>1288</v>
      </c>
      <c r="C1295" s="9" t="n">
        <v>8</v>
      </c>
      <c r="D1295" s="9" t="n">
        <v>69</v>
      </c>
      <c r="E1295" s="9" t="inlineStr">
        <is>
          <t>encounter-groups.json</t>
        </is>
      </c>
      <c r="F1295" s="9" t="inlineStr">
        <is>
          <t>gold-gears.encounter-group.203011</t>
        </is>
      </c>
      <c r="G1295" s="9" t="n"/>
      <c r="H1295" s="9" t="n"/>
      <c r="I1295" s="9" t="n"/>
      <c r="J1295" s="9" t="n"/>
    </row>
    <row r="1296">
      <c r="A1296" s="8" t="n"/>
      <c r="B1296" s="8" t="n">
        <v>1289</v>
      </c>
      <c r="C1296" s="8" t="n">
        <v>8</v>
      </c>
      <c r="D1296" s="8" t="n">
        <v>70</v>
      </c>
      <c r="E1296" s="8" t="inlineStr">
        <is>
          <t>encounter-groups.json</t>
        </is>
      </c>
      <c r="F1296" s="8" t="inlineStr">
        <is>
          <t>gold-gears.encounter-group.203012</t>
        </is>
      </c>
      <c r="G1296" s="8" t="n"/>
      <c r="H1296" s="8" t="n"/>
      <c r="I1296" s="8" t="n"/>
      <c r="J1296" s="8" t="n"/>
    </row>
    <row r="1297">
      <c r="A1297" s="9" t="n"/>
      <c r="B1297" s="9" t="n">
        <v>1290</v>
      </c>
      <c r="C1297" s="9" t="n">
        <v>8</v>
      </c>
      <c r="D1297" s="9" t="n">
        <v>71</v>
      </c>
      <c r="E1297" s="9" t="inlineStr">
        <is>
          <t>encounter-groups.json</t>
        </is>
      </c>
      <c r="F1297" s="9" t="inlineStr">
        <is>
          <t>gold-gears.encounter-group.203013</t>
        </is>
      </c>
      <c r="G1297" s="9" t="n"/>
      <c r="H1297" s="9" t="n"/>
      <c r="I1297" s="9" t="n"/>
      <c r="J1297" s="9" t="n"/>
    </row>
    <row r="1298">
      <c r="A1298" s="8" t="n"/>
      <c r="B1298" s="8" t="n">
        <v>1291</v>
      </c>
      <c r="C1298" s="8" t="n">
        <v>8</v>
      </c>
      <c r="D1298" s="8" t="n">
        <v>72</v>
      </c>
      <c r="E1298" s="8" t="inlineStr">
        <is>
          <t>encounter-groups.json</t>
        </is>
      </c>
      <c r="F1298" s="8" t="inlineStr">
        <is>
          <t>gold-gears.encounter-group.203014</t>
        </is>
      </c>
      <c r="G1298" s="8" t="n"/>
      <c r="H1298" s="8" t="n"/>
      <c r="I1298" s="8" t="n"/>
      <c r="J1298" s="8" t="n"/>
    </row>
    <row r="1299">
      <c r="A1299" s="9" t="n"/>
      <c r="B1299" s="9" t="n">
        <v>1292</v>
      </c>
      <c r="C1299" s="9" t="n">
        <v>8</v>
      </c>
      <c r="D1299" s="9" t="n">
        <v>73</v>
      </c>
      <c r="E1299" s="9" t="inlineStr">
        <is>
          <t>encounter-groups.json</t>
        </is>
      </c>
      <c r="F1299" s="9" t="inlineStr">
        <is>
          <t>gold-gears.encounter-group.203015</t>
        </is>
      </c>
      <c r="G1299" s="9" t="n"/>
      <c r="H1299" s="9" t="n"/>
      <c r="I1299" s="9" t="n"/>
      <c r="J1299" s="9" t="n"/>
    </row>
    <row r="1300">
      <c r="A1300" s="8" t="n"/>
      <c r="B1300" s="8" t="n">
        <v>1293</v>
      </c>
      <c r="C1300" s="8" t="n">
        <v>8</v>
      </c>
      <c r="D1300" s="8" t="n">
        <v>74</v>
      </c>
      <c r="E1300" s="8" t="inlineStr">
        <is>
          <t>encounter-groups.json</t>
        </is>
      </c>
      <c r="F1300" s="8" t="inlineStr">
        <is>
          <t>gold-gears.encounter-group.203101</t>
        </is>
      </c>
      <c r="G1300" s="8" t="n"/>
      <c r="H1300" s="8" t="n"/>
      <c r="I1300" s="8" t="n"/>
      <c r="J1300" s="8" t="n"/>
    </row>
    <row r="1301">
      <c r="A1301" s="9" t="n"/>
      <c r="B1301" s="9" t="n">
        <v>1294</v>
      </c>
      <c r="C1301" s="9" t="n">
        <v>8</v>
      </c>
      <c r="D1301" s="9" t="n">
        <v>75</v>
      </c>
      <c r="E1301" s="9" t="inlineStr">
        <is>
          <t>encounter-groups.json</t>
        </is>
      </c>
      <c r="F1301" s="9" t="inlineStr">
        <is>
          <t>gold-gears.encounter-group.203102</t>
        </is>
      </c>
      <c r="G1301" s="9" t="n"/>
      <c r="H1301" s="9" t="n"/>
      <c r="I1301" s="9" t="n"/>
      <c r="J1301" s="9" t="n"/>
    </row>
    <row r="1302">
      <c r="A1302" s="8" t="n"/>
      <c r="B1302" s="8" t="n">
        <v>1295</v>
      </c>
      <c r="C1302" s="8" t="n">
        <v>8</v>
      </c>
      <c r="D1302" s="8" t="n">
        <v>76</v>
      </c>
      <c r="E1302" s="8" t="inlineStr">
        <is>
          <t>encounter-groups.json</t>
        </is>
      </c>
      <c r="F1302" s="8" t="inlineStr">
        <is>
          <t>gold-gears.encounter-group.203111</t>
        </is>
      </c>
      <c r="G1302" s="8" t="n"/>
      <c r="H1302" s="8" t="n"/>
      <c r="I1302" s="8" t="n"/>
      <c r="J1302" s="8" t="n"/>
    </row>
    <row r="1303">
      <c r="A1303" s="9" t="n"/>
      <c r="B1303" s="9" t="n">
        <v>1296</v>
      </c>
      <c r="C1303" s="9" t="n">
        <v>8</v>
      </c>
      <c r="D1303" s="9" t="n">
        <v>77</v>
      </c>
      <c r="E1303" s="9" t="inlineStr">
        <is>
          <t>encounter-groups.json</t>
        </is>
      </c>
      <c r="F1303" s="9" t="inlineStr">
        <is>
          <t>gold-gears.encounter-group.203112</t>
        </is>
      </c>
      <c r="G1303" s="9" t="n"/>
      <c r="H1303" s="9" t="n"/>
      <c r="I1303" s="9" t="n"/>
      <c r="J1303" s="9" t="n"/>
    </row>
    <row r="1304">
      <c r="A1304" s="8" t="n"/>
      <c r="B1304" s="8" t="n">
        <v>1297</v>
      </c>
      <c r="C1304" s="8" t="n">
        <v>8</v>
      </c>
      <c r="D1304" s="8" t="n">
        <v>78</v>
      </c>
      <c r="E1304" s="8" t="inlineStr">
        <is>
          <t>encounter-groups.json</t>
        </is>
      </c>
      <c r="F1304" s="8" t="inlineStr">
        <is>
          <t>gold-gears.encounter-group.204001</t>
        </is>
      </c>
      <c r="G1304" s="8" t="n"/>
      <c r="H1304" s="8" t="n"/>
      <c r="I1304" s="8" t="n"/>
      <c r="J1304" s="8" t="n"/>
    </row>
    <row r="1305">
      <c r="A1305" s="9" t="n"/>
      <c r="B1305" s="9" t="n">
        <v>1298</v>
      </c>
      <c r="C1305" s="9" t="n">
        <v>8</v>
      </c>
      <c r="D1305" s="9" t="n">
        <v>79</v>
      </c>
      <c r="E1305" s="9" t="inlineStr">
        <is>
          <t>encounter-groups.json</t>
        </is>
      </c>
      <c r="F1305" s="9" t="inlineStr">
        <is>
          <t>gold-gears.encounter-group.204002</t>
        </is>
      </c>
      <c r="G1305" s="9" t="n"/>
      <c r="H1305" s="9" t="n"/>
      <c r="I1305" s="9" t="n"/>
      <c r="J1305" s="9" t="n"/>
    </row>
    <row r="1306">
      <c r="A1306" s="8" t="n"/>
      <c r="B1306" s="8" t="n">
        <v>1299</v>
      </c>
      <c r="C1306" s="8" t="n">
        <v>8</v>
      </c>
      <c r="D1306" s="8" t="n">
        <v>80</v>
      </c>
      <c r="E1306" s="8" t="inlineStr">
        <is>
          <t>encounter-groups.json</t>
        </is>
      </c>
      <c r="F1306" s="8" t="inlineStr">
        <is>
          <t>gold-gears.encounter-group.204003</t>
        </is>
      </c>
      <c r="G1306" s="8" t="n"/>
      <c r="H1306" s="8" t="n"/>
      <c r="I1306" s="8" t="n"/>
      <c r="J1306" s="8" t="n"/>
    </row>
    <row r="1307">
      <c r="A1307" s="9" t="n"/>
      <c r="B1307" s="9" t="n">
        <v>1300</v>
      </c>
      <c r="C1307" s="9" t="n">
        <v>8</v>
      </c>
      <c r="D1307" s="9" t="n">
        <v>81</v>
      </c>
      <c r="E1307" s="9" t="inlineStr">
        <is>
          <t>encounter-groups.json</t>
        </is>
      </c>
      <c r="F1307" s="9" t="inlineStr">
        <is>
          <t>gold-gears.encounter-group.204004</t>
        </is>
      </c>
      <c r="G1307" s="9" t="n"/>
      <c r="H1307" s="9" t="n"/>
      <c r="I1307" s="9" t="n"/>
      <c r="J1307" s="9" t="n"/>
    </row>
    <row r="1308">
      <c r="A1308" s="8" t="n"/>
      <c r="B1308" s="8" t="n">
        <v>1301</v>
      </c>
      <c r="C1308" s="8" t="n">
        <v>8</v>
      </c>
      <c r="D1308" s="8" t="n">
        <v>82</v>
      </c>
      <c r="E1308" s="8" t="inlineStr">
        <is>
          <t>encounter-groups.json</t>
        </is>
      </c>
      <c r="F1308" s="8" t="inlineStr">
        <is>
          <t>gold-gears.encounter-group.204005</t>
        </is>
      </c>
      <c r="G1308" s="8" t="n"/>
      <c r="H1308" s="8" t="n"/>
      <c r="I1308" s="8" t="n"/>
      <c r="J1308" s="8" t="n"/>
    </row>
    <row r="1309">
      <c r="A1309" s="9" t="n"/>
      <c r="B1309" s="9" t="n">
        <v>1302</v>
      </c>
      <c r="C1309" s="9" t="n">
        <v>8</v>
      </c>
      <c r="D1309" s="9" t="n">
        <v>83</v>
      </c>
      <c r="E1309" s="9" t="inlineStr">
        <is>
          <t>encounter-groups.json</t>
        </is>
      </c>
      <c r="F1309" s="9" t="inlineStr">
        <is>
          <t>gold-gears.encounter-group.204006</t>
        </is>
      </c>
      <c r="G1309" s="9" t="n"/>
      <c r="H1309" s="9" t="n"/>
      <c r="I1309" s="9" t="n"/>
      <c r="J1309" s="9" t="n"/>
    </row>
    <row r="1310">
      <c r="A1310" s="8" t="n"/>
      <c r="B1310" s="8" t="n">
        <v>1303</v>
      </c>
      <c r="C1310" s="8" t="n">
        <v>8</v>
      </c>
      <c r="D1310" s="8" t="n">
        <v>84</v>
      </c>
      <c r="E1310" s="8" t="inlineStr">
        <is>
          <t>encounter-groups.json</t>
        </is>
      </c>
      <c r="F1310" s="8" t="inlineStr">
        <is>
          <t>gold-gears.encounter-group.204007</t>
        </is>
      </c>
      <c r="G1310" s="8" t="n"/>
      <c r="H1310" s="8" t="n"/>
      <c r="I1310" s="8" t="n"/>
      <c r="J1310" s="8" t="n"/>
    </row>
    <row r="1311">
      <c r="A1311" s="9" t="n"/>
      <c r="B1311" s="9" t="n">
        <v>1304</v>
      </c>
      <c r="C1311" s="9" t="n">
        <v>8</v>
      </c>
      <c r="D1311" s="9" t="n">
        <v>85</v>
      </c>
      <c r="E1311" s="9" t="inlineStr">
        <is>
          <t>encounter-groups.json</t>
        </is>
      </c>
      <c r="F1311" s="9" t="inlineStr">
        <is>
          <t>gold-gears.encounter-group.204008</t>
        </is>
      </c>
      <c r="G1311" s="9" t="n"/>
      <c r="H1311" s="9" t="n"/>
      <c r="I1311" s="9" t="n"/>
      <c r="J1311" s="9" t="n"/>
    </row>
    <row r="1312">
      <c r="A1312" s="8" t="n"/>
      <c r="B1312" s="8" t="n">
        <v>1305</v>
      </c>
      <c r="C1312" s="8" t="n">
        <v>8</v>
      </c>
      <c r="D1312" s="8" t="n">
        <v>86</v>
      </c>
      <c r="E1312" s="8" t="inlineStr">
        <is>
          <t>encounter-groups.json</t>
        </is>
      </c>
      <c r="F1312" s="8" t="inlineStr">
        <is>
          <t>gold-gears.encounter-group.204009</t>
        </is>
      </c>
      <c r="G1312" s="8" t="n"/>
      <c r="H1312" s="8" t="n"/>
      <c r="I1312" s="8" t="n"/>
      <c r="J1312" s="8" t="n"/>
    </row>
    <row r="1313">
      <c r="A1313" s="9" t="n"/>
      <c r="B1313" s="9" t="n">
        <v>1306</v>
      </c>
      <c r="C1313" s="9" t="n">
        <v>8</v>
      </c>
      <c r="D1313" s="9" t="n">
        <v>87</v>
      </c>
      <c r="E1313" s="9" t="inlineStr">
        <is>
          <t>encounter-groups.json</t>
        </is>
      </c>
      <c r="F1313" s="9" t="inlineStr">
        <is>
          <t>gold-gears.encounter-group.204010</t>
        </is>
      </c>
      <c r="G1313" s="9" t="n"/>
      <c r="H1313" s="9" t="n"/>
      <c r="I1313" s="9" t="n"/>
      <c r="J1313" s="9" t="n"/>
    </row>
    <row r="1314">
      <c r="A1314" s="8" t="n"/>
      <c r="B1314" s="8" t="n">
        <v>1307</v>
      </c>
      <c r="C1314" s="8" t="n">
        <v>8</v>
      </c>
      <c r="D1314" s="8" t="n">
        <v>88</v>
      </c>
      <c r="E1314" s="8" t="inlineStr">
        <is>
          <t>encounter-groups.json</t>
        </is>
      </c>
      <c r="F1314" s="8" t="inlineStr">
        <is>
          <t>gold-gears.encounter-group.204011</t>
        </is>
      </c>
      <c r="G1314" s="8" t="n"/>
      <c r="H1314" s="8" t="n"/>
      <c r="I1314" s="8" t="n"/>
      <c r="J1314" s="8" t="n"/>
    </row>
    <row r="1315">
      <c r="A1315" s="9" t="n"/>
      <c r="B1315" s="9" t="n">
        <v>1308</v>
      </c>
      <c r="C1315" s="9" t="n">
        <v>8</v>
      </c>
      <c r="D1315" s="9" t="n">
        <v>89</v>
      </c>
      <c r="E1315" s="9" t="inlineStr">
        <is>
          <t>encounter-groups.json</t>
        </is>
      </c>
      <c r="F1315" s="9" t="inlineStr">
        <is>
          <t>gold-gears.encounter-group.204012</t>
        </is>
      </c>
      <c r="G1315" s="9" t="n"/>
      <c r="H1315" s="9" t="n"/>
      <c r="I1315" s="9" t="n"/>
      <c r="J1315" s="9" t="n"/>
    </row>
    <row r="1316">
      <c r="A1316" s="8" t="n"/>
      <c r="B1316" s="8" t="n">
        <v>1309</v>
      </c>
      <c r="C1316" s="8" t="n">
        <v>8</v>
      </c>
      <c r="D1316" s="8" t="n">
        <v>90</v>
      </c>
      <c r="E1316" s="8" t="inlineStr">
        <is>
          <t>encounter-groups.json</t>
        </is>
      </c>
      <c r="F1316" s="8" t="inlineStr">
        <is>
          <t>gold-gears.encounter-group.204013</t>
        </is>
      </c>
      <c r="G1316" s="8" t="n"/>
      <c r="H1316" s="8" t="n"/>
      <c r="I1316" s="8" t="n"/>
      <c r="J1316" s="8" t="n"/>
    </row>
    <row r="1317">
      <c r="A1317" s="9" t="n"/>
      <c r="B1317" s="9" t="n">
        <v>1310</v>
      </c>
      <c r="C1317" s="9" t="n">
        <v>8</v>
      </c>
      <c r="D1317" s="9" t="n">
        <v>91</v>
      </c>
      <c r="E1317" s="9" t="inlineStr">
        <is>
          <t>encounter-groups.json</t>
        </is>
      </c>
      <c r="F1317" s="9" t="inlineStr">
        <is>
          <t>gold-gears.encounter-group.204014</t>
        </is>
      </c>
      <c r="G1317" s="9" t="n"/>
      <c r="H1317" s="9" t="n"/>
      <c r="I1317" s="9" t="n"/>
      <c r="J1317" s="9" t="n"/>
    </row>
    <row r="1318">
      <c r="A1318" s="8" t="n"/>
      <c r="B1318" s="8" t="n">
        <v>1311</v>
      </c>
      <c r="C1318" s="8" t="n">
        <v>8</v>
      </c>
      <c r="D1318" s="8" t="n">
        <v>92</v>
      </c>
      <c r="E1318" s="8" t="inlineStr">
        <is>
          <t>encounter-groups.json</t>
        </is>
      </c>
      <c r="F1318" s="8" t="inlineStr">
        <is>
          <t>gold-gears.encounter-group.204015</t>
        </is>
      </c>
      <c r="G1318" s="8" t="n"/>
      <c r="H1318" s="8" t="n"/>
      <c r="I1318" s="8" t="n"/>
      <c r="J1318" s="8" t="n"/>
    </row>
    <row r="1319">
      <c r="A1319" s="9" t="n"/>
      <c r="B1319" s="9" t="n">
        <v>1312</v>
      </c>
      <c r="C1319" s="9" t="n">
        <v>8</v>
      </c>
      <c r="D1319" s="9" t="n">
        <v>93</v>
      </c>
      <c r="E1319" s="9" t="inlineStr">
        <is>
          <t>encounter-groups.json</t>
        </is>
      </c>
      <c r="F1319" s="9" t="inlineStr">
        <is>
          <t>gold-gears.encounter-group.204101</t>
        </is>
      </c>
      <c r="G1319" s="9" t="n"/>
      <c r="H1319" s="9" t="n"/>
      <c r="I1319" s="9" t="n"/>
      <c r="J1319" s="9" t="n"/>
    </row>
    <row r="1320">
      <c r="A1320" s="8" t="n"/>
      <c r="B1320" s="8" t="n">
        <v>1313</v>
      </c>
      <c r="C1320" s="8" t="n">
        <v>8</v>
      </c>
      <c r="D1320" s="8" t="n">
        <v>94</v>
      </c>
      <c r="E1320" s="8" t="inlineStr">
        <is>
          <t>encounter-groups.json</t>
        </is>
      </c>
      <c r="F1320" s="8" t="inlineStr">
        <is>
          <t>gold-gears.encounter-group.204102</t>
        </is>
      </c>
      <c r="G1320" s="8" t="n"/>
      <c r="H1320" s="8" t="n"/>
      <c r="I1320" s="8" t="n"/>
      <c r="J1320" s="8" t="n"/>
    </row>
    <row r="1321">
      <c r="A1321" s="9" t="n"/>
      <c r="B1321" s="9" t="n">
        <v>1314</v>
      </c>
      <c r="C1321" s="9" t="n">
        <v>8</v>
      </c>
      <c r="D1321" s="9" t="n">
        <v>95</v>
      </c>
      <c r="E1321" s="9" t="inlineStr">
        <is>
          <t>encounter-groups.json</t>
        </is>
      </c>
      <c r="F1321" s="9" t="inlineStr">
        <is>
          <t>gold-gears.encounter-group.204111</t>
        </is>
      </c>
      <c r="G1321" s="9" t="n"/>
      <c r="H1321" s="9" t="n"/>
      <c r="I1321" s="9" t="n"/>
      <c r="J1321" s="9" t="n"/>
    </row>
    <row r="1322">
      <c r="A1322" s="8" t="n"/>
      <c r="B1322" s="8" t="n">
        <v>1315</v>
      </c>
      <c r="C1322" s="8" t="n">
        <v>8</v>
      </c>
      <c r="D1322" s="8" t="n">
        <v>96</v>
      </c>
      <c r="E1322" s="8" t="inlineStr">
        <is>
          <t>encounter-groups.json</t>
        </is>
      </c>
      <c r="F1322" s="8" t="inlineStr">
        <is>
          <t>gold-gears.encounter-group.204112</t>
        </is>
      </c>
      <c r="G1322" s="8" t="n"/>
      <c r="H1322" s="8" t="n"/>
      <c r="I1322" s="8" t="n"/>
      <c r="J1322" s="8" t="n"/>
    </row>
    <row r="1323">
      <c r="A1323" s="9" t="n"/>
      <c r="B1323" s="9" t="n">
        <v>1316</v>
      </c>
      <c r="C1323" s="9" t="n">
        <v>8</v>
      </c>
      <c r="D1323" s="9" t="n">
        <v>97</v>
      </c>
      <c r="E1323" s="9" t="inlineStr">
        <is>
          <t>encounter-groups.json</t>
        </is>
      </c>
      <c r="F1323" s="9" t="inlineStr">
        <is>
          <t>gold-gears.encounter-group.205001</t>
        </is>
      </c>
      <c r="G1323" s="9" t="n"/>
      <c r="H1323" s="9" t="n"/>
      <c r="I1323" s="9" t="n"/>
      <c r="J1323" s="9" t="n"/>
    </row>
    <row r="1324">
      <c r="A1324" s="8" t="n"/>
      <c r="B1324" s="8" t="n">
        <v>1317</v>
      </c>
      <c r="C1324" s="8" t="n">
        <v>8</v>
      </c>
      <c r="D1324" s="8" t="n">
        <v>98</v>
      </c>
      <c r="E1324" s="8" t="inlineStr">
        <is>
          <t>encounter-groups.json</t>
        </is>
      </c>
      <c r="F1324" s="8" t="inlineStr">
        <is>
          <t>gold-gears.encounter-group.205002</t>
        </is>
      </c>
      <c r="G1324" s="8" t="n"/>
      <c r="H1324" s="8" t="n"/>
      <c r="I1324" s="8" t="n"/>
      <c r="J1324" s="8" t="n"/>
    </row>
    <row r="1325">
      <c r="A1325" s="9" t="n"/>
      <c r="B1325" s="9" t="n">
        <v>1318</v>
      </c>
      <c r="C1325" s="9" t="n">
        <v>8</v>
      </c>
      <c r="D1325" s="9" t="n">
        <v>99</v>
      </c>
      <c r="E1325" s="9" t="inlineStr">
        <is>
          <t>encounter-groups.json</t>
        </is>
      </c>
      <c r="F1325" s="9" t="inlineStr">
        <is>
          <t>gold-gears.encounter-group.205003</t>
        </is>
      </c>
      <c r="G1325" s="9" t="n"/>
      <c r="H1325" s="9" t="n"/>
      <c r="I1325" s="9" t="n"/>
      <c r="J1325" s="9" t="n"/>
    </row>
    <row r="1326">
      <c r="A1326" s="8" t="n"/>
      <c r="B1326" s="8" t="n">
        <v>1319</v>
      </c>
      <c r="C1326" s="8" t="n">
        <v>8</v>
      </c>
      <c r="D1326" s="8" t="n">
        <v>100</v>
      </c>
      <c r="E1326" s="8" t="inlineStr">
        <is>
          <t>encounter-groups.json</t>
        </is>
      </c>
      <c r="F1326" s="8" t="inlineStr">
        <is>
          <t>gold-gears.encounter-group.205004</t>
        </is>
      </c>
      <c r="G1326" s="8" t="n"/>
      <c r="H1326" s="8" t="n"/>
      <c r="I1326" s="8" t="n"/>
      <c r="J1326" s="8" t="n"/>
    </row>
    <row r="1327">
      <c r="A1327" s="9" t="n"/>
      <c r="B1327" s="9" t="n">
        <v>1320</v>
      </c>
      <c r="C1327" s="9" t="n">
        <v>8</v>
      </c>
      <c r="D1327" s="9" t="n">
        <v>101</v>
      </c>
      <c r="E1327" s="9" t="inlineStr">
        <is>
          <t>encounter-groups.json</t>
        </is>
      </c>
      <c r="F1327" s="9" t="inlineStr">
        <is>
          <t>gold-gears.encounter-group.205005</t>
        </is>
      </c>
      <c r="G1327" s="9" t="n"/>
      <c r="H1327" s="9" t="n"/>
      <c r="I1327" s="9" t="n"/>
      <c r="J1327" s="9" t="n"/>
    </row>
    <row r="1328">
      <c r="A1328" s="8" t="n"/>
      <c r="B1328" s="8" t="n">
        <v>1321</v>
      </c>
      <c r="C1328" s="8" t="n">
        <v>8</v>
      </c>
      <c r="D1328" s="8" t="n">
        <v>102</v>
      </c>
      <c r="E1328" s="8" t="inlineStr">
        <is>
          <t>encounter-groups.json</t>
        </is>
      </c>
      <c r="F1328" s="8" t="inlineStr">
        <is>
          <t>gold-gears.encounter-group.205006</t>
        </is>
      </c>
      <c r="G1328" s="8" t="n"/>
      <c r="H1328" s="8" t="n"/>
      <c r="I1328" s="8" t="n"/>
      <c r="J1328" s="8" t="n"/>
    </row>
    <row r="1329">
      <c r="A1329" s="9" t="n"/>
      <c r="B1329" s="9" t="n">
        <v>1322</v>
      </c>
      <c r="C1329" s="9" t="n">
        <v>8</v>
      </c>
      <c r="D1329" s="9" t="n">
        <v>103</v>
      </c>
      <c r="E1329" s="9" t="inlineStr">
        <is>
          <t>encounter-groups.json</t>
        </is>
      </c>
      <c r="F1329" s="9" t="inlineStr">
        <is>
          <t>gold-gears.encounter-group.205007</t>
        </is>
      </c>
      <c r="G1329" s="9" t="n"/>
      <c r="H1329" s="9" t="n"/>
      <c r="I1329" s="9" t="n"/>
      <c r="J1329" s="9" t="n"/>
    </row>
    <row r="1330">
      <c r="A1330" s="8" t="n"/>
      <c r="B1330" s="8" t="n">
        <v>1323</v>
      </c>
      <c r="C1330" s="8" t="n">
        <v>8</v>
      </c>
      <c r="D1330" s="8" t="n">
        <v>104</v>
      </c>
      <c r="E1330" s="8" t="inlineStr">
        <is>
          <t>encounter-groups.json</t>
        </is>
      </c>
      <c r="F1330" s="8" t="inlineStr">
        <is>
          <t>gold-gears.encounter-group.205008</t>
        </is>
      </c>
      <c r="G1330" s="8" t="n"/>
      <c r="H1330" s="8" t="n"/>
      <c r="I1330" s="8" t="n"/>
      <c r="J1330" s="8" t="n"/>
    </row>
    <row r="1331">
      <c r="A1331" s="9" t="n"/>
      <c r="B1331" s="9" t="n">
        <v>1324</v>
      </c>
      <c r="C1331" s="9" t="n">
        <v>8</v>
      </c>
      <c r="D1331" s="9" t="n">
        <v>105</v>
      </c>
      <c r="E1331" s="9" t="inlineStr">
        <is>
          <t>encounter-groups.json</t>
        </is>
      </c>
      <c r="F1331" s="9" t="inlineStr">
        <is>
          <t>gold-gears.encounter-group.205009</t>
        </is>
      </c>
      <c r="G1331" s="9" t="n"/>
      <c r="H1331" s="9" t="n"/>
      <c r="I1331" s="9" t="n"/>
      <c r="J1331" s="9" t="n"/>
    </row>
    <row r="1332">
      <c r="A1332" s="8" t="n"/>
      <c r="B1332" s="8" t="n">
        <v>1325</v>
      </c>
      <c r="C1332" s="8" t="n">
        <v>8</v>
      </c>
      <c r="D1332" s="8" t="n">
        <v>106</v>
      </c>
      <c r="E1332" s="8" t="inlineStr">
        <is>
          <t>encounter-groups.json</t>
        </is>
      </c>
      <c r="F1332" s="8" t="inlineStr">
        <is>
          <t>gold-gears.encounter-group.205010</t>
        </is>
      </c>
      <c r="G1332" s="8" t="n"/>
      <c r="H1332" s="8" t="n"/>
      <c r="I1332" s="8" t="n"/>
      <c r="J1332" s="8" t="n"/>
    </row>
    <row r="1333">
      <c r="A1333" s="9" t="n"/>
      <c r="B1333" s="9" t="n">
        <v>1326</v>
      </c>
      <c r="C1333" s="9" t="n">
        <v>8</v>
      </c>
      <c r="D1333" s="9" t="n">
        <v>107</v>
      </c>
      <c r="E1333" s="9" t="inlineStr">
        <is>
          <t>encounter-groups.json</t>
        </is>
      </c>
      <c r="F1333" s="9" t="inlineStr">
        <is>
          <t>gold-gears.encounter-group.205011</t>
        </is>
      </c>
      <c r="G1333" s="9" t="n"/>
      <c r="H1333" s="9" t="n"/>
      <c r="I1333" s="9" t="n"/>
      <c r="J1333" s="9" t="n"/>
    </row>
    <row r="1334">
      <c r="A1334" s="8" t="n"/>
      <c r="B1334" s="8" t="n">
        <v>1327</v>
      </c>
      <c r="C1334" s="8" t="n">
        <v>8</v>
      </c>
      <c r="D1334" s="8" t="n">
        <v>108</v>
      </c>
      <c r="E1334" s="8" t="inlineStr">
        <is>
          <t>encounter-groups.json</t>
        </is>
      </c>
      <c r="F1334" s="8" t="inlineStr">
        <is>
          <t>gold-gears.encounter-group.205012</t>
        </is>
      </c>
      <c r="G1334" s="8" t="n"/>
      <c r="H1334" s="8" t="n"/>
      <c r="I1334" s="8" t="n"/>
      <c r="J1334" s="8" t="n"/>
    </row>
    <row r="1335">
      <c r="A1335" s="9" t="n"/>
      <c r="B1335" s="9" t="n">
        <v>1328</v>
      </c>
      <c r="C1335" s="9" t="n">
        <v>8</v>
      </c>
      <c r="D1335" s="9" t="n">
        <v>109</v>
      </c>
      <c r="E1335" s="9" t="inlineStr">
        <is>
          <t>encounter-groups.json</t>
        </is>
      </c>
      <c r="F1335" s="9" t="inlineStr">
        <is>
          <t>gold-gears.encounter-group.205013</t>
        </is>
      </c>
      <c r="G1335" s="9" t="n"/>
      <c r="H1335" s="9" t="n"/>
      <c r="I1335" s="9" t="n"/>
      <c r="J1335" s="9" t="n"/>
    </row>
    <row r="1336">
      <c r="A1336" s="8" t="n"/>
      <c r="B1336" s="8" t="n">
        <v>1329</v>
      </c>
      <c r="C1336" s="8" t="n">
        <v>8</v>
      </c>
      <c r="D1336" s="8" t="n">
        <v>110</v>
      </c>
      <c r="E1336" s="8" t="inlineStr">
        <is>
          <t>encounter-groups.json</t>
        </is>
      </c>
      <c r="F1336" s="8" t="inlineStr">
        <is>
          <t>gold-gears.encounter-group.205014</t>
        </is>
      </c>
      <c r="G1336" s="8" t="n"/>
      <c r="H1336" s="8" t="n"/>
      <c r="I1336" s="8" t="n"/>
      <c r="J1336" s="8" t="n"/>
    </row>
    <row r="1337">
      <c r="A1337" s="9" t="n"/>
      <c r="B1337" s="9" t="n">
        <v>1330</v>
      </c>
      <c r="C1337" s="9" t="n">
        <v>8</v>
      </c>
      <c r="D1337" s="9" t="n">
        <v>111</v>
      </c>
      <c r="E1337" s="9" t="inlineStr">
        <is>
          <t>encounter-groups.json</t>
        </is>
      </c>
      <c r="F1337" s="9" t="inlineStr">
        <is>
          <t>gold-gears.encounter-group.205015</t>
        </is>
      </c>
      <c r="G1337" s="9" t="n"/>
      <c r="H1337" s="9" t="n"/>
      <c r="I1337" s="9" t="n"/>
      <c r="J1337" s="9" t="n"/>
    </row>
    <row r="1338">
      <c r="A1338" s="8" t="n"/>
      <c r="B1338" s="8" t="n">
        <v>1331</v>
      </c>
      <c r="C1338" s="8" t="n">
        <v>8</v>
      </c>
      <c r="D1338" s="8" t="n">
        <v>112</v>
      </c>
      <c r="E1338" s="8" t="inlineStr">
        <is>
          <t>encounter-groups.json</t>
        </is>
      </c>
      <c r="F1338" s="8" t="inlineStr">
        <is>
          <t>gold-gears.encounter-group.205101</t>
        </is>
      </c>
      <c r="G1338" s="8" t="n"/>
      <c r="H1338" s="8" t="n"/>
      <c r="I1338" s="8" t="n"/>
      <c r="J1338" s="8" t="n"/>
    </row>
    <row r="1339">
      <c r="A1339" s="9" t="n"/>
      <c r="B1339" s="9" t="n">
        <v>1332</v>
      </c>
      <c r="C1339" s="9" t="n">
        <v>8</v>
      </c>
      <c r="D1339" s="9" t="n">
        <v>113</v>
      </c>
      <c r="E1339" s="9" t="inlineStr">
        <is>
          <t>encounter-groups.json</t>
        </is>
      </c>
      <c r="F1339" s="9" t="inlineStr">
        <is>
          <t>gold-gears.encounter-group.205102</t>
        </is>
      </c>
      <c r="G1339" s="9" t="n"/>
      <c r="H1339" s="9" t="n"/>
      <c r="I1339" s="9" t="n"/>
      <c r="J1339" s="9" t="n"/>
    </row>
    <row r="1340">
      <c r="A1340" s="8" t="n"/>
      <c r="B1340" s="8" t="n">
        <v>1333</v>
      </c>
      <c r="C1340" s="8" t="n">
        <v>8</v>
      </c>
      <c r="D1340" s="8" t="n">
        <v>114</v>
      </c>
      <c r="E1340" s="8" t="inlineStr">
        <is>
          <t>encounter-groups.json</t>
        </is>
      </c>
      <c r="F1340" s="8" t="inlineStr">
        <is>
          <t>gold-gears.encounter-group.205111</t>
        </is>
      </c>
      <c r="G1340" s="8" t="n"/>
      <c r="H1340" s="8" t="n"/>
      <c r="I1340" s="8" t="n"/>
      <c r="J1340" s="8" t="n"/>
    </row>
    <row r="1341">
      <c r="A1341" s="9" t="n"/>
      <c r="B1341" s="9" t="n">
        <v>1334</v>
      </c>
      <c r="C1341" s="9" t="n">
        <v>8</v>
      </c>
      <c r="D1341" s="9" t="n">
        <v>115</v>
      </c>
      <c r="E1341" s="9" t="inlineStr">
        <is>
          <t>encounter-groups.json</t>
        </is>
      </c>
      <c r="F1341" s="9" t="inlineStr">
        <is>
          <t>gold-gears.encounter-group.205112</t>
        </is>
      </c>
      <c r="G1341" s="9" t="n"/>
      <c r="H1341" s="9" t="n"/>
      <c r="I1341" s="9" t="n"/>
      <c r="J1341" s="9" t="n"/>
    </row>
    <row r="1342">
      <c r="A1342" s="8" t="n"/>
      <c r="B1342" s="8" t="n">
        <v>1335</v>
      </c>
      <c r="C1342" s="8" t="n">
        <v>8</v>
      </c>
      <c r="D1342" s="8" t="n">
        <v>116</v>
      </c>
      <c r="E1342" s="8" t="inlineStr">
        <is>
          <t>encounter-groups.json</t>
        </is>
      </c>
      <c r="F1342" s="8" t="inlineStr">
        <is>
          <t>gold-gears.encounter-group.206001</t>
        </is>
      </c>
      <c r="G1342" s="8" t="n"/>
      <c r="H1342" s="8" t="n"/>
      <c r="I1342" s="8" t="n"/>
      <c r="J1342" s="8" t="n"/>
    </row>
    <row r="1343">
      <c r="A1343" s="9" t="n"/>
      <c r="B1343" s="9" t="n">
        <v>1336</v>
      </c>
      <c r="C1343" s="9" t="n">
        <v>8</v>
      </c>
      <c r="D1343" s="9" t="n">
        <v>117</v>
      </c>
      <c r="E1343" s="9" t="inlineStr">
        <is>
          <t>encounter-groups.json</t>
        </is>
      </c>
      <c r="F1343" s="9" t="inlineStr">
        <is>
          <t>gold-gears.encounter-group.206002</t>
        </is>
      </c>
      <c r="G1343" s="9" t="n"/>
      <c r="H1343" s="9" t="n"/>
      <c r="I1343" s="9" t="n"/>
      <c r="J1343" s="9" t="n"/>
    </row>
    <row r="1344">
      <c r="A1344" s="8" t="n"/>
      <c r="B1344" s="8" t="n">
        <v>1337</v>
      </c>
      <c r="C1344" s="8" t="n">
        <v>8</v>
      </c>
      <c r="D1344" s="8" t="n">
        <v>118</v>
      </c>
      <c r="E1344" s="8" t="inlineStr">
        <is>
          <t>encounter-groups.json</t>
        </is>
      </c>
      <c r="F1344" s="8" t="inlineStr">
        <is>
          <t>gold-gears.encounter-group.206003</t>
        </is>
      </c>
      <c r="G1344" s="8" t="n"/>
      <c r="H1344" s="8" t="n"/>
      <c r="I1344" s="8" t="n"/>
      <c r="J1344" s="8" t="n"/>
    </row>
    <row r="1345">
      <c r="A1345" s="9" t="n"/>
      <c r="B1345" s="9" t="n">
        <v>1338</v>
      </c>
      <c r="C1345" s="9" t="n">
        <v>8</v>
      </c>
      <c r="D1345" s="9" t="n">
        <v>119</v>
      </c>
      <c r="E1345" s="9" t="inlineStr">
        <is>
          <t>encounter-groups.json</t>
        </is>
      </c>
      <c r="F1345" s="9" t="inlineStr">
        <is>
          <t>gold-gears.encounter-group.206004</t>
        </is>
      </c>
      <c r="G1345" s="9" t="n"/>
      <c r="H1345" s="9" t="n"/>
      <c r="I1345" s="9" t="n"/>
      <c r="J1345" s="9" t="n"/>
    </row>
    <row r="1346">
      <c r="A1346" s="8" t="n"/>
      <c r="B1346" s="8" t="n">
        <v>1339</v>
      </c>
      <c r="C1346" s="8" t="n">
        <v>8</v>
      </c>
      <c r="D1346" s="8" t="n">
        <v>120</v>
      </c>
      <c r="E1346" s="8" t="inlineStr">
        <is>
          <t>encounter-groups.json</t>
        </is>
      </c>
      <c r="F1346" s="8" t="inlineStr">
        <is>
          <t>gold-gears.encounter-group.206005</t>
        </is>
      </c>
      <c r="G1346" s="8" t="n"/>
      <c r="H1346" s="8" t="n"/>
      <c r="I1346" s="8" t="n"/>
      <c r="J1346" s="8" t="n"/>
    </row>
    <row r="1347">
      <c r="A1347" s="9" t="n"/>
      <c r="B1347" s="9" t="n">
        <v>1340</v>
      </c>
      <c r="C1347" s="9" t="n">
        <v>8</v>
      </c>
      <c r="D1347" s="9" t="n">
        <v>121</v>
      </c>
      <c r="E1347" s="9" t="inlineStr">
        <is>
          <t>encounter-groups.json</t>
        </is>
      </c>
      <c r="F1347" s="9" t="inlineStr">
        <is>
          <t>gold-gears.encounter-group.206101</t>
        </is>
      </c>
      <c r="G1347" s="9" t="n"/>
      <c r="H1347" s="9" t="n"/>
      <c r="I1347" s="9" t="n"/>
      <c r="J1347" s="9" t="n"/>
    </row>
    <row r="1348">
      <c r="A1348" s="8" t="n"/>
      <c r="B1348" s="8" t="n">
        <v>1341</v>
      </c>
      <c r="C1348" s="8" t="n">
        <v>8</v>
      </c>
      <c r="D1348" s="8" t="n">
        <v>122</v>
      </c>
      <c r="E1348" s="8" t="inlineStr">
        <is>
          <t>encounter-groups.json</t>
        </is>
      </c>
      <c r="F1348" s="8" t="inlineStr">
        <is>
          <t>gold-gears.encounter-group.206102</t>
        </is>
      </c>
      <c r="G1348" s="8" t="n"/>
      <c r="H1348" s="8" t="n"/>
      <c r="I1348" s="8" t="n"/>
      <c r="J1348" s="8" t="n"/>
    </row>
    <row r="1349">
      <c r="A1349" s="9" t="n"/>
      <c r="B1349" s="9" t="n">
        <v>1342</v>
      </c>
      <c r="C1349" s="9" t="n">
        <v>8</v>
      </c>
      <c r="D1349" s="9" t="n">
        <v>123</v>
      </c>
      <c r="E1349" s="9" t="inlineStr">
        <is>
          <t>encounter-groups.json</t>
        </is>
      </c>
      <c r="F1349" s="9" t="inlineStr">
        <is>
          <t>gold-gears.encounter-group.206201</t>
        </is>
      </c>
      <c r="G1349" s="9" t="n"/>
      <c r="H1349" s="9" t="n"/>
      <c r="I1349" s="9" t="n"/>
      <c r="J1349" s="9" t="n"/>
    </row>
    <row r="1350">
      <c r="A1350" s="8" t="n"/>
      <c r="B1350" s="8" t="n">
        <v>1343</v>
      </c>
      <c r="C1350" s="8" t="n">
        <v>8</v>
      </c>
      <c r="D1350" s="8" t="n">
        <v>124</v>
      </c>
      <c r="E1350" s="8" t="inlineStr">
        <is>
          <t>encounter-groups.json</t>
        </is>
      </c>
      <c r="F1350" s="8" t="inlineStr">
        <is>
          <t>gold-gears.encounter-group.206202</t>
        </is>
      </c>
      <c r="G1350" s="8" t="n"/>
      <c r="H1350" s="8" t="n"/>
      <c r="I1350" s="8" t="n"/>
      <c r="J1350" s="8" t="n"/>
    </row>
    <row r="1351">
      <c r="A1351" s="9" t="n"/>
      <c r="B1351" s="9" t="n">
        <v>1344</v>
      </c>
      <c r="C1351" s="9" t="n">
        <v>8</v>
      </c>
      <c r="D1351" s="9" t="n">
        <v>125</v>
      </c>
      <c r="E1351" s="9" t="inlineStr">
        <is>
          <t>encounter-groups.json</t>
        </is>
      </c>
      <c r="F1351" s="9" t="inlineStr">
        <is>
          <t>gold-gears.encounter-group.210001</t>
        </is>
      </c>
      <c r="G1351" s="9" t="n"/>
      <c r="H1351" s="9" t="n"/>
      <c r="I1351" s="9" t="n"/>
      <c r="J1351" s="9" t="n"/>
    </row>
    <row r="1352">
      <c r="A1352" s="8" t="n"/>
      <c r="B1352" s="8" t="n">
        <v>1345</v>
      </c>
      <c r="C1352" s="8" t="n">
        <v>8</v>
      </c>
      <c r="D1352" s="8" t="n">
        <v>126</v>
      </c>
      <c r="E1352" s="8" t="inlineStr">
        <is>
          <t>encounter-groups.json</t>
        </is>
      </c>
      <c r="F1352" s="8" t="inlineStr">
        <is>
          <t>gold-gears.encounter-group.211001</t>
        </is>
      </c>
      <c r="G1352" s="8" t="n"/>
      <c r="H1352" s="8" t="n"/>
      <c r="I1352" s="8" t="n"/>
      <c r="J1352" s="8" t="n"/>
    </row>
    <row r="1353">
      <c r="A1353" s="9" t="n"/>
      <c r="B1353" s="9" t="n">
        <v>1346</v>
      </c>
      <c r="C1353" s="9" t="n">
        <v>8</v>
      </c>
      <c r="D1353" s="9" t="n">
        <v>127</v>
      </c>
      <c r="E1353" s="9" t="inlineStr">
        <is>
          <t>encounter-groups.json</t>
        </is>
      </c>
      <c r="F1353" s="9" t="inlineStr">
        <is>
          <t>gold-gears.encounter-group.211002</t>
        </is>
      </c>
      <c r="G1353" s="9" t="n"/>
      <c r="H1353" s="9" t="n"/>
      <c r="I1353" s="9" t="n"/>
      <c r="J1353" s="9" t="n"/>
    </row>
    <row r="1354">
      <c r="A1354" s="8" t="n"/>
      <c r="B1354" s="8" t="n">
        <v>1347</v>
      </c>
      <c r="C1354" s="8" t="n">
        <v>8</v>
      </c>
      <c r="D1354" s="8" t="n">
        <v>128</v>
      </c>
      <c r="E1354" s="8" t="inlineStr">
        <is>
          <t>encounter-groups.json</t>
        </is>
      </c>
      <c r="F1354" s="8" t="inlineStr">
        <is>
          <t>gold-gears.encounter-group.212001</t>
        </is>
      </c>
      <c r="G1354" s="8" t="n"/>
      <c r="H1354" s="8" t="n"/>
      <c r="I1354" s="8" t="n"/>
      <c r="J1354" s="8" t="n"/>
    </row>
    <row r="1355">
      <c r="A1355" s="9" t="n"/>
      <c r="B1355" s="9" t="n">
        <v>1348</v>
      </c>
      <c r="C1355" s="9" t="n">
        <v>8</v>
      </c>
      <c r="D1355" s="9" t="n">
        <v>129</v>
      </c>
      <c r="E1355" s="9" t="inlineStr">
        <is>
          <t>encounter-groups.json</t>
        </is>
      </c>
      <c r="F1355" s="9" t="inlineStr">
        <is>
          <t>gold-gears.encounter-group.212011</t>
        </is>
      </c>
      <c r="G1355" s="9" t="n"/>
      <c r="H1355" s="9" t="n"/>
      <c r="I1355" s="9" t="n"/>
      <c r="J1355" s="9" t="n"/>
    </row>
    <row r="1356">
      <c r="A1356" s="8" t="n"/>
      <c r="B1356" s="8" t="n">
        <v>1349</v>
      </c>
      <c r="C1356" s="8" t="n">
        <v>8</v>
      </c>
      <c r="D1356" s="8" t="n">
        <v>130</v>
      </c>
      <c r="E1356" s="8" t="inlineStr">
        <is>
          <t>encounter-groups.json</t>
        </is>
      </c>
      <c r="F1356" s="8" t="inlineStr">
        <is>
          <t>gold-gears.encounter-group.213001</t>
        </is>
      </c>
      <c r="G1356" s="8" t="n"/>
      <c r="H1356" s="8" t="n"/>
      <c r="I1356" s="8" t="n"/>
      <c r="J1356" s="8" t="n"/>
    </row>
    <row r="1357">
      <c r="A1357" s="9" t="n"/>
      <c r="B1357" s="9" t="n">
        <v>1350</v>
      </c>
      <c r="C1357" s="9" t="n">
        <v>8</v>
      </c>
      <c r="D1357" s="9" t="n">
        <v>131</v>
      </c>
      <c r="E1357" s="9" t="inlineStr">
        <is>
          <t>encounter-groups.json</t>
        </is>
      </c>
      <c r="F1357" s="9" t="inlineStr">
        <is>
          <t>gold-gears.encounter-group.220001</t>
        </is>
      </c>
      <c r="G1357" s="9" t="n"/>
      <c r="H1357" s="9" t="n"/>
      <c r="I1357" s="9" t="n"/>
      <c r="J1357" s="9" t="n"/>
    </row>
    <row r="1358">
      <c r="A1358" s="8" t="n"/>
      <c r="B1358" s="8" t="n">
        <v>1351</v>
      </c>
      <c r="C1358" s="8" t="n">
        <v>8</v>
      </c>
      <c r="D1358" s="8" t="n">
        <v>132</v>
      </c>
      <c r="E1358" s="8" t="inlineStr">
        <is>
          <t>encounter-groups.json</t>
        </is>
      </c>
      <c r="F1358" s="8" t="inlineStr">
        <is>
          <t>gold-gears.encounter-group.220002</t>
        </is>
      </c>
      <c r="G1358" s="8" t="n"/>
      <c r="H1358" s="8" t="n"/>
      <c r="I1358" s="8" t="n"/>
      <c r="J1358" s="8" t="n"/>
    </row>
    <row r="1359">
      <c r="A1359" s="9" t="n"/>
      <c r="B1359" s="9" t="n">
        <v>1352</v>
      </c>
      <c r="C1359" s="9" t="n">
        <v>8</v>
      </c>
      <c r="D1359" s="9" t="n">
        <v>133</v>
      </c>
      <c r="E1359" s="9" t="inlineStr">
        <is>
          <t>encounter-groups.json</t>
        </is>
      </c>
      <c r="F1359" s="9" t="inlineStr">
        <is>
          <t>gold-gears.encounter-group.220003</t>
        </is>
      </c>
      <c r="G1359" s="9" t="n"/>
      <c r="H1359" s="9" t="n"/>
      <c r="I1359" s="9" t="n"/>
      <c r="J1359" s="9" t="n"/>
    </row>
    <row r="1360">
      <c r="A1360" s="8" t="n"/>
      <c r="B1360" s="8" t="n">
        <v>1353</v>
      </c>
      <c r="C1360" s="8" t="n">
        <v>8</v>
      </c>
      <c r="D1360" s="8" t="n">
        <v>134</v>
      </c>
      <c r="E1360" s="8" t="inlineStr">
        <is>
          <t>encounter-groups.json</t>
        </is>
      </c>
      <c r="F1360" s="8" t="inlineStr">
        <is>
          <t>gold-gears.encounter-group.220004</t>
        </is>
      </c>
      <c r="G1360" s="8" t="n"/>
      <c r="H1360" s="8" t="n"/>
      <c r="I1360" s="8" t="n"/>
      <c r="J1360" s="8" t="n"/>
    </row>
    <row r="1361">
      <c r="A1361" s="9" t="n"/>
      <c r="B1361" s="9" t="n">
        <v>1354</v>
      </c>
      <c r="C1361" s="9" t="n">
        <v>8</v>
      </c>
      <c r="D1361" s="9" t="n">
        <v>135</v>
      </c>
      <c r="E1361" s="9" t="inlineStr">
        <is>
          <t>encounter-groups.json</t>
        </is>
      </c>
      <c r="F1361" s="9" t="inlineStr">
        <is>
          <t>gold-gears.encounter-group.220005</t>
        </is>
      </c>
      <c r="G1361" s="9" t="n"/>
      <c r="H1361" s="9" t="n"/>
      <c r="I1361" s="9" t="n"/>
      <c r="J1361" s="9" t="n"/>
    </row>
    <row r="1362">
      <c r="A1362" s="8" t="n"/>
      <c r="B1362" s="8" t="n">
        <v>1355</v>
      </c>
      <c r="C1362" s="8" t="n">
        <v>8</v>
      </c>
      <c r="D1362" s="8" t="n">
        <v>136</v>
      </c>
      <c r="E1362" s="8" t="inlineStr">
        <is>
          <t>encounter-groups.json</t>
        </is>
      </c>
      <c r="F1362" s="8" t="inlineStr">
        <is>
          <t>gold-gears.encounter-group.220006</t>
        </is>
      </c>
      <c r="G1362" s="8" t="n"/>
      <c r="H1362" s="8" t="n"/>
      <c r="I1362" s="8" t="n"/>
      <c r="J1362" s="8" t="n"/>
    </row>
    <row r="1363">
      <c r="A1363" s="9" t="n"/>
      <c r="B1363" s="9" t="n">
        <v>1356</v>
      </c>
      <c r="C1363" s="9" t="n">
        <v>8</v>
      </c>
      <c r="D1363" s="9" t="n">
        <v>137</v>
      </c>
      <c r="E1363" s="9" t="inlineStr">
        <is>
          <t>encounter-groups.json</t>
        </is>
      </c>
      <c r="F1363" s="9" t="inlineStr">
        <is>
          <t>gold-gears.encounter-group.220007</t>
        </is>
      </c>
      <c r="G1363" s="9" t="n"/>
      <c r="H1363" s="9" t="n"/>
      <c r="I1363" s="9" t="n"/>
      <c r="J1363" s="9" t="n"/>
    </row>
    <row r="1364">
      <c r="A1364" s="8" t="n"/>
      <c r="B1364" s="8" t="n">
        <v>1357</v>
      </c>
      <c r="C1364" s="8" t="n">
        <v>8</v>
      </c>
      <c r="D1364" s="8" t="n">
        <v>138</v>
      </c>
      <c r="E1364" s="8" t="inlineStr">
        <is>
          <t>encounter-groups.json</t>
        </is>
      </c>
      <c r="F1364" s="8" t="inlineStr">
        <is>
          <t>gold-gears.encounter-group.220008</t>
        </is>
      </c>
      <c r="G1364" s="8" t="n"/>
      <c r="H1364" s="8" t="n"/>
      <c r="I1364" s="8" t="n"/>
      <c r="J1364" s="8" t="n"/>
    </row>
    <row r="1365">
      <c r="A1365" s="9" t="n"/>
      <c r="B1365" s="9" t="n">
        <v>1358</v>
      </c>
      <c r="C1365" s="9" t="n">
        <v>8</v>
      </c>
      <c r="D1365" s="9" t="n">
        <v>139</v>
      </c>
      <c r="E1365" s="9" t="inlineStr">
        <is>
          <t>encounter-groups.json</t>
        </is>
      </c>
      <c r="F1365" s="9" t="inlineStr">
        <is>
          <t>gold-gears.encounter-group.220009</t>
        </is>
      </c>
      <c r="G1365" s="9" t="n"/>
      <c r="H1365" s="9" t="n"/>
      <c r="I1365" s="9" t="n"/>
      <c r="J1365" s="9" t="n"/>
    </row>
    <row r="1366">
      <c r="A1366" s="8" t="n"/>
      <c r="B1366" s="8" t="n">
        <v>1359</v>
      </c>
      <c r="C1366" s="8" t="n">
        <v>8</v>
      </c>
      <c r="D1366" s="8" t="n">
        <v>140</v>
      </c>
      <c r="E1366" s="8" t="inlineStr">
        <is>
          <t>encounter-groups.json</t>
        </is>
      </c>
      <c r="F1366" s="8" t="inlineStr">
        <is>
          <t>gold-gears.encounter-group.220010</t>
        </is>
      </c>
      <c r="G1366" s="8" t="n"/>
      <c r="H1366" s="8" t="n"/>
      <c r="I1366" s="8" t="n"/>
      <c r="J1366" s="8" t="n"/>
    </row>
    <row r="1367">
      <c r="A1367" s="9" t="n"/>
      <c r="B1367" s="9" t="n">
        <v>1360</v>
      </c>
      <c r="C1367" s="9" t="n">
        <v>8</v>
      </c>
      <c r="D1367" s="9" t="n">
        <v>141</v>
      </c>
      <c r="E1367" s="9" t="inlineStr">
        <is>
          <t>encounter-groups.json</t>
        </is>
      </c>
      <c r="F1367" s="9" t="inlineStr">
        <is>
          <t>gold-gears.encounter-group.220011</t>
        </is>
      </c>
      <c r="G1367" s="9" t="n"/>
      <c r="H1367" s="9" t="n"/>
      <c r="I1367" s="9" t="n"/>
      <c r="J1367" s="9" t="n"/>
    </row>
    <row r="1368">
      <c r="A1368" s="8" t="n"/>
      <c r="B1368" s="8" t="n">
        <v>1361</v>
      </c>
      <c r="C1368" s="8" t="n">
        <v>8</v>
      </c>
      <c r="D1368" s="8" t="n">
        <v>142</v>
      </c>
      <c r="E1368" s="8" t="inlineStr">
        <is>
          <t>encounter-groups.json</t>
        </is>
      </c>
      <c r="F1368" s="8" t="inlineStr">
        <is>
          <t>gold-gears.encounter-group.220012</t>
        </is>
      </c>
      <c r="G1368" s="8" t="n"/>
      <c r="H1368" s="8" t="n"/>
      <c r="I1368" s="8" t="n"/>
      <c r="J1368" s="8" t="n"/>
    </row>
    <row r="1369">
      <c r="A1369" s="9" t="n"/>
      <c r="B1369" s="9" t="n">
        <v>1362</v>
      </c>
      <c r="C1369" s="9" t="n">
        <v>8</v>
      </c>
      <c r="D1369" s="9" t="n">
        <v>143</v>
      </c>
      <c r="E1369" s="9" t="inlineStr">
        <is>
          <t>encounter-groups.json</t>
        </is>
      </c>
      <c r="F1369" s="9" t="inlineStr">
        <is>
          <t>gold-gears.encounter-group.220013</t>
        </is>
      </c>
      <c r="G1369" s="9" t="n"/>
      <c r="H1369" s="9" t="n"/>
      <c r="I1369" s="9" t="n"/>
      <c r="J1369" s="9" t="n"/>
    </row>
    <row r="1370">
      <c r="A1370" s="8" t="n"/>
      <c r="B1370" s="8" t="n">
        <v>1363</v>
      </c>
      <c r="C1370" s="8" t="n">
        <v>8</v>
      </c>
      <c r="D1370" s="8" t="n">
        <v>144</v>
      </c>
      <c r="E1370" s="8" t="inlineStr">
        <is>
          <t>encounter-groups.json</t>
        </is>
      </c>
      <c r="F1370" s="8" t="inlineStr">
        <is>
          <t>gold-gears.encounter-group.220014</t>
        </is>
      </c>
      <c r="G1370" s="8" t="n"/>
      <c r="H1370" s="8" t="n"/>
      <c r="I1370" s="8" t="n"/>
      <c r="J1370" s="8" t="n"/>
    </row>
    <row r="1371">
      <c r="A1371" s="9" t="n"/>
      <c r="B1371" s="9" t="n">
        <v>1364</v>
      </c>
      <c r="C1371" s="9" t="n">
        <v>8</v>
      </c>
      <c r="D1371" s="9" t="n">
        <v>145</v>
      </c>
      <c r="E1371" s="9" t="inlineStr">
        <is>
          <t>encounter-groups.json</t>
        </is>
      </c>
      <c r="F1371" s="9" t="inlineStr">
        <is>
          <t>gold-gears.encounter-group.220015</t>
        </is>
      </c>
      <c r="G1371" s="9" t="n"/>
      <c r="H1371" s="9" t="n"/>
      <c r="I1371" s="9" t="n"/>
      <c r="J1371" s="9" t="n"/>
    </row>
    <row r="1372">
      <c r="A1372" s="8" t="n"/>
      <c r="B1372" s="8" t="n">
        <v>1365</v>
      </c>
      <c r="C1372" s="8" t="n">
        <v>8</v>
      </c>
      <c r="D1372" s="8" t="n">
        <v>146</v>
      </c>
      <c r="E1372" s="8" t="inlineStr">
        <is>
          <t>encounter-groups.json</t>
        </is>
      </c>
      <c r="F1372" s="8" t="inlineStr">
        <is>
          <t>gold-gears.encounter-group.220016</t>
        </is>
      </c>
      <c r="G1372" s="8" t="n"/>
      <c r="H1372" s="8" t="n"/>
      <c r="I1372" s="8" t="n"/>
      <c r="J1372" s="8" t="n"/>
    </row>
    <row r="1373">
      <c r="A1373" s="9" t="n"/>
      <c r="B1373" s="9" t="n">
        <v>1366</v>
      </c>
      <c r="C1373" s="9" t="n">
        <v>8</v>
      </c>
      <c r="D1373" s="9" t="n">
        <v>147</v>
      </c>
      <c r="E1373" s="9" t="inlineStr">
        <is>
          <t>encounter-groups.json</t>
        </is>
      </c>
      <c r="F1373" s="9" t="inlineStr">
        <is>
          <t>gold-gears.encounter-group.220017</t>
        </is>
      </c>
      <c r="G1373" s="9" t="n"/>
      <c r="H1373" s="9" t="n"/>
      <c r="I1373" s="9" t="n"/>
      <c r="J1373" s="9" t="n"/>
    </row>
    <row r="1374">
      <c r="A1374" s="8" t="n"/>
      <c r="B1374" s="8" t="n">
        <v>1367</v>
      </c>
      <c r="C1374" s="8" t="n">
        <v>8</v>
      </c>
      <c r="D1374" s="8" t="n">
        <v>148</v>
      </c>
      <c r="E1374" s="8" t="inlineStr">
        <is>
          <t>encounter-groups.json</t>
        </is>
      </c>
      <c r="F1374" s="8" t="inlineStr">
        <is>
          <t>gold-gears.encounter-group.220021</t>
        </is>
      </c>
      <c r="G1374" s="8" t="n"/>
      <c r="H1374" s="8" t="n"/>
      <c r="I1374" s="8" t="n"/>
      <c r="J1374" s="8" t="n"/>
    </row>
    <row r="1375">
      <c r="A1375" s="9" t="n"/>
      <c r="B1375" s="9" t="n">
        <v>1368</v>
      </c>
      <c r="C1375" s="9" t="n">
        <v>8</v>
      </c>
      <c r="D1375" s="9" t="n">
        <v>149</v>
      </c>
      <c r="E1375" s="9" t="inlineStr">
        <is>
          <t>encounter-groups.json</t>
        </is>
      </c>
      <c r="F1375" s="9" t="inlineStr">
        <is>
          <t>gold-gears.encounter-group.221001</t>
        </is>
      </c>
      <c r="G1375" s="9" t="n"/>
      <c r="H1375" s="9" t="n"/>
      <c r="I1375" s="9" t="n"/>
      <c r="J1375" s="9" t="n"/>
    </row>
    <row r="1376">
      <c r="A1376" s="8" t="n"/>
      <c r="B1376" s="8" t="n">
        <v>1369</v>
      </c>
      <c r="C1376" s="8" t="n">
        <v>8</v>
      </c>
      <c r="D1376" s="8" t="n">
        <v>150</v>
      </c>
      <c r="E1376" s="8" t="inlineStr">
        <is>
          <t>encounter-groups.json</t>
        </is>
      </c>
      <c r="F1376" s="8" t="inlineStr">
        <is>
          <t>gold-gears.encounter-group.221002</t>
        </is>
      </c>
      <c r="G1376" s="8" t="n"/>
      <c r="H1376" s="8" t="n"/>
      <c r="I1376" s="8" t="n"/>
      <c r="J1376" s="8" t="n"/>
    </row>
    <row r="1377">
      <c r="A1377" s="9" t="n"/>
      <c r="B1377" s="9" t="n">
        <v>1370</v>
      </c>
      <c r="C1377" s="9" t="n">
        <v>8</v>
      </c>
      <c r="D1377" s="9" t="n">
        <v>151</v>
      </c>
      <c r="E1377" s="9" t="inlineStr">
        <is>
          <t>encounter-groups.json</t>
        </is>
      </c>
      <c r="F1377" s="9" t="inlineStr">
        <is>
          <t>gold-gears.encounter-group.221003</t>
        </is>
      </c>
      <c r="G1377" s="9" t="n"/>
      <c r="H1377" s="9" t="n"/>
      <c r="I1377" s="9" t="n"/>
      <c r="J1377" s="9" t="n"/>
    </row>
    <row r="1378">
      <c r="A1378" s="8" t="n"/>
      <c r="B1378" s="8" t="n">
        <v>1371</v>
      </c>
      <c r="C1378" s="8" t="n">
        <v>8</v>
      </c>
      <c r="D1378" s="8" t="n">
        <v>152</v>
      </c>
      <c r="E1378" s="8" t="inlineStr">
        <is>
          <t>encounter-groups.json</t>
        </is>
      </c>
      <c r="F1378" s="8" t="inlineStr">
        <is>
          <t>gold-gears.encounter-group.221004</t>
        </is>
      </c>
      <c r="G1378" s="8" t="n"/>
      <c r="H1378" s="8" t="n"/>
      <c r="I1378" s="8" t="n"/>
      <c r="J1378" s="8" t="n"/>
    </row>
    <row r="1379">
      <c r="A1379" s="9" t="n"/>
      <c r="B1379" s="9" t="n">
        <v>1372</v>
      </c>
      <c r="C1379" s="9" t="n">
        <v>8</v>
      </c>
      <c r="D1379" s="9" t="n">
        <v>153</v>
      </c>
      <c r="E1379" s="9" t="inlineStr">
        <is>
          <t>encounter-groups.json</t>
        </is>
      </c>
      <c r="F1379" s="9" t="inlineStr">
        <is>
          <t>gold-gears.encounter-group.221005</t>
        </is>
      </c>
      <c r="G1379" s="9" t="n"/>
      <c r="H1379" s="9" t="n"/>
      <c r="I1379" s="9" t="n"/>
      <c r="J1379" s="9" t="n"/>
    </row>
    <row r="1380">
      <c r="A1380" s="8" t="n"/>
      <c r="B1380" s="8" t="n">
        <v>1373</v>
      </c>
      <c r="C1380" s="8" t="n">
        <v>8</v>
      </c>
      <c r="D1380" s="8" t="n">
        <v>154</v>
      </c>
      <c r="E1380" s="8" t="inlineStr">
        <is>
          <t>encounter-groups.json</t>
        </is>
      </c>
      <c r="F1380" s="8" t="inlineStr">
        <is>
          <t>gold-gears.encounter-group.221006</t>
        </is>
      </c>
      <c r="G1380" s="8" t="n"/>
      <c r="H1380" s="8" t="n"/>
      <c r="I1380" s="8" t="n"/>
      <c r="J1380" s="8" t="n"/>
    </row>
    <row r="1381">
      <c r="A1381" s="9" t="n"/>
      <c r="B1381" s="9" t="n">
        <v>1374</v>
      </c>
      <c r="C1381" s="9" t="n">
        <v>8</v>
      </c>
      <c r="D1381" s="9" t="n">
        <v>155</v>
      </c>
      <c r="E1381" s="9" t="inlineStr">
        <is>
          <t>encounter-groups.json</t>
        </is>
      </c>
      <c r="F1381" s="9" t="inlineStr">
        <is>
          <t>gold-gears.encounter-group.221007</t>
        </is>
      </c>
      <c r="G1381" s="9" t="n"/>
      <c r="H1381" s="9" t="n"/>
      <c r="I1381" s="9" t="n"/>
      <c r="J1381" s="9" t="n"/>
    </row>
    <row r="1382">
      <c r="A1382" s="8" t="n"/>
      <c r="B1382" s="8" t="n">
        <v>1375</v>
      </c>
      <c r="C1382" s="8" t="n">
        <v>8</v>
      </c>
      <c r="D1382" s="8" t="n">
        <v>156</v>
      </c>
      <c r="E1382" s="8" t="inlineStr">
        <is>
          <t>encounter-groups.json</t>
        </is>
      </c>
      <c r="F1382" s="8" t="inlineStr">
        <is>
          <t>gold-gears.encounter-group.221008</t>
        </is>
      </c>
      <c r="G1382" s="8" t="n"/>
      <c r="H1382" s="8" t="n"/>
      <c r="I1382" s="8" t="n"/>
      <c r="J1382" s="8" t="n"/>
    </row>
    <row r="1383">
      <c r="A1383" s="9" t="n"/>
      <c r="B1383" s="9" t="n">
        <v>1376</v>
      </c>
      <c r="C1383" s="9" t="n">
        <v>8</v>
      </c>
      <c r="D1383" s="9" t="n">
        <v>157</v>
      </c>
      <c r="E1383" s="9" t="inlineStr">
        <is>
          <t>encounter-groups.json</t>
        </is>
      </c>
      <c r="F1383" s="9" t="inlineStr">
        <is>
          <t>gold-gears.encounter-group.221009</t>
        </is>
      </c>
      <c r="G1383" s="9" t="n"/>
      <c r="H1383" s="9" t="n"/>
      <c r="I1383" s="9" t="n"/>
      <c r="J1383" s="9" t="n"/>
    </row>
    <row r="1384">
      <c r="A1384" s="8" t="n"/>
      <c r="B1384" s="8" t="n">
        <v>1377</v>
      </c>
      <c r="C1384" s="8" t="n">
        <v>8</v>
      </c>
      <c r="D1384" s="8" t="n">
        <v>158</v>
      </c>
      <c r="E1384" s="8" t="inlineStr">
        <is>
          <t>encounter-groups.json</t>
        </is>
      </c>
      <c r="F1384" s="8" t="inlineStr">
        <is>
          <t>gold-gears.encounter-group.221010</t>
        </is>
      </c>
      <c r="G1384" s="8" t="n"/>
      <c r="H1384" s="8" t="n"/>
      <c r="I1384" s="8" t="n"/>
      <c r="J1384" s="8" t="n"/>
    </row>
    <row r="1385">
      <c r="A1385" s="9" t="n"/>
      <c r="B1385" s="9" t="n">
        <v>1378</v>
      </c>
      <c r="C1385" s="9" t="n">
        <v>8</v>
      </c>
      <c r="D1385" s="9" t="n">
        <v>159</v>
      </c>
      <c r="E1385" s="9" t="inlineStr">
        <is>
          <t>encounter-groups.json</t>
        </is>
      </c>
      <c r="F1385" s="9" t="inlineStr">
        <is>
          <t>gold-gears.encounter-group.221011</t>
        </is>
      </c>
      <c r="G1385" s="9" t="n"/>
      <c r="H1385" s="9" t="n"/>
      <c r="I1385" s="9" t="n"/>
      <c r="J1385" s="9" t="n"/>
    </row>
    <row r="1386">
      <c r="A1386" s="8" t="n"/>
      <c r="B1386" s="8" t="n">
        <v>1379</v>
      </c>
      <c r="C1386" s="8" t="n">
        <v>8</v>
      </c>
      <c r="D1386" s="8" t="n">
        <v>160</v>
      </c>
      <c r="E1386" s="8" t="inlineStr">
        <is>
          <t>encounter-groups.json</t>
        </is>
      </c>
      <c r="F1386" s="8" t="inlineStr">
        <is>
          <t>gold-gears.encounter-group.221012</t>
        </is>
      </c>
      <c r="G1386" s="8" t="n"/>
      <c r="H1386" s="8" t="n"/>
      <c r="I1386" s="8" t="n"/>
      <c r="J1386" s="8" t="n"/>
    </row>
    <row r="1387">
      <c r="A1387" s="9" t="n"/>
      <c r="B1387" s="9" t="n">
        <v>1380</v>
      </c>
      <c r="C1387" s="9" t="n">
        <v>8</v>
      </c>
      <c r="D1387" s="9" t="n">
        <v>161</v>
      </c>
      <c r="E1387" s="9" t="inlineStr">
        <is>
          <t>encounter-groups.json</t>
        </is>
      </c>
      <c r="F1387" s="9" t="inlineStr">
        <is>
          <t>gold-gears.encounter-group.221013</t>
        </is>
      </c>
      <c r="G1387" s="9" t="n"/>
      <c r="H1387" s="9" t="n"/>
      <c r="I1387" s="9" t="n"/>
      <c r="J1387" s="9" t="n"/>
    </row>
    <row r="1388">
      <c r="A1388" s="8" t="n"/>
      <c r="B1388" s="8" t="n">
        <v>1381</v>
      </c>
      <c r="C1388" s="8" t="n">
        <v>8</v>
      </c>
      <c r="D1388" s="8" t="n">
        <v>162</v>
      </c>
      <c r="E1388" s="8" t="inlineStr">
        <is>
          <t>encounter-groups.json</t>
        </is>
      </c>
      <c r="F1388" s="8" t="inlineStr">
        <is>
          <t>gold-gears.encounter-group.221014</t>
        </is>
      </c>
      <c r="G1388" s="8" t="n"/>
      <c r="H1388" s="8" t="n"/>
      <c r="I1388" s="8" t="n"/>
      <c r="J1388" s="8" t="n"/>
    </row>
    <row r="1389">
      <c r="A1389" s="9" t="n"/>
      <c r="B1389" s="9" t="n">
        <v>1382</v>
      </c>
      <c r="C1389" s="9" t="n">
        <v>8</v>
      </c>
      <c r="D1389" s="9" t="n">
        <v>163</v>
      </c>
      <c r="E1389" s="9" t="inlineStr">
        <is>
          <t>encounter-groups.json</t>
        </is>
      </c>
      <c r="F1389" s="9" t="inlineStr">
        <is>
          <t>gold-gears.encounter-group.221015</t>
        </is>
      </c>
      <c r="G1389" s="9" t="n"/>
      <c r="H1389" s="9" t="n"/>
      <c r="I1389" s="9" t="n"/>
      <c r="J1389" s="9" t="n"/>
    </row>
    <row r="1390">
      <c r="A1390" s="8" t="n"/>
      <c r="B1390" s="8" t="n">
        <v>1383</v>
      </c>
      <c r="C1390" s="8" t="n">
        <v>8</v>
      </c>
      <c r="D1390" s="8" t="n">
        <v>164</v>
      </c>
      <c r="E1390" s="8" t="inlineStr">
        <is>
          <t>encounter-groups.json</t>
        </is>
      </c>
      <c r="F1390" s="8" t="inlineStr">
        <is>
          <t>gold-gears.encounter-group.221016</t>
        </is>
      </c>
      <c r="G1390" s="8" t="n"/>
      <c r="H1390" s="8" t="n"/>
      <c r="I1390" s="8" t="n"/>
      <c r="J1390" s="8" t="n"/>
    </row>
    <row r="1391">
      <c r="A1391" s="9" t="n"/>
      <c r="B1391" s="9" t="n">
        <v>1384</v>
      </c>
      <c r="C1391" s="9" t="n">
        <v>8</v>
      </c>
      <c r="D1391" s="9" t="n">
        <v>165</v>
      </c>
      <c r="E1391" s="9" t="inlineStr">
        <is>
          <t>encounter-groups.json</t>
        </is>
      </c>
      <c r="F1391" s="9" t="inlineStr">
        <is>
          <t>gold-gears.encounter-group.221017</t>
        </is>
      </c>
      <c r="G1391" s="9" t="n"/>
      <c r="H1391" s="9" t="n"/>
      <c r="I1391" s="9" t="n"/>
      <c r="J1391" s="9" t="n"/>
    </row>
    <row r="1392">
      <c r="A1392" s="8" t="n"/>
      <c r="B1392" s="8" t="n">
        <v>1385</v>
      </c>
      <c r="C1392" s="8" t="n">
        <v>8</v>
      </c>
      <c r="D1392" s="8" t="n">
        <v>166</v>
      </c>
      <c r="E1392" s="8" t="inlineStr">
        <is>
          <t>encounter-groups.json</t>
        </is>
      </c>
      <c r="F1392" s="8" t="inlineStr">
        <is>
          <t>gold-gears.encounter-group.222001</t>
        </is>
      </c>
      <c r="G1392" s="8" t="n"/>
      <c r="H1392" s="8" t="n"/>
      <c r="I1392" s="8" t="n"/>
      <c r="J1392" s="8" t="n"/>
    </row>
    <row r="1393">
      <c r="A1393" s="9" t="n"/>
      <c r="B1393" s="9" t="n">
        <v>1386</v>
      </c>
      <c r="C1393" s="9" t="n">
        <v>8</v>
      </c>
      <c r="D1393" s="9" t="n">
        <v>167</v>
      </c>
      <c r="E1393" s="9" t="inlineStr">
        <is>
          <t>encounter-groups.json</t>
        </is>
      </c>
      <c r="F1393" s="9" t="inlineStr">
        <is>
          <t>gold-gears.encounter-group.222002</t>
        </is>
      </c>
      <c r="G1393" s="9" t="n"/>
      <c r="H1393" s="9" t="n"/>
      <c r="I1393" s="9" t="n"/>
      <c r="J1393" s="9" t="n"/>
    </row>
    <row r="1394">
      <c r="A1394" s="8" t="n"/>
      <c r="B1394" s="8" t="n">
        <v>1387</v>
      </c>
      <c r="C1394" s="8" t="n">
        <v>8</v>
      </c>
      <c r="D1394" s="8" t="n">
        <v>168</v>
      </c>
      <c r="E1394" s="8" t="inlineStr">
        <is>
          <t>encounter-groups.json</t>
        </is>
      </c>
      <c r="F1394" s="8" t="inlineStr">
        <is>
          <t>gold-gears.encounter-group.222003</t>
        </is>
      </c>
      <c r="G1394" s="8" t="n"/>
      <c r="H1394" s="8" t="n"/>
      <c r="I1394" s="8" t="n"/>
      <c r="J1394" s="8" t="n"/>
    </row>
    <row r="1395">
      <c r="A1395" s="9" t="n"/>
      <c r="B1395" s="9" t="n">
        <v>1388</v>
      </c>
      <c r="C1395" s="9" t="n">
        <v>8</v>
      </c>
      <c r="D1395" s="9" t="n">
        <v>169</v>
      </c>
      <c r="E1395" s="9" t="inlineStr">
        <is>
          <t>encounter-groups.json</t>
        </is>
      </c>
      <c r="F1395" s="9" t="inlineStr">
        <is>
          <t>gold-gears.encounter-group.222004</t>
        </is>
      </c>
      <c r="G1395" s="9" t="n"/>
      <c r="H1395" s="9" t="n"/>
      <c r="I1395" s="9" t="n"/>
      <c r="J1395" s="9" t="n"/>
    </row>
    <row r="1396">
      <c r="A1396" s="8" t="n"/>
      <c r="B1396" s="8" t="n">
        <v>1389</v>
      </c>
      <c r="C1396" s="8" t="n">
        <v>8</v>
      </c>
      <c r="D1396" s="8" t="n">
        <v>170</v>
      </c>
      <c r="E1396" s="8" t="inlineStr">
        <is>
          <t>encounter-groups.json</t>
        </is>
      </c>
      <c r="F1396" s="8" t="inlineStr">
        <is>
          <t>gold-gears.encounter-group.222005</t>
        </is>
      </c>
      <c r="G1396" s="8" t="n"/>
      <c r="H1396" s="8" t="n"/>
      <c r="I1396" s="8" t="n"/>
      <c r="J1396" s="8" t="n"/>
    </row>
    <row r="1397">
      <c r="A1397" s="9" t="n"/>
      <c r="B1397" s="9" t="n">
        <v>1390</v>
      </c>
      <c r="C1397" s="9" t="n">
        <v>8</v>
      </c>
      <c r="D1397" s="9" t="n">
        <v>171</v>
      </c>
      <c r="E1397" s="9" t="inlineStr">
        <is>
          <t>encounter-groups.json</t>
        </is>
      </c>
      <c r="F1397" s="9" t="inlineStr">
        <is>
          <t>gold-gears.encounter-group.222006</t>
        </is>
      </c>
      <c r="G1397" s="9" t="n"/>
      <c r="H1397" s="9" t="n"/>
      <c r="I1397" s="9" t="n"/>
      <c r="J1397" s="9" t="n"/>
    </row>
    <row r="1398">
      <c r="A1398" s="8" t="n"/>
      <c r="B1398" s="8" t="n">
        <v>1391</v>
      </c>
      <c r="C1398" s="8" t="n">
        <v>8</v>
      </c>
      <c r="D1398" s="8" t="n">
        <v>172</v>
      </c>
      <c r="E1398" s="8" t="inlineStr">
        <is>
          <t>encounter-groups.json</t>
        </is>
      </c>
      <c r="F1398" s="8" t="inlineStr">
        <is>
          <t>gold-gears.encounter-group.222011</t>
        </is>
      </c>
      <c r="G1398" s="8" t="n"/>
      <c r="H1398" s="8" t="n"/>
      <c r="I1398" s="8" t="n"/>
      <c r="J1398" s="8" t="n"/>
    </row>
    <row r="1399">
      <c r="A1399" s="9" t="n"/>
      <c r="B1399" s="9" t="n">
        <v>1392</v>
      </c>
      <c r="C1399" s="9" t="n">
        <v>8</v>
      </c>
      <c r="D1399" s="9" t="n">
        <v>173</v>
      </c>
      <c r="E1399" s="9" t="inlineStr">
        <is>
          <t>encounter-groups.json</t>
        </is>
      </c>
      <c r="F1399" s="9" t="inlineStr">
        <is>
          <t>gold-gears.encounter-group.222012</t>
        </is>
      </c>
      <c r="G1399" s="9" t="n"/>
      <c r="H1399" s="9" t="n"/>
      <c r="I1399" s="9" t="n"/>
      <c r="J1399" s="9" t="n"/>
    </row>
    <row r="1400">
      <c r="A1400" s="8" t="n"/>
      <c r="B1400" s="8" t="n">
        <v>1393</v>
      </c>
      <c r="C1400" s="8" t="n">
        <v>8</v>
      </c>
      <c r="D1400" s="8" t="n">
        <v>174</v>
      </c>
      <c r="E1400" s="8" t="inlineStr">
        <is>
          <t>encounter-groups.json</t>
        </is>
      </c>
      <c r="F1400" s="8" t="inlineStr">
        <is>
          <t>gold-gears.encounter-group.222013</t>
        </is>
      </c>
      <c r="G1400" s="8" t="n"/>
      <c r="H1400" s="8" t="n"/>
      <c r="I1400" s="8" t="n"/>
      <c r="J1400" s="8" t="n"/>
    </row>
    <row r="1401">
      <c r="A1401" s="9" t="n"/>
      <c r="B1401" s="9" t="n">
        <v>1394</v>
      </c>
      <c r="C1401" s="9" t="n">
        <v>8</v>
      </c>
      <c r="D1401" s="9" t="n">
        <v>175</v>
      </c>
      <c r="E1401" s="9" t="inlineStr">
        <is>
          <t>encounter-groups.json</t>
        </is>
      </c>
      <c r="F1401" s="9" t="inlineStr">
        <is>
          <t>gold-gears.encounter-group.222014</t>
        </is>
      </c>
      <c r="G1401" s="9" t="n"/>
      <c r="H1401" s="9" t="n"/>
      <c r="I1401" s="9" t="n"/>
      <c r="J1401" s="9" t="n"/>
    </row>
    <row r="1402">
      <c r="A1402" s="8" t="n"/>
      <c r="B1402" s="8" t="n">
        <v>1395</v>
      </c>
      <c r="C1402" s="8" t="n">
        <v>8</v>
      </c>
      <c r="D1402" s="8" t="n">
        <v>176</v>
      </c>
      <c r="E1402" s="8" t="inlineStr">
        <is>
          <t>encounter-groups.json</t>
        </is>
      </c>
      <c r="F1402" s="8" t="inlineStr">
        <is>
          <t>gold-gears.encounter-group.222015</t>
        </is>
      </c>
      <c r="G1402" s="8" t="n"/>
      <c r="H1402" s="8" t="n"/>
      <c r="I1402" s="8" t="n"/>
      <c r="J1402" s="8" t="n"/>
    </row>
    <row r="1403">
      <c r="A1403" s="9" t="n"/>
      <c r="B1403" s="9" t="n">
        <v>1396</v>
      </c>
      <c r="C1403" s="9" t="n">
        <v>8</v>
      </c>
      <c r="D1403" s="9" t="n">
        <v>177</v>
      </c>
      <c r="E1403" s="9" t="inlineStr">
        <is>
          <t>encounter-groups.json</t>
        </is>
      </c>
      <c r="F1403" s="9" t="inlineStr">
        <is>
          <t>gold-gears.encounter-group.222016</t>
        </is>
      </c>
      <c r="G1403" s="9" t="n"/>
      <c r="H1403" s="9" t="n"/>
      <c r="I1403" s="9" t="n"/>
      <c r="J1403" s="9" t="n"/>
    </row>
    <row r="1404">
      <c r="A1404" s="8" t="n"/>
      <c r="B1404" s="8" t="n">
        <v>1397</v>
      </c>
      <c r="C1404" s="8" t="n">
        <v>8</v>
      </c>
      <c r="D1404" s="8" t="n">
        <v>178</v>
      </c>
      <c r="E1404" s="8" t="inlineStr">
        <is>
          <t>encounter-groups.json</t>
        </is>
      </c>
      <c r="F1404" s="8" t="inlineStr">
        <is>
          <t>gold-gears.encounter-group.223001</t>
        </is>
      </c>
      <c r="G1404" s="8" t="n"/>
      <c r="H1404" s="8" t="n"/>
      <c r="I1404" s="8" t="n"/>
      <c r="J1404" s="8" t="n"/>
    </row>
    <row r="1405">
      <c r="A1405" s="9" t="n"/>
      <c r="B1405" s="9" t="n">
        <v>1398</v>
      </c>
      <c r="C1405" s="9" t="n">
        <v>8</v>
      </c>
      <c r="D1405" s="9" t="n">
        <v>179</v>
      </c>
      <c r="E1405" s="9" t="inlineStr">
        <is>
          <t>encounter-groups.json</t>
        </is>
      </c>
      <c r="F1405" s="9" t="inlineStr">
        <is>
          <t>gold-gears.encounter-group.223002</t>
        </is>
      </c>
      <c r="G1405" s="9" t="n"/>
      <c r="H1405" s="9" t="n"/>
      <c r="I1405" s="9" t="n"/>
      <c r="J1405" s="9" t="n"/>
    </row>
    <row r="1406">
      <c r="A1406" s="8" t="n"/>
      <c r="B1406" s="8" t="n">
        <v>1399</v>
      </c>
      <c r="C1406" s="8" t="n">
        <v>8</v>
      </c>
      <c r="D1406" s="8" t="n">
        <v>180</v>
      </c>
      <c r="E1406" s="8" t="inlineStr">
        <is>
          <t>encounter-groups.json</t>
        </is>
      </c>
      <c r="F1406" s="8" t="inlineStr">
        <is>
          <t>gold-gears.encounter-group.223003</t>
        </is>
      </c>
      <c r="G1406" s="8" t="n"/>
      <c r="H1406" s="8" t="n"/>
      <c r="I1406" s="8" t="n"/>
      <c r="J1406" s="8" t="n"/>
    </row>
    <row r="1407">
      <c r="A1407" s="9" t="n"/>
      <c r="B1407" s="9" t="n">
        <v>1400</v>
      </c>
      <c r="C1407" s="9" t="n">
        <v>8</v>
      </c>
      <c r="D1407" s="9" t="n">
        <v>181</v>
      </c>
      <c r="E1407" s="9" t="inlineStr">
        <is>
          <t>review-fixtures.json</t>
        </is>
      </c>
      <c r="F1407" s="9" t="inlineStr">
        <is>
          <t>gold-gears.fixture.encounter-selection</t>
        </is>
      </c>
      <c r="G1407" s="9" t="n"/>
      <c r="H1407" s="9" t="n"/>
      <c r="I1407" s="9" t="n"/>
      <c r="J1407" s="9" t="n"/>
    </row>
    <row r="1408">
      <c r="A1408" s="8" t="n"/>
      <c r="B1408" s="8" t="n">
        <v>1401</v>
      </c>
      <c r="C1408" s="8" t="n">
        <v>9</v>
      </c>
      <c r="D1408" s="8" t="n">
        <v>0</v>
      </c>
      <c r="E1408" s="8" t="inlineStr">
        <is>
          <t>knowledge-rules.json</t>
        </is>
      </c>
      <c r="F1408" s="8" t="inlineStr">
        <is>
          <t>gold-gears.knowledge-rule.2006</t>
        </is>
      </c>
      <c r="G1408" s="8" t="n"/>
      <c r="H1408" s="8" t="n"/>
      <c r="I1408" s="8" t="n"/>
      <c r="J1408" s="8" t="n"/>
    </row>
    <row r="1409">
      <c r="A1409" s="9" t="n"/>
      <c r="B1409" s="9" t="n">
        <v>1402</v>
      </c>
      <c r="C1409" s="9" t="n">
        <v>9</v>
      </c>
      <c r="D1409" s="9" t="n">
        <v>1</v>
      </c>
      <c r="E1409" s="9" t="inlineStr">
        <is>
          <t>knowledge-rules.json</t>
        </is>
      </c>
      <c r="F1409" s="9" t="inlineStr">
        <is>
          <t>gold-gears.knowledge-rule.2007</t>
        </is>
      </c>
      <c r="G1409" s="9" t="n"/>
      <c r="H1409" s="9" t="n"/>
      <c r="I1409" s="9" t="n"/>
      <c r="J1409" s="9" t="n"/>
    </row>
    <row r="1410">
      <c r="A1410" s="8" t="n"/>
      <c r="B1410" s="8" t="n">
        <v>1403</v>
      </c>
      <c r="C1410" s="8" t="n">
        <v>9</v>
      </c>
      <c r="D1410" s="8" t="n">
        <v>2</v>
      </c>
      <c r="E1410" s="8" t="inlineStr">
        <is>
          <t>knowledge-rules.json</t>
        </is>
      </c>
      <c r="F1410" s="8" t="inlineStr">
        <is>
          <t>gold-gears.knowledge-rule.2010</t>
        </is>
      </c>
      <c r="G1410" s="8" t="n"/>
      <c r="H1410" s="8" t="n"/>
      <c r="I1410" s="8" t="n"/>
      <c r="J1410" s="8" t="n"/>
    </row>
    <row r="1411">
      <c r="A1411" s="9" t="n"/>
      <c r="B1411" s="9" t="n">
        <v>1404</v>
      </c>
      <c r="C1411" s="9" t="n">
        <v>9</v>
      </c>
      <c r="D1411" s="9" t="n">
        <v>3</v>
      </c>
      <c r="E1411" s="9" t="inlineStr">
        <is>
          <t>knowledge-rules.json</t>
        </is>
      </c>
      <c r="F1411" s="9" t="inlineStr">
        <is>
          <t>gold-gears.knowledge-rule.2017</t>
        </is>
      </c>
      <c r="G1411" s="9" t="n"/>
      <c r="H1411" s="9" t="n"/>
      <c r="I1411" s="9" t="n"/>
      <c r="J1411" s="9" t="n"/>
    </row>
    <row r="1412">
      <c r="A1412" s="8" t="n"/>
      <c r="B1412" s="8" t="n">
        <v>1405</v>
      </c>
      <c r="C1412" s="8" t="n">
        <v>9</v>
      </c>
      <c r="D1412" s="8" t="n">
        <v>4</v>
      </c>
      <c r="E1412" s="8" t="inlineStr">
        <is>
          <t>knowledge-rules.json</t>
        </is>
      </c>
      <c r="F1412" s="8" t="inlineStr">
        <is>
          <t>gold-gears.knowledge-rule.2023</t>
        </is>
      </c>
      <c r="G1412" s="8" t="n"/>
      <c r="H1412" s="8" t="n"/>
      <c r="I1412" s="8" t="n"/>
      <c r="J1412" s="8" t="n"/>
    </row>
    <row r="1413">
      <c r="A1413" s="9" t="n"/>
      <c r="B1413" s="9" t="n">
        <v>1406</v>
      </c>
      <c r="C1413" s="9" t="n">
        <v>9</v>
      </c>
      <c r="D1413" s="9" t="n">
        <v>5</v>
      </c>
      <c r="E1413" s="9" t="inlineStr">
        <is>
          <t>knowledge-rules.json</t>
        </is>
      </c>
      <c r="F1413" s="9" t="inlineStr">
        <is>
          <t>gold-gears.knowledge-rule.2024</t>
        </is>
      </c>
      <c r="G1413" s="9" t="n"/>
      <c r="H1413" s="9" t="n"/>
      <c r="I1413" s="9" t="n"/>
      <c r="J1413" s="9" t="n"/>
    </row>
    <row r="1414">
      <c r="A1414" s="8" t="n"/>
      <c r="B1414" s="8" t="n">
        <v>1407</v>
      </c>
      <c r="C1414" s="8" t="n">
        <v>9</v>
      </c>
      <c r="D1414" s="8" t="n">
        <v>6</v>
      </c>
      <c r="E1414" s="8" t="inlineStr">
        <is>
          <t>knowledge-rules.json</t>
        </is>
      </c>
      <c r="F1414" s="8" t="inlineStr">
        <is>
          <t>gold-gears.knowledge-rule.2026</t>
        </is>
      </c>
      <c r="G1414" s="8" t="n"/>
      <c r="H1414" s="8" t="n"/>
      <c r="I1414" s="8" t="n"/>
      <c r="J1414" s="8" t="n"/>
    </row>
    <row r="1415">
      <c r="A1415" s="9" t="n"/>
      <c r="B1415" s="9" t="n">
        <v>1408</v>
      </c>
      <c r="C1415" s="9" t="n">
        <v>9</v>
      </c>
      <c r="D1415" s="9" t="n">
        <v>7</v>
      </c>
      <c r="E1415" s="9" t="inlineStr">
        <is>
          <t>knowledge-rules.json</t>
        </is>
      </c>
      <c r="F1415" s="9" t="inlineStr">
        <is>
          <t>gold-gears.knowledge-rule.2027</t>
        </is>
      </c>
      <c r="G1415" s="9" t="n"/>
      <c r="H1415" s="9" t="n"/>
      <c r="I1415" s="9" t="n"/>
      <c r="J1415" s="9" t="n"/>
    </row>
    <row r="1416">
      <c r="A1416" s="8" t="n"/>
      <c r="B1416" s="8" t="n">
        <v>1409</v>
      </c>
      <c r="C1416" s="8" t="n">
        <v>9</v>
      </c>
      <c r="D1416" s="8" t="n">
        <v>8</v>
      </c>
      <c r="E1416" s="8" t="inlineStr">
        <is>
          <t>knowledge-rules.json</t>
        </is>
      </c>
      <c r="F1416" s="8" t="inlineStr">
        <is>
          <t>gold-gears.knowledge-rule.2030</t>
        </is>
      </c>
      <c r="G1416" s="8" t="n"/>
      <c r="H1416" s="8" t="n"/>
      <c r="I1416" s="8" t="n"/>
      <c r="J1416" s="8" t="n"/>
    </row>
    <row r="1417">
      <c r="A1417" s="9" t="n"/>
      <c r="B1417" s="9" t="n">
        <v>1410</v>
      </c>
      <c r="C1417" s="9" t="n">
        <v>9</v>
      </c>
      <c r="D1417" s="9" t="n">
        <v>9</v>
      </c>
      <c r="E1417" s="9" t="inlineStr">
        <is>
          <t>knowledge-rules.json</t>
        </is>
      </c>
      <c r="F1417" s="9" t="inlineStr">
        <is>
          <t>gold-gears.knowledge-rule.2031</t>
        </is>
      </c>
      <c r="G1417" s="9" t="n"/>
      <c r="H1417" s="9" t="n"/>
      <c r="I1417" s="9" t="n"/>
      <c r="J1417" s="9" t="n"/>
    </row>
    <row r="1418">
      <c r="A1418" s="8" t="n"/>
      <c r="B1418" s="8" t="n">
        <v>1411</v>
      </c>
      <c r="C1418" s="8" t="n">
        <v>9</v>
      </c>
      <c r="D1418" s="8" t="n">
        <v>10</v>
      </c>
      <c r="E1418" s="8" t="inlineStr">
        <is>
          <t>knowledge-rules.json</t>
        </is>
      </c>
      <c r="F1418" s="8" t="inlineStr">
        <is>
          <t>gold-gears.knowledge-rule.2032</t>
        </is>
      </c>
      <c r="G1418" s="8" t="n"/>
      <c r="H1418" s="8" t="n"/>
      <c r="I1418" s="8" t="n"/>
      <c r="J1418" s="8" t="n"/>
    </row>
    <row r="1419">
      <c r="A1419" s="9" t="n"/>
      <c r="B1419" s="9" t="n">
        <v>1412</v>
      </c>
      <c r="C1419" s="9" t="n">
        <v>9</v>
      </c>
      <c r="D1419" s="9" t="n">
        <v>11</v>
      </c>
      <c r="E1419" s="9" t="inlineStr">
        <is>
          <t>knowledge-rules.json</t>
        </is>
      </c>
      <c r="F1419" s="9" t="inlineStr">
        <is>
          <t>gold-gears.knowledge-rule.2033</t>
        </is>
      </c>
      <c r="G1419" s="9" t="n"/>
      <c r="H1419" s="9" t="n"/>
      <c r="I1419" s="9" t="n"/>
      <c r="J1419" s="9" t="n"/>
    </row>
    <row r="1420">
      <c r="A1420" s="8" t="n"/>
      <c r="B1420" s="8" t="n">
        <v>1413</v>
      </c>
      <c r="C1420" s="8" t="n">
        <v>9</v>
      </c>
      <c r="D1420" s="8" t="n">
        <v>12</v>
      </c>
      <c r="E1420" s="8" t="inlineStr">
        <is>
          <t>knowledge-rules.json</t>
        </is>
      </c>
      <c r="F1420" s="8" t="inlineStr">
        <is>
          <t>gold-gears.knowledge-rule.2034</t>
        </is>
      </c>
      <c r="G1420" s="8" t="n"/>
      <c r="H1420" s="8" t="n"/>
      <c r="I1420" s="8" t="n"/>
      <c r="J1420" s="8" t="n"/>
    </row>
    <row r="1421">
      <c r="A1421" s="9" t="n"/>
      <c r="B1421" s="9" t="n">
        <v>1414</v>
      </c>
      <c r="C1421" s="9" t="n">
        <v>9</v>
      </c>
      <c r="D1421" s="9" t="n">
        <v>13</v>
      </c>
      <c r="E1421" s="9" t="inlineStr">
        <is>
          <t>knowledge-rules.json</t>
        </is>
      </c>
      <c r="F1421" s="9" t="inlineStr">
        <is>
          <t>gold-gears.knowledge-rule.2035</t>
        </is>
      </c>
      <c r="G1421" s="9" t="n"/>
      <c r="H1421" s="9" t="n"/>
      <c r="I1421" s="9" t="n"/>
      <c r="J1421" s="9" t="n"/>
    </row>
    <row r="1422">
      <c r="A1422" s="8" t="n"/>
      <c r="B1422" s="8" t="n">
        <v>1415</v>
      </c>
      <c r="C1422" s="8" t="n">
        <v>9</v>
      </c>
      <c r="D1422" s="8" t="n">
        <v>14</v>
      </c>
      <c r="E1422" s="8" t="inlineStr">
        <is>
          <t>knowledge-rules.json</t>
        </is>
      </c>
      <c r="F1422" s="8" t="inlineStr">
        <is>
          <t>gold-gears.knowledge-rule.2041</t>
        </is>
      </c>
      <c r="G1422" s="8" t="n"/>
      <c r="H1422" s="8" t="n"/>
      <c r="I1422" s="8" t="n"/>
      <c r="J1422" s="8" t="n"/>
    </row>
    <row r="1423">
      <c r="A1423" s="9" t="n"/>
      <c r="B1423" s="9" t="n">
        <v>1416</v>
      </c>
      <c r="C1423" s="9" t="n">
        <v>9</v>
      </c>
      <c r="D1423" s="9" t="n">
        <v>15</v>
      </c>
      <c r="E1423" s="9" t="inlineStr">
        <is>
          <t>knowledge-rules.json</t>
        </is>
      </c>
      <c r="F1423" s="9" t="inlineStr">
        <is>
          <t>gold-gears.knowledge-rule.2047</t>
        </is>
      </c>
      <c r="G1423" s="9" t="n"/>
      <c r="H1423" s="9" t="n"/>
      <c r="I1423" s="9" t="n"/>
      <c r="J1423" s="9" t="n"/>
    </row>
    <row r="1424">
      <c r="A1424" s="8" t="n"/>
      <c r="B1424" s="8" t="n">
        <v>1417</v>
      </c>
      <c r="C1424" s="8" t="n">
        <v>9</v>
      </c>
      <c r="D1424" s="8" t="n">
        <v>16</v>
      </c>
      <c r="E1424" s="8" t="inlineStr">
        <is>
          <t>knowledge-rules.json</t>
        </is>
      </c>
      <c r="F1424" s="8" t="inlineStr">
        <is>
          <t>gold-gears.knowledge-rule.2057</t>
        </is>
      </c>
      <c r="G1424" s="8" t="n"/>
      <c r="H1424" s="8" t="n"/>
      <c r="I1424" s="8" t="n"/>
      <c r="J1424" s="8" t="n"/>
    </row>
    <row r="1425">
      <c r="A1425" s="9" t="n"/>
      <c r="B1425" s="9" t="n">
        <v>1418</v>
      </c>
      <c r="C1425" s="9" t="n">
        <v>9</v>
      </c>
      <c r="D1425" s="9" t="n">
        <v>17</v>
      </c>
      <c r="E1425" s="9" t="inlineStr">
        <is>
          <t>knowledge-rules.json</t>
        </is>
      </c>
      <c r="F1425" s="9" t="inlineStr">
        <is>
          <t>gold-gears.knowledge-rule.2073</t>
        </is>
      </c>
      <c r="G1425" s="9" t="n"/>
      <c r="H1425" s="9" t="n"/>
      <c r="I1425" s="9" t="n"/>
      <c r="J1425" s="9" t="n"/>
    </row>
    <row r="1426">
      <c r="A1426" s="8" t="n"/>
      <c r="B1426" s="8" t="n">
        <v>1419</v>
      </c>
      <c r="C1426" s="8" t="n">
        <v>9</v>
      </c>
      <c r="D1426" s="8" t="n">
        <v>18</v>
      </c>
      <c r="E1426" s="8" t="inlineStr">
        <is>
          <t>knowledge-rules.json</t>
        </is>
      </c>
      <c r="F1426" s="8" t="inlineStr">
        <is>
          <t>gold-gears.knowledge-rule.2074</t>
        </is>
      </c>
      <c r="G1426" s="8" t="n"/>
      <c r="H1426" s="8" t="n"/>
      <c r="I1426" s="8" t="n"/>
      <c r="J1426" s="8" t="n"/>
    </row>
    <row r="1427">
      <c r="A1427" s="9" t="n"/>
      <c r="B1427" s="9" t="n">
        <v>1420</v>
      </c>
      <c r="C1427" s="9" t="n">
        <v>9</v>
      </c>
      <c r="D1427" s="9" t="n">
        <v>19</v>
      </c>
      <c r="E1427" s="9" t="inlineStr">
        <is>
          <t>knowledge-rules.json</t>
        </is>
      </c>
      <c r="F1427" s="9" t="inlineStr">
        <is>
          <t>gold-gears.knowledge-rule.2077</t>
        </is>
      </c>
      <c r="G1427" s="9" t="n"/>
      <c r="H1427" s="9" t="n"/>
      <c r="I1427" s="9" t="n"/>
      <c r="J1427" s="9" t="n"/>
    </row>
    <row r="1428">
      <c r="A1428" s="8" t="n"/>
      <c r="B1428" s="8" t="n">
        <v>1421</v>
      </c>
      <c r="C1428" s="8" t="n">
        <v>9</v>
      </c>
      <c r="D1428" s="8" t="n">
        <v>20</v>
      </c>
      <c r="E1428" s="8" t="inlineStr">
        <is>
          <t>knowledge-rules.json</t>
        </is>
      </c>
      <c r="F1428" s="8" t="inlineStr">
        <is>
          <t>gold-gears.knowledge-rule.2078</t>
        </is>
      </c>
      <c r="G1428" s="8" t="n"/>
      <c r="H1428" s="8" t="n"/>
      <c r="I1428" s="8" t="n"/>
      <c r="J1428" s="8" t="n"/>
    </row>
    <row r="1429">
      <c r="A1429" s="9" t="n"/>
      <c r="B1429" s="9" t="n">
        <v>1422</v>
      </c>
      <c r="C1429" s="9" t="n">
        <v>9</v>
      </c>
      <c r="D1429" s="9" t="n">
        <v>21</v>
      </c>
      <c r="E1429" s="9" t="inlineStr">
        <is>
          <t>knowledge-rules.json</t>
        </is>
      </c>
      <c r="F1429" s="9" t="inlineStr">
        <is>
          <t>gold-gears.knowledge-rule.2079</t>
        </is>
      </c>
      <c r="G1429" s="9" t="n"/>
      <c r="H1429" s="9" t="n"/>
      <c r="I1429" s="9" t="n"/>
      <c r="J1429" s="9" t="n"/>
    </row>
    <row r="1430">
      <c r="A1430" s="8" t="n"/>
      <c r="B1430" s="8" t="n">
        <v>1423</v>
      </c>
      <c r="C1430" s="8" t="n">
        <v>9</v>
      </c>
      <c r="D1430" s="8" t="n">
        <v>22</v>
      </c>
      <c r="E1430" s="8" t="inlineStr">
        <is>
          <t>review-fixtures.json</t>
        </is>
      </c>
      <c r="F1430" s="8" t="inlineStr">
        <is>
          <t>gold-gears.fixture.knowledge-lifecycle</t>
        </is>
      </c>
      <c r="G1430" s="8" t="n"/>
      <c r="H1430" s="8" t="n"/>
      <c r="I1430" s="8" t="n"/>
      <c r="J1430" s="8" t="n"/>
    </row>
    <row r="1431">
      <c r="A1431" s="9" t="n"/>
      <c r="B1431" s="9" t="n">
        <v>1424</v>
      </c>
      <c r="C1431" s="9" t="n">
        <v>10</v>
      </c>
      <c r="D1431" s="9" t="n">
        <v>0</v>
      </c>
      <c r="E1431" s="9" t="inlineStr">
        <is>
          <t>knowledge-rules.json</t>
        </is>
      </c>
      <c r="F1431" s="9" t="inlineStr">
        <is>
          <t>gold-gears.knowledge-rule.2006</t>
        </is>
      </c>
      <c r="G1431" s="9" t="n"/>
      <c r="H1431" s="9" t="n"/>
      <c r="I1431" s="9" t="n"/>
      <c r="J1431" s="9" t="n"/>
    </row>
    <row r="1432">
      <c r="A1432" s="8" t="n"/>
      <c r="B1432" s="8" t="n">
        <v>1425</v>
      </c>
      <c r="C1432" s="8" t="n">
        <v>10</v>
      </c>
      <c r="D1432" s="8" t="n">
        <v>1</v>
      </c>
      <c r="E1432" s="8" t="inlineStr">
        <is>
          <t>knowledge-rules.json</t>
        </is>
      </c>
      <c r="F1432" s="8" t="inlineStr">
        <is>
          <t>gold-gears.knowledge-rule.2007</t>
        </is>
      </c>
      <c r="G1432" s="8" t="n"/>
      <c r="H1432" s="8" t="n"/>
      <c r="I1432" s="8" t="n"/>
      <c r="J1432" s="8" t="n"/>
    </row>
    <row r="1433">
      <c r="A1433" s="9" t="n"/>
      <c r="B1433" s="9" t="n">
        <v>1426</v>
      </c>
      <c r="C1433" s="9" t="n">
        <v>10</v>
      </c>
      <c r="D1433" s="9" t="n">
        <v>2</v>
      </c>
      <c r="E1433" s="9" t="inlineStr">
        <is>
          <t>knowledge-rules.json</t>
        </is>
      </c>
      <c r="F1433" s="9" t="inlineStr">
        <is>
          <t>gold-gears.knowledge-rule.2010</t>
        </is>
      </c>
      <c r="G1433" s="9" t="n"/>
      <c r="H1433" s="9" t="n"/>
      <c r="I1433" s="9" t="n"/>
      <c r="J1433" s="9" t="n"/>
    </row>
    <row r="1434">
      <c r="A1434" s="8" t="n"/>
      <c r="B1434" s="8" t="n">
        <v>1427</v>
      </c>
      <c r="C1434" s="8" t="n">
        <v>10</v>
      </c>
      <c r="D1434" s="8" t="n">
        <v>3</v>
      </c>
      <c r="E1434" s="8" t="inlineStr">
        <is>
          <t>knowledge-rules.json</t>
        </is>
      </c>
      <c r="F1434" s="8" t="inlineStr">
        <is>
          <t>gold-gears.knowledge-rule.2017</t>
        </is>
      </c>
      <c r="G1434" s="8" t="n"/>
      <c r="H1434" s="8" t="n"/>
      <c r="I1434" s="8" t="n"/>
      <c r="J1434" s="8" t="n"/>
    </row>
    <row r="1435">
      <c r="A1435" s="9" t="n"/>
      <c r="B1435" s="9" t="n">
        <v>1428</v>
      </c>
      <c r="C1435" s="9" t="n">
        <v>10</v>
      </c>
      <c r="D1435" s="9" t="n">
        <v>4</v>
      </c>
      <c r="E1435" s="9" t="inlineStr">
        <is>
          <t>knowledge-rules.json</t>
        </is>
      </c>
      <c r="F1435" s="9" t="inlineStr">
        <is>
          <t>gold-gears.knowledge-rule.2023</t>
        </is>
      </c>
      <c r="G1435" s="9" t="n"/>
      <c r="H1435" s="9" t="n"/>
      <c r="I1435" s="9" t="n"/>
      <c r="J1435" s="9" t="n"/>
    </row>
    <row r="1436">
      <c r="A1436" s="8" t="n"/>
      <c r="B1436" s="8" t="n">
        <v>1429</v>
      </c>
      <c r="C1436" s="8" t="n">
        <v>10</v>
      </c>
      <c r="D1436" s="8" t="n">
        <v>5</v>
      </c>
      <c r="E1436" s="8" t="inlineStr">
        <is>
          <t>knowledge-rules.json</t>
        </is>
      </c>
      <c r="F1436" s="8" t="inlineStr">
        <is>
          <t>gold-gears.knowledge-rule.2024</t>
        </is>
      </c>
      <c r="G1436" s="8" t="n"/>
      <c r="H1436" s="8" t="n"/>
      <c r="I1436" s="8" t="n"/>
      <c r="J1436" s="8" t="n"/>
    </row>
    <row r="1437">
      <c r="A1437" s="9" t="n"/>
      <c r="B1437" s="9" t="n">
        <v>1430</v>
      </c>
      <c r="C1437" s="9" t="n">
        <v>10</v>
      </c>
      <c r="D1437" s="9" t="n">
        <v>6</v>
      </c>
      <c r="E1437" s="9" t="inlineStr">
        <is>
          <t>knowledge-rules.json</t>
        </is>
      </c>
      <c r="F1437" s="9" t="inlineStr">
        <is>
          <t>gold-gears.knowledge-rule.2026</t>
        </is>
      </c>
      <c r="G1437" s="9" t="n"/>
      <c r="H1437" s="9" t="n"/>
      <c r="I1437" s="9" t="n"/>
      <c r="J1437" s="9" t="n"/>
    </row>
    <row r="1438">
      <c r="A1438" s="8" t="n"/>
      <c r="B1438" s="8" t="n">
        <v>1431</v>
      </c>
      <c r="C1438" s="8" t="n">
        <v>10</v>
      </c>
      <c r="D1438" s="8" t="n">
        <v>7</v>
      </c>
      <c r="E1438" s="8" t="inlineStr">
        <is>
          <t>knowledge-rules.json</t>
        </is>
      </c>
      <c r="F1438" s="8" t="inlineStr">
        <is>
          <t>gold-gears.knowledge-rule.2027</t>
        </is>
      </c>
      <c r="G1438" s="8" t="n"/>
      <c r="H1438" s="8" t="n"/>
      <c r="I1438" s="8" t="n"/>
      <c r="J1438" s="8" t="n"/>
    </row>
    <row r="1439">
      <c r="A1439" s="9" t="n"/>
      <c r="B1439" s="9" t="n">
        <v>1432</v>
      </c>
      <c r="C1439" s="9" t="n">
        <v>10</v>
      </c>
      <c r="D1439" s="9" t="n">
        <v>8</v>
      </c>
      <c r="E1439" s="9" t="inlineStr">
        <is>
          <t>knowledge-rules.json</t>
        </is>
      </c>
      <c r="F1439" s="9" t="inlineStr">
        <is>
          <t>gold-gears.knowledge-rule.2030</t>
        </is>
      </c>
      <c r="G1439" s="9" t="n"/>
      <c r="H1439" s="9" t="n"/>
      <c r="I1439" s="9" t="n"/>
      <c r="J1439" s="9" t="n"/>
    </row>
    <row r="1440">
      <c r="A1440" s="8" t="n"/>
      <c r="B1440" s="8" t="n">
        <v>1433</v>
      </c>
      <c r="C1440" s="8" t="n">
        <v>10</v>
      </c>
      <c r="D1440" s="8" t="n">
        <v>9</v>
      </c>
      <c r="E1440" s="8" t="inlineStr">
        <is>
          <t>knowledge-rules.json</t>
        </is>
      </c>
      <c r="F1440" s="8" t="inlineStr">
        <is>
          <t>gold-gears.knowledge-rule.2031</t>
        </is>
      </c>
      <c r="G1440" s="8" t="n"/>
      <c r="H1440" s="8" t="n"/>
      <c r="I1440" s="8" t="n"/>
      <c r="J1440" s="8" t="n"/>
    </row>
    <row r="1441">
      <c r="A1441" s="9" t="n"/>
      <c r="B1441" s="9" t="n">
        <v>1434</v>
      </c>
      <c r="C1441" s="9" t="n">
        <v>10</v>
      </c>
      <c r="D1441" s="9" t="n">
        <v>10</v>
      </c>
      <c r="E1441" s="9" t="inlineStr">
        <is>
          <t>knowledge-rules.json</t>
        </is>
      </c>
      <c r="F1441" s="9" t="inlineStr">
        <is>
          <t>gold-gears.knowledge-rule.2032</t>
        </is>
      </c>
      <c r="G1441" s="9" t="n"/>
      <c r="H1441" s="9" t="n"/>
      <c r="I1441" s="9" t="n"/>
      <c r="J1441" s="9" t="n"/>
    </row>
    <row r="1442">
      <c r="A1442" s="8" t="n"/>
      <c r="B1442" s="8" t="n">
        <v>1435</v>
      </c>
      <c r="C1442" s="8" t="n">
        <v>10</v>
      </c>
      <c r="D1442" s="8" t="n">
        <v>11</v>
      </c>
      <c r="E1442" s="8" t="inlineStr">
        <is>
          <t>knowledge-rules.json</t>
        </is>
      </c>
      <c r="F1442" s="8" t="inlineStr">
        <is>
          <t>gold-gears.knowledge-rule.2033</t>
        </is>
      </c>
      <c r="G1442" s="8" t="n"/>
      <c r="H1442" s="8" t="n"/>
      <c r="I1442" s="8" t="n"/>
      <c r="J1442" s="8" t="n"/>
    </row>
    <row r="1443">
      <c r="A1443" s="9" t="n"/>
      <c r="B1443" s="9" t="n">
        <v>1436</v>
      </c>
      <c r="C1443" s="9" t="n">
        <v>10</v>
      </c>
      <c r="D1443" s="9" t="n">
        <v>12</v>
      </c>
      <c r="E1443" s="9" t="inlineStr">
        <is>
          <t>knowledge-rules.json</t>
        </is>
      </c>
      <c r="F1443" s="9" t="inlineStr">
        <is>
          <t>gold-gears.knowledge-rule.2034</t>
        </is>
      </c>
      <c r="G1443" s="9" t="n"/>
      <c r="H1443" s="9" t="n"/>
      <c r="I1443" s="9" t="n"/>
      <c r="J1443" s="9" t="n"/>
    </row>
    <row r="1444">
      <c r="A1444" s="8" t="n"/>
      <c r="B1444" s="8" t="n">
        <v>1437</v>
      </c>
      <c r="C1444" s="8" t="n">
        <v>10</v>
      </c>
      <c r="D1444" s="8" t="n">
        <v>13</v>
      </c>
      <c r="E1444" s="8" t="inlineStr">
        <is>
          <t>knowledge-rules.json</t>
        </is>
      </c>
      <c r="F1444" s="8" t="inlineStr">
        <is>
          <t>gold-gears.knowledge-rule.2035</t>
        </is>
      </c>
      <c r="G1444" s="8" t="n"/>
      <c r="H1444" s="8" t="n"/>
      <c r="I1444" s="8" t="n"/>
      <c r="J1444" s="8" t="n"/>
    </row>
    <row r="1445">
      <c r="A1445" s="9" t="n"/>
      <c r="B1445" s="9" t="n">
        <v>1438</v>
      </c>
      <c r="C1445" s="9" t="n">
        <v>10</v>
      </c>
      <c r="D1445" s="9" t="n">
        <v>14</v>
      </c>
      <c r="E1445" s="9" t="inlineStr">
        <is>
          <t>knowledge-rules.json</t>
        </is>
      </c>
      <c r="F1445" s="9" t="inlineStr">
        <is>
          <t>gold-gears.knowledge-rule.2041</t>
        </is>
      </c>
      <c r="G1445" s="9" t="n"/>
      <c r="H1445" s="9" t="n"/>
      <c r="I1445" s="9" t="n"/>
      <c r="J1445" s="9" t="n"/>
    </row>
    <row r="1446">
      <c r="A1446" s="8" t="n"/>
      <c r="B1446" s="8" t="n">
        <v>1439</v>
      </c>
      <c r="C1446" s="8" t="n">
        <v>10</v>
      </c>
      <c r="D1446" s="8" t="n">
        <v>15</v>
      </c>
      <c r="E1446" s="8" t="inlineStr">
        <is>
          <t>knowledge-rules.json</t>
        </is>
      </c>
      <c r="F1446" s="8" t="inlineStr">
        <is>
          <t>gold-gears.knowledge-rule.2047</t>
        </is>
      </c>
      <c r="G1446" s="8" t="n"/>
      <c r="H1446" s="8" t="n"/>
      <c r="I1446" s="8" t="n"/>
      <c r="J1446" s="8" t="n"/>
    </row>
    <row r="1447">
      <c r="A1447" s="9" t="n"/>
      <c r="B1447" s="9" t="n">
        <v>1440</v>
      </c>
      <c r="C1447" s="9" t="n">
        <v>10</v>
      </c>
      <c r="D1447" s="9" t="n">
        <v>16</v>
      </c>
      <c r="E1447" s="9" t="inlineStr">
        <is>
          <t>knowledge-rules.json</t>
        </is>
      </c>
      <c r="F1447" s="9" t="inlineStr">
        <is>
          <t>gold-gears.knowledge-rule.2057</t>
        </is>
      </c>
      <c r="G1447" s="9" t="n"/>
      <c r="H1447" s="9" t="n"/>
      <c r="I1447" s="9" t="n"/>
      <c r="J1447" s="9" t="n"/>
    </row>
    <row r="1448">
      <c r="A1448" s="8" t="n"/>
      <c r="B1448" s="8" t="n">
        <v>1441</v>
      </c>
      <c r="C1448" s="8" t="n">
        <v>10</v>
      </c>
      <c r="D1448" s="8" t="n">
        <v>17</v>
      </c>
      <c r="E1448" s="8" t="inlineStr">
        <is>
          <t>knowledge-rules.json</t>
        </is>
      </c>
      <c r="F1448" s="8" t="inlineStr">
        <is>
          <t>gold-gears.knowledge-rule.2073</t>
        </is>
      </c>
      <c r="G1448" s="8" t="n"/>
      <c r="H1448" s="8" t="n"/>
      <c r="I1448" s="8" t="n"/>
      <c r="J1448" s="8" t="n"/>
    </row>
    <row r="1449">
      <c r="A1449" s="9" t="n"/>
      <c r="B1449" s="9" t="n">
        <v>1442</v>
      </c>
      <c r="C1449" s="9" t="n">
        <v>10</v>
      </c>
      <c r="D1449" s="9" t="n">
        <v>18</v>
      </c>
      <c r="E1449" s="9" t="inlineStr">
        <is>
          <t>knowledge-rules.json</t>
        </is>
      </c>
      <c r="F1449" s="9" t="inlineStr">
        <is>
          <t>gold-gears.knowledge-rule.2074</t>
        </is>
      </c>
      <c r="G1449" s="9" t="n"/>
      <c r="H1449" s="9" t="n"/>
      <c r="I1449" s="9" t="n"/>
      <c r="J1449" s="9" t="n"/>
    </row>
    <row r="1450">
      <c r="A1450" s="8" t="n"/>
      <c r="B1450" s="8" t="n">
        <v>1443</v>
      </c>
      <c r="C1450" s="8" t="n">
        <v>10</v>
      </c>
      <c r="D1450" s="8" t="n">
        <v>19</v>
      </c>
      <c r="E1450" s="8" t="inlineStr">
        <is>
          <t>knowledge-rules.json</t>
        </is>
      </c>
      <c r="F1450" s="8" t="inlineStr">
        <is>
          <t>gold-gears.knowledge-rule.2077</t>
        </is>
      </c>
      <c r="G1450" s="8" t="n"/>
      <c r="H1450" s="8" t="n"/>
      <c r="I1450" s="8" t="n"/>
      <c r="J1450" s="8" t="n"/>
    </row>
    <row r="1451">
      <c r="A1451" s="9" t="n"/>
      <c r="B1451" s="9" t="n">
        <v>1444</v>
      </c>
      <c r="C1451" s="9" t="n">
        <v>10</v>
      </c>
      <c r="D1451" s="9" t="n">
        <v>20</v>
      </c>
      <c r="E1451" s="9" t="inlineStr">
        <is>
          <t>knowledge-rules.json</t>
        </is>
      </c>
      <c r="F1451" s="9" t="inlineStr">
        <is>
          <t>gold-gears.knowledge-rule.2078</t>
        </is>
      </c>
      <c r="G1451" s="9" t="n"/>
      <c r="H1451" s="9" t="n"/>
      <c r="I1451" s="9" t="n"/>
      <c r="J1451" s="9" t="n"/>
    </row>
    <row r="1452">
      <c r="A1452" s="8" t="n"/>
      <c r="B1452" s="8" t="n">
        <v>1445</v>
      </c>
      <c r="C1452" s="8" t="n">
        <v>10</v>
      </c>
      <c r="D1452" s="8" t="n">
        <v>21</v>
      </c>
      <c r="E1452" s="8" t="inlineStr">
        <is>
          <t>knowledge-rules.json</t>
        </is>
      </c>
      <c r="F1452" s="8" t="inlineStr">
        <is>
          <t>gold-gears.knowledge-rule.2079</t>
        </is>
      </c>
      <c r="G1452" s="8" t="n"/>
      <c r="H1452" s="8" t="n"/>
      <c r="I1452" s="8" t="n"/>
      <c r="J1452" s="8" t="n"/>
    </row>
    <row r="1453">
      <c r="A1453" s="9" t="n"/>
      <c r="B1453" s="9" t="n">
        <v>1446</v>
      </c>
      <c r="C1453" s="9" t="n">
        <v>10</v>
      </c>
      <c r="D1453" s="9" t="n">
        <v>22</v>
      </c>
      <c r="E1453" s="9" t="inlineStr">
        <is>
          <t>review-fixtures.json</t>
        </is>
      </c>
      <c r="F1453" s="9" t="inlineStr">
        <is>
          <t>gold-gears.fixture.knowledge-lifecycle</t>
        </is>
      </c>
      <c r="G1453" s="9" t="n"/>
      <c r="H1453" s="9" t="n"/>
      <c r="I1453" s="9" t="n"/>
      <c r="J1453" s="9" t="n"/>
    </row>
    <row r="1454">
      <c r="A1454" s="8" t="n"/>
      <c r="B1454" s="8" t="n">
        <v>1447</v>
      </c>
      <c r="C1454" s="8" t="n">
        <v>11</v>
      </c>
      <c r="D1454" s="8" t="n">
        <v>0</v>
      </c>
      <c r="E1454" s="8" t="inlineStr">
        <is>
          <t>mechanic-rules.json</t>
        </is>
      </c>
      <c r="F1454" s="8" t="inlineStr">
        <is>
          <t>gold-gears.rule.neural-network.1701</t>
        </is>
      </c>
      <c r="G1454" s="8" t="n"/>
      <c r="H1454" s="8" t="n"/>
      <c r="I1454" s="8" t="n"/>
      <c r="J1454" s="8" t="n"/>
    </row>
    <row r="1455">
      <c r="A1455" s="9" t="n"/>
      <c r="B1455" s="9" t="n">
        <v>1448</v>
      </c>
      <c r="C1455" s="9" t="n">
        <v>11</v>
      </c>
      <c r="D1455" s="9" t="n">
        <v>1</v>
      </c>
      <c r="E1455" s="9" t="inlineStr">
        <is>
          <t>neural-network.json</t>
        </is>
      </c>
      <c r="F1455" s="9" t="inlineStr">
        <is>
          <t>gold-gears.neural-network-node.1701</t>
        </is>
      </c>
      <c r="G1455" s="9" t="n"/>
      <c r="H1455" s="9" t="n"/>
      <c r="I1455" s="9" t="n"/>
      <c r="J1455" s="9" t="n"/>
    </row>
    <row r="1456">
      <c r="A1456" s="8" t="n"/>
      <c r="B1456" s="8" t="n">
        <v>1449</v>
      </c>
      <c r="C1456" s="8" t="n">
        <v>11</v>
      </c>
      <c r="D1456" s="8" t="n">
        <v>2</v>
      </c>
      <c r="E1456" s="8" t="inlineStr">
        <is>
          <t>review-fixtures.json</t>
        </is>
      </c>
      <c r="F1456" s="8" t="inlineStr">
        <is>
          <t>gold-gears.fixture.dice-reroll-and-cheat</t>
        </is>
      </c>
      <c r="G1456" s="8" t="n"/>
      <c r="H1456" s="8" t="n"/>
      <c r="I1456" s="8" t="n"/>
      <c r="J1456" s="8" t="n"/>
    </row>
    <row r="1457">
      <c r="A1457" s="9" t="n"/>
      <c r="B1457" s="9" t="n">
        <v>1450</v>
      </c>
      <c r="C1457" s="9" t="n">
        <v>12</v>
      </c>
      <c r="D1457" s="9" t="n">
        <v>0</v>
      </c>
      <c r="E1457" s="9" t="inlineStr">
        <is>
          <t>mechanic-rules.json</t>
        </is>
      </c>
      <c r="F1457" s="9" t="inlineStr">
        <is>
          <t>gold-gears.rule.neural-network.1401</t>
        </is>
      </c>
      <c r="G1457" s="9" t="n"/>
      <c r="H1457" s="9" t="n"/>
      <c r="I1457" s="9" t="n"/>
      <c r="J1457" s="9" t="n"/>
    </row>
    <row r="1458">
      <c r="A1458" s="8" t="n"/>
      <c r="B1458" s="8" t="n">
        <v>1451</v>
      </c>
      <c r="C1458" s="8" t="n">
        <v>12</v>
      </c>
      <c r="D1458" s="8" t="n">
        <v>1</v>
      </c>
      <c r="E1458" s="8" t="inlineStr">
        <is>
          <t>mechanic-rules.json</t>
        </is>
      </c>
      <c r="F1458" s="8" t="inlineStr">
        <is>
          <t>gold-gears.rule.neural-network.2001</t>
        </is>
      </c>
      <c r="G1458" s="8" t="n"/>
      <c r="H1458" s="8" t="n"/>
      <c r="I1458" s="8" t="n"/>
      <c r="J1458" s="8" t="n"/>
    </row>
    <row r="1459">
      <c r="A1459" s="9" t="n"/>
      <c r="B1459" s="9" t="n">
        <v>1452</v>
      </c>
      <c r="C1459" s="9" t="n">
        <v>12</v>
      </c>
      <c r="D1459" s="9" t="n">
        <v>2</v>
      </c>
      <c r="E1459" s="9" t="inlineStr">
        <is>
          <t>mechanic-rules.json</t>
        </is>
      </c>
      <c r="F1459" s="9" t="inlineStr">
        <is>
          <t>gold-gears.rule.neural-network.301</t>
        </is>
      </c>
      <c r="G1459" s="9" t="n"/>
      <c r="H1459" s="9" t="n"/>
      <c r="I1459" s="9" t="n"/>
      <c r="J1459" s="9" t="n"/>
    </row>
    <row r="1460">
      <c r="A1460" s="8" t="n"/>
      <c r="B1460" s="8" t="n">
        <v>1453</v>
      </c>
      <c r="C1460" s="8" t="n">
        <v>12</v>
      </c>
      <c r="D1460" s="8" t="n">
        <v>3</v>
      </c>
      <c r="E1460" s="8" t="inlineStr">
        <is>
          <t>neural-network.json</t>
        </is>
      </c>
      <c r="F1460" s="8" t="inlineStr">
        <is>
          <t>gold-gears.neural-network-node.1401</t>
        </is>
      </c>
      <c r="G1460" s="8" t="n"/>
      <c r="H1460" s="8" t="n"/>
      <c r="I1460" s="8" t="n"/>
      <c r="J1460" s="8" t="n"/>
    </row>
    <row r="1461">
      <c r="A1461" s="9" t="n"/>
      <c r="B1461" s="9" t="n">
        <v>1454</v>
      </c>
      <c r="C1461" s="9" t="n">
        <v>12</v>
      </c>
      <c r="D1461" s="9" t="n">
        <v>4</v>
      </c>
      <c r="E1461" s="9" t="inlineStr">
        <is>
          <t>neural-network.json</t>
        </is>
      </c>
      <c r="F1461" s="9" t="inlineStr">
        <is>
          <t>gold-gears.neural-network-node.2001</t>
        </is>
      </c>
      <c r="G1461" s="9" t="n"/>
      <c r="H1461" s="9" t="n"/>
      <c r="I1461" s="9" t="n"/>
      <c r="J1461" s="9" t="n"/>
    </row>
    <row r="1462">
      <c r="A1462" s="8" t="n"/>
      <c r="B1462" s="8" t="n">
        <v>1455</v>
      </c>
      <c r="C1462" s="8" t="n">
        <v>12</v>
      </c>
      <c r="D1462" s="8" t="n">
        <v>5</v>
      </c>
      <c r="E1462" s="8" t="inlineStr">
        <is>
          <t>neural-network.json</t>
        </is>
      </c>
      <c r="F1462" s="8" t="inlineStr">
        <is>
          <t>gold-gears.neural-network-node.301</t>
        </is>
      </c>
      <c r="G1462" s="8" t="n"/>
      <c r="H1462" s="8" t="n"/>
      <c r="I1462" s="8" t="n"/>
      <c r="J1462" s="8" t="n"/>
    </row>
    <row r="1463">
      <c r="A1463" s="9" t="n"/>
      <c r="B1463" s="9" t="n">
        <v>1456</v>
      </c>
      <c r="C1463" s="9" t="n">
        <v>13</v>
      </c>
      <c r="D1463" s="9" t="n">
        <v>0</v>
      </c>
      <c r="E1463" s="9" t="inlineStr">
        <is>
          <t>mechanic-rules.json</t>
        </is>
      </c>
      <c r="F1463" s="9" t="inlineStr">
        <is>
          <t>gold-gears.rule.occurrence-choice.310101.1</t>
        </is>
      </c>
      <c r="G1463" s="9" t="n"/>
      <c r="H1463" s="9" t="n"/>
      <c r="I1463" s="9" t="n"/>
      <c r="J1463" s="9" t="n"/>
    </row>
    <row r="1464">
      <c r="A1464" s="8" t="n"/>
      <c r="B1464" s="8" t="n">
        <v>1457</v>
      </c>
      <c r="C1464" s="8" t="n">
        <v>13</v>
      </c>
      <c r="D1464" s="8" t="n">
        <v>1</v>
      </c>
      <c r="E1464" s="8" t="inlineStr">
        <is>
          <t>mechanic-rules.json</t>
        </is>
      </c>
      <c r="F1464" s="8" t="inlineStr">
        <is>
          <t>gold-gears.rule.occurrence-choice.310201.1</t>
        </is>
      </c>
      <c r="G1464" s="8" t="n"/>
      <c r="H1464" s="8" t="n"/>
      <c r="I1464" s="8" t="n"/>
      <c r="J1464" s="8" t="n"/>
    </row>
    <row r="1465">
      <c r="A1465" s="9" t="n"/>
      <c r="B1465" s="9" t="n">
        <v>1458</v>
      </c>
      <c r="C1465" s="9" t="n">
        <v>13</v>
      </c>
      <c r="D1465" s="9" t="n">
        <v>2</v>
      </c>
      <c r="E1465" s="9" t="inlineStr">
        <is>
          <t>mechanic-rules.json</t>
        </is>
      </c>
      <c r="F1465" s="9" t="inlineStr">
        <is>
          <t>gold-gears.rule.occurrence-choice.310201.2</t>
        </is>
      </c>
      <c r="G1465" s="9" t="n"/>
      <c r="H1465" s="9" t="n"/>
      <c r="I1465" s="9" t="n"/>
      <c r="J1465" s="9" t="n"/>
    </row>
    <row r="1466">
      <c r="A1466" s="8" t="n"/>
      <c r="B1466" s="8" t="n">
        <v>1459</v>
      </c>
      <c r="C1466" s="8" t="n">
        <v>13</v>
      </c>
      <c r="D1466" s="8" t="n">
        <v>3</v>
      </c>
      <c r="E1466" s="8" t="inlineStr">
        <is>
          <t>mechanic-rules.json</t>
        </is>
      </c>
      <c r="F1466" s="8" t="inlineStr">
        <is>
          <t>gold-gears.rule.occurrence-choice.310201.3</t>
        </is>
      </c>
      <c r="G1466" s="8" t="n"/>
      <c r="H1466" s="8" t="n"/>
      <c r="I1466" s="8" t="n"/>
      <c r="J1466" s="8" t="n"/>
    </row>
    <row r="1467">
      <c r="A1467" s="9" t="n"/>
      <c r="B1467" s="9" t="n">
        <v>1460</v>
      </c>
      <c r="C1467" s="9" t="n">
        <v>13</v>
      </c>
      <c r="D1467" s="9" t="n">
        <v>4</v>
      </c>
      <c r="E1467" s="9" t="inlineStr">
        <is>
          <t>mechanic-rules.json</t>
        </is>
      </c>
      <c r="F1467" s="9" t="inlineStr">
        <is>
          <t>gold-gears.rule.occurrence-choice.310701.3</t>
        </is>
      </c>
      <c r="G1467" s="9" t="n"/>
      <c r="H1467" s="9" t="n"/>
      <c r="I1467" s="9" t="n"/>
      <c r="J1467" s="9" t="n"/>
    </row>
    <row r="1468">
      <c r="A1468" s="8" t="n"/>
      <c r="B1468" s="8" t="n">
        <v>1461</v>
      </c>
      <c r="C1468" s="8" t="n">
        <v>13</v>
      </c>
      <c r="D1468" s="8" t="n">
        <v>5</v>
      </c>
      <c r="E1468" s="8" t="inlineStr">
        <is>
          <t>mechanic-rules.json</t>
        </is>
      </c>
      <c r="F1468" s="8" t="inlineStr">
        <is>
          <t>gold-gears.rule.occurrence-choice.311401.3</t>
        </is>
      </c>
      <c r="G1468" s="8" t="n"/>
      <c r="H1468" s="8" t="n"/>
      <c r="I1468" s="8" t="n"/>
      <c r="J1468" s="8" t="n"/>
    </row>
    <row r="1469">
      <c r="A1469" s="9" t="n"/>
      <c r="B1469" s="9" t="n">
        <v>1462</v>
      </c>
      <c r="C1469" s="9" t="n">
        <v>13</v>
      </c>
      <c r="D1469" s="9" t="n">
        <v>6</v>
      </c>
      <c r="E1469" s="9" t="inlineStr">
        <is>
          <t>mechanic-rules.json</t>
        </is>
      </c>
      <c r="F1469" s="9" t="inlineStr">
        <is>
          <t>gold-gears.rule.occurrence-choice.311601.1</t>
        </is>
      </c>
      <c r="G1469" s="9" t="n"/>
      <c r="H1469" s="9" t="n"/>
      <c r="I1469" s="9" t="n"/>
      <c r="J1469" s="9" t="n"/>
    </row>
    <row r="1470">
      <c r="A1470" s="8" t="n"/>
      <c r="B1470" s="8" t="n">
        <v>1463</v>
      </c>
      <c r="C1470" s="8" t="n">
        <v>13</v>
      </c>
      <c r="D1470" s="8" t="n">
        <v>7</v>
      </c>
      <c r="E1470" s="8" t="inlineStr">
        <is>
          <t>mechanic-rules.json</t>
        </is>
      </c>
      <c r="F1470" s="8" t="inlineStr">
        <is>
          <t>gold-gears.rule.occurrence-choice.311601.3</t>
        </is>
      </c>
      <c r="G1470" s="8" t="n"/>
      <c r="H1470" s="8" t="n"/>
      <c r="I1470" s="8" t="n"/>
      <c r="J1470" s="8" t="n"/>
    </row>
    <row r="1471">
      <c r="A1471" s="9" t="n"/>
      <c r="B1471" s="9" t="n">
        <v>1464</v>
      </c>
      <c r="C1471" s="9" t="n">
        <v>13</v>
      </c>
      <c r="D1471" s="9" t="n">
        <v>8</v>
      </c>
      <c r="E1471" s="9" t="inlineStr">
        <is>
          <t>mechanic-rules.json</t>
        </is>
      </c>
      <c r="F1471" s="9" t="inlineStr">
        <is>
          <t>gold-gears.rule.occurrence-choice.311801.1</t>
        </is>
      </c>
      <c r="G1471" s="9" t="n"/>
      <c r="H1471" s="9" t="n"/>
      <c r="I1471" s="9" t="n"/>
      <c r="J1471" s="9" t="n"/>
    </row>
    <row r="1472">
      <c r="A1472" s="8" t="n"/>
      <c r="B1472" s="8" t="n">
        <v>1465</v>
      </c>
      <c r="C1472" s="8" t="n">
        <v>13</v>
      </c>
      <c r="D1472" s="8" t="n">
        <v>9</v>
      </c>
      <c r="E1472" s="8" t="inlineStr">
        <is>
          <t>mechanic-rules.json</t>
        </is>
      </c>
      <c r="F1472" s="8" t="inlineStr">
        <is>
          <t>gold-gears.rule.occurrence-choice.312001.3</t>
        </is>
      </c>
      <c r="G1472" s="8" t="n"/>
      <c r="H1472" s="8" t="n"/>
      <c r="I1472" s="8" t="n"/>
      <c r="J1472" s="8" t="n"/>
    </row>
    <row r="1473">
      <c r="A1473" s="9" t="n"/>
      <c r="B1473" s="9" t="n">
        <v>1466</v>
      </c>
      <c r="C1473" s="9" t="n">
        <v>13</v>
      </c>
      <c r="D1473" s="9" t="n">
        <v>10</v>
      </c>
      <c r="E1473" s="9" t="inlineStr">
        <is>
          <t>mechanic-rules.json</t>
        </is>
      </c>
      <c r="F1473" s="9" t="inlineStr">
        <is>
          <t>gold-gears.rule.occurrence-choice.312201.1</t>
        </is>
      </c>
      <c r="G1473" s="9" t="n"/>
      <c r="H1473" s="9" t="n"/>
      <c r="I1473" s="9" t="n"/>
      <c r="J1473" s="9" t="n"/>
    </row>
    <row r="1474">
      <c r="A1474" s="8" t="n"/>
      <c r="B1474" s="8" t="n">
        <v>1467</v>
      </c>
      <c r="C1474" s="8" t="n">
        <v>13</v>
      </c>
      <c r="D1474" s="8" t="n">
        <v>11</v>
      </c>
      <c r="E1474" s="8" t="inlineStr">
        <is>
          <t>mechanic-rules.json</t>
        </is>
      </c>
      <c r="F1474" s="8" t="inlineStr">
        <is>
          <t>gold-gears.rule.occurrence-choice.312201.5</t>
        </is>
      </c>
      <c r="G1474" s="8" t="n"/>
      <c r="H1474" s="8" t="n"/>
      <c r="I1474" s="8" t="n"/>
      <c r="J1474" s="8" t="n"/>
    </row>
    <row r="1475">
      <c r="A1475" s="9" t="n"/>
      <c r="B1475" s="9" t="n">
        <v>1468</v>
      </c>
      <c r="C1475" s="9" t="n">
        <v>13</v>
      </c>
      <c r="D1475" s="9" t="n">
        <v>12</v>
      </c>
      <c r="E1475" s="9" t="inlineStr">
        <is>
          <t>mechanic-rules.json</t>
        </is>
      </c>
      <c r="F1475" s="9" t="inlineStr">
        <is>
          <t>gold-gears.rule.occurrence-choice.312201.6</t>
        </is>
      </c>
      <c r="G1475" s="9" t="n"/>
      <c r="H1475" s="9" t="n"/>
      <c r="I1475" s="9" t="n"/>
      <c r="J1475" s="9" t="n"/>
    </row>
    <row r="1476">
      <c r="A1476" s="8" t="n"/>
      <c r="B1476" s="8" t="n">
        <v>1469</v>
      </c>
      <c r="C1476" s="8" t="n">
        <v>13</v>
      </c>
      <c r="D1476" s="8" t="n">
        <v>13</v>
      </c>
      <c r="E1476" s="8" t="inlineStr">
        <is>
          <t>mechanic-rules.json</t>
        </is>
      </c>
      <c r="F1476" s="8" t="inlineStr">
        <is>
          <t>gold-gears.rule.occurrence-choice.312301.1</t>
        </is>
      </c>
      <c r="G1476" s="8" t="n"/>
      <c r="H1476" s="8" t="n"/>
      <c r="I1476" s="8" t="n"/>
      <c r="J1476" s="8" t="n"/>
    </row>
    <row r="1477">
      <c r="A1477" s="9" t="n"/>
      <c r="B1477" s="9" t="n">
        <v>1470</v>
      </c>
      <c r="C1477" s="9" t="n">
        <v>13</v>
      </c>
      <c r="D1477" s="9" t="n">
        <v>14</v>
      </c>
      <c r="E1477" s="9" t="inlineStr">
        <is>
          <t>mechanic-rules.json</t>
        </is>
      </c>
      <c r="F1477" s="9" t="inlineStr">
        <is>
          <t>gold-gears.rule.occurrence-choice.312601.4</t>
        </is>
      </c>
      <c r="G1477" s="9" t="n"/>
      <c r="H1477" s="9" t="n"/>
      <c r="I1477" s="9" t="n"/>
      <c r="J1477" s="9" t="n"/>
    </row>
    <row r="1478">
      <c r="A1478" s="8" t="n"/>
      <c r="B1478" s="8" t="n">
        <v>1471</v>
      </c>
      <c r="C1478" s="8" t="n">
        <v>13</v>
      </c>
      <c r="D1478" s="8" t="n">
        <v>15</v>
      </c>
      <c r="E1478" s="8" t="inlineStr">
        <is>
          <t>mechanic-rules.json</t>
        </is>
      </c>
      <c r="F1478" s="8" t="inlineStr">
        <is>
          <t>gold-gears.rule.occurrence-choice.312701.1</t>
        </is>
      </c>
      <c r="G1478" s="8" t="n"/>
      <c r="H1478" s="8" t="n"/>
      <c r="I1478" s="8" t="n"/>
      <c r="J1478" s="8" t="n"/>
    </row>
    <row r="1479">
      <c r="A1479" s="9" t="n"/>
      <c r="B1479" s="9" t="n">
        <v>1472</v>
      </c>
      <c r="C1479" s="9" t="n">
        <v>13</v>
      </c>
      <c r="D1479" s="9" t="n">
        <v>16</v>
      </c>
      <c r="E1479" s="9" t="inlineStr">
        <is>
          <t>mechanic-rules.json</t>
        </is>
      </c>
      <c r="F1479" s="9" t="inlineStr">
        <is>
          <t>gold-gears.rule.occurrence-choice.312701.2</t>
        </is>
      </c>
      <c r="G1479" s="9" t="n"/>
      <c r="H1479" s="9" t="n"/>
      <c r="I1479" s="9" t="n"/>
      <c r="J1479" s="9" t="n"/>
    </row>
    <row r="1480">
      <c r="A1480" s="8" t="n"/>
      <c r="B1480" s="8" t="n">
        <v>1473</v>
      </c>
      <c r="C1480" s="8" t="n">
        <v>13</v>
      </c>
      <c r="D1480" s="8" t="n">
        <v>17</v>
      </c>
      <c r="E1480" s="8" t="inlineStr">
        <is>
          <t>mechanic-rules.json</t>
        </is>
      </c>
      <c r="F1480" s="8" t="inlineStr">
        <is>
          <t>gold-gears.rule.occurrence-choice.312701.3</t>
        </is>
      </c>
      <c r="G1480" s="8" t="n"/>
      <c r="H1480" s="8" t="n"/>
      <c r="I1480" s="8" t="n"/>
      <c r="J1480" s="8" t="n"/>
    </row>
    <row r="1481">
      <c r="A1481" s="9" t="n"/>
      <c r="B1481" s="9" t="n">
        <v>1474</v>
      </c>
      <c r="C1481" s="9" t="n">
        <v>13</v>
      </c>
      <c r="D1481" s="9" t="n">
        <v>18</v>
      </c>
      <c r="E1481" s="9" t="inlineStr">
        <is>
          <t>mechanic-rules.json</t>
        </is>
      </c>
      <c r="F1481" s="9" t="inlineStr">
        <is>
          <t>gold-gears.rule.occurrence-choice.312801.4</t>
        </is>
      </c>
      <c r="G1481" s="9" t="n"/>
      <c r="H1481" s="9" t="n"/>
      <c r="I1481" s="9" t="n"/>
      <c r="J1481" s="9" t="n"/>
    </row>
    <row r="1482">
      <c r="A1482" s="8" t="n"/>
      <c r="B1482" s="8" t="n">
        <v>1475</v>
      </c>
      <c r="C1482" s="8" t="n">
        <v>13</v>
      </c>
      <c r="D1482" s="8" t="n">
        <v>19</v>
      </c>
      <c r="E1482" s="8" t="inlineStr">
        <is>
          <t>mechanic-rules.json</t>
        </is>
      </c>
      <c r="F1482" s="8" t="inlineStr">
        <is>
          <t>gold-gears.rule.occurrence-choice.312901.2</t>
        </is>
      </c>
      <c r="G1482" s="8" t="n"/>
      <c r="H1482" s="8" t="n"/>
      <c r="I1482" s="8" t="n"/>
      <c r="J1482" s="8" t="n"/>
    </row>
    <row r="1483">
      <c r="A1483" s="9" t="n"/>
      <c r="B1483" s="9" t="n">
        <v>1476</v>
      </c>
      <c r="C1483" s="9" t="n">
        <v>13</v>
      </c>
      <c r="D1483" s="9" t="n">
        <v>20</v>
      </c>
      <c r="E1483" s="9" t="inlineStr">
        <is>
          <t>mechanic-rules.json</t>
        </is>
      </c>
      <c r="F1483" s="9" t="inlineStr">
        <is>
          <t>gold-gears.rule.occurrence-choice.312901.3</t>
        </is>
      </c>
      <c r="G1483" s="9" t="n"/>
      <c r="H1483" s="9" t="n"/>
      <c r="I1483" s="9" t="n"/>
      <c r="J1483" s="9" t="n"/>
    </row>
    <row r="1484">
      <c r="A1484" s="8" t="n"/>
      <c r="B1484" s="8" t="n">
        <v>1477</v>
      </c>
      <c r="C1484" s="8" t="n">
        <v>13</v>
      </c>
      <c r="D1484" s="8" t="n">
        <v>21</v>
      </c>
      <c r="E1484" s="8" t="inlineStr">
        <is>
          <t>mechanic-rules.json</t>
        </is>
      </c>
      <c r="F1484" s="8" t="inlineStr">
        <is>
          <t>gold-gears.rule.occurrence-choice.312901.4</t>
        </is>
      </c>
      <c r="G1484" s="8" t="n"/>
      <c r="H1484" s="8" t="n"/>
      <c r="I1484" s="8" t="n"/>
      <c r="J1484" s="8" t="n"/>
    </row>
    <row r="1485">
      <c r="A1485" s="9" t="n"/>
      <c r="B1485" s="9" t="n">
        <v>1478</v>
      </c>
      <c r="C1485" s="9" t="n">
        <v>13</v>
      </c>
      <c r="D1485" s="9" t="n">
        <v>22</v>
      </c>
      <c r="E1485" s="9" t="inlineStr">
        <is>
          <t>mechanic-rules.json</t>
        </is>
      </c>
      <c r="F1485" s="9" t="inlineStr">
        <is>
          <t>gold-gears.rule.occurrence-choice.313001.10</t>
        </is>
      </c>
      <c r="G1485" s="9" t="n"/>
      <c r="H1485" s="9" t="n"/>
      <c r="I1485" s="9" t="n"/>
      <c r="J1485" s="9" t="n"/>
    </row>
    <row r="1486">
      <c r="A1486" s="8" t="n"/>
      <c r="B1486" s="8" t="n">
        <v>1479</v>
      </c>
      <c r="C1486" s="8" t="n">
        <v>13</v>
      </c>
      <c r="D1486" s="8" t="n">
        <v>23</v>
      </c>
      <c r="E1486" s="8" t="inlineStr">
        <is>
          <t>mechanic-rules.json</t>
        </is>
      </c>
      <c r="F1486" s="8" t="inlineStr">
        <is>
          <t>gold-gears.rule.occurrence-choice.313001.11</t>
        </is>
      </c>
      <c r="G1486" s="8" t="n"/>
      <c r="H1486" s="8" t="n"/>
      <c r="I1486" s="8" t="n"/>
      <c r="J1486" s="8" t="n"/>
    </row>
    <row r="1487">
      <c r="A1487" s="9" t="n"/>
      <c r="B1487" s="9" t="n">
        <v>1480</v>
      </c>
      <c r="C1487" s="9" t="n">
        <v>13</v>
      </c>
      <c r="D1487" s="9" t="n">
        <v>24</v>
      </c>
      <c r="E1487" s="9" t="inlineStr">
        <is>
          <t>mechanic-rules.json</t>
        </is>
      </c>
      <c r="F1487" s="9" t="inlineStr">
        <is>
          <t>gold-gears.rule.occurrence-choice.313001.12</t>
        </is>
      </c>
      <c r="G1487" s="9" t="n"/>
      <c r="H1487" s="9" t="n"/>
      <c r="I1487" s="9" t="n"/>
      <c r="J1487" s="9" t="n"/>
    </row>
    <row r="1488">
      <c r="A1488" s="8" t="n"/>
      <c r="B1488" s="8" t="n">
        <v>1481</v>
      </c>
      <c r="C1488" s="8" t="n">
        <v>13</v>
      </c>
      <c r="D1488" s="8" t="n">
        <v>25</v>
      </c>
      <c r="E1488" s="8" t="inlineStr">
        <is>
          <t>mechanic-rules.json</t>
        </is>
      </c>
      <c r="F1488" s="8" t="inlineStr">
        <is>
          <t>gold-gears.rule.occurrence-choice.313001.13</t>
        </is>
      </c>
      <c r="G1488" s="8" t="n"/>
      <c r="H1488" s="8" t="n"/>
      <c r="I1488" s="8" t="n"/>
      <c r="J1488" s="8" t="n"/>
    </row>
    <row r="1489">
      <c r="A1489" s="9" t="n"/>
      <c r="B1489" s="9" t="n">
        <v>1482</v>
      </c>
      <c r="C1489" s="9" t="n">
        <v>13</v>
      </c>
      <c r="D1489" s="9" t="n">
        <v>26</v>
      </c>
      <c r="E1489" s="9" t="inlineStr">
        <is>
          <t>mechanic-rules.json</t>
        </is>
      </c>
      <c r="F1489" s="9" t="inlineStr">
        <is>
          <t>gold-gears.rule.occurrence-choice.313001.7</t>
        </is>
      </c>
      <c r="G1489" s="9" t="n"/>
      <c r="H1489" s="9" t="n"/>
      <c r="I1489" s="9" t="n"/>
      <c r="J1489" s="9" t="n"/>
    </row>
    <row r="1490">
      <c r="A1490" s="8" t="n"/>
      <c r="B1490" s="8" t="n">
        <v>1483</v>
      </c>
      <c r="C1490" s="8" t="n">
        <v>13</v>
      </c>
      <c r="D1490" s="8" t="n">
        <v>27</v>
      </c>
      <c r="E1490" s="8" t="inlineStr">
        <is>
          <t>mechanic-rules.json</t>
        </is>
      </c>
      <c r="F1490" s="8" t="inlineStr">
        <is>
          <t>gold-gears.rule.occurrence-choice.313001.8</t>
        </is>
      </c>
      <c r="G1490" s="8" t="n"/>
      <c r="H1490" s="8" t="n"/>
      <c r="I1490" s="8" t="n"/>
      <c r="J1490" s="8" t="n"/>
    </row>
    <row r="1491">
      <c r="A1491" s="9" t="n"/>
      <c r="B1491" s="9" t="n">
        <v>1484</v>
      </c>
      <c r="C1491" s="9" t="n">
        <v>13</v>
      </c>
      <c r="D1491" s="9" t="n">
        <v>28</v>
      </c>
      <c r="E1491" s="9" t="inlineStr">
        <is>
          <t>mechanic-rules.json</t>
        </is>
      </c>
      <c r="F1491" s="9" t="inlineStr">
        <is>
          <t>gold-gears.rule.occurrence-choice.313001.9</t>
        </is>
      </c>
      <c r="G1491" s="9" t="n"/>
      <c r="H1491" s="9" t="n"/>
      <c r="I1491" s="9" t="n"/>
      <c r="J1491" s="9" t="n"/>
    </row>
    <row r="1492">
      <c r="A1492" s="8" t="n"/>
      <c r="B1492" s="8" t="n">
        <v>1485</v>
      </c>
      <c r="C1492" s="8" t="n">
        <v>13</v>
      </c>
      <c r="D1492" s="8" t="n">
        <v>29</v>
      </c>
      <c r="E1492" s="8" t="inlineStr">
        <is>
          <t>mechanic-rules.json</t>
        </is>
      </c>
      <c r="F1492" s="8" t="inlineStr">
        <is>
          <t>gold-gears.rule.occurrence-choice.313401.3</t>
        </is>
      </c>
      <c r="G1492" s="8" t="n"/>
      <c r="H1492" s="8" t="n"/>
      <c r="I1492" s="8" t="n"/>
      <c r="J1492" s="8" t="n"/>
    </row>
    <row r="1493">
      <c r="A1493" s="9" t="n"/>
      <c r="B1493" s="9" t="n">
        <v>1486</v>
      </c>
      <c r="C1493" s="9" t="n">
        <v>13</v>
      </c>
      <c r="D1493" s="9" t="n">
        <v>30</v>
      </c>
      <c r="E1493" s="9" t="inlineStr">
        <is>
          <t>mechanic-rules.json</t>
        </is>
      </c>
      <c r="F1493" s="9" t="inlineStr">
        <is>
          <t>gold-gears.rule.occurrence-choice.313402.3</t>
        </is>
      </c>
      <c r="G1493" s="9" t="n"/>
      <c r="H1493" s="9" t="n"/>
      <c r="I1493" s="9" t="n"/>
      <c r="J1493" s="9" t="n"/>
    </row>
    <row r="1494">
      <c r="A1494" s="8" t="n"/>
      <c r="B1494" s="8" t="n">
        <v>1487</v>
      </c>
      <c r="C1494" s="8" t="n">
        <v>13</v>
      </c>
      <c r="D1494" s="8" t="n">
        <v>31</v>
      </c>
      <c r="E1494" s="8" t="inlineStr">
        <is>
          <t>mechanic-rules.json</t>
        </is>
      </c>
      <c r="F1494" s="8" t="inlineStr">
        <is>
          <t>gold-gears.rule.occurrence-choice.314401.1</t>
        </is>
      </c>
      <c r="G1494" s="8" t="n"/>
      <c r="H1494" s="8" t="n"/>
      <c r="I1494" s="8" t="n"/>
      <c r="J1494" s="8" t="n"/>
    </row>
    <row r="1495">
      <c r="A1495" s="9" t="n"/>
      <c r="B1495" s="9" t="n">
        <v>1488</v>
      </c>
      <c r="C1495" s="9" t="n">
        <v>13</v>
      </c>
      <c r="D1495" s="9" t="n">
        <v>32</v>
      </c>
      <c r="E1495" s="9" t="inlineStr">
        <is>
          <t>mechanic-rules.json</t>
        </is>
      </c>
      <c r="F1495" s="9" t="inlineStr">
        <is>
          <t>gold-gears.rule.occurrence-choice.314501.1</t>
        </is>
      </c>
      <c r="G1495" s="9" t="n"/>
      <c r="H1495" s="9" t="n"/>
      <c r="I1495" s="9" t="n"/>
      <c r="J1495" s="9" t="n"/>
    </row>
    <row r="1496">
      <c r="A1496" s="8" t="n"/>
      <c r="B1496" s="8" t="n">
        <v>1489</v>
      </c>
      <c r="C1496" s="8" t="n">
        <v>13</v>
      </c>
      <c r="D1496" s="8" t="n">
        <v>33</v>
      </c>
      <c r="E1496" s="8" t="inlineStr">
        <is>
          <t>mechanic-rules.json</t>
        </is>
      </c>
      <c r="F1496" s="8" t="inlineStr">
        <is>
          <t>gold-gears.rule.occurrence-choice.319301.1</t>
        </is>
      </c>
      <c r="G1496" s="8" t="n"/>
      <c r="H1496" s="8" t="n"/>
      <c r="I1496" s="8" t="n"/>
      <c r="J1496" s="8" t="n"/>
    </row>
    <row r="1497">
      <c r="A1497" s="9" t="n"/>
      <c r="B1497" s="9" t="n">
        <v>1490</v>
      </c>
      <c r="C1497" s="9" t="n">
        <v>13</v>
      </c>
      <c r="D1497" s="9" t="n">
        <v>34</v>
      </c>
      <c r="E1497" s="9" t="inlineStr">
        <is>
          <t>mechanic-rules.json</t>
        </is>
      </c>
      <c r="F1497" s="9" t="inlineStr">
        <is>
          <t>gold-gears.rule.occurrence-choice.319401.1</t>
        </is>
      </c>
      <c r="G1497" s="9" t="n"/>
      <c r="H1497" s="9" t="n"/>
      <c r="I1497" s="9" t="n"/>
      <c r="J1497" s="9" t="n"/>
    </row>
    <row r="1498">
      <c r="A1498" s="8" t="n"/>
      <c r="B1498" s="8" t="n">
        <v>1491</v>
      </c>
      <c r="C1498" s="8" t="n">
        <v>13</v>
      </c>
      <c r="D1498" s="8" t="n">
        <v>35</v>
      </c>
      <c r="E1498" s="8" t="inlineStr">
        <is>
          <t>mechanic-rules.json</t>
        </is>
      </c>
      <c r="F1498" s="8" t="inlineStr">
        <is>
          <t>gold-gears.rule.occurrence-choice.319401.2</t>
        </is>
      </c>
      <c r="G1498" s="8" t="n"/>
      <c r="H1498" s="8" t="n"/>
      <c r="I1498" s="8" t="n"/>
      <c r="J1498" s="8" t="n"/>
    </row>
    <row r="1499">
      <c r="A1499" s="9" t="n"/>
      <c r="B1499" s="9" t="n">
        <v>1492</v>
      </c>
      <c r="C1499" s="9" t="n">
        <v>13</v>
      </c>
      <c r="D1499" s="9" t="n">
        <v>36</v>
      </c>
      <c r="E1499" s="9" t="inlineStr">
        <is>
          <t>mechanic-rules.json</t>
        </is>
      </c>
      <c r="F1499" s="9" t="inlineStr">
        <is>
          <t>gold-gears.rule.occurrence-choice.319401.3</t>
        </is>
      </c>
      <c r="G1499" s="9" t="n"/>
      <c r="H1499" s="9" t="n"/>
      <c r="I1499" s="9" t="n"/>
      <c r="J1499" s="9" t="n"/>
    </row>
    <row r="1500">
      <c r="A1500" s="8" t="n"/>
      <c r="B1500" s="8" t="n">
        <v>1493</v>
      </c>
      <c r="C1500" s="8" t="n">
        <v>13</v>
      </c>
      <c r="D1500" s="8" t="n">
        <v>37</v>
      </c>
      <c r="E1500" s="8" t="inlineStr">
        <is>
          <t>mechanic-rules.json</t>
        </is>
      </c>
      <c r="F1500" s="8" t="inlineStr">
        <is>
          <t>gold-gears.rule.occurrence-choice.319501.3</t>
        </is>
      </c>
      <c r="G1500" s="8" t="n"/>
      <c r="H1500" s="8" t="n"/>
      <c r="I1500" s="8" t="n"/>
      <c r="J1500" s="8" t="n"/>
    </row>
    <row r="1501">
      <c r="A1501" s="9" t="n"/>
      <c r="B1501" s="9" t="n">
        <v>1494</v>
      </c>
      <c r="C1501" s="9" t="n">
        <v>13</v>
      </c>
      <c r="D1501" s="9" t="n">
        <v>38</v>
      </c>
      <c r="E1501" s="9" t="inlineStr">
        <is>
          <t>mechanic-rules.json</t>
        </is>
      </c>
      <c r="F1501" s="9" t="inlineStr">
        <is>
          <t>gold-gears.rule.occurrence-choice.319501.7</t>
        </is>
      </c>
      <c r="G1501" s="9" t="n"/>
      <c r="H1501" s="9" t="n"/>
      <c r="I1501" s="9" t="n"/>
      <c r="J1501" s="9" t="n"/>
    </row>
    <row r="1502">
      <c r="A1502" s="8" t="n"/>
      <c r="B1502" s="8" t="n">
        <v>1495</v>
      </c>
      <c r="C1502" s="8" t="n">
        <v>13</v>
      </c>
      <c r="D1502" s="8" t="n">
        <v>39</v>
      </c>
      <c r="E1502" s="8" t="inlineStr">
        <is>
          <t>mechanic-rules.json</t>
        </is>
      </c>
      <c r="F1502" s="8" t="inlineStr">
        <is>
          <t>gold-gears.rule.occurrence-choice.319501.9</t>
        </is>
      </c>
      <c r="G1502" s="8" t="n"/>
      <c r="H1502" s="8" t="n"/>
      <c r="I1502" s="8" t="n"/>
      <c r="J1502" s="8" t="n"/>
    </row>
    <row r="1503">
      <c r="A1503" s="9" t="n"/>
      <c r="B1503" s="9" t="n">
        <v>1496</v>
      </c>
      <c r="C1503" s="9" t="n">
        <v>13</v>
      </c>
      <c r="D1503" s="9" t="n">
        <v>40</v>
      </c>
      <c r="E1503" s="9" t="inlineStr">
        <is>
          <t>mechanic-rules.json</t>
        </is>
      </c>
      <c r="F1503" s="9" t="inlineStr">
        <is>
          <t>gold-gears.rule.occurrence-choice.319601.1</t>
        </is>
      </c>
      <c r="G1503" s="9" t="n"/>
      <c r="H1503" s="9" t="n"/>
      <c r="I1503" s="9" t="n"/>
      <c r="J1503" s="9" t="n"/>
    </row>
    <row r="1504">
      <c r="A1504" s="8" t="n"/>
      <c r="B1504" s="8" t="n">
        <v>1497</v>
      </c>
      <c r="C1504" s="8" t="n">
        <v>13</v>
      </c>
      <c r="D1504" s="8" t="n">
        <v>41</v>
      </c>
      <c r="E1504" s="8" t="inlineStr">
        <is>
          <t>mechanic-rules.json</t>
        </is>
      </c>
      <c r="F1504" s="8" t="inlineStr">
        <is>
          <t>gold-gears.rule.occurrence-choice.320201.3</t>
        </is>
      </c>
      <c r="G1504" s="8" t="n"/>
      <c r="H1504" s="8" t="n"/>
      <c r="I1504" s="8" t="n"/>
      <c r="J1504" s="8" t="n"/>
    </row>
    <row r="1505">
      <c r="A1505" s="9" t="n"/>
      <c r="B1505" s="9" t="n">
        <v>1498</v>
      </c>
      <c r="C1505" s="9" t="n">
        <v>13</v>
      </c>
      <c r="D1505" s="9" t="n">
        <v>42</v>
      </c>
      <c r="E1505" s="9" t="inlineStr">
        <is>
          <t>mechanic-rules.json</t>
        </is>
      </c>
      <c r="F1505" s="9" t="inlineStr">
        <is>
          <t>gold-gears.rule.occurrence-choice.320901.2</t>
        </is>
      </c>
      <c r="G1505" s="9" t="n"/>
      <c r="H1505" s="9" t="n"/>
      <c r="I1505" s="9" t="n"/>
      <c r="J1505" s="9" t="n"/>
    </row>
    <row r="1506">
      <c r="A1506" s="8" t="n"/>
      <c r="B1506" s="8" t="n">
        <v>1499</v>
      </c>
      <c r="C1506" s="8" t="n">
        <v>13</v>
      </c>
      <c r="D1506" s="8" t="n">
        <v>43</v>
      </c>
      <c r="E1506" s="8" t="inlineStr">
        <is>
          <t>occurrence-choices.json</t>
        </is>
      </c>
      <c r="F1506" s="8" t="inlineStr">
        <is>
          <t>gold-gears.occurrence-choice.310101.01</t>
        </is>
      </c>
      <c r="G1506" s="8" t="n"/>
      <c r="H1506" s="8" t="n"/>
      <c r="I1506" s="8" t="n"/>
      <c r="J1506" s="8" t="n"/>
    </row>
    <row r="1507">
      <c r="A1507" s="9" t="n"/>
      <c r="B1507" s="9" t="n">
        <v>1500</v>
      </c>
      <c r="C1507" s="9" t="n">
        <v>13</v>
      </c>
      <c r="D1507" s="9" t="n">
        <v>44</v>
      </c>
      <c r="E1507" s="9" t="inlineStr">
        <is>
          <t>occurrence-choices.json</t>
        </is>
      </c>
      <c r="F1507" s="9" t="inlineStr">
        <is>
          <t>gold-gears.occurrence-choice.310201.01</t>
        </is>
      </c>
      <c r="G1507" s="9" t="n"/>
      <c r="H1507" s="9" t="n"/>
      <c r="I1507" s="9" t="n"/>
      <c r="J1507" s="9" t="n"/>
    </row>
    <row r="1508">
      <c r="A1508" s="8" t="n"/>
      <c r="B1508" s="8" t="n">
        <v>1501</v>
      </c>
      <c r="C1508" s="8" t="n">
        <v>13</v>
      </c>
      <c r="D1508" s="8" t="n">
        <v>45</v>
      </c>
      <c r="E1508" s="8" t="inlineStr">
        <is>
          <t>occurrence-choices.json</t>
        </is>
      </c>
      <c r="F1508" s="8" t="inlineStr">
        <is>
          <t>gold-gears.occurrence-choice.310201.02</t>
        </is>
      </c>
      <c r="G1508" s="8" t="n"/>
      <c r="H1508" s="8" t="n"/>
      <c r="I1508" s="8" t="n"/>
      <c r="J1508" s="8" t="n"/>
    </row>
    <row r="1509">
      <c r="A1509" s="9" t="n"/>
      <c r="B1509" s="9" t="n">
        <v>1502</v>
      </c>
      <c r="C1509" s="9" t="n">
        <v>13</v>
      </c>
      <c r="D1509" s="9" t="n">
        <v>46</v>
      </c>
      <c r="E1509" s="9" t="inlineStr">
        <is>
          <t>occurrence-choices.json</t>
        </is>
      </c>
      <c r="F1509" s="9" t="inlineStr">
        <is>
          <t>gold-gears.occurrence-choice.310201.03</t>
        </is>
      </c>
      <c r="G1509" s="9" t="n"/>
      <c r="H1509" s="9" t="n"/>
      <c r="I1509" s="9" t="n"/>
      <c r="J1509" s="9" t="n"/>
    </row>
    <row r="1510">
      <c r="A1510" s="8" t="n"/>
      <c r="B1510" s="8" t="n">
        <v>1503</v>
      </c>
      <c r="C1510" s="8" t="n">
        <v>13</v>
      </c>
      <c r="D1510" s="8" t="n">
        <v>47</v>
      </c>
      <c r="E1510" s="8" t="inlineStr">
        <is>
          <t>occurrence-choices.json</t>
        </is>
      </c>
      <c r="F1510" s="8" t="inlineStr">
        <is>
          <t>gold-gears.occurrence-choice.310701.03</t>
        </is>
      </c>
      <c r="G1510" s="8" t="n"/>
      <c r="H1510" s="8" t="n"/>
      <c r="I1510" s="8" t="n"/>
      <c r="J1510" s="8" t="n"/>
    </row>
    <row r="1511">
      <c r="A1511" s="9" t="n"/>
      <c r="B1511" s="9" t="n">
        <v>1504</v>
      </c>
      <c r="C1511" s="9" t="n">
        <v>13</v>
      </c>
      <c r="D1511" s="9" t="n">
        <v>48</v>
      </c>
      <c r="E1511" s="9" t="inlineStr">
        <is>
          <t>occurrence-choices.json</t>
        </is>
      </c>
      <c r="F1511" s="9" t="inlineStr">
        <is>
          <t>gold-gears.occurrence-choice.311401.03</t>
        </is>
      </c>
      <c r="G1511" s="9" t="n"/>
      <c r="H1511" s="9" t="n"/>
      <c r="I1511" s="9" t="n"/>
      <c r="J1511" s="9" t="n"/>
    </row>
    <row r="1512">
      <c r="A1512" s="8" t="n"/>
      <c r="B1512" s="8" t="n">
        <v>1505</v>
      </c>
      <c r="C1512" s="8" t="n">
        <v>13</v>
      </c>
      <c r="D1512" s="8" t="n">
        <v>49</v>
      </c>
      <c r="E1512" s="8" t="inlineStr">
        <is>
          <t>occurrence-choices.json</t>
        </is>
      </c>
      <c r="F1512" s="8" t="inlineStr">
        <is>
          <t>gold-gears.occurrence-choice.311601.01</t>
        </is>
      </c>
      <c r="G1512" s="8" t="n"/>
      <c r="H1512" s="8" t="n"/>
      <c r="I1512" s="8" t="n"/>
      <c r="J1512" s="8" t="n"/>
    </row>
    <row r="1513">
      <c r="A1513" s="9" t="n"/>
      <c r="B1513" s="9" t="n">
        <v>1506</v>
      </c>
      <c r="C1513" s="9" t="n">
        <v>13</v>
      </c>
      <c r="D1513" s="9" t="n">
        <v>50</v>
      </c>
      <c r="E1513" s="9" t="inlineStr">
        <is>
          <t>occurrence-choices.json</t>
        </is>
      </c>
      <c r="F1513" s="9" t="inlineStr">
        <is>
          <t>gold-gears.occurrence-choice.311601.03</t>
        </is>
      </c>
      <c r="G1513" s="9" t="n"/>
      <c r="H1513" s="9" t="n"/>
      <c r="I1513" s="9" t="n"/>
      <c r="J1513" s="9" t="n"/>
    </row>
    <row r="1514">
      <c r="A1514" s="8" t="n"/>
      <c r="B1514" s="8" t="n">
        <v>1507</v>
      </c>
      <c r="C1514" s="8" t="n">
        <v>13</v>
      </c>
      <c r="D1514" s="8" t="n">
        <v>51</v>
      </c>
      <c r="E1514" s="8" t="inlineStr">
        <is>
          <t>occurrence-choices.json</t>
        </is>
      </c>
      <c r="F1514" s="8" t="inlineStr">
        <is>
          <t>gold-gears.occurrence-choice.311801.01</t>
        </is>
      </c>
      <c r="G1514" s="8" t="n"/>
      <c r="H1514" s="8" t="n"/>
      <c r="I1514" s="8" t="n"/>
      <c r="J1514" s="8" t="n"/>
    </row>
    <row r="1515">
      <c r="A1515" s="9" t="n"/>
      <c r="B1515" s="9" t="n">
        <v>1508</v>
      </c>
      <c r="C1515" s="9" t="n">
        <v>13</v>
      </c>
      <c r="D1515" s="9" t="n">
        <v>52</v>
      </c>
      <c r="E1515" s="9" t="inlineStr">
        <is>
          <t>occurrence-choices.json</t>
        </is>
      </c>
      <c r="F1515" s="9" t="inlineStr">
        <is>
          <t>gold-gears.occurrence-choice.312001.03</t>
        </is>
      </c>
      <c r="G1515" s="9" t="n"/>
      <c r="H1515" s="9" t="n"/>
      <c r="I1515" s="9" t="n"/>
      <c r="J1515" s="9" t="n"/>
    </row>
    <row r="1516">
      <c r="A1516" s="8" t="n"/>
      <c r="B1516" s="8" t="n">
        <v>1509</v>
      </c>
      <c r="C1516" s="8" t="n">
        <v>13</v>
      </c>
      <c r="D1516" s="8" t="n">
        <v>53</v>
      </c>
      <c r="E1516" s="8" t="inlineStr">
        <is>
          <t>occurrence-choices.json</t>
        </is>
      </c>
      <c r="F1516" s="8" t="inlineStr">
        <is>
          <t>gold-gears.occurrence-choice.312201.01</t>
        </is>
      </c>
      <c r="G1516" s="8" t="n"/>
      <c r="H1516" s="8" t="n"/>
      <c r="I1516" s="8" t="n"/>
      <c r="J1516" s="8" t="n"/>
    </row>
    <row r="1517">
      <c r="A1517" s="9" t="n"/>
      <c r="B1517" s="9" t="n">
        <v>1510</v>
      </c>
      <c r="C1517" s="9" t="n">
        <v>13</v>
      </c>
      <c r="D1517" s="9" t="n">
        <v>54</v>
      </c>
      <c r="E1517" s="9" t="inlineStr">
        <is>
          <t>occurrence-choices.json</t>
        </is>
      </c>
      <c r="F1517" s="9" t="inlineStr">
        <is>
          <t>gold-gears.occurrence-choice.312201.05</t>
        </is>
      </c>
      <c r="G1517" s="9" t="n"/>
      <c r="H1517" s="9" t="n"/>
      <c r="I1517" s="9" t="n"/>
      <c r="J1517" s="9" t="n"/>
    </row>
    <row r="1518">
      <c r="A1518" s="8" t="n"/>
      <c r="B1518" s="8" t="n">
        <v>1511</v>
      </c>
      <c r="C1518" s="8" t="n">
        <v>13</v>
      </c>
      <c r="D1518" s="8" t="n">
        <v>55</v>
      </c>
      <c r="E1518" s="8" t="inlineStr">
        <is>
          <t>occurrence-choices.json</t>
        </is>
      </c>
      <c r="F1518" s="8" t="inlineStr">
        <is>
          <t>gold-gears.occurrence-choice.312201.06</t>
        </is>
      </c>
      <c r="G1518" s="8" t="n"/>
      <c r="H1518" s="8" t="n"/>
      <c r="I1518" s="8" t="n"/>
      <c r="J1518" s="8" t="n"/>
    </row>
    <row r="1519">
      <c r="A1519" s="9" t="n"/>
      <c r="B1519" s="9" t="n">
        <v>1512</v>
      </c>
      <c r="C1519" s="9" t="n">
        <v>13</v>
      </c>
      <c r="D1519" s="9" t="n">
        <v>56</v>
      </c>
      <c r="E1519" s="9" t="inlineStr">
        <is>
          <t>occurrence-choices.json</t>
        </is>
      </c>
      <c r="F1519" s="9" t="inlineStr">
        <is>
          <t>gold-gears.occurrence-choice.312301.01</t>
        </is>
      </c>
      <c r="G1519" s="9" t="n"/>
      <c r="H1519" s="9" t="n"/>
      <c r="I1519" s="9" t="n"/>
      <c r="J1519" s="9" t="n"/>
    </row>
    <row r="1520">
      <c r="A1520" s="8" t="n"/>
      <c r="B1520" s="8" t="n">
        <v>1513</v>
      </c>
      <c r="C1520" s="8" t="n">
        <v>13</v>
      </c>
      <c r="D1520" s="8" t="n">
        <v>57</v>
      </c>
      <c r="E1520" s="8" t="inlineStr">
        <is>
          <t>occurrence-choices.json</t>
        </is>
      </c>
      <c r="F1520" s="8" t="inlineStr">
        <is>
          <t>gold-gears.occurrence-choice.312601.04</t>
        </is>
      </c>
      <c r="G1520" s="8" t="n"/>
      <c r="H1520" s="8" t="n"/>
      <c r="I1520" s="8" t="n"/>
      <c r="J1520" s="8" t="n"/>
    </row>
    <row r="1521">
      <c r="A1521" s="9" t="n"/>
      <c r="B1521" s="9" t="n">
        <v>1514</v>
      </c>
      <c r="C1521" s="9" t="n">
        <v>13</v>
      </c>
      <c r="D1521" s="9" t="n">
        <v>58</v>
      </c>
      <c r="E1521" s="9" t="inlineStr">
        <is>
          <t>occurrence-choices.json</t>
        </is>
      </c>
      <c r="F1521" s="9" t="inlineStr">
        <is>
          <t>gold-gears.occurrence-choice.312701.01</t>
        </is>
      </c>
      <c r="G1521" s="9" t="n"/>
      <c r="H1521" s="9" t="n"/>
      <c r="I1521" s="9" t="n"/>
      <c r="J1521" s="9" t="n"/>
    </row>
    <row r="1522">
      <c r="A1522" s="8" t="n"/>
      <c r="B1522" s="8" t="n">
        <v>1515</v>
      </c>
      <c r="C1522" s="8" t="n">
        <v>13</v>
      </c>
      <c r="D1522" s="8" t="n">
        <v>59</v>
      </c>
      <c r="E1522" s="8" t="inlineStr">
        <is>
          <t>occurrence-choices.json</t>
        </is>
      </c>
      <c r="F1522" s="8" t="inlineStr">
        <is>
          <t>gold-gears.occurrence-choice.312701.02</t>
        </is>
      </c>
      <c r="G1522" s="8" t="n"/>
      <c r="H1522" s="8" t="n"/>
      <c r="I1522" s="8" t="n"/>
      <c r="J1522" s="8" t="n"/>
    </row>
    <row r="1523">
      <c r="A1523" s="9" t="n"/>
      <c r="B1523" s="9" t="n">
        <v>1516</v>
      </c>
      <c r="C1523" s="9" t="n">
        <v>13</v>
      </c>
      <c r="D1523" s="9" t="n">
        <v>60</v>
      </c>
      <c r="E1523" s="9" t="inlineStr">
        <is>
          <t>occurrence-choices.json</t>
        </is>
      </c>
      <c r="F1523" s="9" t="inlineStr">
        <is>
          <t>gold-gears.occurrence-choice.312701.03</t>
        </is>
      </c>
      <c r="G1523" s="9" t="n"/>
      <c r="H1523" s="9" t="n"/>
      <c r="I1523" s="9" t="n"/>
      <c r="J1523" s="9" t="n"/>
    </row>
    <row r="1524">
      <c r="A1524" s="8" t="n"/>
      <c r="B1524" s="8" t="n">
        <v>1517</v>
      </c>
      <c r="C1524" s="8" t="n">
        <v>13</v>
      </c>
      <c r="D1524" s="8" t="n">
        <v>61</v>
      </c>
      <c r="E1524" s="8" t="inlineStr">
        <is>
          <t>occurrence-choices.json</t>
        </is>
      </c>
      <c r="F1524" s="8" t="inlineStr">
        <is>
          <t>gold-gears.occurrence-choice.312801.04</t>
        </is>
      </c>
      <c r="G1524" s="8" t="n"/>
      <c r="H1524" s="8" t="n"/>
      <c r="I1524" s="8" t="n"/>
      <c r="J1524" s="8" t="n"/>
    </row>
    <row r="1525">
      <c r="A1525" s="9" t="n"/>
      <c r="B1525" s="9" t="n">
        <v>1518</v>
      </c>
      <c r="C1525" s="9" t="n">
        <v>13</v>
      </c>
      <c r="D1525" s="9" t="n">
        <v>62</v>
      </c>
      <c r="E1525" s="9" t="inlineStr">
        <is>
          <t>occurrence-choices.json</t>
        </is>
      </c>
      <c r="F1525" s="9" t="inlineStr">
        <is>
          <t>gold-gears.occurrence-choice.312901.02</t>
        </is>
      </c>
      <c r="G1525" s="9" t="n"/>
      <c r="H1525" s="9" t="n"/>
      <c r="I1525" s="9" t="n"/>
      <c r="J1525" s="9" t="n"/>
    </row>
    <row r="1526">
      <c r="A1526" s="8" t="n"/>
      <c r="B1526" s="8" t="n">
        <v>1519</v>
      </c>
      <c r="C1526" s="8" t="n">
        <v>13</v>
      </c>
      <c r="D1526" s="8" t="n">
        <v>63</v>
      </c>
      <c r="E1526" s="8" t="inlineStr">
        <is>
          <t>occurrence-choices.json</t>
        </is>
      </c>
      <c r="F1526" s="8" t="inlineStr">
        <is>
          <t>gold-gears.occurrence-choice.312901.03</t>
        </is>
      </c>
      <c r="G1526" s="8" t="n"/>
      <c r="H1526" s="8" t="n"/>
      <c r="I1526" s="8" t="n"/>
      <c r="J1526" s="8" t="n"/>
    </row>
    <row r="1527">
      <c r="A1527" s="9" t="n"/>
      <c r="B1527" s="9" t="n">
        <v>1520</v>
      </c>
      <c r="C1527" s="9" t="n">
        <v>13</v>
      </c>
      <c r="D1527" s="9" t="n">
        <v>64</v>
      </c>
      <c r="E1527" s="9" t="inlineStr">
        <is>
          <t>occurrence-choices.json</t>
        </is>
      </c>
      <c r="F1527" s="9" t="inlineStr">
        <is>
          <t>gold-gears.occurrence-choice.312901.04</t>
        </is>
      </c>
      <c r="G1527" s="9" t="n"/>
      <c r="H1527" s="9" t="n"/>
      <c r="I1527" s="9" t="n"/>
      <c r="J1527" s="9" t="n"/>
    </row>
    <row r="1528">
      <c r="A1528" s="8" t="n"/>
      <c r="B1528" s="8" t="n">
        <v>1521</v>
      </c>
      <c r="C1528" s="8" t="n">
        <v>13</v>
      </c>
      <c r="D1528" s="8" t="n">
        <v>65</v>
      </c>
      <c r="E1528" s="8" t="inlineStr">
        <is>
          <t>occurrence-choices.json</t>
        </is>
      </c>
      <c r="F1528" s="8" t="inlineStr">
        <is>
          <t>gold-gears.occurrence-choice.313001.07</t>
        </is>
      </c>
      <c r="G1528" s="8" t="n"/>
      <c r="H1528" s="8" t="n"/>
      <c r="I1528" s="8" t="n"/>
      <c r="J1528" s="8" t="n"/>
    </row>
    <row r="1529">
      <c r="A1529" s="9" t="n"/>
      <c r="B1529" s="9" t="n">
        <v>1522</v>
      </c>
      <c r="C1529" s="9" t="n">
        <v>13</v>
      </c>
      <c r="D1529" s="9" t="n">
        <v>66</v>
      </c>
      <c r="E1529" s="9" t="inlineStr">
        <is>
          <t>occurrence-choices.json</t>
        </is>
      </c>
      <c r="F1529" s="9" t="inlineStr">
        <is>
          <t>gold-gears.occurrence-choice.313001.08</t>
        </is>
      </c>
      <c r="G1529" s="9" t="n"/>
      <c r="H1529" s="9" t="n"/>
      <c r="I1529" s="9" t="n"/>
      <c r="J1529" s="9" t="n"/>
    </row>
    <row r="1530">
      <c r="A1530" s="8" t="n"/>
      <c r="B1530" s="8" t="n">
        <v>1523</v>
      </c>
      <c r="C1530" s="8" t="n">
        <v>13</v>
      </c>
      <c r="D1530" s="8" t="n">
        <v>67</v>
      </c>
      <c r="E1530" s="8" t="inlineStr">
        <is>
          <t>occurrence-choices.json</t>
        </is>
      </c>
      <c r="F1530" s="8" t="inlineStr">
        <is>
          <t>gold-gears.occurrence-choice.313001.09</t>
        </is>
      </c>
      <c r="G1530" s="8" t="n"/>
      <c r="H1530" s="8" t="n"/>
      <c r="I1530" s="8" t="n"/>
      <c r="J1530" s="8" t="n"/>
    </row>
    <row r="1531">
      <c r="A1531" s="9" t="n"/>
      <c r="B1531" s="9" t="n">
        <v>1524</v>
      </c>
      <c r="C1531" s="9" t="n">
        <v>13</v>
      </c>
      <c r="D1531" s="9" t="n">
        <v>68</v>
      </c>
      <c r="E1531" s="9" t="inlineStr">
        <is>
          <t>occurrence-choices.json</t>
        </is>
      </c>
      <c r="F1531" s="9" t="inlineStr">
        <is>
          <t>gold-gears.occurrence-choice.313001.10</t>
        </is>
      </c>
      <c r="G1531" s="9" t="n"/>
      <c r="H1531" s="9" t="n"/>
      <c r="I1531" s="9" t="n"/>
      <c r="J1531" s="9" t="n"/>
    </row>
    <row r="1532">
      <c r="A1532" s="8" t="n"/>
      <c r="B1532" s="8" t="n">
        <v>1525</v>
      </c>
      <c r="C1532" s="8" t="n">
        <v>13</v>
      </c>
      <c r="D1532" s="8" t="n">
        <v>69</v>
      </c>
      <c r="E1532" s="8" t="inlineStr">
        <is>
          <t>occurrence-choices.json</t>
        </is>
      </c>
      <c r="F1532" s="8" t="inlineStr">
        <is>
          <t>gold-gears.occurrence-choice.313001.11</t>
        </is>
      </c>
      <c r="G1532" s="8" t="n"/>
      <c r="H1532" s="8" t="n"/>
      <c r="I1532" s="8" t="n"/>
      <c r="J1532" s="8" t="n"/>
    </row>
    <row r="1533">
      <c r="A1533" s="9" t="n"/>
      <c r="B1533" s="9" t="n">
        <v>1526</v>
      </c>
      <c r="C1533" s="9" t="n">
        <v>13</v>
      </c>
      <c r="D1533" s="9" t="n">
        <v>70</v>
      </c>
      <c r="E1533" s="9" t="inlineStr">
        <is>
          <t>occurrence-choices.json</t>
        </is>
      </c>
      <c r="F1533" s="9" t="inlineStr">
        <is>
          <t>gold-gears.occurrence-choice.313001.12</t>
        </is>
      </c>
      <c r="G1533" s="9" t="n"/>
      <c r="H1533" s="9" t="n"/>
      <c r="I1533" s="9" t="n"/>
      <c r="J1533" s="9" t="n"/>
    </row>
    <row r="1534">
      <c r="A1534" s="8" t="n"/>
      <c r="B1534" s="8" t="n">
        <v>1527</v>
      </c>
      <c r="C1534" s="8" t="n">
        <v>13</v>
      </c>
      <c r="D1534" s="8" t="n">
        <v>71</v>
      </c>
      <c r="E1534" s="8" t="inlineStr">
        <is>
          <t>occurrence-choices.json</t>
        </is>
      </c>
      <c r="F1534" s="8" t="inlineStr">
        <is>
          <t>gold-gears.occurrence-choice.313001.13</t>
        </is>
      </c>
      <c r="G1534" s="8" t="n"/>
      <c r="H1534" s="8" t="n"/>
      <c r="I1534" s="8" t="n"/>
      <c r="J1534" s="8" t="n"/>
    </row>
    <row r="1535">
      <c r="A1535" s="9" t="n"/>
      <c r="B1535" s="9" t="n">
        <v>1528</v>
      </c>
      <c r="C1535" s="9" t="n">
        <v>13</v>
      </c>
      <c r="D1535" s="9" t="n">
        <v>72</v>
      </c>
      <c r="E1535" s="9" t="inlineStr">
        <is>
          <t>occurrence-choices.json</t>
        </is>
      </c>
      <c r="F1535" s="9" t="inlineStr">
        <is>
          <t>gold-gears.occurrence-choice.313401.03</t>
        </is>
      </c>
      <c r="G1535" s="9" t="n"/>
      <c r="H1535" s="9" t="n"/>
      <c r="I1535" s="9" t="n"/>
      <c r="J1535" s="9" t="n"/>
    </row>
    <row r="1536">
      <c r="A1536" s="8" t="n"/>
      <c r="B1536" s="8" t="n">
        <v>1529</v>
      </c>
      <c r="C1536" s="8" t="n">
        <v>13</v>
      </c>
      <c r="D1536" s="8" t="n">
        <v>73</v>
      </c>
      <c r="E1536" s="8" t="inlineStr">
        <is>
          <t>occurrence-choices.json</t>
        </is>
      </c>
      <c r="F1536" s="8" t="inlineStr">
        <is>
          <t>gold-gears.occurrence-choice.313402.03</t>
        </is>
      </c>
      <c r="G1536" s="8" t="n"/>
      <c r="H1536" s="8" t="n"/>
      <c r="I1536" s="8" t="n"/>
      <c r="J1536" s="8" t="n"/>
    </row>
    <row r="1537">
      <c r="A1537" s="9" t="n"/>
      <c r="B1537" s="9" t="n">
        <v>1530</v>
      </c>
      <c r="C1537" s="9" t="n">
        <v>13</v>
      </c>
      <c r="D1537" s="9" t="n">
        <v>74</v>
      </c>
      <c r="E1537" s="9" t="inlineStr">
        <is>
          <t>occurrence-choices.json</t>
        </is>
      </c>
      <c r="F1537" s="9" t="inlineStr">
        <is>
          <t>gold-gears.occurrence-choice.314401.01</t>
        </is>
      </c>
      <c r="G1537" s="9" t="n"/>
      <c r="H1537" s="9" t="n"/>
      <c r="I1537" s="9" t="n"/>
      <c r="J1537" s="9" t="n"/>
    </row>
    <row r="1538">
      <c r="A1538" s="8" t="n"/>
      <c r="B1538" s="8" t="n">
        <v>1531</v>
      </c>
      <c r="C1538" s="8" t="n">
        <v>13</v>
      </c>
      <c r="D1538" s="8" t="n">
        <v>75</v>
      </c>
      <c r="E1538" s="8" t="inlineStr">
        <is>
          <t>occurrence-choices.json</t>
        </is>
      </c>
      <c r="F1538" s="8" t="inlineStr">
        <is>
          <t>gold-gears.occurrence-choice.314501.01</t>
        </is>
      </c>
      <c r="G1538" s="8" t="n"/>
      <c r="H1538" s="8" t="n"/>
      <c r="I1538" s="8" t="n"/>
      <c r="J1538" s="8" t="n"/>
    </row>
    <row r="1539">
      <c r="A1539" s="9" t="n"/>
      <c r="B1539" s="9" t="n">
        <v>1532</v>
      </c>
      <c r="C1539" s="9" t="n">
        <v>13</v>
      </c>
      <c r="D1539" s="9" t="n">
        <v>76</v>
      </c>
      <c r="E1539" s="9" t="inlineStr">
        <is>
          <t>occurrence-choices.json</t>
        </is>
      </c>
      <c r="F1539" s="9" t="inlineStr">
        <is>
          <t>gold-gears.occurrence-choice.319301.01</t>
        </is>
      </c>
      <c r="G1539" s="9" t="n"/>
      <c r="H1539" s="9" t="n"/>
      <c r="I1539" s="9" t="n"/>
      <c r="J1539" s="9" t="n"/>
    </row>
    <row r="1540">
      <c r="A1540" s="8" t="n"/>
      <c r="B1540" s="8" t="n">
        <v>1533</v>
      </c>
      <c r="C1540" s="8" t="n">
        <v>13</v>
      </c>
      <c r="D1540" s="8" t="n">
        <v>77</v>
      </c>
      <c r="E1540" s="8" t="inlineStr">
        <is>
          <t>occurrence-choices.json</t>
        </is>
      </c>
      <c r="F1540" s="8" t="inlineStr">
        <is>
          <t>gold-gears.occurrence-choice.319401.01</t>
        </is>
      </c>
      <c r="G1540" s="8" t="n"/>
      <c r="H1540" s="8" t="n"/>
      <c r="I1540" s="8" t="n"/>
      <c r="J1540" s="8" t="n"/>
    </row>
    <row r="1541">
      <c r="A1541" s="9" t="n"/>
      <c r="B1541" s="9" t="n">
        <v>1534</v>
      </c>
      <c r="C1541" s="9" t="n">
        <v>13</v>
      </c>
      <c r="D1541" s="9" t="n">
        <v>78</v>
      </c>
      <c r="E1541" s="9" t="inlineStr">
        <is>
          <t>occurrence-choices.json</t>
        </is>
      </c>
      <c r="F1541" s="9" t="inlineStr">
        <is>
          <t>gold-gears.occurrence-choice.319401.02</t>
        </is>
      </c>
      <c r="G1541" s="9" t="n"/>
      <c r="H1541" s="9" t="n"/>
      <c r="I1541" s="9" t="n"/>
      <c r="J1541" s="9" t="n"/>
    </row>
    <row r="1542">
      <c r="A1542" s="8" t="n"/>
      <c r="B1542" s="8" t="n">
        <v>1535</v>
      </c>
      <c r="C1542" s="8" t="n">
        <v>13</v>
      </c>
      <c r="D1542" s="8" t="n">
        <v>79</v>
      </c>
      <c r="E1542" s="8" t="inlineStr">
        <is>
          <t>occurrence-choices.json</t>
        </is>
      </c>
      <c r="F1542" s="8" t="inlineStr">
        <is>
          <t>gold-gears.occurrence-choice.319401.03</t>
        </is>
      </c>
      <c r="G1542" s="8" t="n"/>
      <c r="H1542" s="8" t="n"/>
      <c r="I1542" s="8" t="n"/>
      <c r="J1542" s="8" t="n"/>
    </row>
    <row r="1543">
      <c r="A1543" s="9" t="n"/>
      <c r="B1543" s="9" t="n">
        <v>1536</v>
      </c>
      <c r="C1543" s="9" t="n">
        <v>13</v>
      </c>
      <c r="D1543" s="9" t="n">
        <v>80</v>
      </c>
      <c r="E1543" s="9" t="inlineStr">
        <is>
          <t>occurrence-choices.json</t>
        </is>
      </c>
      <c r="F1543" s="9" t="inlineStr">
        <is>
          <t>gold-gears.occurrence-choice.319501.03</t>
        </is>
      </c>
      <c r="G1543" s="9" t="n"/>
      <c r="H1543" s="9" t="n"/>
      <c r="I1543" s="9" t="n"/>
      <c r="J1543" s="9" t="n"/>
    </row>
    <row r="1544">
      <c r="A1544" s="8" t="n"/>
      <c r="B1544" s="8" t="n">
        <v>1537</v>
      </c>
      <c r="C1544" s="8" t="n">
        <v>13</v>
      </c>
      <c r="D1544" s="8" t="n">
        <v>81</v>
      </c>
      <c r="E1544" s="8" t="inlineStr">
        <is>
          <t>occurrence-choices.json</t>
        </is>
      </c>
      <c r="F1544" s="8" t="inlineStr">
        <is>
          <t>gold-gears.occurrence-choice.319501.07</t>
        </is>
      </c>
      <c r="G1544" s="8" t="n"/>
      <c r="H1544" s="8" t="n"/>
      <c r="I1544" s="8" t="n"/>
      <c r="J1544" s="8" t="n"/>
    </row>
    <row r="1545">
      <c r="A1545" s="9" t="n"/>
      <c r="B1545" s="9" t="n">
        <v>1538</v>
      </c>
      <c r="C1545" s="9" t="n">
        <v>13</v>
      </c>
      <c r="D1545" s="9" t="n">
        <v>82</v>
      </c>
      <c r="E1545" s="9" t="inlineStr">
        <is>
          <t>occurrence-choices.json</t>
        </is>
      </c>
      <c r="F1545" s="9" t="inlineStr">
        <is>
          <t>gold-gears.occurrence-choice.319501.09</t>
        </is>
      </c>
      <c r="G1545" s="9" t="n"/>
      <c r="H1545" s="9" t="n"/>
      <c r="I1545" s="9" t="n"/>
      <c r="J1545" s="9" t="n"/>
    </row>
    <row r="1546">
      <c r="A1546" s="8" t="n"/>
      <c r="B1546" s="8" t="n">
        <v>1539</v>
      </c>
      <c r="C1546" s="8" t="n">
        <v>13</v>
      </c>
      <c r="D1546" s="8" t="n">
        <v>83</v>
      </c>
      <c r="E1546" s="8" t="inlineStr">
        <is>
          <t>occurrence-choices.json</t>
        </is>
      </c>
      <c r="F1546" s="8" t="inlineStr">
        <is>
          <t>gold-gears.occurrence-choice.319601.01</t>
        </is>
      </c>
      <c r="G1546" s="8" t="n"/>
      <c r="H1546" s="8" t="n"/>
      <c r="I1546" s="8" t="n"/>
      <c r="J1546" s="8" t="n"/>
    </row>
    <row r="1547">
      <c r="A1547" s="9" t="n"/>
      <c r="B1547" s="9" t="n">
        <v>1540</v>
      </c>
      <c r="C1547" s="9" t="n">
        <v>13</v>
      </c>
      <c r="D1547" s="9" t="n">
        <v>84</v>
      </c>
      <c r="E1547" s="9" t="inlineStr">
        <is>
          <t>occurrence-choices.json</t>
        </is>
      </c>
      <c r="F1547" s="9" t="inlineStr">
        <is>
          <t>gold-gears.occurrence-choice.320201.03</t>
        </is>
      </c>
      <c r="G1547" s="9" t="n"/>
      <c r="H1547" s="9" t="n"/>
      <c r="I1547" s="9" t="n"/>
      <c r="J1547" s="9" t="n"/>
    </row>
    <row r="1548">
      <c r="A1548" s="8" t="n"/>
      <c r="B1548" s="8" t="n">
        <v>1541</v>
      </c>
      <c r="C1548" s="8" t="n">
        <v>13</v>
      </c>
      <c r="D1548" s="8" t="n">
        <v>85</v>
      </c>
      <c r="E1548" s="8" t="inlineStr">
        <is>
          <t>occurrence-choices.json</t>
        </is>
      </c>
      <c r="F1548" s="8" t="inlineStr">
        <is>
          <t>gold-gears.occurrence-choice.320901.02</t>
        </is>
      </c>
      <c r="G1548" s="8" t="n"/>
      <c r="H1548" s="8" t="n"/>
      <c r="I1548" s="8" t="n"/>
      <c r="J1548" s="8" t="n"/>
    </row>
    <row r="1549">
      <c r="A1549" s="9" t="n"/>
      <c r="B1549" s="9" t="n">
        <v>1542</v>
      </c>
      <c r="C1549" s="9" t="n">
        <v>13</v>
      </c>
      <c r="D1549" s="9" t="n">
        <v>86</v>
      </c>
      <c r="E1549" s="9" t="inlineStr">
        <is>
          <t>review-fixtures.json</t>
        </is>
      </c>
      <c r="F1549" s="9" t="inlineStr">
        <is>
          <t>gold-gears.fixture.occurrence-choice</t>
        </is>
      </c>
      <c r="G1549" s="9" t="n"/>
      <c r="H1549" s="9" t="n"/>
      <c r="I1549" s="9" t="n"/>
      <c r="J1549" s="9" t="n"/>
    </row>
    <row r="1550">
      <c r="A1550" s="8" t="n"/>
      <c r="B1550" s="8" t="n">
        <v>1543</v>
      </c>
      <c r="C1550" s="8" t="n">
        <v>14</v>
      </c>
      <c r="D1550" s="8" t="n">
        <v>0</v>
      </c>
      <c r="E1550" s="8" t="inlineStr">
        <is>
          <t>profiles.json</t>
        </is>
      </c>
      <c r="F1550" s="8" t="inlineStr">
        <is>
          <t>gold-gears.profile.v1</t>
        </is>
      </c>
      <c r="G1550" s="8" t="n"/>
      <c r="H1550" s="8" t="n"/>
      <c r="I1550" s="8" t="n"/>
      <c r="J1550" s="8" t="n"/>
    </row>
    <row r="1551">
      <c r="A1551" s="9" t="n"/>
      <c r="B1551" s="9" t="n">
        <v>1544</v>
      </c>
      <c r="C1551" s="9" t="n">
        <v>14</v>
      </c>
      <c r="D1551" s="9" t="n">
        <v>1</v>
      </c>
      <c r="E1551" s="9" t="inlineStr">
        <is>
          <t>review-fixtures.json</t>
        </is>
      </c>
      <c r="F1551" s="9" t="inlineStr">
        <is>
          <t>gold-gears.fixture.profile-entry</t>
        </is>
      </c>
      <c r="G1551" s="9" t="n"/>
      <c r="H1551" s="9" t="n"/>
      <c r="I1551" s="9" t="n"/>
      <c r="J1551" s="9" t="n"/>
    </row>
    <row r="1552">
      <c r="A1552" s="8" t="n"/>
      <c r="B1552" s="8" t="n">
        <v>1545</v>
      </c>
      <c r="C1552" s="8" t="n">
        <v>15</v>
      </c>
      <c r="D1552" s="8" t="n">
        <v>0</v>
      </c>
      <c r="E1552" s="8" t="inlineStr">
        <is>
          <t>mechanic-rules.json</t>
        </is>
      </c>
      <c r="F1552" s="8" t="inlineStr">
        <is>
          <t>gold-gears.rule.resonance-extrapolation.1202001</t>
        </is>
      </c>
      <c r="G1552" s="8" t="n"/>
      <c r="H1552" s="8" t="n"/>
      <c r="I1552" s="8" t="n"/>
      <c r="J1552" s="8" t="n"/>
    </row>
    <row r="1553">
      <c r="A1553" s="9" t="n"/>
      <c r="B1553" s="9" t="n">
        <v>1546</v>
      </c>
      <c r="C1553" s="9" t="n">
        <v>15</v>
      </c>
      <c r="D1553" s="9" t="n">
        <v>1</v>
      </c>
      <c r="E1553" s="9" t="inlineStr">
        <is>
          <t>mechanic-rules.json</t>
        </is>
      </c>
      <c r="F1553" s="9" t="inlineStr">
        <is>
          <t>gold-gears.rule.resonance-extrapolation.1202101</t>
        </is>
      </c>
      <c r="G1553" s="9" t="n"/>
      <c r="H1553" s="9" t="n"/>
      <c r="I1553" s="9" t="n"/>
      <c r="J1553" s="9" t="n"/>
    </row>
    <row r="1554">
      <c r="A1554" s="8" t="n"/>
      <c r="B1554" s="8" t="n">
        <v>1547</v>
      </c>
      <c r="C1554" s="8" t="n">
        <v>15</v>
      </c>
      <c r="D1554" s="8" t="n">
        <v>2</v>
      </c>
      <c r="E1554" s="8" t="inlineStr">
        <is>
          <t>mechanic-rules.json</t>
        </is>
      </c>
      <c r="F1554" s="8" t="inlineStr">
        <is>
          <t>gold-gears.rule.resonance-extrapolation.1202201</t>
        </is>
      </c>
      <c r="G1554" s="8" t="n"/>
      <c r="H1554" s="8" t="n"/>
      <c r="I1554" s="8" t="n"/>
      <c r="J1554" s="8" t="n"/>
    </row>
    <row r="1555">
      <c r="A1555" s="9" t="n"/>
      <c r="B1555" s="9" t="n">
        <v>1548</v>
      </c>
      <c r="C1555" s="9" t="n">
        <v>15</v>
      </c>
      <c r="D1555" s="9" t="n">
        <v>3</v>
      </c>
      <c r="E1555" s="9" t="inlineStr">
        <is>
          <t>mechanic-rules.json</t>
        </is>
      </c>
      <c r="F1555" s="9" t="inlineStr">
        <is>
          <t>gold-gears.rule.resonance-extrapolation.1202301</t>
        </is>
      </c>
      <c r="G1555" s="9" t="n"/>
      <c r="H1555" s="9" t="n"/>
      <c r="I1555" s="9" t="n"/>
      <c r="J1555" s="9" t="n"/>
    </row>
    <row r="1556">
      <c r="A1556" s="8" t="n"/>
      <c r="B1556" s="8" t="n">
        <v>1549</v>
      </c>
      <c r="C1556" s="8" t="n">
        <v>15</v>
      </c>
      <c r="D1556" s="8" t="n">
        <v>4</v>
      </c>
      <c r="E1556" s="8" t="inlineStr">
        <is>
          <t>mechanic-rules.json</t>
        </is>
      </c>
      <c r="F1556" s="8" t="inlineStr">
        <is>
          <t>gold-gears.rule.resonance-extrapolation.1212001</t>
        </is>
      </c>
      <c r="G1556" s="8" t="n"/>
      <c r="H1556" s="8" t="n"/>
      <c r="I1556" s="8" t="n"/>
      <c r="J1556" s="8" t="n"/>
    </row>
    <row r="1557">
      <c r="A1557" s="9" t="n"/>
      <c r="B1557" s="9" t="n">
        <v>1550</v>
      </c>
      <c r="C1557" s="9" t="n">
        <v>15</v>
      </c>
      <c r="D1557" s="9" t="n">
        <v>5</v>
      </c>
      <c r="E1557" s="9" t="inlineStr">
        <is>
          <t>mechanic-rules.json</t>
        </is>
      </c>
      <c r="F1557" s="9" t="inlineStr">
        <is>
          <t>gold-gears.rule.resonance-extrapolation.1212101</t>
        </is>
      </c>
      <c r="G1557" s="9" t="n"/>
      <c r="H1557" s="9" t="n"/>
      <c r="I1557" s="9" t="n"/>
      <c r="J1557" s="9" t="n"/>
    </row>
    <row r="1558">
      <c r="A1558" s="8" t="n"/>
      <c r="B1558" s="8" t="n">
        <v>1551</v>
      </c>
      <c r="C1558" s="8" t="n">
        <v>15</v>
      </c>
      <c r="D1558" s="8" t="n">
        <v>6</v>
      </c>
      <c r="E1558" s="8" t="inlineStr">
        <is>
          <t>mechanic-rules.json</t>
        </is>
      </c>
      <c r="F1558" s="8" t="inlineStr">
        <is>
          <t>gold-gears.rule.resonance-extrapolation.1212201</t>
        </is>
      </c>
      <c r="G1558" s="8" t="n"/>
      <c r="H1558" s="8" t="n"/>
      <c r="I1558" s="8" t="n"/>
      <c r="J1558" s="8" t="n"/>
    </row>
    <row r="1559">
      <c r="A1559" s="9" t="n"/>
      <c r="B1559" s="9" t="n">
        <v>1552</v>
      </c>
      <c r="C1559" s="9" t="n">
        <v>15</v>
      </c>
      <c r="D1559" s="9" t="n">
        <v>7</v>
      </c>
      <c r="E1559" s="9" t="inlineStr">
        <is>
          <t>mechanic-rules.json</t>
        </is>
      </c>
      <c r="F1559" s="9" t="inlineStr">
        <is>
          <t>gold-gears.rule.resonance-extrapolation.1212301</t>
        </is>
      </c>
      <c r="G1559" s="9" t="n"/>
      <c r="H1559" s="9" t="n"/>
      <c r="I1559" s="9" t="n"/>
      <c r="J1559" s="9" t="n"/>
    </row>
    <row r="1560">
      <c r="A1560" s="8" t="n"/>
      <c r="B1560" s="8" t="n">
        <v>1553</v>
      </c>
      <c r="C1560" s="8" t="n">
        <v>15</v>
      </c>
      <c r="D1560" s="8" t="n">
        <v>8</v>
      </c>
      <c r="E1560" s="8" t="inlineStr">
        <is>
          <t>mechanic-rules.json</t>
        </is>
      </c>
      <c r="F1560" s="8" t="inlineStr">
        <is>
          <t>gold-gears.rule.resonance-extrapolation.1222001</t>
        </is>
      </c>
      <c r="G1560" s="8" t="n"/>
      <c r="H1560" s="8" t="n"/>
      <c r="I1560" s="8" t="n"/>
      <c r="J1560" s="8" t="n"/>
    </row>
    <row r="1561">
      <c r="A1561" s="9" t="n"/>
      <c r="B1561" s="9" t="n">
        <v>1554</v>
      </c>
      <c r="C1561" s="9" t="n">
        <v>15</v>
      </c>
      <c r="D1561" s="9" t="n">
        <v>9</v>
      </c>
      <c r="E1561" s="9" t="inlineStr">
        <is>
          <t>mechanic-rules.json</t>
        </is>
      </c>
      <c r="F1561" s="9" t="inlineStr">
        <is>
          <t>gold-gears.rule.resonance-extrapolation.1222101</t>
        </is>
      </c>
      <c r="G1561" s="9" t="n"/>
      <c r="H1561" s="9" t="n"/>
      <c r="I1561" s="9" t="n"/>
      <c r="J1561" s="9" t="n"/>
    </row>
    <row r="1562">
      <c r="A1562" s="8" t="n"/>
      <c r="B1562" s="8" t="n">
        <v>1555</v>
      </c>
      <c r="C1562" s="8" t="n">
        <v>15</v>
      </c>
      <c r="D1562" s="8" t="n">
        <v>10</v>
      </c>
      <c r="E1562" s="8" t="inlineStr">
        <is>
          <t>mechanic-rules.json</t>
        </is>
      </c>
      <c r="F1562" s="8" t="inlineStr">
        <is>
          <t>gold-gears.rule.resonance-extrapolation.1222201</t>
        </is>
      </c>
      <c r="G1562" s="8" t="n"/>
      <c r="H1562" s="8" t="n"/>
      <c r="I1562" s="8" t="n"/>
      <c r="J1562" s="8" t="n"/>
    </row>
    <row r="1563">
      <c r="A1563" s="9" t="n"/>
      <c r="B1563" s="9" t="n">
        <v>1556</v>
      </c>
      <c r="C1563" s="9" t="n">
        <v>15</v>
      </c>
      <c r="D1563" s="9" t="n">
        <v>11</v>
      </c>
      <c r="E1563" s="9" t="inlineStr">
        <is>
          <t>mechanic-rules.json</t>
        </is>
      </c>
      <c r="F1563" s="9" t="inlineStr">
        <is>
          <t>gold-gears.rule.resonance-extrapolation.1222301</t>
        </is>
      </c>
      <c r="G1563" s="9" t="n"/>
      <c r="H1563" s="9" t="n"/>
      <c r="I1563" s="9" t="n"/>
      <c r="J1563" s="9" t="n"/>
    </row>
    <row r="1564">
      <c r="A1564" s="8" t="n"/>
      <c r="B1564" s="8" t="n">
        <v>1557</v>
      </c>
      <c r="C1564" s="8" t="n">
        <v>15</v>
      </c>
      <c r="D1564" s="8" t="n">
        <v>12</v>
      </c>
      <c r="E1564" s="8" t="inlineStr">
        <is>
          <t>mechanic-rules.json</t>
        </is>
      </c>
      <c r="F1564" s="8" t="inlineStr">
        <is>
          <t>gold-gears.rule.resonance-extrapolation.1232001</t>
        </is>
      </c>
      <c r="G1564" s="8" t="n"/>
      <c r="H1564" s="8" t="n"/>
      <c r="I1564" s="8" t="n"/>
      <c r="J1564" s="8" t="n"/>
    </row>
    <row r="1565">
      <c r="A1565" s="9" t="n"/>
      <c r="B1565" s="9" t="n">
        <v>1558</v>
      </c>
      <c r="C1565" s="9" t="n">
        <v>15</v>
      </c>
      <c r="D1565" s="9" t="n">
        <v>13</v>
      </c>
      <c r="E1565" s="9" t="inlineStr">
        <is>
          <t>mechanic-rules.json</t>
        </is>
      </c>
      <c r="F1565" s="9" t="inlineStr">
        <is>
          <t>gold-gears.rule.resonance-extrapolation.1232101</t>
        </is>
      </c>
      <c r="G1565" s="9" t="n"/>
      <c r="H1565" s="9" t="n"/>
      <c r="I1565" s="9" t="n"/>
      <c r="J1565" s="9" t="n"/>
    </row>
    <row r="1566">
      <c r="A1566" s="8" t="n"/>
      <c r="B1566" s="8" t="n">
        <v>1559</v>
      </c>
      <c r="C1566" s="8" t="n">
        <v>15</v>
      </c>
      <c r="D1566" s="8" t="n">
        <v>14</v>
      </c>
      <c r="E1566" s="8" t="inlineStr">
        <is>
          <t>mechanic-rules.json</t>
        </is>
      </c>
      <c r="F1566" s="8" t="inlineStr">
        <is>
          <t>gold-gears.rule.resonance-extrapolation.1232201</t>
        </is>
      </c>
      <c r="G1566" s="8" t="n"/>
      <c r="H1566" s="8" t="n"/>
      <c r="I1566" s="8" t="n"/>
      <c r="J1566" s="8" t="n"/>
    </row>
    <row r="1567">
      <c r="A1567" s="9" t="n"/>
      <c r="B1567" s="9" t="n">
        <v>1560</v>
      </c>
      <c r="C1567" s="9" t="n">
        <v>15</v>
      </c>
      <c r="D1567" s="9" t="n">
        <v>15</v>
      </c>
      <c r="E1567" s="9" t="inlineStr">
        <is>
          <t>mechanic-rules.json</t>
        </is>
      </c>
      <c r="F1567" s="9" t="inlineStr">
        <is>
          <t>gold-gears.rule.resonance-extrapolation.1232301</t>
        </is>
      </c>
      <c r="G1567" s="9" t="n"/>
      <c r="H1567" s="9" t="n"/>
      <c r="I1567" s="9" t="n"/>
      <c r="J1567" s="9" t="n"/>
    </row>
    <row r="1568">
      <c r="A1568" s="8" t="n"/>
      <c r="B1568" s="8" t="n">
        <v>1561</v>
      </c>
      <c r="C1568" s="8" t="n">
        <v>15</v>
      </c>
      <c r="D1568" s="8" t="n">
        <v>16</v>
      </c>
      <c r="E1568" s="8" t="inlineStr">
        <is>
          <t>mechanic-rules.json</t>
        </is>
      </c>
      <c r="F1568" s="8" t="inlineStr">
        <is>
          <t>gold-gears.rule.resonance-extrapolation.1242001</t>
        </is>
      </c>
      <c r="G1568" s="8" t="n"/>
      <c r="H1568" s="8" t="n"/>
      <c r="I1568" s="8" t="n"/>
      <c r="J1568" s="8" t="n"/>
    </row>
    <row r="1569">
      <c r="A1569" s="9" t="n"/>
      <c r="B1569" s="9" t="n">
        <v>1562</v>
      </c>
      <c r="C1569" s="9" t="n">
        <v>15</v>
      </c>
      <c r="D1569" s="9" t="n">
        <v>17</v>
      </c>
      <c r="E1569" s="9" t="inlineStr">
        <is>
          <t>mechanic-rules.json</t>
        </is>
      </c>
      <c r="F1569" s="9" t="inlineStr">
        <is>
          <t>gold-gears.rule.resonance-extrapolation.1242101</t>
        </is>
      </c>
      <c r="G1569" s="9" t="n"/>
      <c r="H1569" s="9" t="n"/>
      <c r="I1569" s="9" t="n"/>
      <c r="J1569" s="9" t="n"/>
    </row>
    <row r="1570">
      <c r="A1570" s="8" t="n"/>
      <c r="B1570" s="8" t="n">
        <v>1563</v>
      </c>
      <c r="C1570" s="8" t="n">
        <v>15</v>
      </c>
      <c r="D1570" s="8" t="n">
        <v>18</v>
      </c>
      <c r="E1570" s="8" t="inlineStr">
        <is>
          <t>mechanic-rules.json</t>
        </is>
      </c>
      <c r="F1570" s="8" t="inlineStr">
        <is>
          <t>gold-gears.rule.resonance-extrapolation.1242201</t>
        </is>
      </c>
      <c r="G1570" s="8" t="n"/>
      <c r="H1570" s="8" t="n"/>
      <c r="I1570" s="8" t="n"/>
      <c r="J1570" s="8" t="n"/>
    </row>
    <row r="1571">
      <c r="A1571" s="9" t="n"/>
      <c r="B1571" s="9" t="n">
        <v>1564</v>
      </c>
      <c r="C1571" s="9" t="n">
        <v>15</v>
      </c>
      <c r="D1571" s="9" t="n">
        <v>19</v>
      </c>
      <c r="E1571" s="9" t="inlineStr">
        <is>
          <t>mechanic-rules.json</t>
        </is>
      </c>
      <c r="F1571" s="9" t="inlineStr">
        <is>
          <t>gold-gears.rule.resonance-extrapolation.1242301</t>
        </is>
      </c>
      <c r="G1571" s="9" t="n"/>
      <c r="H1571" s="9" t="n"/>
      <c r="I1571" s="9" t="n"/>
      <c r="J1571" s="9" t="n"/>
    </row>
    <row r="1572">
      <c r="A1572" s="8" t="n"/>
      <c r="B1572" s="8" t="n">
        <v>1565</v>
      </c>
      <c r="C1572" s="8" t="n">
        <v>15</v>
      </c>
      <c r="D1572" s="8" t="n">
        <v>20</v>
      </c>
      <c r="E1572" s="8" t="inlineStr">
        <is>
          <t>mechanic-rules.json</t>
        </is>
      </c>
      <c r="F1572" s="8" t="inlineStr">
        <is>
          <t>gold-gears.rule.resonance-extrapolation.1252001</t>
        </is>
      </c>
      <c r="G1572" s="8" t="n"/>
      <c r="H1572" s="8" t="n"/>
      <c r="I1572" s="8" t="n"/>
      <c r="J1572" s="8" t="n"/>
    </row>
    <row r="1573">
      <c r="A1573" s="9" t="n"/>
      <c r="B1573" s="9" t="n">
        <v>1566</v>
      </c>
      <c r="C1573" s="9" t="n">
        <v>15</v>
      </c>
      <c r="D1573" s="9" t="n">
        <v>21</v>
      </c>
      <c r="E1573" s="9" t="inlineStr">
        <is>
          <t>mechanic-rules.json</t>
        </is>
      </c>
      <c r="F1573" s="9" t="inlineStr">
        <is>
          <t>gold-gears.rule.resonance-extrapolation.1252101</t>
        </is>
      </c>
      <c r="G1573" s="9" t="n"/>
      <c r="H1573" s="9" t="n"/>
      <c r="I1573" s="9" t="n"/>
      <c r="J1573" s="9" t="n"/>
    </row>
    <row r="1574">
      <c r="A1574" s="8" t="n"/>
      <c r="B1574" s="8" t="n">
        <v>1567</v>
      </c>
      <c r="C1574" s="8" t="n">
        <v>15</v>
      </c>
      <c r="D1574" s="8" t="n">
        <v>22</v>
      </c>
      <c r="E1574" s="8" t="inlineStr">
        <is>
          <t>mechanic-rules.json</t>
        </is>
      </c>
      <c r="F1574" s="8" t="inlineStr">
        <is>
          <t>gold-gears.rule.resonance-extrapolation.1252201</t>
        </is>
      </c>
      <c r="G1574" s="8" t="n"/>
      <c r="H1574" s="8" t="n"/>
      <c r="I1574" s="8" t="n"/>
      <c r="J1574" s="8" t="n"/>
    </row>
    <row r="1575">
      <c r="A1575" s="9" t="n"/>
      <c r="B1575" s="9" t="n">
        <v>1568</v>
      </c>
      <c r="C1575" s="9" t="n">
        <v>15</v>
      </c>
      <c r="D1575" s="9" t="n">
        <v>23</v>
      </c>
      <c r="E1575" s="9" t="inlineStr">
        <is>
          <t>mechanic-rules.json</t>
        </is>
      </c>
      <c r="F1575" s="9" t="inlineStr">
        <is>
          <t>gold-gears.rule.resonance-extrapolation.1252301</t>
        </is>
      </c>
      <c r="G1575" s="9" t="n"/>
      <c r="H1575" s="9" t="n"/>
      <c r="I1575" s="9" t="n"/>
      <c r="J1575" s="9" t="n"/>
    </row>
    <row r="1576">
      <c r="A1576" s="8" t="n"/>
      <c r="B1576" s="8" t="n">
        <v>1569</v>
      </c>
      <c r="C1576" s="8" t="n">
        <v>15</v>
      </c>
      <c r="D1576" s="8" t="n">
        <v>24</v>
      </c>
      <c r="E1576" s="8" t="inlineStr">
        <is>
          <t>mechanic-rules.json</t>
        </is>
      </c>
      <c r="F1576" s="8" t="inlineStr">
        <is>
          <t>gold-gears.rule.resonance-extrapolation.1262001</t>
        </is>
      </c>
      <c r="G1576" s="8" t="n"/>
      <c r="H1576" s="8" t="n"/>
      <c r="I1576" s="8" t="n"/>
      <c r="J1576" s="8" t="n"/>
    </row>
    <row r="1577">
      <c r="A1577" s="9" t="n"/>
      <c r="B1577" s="9" t="n">
        <v>1570</v>
      </c>
      <c r="C1577" s="9" t="n">
        <v>15</v>
      </c>
      <c r="D1577" s="9" t="n">
        <v>25</v>
      </c>
      <c r="E1577" s="9" t="inlineStr">
        <is>
          <t>mechanic-rules.json</t>
        </is>
      </c>
      <c r="F1577" s="9" t="inlineStr">
        <is>
          <t>gold-gears.rule.resonance-extrapolation.1262101</t>
        </is>
      </c>
      <c r="G1577" s="9" t="n"/>
      <c r="H1577" s="9" t="n"/>
      <c r="I1577" s="9" t="n"/>
      <c r="J1577" s="9" t="n"/>
    </row>
    <row r="1578">
      <c r="A1578" s="8" t="n"/>
      <c r="B1578" s="8" t="n">
        <v>1571</v>
      </c>
      <c r="C1578" s="8" t="n">
        <v>15</v>
      </c>
      <c r="D1578" s="8" t="n">
        <v>26</v>
      </c>
      <c r="E1578" s="8" t="inlineStr">
        <is>
          <t>mechanic-rules.json</t>
        </is>
      </c>
      <c r="F1578" s="8" t="inlineStr">
        <is>
          <t>gold-gears.rule.resonance-extrapolation.1262201</t>
        </is>
      </c>
      <c r="G1578" s="8" t="n"/>
      <c r="H1578" s="8" t="n"/>
      <c r="I1578" s="8" t="n"/>
      <c r="J1578" s="8" t="n"/>
    </row>
    <row r="1579">
      <c r="A1579" s="9" t="n"/>
      <c r="B1579" s="9" t="n">
        <v>1572</v>
      </c>
      <c r="C1579" s="9" t="n">
        <v>15</v>
      </c>
      <c r="D1579" s="9" t="n">
        <v>27</v>
      </c>
      <c r="E1579" s="9" t="inlineStr">
        <is>
          <t>mechanic-rules.json</t>
        </is>
      </c>
      <c r="F1579" s="9" t="inlineStr">
        <is>
          <t>gold-gears.rule.resonance-extrapolation.1262301</t>
        </is>
      </c>
      <c r="G1579" s="9" t="n"/>
      <c r="H1579" s="9" t="n"/>
      <c r="I1579" s="9" t="n"/>
      <c r="J1579" s="9" t="n"/>
    </row>
    <row r="1580">
      <c r="A1580" s="8" t="n"/>
      <c r="B1580" s="8" t="n">
        <v>1573</v>
      </c>
      <c r="C1580" s="8" t="n">
        <v>15</v>
      </c>
      <c r="D1580" s="8" t="n">
        <v>28</v>
      </c>
      <c r="E1580" s="8" t="inlineStr">
        <is>
          <t>mechanic-rules.json</t>
        </is>
      </c>
      <c r="F1580" s="8" t="inlineStr">
        <is>
          <t>gold-gears.rule.resonance-extrapolation.1272001</t>
        </is>
      </c>
      <c r="G1580" s="8" t="n"/>
      <c r="H1580" s="8" t="n"/>
      <c r="I1580" s="8" t="n"/>
      <c r="J1580" s="8" t="n"/>
    </row>
    <row r="1581">
      <c r="A1581" s="9" t="n"/>
      <c r="B1581" s="9" t="n">
        <v>1574</v>
      </c>
      <c r="C1581" s="9" t="n">
        <v>15</v>
      </c>
      <c r="D1581" s="9" t="n">
        <v>29</v>
      </c>
      <c r="E1581" s="9" t="inlineStr">
        <is>
          <t>mechanic-rules.json</t>
        </is>
      </c>
      <c r="F1581" s="9" t="inlineStr">
        <is>
          <t>gold-gears.rule.resonance-extrapolation.1272101</t>
        </is>
      </c>
      <c r="G1581" s="9" t="n"/>
      <c r="H1581" s="9" t="n"/>
      <c r="I1581" s="9" t="n"/>
      <c r="J1581" s="9" t="n"/>
    </row>
    <row r="1582">
      <c r="A1582" s="8" t="n"/>
      <c r="B1582" s="8" t="n">
        <v>1575</v>
      </c>
      <c r="C1582" s="8" t="n">
        <v>15</v>
      </c>
      <c r="D1582" s="8" t="n">
        <v>30</v>
      </c>
      <c r="E1582" s="8" t="inlineStr">
        <is>
          <t>mechanic-rules.json</t>
        </is>
      </c>
      <c r="F1582" s="8" t="inlineStr">
        <is>
          <t>gold-gears.rule.resonance-extrapolation.1272201</t>
        </is>
      </c>
      <c r="G1582" s="8" t="n"/>
      <c r="H1582" s="8" t="n"/>
      <c r="I1582" s="8" t="n"/>
      <c r="J1582" s="8" t="n"/>
    </row>
    <row r="1583">
      <c r="A1583" s="9" t="n"/>
      <c r="B1583" s="9" t="n">
        <v>1576</v>
      </c>
      <c r="C1583" s="9" t="n">
        <v>15</v>
      </c>
      <c r="D1583" s="9" t="n">
        <v>31</v>
      </c>
      <c r="E1583" s="9" t="inlineStr">
        <is>
          <t>mechanic-rules.json</t>
        </is>
      </c>
      <c r="F1583" s="9" t="inlineStr">
        <is>
          <t>gold-gears.rule.resonance-extrapolation.1272301</t>
        </is>
      </c>
      <c r="G1583" s="9" t="n"/>
      <c r="H1583" s="9" t="n"/>
      <c r="I1583" s="9" t="n"/>
      <c r="J1583" s="9" t="n"/>
    </row>
    <row r="1584">
      <c r="A1584" s="8" t="n"/>
      <c r="B1584" s="8" t="n">
        <v>1577</v>
      </c>
      <c r="C1584" s="8" t="n">
        <v>15</v>
      </c>
      <c r="D1584" s="8" t="n">
        <v>32</v>
      </c>
      <c r="E1584" s="8" t="inlineStr">
        <is>
          <t>mechanic-rules.json</t>
        </is>
      </c>
      <c r="F1584" s="8" t="inlineStr">
        <is>
          <t>gold-gears.rule.resonance-extrapolation.1282001</t>
        </is>
      </c>
      <c r="G1584" s="8" t="n"/>
      <c r="H1584" s="8" t="n"/>
      <c r="I1584" s="8" t="n"/>
      <c r="J1584" s="8" t="n"/>
    </row>
    <row r="1585">
      <c r="A1585" s="9" t="n"/>
      <c r="B1585" s="9" t="n">
        <v>1578</v>
      </c>
      <c r="C1585" s="9" t="n">
        <v>15</v>
      </c>
      <c r="D1585" s="9" t="n">
        <v>33</v>
      </c>
      <c r="E1585" s="9" t="inlineStr">
        <is>
          <t>mechanic-rules.json</t>
        </is>
      </c>
      <c r="F1585" s="9" t="inlineStr">
        <is>
          <t>gold-gears.rule.resonance-extrapolation.1282101</t>
        </is>
      </c>
      <c r="G1585" s="9" t="n"/>
      <c r="H1585" s="9" t="n"/>
      <c r="I1585" s="9" t="n"/>
      <c r="J1585" s="9" t="n"/>
    </row>
    <row r="1586">
      <c r="A1586" s="8" t="n"/>
      <c r="B1586" s="8" t="n">
        <v>1579</v>
      </c>
      <c r="C1586" s="8" t="n">
        <v>15</v>
      </c>
      <c r="D1586" s="8" t="n">
        <v>34</v>
      </c>
      <c r="E1586" s="8" t="inlineStr">
        <is>
          <t>mechanic-rules.json</t>
        </is>
      </c>
      <c r="F1586" s="8" t="inlineStr">
        <is>
          <t>gold-gears.rule.resonance-extrapolation.1282201</t>
        </is>
      </c>
      <c r="G1586" s="8" t="n"/>
      <c r="H1586" s="8" t="n"/>
      <c r="I1586" s="8" t="n"/>
      <c r="J1586" s="8" t="n"/>
    </row>
    <row r="1587">
      <c r="A1587" s="9" t="n"/>
      <c r="B1587" s="9" t="n">
        <v>1580</v>
      </c>
      <c r="C1587" s="9" t="n">
        <v>15</v>
      </c>
      <c r="D1587" s="9" t="n">
        <v>35</v>
      </c>
      <c r="E1587" s="9" t="inlineStr">
        <is>
          <t>mechanic-rules.json</t>
        </is>
      </c>
      <c r="F1587" s="9" t="inlineStr">
        <is>
          <t>gold-gears.rule.resonance-extrapolation.1282301</t>
        </is>
      </c>
      <c r="G1587" s="9" t="n"/>
      <c r="H1587" s="9" t="n"/>
      <c r="I1587" s="9" t="n"/>
      <c r="J1587" s="9" t="n"/>
    </row>
    <row r="1588">
      <c r="A1588" s="8" t="n"/>
      <c r="B1588" s="8" t="n">
        <v>1581</v>
      </c>
      <c r="C1588" s="8" t="n">
        <v>15</v>
      </c>
      <c r="D1588" s="8" t="n">
        <v>36</v>
      </c>
      <c r="E1588" s="8" t="inlineStr">
        <is>
          <t>resonance-extrapolations.json</t>
        </is>
      </c>
      <c r="F1588" s="8" t="inlineStr">
        <is>
          <t>gold-gears.resonance-extrapolation.1202001</t>
        </is>
      </c>
      <c r="G1588" s="8" t="n"/>
      <c r="H1588" s="8" t="n"/>
      <c r="I1588" s="8" t="n"/>
      <c r="J1588" s="8" t="n"/>
    </row>
    <row r="1589">
      <c r="A1589" s="9" t="n"/>
      <c r="B1589" s="9" t="n">
        <v>1582</v>
      </c>
      <c r="C1589" s="9" t="n">
        <v>15</v>
      </c>
      <c r="D1589" s="9" t="n">
        <v>37</v>
      </c>
      <c r="E1589" s="9" t="inlineStr">
        <is>
          <t>resonance-extrapolations.json</t>
        </is>
      </c>
      <c r="F1589" s="9" t="inlineStr">
        <is>
          <t>gold-gears.resonance-extrapolation.1202101</t>
        </is>
      </c>
      <c r="G1589" s="9" t="n"/>
      <c r="H1589" s="9" t="n"/>
      <c r="I1589" s="9" t="n"/>
      <c r="J1589" s="9" t="n"/>
    </row>
    <row r="1590">
      <c r="A1590" s="8" t="n"/>
      <c r="B1590" s="8" t="n">
        <v>1583</v>
      </c>
      <c r="C1590" s="8" t="n">
        <v>15</v>
      </c>
      <c r="D1590" s="8" t="n">
        <v>38</v>
      </c>
      <c r="E1590" s="8" t="inlineStr">
        <is>
          <t>resonance-extrapolations.json</t>
        </is>
      </c>
      <c r="F1590" s="8" t="inlineStr">
        <is>
          <t>gold-gears.resonance-extrapolation.1202201</t>
        </is>
      </c>
      <c r="G1590" s="8" t="n"/>
      <c r="H1590" s="8" t="n"/>
      <c r="I1590" s="8" t="n"/>
      <c r="J1590" s="8" t="n"/>
    </row>
    <row r="1591">
      <c r="A1591" s="9" t="n"/>
      <c r="B1591" s="9" t="n">
        <v>1584</v>
      </c>
      <c r="C1591" s="9" t="n">
        <v>15</v>
      </c>
      <c r="D1591" s="9" t="n">
        <v>39</v>
      </c>
      <c r="E1591" s="9" t="inlineStr">
        <is>
          <t>resonance-extrapolations.json</t>
        </is>
      </c>
      <c r="F1591" s="9" t="inlineStr">
        <is>
          <t>gold-gears.resonance-extrapolation.1202301</t>
        </is>
      </c>
      <c r="G1591" s="9" t="n"/>
      <c r="H1591" s="9" t="n"/>
      <c r="I1591" s="9" t="n"/>
      <c r="J1591" s="9" t="n"/>
    </row>
    <row r="1592">
      <c r="A1592" s="8" t="n"/>
      <c r="B1592" s="8" t="n">
        <v>1585</v>
      </c>
      <c r="C1592" s="8" t="n">
        <v>15</v>
      </c>
      <c r="D1592" s="8" t="n">
        <v>40</v>
      </c>
      <c r="E1592" s="8" t="inlineStr">
        <is>
          <t>resonance-extrapolations.json</t>
        </is>
      </c>
      <c r="F1592" s="8" t="inlineStr">
        <is>
          <t>gold-gears.resonance-extrapolation.1212001</t>
        </is>
      </c>
      <c r="G1592" s="8" t="n"/>
      <c r="H1592" s="8" t="n"/>
      <c r="I1592" s="8" t="n"/>
      <c r="J1592" s="8" t="n"/>
    </row>
    <row r="1593">
      <c r="A1593" s="9" t="n"/>
      <c r="B1593" s="9" t="n">
        <v>1586</v>
      </c>
      <c r="C1593" s="9" t="n">
        <v>15</v>
      </c>
      <c r="D1593" s="9" t="n">
        <v>41</v>
      </c>
      <c r="E1593" s="9" t="inlineStr">
        <is>
          <t>resonance-extrapolations.json</t>
        </is>
      </c>
      <c r="F1593" s="9" t="inlineStr">
        <is>
          <t>gold-gears.resonance-extrapolation.1212101</t>
        </is>
      </c>
      <c r="G1593" s="9" t="n"/>
      <c r="H1593" s="9" t="n"/>
      <c r="I1593" s="9" t="n"/>
      <c r="J1593" s="9" t="n"/>
    </row>
    <row r="1594">
      <c r="A1594" s="8" t="n"/>
      <c r="B1594" s="8" t="n">
        <v>1587</v>
      </c>
      <c r="C1594" s="8" t="n">
        <v>15</v>
      </c>
      <c r="D1594" s="8" t="n">
        <v>42</v>
      </c>
      <c r="E1594" s="8" t="inlineStr">
        <is>
          <t>resonance-extrapolations.json</t>
        </is>
      </c>
      <c r="F1594" s="8" t="inlineStr">
        <is>
          <t>gold-gears.resonance-extrapolation.1212201</t>
        </is>
      </c>
      <c r="G1594" s="8" t="n"/>
      <c r="H1594" s="8" t="n"/>
      <c r="I1594" s="8" t="n"/>
      <c r="J1594" s="8" t="n"/>
    </row>
    <row r="1595">
      <c r="A1595" s="9" t="n"/>
      <c r="B1595" s="9" t="n">
        <v>1588</v>
      </c>
      <c r="C1595" s="9" t="n">
        <v>15</v>
      </c>
      <c r="D1595" s="9" t="n">
        <v>43</v>
      </c>
      <c r="E1595" s="9" t="inlineStr">
        <is>
          <t>resonance-extrapolations.json</t>
        </is>
      </c>
      <c r="F1595" s="9" t="inlineStr">
        <is>
          <t>gold-gears.resonance-extrapolation.1212301</t>
        </is>
      </c>
      <c r="G1595" s="9" t="n"/>
      <c r="H1595" s="9" t="n"/>
      <c r="I1595" s="9" t="n"/>
      <c r="J1595" s="9" t="n"/>
    </row>
    <row r="1596">
      <c r="A1596" s="8" t="n"/>
      <c r="B1596" s="8" t="n">
        <v>1589</v>
      </c>
      <c r="C1596" s="8" t="n">
        <v>15</v>
      </c>
      <c r="D1596" s="8" t="n">
        <v>44</v>
      </c>
      <c r="E1596" s="8" t="inlineStr">
        <is>
          <t>resonance-extrapolations.json</t>
        </is>
      </c>
      <c r="F1596" s="8" t="inlineStr">
        <is>
          <t>gold-gears.resonance-extrapolation.1222001</t>
        </is>
      </c>
      <c r="G1596" s="8" t="n"/>
      <c r="H1596" s="8" t="n"/>
      <c r="I1596" s="8" t="n"/>
      <c r="J1596" s="8" t="n"/>
    </row>
    <row r="1597">
      <c r="A1597" s="9" t="n"/>
      <c r="B1597" s="9" t="n">
        <v>1590</v>
      </c>
      <c r="C1597" s="9" t="n">
        <v>15</v>
      </c>
      <c r="D1597" s="9" t="n">
        <v>45</v>
      </c>
      <c r="E1597" s="9" t="inlineStr">
        <is>
          <t>resonance-extrapolations.json</t>
        </is>
      </c>
      <c r="F1597" s="9" t="inlineStr">
        <is>
          <t>gold-gears.resonance-extrapolation.1222101</t>
        </is>
      </c>
      <c r="G1597" s="9" t="n"/>
      <c r="H1597" s="9" t="n"/>
      <c r="I1597" s="9" t="n"/>
      <c r="J1597" s="9" t="n"/>
    </row>
    <row r="1598">
      <c r="A1598" s="8" t="n"/>
      <c r="B1598" s="8" t="n">
        <v>1591</v>
      </c>
      <c r="C1598" s="8" t="n">
        <v>15</v>
      </c>
      <c r="D1598" s="8" t="n">
        <v>46</v>
      </c>
      <c r="E1598" s="8" t="inlineStr">
        <is>
          <t>resonance-extrapolations.json</t>
        </is>
      </c>
      <c r="F1598" s="8" t="inlineStr">
        <is>
          <t>gold-gears.resonance-extrapolation.1222201</t>
        </is>
      </c>
      <c r="G1598" s="8" t="n"/>
      <c r="H1598" s="8" t="n"/>
      <c r="I1598" s="8" t="n"/>
      <c r="J1598" s="8" t="n"/>
    </row>
    <row r="1599">
      <c r="A1599" s="9" t="n"/>
      <c r="B1599" s="9" t="n">
        <v>1592</v>
      </c>
      <c r="C1599" s="9" t="n">
        <v>15</v>
      </c>
      <c r="D1599" s="9" t="n">
        <v>47</v>
      </c>
      <c r="E1599" s="9" t="inlineStr">
        <is>
          <t>resonance-extrapolations.json</t>
        </is>
      </c>
      <c r="F1599" s="9" t="inlineStr">
        <is>
          <t>gold-gears.resonance-extrapolation.1222301</t>
        </is>
      </c>
      <c r="G1599" s="9" t="n"/>
      <c r="H1599" s="9" t="n"/>
      <c r="I1599" s="9" t="n"/>
      <c r="J1599" s="9" t="n"/>
    </row>
    <row r="1600">
      <c r="A1600" s="8" t="n"/>
      <c r="B1600" s="8" t="n">
        <v>1593</v>
      </c>
      <c r="C1600" s="8" t="n">
        <v>15</v>
      </c>
      <c r="D1600" s="8" t="n">
        <v>48</v>
      </c>
      <c r="E1600" s="8" t="inlineStr">
        <is>
          <t>resonance-extrapolations.json</t>
        </is>
      </c>
      <c r="F1600" s="8" t="inlineStr">
        <is>
          <t>gold-gears.resonance-extrapolation.1232001</t>
        </is>
      </c>
      <c r="G1600" s="8" t="n"/>
      <c r="H1600" s="8" t="n"/>
      <c r="I1600" s="8" t="n"/>
      <c r="J1600" s="8" t="n"/>
    </row>
    <row r="1601">
      <c r="A1601" s="9" t="n"/>
      <c r="B1601" s="9" t="n">
        <v>1594</v>
      </c>
      <c r="C1601" s="9" t="n">
        <v>15</v>
      </c>
      <c r="D1601" s="9" t="n">
        <v>49</v>
      </c>
      <c r="E1601" s="9" t="inlineStr">
        <is>
          <t>resonance-extrapolations.json</t>
        </is>
      </c>
      <c r="F1601" s="9" t="inlineStr">
        <is>
          <t>gold-gears.resonance-extrapolation.1232101</t>
        </is>
      </c>
      <c r="G1601" s="9" t="n"/>
      <c r="H1601" s="9" t="n"/>
      <c r="I1601" s="9" t="n"/>
      <c r="J1601" s="9" t="n"/>
    </row>
    <row r="1602">
      <c r="A1602" s="8" t="n"/>
      <c r="B1602" s="8" t="n">
        <v>1595</v>
      </c>
      <c r="C1602" s="8" t="n">
        <v>15</v>
      </c>
      <c r="D1602" s="8" t="n">
        <v>50</v>
      </c>
      <c r="E1602" s="8" t="inlineStr">
        <is>
          <t>resonance-extrapolations.json</t>
        </is>
      </c>
      <c r="F1602" s="8" t="inlineStr">
        <is>
          <t>gold-gears.resonance-extrapolation.1232201</t>
        </is>
      </c>
      <c r="G1602" s="8" t="n"/>
      <c r="H1602" s="8" t="n"/>
      <c r="I1602" s="8" t="n"/>
      <c r="J1602" s="8" t="n"/>
    </row>
    <row r="1603">
      <c r="A1603" s="9" t="n"/>
      <c r="B1603" s="9" t="n">
        <v>1596</v>
      </c>
      <c r="C1603" s="9" t="n">
        <v>15</v>
      </c>
      <c r="D1603" s="9" t="n">
        <v>51</v>
      </c>
      <c r="E1603" s="9" t="inlineStr">
        <is>
          <t>resonance-extrapolations.json</t>
        </is>
      </c>
      <c r="F1603" s="9" t="inlineStr">
        <is>
          <t>gold-gears.resonance-extrapolation.1232301</t>
        </is>
      </c>
      <c r="G1603" s="9" t="n"/>
      <c r="H1603" s="9" t="n"/>
      <c r="I1603" s="9" t="n"/>
      <c r="J1603" s="9" t="n"/>
    </row>
    <row r="1604">
      <c r="A1604" s="8" t="n"/>
      <c r="B1604" s="8" t="n">
        <v>1597</v>
      </c>
      <c r="C1604" s="8" t="n">
        <v>15</v>
      </c>
      <c r="D1604" s="8" t="n">
        <v>52</v>
      </c>
      <c r="E1604" s="8" t="inlineStr">
        <is>
          <t>resonance-extrapolations.json</t>
        </is>
      </c>
      <c r="F1604" s="8" t="inlineStr">
        <is>
          <t>gold-gears.resonance-extrapolation.1242001</t>
        </is>
      </c>
      <c r="G1604" s="8" t="n"/>
      <c r="H1604" s="8" t="n"/>
      <c r="I1604" s="8" t="n"/>
      <c r="J1604" s="8" t="n"/>
    </row>
    <row r="1605">
      <c r="A1605" s="9" t="n"/>
      <c r="B1605" s="9" t="n">
        <v>1598</v>
      </c>
      <c r="C1605" s="9" t="n">
        <v>15</v>
      </c>
      <c r="D1605" s="9" t="n">
        <v>53</v>
      </c>
      <c r="E1605" s="9" t="inlineStr">
        <is>
          <t>resonance-extrapolations.json</t>
        </is>
      </c>
      <c r="F1605" s="9" t="inlineStr">
        <is>
          <t>gold-gears.resonance-extrapolation.1242101</t>
        </is>
      </c>
      <c r="G1605" s="9" t="n"/>
      <c r="H1605" s="9" t="n"/>
      <c r="I1605" s="9" t="n"/>
      <c r="J1605" s="9" t="n"/>
    </row>
    <row r="1606">
      <c r="A1606" s="8" t="n"/>
      <c r="B1606" s="8" t="n">
        <v>1599</v>
      </c>
      <c r="C1606" s="8" t="n">
        <v>15</v>
      </c>
      <c r="D1606" s="8" t="n">
        <v>54</v>
      </c>
      <c r="E1606" s="8" t="inlineStr">
        <is>
          <t>resonance-extrapolations.json</t>
        </is>
      </c>
      <c r="F1606" s="8" t="inlineStr">
        <is>
          <t>gold-gears.resonance-extrapolation.1242201</t>
        </is>
      </c>
      <c r="G1606" s="8" t="n"/>
      <c r="H1606" s="8" t="n"/>
      <c r="I1606" s="8" t="n"/>
      <c r="J1606" s="8" t="n"/>
    </row>
    <row r="1607">
      <c r="A1607" s="9" t="n"/>
      <c r="B1607" s="9" t="n">
        <v>1600</v>
      </c>
      <c r="C1607" s="9" t="n">
        <v>15</v>
      </c>
      <c r="D1607" s="9" t="n">
        <v>55</v>
      </c>
      <c r="E1607" s="9" t="inlineStr">
        <is>
          <t>resonance-extrapolations.json</t>
        </is>
      </c>
      <c r="F1607" s="9" t="inlineStr">
        <is>
          <t>gold-gears.resonance-extrapolation.1242301</t>
        </is>
      </c>
      <c r="G1607" s="9" t="n"/>
      <c r="H1607" s="9" t="n"/>
      <c r="I1607" s="9" t="n"/>
      <c r="J1607" s="9" t="n"/>
    </row>
    <row r="1608">
      <c r="A1608" s="8" t="n"/>
      <c r="B1608" s="8" t="n">
        <v>1601</v>
      </c>
      <c r="C1608" s="8" t="n">
        <v>15</v>
      </c>
      <c r="D1608" s="8" t="n">
        <v>56</v>
      </c>
      <c r="E1608" s="8" t="inlineStr">
        <is>
          <t>resonance-extrapolations.json</t>
        </is>
      </c>
      <c r="F1608" s="8" t="inlineStr">
        <is>
          <t>gold-gears.resonance-extrapolation.1252001</t>
        </is>
      </c>
      <c r="G1608" s="8" t="n"/>
      <c r="H1608" s="8" t="n"/>
      <c r="I1608" s="8" t="n"/>
      <c r="J1608" s="8" t="n"/>
    </row>
    <row r="1609">
      <c r="A1609" s="9" t="n"/>
      <c r="B1609" s="9" t="n">
        <v>1602</v>
      </c>
      <c r="C1609" s="9" t="n">
        <v>15</v>
      </c>
      <c r="D1609" s="9" t="n">
        <v>57</v>
      </c>
      <c r="E1609" s="9" t="inlineStr">
        <is>
          <t>resonance-extrapolations.json</t>
        </is>
      </c>
      <c r="F1609" s="9" t="inlineStr">
        <is>
          <t>gold-gears.resonance-extrapolation.1252101</t>
        </is>
      </c>
      <c r="G1609" s="9" t="n"/>
      <c r="H1609" s="9" t="n"/>
      <c r="I1609" s="9" t="n"/>
      <c r="J1609" s="9" t="n"/>
    </row>
    <row r="1610">
      <c r="A1610" s="8" t="n"/>
      <c r="B1610" s="8" t="n">
        <v>1603</v>
      </c>
      <c r="C1610" s="8" t="n">
        <v>15</v>
      </c>
      <c r="D1610" s="8" t="n">
        <v>58</v>
      </c>
      <c r="E1610" s="8" t="inlineStr">
        <is>
          <t>resonance-extrapolations.json</t>
        </is>
      </c>
      <c r="F1610" s="8" t="inlineStr">
        <is>
          <t>gold-gears.resonance-extrapolation.1252201</t>
        </is>
      </c>
      <c r="G1610" s="8" t="n"/>
      <c r="H1610" s="8" t="n"/>
      <c r="I1610" s="8" t="n"/>
      <c r="J1610" s="8" t="n"/>
    </row>
    <row r="1611">
      <c r="A1611" s="9" t="n"/>
      <c r="B1611" s="9" t="n">
        <v>1604</v>
      </c>
      <c r="C1611" s="9" t="n">
        <v>15</v>
      </c>
      <c r="D1611" s="9" t="n">
        <v>59</v>
      </c>
      <c r="E1611" s="9" t="inlineStr">
        <is>
          <t>resonance-extrapolations.json</t>
        </is>
      </c>
      <c r="F1611" s="9" t="inlineStr">
        <is>
          <t>gold-gears.resonance-extrapolation.1252301</t>
        </is>
      </c>
      <c r="G1611" s="9" t="n"/>
      <c r="H1611" s="9" t="n"/>
      <c r="I1611" s="9" t="n"/>
      <c r="J1611" s="9" t="n"/>
    </row>
    <row r="1612">
      <c r="A1612" s="8" t="n"/>
      <c r="B1612" s="8" t="n">
        <v>1605</v>
      </c>
      <c r="C1612" s="8" t="n">
        <v>15</v>
      </c>
      <c r="D1612" s="8" t="n">
        <v>60</v>
      </c>
      <c r="E1612" s="8" t="inlineStr">
        <is>
          <t>resonance-extrapolations.json</t>
        </is>
      </c>
      <c r="F1612" s="8" t="inlineStr">
        <is>
          <t>gold-gears.resonance-extrapolation.1262001</t>
        </is>
      </c>
      <c r="G1612" s="8" t="n"/>
      <c r="H1612" s="8" t="n"/>
      <c r="I1612" s="8" t="n"/>
      <c r="J1612" s="8" t="n"/>
    </row>
    <row r="1613">
      <c r="A1613" s="9" t="n"/>
      <c r="B1613" s="9" t="n">
        <v>1606</v>
      </c>
      <c r="C1613" s="9" t="n">
        <v>15</v>
      </c>
      <c r="D1613" s="9" t="n">
        <v>61</v>
      </c>
      <c r="E1613" s="9" t="inlineStr">
        <is>
          <t>resonance-extrapolations.json</t>
        </is>
      </c>
      <c r="F1613" s="9" t="inlineStr">
        <is>
          <t>gold-gears.resonance-extrapolation.1262101</t>
        </is>
      </c>
      <c r="G1613" s="9" t="n"/>
      <c r="H1613" s="9" t="n"/>
      <c r="I1613" s="9" t="n"/>
      <c r="J1613" s="9" t="n"/>
    </row>
    <row r="1614">
      <c r="A1614" s="8" t="n"/>
      <c r="B1614" s="8" t="n">
        <v>1607</v>
      </c>
      <c r="C1614" s="8" t="n">
        <v>15</v>
      </c>
      <c r="D1614" s="8" t="n">
        <v>62</v>
      </c>
      <c r="E1614" s="8" t="inlineStr">
        <is>
          <t>resonance-extrapolations.json</t>
        </is>
      </c>
      <c r="F1614" s="8" t="inlineStr">
        <is>
          <t>gold-gears.resonance-extrapolation.1262201</t>
        </is>
      </c>
      <c r="G1614" s="8" t="n"/>
      <c r="H1614" s="8" t="n"/>
      <c r="I1614" s="8" t="n"/>
      <c r="J1614" s="8" t="n"/>
    </row>
    <row r="1615">
      <c r="A1615" s="9" t="n"/>
      <c r="B1615" s="9" t="n">
        <v>1608</v>
      </c>
      <c r="C1615" s="9" t="n">
        <v>15</v>
      </c>
      <c r="D1615" s="9" t="n">
        <v>63</v>
      </c>
      <c r="E1615" s="9" t="inlineStr">
        <is>
          <t>resonance-extrapolations.json</t>
        </is>
      </c>
      <c r="F1615" s="9" t="inlineStr">
        <is>
          <t>gold-gears.resonance-extrapolation.1262301</t>
        </is>
      </c>
      <c r="G1615" s="9" t="n"/>
      <c r="H1615" s="9" t="n"/>
      <c r="I1615" s="9" t="n"/>
      <c r="J1615" s="9" t="n"/>
    </row>
    <row r="1616">
      <c r="A1616" s="8" t="n"/>
      <c r="B1616" s="8" t="n">
        <v>1609</v>
      </c>
      <c r="C1616" s="8" t="n">
        <v>15</v>
      </c>
      <c r="D1616" s="8" t="n">
        <v>64</v>
      </c>
      <c r="E1616" s="8" t="inlineStr">
        <is>
          <t>resonance-extrapolations.json</t>
        </is>
      </c>
      <c r="F1616" s="8" t="inlineStr">
        <is>
          <t>gold-gears.resonance-extrapolation.1272001</t>
        </is>
      </c>
      <c r="G1616" s="8" t="n"/>
      <c r="H1616" s="8" t="n"/>
      <c r="I1616" s="8" t="n"/>
      <c r="J1616" s="8" t="n"/>
    </row>
    <row r="1617">
      <c r="A1617" s="9" t="n"/>
      <c r="B1617" s="9" t="n">
        <v>1610</v>
      </c>
      <c r="C1617" s="9" t="n">
        <v>15</v>
      </c>
      <c r="D1617" s="9" t="n">
        <v>65</v>
      </c>
      <c r="E1617" s="9" t="inlineStr">
        <is>
          <t>resonance-extrapolations.json</t>
        </is>
      </c>
      <c r="F1617" s="9" t="inlineStr">
        <is>
          <t>gold-gears.resonance-extrapolation.1272101</t>
        </is>
      </c>
      <c r="G1617" s="9" t="n"/>
      <c r="H1617" s="9" t="n"/>
      <c r="I1617" s="9" t="n"/>
      <c r="J1617" s="9" t="n"/>
    </row>
    <row r="1618">
      <c r="A1618" s="8" t="n"/>
      <c r="B1618" s="8" t="n">
        <v>1611</v>
      </c>
      <c r="C1618" s="8" t="n">
        <v>15</v>
      </c>
      <c r="D1618" s="8" t="n">
        <v>66</v>
      </c>
      <c r="E1618" s="8" t="inlineStr">
        <is>
          <t>resonance-extrapolations.json</t>
        </is>
      </c>
      <c r="F1618" s="8" t="inlineStr">
        <is>
          <t>gold-gears.resonance-extrapolation.1272201</t>
        </is>
      </c>
      <c r="G1618" s="8" t="n"/>
      <c r="H1618" s="8" t="n"/>
      <c r="I1618" s="8" t="n"/>
      <c r="J1618" s="8" t="n"/>
    </row>
    <row r="1619">
      <c r="A1619" s="9" t="n"/>
      <c r="B1619" s="9" t="n">
        <v>1612</v>
      </c>
      <c r="C1619" s="9" t="n">
        <v>15</v>
      </c>
      <c r="D1619" s="9" t="n">
        <v>67</v>
      </c>
      <c r="E1619" s="9" t="inlineStr">
        <is>
          <t>resonance-extrapolations.json</t>
        </is>
      </c>
      <c r="F1619" s="9" t="inlineStr">
        <is>
          <t>gold-gears.resonance-extrapolation.1272301</t>
        </is>
      </c>
      <c r="G1619" s="9" t="n"/>
      <c r="H1619" s="9" t="n"/>
      <c r="I1619" s="9" t="n"/>
      <c r="J1619" s="9" t="n"/>
    </row>
    <row r="1620">
      <c r="A1620" s="8" t="n"/>
      <c r="B1620" s="8" t="n">
        <v>1613</v>
      </c>
      <c r="C1620" s="8" t="n">
        <v>15</v>
      </c>
      <c r="D1620" s="8" t="n">
        <v>68</v>
      </c>
      <c r="E1620" s="8" t="inlineStr">
        <is>
          <t>resonance-extrapolations.json</t>
        </is>
      </c>
      <c r="F1620" s="8" t="inlineStr">
        <is>
          <t>gold-gears.resonance-extrapolation.1282001</t>
        </is>
      </c>
      <c r="G1620" s="8" t="n"/>
      <c r="H1620" s="8" t="n"/>
      <c r="I1620" s="8" t="n"/>
      <c r="J1620" s="8" t="n"/>
    </row>
    <row r="1621">
      <c r="A1621" s="9" t="n"/>
      <c r="B1621" s="9" t="n">
        <v>1614</v>
      </c>
      <c r="C1621" s="9" t="n">
        <v>15</v>
      </c>
      <c r="D1621" s="9" t="n">
        <v>69</v>
      </c>
      <c r="E1621" s="9" t="inlineStr">
        <is>
          <t>resonance-extrapolations.json</t>
        </is>
      </c>
      <c r="F1621" s="9" t="inlineStr">
        <is>
          <t>gold-gears.resonance-extrapolation.1282101</t>
        </is>
      </c>
      <c r="G1621" s="9" t="n"/>
      <c r="H1621" s="9" t="n"/>
      <c r="I1621" s="9" t="n"/>
      <c r="J1621" s="9" t="n"/>
    </row>
    <row r="1622">
      <c r="A1622" s="8" t="n"/>
      <c r="B1622" s="8" t="n">
        <v>1615</v>
      </c>
      <c r="C1622" s="8" t="n">
        <v>15</v>
      </c>
      <c r="D1622" s="8" t="n">
        <v>70</v>
      </c>
      <c r="E1622" s="8" t="inlineStr">
        <is>
          <t>resonance-extrapolations.json</t>
        </is>
      </c>
      <c r="F1622" s="8" t="inlineStr">
        <is>
          <t>gold-gears.resonance-extrapolation.1282201</t>
        </is>
      </c>
      <c r="G1622" s="8" t="n"/>
      <c r="H1622" s="8" t="n"/>
      <c r="I1622" s="8" t="n"/>
      <c r="J1622" s="8" t="n"/>
    </row>
    <row r="1623">
      <c r="A1623" s="9" t="n"/>
      <c r="B1623" s="9" t="n">
        <v>1616</v>
      </c>
      <c r="C1623" s="9" t="n">
        <v>15</v>
      </c>
      <c r="D1623" s="9" t="n">
        <v>71</v>
      </c>
      <c r="E1623" s="9" t="inlineStr">
        <is>
          <t>resonance-extrapolations.json</t>
        </is>
      </c>
      <c r="F1623" s="9" t="inlineStr">
        <is>
          <t>gold-gears.resonance-extrapolation.1282301</t>
        </is>
      </c>
      <c r="G1623" s="9" t="n"/>
      <c r="H1623" s="9" t="n"/>
      <c r="I1623" s="9" t="n"/>
      <c r="J1623" s="9" t="n"/>
    </row>
    <row r="1624">
      <c r="A1624" s="8" t="n"/>
      <c r="B1624" s="8" t="n">
        <v>1617</v>
      </c>
      <c r="C1624" s="8" t="n">
        <v>15</v>
      </c>
      <c r="D1624" s="8" t="n">
        <v>72</v>
      </c>
      <c r="E1624" s="8" t="inlineStr">
        <is>
          <t>review-fixtures.json</t>
        </is>
      </c>
      <c r="F1624" s="8" t="inlineStr">
        <is>
          <t>gold-gears.fixture.resonance-extrapolation</t>
        </is>
      </c>
      <c r="G1624" s="8" t="n"/>
      <c r="H1624" s="8" t="n"/>
      <c r="I1624" s="8" t="n"/>
      <c r="J1624" s="8" t="n"/>
    </row>
    <row r="1625">
      <c r="A1625" s="9" t="n"/>
      <c r="B1625" s="9" t="n">
        <v>1618</v>
      </c>
      <c r="C1625" s="9" t="n">
        <v>16</v>
      </c>
      <c r="D1625" s="9" t="n">
        <v>0</v>
      </c>
      <c r="E1625" s="9" t="inlineStr">
        <is>
          <t>map-edges.json</t>
        </is>
      </c>
      <c r="F1625" s="9" t="inlineStr">
        <is>
          <t>gold-gears.edge.1111011.102.203</t>
        </is>
      </c>
      <c r="G1625" s="9" t="n"/>
      <c r="H1625" s="9" t="n"/>
      <c r="I1625" s="9" t="n"/>
      <c r="J1625" s="9" t="n"/>
    </row>
    <row r="1626">
      <c r="A1626" s="8" t="n"/>
      <c r="B1626" s="8" t="n">
        <v>1619</v>
      </c>
      <c r="C1626" s="8" t="n">
        <v>16</v>
      </c>
      <c r="D1626" s="8" t="n">
        <v>1</v>
      </c>
      <c r="E1626" s="8" t="inlineStr">
        <is>
          <t>map-edges.json</t>
        </is>
      </c>
      <c r="F1626" s="8" t="inlineStr">
        <is>
          <t>gold-gears.edge.1111011.104.205</t>
        </is>
      </c>
      <c r="G1626" s="8" t="n"/>
      <c r="H1626" s="8" t="n"/>
      <c r="I1626" s="8" t="n"/>
      <c r="J1626" s="8" t="n"/>
    </row>
    <row r="1627">
      <c r="A1627" s="9" t="n"/>
      <c r="B1627" s="9" t="n">
        <v>1620</v>
      </c>
      <c r="C1627" s="9" t="n">
        <v>16</v>
      </c>
      <c r="D1627" s="9" t="n">
        <v>2</v>
      </c>
      <c r="E1627" s="9" t="inlineStr">
        <is>
          <t>map-edges.json</t>
        </is>
      </c>
      <c r="F1627" s="9" t="inlineStr">
        <is>
          <t>gold-gears.edge.1111011.201.202</t>
        </is>
      </c>
      <c r="G1627" s="9" t="n"/>
      <c r="H1627" s="9" t="n"/>
      <c r="I1627" s="9" t="n"/>
      <c r="J1627" s="9" t="n"/>
    </row>
    <row r="1628">
      <c r="A1628" s="8" t="n"/>
      <c r="B1628" s="8" t="n">
        <v>1621</v>
      </c>
      <c r="C1628" s="8" t="n">
        <v>16</v>
      </c>
      <c r="D1628" s="8" t="n">
        <v>3</v>
      </c>
      <c r="E1628" s="8" t="inlineStr">
        <is>
          <t>map-edges.json</t>
        </is>
      </c>
      <c r="F1628" s="8" t="inlineStr">
        <is>
          <t>gold-gears.edge.1111011.202.102</t>
        </is>
      </c>
      <c r="G1628" s="8" t="n"/>
      <c r="H1628" s="8" t="n"/>
      <c r="I1628" s="8" t="n"/>
      <c r="J1628" s="8" t="n"/>
    </row>
    <row r="1629">
      <c r="A1629" s="9" t="n"/>
      <c r="B1629" s="9" t="n">
        <v>1622</v>
      </c>
      <c r="C1629" s="9" t="n">
        <v>16</v>
      </c>
      <c r="D1629" s="9" t="n">
        <v>4</v>
      </c>
      <c r="E1629" s="9" t="inlineStr">
        <is>
          <t>map-edges.json</t>
        </is>
      </c>
      <c r="F1629" s="9" t="inlineStr">
        <is>
          <t>gold-gears.edge.1111011.202.302</t>
        </is>
      </c>
      <c r="G1629" s="9" t="n"/>
      <c r="H1629" s="9" t="n"/>
      <c r="I1629" s="9" t="n"/>
      <c r="J1629" s="9" t="n"/>
    </row>
    <row r="1630">
      <c r="A1630" s="8" t="n"/>
      <c r="B1630" s="8" t="n">
        <v>1623</v>
      </c>
      <c r="C1630" s="8" t="n">
        <v>16</v>
      </c>
      <c r="D1630" s="8" t="n">
        <v>5</v>
      </c>
      <c r="E1630" s="8" t="inlineStr">
        <is>
          <t>map-edges.json</t>
        </is>
      </c>
      <c r="F1630" s="8" t="inlineStr">
        <is>
          <t>gold-gears.edge.1111011.203.204</t>
        </is>
      </c>
      <c r="G1630" s="8" t="n"/>
      <c r="H1630" s="8" t="n"/>
      <c r="I1630" s="8" t="n"/>
      <c r="J1630" s="8" t="n"/>
    </row>
    <row r="1631">
      <c r="A1631" s="9" t="n"/>
      <c r="B1631" s="9" t="n">
        <v>1624</v>
      </c>
      <c r="C1631" s="9" t="n">
        <v>16</v>
      </c>
      <c r="D1631" s="9" t="n">
        <v>6</v>
      </c>
      <c r="E1631" s="9" t="inlineStr">
        <is>
          <t>map-edges.json</t>
        </is>
      </c>
      <c r="F1631" s="9" t="inlineStr">
        <is>
          <t>gold-gears.edge.1111011.204.104</t>
        </is>
      </c>
      <c r="G1631" s="9" t="n"/>
      <c r="H1631" s="9" t="n"/>
      <c r="I1631" s="9" t="n"/>
      <c r="J1631" s="9" t="n"/>
    </row>
    <row r="1632">
      <c r="A1632" s="8" t="n"/>
      <c r="B1632" s="8" t="n">
        <v>1625</v>
      </c>
      <c r="C1632" s="8" t="n">
        <v>16</v>
      </c>
      <c r="D1632" s="8" t="n">
        <v>7</v>
      </c>
      <c r="E1632" s="8" t="inlineStr">
        <is>
          <t>map-edges.json</t>
        </is>
      </c>
      <c r="F1632" s="8" t="inlineStr">
        <is>
          <t>gold-gears.edge.1111011.204.304</t>
        </is>
      </c>
      <c r="G1632" s="8" t="n"/>
      <c r="H1632" s="8" t="n"/>
      <c r="I1632" s="8" t="n"/>
      <c r="J1632" s="8" t="n"/>
    </row>
    <row r="1633">
      <c r="A1633" s="9" t="n"/>
      <c r="B1633" s="9" t="n">
        <v>1626</v>
      </c>
      <c r="C1633" s="9" t="n">
        <v>16</v>
      </c>
      <c r="D1633" s="9" t="n">
        <v>8</v>
      </c>
      <c r="E1633" s="9" t="inlineStr">
        <is>
          <t>map-edges.json</t>
        </is>
      </c>
      <c r="F1633" s="9" t="inlineStr">
        <is>
          <t>gold-gears.edge.1111011.302.203</t>
        </is>
      </c>
      <c r="G1633" s="9" t="n"/>
      <c r="H1633" s="9" t="n"/>
      <c r="I1633" s="9" t="n"/>
      <c r="J1633" s="9" t="n"/>
    </row>
    <row r="1634">
      <c r="A1634" s="8" t="n"/>
      <c r="B1634" s="8" t="n">
        <v>1627</v>
      </c>
      <c r="C1634" s="8" t="n">
        <v>16</v>
      </c>
      <c r="D1634" s="8" t="n">
        <v>9</v>
      </c>
      <c r="E1634" s="8" t="inlineStr">
        <is>
          <t>map-edges.json</t>
        </is>
      </c>
      <c r="F1634" s="8" t="inlineStr">
        <is>
          <t>gold-gears.edge.1111011.304.205</t>
        </is>
      </c>
      <c r="G1634" s="8" t="n"/>
      <c r="H1634" s="8" t="n"/>
      <c r="I1634" s="8" t="n"/>
      <c r="J1634" s="8" t="n"/>
    </row>
    <row r="1635">
      <c r="A1635" s="9" t="n"/>
      <c r="B1635" s="9" t="n">
        <v>1628</v>
      </c>
      <c r="C1635" s="9" t="n">
        <v>16</v>
      </c>
      <c r="D1635" s="9" t="n">
        <v>10</v>
      </c>
      <c r="E1635" s="9" t="inlineStr">
        <is>
          <t>map-edges.json</t>
        </is>
      </c>
      <c r="F1635" s="9" t="inlineStr">
        <is>
          <t>gold-gears.edge.1112011.102.203</t>
        </is>
      </c>
      <c r="G1635" s="9" t="n"/>
      <c r="H1635" s="9" t="n"/>
      <c r="I1635" s="9" t="n"/>
      <c r="J1635" s="9" t="n"/>
    </row>
    <row r="1636">
      <c r="A1636" s="8" t="n"/>
      <c r="B1636" s="8" t="n">
        <v>1629</v>
      </c>
      <c r="C1636" s="8" t="n">
        <v>16</v>
      </c>
      <c r="D1636" s="8" t="n">
        <v>11</v>
      </c>
      <c r="E1636" s="8" t="inlineStr">
        <is>
          <t>map-edges.json</t>
        </is>
      </c>
      <c r="F1636" s="8" t="inlineStr">
        <is>
          <t>gold-gears.edge.1112011.104.205</t>
        </is>
      </c>
      <c r="G1636" s="8" t="n"/>
      <c r="H1636" s="8" t="n"/>
      <c r="I1636" s="8" t="n"/>
      <c r="J1636" s="8" t="n"/>
    </row>
    <row r="1637">
      <c r="A1637" s="9" t="n"/>
      <c r="B1637" s="9" t="n">
        <v>1630</v>
      </c>
      <c r="C1637" s="9" t="n">
        <v>16</v>
      </c>
      <c r="D1637" s="9" t="n">
        <v>12</v>
      </c>
      <c r="E1637" s="9" t="inlineStr">
        <is>
          <t>map-edges.json</t>
        </is>
      </c>
      <c r="F1637" s="9" t="inlineStr">
        <is>
          <t>gold-gears.edge.1112011.201.202</t>
        </is>
      </c>
      <c r="G1637" s="9" t="n"/>
      <c r="H1637" s="9" t="n"/>
      <c r="I1637" s="9" t="n"/>
      <c r="J1637" s="9" t="n"/>
    </row>
    <row r="1638">
      <c r="A1638" s="8" t="n"/>
      <c r="B1638" s="8" t="n">
        <v>1631</v>
      </c>
      <c r="C1638" s="8" t="n">
        <v>16</v>
      </c>
      <c r="D1638" s="8" t="n">
        <v>13</v>
      </c>
      <c r="E1638" s="8" t="inlineStr">
        <is>
          <t>map-edges.json</t>
        </is>
      </c>
      <c r="F1638" s="8" t="inlineStr">
        <is>
          <t>gold-gears.edge.1112011.202.102</t>
        </is>
      </c>
      <c r="G1638" s="8" t="n"/>
      <c r="H1638" s="8" t="n"/>
      <c r="I1638" s="8" t="n"/>
      <c r="J1638" s="8" t="n"/>
    </row>
    <row r="1639">
      <c r="A1639" s="9" t="n"/>
      <c r="B1639" s="9" t="n">
        <v>1632</v>
      </c>
      <c r="C1639" s="9" t="n">
        <v>16</v>
      </c>
      <c r="D1639" s="9" t="n">
        <v>14</v>
      </c>
      <c r="E1639" s="9" t="inlineStr">
        <is>
          <t>map-edges.json</t>
        </is>
      </c>
      <c r="F1639" s="9" t="inlineStr">
        <is>
          <t>gold-gears.edge.1112011.202.302</t>
        </is>
      </c>
      <c r="G1639" s="9" t="n"/>
      <c r="H1639" s="9" t="n"/>
      <c r="I1639" s="9" t="n"/>
      <c r="J1639" s="9" t="n"/>
    </row>
    <row r="1640">
      <c r="A1640" s="8" t="n"/>
      <c r="B1640" s="8" t="n">
        <v>1633</v>
      </c>
      <c r="C1640" s="8" t="n">
        <v>16</v>
      </c>
      <c r="D1640" s="8" t="n">
        <v>15</v>
      </c>
      <c r="E1640" s="8" t="inlineStr">
        <is>
          <t>map-edges.json</t>
        </is>
      </c>
      <c r="F1640" s="8" t="inlineStr">
        <is>
          <t>gold-gears.edge.1112011.203.204</t>
        </is>
      </c>
      <c r="G1640" s="8" t="n"/>
      <c r="H1640" s="8" t="n"/>
      <c r="I1640" s="8" t="n"/>
      <c r="J1640" s="8" t="n"/>
    </row>
    <row r="1641">
      <c r="A1641" s="9" t="n"/>
      <c r="B1641" s="9" t="n">
        <v>1634</v>
      </c>
      <c r="C1641" s="9" t="n">
        <v>16</v>
      </c>
      <c r="D1641" s="9" t="n">
        <v>16</v>
      </c>
      <c r="E1641" s="9" t="inlineStr">
        <is>
          <t>map-edges.json</t>
        </is>
      </c>
      <c r="F1641" s="9" t="inlineStr">
        <is>
          <t>gold-gears.edge.1112011.204.104</t>
        </is>
      </c>
      <c r="G1641" s="9" t="n"/>
      <c r="H1641" s="9" t="n"/>
      <c r="I1641" s="9" t="n"/>
      <c r="J1641" s="9" t="n"/>
    </row>
    <row r="1642">
      <c r="A1642" s="8" t="n"/>
      <c r="B1642" s="8" t="n">
        <v>1635</v>
      </c>
      <c r="C1642" s="8" t="n">
        <v>16</v>
      </c>
      <c r="D1642" s="8" t="n">
        <v>17</v>
      </c>
      <c r="E1642" s="8" t="inlineStr">
        <is>
          <t>map-edges.json</t>
        </is>
      </c>
      <c r="F1642" s="8" t="inlineStr">
        <is>
          <t>gold-gears.edge.1112011.204.304</t>
        </is>
      </c>
      <c r="G1642" s="8" t="n"/>
      <c r="H1642" s="8" t="n"/>
      <c r="I1642" s="8" t="n"/>
      <c r="J1642" s="8" t="n"/>
    </row>
    <row r="1643">
      <c r="A1643" s="9" t="n"/>
      <c r="B1643" s="9" t="n">
        <v>1636</v>
      </c>
      <c r="C1643" s="9" t="n">
        <v>16</v>
      </c>
      <c r="D1643" s="9" t="n">
        <v>18</v>
      </c>
      <c r="E1643" s="9" t="inlineStr">
        <is>
          <t>map-edges.json</t>
        </is>
      </c>
      <c r="F1643" s="9" t="inlineStr">
        <is>
          <t>gold-gears.edge.1112011.302.203</t>
        </is>
      </c>
      <c r="G1643" s="9" t="n"/>
      <c r="H1643" s="9" t="n"/>
      <c r="I1643" s="9" t="n"/>
      <c r="J1643" s="9" t="n"/>
    </row>
    <row r="1644">
      <c r="A1644" s="8" t="n"/>
      <c r="B1644" s="8" t="n">
        <v>1637</v>
      </c>
      <c r="C1644" s="8" t="n">
        <v>16</v>
      </c>
      <c r="D1644" s="8" t="n">
        <v>19</v>
      </c>
      <c r="E1644" s="8" t="inlineStr">
        <is>
          <t>map-edges.json</t>
        </is>
      </c>
      <c r="F1644" s="8" t="inlineStr">
        <is>
          <t>gold-gears.edge.1112011.304.205</t>
        </is>
      </c>
      <c r="G1644" s="8" t="n"/>
      <c r="H1644" s="8" t="n"/>
      <c r="I1644" s="8" t="n"/>
      <c r="J1644" s="8" t="n"/>
    </row>
    <row r="1645">
      <c r="A1645" s="9" t="n"/>
      <c r="B1645" s="9" t="n">
        <v>1638</v>
      </c>
      <c r="C1645" s="9" t="n">
        <v>16</v>
      </c>
      <c r="D1645" s="9" t="n">
        <v>20</v>
      </c>
      <c r="E1645" s="9" t="inlineStr">
        <is>
          <t>map-edges.json</t>
        </is>
      </c>
      <c r="F1645" s="9" t="inlineStr">
        <is>
          <t>gold-gears.edge.2111011.101.202</t>
        </is>
      </c>
      <c r="G1645" s="9" t="n"/>
      <c r="H1645" s="9" t="n"/>
      <c r="I1645" s="9" t="n"/>
      <c r="J1645" s="9" t="n"/>
    </row>
    <row r="1646">
      <c r="A1646" s="8" t="n"/>
      <c r="B1646" s="8" t="n">
        <v>1639</v>
      </c>
      <c r="C1646" s="8" t="n">
        <v>16</v>
      </c>
      <c r="D1646" s="8" t="n">
        <v>21</v>
      </c>
      <c r="E1646" s="8" t="inlineStr">
        <is>
          <t>map-edges.json</t>
        </is>
      </c>
      <c r="F1646" s="8" t="inlineStr">
        <is>
          <t>gold-gears.edge.2111011.102.203</t>
        </is>
      </c>
      <c r="G1646" s="8" t="n"/>
      <c r="H1646" s="8" t="n"/>
      <c r="I1646" s="8" t="n"/>
      <c r="J1646" s="8" t="n"/>
    </row>
    <row r="1647">
      <c r="A1647" s="9" t="n"/>
      <c r="B1647" s="9" t="n">
        <v>1640</v>
      </c>
      <c r="C1647" s="9" t="n">
        <v>16</v>
      </c>
      <c r="D1647" s="9" t="n">
        <v>22</v>
      </c>
      <c r="E1647" s="9" t="inlineStr">
        <is>
          <t>map-edges.json</t>
        </is>
      </c>
      <c r="F1647" s="9" t="inlineStr">
        <is>
          <t>gold-gears.edge.2111011.102.3</t>
        </is>
      </c>
      <c r="G1647" s="9" t="n"/>
      <c r="H1647" s="9" t="n"/>
      <c r="I1647" s="9" t="n"/>
      <c r="J1647" s="9" t="n"/>
    </row>
    <row r="1648">
      <c r="A1648" s="8" t="n"/>
      <c r="B1648" s="8" t="n">
        <v>1641</v>
      </c>
      <c r="C1648" s="8" t="n">
        <v>16</v>
      </c>
      <c r="D1648" s="8" t="n">
        <v>23</v>
      </c>
      <c r="E1648" s="8" t="inlineStr">
        <is>
          <t>map-edges.json</t>
        </is>
      </c>
      <c r="F1648" s="8" t="inlineStr">
        <is>
          <t>gold-gears.edge.2111011.103.204</t>
        </is>
      </c>
      <c r="G1648" s="8" t="n"/>
      <c r="H1648" s="8" t="n"/>
      <c r="I1648" s="8" t="n"/>
      <c r="J1648" s="8" t="n"/>
    </row>
    <row r="1649">
      <c r="A1649" s="9" t="n"/>
      <c r="B1649" s="9" t="n">
        <v>1642</v>
      </c>
      <c r="C1649" s="9" t="n">
        <v>16</v>
      </c>
      <c r="D1649" s="9" t="n">
        <v>24</v>
      </c>
      <c r="E1649" s="9" t="inlineStr">
        <is>
          <t>map-edges.json</t>
        </is>
      </c>
      <c r="F1649" s="9" t="inlineStr">
        <is>
          <t>gold-gears.edge.2111011.104.205</t>
        </is>
      </c>
      <c r="G1649" s="9" t="n"/>
      <c r="H1649" s="9" t="n"/>
      <c r="I1649" s="9" t="n"/>
      <c r="J1649" s="9" t="n"/>
    </row>
    <row r="1650">
      <c r="A1650" s="8" t="n"/>
      <c r="B1650" s="8" t="n">
        <v>1643</v>
      </c>
      <c r="C1650" s="8" t="n">
        <v>16</v>
      </c>
      <c r="D1650" s="8" t="n">
        <v>25</v>
      </c>
      <c r="E1650" s="8" t="inlineStr">
        <is>
          <t>map-edges.json</t>
        </is>
      </c>
      <c r="F1650" s="8" t="inlineStr">
        <is>
          <t>gold-gears.edge.2111011.201.101</t>
        </is>
      </c>
      <c r="G1650" s="8" t="n"/>
      <c r="H1650" s="8" t="n"/>
      <c r="I1650" s="8" t="n"/>
      <c r="J1650" s="8" t="n"/>
    </row>
    <row r="1651">
      <c r="A1651" s="9" t="n"/>
      <c r="B1651" s="9" t="n">
        <v>1644</v>
      </c>
      <c r="C1651" s="9" t="n">
        <v>16</v>
      </c>
      <c r="D1651" s="9" t="n">
        <v>26</v>
      </c>
      <c r="E1651" s="9" t="inlineStr">
        <is>
          <t>map-edges.json</t>
        </is>
      </c>
      <c r="F1651" s="9" t="inlineStr">
        <is>
          <t>gold-gears.edge.2111011.201.301</t>
        </is>
      </c>
      <c r="G1651" s="9" t="n"/>
      <c r="H1651" s="9" t="n"/>
      <c r="I1651" s="9" t="n"/>
      <c r="J1651" s="9" t="n"/>
    </row>
    <row r="1652">
      <c r="A1652" s="8" t="n"/>
      <c r="B1652" s="8" t="n">
        <v>1645</v>
      </c>
      <c r="C1652" s="8" t="n">
        <v>16</v>
      </c>
      <c r="D1652" s="8" t="n">
        <v>27</v>
      </c>
      <c r="E1652" s="8" t="inlineStr">
        <is>
          <t>map-edges.json</t>
        </is>
      </c>
      <c r="F1652" s="8" t="inlineStr">
        <is>
          <t>gold-gears.edge.2111011.202.102</t>
        </is>
      </c>
      <c r="G1652" s="8" t="n"/>
      <c r="H1652" s="8" t="n"/>
      <c r="I1652" s="8" t="n"/>
      <c r="J1652" s="8" t="n"/>
    </row>
    <row r="1653">
      <c r="A1653" s="9" t="n"/>
      <c r="B1653" s="9" t="n">
        <v>1646</v>
      </c>
      <c r="C1653" s="9" t="n">
        <v>16</v>
      </c>
      <c r="D1653" s="9" t="n">
        <v>28</v>
      </c>
      <c r="E1653" s="9" t="inlineStr">
        <is>
          <t>map-edges.json</t>
        </is>
      </c>
      <c r="F1653" s="9" t="inlineStr">
        <is>
          <t>gold-gears.edge.2111011.202.302</t>
        </is>
      </c>
      <c r="G1653" s="9" t="n"/>
      <c r="H1653" s="9" t="n"/>
      <c r="I1653" s="9" t="n"/>
      <c r="J1653" s="9" t="n"/>
    </row>
    <row r="1654">
      <c r="A1654" s="8" t="n"/>
      <c r="B1654" s="8" t="n">
        <v>1647</v>
      </c>
      <c r="C1654" s="8" t="n">
        <v>16</v>
      </c>
      <c r="D1654" s="8" t="n">
        <v>29</v>
      </c>
      <c r="E1654" s="8" t="inlineStr">
        <is>
          <t>map-edges.json</t>
        </is>
      </c>
      <c r="F1654" s="8" t="inlineStr">
        <is>
          <t>gold-gears.edge.2111011.203.103</t>
        </is>
      </c>
      <c r="G1654" s="8" t="n"/>
      <c r="H1654" s="8" t="n"/>
      <c r="I1654" s="8" t="n"/>
      <c r="J1654" s="8" t="n"/>
    </row>
    <row r="1655">
      <c r="A1655" s="9" t="n"/>
      <c r="B1655" s="9" t="n">
        <v>1648</v>
      </c>
      <c r="C1655" s="9" t="n">
        <v>16</v>
      </c>
      <c r="D1655" s="9" t="n">
        <v>30</v>
      </c>
      <c r="E1655" s="9" t="inlineStr">
        <is>
          <t>map-edges.json</t>
        </is>
      </c>
      <c r="F1655" s="9" t="inlineStr">
        <is>
          <t>gold-gears.edge.2111011.203.303</t>
        </is>
      </c>
      <c r="G1655" s="9" t="n"/>
      <c r="H1655" s="9" t="n"/>
      <c r="I1655" s="9" t="n"/>
      <c r="J1655" s="9" t="n"/>
    </row>
    <row r="1656">
      <c r="A1656" s="8" t="n"/>
      <c r="B1656" s="8" t="n">
        <v>1649</v>
      </c>
      <c r="C1656" s="8" t="n">
        <v>16</v>
      </c>
      <c r="D1656" s="8" t="n">
        <v>31</v>
      </c>
      <c r="E1656" s="8" t="inlineStr">
        <is>
          <t>map-edges.json</t>
        </is>
      </c>
      <c r="F1656" s="8" t="inlineStr">
        <is>
          <t>gold-gears.edge.2111011.204.104</t>
        </is>
      </c>
      <c r="G1656" s="8" t="n"/>
      <c r="H1656" s="8" t="n"/>
      <c r="I1656" s="8" t="n"/>
      <c r="J1656" s="8" t="n"/>
    </row>
    <row r="1657">
      <c r="A1657" s="9" t="n"/>
      <c r="B1657" s="9" t="n">
        <v>1650</v>
      </c>
      <c r="C1657" s="9" t="n">
        <v>16</v>
      </c>
      <c r="D1657" s="9" t="n">
        <v>32</v>
      </c>
      <c r="E1657" s="9" t="inlineStr">
        <is>
          <t>map-edges.json</t>
        </is>
      </c>
      <c r="F1657" s="9" t="inlineStr">
        <is>
          <t>gold-gears.edge.2111011.204.304</t>
        </is>
      </c>
      <c r="G1657" s="9" t="n"/>
      <c r="H1657" s="9" t="n"/>
      <c r="I1657" s="9" t="n"/>
      <c r="J1657" s="9" t="n"/>
    </row>
    <row r="1658">
      <c r="A1658" s="8" t="n"/>
      <c r="B1658" s="8" t="n">
        <v>1651</v>
      </c>
      <c r="C1658" s="8" t="n">
        <v>16</v>
      </c>
      <c r="D1658" s="8" t="n">
        <v>33</v>
      </c>
      <c r="E1658" s="8" t="inlineStr">
        <is>
          <t>map-edges.json</t>
        </is>
      </c>
      <c r="F1658" s="8" t="inlineStr">
        <is>
          <t>gold-gears.edge.2111011.3.103</t>
        </is>
      </c>
      <c r="G1658" s="8" t="n"/>
      <c r="H1658" s="8" t="n"/>
      <c r="I1658" s="8" t="n"/>
      <c r="J1658" s="8" t="n"/>
    </row>
    <row r="1659">
      <c r="A1659" s="9" t="n"/>
      <c r="B1659" s="9" t="n">
        <v>1652</v>
      </c>
      <c r="C1659" s="9" t="n">
        <v>16</v>
      </c>
      <c r="D1659" s="9" t="n">
        <v>34</v>
      </c>
      <c r="E1659" s="9" t="inlineStr">
        <is>
          <t>map-edges.json</t>
        </is>
      </c>
      <c r="F1659" s="9" t="inlineStr">
        <is>
          <t>gold-gears.edge.2111011.301.202</t>
        </is>
      </c>
      <c r="G1659" s="9" t="n"/>
      <c r="H1659" s="9" t="n"/>
      <c r="I1659" s="9" t="n"/>
      <c r="J1659" s="9" t="n"/>
    </row>
    <row r="1660">
      <c r="A1660" s="8" t="n"/>
      <c r="B1660" s="8" t="n">
        <v>1653</v>
      </c>
      <c r="C1660" s="8" t="n">
        <v>16</v>
      </c>
      <c r="D1660" s="8" t="n">
        <v>35</v>
      </c>
      <c r="E1660" s="8" t="inlineStr">
        <is>
          <t>map-edges.json</t>
        </is>
      </c>
      <c r="F1660" s="8" t="inlineStr">
        <is>
          <t>gold-gears.edge.2111011.302.203</t>
        </is>
      </c>
      <c r="G1660" s="8" t="n"/>
      <c r="H1660" s="8" t="n"/>
      <c r="I1660" s="8" t="n"/>
      <c r="J1660" s="8" t="n"/>
    </row>
    <row r="1661">
      <c r="A1661" s="9" t="n"/>
      <c r="B1661" s="9" t="n">
        <v>1654</v>
      </c>
      <c r="C1661" s="9" t="n">
        <v>16</v>
      </c>
      <c r="D1661" s="9" t="n">
        <v>36</v>
      </c>
      <c r="E1661" s="9" t="inlineStr">
        <is>
          <t>map-edges.json</t>
        </is>
      </c>
      <c r="F1661" s="9" t="inlineStr">
        <is>
          <t>gold-gears.edge.2111011.302.403</t>
        </is>
      </c>
      <c r="G1661" s="9" t="n"/>
      <c r="H1661" s="9" t="n"/>
      <c r="I1661" s="9" t="n"/>
      <c r="J1661" s="9" t="n"/>
    </row>
    <row r="1662">
      <c r="A1662" s="8" t="n"/>
      <c r="B1662" s="8" t="n">
        <v>1655</v>
      </c>
      <c r="C1662" s="8" t="n">
        <v>16</v>
      </c>
      <c r="D1662" s="8" t="n">
        <v>37</v>
      </c>
      <c r="E1662" s="8" t="inlineStr">
        <is>
          <t>map-edges.json</t>
        </is>
      </c>
      <c r="F1662" s="8" t="inlineStr">
        <is>
          <t>gold-gears.edge.2111011.303.204</t>
        </is>
      </c>
      <c r="G1662" s="8" t="n"/>
      <c r="H1662" s="8" t="n"/>
      <c r="I1662" s="8" t="n"/>
      <c r="J1662" s="8" t="n"/>
    </row>
    <row r="1663">
      <c r="A1663" s="9" t="n"/>
      <c r="B1663" s="9" t="n">
        <v>1656</v>
      </c>
      <c r="C1663" s="9" t="n">
        <v>16</v>
      </c>
      <c r="D1663" s="9" t="n">
        <v>38</v>
      </c>
      <c r="E1663" s="9" t="inlineStr">
        <is>
          <t>map-edges.json</t>
        </is>
      </c>
      <c r="F1663" s="9" t="inlineStr">
        <is>
          <t>gold-gears.edge.2111011.304.205</t>
        </is>
      </c>
      <c r="G1663" s="9" t="n"/>
      <c r="H1663" s="9" t="n"/>
      <c r="I1663" s="9" t="n"/>
      <c r="J1663" s="9" t="n"/>
    </row>
    <row r="1664">
      <c r="A1664" s="8" t="n"/>
      <c r="B1664" s="8" t="n">
        <v>1657</v>
      </c>
      <c r="C1664" s="8" t="n">
        <v>16</v>
      </c>
      <c r="D1664" s="8" t="n">
        <v>39</v>
      </c>
      <c r="E1664" s="8" t="inlineStr">
        <is>
          <t>map-edges.json</t>
        </is>
      </c>
      <c r="F1664" s="8" t="inlineStr">
        <is>
          <t>gold-gears.edge.2111011.403.303</t>
        </is>
      </c>
      <c r="G1664" s="8" t="n"/>
      <c r="H1664" s="8" t="n"/>
      <c r="I1664" s="8" t="n"/>
      <c r="J1664" s="8" t="n"/>
    </row>
    <row r="1665">
      <c r="A1665" s="9" t="n"/>
      <c r="B1665" s="9" t="n">
        <v>1658</v>
      </c>
      <c r="C1665" s="9" t="n">
        <v>16</v>
      </c>
      <c r="D1665" s="9" t="n">
        <v>40</v>
      </c>
      <c r="E1665" s="9" t="inlineStr">
        <is>
          <t>map-edges.json</t>
        </is>
      </c>
      <c r="F1665" s="9" t="inlineStr">
        <is>
          <t>gold-gears.edge.2111012.101.202</t>
        </is>
      </c>
      <c r="G1665" s="9" t="n"/>
      <c r="H1665" s="9" t="n"/>
      <c r="I1665" s="9" t="n"/>
      <c r="J1665" s="9" t="n"/>
    </row>
    <row r="1666">
      <c r="A1666" s="8" t="n"/>
      <c r="B1666" s="8" t="n">
        <v>1659</v>
      </c>
      <c r="C1666" s="8" t="n">
        <v>16</v>
      </c>
      <c r="D1666" s="8" t="n">
        <v>41</v>
      </c>
      <c r="E1666" s="8" t="inlineStr">
        <is>
          <t>map-edges.json</t>
        </is>
      </c>
      <c r="F1666" s="8" t="inlineStr">
        <is>
          <t>gold-gears.edge.2111012.102.203</t>
        </is>
      </c>
      <c r="G1666" s="8" t="n"/>
      <c r="H1666" s="8" t="n"/>
      <c r="I1666" s="8" t="n"/>
      <c r="J1666" s="8" t="n"/>
    </row>
    <row r="1667">
      <c r="A1667" s="9" t="n"/>
      <c r="B1667" s="9" t="n">
        <v>1660</v>
      </c>
      <c r="C1667" s="9" t="n">
        <v>16</v>
      </c>
      <c r="D1667" s="9" t="n">
        <v>42</v>
      </c>
      <c r="E1667" s="9" t="inlineStr">
        <is>
          <t>map-edges.json</t>
        </is>
      </c>
      <c r="F1667" s="9" t="inlineStr">
        <is>
          <t>gold-gears.edge.2111012.102.3</t>
        </is>
      </c>
      <c r="G1667" s="9" t="n"/>
      <c r="H1667" s="9" t="n"/>
      <c r="I1667" s="9" t="n"/>
      <c r="J1667" s="9" t="n"/>
    </row>
    <row r="1668">
      <c r="A1668" s="8" t="n"/>
      <c r="B1668" s="8" t="n">
        <v>1661</v>
      </c>
      <c r="C1668" s="8" t="n">
        <v>16</v>
      </c>
      <c r="D1668" s="8" t="n">
        <v>43</v>
      </c>
      <c r="E1668" s="8" t="inlineStr">
        <is>
          <t>map-edges.json</t>
        </is>
      </c>
      <c r="F1668" s="8" t="inlineStr">
        <is>
          <t>gold-gears.edge.2111012.103.204</t>
        </is>
      </c>
      <c r="G1668" s="8" t="n"/>
      <c r="H1668" s="8" t="n"/>
      <c r="I1668" s="8" t="n"/>
      <c r="J1668" s="8" t="n"/>
    </row>
    <row r="1669">
      <c r="A1669" s="9" t="n"/>
      <c r="B1669" s="9" t="n">
        <v>1662</v>
      </c>
      <c r="C1669" s="9" t="n">
        <v>16</v>
      </c>
      <c r="D1669" s="9" t="n">
        <v>44</v>
      </c>
      <c r="E1669" s="9" t="inlineStr">
        <is>
          <t>map-edges.json</t>
        </is>
      </c>
      <c r="F1669" s="9" t="inlineStr">
        <is>
          <t>gold-gears.edge.2111012.104.205</t>
        </is>
      </c>
      <c r="G1669" s="9" t="n"/>
      <c r="H1669" s="9" t="n"/>
      <c r="I1669" s="9" t="n"/>
      <c r="J1669" s="9" t="n"/>
    </row>
    <row r="1670">
      <c r="A1670" s="8" t="n"/>
      <c r="B1670" s="8" t="n">
        <v>1663</v>
      </c>
      <c r="C1670" s="8" t="n">
        <v>16</v>
      </c>
      <c r="D1670" s="8" t="n">
        <v>45</v>
      </c>
      <c r="E1670" s="8" t="inlineStr">
        <is>
          <t>map-edges.json</t>
        </is>
      </c>
      <c r="F1670" s="8" t="inlineStr">
        <is>
          <t>gold-gears.edge.2111012.201.101</t>
        </is>
      </c>
      <c r="G1670" s="8" t="n"/>
      <c r="H1670" s="8" t="n"/>
      <c r="I1670" s="8" t="n"/>
      <c r="J1670" s="8" t="n"/>
    </row>
    <row r="1671">
      <c r="A1671" s="9" t="n"/>
      <c r="B1671" s="9" t="n">
        <v>1664</v>
      </c>
      <c r="C1671" s="9" t="n">
        <v>16</v>
      </c>
      <c r="D1671" s="9" t="n">
        <v>46</v>
      </c>
      <c r="E1671" s="9" t="inlineStr">
        <is>
          <t>map-edges.json</t>
        </is>
      </c>
      <c r="F1671" s="9" t="inlineStr">
        <is>
          <t>gold-gears.edge.2111012.201.301</t>
        </is>
      </c>
      <c r="G1671" s="9" t="n"/>
      <c r="H1671" s="9" t="n"/>
      <c r="I1671" s="9" t="n"/>
      <c r="J1671" s="9" t="n"/>
    </row>
    <row r="1672">
      <c r="A1672" s="8" t="n"/>
      <c r="B1672" s="8" t="n">
        <v>1665</v>
      </c>
      <c r="C1672" s="8" t="n">
        <v>16</v>
      </c>
      <c r="D1672" s="8" t="n">
        <v>47</v>
      </c>
      <c r="E1672" s="8" t="inlineStr">
        <is>
          <t>map-edges.json</t>
        </is>
      </c>
      <c r="F1672" s="8" t="inlineStr">
        <is>
          <t>gold-gears.edge.2111012.202.102</t>
        </is>
      </c>
      <c r="G1672" s="8" t="n"/>
      <c r="H1672" s="8" t="n"/>
      <c r="I1672" s="8" t="n"/>
      <c r="J1672" s="8" t="n"/>
    </row>
    <row r="1673">
      <c r="A1673" s="9" t="n"/>
      <c r="B1673" s="9" t="n">
        <v>1666</v>
      </c>
      <c r="C1673" s="9" t="n">
        <v>16</v>
      </c>
      <c r="D1673" s="9" t="n">
        <v>48</v>
      </c>
      <c r="E1673" s="9" t="inlineStr">
        <is>
          <t>map-edges.json</t>
        </is>
      </c>
      <c r="F1673" s="9" t="inlineStr">
        <is>
          <t>gold-gears.edge.2111012.202.302</t>
        </is>
      </c>
      <c r="G1673" s="9" t="n"/>
      <c r="H1673" s="9" t="n"/>
      <c r="I1673" s="9" t="n"/>
      <c r="J1673" s="9" t="n"/>
    </row>
    <row r="1674">
      <c r="A1674" s="8" t="n"/>
      <c r="B1674" s="8" t="n">
        <v>1667</v>
      </c>
      <c r="C1674" s="8" t="n">
        <v>16</v>
      </c>
      <c r="D1674" s="8" t="n">
        <v>49</v>
      </c>
      <c r="E1674" s="8" t="inlineStr">
        <is>
          <t>map-edges.json</t>
        </is>
      </c>
      <c r="F1674" s="8" t="inlineStr">
        <is>
          <t>gold-gears.edge.2111012.203.103</t>
        </is>
      </c>
      <c r="G1674" s="8" t="n"/>
      <c r="H1674" s="8" t="n"/>
      <c r="I1674" s="8" t="n"/>
      <c r="J1674" s="8" t="n"/>
    </row>
    <row r="1675">
      <c r="A1675" s="9" t="n"/>
      <c r="B1675" s="9" t="n">
        <v>1668</v>
      </c>
      <c r="C1675" s="9" t="n">
        <v>16</v>
      </c>
      <c r="D1675" s="9" t="n">
        <v>50</v>
      </c>
      <c r="E1675" s="9" t="inlineStr">
        <is>
          <t>map-edges.json</t>
        </is>
      </c>
      <c r="F1675" s="9" t="inlineStr">
        <is>
          <t>gold-gears.edge.2111012.203.303</t>
        </is>
      </c>
      <c r="G1675" s="9" t="n"/>
      <c r="H1675" s="9" t="n"/>
      <c r="I1675" s="9" t="n"/>
      <c r="J1675" s="9" t="n"/>
    </row>
    <row r="1676">
      <c r="A1676" s="8" t="n"/>
      <c r="B1676" s="8" t="n">
        <v>1669</v>
      </c>
      <c r="C1676" s="8" t="n">
        <v>16</v>
      </c>
      <c r="D1676" s="8" t="n">
        <v>51</v>
      </c>
      <c r="E1676" s="8" t="inlineStr">
        <is>
          <t>map-edges.json</t>
        </is>
      </c>
      <c r="F1676" s="8" t="inlineStr">
        <is>
          <t>gold-gears.edge.2111012.204.104</t>
        </is>
      </c>
      <c r="G1676" s="8" t="n"/>
      <c r="H1676" s="8" t="n"/>
      <c r="I1676" s="8" t="n"/>
      <c r="J1676" s="8" t="n"/>
    </row>
    <row r="1677">
      <c r="A1677" s="9" t="n"/>
      <c r="B1677" s="9" t="n">
        <v>1670</v>
      </c>
      <c r="C1677" s="9" t="n">
        <v>16</v>
      </c>
      <c r="D1677" s="9" t="n">
        <v>52</v>
      </c>
      <c r="E1677" s="9" t="inlineStr">
        <is>
          <t>map-edges.json</t>
        </is>
      </c>
      <c r="F1677" s="9" t="inlineStr">
        <is>
          <t>gold-gears.edge.2111012.204.304</t>
        </is>
      </c>
      <c r="G1677" s="9" t="n"/>
      <c r="H1677" s="9" t="n"/>
      <c r="I1677" s="9" t="n"/>
      <c r="J1677" s="9" t="n"/>
    </row>
    <row r="1678">
      <c r="A1678" s="8" t="n"/>
      <c r="B1678" s="8" t="n">
        <v>1671</v>
      </c>
      <c r="C1678" s="8" t="n">
        <v>16</v>
      </c>
      <c r="D1678" s="8" t="n">
        <v>53</v>
      </c>
      <c r="E1678" s="8" t="inlineStr">
        <is>
          <t>map-edges.json</t>
        </is>
      </c>
      <c r="F1678" s="8" t="inlineStr">
        <is>
          <t>gold-gears.edge.2111012.3.103</t>
        </is>
      </c>
      <c r="G1678" s="8" t="n"/>
      <c r="H1678" s="8" t="n"/>
      <c r="I1678" s="8" t="n"/>
      <c r="J1678" s="8" t="n"/>
    </row>
    <row r="1679">
      <c r="A1679" s="9" t="n"/>
      <c r="B1679" s="9" t="n">
        <v>1672</v>
      </c>
      <c r="C1679" s="9" t="n">
        <v>16</v>
      </c>
      <c r="D1679" s="9" t="n">
        <v>54</v>
      </c>
      <c r="E1679" s="9" t="inlineStr">
        <is>
          <t>map-edges.json</t>
        </is>
      </c>
      <c r="F1679" s="9" t="inlineStr">
        <is>
          <t>gold-gears.edge.2111012.301.202</t>
        </is>
      </c>
      <c r="G1679" s="9" t="n"/>
      <c r="H1679" s="9" t="n"/>
      <c r="I1679" s="9" t="n"/>
      <c r="J1679" s="9" t="n"/>
    </row>
    <row r="1680">
      <c r="A1680" s="8" t="n"/>
      <c r="B1680" s="8" t="n">
        <v>1673</v>
      </c>
      <c r="C1680" s="8" t="n">
        <v>16</v>
      </c>
      <c r="D1680" s="8" t="n">
        <v>55</v>
      </c>
      <c r="E1680" s="8" t="inlineStr">
        <is>
          <t>map-edges.json</t>
        </is>
      </c>
      <c r="F1680" s="8" t="inlineStr">
        <is>
          <t>gold-gears.edge.2111012.302.203</t>
        </is>
      </c>
      <c r="G1680" s="8" t="n"/>
      <c r="H1680" s="8" t="n"/>
      <c r="I1680" s="8" t="n"/>
      <c r="J1680" s="8" t="n"/>
    </row>
    <row r="1681">
      <c r="A1681" s="9" t="n"/>
      <c r="B1681" s="9" t="n">
        <v>1674</v>
      </c>
      <c r="C1681" s="9" t="n">
        <v>16</v>
      </c>
      <c r="D1681" s="9" t="n">
        <v>56</v>
      </c>
      <c r="E1681" s="9" t="inlineStr">
        <is>
          <t>map-edges.json</t>
        </is>
      </c>
      <c r="F1681" s="9" t="inlineStr">
        <is>
          <t>gold-gears.edge.2111012.302.403</t>
        </is>
      </c>
      <c r="G1681" s="9" t="n"/>
      <c r="H1681" s="9" t="n"/>
      <c r="I1681" s="9" t="n"/>
      <c r="J1681" s="9" t="n"/>
    </row>
    <row r="1682">
      <c r="A1682" s="8" t="n"/>
      <c r="B1682" s="8" t="n">
        <v>1675</v>
      </c>
      <c r="C1682" s="8" t="n">
        <v>16</v>
      </c>
      <c r="D1682" s="8" t="n">
        <v>57</v>
      </c>
      <c r="E1682" s="8" t="inlineStr">
        <is>
          <t>map-edges.json</t>
        </is>
      </c>
      <c r="F1682" s="8" t="inlineStr">
        <is>
          <t>gold-gears.edge.2111012.303.204</t>
        </is>
      </c>
      <c r="G1682" s="8" t="n"/>
      <c r="H1682" s="8" t="n"/>
      <c r="I1682" s="8" t="n"/>
      <c r="J1682" s="8" t="n"/>
    </row>
    <row r="1683">
      <c r="A1683" s="9" t="n"/>
      <c r="B1683" s="9" t="n">
        <v>1676</v>
      </c>
      <c r="C1683" s="9" t="n">
        <v>16</v>
      </c>
      <c r="D1683" s="9" t="n">
        <v>58</v>
      </c>
      <c r="E1683" s="9" t="inlineStr">
        <is>
          <t>map-edges.json</t>
        </is>
      </c>
      <c r="F1683" s="9" t="inlineStr">
        <is>
          <t>gold-gears.edge.2111012.304.205</t>
        </is>
      </c>
      <c r="G1683" s="9" t="n"/>
      <c r="H1683" s="9" t="n"/>
      <c r="I1683" s="9" t="n"/>
      <c r="J1683" s="9" t="n"/>
    </row>
    <row r="1684">
      <c r="A1684" s="8" t="n"/>
      <c r="B1684" s="8" t="n">
        <v>1677</v>
      </c>
      <c r="C1684" s="8" t="n">
        <v>16</v>
      </c>
      <c r="D1684" s="8" t="n">
        <v>59</v>
      </c>
      <c r="E1684" s="8" t="inlineStr">
        <is>
          <t>map-edges.json</t>
        </is>
      </c>
      <c r="F1684" s="8" t="inlineStr">
        <is>
          <t>gold-gears.edge.2111012.403.303</t>
        </is>
      </c>
      <c r="G1684" s="8" t="n"/>
      <c r="H1684" s="8" t="n"/>
      <c r="I1684" s="8" t="n"/>
      <c r="J1684" s="8" t="n"/>
    </row>
    <row r="1685">
      <c r="A1685" s="9" t="n"/>
      <c r="B1685" s="9" t="n">
        <v>1678</v>
      </c>
      <c r="C1685" s="9" t="n">
        <v>16</v>
      </c>
      <c r="D1685" s="9" t="n">
        <v>60</v>
      </c>
      <c r="E1685" s="9" t="inlineStr">
        <is>
          <t>map-edges.json</t>
        </is>
      </c>
      <c r="F1685" s="9" t="inlineStr">
        <is>
          <t>gold-gears.edge.2111013.101.202</t>
        </is>
      </c>
      <c r="G1685" s="9" t="n"/>
      <c r="H1685" s="9" t="n"/>
      <c r="I1685" s="9" t="n"/>
      <c r="J1685" s="9" t="n"/>
    </row>
    <row r="1686">
      <c r="A1686" s="8" t="n"/>
      <c r="B1686" s="8" t="n">
        <v>1679</v>
      </c>
      <c r="C1686" s="8" t="n">
        <v>16</v>
      </c>
      <c r="D1686" s="8" t="n">
        <v>61</v>
      </c>
      <c r="E1686" s="8" t="inlineStr">
        <is>
          <t>map-edges.json</t>
        </is>
      </c>
      <c r="F1686" s="8" t="inlineStr">
        <is>
          <t>gold-gears.edge.2111013.102.203</t>
        </is>
      </c>
      <c r="G1686" s="8" t="n"/>
      <c r="H1686" s="8" t="n"/>
      <c r="I1686" s="8" t="n"/>
      <c r="J1686" s="8" t="n"/>
    </row>
    <row r="1687">
      <c r="A1687" s="9" t="n"/>
      <c r="B1687" s="9" t="n">
        <v>1680</v>
      </c>
      <c r="C1687" s="9" t="n">
        <v>16</v>
      </c>
      <c r="D1687" s="9" t="n">
        <v>62</v>
      </c>
      <c r="E1687" s="9" t="inlineStr">
        <is>
          <t>map-edges.json</t>
        </is>
      </c>
      <c r="F1687" s="9" t="inlineStr">
        <is>
          <t>gold-gears.edge.2111013.102.3</t>
        </is>
      </c>
      <c r="G1687" s="9" t="n"/>
      <c r="H1687" s="9" t="n"/>
      <c r="I1687" s="9" t="n"/>
      <c r="J1687" s="9" t="n"/>
    </row>
    <row r="1688">
      <c r="A1688" s="8" t="n"/>
      <c r="B1688" s="8" t="n">
        <v>1681</v>
      </c>
      <c r="C1688" s="8" t="n">
        <v>16</v>
      </c>
      <c r="D1688" s="8" t="n">
        <v>63</v>
      </c>
      <c r="E1688" s="8" t="inlineStr">
        <is>
          <t>map-edges.json</t>
        </is>
      </c>
      <c r="F1688" s="8" t="inlineStr">
        <is>
          <t>gold-gears.edge.2111013.103.204</t>
        </is>
      </c>
      <c r="G1688" s="8" t="n"/>
      <c r="H1688" s="8" t="n"/>
      <c r="I1688" s="8" t="n"/>
      <c r="J1688" s="8" t="n"/>
    </row>
    <row r="1689">
      <c r="A1689" s="9" t="n"/>
      <c r="B1689" s="9" t="n">
        <v>1682</v>
      </c>
      <c r="C1689" s="9" t="n">
        <v>16</v>
      </c>
      <c r="D1689" s="9" t="n">
        <v>64</v>
      </c>
      <c r="E1689" s="9" t="inlineStr">
        <is>
          <t>map-edges.json</t>
        </is>
      </c>
      <c r="F1689" s="9" t="inlineStr">
        <is>
          <t>gold-gears.edge.2111013.104.205</t>
        </is>
      </c>
      <c r="G1689" s="9" t="n"/>
      <c r="H1689" s="9" t="n"/>
      <c r="I1689" s="9" t="n"/>
      <c r="J1689" s="9" t="n"/>
    </row>
    <row r="1690">
      <c r="A1690" s="8" t="n"/>
      <c r="B1690" s="8" t="n">
        <v>1683</v>
      </c>
      <c r="C1690" s="8" t="n">
        <v>16</v>
      </c>
      <c r="D1690" s="8" t="n">
        <v>65</v>
      </c>
      <c r="E1690" s="8" t="inlineStr">
        <is>
          <t>map-edges.json</t>
        </is>
      </c>
      <c r="F1690" s="8" t="inlineStr">
        <is>
          <t>gold-gears.edge.2111013.201.101</t>
        </is>
      </c>
      <c r="G1690" s="8" t="n"/>
      <c r="H1690" s="8" t="n"/>
      <c r="I1690" s="8" t="n"/>
      <c r="J1690" s="8" t="n"/>
    </row>
    <row r="1691">
      <c r="A1691" s="9" t="n"/>
      <c r="B1691" s="9" t="n">
        <v>1684</v>
      </c>
      <c r="C1691" s="9" t="n">
        <v>16</v>
      </c>
      <c r="D1691" s="9" t="n">
        <v>66</v>
      </c>
      <c r="E1691" s="9" t="inlineStr">
        <is>
          <t>map-edges.json</t>
        </is>
      </c>
      <c r="F1691" s="9" t="inlineStr">
        <is>
          <t>gold-gears.edge.2111013.201.301</t>
        </is>
      </c>
      <c r="G1691" s="9" t="n"/>
      <c r="H1691" s="9" t="n"/>
      <c r="I1691" s="9" t="n"/>
      <c r="J1691" s="9" t="n"/>
    </row>
    <row r="1692">
      <c r="A1692" s="8" t="n"/>
      <c r="B1692" s="8" t="n">
        <v>1685</v>
      </c>
      <c r="C1692" s="8" t="n">
        <v>16</v>
      </c>
      <c r="D1692" s="8" t="n">
        <v>67</v>
      </c>
      <c r="E1692" s="8" t="inlineStr">
        <is>
          <t>map-edges.json</t>
        </is>
      </c>
      <c r="F1692" s="8" t="inlineStr">
        <is>
          <t>gold-gears.edge.2111013.202.102</t>
        </is>
      </c>
      <c r="G1692" s="8" t="n"/>
      <c r="H1692" s="8" t="n"/>
      <c r="I1692" s="8" t="n"/>
      <c r="J1692" s="8" t="n"/>
    </row>
    <row r="1693">
      <c r="A1693" s="9" t="n"/>
      <c r="B1693" s="9" t="n">
        <v>1686</v>
      </c>
      <c r="C1693" s="9" t="n">
        <v>16</v>
      </c>
      <c r="D1693" s="9" t="n">
        <v>68</v>
      </c>
      <c r="E1693" s="9" t="inlineStr">
        <is>
          <t>map-edges.json</t>
        </is>
      </c>
      <c r="F1693" s="9" t="inlineStr">
        <is>
          <t>gold-gears.edge.2111013.202.302</t>
        </is>
      </c>
      <c r="G1693" s="9" t="n"/>
      <c r="H1693" s="9" t="n"/>
      <c r="I1693" s="9" t="n"/>
      <c r="J1693" s="9" t="n"/>
    </row>
    <row r="1694">
      <c r="A1694" s="8" t="n"/>
      <c r="B1694" s="8" t="n">
        <v>1687</v>
      </c>
      <c r="C1694" s="8" t="n">
        <v>16</v>
      </c>
      <c r="D1694" s="8" t="n">
        <v>69</v>
      </c>
      <c r="E1694" s="8" t="inlineStr">
        <is>
          <t>map-edges.json</t>
        </is>
      </c>
      <c r="F1694" s="8" t="inlineStr">
        <is>
          <t>gold-gears.edge.2111013.203.103</t>
        </is>
      </c>
      <c r="G1694" s="8" t="n"/>
      <c r="H1694" s="8" t="n"/>
      <c r="I1694" s="8" t="n"/>
      <c r="J1694" s="8" t="n"/>
    </row>
    <row r="1695">
      <c r="A1695" s="9" t="n"/>
      <c r="B1695" s="9" t="n">
        <v>1688</v>
      </c>
      <c r="C1695" s="9" t="n">
        <v>16</v>
      </c>
      <c r="D1695" s="9" t="n">
        <v>70</v>
      </c>
      <c r="E1695" s="9" t="inlineStr">
        <is>
          <t>map-edges.json</t>
        </is>
      </c>
      <c r="F1695" s="9" t="inlineStr">
        <is>
          <t>gold-gears.edge.2111013.203.303</t>
        </is>
      </c>
      <c r="G1695" s="9" t="n"/>
      <c r="H1695" s="9" t="n"/>
      <c r="I1695" s="9" t="n"/>
      <c r="J1695" s="9" t="n"/>
    </row>
    <row r="1696">
      <c r="A1696" s="8" t="n"/>
      <c r="B1696" s="8" t="n">
        <v>1689</v>
      </c>
      <c r="C1696" s="8" t="n">
        <v>16</v>
      </c>
      <c r="D1696" s="8" t="n">
        <v>71</v>
      </c>
      <c r="E1696" s="8" t="inlineStr">
        <is>
          <t>map-edges.json</t>
        </is>
      </c>
      <c r="F1696" s="8" t="inlineStr">
        <is>
          <t>gold-gears.edge.2111013.204.104</t>
        </is>
      </c>
      <c r="G1696" s="8" t="n"/>
      <c r="H1696" s="8" t="n"/>
      <c r="I1696" s="8" t="n"/>
      <c r="J1696" s="8" t="n"/>
    </row>
    <row r="1697">
      <c r="A1697" s="9" t="n"/>
      <c r="B1697" s="9" t="n">
        <v>1690</v>
      </c>
      <c r="C1697" s="9" t="n">
        <v>16</v>
      </c>
      <c r="D1697" s="9" t="n">
        <v>72</v>
      </c>
      <c r="E1697" s="9" t="inlineStr">
        <is>
          <t>map-edges.json</t>
        </is>
      </c>
      <c r="F1697" s="9" t="inlineStr">
        <is>
          <t>gold-gears.edge.2111013.204.304</t>
        </is>
      </c>
      <c r="G1697" s="9" t="n"/>
      <c r="H1697" s="9" t="n"/>
      <c r="I1697" s="9" t="n"/>
      <c r="J1697" s="9" t="n"/>
    </row>
    <row r="1698">
      <c r="A1698" s="8" t="n"/>
      <c r="B1698" s="8" t="n">
        <v>1691</v>
      </c>
      <c r="C1698" s="8" t="n">
        <v>16</v>
      </c>
      <c r="D1698" s="8" t="n">
        <v>73</v>
      </c>
      <c r="E1698" s="8" t="inlineStr">
        <is>
          <t>map-edges.json</t>
        </is>
      </c>
      <c r="F1698" s="8" t="inlineStr">
        <is>
          <t>gold-gears.edge.2111013.3.103</t>
        </is>
      </c>
      <c r="G1698" s="8" t="n"/>
      <c r="H1698" s="8" t="n"/>
      <c r="I1698" s="8" t="n"/>
      <c r="J1698" s="8" t="n"/>
    </row>
    <row r="1699">
      <c r="A1699" s="9" t="n"/>
      <c r="B1699" s="9" t="n">
        <v>1692</v>
      </c>
      <c r="C1699" s="9" t="n">
        <v>16</v>
      </c>
      <c r="D1699" s="9" t="n">
        <v>74</v>
      </c>
      <c r="E1699" s="9" t="inlineStr">
        <is>
          <t>map-edges.json</t>
        </is>
      </c>
      <c r="F1699" s="9" t="inlineStr">
        <is>
          <t>gold-gears.edge.2111013.301.202</t>
        </is>
      </c>
      <c r="G1699" s="9" t="n"/>
      <c r="H1699" s="9" t="n"/>
      <c r="I1699" s="9" t="n"/>
      <c r="J1699" s="9" t="n"/>
    </row>
    <row r="1700">
      <c r="A1700" s="8" t="n"/>
      <c r="B1700" s="8" t="n">
        <v>1693</v>
      </c>
      <c r="C1700" s="8" t="n">
        <v>16</v>
      </c>
      <c r="D1700" s="8" t="n">
        <v>75</v>
      </c>
      <c r="E1700" s="8" t="inlineStr">
        <is>
          <t>map-edges.json</t>
        </is>
      </c>
      <c r="F1700" s="8" t="inlineStr">
        <is>
          <t>gold-gears.edge.2111013.302.203</t>
        </is>
      </c>
      <c r="G1700" s="8" t="n"/>
      <c r="H1700" s="8" t="n"/>
      <c r="I1700" s="8" t="n"/>
      <c r="J1700" s="8" t="n"/>
    </row>
    <row r="1701">
      <c r="A1701" s="9" t="n"/>
      <c r="B1701" s="9" t="n">
        <v>1694</v>
      </c>
      <c r="C1701" s="9" t="n">
        <v>16</v>
      </c>
      <c r="D1701" s="9" t="n">
        <v>76</v>
      </c>
      <c r="E1701" s="9" t="inlineStr">
        <is>
          <t>map-edges.json</t>
        </is>
      </c>
      <c r="F1701" s="9" t="inlineStr">
        <is>
          <t>gold-gears.edge.2111013.302.403</t>
        </is>
      </c>
      <c r="G1701" s="9" t="n"/>
      <c r="H1701" s="9" t="n"/>
      <c r="I1701" s="9" t="n"/>
      <c r="J1701" s="9" t="n"/>
    </row>
    <row r="1702">
      <c r="A1702" s="8" t="n"/>
      <c r="B1702" s="8" t="n">
        <v>1695</v>
      </c>
      <c r="C1702" s="8" t="n">
        <v>16</v>
      </c>
      <c r="D1702" s="8" t="n">
        <v>77</v>
      </c>
      <c r="E1702" s="8" t="inlineStr">
        <is>
          <t>map-edges.json</t>
        </is>
      </c>
      <c r="F1702" s="8" t="inlineStr">
        <is>
          <t>gold-gears.edge.2111013.303.204</t>
        </is>
      </c>
      <c r="G1702" s="8" t="n"/>
      <c r="H1702" s="8" t="n"/>
      <c r="I1702" s="8" t="n"/>
      <c r="J1702" s="8" t="n"/>
    </row>
    <row r="1703">
      <c r="A1703" s="9" t="n"/>
      <c r="B1703" s="9" t="n">
        <v>1696</v>
      </c>
      <c r="C1703" s="9" t="n">
        <v>16</v>
      </c>
      <c r="D1703" s="9" t="n">
        <v>78</v>
      </c>
      <c r="E1703" s="9" t="inlineStr">
        <is>
          <t>map-edges.json</t>
        </is>
      </c>
      <c r="F1703" s="9" t="inlineStr">
        <is>
          <t>gold-gears.edge.2111013.304.205</t>
        </is>
      </c>
      <c r="G1703" s="9" t="n"/>
      <c r="H1703" s="9" t="n"/>
      <c r="I1703" s="9" t="n"/>
      <c r="J1703" s="9" t="n"/>
    </row>
    <row r="1704">
      <c r="A1704" s="8" t="n"/>
      <c r="B1704" s="8" t="n">
        <v>1697</v>
      </c>
      <c r="C1704" s="8" t="n">
        <v>16</v>
      </c>
      <c r="D1704" s="8" t="n">
        <v>79</v>
      </c>
      <c r="E1704" s="8" t="inlineStr">
        <is>
          <t>map-edges.json</t>
        </is>
      </c>
      <c r="F1704" s="8" t="inlineStr">
        <is>
          <t>gold-gears.edge.2111013.403.303</t>
        </is>
      </c>
      <c r="G1704" s="8" t="n"/>
      <c r="H1704" s="8" t="n"/>
      <c r="I1704" s="8" t="n"/>
      <c r="J1704" s="8" t="n"/>
    </row>
    <row r="1705">
      <c r="A1705" s="9" t="n"/>
      <c r="B1705" s="9" t="n">
        <v>1698</v>
      </c>
      <c r="C1705" s="9" t="n">
        <v>16</v>
      </c>
      <c r="D1705" s="9" t="n">
        <v>80</v>
      </c>
      <c r="E1705" s="9" t="inlineStr">
        <is>
          <t>map-edges.json</t>
        </is>
      </c>
      <c r="F1705" s="9" t="inlineStr">
        <is>
          <t>gold-gears.edge.2111014.101.202</t>
        </is>
      </c>
      <c r="G1705" s="9" t="n"/>
      <c r="H1705" s="9" t="n"/>
      <c r="I1705" s="9" t="n"/>
      <c r="J1705" s="9" t="n"/>
    </row>
    <row r="1706">
      <c r="A1706" s="8" t="n"/>
      <c r="B1706" s="8" t="n">
        <v>1699</v>
      </c>
      <c r="C1706" s="8" t="n">
        <v>16</v>
      </c>
      <c r="D1706" s="8" t="n">
        <v>81</v>
      </c>
      <c r="E1706" s="8" t="inlineStr">
        <is>
          <t>map-edges.json</t>
        </is>
      </c>
      <c r="F1706" s="8" t="inlineStr">
        <is>
          <t>gold-gears.edge.2111014.102.203</t>
        </is>
      </c>
      <c r="G1706" s="8" t="n"/>
      <c r="H1706" s="8" t="n"/>
      <c r="I1706" s="8" t="n"/>
      <c r="J1706" s="8" t="n"/>
    </row>
    <row r="1707">
      <c r="A1707" s="9" t="n"/>
      <c r="B1707" s="9" t="n">
        <v>1700</v>
      </c>
      <c r="C1707" s="9" t="n">
        <v>16</v>
      </c>
      <c r="D1707" s="9" t="n">
        <v>82</v>
      </c>
      <c r="E1707" s="9" t="inlineStr">
        <is>
          <t>map-edges.json</t>
        </is>
      </c>
      <c r="F1707" s="9" t="inlineStr">
        <is>
          <t>gold-gears.edge.2111014.102.3</t>
        </is>
      </c>
      <c r="G1707" s="9" t="n"/>
      <c r="H1707" s="9" t="n"/>
      <c r="I1707" s="9" t="n"/>
      <c r="J1707" s="9" t="n"/>
    </row>
    <row r="1708">
      <c r="A1708" s="8" t="n"/>
      <c r="B1708" s="8" t="n">
        <v>1701</v>
      </c>
      <c r="C1708" s="8" t="n">
        <v>16</v>
      </c>
      <c r="D1708" s="8" t="n">
        <v>83</v>
      </c>
      <c r="E1708" s="8" t="inlineStr">
        <is>
          <t>map-edges.json</t>
        </is>
      </c>
      <c r="F1708" s="8" t="inlineStr">
        <is>
          <t>gold-gears.edge.2111014.103.204</t>
        </is>
      </c>
      <c r="G1708" s="8" t="n"/>
      <c r="H1708" s="8" t="n"/>
      <c r="I1708" s="8" t="n"/>
      <c r="J1708" s="8" t="n"/>
    </row>
    <row r="1709">
      <c r="A1709" s="9" t="n"/>
      <c r="B1709" s="9" t="n">
        <v>1702</v>
      </c>
      <c r="C1709" s="9" t="n">
        <v>16</v>
      </c>
      <c r="D1709" s="9" t="n">
        <v>84</v>
      </c>
      <c r="E1709" s="9" t="inlineStr">
        <is>
          <t>map-edges.json</t>
        </is>
      </c>
      <c r="F1709" s="9" t="inlineStr">
        <is>
          <t>gold-gears.edge.2111014.104.205</t>
        </is>
      </c>
      <c r="G1709" s="9" t="n"/>
      <c r="H1709" s="9" t="n"/>
      <c r="I1709" s="9" t="n"/>
      <c r="J1709" s="9" t="n"/>
    </row>
    <row r="1710">
      <c r="A1710" s="8" t="n"/>
      <c r="B1710" s="8" t="n">
        <v>1703</v>
      </c>
      <c r="C1710" s="8" t="n">
        <v>16</v>
      </c>
      <c r="D1710" s="8" t="n">
        <v>85</v>
      </c>
      <c r="E1710" s="8" t="inlineStr">
        <is>
          <t>map-edges.json</t>
        </is>
      </c>
      <c r="F1710" s="8" t="inlineStr">
        <is>
          <t>gold-gears.edge.2111014.201.101</t>
        </is>
      </c>
      <c r="G1710" s="8" t="n"/>
      <c r="H1710" s="8" t="n"/>
      <c r="I1710" s="8" t="n"/>
      <c r="J1710" s="8" t="n"/>
    </row>
    <row r="1711">
      <c r="A1711" s="9" t="n"/>
      <c r="B1711" s="9" t="n">
        <v>1704</v>
      </c>
      <c r="C1711" s="9" t="n">
        <v>16</v>
      </c>
      <c r="D1711" s="9" t="n">
        <v>86</v>
      </c>
      <c r="E1711" s="9" t="inlineStr">
        <is>
          <t>map-edges.json</t>
        </is>
      </c>
      <c r="F1711" s="9" t="inlineStr">
        <is>
          <t>gold-gears.edge.2111014.201.301</t>
        </is>
      </c>
      <c r="G1711" s="9" t="n"/>
      <c r="H1711" s="9" t="n"/>
      <c r="I1711" s="9" t="n"/>
      <c r="J1711" s="9" t="n"/>
    </row>
    <row r="1712">
      <c r="A1712" s="8" t="n"/>
      <c r="B1712" s="8" t="n">
        <v>1705</v>
      </c>
      <c r="C1712" s="8" t="n">
        <v>16</v>
      </c>
      <c r="D1712" s="8" t="n">
        <v>87</v>
      </c>
      <c r="E1712" s="8" t="inlineStr">
        <is>
          <t>map-edges.json</t>
        </is>
      </c>
      <c r="F1712" s="8" t="inlineStr">
        <is>
          <t>gold-gears.edge.2111014.202.102</t>
        </is>
      </c>
      <c r="G1712" s="8" t="n"/>
      <c r="H1712" s="8" t="n"/>
      <c r="I1712" s="8" t="n"/>
      <c r="J1712" s="8" t="n"/>
    </row>
    <row r="1713">
      <c r="A1713" s="9" t="n"/>
      <c r="B1713" s="9" t="n">
        <v>1706</v>
      </c>
      <c r="C1713" s="9" t="n">
        <v>16</v>
      </c>
      <c r="D1713" s="9" t="n">
        <v>88</v>
      </c>
      <c r="E1713" s="9" t="inlineStr">
        <is>
          <t>map-edges.json</t>
        </is>
      </c>
      <c r="F1713" s="9" t="inlineStr">
        <is>
          <t>gold-gears.edge.2111014.202.302</t>
        </is>
      </c>
      <c r="G1713" s="9" t="n"/>
      <c r="H1713" s="9" t="n"/>
      <c r="I1713" s="9" t="n"/>
      <c r="J1713" s="9" t="n"/>
    </row>
    <row r="1714">
      <c r="A1714" s="8" t="n"/>
      <c r="B1714" s="8" t="n">
        <v>1707</v>
      </c>
      <c r="C1714" s="8" t="n">
        <v>16</v>
      </c>
      <c r="D1714" s="8" t="n">
        <v>89</v>
      </c>
      <c r="E1714" s="8" t="inlineStr">
        <is>
          <t>map-edges.json</t>
        </is>
      </c>
      <c r="F1714" s="8" t="inlineStr">
        <is>
          <t>gold-gears.edge.2111014.203.103</t>
        </is>
      </c>
      <c r="G1714" s="8" t="n"/>
      <c r="H1714" s="8" t="n"/>
      <c r="I1714" s="8" t="n"/>
      <c r="J1714" s="8" t="n"/>
    </row>
    <row r="1715">
      <c r="A1715" s="9" t="n"/>
      <c r="B1715" s="9" t="n">
        <v>1708</v>
      </c>
      <c r="C1715" s="9" t="n">
        <v>16</v>
      </c>
      <c r="D1715" s="9" t="n">
        <v>90</v>
      </c>
      <c r="E1715" s="9" t="inlineStr">
        <is>
          <t>map-edges.json</t>
        </is>
      </c>
      <c r="F1715" s="9" t="inlineStr">
        <is>
          <t>gold-gears.edge.2111014.203.303</t>
        </is>
      </c>
      <c r="G1715" s="9" t="n"/>
      <c r="H1715" s="9" t="n"/>
      <c r="I1715" s="9" t="n"/>
      <c r="J1715" s="9" t="n"/>
    </row>
    <row r="1716">
      <c r="A1716" s="8" t="n"/>
      <c r="B1716" s="8" t="n">
        <v>1709</v>
      </c>
      <c r="C1716" s="8" t="n">
        <v>16</v>
      </c>
      <c r="D1716" s="8" t="n">
        <v>91</v>
      </c>
      <c r="E1716" s="8" t="inlineStr">
        <is>
          <t>map-edges.json</t>
        </is>
      </c>
      <c r="F1716" s="8" t="inlineStr">
        <is>
          <t>gold-gears.edge.2111014.204.104</t>
        </is>
      </c>
      <c r="G1716" s="8" t="n"/>
      <c r="H1716" s="8" t="n"/>
      <c r="I1716" s="8" t="n"/>
      <c r="J1716" s="8" t="n"/>
    </row>
    <row r="1717">
      <c r="A1717" s="9" t="n"/>
      <c r="B1717" s="9" t="n">
        <v>1710</v>
      </c>
      <c r="C1717" s="9" t="n">
        <v>16</v>
      </c>
      <c r="D1717" s="9" t="n">
        <v>92</v>
      </c>
      <c r="E1717" s="9" t="inlineStr">
        <is>
          <t>map-edges.json</t>
        </is>
      </c>
      <c r="F1717" s="9" t="inlineStr">
        <is>
          <t>gold-gears.edge.2111014.204.304</t>
        </is>
      </c>
      <c r="G1717" s="9" t="n"/>
      <c r="H1717" s="9" t="n"/>
      <c r="I1717" s="9" t="n"/>
      <c r="J1717" s="9" t="n"/>
    </row>
    <row r="1718">
      <c r="A1718" s="8" t="n"/>
      <c r="B1718" s="8" t="n">
        <v>1711</v>
      </c>
      <c r="C1718" s="8" t="n">
        <v>16</v>
      </c>
      <c r="D1718" s="8" t="n">
        <v>93</v>
      </c>
      <c r="E1718" s="8" t="inlineStr">
        <is>
          <t>map-edges.json</t>
        </is>
      </c>
      <c r="F1718" s="8" t="inlineStr">
        <is>
          <t>gold-gears.edge.2111014.3.103</t>
        </is>
      </c>
      <c r="G1718" s="8" t="n"/>
      <c r="H1718" s="8" t="n"/>
      <c r="I1718" s="8" t="n"/>
      <c r="J1718" s="8" t="n"/>
    </row>
    <row r="1719">
      <c r="A1719" s="9" t="n"/>
      <c r="B1719" s="9" t="n">
        <v>1712</v>
      </c>
      <c r="C1719" s="9" t="n">
        <v>16</v>
      </c>
      <c r="D1719" s="9" t="n">
        <v>94</v>
      </c>
      <c r="E1719" s="9" t="inlineStr">
        <is>
          <t>map-edges.json</t>
        </is>
      </c>
      <c r="F1719" s="9" t="inlineStr">
        <is>
          <t>gold-gears.edge.2111014.301.202</t>
        </is>
      </c>
      <c r="G1719" s="9" t="n"/>
      <c r="H1719" s="9" t="n"/>
      <c r="I1719" s="9" t="n"/>
      <c r="J1719" s="9" t="n"/>
    </row>
    <row r="1720">
      <c r="A1720" s="8" t="n"/>
      <c r="B1720" s="8" t="n">
        <v>1713</v>
      </c>
      <c r="C1720" s="8" t="n">
        <v>16</v>
      </c>
      <c r="D1720" s="8" t="n">
        <v>95</v>
      </c>
      <c r="E1720" s="8" t="inlineStr">
        <is>
          <t>map-edges.json</t>
        </is>
      </c>
      <c r="F1720" s="8" t="inlineStr">
        <is>
          <t>gold-gears.edge.2111014.302.203</t>
        </is>
      </c>
      <c r="G1720" s="8" t="n"/>
      <c r="H1720" s="8" t="n"/>
      <c r="I1720" s="8" t="n"/>
      <c r="J1720" s="8" t="n"/>
    </row>
    <row r="1721">
      <c r="A1721" s="9" t="n"/>
      <c r="B1721" s="9" t="n">
        <v>1714</v>
      </c>
      <c r="C1721" s="9" t="n">
        <v>16</v>
      </c>
      <c r="D1721" s="9" t="n">
        <v>96</v>
      </c>
      <c r="E1721" s="9" t="inlineStr">
        <is>
          <t>map-edges.json</t>
        </is>
      </c>
      <c r="F1721" s="9" t="inlineStr">
        <is>
          <t>gold-gears.edge.2111014.302.403</t>
        </is>
      </c>
      <c r="G1721" s="9" t="n"/>
      <c r="H1721" s="9" t="n"/>
      <c r="I1721" s="9" t="n"/>
      <c r="J1721" s="9" t="n"/>
    </row>
    <row r="1722">
      <c r="A1722" s="8" t="n"/>
      <c r="B1722" s="8" t="n">
        <v>1715</v>
      </c>
      <c r="C1722" s="8" t="n">
        <v>16</v>
      </c>
      <c r="D1722" s="8" t="n">
        <v>97</v>
      </c>
      <c r="E1722" s="8" t="inlineStr">
        <is>
          <t>map-edges.json</t>
        </is>
      </c>
      <c r="F1722" s="8" t="inlineStr">
        <is>
          <t>gold-gears.edge.2111014.303.204</t>
        </is>
      </c>
      <c r="G1722" s="8" t="n"/>
      <c r="H1722" s="8" t="n"/>
      <c r="I1722" s="8" t="n"/>
      <c r="J1722" s="8" t="n"/>
    </row>
    <row r="1723">
      <c r="A1723" s="9" t="n"/>
      <c r="B1723" s="9" t="n">
        <v>1716</v>
      </c>
      <c r="C1723" s="9" t="n">
        <v>16</v>
      </c>
      <c r="D1723" s="9" t="n">
        <v>98</v>
      </c>
      <c r="E1723" s="9" t="inlineStr">
        <is>
          <t>map-edges.json</t>
        </is>
      </c>
      <c r="F1723" s="9" t="inlineStr">
        <is>
          <t>gold-gears.edge.2111014.304.205</t>
        </is>
      </c>
      <c r="G1723" s="9" t="n"/>
      <c r="H1723" s="9" t="n"/>
      <c r="I1723" s="9" t="n"/>
      <c r="J1723" s="9" t="n"/>
    </row>
    <row r="1724">
      <c r="A1724" s="8" t="n"/>
      <c r="B1724" s="8" t="n">
        <v>1717</v>
      </c>
      <c r="C1724" s="8" t="n">
        <v>16</v>
      </c>
      <c r="D1724" s="8" t="n">
        <v>99</v>
      </c>
      <c r="E1724" s="8" t="inlineStr">
        <is>
          <t>map-edges.json</t>
        </is>
      </c>
      <c r="F1724" s="8" t="inlineStr">
        <is>
          <t>gold-gears.edge.2111014.403.303</t>
        </is>
      </c>
      <c r="G1724" s="8" t="n"/>
      <c r="H1724" s="8" t="n"/>
      <c r="I1724" s="8" t="n"/>
      <c r="J1724" s="8" t="n"/>
    </row>
    <row r="1725">
      <c r="A1725" s="9" t="n"/>
      <c r="B1725" s="9" t="n">
        <v>1718</v>
      </c>
      <c r="C1725" s="9" t="n">
        <v>16</v>
      </c>
      <c r="D1725" s="9" t="n">
        <v>100</v>
      </c>
      <c r="E1725" s="9" t="inlineStr">
        <is>
          <t>map-edges.json</t>
        </is>
      </c>
      <c r="F1725" s="9" t="inlineStr">
        <is>
          <t>gold-gears.edge.2111015.101.202</t>
        </is>
      </c>
      <c r="G1725" s="9" t="n"/>
      <c r="H1725" s="9" t="n"/>
      <c r="I1725" s="9" t="n"/>
      <c r="J1725" s="9" t="n"/>
    </row>
    <row r="1726">
      <c r="A1726" s="8" t="n"/>
      <c r="B1726" s="8" t="n">
        <v>1719</v>
      </c>
      <c r="C1726" s="8" t="n">
        <v>16</v>
      </c>
      <c r="D1726" s="8" t="n">
        <v>101</v>
      </c>
      <c r="E1726" s="8" t="inlineStr">
        <is>
          <t>map-edges.json</t>
        </is>
      </c>
      <c r="F1726" s="8" t="inlineStr">
        <is>
          <t>gold-gears.edge.2111015.102.203</t>
        </is>
      </c>
      <c r="G1726" s="8" t="n"/>
      <c r="H1726" s="8" t="n"/>
      <c r="I1726" s="8" t="n"/>
      <c r="J1726" s="8" t="n"/>
    </row>
    <row r="1727">
      <c r="A1727" s="9" t="n"/>
      <c r="B1727" s="9" t="n">
        <v>1720</v>
      </c>
      <c r="C1727" s="9" t="n">
        <v>16</v>
      </c>
      <c r="D1727" s="9" t="n">
        <v>102</v>
      </c>
      <c r="E1727" s="9" t="inlineStr">
        <is>
          <t>map-edges.json</t>
        </is>
      </c>
      <c r="F1727" s="9" t="inlineStr">
        <is>
          <t>gold-gears.edge.2111015.102.3</t>
        </is>
      </c>
      <c r="G1727" s="9" t="n"/>
      <c r="H1727" s="9" t="n"/>
      <c r="I1727" s="9" t="n"/>
      <c r="J1727" s="9" t="n"/>
    </row>
    <row r="1728">
      <c r="A1728" s="8" t="n"/>
      <c r="B1728" s="8" t="n">
        <v>1721</v>
      </c>
      <c r="C1728" s="8" t="n">
        <v>16</v>
      </c>
      <c r="D1728" s="8" t="n">
        <v>103</v>
      </c>
      <c r="E1728" s="8" t="inlineStr">
        <is>
          <t>map-edges.json</t>
        </is>
      </c>
      <c r="F1728" s="8" t="inlineStr">
        <is>
          <t>gold-gears.edge.2111015.103.204</t>
        </is>
      </c>
      <c r="G1728" s="8" t="n"/>
      <c r="H1728" s="8" t="n"/>
      <c r="I1728" s="8" t="n"/>
      <c r="J1728" s="8" t="n"/>
    </row>
    <row r="1729">
      <c r="A1729" s="9" t="n"/>
      <c r="B1729" s="9" t="n">
        <v>1722</v>
      </c>
      <c r="C1729" s="9" t="n">
        <v>16</v>
      </c>
      <c r="D1729" s="9" t="n">
        <v>104</v>
      </c>
      <c r="E1729" s="9" t="inlineStr">
        <is>
          <t>map-edges.json</t>
        </is>
      </c>
      <c r="F1729" s="9" t="inlineStr">
        <is>
          <t>gold-gears.edge.2111015.104.205</t>
        </is>
      </c>
      <c r="G1729" s="9" t="n"/>
      <c r="H1729" s="9" t="n"/>
      <c r="I1729" s="9" t="n"/>
      <c r="J1729" s="9" t="n"/>
    </row>
    <row r="1730">
      <c r="A1730" s="8" t="n"/>
      <c r="B1730" s="8" t="n">
        <v>1723</v>
      </c>
      <c r="C1730" s="8" t="n">
        <v>16</v>
      </c>
      <c r="D1730" s="8" t="n">
        <v>105</v>
      </c>
      <c r="E1730" s="8" t="inlineStr">
        <is>
          <t>map-edges.json</t>
        </is>
      </c>
      <c r="F1730" s="8" t="inlineStr">
        <is>
          <t>gold-gears.edge.2111015.201.101</t>
        </is>
      </c>
      <c r="G1730" s="8" t="n"/>
      <c r="H1730" s="8" t="n"/>
      <c r="I1730" s="8" t="n"/>
      <c r="J1730" s="8" t="n"/>
    </row>
    <row r="1731">
      <c r="A1731" s="9" t="n"/>
      <c r="B1731" s="9" t="n">
        <v>1724</v>
      </c>
      <c r="C1731" s="9" t="n">
        <v>16</v>
      </c>
      <c r="D1731" s="9" t="n">
        <v>106</v>
      </c>
      <c r="E1731" s="9" t="inlineStr">
        <is>
          <t>map-edges.json</t>
        </is>
      </c>
      <c r="F1731" s="9" t="inlineStr">
        <is>
          <t>gold-gears.edge.2111015.201.301</t>
        </is>
      </c>
      <c r="G1731" s="9" t="n"/>
      <c r="H1731" s="9" t="n"/>
      <c r="I1731" s="9" t="n"/>
      <c r="J1731" s="9" t="n"/>
    </row>
    <row r="1732">
      <c r="A1732" s="8" t="n"/>
      <c r="B1732" s="8" t="n">
        <v>1725</v>
      </c>
      <c r="C1732" s="8" t="n">
        <v>16</v>
      </c>
      <c r="D1732" s="8" t="n">
        <v>107</v>
      </c>
      <c r="E1732" s="8" t="inlineStr">
        <is>
          <t>map-edges.json</t>
        </is>
      </c>
      <c r="F1732" s="8" t="inlineStr">
        <is>
          <t>gold-gears.edge.2111015.202.102</t>
        </is>
      </c>
      <c r="G1732" s="8" t="n"/>
      <c r="H1732" s="8" t="n"/>
      <c r="I1732" s="8" t="n"/>
      <c r="J1732" s="8" t="n"/>
    </row>
    <row r="1733">
      <c r="A1733" s="9" t="n"/>
      <c r="B1733" s="9" t="n">
        <v>1726</v>
      </c>
      <c r="C1733" s="9" t="n">
        <v>16</v>
      </c>
      <c r="D1733" s="9" t="n">
        <v>108</v>
      </c>
      <c r="E1733" s="9" t="inlineStr">
        <is>
          <t>map-edges.json</t>
        </is>
      </c>
      <c r="F1733" s="9" t="inlineStr">
        <is>
          <t>gold-gears.edge.2111015.202.302</t>
        </is>
      </c>
      <c r="G1733" s="9" t="n"/>
      <c r="H1733" s="9" t="n"/>
      <c r="I1733" s="9" t="n"/>
      <c r="J1733" s="9" t="n"/>
    </row>
    <row r="1734">
      <c r="A1734" s="8" t="n"/>
      <c r="B1734" s="8" t="n">
        <v>1727</v>
      </c>
      <c r="C1734" s="8" t="n">
        <v>16</v>
      </c>
      <c r="D1734" s="8" t="n">
        <v>109</v>
      </c>
      <c r="E1734" s="8" t="inlineStr">
        <is>
          <t>map-edges.json</t>
        </is>
      </c>
      <c r="F1734" s="8" t="inlineStr">
        <is>
          <t>gold-gears.edge.2111015.203.103</t>
        </is>
      </c>
      <c r="G1734" s="8" t="n"/>
      <c r="H1734" s="8" t="n"/>
      <c r="I1734" s="8" t="n"/>
      <c r="J1734" s="8" t="n"/>
    </row>
    <row r="1735">
      <c r="A1735" s="9" t="n"/>
      <c r="B1735" s="9" t="n">
        <v>1728</v>
      </c>
      <c r="C1735" s="9" t="n">
        <v>16</v>
      </c>
      <c r="D1735" s="9" t="n">
        <v>110</v>
      </c>
      <c r="E1735" s="9" t="inlineStr">
        <is>
          <t>map-edges.json</t>
        </is>
      </c>
      <c r="F1735" s="9" t="inlineStr">
        <is>
          <t>gold-gears.edge.2111015.203.303</t>
        </is>
      </c>
      <c r="G1735" s="9" t="n"/>
      <c r="H1735" s="9" t="n"/>
      <c r="I1735" s="9" t="n"/>
      <c r="J1735" s="9" t="n"/>
    </row>
    <row r="1736">
      <c r="A1736" s="8" t="n"/>
      <c r="B1736" s="8" t="n">
        <v>1729</v>
      </c>
      <c r="C1736" s="8" t="n">
        <v>16</v>
      </c>
      <c r="D1736" s="8" t="n">
        <v>111</v>
      </c>
      <c r="E1736" s="8" t="inlineStr">
        <is>
          <t>map-edges.json</t>
        </is>
      </c>
      <c r="F1736" s="8" t="inlineStr">
        <is>
          <t>gold-gears.edge.2111015.204.104</t>
        </is>
      </c>
      <c r="G1736" s="8" t="n"/>
      <c r="H1736" s="8" t="n"/>
      <c r="I1736" s="8" t="n"/>
      <c r="J1736" s="8" t="n"/>
    </row>
    <row r="1737">
      <c r="A1737" s="9" t="n"/>
      <c r="B1737" s="9" t="n">
        <v>1730</v>
      </c>
      <c r="C1737" s="9" t="n">
        <v>16</v>
      </c>
      <c r="D1737" s="9" t="n">
        <v>112</v>
      </c>
      <c r="E1737" s="9" t="inlineStr">
        <is>
          <t>map-edges.json</t>
        </is>
      </c>
      <c r="F1737" s="9" t="inlineStr">
        <is>
          <t>gold-gears.edge.2111015.204.304</t>
        </is>
      </c>
      <c r="G1737" s="9" t="n"/>
      <c r="H1737" s="9" t="n"/>
      <c r="I1737" s="9" t="n"/>
      <c r="J1737" s="9" t="n"/>
    </row>
    <row r="1738">
      <c r="A1738" s="8" t="n"/>
      <c r="B1738" s="8" t="n">
        <v>1731</v>
      </c>
      <c r="C1738" s="8" t="n">
        <v>16</v>
      </c>
      <c r="D1738" s="8" t="n">
        <v>113</v>
      </c>
      <c r="E1738" s="8" t="inlineStr">
        <is>
          <t>map-edges.json</t>
        </is>
      </c>
      <c r="F1738" s="8" t="inlineStr">
        <is>
          <t>gold-gears.edge.2111015.3.103</t>
        </is>
      </c>
      <c r="G1738" s="8" t="n"/>
      <c r="H1738" s="8" t="n"/>
      <c r="I1738" s="8" t="n"/>
      <c r="J1738" s="8" t="n"/>
    </row>
    <row r="1739">
      <c r="A1739" s="9" t="n"/>
      <c r="B1739" s="9" t="n">
        <v>1732</v>
      </c>
      <c r="C1739" s="9" t="n">
        <v>16</v>
      </c>
      <c r="D1739" s="9" t="n">
        <v>114</v>
      </c>
      <c r="E1739" s="9" t="inlineStr">
        <is>
          <t>map-edges.json</t>
        </is>
      </c>
      <c r="F1739" s="9" t="inlineStr">
        <is>
          <t>gold-gears.edge.2111015.301.202</t>
        </is>
      </c>
      <c r="G1739" s="9" t="n"/>
      <c r="H1739" s="9" t="n"/>
      <c r="I1739" s="9" t="n"/>
      <c r="J1739" s="9" t="n"/>
    </row>
    <row r="1740">
      <c r="A1740" s="8" t="n"/>
      <c r="B1740" s="8" t="n">
        <v>1733</v>
      </c>
      <c r="C1740" s="8" t="n">
        <v>16</v>
      </c>
      <c r="D1740" s="8" t="n">
        <v>115</v>
      </c>
      <c r="E1740" s="8" t="inlineStr">
        <is>
          <t>map-edges.json</t>
        </is>
      </c>
      <c r="F1740" s="8" t="inlineStr">
        <is>
          <t>gold-gears.edge.2111015.302.203</t>
        </is>
      </c>
      <c r="G1740" s="8" t="n"/>
      <c r="H1740" s="8" t="n"/>
      <c r="I1740" s="8" t="n"/>
      <c r="J1740" s="8" t="n"/>
    </row>
    <row r="1741">
      <c r="A1741" s="9" t="n"/>
      <c r="B1741" s="9" t="n">
        <v>1734</v>
      </c>
      <c r="C1741" s="9" t="n">
        <v>16</v>
      </c>
      <c r="D1741" s="9" t="n">
        <v>116</v>
      </c>
      <c r="E1741" s="9" t="inlineStr">
        <is>
          <t>map-edges.json</t>
        </is>
      </c>
      <c r="F1741" s="9" t="inlineStr">
        <is>
          <t>gold-gears.edge.2111015.302.403</t>
        </is>
      </c>
      <c r="G1741" s="9" t="n"/>
      <c r="H1741" s="9" t="n"/>
      <c r="I1741" s="9" t="n"/>
      <c r="J1741" s="9" t="n"/>
    </row>
    <row r="1742">
      <c r="A1742" s="8" t="n"/>
      <c r="B1742" s="8" t="n">
        <v>1735</v>
      </c>
      <c r="C1742" s="8" t="n">
        <v>16</v>
      </c>
      <c r="D1742" s="8" t="n">
        <v>117</v>
      </c>
      <c r="E1742" s="8" t="inlineStr">
        <is>
          <t>map-edges.json</t>
        </is>
      </c>
      <c r="F1742" s="8" t="inlineStr">
        <is>
          <t>gold-gears.edge.2111015.303.204</t>
        </is>
      </c>
      <c r="G1742" s="8" t="n"/>
      <c r="H1742" s="8" t="n"/>
      <c r="I1742" s="8" t="n"/>
      <c r="J1742" s="8" t="n"/>
    </row>
    <row r="1743">
      <c r="A1743" s="9" t="n"/>
      <c r="B1743" s="9" t="n">
        <v>1736</v>
      </c>
      <c r="C1743" s="9" t="n">
        <v>16</v>
      </c>
      <c r="D1743" s="9" t="n">
        <v>118</v>
      </c>
      <c r="E1743" s="9" t="inlineStr">
        <is>
          <t>map-edges.json</t>
        </is>
      </c>
      <c r="F1743" s="9" t="inlineStr">
        <is>
          <t>gold-gears.edge.2111015.304.205</t>
        </is>
      </c>
      <c r="G1743" s="9" t="n"/>
      <c r="H1743" s="9" t="n"/>
      <c r="I1743" s="9" t="n"/>
      <c r="J1743" s="9" t="n"/>
    </row>
    <row r="1744">
      <c r="A1744" s="8" t="n"/>
      <c r="B1744" s="8" t="n">
        <v>1737</v>
      </c>
      <c r="C1744" s="8" t="n">
        <v>16</v>
      </c>
      <c r="D1744" s="8" t="n">
        <v>119</v>
      </c>
      <c r="E1744" s="8" t="inlineStr">
        <is>
          <t>map-edges.json</t>
        </is>
      </c>
      <c r="F1744" s="8" t="inlineStr">
        <is>
          <t>gold-gears.edge.2111015.403.303</t>
        </is>
      </c>
      <c r="G1744" s="8" t="n"/>
      <c r="H1744" s="8" t="n"/>
      <c r="I1744" s="8" t="n"/>
      <c r="J1744" s="8" t="n"/>
    </row>
    <row r="1745">
      <c r="A1745" s="9" t="n"/>
      <c r="B1745" s="9" t="n">
        <v>1738</v>
      </c>
      <c r="C1745" s="9" t="n">
        <v>16</v>
      </c>
      <c r="D1745" s="9" t="n">
        <v>120</v>
      </c>
      <c r="E1745" s="9" t="inlineStr">
        <is>
          <t>map-edges.json</t>
        </is>
      </c>
      <c r="F1745" s="9" t="inlineStr">
        <is>
          <t>gold-gears.edge.2111016.101.202</t>
        </is>
      </c>
      <c r="G1745" s="9" t="n"/>
      <c r="H1745" s="9" t="n"/>
      <c r="I1745" s="9" t="n"/>
      <c r="J1745" s="9" t="n"/>
    </row>
    <row r="1746">
      <c r="A1746" s="8" t="n"/>
      <c r="B1746" s="8" t="n">
        <v>1739</v>
      </c>
      <c r="C1746" s="8" t="n">
        <v>16</v>
      </c>
      <c r="D1746" s="8" t="n">
        <v>121</v>
      </c>
      <c r="E1746" s="8" t="inlineStr">
        <is>
          <t>map-edges.json</t>
        </is>
      </c>
      <c r="F1746" s="8" t="inlineStr">
        <is>
          <t>gold-gears.edge.2111016.102.203</t>
        </is>
      </c>
      <c r="G1746" s="8" t="n"/>
      <c r="H1746" s="8" t="n"/>
      <c r="I1746" s="8" t="n"/>
      <c r="J1746" s="8" t="n"/>
    </row>
    <row r="1747">
      <c r="A1747" s="9" t="n"/>
      <c r="B1747" s="9" t="n">
        <v>1740</v>
      </c>
      <c r="C1747" s="9" t="n">
        <v>16</v>
      </c>
      <c r="D1747" s="9" t="n">
        <v>122</v>
      </c>
      <c r="E1747" s="9" t="inlineStr">
        <is>
          <t>map-edges.json</t>
        </is>
      </c>
      <c r="F1747" s="9" t="inlineStr">
        <is>
          <t>gold-gears.edge.2111016.102.3</t>
        </is>
      </c>
      <c r="G1747" s="9" t="n"/>
      <c r="H1747" s="9" t="n"/>
      <c r="I1747" s="9" t="n"/>
      <c r="J1747" s="9" t="n"/>
    </row>
    <row r="1748">
      <c r="A1748" s="8" t="n"/>
      <c r="B1748" s="8" t="n">
        <v>1741</v>
      </c>
      <c r="C1748" s="8" t="n">
        <v>16</v>
      </c>
      <c r="D1748" s="8" t="n">
        <v>123</v>
      </c>
      <c r="E1748" s="8" t="inlineStr">
        <is>
          <t>map-edges.json</t>
        </is>
      </c>
      <c r="F1748" s="8" t="inlineStr">
        <is>
          <t>gold-gears.edge.2111016.103.204</t>
        </is>
      </c>
      <c r="G1748" s="8" t="n"/>
      <c r="H1748" s="8" t="n"/>
      <c r="I1748" s="8" t="n"/>
      <c r="J1748" s="8" t="n"/>
    </row>
    <row r="1749">
      <c r="A1749" s="9" t="n"/>
      <c r="B1749" s="9" t="n">
        <v>1742</v>
      </c>
      <c r="C1749" s="9" t="n">
        <v>16</v>
      </c>
      <c r="D1749" s="9" t="n">
        <v>124</v>
      </c>
      <c r="E1749" s="9" t="inlineStr">
        <is>
          <t>map-edges.json</t>
        </is>
      </c>
      <c r="F1749" s="9" t="inlineStr">
        <is>
          <t>gold-gears.edge.2111016.104.205</t>
        </is>
      </c>
      <c r="G1749" s="9" t="n"/>
      <c r="H1749" s="9" t="n"/>
      <c r="I1749" s="9" t="n"/>
      <c r="J1749" s="9" t="n"/>
    </row>
    <row r="1750">
      <c r="A1750" s="8" t="n"/>
      <c r="B1750" s="8" t="n">
        <v>1743</v>
      </c>
      <c r="C1750" s="8" t="n">
        <v>16</v>
      </c>
      <c r="D1750" s="8" t="n">
        <v>125</v>
      </c>
      <c r="E1750" s="8" t="inlineStr">
        <is>
          <t>map-edges.json</t>
        </is>
      </c>
      <c r="F1750" s="8" t="inlineStr">
        <is>
          <t>gold-gears.edge.2111016.201.101</t>
        </is>
      </c>
      <c r="G1750" s="8" t="n"/>
      <c r="H1750" s="8" t="n"/>
      <c r="I1750" s="8" t="n"/>
      <c r="J1750" s="8" t="n"/>
    </row>
    <row r="1751">
      <c r="A1751" s="9" t="n"/>
      <c r="B1751" s="9" t="n">
        <v>1744</v>
      </c>
      <c r="C1751" s="9" t="n">
        <v>16</v>
      </c>
      <c r="D1751" s="9" t="n">
        <v>126</v>
      </c>
      <c r="E1751" s="9" t="inlineStr">
        <is>
          <t>map-edges.json</t>
        </is>
      </c>
      <c r="F1751" s="9" t="inlineStr">
        <is>
          <t>gold-gears.edge.2111016.201.301</t>
        </is>
      </c>
      <c r="G1751" s="9" t="n"/>
      <c r="H1751" s="9" t="n"/>
      <c r="I1751" s="9" t="n"/>
      <c r="J1751" s="9" t="n"/>
    </row>
    <row r="1752">
      <c r="A1752" s="8" t="n"/>
      <c r="B1752" s="8" t="n">
        <v>1745</v>
      </c>
      <c r="C1752" s="8" t="n">
        <v>16</v>
      </c>
      <c r="D1752" s="8" t="n">
        <v>127</v>
      </c>
      <c r="E1752" s="8" t="inlineStr">
        <is>
          <t>map-edges.json</t>
        </is>
      </c>
      <c r="F1752" s="8" t="inlineStr">
        <is>
          <t>gold-gears.edge.2111016.202.102</t>
        </is>
      </c>
      <c r="G1752" s="8" t="n"/>
      <c r="H1752" s="8" t="n"/>
      <c r="I1752" s="8" t="n"/>
      <c r="J1752" s="8" t="n"/>
    </row>
    <row r="1753">
      <c r="A1753" s="9" t="n"/>
      <c r="B1753" s="9" t="n">
        <v>1746</v>
      </c>
      <c r="C1753" s="9" t="n">
        <v>16</v>
      </c>
      <c r="D1753" s="9" t="n">
        <v>128</v>
      </c>
      <c r="E1753" s="9" t="inlineStr">
        <is>
          <t>map-edges.json</t>
        </is>
      </c>
      <c r="F1753" s="9" t="inlineStr">
        <is>
          <t>gold-gears.edge.2111016.202.302</t>
        </is>
      </c>
      <c r="G1753" s="9" t="n"/>
      <c r="H1753" s="9" t="n"/>
      <c r="I1753" s="9" t="n"/>
      <c r="J1753" s="9" t="n"/>
    </row>
    <row r="1754">
      <c r="A1754" s="8" t="n"/>
      <c r="B1754" s="8" t="n">
        <v>1747</v>
      </c>
      <c r="C1754" s="8" t="n">
        <v>16</v>
      </c>
      <c r="D1754" s="8" t="n">
        <v>129</v>
      </c>
      <c r="E1754" s="8" t="inlineStr">
        <is>
          <t>map-edges.json</t>
        </is>
      </c>
      <c r="F1754" s="8" t="inlineStr">
        <is>
          <t>gold-gears.edge.2111016.203.103</t>
        </is>
      </c>
      <c r="G1754" s="8" t="n"/>
      <c r="H1754" s="8" t="n"/>
      <c r="I1754" s="8" t="n"/>
      <c r="J1754" s="8" t="n"/>
    </row>
    <row r="1755">
      <c r="A1755" s="9" t="n"/>
      <c r="B1755" s="9" t="n">
        <v>1748</v>
      </c>
      <c r="C1755" s="9" t="n">
        <v>16</v>
      </c>
      <c r="D1755" s="9" t="n">
        <v>130</v>
      </c>
      <c r="E1755" s="9" t="inlineStr">
        <is>
          <t>map-edges.json</t>
        </is>
      </c>
      <c r="F1755" s="9" t="inlineStr">
        <is>
          <t>gold-gears.edge.2111016.203.303</t>
        </is>
      </c>
      <c r="G1755" s="9" t="n"/>
      <c r="H1755" s="9" t="n"/>
      <c r="I1755" s="9" t="n"/>
      <c r="J1755" s="9" t="n"/>
    </row>
    <row r="1756">
      <c r="A1756" s="8" t="n"/>
      <c r="B1756" s="8" t="n">
        <v>1749</v>
      </c>
      <c r="C1756" s="8" t="n">
        <v>16</v>
      </c>
      <c r="D1756" s="8" t="n">
        <v>131</v>
      </c>
      <c r="E1756" s="8" t="inlineStr">
        <is>
          <t>map-edges.json</t>
        </is>
      </c>
      <c r="F1756" s="8" t="inlineStr">
        <is>
          <t>gold-gears.edge.2111016.204.104</t>
        </is>
      </c>
      <c r="G1756" s="8" t="n"/>
      <c r="H1756" s="8" t="n"/>
      <c r="I1756" s="8" t="n"/>
      <c r="J1756" s="8" t="n"/>
    </row>
    <row r="1757">
      <c r="A1757" s="9" t="n"/>
      <c r="B1757" s="9" t="n">
        <v>1750</v>
      </c>
      <c r="C1757" s="9" t="n">
        <v>16</v>
      </c>
      <c r="D1757" s="9" t="n">
        <v>132</v>
      </c>
      <c r="E1757" s="9" t="inlineStr">
        <is>
          <t>map-edges.json</t>
        </is>
      </c>
      <c r="F1757" s="9" t="inlineStr">
        <is>
          <t>gold-gears.edge.2111016.204.304</t>
        </is>
      </c>
      <c r="G1757" s="9" t="n"/>
      <c r="H1757" s="9" t="n"/>
      <c r="I1757" s="9" t="n"/>
      <c r="J1757" s="9" t="n"/>
    </row>
    <row r="1758">
      <c r="A1758" s="8" t="n"/>
      <c r="B1758" s="8" t="n">
        <v>1751</v>
      </c>
      <c r="C1758" s="8" t="n">
        <v>16</v>
      </c>
      <c r="D1758" s="8" t="n">
        <v>133</v>
      </c>
      <c r="E1758" s="8" t="inlineStr">
        <is>
          <t>map-edges.json</t>
        </is>
      </c>
      <c r="F1758" s="8" t="inlineStr">
        <is>
          <t>gold-gears.edge.2111016.3.103</t>
        </is>
      </c>
      <c r="G1758" s="8" t="n"/>
      <c r="H1758" s="8" t="n"/>
      <c r="I1758" s="8" t="n"/>
      <c r="J1758" s="8" t="n"/>
    </row>
    <row r="1759">
      <c r="A1759" s="9" t="n"/>
      <c r="B1759" s="9" t="n">
        <v>1752</v>
      </c>
      <c r="C1759" s="9" t="n">
        <v>16</v>
      </c>
      <c r="D1759" s="9" t="n">
        <v>134</v>
      </c>
      <c r="E1759" s="9" t="inlineStr">
        <is>
          <t>map-edges.json</t>
        </is>
      </c>
      <c r="F1759" s="9" t="inlineStr">
        <is>
          <t>gold-gears.edge.2111016.301.202</t>
        </is>
      </c>
      <c r="G1759" s="9" t="n"/>
      <c r="H1759" s="9" t="n"/>
      <c r="I1759" s="9" t="n"/>
      <c r="J1759" s="9" t="n"/>
    </row>
    <row r="1760">
      <c r="A1760" s="8" t="n"/>
      <c r="B1760" s="8" t="n">
        <v>1753</v>
      </c>
      <c r="C1760" s="8" t="n">
        <v>16</v>
      </c>
      <c r="D1760" s="8" t="n">
        <v>135</v>
      </c>
      <c r="E1760" s="8" t="inlineStr">
        <is>
          <t>map-edges.json</t>
        </is>
      </c>
      <c r="F1760" s="8" t="inlineStr">
        <is>
          <t>gold-gears.edge.2111016.302.203</t>
        </is>
      </c>
      <c r="G1760" s="8" t="n"/>
      <c r="H1760" s="8" t="n"/>
      <c r="I1760" s="8" t="n"/>
      <c r="J1760" s="8" t="n"/>
    </row>
    <row r="1761">
      <c r="A1761" s="9" t="n"/>
      <c r="B1761" s="9" t="n">
        <v>1754</v>
      </c>
      <c r="C1761" s="9" t="n">
        <v>16</v>
      </c>
      <c r="D1761" s="9" t="n">
        <v>136</v>
      </c>
      <c r="E1761" s="9" t="inlineStr">
        <is>
          <t>map-edges.json</t>
        </is>
      </c>
      <c r="F1761" s="9" t="inlineStr">
        <is>
          <t>gold-gears.edge.2111016.302.403</t>
        </is>
      </c>
      <c r="G1761" s="9" t="n"/>
      <c r="H1761" s="9" t="n"/>
      <c r="I1761" s="9" t="n"/>
      <c r="J1761" s="9" t="n"/>
    </row>
    <row r="1762">
      <c r="A1762" s="8" t="n"/>
      <c r="B1762" s="8" t="n">
        <v>1755</v>
      </c>
      <c r="C1762" s="8" t="n">
        <v>16</v>
      </c>
      <c r="D1762" s="8" t="n">
        <v>137</v>
      </c>
      <c r="E1762" s="8" t="inlineStr">
        <is>
          <t>map-edges.json</t>
        </is>
      </c>
      <c r="F1762" s="8" t="inlineStr">
        <is>
          <t>gold-gears.edge.2111016.303.204</t>
        </is>
      </c>
      <c r="G1762" s="8" t="n"/>
      <c r="H1762" s="8" t="n"/>
      <c r="I1762" s="8" t="n"/>
      <c r="J1762" s="8" t="n"/>
    </row>
    <row r="1763">
      <c r="A1763" s="9" t="n"/>
      <c r="B1763" s="9" t="n">
        <v>1756</v>
      </c>
      <c r="C1763" s="9" t="n">
        <v>16</v>
      </c>
      <c r="D1763" s="9" t="n">
        <v>138</v>
      </c>
      <c r="E1763" s="9" t="inlineStr">
        <is>
          <t>map-edges.json</t>
        </is>
      </c>
      <c r="F1763" s="9" t="inlineStr">
        <is>
          <t>gold-gears.edge.2111016.304.205</t>
        </is>
      </c>
      <c r="G1763" s="9" t="n"/>
      <c r="H1763" s="9" t="n"/>
      <c r="I1763" s="9" t="n"/>
      <c r="J1763" s="9" t="n"/>
    </row>
    <row r="1764">
      <c r="A1764" s="8" t="n"/>
      <c r="B1764" s="8" t="n">
        <v>1757</v>
      </c>
      <c r="C1764" s="8" t="n">
        <v>16</v>
      </c>
      <c r="D1764" s="8" t="n">
        <v>139</v>
      </c>
      <c r="E1764" s="8" t="inlineStr">
        <is>
          <t>map-edges.json</t>
        </is>
      </c>
      <c r="F1764" s="8" t="inlineStr">
        <is>
          <t>gold-gears.edge.2111016.403.303</t>
        </is>
      </c>
      <c r="G1764" s="8" t="n"/>
      <c r="H1764" s="8" t="n"/>
      <c r="I1764" s="8" t="n"/>
      <c r="J1764" s="8" t="n"/>
    </row>
    <row r="1765">
      <c r="A1765" s="9" t="n"/>
      <c r="B1765" s="9" t="n">
        <v>1758</v>
      </c>
      <c r="C1765" s="9" t="n">
        <v>16</v>
      </c>
      <c r="D1765" s="9" t="n">
        <v>140</v>
      </c>
      <c r="E1765" s="9" t="inlineStr">
        <is>
          <t>map-edges.json</t>
        </is>
      </c>
      <c r="F1765" s="9" t="inlineStr">
        <is>
          <t>gold-gears.edge.2111021.101.2</t>
        </is>
      </c>
      <c r="G1765" s="9" t="n"/>
      <c r="H1765" s="9" t="n"/>
      <c r="I1765" s="9" t="n"/>
      <c r="J1765" s="9" t="n"/>
    </row>
    <row r="1766">
      <c r="A1766" s="8" t="n"/>
      <c r="B1766" s="8" t="n">
        <v>1759</v>
      </c>
      <c r="C1766" s="8" t="n">
        <v>16</v>
      </c>
      <c r="D1766" s="8" t="n">
        <v>141</v>
      </c>
      <c r="E1766" s="8" t="inlineStr">
        <is>
          <t>map-edges.json</t>
        </is>
      </c>
      <c r="F1766" s="8" t="inlineStr">
        <is>
          <t>gold-gears.edge.2111021.102.203</t>
        </is>
      </c>
      <c r="G1766" s="8" t="n"/>
      <c r="H1766" s="8" t="n"/>
      <c r="I1766" s="8" t="n"/>
      <c r="J1766" s="8" t="n"/>
    </row>
    <row r="1767">
      <c r="A1767" s="9" t="n"/>
      <c r="B1767" s="9" t="n">
        <v>1760</v>
      </c>
      <c r="C1767" s="9" t="n">
        <v>16</v>
      </c>
      <c r="D1767" s="9" t="n">
        <v>142</v>
      </c>
      <c r="E1767" s="9" t="inlineStr">
        <is>
          <t>map-edges.json</t>
        </is>
      </c>
      <c r="F1767" s="9" t="inlineStr">
        <is>
          <t>gold-gears.edge.2111021.103.4</t>
        </is>
      </c>
      <c r="G1767" s="9" t="n"/>
      <c r="H1767" s="9" t="n"/>
      <c r="I1767" s="9" t="n"/>
      <c r="J1767" s="9" t="n"/>
    </row>
    <row r="1768">
      <c r="A1768" s="8" t="n"/>
      <c r="B1768" s="8" t="n">
        <v>1761</v>
      </c>
      <c r="C1768" s="8" t="n">
        <v>16</v>
      </c>
      <c r="D1768" s="8" t="n">
        <v>143</v>
      </c>
      <c r="E1768" s="8" t="inlineStr">
        <is>
          <t>map-edges.json</t>
        </is>
      </c>
      <c r="F1768" s="8" t="inlineStr">
        <is>
          <t>gold-gears.edge.2111021.104.205</t>
        </is>
      </c>
      <c r="G1768" s="8" t="n"/>
      <c r="H1768" s="8" t="n"/>
      <c r="I1768" s="8" t="n"/>
      <c r="J1768" s="8" t="n"/>
    </row>
    <row r="1769">
      <c r="A1769" s="9" t="n"/>
      <c r="B1769" s="9" t="n">
        <v>1762</v>
      </c>
      <c r="C1769" s="9" t="n">
        <v>16</v>
      </c>
      <c r="D1769" s="9" t="n">
        <v>144</v>
      </c>
      <c r="E1769" s="9" t="inlineStr">
        <is>
          <t>map-edges.json</t>
        </is>
      </c>
      <c r="F1769" s="9" t="inlineStr">
        <is>
          <t>gold-gears.edge.2111021.2.102</t>
        </is>
      </c>
      <c r="G1769" s="9" t="n"/>
      <c r="H1769" s="9" t="n"/>
      <c r="I1769" s="9" t="n"/>
      <c r="J1769" s="9" t="n"/>
    </row>
    <row r="1770">
      <c r="A1770" s="8" t="n"/>
      <c r="B1770" s="8" t="n">
        <v>1763</v>
      </c>
      <c r="C1770" s="8" t="n">
        <v>16</v>
      </c>
      <c r="D1770" s="8" t="n">
        <v>145</v>
      </c>
      <c r="E1770" s="8" t="inlineStr">
        <is>
          <t>map-edges.json</t>
        </is>
      </c>
      <c r="F1770" s="8" t="inlineStr">
        <is>
          <t>gold-gears.edge.2111021.201.101</t>
        </is>
      </c>
      <c r="G1770" s="8" t="n"/>
      <c r="H1770" s="8" t="n"/>
      <c r="I1770" s="8" t="n"/>
      <c r="J1770" s="8" t="n"/>
    </row>
    <row r="1771">
      <c r="A1771" s="9" t="n"/>
      <c r="B1771" s="9" t="n">
        <v>1764</v>
      </c>
      <c r="C1771" s="9" t="n">
        <v>16</v>
      </c>
      <c r="D1771" s="9" t="n">
        <v>146</v>
      </c>
      <c r="E1771" s="9" t="inlineStr">
        <is>
          <t>map-edges.json</t>
        </is>
      </c>
      <c r="F1771" s="9" t="inlineStr">
        <is>
          <t>gold-gears.edge.2111021.201.301</t>
        </is>
      </c>
      <c r="G1771" s="9" t="n"/>
      <c r="H1771" s="9" t="n"/>
      <c r="I1771" s="9" t="n"/>
      <c r="J1771" s="9" t="n"/>
    </row>
    <row r="1772">
      <c r="A1772" s="8" t="n"/>
      <c r="B1772" s="8" t="n">
        <v>1765</v>
      </c>
      <c r="C1772" s="8" t="n">
        <v>16</v>
      </c>
      <c r="D1772" s="8" t="n">
        <v>147</v>
      </c>
      <c r="E1772" s="8" t="inlineStr">
        <is>
          <t>map-edges.json</t>
        </is>
      </c>
      <c r="F1772" s="8" t="inlineStr">
        <is>
          <t>gold-gears.edge.2111021.203.103</t>
        </is>
      </c>
      <c r="G1772" s="8" t="n"/>
      <c r="H1772" s="8" t="n"/>
      <c r="I1772" s="8" t="n"/>
      <c r="J1772" s="8" t="n"/>
    </row>
    <row r="1773">
      <c r="A1773" s="9" t="n"/>
      <c r="B1773" s="9" t="n">
        <v>1766</v>
      </c>
      <c r="C1773" s="9" t="n">
        <v>16</v>
      </c>
      <c r="D1773" s="9" t="n">
        <v>148</v>
      </c>
      <c r="E1773" s="9" t="inlineStr">
        <is>
          <t>map-edges.json</t>
        </is>
      </c>
      <c r="F1773" s="9" t="inlineStr">
        <is>
          <t>gold-gears.edge.2111021.203.303</t>
        </is>
      </c>
      <c r="G1773" s="9" t="n"/>
      <c r="H1773" s="9" t="n"/>
      <c r="I1773" s="9" t="n"/>
      <c r="J1773" s="9" t="n"/>
    </row>
    <row r="1774">
      <c r="A1774" s="8" t="n"/>
      <c r="B1774" s="8" t="n">
        <v>1767</v>
      </c>
      <c r="C1774" s="8" t="n">
        <v>16</v>
      </c>
      <c r="D1774" s="8" t="n">
        <v>149</v>
      </c>
      <c r="E1774" s="8" t="inlineStr">
        <is>
          <t>map-edges.json</t>
        </is>
      </c>
      <c r="F1774" s="8" t="inlineStr">
        <is>
          <t>gold-gears.edge.2111021.301.2</t>
        </is>
      </c>
      <c r="G1774" s="8" t="n"/>
      <c r="H1774" s="8" t="n"/>
      <c r="I1774" s="8" t="n"/>
      <c r="J1774" s="8" t="n"/>
    </row>
    <row r="1775">
      <c r="A1775" s="9" t="n"/>
      <c r="B1775" s="9" t="n">
        <v>1768</v>
      </c>
      <c r="C1775" s="9" t="n">
        <v>16</v>
      </c>
      <c r="D1775" s="9" t="n">
        <v>150</v>
      </c>
      <c r="E1775" s="9" t="inlineStr">
        <is>
          <t>map-edges.json</t>
        </is>
      </c>
      <c r="F1775" s="9" t="inlineStr">
        <is>
          <t>gold-gears.edge.2111021.302.203</t>
        </is>
      </c>
      <c r="G1775" s="9" t="n"/>
      <c r="H1775" s="9" t="n"/>
      <c r="I1775" s="9" t="n"/>
      <c r="J1775" s="9" t="n"/>
    </row>
    <row r="1776">
      <c r="A1776" s="8" t="n"/>
      <c r="B1776" s="8" t="n">
        <v>1769</v>
      </c>
      <c r="C1776" s="8" t="n">
        <v>16</v>
      </c>
      <c r="D1776" s="8" t="n">
        <v>151</v>
      </c>
      <c r="E1776" s="8" t="inlineStr">
        <is>
          <t>map-edges.json</t>
        </is>
      </c>
      <c r="F1776" s="8" t="inlineStr">
        <is>
          <t>gold-gears.edge.2111021.302.403</t>
        </is>
      </c>
      <c r="G1776" s="8" t="n"/>
      <c r="H1776" s="8" t="n"/>
      <c r="I1776" s="8" t="n"/>
      <c r="J1776" s="8" t="n"/>
    </row>
    <row r="1777">
      <c r="A1777" s="9" t="n"/>
      <c r="B1777" s="9" t="n">
        <v>1770</v>
      </c>
      <c r="C1777" s="9" t="n">
        <v>16</v>
      </c>
      <c r="D1777" s="9" t="n">
        <v>152</v>
      </c>
      <c r="E1777" s="9" t="inlineStr">
        <is>
          <t>map-edges.json</t>
        </is>
      </c>
      <c r="F1777" s="9" t="inlineStr">
        <is>
          <t>gold-gears.edge.2111021.303.4</t>
        </is>
      </c>
      <c r="G1777" s="9" t="n"/>
      <c r="H1777" s="9" t="n"/>
      <c r="I1777" s="9" t="n"/>
      <c r="J1777" s="9" t="n"/>
    </row>
    <row r="1778">
      <c r="A1778" s="8" t="n"/>
      <c r="B1778" s="8" t="n">
        <v>1771</v>
      </c>
      <c r="C1778" s="8" t="n">
        <v>16</v>
      </c>
      <c r="D1778" s="8" t="n">
        <v>153</v>
      </c>
      <c r="E1778" s="8" t="inlineStr">
        <is>
          <t>map-edges.json</t>
        </is>
      </c>
      <c r="F1778" s="8" t="inlineStr">
        <is>
          <t>gold-gears.edge.2111021.304.205</t>
        </is>
      </c>
      <c r="G1778" s="8" t="n"/>
      <c r="H1778" s="8" t="n"/>
      <c r="I1778" s="8" t="n"/>
      <c r="J1778" s="8" t="n"/>
    </row>
    <row r="1779">
      <c r="A1779" s="9" t="n"/>
      <c r="B1779" s="9" t="n">
        <v>1772</v>
      </c>
      <c r="C1779" s="9" t="n">
        <v>16</v>
      </c>
      <c r="D1779" s="9" t="n">
        <v>154</v>
      </c>
      <c r="E1779" s="9" t="inlineStr">
        <is>
          <t>map-edges.json</t>
        </is>
      </c>
      <c r="F1779" s="9" t="inlineStr">
        <is>
          <t>gold-gears.edge.2111021.4.104</t>
        </is>
      </c>
      <c r="G1779" s="9" t="n"/>
      <c r="H1779" s="9" t="n"/>
      <c r="I1779" s="9" t="n"/>
      <c r="J1779" s="9" t="n"/>
    </row>
    <row r="1780">
      <c r="A1780" s="8" t="n"/>
      <c r="B1780" s="8" t="n">
        <v>1773</v>
      </c>
      <c r="C1780" s="8" t="n">
        <v>16</v>
      </c>
      <c r="D1780" s="8" t="n">
        <v>155</v>
      </c>
      <c r="E1780" s="8" t="inlineStr">
        <is>
          <t>map-edges.json</t>
        </is>
      </c>
      <c r="F1780" s="8" t="inlineStr">
        <is>
          <t>gold-gears.edge.2111021.403.303</t>
        </is>
      </c>
      <c r="G1780" s="8" t="n"/>
      <c r="H1780" s="8" t="n"/>
      <c r="I1780" s="8" t="n"/>
      <c r="J1780" s="8" t="n"/>
    </row>
    <row r="1781">
      <c r="A1781" s="9" t="n"/>
      <c r="B1781" s="9" t="n">
        <v>1774</v>
      </c>
      <c r="C1781" s="9" t="n">
        <v>16</v>
      </c>
      <c r="D1781" s="9" t="n">
        <v>156</v>
      </c>
      <c r="E1781" s="9" t="inlineStr">
        <is>
          <t>map-edges.json</t>
        </is>
      </c>
      <c r="F1781" s="9" t="inlineStr">
        <is>
          <t>gold-gears.edge.2111022.101.2</t>
        </is>
      </c>
      <c r="G1781" s="9" t="n"/>
      <c r="H1781" s="9" t="n"/>
      <c r="I1781" s="9" t="n"/>
      <c r="J1781" s="9" t="n"/>
    </row>
    <row r="1782">
      <c r="A1782" s="8" t="n"/>
      <c r="B1782" s="8" t="n">
        <v>1775</v>
      </c>
      <c r="C1782" s="8" t="n">
        <v>16</v>
      </c>
      <c r="D1782" s="8" t="n">
        <v>157</v>
      </c>
      <c r="E1782" s="8" t="inlineStr">
        <is>
          <t>map-edges.json</t>
        </is>
      </c>
      <c r="F1782" s="8" t="inlineStr">
        <is>
          <t>gold-gears.edge.2111022.102.203</t>
        </is>
      </c>
      <c r="G1782" s="8" t="n"/>
      <c r="H1782" s="8" t="n"/>
      <c r="I1782" s="8" t="n"/>
      <c r="J1782" s="8" t="n"/>
    </row>
    <row r="1783">
      <c r="A1783" s="9" t="n"/>
      <c r="B1783" s="9" t="n">
        <v>1776</v>
      </c>
      <c r="C1783" s="9" t="n">
        <v>16</v>
      </c>
      <c r="D1783" s="9" t="n">
        <v>158</v>
      </c>
      <c r="E1783" s="9" t="inlineStr">
        <is>
          <t>map-edges.json</t>
        </is>
      </c>
      <c r="F1783" s="9" t="inlineStr">
        <is>
          <t>gold-gears.edge.2111022.103.4</t>
        </is>
      </c>
      <c r="G1783" s="9" t="n"/>
      <c r="H1783" s="9" t="n"/>
      <c r="I1783" s="9" t="n"/>
      <c r="J1783" s="9" t="n"/>
    </row>
    <row r="1784">
      <c r="A1784" s="8" t="n"/>
      <c r="B1784" s="8" t="n">
        <v>1777</v>
      </c>
      <c r="C1784" s="8" t="n">
        <v>16</v>
      </c>
      <c r="D1784" s="8" t="n">
        <v>159</v>
      </c>
      <c r="E1784" s="8" t="inlineStr">
        <is>
          <t>map-edges.json</t>
        </is>
      </c>
      <c r="F1784" s="8" t="inlineStr">
        <is>
          <t>gold-gears.edge.2111022.104.205</t>
        </is>
      </c>
      <c r="G1784" s="8" t="n"/>
      <c r="H1784" s="8" t="n"/>
      <c r="I1784" s="8" t="n"/>
      <c r="J1784" s="8" t="n"/>
    </row>
    <row r="1785">
      <c r="A1785" s="9" t="n"/>
      <c r="B1785" s="9" t="n">
        <v>1778</v>
      </c>
      <c r="C1785" s="9" t="n">
        <v>16</v>
      </c>
      <c r="D1785" s="9" t="n">
        <v>160</v>
      </c>
      <c r="E1785" s="9" t="inlineStr">
        <is>
          <t>map-edges.json</t>
        </is>
      </c>
      <c r="F1785" s="9" t="inlineStr">
        <is>
          <t>gold-gears.edge.2111022.2.102</t>
        </is>
      </c>
      <c r="G1785" s="9" t="n"/>
      <c r="H1785" s="9" t="n"/>
      <c r="I1785" s="9" t="n"/>
      <c r="J1785" s="9" t="n"/>
    </row>
    <row r="1786">
      <c r="A1786" s="8" t="n"/>
      <c r="B1786" s="8" t="n">
        <v>1779</v>
      </c>
      <c r="C1786" s="8" t="n">
        <v>16</v>
      </c>
      <c r="D1786" s="8" t="n">
        <v>161</v>
      </c>
      <c r="E1786" s="8" t="inlineStr">
        <is>
          <t>map-edges.json</t>
        </is>
      </c>
      <c r="F1786" s="8" t="inlineStr">
        <is>
          <t>gold-gears.edge.2111022.201.101</t>
        </is>
      </c>
      <c r="G1786" s="8" t="n"/>
      <c r="H1786" s="8" t="n"/>
      <c r="I1786" s="8" t="n"/>
      <c r="J1786" s="8" t="n"/>
    </row>
    <row r="1787">
      <c r="A1787" s="9" t="n"/>
      <c r="B1787" s="9" t="n">
        <v>1780</v>
      </c>
      <c r="C1787" s="9" t="n">
        <v>16</v>
      </c>
      <c r="D1787" s="9" t="n">
        <v>162</v>
      </c>
      <c r="E1787" s="9" t="inlineStr">
        <is>
          <t>map-edges.json</t>
        </is>
      </c>
      <c r="F1787" s="9" t="inlineStr">
        <is>
          <t>gold-gears.edge.2111022.201.301</t>
        </is>
      </c>
      <c r="G1787" s="9" t="n"/>
      <c r="H1787" s="9" t="n"/>
      <c r="I1787" s="9" t="n"/>
      <c r="J1787" s="9" t="n"/>
    </row>
    <row r="1788">
      <c r="A1788" s="8" t="n"/>
      <c r="B1788" s="8" t="n">
        <v>1781</v>
      </c>
      <c r="C1788" s="8" t="n">
        <v>16</v>
      </c>
      <c r="D1788" s="8" t="n">
        <v>163</v>
      </c>
      <c r="E1788" s="8" t="inlineStr">
        <is>
          <t>map-edges.json</t>
        </is>
      </c>
      <c r="F1788" s="8" t="inlineStr">
        <is>
          <t>gold-gears.edge.2111022.203.103</t>
        </is>
      </c>
      <c r="G1788" s="8" t="n"/>
      <c r="H1788" s="8" t="n"/>
      <c r="I1788" s="8" t="n"/>
      <c r="J1788" s="8" t="n"/>
    </row>
    <row r="1789">
      <c r="A1789" s="9" t="n"/>
      <c r="B1789" s="9" t="n">
        <v>1782</v>
      </c>
      <c r="C1789" s="9" t="n">
        <v>16</v>
      </c>
      <c r="D1789" s="9" t="n">
        <v>164</v>
      </c>
      <c r="E1789" s="9" t="inlineStr">
        <is>
          <t>map-edges.json</t>
        </is>
      </c>
      <c r="F1789" s="9" t="inlineStr">
        <is>
          <t>gold-gears.edge.2111022.203.303</t>
        </is>
      </c>
      <c r="G1789" s="9" t="n"/>
      <c r="H1789" s="9" t="n"/>
      <c r="I1789" s="9" t="n"/>
      <c r="J1789" s="9" t="n"/>
    </row>
    <row r="1790">
      <c r="A1790" s="8" t="n"/>
      <c r="B1790" s="8" t="n">
        <v>1783</v>
      </c>
      <c r="C1790" s="8" t="n">
        <v>16</v>
      </c>
      <c r="D1790" s="8" t="n">
        <v>165</v>
      </c>
      <c r="E1790" s="8" t="inlineStr">
        <is>
          <t>map-edges.json</t>
        </is>
      </c>
      <c r="F1790" s="8" t="inlineStr">
        <is>
          <t>gold-gears.edge.2111022.301.2</t>
        </is>
      </c>
      <c r="G1790" s="8" t="n"/>
      <c r="H1790" s="8" t="n"/>
      <c r="I1790" s="8" t="n"/>
      <c r="J1790" s="8" t="n"/>
    </row>
    <row r="1791">
      <c r="A1791" s="9" t="n"/>
      <c r="B1791" s="9" t="n">
        <v>1784</v>
      </c>
      <c r="C1791" s="9" t="n">
        <v>16</v>
      </c>
      <c r="D1791" s="9" t="n">
        <v>166</v>
      </c>
      <c r="E1791" s="9" t="inlineStr">
        <is>
          <t>map-edges.json</t>
        </is>
      </c>
      <c r="F1791" s="9" t="inlineStr">
        <is>
          <t>gold-gears.edge.2111022.302.203</t>
        </is>
      </c>
      <c r="G1791" s="9" t="n"/>
      <c r="H1791" s="9" t="n"/>
      <c r="I1791" s="9" t="n"/>
      <c r="J1791" s="9" t="n"/>
    </row>
    <row r="1792">
      <c r="A1792" s="8" t="n"/>
      <c r="B1792" s="8" t="n">
        <v>1785</v>
      </c>
      <c r="C1792" s="8" t="n">
        <v>16</v>
      </c>
      <c r="D1792" s="8" t="n">
        <v>167</v>
      </c>
      <c r="E1792" s="8" t="inlineStr">
        <is>
          <t>map-edges.json</t>
        </is>
      </c>
      <c r="F1792" s="8" t="inlineStr">
        <is>
          <t>gold-gears.edge.2111022.302.403</t>
        </is>
      </c>
      <c r="G1792" s="8" t="n"/>
      <c r="H1792" s="8" t="n"/>
      <c r="I1792" s="8" t="n"/>
      <c r="J1792" s="8" t="n"/>
    </row>
    <row r="1793">
      <c r="A1793" s="9" t="n"/>
      <c r="B1793" s="9" t="n">
        <v>1786</v>
      </c>
      <c r="C1793" s="9" t="n">
        <v>16</v>
      </c>
      <c r="D1793" s="9" t="n">
        <v>168</v>
      </c>
      <c r="E1793" s="9" t="inlineStr">
        <is>
          <t>map-edges.json</t>
        </is>
      </c>
      <c r="F1793" s="9" t="inlineStr">
        <is>
          <t>gold-gears.edge.2111022.303.4</t>
        </is>
      </c>
      <c r="G1793" s="9" t="n"/>
      <c r="H1793" s="9" t="n"/>
      <c r="I1793" s="9" t="n"/>
      <c r="J1793" s="9" t="n"/>
    </row>
    <row r="1794">
      <c r="A1794" s="8" t="n"/>
      <c r="B1794" s="8" t="n">
        <v>1787</v>
      </c>
      <c r="C1794" s="8" t="n">
        <v>16</v>
      </c>
      <c r="D1794" s="8" t="n">
        <v>169</v>
      </c>
      <c r="E1794" s="8" t="inlineStr">
        <is>
          <t>map-edges.json</t>
        </is>
      </c>
      <c r="F1794" s="8" t="inlineStr">
        <is>
          <t>gold-gears.edge.2111022.304.205</t>
        </is>
      </c>
      <c r="G1794" s="8" t="n"/>
      <c r="H1794" s="8" t="n"/>
      <c r="I1794" s="8" t="n"/>
      <c r="J1794" s="8" t="n"/>
    </row>
    <row r="1795">
      <c r="A1795" s="9" t="n"/>
      <c r="B1795" s="9" t="n">
        <v>1788</v>
      </c>
      <c r="C1795" s="9" t="n">
        <v>16</v>
      </c>
      <c r="D1795" s="9" t="n">
        <v>170</v>
      </c>
      <c r="E1795" s="9" t="inlineStr">
        <is>
          <t>map-edges.json</t>
        </is>
      </c>
      <c r="F1795" s="9" t="inlineStr">
        <is>
          <t>gold-gears.edge.2111022.4.104</t>
        </is>
      </c>
      <c r="G1795" s="9" t="n"/>
      <c r="H1795" s="9" t="n"/>
      <c r="I1795" s="9" t="n"/>
      <c r="J1795" s="9" t="n"/>
    </row>
    <row r="1796">
      <c r="A1796" s="8" t="n"/>
      <c r="B1796" s="8" t="n">
        <v>1789</v>
      </c>
      <c r="C1796" s="8" t="n">
        <v>16</v>
      </c>
      <c r="D1796" s="8" t="n">
        <v>171</v>
      </c>
      <c r="E1796" s="8" t="inlineStr">
        <is>
          <t>map-edges.json</t>
        </is>
      </c>
      <c r="F1796" s="8" t="inlineStr">
        <is>
          <t>gold-gears.edge.2111022.403.303</t>
        </is>
      </c>
      <c r="G1796" s="8" t="n"/>
      <c r="H1796" s="8" t="n"/>
      <c r="I1796" s="8" t="n"/>
      <c r="J1796" s="8" t="n"/>
    </row>
    <row r="1797">
      <c r="A1797" s="9" t="n"/>
      <c r="B1797" s="9" t="n">
        <v>1790</v>
      </c>
      <c r="C1797" s="9" t="n">
        <v>16</v>
      </c>
      <c r="D1797" s="9" t="n">
        <v>172</v>
      </c>
      <c r="E1797" s="9" t="inlineStr">
        <is>
          <t>map-edges.json</t>
        </is>
      </c>
      <c r="F1797" s="9" t="inlineStr">
        <is>
          <t>gold-gears.edge.2111023.101.2</t>
        </is>
      </c>
      <c r="G1797" s="9" t="n"/>
      <c r="H1797" s="9" t="n"/>
      <c r="I1797" s="9" t="n"/>
      <c r="J1797" s="9" t="n"/>
    </row>
    <row r="1798">
      <c r="A1798" s="8" t="n"/>
      <c r="B1798" s="8" t="n">
        <v>1791</v>
      </c>
      <c r="C1798" s="8" t="n">
        <v>16</v>
      </c>
      <c r="D1798" s="8" t="n">
        <v>173</v>
      </c>
      <c r="E1798" s="8" t="inlineStr">
        <is>
          <t>map-edges.json</t>
        </is>
      </c>
      <c r="F1798" s="8" t="inlineStr">
        <is>
          <t>gold-gears.edge.2111023.102.203</t>
        </is>
      </c>
      <c r="G1798" s="8" t="n"/>
      <c r="H1798" s="8" t="n"/>
      <c r="I1798" s="8" t="n"/>
      <c r="J1798" s="8" t="n"/>
    </row>
    <row r="1799">
      <c r="A1799" s="9" t="n"/>
      <c r="B1799" s="9" t="n">
        <v>1792</v>
      </c>
      <c r="C1799" s="9" t="n">
        <v>16</v>
      </c>
      <c r="D1799" s="9" t="n">
        <v>174</v>
      </c>
      <c r="E1799" s="9" t="inlineStr">
        <is>
          <t>map-edges.json</t>
        </is>
      </c>
      <c r="F1799" s="9" t="inlineStr">
        <is>
          <t>gold-gears.edge.2111023.103.4</t>
        </is>
      </c>
      <c r="G1799" s="9" t="n"/>
      <c r="H1799" s="9" t="n"/>
      <c r="I1799" s="9" t="n"/>
      <c r="J1799" s="9" t="n"/>
    </row>
    <row r="1800">
      <c r="A1800" s="8" t="n"/>
      <c r="B1800" s="8" t="n">
        <v>1793</v>
      </c>
      <c r="C1800" s="8" t="n">
        <v>16</v>
      </c>
      <c r="D1800" s="8" t="n">
        <v>175</v>
      </c>
      <c r="E1800" s="8" t="inlineStr">
        <is>
          <t>map-edges.json</t>
        </is>
      </c>
      <c r="F1800" s="8" t="inlineStr">
        <is>
          <t>gold-gears.edge.2111023.104.205</t>
        </is>
      </c>
      <c r="G1800" s="8" t="n"/>
      <c r="H1800" s="8" t="n"/>
      <c r="I1800" s="8" t="n"/>
      <c r="J1800" s="8" t="n"/>
    </row>
    <row r="1801">
      <c r="A1801" s="9" t="n"/>
      <c r="B1801" s="9" t="n">
        <v>1794</v>
      </c>
      <c r="C1801" s="9" t="n">
        <v>16</v>
      </c>
      <c r="D1801" s="9" t="n">
        <v>176</v>
      </c>
      <c r="E1801" s="9" t="inlineStr">
        <is>
          <t>map-edges.json</t>
        </is>
      </c>
      <c r="F1801" s="9" t="inlineStr">
        <is>
          <t>gold-gears.edge.2111023.2.102</t>
        </is>
      </c>
      <c r="G1801" s="9" t="n"/>
      <c r="H1801" s="9" t="n"/>
      <c r="I1801" s="9" t="n"/>
      <c r="J1801" s="9" t="n"/>
    </row>
    <row r="1802">
      <c r="A1802" s="8" t="n"/>
      <c r="B1802" s="8" t="n">
        <v>1795</v>
      </c>
      <c r="C1802" s="8" t="n">
        <v>16</v>
      </c>
      <c r="D1802" s="8" t="n">
        <v>177</v>
      </c>
      <c r="E1802" s="8" t="inlineStr">
        <is>
          <t>map-edges.json</t>
        </is>
      </c>
      <c r="F1802" s="8" t="inlineStr">
        <is>
          <t>gold-gears.edge.2111023.201.101</t>
        </is>
      </c>
      <c r="G1802" s="8" t="n"/>
      <c r="H1802" s="8" t="n"/>
      <c r="I1802" s="8" t="n"/>
      <c r="J1802" s="8" t="n"/>
    </row>
    <row r="1803">
      <c r="A1803" s="9" t="n"/>
      <c r="B1803" s="9" t="n">
        <v>1796</v>
      </c>
      <c r="C1803" s="9" t="n">
        <v>16</v>
      </c>
      <c r="D1803" s="9" t="n">
        <v>178</v>
      </c>
      <c r="E1803" s="9" t="inlineStr">
        <is>
          <t>map-edges.json</t>
        </is>
      </c>
      <c r="F1803" s="9" t="inlineStr">
        <is>
          <t>gold-gears.edge.2111023.201.301</t>
        </is>
      </c>
      <c r="G1803" s="9" t="n"/>
      <c r="H1803" s="9" t="n"/>
      <c r="I1803" s="9" t="n"/>
      <c r="J1803" s="9" t="n"/>
    </row>
    <row r="1804">
      <c r="A1804" s="8" t="n"/>
      <c r="B1804" s="8" t="n">
        <v>1797</v>
      </c>
      <c r="C1804" s="8" t="n">
        <v>16</v>
      </c>
      <c r="D1804" s="8" t="n">
        <v>179</v>
      </c>
      <c r="E1804" s="8" t="inlineStr">
        <is>
          <t>map-edges.json</t>
        </is>
      </c>
      <c r="F1804" s="8" t="inlineStr">
        <is>
          <t>gold-gears.edge.2111023.203.103</t>
        </is>
      </c>
      <c r="G1804" s="8" t="n"/>
      <c r="H1804" s="8" t="n"/>
      <c r="I1804" s="8" t="n"/>
      <c r="J1804" s="8" t="n"/>
    </row>
    <row r="1805">
      <c r="A1805" s="9" t="n"/>
      <c r="B1805" s="9" t="n">
        <v>1798</v>
      </c>
      <c r="C1805" s="9" t="n">
        <v>16</v>
      </c>
      <c r="D1805" s="9" t="n">
        <v>180</v>
      </c>
      <c r="E1805" s="9" t="inlineStr">
        <is>
          <t>map-edges.json</t>
        </is>
      </c>
      <c r="F1805" s="9" t="inlineStr">
        <is>
          <t>gold-gears.edge.2111023.203.303</t>
        </is>
      </c>
      <c r="G1805" s="9" t="n"/>
      <c r="H1805" s="9" t="n"/>
      <c r="I1805" s="9" t="n"/>
      <c r="J1805" s="9" t="n"/>
    </row>
    <row r="1806">
      <c r="A1806" s="8" t="n"/>
      <c r="B1806" s="8" t="n">
        <v>1799</v>
      </c>
      <c r="C1806" s="8" t="n">
        <v>16</v>
      </c>
      <c r="D1806" s="8" t="n">
        <v>181</v>
      </c>
      <c r="E1806" s="8" t="inlineStr">
        <is>
          <t>map-edges.json</t>
        </is>
      </c>
      <c r="F1806" s="8" t="inlineStr">
        <is>
          <t>gold-gears.edge.2111023.301.2</t>
        </is>
      </c>
      <c r="G1806" s="8" t="n"/>
      <c r="H1806" s="8" t="n"/>
      <c r="I1806" s="8" t="n"/>
      <c r="J1806" s="8" t="n"/>
    </row>
    <row r="1807">
      <c r="A1807" s="9" t="n"/>
      <c r="B1807" s="9" t="n">
        <v>1800</v>
      </c>
      <c r="C1807" s="9" t="n">
        <v>16</v>
      </c>
      <c r="D1807" s="9" t="n">
        <v>182</v>
      </c>
      <c r="E1807" s="9" t="inlineStr">
        <is>
          <t>map-edges.json</t>
        </is>
      </c>
      <c r="F1807" s="9" t="inlineStr">
        <is>
          <t>gold-gears.edge.2111023.302.203</t>
        </is>
      </c>
      <c r="G1807" s="9" t="n"/>
      <c r="H1807" s="9" t="n"/>
      <c r="I1807" s="9" t="n"/>
      <c r="J1807" s="9" t="n"/>
    </row>
    <row r="1808">
      <c r="A1808" s="8" t="n"/>
      <c r="B1808" s="8" t="n">
        <v>1801</v>
      </c>
      <c r="C1808" s="8" t="n">
        <v>16</v>
      </c>
      <c r="D1808" s="8" t="n">
        <v>183</v>
      </c>
      <c r="E1808" s="8" t="inlineStr">
        <is>
          <t>map-edges.json</t>
        </is>
      </c>
      <c r="F1808" s="8" t="inlineStr">
        <is>
          <t>gold-gears.edge.2111023.302.403</t>
        </is>
      </c>
      <c r="G1808" s="8" t="n"/>
      <c r="H1808" s="8" t="n"/>
      <c r="I1808" s="8" t="n"/>
      <c r="J1808" s="8" t="n"/>
    </row>
    <row r="1809">
      <c r="A1809" s="9" t="n"/>
      <c r="B1809" s="9" t="n">
        <v>1802</v>
      </c>
      <c r="C1809" s="9" t="n">
        <v>16</v>
      </c>
      <c r="D1809" s="9" t="n">
        <v>184</v>
      </c>
      <c r="E1809" s="9" t="inlineStr">
        <is>
          <t>map-edges.json</t>
        </is>
      </c>
      <c r="F1809" s="9" t="inlineStr">
        <is>
          <t>gold-gears.edge.2111023.303.4</t>
        </is>
      </c>
      <c r="G1809" s="9" t="n"/>
      <c r="H1809" s="9" t="n"/>
      <c r="I1809" s="9" t="n"/>
      <c r="J1809" s="9" t="n"/>
    </row>
    <row r="1810">
      <c r="A1810" s="8" t="n"/>
      <c r="B1810" s="8" t="n">
        <v>1803</v>
      </c>
      <c r="C1810" s="8" t="n">
        <v>16</v>
      </c>
      <c r="D1810" s="8" t="n">
        <v>185</v>
      </c>
      <c r="E1810" s="8" t="inlineStr">
        <is>
          <t>map-edges.json</t>
        </is>
      </c>
      <c r="F1810" s="8" t="inlineStr">
        <is>
          <t>gold-gears.edge.2111023.304.205</t>
        </is>
      </c>
      <c r="G1810" s="8" t="n"/>
      <c r="H1810" s="8" t="n"/>
      <c r="I1810" s="8" t="n"/>
      <c r="J1810" s="8" t="n"/>
    </row>
    <row r="1811">
      <c r="A1811" s="9" t="n"/>
      <c r="B1811" s="9" t="n">
        <v>1804</v>
      </c>
      <c r="C1811" s="9" t="n">
        <v>16</v>
      </c>
      <c r="D1811" s="9" t="n">
        <v>186</v>
      </c>
      <c r="E1811" s="9" t="inlineStr">
        <is>
          <t>map-edges.json</t>
        </is>
      </c>
      <c r="F1811" s="9" t="inlineStr">
        <is>
          <t>gold-gears.edge.2111023.4.104</t>
        </is>
      </c>
      <c r="G1811" s="9" t="n"/>
      <c r="H1811" s="9" t="n"/>
      <c r="I1811" s="9" t="n"/>
      <c r="J1811" s="9" t="n"/>
    </row>
    <row r="1812">
      <c r="A1812" s="8" t="n"/>
      <c r="B1812" s="8" t="n">
        <v>1805</v>
      </c>
      <c r="C1812" s="8" t="n">
        <v>16</v>
      </c>
      <c r="D1812" s="8" t="n">
        <v>187</v>
      </c>
      <c r="E1812" s="8" t="inlineStr">
        <is>
          <t>map-edges.json</t>
        </is>
      </c>
      <c r="F1812" s="8" t="inlineStr">
        <is>
          <t>gold-gears.edge.2111023.403.303</t>
        </is>
      </c>
      <c r="G1812" s="8" t="n"/>
      <c r="H1812" s="8" t="n"/>
      <c r="I1812" s="8" t="n"/>
      <c r="J1812" s="8" t="n"/>
    </row>
    <row r="1813">
      <c r="A1813" s="9" t="n"/>
      <c r="B1813" s="9" t="n">
        <v>1806</v>
      </c>
      <c r="C1813" s="9" t="n">
        <v>16</v>
      </c>
      <c r="D1813" s="9" t="n">
        <v>188</v>
      </c>
      <c r="E1813" s="9" t="inlineStr">
        <is>
          <t>map-edges.json</t>
        </is>
      </c>
      <c r="F1813" s="9" t="inlineStr">
        <is>
          <t>gold-gears.edge.2111024.101.2</t>
        </is>
      </c>
      <c r="G1813" s="9" t="n"/>
      <c r="H1813" s="9" t="n"/>
      <c r="I1813" s="9" t="n"/>
      <c r="J1813" s="9" t="n"/>
    </row>
    <row r="1814">
      <c r="A1814" s="8" t="n"/>
      <c r="B1814" s="8" t="n">
        <v>1807</v>
      </c>
      <c r="C1814" s="8" t="n">
        <v>16</v>
      </c>
      <c r="D1814" s="8" t="n">
        <v>189</v>
      </c>
      <c r="E1814" s="8" t="inlineStr">
        <is>
          <t>map-edges.json</t>
        </is>
      </c>
      <c r="F1814" s="8" t="inlineStr">
        <is>
          <t>gold-gears.edge.2111024.102.203</t>
        </is>
      </c>
      <c r="G1814" s="8" t="n"/>
      <c r="H1814" s="8" t="n"/>
      <c r="I1814" s="8" t="n"/>
      <c r="J1814" s="8" t="n"/>
    </row>
    <row r="1815">
      <c r="A1815" s="9" t="n"/>
      <c r="B1815" s="9" t="n">
        <v>1808</v>
      </c>
      <c r="C1815" s="9" t="n">
        <v>16</v>
      </c>
      <c r="D1815" s="9" t="n">
        <v>190</v>
      </c>
      <c r="E1815" s="9" t="inlineStr">
        <is>
          <t>map-edges.json</t>
        </is>
      </c>
      <c r="F1815" s="9" t="inlineStr">
        <is>
          <t>gold-gears.edge.2111024.103.4</t>
        </is>
      </c>
      <c r="G1815" s="9" t="n"/>
      <c r="H1815" s="9" t="n"/>
      <c r="I1815" s="9" t="n"/>
      <c r="J1815" s="9" t="n"/>
    </row>
    <row r="1816">
      <c r="A1816" s="8" t="n"/>
      <c r="B1816" s="8" t="n">
        <v>1809</v>
      </c>
      <c r="C1816" s="8" t="n">
        <v>16</v>
      </c>
      <c r="D1816" s="8" t="n">
        <v>191</v>
      </c>
      <c r="E1816" s="8" t="inlineStr">
        <is>
          <t>map-edges.json</t>
        </is>
      </c>
      <c r="F1816" s="8" t="inlineStr">
        <is>
          <t>gold-gears.edge.2111024.104.205</t>
        </is>
      </c>
      <c r="G1816" s="8" t="n"/>
      <c r="H1816" s="8" t="n"/>
      <c r="I1816" s="8" t="n"/>
      <c r="J1816" s="8" t="n"/>
    </row>
    <row r="1817">
      <c r="A1817" s="9" t="n"/>
      <c r="B1817" s="9" t="n">
        <v>1810</v>
      </c>
      <c r="C1817" s="9" t="n">
        <v>16</v>
      </c>
      <c r="D1817" s="9" t="n">
        <v>192</v>
      </c>
      <c r="E1817" s="9" t="inlineStr">
        <is>
          <t>map-edges.json</t>
        </is>
      </c>
      <c r="F1817" s="9" t="inlineStr">
        <is>
          <t>gold-gears.edge.2111024.2.102</t>
        </is>
      </c>
      <c r="G1817" s="9" t="n"/>
      <c r="H1817" s="9" t="n"/>
      <c r="I1817" s="9" t="n"/>
      <c r="J1817" s="9" t="n"/>
    </row>
    <row r="1818">
      <c r="A1818" s="8" t="n"/>
      <c r="B1818" s="8" t="n">
        <v>1811</v>
      </c>
      <c r="C1818" s="8" t="n">
        <v>16</v>
      </c>
      <c r="D1818" s="8" t="n">
        <v>193</v>
      </c>
      <c r="E1818" s="8" t="inlineStr">
        <is>
          <t>map-edges.json</t>
        </is>
      </c>
      <c r="F1818" s="8" t="inlineStr">
        <is>
          <t>gold-gears.edge.2111024.201.101</t>
        </is>
      </c>
      <c r="G1818" s="8" t="n"/>
      <c r="H1818" s="8" t="n"/>
      <c r="I1818" s="8" t="n"/>
      <c r="J1818" s="8" t="n"/>
    </row>
    <row r="1819">
      <c r="A1819" s="9" t="n"/>
      <c r="B1819" s="9" t="n">
        <v>1812</v>
      </c>
      <c r="C1819" s="9" t="n">
        <v>16</v>
      </c>
      <c r="D1819" s="9" t="n">
        <v>194</v>
      </c>
      <c r="E1819" s="9" t="inlineStr">
        <is>
          <t>map-edges.json</t>
        </is>
      </c>
      <c r="F1819" s="9" t="inlineStr">
        <is>
          <t>gold-gears.edge.2111024.201.301</t>
        </is>
      </c>
      <c r="G1819" s="9" t="n"/>
      <c r="H1819" s="9" t="n"/>
      <c r="I1819" s="9" t="n"/>
      <c r="J1819" s="9" t="n"/>
    </row>
    <row r="1820">
      <c r="A1820" s="8" t="n"/>
      <c r="B1820" s="8" t="n">
        <v>1813</v>
      </c>
      <c r="C1820" s="8" t="n">
        <v>16</v>
      </c>
      <c r="D1820" s="8" t="n">
        <v>195</v>
      </c>
      <c r="E1820" s="8" t="inlineStr">
        <is>
          <t>map-edges.json</t>
        </is>
      </c>
      <c r="F1820" s="8" t="inlineStr">
        <is>
          <t>gold-gears.edge.2111024.203.103</t>
        </is>
      </c>
      <c r="G1820" s="8" t="n"/>
      <c r="H1820" s="8" t="n"/>
      <c r="I1820" s="8" t="n"/>
      <c r="J1820" s="8" t="n"/>
    </row>
    <row r="1821">
      <c r="A1821" s="9" t="n"/>
      <c r="B1821" s="9" t="n">
        <v>1814</v>
      </c>
      <c r="C1821" s="9" t="n">
        <v>16</v>
      </c>
      <c r="D1821" s="9" t="n">
        <v>196</v>
      </c>
      <c r="E1821" s="9" t="inlineStr">
        <is>
          <t>map-edges.json</t>
        </is>
      </c>
      <c r="F1821" s="9" t="inlineStr">
        <is>
          <t>gold-gears.edge.2111024.203.303</t>
        </is>
      </c>
      <c r="G1821" s="9" t="n"/>
      <c r="H1821" s="9" t="n"/>
      <c r="I1821" s="9" t="n"/>
      <c r="J1821" s="9" t="n"/>
    </row>
    <row r="1822">
      <c r="A1822" s="8" t="n"/>
      <c r="B1822" s="8" t="n">
        <v>1815</v>
      </c>
      <c r="C1822" s="8" t="n">
        <v>16</v>
      </c>
      <c r="D1822" s="8" t="n">
        <v>197</v>
      </c>
      <c r="E1822" s="8" t="inlineStr">
        <is>
          <t>map-edges.json</t>
        </is>
      </c>
      <c r="F1822" s="8" t="inlineStr">
        <is>
          <t>gold-gears.edge.2111024.301.2</t>
        </is>
      </c>
      <c r="G1822" s="8" t="n"/>
      <c r="H1822" s="8" t="n"/>
      <c r="I1822" s="8" t="n"/>
      <c r="J1822" s="8" t="n"/>
    </row>
    <row r="1823">
      <c r="A1823" s="9" t="n"/>
      <c r="B1823" s="9" t="n">
        <v>1816</v>
      </c>
      <c r="C1823" s="9" t="n">
        <v>16</v>
      </c>
      <c r="D1823" s="9" t="n">
        <v>198</v>
      </c>
      <c r="E1823" s="9" t="inlineStr">
        <is>
          <t>map-edges.json</t>
        </is>
      </c>
      <c r="F1823" s="9" t="inlineStr">
        <is>
          <t>gold-gears.edge.2111024.302.203</t>
        </is>
      </c>
      <c r="G1823" s="9" t="n"/>
      <c r="H1823" s="9" t="n"/>
      <c r="I1823" s="9" t="n"/>
      <c r="J1823" s="9" t="n"/>
    </row>
    <row r="1824">
      <c r="A1824" s="8" t="n"/>
      <c r="B1824" s="8" t="n">
        <v>1817</v>
      </c>
      <c r="C1824" s="8" t="n">
        <v>16</v>
      </c>
      <c r="D1824" s="8" t="n">
        <v>199</v>
      </c>
      <c r="E1824" s="8" t="inlineStr">
        <is>
          <t>map-edges.json</t>
        </is>
      </c>
      <c r="F1824" s="8" t="inlineStr">
        <is>
          <t>gold-gears.edge.2111024.302.403</t>
        </is>
      </c>
      <c r="G1824" s="8" t="n"/>
      <c r="H1824" s="8" t="n"/>
      <c r="I1824" s="8" t="n"/>
      <c r="J1824" s="8" t="n"/>
    </row>
    <row r="1825">
      <c r="A1825" s="9" t="n"/>
      <c r="B1825" s="9" t="n">
        <v>1818</v>
      </c>
      <c r="C1825" s="9" t="n">
        <v>16</v>
      </c>
      <c r="D1825" s="9" t="n">
        <v>200</v>
      </c>
      <c r="E1825" s="9" t="inlineStr">
        <is>
          <t>map-edges.json</t>
        </is>
      </c>
      <c r="F1825" s="9" t="inlineStr">
        <is>
          <t>gold-gears.edge.2111024.303.4</t>
        </is>
      </c>
      <c r="G1825" s="9" t="n"/>
      <c r="H1825" s="9" t="n"/>
      <c r="I1825" s="9" t="n"/>
      <c r="J1825" s="9" t="n"/>
    </row>
    <row r="1826">
      <c r="A1826" s="8" t="n"/>
      <c r="B1826" s="8" t="n">
        <v>1819</v>
      </c>
      <c r="C1826" s="8" t="n">
        <v>16</v>
      </c>
      <c r="D1826" s="8" t="n">
        <v>201</v>
      </c>
      <c r="E1826" s="8" t="inlineStr">
        <is>
          <t>map-edges.json</t>
        </is>
      </c>
      <c r="F1826" s="8" t="inlineStr">
        <is>
          <t>gold-gears.edge.2111024.304.205</t>
        </is>
      </c>
      <c r="G1826" s="8" t="n"/>
      <c r="H1826" s="8" t="n"/>
      <c r="I1826" s="8" t="n"/>
      <c r="J1826" s="8" t="n"/>
    </row>
    <row r="1827">
      <c r="A1827" s="9" t="n"/>
      <c r="B1827" s="9" t="n">
        <v>1820</v>
      </c>
      <c r="C1827" s="9" t="n">
        <v>16</v>
      </c>
      <c r="D1827" s="9" t="n">
        <v>202</v>
      </c>
      <c r="E1827" s="9" t="inlineStr">
        <is>
          <t>map-edges.json</t>
        </is>
      </c>
      <c r="F1827" s="9" t="inlineStr">
        <is>
          <t>gold-gears.edge.2111024.4.104</t>
        </is>
      </c>
      <c r="G1827" s="9" t="n"/>
      <c r="H1827" s="9" t="n"/>
      <c r="I1827" s="9" t="n"/>
      <c r="J1827" s="9" t="n"/>
    </row>
    <row r="1828">
      <c r="A1828" s="8" t="n"/>
      <c r="B1828" s="8" t="n">
        <v>1821</v>
      </c>
      <c r="C1828" s="8" t="n">
        <v>16</v>
      </c>
      <c r="D1828" s="8" t="n">
        <v>203</v>
      </c>
      <c r="E1828" s="8" t="inlineStr">
        <is>
          <t>map-edges.json</t>
        </is>
      </c>
      <c r="F1828" s="8" t="inlineStr">
        <is>
          <t>gold-gears.edge.2111024.403.303</t>
        </is>
      </c>
      <c r="G1828" s="8" t="n"/>
      <c r="H1828" s="8" t="n"/>
      <c r="I1828" s="8" t="n"/>
      <c r="J1828" s="8" t="n"/>
    </row>
    <row r="1829">
      <c r="A1829" s="9" t="n"/>
      <c r="B1829" s="9" t="n">
        <v>1822</v>
      </c>
      <c r="C1829" s="9" t="n">
        <v>16</v>
      </c>
      <c r="D1829" s="9" t="n">
        <v>204</v>
      </c>
      <c r="E1829" s="9" t="inlineStr">
        <is>
          <t>map-edges.json</t>
        </is>
      </c>
      <c r="F1829" s="9" t="inlineStr">
        <is>
          <t>gold-gears.edge.2111025.101.2</t>
        </is>
      </c>
      <c r="G1829" s="9" t="n"/>
      <c r="H1829" s="9" t="n"/>
      <c r="I1829" s="9" t="n"/>
      <c r="J1829" s="9" t="n"/>
    </row>
    <row r="1830">
      <c r="A1830" s="8" t="n"/>
      <c r="B1830" s="8" t="n">
        <v>1823</v>
      </c>
      <c r="C1830" s="8" t="n">
        <v>16</v>
      </c>
      <c r="D1830" s="8" t="n">
        <v>205</v>
      </c>
      <c r="E1830" s="8" t="inlineStr">
        <is>
          <t>map-edges.json</t>
        </is>
      </c>
      <c r="F1830" s="8" t="inlineStr">
        <is>
          <t>gold-gears.edge.2111025.102.203</t>
        </is>
      </c>
      <c r="G1830" s="8" t="n"/>
      <c r="H1830" s="8" t="n"/>
      <c r="I1830" s="8" t="n"/>
      <c r="J1830" s="8" t="n"/>
    </row>
    <row r="1831">
      <c r="A1831" s="9" t="n"/>
      <c r="B1831" s="9" t="n">
        <v>1824</v>
      </c>
      <c r="C1831" s="9" t="n">
        <v>16</v>
      </c>
      <c r="D1831" s="9" t="n">
        <v>206</v>
      </c>
      <c r="E1831" s="9" t="inlineStr">
        <is>
          <t>map-edges.json</t>
        </is>
      </c>
      <c r="F1831" s="9" t="inlineStr">
        <is>
          <t>gold-gears.edge.2111025.103.4</t>
        </is>
      </c>
      <c r="G1831" s="9" t="n"/>
      <c r="H1831" s="9" t="n"/>
      <c r="I1831" s="9" t="n"/>
      <c r="J1831" s="9" t="n"/>
    </row>
    <row r="1832">
      <c r="A1832" s="8" t="n"/>
      <c r="B1832" s="8" t="n">
        <v>1825</v>
      </c>
      <c r="C1832" s="8" t="n">
        <v>16</v>
      </c>
      <c r="D1832" s="8" t="n">
        <v>207</v>
      </c>
      <c r="E1832" s="8" t="inlineStr">
        <is>
          <t>map-edges.json</t>
        </is>
      </c>
      <c r="F1832" s="8" t="inlineStr">
        <is>
          <t>gold-gears.edge.2111025.104.205</t>
        </is>
      </c>
      <c r="G1832" s="8" t="n"/>
      <c r="H1832" s="8" t="n"/>
      <c r="I1832" s="8" t="n"/>
      <c r="J1832" s="8" t="n"/>
    </row>
    <row r="1833">
      <c r="A1833" s="9" t="n"/>
      <c r="B1833" s="9" t="n">
        <v>1826</v>
      </c>
      <c r="C1833" s="9" t="n">
        <v>16</v>
      </c>
      <c r="D1833" s="9" t="n">
        <v>208</v>
      </c>
      <c r="E1833" s="9" t="inlineStr">
        <is>
          <t>map-edges.json</t>
        </is>
      </c>
      <c r="F1833" s="9" t="inlineStr">
        <is>
          <t>gold-gears.edge.2111025.2.102</t>
        </is>
      </c>
      <c r="G1833" s="9" t="n"/>
      <c r="H1833" s="9" t="n"/>
      <c r="I1833" s="9" t="n"/>
      <c r="J1833" s="9" t="n"/>
    </row>
    <row r="1834">
      <c r="A1834" s="8" t="n"/>
      <c r="B1834" s="8" t="n">
        <v>1827</v>
      </c>
      <c r="C1834" s="8" t="n">
        <v>16</v>
      </c>
      <c r="D1834" s="8" t="n">
        <v>209</v>
      </c>
      <c r="E1834" s="8" t="inlineStr">
        <is>
          <t>map-edges.json</t>
        </is>
      </c>
      <c r="F1834" s="8" t="inlineStr">
        <is>
          <t>gold-gears.edge.2111025.201.101</t>
        </is>
      </c>
      <c r="G1834" s="8" t="n"/>
      <c r="H1834" s="8" t="n"/>
      <c r="I1834" s="8" t="n"/>
      <c r="J1834" s="8" t="n"/>
    </row>
    <row r="1835">
      <c r="A1835" s="9" t="n"/>
      <c r="B1835" s="9" t="n">
        <v>1828</v>
      </c>
      <c r="C1835" s="9" t="n">
        <v>16</v>
      </c>
      <c r="D1835" s="9" t="n">
        <v>210</v>
      </c>
      <c r="E1835" s="9" t="inlineStr">
        <is>
          <t>map-edges.json</t>
        </is>
      </c>
      <c r="F1835" s="9" t="inlineStr">
        <is>
          <t>gold-gears.edge.2111025.201.301</t>
        </is>
      </c>
      <c r="G1835" s="9" t="n"/>
      <c r="H1835" s="9" t="n"/>
      <c r="I1835" s="9" t="n"/>
      <c r="J1835" s="9" t="n"/>
    </row>
    <row r="1836">
      <c r="A1836" s="8" t="n"/>
      <c r="B1836" s="8" t="n">
        <v>1829</v>
      </c>
      <c r="C1836" s="8" t="n">
        <v>16</v>
      </c>
      <c r="D1836" s="8" t="n">
        <v>211</v>
      </c>
      <c r="E1836" s="8" t="inlineStr">
        <is>
          <t>map-edges.json</t>
        </is>
      </c>
      <c r="F1836" s="8" t="inlineStr">
        <is>
          <t>gold-gears.edge.2111025.203.103</t>
        </is>
      </c>
      <c r="G1836" s="8" t="n"/>
      <c r="H1836" s="8" t="n"/>
      <c r="I1836" s="8" t="n"/>
      <c r="J1836" s="8" t="n"/>
    </row>
    <row r="1837">
      <c r="A1837" s="9" t="n"/>
      <c r="B1837" s="9" t="n">
        <v>1830</v>
      </c>
      <c r="C1837" s="9" t="n">
        <v>16</v>
      </c>
      <c r="D1837" s="9" t="n">
        <v>212</v>
      </c>
      <c r="E1837" s="9" t="inlineStr">
        <is>
          <t>map-edges.json</t>
        </is>
      </c>
      <c r="F1837" s="9" t="inlineStr">
        <is>
          <t>gold-gears.edge.2111025.203.303</t>
        </is>
      </c>
      <c r="G1837" s="9" t="n"/>
      <c r="H1837" s="9" t="n"/>
      <c r="I1837" s="9" t="n"/>
      <c r="J1837" s="9" t="n"/>
    </row>
    <row r="1838">
      <c r="A1838" s="8" t="n"/>
      <c r="B1838" s="8" t="n">
        <v>1831</v>
      </c>
      <c r="C1838" s="8" t="n">
        <v>16</v>
      </c>
      <c r="D1838" s="8" t="n">
        <v>213</v>
      </c>
      <c r="E1838" s="8" t="inlineStr">
        <is>
          <t>map-edges.json</t>
        </is>
      </c>
      <c r="F1838" s="8" t="inlineStr">
        <is>
          <t>gold-gears.edge.2111025.301.2</t>
        </is>
      </c>
      <c r="G1838" s="8" t="n"/>
      <c r="H1838" s="8" t="n"/>
      <c r="I1838" s="8" t="n"/>
      <c r="J1838" s="8" t="n"/>
    </row>
    <row r="1839">
      <c r="A1839" s="9" t="n"/>
      <c r="B1839" s="9" t="n">
        <v>1832</v>
      </c>
      <c r="C1839" s="9" t="n">
        <v>16</v>
      </c>
      <c r="D1839" s="9" t="n">
        <v>214</v>
      </c>
      <c r="E1839" s="9" t="inlineStr">
        <is>
          <t>map-edges.json</t>
        </is>
      </c>
      <c r="F1839" s="9" t="inlineStr">
        <is>
          <t>gold-gears.edge.2111025.302.203</t>
        </is>
      </c>
      <c r="G1839" s="9" t="n"/>
      <c r="H1839" s="9" t="n"/>
      <c r="I1839" s="9" t="n"/>
      <c r="J1839" s="9" t="n"/>
    </row>
    <row r="1840">
      <c r="A1840" s="8" t="n"/>
      <c r="B1840" s="8" t="n">
        <v>1833</v>
      </c>
      <c r="C1840" s="8" t="n">
        <v>16</v>
      </c>
      <c r="D1840" s="8" t="n">
        <v>215</v>
      </c>
      <c r="E1840" s="8" t="inlineStr">
        <is>
          <t>map-edges.json</t>
        </is>
      </c>
      <c r="F1840" s="8" t="inlineStr">
        <is>
          <t>gold-gears.edge.2111025.302.403</t>
        </is>
      </c>
      <c r="G1840" s="8" t="n"/>
      <c r="H1840" s="8" t="n"/>
      <c r="I1840" s="8" t="n"/>
      <c r="J1840" s="8" t="n"/>
    </row>
    <row r="1841">
      <c r="A1841" s="9" t="n"/>
      <c r="B1841" s="9" t="n">
        <v>1834</v>
      </c>
      <c r="C1841" s="9" t="n">
        <v>16</v>
      </c>
      <c r="D1841" s="9" t="n">
        <v>216</v>
      </c>
      <c r="E1841" s="9" t="inlineStr">
        <is>
          <t>map-edges.json</t>
        </is>
      </c>
      <c r="F1841" s="9" t="inlineStr">
        <is>
          <t>gold-gears.edge.2111025.303.4</t>
        </is>
      </c>
      <c r="G1841" s="9" t="n"/>
      <c r="H1841" s="9" t="n"/>
      <c r="I1841" s="9" t="n"/>
      <c r="J1841" s="9" t="n"/>
    </row>
    <row r="1842">
      <c r="A1842" s="8" t="n"/>
      <c r="B1842" s="8" t="n">
        <v>1835</v>
      </c>
      <c r="C1842" s="8" t="n">
        <v>16</v>
      </c>
      <c r="D1842" s="8" t="n">
        <v>217</v>
      </c>
      <c r="E1842" s="8" t="inlineStr">
        <is>
          <t>map-edges.json</t>
        </is>
      </c>
      <c r="F1842" s="8" t="inlineStr">
        <is>
          <t>gold-gears.edge.2111025.304.205</t>
        </is>
      </c>
      <c r="G1842" s="8" t="n"/>
      <c r="H1842" s="8" t="n"/>
      <c r="I1842" s="8" t="n"/>
      <c r="J1842" s="8" t="n"/>
    </row>
    <row r="1843">
      <c r="A1843" s="9" t="n"/>
      <c r="B1843" s="9" t="n">
        <v>1836</v>
      </c>
      <c r="C1843" s="9" t="n">
        <v>16</v>
      </c>
      <c r="D1843" s="9" t="n">
        <v>218</v>
      </c>
      <c r="E1843" s="9" t="inlineStr">
        <is>
          <t>map-edges.json</t>
        </is>
      </c>
      <c r="F1843" s="9" t="inlineStr">
        <is>
          <t>gold-gears.edge.2111025.4.104</t>
        </is>
      </c>
      <c r="G1843" s="9" t="n"/>
      <c r="H1843" s="9" t="n"/>
      <c r="I1843" s="9" t="n"/>
      <c r="J1843" s="9" t="n"/>
    </row>
    <row r="1844">
      <c r="A1844" s="8" t="n"/>
      <c r="B1844" s="8" t="n">
        <v>1837</v>
      </c>
      <c r="C1844" s="8" t="n">
        <v>16</v>
      </c>
      <c r="D1844" s="8" t="n">
        <v>219</v>
      </c>
      <c r="E1844" s="8" t="inlineStr">
        <is>
          <t>map-edges.json</t>
        </is>
      </c>
      <c r="F1844" s="8" t="inlineStr">
        <is>
          <t>gold-gears.edge.2111025.403.303</t>
        </is>
      </c>
      <c r="G1844" s="8" t="n"/>
      <c r="H1844" s="8" t="n"/>
      <c r="I1844" s="8" t="n"/>
      <c r="J1844" s="8" t="n"/>
    </row>
    <row r="1845">
      <c r="A1845" s="9" t="n"/>
      <c r="B1845" s="9" t="n">
        <v>1838</v>
      </c>
      <c r="C1845" s="9" t="n">
        <v>16</v>
      </c>
      <c r="D1845" s="9" t="n">
        <v>220</v>
      </c>
      <c r="E1845" s="9" t="inlineStr">
        <is>
          <t>map-edges.json</t>
        </is>
      </c>
      <c r="F1845" s="9" t="inlineStr">
        <is>
          <t>gold-gears.edge.2111026.101.2</t>
        </is>
      </c>
      <c r="G1845" s="9" t="n"/>
      <c r="H1845" s="9" t="n"/>
      <c r="I1845" s="9" t="n"/>
      <c r="J1845" s="9" t="n"/>
    </row>
    <row r="1846">
      <c r="A1846" s="8" t="n"/>
      <c r="B1846" s="8" t="n">
        <v>1839</v>
      </c>
      <c r="C1846" s="8" t="n">
        <v>16</v>
      </c>
      <c r="D1846" s="8" t="n">
        <v>221</v>
      </c>
      <c r="E1846" s="8" t="inlineStr">
        <is>
          <t>map-edges.json</t>
        </is>
      </c>
      <c r="F1846" s="8" t="inlineStr">
        <is>
          <t>gold-gears.edge.2111026.102.203</t>
        </is>
      </c>
      <c r="G1846" s="8" t="n"/>
      <c r="H1846" s="8" t="n"/>
      <c r="I1846" s="8" t="n"/>
      <c r="J1846" s="8" t="n"/>
    </row>
    <row r="1847">
      <c r="A1847" s="9" t="n"/>
      <c r="B1847" s="9" t="n">
        <v>1840</v>
      </c>
      <c r="C1847" s="9" t="n">
        <v>16</v>
      </c>
      <c r="D1847" s="9" t="n">
        <v>222</v>
      </c>
      <c r="E1847" s="9" t="inlineStr">
        <is>
          <t>map-edges.json</t>
        </is>
      </c>
      <c r="F1847" s="9" t="inlineStr">
        <is>
          <t>gold-gears.edge.2111026.103.4</t>
        </is>
      </c>
      <c r="G1847" s="9" t="n"/>
      <c r="H1847" s="9" t="n"/>
      <c r="I1847" s="9" t="n"/>
      <c r="J1847" s="9" t="n"/>
    </row>
    <row r="1848">
      <c r="A1848" s="8" t="n"/>
      <c r="B1848" s="8" t="n">
        <v>1841</v>
      </c>
      <c r="C1848" s="8" t="n">
        <v>16</v>
      </c>
      <c r="D1848" s="8" t="n">
        <v>223</v>
      </c>
      <c r="E1848" s="8" t="inlineStr">
        <is>
          <t>map-edges.json</t>
        </is>
      </c>
      <c r="F1848" s="8" t="inlineStr">
        <is>
          <t>gold-gears.edge.2111026.104.205</t>
        </is>
      </c>
      <c r="G1848" s="8" t="n"/>
      <c r="H1848" s="8" t="n"/>
      <c r="I1848" s="8" t="n"/>
      <c r="J1848" s="8" t="n"/>
    </row>
    <row r="1849">
      <c r="A1849" s="9" t="n"/>
      <c r="B1849" s="9" t="n">
        <v>1842</v>
      </c>
      <c r="C1849" s="9" t="n">
        <v>16</v>
      </c>
      <c r="D1849" s="9" t="n">
        <v>224</v>
      </c>
      <c r="E1849" s="9" t="inlineStr">
        <is>
          <t>map-edges.json</t>
        </is>
      </c>
      <c r="F1849" s="9" t="inlineStr">
        <is>
          <t>gold-gears.edge.2111026.2.102</t>
        </is>
      </c>
      <c r="G1849" s="9" t="n"/>
      <c r="H1849" s="9" t="n"/>
      <c r="I1849" s="9" t="n"/>
      <c r="J1849" s="9" t="n"/>
    </row>
    <row r="1850">
      <c r="A1850" s="8" t="n"/>
      <c r="B1850" s="8" t="n">
        <v>1843</v>
      </c>
      <c r="C1850" s="8" t="n">
        <v>16</v>
      </c>
      <c r="D1850" s="8" t="n">
        <v>225</v>
      </c>
      <c r="E1850" s="8" t="inlineStr">
        <is>
          <t>map-edges.json</t>
        </is>
      </c>
      <c r="F1850" s="8" t="inlineStr">
        <is>
          <t>gold-gears.edge.2111026.201.101</t>
        </is>
      </c>
      <c r="G1850" s="8" t="n"/>
      <c r="H1850" s="8" t="n"/>
      <c r="I1850" s="8" t="n"/>
      <c r="J1850" s="8" t="n"/>
    </row>
    <row r="1851">
      <c r="A1851" s="9" t="n"/>
      <c r="B1851" s="9" t="n">
        <v>1844</v>
      </c>
      <c r="C1851" s="9" t="n">
        <v>16</v>
      </c>
      <c r="D1851" s="9" t="n">
        <v>226</v>
      </c>
      <c r="E1851" s="9" t="inlineStr">
        <is>
          <t>map-edges.json</t>
        </is>
      </c>
      <c r="F1851" s="9" t="inlineStr">
        <is>
          <t>gold-gears.edge.2111026.201.301</t>
        </is>
      </c>
      <c r="G1851" s="9" t="n"/>
      <c r="H1851" s="9" t="n"/>
      <c r="I1851" s="9" t="n"/>
      <c r="J1851" s="9" t="n"/>
    </row>
    <row r="1852">
      <c r="A1852" s="8" t="n"/>
      <c r="B1852" s="8" t="n">
        <v>1845</v>
      </c>
      <c r="C1852" s="8" t="n">
        <v>16</v>
      </c>
      <c r="D1852" s="8" t="n">
        <v>227</v>
      </c>
      <c r="E1852" s="8" t="inlineStr">
        <is>
          <t>map-edges.json</t>
        </is>
      </c>
      <c r="F1852" s="8" t="inlineStr">
        <is>
          <t>gold-gears.edge.2111026.203.103</t>
        </is>
      </c>
      <c r="G1852" s="8" t="n"/>
      <c r="H1852" s="8" t="n"/>
      <c r="I1852" s="8" t="n"/>
      <c r="J1852" s="8" t="n"/>
    </row>
    <row r="1853">
      <c r="A1853" s="9" t="n"/>
      <c r="B1853" s="9" t="n">
        <v>1846</v>
      </c>
      <c r="C1853" s="9" t="n">
        <v>16</v>
      </c>
      <c r="D1853" s="9" t="n">
        <v>228</v>
      </c>
      <c r="E1853" s="9" t="inlineStr">
        <is>
          <t>map-edges.json</t>
        </is>
      </c>
      <c r="F1853" s="9" t="inlineStr">
        <is>
          <t>gold-gears.edge.2111026.203.303</t>
        </is>
      </c>
      <c r="G1853" s="9" t="n"/>
      <c r="H1853" s="9" t="n"/>
      <c r="I1853" s="9" t="n"/>
      <c r="J1853" s="9" t="n"/>
    </row>
    <row r="1854">
      <c r="A1854" s="8" t="n"/>
      <c r="B1854" s="8" t="n">
        <v>1847</v>
      </c>
      <c r="C1854" s="8" t="n">
        <v>16</v>
      </c>
      <c r="D1854" s="8" t="n">
        <v>229</v>
      </c>
      <c r="E1854" s="8" t="inlineStr">
        <is>
          <t>map-edges.json</t>
        </is>
      </c>
      <c r="F1854" s="8" t="inlineStr">
        <is>
          <t>gold-gears.edge.2111026.301.2</t>
        </is>
      </c>
      <c r="G1854" s="8" t="n"/>
      <c r="H1854" s="8" t="n"/>
      <c r="I1854" s="8" t="n"/>
      <c r="J1854" s="8" t="n"/>
    </row>
    <row r="1855">
      <c r="A1855" s="9" t="n"/>
      <c r="B1855" s="9" t="n">
        <v>1848</v>
      </c>
      <c r="C1855" s="9" t="n">
        <v>16</v>
      </c>
      <c r="D1855" s="9" t="n">
        <v>230</v>
      </c>
      <c r="E1855" s="9" t="inlineStr">
        <is>
          <t>map-edges.json</t>
        </is>
      </c>
      <c r="F1855" s="9" t="inlineStr">
        <is>
          <t>gold-gears.edge.2111026.302.203</t>
        </is>
      </c>
      <c r="G1855" s="9" t="n"/>
      <c r="H1855" s="9" t="n"/>
      <c r="I1855" s="9" t="n"/>
      <c r="J1855" s="9" t="n"/>
    </row>
    <row r="1856">
      <c r="A1856" s="8" t="n"/>
      <c r="B1856" s="8" t="n">
        <v>1849</v>
      </c>
      <c r="C1856" s="8" t="n">
        <v>16</v>
      </c>
      <c r="D1856" s="8" t="n">
        <v>231</v>
      </c>
      <c r="E1856" s="8" t="inlineStr">
        <is>
          <t>map-edges.json</t>
        </is>
      </c>
      <c r="F1856" s="8" t="inlineStr">
        <is>
          <t>gold-gears.edge.2111026.302.403</t>
        </is>
      </c>
      <c r="G1856" s="8" t="n"/>
      <c r="H1856" s="8" t="n"/>
      <c r="I1856" s="8" t="n"/>
      <c r="J1856" s="8" t="n"/>
    </row>
    <row r="1857">
      <c r="A1857" s="9" t="n"/>
      <c r="B1857" s="9" t="n">
        <v>1850</v>
      </c>
      <c r="C1857" s="9" t="n">
        <v>16</v>
      </c>
      <c r="D1857" s="9" t="n">
        <v>232</v>
      </c>
      <c r="E1857" s="9" t="inlineStr">
        <is>
          <t>map-edges.json</t>
        </is>
      </c>
      <c r="F1857" s="9" t="inlineStr">
        <is>
          <t>gold-gears.edge.2111026.303.4</t>
        </is>
      </c>
      <c r="G1857" s="9" t="n"/>
      <c r="H1857" s="9" t="n"/>
      <c r="I1857" s="9" t="n"/>
      <c r="J1857" s="9" t="n"/>
    </row>
    <row r="1858">
      <c r="A1858" s="8" t="n"/>
      <c r="B1858" s="8" t="n">
        <v>1851</v>
      </c>
      <c r="C1858" s="8" t="n">
        <v>16</v>
      </c>
      <c r="D1858" s="8" t="n">
        <v>233</v>
      </c>
      <c r="E1858" s="8" t="inlineStr">
        <is>
          <t>map-edges.json</t>
        </is>
      </c>
      <c r="F1858" s="8" t="inlineStr">
        <is>
          <t>gold-gears.edge.2111026.304.205</t>
        </is>
      </c>
      <c r="G1858" s="8" t="n"/>
      <c r="H1858" s="8" t="n"/>
      <c r="I1858" s="8" t="n"/>
      <c r="J1858" s="8" t="n"/>
    </row>
    <row r="1859">
      <c r="A1859" s="9" t="n"/>
      <c r="B1859" s="9" t="n">
        <v>1852</v>
      </c>
      <c r="C1859" s="9" t="n">
        <v>16</v>
      </c>
      <c r="D1859" s="9" t="n">
        <v>234</v>
      </c>
      <c r="E1859" s="9" t="inlineStr">
        <is>
          <t>map-edges.json</t>
        </is>
      </c>
      <c r="F1859" s="9" t="inlineStr">
        <is>
          <t>gold-gears.edge.2111026.4.104</t>
        </is>
      </c>
      <c r="G1859" s="9" t="n"/>
      <c r="H1859" s="9" t="n"/>
      <c r="I1859" s="9" t="n"/>
      <c r="J1859" s="9" t="n"/>
    </row>
    <row r="1860">
      <c r="A1860" s="8" t="n"/>
      <c r="B1860" s="8" t="n">
        <v>1853</v>
      </c>
      <c r="C1860" s="8" t="n">
        <v>16</v>
      </c>
      <c r="D1860" s="8" t="n">
        <v>235</v>
      </c>
      <c r="E1860" s="8" t="inlineStr">
        <is>
          <t>map-edges.json</t>
        </is>
      </c>
      <c r="F1860" s="8" t="inlineStr">
        <is>
          <t>gold-gears.edge.2111026.403.303</t>
        </is>
      </c>
      <c r="G1860" s="8" t="n"/>
      <c r="H1860" s="8" t="n"/>
      <c r="I1860" s="8" t="n"/>
      <c r="J1860" s="8" t="n"/>
    </row>
    <row r="1861">
      <c r="A1861" s="9" t="n"/>
      <c r="B1861" s="9" t="n">
        <v>1854</v>
      </c>
      <c r="C1861" s="9" t="n">
        <v>16</v>
      </c>
      <c r="D1861" s="9" t="n">
        <v>236</v>
      </c>
      <c r="E1861" s="9" t="inlineStr">
        <is>
          <t>map-edges.json</t>
        </is>
      </c>
      <c r="F1861" s="9" t="inlineStr">
        <is>
          <t>gold-gears.edge.2111031.101.2</t>
        </is>
      </c>
      <c r="G1861" s="9" t="n"/>
      <c r="H1861" s="9" t="n"/>
      <c r="I1861" s="9" t="n"/>
      <c r="J1861" s="9" t="n"/>
    </row>
    <row r="1862">
      <c r="A1862" s="8" t="n"/>
      <c r="B1862" s="8" t="n">
        <v>1855</v>
      </c>
      <c r="C1862" s="8" t="n">
        <v>16</v>
      </c>
      <c r="D1862" s="8" t="n">
        <v>237</v>
      </c>
      <c r="E1862" s="8" t="inlineStr">
        <is>
          <t>map-edges.json</t>
        </is>
      </c>
      <c r="F1862" s="8" t="inlineStr">
        <is>
          <t>gold-gears.edge.2111031.101.202</t>
        </is>
      </c>
      <c r="G1862" s="8" t="n"/>
      <c r="H1862" s="8" t="n"/>
      <c r="I1862" s="8" t="n"/>
      <c r="J1862" s="8" t="n"/>
    </row>
    <row r="1863">
      <c r="A1863" s="9" t="n"/>
      <c r="B1863" s="9" t="n">
        <v>1856</v>
      </c>
      <c r="C1863" s="9" t="n">
        <v>16</v>
      </c>
      <c r="D1863" s="9" t="n">
        <v>238</v>
      </c>
      <c r="E1863" s="9" t="inlineStr">
        <is>
          <t>map-edges.json</t>
        </is>
      </c>
      <c r="F1863" s="9" t="inlineStr">
        <is>
          <t>gold-gears.edge.2111031.102.203</t>
        </is>
      </c>
      <c r="G1863" s="9" t="n"/>
      <c r="H1863" s="9" t="n"/>
      <c r="I1863" s="9" t="n"/>
      <c r="J1863" s="9" t="n"/>
    </row>
    <row r="1864">
      <c r="A1864" s="8" t="n"/>
      <c r="B1864" s="8" t="n">
        <v>1857</v>
      </c>
      <c r="C1864" s="8" t="n">
        <v>16</v>
      </c>
      <c r="D1864" s="8" t="n">
        <v>239</v>
      </c>
      <c r="E1864" s="8" t="inlineStr">
        <is>
          <t>map-edges.json</t>
        </is>
      </c>
      <c r="F1864" s="8" t="inlineStr">
        <is>
          <t>gold-gears.edge.2111031.103.204</t>
        </is>
      </c>
      <c r="G1864" s="8" t="n"/>
      <c r="H1864" s="8" t="n"/>
      <c r="I1864" s="8" t="n"/>
      <c r="J1864" s="8" t="n"/>
    </row>
    <row r="1865">
      <c r="A1865" s="9" t="n"/>
      <c r="B1865" s="9" t="n">
        <v>1858</v>
      </c>
      <c r="C1865" s="9" t="n">
        <v>16</v>
      </c>
      <c r="D1865" s="9" t="n">
        <v>240</v>
      </c>
      <c r="E1865" s="9" t="inlineStr">
        <is>
          <t>map-edges.json</t>
        </is>
      </c>
      <c r="F1865" s="9" t="inlineStr">
        <is>
          <t>gold-gears.edge.2111031.103.4</t>
        </is>
      </c>
      <c r="G1865" s="9" t="n"/>
      <c r="H1865" s="9" t="n"/>
      <c r="I1865" s="9" t="n"/>
      <c r="J1865" s="9" t="n"/>
    </row>
    <row r="1866">
      <c r="A1866" s="8" t="n"/>
      <c r="B1866" s="8" t="n">
        <v>1859</v>
      </c>
      <c r="C1866" s="8" t="n">
        <v>16</v>
      </c>
      <c r="D1866" s="8" t="n">
        <v>241</v>
      </c>
      <c r="E1866" s="8" t="inlineStr">
        <is>
          <t>map-edges.json</t>
        </is>
      </c>
      <c r="F1866" s="8" t="inlineStr">
        <is>
          <t>gold-gears.edge.2111031.104.205</t>
        </is>
      </c>
      <c r="G1866" s="8" t="n"/>
      <c r="H1866" s="8" t="n"/>
      <c r="I1866" s="8" t="n"/>
      <c r="J1866" s="8" t="n"/>
    </row>
    <row r="1867">
      <c r="A1867" s="9" t="n"/>
      <c r="B1867" s="9" t="n">
        <v>1860</v>
      </c>
      <c r="C1867" s="9" t="n">
        <v>16</v>
      </c>
      <c r="D1867" s="9" t="n">
        <v>242</v>
      </c>
      <c r="E1867" s="9" t="inlineStr">
        <is>
          <t>map-edges.json</t>
        </is>
      </c>
      <c r="F1867" s="9" t="inlineStr">
        <is>
          <t>gold-gears.edge.2111031.2.102</t>
        </is>
      </c>
      <c r="G1867" s="9" t="n"/>
      <c r="H1867" s="9" t="n"/>
      <c r="I1867" s="9" t="n"/>
      <c r="J1867" s="9" t="n"/>
    </row>
    <row r="1868">
      <c r="A1868" s="8" t="n"/>
      <c r="B1868" s="8" t="n">
        <v>1861</v>
      </c>
      <c r="C1868" s="8" t="n">
        <v>16</v>
      </c>
      <c r="D1868" s="8" t="n">
        <v>243</v>
      </c>
      <c r="E1868" s="8" t="inlineStr">
        <is>
          <t>map-edges.json</t>
        </is>
      </c>
      <c r="F1868" s="8" t="inlineStr">
        <is>
          <t>gold-gears.edge.2111031.201.101</t>
        </is>
      </c>
      <c r="G1868" s="8" t="n"/>
      <c r="H1868" s="8" t="n"/>
      <c r="I1868" s="8" t="n"/>
      <c r="J1868" s="8" t="n"/>
    </row>
    <row r="1869">
      <c r="A1869" s="9" t="n"/>
      <c r="B1869" s="9" t="n">
        <v>1862</v>
      </c>
      <c r="C1869" s="9" t="n">
        <v>16</v>
      </c>
      <c r="D1869" s="9" t="n">
        <v>244</v>
      </c>
      <c r="E1869" s="9" t="inlineStr">
        <is>
          <t>map-edges.json</t>
        </is>
      </c>
      <c r="F1869" s="9" t="inlineStr">
        <is>
          <t>gold-gears.edge.2111031.201.301</t>
        </is>
      </c>
      <c r="G1869" s="9" t="n"/>
      <c r="H1869" s="9" t="n"/>
      <c r="I1869" s="9" t="n"/>
      <c r="J1869" s="9" t="n"/>
    </row>
    <row r="1870">
      <c r="A1870" s="8" t="n"/>
      <c r="B1870" s="8" t="n">
        <v>1863</v>
      </c>
      <c r="C1870" s="8" t="n">
        <v>16</v>
      </c>
      <c r="D1870" s="8" t="n">
        <v>245</v>
      </c>
      <c r="E1870" s="8" t="inlineStr">
        <is>
          <t>map-edges.json</t>
        </is>
      </c>
      <c r="F1870" s="8" t="inlineStr">
        <is>
          <t>gold-gears.edge.2111031.202.102</t>
        </is>
      </c>
      <c r="G1870" s="8" t="n"/>
      <c r="H1870" s="8" t="n"/>
      <c r="I1870" s="8" t="n"/>
      <c r="J1870" s="8" t="n"/>
    </row>
    <row r="1871">
      <c r="A1871" s="9" t="n"/>
      <c r="B1871" s="9" t="n">
        <v>1864</v>
      </c>
      <c r="C1871" s="9" t="n">
        <v>16</v>
      </c>
      <c r="D1871" s="9" t="n">
        <v>246</v>
      </c>
      <c r="E1871" s="9" t="inlineStr">
        <is>
          <t>map-edges.json</t>
        </is>
      </c>
      <c r="F1871" s="9" t="inlineStr">
        <is>
          <t>gold-gears.edge.2111031.202.302</t>
        </is>
      </c>
      <c r="G1871" s="9" t="n"/>
      <c r="H1871" s="9" t="n"/>
      <c r="I1871" s="9" t="n"/>
      <c r="J1871" s="9" t="n"/>
    </row>
    <row r="1872">
      <c r="A1872" s="8" t="n"/>
      <c r="B1872" s="8" t="n">
        <v>1865</v>
      </c>
      <c r="C1872" s="8" t="n">
        <v>16</v>
      </c>
      <c r="D1872" s="8" t="n">
        <v>247</v>
      </c>
      <c r="E1872" s="8" t="inlineStr">
        <is>
          <t>map-edges.json</t>
        </is>
      </c>
      <c r="F1872" s="8" t="inlineStr">
        <is>
          <t>gold-gears.edge.2111031.203.103</t>
        </is>
      </c>
      <c r="G1872" s="8" t="n"/>
      <c r="H1872" s="8" t="n"/>
      <c r="I1872" s="8" t="n"/>
      <c r="J1872" s="8" t="n"/>
    </row>
    <row r="1873">
      <c r="A1873" s="9" t="n"/>
      <c r="B1873" s="9" t="n">
        <v>1866</v>
      </c>
      <c r="C1873" s="9" t="n">
        <v>16</v>
      </c>
      <c r="D1873" s="9" t="n">
        <v>248</v>
      </c>
      <c r="E1873" s="9" t="inlineStr">
        <is>
          <t>map-edges.json</t>
        </is>
      </c>
      <c r="F1873" s="9" t="inlineStr">
        <is>
          <t>gold-gears.edge.2111031.203.303</t>
        </is>
      </c>
      <c r="G1873" s="9" t="n"/>
      <c r="H1873" s="9" t="n"/>
      <c r="I1873" s="9" t="n"/>
      <c r="J1873" s="9" t="n"/>
    </row>
    <row r="1874">
      <c r="A1874" s="8" t="n"/>
      <c r="B1874" s="8" t="n">
        <v>1867</v>
      </c>
      <c r="C1874" s="8" t="n">
        <v>16</v>
      </c>
      <c r="D1874" s="8" t="n">
        <v>249</v>
      </c>
      <c r="E1874" s="8" t="inlineStr">
        <is>
          <t>map-edges.json</t>
        </is>
      </c>
      <c r="F1874" s="8" t="inlineStr">
        <is>
          <t>gold-gears.edge.2111031.204.104</t>
        </is>
      </c>
      <c r="G1874" s="8" t="n"/>
      <c r="H1874" s="8" t="n"/>
      <c r="I1874" s="8" t="n"/>
      <c r="J1874" s="8" t="n"/>
    </row>
    <row r="1875">
      <c r="A1875" s="9" t="n"/>
      <c r="B1875" s="9" t="n">
        <v>1868</v>
      </c>
      <c r="C1875" s="9" t="n">
        <v>16</v>
      </c>
      <c r="D1875" s="9" t="n">
        <v>250</v>
      </c>
      <c r="E1875" s="9" t="inlineStr">
        <is>
          <t>map-edges.json</t>
        </is>
      </c>
      <c r="F1875" s="9" t="inlineStr">
        <is>
          <t>gold-gears.edge.2111031.204.304</t>
        </is>
      </c>
      <c r="G1875" s="9" t="n"/>
      <c r="H1875" s="9" t="n"/>
      <c r="I1875" s="9" t="n"/>
      <c r="J1875" s="9" t="n"/>
    </row>
    <row r="1876">
      <c r="A1876" s="8" t="n"/>
      <c r="B1876" s="8" t="n">
        <v>1869</v>
      </c>
      <c r="C1876" s="8" t="n">
        <v>16</v>
      </c>
      <c r="D1876" s="8" t="n">
        <v>251</v>
      </c>
      <c r="E1876" s="8" t="inlineStr">
        <is>
          <t>map-edges.json</t>
        </is>
      </c>
      <c r="F1876" s="8" t="inlineStr">
        <is>
          <t>gold-gears.edge.2111031.301.202</t>
        </is>
      </c>
      <c r="G1876" s="8" t="n"/>
      <c r="H1876" s="8" t="n"/>
      <c r="I1876" s="8" t="n"/>
      <c r="J1876" s="8" t="n"/>
    </row>
    <row r="1877">
      <c r="A1877" s="9" t="n"/>
      <c r="B1877" s="9" t="n">
        <v>1870</v>
      </c>
      <c r="C1877" s="9" t="n">
        <v>16</v>
      </c>
      <c r="D1877" s="9" t="n">
        <v>252</v>
      </c>
      <c r="E1877" s="9" t="inlineStr">
        <is>
          <t>map-edges.json</t>
        </is>
      </c>
      <c r="F1877" s="9" t="inlineStr">
        <is>
          <t>gold-gears.edge.2111031.301.402</t>
        </is>
      </c>
      <c r="G1877" s="9" t="n"/>
      <c r="H1877" s="9" t="n"/>
      <c r="I1877" s="9" t="n"/>
      <c r="J1877" s="9" t="n"/>
    </row>
    <row r="1878">
      <c r="A1878" s="8" t="n"/>
      <c r="B1878" s="8" t="n">
        <v>1871</v>
      </c>
      <c r="C1878" s="8" t="n">
        <v>16</v>
      </c>
      <c r="D1878" s="8" t="n">
        <v>253</v>
      </c>
      <c r="E1878" s="8" t="inlineStr">
        <is>
          <t>map-edges.json</t>
        </is>
      </c>
      <c r="F1878" s="8" t="inlineStr">
        <is>
          <t>gold-gears.edge.2111031.302.203</t>
        </is>
      </c>
      <c r="G1878" s="8" t="n"/>
      <c r="H1878" s="8" t="n"/>
      <c r="I1878" s="8" t="n"/>
      <c r="J1878" s="8" t="n"/>
    </row>
    <row r="1879">
      <c r="A1879" s="9" t="n"/>
      <c r="B1879" s="9" t="n">
        <v>1872</v>
      </c>
      <c r="C1879" s="9" t="n">
        <v>16</v>
      </c>
      <c r="D1879" s="9" t="n">
        <v>254</v>
      </c>
      <c r="E1879" s="9" t="inlineStr">
        <is>
          <t>map-edges.json</t>
        </is>
      </c>
      <c r="F1879" s="9" t="inlineStr">
        <is>
          <t>gold-gears.edge.2111031.303.204</t>
        </is>
      </c>
      <c r="G1879" s="9" t="n"/>
      <c r="H1879" s="9" t="n"/>
      <c r="I1879" s="9" t="n"/>
      <c r="J1879" s="9" t="n"/>
    </row>
    <row r="1880">
      <c r="A1880" s="8" t="n"/>
      <c r="B1880" s="8" t="n">
        <v>1873</v>
      </c>
      <c r="C1880" s="8" t="n">
        <v>16</v>
      </c>
      <c r="D1880" s="8" t="n">
        <v>255</v>
      </c>
      <c r="E1880" s="8" t="inlineStr">
        <is>
          <t>map-edges.json</t>
        </is>
      </c>
      <c r="F1880" s="8" t="inlineStr">
        <is>
          <t>gold-gears.edge.2111031.303.404</t>
        </is>
      </c>
      <c r="G1880" s="8" t="n"/>
      <c r="H1880" s="8" t="n"/>
      <c r="I1880" s="8" t="n"/>
      <c r="J1880" s="8" t="n"/>
    </row>
    <row r="1881">
      <c r="A1881" s="9" t="n"/>
      <c r="B1881" s="9" t="n">
        <v>1874</v>
      </c>
      <c r="C1881" s="9" t="n">
        <v>16</v>
      </c>
      <c r="D1881" s="9" t="n">
        <v>256</v>
      </c>
      <c r="E1881" s="9" t="inlineStr">
        <is>
          <t>map-edges.json</t>
        </is>
      </c>
      <c r="F1881" s="9" t="inlineStr">
        <is>
          <t>gold-gears.edge.2111031.304.205</t>
        </is>
      </c>
      <c r="G1881" s="9" t="n"/>
      <c r="H1881" s="9" t="n"/>
      <c r="I1881" s="9" t="n"/>
      <c r="J1881" s="9" t="n"/>
    </row>
    <row r="1882">
      <c r="A1882" s="8" t="n"/>
      <c r="B1882" s="8" t="n">
        <v>1875</v>
      </c>
      <c r="C1882" s="8" t="n">
        <v>16</v>
      </c>
      <c r="D1882" s="8" t="n">
        <v>257</v>
      </c>
      <c r="E1882" s="8" t="inlineStr">
        <is>
          <t>map-edges.json</t>
        </is>
      </c>
      <c r="F1882" s="8" t="inlineStr">
        <is>
          <t>gold-gears.edge.2111031.4.104</t>
        </is>
      </c>
      <c r="G1882" s="8" t="n"/>
      <c r="H1882" s="8" t="n"/>
      <c r="I1882" s="8" t="n"/>
      <c r="J1882" s="8" t="n"/>
    </row>
    <row r="1883">
      <c r="A1883" s="9" t="n"/>
      <c r="B1883" s="9" t="n">
        <v>1876</v>
      </c>
      <c r="C1883" s="9" t="n">
        <v>16</v>
      </c>
      <c r="D1883" s="9" t="n">
        <v>258</v>
      </c>
      <c r="E1883" s="9" t="inlineStr">
        <is>
          <t>map-edges.json</t>
        </is>
      </c>
      <c r="F1883" s="9" t="inlineStr">
        <is>
          <t>gold-gears.edge.2111031.402.302</t>
        </is>
      </c>
      <c r="G1883" s="9" t="n"/>
      <c r="H1883" s="9" t="n"/>
      <c r="I1883" s="9" t="n"/>
      <c r="J1883" s="9" t="n"/>
    </row>
    <row r="1884">
      <c r="A1884" s="8" t="n"/>
      <c r="B1884" s="8" t="n">
        <v>1877</v>
      </c>
      <c r="C1884" s="8" t="n">
        <v>16</v>
      </c>
      <c r="D1884" s="8" t="n">
        <v>259</v>
      </c>
      <c r="E1884" s="8" t="inlineStr">
        <is>
          <t>map-edges.json</t>
        </is>
      </c>
      <c r="F1884" s="8" t="inlineStr">
        <is>
          <t>gold-gears.edge.2111031.404.304</t>
        </is>
      </c>
      <c r="G1884" s="8" t="n"/>
      <c r="H1884" s="8" t="n"/>
      <c r="I1884" s="8" t="n"/>
      <c r="J1884" s="8" t="n"/>
    </row>
    <row r="1885">
      <c r="A1885" s="9" t="n"/>
      <c r="B1885" s="9" t="n">
        <v>1878</v>
      </c>
      <c r="C1885" s="9" t="n">
        <v>16</v>
      </c>
      <c r="D1885" s="9" t="n">
        <v>260</v>
      </c>
      <c r="E1885" s="9" t="inlineStr">
        <is>
          <t>map-edges.json</t>
        </is>
      </c>
      <c r="F1885" s="9" t="inlineStr">
        <is>
          <t>gold-gears.edge.2111032.101.2</t>
        </is>
      </c>
      <c r="G1885" s="9" t="n"/>
      <c r="H1885" s="9" t="n"/>
      <c r="I1885" s="9" t="n"/>
      <c r="J1885" s="9" t="n"/>
    </row>
    <row r="1886">
      <c r="A1886" s="8" t="n"/>
      <c r="B1886" s="8" t="n">
        <v>1879</v>
      </c>
      <c r="C1886" s="8" t="n">
        <v>16</v>
      </c>
      <c r="D1886" s="8" t="n">
        <v>261</v>
      </c>
      <c r="E1886" s="8" t="inlineStr">
        <is>
          <t>map-edges.json</t>
        </is>
      </c>
      <c r="F1886" s="8" t="inlineStr">
        <is>
          <t>gold-gears.edge.2111032.101.202</t>
        </is>
      </c>
      <c r="G1886" s="8" t="n"/>
      <c r="H1886" s="8" t="n"/>
      <c r="I1886" s="8" t="n"/>
      <c r="J1886" s="8" t="n"/>
    </row>
    <row r="1887">
      <c r="A1887" s="9" t="n"/>
      <c r="B1887" s="9" t="n">
        <v>1880</v>
      </c>
      <c r="C1887" s="9" t="n">
        <v>16</v>
      </c>
      <c r="D1887" s="9" t="n">
        <v>262</v>
      </c>
      <c r="E1887" s="9" t="inlineStr">
        <is>
          <t>map-edges.json</t>
        </is>
      </c>
      <c r="F1887" s="9" t="inlineStr">
        <is>
          <t>gold-gears.edge.2111032.102.203</t>
        </is>
      </c>
      <c r="G1887" s="9" t="n"/>
      <c r="H1887" s="9" t="n"/>
      <c r="I1887" s="9" t="n"/>
      <c r="J1887" s="9" t="n"/>
    </row>
    <row r="1888">
      <c r="A1888" s="8" t="n"/>
      <c r="B1888" s="8" t="n">
        <v>1881</v>
      </c>
      <c r="C1888" s="8" t="n">
        <v>16</v>
      </c>
      <c r="D1888" s="8" t="n">
        <v>263</v>
      </c>
      <c r="E1888" s="8" t="inlineStr">
        <is>
          <t>map-edges.json</t>
        </is>
      </c>
      <c r="F1888" s="8" t="inlineStr">
        <is>
          <t>gold-gears.edge.2111032.103.204</t>
        </is>
      </c>
      <c r="G1888" s="8" t="n"/>
      <c r="H1888" s="8" t="n"/>
      <c r="I1888" s="8" t="n"/>
      <c r="J1888" s="8" t="n"/>
    </row>
    <row r="1889">
      <c r="A1889" s="9" t="n"/>
      <c r="B1889" s="9" t="n">
        <v>1882</v>
      </c>
      <c r="C1889" s="9" t="n">
        <v>16</v>
      </c>
      <c r="D1889" s="9" t="n">
        <v>264</v>
      </c>
      <c r="E1889" s="9" t="inlineStr">
        <is>
          <t>map-edges.json</t>
        </is>
      </c>
      <c r="F1889" s="9" t="inlineStr">
        <is>
          <t>gold-gears.edge.2111032.103.4</t>
        </is>
      </c>
      <c r="G1889" s="9" t="n"/>
      <c r="H1889" s="9" t="n"/>
      <c r="I1889" s="9" t="n"/>
      <c r="J1889" s="9" t="n"/>
    </row>
    <row r="1890">
      <c r="A1890" s="8" t="n"/>
      <c r="B1890" s="8" t="n">
        <v>1883</v>
      </c>
      <c r="C1890" s="8" t="n">
        <v>16</v>
      </c>
      <c r="D1890" s="8" t="n">
        <v>265</v>
      </c>
      <c r="E1890" s="8" t="inlineStr">
        <is>
          <t>map-edges.json</t>
        </is>
      </c>
      <c r="F1890" s="8" t="inlineStr">
        <is>
          <t>gold-gears.edge.2111032.104.205</t>
        </is>
      </c>
      <c r="G1890" s="8" t="n"/>
      <c r="H1890" s="8" t="n"/>
      <c r="I1890" s="8" t="n"/>
      <c r="J1890" s="8" t="n"/>
    </row>
    <row r="1891">
      <c r="A1891" s="9" t="n"/>
      <c r="B1891" s="9" t="n">
        <v>1884</v>
      </c>
      <c r="C1891" s="9" t="n">
        <v>16</v>
      </c>
      <c r="D1891" s="9" t="n">
        <v>266</v>
      </c>
      <c r="E1891" s="9" t="inlineStr">
        <is>
          <t>map-edges.json</t>
        </is>
      </c>
      <c r="F1891" s="9" t="inlineStr">
        <is>
          <t>gold-gears.edge.2111032.2.102</t>
        </is>
      </c>
      <c r="G1891" s="9" t="n"/>
      <c r="H1891" s="9" t="n"/>
      <c r="I1891" s="9" t="n"/>
      <c r="J1891" s="9" t="n"/>
    </row>
    <row r="1892">
      <c r="A1892" s="8" t="n"/>
      <c r="B1892" s="8" t="n">
        <v>1885</v>
      </c>
      <c r="C1892" s="8" t="n">
        <v>16</v>
      </c>
      <c r="D1892" s="8" t="n">
        <v>267</v>
      </c>
      <c r="E1892" s="8" t="inlineStr">
        <is>
          <t>map-edges.json</t>
        </is>
      </c>
      <c r="F1892" s="8" t="inlineStr">
        <is>
          <t>gold-gears.edge.2111032.201.101</t>
        </is>
      </c>
      <c r="G1892" s="8" t="n"/>
      <c r="H1892" s="8" t="n"/>
      <c r="I1892" s="8" t="n"/>
      <c r="J1892" s="8" t="n"/>
    </row>
    <row r="1893">
      <c r="A1893" s="9" t="n"/>
      <c r="B1893" s="9" t="n">
        <v>1886</v>
      </c>
      <c r="C1893" s="9" t="n">
        <v>16</v>
      </c>
      <c r="D1893" s="9" t="n">
        <v>268</v>
      </c>
      <c r="E1893" s="9" t="inlineStr">
        <is>
          <t>map-edges.json</t>
        </is>
      </c>
      <c r="F1893" s="9" t="inlineStr">
        <is>
          <t>gold-gears.edge.2111032.201.301</t>
        </is>
      </c>
      <c r="G1893" s="9" t="n"/>
      <c r="H1893" s="9" t="n"/>
      <c r="I1893" s="9" t="n"/>
      <c r="J1893" s="9" t="n"/>
    </row>
    <row r="1894">
      <c r="A1894" s="8" t="n"/>
      <c r="B1894" s="8" t="n">
        <v>1887</v>
      </c>
      <c r="C1894" s="8" t="n">
        <v>16</v>
      </c>
      <c r="D1894" s="8" t="n">
        <v>269</v>
      </c>
      <c r="E1894" s="8" t="inlineStr">
        <is>
          <t>map-edges.json</t>
        </is>
      </c>
      <c r="F1894" s="8" t="inlineStr">
        <is>
          <t>gold-gears.edge.2111032.202.102</t>
        </is>
      </c>
      <c r="G1894" s="8" t="n"/>
      <c r="H1894" s="8" t="n"/>
      <c r="I1894" s="8" t="n"/>
      <c r="J1894" s="8" t="n"/>
    </row>
    <row r="1895">
      <c r="A1895" s="9" t="n"/>
      <c r="B1895" s="9" t="n">
        <v>1888</v>
      </c>
      <c r="C1895" s="9" t="n">
        <v>16</v>
      </c>
      <c r="D1895" s="9" t="n">
        <v>270</v>
      </c>
      <c r="E1895" s="9" t="inlineStr">
        <is>
          <t>map-edges.json</t>
        </is>
      </c>
      <c r="F1895" s="9" t="inlineStr">
        <is>
          <t>gold-gears.edge.2111032.202.302</t>
        </is>
      </c>
      <c r="G1895" s="9" t="n"/>
      <c r="H1895" s="9" t="n"/>
      <c r="I1895" s="9" t="n"/>
      <c r="J1895" s="9" t="n"/>
    </row>
    <row r="1896">
      <c r="A1896" s="8" t="n"/>
      <c r="B1896" s="8" t="n">
        <v>1889</v>
      </c>
      <c r="C1896" s="8" t="n">
        <v>16</v>
      </c>
      <c r="D1896" s="8" t="n">
        <v>271</v>
      </c>
      <c r="E1896" s="8" t="inlineStr">
        <is>
          <t>map-edges.json</t>
        </is>
      </c>
      <c r="F1896" s="8" t="inlineStr">
        <is>
          <t>gold-gears.edge.2111032.203.103</t>
        </is>
      </c>
      <c r="G1896" s="8" t="n"/>
      <c r="H1896" s="8" t="n"/>
      <c r="I1896" s="8" t="n"/>
      <c r="J1896" s="8" t="n"/>
    </row>
    <row r="1897">
      <c r="A1897" s="9" t="n"/>
      <c r="B1897" s="9" t="n">
        <v>1890</v>
      </c>
      <c r="C1897" s="9" t="n">
        <v>16</v>
      </c>
      <c r="D1897" s="9" t="n">
        <v>272</v>
      </c>
      <c r="E1897" s="9" t="inlineStr">
        <is>
          <t>map-edges.json</t>
        </is>
      </c>
      <c r="F1897" s="9" t="inlineStr">
        <is>
          <t>gold-gears.edge.2111032.203.303</t>
        </is>
      </c>
      <c r="G1897" s="9" t="n"/>
      <c r="H1897" s="9" t="n"/>
      <c r="I1897" s="9" t="n"/>
      <c r="J1897" s="9" t="n"/>
    </row>
    <row r="1898">
      <c r="A1898" s="8" t="n"/>
      <c r="B1898" s="8" t="n">
        <v>1891</v>
      </c>
      <c r="C1898" s="8" t="n">
        <v>16</v>
      </c>
      <c r="D1898" s="8" t="n">
        <v>273</v>
      </c>
      <c r="E1898" s="8" t="inlineStr">
        <is>
          <t>map-edges.json</t>
        </is>
      </c>
      <c r="F1898" s="8" t="inlineStr">
        <is>
          <t>gold-gears.edge.2111032.204.104</t>
        </is>
      </c>
      <c r="G1898" s="8" t="n"/>
      <c r="H1898" s="8" t="n"/>
      <c r="I1898" s="8" t="n"/>
      <c r="J1898" s="8" t="n"/>
    </row>
    <row r="1899">
      <c r="A1899" s="9" t="n"/>
      <c r="B1899" s="9" t="n">
        <v>1892</v>
      </c>
      <c r="C1899" s="9" t="n">
        <v>16</v>
      </c>
      <c r="D1899" s="9" t="n">
        <v>274</v>
      </c>
      <c r="E1899" s="9" t="inlineStr">
        <is>
          <t>map-edges.json</t>
        </is>
      </c>
      <c r="F1899" s="9" t="inlineStr">
        <is>
          <t>gold-gears.edge.2111032.204.304</t>
        </is>
      </c>
      <c r="G1899" s="9" t="n"/>
      <c r="H1899" s="9" t="n"/>
      <c r="I1899" s="9" t="n"/>
      <c r="J1899" s="9" t="n"/>
    </row>
    <row r="1900">
      <c r="A1900" s="8" t="n"/>
      <c r="B1900" s="8" t="n">
        <v>1893</v>
      </c>
      <c r="C1900" s="8" t="n">
        <v>16</v>
      </c>
      <c r="D1900" s="8" t="n">
        <v>275</v>
      </c>
      <c r="E1900" s="8" t="inlineStr">
        <is>
          <t>map-edges.json</t>
        </is>
      </c>
      <c r="F1900" s="8" t="inlineStr">
        <is>
          <t>gold-gears.edge.2111032.301.202</t>
        </is>
      </c>
      <c r="G1900" s="8" t="n"/>
      <c r="H1900" s="8" t="n"/>
      <c r="I1900" s="8" t="n"/>
      <c r="J1900" s="8" t="n"/>
    </row>
    <row r="1901">
      <c r="A1901" s="9" t="n"/>
      <c r="B1901" s="9" t="n">
        <v>1894</v>
      </c>
      <c r="C1901" s="9" t="n">
        <v>16</v>
      </c>
      <c r="D1901" s="9" t="n">
        <v>276</v>
      </c>
      <c r="E1901" s="9" t="inlineStr">
        <is>
          <t>map-edges.json</t>
        </is>
      </c>
      <c r="F1901" s="9" t="inlineStr">
        <is>
          <t>gold-gears.edge.2111032.301.402</t>
        </is>
      </c>
      <c r="G1901" s="9" t="n"/>
      <c r="H1901" s="9" t="n"/>
      <c r="I1901" s="9" t="n"/>
      <c r="J1901" s="9" t="n"/>
    </row>
    <row r="1902">
      <c r="A1902" s="8" t="n"/>
      <c r="B1902" s="8" t="n">
        <v>1895</v>
      </c>
      <c r="C1902" s="8" t="n">
        <v>16</v>
      </c>
      <c r="D1902" s="8" t="n">
        <v>277</v>
      </c>
      <c r="E1902" s="8" t="inlineStr">
        <is>
          <t>map-edges.json</t>
        </is>
      </c>
      <c r="F1902" s="8" t="inlineStr">
        <is>
          <t>gold-gears.edge.2111032.302.203</t>
        </is>
      </c>
      <c r="G1902" s="8" t="n"/>
      <c r="H1902" s="8" t="n"/>
      <c r="I1902" s="8" t="n"/>
      <c r="J1902" s="8" t="n"/>
    </row>
    <row r="1903">
      <c r="A1903" s="9" t="n"/>
      <c r="B1903" s="9" t="n">
        <v>1896</v>
      </c>
      <c r="C1903" s="9" t="n">
        <v>16</v>
      </c>
      <c r="D1903" s="9" t="n">
        <v>278</v>
      </c>
      <c r="E1903" s="9" t="inlineStr">
        <is>
          <t>map-edges.json</t>
        </is>
      </c>
      <c r="F1903" s="9" t="inlineStr">
        <is>
          <t>gold-gears.edge.2111032.303.204</t>
        </is>
      </c>
      <c r="G1903" s="9" t="n"/>
      <c r="H1903" s="9" t="n"/>
      <c r="I1903" s="9" t="n"/>
      <c r="J1903" s="9" t="n"/>
    </row>
    <row r="1904">
      <c r="A1904" s="8" t="n"/>
      <c r="B1904" s="8" t="n">
        <v>1897</v>
      </c>
      <c r="C1904" s="8" t="n">
        <v>16</v>
      </c>
      <c r="D1904" s="8" t="n">
        <v>279</v>
      </c>
      <c r="E1904" s="8" t="inlineStr">
        <is>
          <t>map-edges.json</t>
        </is>
      </c>
      <c r="F1904" s="8" t="inlineStr">
        <is>
          <t>gold-gears.edge.2111032.303.404</t>
        </is>
      </c>
      <c r="G1904" s="8" t="n"/>
      <c r="H1904" s="8" t="n"/>
      <c r="I1904" s="8" t="n"/>
      <c r="J1904" s="8" t="n"/>
    </row>
    <row r="1905">
      <c r="A1905" s="9" t="n"/>
      <c r="B1905" s="9" t="n">
        <v>1898</v>
      </c>
      <c r="C1905" s="9" t="n">
        <v>16</v>
      </c>
      <c r="D1905" s="9" t="n">
        <v>280</v>
      </c>
      <c r="E1905" s="9" t="inlineStr">
        <is>
          <t>map-edges.json</t>
        </is>
      </c>
      <c r="F1905" s="9" t="inlineStr">
        <is>
          <t>gold-gears.edge.2111032.304.205</t>
        </is>
      </c>
      <c r="G1905" s="9" t="n"/>
      <c r="H1905" s="9" t="n"/>
      <c r="I1905" s="9" t="n"/>
      <c r="J1905" s="9" t="n"/>
    </row>
    <row r="1906">
      <c r="A1906" s="8" t="n"/>
      <c r="B1906" s="8" t="n">
        <v>1899</v>
      </c>
      <c r="C1906" s="8" t="n">
        <v>16</v>
      </c>
      <c r="D1906" s="8" t="n">
        <v>281</v>
      </c>
      <c r="E1906" s="8" t="inlineStr">
        <is>
          <t>map-edges.json</t>
        </is>
      </c>
      <c r="F1906" s="8" t="inlineStr">
        <is>
          <t>gold-gears.edge.2111032.4.104</t>
        </is>
      </c>
      <c r="G1906" s="8" t="n"/>
      <c r="H1906" s="8" t="n"/>
      <c r="I1906" s="8" t="n"/>
      <c r="J1906" s="8" t="n"/>
    </row>
    <row r="1907">
      <c r="A1907" s="9" t="n"/>
      <c r="B1907" s="9" t="n">
        <v>1900</v>
      </c>
      <c r="C1907" s="9" t="n">
        <v>16</v>
      </c>
      <c r="D1907" s="9" t="n">
        <v>282</v>
      </c>
      <c r="E1907" s="9" t="inlineStr">
        <is>
          <t>map-edges.json</t>
        </is>
      </c>
      <c r="F1907" s="9" t="inlineStr">
        <is>
          <t>gold-gears.edge.2111032.402.302</t>
        </is>
      </c>
      <c r="G1907" s="9" t="n"/>
      <c r="H1907" s="9" t="n"/>
      <c r="I1907" s="9" t="n"/>
      <c r="J1907" s="9" t="n"/>
    </row>
    <row r="1908">
      <c r="A1908" s="8" t="n"/>
      <c r="B1908" s="8" t="n">
        <v>1901</v>
      </c>
      <c r="C1908" s="8" t="n">
        <v>16</v>
      </c>
      <c r="D1908" s="8" t="n">
        <v>283</v>
      </c>
      <c r="E1908" s="8" t="inlineStr">
        <is>
          <t>map-edges.json</t>
        </is>
      </c>
      <c r="F1908" s="8" t="inlineStr">
        <is>
          <t>gold-gears.edge.2111032.404.304</t>
        </is>
      </c>
      <c r="G1908" s="8" t="n"/>
      <c r="H1908" s="8" t="n"/>
      <c r="I1908" s="8" t="n"/>
      <c r="J1908" s="8" t="n"/>
    </row>
    <row r="1909">
      <c r="A1909" s="9" t="n"/>
      <c r="B1909" s="9" t="n">
        <v>1902</v>
      </c>
      <c r="C1909" s="9" t="n">
        <v>16</v>
      </c>
      <c r="D1909" s="9" t="n">
        <v>284</v>
      </c>
      <c r="E1909" s="9" t="inlineStr">
        <is>
          <t>map-edges.json</t>
        </is>
      </c>
      <c r="F1909" s="9" t="inlineStr">
        <is>
          <t>gold-gears.edge.2111033.101.2</t>
        </is>
      </c>
      <c r="G1909" s="9" t="n"/>
      <c r="H1909" s="9" t="n"/>
      <c r="I1909" s="9" t="n"/>
      <c r="J1909" s="9" t="n"/>
    </row>
    <row r="1910">
      <c r="A1910" s="8" t="n"/>
      <c r="B1910" s="8" t="n">
        <v>1903</v>
      </c>
      <c r="C1910" s="8" t="n">
        <v>16</v>
      </c>
      <c r="D1910" s="8" t="n">
        <v>285</v>
      </c>
      <c r="E1910" s="8" t="inlineStr">
        <is>
          <t>map-edges.json</t>
        </is>
      </c>
      <c r="F1910" s="8" t="inlineStr">
        <is>
          <t>gold-gears.edge.2111033.101.202</t>
        </is>
      </c>
      <c r="G1910" s="8" t="n"/>
      <c r="H1910" s="8" t="n"/>
      <c r="I1910" s="8" t="n"/>
      <c r="J1910" s="8" t="n"/>
    </row>
    <row r="1911">
      <c r="A1911" s="9" t="n"/>
      <c r="B1911" s="9" t="n">
        <v>1904</v>
      </c>
      <c r="C1911" s="9" t="n">
        <v>16</v>
      </c>
      <c r="D1911" s="9" t="n">
        <v>286</v>
      </c>
      <c r="E1911" s="9" t="inlineStr">
        <is>
          <t>map-edges.json</t>
        </is>
      </c>
      <c r="F1911" s="9" t="inlineStr">
        <is>
          <t>gold-gears.edge.2111033.102.203</t>
        </is>
      </c>
      <c r="G1911" s="9" t="n"/>
      <c r="H1911" s="9" t="n"/>
      <c r="I1911" s="9" t="n"/>
      <c r="J1911" s="9" t="n"/>
    </row>
    <row r="1912">
      <c r="A1912" s="8" t="n"/>
      <c r="B1912" s="8" t="n">
        <v>1905</v>
      </c>
      <c r="C1912" s="8" t="n">
        <v>16</v>
      </c>
      <c r="D1912" s="8" t="n">
        <v>287</v>
      </c>
      <c r="E1912" s="8" t="inlineStr">
        <is>
          <t>map-edges.json</t>
        </is>
      </c>
      <c r="F1912" s="8" t="inlineStr">
        <is>
          <t>gold-gears.edge.2111033.103.204</t>
        </is>
      </c>
      <c r="G1912" s="8" t="n"/>
      <c r="H1912" s="8" t="n"/>
      <c r="I1912" s="8" t="n"/>
      <c r="J1912" s="8" t="n"/>
    </row>
    <row r="1913">
      <c r="A1913" s="9" t="n"/>
      <c r="B1913" s="9" t="n">
        <v>1906</v>
      </c>
      <c r="C1913" s="9" t="n">
        <v>16</v>
      </c>
      <c r="D1913" s="9" t="n">
        <v>288</v>
      </c>
      <c r="E1913" s="9" t="inlineStr">
        <is>
          <t>map-edges.json</t>
        </is>
      </c>
      <c r="F1913" s="9" t="inlineStr">
        <is>
          <t>gold-gears.edge.2111033.103.4</t>
        </is>
      </c>
      <c r="G1913" s="9" t="n"/>
      <c r="H1913" s="9" t="n"/>
      <c r="I1913" s="9" t="n"/>
      <c r="J1913" s="9" t="n"/>
    </row>
    <row r="1914">
      <c r="A1914" s="8" t="n"/>
      <c r="B1914" s="8" t="n">
        <v>1907</v>
      </c>
      <c r="C1914" s="8" t="n">
        <v>16</v>
      </c>
      <c r="D1914" s="8" t="n">
        <v>289</v>
      </c>
      <c r="E1914" s="8" t="inlineStr">
        <is>
          <t>map-edges.json</t>
        </is>
      </c>
      <c r="F1914" s="8" t="inlineStr">
        <is>
          <t>gold-gears.edge.2111033.104.205</t>
        </is>
      </c>
      <c r="G1914" s="8" t="n"/>
      <c r="H1914" s="8" t="n"/>
      <c r="I1914" s="8" t="n"/>
      <c r="J1914" s="8" t="n"/>
    </row>
    <row r="1915">
      <c r="A1915" s="9" t="n"/>
      <c r="B1915" s="9" t="n">
        <v>1908</v>
      </c>
      <c r="C1915" s="9" t="n">
        <v>16</v>
      </c>
      <c r="D1915" s="9" t="n">
        <v>290</v>
      </c>
      <c r="E1915" s="9" t="inlineStr">
        <is>
          <t>map-edges.json</t>
        </is>
      </c>
      <c r="F1915" s="9" t="inlineStr">
        <is>
          <t>gold-gears.edge.2111033.2.102</t>
        </is>
      </c>
      <c r="G1915" s="9" t="n"/>
      <c r="H1915" s="9" t="n"/>
      <c r="I1915" s="9" t="n"/>
      <c r="J1915" s="9" t="n"/>
    </row>
    <row r="1916">
      <c r="A1916" s="8" t="n"/>
      <c r="B1916" s="8" t="n">
        <v>1909</v>
      </c>
      <c r="C1916" s="8" t="n">
        <v>16</v>
      </c>
      <c r="D1916" s="8" t="n">
        <v>291</v>
      </c>
      <c r="E1916" s="8" t="inlineStr">
        <is>
          <t>map-edges.json</t>
        </is>
      </c>
      <c r="F1916" s="8" t="inlineStr">
        <is>
          <t>gold-gears.edge.2111033.201.101</t>
        </is>
      </c>
      <c r="G1916" s="8" t="n"/>
      <c r="H1916" s="8" t="n"/>
      <c r="I1916" s="8" t="n"/>
      <c r="J1916" s="8" t="n"/>
    </row>
    <row r="1917">
      <c r="A1917" s="9" t="n"/>
      <c r="B1917" s="9" t="n">
        <v>1910</v>
      </c>
      <c r="C1917" s="9" t="n">
        <v>16</v>
      </c>
      <c r="D1917" s="9" t="n">
        <v>292</v>
      </c>
      <c r="E1917" s="9" t="inlineStr">
        <is>
          <t>map-edges.json</t>
        </is>
      </c>
      <c r="F1917" s="9" t="inlineStr">
        <is>
          <t>gold-gears.edge.2111033.201.301</t>
        </is>
      </c>
      <c r="G1917" s="9" t="n"/>
      <c r="H1917" s="9" t="n"/>
      <c r="I1917" s="9" t="n"/>
      <c r="J1917" s="9" t="n"/>
    </row>
    <row r="1918">
      <c r="A1918" s="8" t="n"/>
      <c r="B1918" s="8" t="n">
        <v>1911</v>
      </c>
      <c r="C1918" s="8" t="n">
        <v>16</v>
      </c>
      <c r="D1918" s="8" t="n">
        <v>293</v>
      </c>
      <c r="E1918" s="8" t="inlineStr">
        <is>
          <t>map-edges.json</t>
        </is>
      </c>
      <c r="F1918" s="8" t="inlineStr">
        <is>
          <t>gold-gears.edge.2111033.202.102</t>
        </is>
      </c>
      <c r="G1918" s="8" t="n"/>
      <c r="H1918" s="8" t="n"/>
      <c r="I1918" s="8" t="n"/>
      <c r="J1918" s="8" t="n"/>
    </row>
    <row r="1919">
      <c r="A1919" s="9" t="n"/>
      <c r="B1919" s="9" t="n">
        <v>1912</v>
      </c>
      <c r="C1919" s="9" t="n">
        <v>16</v>
      </c>
      <c r="D1919" s="9" t="n">
        <v>294</v>
      </c>
      <c r="E1919" s="9" t="inlineStr">
        <is>
          <t>map-edges.json</t>
        </is>
      </c>
      <c r="F1919" s="9" t="inlineStr">
        <is>
          <t>gold-gears.edge.2111033.202.302</t>
        </is>
      </c>
      <c r="G1919" s="9" t="n"/>
      <c r="H1919" s="9" t="n"/>
      <c r="I1919" s="9" t="n"/>
      <c r="J1919" s="9" t="n"/>
    </row>
    <row r="1920">
      <c r="A1920" s="8" t="n"/>
      <c r="B1920" s="8" t="n">
        <v>1913</v>
      </c>
      <c r="C1920" s="8" t="n">
        <v>16</v>
      </c>
      <c r="D1920" s="8" t="n">
        <v>295</v>
      </c>
      <c r="E1920" s="8" t="inlineStr">
        <is>
          <t>map-edges.json</t>
        </is>
      </c>
      <c r="F1920" s="8" t="inlineStr">
        <is>
          <t>gold-gears.edge.2111033.203.103</t>
        </is>
      </c>
      <c r="G1920" s="8" t="n"/>
      <c r="H1920" s="8" t="n"/>
      <c r="I1920" s="8" t="n"/>
      <c r="J1920" s="8" t="n"/>
    </row>
    <row r="1921">
      <c r="A1921" s="9" t="n"/>
      <c r="B1921" s="9" t="n">
        <v>1914</v>
      </c>
      <c r="C1921" s="9" t="n">
        <v>16</v>
      </c>
      <c r="D1921" s="9" t="n">
        <v>296</v>
      </c>
      <c r="E1921" s="9" t="inlineStr">
        <is>
          <t>map-edges.json</t>
        </is>
      </c>
      <c r="F1921" s="9" t="inlineStr">
        <is>
          <t>gold-gears.edge.2111033.203.303</t>
        </is>
      </c>
      <c r="G1921" s="9" t="n"/>
      <c r="H1921" s="9" t="n"/>
      <c r="I1921" s="9" t="n"/>
      <c r="J1921" s="9" t="n"/>
    </row>
    <row r="1922">
      <c r="A1922" s="8" t="n"/>
      <c r="B1922" s="8" t="n">
        <v>1915</v>
      </c>
      <c r="C1922" s="8" t="n">
        <v>16</v>
      </c>
      <c r="D1922" s="8" t="n">
        <v>297</v>
      </c>
      <c r="E1922" s="8" t="inlineStr">
        <is>
          <t>map-edges.json</t>
        </is>
      </c>
      <c r="F1922" s="8" t="inlineStr">
        <is>
          <t>gold-gears.edge.2111033.204.104</t>
        </is>
      </c>
      <c r="G1922" s="8" t="n"/>
      <c r="H1922" s="8" t="n"/>
      <c r="I1922" s="8" t="n"/>
      <c r="J1922" s="8" t="n"/>
    </row>
    <row r="1923">
      <c r="A1923" s="9" t="n"/>
      <c r="B1923" s="9" t="n">
        <v>1916</v>
      </c>
      <c r="C1923" s="9" t="n">
        <v>16</v>
      </c>
      <c r="D1923" s="9" t="n">
        <v>298</v>
      </c>
      <c r="E1923" s="9" t="inlineStr">
        <is>
          <t>map-edges.json</t>
        </is>
      </c>
      <c r="F1923" s="9" t="inlineStr">
        <is>
          <t>gold-gears.edge.2111033.204.304</t>
        </is>
      </c>
      <c r="G1923" s="9" t="n"/>
      <c r="H1923" s="9" t="n"/>
      <c r="I1923" s="9" t="n"/>
      <c r="J1923" s="9" t="n"/>
    </row>
    <row r="1924">
      <c r="A1924" s="8" t="n"/>
      <c r="B1924" s="8" t="n">
        <v>1917</v>
      </c>
      <c r="C1924" s="8" t="n">
        <v>16</v>
      </c>
      <c r="D1924" s="8" t="n">
        <v>299</v>
      </c>
      <c r="E1924" s="8" t="inlineStr">
        <is>
          <t>map-edges.json</t>
        </is>
      </c>
      <c r="F1924" s="8" t="inlineStr">
        <is>
          <t>gold-gears.edge.2111033.301.202</t>
        </is>
      </c>
      <c r="G1924" s="8" t="n"/>
      <c r="H1924" s="8" t="n"/>
      <c r="I1924" s="8" t="n"/>
      <c r="J1924" s="8" t="n"/>
    </row>
    <row r="1925">
      <c r="A1925" s="9" t="n"/>
      <c r="B1925" s="9" t="n">
        <v>1918</v>
      </c>
      <c r="C1925" s="9" t="n">
        <v>16</v>
      </c>
      <c r="D1925" s="9" t="n">
        <v>300</v>
      </c>
      <c r="E1925" s="9" t="inlineStr">
        <is>
          <t>map-edges.json</t>
        </is>
      </c>
      <c r="F1925" s="9" t="inlineStr">
        <is>
          <t>gold-gears.edge.2111033.301.402</t>
        </is>
      </c>
      <c r="G1925" s="9" t="n"/>
      <c r="H1925" s="9" t="n"/>
      <c r="I1925" s="9" t="n"/>
      <c r="J1925" s="9" t="n"/>
    </row>
    <row r="1926">
      <c r="A1926" s="8" t="n"/>
      <c r="B1926" s="8" t="n">
        <v>1919</v>
      </c>
      <c r="C1926" s="8" t="n">
        <v>16</v>
      </c>
      <c r="D1926" s="8" t="n">
        <v>301</v>
      </c>
      <c r="E1926" s="8" t="inlineStr">
        <is>
          <t>map-edges.json</t>
        </is>
      </c>
      <c r="F1926" s="8" t="inlineStr">
        <is>
          <t>gold-gears.edge.2111033.302.203</t>
        </is>
      </c>
      <c r="G1926" s="8" t="n"/>
      <c r="H1926" s="8" t="n"/>
      <c r="I1926" s="8" t="n"/>
      <c r="J1926" s="8" t="n"/>
    </row>
    <row r="1927">
      <c r="A1927" s="9" t="n"/>
      <c r="B1927" s="9" t="n">
        <v>1920</v>
      </c>
      <c r="C1927" s="9" t="n">
        <v>16</v>
      </c>
      <c r="D1927" s="9" t="n">
        <v>302</v>
      </c>
      <c r="E1927" s="9" t="inlineStr">
        <is>
          <t>map-edges.json</t>
        </is>
      </c>
      <c r="F1927" s="9" t="inlineStr">
        <is>
          <t>gold-gears.edge.2111033.303.204</t>
        </is>
      </c>
      <c r="G1927" s="9" t="n"/>
      <c r="H1927" s="9" t="n"/>
      <c r="I1927" s="9" t="n"/>
      <c r="J1927" s="9" t="n"/>
    </row>
    <row r="1928">
      <c r="A1928" s="8" t="n"/>
      <c r="B1928" s="8" t="n">
        <v>1921</v>
      </c>
      <c r="C1928" s="8" t="n">
        <v>16</v>
      </c>
      <c r="D1928" s="8" t="n">
        <v>303</v>
      </c>
      <c r="E1928" s="8" t="inlineStr">
        <is>
          <t>map-edges.json</t>
        </is>
      </c>
      <c r="F1928" s="8" t="inlineStr">
        <is>
          <t>gold-gears.edge.2111033.303.404</t>
        </is>
      </c>
      <c r="G1928" s="8" t="n"/>
      <c r="H1928" s="8" t="n"/>
      <c r="I1928" s="8" t="n"/>
      <c r="J1928" s="8" t="n"/>
    </row>
    <row r="1929">
      <c r="A1929" s="9" t="n"/>
      <c r="B1929" s="9" t="n">
        <v>1922</v>
      </c>
      <c r="C1929" s="9" t="n">
        <v>16</v>
      </c>
      <c r="D1929" s="9" t="n">
        <v>304</v>
      </c>
      <c r="E1929" s="9" t="inlineStr">
        <is>
          <t>map-edges.json</t>
        </is>
      </c>
      <c r="F1929" s="9" t="inlineStr">
        <is>
          <t>gold-gears.edge.2111033.304.205</t>
        </is>
      </c>
      <c r="G1929" s="9" t="n"/>
      <c r="H1929" s="9" t="n"/>
      <c r="I1929" s="9" t="n"/>
      <c r="J1929" s="9" t="n"/>
    </row>
    <row r="1930">
      <c r="A1930" s="8" t="n"/>
      <c r="B1930" s="8" t="n">
        <v>1923</v>
      </c>
      <c r="C1930" s="8" t="n">
        <v>16</v>
      </c>
      <c r="D1930" s="8" t="n">
        <v>305</v>
      </c>
      <c r="E1930" s="8" t="inlineStr">
        <is>
          <t>map-edges.json</t>
        </is>
      </c>
      <c r="F1930" s="8" t="inlineStr">
        <is>
          <t>gold-gears.edge.2111033.4.104</t>
        </is>
      </c>
      <c r="G1930" s="8" t="n"/>
      <c r="H1930" s="8" t="n"/>
      <c r="I1930" s="8" t="n"/>
      <c r="J1930" s="8" t="n"/>
    </row>
    <row r="1931">
      <c r="A1931" s="9" t="n"/>
      <c r="B1931" s="9" t="n">
        <v>1924</v>
      </c>
      <c r="C1931" s="9" t="n">
        <v>16</v>
      </c>
      <c r="D1931" s="9" t="n">
        <v>306</v>
      </c>
      <c r="E1931" s="9" t="inlineStr">
        <is>
          <t>map-edges.json</t>
        </is>
      </c>
      <c r="F1931" s="9" t="inlineStr">
        <is>
          <t>gold-gears.edge.2111033.402.302</t>
        </is>
      </c>
      <c r="G1931" s="9" t="n"/>
      <c r="H1931" s="9" t="n"/>
      <c r="I1931" s="9" t="n"/>
      <c r="J1931" s="9" t="n"/>
    </row>
    <row r="1932">
      <c r="A1932" s="8" t="n"/>
      <c r="B1932" s="8" t="n">
        <v>1925</v>
      </c>
      <c r="C1932" s="8" t="n">
        <v>16</v>
      </c>
      <c r="D1932" s="8" t="n">
        <v>307</v>
      </c>
      <c r="E1932" s="8" t="inlineStr">
        <is>
          <t>map-edges.json</t>
        </is>
      </c>
      <c r="F1932" s="8" t="inlineStr">
        <is>
          <t>gold-gears.edge.2111033.404.304</t>
        </is>
      </c>
      <c r="G1932" s="8" t="n"/>
      <c r="H1932" s="8" t="n"/>
      <c r="I1932" s="8" t="n"/>
      <c r="J1932" s="8" t="n"/>
    </row>
    <row r="1933">
      <c r="A1933" s="9" t="n"/>
      <c r="B1933" s="9" t="n">
        <v>1926</v>
      </c>
      <c r="C1933" s="9" t="n">
        <v>16</v>
      </c>
      <c r="D1933" s="9" t="n">
        <v>308</v>
      </c>
      <c r="E1933" s="9" t="inlineStr">
        <is>
          <t>map-edges.json</t>
        </is>
      </c>
      <c r="F1933" s="9" t="inlineStr">
        <is>
          <t>gold-gears.edge.2111034.101.2</t>
        </is>
      </c>
      <c r="G1933" s="9" t="n"/>
      <c r="H1933" s="9" t="n"/>
      <c r="I1933" s="9" t="n"/>
      <c r="J1933" s="9" t="n"/>
    </row>
    <row r="1934">
      <c r="A1934" s="8" t="n"/>
      <c r="B1934" s="8" t="n">
        <v>1927</v>
      </c>
      <c r="C1934" s="8" t="n">
        <v>16</v>
      </c>
      <c r="D1934" s="8" t="n">
        <v>309</v>
      </c>
      <c r="E1934" s="8" t="inlineStr">
        <is>
          <t>map-edges.json</t>
        </is>
      </c>
      <c r="F1934" s="8" t="inlineStr">
        <is>
          <t>gold-gears.edge.2111034.101.202</t>
        </is>
      </c>
      <c r="G1934" s="8" t="n"/>
      <c r="H1934" s="8" t="n"/>
      <c r="I1934" s="8" t="n"/>
      <c r="J1934" s="8" t="n"/>
    </row>
    <row r="1935">
      <c r="A1935" s="9" t="n"/>
      <c r="B1935" s="9" t="n">
        <v>1928</v>
      </c>
      <c r="C1935" s="9" t="n">
        <v>16</v>
      </c>
      <c r="D1935" s="9" t="n">
        <v>310</v>
      </c>
      <c r="E1935" s="9" t="inlineStr">
        <is>
          <t>map-edges.json</t>
        </is>
      </c>
      <c r="F1935" s="9" t="inlineStr">
        <is>
          <t>gold-gears.edge.2111034.102.203</t>
        </is>
      </c>
      <c r="G1935" s="9" t="n"/>
      <c r="H1935" s="9" t="n"/>
      <c r="I1935" s="9" t="n"/>
      <c r="J1935" s="9" t="n"/>
    </row>
    <row r="1936">
      <c r="A1936" s="8" t="n"/>
      <c r="B1936" s="8" t="n">
        <v>1929</v>
      </c>
      <c r="C1936" s="8" t="n">
        <v>16</v>
      </c>
      <c r="D1936" s="8" t="n">
        <v>311</v>
      </c>
      <c r="E1936" s="8" t="inlineStr">
        <is>
          <t>map-edges.json</t>
        </is>
      </c>
      <c r="F1936" s="8" t="inlineStr">
        <is>
          <t>gold-gears.edge.2111034.102.3</t>
        </is>
      </c>
      <c r="G1936" s="8" t="n"/>
      <c r="H1936" s="8" t="n"/>
      <c r="I1936" s="8" t="n"/>
      <c r="J1936" s="8" t="n"/>
    </row>
    <row r="1937">
      <c r="A1937" s="9" t="n"/>
      <c r="B1937" s="9" t="n">
        <v>1930</v>
      </c>
      <c r="C1937" s="9" t="n">
        <v>16</v>
      </c>
      <c r="D1937" s="9" t="n">
        <v>312</v>
      </c>
      <c r="E1937" s="9" t="inlineStr">
        <is>
          <t>map-edges.json</t>
        </is>
      </c>
      <c r="F1937" s="9" t="inlineStr">
        <is>
          <t>gold-gears.edge.2111034.103.204</t>
        </is>
      </c>
      <c r="G1937" s="9" t="n"/>
      <c r="H1937" s="9" t="n"/>
      <c r="I1937" s="9" t="n"/>
      <c r="J1937" s="9" t="n"/>
    </row>
    <row r="1938">
      <c r="A1938" s="8" t="n"/>
      <c r="B1938" s="8" t="n">
        <v>1931</v>
      </c>
      <c r="C1938" s="8" t="n">
        <v>16</v>
      </c>
      <c r="D1938" s="8" t="n">
        <v>313</v>
      </c>
      <c r="E1938" s="8" t="inlineStr">
        <is>
          <t>map-edges.json</t>
        </is>
      </c>
      <c r="F1938" s="8" t="inlineStr">
        <is>
          <t>gold-gears.edge.2111034.103.4</t>
        </is>
      </c>
      <c r="G1938" s="8" t="n"/>
      <c r="H1938" s="8" t="n"/>
      <c r="I1938" s="8" t="n"/>
      <c r="J1938" s="8" t="n"/>
    </row>
    <row r="1939">
      <c r="A1939" s="9" t="n"/>
      <c r="B1939" s="9" t="n">
        <v>1932</v>
      </c>
      <c r="C1939" s="9" t="n">
        <v>16</v>
      </c>
      <c r="D1939" s="9" t="n">
        <v>314</v>
      </c>
      <c r="E1939" s="9" t="inlineStr">
        <is>
          <t>map-edges.json</t>
        </is>
      </c>
      <c r="F1939" s="9" t="inlineStr">
        <is>
          <t>gold-gears.edge.2111034.104.205</t>
        </is>
      </c>
      <c r="G1939" s="9" t="n"/>
      <c r="H1939" s="9" t="n"/>
      <c r="I1939" s="9" t="n"/>
      <c r="J1939" s="9" t="n"/>
    </row>
    <row r="1940">
      <c r="A1940" s="8" t="n"/>
      <c r="B1940" s="8" t="n">
        <v>1933</v>
      </c>
      <c r="C1940" s="8" t="n">
        <v>16</v>
      </c>
      <c r="D1940" s="8" t="n">
        <v>315</v>
      </c>
      <c r="E1940" s="8" t="inlineStr">
        <is>
          <t>map-edges.json</t>
        </is>
      </c>
      <c r="F1940" s="8" t="inlineStr">
        <is>
          <t>gold-gears.edge.2111034.2.102</t>
        </is>
      </c>
      <c r="G1940" s="8" t="n"/>
      <c r="H1940" s="8" t="n"/>
      <c r="I1940" s="8" t="n"/>
      <c r="J1940" s="8" t="n"/>
    </row>
    <row r="1941">
      <c r="A1941" s="9" t="n"/>
      <c r="B1941" s="9" t="n">
        <v>1934</v>
      </c>
      <c r="C1941" s="9" t="n">
        <v>16</v>
      </c>
      <c r="D1941" s="9" t="n">
        <v>316</v>
      </c>
      <c r="E1941" s="9" t="inlineStr">
        <is>
          <t>map-edges.json</t>
        </is>
      </c>
      <c r="F1941" s="9" t="inlineStr">
        <is>
          <t>gold-gears.edge.2111034.201.101</t>
        </is>
      </c>
      <c r="G1941" s="9" t="n"/>
      <c r="H1941" s="9" t="n"/>
      <c r="I1941" s="9" t="n"/>
      <c r="J1941" s="9" t="n"/>
    </row>
    <row r="1942">
      <c r="A1942" s="8" t="n"/>
      <c r="B1942" s="8" t="n">
        <v>1935</v>
      </c>
      <c r="C1942" s="8" t="n">
        <v>16</v>
      </c>
      <c r="D1942" s="8" t="n">
        <v>317</v>
      </c>
      <c r="E1942" s="8" t="inlineStr">
        <is>
          <t>map-edges.json</t>
        </is>
      </c>
      <c r="F1942" s="8" t="inlineStr">
        <is>
          <t>gold-gears.edge.2111034.201.301</t>
        </is>
      </c>
      <c r="G1942" s="8" t="n"/>
      <c r="H1942" s="8" t="n"/>
      <c r="I1942" s="8" t="n"/>
      <c r="J1942" s="8" t="n"/>
    </row>
    <row r="1943">
      <c r="A1943" s="9" t="n"/>
      <c r="B1943" s="9" t="n">
        <v>1936</v>
      </c>
      <c r="C1943" s="9" t="n">
        <v>16</v>
      </c>
      <c r="D1943" s="9" t="n">
        <v>318</v>
      </c>
      <c r="E1943" s="9" t="inlineStr">
        <is>
          <t>map-edges.json</t>
        </is>
      </c>
      <c r="F1943" s="9" t="inlineStr">
        <is>
          <t>gold-gears.edge.2111034.202.102</t>
        </is>
      </c>
      <c r="G1943" s="9" t="n"/>
      <c r="H1943" s="9" t="n"/>
      <c r="I1943" s="9" t="n"/>
      <c r="J1943" s="9" t="n"/>
    </row>
    <row r="1944">
      <c r="A1944" s="8" t="n"/>
      <c r="B1944" s="8" t="n">
        <v>1937</v>
      </c>
      <c r="C1944" s="8" t="n">
        <v>16</v>
      </c>
      <c r="D1944" s="8" t="n">
        <v>319</v>
      </c>
      <c r="E1944" s="8" t="inlineStr">
        <is>
          <t>map-edges.json</t>
        </is>
      </c>
      <c r="F1944" s="8" t="inlineStr">
        <is>
          <t>gold-gears.edge.2111034.202.302</t>
        </is>
      </c>
      <c r="G1944" s="8" t="n"/>
      <c r="H1944" s="8" t="n"/>
      <c r="I1944" s="8" t="n"/>
      <c r="J1944" s="8" t="n"/>
    </row>
    <row r="1945">
      <c r="A1945" s="9" t="n"/>
      <c r="B1945" s="9" t="n">
        <v>1938</v>
      </c>
      <c r="C1945" s="9" t="n">
        <v>16</v>
      </c>
      <c r="D1945" s="9" t="n">
        <v>320</v>
      </c>
      <c r="E1945" s="9" t="inlineStr">
        <is>
          <t>map-edges.json</t>
        </is>
      </c>
      <c r="F1945" s="9" t="inlineStr">
        <is>
          <t>gold-gears.edge.2111034.203.103</t>
        </is>
      </c>
      <c r="G1945" s="9" t="n"/>
      <c r="H1945" s="9" t="n"/>
      <c r="I1945" s="9" t="n"/>
      <c r="J1945" s="9" t="n"/>
    </row>
    <row r="1946">
      <c r="A1946" s="8" t="n"/>
      <c r="B1946" s="8" t="n">
        <v>1939</v>
      </c>
      <c r="C1946" s="8" t="n">
        <v>16</v>
      </c>
      <c r="D1946" s="8" t="n">
        <v>321</v>
      </c>
      <c r="E1946" s="8" t="inlineStr">
        <is>
          <t>map-edges.json</t>
        </is>
      </c>
      <c r="F1946" s="8" t="inlineStr">
        <is>
          <t>gold-gears.edge.2111034.203.303</t>
        </is>
      </c>
      <c r="G1946" s="8" t="n"/>
      <c r="H1946" s="8" t="n"/>
      <c r="I1946" s="8" t="n"/>
      <c r="J1946" s="8" t="n"/>
    </row>
    <row r="1947">
      <c r="A1947" s="9" t="n"/>
      <c r="B1947" s="9" t="n">
        <v>1940</v>
      </c>
      <c r="C1947" s="9" t="n">
        <v>16</v>
      </c>
      <c r="D1947" s="9" t="n">
        <v>322</v>
      </c>
      <c r="E1947" s="9" t="inlineStr">
        <is>
          <t>map-edges.json</t>
        </is>
      </c>
      <c r="F1947" s="9" t="inlineStr">
        <is>
          <t>gold-gears.edge.2111034.204.104</t>
        </is>
      </c>
      <c r="G1947" s="9" t="n"/>
      <c r="H1947" s="9" t="n"/>
      <c r="I1947" s="9" t="n"/>
      <c r="J1947" s="9" t="n"/>
    </row>
    <row r="1948">
      <c r="A1948" s="8" t="n"/>
      <c r="B1948" s="8" t="n">
        <v>1941</v>
      </c>
      <c r="C1948" s="8" t="n">
        <v>16</v>
      </c>
      <c r="D1948" s="8" t="n">
        <v>323</v>
      </c>
      <c r="E1948" s="8" t="inlineStr">
        <is>
          <t>map-edges.json</t>
        </is>
      </c>
      <c r="F1948" s="8" t="inlineStr">
        <is>
          <t>gold-gears.edge.2111034.204.304</t>
        </is>
      </c>
      <c r="G1948" s="8" t="n"/>
      <c r="H1948" s="8" t="n"/>
      <c r="I1948" s="8" t="n"/>
      <c r="J1948" s="8" t="n"/>
    </row>
    <row r="1949">
      <c r="A1949" s="9" t="n"/>
      <c r="B1949" s="9" t="n">
        <v>1942</v>
      </c>
      <c r="C1949" s="9" t="n">
        <v>16</v>
      </c>
      <c r="D1949" s="9" t="n">
        <v>324</v>
      </c>
      <c r="E1949" s="9" t="inlineStr">
        <is>
          <t>map-edges.json</t>
        </is>
      </c>
      <c r="F1949" s="9" t="inlineStr">
        <is>
          <t>gold-gears.edge.2111034.3.103</t>
        </is>
      </c>
      <c r="G1949" s="9" t="n"/>
      <c r="H1949" s="9" t="n"/>
      <c r="I1949" s="9" t="n"/>
      <c r="J1949" s="9" t="n"/>
    </row>
    <row r="1950">
      <c r="A1950" s="8" t="n"/>
      <c r="B1950" s="8" t="n">
        <v>1943</v>
      </c>
      <c r="C1950" s="8" t="n">
        <v>16</v>
      </c>
      <c r="D1950" s="8" t="n">
        <v>325</v>
      </c>
      <c r="E1950" s="8" t="inlineStr">
        <is>
          <t>map-edges.json</t>
        </is>
      </c>
      <c r="F1950" s="8" t="inlineStr">
        <is>
          <t>gold-gears.edge.2111034.301.202</t>
        </is>
      </c>
      <c r="G1950" s="8" t="n"/>
      <c r="H1950" s="8" t="n"/>
      <c r="I1950" s="8" t="n"/>
      <c r="J1950" s="8" t="n"/>
    </row>
    <row r="1951">
      <c r="A1951" s="9" t="n"/>
      <c r="B1951" s="9" t="n">
        <v>1944</v>
      </c>
      <c r="C1951" s="9" t="n">
        <v>16</v>
      </c>
      <c r="D1951" s="9" t="n">
        <v>326</v>
      </c>
      <c r="E1951" s="9" t="inlineStr">
        <is>
          <t>map-edges.json</t>
        </is>
      </c>
      <c r="F1951" s="9" t="inlineStr">
        <is>
          <t>gold-gears.edge.2111034.301.402</t>
        </is>
      </c>
      <c r="G1951" s="9" t="n"/>
      <c r="H1951" s="9" t="n"/>
      <c r="I1951" s="9" t="n"/>
      <c r="J1951" s="9" t="n"/>
    </row>
    <row r="1952">
      <c r="A1952" s="8" t="n"/>
      <c r="B1952" s="8" t="n">
        <v>1945</v>
      </c>
      <c r="C1952" s="8" t="n">
        <v>16</v>
      </c>
      <c r="D1952" s="8" t="n">
        <v>327</v>
      </c>
      <c r="E1952" s="8" t="inlineStr">
        <is>
          <t>map-edges.json</t>
        </is>
      </c>
      <c r="F1952" s="8" t="inlineStr">
        <is>
          <t>gold-gears.edge.2111034.302.203</t>
        </is>
      </c>
      <c r="G1952" s="8" t="n"/>
      <c r="H1952" s="8" t="n"/>
      <c r="I1952" s="8" t="n"/>
      <c r="J1952" s="8" t="n"/>
    </row>
    <row r="1953">
      <c r="A1953" s="9" t="n"/>
      <c r="B1953" s="9" t="n">
        <v>1946</v>
      </c>
      <c r="C1953" s="9" t="n">
        <v>16</v>
      </c>
      <c r="D1953" s="9" t="n">
        <v>328</v>
      </c>
      <c r="E1953" s="9" t="inlineStr">
        <is>
          <t>map-edges.json</t>
        </is>
      </c>
      <c r="F1953" s="9" t="inlineStr">
        <is>
          <t>gold-gears.edge.2111034.302.403</t>
        </is>
      </c>
      <c r="G1953" s="9" t="n"/>
      <c r="H1953" s="9" t="n"/>
      <c r="I1953" s="9" t="n"/>
      <c r="J1953" s="9" t="n"/>
    </row>
    <row r="1954">
      <c r="A1954" s="8" t="n"/>
      <c r="B1954" s="8" t="n">
        <v>1947</v>
      </c>
      <c r="C1954" s="8" t="n">
        <v>16</v>
      </c>
      <c r="D1954" s="8" t="n">
        <v>329</v>
      </c>
      <c r="E1954" s="8" t="inlineStr">
        <is>
          <t>map-edges.json</t>
        </is>
      </c>
      <c r="F1954" s="8" t="inlineStr">
        <is>
          <t>gold-gears.edge.2111034.303.204</t>
        </is>
      </c>
      <c r="G1954" s="8" t="n"/>
      <c r="H1954" s="8" t="n"/>
      <c r="I1954" s="8" t="n"/>
      <c r="J1954" s="8" t="n"/>
    </row>
    <row r="1955">
      <c r="A1955" s="9" t="n"/>
      <c r="B1955" s="9" t="n">
        <v>1948</v>
      </c>
      <c r="C1955" s="9" t="n">
        <v>16</v>
      </c>
      <c r="D1955" s="9" t="n">
        <v>330</v>
      </c>
      <c r="E1955" s="9" t="inlineStr">
        <is>
          <t>map-edges.json</t>
        </is>
      </c>
      <c r="F1955" s="9" t="inlineStr">
        <is>
          <t>gold-gears.edge.2111034.303.404</t>
        </is>
      </c>
      <c r="G1955" s="9" t="n"/>
      <c r="H1955" s="9" t="n"/>
      <c r="I1955" s="9" t="n"/>
      <c r="J1955" s="9" t="n"/>
    </row>
    <row r="1956">
      <c r="A1956" s="8" t="n"/>
      <c r="B1956" s="8" t="n">
        <v>1949</v>
      </c>
      <c r="C1956" s="8" t="n">
        <v>16</v>
      </c>
      <c r="D1956" s="8" t="n">
        <v>331</v>
      </c>
      <c r="E1956" s="8" t="inlineStr">
        <is>
          <t>map-edges.json</t>
        </is>
      </c>
      <c r="F1956" s="8" t="inlineStr">
        <is>
          <t>gold-gears.edge.2111034.304.205</t>
        </is>
      </c>
      <c r="G1956" s="8" t="n"/>
      <c r="H1956" s="8" t="n"/>
      <c r="I1956" s="8" t="n"/>
      <c r="J1956" s="8" t="n"/>
    </row>
    <row r="1957">
      <c r="A1957" s="9" t="n"/>
      <c r="B1957" s="9" t="n">
        <v>1950</v>
      </c>
      <c r="C1957" s="9" t="n">
        <v>16</v>
      </c>
      <c r="D1957" s="9" t="n">
        <v>332</v>
      </c>
      <c r="E1957" s="9" t="inlineStr">
        <is>
          <t>map-edges.json</t>
        </is>
      </c>
      <c r="F1957" s="9" t="inlineStr">
        <is>
          <t>gold-gears.edge.2111034.4.104</t>
        </is>
      </c>
      <c r="G1957" s="9" t="n"/>
      <c r="H1957" s="9" t="n"/>
      <c r="I1957" s="9" t="n"/>
      <c r="J1957" s="9" t="n"/>
    </row>
    <row r="1958">
      <c r="A1958" s="8" t="n"/>
      <c r="B1958" s="8" t="n">
        <v>1951</v>
      </c>
      <c r="C1958" s="8" t="n">
        <v>16</v>
      </c>
      <c r="D1958" s="8" t="n">
        <v>333</v>
      </c>
      <c r="E1958" s="8" t="inlineStr">
        <is>
          <t>map-edges.json</t>
        </is>
      </c>
      <c r="F1958" s="8" t="inlineStr">
        <is>
          <t>gold-gears.edge.2111034.402.302</t>
        </is>
      </c>
      <c r="G1958" s="8" t="n"/>
      <c r="H1958" s="8" t="n"/>
      <c r="I1958" s="8" t="n"/>
      <c r="J1958" s="8" t="n"/>
    </row>
    <row r="1959">
      <c r="A1959" s="9" t="n"/>
      <c r="B1959" s="9" t="n">
        <v>1952</v>
      </c>
      <c r="C1959" s="9" t="n">
        <v>16</v>
      </c>
      <c r="D1959" s="9" t="n">
        <v>334</v>
      </c>
      <c r="E1959" s="9" t="inlineStr">
        <is>
          <t>map-edges.json</t>
        </is>
      </c>
      <c r="F1959" s="9" t="inlineStr">
        <is>
          <t>gold-gears.edge.2111034.403.303</t>
        </is>
      </c>
      <c r="G1959" s="9" t="n"/>
      <c r="H1959" s="9" t="n"/>
      <c r="I1959" s="9" t="n"/>
      <c r="J1959" s="9" t="n"/>
    </row>
    <row r="1960">
      <c r="A1960" s="8" t="n"/>
      <c r="B1960" s="8" t="n">
        <v>1953</v>
      </c>
      <c r="C1960" s="8" t="n">
        <v>16</v>
      </c>
      <c r="D1960" s="8" t="n">
        <v>335</v>
      </c>
      <c r="E1960" s="8" t="inlineStr">
        <is>
          <t>map-edges.json</t>
        </is>
      </c>
      <c r="F1960" s="8" t="inlineStr">
        <is>
          <t>gold-gears.edge.2111034.404.304</t>
        </is>
      </c>
      <c r="G1960" s="8" t="n"/>
      <c r="H1960" s="8" t="n"/>
      <c r="I1960" s="8" t="n"/>
      <c r="J1960" s="8" t="n"/>
    </row>
    <row r="1961">
      <c r="A1961" s="9" t="n"/>
      <c r="B1961" s="9" t="n">
        <v>1954</v>
      </c>
      <c r="C1961" s="9" t="n">
        <v>16</v>
      </c>
      <c r="D1961" s="9" t="n">
        <v>336</v>
      </c>
      <c r="E1961" s="9" t="inlineStr">
        <is>
          <t>map-edges.json</t>
        </is>
      </c>
      <c r="F1961" s="9" t="inlineStr">
        <is>
          <t>gold-gears.edge.2111035.101.2</t>
        </is>
      </c>
      <c r="G1961" s="9" t="n"/>
      <c r="H1961" s="9" t="n"/>
      <c r="I1961" s="9" t="n"/>
      <c r="J1961" s="9" t="n"/>
    </row>
    <row r="1962">
      <c r="A1962" s="8" t="n"/>
      <c r="B1962" s="8" t="n">
        <v>1955</v>
      </c>
      <c r="C1962" s="8" t="n">
        <v>16</v>
      </c>
      <c r="D1962" s="8" t="n">
        <v>337</v>
      </c>
      <c r="E1962" s="8" t="inlineStr">
        <is>
          <t>map-edges.json</t>
        </is>
      </c>
      <c r="F1962" s="8" t="inlineStr">
        <is>
          <t>gold-gears.edge.2111035.101.202</t>
        </is>
      </c>
      <c r="G1962" s="8" t="n"/>
      <c r="H1962" s="8" t="n"/>
      <c r="I1962" s="8" t="n"/>
      <c r="J1962" s="8" t="n"/>
    </row>
    <row r="1963">
      <c r="A1963" s="9" t="n"/>
      <c r="B1963" s="9" t="n">
        <v>1956</v>
      </c>
      <c r="C1963" s="9" t="n">
        <v>16</v>
      </c>
      <c r="D1963" s="9" t="n">
        <v>338</v>
      </c>
      <c r="E1963" s="9" t="inlineStr">
        <is>
          <t>map-edges.json</t>
        </is>
      </c>
      <c r="F1963" s="9" t="inlineStr">
        <is>
          <t>gold-gears.edge.2111035.102.203</t>
        </is>
      </c>
      <c r="G1963" s="9" t="n"/>
      <c r="H1963" s="9" t="n"/>
      <c r="I1963" s="9" t="n"/>
      <c r="J1963" s="9" t="n"/>
    </row>
    <row r="1964">
      <c r="A1964" s="8" t="n"/>
      <c r="B1964" s="8" t="n">
        <v>1957</v>
      </c>
      <c r="C1964" s="8" t="n">
        <v>16</v>
      </c>
      <c r="D1964" s="8" t="n">
        <v>339</v>
      </c>
      <c r="E1964" s="8" t="inlineStr">
        <is>
          <t>map-edges.json</t>
        </is>
      </c>
      <c r="F1964" s="8" t="inlineStr">
        <is>
          <t>gold-gears.edge.2111035.103.204</t>
        </is>
      </c>
      <c r="G1964" s="8" t="n"/>
      <c r="H1964" s="8" t="n"/>
      <c r="I1964" s="8" t="n"/>
      <c r="J1964" s="8" t="n"/>
    </row>
    <row r="1965">
      <c r="A1965" s="9" t="n"/>
      <c r="B1965" s="9" t="n">
        <v>1958</v>
      </c>
      <c r="C1965" s="9" t="n">
        <v>16</v>
      </c>
      <c r="D1965" s="9" t="n">
        <v>340</v>
      </c>
      <c r="E1965" s="9" t="inlineStr">
        <is>
          <t>map-edges.json</t>
        </is>
      </c>
      <c r="F1965" s="9" t="inlineStr">
        <is>
          <t>gold-gears.edge.2111035.103.4</t>
        </is>
      </c>
      <c r="G1965" s="9" t="n"/>
      <c r="H1965" s="9" t="n"/>
      <c r="I1965" s="9" t="n"/>
      <c r="J1965" s="9" t="n"/>
    </row>
    <row r="1966">
      <c r="A1966" s="8" t="n"/>
      <c r="B1966" s="8" t="n">
        <v>1959</v>
      </c>
      <c r="C1966" s="8" t="n">
        <v>16</v>
      </c>
      <c r="D1966" s="8" t="n">
        <v>341</v>
      </c>
      <c r="E1966" s="8" t="inlineStr">
        <is>
          <t>map-edges.json</t>
        </is>
      </c>
      <c r="F1966" s="8" t="inlineStr">
        <is>
          <t>gold-gears.edge.2111035.104.205</t>
        </is>
      </c>
      <c r="G1966" s="8" t="n"/>
      <c r="H1966" s="8" t="n"/>
      <c r="I1966" s="8" t="n"/>
      <c r="J1966" s="8" t="n"/>
    </row>
    <row r="1967">
      <c r="A1967" s="9" t="n"/>
      <c r="B1967" s="9" t="n">
        <v>1960</v>
      </c>
      <c r="C1967" s="9" t="n">
        <v>16</v>
      </c>
      <c r="D1967" s="9" t="n">
        <v>342</v>
      </c>
      <c r="E1967" s="9" t="inlineStr">
        <is>
          <t>map-edges.json</t>
        </is>
      </c>
      <c r="F1967" s="9" t="inlineStr">
        <is>
          <t>gold-gears.edge.2111035.2.102</t>
        </is>
      </c>
      <c r="G1967" s="9" t="n"/>
      <c r="H1967" s="9" t="n"/>
      <c r="I1967" s="9" t="n"/>
      <c r="J1967" s="9" t="n"/>
    </row>
    <row r="1968">
      <c r="A1968" s="8" t="n"/>
      <c r="B1968" s="8" t="n">
        <v>1961</v>
      </c>
      <c r="C1968" s="8" t="n">
        <v>16</v>
      </c>
      <c r="D1968" s="8" t="n">
        <v>343</v>
      </c>
      <c r="E1968" s="8" t="inlineStr">
        <is>
          <t>map-edges.json</t>
        </is>
      </c>
      <c r="F1968" s="8" t="inlineStr">
        <is>
          <t>gold-gears.edge.2111035.201.101</t>
        </is>
      </c>
      <c r="G1968" s="8" t="n"/>
      <c r="H1968" s="8" t="n"/>
      <c r="I1968" s="8" t="n"/>
      <c r="J1968" s="8" t="n"/>
    </row>
    <row r="1969">
      <c r="A1969" s="9" t="n"/>
      <c r="B1969" s="9" t="n">
        <v>1962</v>
      </c>
      <c r="C1969" s="9" t="n">
        <v>16</v>
      </c>
      <c r="D1969" s="9" t="n">
        <v>344</v>
      </c>
      <c r="E1969" s="9" t="inlineStr">
        <is>
          <t>map-edges.json</t>
        </is>
      </c>
      <c r="F1969" s="9" t="inlineStr">
        <is>
          <t>gold-gears.edge.2111035.201.301</t>
        </is>
      </c>
      <c r="G1969" s="9" t="n"/>
      <c r="H1969" s="9" t="n"/>
      <c r="I1969" s="9" t="n"/>
      <c r="J1969" s="9" t="n"/>
    </row>
    <row r="1970">
      <c r="A1970" s="8" t="n"/>
      <c r="B1970" s="8" t="n">
        <v>1963</v>
      </c>
      <c r="C1970" s="8" t="n">
        <v>16</v>
      </c>
      <c r="D1970" s="8" t="n">
        <v>345</v>
      </c>
      <c r="E1970" s="8" t="inlineStr">
        <is>
          <t>map-edges.json</t>
        </is>
      </c>
      <c r="F1970" s="8" t="inlineStr">
        <is>
          <t>gold-gears.edge.2111035.202.102</t>
        </is>
      </c>
      <c r="G1970" s="8" t="n"/>
      <c r="H1970" s="8" t="n"/>
      <c r="I1970" s="8" t="n"/>
      <c r="J1970" s="8" t="n"/>
    </row>
    <row r="1971">
      <c r="A1971" s="9" t="n"/>
      <c r="B1971" s="9" t="n">
        <v>1964</v>
      </c>
      <c r="C1971" s="9" t="n">
        <v>16</v>
      </c>
      <c r="D1971" s="9" t="n">
        <v>346</v>
      </c>
      <c r="E1971" s="9" t="inlineStr">
        <is>
          <t>map-edges.json</t>
        </is>
      </c>
      <c r="F1971" s="9" t="inlineStr">
        <is>
          <t>gold-gears.edge.2111035.202.302</t>
        </is>
      </c>
      <c r="G1971" s="9" t="n"/>
      <c r="H1971" s="9" t="n"/>
      <c r="I1971" s="9" t="n"/>
      <c r="J1971" s="9" t="n"/>
    </row>
    <row r="1972">
      <c r="A1972" s="8" t="n"/>
      <c r="B1972" s="8" t="n">
        <v>1965</v>
      </c>
      <c r="C1972" s="8" t="n">
        <v>16</v>
      </c>
      <c r="D1972" s="8" t="n">
        <v>347</v>
      </c>
      <c r="E1972" s="8" t="inlineStr">
        <is>
          <t>map-edges.json</t>
        </is>
      </c>
      <c r="F1972" s="8" t="inlineStr">
        <is>
          <t>gold-gears.edge.2111035.203.103</t>
        </is>
      </c>
      <c r="G1972" s="8" t="n"/>
      <c r="H1972" s="8" t="n"/>
      <c r="I1972" s="8" t="n"/>
      <c r="J1972" s="8" t="n"/>
    </row>
    <row r="1973">
      <c r="A1973" s="9" t="n"/>
      <c r="B1973" s="9" t="n">
        <v>1966</v>
      </c>
      <c r="C1973" s="9" t="n">
        <v>16</v>
      </c>
      <c r="D1973" s="9" t="n">
        <v>348</v>
      </c>
      <c r="E1973" s="9" t="inlineStr">
        <is>
          <t>map-edges.json</t>
        </is>
      </c>
      <c r="F1973" s="9" t="inlineStr">
        <is>
          <t>gold-gears.edge.2111035.203.303</t>
        </is>
      </c>
      <c r="G1973" s="9" t="n"/>
      <c r="H1973" s="9" t="n"/>
      <c r="I1973" s="9" t="n"/>
      <c r="J1973" s="9" t="n"/>
    </row>
    <row r="1974">
      <c r="A1974" s="8" t="n"/>
      <c r="B1974" s="8" t="n">
        <v>1967</v>
      </c>
      <c r="C1974" s="8" t="n">
        <v>16</v>
      </c>
      <c r="D1974" s="8" t="n">
        <v>349</v>
      </c>
      <c r="E1974" s="8" t="inlineStr">
        <is>
          <t>map-edges.json</t>
        </is>
      </c>
      <c r="F1974" s="8" t="inlineStr">
        <is>
          <t>gold-gears.edge.2111035.204.104</t>
        </is>
      </c>
      <c r="G1974" s="8" t="n"/>
      <c r="H1974" s="8" t="n"/>
      <c r="I1974" s="8" t="n"/>
      <c r="J1974" s="8" t="n"/>
    </row>
    <row r="1975">
      <c r="A1975" s="9" t="n"/>
      <c r="B1975" s="9" t="n">
        <v>1968</v>
      </c>
      <c r="C1975" s="9" t="n">
        <v>16</v>
      </c>
      <c r="D1975" s="9" t="n">
        <v>350</v>
      </c>
      <c r="E1975" s="9" t="inlineStr">
        <is>
          <t>map-edges.json</t>
        </is>
      </c>
      <c r="F1975" s="9" t="inlineStr">
        <is>
          <t>gold-gears.edge.2111035.204.304</t>
        </is>
      </c>
      <c r="G1975" s="9" t="n"/>
      <c r="H1975" s="9" t="n"/>
      <c r="I1975" s="9" t="n"/>
      <c r="J1975" s="9" t="n"/>
    </row>
    <row r="1976">
      <c r="A1976" s="8" t="n"/>
      <c r="B1976" s="8" t="n">
        <v>1969</v>
      </c>
      <c r="C1976" s="8" t="n">
        <v>16</v>
      </c>
      <c r="D1976" s="8" t="n">
        <v>351</v>
      </c>
      <c r="E1976" s="8" t="inlineStr">
        <is>
          <t>map-edges.json</t>
        </is>
      </c>
      <c r="F1976" s="8" t="inlineStr">
        <is>
          <t>gold-gears.edge.2111035.301.202</t>
        </is>
      </c>
      <c r="G1976" s="8" t="n"/>
      <c r="H1976" s="8" t="n"/>
      <c r="I1976" s="8" t="n"/>
      <c r="J1976" s="8" t="n"/>
    </row>
    <row r="1977">
      <c r="A1977" s="9" t="n"/>
      <c r="B1977" s="9" t="n">
        <v>1970</v>
      </c>
      <c r="C1977" s="9" t="n">
        <v>16</v>
      </c>
      <c r="D1977" s="9" t="n">
        <v>352</v>
      </c>
      <c r="E1977" s="9" t="inlineStr">
        <is>
          <t>map-edges.json</t>
        </is>
      </c>
      <c r="F1977" s="9" t="inlineStr">
        <is>
          <t>gold-gears.edge.2111035.301.402</t>
        </is>
      </c>
      <c r="G1977" s="9" t="n"/>
      <c r="H1977" s="9" t="n"/>
      <c r="I1977" s="9" t="n"/>
      <c r="J1977" s="9" t="n"/>
    </row>
    <row r="1978">
      <c r="A1978" s="8" t="n"/>
      <c r="B1978" s="8" t="n">
        <v>1971</v>
      </c>
      <c r="C1978" s="8" t="n">
        <v>16</v>
      </c>
      <c r="D1978" s="8" t="n">
        <v>353</v>
      </c>
      <c r="E1978" s="8" t="inlineStr">
        <is>
          <t>map-edges.json</t>
        </is>
      </c>
      <c r="F1978" s="8" t="inlineStr">
        <is>
          <t>gold-gears.edge.2111035.302.203</t>
        </is>
      </c>
      <c r="G1978" s="8" t="n"/>
      <c r="H1978" s="8" t="n"/>
      <c r="I1978" s="8" t="n"/>
      <c r="J1978" s="8" t="n"/>
    </row>
    <row r="1979">
      <c r="A1979" s="9" t="n"/>
      <c r="B1979" s="9" t="n">
        <v>1972</v>
      </c>
      <c r="C1979" s="9" t="n">
        <v>16</v>
      </c>
      <c r="D1979" s="9" t="n">
        <v>354</v>
      </c>
      <c r="E1979" s="9" t="inlineStr">
        <is>
          <t>map-edges.json</t>
        </is>
      </c>
      <c r="F1979" s="9" t="inlineStr">
        <is>
          <t>gold-gears.edge.2111035.303.204</t>
        </is>
      </c>
      <c r="G1979" s="9" t="n"/>
      <c r="H1979" s="9" t="n"/>
      <c r="I1979" s="9" t="n"/>
      <c r="J1979" s="9" t="n"/>
    </row>
    <row r="1980">
      <c r="A1980" s="8" t="n"/>
      <c r="B1980" s="8" t="n">
        <v>1973</v>
      </c>
      <c r="C1980" s="8" t="n">
        <v>16</v>
      </c>
      <c r="D1980" s="8" t="n">
        <v>355</v>
      </c>
      <c r="E1980" s="8" t="inlineStr">
        <is>
          <t>map-edges.json</t>
        </is>
      </c>
      <c r="F1980" s="8" t="inlineStr">
        <is>
          <t>gold-gears.edge.2111035.303.404</t>
        </is>
      </c>
      <c r="G1980" s="8" t="n"/>
      <c r="H1980" s="8" t="n"/>
      <c r="I1980" s="8" t="n"/>
      <c r="J1980" s="8" t="n"/>
    </row>
    <row r="1981">
      <c r="A1981" s="9" t="n"/>
      <c r="B1981" s="9" t="n">
        <v>1974</v>
      </c>
      <c r="C1981" s="9" t="n">
        <v>16</v>
      </c>
      <c r="D1981" s="9" t="n">
        <v>356</v>
      </c>
      <c r="E1981" s="9" t="inlineStr">
        <is>
          <t>map-edges.json</t>
        </is>
      </c>
      <c r="F1981" s="9" t="inlineStr">
        <is>
          <t>gold-gears.edge.2111035.304.205</t>
        </is>
      </c>
      <c r="G1981" s="9" t="n"/>
      <c r="H1981" s="9" t="n"/>
      <c r="I1981" s="9" t="n"/>
      <c r="J1981" s="9" t="n"/>
    </row>
    <row r="1982">
      <c r="A1982" s="8" t="n"/>
      <c r="B1982" s="8" t="n">
        <v>1975</v>
      </c>
      <c r="C1982" s="8" t="n">
        <v>16</v>
      </c>
      <c r="D1982" s="8" t="n">
        <v>357</v>
      </c>
      <c r="E1982" s="8" t="inlineStr">
        <is>
          <t>map-edges.json</t>
        </is>
      </c>
      <c r="F1982" s="8" t="inlineStr">
        <is>
          <t>gold-gears.edge.2111035.4.104</t>
        </is>
      </c>
      <c r="G1982" s="8" t="n"/>
      <c r="H1982" s="8" t="n"/>
      <c r="I1982" s="8" t="n"/>
      <c r="J1982" s="8" t="n"/>
    </row>
    <row r="1983">
      <c r="A1983" s="9" t="n"/>
      <c r="B1983" s="9" t="n">
        <v>1976</v>
      </c>
      <c r="C1983" s="9" t="n">
        <v>16</v>
      </c>
      <c r="D1983" s="9" t="n">
        <v>358</v>
      </c>
      <c r="E1983" s="9" t="inlineStr">
        <is>
          <t>map-edges.json</t>
        </is>
      </c>
      <c r="F1983" s="9" t="inlineStr">
        <is>
          <t>gold-gears.edge.2111035.402.302</t>
        </is>
      </c>
      <c r="G1983" s="9" t="n"/>
      <c r="H1983" s="9" t="n"/>
      <c r="I1983" s="9" t="n"/>
      <c r="J1983" s="9" t="n"/>
    </row>
    <row r="1984">
      <c r="A1984" s="8" t="n"/>
      <c r="B1984" s="8" t="n">
        <v>1977</v>
      </c>
      <c r="C1984" s="8" t="n">
        <v>16</v>
      </c>
      <c r="D1984" s="8" t="n">
        <v>359</v>
      </c>
      <c r="E1984" s="8" t="inlineStr">
        <is>
          <t>map-edges.json</t>
        </is>
      </c>
      <c r="F1984" s="8" t="inlineStr">
        <is>
          <t>gold-gears.edge.2111035.404.304</t>
        </is>
      </c>
      <c r="G1984" s="8" t="n"/>
      <c r="H1984" s="8" t="n"/>
      <c r="I1984" s="8" t="n"/>
      <c r="J1984" s="8" t="n"/>
    </row>
    <row r="1985">
      <c r="A1985" s="9" t="n"/>
      <c r="B1985" s="9" t="n">
        <v>1978</v>
      </c>
      <c r="C1985" s="9" t="n">
        <v>16</v>
      </c>
      <c r="D1985" s="9" t="n">
        <v>360</v>
      </c>
      <c r="E1985" s="9" t="inlineStr">
        <is>
          <t>map-edges.json</t>
        </is>
      </c>
      <c r="F1985" s="9" t="inlineStr">
        <is>
          <t>gold-gears.edge.2111036.101.2</t>
        </is>
      </c>
      <c r="G1985" s="9" t="n"/>
      <c r="H1985" s="9" t="n"/>
      <c r="I1985" s="9" t="n"/>
      <c r="J1985" s="9" t="n"/>
    </row>
    <row r="1986">
      <c r="A1986" s="8" t="n"/>
      <c r="B1986" s="8" t="n">
        <v>1979</v>
      </c>
      <c r="C1986" s="8" t="n">
        <v>16</v>
      </c>
      <c r="D1986" s="8" t="n">
        <v>361</v>
      </c>
      <c r="E1986" s="8" t="inlineStr">
        <is>
          <t>map-edges.json</t>
        </is>
      </c>
      <c r="F1986" s="8" t="inlineStr">
        <is>
          <t>gold-gears.edge.2111036.101.202</t>
        </is>
      </c>
      <c r="G1986" s="8" t="n"/>
      <c r="H1986" s="8" t="n"/>
      <c r="I1986" s="8" t="n"/>
      <c r="J1986" s="8" t="n"/>
    </row>
    <row r="1987">
      <c r="A1987" s="9" t="n"/>
      <c r="B1987" s="9" t="n">
        <v>1980</v>
      </c>
      <c r="C1987" s="9" t="n">
        <v>16</v>
      </c>
      <c r="D1987" s="9" t="n">
        <v>362</v>
      </c>
      <c r="E1987" s="9" t="inlineStr">
        <is>
          <t>map-edges.json</t>
        </is>
      </c>
      <c r="F1987" s="9" t="inlineStr">
        <is>
          <t>gold-gears.edge.2111036.102.203</t>
        </is>
      </c>
      <c r="G1987" s="9" t="n"/>
      <c r="H1987" s="9" t="n"/>
      <c r="I1987" s="9" t="n"/>
      <c r="J1987" s="9" t="n"/>
    </row>
    <row r="1988">
      <c r="A1988" s="8" t="n"/>
      <c r="B1988" s="8" t="n">
        <v>1981</v>
      </c>
      <c r="C1988" s="8" t="n">
        <v>16</v>
      </c>
      <c r="D1988" s="8" t="n">
        <v>363</v>
      </c>
      <c r="E1988" s="8" t="inlineStr">
        <is>
          <t>map-edges.json</t>
        </is>
      </c>
      <c r="F1988" s="8" t="inlineStr">
        <is>
          <t>gold-gears.edge.2111036.103.204</t>
        </is>
      </c>
      <c r="G1988" s="8" t="n"/>
      <c r="H1988" s="8" t="n"/>
      <c r="I1988" s="8" t="n"/>
      <c r="J1988" s="8" t="n"/>
    </row>
    <row r="1989">
      <c r="A1989" s="9" t="n"/>
      <c r="B1989" s="9" t="n">
        <v>1982</v>
      </c>
      <c r="C1989" s="9" t="n">
        <v>16</v>
      </c>
      <c r="D1989" s="9" t="n">
        <v>364</v>
      </c>
      <c r="E1989" s="9" t="inlineStr">
        <is>
          <t>map-edges.json</t>
        </is>
      </c>
      <c r="F1989" s="9" t="inlineStr">
        <is>
          <t>gold-gears.edge.2111036.103.4</t>
        </is>
      </c>
      <c r="G1989" s="9" t="n"/>
      <c r="H1989" s="9" t="n"/>
      <c r="I1989" s="9" t="n"/>
      <c r="J1989" s="9" t="n"/>
    </row>
    <row r="1990">
      <c r="A1990" s="8" t="n"/>
      <c r="B1990" s="8" t="n">
        <v>1983</v>
      </c>
      <c r="C1990" s="8" t="n">
        <v>16</v>
      </c>
      <c r="D1990" s="8" t="n">
        <v>365</v>
      </c>
      <c r="E1990" s="8" t="inlineStr">
        <is>
          <t>map-edges.json</t>
        </is>
      </c>
      <c r="F1990" s="8" t="inlineStr">
        <is>
          <t>gold-gears.edge.2111036.104.205</t>
        </is>
      </c>
      <c r="G1990" s="8" t="n"/>
      <c r="H1990" s="8" t="n"/>
      <c r="I1990" s="8" t="n"/>
      <c r="J1990" s="8" t="n"/>
    </row>
    <row r="1991">
      <c r="A1991" s="9" t="n"/>
      <c r="B1991" s="9" t="n">
        <v>1984</v>
      </c>
      <c r="C1991" s="9" t="n">
        <v>16</v>
      </c>
      <c r="D1991" s="9" t="n">
        <v>366</v>
      </c>
      <c r="E1991" s="9" t="inlineStr">
        <is>
          <t>map-edges.json</t>
        </is>
      </c>
      <c r="F1991" s="9" t="inlineStr">
        <is>
          <t>gold-gears.edge.2111036.2.102</t>
        </is>
      </c>
      <c r="G1991" s="9" t="n"/>
      <c r="H1991" s="9" t="n"/>
      <c r="I1991" s="9" t="n"/>
      <c r="J1991" s="9" t="n"/>
    </row>
    <row r="1992">
      <c r="A1992" s="8" t="n"/>
      <c r="B1992" s="8" t="n">
        <v>1985</v>
      </c>
      <c r="C1992" s="8" t="n">
        <v>16</v>
      </c>
      <c r="D1992" s="8" t="n">
        <v>367</v>
      </c>
      <c r="E1992" s="8" t="inlineStr">
        <is>
          <t>map-edges.json</t>
        </is>
      </c>
      <c r="F1992" s="8" t="inlineStr">
        <is>
          <t>gold-gears.edge.2111036.201.101</t>
        </is>
      </c>
      <c r="G1992" s="8" t="n"/>
      <c r="H1992" s="8" t="n"/>
      <c r="I1992" s="8" t="n"/>
      <c r="J1992" s="8" t="n"/>
    </row>
    <row r="1993">
      <c r="A1993" s="9" t="n"/>
      <c r="B1993" s="9" t="n">
        <v>1986</v>
      </c>
      <c r="C1993" s="9" t="n">
        <v>16</v>
      </c>
      <c r="D1993" s="9" t="n">
        <v>368</v>
      </c>
      <c r="E1993" s="9" t="inlineStr">
        <is>
          <t>map-edges.json</t>
        </is>
      </c>
      <c r="F1993" s="9" t="inlineStr">
        <is>
          <t>gold-gears.edge.2111036.201.301</t>
        </is>
      </c>
      <c r="G1993" s="9" t="n"/>
      <c r="H1993" s="9" t="n"/>
      <c r="I1993" s="9" t="n"/>
      <c r="J1993" s="9" t="n"/>
    </row>
    <row r="1994">
      <c r="A1994" s="8" t="n"/>
      <c r="B1994" s="8" t="n">
        <v>1987</v>
      </c>
      <c r="C1994" s="8" t="n">
        <v>16</v>
      </c>
      <c r="D1994" s="8" t="n">
        <v>369</v>
      </c>
      <c r="E1994" s="8" t="inlineStr">
        <is>
          <t>map-edges.json</t>
        </is>
      </c>
      <c r="F1994" s="8" t="inlineStr">
        <is>
          <t>gold-gears.edge.2111036.202.102</t>
        </is>
      </c>
      <c r="G1994" s="8" t="n"/>
      <c r="H1994" s="8" t="n"/>
      <c r="I1994" s="8" t="n"/>
      <c r="J1994" s="8" t="n"/>
    </row>
    <row r="1995">
      <c r="A1995" s="9" t="n"/>
      <c r="B1995" s="9" t="n">
        <v>1988</v>
      </c>
      <c r="C1995" s="9" t="n">
        <v>16</v>
      </c>
      <c r="D1995" s="9" t="n">
        <v>370</v>
      </c>
      <c r="E1995" s="9" t="inlineStr">
        <is>
          <t>map-edges.json</t>
        </is>
      </c>
      <c r="F1995" s="9" t="inlineStr">
        <is>
          <t>gold-gears.edge.2111036.202.302</t>
        </is>
      </c>
      <c r="G1995" s="9" t="n"/>
      <c r="H1995" s="9" t="n"/>
      <c r="I1995" s="9" t="n"/>
      <c r="J1995" s="9" t="n"/>
    </row>
    <row r="1996">
      <c r="A1996" s="8" t="n"/>
      <c r="B1996" s="8" t="n">
        <v>1989</v>
      </c>
      <c r="C1996" s="8" t="n">
        <v>16</v>
      </c>
      <c r="D1996" s="8" t="n">
        <v>371</v>
      </c>
      <c r="E1996" s="8" t="inlineStr">
        <is>
          <t>map-edges.json</t>
        </is>
      </c>
      <c r="F1996" s="8" t="inlineStr">
        <is>
          <t>gold-gears.edge.2111036.203.103</t>
        </is>
      </c>
      <c r="G1996" s="8" t="n"/>
      <c r="H1996" s="8" t="n"/>
      <c r="I1996" s="8" t="n"/>
      <c r="J1996" s="8" t="n"/>
    </row>
    <row r="1997">
      <c r="A1997" s="9" t="n"/>
      <c r="B1997" s="9" t="n">
        <v>1990</v>
      </c>
      <c r="C1997" s="9" t="n">
        <v>16</v>
      </c>
      <c r="D1997" s="9" t="n">
        <v>372</v>
      </c>
      <c r="E1997" s="9" t="inlineStr">
        <is>
          <t>map-edges.json</t>
        </is>
      </c>
      <c r="F1997" s="9" t="inlineStr">
        <is>
          <t>gold-gears.edge.2111036.203.303</t>
        </is>
      </c>
      <c r="G1997" s="9" t="n"/>
      <c r="H1997" s="9" t="n"/>
      <c r="I1997" s="9" t="n"/>
      <c r="J1997" s="9" t="n"/>
    </row>
    <row r="1998">
      <c r="A1998" s="8" t="n"/>
      <c r="B1998" s="8" t="n">
        <v>1991</v>
      </c>
      <c r="C1998" s="8" t="n">
        <v>16</v>
      </c>
      <c r="D1998" s="8" t="n">
        <v>373</v>
      </c>
      <c r="E1998" s="8" t="inlineStr">
        <is>
          <t>map-edges.json</t>
        </is>
      </c>
      <c r="F1998" s="8" t="inlineStr">
        <is>
          <t>gold-gears.edge.2111036.204.104</t>
        </is>
      </c>
      <c r="G1998" s="8" t="n"/>
      <c r="H1998" s="8" t="n"/>
      <c r="I1998" s="8" t="n"/>
      <c r="J1998" s="8" t="n"/>
    </row>
    <row r="1999">
      <c r="A1999" s="9" t="n"/>
      <c r="B1999" s="9" t="n">
        <v>1992</v>
      </c>
      <c r="C1999" s="9" t="n">
        <v>16</v>
      </c>
      <c r="D1999" s="9" t="n">
        <v>374</v>
      </c>
      <c r="E1999" s="9" t="inlineStr">
        <is>
          <t>map-edges.json</t>
        </is>
      </c>
      <c r="F1999" s="9" t="inlineStr">
        <is>
          <t>gold-gears.edge.2111036.204.304</t>
        </is>
      </c>
      <c r="G1999" s="9" t="n"/>
      <c r="H1999" s="9" t="n"/>
      <c r="I1999" s="9" t="n"/>
      <c r="J1999" s="9" t="n"/>
    </row>
    <row r="2000">
      <c r="A2000" s="8" t="n"/>
      <c r="B2000" s="8" t="n">
        <v>1993</v>
      </c>
      <c r="C2000" s="8" t="n">
        <v>16</v>
      </c>
      <c r="D2000" s="8" t="n">
        <v>375</v>
      </c>
      <c r="E2000" s="8" t="inlineStr">
        <is>
          <t>map-edges.json</t>
        </is>
      </c>
      <c r="F2000" s="8" t="inlineStr">
        <is>
          <t>gold-gears.edge.2111036.301.202</t>
        </is>
      </c>
      <c r="G2000" s="8" t="n"/>
      <c r="H2000" s="8" t="n"/>
      <c r="I2000" s="8" t="n"/>
      <c r="J2000" s="8" t="n"/>
    </row>
    <row r="2001">
      <c r="A2001" s="9" t="n"/>
      <c r="B2001" s="9" t="n">
        <v>1994</v>
      </c>
      <c r="C2001" s="9" t="n">
        <v>16</v>
      </c>
      <c r="D2001" s="9" t="n">
        <v>376</v>
      </c>
      <c r="E2001" s="9" t="inlineStr">
        <is>
          <t>map-edges.json</t>
        </is>
      </c>
      <c r="F2001" s="9" t="inlineStr">
        <is>
          <t>gold-gears.edge.2111036.301.402</t>
        </is>
      </c>
      <c r="G2001" s="9" t="n"/>
      <c r="H2001" s="9" t="n"/>
      <c r="I2001" s="9" t="n"/>
      <c r="J2001" s="9" t="n"/>
    </row>
    <row r="2002">
      <c r="A2002" s="8" t="n"/>
      <c r="B2002" s="8" t="n">
        <v>1995</v>
      </c>
      <c r="C2002" s="8" t="n">
        <v>16</v>
      </c>
      <c r="D2002" s="8" t="n">
        <v>377</v>
      </c>
      <c r="E2002" s="8" t="inlineStr">
        <is>
          <t>map-edges.json</t>
        </is>
      </c>
      <c r="F2002" s="8" t="inlineStr">
        <is>
          <t>gold-gears.edge.2111036.302.203</t>
        </is>
      </c>
      <c r="G2002" s="8" t="n"/>
      <c r="H2002" s="8" t="n"/>
      <c r="I2002" s="8" t="n"/>
      <c r="J2002" s="8" t="n"/>
    </row>
    <row r="2003">
      <c r="A2003" s="9" t="n"/>
      <c r="B2003" s="9" t="n">
        <v>1996</v>
      </c>
      <c r="C2003" s="9" t="n">
        <v>16</v>
      </c>
      <c r="D2003" s="9" t="n">
        <v>378</v>
      </c>
      <c r="E2003" s="9" t="inlineStr">
        <is>
          <t>map-edges.json</t>
        </is>
      </c>
      <c r="F2003" s="9" t="inlineStr">
        <is>
          <t>gold-gears.edge.2111036.303.204</t>
        </is>
      </c>
      <c r="G2003" s="9" t="n"/>
      <c r="H2003" s="9" t="n"/>
      <c r="I2003" s="9" t="n"/>
      <c r="J2003" s="9" t="n"/>
    </row>
    <row r="2004">
      <c r="A2004" s="8" t="n"/>
      <c r="B2004" s="8" t="n">
        <v>1997</v>
      </c>
      <c r="C2004" s="8" t="n">
        <v>16</v>
      </c>
      <c r="D2004" s="8" t="n">
        <v>379</v>
      </c>
      <c r="E2004" s="8" t="inlineStr">
        <is>
          <t>map-edges.json</t>
        </is>
      </c>
      <c r="F2004" s="8" t="inlineStr">
        <is>
          <t>gold-gears.edge.2111036.303.404</t>
        </is>
      </c>
      <c r="G2004" s="8" t="n"/>
      <c r="H2004" s="8" t="n"/>
      <c r="I2004" s="8" t="n"/>
      <c r="J2004" s="8" t="n"/>
    </row>
    <row r="2005">
      <c r="A2005" s="9" t="n"/>
      <c r="B2005" s="9" t="n">
        <v>1998</v>
      </c>
      <c r="C2005" s="9" t="n">
        <v>16</v>
      </c>
      <c r="D2005" s="9" t="n">
        <v>380</v>
      </c>
      <c r="E2005" s="9" t="inlineStr">
        <is>
          <t>map-edges.json</t>
        </is>
      </c>
      <c r="F2005" s="9" t="inlineStr">
        <is>
          <t>gold-gears.edge.2111036.304.205</t>
        </is>
      </c>
      <c r="G2005" s="9" t="n"/>
      <c r="H2005" s="9" t="n"/>
      <c r="I2005" s="9" t="n"/>
      <c r="J2005" s="9" t="n"/>
    </row>
    <row r="2006">
      <c r="A2006" s="8" t="n"/>
      <c r="B2006" s="8" t="n">
        <v>1999</v>
      </c>
      <c r="C2006" s="8" t="n">
        <v>16</v>
      </c>
      <c r="D2006" s="8" t="n">
        <v>381</v>
      </c>
      <c r="E2006" s="8" t="inlineStr">
        <is>
          <t>map-edges.json</t>
        </is>
      </c>
      <c r="F2006" s="8" t="inlineStr">
        <is>
          <t>gold-gears.edge.2111036.4.104</t>
        </is>
      </c>
      <c r="G2006" s="8" t="n"/>
      <c r="H2006" s="8" t="n"/>
      <c r="I2006" s="8" t="n"/>
      <c r="J2006" s="8" t="n"/>
    </row>
    <row r="2007">
      <c r="A2007" s="9" t="n"/>
      <c r="B2007" s="9" t="n">
        <v>2000</v>
      </c>
      <c r="C2007" s="9" t="n">
        <v>16</v>
      </c>
      <c r="D2007" s="9" t="n">
        <v>382</v>
      </c>
      <c r="E2007" s="9" t="inlineStr">
        <is>
          <t>map-edges.json</t>
        </is>
      </c>
      <c r="F2007" s="9" t="inlineStr">
        <is>
          <t>gold-gears.edge.2111036.402.302</t>
        </is>
      </c>
      <c r="G2007" s="9" t="n"/>
      <c r="H2007" s="9" t="n"/>
      <c r="I2007" s="9" t="n"/>
      <c r="J2007" s="9" t="n"/>
    </row>
    <row r="2008">
      <c r="A2008" s="8" t="n"/>
      <c r="B2008" s="8" t="n">
        <v>2001</v>
      </c>
      <c r="C2008" s="8" t="n">
        <v>16</v>
      </c>
      <c r="D2008" s="8" t="n">
        <v>383</v>
      </c>
      <c r="E2008" s="8" t="inlineStr">
        <is>
          <t>map-edges.json</t>
        </is>
      </c>
      <c r="F2008" s="8" t="inlineStr">
        <is>
          <t>gold-gears.edge.2111036.404.304</t>
        </is>
      </c>
      <c r="G2008" s="8" t="n"/>
      <c r="H2008" s="8" t="n"/>
      <c r="I2008" s="8" t="n"/>
      <c r="J2008" s="8" t="n"/>
    </row>
    <row r="2009">
      <c r="A2009" s="9" t="n"/>
      <c r="B2009" s="9" t="n">
        <v>2002</v>
      </c>
      <c r="C2009" s="9" t="n">
        <v>16</v>
      </c>
      <c r="D2009" s="9" t="n">
        <v>384</v>
      </c>
      <c r="E2009" s="9" t="inlineStr">
        <is>
          <t>map-edges.json</t>
        </is>
      </c>
      <c r="F2009" s="9" t="inlineStr">
        <is>
          <t>gold-gears.edge.2111041.101.2</t>
        </is>
      </c>
      <c r="G2009" s="9" t="n"/>
      <c r="H2009" s="9" t="n"/>
      <c r="I2009" s="9" t="n"/>
      <c r="J2009" s="9" t="n"/>
    </row>
    <row r="2010">
      <c r="A2010" s="8" t="n"/>
      <c r="B2010" s="8" t="n">
        <v>2003</v>
      </c>
      <c r="C2010" s="8" t="n">
        <v>16</v>
      </c>
      <c r="D2010" s="8" t="n">
        <v>385</v>
      </c>
      <c r="E2010" s="8" t="inlineStr">
        <is>
          <t>map-edges.json</t>
        </is>
      </c>
      <c r="F2010" s="8" t="inlineStr">
        <is>
          <t>gold-gears.edge.2111041.101.202</t>
        </is>
      </c>
      <c r="G2010" s="8" t="n"/>
      <c r="H2010" s="8" t="n"/>
      <c r="I2010" s="8" t="n"/>
      <c r="J2010" s="8" t="n"/>
    </row>
    <row r="2011">
      <c r="A2011" s="9" t="n"/>
      <c r="B2011" s="9" t="n">
        <v>2004</v>
      </c>
      <c r="C2011" s="9" t="n">
        <v>16</v>
      </c>
      <c r="D2011" s="9" t="n">
        <v>386</v>
      </c>
      <c r="E2011" s="9" t="inlineStr">
        <is>
          <t>map-edges.json</t>
        </is>
      </c>
      <c r="F2011" s="9" t="inlineStr">
        <is>
          <t>gold-gears.edge.2111041.102.203</t>
        </is>
      </c>
      <c r="G2011" s="9" t="n"/>
      <c r="H2011" s="9" t="n"/>
      <c r="I2011" s="9" t="n"/>
      <c r="J2011" s="9" t="n"/>
    </row>
    <row r="2012">
      <c r="A2012" s="8" t="n"/>
      <c r="B2012" s="8" t="n">
        <v>2005</v>
      </c>
      <c r="C2012" s="8" t="n">
        <v>16</v>
      </c>
      <c r="D2012" s="8" t="n">
        <v>387</v>
      </c>
      <c r="E2012" s="8" t="inlineStr">
        <is>
          <t>map-edges.json</t>
        </is>
      </c>
      <c r="F2012" s="8" t="inlineStr">
        <is>
          <t>gold-gears.edge.2111041.102.3</t>
        </is>
      </c>
      <c r="G2012" s="8" t="n"/>
      <c r="H2012" s="8" t="n"/>
      <c r="I2012" s="8" t="n"/>
      <c r="J2012" s="8" t="n"/>
    </row>
    <row r="2013">
      <c r="A2013" s="9" t="n"/>
      <c r="B2013" s="9" t="n">
        <v>2006</v>
      </c>
      <c r="C2013" s="9" t="n">
        <v>16</v>
      </c>
      <c r="D2013" s="9" t="n">
        <v>388</v>
      </c>
      <c r="E2013" s="9" t="inlineStr">
        <is>
          <t>map-edges.json</t>
        </is>
      </c>
      <c r="F2013" s="9" t="inlineStr">
        <is>
          <t>gold-gears.edge.2111041.103.204</t>
        </is>
      </c>
      <c r="G2013" s="9" t="n"/>
      <c r="H2013" s="9" t="n"/>
      <c r="I2013" s="9" t="n"/>
      <c r="J2013" s="9" t="n"/>
    </row>
    <row r="2014">
      <c r="A2014" s="8" t="n"/>
      <c r="B2014" s="8" t="n">
        <v>2007</v>
      </c>
      <c r="C2014" s="8" t="n">
        <v>16</v>
      </c>
      <c r="D2014" s="8" t="n">
        <v>389</v>
      </c>
      <c r="E2014" s="8" t="inlineStr">
        <is>
          <t>map-edges.json</t>
        </is>
      </c>
      <c r="F2014" s="8" t="inlineStr">
        <is>
          <t>gold-gears.edge.2111041.103.4</t>
        </is>
      </c>
      <c r="G2014" s="8" t="n"/>
      <c r="H2014" s="8" t="n"/>
      <c r="I2014" s="8" t="n"/>
      <c r="J2014" s="8" t="n"/>
    </row>
    <row r="2015">
      <c r="A2015" s="9" t="n"/>
      <c r="B2015" s="9" t="n">
        <v>2008</v>
      </c>
      <c r="C2015" s="9" t="n">
        <v>16</v>
      </c>
      <c r="D2015" s="9" t="n">
        <v>390</v>
      </c>
      <c r="E2015" s="9" t="inlineStr">
        <is>
          <t>map-edges.json</t>
        </is>
      </c>
      <c r="F2015" s="9" t="inlineStr">
        <is>
          <t>gold-gears.edge.2111041.104.205</t>
        </is>
      </c>
      <c r="G2015" s="9" t="n"/>
      <c r="H2015" s="9" t="n"/>
      <c r="I2015" s="9" t="n"/>
      <c r="J2015" s="9" t="n"/>
    </row>
    <row r="2016">
      <c r="A2016" s="8" t="n"/>
      <c r="B2016" s="8" t="n">
        <v>2009</v>
      </c>
      <c r="C2016" s="8" t="n">
        <v>16</v>
      </c>
      <c r="D2016" s="8" t="n">
        <v>391</v>
      </c>
      <c r="E2016" s="8" t="inlineStr">
        <is>
          <t>map-edges.json</t>
        </is>
      </c>
      <c r="F2016" s="8" t="inlineStr">
        <is>
          <t>gold-gears.edge.2111041.2.102</t>
        </is>
      </c>
      <c r="G2016" s="8" t="n"/>
      <c r="H2016" s="8" t="n"/>
      <c r="I2016" s="8" t="n"/>
      <c r="J2016" s="8" t="n"/>
    </row>
    <row r="2017">
      <c r="A2017" s="9" t="n"/>
      <c r="B2017" s="9" t="n">
        <v>2010</v>
      </c>
      <c r="C2017" s="9" t="n">
        <v>16</v>
      </c>
      <c r="D2017" s="9" t="n">
        <v>392</v>
      </c>
      <c r="E2017" s="9" t="inlineStr">
        <is>
          <t>map-edges.json</t>
        </is>
      </c>
      <c r="F2017" s="9" t="inlineStr">
        <is>
          <t>gold-gears.edge.2111041.201.101</t>
        </is>
      </c>
      <c r="G2017" s="9" t="n"/>
      <c r="H2017" s="9" t="n"/>
      <c r="I2017" s="9" t="n"/>
      <c r="J2017" s="9" t="n"/>
    </row>
    <row r="2018">
      <c r="A2018" s="8" t="n"/>
      <c r="B2018" s="8" t="n">
        <v>2011</v>
      </c>
      <c r="C2018" s="8" t="n">
        <v>16</v>
      </c>
      <c r="D2018" s="8" t="n">
        <v>393</v>
      </c>
      <c r="E2018" s="8" t="inlineStr">
        <is>
          <t>map-edges.json</t>
        </is>
      </c>
      <c r="F2018" s="8" t="inlineStr">
        <is>
          <t>gold-gears.edge.2111041.201.301</t>
        </is>
      </c>
      <c r="G2018" s="8" t="n"/>
      <c r="H2018" s="8" t="n"/>
      <c r="I2018" s="8" t="n"/>
      <c r="J2018" s="8" t="n"/>
    </row>
    <row r="2019">
      <c r="A2019" s="9" t="n"/>
      <c r="B2019" s="9" t="n">
        <v>2012</v>
      </c>
      <c r="C2019" s="9" t="n">
        <v>16</v>
      </c>
      <c r="D2019" s="9" t="n">
        <v>394</v>
      </c>
      <c r="E2019" s="9" t="inlineStr">
        <is>
          <t>map-edges.json</t>
        </is>
      </c>
      <c r="F2019" s="9" t="inlineStr">
        <is>
          <t>gold-gears.edge.2111041.202.102</t>
        </is>
      </c>
      <c r="G2019" s="9" t="n"/>
      <c r="H2019" s="9" t="n"/>
      <c r="I2019" s="9" t="n"/>
      <c r="J2019" s="9" t="n"/>
    </row>
    <row r="2020">
      <c r="A2020" s="8" t="n"/>
      <c r="B2020" s="8" t="n">
        <v>2013</v>
      </c>
      <c r="C2020" s="8" t="n">
        <v>16</v>
      </c>
      <c r="D2020" s="8" t="n">
        <v>395</v>
      </c>
      <c r="E2020" s="8" t="inlineStr">
        <is>
          <t>map-edges.json</t>
        </is>
      </c>
      <c r="F2020" s="8" t="inlineStr">
        <is>
          <t>gold-gears.edge.2111041.202.302</t>
        </is>
      </c>
      <c r="G2020" s="8" t="n"/>
      <c r="H2020" s="8" t="n"/>
      <c r="I2020" s="8" t="n"/>
      <c r="J2020" s="8" t="n"/>
    </row>
    <row r="2021">
      <c r="A2021" s="9" t="n"/>
      <c r="B2021" s="9" t="n">
        <v>2014</v>
      </c>
      <c r="C2021" s="9" t="n">
        <v>16</v>
      </c>
      <c r="D2021" s="9" t="n">
        <v>396</v>
      </c>
      <c r="E2021" s="9" t="inlineStr">
        <is>
          <t>map-edges.json</t>
        </is>
      </c>
      <c r="F2021" s="9" t="inlineStr">
        <is>
          <t>gold-gears.edge.2111041.203.103</t>
        </is>
      </c>
      <c r="G2021" s="9" t="n"/>
      <c r="H2021" s="9" t="n"/>
      <c r="I2021" s="9" t="n"/>
      <c r="J2021" s="9" t="n"/>
    </row>
    <row r="2022">
      <c r="A2022" s="8" t="n"/>
      <c r="B2022" s="8" t="n">
        <v>2015</v>
      </c>
      <c r="C2022" s="8" t="n">
        <v>16</v>
      </c>
      <c r="D2022" s="8" t="n">
        <v>397</v>
      </c>
      <c r="E2022" s="8" t="inlineStr">
        <is>
          <t>map-edges.json</t>
        </is>
      </c>
      <c r="F2022" s="8" t="inlineStr">
        <is>
          <t>gold-gears.edge.2111041.203.303</t>
        </is>
      </c>
      <c r="G2022" s="8" t="n"/>
      <c r="H2022" s="8" t="n"/>
      <c r="I2022" s="8" t="n"/>
      <c r="J2022" s="8" t="n"/>
    </row>
    <row r="2023">
      <c r="A2023" s="9" t="n"/>
      <c r="B2023" s="9" t="n">
        <v>2016</v>
      </c>
      <c r="C2023" s="9" t="n">
        <v>16</v>
      </c>
      <c r="D2023" s="9" t="n">
        <v>398</v>
      </c>
      <c r="E2023" s="9" t="inlineStr">
        <is>
          <t>map-edges.json</t>
        </is>
      </c>
      <c r="F2023" s="9" t="inlineStr">
        <is>
          <t>gold-gears.edge.2111041.204.104</t>
        </is>
      </c>
      <c r="G2023" s="9" t="n"/>
      <c r="H2023" s="9" t="n"/>
      <c r="I2023" s="9" t="n"/>
      <c r="J2023" s="9" t="n"/>
    </row>
    <row r="2024">
      <c r="A2024" s="8" t="n"/>
      <c r="B2024" s="8" t="n">
        <v>2017</v>
      </c>
      <c r="C2024" s="8" t="n">
        <v>16</v>
      </c>
      <c r="D2024" s="8" t="n">
        <v>399</v>
      </c>
      <c r="E2024" s="8" t="inlineStr">
        <is>
          <t>map-edges.json</t>
        </is>
      </c>
      <c r="F2024" s="8" t="inlineStr">
        <is>
          <t>gold-gears.edge.2111041.204.304</t>
        </is>
      </c>
      <c r="G2024" s="8" t="n"/>
      <c r="H2024" s="8" t="n"/>
      <c r="I2024" s="8" t="n"/>
      <c r="J2024" s="8" t="n"/>
    </row>
    <row r="2025">
      <c r="A2025" s="9" t="n"/>
      <c r="B2025" s="9" t="n">
        <v>2018</v>
      </c>
      <c r="C2025" s="9" t="n">
        <v>16</v>
      </c>
      <c r="D2025" s="9" t="n">
        <v>400</v>
      </c>
      <c r="E2025" s="9" t="inlineStr">
        <is>
          <t>map-edges.json</t>
        </is>
      </c>
      <c r="F2025" s="9" t="inlineStr">
        <is>
          <t>gold-gears.edge.2111041.3.103</t>
        </is>
      </c>
      <c r="G2025" s="9" t="n"/>
      <c r="H2025" s="9" t="n"/>
      <c r="I2025" s="9" t="n"/>
      <c r="J2025" s="9" t="n"/>
    </row>
    <row r="2026">
      <c r="A2026" s="8" t="n"/>
      <c r="B2026" s="8" t="n">
        <v>2019</v>
      </c>
      <c r="C2026" s="8" t="n">
        <v>16</v>
      </c>
      <c r="D2026" s="8" t="n">
        <v>401</v>
      </c>
      <c r="E2026" s="8" t="inlineStr">
        <is>
          <t>map-edges.json</t>
        </is>
      </c>
      <c r="F2026" s="8" t="inlineStr">
        <is>
          <t>gold-gears.edge.2111041.301.202</t>
        </is>
      </c>
      <c r="G2026" s="8" t="n"/>
      <c r="H2026" s="8" t="n"/>
      <c r="I2026" s="8" t="n"/>
      <c r="J2026" s="8" t="n"/>
    </row>
    <row r="2027">
      <c r="A2027" s="9" t="n"/>
      <c r="B2027" s="9" t="n">
        <v>2020</v>
      </c>
      <c r="C2027" s="9" t="n">
        <v>16</v>
      </c>
      <c r="D2027" s="9" t="n">
        <v>402</v>
      </c>
      <c r="E2027" s="9" t="inlineStr">
        <is>
          <t>map-edges.json</t>
        </is>
      </c>
      <c r="F2027" s="9" t="inlineStr">
        <is>
          <t>gold-gears.edge.2111041.302.203</t>
        </is>
      </c>
      <c r="G2027" s="9" t="n"/>
      <c r="H2027" s="9" t="n"/>
      <c r="I2027" s="9" t="n"/>
      <c r="J2027" s="9" t="n"/>
    </row>
    <row r="2028">
      <c r="A2028" s="8" t="n"/>
      <c r="B2028" s="8" t="n">
        <v>2021</v>
      </c>
      <c r="C2028" s="8" t="n">
        <v>16</v>
      </c>
      <c r="D2028" s="8" t="n">
        <v>403</v>
      </c>
      <c r="E2028" s="8" t="inlineStr">
        <is>
          <t>map-edges.json</t>
        </is>
      </c>
      <c r="F2028" s="8" t="inlineStr">
        <is>
          <t>gold-gears.edge.2111041.303.204</t>
        </is>
      </c>
      <c r="G2028" s="8" t="n"/>
      <c r="H2028" s="8" t="n"/>
      <c r="I2028" s="8" t="n"/>
      <c r="J2028" s="8" t="n"/>
    </row>
    <row r="2029">
      <c r="A2029" s="9" t="n"/>
      <c r="B2029" s="9" t="n">
        <v>2022</v>
      </c>
      <c r="C2029" s="9" t="n">
        <v>16</v>
      </c>
      <c r="D2029" s="9" t="n">
        <v>404</v>
      </c>
      <c r="E2029" s="9" t="inlineStr">
        <is>
          <t>map-edges.json</t>
        </is>
      </c>
      <c r="F2029" s="9" t="inlineStr">
        <is>
          <t>gold-gears.edge.2111041.304.205</t>
        </is>
      </c>
      <c r="G2029" s="9" t="n"/>
      <c r="H2029" s="9" t="n"/>
      <c r="I2029" s="9" t="n"/>
      <c r="J2029" s="9" t="n"/>
    </row>
    <row r="2030">
      <c r="A2030" s="8" t="n"/>
      <c r="B2030" s="8" t="n">
        <v>2023</v>
      </c>
      <c r="C2030" s="8" t="n">
        <v>16</v>
      </c>
      <c r="D2030" s="8" t="n">
        <v>405</v>
      </c>
      <c r="E2030" s="8" t="inlineStr">
        <is>
          <t>map-edges.json</t>
        </is>
      </c>
      <c r="F2030" s="8" t="inlineStr">
        <is>
          <t>gold-gears.edge.2111041.4.104</t>
        </is>
      </c>
      <c r="G2030" s="8" t="n"/>
      <c r="H2030" s="8" t="n"/>
      <c r="I2030" s="8" t="n"/>
      <c r="J2030" s="8" t="n"/>
    </row>
    <row r="2031">
      <c r="A2031" s="9" t="n"/>
      <c r="B2031" s="9" t="n">
        <v>2024</v>
      </c>
      <c r="C2031" s="9" t="n">
        <v>16</v>
      </c>
      <c r="D2031" s="9" t="n">
        <v>406</v>
      </c>
      <c r="E2031" s="9" t="inlineStr">
        <is>
          <t>map-edges.json</t>
        </is>
      </c>
      <c r="F2031" s="9" t="inlineStr">
        <is>
          <t>gold-gears.edge.2111042.101.2</t>
        </is>
      </c>
      <c r="G2031" s="9" t="n"/>
      <c r="H2031" s="9" t="n"/>
      <c r="I2031" s="9" t="n"/>
      <c r="J2031" s="9" t="n"/>
    </row>
    <row r="2032">
      <c r="A2032" s="8" t="n"/>
      <c r="B2032" s="8" t="n">
        <v>2025</v>
      </c>
      <c r="C2032" s="8" t="n">
        <v>16</v>
      </c>
      <c r="D2032" s="8" t="n">
        <v>407</v>
      </c>
      <c r="E2032" s="8" t="inlineStr">
        <is>
          <t>map-edges.json</t>
        </is>
      </c>
      <c r="F2032" s="8" t="inlineStr">
        <is>
          <t>gold-gears.edge.2111042.101.202</t>
        </is>
      </c>
      <c r="G2032" s="8" t="n"/>
      <c r="H2032" s="8" t="n"/>
      <c r="I2032" s="8" t="n"/>
      <c r="J2032" s="8" t="n"/>
    </row>
    <row r="2033">
      <c r="A2033" s="9" t="n"/>
      <c r="B2033" s="9" t="n">
        <v>2026</v>
      </c>
      <c r="C2033" s="9" t="n">
        <v>16</v>
      </c>
      <c r="D2033" s="9" t="n">
        <v>408</v>
      </c>
      <c r="E2033" s="9" t="inlineStr">
        <is>
          <t>map-edges.json</t>
        </is>
      </c>
      <c r="F2033" s="9" t="inlineStr">
        <is>
          <t>gold-gears.edge.2111042.102.203</t>
        </is>
      </c>
      <c r="G2033" s="9" t="n"/>
      <c r="H2033" s="9" t="n"/>
      <c r="I2033" s="9" t="n"/>
      <c r="J2033" s="9" t="n"/>
    </row>
    <row r="2034">
      <c r="A2034" s="8" t="n"/>
      <c r="B2034" s="8" t="n">
        <v>2027</v>
      </c>
      <c r="C2034" s="8" t="n">
        <v>16</v>
      </c>
      <c r="D2034" s="8" t="n">
        <v>409</v>
      </c>
      <c r="E2034" s="8" t="inlineStr">
        <is>
          <t>map-edges.json</t>
        </is>
      </c>
      <c r="F2034" s="8" t="inlineStr">
        <is>
          <t>gold-gears.edge.2111042.102.3</t>
        </is>
      </c>
      <c r="G2034" s="8" t="n"/>
      <c r="H2034" s="8" t="n"/>
      <c r="I2034" s="8" t="n"/>
      <c r="J2034" s="8" t="n"/>
    </row>
    <row r="2035">
      <c r="A2035" s="9" t="n"/>
      <c r="B2035" s="9" t="n">
        <v>2028</v>
      </c>
      <c r="C2035" s="9" t="n">
        <v>16</v>
      </c>
      <c r="D2035" s="9" t="n">
        <v>410</v>
      </c>
      <c r="E2035" s="9" t="inlineStr">
        <is>
          <t>map-edges.json</t>
        </is>
      </c>
      <c r="F2035" s="9" t="inlineStr">
        <is>
          <t>gold-gears.edge.2111042.103.204</t>
        </is>
      </c>
      <c r="G2035" s="9" t="n"/>
      <c r="H2035" s="9" t="n"/>
      <c r="I2035" s="9" t="n"/>
      <c r="J2035" s="9" t="n"/>
    </row>
    <row r="2036">
      <c r="A2036" s="8" t="n"/>
      <c r="B2036" s="8" t="n">
        <v>2029</v>
      </c>
      <c r="C2036" s="8" t="n">
        <v>16</v>
      </c>
      <c r="D2036" s="8" t="n">
        <v>411</v>
      </c>
      <c r="E2036" s="8" t="inlineStr">
        <is>
          <t>map-edges.json</t>
        </is>
      </c>
      <c r="F2036" s="8" t="inlineStr">
        <is>
          <t>gold-gears.edge.2111042.103.4</t>
        </is>
      </c>
      <c r="G2036" s="8" t="n"/>
      <c r="H2036" s="8" t="n"/>
      <c r="I2036" s="8" t="n"/>
      <c r="J2036" s="8" t="n"/>
    </row>
    <row r="2037">
      <c r="A2037" s="9" t="n"/>
      <c r="B2037" s="9" t="n">
        <v>2030</v>
      </c>
      <c r="C2037" s="9" t="n">
        <v>16</v>
      </c>
      <c r="D2037" s="9" t="n">
        <v>412</v>
      </c>
      <c r="E2037" s="9" t="inlineStr">
        <is>
          <t>map-edges.json</t>
        </is>
      </c>
      <c r="F2037" s="9" t="inlineStr">
        <is>
          <t>gold-gears.edge.2111042.104.205</t>
        </is>
      </c>
      <c r="G2037" s="9" t="n"/>
      <c r="H2037" s="9" t="n"/>
      <c r="I2037" s="9" t="n"/>
      <c r="J2037" s="9" t="n"/>
    </row>
    <row r="2038">
      <c r="A2038" s="8" t="n"/>
      <c r="B2038" s="8" t="n">
        <v>2031</v>
      </c>
      <c r="C2038" s="8" t="n">
        <v>16</v>
      </c>
      <c r="D2038" s="8" t="n">
        <v>413</v>
      </c>
      <c r="E2038" s="8" t="inlineStr">
        <is>
          <t>map-edges.json</t>
        </is>
      </c>
      <c r="F2038" s="8" t="inlineStr">
        <is>
          <t>gold-gears.edge.2111042.2.102</t>
        </is>
      </c>
      <c r="G2038" s="8" t="n"/>
      <c r="H2038" s="8" t="n"/>
      <c r="I2038" s="8" t="n"/>
      <c r="J2038" s="8" t="n"/>
    </row>
    <row r="2039">
      <c r="A2039" s="9" t="n"/>
      <c r="B2039" s="9" t="n">
        <v>2032</v>
      </c>
      <c r="C2039" s="9" t="n">
        <v>16</v>
      </c>
      <c r="D2039" s="9" t="n">
        <v>414</v>
      </c>
      <c r="E2039" s="9" t="inlineStr">
        <is>
          <t>map-edges.json</t>
        </is>
      </c>
      <c r="F2039" s="9" t="inlineStr">
        <is>
          <t>gold-gears.edge.2111042.201.101</t>
        </is>
      </c>
      <c r="G2039" s="9" t="n"/>
      <c r="H2039" s="9" t="n"/>
      <c r="I2039" s="9" t="n"/>
      <c r="J2039" s="9" t="n"/>
    </row>
    <row r="2040">
      <c r="A2040" s="8" t="n"/>
      <c r="B2040" s="8" t="n">
        <v>2033</v>
      </c>
      <c r="C2040" s="8" t="n">
        <v>16</v>
      </c>
      <c r="D2040" s="8" t="n">
        <v>415</v>
      </c>
      <c r="E2040" s="8" t="inlineStr">
        <is>
          <t>map-edges.json</t>
        </is>
      </c>
      <c r="F2040" s="8" t="inlineStr">
        <is>
          <t>gold-gears.edge.2111042.201.301</t>
        </is>
      </c>
      <c r="G2040" s="8" t="n"/>
      <c r="H2040" s="8" t="n"/>
      <c r="I2040" s="8" t="n"/>
      <c r="J2040" s="8" t="n"/>
    </row>
    <row r="2041">
      <c r="A2041" s="9" t="n"/>
      <c r="B2041" s="9" t="n">
        <v>2034</v>
      </c>
      <c r="C2041" s="9" t="n">
        <v>16</v>
      </c>
      <c r="D2041" s="9" t="n">
        <v>416</v>
      </c>
      <c r="E2041" s="9" t="inlineStr">
        <is>
          <t>map-edges.json</t>
        </is>
      </c>
      <c r="F2041" s="9" t="inlineStr">
        <is>
          <t>gold-gears.edge.2111042.202.102</t>
        </is>
      </c>
      <c r="G2041" s="9" t="n"/>
      <c r="H2041" s="9" t="n"/>
      <c r="I2041" s="9" t="n"/>
      <c r="J2041" s="9" t="n"/>
    </row>
    <row r="2042">
      <c r="A2042" s="8" t="n"/>
      <c r="B2042" s="8" t="n">
        <v>2035</v>
      </c>
      <c r="C2042" s="8" t="n">
        <v>16</v>
      </c>
      <c r="D2042" s="8" t="n">
        <v>417</v>
      </c>
      <c r="E2042" s="8" t="inlineStr">
        <is>
          <t>map-edges.json</t>
        </is>
      </c>
      <c r="F2042" s="8" t="inlineStr">
        <is>
          <t>gold-gears.edge.2111042.202.302</t>
        </is>
      </c>
      <c r="G2042" s="8" t="n"/>
      <c r="H2042" s="8" t="n"/>
      <c r="I2042" s="8" t="n"/>
      <c r="J2042" s="8" t="n"/>
    </row>
    <row r="2043">
      <c r="A2043" s="9" t="n"/>
      <c r="B2043" s="9" t="n">
        <v>2036</v>
      </c>
      <c r="C2043" s="9" t="n">
        <v>16</v>
      </c>
      <c r="D2043" s="9" t="n">
        <v>418</v>
      </c>
      <c r="E2043" s="9" t="inlineStr">
        <is>
          <t>map-edges.json</t>
        </is>
      </c>
      <c r="F2043" s="9" t="inlineStr">
        <is>
          <t>gold-gears.edge.2111042.203.103</t>
        </is>
      </c>
      <c r="G2043" s="9" t="n"/>
      <c r="H2043" s="9" t="n"/>
      <c r="I2043" s="9" t="n"/>
      <c r="J2043" s="9" t="n"/>
    </row>
    <row r="2044">
      <c r="A2044" s="8" t="n"/>
      <c r="B2044" s="8" t="n">
        <v>2037</v>
      </c>
      <c r="C2044" s="8" t="n">
        <v>16</v>
      </c>
      <c r="D2044" s="8" t="n">
        <v>419</v>
      </c>
      <c r="E2044" s="8" t="inlineStr">
        <is>
          <t>map-edges.json</t>
        </is>
      </c>
      <c r="F2044" s="8" t="inlineStr">
        <is>
          <t>gold-gears.edge.2111042.203.303</t>
        </is>
      </c>
      <c r="G2044" s="8" t="n"/>
      <c r="H2044" s="8" t="n"/>
      <c r="I2044" s="8" t="n"/>
      <c r="J2044" s="8" t="n"/>
    </row>
    <row r="2045">
      <c r="A2045" s="9" t="n"/>
      <c r="B2045" s="9" t="n">
        <v>2038</v>
      </c>
      <c r="C2045" s="9" t="n">
        <v>16</v>
      </c>
      <c r="D2045" s="9" t="n">
        <v>420</v>
      </c>
      <c r="E2045" s="9" t="inlineStr">
        <is>
          <t>map-edges.json</t>
        </is>
      </c>
      <c r="F2045" s="9" t="inlineStr">
        <is>
          <t>gold-gears.edge.2111042.204.104</t>
        </is>
      </c>
      <c r="G2045" s="9" t="n"/>
      <c r="H2045" s="9" t="n"/>
      <c r="I2045" s="9" t="n"/>
      <c r="J2045" s="9" t="n"/>
    </row>
    <row r="2046">
      <c r="A2046" s="8" t="n"/>
      <c r="B2046" s="8" t="n">
        <v>2039</v>
      </c>
      <c r="C2046" s="8" t="n">
        <v>16</v>
      </c>
      <c r="D2046" s="8" t="n">
        <v>421</v>
      </c>
      <c r="E2046" s="8" t="inlineStr">
        <is>
          <t>map-edges.json</t>
        </is>
      </c>
      <c r="F2046" s="8" t="inlineStr">
        <is>
          <t>gold-gears.edge.2111042.204.304</t>
        </is>
      </c>
      <c r="G2046" s="8" t="n"/>
      <c r="H2046" s="8" t="n"/>
      <c r="I2046" s="8" t="n"/>
      <c r="J2046" s="8" t="n"/>
    </row>
    <row r="2047">
      <c r="A2047" s="9" t="n"/>
      <c r="B2047" s="9" t="n">
        <v>2040</v>
      </c>
      <c r="C2047" s="9" t="n">
        <v>16</v>
      </c>
      <c r="D2047" s="9" t="n">
        <v>422</v>
      </c>
      <c r="E2047" s="9" t="inlineStr">
        <is>
          <t>map-edges.json</t>
        </is>
      </c>
      <c r="F2047" s="9" t="inlineStr">
        <is>
          <t>gold-gears.edge.2111042.3.103</t>
        </is>
      </c>
      <c r="G2047" s="9" t="n"/>
      <c r="H2047" s="9" t="n"/>
      <c r="I2047" s="9" t="n"/>
      <c r="J2047" s="9" t="n"/>
    </row>
    <row r="2048">
      <c r="A2048" s="8" t="n"/>
      <c r="B2048" s="8" t="n">
        <v>2041</v>
      </c>
      <c r="C2048" s="8" t="n">
        <v>16</v>
      </c>
      <c r="D2048" s="8" t="n">
        <v>423</v>
      </c>
      <c r="E2048" s="8" t="inlineStr">
        <is>
          <t>map-edges.json</t>
        </is>
      </c>
      <c r="F2048" s="8" t="inlineStr">
        <is>
          <t>gold-gears.edge.2111042.301.202</t>
        </is>
      </c>
      <c r="G2048" s="8" t="n"/>
      <c r="H2048" s="8" t="n"/>
      <c r="I2048" s="8" t="n"/>
      <c r="J2048" s="8" t="n"/>
    </row>
    <row r="2049">
      <c r="A2049" s="9" t="n"/>
      <c r="B2049" s="9" t="n">
        <v>2042</v>
      </c>
      <c r="C2049" s="9" t="n">
        <v>16</v>
      </c>
      <c r="D2049" s="9" t="n">
        <v>424</v>
      </c>
      <c r="E2049" s="9" t="inlineStr">
        <is>
          <t>map-edges.json</t>
        </is>
      </c>
      <c r="F2049" s="9" t="inlineStr">
        <is>
          <t>gold-gears.edge.2111042.302.203</t>
        </is>
      </c>
      <c r="G2049" s="9" t="n"/>
      <c r="H2049" s="9" t="n"/>
      <c r="I2049" s="9" t="n"/>
      <c r="J2049" s="9" t="n"/>
    </row>
    <row r="2050">
      <c r="A2050" s="8" t="n"/>
      <c r="B2050" s="8" t="n">
        <v>2043</v>
      </c>
      <c r="C2050" s="8" t="n">
        <v>16</v>
      </c>
      <c r="D2050" s="8" t="n">
        <v>425</v>
      </c>
      <c r="E2050" s="8" t="inlineStr">
        <is>
          <t>map-edges.json</t>
        </is>
      </c>
      <c r="F2050" s="8" t="inlineStr">
        <is>
          <t>gold-gears.edge.2111042.303.204</t>
        </is>
      </c>
      <c r="G2050" s="8" t="n"/>
      <c r="H2050" s="8" t="n"/>
      <c r="I2050" s="8" t="n"/>
      <c r="J2050" s="8" t="n"/>
    </row>
    <row r="2051">
      <c r="A2051" s="9" t="n"/>
      <c r="B2051" s="9" t="n">
        <v>2044</v>
      </c>
      <c r="C2051" s="9" t="n">
        <v>16</v>
      </c>
      <c r="D2051" s="9" t="n">
        <v>426</v>
      </c>
      <c r="E2051" s="9" t="inlineStr">
        <is>
          <t>map-edges.json</t>
        </is>
      </c>
      <c r="F2051" s="9" t="inlineStr">
        <is>
          <t>gold-gears.edge.2111042.304.205</t>
        </is>
      </c>
      <c r="G2051" s="9" t="n"/>
      <c r="H2051" s="9" t="n"/>
      <c r="I2051" s="9" t="n"/>
      <c r="J2051" s="9" t="n"/>
    </row>
    <row r="2052">
      <c r="A2052" s="8" t="n"/>
      <c r="B2052" s="8" t="n">
        <v>2045</v>
      </c>
      <c r="C2052" s="8" t="n">
        <v>16</v>
      </c>
      <c r="D2052" s="8" t="n">
        <v>427</v>
      </c>
      <c r="E2052" s="8" t="inlineStr">
        <is>
          <t>map-edges.json</t>
        </is>
      </c>
      <c r="F2052" s="8" t="inlineStr">
        <is>
          <t>gold-gears.edge.2111042.4.104</t>
        </is>
      </c>
      <c r="G2052" s="8" t="n"/>
      <c r="H2052" s="8" t="n"/>
      <c r="I2052" s="8" t="n"/>
      <c r="J2052" s="8" t="n"/>
    </row>
    <row r="2053">
      <c r="A2053" s="9" t="n"/>
      <c r="B2053" s="9" t="n">
        <v>2046</v>
      </c>
      <c r="C2053" s="9" t="n">
        <v>16</v>
      </c>
      <c r="D2053" s="9" t="n">
        <v>428</v>
      </c>
      <c r="E2053" s="9" t="inlineStr">
        <is>
          <t>map-edges.json</t>
        </is>
      </c>
      <c r="F2053" s="9" t="inlineStr">
        <is>
          <t>gold-gears.edge.2111043.101.2</t>
        </is>
      </c>
      <c r="G2053" s="9" t="n"/>
      <c r="H2053" s="9" t="n"/>
      <c r="I2053" s="9" t="n"/>
      <c r="J2053" s="9" t="n"/>
    </row>
    <row r="2054">
      <c r="A2054" s="8" t="n"/>
      <c r="B2054" s="8" t="n">
        <v>2047</v>
      </c>
      <c r="C2054" s="8" t="n">
        <v>16</v>
      </c>
      <c r="D2054" s="8" t="n">
        <v>429</v>
      </c>
      <c r="E2054" s="8" t="inlineStr">
        <is>
          <t>map-edges.json</t>
        </is>
      </c>
      <c r="F2054" s="8" t="inlineStr">
        <is>
          <t>gold-gears.edge.2111043.101.202</t>
        </is>
      </c>
      <c r="G2054" s="8" t="n"/>
      <c r="H2054" s="8" t="n"/>
      <c r="I2054" s="8" t="n"/>
      <c r="J2054" s="8" t="n"/>
    </row>
    <row r="2055">
      <c r="A2055" s="9" t="n"/>
      <c r="B2055" s="9" t="n">
        <v>2048</v>
      </c>
      <c r="C2055" s="9" t="n">
        <v>16</v>
      </c>
      <c r="D2055" s="9" t="n">
        <v>430</v>
      </c>
      <c r="E2055" s="9" t="inlineStr">
        <is>
          <t>map-edges.json</t>
        </is>
      </c>
      <c r="F2055" s="9" t="inlineStr">
        <is>
          <t>gold-gears.edge.2111043.102.203</t>
        </is>
      </c>
      <c r="G2055" s="9" t="n"/>
      <c r="H2055" s="9" t="n"/>
      <c r="I2055" s="9" t="n"/>
      <c r="J2055" s="9" t="n"/>
    </row>
    <row r="2056">
      <c r="A2056" s="8" t="n"/>
      <c r="B2056" s="8" t="n">
        <v>2049</v>
      </c>
      <c r="C2056" s="8" t="n">
        <v>16</v>
      </c>
      <c r="D2056" s="8" t="n">
        <v>431</v>
      </c>
      <c r="E2056" s="8" t="inlineStr">
        <is>
          <t>map-edges.json</t>
        </is>
      </c>
      <c r="F2056" s="8" t="inlineStr">
        <is>
          <t>gold-gears.edge.2111043.102.3</t>
        </is>
      </c>
      <c r="G2056" s="8" t="n"/>
      <c r="H2056" s="8" t="n"/>
      <c r="I2056" s="8" t="n"/>
      <c r="J2056" s="8" t="n"/>
    </row>
    <row r="2057">
      <c r="A2057" s="9" t="n"/>
      <c r="B2057" s="9" t="n">
        <v>2050</v>
      </c>
      <c r="C2057" s="9" t="n">
        <v>16</v>
      </c>
      <c r="D2057" s="9" t="n">
        <v>432</v>
      </c>
      <c r="E2057" s="9" t="inlineStr">
        <is>
          <t>map-edges.json</t>
        </is>
      </c>
      <c r="F2057" s="9" t="inlineStr">
        <is>
          <t>gold-gears.edge.2111043.103.204</t>
        </is>
      </c>
      <c r="G2057" s="9" t="n"/>
      <c r="H2057" s="9" t="n"/>
      <c r="I2057" s="9" t="n"/>
      <c r="J2057" s="9" t="n"/>
    </row>
    <row r="2058">
      <c r="A2058" s="8" t="n"/>
      <c r="B2058" s="8" t="n">
        <v>2051</v>
      </c>
      <c r="C2058" s="8" t="n">
        <v>16</v>
      </c>
      <c r="D2058" s="8" t="n">
        <v>433</v>
      </c>
      <c r="E2058" s="8" t="inlineStr">
        <is>
          <t>map-edges.json</t>
        </is>
      </c>
      <c r="F2058" s="8" t="inlineStr">
        <is>
          <t>gold-gears.edge.2111043.103.4</t>
        </is>
      </c>
      <c r="G2058" s="8" t="n"/>
      <c r="H2058" s="8" t="n"/>
      <c r="I2058" s="8" t="n"/>
      <c r="J2058" s="8" t="n"/>
    </row>
    <row r="2059">
      <c r="A2059" s="9" t="n"/>
      <c r="B2059" s="9" t="n">
        <v>2052</v>
      </c>
      <c r="C2059" s="9" t="n">
        <v>16</v>
      </c>
      <c r="D2059" s="9" t="n">
        <v>434</v>
      </c>
      <c r="E2059" s="9" t="inlineStr">
        <is>
          <t>map-edges.json</t>
        </is>
      </c>
      <c r="F2059" s="9" t="inlineStr">
        <is>
          <t>gold-gears.edge.2111043.104.205</t>
        </is>
      </c>
      <c r="G2059" s="9" t="n"/>
      <c r="H2059" s="9" t="n"/>
      <c r="I2059" s="9" t="n"/>
      <c r="J2059" s="9" t="n"/>
    </row>
    <row r="2060">
      <c r="A2060" s="8" t="n"/>
      <c r="B2060" s="8" t="n">
        <v>2053</v>
      </c>
      <c r="C2060" s="8" t="n">
        <v>16</v>
      </c>
      <c r="D2060" s="8" t="n">
        <v>435</v>
      </c>
      <c r="E2060" s="8" t="inlineStr">
        <is>
          <t>map-edges.json</t>
        </is>
      </c>
      <c r="F2060" s="8" t="inlineStr">
        <is>
          <t>gold-gears.edge.2111043.2.102</t>
        </is>
      </c>
      <c r="G2060" s="8" t="n"/>
      <c r="H2060" s="8" t="n"/>
      <c r="I2060" s="8" t="n"/>
      <c r="J2060" s="8" t="n"/>
    </row>
    <row r="2061">
      <c r="A2061" s="9" t="n"/>
      <c r="B2061" s="9" t="n">
        <v>2054</v>
      </c>
      <c r="C2061" s="9" t="n">
        <v>16</v>
      </c>
      <c r="D2061" s="9" t="n">
        <v>436</v>
      </c>
      <c r="E2061" s="9" t="inlineStr">
        <is>
          <t>map-edges.json</t>
        </is>
      </c>
      <c r="F2061" s="9" t="inlineStr">
        <is>
          <t>gold-gears.edge.2111043.201.101</t>
        </is>
      </c>
      <c r="G2061" s="9" t="n"/>
      <c r="H2061" s="9" t="n"/>
      <c r="I2061" s="9" t="n"/>
      <c r="J2061" s="9" t="n"/>
    </row>
    <row r="2062">
      <c r="A2062" s="8" t="n"/>
      <c r="B2062" s="8" t="n">
        <v>2055</v>
      </c>
      <c r="C2062" s="8" t="n">
        <v>16</v>
      </c>
      <c r="D2062" s="8" t="n">
        <v>437</v>
      </c>
      <c r="E2062" s="8" t="inlineStr">
        <is>
          <t>map-edges.json</t>
        </is>
      </c>
      <c r="F2062" s="8" t="inlineStr">
        <is>
          <t>gold-gears.edge.2111043.201.301</t>
        </is>
      </c>
      <c r="G2062" s="8" t="n"/>
      <c r="H2062" s="8" t="n"/>
      <c r="I2062" s="8" t="n"/>
      <c r="J2062" s="8" t="n"/>
    </row>
    <row r="2063">
      <c r="A2063" s="9" t="n"/>
      <c r="B2063" s="9" t="n">
        <v>2056</v>
      </c>
      <c r="C2063" s="9" t="n">
        <v>16</v>
      </c>
      <c r="D2063" s="9" t="n">
        <v>438</v>
      </c>
      <c r="E2063" s="9" t="inlineStr">
        <is>
          <t>map-edges.json</t>
        </is>
      </c>
      <c r="F2063" s="9" t="inlineStr">
        <is>
          <t>gold-gears.edge.2111043.202.102</t>
        </is>
      </c>
      <c r="G2063" s="9" t="n"/>
      <c r="H2063" s="9" t="n"/>
      <c r="I2063" s="9" t="n"/>
      <c r="J2063" s="9" t="n"/>
    </row>
    <row r="2064">
      <c r="A2064" s="8" t="n"/>
      <c r="B2064" s="8" t="n">
        <v>2057</v>
      </c>
      <c r="C2064" s="8" t="n">
        <v>16</v>
      </c>
      <c r="D2064" s="8" t="n">
        <v>439</v>
      </c>
      <c r="E2064" s="8" t="inlineStr">
        <is>
          <t>map-edges.json</t>
        </is>
      </c>
      <c r="F2064" s="8" t="inlineStr">
        <is>
          <t>gold-gears.edge.2111043.202.302</t>
        </is>
      </c>
      <c r="G2064" s="8" t="n"/>
      <c r="H2064" s="8" t="n"/>
      <c r="I2064" s="8" t="n"/>
      <c r="J2064" s="8" t="n"/>
    </row>
    <row r="2065">
      <c r="A2065" s="9" t="n"/>
      <c r="B2065" s="9" t="n">
        <v>2058</v>
      </c>
      <c r="C2065" s="9" t="n">
        <v>16</v>
      </c>
      <c r="D2065" s="9" t="n">
        <v>440</v>
      </c>
      <c r="E2065" s="9" t="inlineStr">
        <is>
          <t>map-edges.json</t>
        </is>
      </c>
      <c r="F2065" s="9" t="inlineStr">
        <is>
          <t>gold-gears.edge.2111043.203.103</t>
        </is>
      </c>
      <c r="G2065" s="9" t="n"/>
      <c r="H2065" s="9" t="n"/>
      <c r="I2065" s="9" t="n"/>
      <c r="J2065" s="9" t="n"/>
    </row>
    <row r="2066">
      <c r="A2066" s="8" t="n"/>
      <c r="B2066" s="8" t="n">
        <v>2059</v>
      </c>
      <c r="C2066" s="8" t="n">
        <v>16</v>
      </c>
      <c r="D2066" s="8" t="n">
        <v>441</v>
      </c>
      <c r="E2066" s="8" t="inlineStr">
        <is>
          <t>map-edges.json</t>
        </is>
      </c>
      <c r="F2066" s="8" t="inlineStr">
        <is>
          <t>gold-gears.edge.2111043.203.303</t>
        </is>
      </c>
      <c r="G2066" s="8" t="n"/>
      <c r="H2066" s="8" t="n"/>
      <c r="I2066" s="8" t="n"/>
      <c r="J2066" s="8" t="n"/>
    </row>
    <row r="2067">
      <c r="A2067" s="9" t="n"/>
      <c r="B2067" s="9" t="n">
        <v>2060</v>
      </c>
      <c r="C2067" s="9" t="n">
        <v>16</v>
      </c>
      <c r="D2067" s="9" t="n">
        <v>442</v>
      </c>
      <c r="E2067" s="9" t="inlineStr">
        <is>
          <t>map-edges.json</t>
        </is>
      </c>
      <c r="F2067" s="9" t="inlineStr">
        <is>
          <t>gold-gears.edge.2111043.204.104</t>
        </is>
      </c>
      <c r="G2067" s="9" t="n"/>
      <c r="H2067" s="9" t="n"/>
      <c r="I2067" s="9" t="n"/>
      <c r="J2067" s="9" t="n"/>
    </row>
    <row r="2068">
      <c r="A2068" s="8" t="n"/>
      <c r="B2068" s="8" t="n">
        <v>2061</v>
      </c>
      <c r="C2068" s="8" t="n">
        <v>16</v>
      </c>
      <c r="D2068" s="8" t="n">
        <v>443</v>
      </c>
      <c r="E2068" s="8" t="inlineStr">
        <is>
          <t>map-edges.json</t>
        </is>
      </c>
      <c r="F2068" s="8" t="inlineStr">
        <is>
          <t>gold-gears.edge.2111043.204.304</t>
        </is>
      </c>
      <c r="G2068" s="8" t="n"/>
      <c r="H2068" s="8" t="n"/>
      <c r="I2068" s="8" t="n"/>
      <c r="J2068" s="8" t="n"/>
    </row>
    <row r="2069">
      <c r="A2069" s="9" t="n"/>
      <c r="B2069" s="9" t="n">
        <v>2062</v>
      </c>
      <c r="C2069" s="9" t="n">
        <v>16</v>
      </c>
      <c r="D2069" s="9" t="n">
        <v>444</v>
      </c>
      <c r="E2069" s="9" t="inlineStr">
        <is>
          <t>map-edges.json</t>
        </is>
      </c>
      <c r="F2069" s="9" t="inlineStr">
        <is>
          <t>gold-gears.edge.2111043.3.103</t>
        </is>
      </c>
      <c r="G2069" s="9" t="n"/>
      <c r="H2069" s="9" t="n"/>
      <c r="I2069" s="9" t="n"/>
      <c r="J2069" s="9" t="n"/>
    </row>
    <row r="2070">
      <c r="A2070" s="8" t="n"/>
      <c r="B2070" s="8" t="n">
        <v>2063</v>
      </c>
      <c r="C2070" s="8" t="n">
        <v>16</v>
      </c>
      <c r="D2070" s="8" t="n">
        <v>445</v>
      </c>
      <c r="E2070" s="8" t="inlineStr">
        <is>
          <t>map-edges.json</t>
        </is>
      </c>
      <c r="F2070" s="8" t="inlineStr">
        <is>
          <t>gold-gears.edge.2111043.301.202</t>
        </is>
      </c>
      <c r="G2070" s="8" t="n"/>
      <c r="H2070" s="8" t="n"/>
      <c r="I2070" s="8" t="n"/>
      <c r="J2070" s="8" t="n"/>
    </row>
    <row r="2071">
      <c r="A2071" s="9" t="n"/>
      <c r="B2071" s="9" t="n">
        <v>2064</v>
      </c>
      <c r="C2071" s="9" t="n">
        <v>16</v>
      </c>
      <c r="D2071" s="9" t="n">
        <v>446</v>
      </c>
      <c r="E2071" s="9" t="inlineStr">
        <is>
          <t>map-edges.json</t>
        </is>
      </c>
      <c r="F2071" s="9" t="inlineStr">
        <is>
          <t>gold-gears.edge.2111043.302.203</t>
        </is>
      </c>
      <c r="G2071" s="9" t="n"/>
      <c r="H2071" s="9" t="n"/>
      <c r="I2071" s="9" t="n"/>
      <c r="J2071" s="9" t="n"/>
    </row>
    <row r="2072">
      <c r="A2072" s="8" t="n"/>
      <c r="B2072" s="8" t="n">
        <v>2065</v>
      </c>
      <c r="C2072" s="8" t="n">
        <v>16</v>
      </c>
      <c r="D2072" s="8" t="n">
        <v>447</v>
      </c>
      <c r="E2072" s="8" t="inlineStr">
        <is>
          <t>map-edges.json</t>
        </is>
      </c>
      <c r="F2072" s="8" t="inlineStr">
        <is>
          <t>gold-gears.edge.2111043.303.204</t>
        </is>
      </c>
      <c r="G2072" s="8" t="n"/>
      <c r="H2072" s="8" t="n"/>
      <c r="I2072" s="8" t="n"/>
      <c r="J2072" s="8" t="n"/>
    </row>
    <row r="2073">
      <c r="A2073" s="9" t="n"/>
      <c r="B2073" s="9" t="n">
        <v>2066</v>
      </c>
      <c r="C2073" s="9" t="n">
        <v>16</v>
      </c>
      <c r="D2073" s="9" t="n">
        <v>448</v>
      </c>
      <c r="E2073" s="9" t="inlineStr">
        <is>
          <t>map-edges.json</t>
        </is>
      </c>
      <c r="F2073" s="9" t="inlineStr">
        <is>
          <t>gold-gears.edge.2111043.304.205</t>
        </is>
      </c>
      <c r="G2073" s="9" t="n"/>
      <c r="H2073" s="9" t="n"/>
      <c r="I2073" s="9" t="n"/>
      <c r="J2073" s="9" t="n"/>
    </row>
    <row r="2074">
      <c r="A2074" s="8" t="n"/>
      <c r="B2074" s="8" t="n">
        <v>2067</v>
      </c>
      <c r="C2074" s="8" t="n">
        <v>16</v>
      </c>
      <c r="D2074" s="8" t="n">
        <v>449</v>
      </c>
      <c r="E2074" s="8" t="inlineStr">
        <is>
          <t>map-edges.json</t>
        </is>
      </c>
      <c r="F2074" s="8" t="inlineStr">
        <is>
          <t>gold-gears.edge.2111043.4.104</t>
        </is>
      </c>
      <c r="G2074" s="8" t="n"/>
      <c r="H2074" s="8" t="n"/>
      <c r="I2074" s="8" t="n"/>
      <c r="J2074" s="8" t="n"/>
    </row>
    <row r="2075">
      <c r="A2075" s="9" t="n"/>
      <c r="B2075" s="9" t="n">
        <v>2068</v>
      </c>
      <c r="C2075" s="9" t="n">
        <v>16</v>
      </c>
      <c r="D2075" s="9" t="n">
        <v>450</v>
      </c>
      <c r="E2075" s="9" t="inlineStr">
        <is>
          <t>map-edges.json</t>
        </is>
      </c>
      <c r="F2075" s="9" t="inlineStr">
        <is>
          <t>gold-gears.edge.2111044.101.2</t>
        </is>
      </c>
      <c r="G2075" s="9" t="n"/>
      <c r="H2075" s="9" t="n"/>
      <c r="I2075" s="9" t="n"/>
      <c r="J2075" s="9" t="n"/>
    </row>
    <row r="2076">
      <c r="A2076" s="8" t="n"/>
      <c r="B2076" s="8" t="n">
        <v>2069</v>
      </c>
      <c r="C2076" s="8" t="n">
        <v>16</v>
      </c>
      <c r="D2076" s="8" t="n">
        <v>451</v>
      </c>
      <c r="E2076" s="8" t="inlineStr">
        <is>
          <t>map-edges.json</t>
        </is>
      </c>
      <c r="F2076" s="8" t="inlineStr">
        <is>
          <t>gold-gears.edge.2111044.101.202</t>
        </is>
      </c>
      <c r="G2076" s="8" t="n"/>
      <c r="H2076" s="8" t="n"/>
      <c r="I2076" s="8" t="n"/>
      <c r="J2076" s="8" t="n"/>
    </row>
    <row r="2077">
      <c r="A2077" s="9" t="n"/>
      <c r="B2077" s="9" t="n">
        <v>2070</v>
      </c>
      <c r="C2077" s="9" t="n">
        <v>16</v>
      </c>
      <c r="D2077" s="9" t="n">
        <v>452</v>
      </c>
      <c r="E2077" s="9" t="inlineStr">
        <is>
          <t>map-edges.json</t>
        </is>
      </c>
      <c r="F2077" s="9" t="inlineStr">
        <is>
          <t>gold-gears.edge.2111044.102.203</t>
        </is>
      </c>
      <c r="G2077" s="9" t="n"/>
      <c r="H2077" s="9" t="n"/>
      <c r="I2077" s="9" t="n"/>
      <c r="J2077" s="9" t="n"/>
    </row>
    <row r="2078">
      <c r="A2078" s="8" t="n"/>
      <c r="B2078" s="8" t="n">
        <v>2071</v>
      </c>
      <c r="C2078" s="8" t="n">
        <v>16</v>
      </c>
      <c r="D2078" s="8" t="n">
        <v>453</v>
      </c>
      <c r="E2078" s="8" t="inlineStr">
        <is>
          <t>map-edges.json</t>
        </is>
      </c>
      <c r="F2078" s="8" t="inlineStr">
        <is>
          <t>gold-gears.edge.2111044.102.3</t>
        </is>
      </c>
      <c r="G2078" s="8" t="n"/>
      <c r="H2078" s="8" t="n"/>
      <c r="I2078" s="8" t="n"/>
      <c r="J2078" s="8" t="n"/>
    </row>
    <row r="2079">
      <c r="A2079" s="9" t="n"/>
      <c r="B2079" s="9" t="n">
        <v>2072</v>
      </c>
      <c r="C2079" s="9" t="n">
        <v>16</v>
      </c>
      <c r="D2079" s="9" t="n">
        <v>454</v>
      </c>
      <c r="E2079" s="9" t="inlineStr">
        <is>
          <t>map-edges.json</t>
        </is>
      </c>
      <c r="F2079" s="9" t="inlineStr">
        <is>
          <t>gold-gears.edge.2111044.103.204</t>
        </is>
      </c>
      <c r="G2079" s="9" t="n"/>
      <c r="H2079" s="9" t="n"/>
      <c r="I2079" s="9" t="n"/>
      <c r="J2079" s="9" t="n"/>
    </row>
    <row r="2080">
      <c r="A2080" s="8" t="n"/>
      <c r="B2080" s="8" t="n">
        <v>2073</v>
      </c>
      <c r="C2080" s="8" t="n">
        <v>16</v>
      </c>
      <c r="D2080" s="8" t="n">
        <v>455</v>
      </c>
      <c r="E2080" s="8" t="inlineStr">
        <is>
          <t>map-edges.json</t>
        </is>
      </c>
      <c r="F2080" s="8" t="inlineStr">
        <is>
          <t>gold-gears.edge.2111044.103.4</t>
        </is>
      </c>
      <c r="G2080" s="8" t="n"/>
      <c r="H2080" s="8" t="n"/>
      <c r="I2080" s="8" t="n"/>
      <c r="J2080" s="8" t="n"/>
    </row>
    <row r="2081">
      <c r="A2081" s="9" t="n"/>
      <c r="B2081" s="9" t="n">
        <v>2074</v>
      </c>
      <c r="C2081" s="9" t="n">
        <v>16</v>
      </c>
      <c r="D2081" s="9" t="n">
        <v>456</v>
      </c>
      <c r="E2081" s="9" t="inlineStr">
        <is>
          <t>map-edges.json</t>
        </is>
      </c>
      <c r="F2081" s="9" t="inlineStr">
        <is>
          <t>gold-gears.edge.2111044.104.205</t>
        </is>
      </c>
      <c r="G2081" s="9" t="n"/>
      <c r="H2081" s="9" t="n"/>
      <c r="I2081" s="9" t="n"/>
      <c r="J2081" s="9" t="n"/>
    </row>
    <row r="2082">
      <c r="A2082" s="8" t="n"/>
      <c r="B2082" s="8" t="n">
        <v>2075</v>
      </c>
      <c r="C2082" s="8" t="n">
        <v>16</v>
      </c>
      <c r="D2082" s="8" t="n">
        <v>457</v>
      </c>
      <c r="E2082" s="8" t="inlineStr">
        <is>
          <t>map-edges.json</t>
        </is>
      </c>
      <c r="F2082" s="8" t="inlineStr">
        <is>
          <t>gold-gears.edge.2111044.2.102</t>
        </is>
      </c>
      <c r="G2082" s="8" t="n"/>
      <c r="H2082" s="8" t="n"/>
      <c r="I2082" s="8" t="n"/>
      <c r="J2082" s="8" t="n"/>
    </row>
    <row r="2083">
      <c r="A2083" s="9" t="n"/>
      <c r="B2083" s="9" t="n">
        <v>2076</v>
      </c>
      <c r="C2083" s="9" t="n">
        <v>16</v>
      </c>
      <c r="D2083" s="9" t="n">
        <v>458</v>
      </c>
      <c r="E2083" s="9" t="inlineStr">
        <is>
          <t>map-edges.json</t>
        </is>
      </c>
      <c r="F2083" s="9" t="inlineStr">
        <is>
          <t>gold-gears.edge.2111044.201.101</t>
        </is>
      </c>
      <c r="G2083" s="9" t="n"/>
      <c r="H2083" s="9" t="n"/>
      <c r="I2083" s="9" t="n"/>
      <c r="J2083" s="9" t="n"/>
    </row>
    <row r="2084">
      <c r="A2084" s="8" t="n"/>
      <c r="B2084" s="8" t="n">
        <v>2077</v>
      </c>
      <c r="C2084" s="8" t="n">
        <v>16</v>
      </c>
      <c r="D2084" s="8" t="n">
        <v>459</v>
      </c>
      <c r="E2084" s="8" t="inlineStr">
        <is>
          <t>map-edges.json</t>
        </is>
      </c>
      <c r="F2084" s="8" t="inlineStr">
        <is>
          <t>gold-gears.edge.2111044.201.301</t>
        </is>
      </c>
      <c r="G2084" s="8" t="n"/>
      <c r="H2084" s="8" t="n"/>
      <c r="I2084" s="8" t="n"/>
      <c r="J2084" s="8" t="n"/>
    </row>
    <row r="2085">
      <c r="A2085" s="9" t="n"/>
      <c r="B2085" s="9" t="n">
        <v>2078</v>
      </c>
      <c r="C2085" s="9" t="n">
        <v>16</v>
      </c>
      <c r="D2085" s="9" t="n">
        <v>460</v>
      </c>
      <c r="E2085" s="9" t="inlineStr">
        <is>
          <t>map-edges.json</t>
        </is>
      </c>
      <c r="F2085" s="9" t="inlineStr">
        <is>
          <t>gold-gears.edge.2111044.202.102</t>
        </is>
      </c>
      <c r="G2085" s="9" t="n"/>
      <c r="H2085" s="9" t="n"/>
      <c r="I2085" s="9" t="n"/>
      <c r="J2085" s="9" t="n"/>
    </row>
    <row r="2086">
      <c r="A2086" s="8" t="n"/>
      <c r="B2086" s="8" t="n">
        <v>2079</v>
      </c>
      <c r="C2086" s="8" t="n">
        <v>16</v>
      </c>
      <c r="D2086" s="8" t="n">
        <v>461</v>
      </c>
      <c r="E2086" s="8" t="inlineStr">
        <is>
          <t>map-edges.json</t>
        </is>
      </c>
      <c r="F2086" s="8" t="inlineStr">
        <is>
          <t>gold-gears.edge.2111044.202.302</t>
        </is>
      </c>
      <c r="G2086" s="8" t="n"/>
      <c r="H2086" s="8" t="n"/>
      <c r="I2086" s="8" t="n"/>
      <c r="J2086" s="8" t="n"/>
    </row>
    <row r="2087">
      <c r="A2087" s="9" t="n"/>
      <c r="B2087" s="9" t="n">
        <v>2080</v>
      </c>
      <c r="C2087" s="9" t="n">
        <v>16</v>
      </c>
      <c r="D2087" s="9" t="n">
        <v>462</v>
      </c>
      <c r="E2087" s="9" t="inlineStr">
        <is>
          <t>map-edges.json</t>
        </is>
      </c>
      <c r="F2087" s="9" t="inlineStr">
        <is>
          <t>gold-gears.edge.2111044.203.103</t>
        </is>
      </c>
      <c r="G2087" s="9" t="n"/>
      <c r="H2087" s="9" t="n"/>
      <c r="I2087" s="9" t="n"/>
      <c r="J2087" s="9" t="n"/>
    </row>
    <row r="2088">
      <c r="A2088" s="8" t="n"/>
      <c r="B2088" s="8" t="n">
        <v>2081</v>
      </c>
      <c r="C2088" s="8" t="n">
        <v>16</v>
      </c>
      <c r="D2088" s="8" t="n">
        <v>463</v>
      </c>
      <c r="E2088" s="8" t="inlineStr">
        <is>
          <t>map-edges.json</t>
        </is>
      </c>
      <c r="F2088" s="8" t="inlineStr">
        <is>
          <t>gold-gears.edge.2111044.203.303</t>
        </is>
      </c>
      <c r="G2088" s="8" t="n"/>
      <c r="H2088" s="8" t="n"/>
      <c r="I2088" s="8" t="n"/>
      <c r="J2088" s="8" t="n"/>
    </row>
    <row r="2089">
      <c r="A2089" s="9" t="n"/>
      <c r="B2089" s="9" t="n">
        <v>2082</v>
      </c>
      <c r="C2089" s="9" t="n">
        <v>16</v>
      </c>
      <c r="D2089" s="9" t="n">
        <v>464</v>
      </c>
      <c r="E2089" s="9" t="inlineStr">
        <is>
          <t>map-edges.json</t>
        </is>
      </c>
      <c r="F2089" s="9" t="inlineStr">
        <is>
          <t>gold-gears.edge.2111044.204.104</t>
        </is>
      </c>
      <c r="G2089" s="9" t="n"/>
      <c r="H2089" s="9" t="n"/>
      <c r="I2089" s="9" t="n"/>
      <c r="J2089" s="9" t="n"/>
    </row>
    <row r="2090">
      <c r="A2090" s="8" t="n"/>
      <c r="B2090" s="8" t="n">
        <v>2083</v>
      </c>
      <c r="C2090" s="8" t="n">
        <v>16</v>
      </c>
      <c r="D2090" s="8" t="n">
        <v>465</v>
      </c>
      <c r="E2090" s="8" t="inlineStr">
        <is>
          <t>map-edges.json</t>
        </is>
      </c>
      <c r="F2090" s="8" t="inlineStr">
        <is>
          <t>gold-gears.edge.2111044.204.304</t>
        </is>
      </c>
      <c r="G2090" s="8" t="n"/>
      <c r="H2090" s="8" t="n"/>
      <c r="I2090" s="8" t="n"/>
      <c r="J2090" s="8" t="n"/>
    </row>
    <row r="2091">
      <c r="A2091" s="9" t="n"/>
      <c r="B2091" s="9" t="n">
        <v>2084</v>
      </c>
      <c r="C2091" s="9" t="n">
        <v>16</v>
      </c>
      <c r="D2091" s="9" t="n">
        <v>466</v>
      </c>
      <c r="E2091" s="9" t="inlineStr">
        <is>
          <t>map-edges.json</t>
        </is>
      </c>
      <c r="F2091" s="9" t="inlineStr">
        <is>
          <t>gold-gears.edge.2111044.3.103</t>
        </is>
      </c>
      <c r="G2091" s="9" t="n"/>
      <c r="H2091" s="9" t="n"/>
      <c r="I2091" s="9" t="n"/>
      <c r="J2091" s="9" t="n"/>
    </row>
    <row r="2092">
      <c r="A2092" s="8" t="n"/>
      <c r="B2092" s="8" t="n">
        <v>2085</v>
      </c>
      <c r="C2092" s="8" t="n">
        <v>16</v>
      </c>
      <c r="D2092" s="8" t="n">
        <v>467</v>
      </c>
      <c r="E2092" s="8" t="inlineStr">
        <is>
          <t>map-edges.json</t>
        </is>
      </c>
      <c r="F2092" s="8" t="inlineStr">
        <is>
          <t>gold-gears.edge.2111044.301.202</t>
        </is>
      </c>
      <c r="G2092" s="8" t="n"/>
      <c r="H2092" s="8" t="n"/>
      <c r="I2092" s="8" t="n"/>
      <c r="J2092" s="8" t="n"/>
    </row>
    <row r="2093">
      <c r="A2093" s="9" t="n"/>
      <c r="B2093" s="9" t="n">
        <v>2086</v>
      </c>
      <c r="C2093" s="9" t="n">
        <v>16</v>
      </c>
      <c r="D2093" s="9" t="n">
        <v>468</v>
      </c>
      <c r="E2093" s="9" t="inlineStr">
        <is>
          <t>map-edges.json</t>
        </is>
      </c>
      <c r="F2093" s="9" t="inlineStr">
        <is>
          <t>gold-gears.edge.2111044.302.203</t>
        </is>
      </c>
      <c r="G2093" s="9" t="n"/>
      <c r="H2093" s="9" t="n"/>
      <c r="I2093" s="9" t="n"/>
      <c r="J2093" s="9" t="n"/>
    </row>
    <row r="2094">
      <c r="A2094" s="8" t="n"/>
      <c r="B2094" s="8" t="n">
        <v>2087</v>
      </c>
      <c r="C2094" s="8" t="n">
        <v>16</v>
      </c>
      <c r="D2094" s="8" t="n">
        <v>469</v>
      </c>
      <c r="E2094" s="8" t="inlineStr">
        <is>
          <t>map-edges.json</t>
        </is>
      </c>
      <c r="F2094" s="8" t="inlineStr">
        <is>
          <t>gold-gears.edge.2111044.303.204</t>
        </is>
      </c>
      <c r="G2094" s="8" t="n"/>
      <c r="H2094" s="8" t="n"/>
      <c r="I2094" s="8" t="n"/>
      <c r="J2094" s="8" t="n"/>
    </row>
    <row r="2095">
      <c r="A2095" s="9" t="n"/>
      <c r="B2095" s="9" t="n">
        <v>2088</v>
      </c>
      <c r="C2095" s="9" t="n">
        <v>16</v>
      </c>
      <c r="D2095" s="9" t="n">
        <v>470</v>
      </c>
      <c r="E2095" s="9" t="inlineStr">
        <is>
          <t>map-edges.json</t>
        </is>
      </c>
      <c r="F2095" s="9" t="inlineStr">
        <is>
          <t>gold-gears.edge.2111044.304.205</t>
        </is>
      </c>
      <c r="G2095" s="9" t="n"/>
      <c r="H2095" s="9" t="n"/>
      <c r="I2095" s="9" t="n"/>
      <c r="J2095" s="9" t="n"/>
    </row>
    <row r="2096">
      <c r="A2096" s="8" t="n"/>
      <c r="B2096" s="8" t="n">
        <v>2089</v>
      </c>
      <c r="C2096" s="8" t="n">
        <v>16</v>
      </c>
      <c r="D2096" s="8" t="n">
        <v>471</v>
      </c>
      <c r="E2096" s="8" t="inlineStr">
        <is>
          <t>map-edges.json</t>
        </is>
      </c>
      <c r="F2096" s="8" t="inlineStr">
        <is>
          <t>gold-gears.edge.2111044.4.104</t>
        </is>
      </c>
      <c r="G2096" s="8" t="n"/>
      <c r="H2096" s="8" t="n"/>
      <c r="I2096" s="8" t="n"/>
      <c r="J2096" s="8" t="n"/>
    </row>
    <row r="2097">
      <c r="A2097" s="9" t="n"/>
      <c r="B2097" s="9" t="n">
        <v>2090</v>
      </c>
      <c r="C2097" s="9" t="n">
        <v>16</v>
      </c>
      <c r="D2097" s="9" t="n">
        <v>472</v>
      </c>
      <c r="E2097" s="9" t="inlineStr">
        <is>
          <t>map-edges.json</t>
        </is>
      </c>
      <c r="F2097" s="9" t="inlineStr">
        <is>
          <t>gold-gears.edge.2111045.101.2</t>
        </is>
      </c>
      <c r="G2097" s="9" t="n"/>
      <c r="H2097" s="9" t="n"/>
      <c r="I2097" s="9" t="n"/>
      <c r="J2097" s="9" t="n"/>
    </row>
    <row r="2098">
      <c r="A2098" s="8" t="n"/>
      <c r="B2098" s="8" t="n">
        <v>2091</v>
      </c>
      <c r="C2098" s="8" t="n">
        <v>16</v>
      </c>
      <c r="D2098" s="8" t="n">
        <v>473</v>
      </c>
      <c r="E2098" s="8" t="inlineStr">
        <is>
          <t>map-edges.json</t>
        </is>
      </c>
      <c r="F2098" s="8" t="inlineStr">
        <is>
          <t>gold-gears.edge.2111045.101.202</t>
        </is>
      </c>
      <c r="G2098" s="8" t="n"/>
      <c r="H2098" s="8" t="n"/>
      <c r="I2098" s="8" t="n"/>
      <c r="J2098" s="8" t="n"/>
    </row>
    <row r="2099">
      <c r="A2099" s="9" t="n"/>
      <c r="B2099" s="9" t="n">
        <v>2092</v>
      </c>
      <c r="C2099" s="9" t="n">
        <v>16</v>
      </c>
      <c r="D2099" s="9" t="n">
        <v>474</v>
      </c>
      <c r="E2099" s="9" t="inlineStr">
        <is>
          <t>map-edges.json</t>
        </is>
      </c>
      <c r="F2099" s="9" t="inlineStr">
        <is>
          <t>gold-gears.edge.2111045.102.203</t>
        </is>
      </c>
      <c r="G2099" s="9" t="n"/>
      <c r="H2099" s="9" t="n"/>
      <c r="I2099" s="9" t="n"/>
      <c r="J2099" s="9" t="n"/>
    </row>
    <row r="2100">
      <c r="A2100" s="8" t="n"/>
      <c r="B2100" s="8" t="n">
        <v>2093</v>
      </c>
      <c r="C2100" s="8" t="n">
        <v>16</v>
      </c>
      <c r="D2100" s="8" t="n">
        <v>475</v>
      </c>
      <c r="E2100" s="8" t="inlineStr">
        <is>
          <t>map-edges.json</t>
        </is>
      </c>
      <c r="F2100" s="8" t="inlineStr">
        <is>
          <t>gold-gears.edge.2111045.102.3</t>
        </is>
      </c>
      <c r="G2100" s="8" t="n"/>
      <c r="H2100" s="8" t="n"/>
      <c r="I2100" s="8" t="n"/>
      <c r="J2100" s="8" t="n"/>
    </row>
    <row r="2101">
      <c r="A2101" s="9" t="n"/>
      <c r="B2101" s="9" t="n">
        <v>2094</v>
      </c>
      <c r="C2101" s="9" t="n">
        <v>16</v>
      </c>
      <c r="D2101" s="9" t="n">
        <v>476</v>
      </c>
      <c r="E2101" s="9" t="inlineStr">
        <is>
          <t>map-edges.json</t>
        </is>
      </c>
      <c r="F2101" s="9" t="inlineStr">
        <is>
          <t>gold-gears.edge.2111045.103.204</t>
        </is>
      </c>
      <c r="G2101" s="9" t="n"/>
      <c r="H2101" s="9" t="n"/>
      <c r="I2101" s="9" t="n"/>
      <c r="J2101" s="9" t="n"/>
    </row>
    <row r="2102">
      <c r="A2102" s="8" t="n"/>
      <c r="B2102" s="8" t="n">
        <v>2095</v>
      </c>
      <c r="C2102" s="8" t="n">
        <v>16</v>
      </c>
      <c r="D2102" s="8" t="n">
        <v>477</v>
      </c>
      <c r="E2102" s="8" t="inlineStr">
        <is>
          <t>map-edges.json</t>
        </is>
      </c>
      <c r="F2102" s="8" t="inlineStr">
        <is>
          <t>gold-gears.edge.2111045.103.4</t>
        </is>
      </c>
      <c r="G2102" s="8" t="n"/>
      <c r="H2102" s="8" t="n"/>
      <c r="I2102" s="8" t="n"/>
      <c r="J2102" s="8" t="n"/>
    </row>
    <row r="2103">
      <c r="A2103" s="9" t="n"/>
      <c r="B2103" s="9" t="n">
        <v>2096</v>
      </c>
      <c r="C2103" s="9" t="n">
        <v>16</v>
      </c>
      <c r="D2103" s="9" t="n">
        <v>478</v>
      </c>
      <c r="E2103" s="9" t="inlineStr">
        <is>
          <t>map-edges.json</t>
        </is>
      </c>
      <c r="F2103" s="9" t="inlineStr">
        <is>
          <t>gold-gears.edge.2111045.104.205</t>
        </is>
      </c>
      <c r="G2103" s="9" t="n"/>
      <c r="H2103" s="9" t="n"/>
      <c r="I2103" s="9" t="n"/>
      <c r="J2103" s="9" t="n"/>
    </row>
    <row r="2104">
      <c r="A2104" s="8" t="n"/>
      <c r="B2104" s="8" t="n">
        <v>2097</v>
      </c>
      <c r="C2104" s="8" t="n">
        <v>16</v>
      </c>
      <c r="D2104" s="8" t="n">
        <v>479</v>
      </c>
      <c r="E2104" s="8" t="inlineStr">
        <is>
          <t>map-edges.json</t>
        </is>
      </c>
      <c r="F2104" s="8" t="inlineStr">
        <is>
          <t>gold-gears.edge.2111045.2.102</t>
        </is>
      </c>
      <c r="G2104" s="8" t="n"/>
      <c r="H2104" s="8" t="n"/>
      <c r="I2104" s="8" t="n"/>
      <c r="J2104" s="8" t="n"/>
    </row>
    <row r="2105">
      <c r="A2105" s="9" t="n"/>
      <c r="B2105" s="9" t="n">
        <v>2098</v>
      </c>
      <c r="C2105" s="9" t="n">
        <v>16</v>
      </c>
      <c r="D2105" s="9" t="n">
        <v>480</v>
      </c>
      <c r="E2105" s="9" t="inlineStr">
        <is>
          <t>map-edges.json</t>
        </is>
      </c>
      <c r="F2105" s="9" t="inlineStr">
        <is>
          <t>gold-gears.edge.2111045.201.101</t>
        </is>
      </c>
      <c r="G2105" s="9" t="n"/>
      <c r="H2105" s="9" t="n"/>
      <c r="I2105" s="9" t="n"/>
      <c r="J2105" s="9" t="n"/>
    </row>
    <row r="2106">
      <c r="A2106" s="8" t="n"/>
      <c r="B2106" s="8" t="n">
        <v>2099</v>
      </c>
      <c r="C2106" s="8" t="n">
        <v>16</v>
      </c>
      <c r="D2106" s="8" t="n">
        <v>481</v>
      </c>
      <c r="E2106" s="8" t="inlineStr">
        <is>
          <t>map-edges.json</t>
        </is>
      </c>
      <c r="F2106" s="8" t="inlineStr">
        <is>
          <t>gold-gears.edge.2111045.201.301</t>
        </is>
      </c>
      <c r="G2106" s="8" t="n"/>
      <c r="H2106" s="8" t="n"/>
      <c r="I2106" s="8" t="n"/>
      <c r="J2106" s="8" t="n"/>
    </row>
    <row r="2107">
      <c r="A2107" s="9" t="n"/>
      <c r="B2107" s="9" t="n">
        <v>2100</v>
      </c>
      <c r="C2107" s="9" t="n">
        <v>16</v>
      </c>
      <c r="D2107" s="9" t="n">
        <v>482</v>
      </c>
      <c r="E2107" s="9" t="inlineStr">
        <is>
          <t>map-edges.json</t>
        </is>
      </c>
      <c r="F2107" s="9" t="inlineStr">
        <is>
          <t>gold-gears.edge.2111045.202.102</t>
        </is>
      </c>
      <c r="G2107" s="9" t="n"/>
      <c r="H2107" s="9" t="n"/>
      <c r="I2107" s="9" t="n"/>
      <c r="J2107" s="9" t="n"/>
    </row>
    <row r="2108">
      <c r="A2108" s="8" t="n"/>
      <c r="B2108" s="8" t="n">
        <v>2101</v>
      </c>
      <c r="C2108" s="8" t="n">
        <v>16</v>
      </c>
      <c r="D2108" s="8" t="n">
        <v>483</v>
      </c>
      <c r="E2108" s="8" t="inlineStr">
        <is>
          <t>map-edges.json</t>
        </is>
      </c>
      <c r="F2108" s="8" t="inlineStr">
        <is>
          <t>gold-gears.edge.2111045.202.302</t>
        </is>
      </c>
      <c r="G2108" s="8" t="n"/>
      <c r="H2108" s="8" t="n"/>
      <c r="I2108" s="8" t="n"/>
      <c r="J2108" s="8" t="n"/>
    </row>
    <row r="2109">
      <c r="A2109" s="9" t="n"/>
      <c r="B2109" s="9" t="n">
        <v>2102</v>
      </c>
      <c r="C2109" s="9" t="n">
        <v>16</v>
      </c>
      <c r="D2109" s="9" t="n">
        <v>484</v>
      </c>
      <c r="E2109" s="9" t="inlineStr">
        <is>
          <t>map-edges.json</t>
        </is>
      </c>
      <c r="F2109" s="9" t="inlineStr">
        <is>
          <t>gold-gears.edge.2111045.203.103</t>
        </is>
      </c>
      <c r="G2109" s="9" t="n"/>
      <c r="H2109" s="9" t="n"/>
      <c r="I2109" s="9" t="n"/>
      <c r="J2109" s="9" t="n"/>
    </row>
    <row r="2110">
      <c r="A2110" s="8" t="n"/>
      <c r="B2110" s="8" t="n">
        <v>2103</v>
      </c>
      <c r="C2110" s="8" t="n">
        <v>16</v>
      </c>
      <c r="D2110" s="8" t="n">
        <v>485</v>
      </c>
      <c r="E2110" s="8" t="inlineStr">
        <is>
          <t>map-edges.json</t>
        </is>
      </c>
      <c r="F2110" s="8" t="inlineStr">
        <is>
          <t>gold-gears.edge.2111045.203.303</t>
        </is>
      </c>
      <c r="G2110" s="8" t="n"/>
      <c r="H2110" s="8" t="n"/>
      <c r="I2110" s="8" t="n"/>
      <c r="J2110" s="8" t="n"/>
    </row>
    <row r="2111">
      <c r="A2111" s="9" t="n"/>
      <c r="B2111" s="9" t="n">
        <v>2104</v>
      </c>
      <c r="C2111" s="9" t="n">
        <v>16</v>
      </c>
      <c r="D2111" s="9" t="n">
        <v>486</v>
      </c>
      <c r="E2111" s="9" t="inlineStr">
        <is>
          <t>map-edges.json</t>
        </is>
      </c>
      <c r="F2111" s="9" t="inlineStr">
        <is>
          <t>gold-gears.edge.2111045.204.104</t>
        </is>
      </c>
      <c r="G2111" s="9" t="n"/>
      <c r="H2111" s="9" t="n"/>
      <c r="I2111" s="9" t="n"/>
      <c r="J2111" s="9" t="n"/>
    </row>
    <row r="2112">
      <c r="A2112" s="8" t="n"/>
      <c r="B2112" s="8" t="n">
        <v>2105</v>
      </c>
      <c r="C2112" s="8" t="n">
        <v>16</v>
      </c>
      <c r="D2112" s="8" t="n">
        <v>487</v>
      </c>
      <c r="E2112" s="8" t="inlineStr">
        <is>
          <t>map-edges.json</t>
        </is>
      </c>
      <c r="F2112" s="8" t="inlineStr">
        <is>
          <t>gold-gears.edge.2111045.204.304</t>
        </is>
      </c>
      <c r="G2112" s="8" t="n"/>
      <c r="H2112" s="8" t="n"/>
      <c r="I2112" s="8" t="n"/>
      <c r="J2112" s="8" t="n"/>
    </row>
    <row r="2113">
      <c r="A2113" s="9" t="n"/>
      <c r="B2113" s="9" t="n">
        <v>2106</v>
      </c>
      <c r="C2113" s="9" t="n">
        <v>16</v>
      </c>
      <c r="D2113" s="9" t="n">
        <v>488</v>
      </c>
      <c r="E2113" s="9" t="inlineStr">
        <is>
          <t>map-edges.json</t>
        </is>
      </c>
      <c r="F2113" s="9" t="inlineStr">
        <is>
          <t>gold-gears.edge.2111045.3.103</t>
        </is>
      </c>
      <c r="G2113" s="9" t="n"/>
      <c r="H2113" s="9" t="n"/>
      <c r="I2113" s="9" t="n"/>
      <c r="J2113" s="9" t="n"/>
    </row>
    <row r="2114">
      <c r="A2114" s="8" t="n"/>
      <c r="B2114" s="8" t="n">
        <v>2107</v>
      </c>
      <c r="C2114" s="8" t="n">
        <v>16</v>
      </c>
      <c r="D2114" s="8" t="n">
        <v>489</v>
      </c>
      <c r="E2114" s="8" t="inlineStr">
        <is>
          <t>map-edges.json</t>
        </is>
      </c>
      <c r="F2114" s="8" t="inlineStr">
        <is>
          <t>gold-gears.edge.2111045.301.202</t>
        </is>
      </c>
      <c r="G2114" s="8" t="n"/>
      <c r="H2114" s="8" t="n"/>
      <c r="I2114" s="8" t="n"/>
      <c r="J2114" s="8" t="n"/>
    </row>
    <row r="2115">
      <c r="A2115" s="9" t="n"/>
      <c r="B2115" s="9" t="n">
        <v>2108</v>
      </c>
      <c r="C2115" s="9" t="n">
        <v>16</v>
      </c>
      <c r="D2115" s="9" t="n">
        <v>490</v>
      </c>
      <c r="E2115" s="9" t="inlineStr">
        <is>
          <t>map-edges.json</t>
        </is>
      </c>
      <c r="F2115" s="9" t="inlineStr">
        <is>
          <t>gold-gears.edge.2111045.302.203</t>
        </is>
      </c>
      <c r="G2115" s="9" t="n"/>
      <c r="H2115" s="9" t="n"/>
      <c r="I2115" s="9" t="n"/>
      <c r="J2115" s="9" t="n"/>
    </row>
    <row r="2116">
      <c r="A2116" s="8" t="n"/>
      <c r="B2116" s="8" t="n">
        <v>2109</v>
      </c>
      <c r="C2116" s="8" t="n">
        <v>16</v>
      </c>
      <c r="D2116" s="8" t="n">
        <v>491</v>
      </c>
      <c r="E2116" s="8" t="inlineStr">
        <is>
          <t>map-edges.json</t>
        </is>
      </c>
      <c r="F2116" s="8" t="inlineStr">
        <is>
          <t>gold-gears.edge.2111045.303.204</t>
        </is>
      </c>
      <c r="G2116" s="8" t="n"/>
      <c r="H2116" s="8" t="n"/>
      <c r="I2116" s="8" t="n"/>
      <c r="J2116" s="8" t="n"/>
    </row>
    <row r="2117">
      <c r="A2117" s="9" t="n"/>
      <c r="B2117" s="9" t="n">
        <v>2110</v>
      </c>
      <c r="C2117" s="9" t="n">
        <v>16</v>
      </c>
      <c r="D2117" s="9" t="n">
        <v>492</v>
      </c>
      <c r="E2117" s="9" t="inlineStr">
        <is>
          <t>map-edges.json</t>
        </is>
      </c>
      <c r="F2117" s="9" t="inlineStr">
        <is>
          <t>gold-gears.edge.2111045.304.205</t>
        </is>
      </c>
      <c r="G2117" s="9" t="n"/>
      <c r="H2117" s="9" t="n"/>
      <c r="I2117" s="9" t="n"/>
      <c r="J2117" s="9" t="n"/>
    </row>
    <row r="2118">
      <c r="A2118" s="8" t="n"/>
      <c r="B2118" s="8" t="n">
        <v>2111</v>
      </c>
      <c r="C2118" s="8" t="n">
        <v>16</v>
      </c>
      <c r="D2118" s="8" t="n">
        <v>493</v>
      </c>
      <c r="E2118" s="8" t="inlineStr">
        <is>
          <t>map-edges.json</t>
        </is>
      </c>
      <c r="F2118" s="8" t="inlineStr">
        <is>
          <t>gold-gears.edge.2111045.4.104</t>
        </is>
      </c>
      <c r="G2118" s="8" t="n"/>
      <c r="H2118" s="8" t="n"/>
      <c r="I2118" s="8" t="n"/>
      <c r="J2118" s="8" t="n"/>
    </row>
    <row r="2119">
      <c r="A2119" s="9" t="n"/>
      <c r="B2119" s="9" t="n">
        <v>2112</v>
      </c>
      <c r="C2119" s="9" t="n">
        <v>16</v>
      </c>
      <c r="D2119" s="9" t="n">
        <v>494</v>
      </c>
      <c r="E2119" s="9" t="inlineStr">
        <is>
          <t>map-edges.json</t>
        </is>
      </c>
      <c r="F2119" s="9" t="inlineStr">
        <is>
          <t>gold-gears.edge.2111046.101.2</t>
        </is>
      </c>
      <c r="G2119" s="9" t="n"/>
      <c r="H2119" s="9" t="n"/>
      <c r="I2119" s="9" t="n"/>
      <c r="J2119" s="9" t="n"/>
    </row>
    <row r="2120">
      <c r="A2120" s="8" t="n"/>
      <c r="B2120" s="8" t="n">
        <v>2113</v>
      </c>
      <c r="C2120" s="8" t="n">
        <v>16</v>
      </c>
      <c r="D2120" s="8" t="n">
        <v>495</v>
      </c>
      <c r="E2120" s="8" t="inlineStr">
        <is>
          <t>map-edges.json</t>
        </is>
      </c>
      <c r="F2120" s="8" t="inlineStr">
        <is>
          <t>gold-gears.edge.2111046.101.202</t>
        </is>
      </c>
      <c r="G2120" s="8" t="n"/>
      <c r="H2120" s="8" t="n"/>
      <c r="I2120" s="8" t="n"/>
      <c r="J2120" s="8" t="n"/>
    </row>
    <row r="2121">
      <c r="A2121" s="9" t="n"/>
      <c r="B2121" s="9" t="n">
        <v>2114</v>
      </c>
      <c r="C2121" s="9" t="n">
        <v>16</v>
      </c>
      <c r="D2121" s="9" t="n">
        <v>496</v>
      </c>
      <c r="E2121" s="9" t="inlineStr">
        <is>
          <t>map-edges.json</t>
        </is>
      </c>
      <c r="F2121" s="9" t="inlineStr">
        <is>
          <t>gold-gears.edge.2111046.102.203</t>
        </is>
      </c>
      <c r="G2121" s="9" t="n"/>
      <c r="H2121" s="9" t="n"/>
      <c r="I2121" s="9" t="n"/>
      <c r="J2121" s="9" t="n"/>
    </row>
    <row r="2122">
      <c r="A2122" s="8" t="n"/>
      <c r="B2122" s="8" t="n">
        <v>2115</v>
      </c>
      <c r="C2122" s="8" t="n">
        <v>16</v>
      </c>
      <c r="D2122" s="8" t="n">
        <v>497</v>
      </c>
      <c r="E2122" s="8" t="inlineStr">
        <is>
          <t>map-edges.json</t>
        </is>
      </c>
      <c r="F2122" s="8" t="inlineStr">
        <is>
          <t>gold-gears.edge.2111046.102.3</t>
        </is>
      </c>
      <c r="G2122" s="8" t="n"/>
      <c r="H2122" s="8" t="n"/>
      <c r="I2122" s="8" t="n"/>
      <c r="J2122" s="8" t="n"/>
    </row>
    <row r="2123">
      <c r="A2123" s="9" t="n"/>
      <c r="B2123" s="9" t="n">
        <v>2116</v>
      </c>
      <c r="C2123" s="9" t="n">
        <v>16</v>
      </c>
      <c r="D2123" s="9" t="n">
        <v>498</v>
      </c>
      <c r="E2123" s="9" t="inlineStr">
        <is>
          <t>map-edges.json</t>
        </is>
      </c>
      <c r="F2123" s="9" t="inlineStr">
        <is>
          <t>gold-gears.edge.2111046.103.204</t>
        </is>
      </c>
      <c r="G2123" s="9" t="n"/>
      <c r="H2123" s="9" t="n"/>
      <c r="I2123" s="9" t="n"/>
      <c r="J2123" s="9" t="n"/>
    </row>
    <row r="2124">
      <c r="A2124" s="8" t="n"/>
      <c r="B2124" s="8" t="n">
        <v>2117</v>
      </c>
      <c r="C2124" s="8" t="n">
        <v>16</v>
      </c>
      <c r="D2124" s="8" t="n">
        <v>499</v>
      </c>
      <c r="E2124" s="8" t="inlineStr">
        <is>
          <t>map-edges.json</t>
        </is>
      </c>
      <c r="F2124" s="8" t="inlineStr">
        <is>
          <t>gold-gears.edge.2111046.103.4</t>
        </is>
      </c>
      <c r="G2124" s="8" t="n"/>
      <c r="H2124" s="8" t="n"/>
      <c r="I2124" s="8" t="n"/>
      <c r="J2124" s="8" t="n"/>
    </row>
    <row r="2125">
      <c r="A2125" s="9" t="n"/>
      <c r="B2125" s="9" t="n">
        <v>2118</v>
      </c>
      <c r="C2125" s="9" t="n">
        <v>16</v>
      </c>
      <c r="D2125" s="9" t="n">
        <v>500</v>
      </c>
      <c r="E2125" s="9" t="inlineStr">
        <is>
          <t>map-edges.json</t>
        </is>
      </c>
      <c r="F2125" s="9" t="inlineStr">
        <is>
          <t>gold-gears.edge.2111046.104.205</t>
        </is>
      </c>
      <c r="G2125" s="9" t="n"/>
      <c r="H2125" s="9" t="n"/>
      <c r="I2125" s="9" t="n"/>
      <c r="J2125" s="9" t="n"/>
    </row>
    <row r="2126">
      <c r="A2126" s="8" t="n"/>
      <c r="B2126" s="8" t="n">
        <v>2119</v>
      </c>
      <c r="C2126" s="8" t="n">
        <v>16</v>
      </c>
      <c r="D2126" s="8" t="n">
        <v>501</v>
      </c>
      <c r="E2126" s="8" t="inlineStr">
        <is>
          <t>map-edges.json</t>
        </is>
      </c>
      <c r="F2126" s="8" t="inlineStr">
        <is>
          <t>gold-gears.edge.2111046.2.102</t>
        </is>
      </c>
      <c r="G2126" s="8" t="n"/>
      <c r="H2126" s="8" t="n"/>
      <c r="I2126" s="8" t="n"/>
      <c r="J2126" s="8" t="n"/>
    </row>
    <row r="2127">
      <c r="A2127" s="9" t="n"/>
      <c r="B2127" s="9" t="n">
        <v>2120</v>
      </c>
      <c r="C2127" s="9" t="n">
        <v>16</v>
      </c>
      <c r="D2127" s="9" t="n">
        <v>502</v>
      </c>
      <c r="E2127" s="9" t="inlineStr">
        <is>
          <t>map-edges.json</t>
        </is>
      </c>
      <c r="F2127" s="9" t="inlineStr">
        <is>
          <t>gold-gears.edge.2111046.201.101</t>
        </is>
      </c>
      <c r="G2127" s="9" t="n"/>
      <c r="H2127" s="9" t="n"/>
      <c r="I2127" s="9" t="n"/>
      <c r="J2127" s="9" t="n"/>
    </row>
    <row r="2128">
      <c r="A2128" s="8" t="n"/>
      <c r="B2128" s="8" t="n">
        <v>2121</v>
      </c>
      <c r="C2128" s="8" t="n">
        <v>16</v>
      </c>
      <c r="D2128" s="8" t="n">
        <v>503</v>
      </c>
      <c r="E2128" s="8" t="inlineStr">
        <is>
          <t>map-edges.json</t>
        </is>
      </c>
      <c r="F2128" s="8" t="inlineStr">
        <is>
          <t>gold-gears.edge.2111046.201.301</t>
        </is>
      </c>
      <c r="G2128" s="8" t="n"/>
      <c r="H2128" s="8" t="n"/>
      <c r="I2128" s="8" t="n"/>
      <c r="J2128" s="8" t="n"/>
    </row>
    <row r="2129">
      <c r="A2129" s="9" t="n"/>
      <c r="B2129" s="9" t="n">
        <v>2122</v>
      </c>
      <c r="C2129" s="9" t="n">
        <v>16</v>
      </c>
      <c r="D2129" s="9" t="n">
        <v>504</v>
      </c>
      <c r="E2129" s="9" t="inlineStr">
        <is>
          <t>map-edges.json</t>
        </is>
      </c>
      <c r="F2129" s="9" t="inlineStr">
        <is>
          <t>gold-gears.edge.2111046.202.102</t>
        </is>
      </c>
      <c r="G2129" s="9" t="n"/>
      <c r="H2129" s="9" t="n"/>
      <c r="I2129" s="9" t="n"/>
      <c r="J2129" s="9" t="n"/>
    </row>
    <row r="2130">
      <c r="A2130" s="8" t="n"/>
      <c r="B2130" s="8" t="n">
        <v>2123</v>
      </c>
      <c r="C2130" s="8" t="n">
        <v>16</v>
      </c>
      <c r="D2130" s="8" t="n">
        <v>505</v>
      </c>
      <c r="E2130" s="8" t="inlineStr">
        <is>
          <t>map-edges.json</t>
        </is>
      </c>
      <c r="F2130" s="8" t="inlineStr">
        <is>
          <t>gold-gears.edge.2111046.202.302</t>
        </is>
      </c>
      <c r="G2130" s="8" t="n"/>
      <c r="H2130" s="8" t="n"/>
      <c r="I2130" s="8" t="n"/>
      <c r="J2130" s="8" t="n"/>
    </row>
    <row r="2131">
      <c r="A2131" s="9" t="n"/>
      <c r="B2131" s="9" t="n">
        <v>2124</v>
      </c>
      <c r="C2131" s="9" t="n">
        <v>16</v>
      </c>
      <c r="D2131" s="9" t="n">
        <v>506</v>
      </c>
      <c r="E2131" s="9" t="inlineStr">
        <is>
          <t>map-edges.json</t>
        </is>
      </c>
      <c r="F2131" s="9" t="inlineStr">
        <is>
          <t>gold-gears.edge.2111046.203.103</t>
        </is>
      </c>
      <c r="G2131" s="9" t="n"/>
      <c r="H2131" s="9" t="n"/>
      <c r="I2131" s="9" t="n"/>
      <c r="J2131" s="9" t="n"/>
    </row>
    <row r="2132">
      <c r="A2132" s="8" t="n"/>
      <c r="B2132" s="8" t="n">
        <v>2125</v>
      </c>
      <c r="C2132" s="8" t="n">
        <v>16</v>
      </c>
      <c r="D2132" s="8" t="n">
        <v>507</v>
      </c>
      <c r="E2132" s="8" t="inlineStr">
        <is>
          <t>map-edges.json</t>
        </is>
      </c>
      <c r="F2132" s="8" t="inlineStr">
        <is>
          <t>gold-gears.edge.2111046.203.303</t>
        </is>
      </c>
      <c r="G2132" s="8" t="n"/>
      <c r="H2132" s="8" t="n"/>
      <c r="I2132" s="8" t="n"/>
      <c r="J2132" s="8" t="n"/>
    </row>
    <row r="2133">
      <c r="A2133" s="9" t="n"/>
      <c r="B2133" s="9" t="n">
        <v>2126</v>
      </c>
      <c r="C2133" s="9" t="n">
        <v>16</v>
      </c>
      <c r="D2133" s="9" t="n">
        <v>508</v>
      </c>
      <c r="E2133" s="9" t="inlineStr">
        <is>
          <t>map-edges.json</t>
        </is>
      </c>
      <c r="F2133" s="9" t="inlineStr">
        <is>
          <t>gold-gears.edge.2111046.204.104</t>
        </is>
      </c>
      <c r="G2133" s="9" t="n"/>
      <c r="H2133" s="9" t="n"/>
      <c r="I2133" s="9" t="n"/>
      <c r="J2133" s="9" t="n"/>
    </row>
    <row r="2134">
      <c r="A2134" s="8" t="n"/>
      <c r="B2134" s="8" t="n">
        <v>2127</v>
      </c>
      <c r="C2134" s="8" t="n">
        <v>16</v>
      </c>
      <c r="D2134" s="8" t="n">
        <v>509</v>
      </c>
      <c r="E2134" s="8" t="inlineStr">
        <is>
          <t>map-edges.json</t>
        </is>
      </c>
      <c r="F2134" s="8" t="inlineStr">
        <is>
          <t>gold-gears.edge.2111046.204.304</t>
        </is>
      </c>
      <c r="G2134" s="8" t="n"/>
      <c r="H2134" s="8" t="n"/>
      <c r="I2134" s="8" t="n"/>
      <c r="J2134" s="8" t="n"/>
    </row>
    <row r="2135">
      <c r="A2135" s="9" t="n"/>
      <c r="B2135" s="9" t="n">
        <v>2128</v>
      </c>
      <c r="C2135" s="9" t="n">
        <v>16</v>
      </c>
      <c r="D2135" s="9" t="n">
        <v>510</v>
      </c>
      <c r="E2135" s="9" t="inlineStr">
        <is>
          <t>map-edges.json</t>
        </is>
      </c>
      <c r="F2135" s="9" t="inlineStr">
        <is>
          <t>gold-gears.edge.2111046.3.103</t>
        </is>
      </c>
      <c r="G2135" s="9" t="n"/>
      <c r="H2135" s="9" t="n"/>
      <c r="I2135" s="9" t="n"/>
      <c r="J2135" s="9" t="n"/>
    </row>
    <row r="2136">
      <c r="A2136" s="8" t="n"/>
      <c r="B2136" s="8" t="n">
        <v>2129</v>
      </c>
      <c r="C2136" s="8" t="n">
        <v>16</v>
      </c>
      <c r="D2136" s="8" t="n">
        <v>511</v>
      </c>
      <c r="E2136" s="8" t="inlineStr">
        <is>
          <t>map-edges.json</t>
        </is>
      </c>
      <c r="F2136" s="8" t="inlineStr">
        <is>
          <t>gold-gears.edge.2111046.301.202</t>
        </is>
      </c>
      <c r="G2136" s="8" t="n"/>
      <c r="H2136" s="8" t="n"/>
      <c r="I2136" s="8" t="n"/>
      <c r="J2136" s="8" t="n"/>
    </row>
    <row r="2137">
      <c r="A2137" s="9" t="n"/>
      <c r="B2137" s="9" t="n">
        <v>2130</v>
      </c>
      <c r="C2137" s="9" t="n">
        <v>16</v>
      </c>
      <c r="D2137" s="9" t="n">
        <v>512</v>
      </c>
      <c r="E2137" s="9" t="inlineStr">
        <is>
          <t>map-edges.json</t>
        </is>
      </c>
      <c r="F2137" s="9" t="inlineStr">
        <is>
          <t>gold-gears.edge.2111046.302.203</t>
        </is>
      </c>
      <c r="G2137" s="9" t="n"/>
      <c r="H2137" s="9" t="n"/>
      <c r="I2137" s="9" t="n"/>
      <c r="J2137" s="9" t="n"/>
    </row>
    <row r="2138">
      <c r="A2138" s="8" t="n"/>
      <c r="B2138" s="8" t="n">
        <v>2131</v>
      </c>
      <c r="C2138" s="8" t="n">
        <v>16</v>
      </c>
      <c r="D2138" s="8" t="n">
        <v>513</v>
      </c>
      <c r="E2138" s="8" t="inlineStr">
        <is>
          <t>map-edges.json</t>
        </is>
      </c>
      <c r="F2138" s="8" t="inlineStr">
        <is>
          <t>gold-gears.edge.2111046.303.204</t>
        </is>
      </c>
      <c r="G2138" s="8" t="n"/>
      <c r="H2138" s="8" t="n"/>
      <c r="I2138" s="8" t="n"/>
      <c r="J2138" s="8" t="n"/>
    </row>
    <row r="2139">
      <c r="A2139" s="9" t="n"/>
      <c r="B2139" s="9" t="n">
        <v>2132</v>
      </c>
      <c r="C2139" s="9" t="n">
        <v>16</v>
      </c>
      <c r="D2139" s="9" t="n">
        <v>514</v>
      </c>
      <c r="E2139" s="9" t="inlineStr">
        <is>
          <t>map-edges.json</t>
        </is>
      </c>
      <c r="F2139" s="9" t="inlineStr">
        <is>
          <t>gold-gears.edge.2111046.304.205</t>
        </is>
      </c>
      <c r="G2139" s="9" t="n"/>
      <c r="H2139" s="9" t="n"/>
      <c r="I2139" s="9" t="n"/>
      <c r="J2139" s="9" t="n"/>
    </row>
    <row r="2140">
      <c r="A2140" s="8" t="n"/>
      <c r="B2140" s="8" t="n">
        <v>2133</v>
      </c>
      <c r="C2140" s="8" t="n">
        <v>16</v>
      </c>
      <c r="D2140" s="8" t="n">
        <v>515</v>
      </c>
      <c r="E2140" s="8" t="inlineStr">
        <is>
          <t>map-edges.json</t>
        </is>
      </c>
      <c r="F2140" s="8" t="inlineStr">
        <is>
          <t>gold-gears.edge.2111046.4.104</t>
        </is>
      </c>
      <c r="G2140" s="8" t="n"/>
      <c r="H2140" s="8" t="n"/>
      <c r="I2140" s="8" t="n"/>
      <c r="J2140" s="8" t="n"/>
    </row>
    <row r="2141">
      <c r="A2141" s="9" t="n"/>
      <c r="B2141" s="9" t="n">
        <v>2134</v>
      </c>
      <c r="C2141" s="9" t="n">
        <v>16</v>
      </c>
      <c r="D2141" s="9" t="n">
        <v>516</v>
      </c>
      <c r="E2141" s="9" t="inlineStr">
        <is>
          <t>map-edges.json</t>
        </is>
      </c>
      <c r="F2141" s="9" t="inlineStr">
        <is>
          <t>gold-gears.edge.2111051.101.2</t>
        </is>
      </c>
      <c r="G2141" s="9" t="n"/>
      <c r="H2141" s="9" t="n"/>
      <c r="I2141" s="9" t="n"/>
      <c r="J2141" s="9" t="n"/>
    </row>
    <row r="2142">
      <c r="A2142" s="8" t="n"/>
      <c r="B2142" s="8" t="n">
        <v>2135</v>
      </c>
      <c r="C2142" s="8" t="n">
        <v>16</v>
      </c>
      <c r="D2142" s="8" t="n">
        <v>517</v>
      </c>
      <c r="E2142" s="8" t="inlineStr">
        <is>
          <t>map-edges.json</t>
        </is>
      </c>
      <c r="F2142" s="8" t="inlineStr">
        <is>
          <t>gold-gears.edge.2111051.101.202</t>
        </is>
      </c>
      <c r="G2142" s="8" t="n"/>
      <c r="H2142" s="8" t="n"/>
      <c r="I2142" s="8" t="n"/>
      <c r="J2142" s="8" t="n"/>
    </row>
    <row r="2143">
      <c r="A2143" s="9" t="n"/>
      <c r="B2143" s="9" t="n">
        <v>2136</v>
      </c>
      <c r="C2143" s="9" t="n">
        <v>16</v>
      </c>
      <c r="D2143" s="9" t="n">
        <v>518</v>
      </c>
      <c r="E2143" s="9" t="inlineStr">
        <is>
          <t>map-edges.json</t>
        </is>
      </c>
      <c r="F2143" s="9" t="inlineStr">
        <is>
          <t>gold-gears.edge.2111051.102.203</t>
        </is>
      </c>
      <c r="G2143" s="9" t="n"/>
      <c r="H2143" s="9" t="n"/>
      <c r="I2143" s="9" t="n"/>
      <c r="J2143" s="9" t="n"/>
    </row>
    <row r="2144">
      <c r="A2144" s="8" t="n"/>
      <c r="B2144" s="8" t="n">
        <v>2137</v>
      </c>
      <c r="C2144" s="8" t="n">
        <v>16</v>
      </c>
      <c r="D2144" s="8" t="n">
        <v>519</v>
      </c>
      <c r="E2144" s="8" t="inlineStr">
        <is>
          <t>map-edges.json</t>
        </is>
      </c>
      <c r="F2144" s="8" t="inlineStr">
        <is>
          <t>gold-gears.edge.2111051.103.204</t>
        </is>
      </c>
      <c r="G2144" s="8" t="n"/>
      <c r="H2144" s="8" t="n"/>
      <c r="I2144" s="8" t="n"/>
      <c r="J2144" s="8" t="n"/>
    </row>
    <row r="2145">
      <c r="A2145" s="9" t="n"/>
      <c r="B2145" s="9" t="n">
        <v>2138</v>
      </c>
      <c r="C2145" s="9" t="n">
        <v>16</v>
      </c>
      <c r="D2145" s="9" t="n">
        <v>520</v>
      </c>
      <c r="E2145" s="9" t="inlineStr">
        <is>
          <t>map-edges.json</t>
        </is>
      </c>
      <c r="F2145" s="9" t="inlineStr">
        <is>
          <t>gold-gears.edge.2111051.2.102</t>
        </is>
      </c>
      <c r="G2145" s="9" t="n"/>
      <c r="H2145" s="9" t="n"/>
      <c r="I2145" s="9" t="n"/>
      <c r="J2145" s="9" t="n"/>
    </row>
    <row r="2146">
      <c r="A2146" s="8" t="n"/>
      <c r="B2146" s="8" t="n">
        <v>2139</v>
      </c>
      <c r="C2146" s="8" t="n">
        <v>16</v>
      </c>
      <c r="D2146" s="8" t="n">
        <v>521</v>
      </c>
      <c r="E2146" s="8" t="inlineStr">
        <is>
          <t>map-edges.json</t>
        </is>
      </c>
      <c r="F2146" s="8" t="inlineStr">
        <is>
          <t>gold-gears.edge.2111051.201.101</t>
        </is>
      </c>
      <c r="G2146" s="8" t="n"/>
      <c r="H2146" s="8" t="n"/>
      <c r="I2146" s="8" t="n"/>
      <c r="J2146" s="8" t="n"/>
    </row>
    <row r="2147">
      <c r="A2147" s="9" t="n"/>
      <c r="B2147" s="9" t="n">
        <v>2140</v>
      </c>
      <c r="C2147" s="9" t="n">
        <v>16</v>
      </c>
      <c r="D2147" s="9" t="n">
        <v>522</v>
      </c>
      <c r="E2147" s="9" t="inlineStr">
        <is>
          <t>map-edges.json</t>
        </is>
      </c>
      <c r="F2147" s="9" t="inlineStr">
        <is>
          <t>gold-gears.edge.2111051.202.102</t>
        </is>
      </c>
      <c r="G2147" s="9" t="n"/>
      <c r="H2147" s="9" t="n"/>
      <c r="I2147" s="9" t="n"/>
      <c r="J2147" s="9" t="n"/>
    </row>
    <row r="2148">
      <c r="A2148" s="8" t="n"/>
      <c r="B2148" s="8" t="n">
        <v>2141</v>
      </c>
      <c r="C2148" s="8" t="n">
        <v>16</v>
      </c>
      <c r="D2148" s="8" t="n">
        <v>523</v>
      </c>
      <c r="E2148" s="8" t="inlineStr">
        <is>
          <t>map-edges.json</t>
        </is>
      </c>
      <c r="F2148" s="8" t="inlineStr">
        <is>
          <t>gold-gears.edge.2111051.202.302</t>
        </is>
      </c>
      <c r="G2148" s="8" t="n"/>
      <c r="H2148" s="8" t="n"/>
      <c r="I2148" s="8" t="n"/>
      <c r="J2148" s="8" t="n"/>
    </row>
    <row r="2149">
      <c r="A2149" s="9" t="n"/>
      <c r="B2149" s="9" t="n">
        <v>2142</v>
      </c>
      <c r="C2149" s="9" t="n">
        <v>16</v>
      </c>
      <c r="D2149" s="9" t="n">
        <v>524</v>
      </c>
      <c r="E2149" s="9" t="inlineStr">
        <is>
          <t>map-edges.json</t>
        </is>
      </c>
      <c r="F2149" s="9" t="inlineStr">
        <is>
          <t>gold-gears.edge.2111051.203.103</t>
        </is>
      </c>
      <c r="G2149" s="9" t="n"/>
      <c r="H2149" s="9" t="n"/>
      <c r="I2149" s="9" t="n"/>
      <c r="J2149" s="9" t="n"/>
    </row>
    <row r="2150">
      <c r="A2150" s="8" t="n"/>
      <c r="B2150" s="8" t="n">
        <v>2143</v>
      </c>
      <c r="C2150" s="8" t="n">
        <v>16</v>
      </c>
      <c r="D2150" s="8" t="n">
        <v>525</v>
      </c>
      <c r="E2150" s="8" t="inlineStr">
        <is>
          <t>map-edges.json</t>
        </is>
      </c>
      <c r="F2150" s="8" t="inlineStr">
        <is>
          <t>gold-gears.edge.2111051.203.303</t>
        </is>
      </c>
      <c r="G2150" s="8" t="n"/>
      <c r="H2150" s="8" t="n"/>
      <c r="I2150" s="8" t="n"/>
      <c r="J2150" s="8" t="n"/>
    </row>
    <row r="2151">
      <c r="A2151" s="9" t="n"/>
      <c r="B2151" s="9" t="n">
        <v>2144</v>
      </c>
      <c r="C2151" s="9" t="n">
        <v>16</v>
      </c>
      <c r="D2151" s="9" t="n">
        <v>526</v>
      </c>
      <c r="E2151" s="9" t="inlineStr">
        <is>
          <t>map-edges.json</t>
        </is>
      </c>
      <c r="F2151" s="9" t="inlineStr">
        <is>
          <t>gold-gears.edge.2111051.204.304</t>
        </is>
      </c>
      <c r="G2151" s="9" t="n"/>
      <c r="H2151" s="9" t="n"/>
      <c r="I2151" s="9" t="n"/>
      <c r="J2151" s="9" t="n"/>
    </row>
    <row r="2152">
      <c r="A2152" s="8" t="n"/>
      <c r="B2152" s="8" t="n">
        <v>2145</v>
      </c>
      <c r="C2152" s="8" t="n">
        <v>16</v>
      </c>
      <c r="D2152" s="8" t="n">
        <v>527</v>
      </c>
      <c r="E2152" s="8" t="inlineStr">
        <is>
          <t>map-edges.json</t>
        </is>
      </c>
      <c r="F2152" s="8" t="inlineStr">
        <is>
          <t>gold-gears.edge.2111051.302.203</t>
        </is>
      </c>
      <c r="G2152" s="8" t="n"/>
      <c r="H2152" s="8" t="n"/>
      <c r="I2152" s="8" t="n"/>
      <c r="J2152" s="8" t="n"/>
    </row>
    <row r="2153">
      <c r="A2153" s="9" t="n"/>
      <c r="B2153" s="9" t="n">
        <v>2146</v>
      </c>
      <c r="C2153" s="9" t="n">
        <v>16</v>
      </c>
      <c r="D2153" s="9" t="n">
        <v>528</v>
      </c>
      <c r="E2153" s="9" t="inlineStr">
        <is>
          <t>map-edges.json</t>
        </is>
      </c>
      <c r="F2153" s="9" t="inlineStr">
        <is>
          <t>gold-gears.edge.2111051.303.204</t>
        </is>
      </c>
      <c r="G2153" s="9" t="n"/>
      <c r="H2153" s="9" t="n"/>
      <c r="I2153" s="9" t="n"/>
      <c r="J2153" s="9" t="n"/>
    </row>
    <row r="2154">
      <c r="A2154" s="8" t="n"/>
      <c r="B2154" s="8" t="n">
        <v>2147</v>
      </c>
      <c r="C2154" s="8" t="n">
        <v>16</v>
      </c>
      <c r="D2154" s="8" t="n">
        <v>529</v>
      </c>
      <c r="E2154" s="8" t="inlineStr">
        <is>
          <t>map-edges.json</t>
        </is>
      </c>
      <c r="F2154" s="8" t="inlineStr">
        <is>
          <t>gold-gears.edge.2111051.303.404</t>
        </is>
      </c>
      <c r="G2154" s="8" t="n"/>
      <c r="H2154" s="8" t="n"/>
      <c r="I2154" s="8" t="n"/>
      <c r="J2154" s="8" t="n"/>
    </row>
    <row r="2155">
      <c r="A2155" s="9" t="n"/>
      <c r="B2155" s="9" t="n">
        <v>2148</v>
      </c>
      <c r="C2155" s="9" t="n">
        <v>16</v>
      </c>
      <c r="D2155" s="9" t="n">
        <v>530</v>
      </c>
      <c r="E2155" s="9" t="inlineStr">
        <is>
          <t>map-edges.json</t>
        </is>
      </c>
      <c r="F2155" s="9" t="inlineStr">
        <is>
          <t>gold-gears.edge.2111051.304.205</t>
        </is>
      </c>
      <c r="G2155" s="9" t="n"/>
      <c r="H2155" s="9" t="n"/>
      <c r="I2155" s="9" t="n"/>
      <c r="J2155" s="9" t="n"/>
    </row>
    <row r="2156">
      <c r="A2156" s="8" t="n"/>
      <c r="B2156" s="8" t="n">
        <v>2149</v>
      </c>
      <c r="C2156" s="8" t="n">
        <v>16</v>
      </c>
      <c r="D2156" s="8" t="n">
        <v>531</v>
      </c>
      <c r="E2156" s="8" t="inlineStr">
        <is>
          <t>map-edges.json</t>
        </is>
      </c>
      <c r="F2156" s="8" t="inlineStr">
        <is>
          <t>gold-gears.edge.2111051.404.304</t>
        </is>
      </c>
      <c r="G2156" s="8" t="n"/>
      <c r="H2156" s="8" t="n"/>
      <c r="I2156" s="8" t="n"/>
      <c r="J2156" s="8" t="n"/>
    </row>
    <row r="2157">
      <c r="A2157" s="9" t="n"/>
      <c r="B2157" s="9" t="n">
        <v>2150</v>
      </c>
      <c r="C2157" s="9" t="n">
        <v>16</v>
      </c>
      <c r="D2157" s="9" t="n">
        <v>532</v>
      </c>
      <c r="E2157" s="9" t="inlineStr">
        <is>
          <t>map-edges.json</t>
        </is>
      </c>
      <c r="F2157" s="9" t="inlineStr">
        <is>
          <t>gold-gears.edge.2111052.101.2</t>
        </is>
      </c>
      <c r="G2157" s="9" t="n"/>
      <c r="H2157" s="9" t="n"/>
      <c r="I2157" s="9" t="n"/>
      <c r="J2157" s="9" t="n"/>
    </row>
    <row r="2158">
      <c r="A2158" s="8" t="n"/>
      <c r="B2158" s="8" t="n">
        <v>2151</v>
      </c>
      <c r="C2158" s="8" t="n">
        <v>16</v>
      </c>
      <c r="D2158" s="8" t="n">
        <v>533</v>
      </c>
      <c r="E2158" s="8" t="inlineStr">
        <is>
          <t>map-edges.json</t>
        </is>
      </c>
      <c r="F2158" s="8" t="inlineStr">
        <is>
          <t>gold-gears.edge.2111052.101.202</t>
        </is>
      </c>
      <c r="G2158" s="8" t="n"/>
      <c r="H2158" s="8" t="n"/>
      <c r="I2158" s="8" t="n"/>
      <c r="J2158" s="8" t="n"/>
    </row>
    <row r="2159">
      <c r="A2159" s="9" t="n"/>
      <c r="B2159" s="9" t="n">
        <v>2152</v>
      </c>
      <c r="C2159" s="9" t="n">
        <v>16</v>
      </c>
      <c r="D2159" s="9" t="n">
        <v>534</v>
      </c>
      <c r="E2159" s="9" t="inlineStr">
        <is>
          <t>map-edges.json</t>
        </is>
      </c>
      <c r="F2159" s="9" t="inlineStr">
        <is>
          <t>gold-gears.edge.2111052.102.203</t>
        </is>
      </c>
      <c r="G2159" s="9" t="n"/>
      <c r="H2159" s="9" t="n"/>
      <c r="I2159" s="9" t="n"/>
      <c r="J2159" s="9" t="n"/>
    </row>
    <row r="2160">
      <c r="A2160" s="8" t="n"/>
      <c r="B2160" s="8" t="n">
        <v>2153</v>
      </c>
      <c r="C2160" s="8" t="n">
        <v>16</v>
      </c>
      <c r="D2160" s="8" t="n">
        <v>535</v>
      </c>
      <c r="E2160" s="8" t="inlineStr">
        <is>
          <t>map-edges.json</t>
        </is>
      </c>
      <c r="F2160" s="8" t="inlineStr">
        <is>
          <t>gold-gears.edge.2111052.103.204</t>
        </is>
      </c>
      <c r="G2160" s="8" t="n"/>
      <c r="H2160" s="8" t="n"/>
      <c r="I2160" s="8" t="n"/>
      <c r="J2160" s="8" t="n"/>
    </row>
    <row r="2161">
      <c r="A2161" s="9" t="n"/>
      <c r="B2161" s="9" t="n">
        <v>2154</v>
      </c>
      <c r="C2161" s="9" t="n">
        <v>16</v>
      </c>
      <c r="D2161" s="9" t="n">
        <v>536</v>
      </c>
      <c r="E2161" s="9" t="inlineStr">
        <is>
          <t>map-edges.json</t>
        </is>
      </c>
      <c r="F2161" s="9" t="inlineStr">
        <is>
          <t>gold-gears.edge.2111052.2.102</t>
        </is>
      </c>
      <c r="G2161" s="9" t="n"/>
      <c r="H2161" s="9" t="n"/>
      <c r="I2161" s="9" t="n"/>
      <c r="J2161" s="9" t="n"/>
    </row>
    <row r="2162">
      <c r="A2162" s="8" t="n"/>
      <c r="B2162" s="8" t="n">
        <v>2155</v>
      </c>
      <c r="C2162" s="8" t="n">
        <v>16</v>
      </c>
      <c r="D2162" s="8" t="n">
        <v>537</v>
      </c>
      <c r="E2162" s="8" t="inlineStr">
        <is>
          <t>map-edges.json</t>
        </is>
      </c>
      <c r="F2162" s="8" t="inlineStr">
        <is>
          <t>gold-gears.edge.2111052.201.101</t>
        </is>
      </c>
      <c r="G2162" s="8" t="n"/>
      <c r="H2162" s="8" t="n"/>
      <c r="I2162" s="8" t="n"/>
      <c r="J2162" s="8" t="n"/>
    </row>
    <row r="2163">
      <c r="A2163" s="9" t="n"/>
      <c r="B2163" s="9" t="n">
        <v>2156</v>
      </c>
      <c r="C2163" s="9" t="n">
        <v>16</v>
      </c>
      <c r="D2163" s="9" t="n">
        <v>538</v>
      </c>
      <c r="E2163" s="9" t="inlineStr">
        <is>
          <t>map-edges.json</t>
        </is>
      </c>
      <c r="F2163" s="9" t="inlineStr">
        <is>
          <t>gold-gears.edge.2111052.202.102</t>
        </is>
      </c>
      <c r="G2163" s="9" t="n"/>
      <c r="H2163" s="9" t="n"/>
      <c r="I2163" s="9" t="n"/>
      <c r="J2163" s="9" t="n"/>
    </row>
    <row r="2164">
      <c r="A2164" s="8" t="n"/>
      <c r="B2164" s="8" t="n">
        <v>2157</v>
      </c>
      <c r="C2164" s="8" t="n">
        <v>16</v>
      </c>
      <c r="D2164" s="8" t="n">
        <v>539</v>
      </c>
      <c r="E2164" s="8" t="inlineStr">
        <is>
          <t>map-edges.json</t>
        </is>
      </c>
      <c r="F2164" s="8" t="inlineStr">
        <is>
          <t>gold-gears.edge.2111052.202.302</t>
        </is>
      </c>
      <c r="G2164" s="8" t="n"/>
      <c r="H2164" s="8" t="n"/>
      <c r="I2164" s="8" t="n"/>
      <c r="J2164" s="8" t="n"/>
    </row>
    <row r="2165">
      <c r="A2165" s="9" t="n"/>
      <c r="B2165" s="9" t="n">
        <v>2158</v>
      </c>
      <c r="C2165" s="9" t="n">
        <v>16</v>
      </c>
      <c r="D2165" s="9" t="n">
        <v>540</v>
      </c>
      <c r="E2165" s="9" t="inlineStr">
        <is>
          <t>map-edges.json</t>
        </is>
      </c>
      <c r="F2165" s="9" t="inlineStr">
        <is>
          <t>gold-gears.edge.2111052.203.103</t>
        </is>
      </c>
      <c r="G2165" s="9" t="n"/>
      <c r="H2165" s="9" t="n"/>
      <c r="I2165" s="9" t="n"/>
      <c r="J2165" s="9" t="n"/>
    </row>
    <row r="2166">
      <c r="A2166" s="8" t="n"/>
      <c r="B2166" s="8" t="n">
        <v>2159</v>
      </c>
      <c r="C2166" s="8" t="n">
        <v>16</v>
      </c>
      <c r="D2166" s="8" t="n">
        <v>541</v>
      </c>
      <c r="E2166" s="8" t="inlineStr">
        <is>
          <t>map-edges.json</t>
        </is>
      </c>
      <c r="F2166" s="8" t="inlineStr">
        <is>
          <t>gold-gears.edge.2111052.203.303</t>
        </is>
      </c>
      <c r="G2166" s="8" t="n"/>
      <c r="H2166" s="8" t="n"/>
      <c r="I2166" s="8" t="n"/>
      <c r="J2166" s="8" t="n"/>
    </row>
    <row r="2167">
      <c r="A2167" s="9" t="n"/>
      <c r="B2167" s="9" t="n">
        <v>2160</v>
      </c>
      <c r="C2167" s="9" t="n">
        <v>16</v>
      </c>
      <c r="D2167" s="9" t="n">
        <v>542</v>
      </c>
      <c r="E2167" s="9" t="inlineStr">
        <is>
          <t>map-edges.json</t>
        </is>
      </c>
      <c r="F2167" s="9" t="inlineStr">
        <is>
          <t>gold-gears.edge.2111052.204.304</t>
        </is>
      </c>
      <c r="G2167" s="9" t="n"/>
      <c r="H2167" s="9" t="n"/>
      <c r="I2167" s="9" t="n"/>
      <c r="J2167" s="9" t="n"/>
    </row>
    <row r="2168">
      <c r="A2168" s="8" t="n"/>
      <c r="B2168" s="8" t="n">
        <v>2161</v>
      </c>
      <c r="C2168" s="8" t="n">
        <v>16</v>
      </c>
      <c r="D2168" s="8" t="n">
        <v>543</v>
      </c>
      <c r="E2168" s="8" t="inlineStr">
        <is>
          <t>map-edges.json</t>
        </is>
      </c>
      <c r="F2168" s="8" t="inlineStr">
        <is>
          <t>gold-gears.edge.2111052.302.203</t>
        </is>
      </c>
      <c r="G2168" s="8" t="n"/>
      <c r="H2168" s="8" t="n"/>
      <c r="I2168" s="8" t="n"/>
      <c r="J2168" s="8" t="n"/>
    </row>
    <row r="2169">
      <c r="A2169" s="9" t="n"/>
      <c r="B2169" s="9" t="n">
        <v>2162</v>
      </c>
      <c r="C2169" s="9" t="n">
        <v>16</v>
      </c>
      <c r="D2169" s="9" t="n">
        <v>544</v>
      </c>
      <c r="E2169" s="9" t="inlineStr">
        <is>
          <t>map-edges.json</t>
        </is>
      </c>
      <c r="F2169" s="9" t="inlineStr">
        <is>
          <t>gold-gears.edge.2111052.303.204</t>
        </is>
      </c>
      <c r="G2169" s="9" t="n"/>
      <c r="H2169" s="9" t="n"/>
      <c r="I2169" s="9" t="n"/>
      <c r="J2169" s="9" t="n"/>
    </row>
    <row r="2170">
      <c r="A2170" s="8" t="n"/>
      <c r="B2170" s="8" t="n">
        <v>2163</v>
      </c>
      <c r="C2170" s="8" t="n">
        <v>16</v>
      </c>
      <c r="D2170" s="8" t="n">
        <v>545</v>
      </c>
      <c r="E2170" s="8" t="inlineStr">
        <is>
          <t>map-edges.json</t>
        </is>
      </c>
      <c r="F2170" s="8" t="inlineStr">
        <is>
          <t>gold-gears.edge.2111052.303.404</t>
        </is>
      </c>
      <c r="G2170" s="8" t="n"/>
      <c r="H2170" s="8" t="n"/>
      <c r="I2170" s="8" t="n"/>
      <c r="J2170" s="8" t="n"/>
    </row>
    <row r="2171">
      <c r="A2171" s="9" t="n"/>
      <c r="B2171" s="9" t="n">
        <v>2164</v>
      </c>
      <c r="C2171" s="9" t="n">
        <v>16</v>
      </c>
      <c r="D2171" s="9" t="n">
        <v>546</v>
      </c>
      <c r="E2171" s="9" t="inlineStr">
        <is>
          <t>map-edges.json</t>
        </is>
      </c>
      <c r="F2171" s="9" t="inlineStr">
        <is>
          <t>gold-gears.edge.2111052.304.205</t>
        </is>
      </c>
      <c r="G2171" s="9" t="n"/>
      <c r="H2171" s="9" t="n"/>
      <c r="I2171" s="9" t="n"/>
      <c r="J2171" s="9" t="n"/>
    </row>
    <row r="2172">
      <c r="A2172" s="8" t="n"/>
      <c r="B2172" s="8" t="n">
        <v>2165</v>
      </c>
      <c r="C2172" s="8" t="n">
        <v>16</v>
      </c>
      <c r="D2172" s="8" t="n">
        <v>547</v>
      </c>
      <c r="E2172" s="8" t="inlineStr">
        <is>
          <t>map-edges.json</t>
        </is>
      </c>
      <c r="F2172" s="8" t="inlineStr">
        <is>
          <t>gold-gears.edge.2111052.404.304</t>
        </is>
      </c>
      <c r="G2172" s="8" t="n"/>
      <c r="H2172" s="8" t="n"/>
      <c r="I2172" s="8" t="n"/>
      <c r="J2172" s="8" t="n"/>
    </row>
    <row r="2173">
      <c r="A2173" s="9" t="n"/>
      <c r="B2173" s="9" t="n">
        <v>2166</v>
      </c>
      <c r="C2173" s="9" t="n">
        <v>16</v>
      </c>
      <c r="D2173" s="9" t="n">
        <v>548</v>
      </c>
      <c r="E2173" s="9" t="inlineStr">
        <is>
          <t>map-edges.json</t>
        </is>
      </c>
      <c r="F2173" s="9" t="inlineStr">
        <is>
          <t>gold-gears.edge.2111053.101.2</t>
        </is>
      </c>
      <c r="G2173" s="9" t="n"/>
      <c r="H2173" s="9" t="n"/>
      <c r="I2173" s="9" t="n"/>
      <c r="J2173" s="9" t="n"/>
    </row>
    <row r="2174">
      <c r="A2174" s="8" t="n"/>
      <c r="B2174" s="8" t="n">
        <v>2167</v>
      </c>
      <c r="C2174" s="8" t="n">
        <v>16</v>
      </c>
      <c r="D2174" s="8" t="n">
        <v>549</v>
      </c>
      <c r="E2174" s="8" t="inlineStr">
        <is>
          <t>map-edges.json</t>
        </is>
      </c>
      <c r="F2174" s="8" t="inlineStr">
        <is>
          <t>gold-gears.edge.2111053.101.202</t>
        </is>
      </c>
      <c r="G2174" s="8" t="n"/>
      <c r="H2174" s="8" t="n"/>
      <c r="I2174" s="8" t="n"/>
      <c r="J2174" s="8" t="n"/>
    </row>
    <row r="2175">
      <c r="A2175" s="9" t="n"/>
      <c r="B2175" s="9" t="n">
        <v>2168</v>
      </c>
      <c r="C2175" s="9" t="n">
        <v>16</v>
      </c>
      <c r="D2175" s="9" t="n">
        <v>550</v>
      </c>
      <c r="E2175" s="9" t="inlineStr">
        <is>
          <t>map-edges.json</t>
        </is>
      </c>
      <c r="F2175" s="9" t="inlineStr">
        <is>
          <t>gold-gears.edge.2111053.102.203</t>
        </is>
      </c>
      <c r="G2175" s="9" t="n"/>
      <c r="H2175" s="9" t="n"/>
      <c r="I2175" s="9" t="n"/>
      <c r="J2175" s="9" t="n"/>
    </row>
    <row r="2176">
      <c r="A2176" s="8" t="n"/>
      <c r="B2176" s="8" t="n">
        <v>2169</v>
      </c>
      <c r="C2176" s="8" t="n">
        <v>16</v>
      </c>
      <c r="D2176" s="8" t="n">
        <v>551</v>
      </c>
      <c r="E2176" s="8" t="inlineStr">
        <is>
          <t>map-edges.json</t>
        </is>
      </c>
      <c r="F2176" s="8" t="inlineStr">
        <is>
          <t>gold-gears.edge.2111053.103.204</t>
        </is>
      </c>
      <c r="G2176" s="8" t="n"/>
      <c r="H2176" s="8" t="n"/>
      <c r="I2176" s="8" t="n"/>
      <c r="J2176" s="8" t="n"/>
    </row>
    <row r="2177">
      <c r="A2177" s="9" t="n"/>
      <c r="B2177" s="9" t="n">
        <v>2170</v>
      </c>
      <c r="C2177" s="9" t="n">
        <v>16</v>
      </c>
      <c r="D2177" s="9" t="n">
        <v>552</v>
      </c>
      <c r="E2177" s="9" t="inlineStr">
        <is>
          <t>map-edges.json</t>
        </is>
      </c>
      <c r="F2177" s="9" t="inlineStr">
        <is>
          <t>gold-gears.edge.2111053.2.102</t>
        </is>
      </c>
      <c r="G2177" s="9" t="n"/>
      <c r="H2177" s="9" t="n"/>
      <c r="I2177" s="9" t="n"/>
      <c r="J2177" s="9" t="n"/>
    </row>
    <row r="2178">
      <c r="A2178" s="8" t="n"/>
      <c r="B2178" s="8" t="n">
        <v>2171</v>
      </c>
      <c r="C2178" s="8" t="n">
        <v>16</v>
      </c>
      <c r="D2178" s="8" t="n">
        <v>553</v>
      </c>
      <c r="E2178" s="8" t="inlineStr">
        <is>
          <t>map-edges.json</t>
        </is>
      </c>
      <c r="F2178" s="8" t="inlineStr">
        <is>
          <t>gold-gears.edge.2111053.201.101</t>
        </is>
      </c>
      <c r="G2178" s="8" t="n"/>
      <c r="H2178" s="8" t="n"/>
      <c r="I2178" s="8" t="n"/>
      <c r="J2178" s="8" t="n"/>
    </row>
    <row r="2179">
      <c r="A2179" s="9" t="n"/>
      <c r="B2179" s="9" t="n">
        <v>2172</v>
      </c>
      <c r="C2179" s="9" t="n">
        <v>16</v>
      </c>
      <c r="D2179" s="9" t="n">
        <v>554</v>
      </c>
      <c r="E2179" s="9" t="inlineStr">
        <is>
          <t>map-edges.json</t>
        </is>
      </c>
      <c r="F2179" s="9" t="inlineStr">
        <is>
          <t>gold-gears.edge.2111053.202.102</t>
        </is>
      </c>
      <c r="G2179" s="9" t="n"/>
      <c r="H2179" s="9" t="n"/>
      <c r="I2179" s="9" t="n"/>
      <c r="J2179" s="9" t="n"/>
    </row>
    <row r="2180">
      <c r="A2180" s="8" t="n"/>
      <c r="B2180" s="8" t="n">
        <v>2173</v>
      </c>
      <c r="C2180" s="8" t="n">
        <v>16</v>
      </c>
      <c r="D2180" s="8" t="n">
        <v>555</v>
      </c>
      <c r="E2180" s="8" t="inlineStr">
        <is>
          <t>map-edges.json</t>
        </is>
      </c>
      <c r="F2180" s="8" t="inlineStr">
        <is>
          <t>gold-gears.edge.2111053.202.302</t>
        </is>
      </c>
      <c r="G2180" s="8" t="n"/>
      <c r="H2180" s="8" t="n"/>
      <c r="I2180" s="8" t="n"/>
      <c r="J2180" s="8" t="n"/>
    </row>
    <row r="2181">
      <c r="A2181" s="9" t="n"/>
      <c r="B2181" s="9" t="n">
        <v>2174</v>
      </c>
      <c r="C2181" s="9" t="n">
        <v>16</v>
      </c>
      <c r="D2181" s="9" t="n">
        <v>556</v>
      </c>
      <c r="E2181" s="9" t="inlineStr">
        <is>
          <t>map-edges.json</t>
        </is>
      </c>
      <c r="F2181" s="9" t="inlineStr">
        <is>
          <t>gold-gears.edge.2111053.203.103</t>
        </is>
      </c>
      <c r="G2181" s="9" t="n"/>
      <c r="H2181" s="9" t="n"/>
      <c r="I2181" s="9" t="n"/>
      <c r="J2181" s="9" t="n"/>
    </row>
    <row r="2182">
      <c r="A2182" s="8" t="n"/>
      <c r="B2182" s="8" t="n">
        <v>2175</v>
      </c>
      <c r="C2182" s="8" t="n">
        <v>16</v>
      </c>
      <c r="D2182" s="8" t="n">
        <v>557</v>
      </c>
      <c r="E2182" s="8" t="inlineStr">
        <is>
          <t>map-edges.json</t>
        </is>
      </c>
      <c r="F2182" s="8" t="inlineStr">
        <is>
          <t>gold-gears.edge.2111053.203.303</t>
        </is>
      </c>
      <c r="G2182" s="8" t="n"/>
      <c r="H2182" s="8" t="n"/>
      <c r="I2182" s="8" t="n"/>
      <c r="J2182" s="8" t="n"/>
    </row>
    <row r="2183">
      <c r="A2183" s="9" t="n"/>
      <c r="B2183" s="9" t="n">
        <v>2176</v>
      </c>
      <c r="C2183" s="9" t="n">
        <v>16</v>
      </c>
      <c r="D2183" s="9" t="n">
        <v>558</v>
      </c>
      <c r="E2183" s="9" t="inlineStr">
        <is>
          <t>map-edges.json</t>
        </is>
      </c>
      <c r="F2183" s="9" t="inlineStr">
        <is>
          <t>gold-gears.edge.2111053.204.304</t>
        </is>
      </c>
      <c r="G2183" s="9" t="n"/>
      <c r="H2183" s="9" t="n"/>
      <c r="I2183" s="9" t="n"/>
      <c r="J2183" s="9" t="n"/>
    </row>
    <row r="2184">
      <c r="A2184" s="8" t="n"/>
      <c r="B2184" s="8" t="n">
        <v>2177</v>
      </c>
      <c r="C2184" s="8" t="n">
        <v>16</v>
      </c>
      <c r="D2184" s="8" t="n">
        <v>559</v>
      </c>
      <c r="E2184" s="8" t="inlineStr">
        <is>
          <t>map-edges.json</t>
        </is>
      </c>
      <c r="F2184" s="8" t="inlineStr">
        <is>
          <t>gold-gears.edge.2111053.302.203</t>
        </is>
      </c>
      <c r="G2184" s="8" t="n"/>
      <c r="H2184" s="8" t="n"/>
      <c r="I2184" s="8" t="n"/>
      <c r="J2184" s="8" t="n"/>
    </row>
    <row r="2185">
      <c r="A2185" s="9" t="n"/>
      <c r="B2185" s="9" t="n">
        <v>2178</v>
      </c>
      <c r="C2185" s="9" t="n">
        <v>16</v>
      </c>
      <c r="D2185" s="9" t="n">
        <v>560</v>
      </c>
      <c r="E2185" s="9" t="inlineStr">
        <is>
          <t>map-edges.json</t>
        </is>
      </c>
      <c r="F2185" s="9" t="inlineStr">
        <is>
          <t>gold-gears.edge.2111053.303.204</t>
        </is>
      </c>
      <c r="G2185" s="9" t="n"/>
      <c r="H2185" s="9" t="n"/>
      <c r="I2185" s="9" t="n"/>
      <c r="J2185" s="9" t="n"/>
    </row>
    <row r="2186">
      <c r="A2186" s="8" t="n"/>
      <c r="B2186" s="8" t="n">
        <v>2179</v>
      </c>
      <c r="C2186" s="8" t="n">
        <v>16</v>
      </c>
      <c r="D2186" s="8" t="n">
        <v>561</v>
      </c>
      <c r="E2186" s="8" t="inlineStr">
        <is>
          <t>map-edges.json</t>
        </is>
      </c>
      <c r="F2186" s="8" t="inlineStr">
        <is>
          <t>gold-gears.edge.2111053.303.404</t>
        </is>
      </c>
      <c r="G2186" s="8" t="n"/>
      <c r="H2186" s="8" t="n"/>
      <c r="I2186" s="8" t="n"/>
      <c r="J2186" s="8" t="n"/>
    </row>
    <row r="2187">
      <c r="A2187" s="9" t="n"/>
      <c r="B2187" s="9" t="n">
        <v>2180</v>
      </c>
      <c r="C2187" s="9" t="n">
        <v>16</v>
      </c>
      <c r="D2187" s="9" t="n">
        <v>562</v>
      </c>
      <c r="E2187" s="9" t="inlineStr">
        <is>
          <t>map-edges.json</t>
        </is>
      </c>
      <c r="F2187" s="9" t="inlineStr">
        <is>
          <t>gold-gears.edge.2111053.304.205</t>
        </is>
      </c>
      <c r="G2187" s="9" t="n"/>
      <c r="H2187" s="9" t="n"/>
      <c r="I2187" s="9" t="n"/>
      <c r="J2187" s="9" t="n"/>
    </row>
    <row r="2188">
      <c r="A2188" s="8" t="n"/>
      <c r="B2188" s="8" t="n">
        <v>2181</v>
      </c>
      <c r="C2188" s="8" t="n">
        <v>16</v>
      </c>
      <c r="D2188" s="8" t="n">
        <v>563</v>
      </c>
      <c r="E2188" s="8" t="inlineStr">
        <is>
          <t>map-edges.json</t>
        </is>
      </c>
      <c r="F2188" s="8" t="inlineStr">
        <is>
          <t>gold-gears.edge.2111053.404.304</t>
        </is>
      </c>
      <c r="G2188" s="8" t="n"/>
      <c r="H2188" s="8" t="n"/>
      <c r="I2188" s="8" t="n"/>
      <c r="J2188" s="8" t="n"/>
    </row>
    <row r="2189">
      <c r="A2189" s="9" t="n"/>
      <c r="B2189" s="9" t="n">
        <v>2182</v>
      </c>
      <c r="C2189" s="9" t="n">
        <v>16</v>
      </c>
      <c r="D2189" s="9" t="n">
        <v>564</v>
      </c>
      <c r="E2189" s="9" t="inlineStr">
        <is>
          <t>map-edges.json</t>
        </is>
      </c>
      <c r="F2189" s="9" t="inlineStr">
        <is>
          <t>gold-gears.edge.2111054.101.2</t>
        </is>
      </c>
      <c r="G2189" s="9" t="n"/>
      <c r="H2189" s="9" t="n"/>
      <c r="I2189" s="9" t="n"/>
      <c r="J2189" s="9" t="n"/>
    </row>
    <row r="2190">
      <c r="A2190" s="8" t="n"/>
      <c r="B2190" s="8" t="n">
        <v>2183</v>
      </c>
      <c r="C2190" s="8" t="n">
        <v>16</v>
      </c>
      <c r="D2190" s="8" t="n">
        <v>565</v>
      </c>
      <c r="E2190" s="8" t="inlineStr">
        <is>
          <t>map-edges.json</t>
        </is>
      </c>
      <c r="F2190" s="8" t="inlineStr">
        <is>
          <t>gold-gears.edge.2111054.101.202</t>
        </is>
      </c>
      <c r="G2190" s="8" t="n"/>
      <c r="H2190" s="8" t="n"/>
      <c r="I2190" s="8" t="n"/>
      <c r="J2190" s="8" t="n"/>
    </row>
    <row r="2191">
      <c r="A2191" s="9" t="n"/>
      <c r="B2191" s="9" t="n">
        <v>2184</v>
      </c>
      <c r="C2191" s="9" t="n">
        <v>16</v>
      </c>
      <c r="D2191" s="9" t="n">
        <v>566</v>
      </c>
      <c r="E2191" s="9" t="inlineStr">
        <is>
          <t>map-edges.json</t>
        </is>
      </c>
      <c r="F2191" s="9" t="inlineStr">
        <is>
          <t>gold-gears.edge.2111054.102.203</t>
        </is>
      </c>
      <c r="G2191" s="9" t="n"/>
      <c r="H2191" s="9" t="n"/>
      <c r="I2191" s="9" t="n"/>
      <c r="J2191" s="9" t="n"/>
    </row>
    <row r="2192">
      <c r="A2192" s="8" t="n"/>
      <c r="B2192" s="8" t="n">
        <v>2185</v>
      </c>
      <c r="C2192" s="8" t="n">
        <v>16</v>
      </c>
      <c r="D2192" s="8" t="n">
        <v>567</v>
      </c>
      <c r="E2192" s="8" t="inlineStr">
        <is>
          <t>map-edges.json</t>
        </is>
      </c>
      <c r="F2192" s="8" t="inlineStr">
        <is>
          <t>gold-gears.edge.2111054.103.204</t>
        </is>
      </c>
      <c r="G2192" s="8" t="n"/>
      <c r="H2192" s="8" t="n"/>
      <c r="I2192" s="8" t="n"/>
      <c r="J2192" s="8" t="n"/>
    </row>
    <row r="2193">
      <c r="A2193" s="9" t="n"/>
      <c r="B2193" s="9" t="n">
        <v>2186</v>
      </c>
      <c r="C2193" s="9" t="n">
        <v>16</v>
      </c>
      <c r="D2193" s="9" t="n">
        <v>568</v>
      </c>
      <c r="E2193" s="9" t="inlineStr">
        <is>
          <t>map-edges.json</t>
        </is>
      </c>
      <c r="F2193" s="9" t="inlineStr">
        <is>
          <t>gold-gears.edge.2111054.2.102</t>
        </is>
      </c>
      <c r="G2193" s="9" t="n"/>
      <c r="H2193" s="9" t="n"/>
      <c r="I2193" s="9" t="n"/>
      <c r="J2193" s="9" t="n"/>
    </row>
    <row r="2194">
      <c r="A2194" s="8" t="n"/>
      <c r="B2194" s="8" t="n">
        <v>2187</v>
      </c>
      <c r="C2194" s="8" t="n">
        <v>16</v>
      </c>
      <c r="D2194" s="8" t="n">
        <v>569</v>
      </c>
      <c r="E2194" s="8" t="inlineStr">
        <is>
          <t>map-edges.json</t>
        </is>
      </c>
      <c r="F2194" s="8" t="inlineStr">
        <is>
          <t>gold-gears.edge.2111054.201.101</t>
        </is>
      </c>
      <c r="G2194" s="8" t="n"/>
      <c r="H2194" s="8" t="n"/>
      <c r="I2194" s="8" t="n"/>
      <c r="J2194" s="8" t="n"/>
    </row>
    <row r="2195">
      <c r="A2195" s="9" t="n"/>
      <c r="B2195" s="9" t="n">
        <v>2188</v>
      </c>
      <c r="C2195" s="9" t="n">
        <v>16</v>
      </c>
      <c r="D2195" s="9" t="n">
        <v>570</v>
      </c>
      <c r="E2195" s="9" t="inlineStr">
        <is>
          <t>map-edges.json</t>
        </is>
      </c>
      <c r="F2195" s="9" t="inlineStr">
        <is>
          <t>gold-gears.edge.2111054.202.102</t>
        </is>
      </c>
      <c r="G2195" s="9" t="n"/>
      <c r="H2195" s="9" t="n"/>
      <c r="I2195" s="9" t="n"/>
      <c r="J2195" s="9" t="n"/>
    </row>
    <row r="2196">
      <c r="A2196" s="8" t="n"/>
      <c r="B2196" s="8" t="n">
        <v>2189</v>
      </c>
      <c r="C2196" s="8" t="n">
        <v>16</v>
      </c>
      <c r="D2196" s="8" t="n">
        <v>571</v>
      </c>
      <c r="E2196" s="8" t="inlineStr">
        <is>
          <t>map-edges.json</t>
        </is>
      </c>
      <c r="F2196" s="8" t="inlineStr">
        <is>
          <t>gold-gears.edge.2111054.202.302</t>
        </is>
      </c>
      <c r="G2196" s="8" t="n"/>
      <c r="H2196" s="8" t="n"/>
      <c r="I2196" s="8" t="n"/>
      <c r="J2196" s="8" t="n"/>
    </row>
    <row r="2197">
      <c r="A2197" s="9" t="n"/>
      <c r="B2197" s="9" t="n">
        <v>2190</v>
      </c>
      <c r="C2197" s="9" t="n">
        <v>16</v>
      </c>
      <c r="D2197" s="9" t="n">
        <v>572</v>
      </c>
      <c r="E2197" s="9" t="inlineStr">
        <is>
          <t>map-edges.json</t>
        </is>
      </c>
      <c r="F2197" s="9" t="inlineStr">
        <is>
          <t>gold-gears.edge.2111054.203.103</t>
        </is>
      </c>
      <c r="G2197" s="9" t="n"/>
      <c r="H2197" s="9" t="n"/>
      <c r="I2197" s="9" t="n"/>
      <c r="J2197" s="9" t="n"/>
    </row>
    <row r="2198">
      <c r="A2198" s="8" t="n"/>
      <c r="B2198" s="8" t="n">
        <v>2191</v>
      </c>
      <c r="C2198" s="8" t="n">
        <v>16</v>
      </c>
      <c r="D2198" s="8" t="n">
        <v>573</v>
      </c>
      <c r="E2198" s="8" t="inlineStr">
        <is>
          <t>map-edges.json</t>
        </is>
      </c>
      <c r="F2198" s="8" t="inlineStr">
        <is>
          <t>gold-gears.edge.2111054.203.303</t>
        </is>
      </c>
      <c r="G2198" s="8" t="n"/>
      <c r="H2198" s="8" t="n"/>
      <c r="I2198" s="8" t="n"/>
      <c r="J2198" s="8" t="n"/>
    </row>
    <row r="2199">
      <c r="A2199" s="9" t="n"/>
      <c r="B2199" s="9" t="n">
        <v>2192</v>
      </c>
      <c r="C2199" s="9" t="n">
        <v>16</v>
      </c>
      <c r="D2199" s="9" t="n">
        <v>574</v>
      </c>
      <c r="E2199" s="9" t="inlineStr">
        <is>
          <t>map-edges.json</t>
        </is>
      </c>
      <c r="F2199" s="9" t="inlineStr">
        <is>
          <t>gold-gears.edge.2111054.204.304</t>
        </is>
      </c>
      <c r="G2199" s="9" t="n"/>
      <c r="H2199" s="9" t="n"/>
      <c r="I2199" s="9" t="n"/>
      <c r="J2199" s="9" t="n"/>
    </row>
    <row r="2200">
      <c r="A2200" s="8" t="n"/>
      <c r="B2200" s="8" t="n">
        <v>2193</v>
      </c>
      <c r="C2200" s="8" t="n">
        <v>16</v>
      </c>
      <c r="D2200" s="8" t="n">
        <v>575</v>
      </c>
      <c r="E2200" s="8" t="inlineStr">
        <is>
          <t>map-edges.json</t>
        </is>
      </c>
      <c r="F2200" s="8" t="inlineStr">
        <is>
          <t>gold-gears.edge.2111054.302.203</t>
        </is>
      </c>
      <c r="G2200" s="8" t="n"/>
      <c r="H2200" s="8" t="n"/>
      <c r="I2200" s="8" t="n"/>
      <c r="J2200" s="8" t="n"/>
    </row>
    <row r="2201">
      <c r="A2201" s="9" t="n"/>
      <c r="B2201" s="9" t="n">
        <v>2194</v>
      </c>
      <c r="C2201" s="9" t="n">
        <v>16</v>
      </c>
      <c r="D2201" s="9" t="n">
        <v>576</v>
      </c>
      <c r="E2201" s="9" t="inlineStr">
        <is>
          <t>map-edges.json</t>
        </is>
      </c>
      <c r="F2201" s="9" t="inlineStr">
        <is>
          <t>gold-gears.edge.2111054.303.204</t>
        </is>
      </c>
      <c r="G2201" s="9" t="n"/>
      <c r="H2201" s="9" t="n"/>
      <c r="I2201" s="9" t="n"/>
      <c r="J2201" s="9" t="n"/>
    </row>
    <row r="2202">
      <c r="A2202" s="8" t="n"/>
      <c r="B2202" s="8" t="n">
        <v>2195</v>
      </c>
      <c r="C2202" s="8" t="n">
        <v>16</v>
      </c>
      <c r="D2202" s="8" t="n">
        <v>577</v>
      </c>
      <c r="E2202" s="8" t="inlineStr">
        <is>
          <t>map-edges.json</t>
        </is>
      </c>
      <c r="F2202" s="8" t="inlineStr">
        <is>
          <t>gold-gears.edge.2111054.303.404</t>
        </is>
      </c>
      <c r="G2202" s="8" t="n"/>
      <c r="H2202" s="8" t="n"/>
      <c r="I2202" s="8" t="n"/>
      <c r="J2202" s="8" t="n"/>
    </row>
    <row r="2203">
      <c r="A2203" s="9" t="n"/>
      <c r="B2203" s="9" t="n">
        <v>2196</v>
      </c>
      <c r="C2203" s="9" t="n">
        <v>16</v>
      </c>
      <c r="D2203" s="9" t="n">
        <v>578</v>
      </c>
      <c r="E2203" s="9" t="inlineStr">
        <is>
          <t>map-edges.json</t>
        </is>
      </c>
      <c r="F2203" s="9" t="inlineStr">
        <is>
          <t>gold-gears.edge.2111054.304.205</t>
        </is>
      </c>
      <c r="G2203" s="9" t="n"/>
      <c r="H2203" s="9" t="n"/>
      <c r="I2203" s="9" t="n"/>
      <c r="J2203" s="9" t="n"/>
    </row>
    <row r="2204">
      <c r="A2204" s="8" t="n"/>
      <c r="B2204" s="8" t="n">
        <v>2197</v>
      </c>
      <c r="C2204" s="8" t="n">
        <v>16</v>
      </c>
      <c r="D2204" s="8" t="n">
        <v>579</v>
      </c>
      <c r="E2204" s="8" t="inlineStr">
        <is>
          <t>map-edges.json</t>
        </is>
      </c>
      <c r="F2204" s="8" t="inlineStr">
        <is>
          <t>gold-gears.edge.2111054.404.304</t>
        </is>
      </c>
      <c r="G2204" s="8" t="n"/>
      <c r="H2204" s="8" t="n"/>
      <c r="I2204" s="8" t="n"/>
      <c r="J2204" s="8" t="n"/>
    </row>
    <row r="2205">
      <c r="A2205" s="9" t="n"/>
      <c r="B2205" s="9" t="n">
        <v>2198</v>
      </c>
      <c r="C2205" s="9" t="n">
        <v>16</v>
      </c>
      <c r="D2205" s="9" t="n">
        <v>580</v>
      </c>
      <c r="E2205" s="9" t="inlineStr">
        <is>
          <t>map-edges.json</t>
        </is>
      </c>
      <c r="F2205" s="9" t="inlineStr">
        <is>
          <t>gold-gears.edge.2111055.101.2</t>
        </is>
      </c>
      <c r="G2205" s="9" t="n"/>
      <c r="H2205" s="9" t="n"/>
      <c r="I2205" s="9" t="n"/>
      <c r="J2205" s="9" t="n"/>
    </row>
    <row r="2206">
      <c r="A2206" s="8" t="n"/>
      <c r="B2206" s="8" t="n">
        <v>2199</v>
      </c>
      <c r="C2206" s="8" t="n">
        <v>16</v>
      </c>
      <c r="D2206" s="8" t="n">
        <v>581</v>
      </c>
      <c r="E2206" s="8" t="inlineStr">
        <is>
          <t>map-edges.json</t>
        </is>
      </c>
      <c r="F2206" s="8" t="inlineStr">
        <is>
          <t>gold-gears.edge.2111055.101.202</t>
        </is>
      </c>
      <c r="G2206" s="8" t="n"/>
      <c r="H2206" s="8" t="n"/>
      <c r="I2206" s="8" t="n"/>
      <c r="J2206" s="8" t="n"/>
    </row>
    <row r="2207">
      <c r="A2207" s="9" t="n"/>
      <c r="B2207" s="9" t="n">
        <v>2200</v>
      </c>
      <c r="C2207" s="9" t="n">
        <v>16</v>
      </c>
      <c r="D2207" s="9" t="n">
        <v>582</v>
      </c>
      <c r="E2207" s="9" t="inlineStr">
        <is>
          <t>map-edges.json</t>
        </is>
      </c>
      <c r="F2207" s="9" t="inlineStr">
        <is>
          <t>gold-gears.edge.2111055.102.203</t>
        </is>
      </c>
      <c r="G2207" s="9" t="n"/>
      <c r="H2207" s="9" t="n"/>
      <c r="I2207" s="9" t="n"/>
      <c r="J2207" s="9" t="n"/>
    </row>
    <row r="2208">
      <c r="A2208" s="8" t="n"/>
      <c r="B2208" s="8" t="n">
        <v>2201</v>
      </c>
      <c r="C2208" s="8" t="n">
        <v>16</v>
      </c>
      <c r="D2208" s="8" t="n">
        <v>583</v>
      </c>
      <c r="E2208" s="8" t="inlineStr">
        <is>
          <t>map-edges.json</t>
        </is>
      </c>
      <c r="F2208" s="8" t="inlineStr">
        <is>
          <t>gold-gears.edge.2111055.103.204</t>
        </is>
      </c>
      <c r="G2208" s="8" t="n"/>
      <c r="H2208" s="8" t="n"/>
      <c r="I2208" s="8" t="n"/>
      <c r="J2208" s="8" t="n"/>
    </row>
    <row r="2209">
      <c r="A2209" s="9" t="n"/>
      <c r="B2209" s="9" t="n">
        <v>2202</v>
      </c>
      <c r="C2209" s="9" t="n">
        <v>16</v>
      </c>
      <c r="D2209" s="9" t="n">
        <v>584</v>
      </c>
      <c r="E2209" s="9" t="inlineStr">
        <is>
          <t>map-edges.json</t>
        </is>
      </c>
      <c r="F2209" s="9" t="inlineStr">
        <is>
          <t>gold-gears.edge.2111055.2.102</t>
        </is>
      </c>
      <c r="G2209" s="9" t="n"/>
      <c r="H2209" s="9" t="n"/>
      <c r="I2209" s="9" t="n"/>
      <c r="J2209" s="9" t="n"/>
    </row>
    <row r="2210">
      <c r="A2210" s="8" t="n"/>
      <c r="B2210" s="8" t="n">
        <v>2203</v>
      </c>
      <c r="C2210" s="8" t="n">
        <v>16</v>
      </c>
      <c r="D2210" s="8" t="n">
        <v>585</v>
      </c>
      <c r="E2210" s="8" t="inlineStr">
        <is>
          <t>map-edges.json</t>
        </is>
      </c>
      <c r="F2210" s="8" t="inlineStr">
        <is>
          <t>gold-gears.edge.2111055.201.101</t>
        </is>
      </c>
      <c r="G2210" s="8" t="n"/>
      <c r="H2210" s="8" t="n"/>
      <c r="I2210" s="8" t="n"/>
      <c r="J2210" s="8" t="n"/>
    </row>
    <row r="2211">
      <c r="A2211" s="9" t="n"/>
      <c r="B2211" s="9" t="n">
        <v>2204</v>
      </c>
      <c r="C2211" s="9" t="n">
        <v>16</v>
      </c>
      <c r="D2211" s="9" t="n">
        <v>586</v>
      </c>
      <c r="E2211" s="9" t="inlineStr">
        <is>
          <t>map-edges.json</t>
        </is>
      </c>
      <c r="F2211" s="9" t="inlineStr">
        <is>
          <t>gold-gears.edge.2111055.202.102</t>
        </is>
      </c>
      <c r="G2211" s="9" t="n"/>
      <c r="H2211" s="9" t="n"/>
      <c r="I2211" s="9" t="n"/>
      <c r="J2211" s="9" t="n"/>
    </row>
    <row r="2212">
      <c r="A2212" s="8" t="n"/>
      <c r="B2212" s="8" t="n">
        <v>2205</v>
      </c>
      <c r="C2212" s="8" t="n">
        <v>16</v>
      </c>
      <c r="D2212" s="8" t="n">
        <v>587</v>
      </c>
      <c r="E2212" s="8" t="inlineStr">
        <is>
          <t>map-edges.json</t>
        </is>
      </c>
      <c r="F2212" s="8" t="inlineStr">
        <is>
          <t>gold-gears.edge.2111055.202.302</t>
        </is>
      </c>
      <c r="G2212" s="8" t="n"/>
      <c r="H2212" s="8" t="n"/>
      <c r="I2212" s="8" t="n"/>
      <c r="J2212" s="8" t="n"/>
    </row>
    <row r="2213">
      <c r="A2213" s="9" t="n"/>
      <c r="B2213" s="9" t="n">
        <v>2206</v>
      </c>
      <c r="C2213" s="9" t="n">
        <v>16</v>
      </c>
      <c r="D2213" s="9" t="n">
        <v>588</v>
      </c>
      <c r="E2213" s="9" t="inlineStr">
        <is>
          <t>map-edges.json</t>
        </is>
      </c>
      <c r="F2213" s="9" t="inlineStr">
        <is>
          <t>gold-gears.edge.2111055.203.103</t>
        </is>
      </c>
      <c r="G2213" s="9" t="n"/>
      <c r="H2213" s="9" t="n"/>
      <c r="I2213" s="9" t="n"/>
      <c r="J2213" s="9" t="n"/>
    </row>
    <row r="2214">
      <c r="A2214" s="8" t="n"/>
      <c r="B2214" s="8" t="n">
        <v>2207</v>
      </c>
      <c r="C2214" s="8" t="n">
        <v>16</v>
      </c>
      <c r="D2214" s="8" t="n">
        <v>589</v>
      </c>
      <c r="E2214" s="8" t="inlineStr">
        <is>
          <t>map-edges.json</t>
        </is>
      </c>
      <c r="F2214" s="8" t="inlineStr">
        <is>
          <t>gold-gears.edge.2111055.203.303</t>
        </is>
      </c>
      <c r="G2214" s="8" t="n"/>
      <c r="H2214" s="8" t="n"/>
      <c r="I2214" s="8" t="n"/>
      <c r="J2214" s="8" t="n"/>
    </row>
    <row r="2215">
      <c r="A2215" s="9" t="n"/>
      <c r="B2215" s="9" t="n">
        <v>2208</v>
      </c>
      <c r="C2215" s="9" t="n">
        <v>16</v>
      </c>
      <c r="D2215" s="9" t="n">
        <v>590</v>
      </c>
      <c r="E2215" s="9" t="inlineStr">
        <is>
          <t>map-edges.json</t>
        </is>
      </c>
      <c r="F2215" s="9" t="inlineStr">
        <is>
          <t>gold-gears.edge.2111055.204.304</t>
        </is>
      </c>
      <c r="G2215" s="9" t="n"/>
      <c r="H2215" s="9" t="n"/>
      <c r="I2215" s="9" t="n"/>
      <c r="J2215" s="9" t="n"/>
    </row>
    <row r="2216">
      <c r="A2216" s="8" t="n"/>
      <c r="B2216" s="8" t="n">
        <v>2209</v>
      </c>
      <c r="C2216" s="8" t="n">
        <v>16</v>
      </c>
      <c r="D2216" s="8" t="n">
        <v>591</v>
      </c>
      <c r="E2216" s="8" t="inlineStr">
        <is>
          <t>map-edges.json</t>
        </is>
      </c>
      <c r="F2216" s="8" t="inlineStr">
        <is>
          <t>gold-gears.edge.2111055.302.203</t>
        </is>
      </c>
      <c r="G2216" s="8" t="n"/>
      <c r="H2216" s="8" t="n"/>
      <c r="I2216" s="8" t="n"/>
      <c r="J2216" s="8" t="n"/>
    </row>
    <row r="2217">
      <c r="A2217" s="9" t="n"/>
      <c r="B2217" s="9" t="n">
        <v>2210</v>
      </c>
      <c r="C2217" s="9" t="n">
        <v>16</v>
      </c>
      <c r="D2217" s="9" t="n">
        <v>592</v>
      </c>
      <c r="E2217" s="9" t="inlineStr">
        <is>
          <t>map-edges.json</t>
        </is>
      </c>
      <c r="F2217" s="9" t="inlineStr">
        <is>
          <t>gold-gears.edge.2111055.303.204</t>
        </is>
      </c>
      <c r="G2217" s="9" t="n"/>
      <c r="H2217" s="9" t="n"/>
      <c r="I2217" s="9" t="n"/>
      <c r="J2217" s="9" t="n"/>
    </row>
    <row r="2218">
      <c r="A2218" s="8" t="n"/>
      <c r="B2218" s="8" t="n">
        <v>2211</v>
      </c>
      <c r="C2218" s="8" t="n">
        <v>16</v>
      </c>
      <c r="D2218" s="8" t="n">
        <v>593</v>
      </c>
      <c r="E2218" s="8" t="inlineStr">
        <is>
          <t>map-edges.json</t>
        </is>
      </c>
      <c r="F2218" s="8" t="inlineStr">
        <is>
          <t>gold-gears.edge.2111055.303.404</t>
        </is>
      </c>
      <c r="G2218" s="8" t="n"/>
      <c r="H2218" s="8" t="n"/>
      <c r="I2218" s="8" t="n"/>
      <c r="J2218" s="8" t="n"/>
    </row>
    <row r="2219">
      <c r="A2219" s="9" t="n"/>
      <c r="B2219" s="9" t="n">
        <v>2212</v>
      </c>
      <c r="C2219" s="9" t="n">
        <v>16</v>
      </c>
      <c r="D2219" s="9" t="n">
        <v>594</v>
      </c>
      <c r="E2219" s="9" t="inlineStr">
        <is>
          <t>map-edges.json</t>
        </is>
      </c>
      <c r="F2219" s="9" t="inlineStr">
        <is>
          <t>gold-gears.edge.2111055.304.205</t>
        </is>
      </c>
      <c r="G2219" s="9" t="n"/>
      <c r="H2219" s="9" t="n"/>
      <c r="I2219" s="9" t="n"/>
      <c r="J2219" s="9" t="n"/>
    </row>
    <row r="2220">
      <c r="A2220" s="8" t="n"/>
      <c r="B2220" s="8" t="n">
        <v>2213</v>
      </c>
      <c r="C2220" s="8" t="n">
        <v>16</v>
      </c>
      <c r="D2220" s="8" t="n">
        <v>595</v>
      </c>
      <c r="E2220" s="8" t="inlineStr">
        <is>
          <t>map-edges.json</t>
        </is>
      </c>
      <c r="F2220" s="8" t="inlineStr">
        <is>
          <t>gold-gears.edge.2111055.404.304</t>
        </is>
      </c>
      <c r="G2220" s="8" t="n"/>
      <c r="H2220" s="8" t="n"/>
      <c r="I2220" s="8" t="n"/>
      <c r="J2220" s="8" t="n"/>
    </row>
    <row r="2221">
      <c r="A2221" s="9" t="n"/>
      <c r="B2221" s="9" t="n">
        <v>2214</v>
      </c>
      <c r="C2221" s="9" t="n">
        <v>16</v>
      </c>
      <c r="D2221" s="9" t="n">
        <v>596</v>
      </c>
      <c r="E2221" s="9" t="inlineStr">
        <is>
          <t>map-edges.json</t>
        </is>
      </c>
      <c r="F2221" s="9" t="inlineStr">
        <is>
          <t>gold-gears.edge.2111056.101.2</t>
        </is>
      </c>
      <c r="G2221" s="9" t="n"/>
      <c r="H2221" s="9" t="n"/>
      <c r="I2221" s="9" t="n"/>
      <c r="J2221" s="9" t="n"/>
    </row>
    <row r="2222">
      <c r="A2222" s="8" t="n"/>
      <c r="B2222" s="8" t="n">
        <v>2215</v>
      </c>
      <c r="C2222" s="8" t="n">
        <v>16</v>
      </c>
      <c r="D2222" s="8" t="n">
        <v>597</v>
      </c>
      <c r="E2222" s="8" t="inlineStr">
        <is>
          <t>map-edges.json</t>
        </is>
      </c>
      <c r="F2222" s="8" t="inlineStr">
        <is>
          <t>gold-gears.edge.2111056.101.202</t>
        </is>
      </c>
      <c r="G2222" s="8" t="n"/>
      <c r="H2222" s="8" t="n"/>
      <c r="I2222" s="8" t="n"/>
      <c r="J2222" s="8" t="n"/>
    </row>
    <row r="2223">
      <c r="A2223" s="9" t="n"/>
      <c r="B2223" s="9" t="n">
        <v>2216</v>
      </c>
      <c r="C2223" s="9" t="n">
        <v>16</v>
      </c>
      <c r="D2223" s="9" t="n">
        <v>598</v>
      </c>
      <c r="E2223" s="9" t="inlineStr">
        <is>
          <t>map-edges.json</t>
        </is>
      </c>
      <c r="F2223" s="9" t="inlineStr">
        <is>
          <t>gold-gears.edge.2111056.102.203</t>
        </is>
      </c>
      <c r="G2223" s="9" t="n"/>
      <c r="H2223" s="9" t="n"/>
      <c r="I2223" s="9" t="n"/>
      <c r="J2223" s="9" t="n"/>
    </row>
    <row r="2224">
      <c r="A2224" s="8" t="n"/>
      <c r="B2224" s="8" t="n">
        <v>2217</v>
      </c>
      <c r="C2224" s="8" t="n">
        <v>16</v>
      </c>
      <c r="D2224" s="8" t="n">
        <v>599</v>
      </c>
      <c r="E2224" s="8" t="inlineStr">
        <is>
          <t>map-edges.json</t>
        </is>
      </c>
      <c r="F2224" s="8" t="inlineStr">
        <is>
          <t>gold-gears.edge.2111056.103.204</t>
        </is>
      </c>
      <c r="G2224" s="8" t="n"/>
      <c r="H2224" s="8" t="n"/>
      <c r="I2224" s="8" t="n"/>
      <c r="J2224" s="8" t="n"/>
    </row>
    <row r="2225">
      <c r="A2225" s="9" t="n"/>
      <c r="B2225" s="9" t="n">
        <v>2218</v>
      </c>
      <c r="C2225" s="9" t="n">
        <v>16</v>
      </c>
      <c r="D2225" s="9" t="n">
        <v>600</v>
      </c>
      <c r="E2225" s="9" t="inlineStr">
        <is>
          <t>map-edges.json</t>
        </is>
      </c>
      <c r="F2225" s="9" t="inlineStr">
        <is>
          <t>gold-gears.edge.2111056.2.102</t>
        </is>
      </c>
      <c r="G2225" s="9" t="n"/>
      <c r="H2225" s="9" t="n"/>
      <c r="I2225" s="9" t="n"/>
      <c r="J2225" s="9" t="n"/>
    </row>
    <row r="2226">
      <c r="A2226" s="8" t="n"/>
      <c r="B2226" s="8" t="n">
        <v>2219</v>
      </c>
      <c r="C2226" s="8" t="n">
        <v>16</v>
      </c>
      <c r="D2226" s="8" t="n">
        <v>601</v>
      </c>
      <c r="E2226" s="8" t="inlineStr">
        <is>
          <t>map-edges.json</t>
        </is>
      </c>
      <c r="F2226" s="8" t="inlineStr">
        <is>
          <t>gold-gears.edge.2111056.201.101</t>
        </is>
      </c>
      <c r="G2226" s="8" t="n"/>
      <c r="H2226" s="8" t="n"/>
      <c r="I2226" s="8" t="n"/>
      <c r="J2226" s="8" t="n"/>
    </row>
    <row r="2227">
      <c r="A2227" s="9" t="n"/>
      <c r="B2227" s="9" t="n">
        <v>2220</v>
      </c>
      <c r="C2227" s="9" t="n">
        <v>16</v>
      </c>
      <c r="D2227" s="9" t="n">
        <v>602</v>
      </c>
      <c r="E2227" s="9" t="inlineStr">
        <is>
          <t>map-edges.json</t>
        </is>
      </c>
      <c r="F2227" s="9" t="inlineStr">
        <is>
          <t>gold-gears.edge.2111056.202.102</t>
        </is>
      </c>
      <c r="G2227" s="9" t="n"/>
      <c r="H2227" s="9" t="n"/>
      <c r="I2227" s="9" t="n"/>
      <c r="J2227" s="9" t="n"/>
    </row>
    <row r="2228">
      <c r="A2228" s="8" t="n"/>
      <c r="B2228" s="8" t="n">
        <v>2221</v>
      </c>
      <c r="C2228" s="8" t="n">
        <v>16</v>
      </c>
      <c r="D2228" s="8" t="n">
        <v>603</v>
      </c>
      <c r="E2228" s="8" t="inlineStr">
        <is>
          <t>map-edges.json</t>
        </is>
      </c>
      <c r="F2228" s="8" t="inlineStr">
        <is>
          <t>gold-gears.edge.2111056.202.302</t>
        </is>
      </c>
      <c r="G2228" s="8" t="n"/>
      <c r="H2228" s="8" t="n"/>
      <c r="I2228" s="8" t="n"/>
      <c r="J2228" s="8" t="n"/>
    </row>
    <row r="2229">
      <c r="A2229" s="9" t="n"/>
      <c r="B2229" s="9" t="n">
        <v>2222</v>
      </c>
      <c r="C2229" s="9" t="n">
        <v>16</v>
      </c>
      <c r="D2229" s="9" t="n">
        <v>604</v>
      </c>
      <c r="E2229" s="9" t="inlineStr">
        <is>
          <t>map-edges.json</t>
        </is>
      </c>
      <c r="F2229" s="9" t="inlineStr">
        <is>
          <t>gold-gears.edge.2111056.203.103</t>
        </is>
      </c>
      <c r="G2229" s="9" t="n"/>
      <c r="H2229" s="9" t="n"/>
      <c r="I2229" s="9" t="n"/>
      <c r="J2229" s="9" t="n"/>
    </row>
    <row r="2230">
      <c r="A2230" s="8" t="n"/>
      <c r="B2230" s="8" t="n">
        <v>2223</v>
      </c>
      <c r="C2230" s="8" t="n">
        <v>16</v>
      </c>
      <c r="D2230" s="8" t="n">
        <v>605</v>
      </c>
      <c r="E2230" s="8" t="inlineStr">
        <is>
          <t>map-edges.json</t>
        </is>
      </c>
      <c r="F2230" s="8" t="inlineStr">
        <is>
          <t>gold-gears.edge.2111056.203.303</t>
        </is>
      </c>
      <c r="G2230" s="8" t="n"/>
      <c r="H2230" s="8" t="n"/>
      <c r="I2230" s="8" t="n"/>
      <c r="J2230" s="8" t="n"/>
    </row>
    <row r="2231">
      <c r="A2231" s="9" t="n"/>
      <c r="B2231" s="9" t="n">
        <v>2224</v>
      </c>
      <c r="C2231" s="9" t="n">
        <v>16</v>
      </c>
      <c r="D2231" s="9" t="n">
        <v>606</v>
      </c>
      <c r="E2231" s="9" t="inlineStr">
        <is>
          <t>map-edges.json</t>
        </is>
      </c>
      <c r="F2231" s="9" t="inlineStr">
        <is>
          <t>gold-gears.edge.2111056.204.304</t>
        </is>
      </c>
      <c r="G2231" s="9" t="n"/>
      <c r="H2231" s="9" t="n"/>
      <c r="I2231" s="9" t="n"/>
      <c r="J2231" s="9" t="n"/>
    </row>
    <row r="2232">
      <c r="A2232" s="8" t="n"/>
      <c r="B2232" s="8" t="n">
        <v>2225</v>
      </c>
      <c r="C2232" s="8" t="n">
        <v>16</v>
      </c>
      <c r="D2232" s="8" t="n">
        <v>607</v>
      </c>
      <c r="E2232" s="8" t="inlineStr">
        <is>
          <t>map-edges.json</t>
        </is>
      </c>
      <c r="F2232" s="8" t="inlineStr">
        <is>
          <t>gold-gears.edge.2111056.302.203</t>
        </is>
      </c>
      <c r="G2232" s="8" t="n"/>
      <c r="H2232" s="8" t="n"/>
      <c r="I2232" s="8" t="n"/>
      <c r="J2232" s="8" t="n"/>
    </row>
    <row r="2233">
      <c r="A2233" s="9" t="n"/>
      <c r="B2233" s="9" t="n">
        <v>2226</v>
      </c>
      <c r="C2233" s="9" t="n">
        <v>16</v>
      </c>
      <c r="D2233" s="9" t="n">
        <v>608</v>
      </c>
      <c r="E2233" s="9" t="inlineStr">
        <is>
          <t>map-edges.json</t>
        </is>
      </c>
      <c r="F2233" s="9" t="inlineStr">
        <is>
          <t>gold-gears.edge.2111056.303.204</t>
        </is>
      </c>
      <c r="G2233" s="9" t="n"/>
      <c r="H2233" s="9" t="n"/>
      <c r="I2233" s="9" t="n"/>
      <c r="J2233" s="9" t="n"/>
    </row>
    <row r="2234">
      <c r="A2234" s="8" t="n"/>
      <c r="B2234" s="8" t="n">
        <v>2227</v>
      </c>
      <c r="C2234" s="8" t="n">
        <v>16</v>
      </c>
      <c r="D2234" s="8" t="n">
        <v>609</v>
      </c>
      <c r="E2234" s="8" t="inlineStr">
        <is>
          <t>map-edges.json</t>
        </is>
      </c>
      <c r="F2234" s="8" t="inlineStr">
        <is>
          <t>gold-gears.edge.2111056.303.404</t>
        </is>
      </c>
      <c r="G2234" s="8" t="n"/>
      <c r="H2234" s="8" t="n"/>
      <c r="I2234" s="8" t="n"/>
      <c r="J2234" s="8" t="n"/>
    </row>
    <row r="2235">
      <c r="A2235" s="9" t="n"/>
      <c r="B2235" s="9" t="n">
        <v>2228</v>
      </c>
      <c r="C2235" s="9" t="n">
        <v>16</v>
      </c>
      <c r="D2235" s="9" t="n">
        <v>610</v>
      </c>
      <c r="E2235" s="9" t="inlineStr">
        <is>
          <t>map-edges.json</t>
        </is>
      </c>
      <c r="F2235" s="9" t="inlineStr">
        <is>
          <t>gold-gears.edge.2111056.304.205</t>
        </is>
      </c>
      <c r="G2235" s="9" t="n"/>
      <c r="H2235" s="9" t="n"/>
      <c r="I2235" s="9" t="n"/>
      <c r="J2235" s="9" t="n"/>
    </row>
    <row r="2236">
      <c r="A2236" s="8" t="n"/>
      <c r="B2236" s="8" t="n">
        <v>2229</v>
      </c>
      <c r="C2236" s="8" t="n">
        <v>16</v>
      </c>
      <c r="D2236" s="8" t="n">
        <v>611</v>
      </c>
      <c r="E2236" s="8" t="inlineStr">
        <is>
          <t>map-edges.json</t>
        </is>
      </c>
      <c r="F2236" s="8" t="inlineStr">
        <is>
          <t>gold-gears.edge.2111056.404.304</t>
        </is>
      </c>
      <c r="G2236" s="8" t="n"/>
      <c r="H2236" s="8" t="n"/>
      <c r="I2236" s="8" t="n"/>
      <c r="J2236" s="8" t="n"/>
    </row>
    <row r="2237">
      <c r="A2237" s="9" t="n"/>
      <c r="B2237" s="9" t="n">
        <v>2230</v>
      </c>
      <c r="C2237" s="9" t="n">
        <v>16</v>
      </c>
      <c r="D2237" s="9" t="n">
        <v>612</v>
      </c>
      <c r="E2237" s="9" t="inlineStr">
        <is>
          <t>map-edges.json</t>
        </is>
      </c>
      <c r="F2237" s="9" t="inlineStr">
        <is>
          <t>gold-gears.edge.2111211.100.201</t>
        </is>
      </c>
      <c r="G2237" s="9" t="n"/>
      <c r="H2237" s="9" t="n"/>
      <c r="I2237" s="9" t="n"/>
      <c r="J2237" s="9" t="n"/>
    </row>
    <row r="2238">
      <c r="A2238" s="8" t="n"/>
      <c r="B2238" s="8" t="n">
        <v>2231</v>
      </c>
      <c r="C2238" s="8" t="n">
        <v>16</v>
      </c>
      <c r="D2238" s="8" t="n">
        <v>613</v>
      </c>
      <c r="E2238" s="8" t="inlineStr">
        <is>
          <t>map-edges.json</t>
        </is>
      </c>
      <c r="F2238" s="8" t="inlineStr">
        <is>
          <t>gold-gears.edge.2111211.101.2</t>
        </is>
      </c>
      <c r="G2238" s="8" t="n"/>
      <c r="H2238" s="8" t="n"/>
      <c r="I2238" s="8" t="n"/>
      <c r="J2238" s="8" t="n"/>
    </row>
    <row r="2239">
      <c r="A2239" s="9" t="n"/>
      <c r="B2239" s="9" t="n">
        <v>2232</v>
      </c>
      <c r="C2239" s="9" t="n">
        <v>16</v>
      </c>
      <c r="D2239" s="9" t="n">
        <v>614</v>
      </c>
      <c r="E2239" s="9" t="inlineStr">
        <is>
          <t>map-edges.json</t>
        </is>
      </c>
      <c r="F2239" s="9" t="inlineStr">
        <is>
          <t>gold-gears.edge.2111211.101.202</t>
        </is>
      </c>
      <c r="G2239" s="9" t="n"/>
      <c r="H2239" s="9" t="n"/>
      <c r="I2239" s="9" t="n"/>
      <c r="J2239" s="9" t="n"/>
    </row>
    <row r="2240">
      <c r="A2240" s="8" t="n"/>
      <c r="B2240" s="8" t="n">
        <v>2233</v>
      </c>
      <c r="C2240" s="8" t="n">
        <v>16</v>
      </c>
      <c r="D2240" s="8" t="n">
        <v>615</v>
      </c>
      <c r="E2240" s="8" t="inlineStr">
        <is>
          <t>map-edges.json</t>
        </is>
      </c>
      <c r="F2240" s="8" t="inlineStr">
        <is>
          <t>gold-gears.edge.2111211.103.4</t>
        </is>
      </c>
      <c r="G2240" s="8" t="n"/>
      <c r="H2240" s="8" t="n"/>
      <c r="I2240" s="8" t="n"/>
      <c r="J2240" s="8" t="n"/>
    </row>
    <row r="2241">
      <c r="A2241" s="9" t="n"/>
      <c r="B2241" s="9" t="n">
        <v>2234</v>
      </c>
      <c r="C2241" s="9" t="n">
        <v>16</v>
      </c>
      <c r="D2241" s="9" t="n">
        <v>616</v>
      </c>
      <c r="E2241" s="9" t="inlineStr">
        <is>
          <t>map-edges.json</t>
        </is>
      </c>
      <c r="F2241" s="9" t="inlineStr">
        <is>
          <t>gold-gears.edge.2111211.104.205</t>
        </is>
      </c>
      <c r="G2241" s="9" t="n"/>
      <c r="H2241" s="9" t="n"/>
      <c r="I2241" s="9" t="n"/>
      <c r="J2241" s="9" t="n"/>
    </row>
    <row r="2242">
      <c r="A2242" s="8" t="n"/>
      <c r="B2242" s="8" t="n">
        <v>2235</v>
      </c>
      <c r="C2242" s="8" t="n">
        <v>16</v>
      </c>
      <c r="D2242" s="8" t="n">
        <v>617</v>
      </c>
      <c r="E2242" s="8" t="inlineStr">
        <is>
          <t>map-edges.json</t>
        </is>
      </c>
      <c r="F2242" s="8" t="inlineStr">
        <is>
          <t>gold-gears.edge.2111211.104.5</t>
        </is>
      </c>
      <c r="G2242" s="8" t="n"/>
      <c r="H2242" s="8" t="n"/>
      <c r="I2242" s="8" t="n"/>
      <c r="J2242" s="8" t="n"/>
    </row>
    <row r="2243">
      <c r="A2243" s="9" t="n"/>
      <c r="B2243" s="9" t="n">
        <v>2236</v>
      </c>
      <c r="C2243" s="9" t="n">
        <v>16</v>
      </c>
      <c r="D2243" s="9" t="n">
        <v>618</v>
      </c>
      <c r="E2243" s="9" t="inlineStr">
        <is>
          <t>map-edges.json</t>
        </is>
      </c>
      <c r="F2243" s="9" t="inlineStr">
        <is>
          <t>gold-gears.edge.2111211.105.206</t>
        </is>
      </c>
      <c r="G2243" s="9" t="n"/>
      <c r="H2243" s="9" t="n"/>
      <c r="I2243" s="9" t="n"/>
      <c r="J2243" s="9" t="n"/>
    </row>
    <row r="2244">
      <c r="A2244" s="8" t="n"/>
      <c r="B2244" s="8" t="n">
        <v>2237</v>
      </c>
      <c r="C2244" s="8" t="n">
        <v>16</v>
      </c>
      <c r="D2244" s="8" t="n">
        <v>619</v>
      </c>
      <c r="E2244" s="8" t="inlineStr">
        <is>
          <t>map-edges.json</t>
        </is>
      </c>
      <c r="F2244" s="8" t="inlineStr">
        <is>
          <t>gold-gears.edge.2111211.2.3</t>
        </is>
      </c>
      <c r="G2244" s="8" t="n"/>
      <c r="H2244" s="8" t="n"/>
      <c r="I2244" s="8" t="n"/>
      <c r="J2244" s="8" t="n"/>
    </row>
    <row r="2245">
      <c r="A2245" s="9" t="n"/>
      <c r="B2245" s="9" t="n">
        <v>2238</v>
      </c>
      <c r="C2245" s="9" t="n">
        <v>16</v>
      </c>
      <c r="D2245" s="9" t="n">
        <v>620</v>
      </c>
      <c r="E2245" s="9" t="inlineStr">
        <is>
          <t>map-edges.json</t>
        </is>
      </c>
      <c r="F2245" s="9" t="inlineStr">
        <is>
          <t>gold-gears.edge.2111211.200.100</t>
        </is>
      </c>
      <c r="G2245" s="9" t="n"/>
      <c r="H2245" s="9" t="n"/>
      <c r="I2245" s="9" t="n"/>
      <c r="J2245" s="9" t="n"/>
    </row>
    <row r="2246">
      <c r="A2246" s="8" t="n"/>
      <c r="B2246" s="8" t="n">
        <v>2239</v>
      </c>
      <c r="C2246" s="8" t="n">
        <v>16</v>
      </c>
      <c r="D2246" s="8" t="n">
        <v>621</v>
      </c>
      <c r="E2246" s="8" t="inlineStr">
        <is>
          <t>map-edges.json</t>
        </is>
      </c>
      <c r="F2246" s="8" t="inlineStr">
        <is>
          <t>gold-gears.edge.2111211.200.300</t>
        </is>
      </c>
      <c r="G2246" s="8" t="n"/>
      <c r="H2246" s="8" t="n"/>
      <c r="I2246" s="8" t="n"/>
      <c r="J2246" s="8" t="n"/>
    </row>
    <row r="2247">
      <c r="A2247" s="9" t="n"/>
      <c r="B2247" s="9" t="n">
        <v>2240</v>
      </c>
      <c r="C2247" s="9" t="n">
        <v>16</v>
      </c>
      <c r="D2247" s="9" t="n">
        <v>622</v>
      </c>
      <c r="E2247" s="9" t="inlineStr">
        <is>
          <t>map-edges.json</t>
        </is>
      </c>
      <c r="F2247" s="9" t="inlineStr">
        <is>
          <t>gold-gears.edge.2111211.201.101</t>
        </is>
      </c>
      <c r="G2247" s="9" t="n"/>
      <c r="H2247" s="9" t="n"/>
      <c r="I2247" s="9" t="n"/>
      <c r="J2247" s="9" t="n"/>
    </row>
    <row r="2248">
      <c r="A2248" s="8" t="n"/>
      <c r="B2248" s="8" t="n">
        <v>2241</v>
      </c>
      <c r="C2248" s="8" t="n">
        <v>16</v>
      </c>
      <c r="D2248" s="8" t="n">
        <v>623</v>
      </c>
      <c r="E2248" s="8" t="inlineStr">
        <is>
          <t>map-edges.json</t>
        </is>
      </c>
      <c r="F2248" s="8" t="inlineStr">
        <is>
          <t>gold-gears.edge.2111211.201.301</t>
        </is>
      </c>
      <c r="G2248" s="8" t="n"/>
      <c r="H2248" s="8" t="n"/>
      <c r="I2248" s="8" t="n"/>
      <c r="J2248" s="8" t="n"/>
    </row>
    <row r="2249">
      <c r="A2249" s="9" t="n"/>
      <c r="B2249" s="9" t="n">
        <v>2242</v>
      </c>
      <c r="C2249" s="9" t="n">
        <v>16</v>
      </c>
      <c r="D2249" s="9" t="n">
        <v>624</v>
      </c>
      <c r="E2249" s="9" t="inlineStr">
        <is>
          <t>map-edges.json</t>
        </is>
      </c>
      <c r="F2249" s="9" t="inlineStr">
        <is>
          <t>gold-gears.edge.2111211.202.203</t>
        </is>
      </c>
      <c r="G2249" s="9" t="n"/>
      <c r="H2249" s="9" t="n"/>
      <c r="I2249" s="9" t="n"/>
      <c r="J2249" s="9" t="n"/>
    </row>
    <row r="2250">
      <c r="A2250" s="8" t="n"/>
      <c r="B2250" s="8" t="n">
        <v>2243</v>
      </c>
      <c r="C2250" s="8" t="n">
        <v>16</v>
      </c>
      <c r="D2250" s="8" t="n">
        <v>625</v>
      </c>
      <c r="E2250" s="8" t="inlineStr">
        <is>
          <t>map-edges.json</t>
        </is>
      </c>
      <c r="F2250" s="8" t="inlineStr">
        <is>
          <t>gold-gears.edge.2111211.203.103</t>
        </is>
      </c>
      <c r="G2250" s="8" t="n"/>
      <c r="H2250" s="8" t="n"/>
      <c r="I2250" s="8" t="n"/>
      <c r="J2250" s="8" t="n"/>
    </row>
    <row r="2251">
      <c r="A2251" s="9" t="n"/>
      <c r="B2251" s="9" t="n">
        <v>2244</v>
      </c>
      <c r="C2251" s="9" t="n">
        <v>16</v>
      </c>
      <c r="D2251" s="9" t="n">
        <v>626</v>
      </c>
      <c r="E2251" s="9" t="inlineStr">
        <is>
          <t>map-edges.json</t>
        </is>
      </c>
      <c r="F2251" s="9" t="inlineStr">
        <is>
          <t>gold-gears.edge.2111211.203.303</t>
        </is>
      </c>
      <c r="G2251" s="9" t="n"/>
      <c r="H2251" s="9" t="n"/>
      <c r="I2251" s="9" t="n"/>
      <c r="J2251" s="9" t="n"/>
    </row>
    <row r="2252">
      <c r="A2252" s="8" t="n"/>
      <c r="B2252" s="8" t="n">
        <v>2245</v>
      </c>
      <c r="C2252" s="8" t="n">
        <v>16</v>
      </c>
      <c r="D2252" s="8" t="n">
        <v>627</v>
      </c>
      <c r="E2252" s="8" t="inlineStr">
        <is>
          <t>map-edges.json</t>
        </is>
      </c>
      <c r="F2252" s="8" t="inlineStr">
        <is>
          <t>gold-gears.edge.2111211.205.105</t>
        </is>
      </c>
      <c r="G2252" s="8" t="n"/>
      <c r="H2252" s="8" t="n"/>
      <c r="I2252" s="8" t="n"/>
      <c r="J2252" s="8" t="n"/>
    </row>
    <row r="2253">
      <c r="A2253" s="9" t="n"/>
      <c r="B2253" s="9" t="n">
        <v>2246</v>
      </c>
      <c r="C2253" s="9" t="n">
        <v>16</v>
      </c>
      <c r="D2253" s="9" t="n">
        <v>628</v>
      </c>
      <c r="E2253" s="9" t="inlineStr">
        <is>
          <t>map-edges.json</t>
        </is>
      </c>
      <c r="F2253" s="9" t="inlineStr">
        <is>
          <t>gold-gears.edge.2111211.205.305</t>
        </is>
      </c>
      <c r="G2253" s="9" t="n"/>
      <c r="H2253" s="9" t="n"/>
      <c r="I2253" s="9" t="n"/>
      <c r="J2253" s="9" t="n"/>
    </row>
    <row r="2254">
      <c r="A2254" s="8" t="n"/>
      <c r="B2254" s="8" t="n">
        <v>2247</v>
      </c>
      <c r="C2254" s="8" t="n">
        <v>16</v>
      </c>
      <c r="D2254" s="8" t="n">
        <v>629</v>
      </c>
      <c r="E2254" s="8" t="inlineStr">
        <is>
          <t>map-edges.json</t>
        </is>
      </c>
      <c r="F2254" s="8" t="inlineStr">
        <is>
          <t>gold-gears.edge.2111211.3.103</t>
        </is>
      </c>
      <c r="G2254" s="8" t="n"/>
      <c r="H2254" s="8" t="n"/>
      <c r="I2254" s="8" t="n"/>
      <c r="J2254" s="8" t="n"/>
    </row>
    <row r="2255">
      <c r="A2255" s="9" t="n"/>
      <c r="B2255" s="9" t="n">
        <v>2248</v>
      </c>
      <c r="C2255" s="9" t="n">
        <v>16</v>
      </c>
      <c r="D2255" s="9" t="n">
        <v>630</v>
      </c>
      <c r="E2255" s="9" t="inlineStr">
        <is>
          <t>map-edges.json</t>
        </is>
      </c>
      <c r="F2255" s="9" t="inlineStr">
        <is>
          <t>gold-gears.edge.2111211.300.201</t>
        </is>
      </c>
      <c r="G2255" s="9" t="n"/>
      <c r="H2255" s="9" t="n"/>
      <c r="I2255" s="9" t="n"/>
      <c r="J2255" s="9" t="n"/>
    </row>
    <row r="2256">
      <c r="A2256" s="8" t="n"/>
      <c r="B2256" s="8" t="n">
        <v>2249</v>
      </c>
      <c r="C2256" s="8" t="n">
        <v>16</v>
      </c>
      <c r="D2256" s="8" t="n">
        <v>631</v>
      </c>
      <c r="E2256" s="8" t="inlineStr">
        <is>
          <t>map-edges.json</t>
        </is>
      </c>
      <c r="F2256" s="8" t="inlineStr">
        <is>
          <t>gold-gears.edge.2111211.300.401</t>
        </is>
      </c>
      <c r="G2256" s="8" t="n"/>
      <c r="H2256" s="8" t="n"/>
      <c r="I2256" s="8" t="n"/>
      <c r="J2256" s="8" t="n"/>
    </row>
    <row r="2257">
      <c r="A2257" s="9" t="n"/>
      <c r="B2257" s="9" t="n">
        <v>2250</v>
      </c>
      <c r="C2257" s="9" t="n">
        <v>16</v>
      </c>
      <c r="D2257" s="9" t="n">
        <v>632</v>
      </c>
      <c r="E2257" s="9" t="inlineStr">
        <is>
          <t>map-edges.json</t>
        </is>
      </c>
      <c r="F2257" s="9" t="inlineStr">
        <is>
          <t>gold-gears.edge.2111211.301.202</t>
        </is>
      </c>
      <c r="G2257" s="9" t="n"/>
      <c r="H2257" s="9" t="n"/>
      <c r="I2257" s="9" t="n"/>
      <c r="J2257" s="9" t="n"/>
    </row>
    <row r="2258">
      <c r="A2258" s="8" t="n"/>
      <c r="B2258" s="8" t="n">
        <v>2251</v>
      </c>
      <c r="C2258" s="8" t="n">
        <v>16</v>
      </c>
      <c r="D2258" s="8" t="n">
        <v>633</v>
      </c>
      <c r="E2258" s="8" t="inlineStr">
        <is>
          <t>map-edges.json</t>
        </is>
      </c>
      <c r="F2258" s="8" t="inlineStr">
        <is>
          <t>gold-gears.edge.2111211.301.402</t>
        </is>
      </c>
      <c r="G2258" s="8" t="n"/>
      <c r="H2258" s="8" t="n"/>
      <c r="I2258" s="8" t="n"/>
      <c r="J2258" s="8" t="n"/>
    </row>
    <row r="2259">
      <c r="A2259" s="9" t="n"/>
      <c r="B2259" s="9" t="n">
        <v>2252</v>
      </c>
      <c r="C2259" s="9" t="n">
        <v>16</v>
      </c>
      <c r="D2259" s="9" t="n">
        <v>634</v>
      </c>
      <c r="E2259" s="9" t="inlineStr">
        <is>
          <t>map-edges.json</t>
        </is>
      </c>
      <c r="F2259" s="9" t="inlineStr">
        <is>
          <t>gold-gears.edge.2111211.303.404</t>
        </is>
      </c>
      <c r="G2259" s="9" t="n"/>
      <c r="H2259" s="9" t="n"/>
      <c r="I2259" s="9" t="n"/>
      <c r="J2259" s="9" t="n"/>
    </row>
    <row r="2260">
      <c r="A2260" s="8" t="n"/>
      <c r="B2260" s="8" t="n">
        <v>2253</v>
      </c>
      <c r="C2260" s="8" t="n">
        <v>16</v>
      </c>
      <c r="D2260" s="8" t="n">
        <v>635</v>
      </c>
      <c r="E2260" s="8" t="inlineStr">
        <is>
          <t>map-edges.json</t>
        </is>
      </c>
      <c r="F2260" s="8" t="inlineStr">
        <is>
          <t>gold-gears.edge.2111211.304.205</t>
        </is>
      </c>
      <c r="G2260" s="8" t="n"/>
      <c r="H2260" s="8" t="n"/>
      <c r="I2260" s="8" t="n"/>
      <c r="J2260" s="8" t="n"/>
    </row>
    <row r="2261">
      <c r="A2261" s="9" t="n"/>
      <c r="B2261" s="9" t="n">
        <v>2254</v>
      </c>
      <c r="C2261" s="9" t="n">
        <v>16</v>
      </c>
      <c r="D2261" s="9" t="n">
        <v>636</v>
      </c>
      <c r="E2261" s="9" t="inlineStr">
        <is>
          <t>map-edges.json</t>
        </is>
      </c>
      <c r="F2261" s="9" t="inlineStr">
        <is>
          <t>gold-gears.edge.2111211.305.206</t>
        </is>
      </c>
      <c r="G2261" s="9" t="n"/>
      <c r="H2261" s="9" t="n"/>
      <c r="I2261" s="9" t="n"/>
      <c r="J2261" s="9" t="n"/>
    </row>
    <row r="2262">
      <c r="A2262" s="8" t="n"/>
      <c r="B2262" s="8" t="n">
        <v>2255</v>
      </c>
      <c r="C2262" s="8" t="n">
        <v>16</v>
      </c>
      <c r="D2262" s="8" t="n">
        <v>637</v>
      </c>
      <c r="E2262" s="8" t="inlineStr">
        <is>
          <t>map-edges.json</t>
        </is>
      </c>
      <c r="F2262" s="8" t="inlineStr">
        <is>
          <t>gold-gears.edge.2111211.4.104</t>
        </is>
      </c>
      <c r="G2262" s="8" t="n"/>
      <c r="H2262" s="8" t="n"/>
      <c r="I2262" s="8" t="n"/>
      <c r="J2262" s="8" t="n"/>
    </row>
    <row r="2263">
      <c r="A2263" s="9" t="n"/>
      <c r="B2263" s="9" t="n">
        <v>2256</v>
      </c>
      <c r="C2263" s="9" t="n">
        <v>16</v>
      </c>
      <c r="D2263" s="9" t="n">
        <v>638</v>
      </c>
      <c r="E2263" s="9" t="inlineStr">
        <is>
          <t>map-edges.json</t>
        </is>
      </c>
      <c r="F2263" s="9" t="inlineStr">
        <is>
          <t>gold-gears.edge.2111211.401.301</t>
        </is>
      </c>
      <c r="G2263" s="9" t="n"/>
      <c r="H2263" s="9" t="n"/>
      <c r="I2263" s="9" t="n"/>
      <c r="J2263" s="9" t="n"/>
    </row>
    <row r="2264">
      <c r="A2264" s="8" t="n"/>
      <c r="B2264" s="8" t="n">
        <v>2257</v>
      </c>
      <c r="C2264" s="8" t="n">
        <v>16</v>
      </c>
      <c r="D2264" s="8" t="n">
        <v>639</v>
      </c>
      <c r="E2264" s="8" t="inlineStr">
        <is>
          <t>map-edges.json</t>
        </is>
      </c>
      <c r="F2264" s="8" t="inlineStr">
        <is>
          <t>gold-gears.edge.2111211.402.403</t>
        </is>
      </c>
      <c r="G2264" s="8" t="n"/>
      <c r="H2264" s="8" t="n"/>
      <c r="I2264" s="8" t="n"/>
      <c r="J2264" s="8" t="n"/>
    </row>
    <row r="2265">
      <c r="A2265" s="9" t="n"/>
      <c r="B2265" s="9" t="n">
        <v>2258</v>
      </c>
      <c r="C2265" s="9" t="n">
        <v>16</v>
      </c>
      <c r="D2265" s="9" t="n">
        <v>640</v>
      </c>
      <c r="E2265" s="9" t="inlineStr">
        <is>
          <t>map-edges.json</t>
        </is>
      </c>
      <c r="F2265" s="9" t="inlineStr">
        <is>
          <t>gold-gears.edge.2111211.403.303</t>
        </is>
      </c>
      <c r="G2265" s="9" t="n"/>
      <c r="H2265" s="9" t="n"/>
      <c r="I2265" s="9" t="n"/>
      <c r="J2265" s="9" t="n"/>
    </row>
    <row r="2266">
      <c r="A2266" s="8" t="n"/>
      <c r="B2266" s="8" t="n">
        <v>2259</v>
      </c>
      <c r="C2266" s="8" t="n">
        <v>16</v>
      </c>
      <c r="D2266" s="8" t="n">
        <v>641</v>
      </c>
      <c r="E2266" s="8" t="inlineStr">
        <is>
          <t>map-edges.json</t>
        </is>
      </c>
      <c r="F2266" s="8" t="inlineStr">
        <is>
          <t>gold-gears.edge.2111211.404.304</t>
        </is>
      </c>
      <c r="G2266" s="8" t="n"/>
      <c r="H2266" s="8" t="n"/>
      <c r="I2266" s="8" t="n"/>
      <c r="J2266" s="8" t="n"/>
    </row>
    <row r="2267">
      <c r="A2267" s="9" t="n"/>
      <c r="B2267" s="9" t="n">
        <v>2260</v>
      </c>
      <c r="C2267" s="9" t="n">
        <v>16</v>
      </c>
      <c r="D2267" s="9" t="n">
        <v>642</v>
      </c>
      <c r="E2267" s="9" t="inlineStr">
        <is>
          <t>map-edges.json</t>
        </is>
      </c>
      <c r="F2267" s="9" t="inlineStr">
        <is>
          <t>gold-gears.edge.2111211.5.105</t>
        </is>
      </c>
      <c r="G2267" s="9" t="n"/>
      <c r="H2267" s="9" t="n"/>
      <c r="I2267" s="9" t="n"/>
      <c r="J2267" s="9" t="n"/>
    </row>
    <row r="2268">
      <c r="A2268" s="8" t="n"/>
      <c r="B2268" s="8" t="n">
        <v>2261</v>
      </c>
      <c r="C2268" s="8" t="n">
        <v>16</v>
      </c>
      <c r="D2268" s="8" t="n">
        <v>643</v>
      </c>
      <c r="E2268" s="8" t="inlineStr">
        <is>
          <t>map-edges.json</t>
        </is>
      </c>
      <c r="F2268" s="8" t="inlineStr">
        <is>
          <t>gold-gears.edge.2111212.100.201</t>
        </is>
      </c>
      <c r="G2268" s="8" t="n"/>
      <c r="H2268" s="8" t="n"/>
      <c r="I2268" s="8" t="n"/>
      <c r="J2268" s="8" t="n"/>
    </row>
    <row r="2269">
      <c r="A2269" s="9" t="n"/>
      <c r="B2269" s="9" t="n">
        <v>2262</v>
      </c>
      <c r="C2269" s="9" t="n">
        <v>16</v>
      </c>
      <c r="D2269" s="9" t="n">
        <v>644</v>
      </c>
      <c r="E2269" s="9" t="inlineStr">
        <is>
          <t>map-edges.json</t>
        </is>
      </c>
      <c r="F2269" s="9" t="inlineStr">
        <is>
          <t>gold-gears.edge.2111212.101.2</t>
        </is>
      </c>
      <c r="G2269" s="9" t="n"/>
      <c r="H2269" s="9" t="n"/>
      <c r="I2269" s="9" t="n"/>
      <c r="J2269" s="9" t="n"/>
    </row>
    <row r="2270">
      <c r="A2270" s="8" t="n"/>
      <c r="B2270" s="8" t="n">
        <v>2263</v>
      </c>
      <c r="C2270" s="8" t="n">
        <v>16</v>
      </c>
      <c r="D2270" s="8" t="n">
        <v>645</v>
      </c>
      <c r="E2270" s="8" t="inlineStr">
        <is>
          <t>map-edges.json</t>
        </is>
      </c>
      <c r="F2270" s="8" t="inlineStr">
        <is>
          <t>gold-gears.edge.2111212.101.202</t>
        </is>
      </c>
      <c r="G2270" s="8" t="n"/>
      <c r="H2270" s="8" t="n"/>
      <c r="I2270" s="8" t="n"/>
      <c r="J2270" s="8" t="n"/>
    </row>
    <row r="2271">
      <c r="A2271" s="9" t="n"/>
      <c r="B2271" s="9" t="n">
        <v>2264</v>
      </c>
      <c r="C2271" s="9" t="n">
        <v>16</v>
      </c>
      <c r="D2271" s="9" t="n">
        <v>646</v>
      </c>
      <c r="E2271" s="9" t="inlineStr">
        <is>
          <t>map-edges.json</t>
        </is>
      </c>
      <c r="F2271" s="9" t="inlineStr">
        <is>
          <t>gold-gears.edge.2111212.103.4</t>
        </is>
      </c>
      <c r="G2271" s="9" t="n"/>
      <c r="H2271" s="9" t="n"/>
      <c r="I2271" s="9" t="n"/>
      <c r="J2271" s="9" t="n"/>
    </row>
    <row r="2272">
      <c r="A2272" s="8" t="n"/>
      <c r="B2272" s="8" t="n">
        <v>2265</v>
      </c>
      <c r="C2272" s="8" t="n">
        <v>16</v>
      </c>
      <c r="D2272" s="8" t="n">
        <v>647</v>
      </c>
      <c r="E2272" s="8" t="inlineStr">
        <is>
          <t>map-edges.json</t>
        </is>
      </c>
      <c r="F2272" s="8" t="inlineStr">
        <is>
          <t>gold-gears.edge.2111212.104.205</t>
        </is>
      </c>
      <c r="G2272" s="8" t="n"/>
      <c r="H2272" s="8" t="n"/>
      <c r="I2272" s="8" t="n"/>
      <c r="J2272" s="8" t="n"/>
    </row>
    <row r="2273">
      <c r="A2273" s="9" t="n"/>
      <c r="B2273" s="9" t="n">
        <v>2266</v>
      </c>
      <c r="C2273" s="9" t="n">
        <v>16</v>
      </c>
      <c r="D2273" s="9" t="n">
        <v>648</v>
      </c>
      <c r="E2273" s="9" t="inlineStr">
        <is>
          <t>map-edges.json</t>
        </is>
      </c>
      <c r="F2273" s="9" t="inlineStr">
        <is>
          <t>gold-gears.edge.2111212.104.5</t>
        </is>
      </c>
      <c r="G2273" s="9" t="n"/>
      <c r="H2273" s="9" t="n"/>
      <c r="I2273" s="9" t="n"/>
      <c r="J2273" s="9" t="n"/>
    </row>
    <row r="2274">
      <c r="A2274" s="8" t="n"/>
      <c r="B2274" s="8" t="n">
        <v>2267</v>
      </c>
      <c r="C2274" s="8" t="n">
        <v>16</v>
      </c>
      <c r="D2274" s="8" t="n">
        <v>649</v>
      </c>
      <c r="E2274" s="8" t="inlineStr">
        <is>
          <t>map-edges.json</t>
        </is>
      </c>
      <c r="F2274" s="8" t="inlineStr">
        <is>
          <t>gold-gears.edge.2111212.105.206</t>
        </is>
      </c>
      <c r="G2274" s="8" t="n"/>
      <c r="H2274" s="8" t="n"/>
      <c r="I2274" s="8" t="n"/>
      <c r="J2274" s="8" t="n"/>
    </row>
    <row r="2275">
      <c r="A2275" s="9" t="n"/>
      <c r="B2275" s="9" t="n">
        <v>2268</v>
      </c>
      <c r="C2275" s="9" t="n">
        <v>16</v>
      </c>
      <c r="D2275" s="9" t="n">
        <v>650</v>
      </c>
      <c r="E2275" s="9" t="inlineStr">
        <is>
          <t>map-edges.json</t>
        </is>
      </c>
      <c r="F2275" s="9" t="inlineStr">
        <is>
          <t>gold-gears.edge.2111212.2.3</t>
        </is>
      </c>
      <c r="G2275" s="9" t="n"/>
      <c r="H2275" s="9" t="n"/>
      <c r="I2275" s="9" t="n"/>
      <c r="J2275" s="9" t="n"/>
    </row>
    <row r="2276">
      <c r="A2276" s="8" t="n"/>
      <c r="B2276" s="8" t="n">
        <v>2269</v>
      </c>
      <c r="C2276" s="8" t="n">
        <v>16</v>
      </c>
      <c r="D2276" s="8" t="n">
        <v>651</v>
      </c>
      <c r="E2276" s="8" t="inlineStr">
        <is>
          <t>map-edges.json</t>
        </is>
      </c>
      <c r="F2276" s="8" t="inlineStr">
        <is>
          <t>gold-gears.edge.2111212.200.100</t>
        </is>
      </c>
      <c r="G2276" s="8" t="n"/>
      <c r="H2276" s="8" t="n"/>
      <c r="I2276" s="8" t="n"/>
      <c r="J2276" s="8" t="n"/>
    </row>
    <row r="2277">
      <c r="A2277" s="9" t="n"/>
      <c r="B2277" s="9" t="n">
        <v>2270</v>
      </c>
      <c r="C2277" s="9" t="n">
        <v>16</v>
      </c>
      <c r="D2277" s="9" t="n">
        <v>652</v>
      </c>
      <c r="E2277" s="9" t="inlineStr">
        <is>
          <t>map-edges.json</t>
        </is>
      </c>
      <c r="F2277" s="9" t="inlineStr">
        <is>
          <t>gold-gears.edge.2111212.200.300</t>
        </is>
      </c>
      <c r="G2277" s="9" t="n"/>
      <c r="H2277" s="9" t="n"/>
      <c r="I2277" s="9" t="n"/>
      <c r="J2277" s="9" t="n"/>
    </row>
    <row r="2278">
      <c r="A2278" s="8" t="n"/>
      <c r="B2278" s="8" t="n">
        <v>2271</v>
      </c>
      <c r="C2278" s="8" t="n">
        <v>16</v>
      </c>
      <c r="D2278" s="8" t="n">
        <v>653</v>
      </c>
      <c r="E2278" s="8" t="inlineStr">
        <is>
          <t>map-edges.json</t>
        </is>
      </c>
      <c r="F2278" s="8" t="inlineStr">
        <is>
          <t>gold-gears.edge.2111212.201.101</t>
        </is>
      </c>
      <c r="G2278" s="8" t="n"/>
      <c r="H2278" s="8" t="n"/>
      <c r="I2278" s="8" t="n"/>
      <c r="J2278" s="8" t="n"/>
    </row>
    <row r="2279">
      <c r="A2279" s="9" t="n"/>
      <c r="B2279" s="9" t="n">
        <v>2272</v>
      </c>
      <c r="C2279" s="9" t="n">
        <v>16</v>
      </c>
      <c r="D2279" s="9" t="n">
        <v>654</v>
      </c>
      <c r="E2279" s="9" t="inlineStr">
        <is>
          <t>map-edges.json</t>
        </is>
      </c>
      <c r="F2279" s="9" t="inlineStr">
        <is>
          <t>gold-gears.edge.2111212.201.301</t>
        </is>
      </c>
      <c r="G2279" s="9" t="n"/>
      <c r="H2279" s="9" t="n"/>
      <c r="I2279" s="9" t="n"/>
      <c r="J2279" s="9" t="n"/>
    </row>
    <row r="2280">
      <c r="A2280" s="8" t="n"/>
      <c r="B2280" s="8" t="n">
        <v>2273</v>
      </c>
      <c r="C2280" s="8" t="n">
        <v>16</v>
      </c>
      <c r="D2280" s="8" t="n">
        <v>655</v>
      </c>
      <c r="E2280" s="8" t="inlineStr">
        <is>
          <t>map-edges.json</t>
        </is>
      </c>
      <c r="F2280" s="8" t="inlineStr">
        <is>
          <t>gold-gears.edge.2111212.202.203</t>
        </is>
      </c>
      <c r="G2280" s="8" t="n"/>
      <c r="H2280" s="8" t="n"/>
      <c r="I2280" s="8" t="n"/>
      <c r="J2280" s="8" t="n"/>
    </row>
    <row r="2281">
      <c r="A2281" s="9" t="n"/>
      <c r="B2281" s="9" t="n">
        <v>2274</v>
      </c>
      <c r="C2281" s="9" t="n">
        <v>16</v>
      </c>
      <c r="D2281" s="9" t="n">
        <v>656</v>
      </c>
      <c r="E2281" s="9" t="inlineStr">
        <is>
          <t>map-edges.json</t>
        </is>
      </c>
      <c r="F2281" s="9" t="inlineStr">
        <is>
          <t>gold-gears.edge.2111212.203.103</t>
        </is>
      </c>
      <c r="G2281" s="9" t="n"/>
      <c r="H2281" s="9" t="n"/>
      <c r="I2281" s="9" t="n"/>
      <c r="J2281" s="9" t="n"/>
    </row>
    <row r="2282">
      <c r="A2282" s="8" t="n"/>
      <c r="B2282" s="8" t="n">
        <v>2275</v>
      </c>
      <c r="C2282" s="8" t="n">
        <v>16</v>
      </c>
      <c r="D2282" s="8" t="n">
        <v>657</v>
      </c>
      <c r="E2282" s="8" t="inlineStr">
        <is>
          <t>map-edges.json</t>
        </is>
      </c>
      <c r="F2282" s="8" t="inlineStr">
        <is>
          <t>gold-gears.edge.2111212.203.303</t>
        </is>
      </c>
      <c r="G2282" s="8" t="n"/>
      <c r="H2282" s="8" t="n"/>
      <c r="I2282" s="8" t="n"/>
      <c r="J2282" s="8" t="n"/>
    </row>
    <row r="2283">
      <c r="A2283" s="9" t="n"/>
      <c r="B2283" s="9" t="n">
        <v>2276</v>
      </c>
      <c r="C2283" s="9" t="n">
        <v>16</v>
      </c>
      <c r="D2283" s="9" t="n">
        <v>658</v>
      </c>
      <c r="E2283" s="9" t="inlineStr">
        <is>
          <t>map-edges.json</t>
        </is>
      </c>
      <c r="F2283" s="9" t="inlineStr">
        <is>
          <t>gold-gears.edge.2111212.205.105</t>
        </is>
      </c>
      <c r="G2283" s="9" t="n"/>
      <c r="H2283" s="9" t="n"/>
      <c r="I2283" s="9" t="n"/>
      <c r="J2283" s="9" t="n"/>
    </row>
    <row r="2284">
      <c r="A2284" s="8" t="n"/>
      <c r="B2284" s="8" t="n">
        <v>2277</v>
      </c>
      <c r="C2284" s="8" t="n">
        <v>16</v>
      </c>
      <c r="D2284" s="8" t="n">
        <v>659</v>
      </c>
      <c r="E2284" s="8" t="inlineStr">
        <is>
          <t>map-edges.json</t>
        </is>
      </c>
      <c r="F2284" s="8" t="inlineStr">
        <is>
          <t>gold-gears.edge.2111212.205.305</t>
        </is>
      </c>
      <c r="G2284" s="8" t="n"/>
      <c r="H2284" s="8" t="n"/>
      <c r="I2284" s="8" t="n"/>
      <c r="J2284" s="8" t="n"/>
    </row>
    <row r="2285">
      <c r="A2285" s="9" t="n"/>
      <c r="B2285" s="9" t="n">
        <v>2278</v>
      </c>
      <c r="C2285" s="9" t="n">
        <v>16</v>
      </c>
      <c r="D2285" s="9" t="n">
        <v>660</v>
      </c>
      <c r="E2285" s="9" t="inlineStr">
        <is>
          <t>map-edges.json</t>
        </is>
      </c>
      <c r="F2285" s="9" t="inlineStr">
        <is>
          <t>gold-gears.edge.2111212.3.103</t>
        </is>
      </c>
      <c r="G2285" s="9" t="n"/>
      <c r="H2285" s="9" t="n"/>
      <c r="I2285" s="9" t="n"/>
      <c r="J2285" s="9" t="n"/>
    </row>
    <row r="2286">
      <c r="A2286" s="8" t="n"/>
      <c r="B2286" s="8" t="n">
        <v>2279</v>
      </c>
      <c r="C2286" s="8" t="n">
        <v>16</v>
      </c>
      <c r="D2286" s="8" t="n">
        <v>661</v>
      </c>
      <c r="E2286" s="8" t="inlineStr">
        <is>
          <t>map-edges.json</t>
        </is>
      </c>
      <c r="F2286" s="8" t="inlineStr">
        <is>
          <t>gold-gears.edge.2111212.300.201</t>
        </is>
      </c>
      <c r="G2286" s="8" t="n"/>
      <c r="H2286" s="8" t="n"/>
      <c r="I2286" s="8" t="n"/>
      <c r="J2286" s="8" t="n"/>
    </row>
    <row r="2287">
      <c r="A2287" s="9" t="n"/>
      <c r="B2287" s="9" t="n">
        <v>2280</v>
      </c>
      <c r="C2287" s="9" t="n">
        <v>16</v>
      </c>
      <c r="D2287" s="9" t="n">
        <v>662</v>
      </c>
      <c r="E2287" s="9" t="inlineStr">
        <is>
          <t>map-edges.json</t>
        </is>
      </c>
      <c r="F2287" s="9" t="inlineStr">
        <is>
          <t>gold-gears.edge.2111212.300.401</t>
        </is>
      </c>
      <c r="G2287" s="9" t="n"/>
      <c r="H2287" s="9" t="n"/>
      <c r="I2287" s="9" t="n"/>
      <c r="J2287" s="9" t="n"/>
    </row>
    <row r="2288">
      <c r="A2288" s="8" t="n"/>
      <c r="B2288" s="8" t="n">
        <v>2281</v>
      </c>
      <c r="C2288" s="8" t="n">
        <v>16</v>
      </c>
      <c r="D2288" s="8" t="n">
        <v>663</v>
      </c>
      <c r="E2288" s="8" t="inlineStr">
        <is>
          <t>map-edges.json</t>
        </is>
      </c>
      <c r="F2288" s="8" t="inlineStr">
        <is>
          <t>gold-gears.edge.2111212.301.202</t>
        </is>
      </c>
      <c r="G2288" s="8" t="n"/>
      <c r="H2288" s="8" t="n"/>
      <c r="I2288" s="8" t="n"/>
      <c r="J2288" s="8" t="n"/>
    </row>
    <row r="2289">
      <c r="A2289" s="9" t="n"/>
      <c r="B2289" s="9" t="n">
        <v>2282</v>
      </c>
      <c r="C2289" s="9" t="n">
        <v>16</v>
      </c>
      <c r="D2289" s="9" t="n">
        <v>664</v>
      </c>
      <c r="E2289" s="9" t="inlineStr">
        <is>
          <t>map-edges.json</t>
        </is>
      </c>
      <c r="F2289" s="9" t="inlineStr">
        <is>
          <t>gold-gears.edge.2111212.301.402</t>
        </is>
      </c>
      <c r="G2289" s="9" t="n"/>
      <c r="H2289" s="9" t="n"/>
      <c r="I2289" s="9" t="n"/>
      <c r="J2289" s="9" t="n"/>
    </row>
    <row r="2290">
      <c r="A2290" s="8" t="n"/>
      <c r="B2290" s="8" t="n">
        <v>2283</v>
      </c>
      <c r="C2290" s="8" t="n">
        <v>16</v>
      </c>
      <c r="D2290" s="8" t="n">
        <v>665</v>
      </c>
      <c r="E2290" s="8" t="inlineStr">
        <is>
          <t>map-edges.json</t>
        </is>
      </c>
      <c r="F2290" s="8" t="inlineStr">
        <is>
          <t>gold-gears.edge.2111212.303.404</t>
        </is>
      </c>
      <c r="G2290" s="8" t="n"/>
      <c r="H2290" s="8" t="n"/>
      <c r="I2290" s="8" t="n"/>
      <c r="J2290" s="8" t="n"/>
    </row>
    <row r="2291">
      <c r="A2291" s="9" t="n"/>
      <c r="B2291" s="9" t="n">
        <v>2284</v>
      </c>
      <c r="C2291" s="9" t="n">
        <v>16</v>
      </c>
      <c r="D2291" s="9" t="n">
        <v>666</v>
      </c>
      <c r="E2291" s="9" t="inlineStr">
        <is>
          <t>map-edges.json</t>
        </is>
      </c>
      <c r="F2291" s="9" t="inlineStr">
        <is>
          <t>gold-gears.edge.2111212.304.205</t>
        </is>
      </c>
      <c r="G2291" s="9" t="n"/>
      <c r="H2291" s="9" t="n"/>
      <c r="I2291" s="9" t="n"/>
      <c r="J2291" s="9" t="n"/>
    </row>
    <row r="2292">
      <c r="A2292" s="8" t="n"/>
      <c r="B2292" s="8" t="n">
        <v>2285</v>
      </c>
      <c r="C2292" s="8" t="n">
        <v>16</v>
      </c>
      <c r="D2292" s="8" t="n">
        <v>667</v>
      </c>
      <c r="E2292" s="8" t="inlineStr">
        <is>
          <t>map-edges.json</t>
        </is>
      </c>
      <c r="F2292" s="8" t="inlineStr">
        <is>
          <t>gold-gears.edge.2111212.305.206</t>
        </is>
      </c>
      <c r="G2292" s="8" t="n"/>
      <c r="H2292" s="8" t="n"/>
      <c r="I2292" s="8" t="n"/>
      <c r="J2292" s="8" t="n"/>
    </row>
    <row r="2293">
      <c r="A2293" s="9" t="n"/>
      <c r="B2293" s="9" t="n">
        <v>2286</v>
      </c>
      <c r="C2293" s="9" t="n">
        <v>16</v>
      </c>
      <c r="D2293" s="9" t="n">
        <v>668</v>
      </c>
      <c r="E2293" s="9" t="inlineStr">
        <is>
          <t>map-edges.json</t>
        </is>
      </c>
      <c r="F2293" s="9" t="inlineStr">
        <is>
          <t>gold-gears.edge.2111212.4.104</t>
        </is>
      </c>
      <c r="G2293" s="9" t="n"/>
      <c r="H2293" s="9" t="n"/>
      <c r="I2293" s="9" t="n"/>
      <c r="J2293" s="9" t="n"/>
    </row>
    <row r="2294">
      <c r="A2294" s="8" t="n"/>
      <c r="B2294" s="8" t="n">
        <v>2287</v>
      </c>
      <c r="C2294" s="8" t="n">
        <v>16</v>
      </c>
      <c r="D2294" s="8" t="n">
        <v>669</v>
      </c>
      <c r="E2294" s="8" t="inlineStr">
        <is>
          <t>map-edges.json</t>
        </is>
      </c>
      <c r="F2294" s="8" t="inlineStr">
        <is>
          <t>gold-gears.edge.2111212.401.301</t>
        </is>
      </c>
      <c r="G2294" s="8" t="n"/>
      <c r="H2294" s="8" t="n"/>
      <c r="I2294" s="8" t="n"/>
      <c r="J2294" s="8" t="n"/>
    </row>
    <row r="2295">
      <c r="A2295" s="9" t="n"/>
      <c r="B2295" s="9" t="n">
        <v>2288</v>
      </c>
      <c r="C2295" s="9" t="n">
        <v>16</v>
      </c>
      <c r="D2295" s="9" t="n">
        <v>670</v>
      </c>
      <c r="E2295" s="9" t="inlineStr">
        <is>
          <t>map-edges.json</t>
        </is>
      </c>
      <c r="F2295" s="9" t="inlineStr">
        <is>
          <t>gold-gears.edge.2111212.402.403</t>
        </is>
      </c>
      <c r="G2295" s="9" t="n"/>
      <c r="H2295" s="9" t="n"/>
      <c r="I2295" s="9" t="n"/>
      <c r="J2295" s="9" t="n"/>
    </row>
    <row r="2296">
      <c r="A2296" s="8" t="n"/>
      <c r="B2296" s="8" t="n">
        <v>2289</v>
      </c>
      <c r="C2296" s="8" t="n">
        <v>16</v>
      </c>
      <c r="D2296" s="8" t="n">
        <v>671</v>
      </c>
      <c r="E2296" s="8" t="inlineStr">
        <is>
          <t>map-edges.json</t>
        </is>
      </c>
      <c r="F2296" s="8" t="inlineStr">
        <is>
          <t>gold-gears.edge.2111212.403.303</t>
        </is>
      </c>
      <c r="G2296" s="8" t="n"/>
      <c r="H2296" s="8" t="n"/>
      <c r="I2296" s="8" t="n"/>
      <c r="J2296" s="8" t="n"/>
    </row>
    <row r="2297">
      <c r="A2297" s="9" t="n"/>
      <c r="B2297" s="9" t="n">
        <v>2290</v>
      </c>
      <c r="C2297" s="9" t="n">
        <v>16</v>
      </c>
      <c r="D2297" s="9" t="n">
        <v>672</v>
      </c>
      <c r="E2297" s="9" t="inlineStr">
        <is>
          <t>map-edges.json</t>
        </is>
      </c>
      <c r="F2297" s="9" t="inlineStr">
        <is>
          <t>gold-gears.edge.2111212.404.304</t>
        </is>
      </c>
      <c r="G2297" s="9" t="n"/>
      <c r="H2297" s="9" t="n"/>
      <c r="I2297" s="9" t="n"/>
      <c r="J2297" s="9" t="n"/>
    </row>
    <row r="2298">
      <c r="A2298" s="8" t="n"/>
      <c r="B2298" s="8" t="n">
        <v>2291</v>
      </c>
      <c r="C2298" s="8" t="n">
        <v>16</v>
      </c>
      <c r="D2298" s="8" t="n">
        <v>673</v>
      </c>
      <c r="E2298" s="8" t="inlineStr">
        <is>
          <t>map-edges.json</t>
        </is>
      </c>
      <c r="F2298" s="8" t="inlineStr">
        <is>
          <t>gold-gears.edge.2111212.5.105</t>
        </is>
      </c>
      <c r="G2298" s="8" t="n"/>
      <c r="H2298" s="8" t="n"/>
      <c r="I2298" s="8" t="n"/>
      <c r="J2298" s="8" t="n"/>
    </row>
    <row r="2299">
      <c r="A2299" s="9" t="n"/>
      <c r="B2299" s="9" t="n">
        <v>2292</v>
      </c>
      <c r="C2299" s="9" t="n">
        <v>16</v>
      </c>
      <c r="D2299" s="9" t="n">
        <v>674</v>
      </c>
      <c r="E2299" s="9" t="inlineStr">
        <is>
          <t>map-edges.json</t>
        </is>
      </c>
      <c r="F2299" s="9" t="inlineStr">
        <is>
          <t>gold-gears.edge.2111213.100.201</t>
        </is>
      </c>
      <c r="G2299" s="9" t="n"/>
      <c r="H2299" s="9" t="n"/>
      <c r="I2299" s="9" t="n"/>
      <c r="J2299" s="9" t="n"/>
    </row>
    <row r="2300">
      <c r="A2300" s="8" t="n"/>
      <c r="B2300" s="8" t="n">
        <v>2293</v>
      </c>
      <c r="C2300" s="8" t="n">
        <v>16</v>
      </c>
      <c r="D2300" s="8" t="n">
        <v>675</v>
      </c>
      <c r="E2300" s="8" t="inlineStr">
        <is>
          <t>map-edges.json</t>
        </is>
      </c>
      <c r="F2300" s="8" t="inlineStr">
        <is>
          <t>gold-gears.edge.2111213.101.2</t>
        </is>
      </c>
      <c r="G2300" s="8" t="n"/>
      <c r="H2300" s="8" t="n"/>
      <c r="I2300" s="8" t="n"/>
      <c r="J2300" s="8" t="n"/>
    </row>
    <row r="2301">
      <c r="A2301" s="9" t="n"/>
      <c r="B2301" s="9" t="n">
        <v>2294</v>
      </c>
      <c r="C2301" s="9" t="n">
        <v>16</v>
      </c>
      <c r="D2301" s="9" t="n">
        <v>676</v>
      </c>
      <c r="E2301" s="9" t="inlineStr">
        <is>
          <t>map-edges.json</t>
        </is>
      </c>
      <c r="F2301" s="9" t="inlineStr">
        <is>
          <t>gold-gears.edge.2111213.101.202</t>
        </is>
      </c>
      <c r="G2301" s="9" t="n"/>
      <c r="H2301" s="9" t="n"/>
      <c r="I2301" s="9" t="n"/>
      <c r="J2301" s="9" t="n"/>
    </row>
    <row r="2302">
      <c r="A2302" s="8" t="n"/>
      <c r="B2302" s="8" t="n">
        <v>2295</v>
      </c>
      <c r="C2302" s="8" t="n">
        <v>16</v>
      </c>
      <c r="D2302" s="8" t="n">
        <v>677</v>
      </c>
      <c r="E2302" s="8" t="inlineStr">
        <is>
          <t>map-edges.json</t>
        </is>
      </c>
      <c r="F2302" s="8" t="inlineStr">
        <is>
          <t>gold-gears.edge.2111213.103.4</t>
        </is>
      </c>
      <c r="G2302" s="8" t="n"/>
      <c r="H2302" s="8" t="n"/>
      <c r="I2302" s="8" t="n"/>
      <c r="J2302" s="8" t="n"/>
    </row>
    <row r="2303">
      <c r="A2303" s="9" t="n"/>
      <c r="B2303" s="9" t="n">
        <v>2296</v>
      </c>
      <c r="C2303" s="9" t="n">
        <v>16</v>
      </c>
      <c r="D2303" s="9" t="n">
        <v>678</v>
      </c>
      <c r="E2303" s="9" t="inlineStr">
        <is>
          <t>map-edges.json</t>
        </is>
      </c>
      <c r="F2303" s="9" t="inlineStr">
        <is>
          <t>gold-gears.edge.2111213.104.205</t>
        </is>
      </c>
      <c r="G2303" s="9" t="n"/>
      <c r="H2303" s="9" t="n"/>
      <c r="I2303" s="9" t="n"/>
      <c r="J2303" s="9" t="n"/>
    </row>
    <row r="2304">
      <c r="A2304" s="8" t="n"/>
      <c r="B2304" s="8" t="n">
        <v>2297</v>
      </c>
      <c r="C2304" s="8" t="n">
        <v>16</v>
      </c>
      <c r="D2304" s="8" t="n">
        <v>679</v>
      </c>
      <c r="E2304" s="8" t="inlineStr">
        <is>
          <t>map-edges.json</t>
        </is>
      </c>
      <c r="F2304" s="8" t="inlineStr">
        <is>
          <t>gold-gears.edge.2111213.104.5</t>
        </is>
      </c>
      <c r="G2304" s="8" t="n"/>
      <c r="H2304" s="8" t="n"/>
      <c r="I2304" s="8" t="n"/>
      <c r="J2304" s="8" t="n"/>
    </row>
    <row r="2305">
      <c r="A2305" s="9" t="n"/>
      <c r="B2305" s="9" t="n">
        <v>2298</v>
      </c>
      <c r="C2305" s="9" t="n">
        <v>16</v>
      </c>
      <c r="D2305" s="9" t="n">
        <v>680</v>
      </c>
      <c r="E2305" s="9" t="inlineStr">
        <is>
          <t>map-edges.json</t>
        </is>
      </c>
      <c r="F2305" s="9" t="inlineStr">
        <is>
          <t>gold-gears.edge.2111213.105.206</t>
        </is>
      </c>
      <c r="G2305" s="9" t="n"/>
      <c r="H2305" s="9" t="n"/>
      <c r="I2305" s="9" t="n"/>
      <c r="J2305" s="9" t="n"/>
    </row>
    <row r="2306">
      <c r="A2306" s="8" t="n"/>
      <c r="B2306" s="8" t="n">
        <v>2299</v>
      </c>
      <c r="C2306" s="8" t="n">
        <v>16</v>
      </c>
      <c r="D2306" s="8" t="n">
        <v>681</v>
      </c>
      <c r="E2306" s="8" t="inlineStr">
        <is>
          <t>map-edges.json</t>
        </is>
      </c>
      <c r="F2306" s="8" t="inlineStr">
        <is>
          <t>gold-gears.edge.2111213.2.3</t>
        </is>
      </c>
      <c r="G2306" s="8" t="n"/>
      <c r="H2306" s="8" t="n"/>
      <c r="I2306" s="8" t="n"/>
      <c r="J2306" s="8" t="n"/>
    </row>
    <row r="2307">
      <c r="A2307" s="9" t="n"/>
      <c r="B2307" s="9" t="n">
        <v>2300</v>
      </c>
      <c r="C2307" s="9" t="n">
        <v>16</v>
      </c>
      <c r="D2307" s="9" t="n">
        <v>682</v>
      </c>
      <c r="E2307" s="9" t="inlineStr">
        <is>
          <t>map-edges.json</t>
        </is>
      </c>
      <c r="F2307" s="9" t="inlineStr">
        <is>
          <t>gold-gears.edge.2111213.200.100</t>
        </is>
      </c>
      <c r="G2307" s="9" t="n"/>
      <c r="H2307" s="9" t="n"/>
      <c r="I2307" s="9" t="n"/>
      <c r="J2307" s="9" t="n"/>
    </row>
    <row r="2308">
      <c r="A2308" s="8" t="n"/>
      <c r="B2308" s="8" t="n">
        <v>2301</v>
      </c>
      <c r="C2308" s="8" t="n">
        <v>16</v>
      </c>
      <c r="D2308" s="8" t="n">
        <v>683</v>
      </c>
      <c r="E2308" s="8" t="inlineStr">
        <is>
          <t>map-edges.json</t>
        </is>
      </c>
      <c r="F2308" s="8" t="inlineStr">
        <is>
          <t>gold-gears.edge.2111213.200.300</t>
        </is>
      </c>
      <c r="G2308" s="8" t="n"/>
      <c r="H2308" s="8" t="n"/>
      <c r="I2308" s="8" t="n"/>
      <c r="J2308" s="8" t="n"/>
    </row>
    <row r="2309">
      <c r="A2309" s="9" t="n"/>
      <c r="B2309" s="9" t="n">
        <v>2302</v>
      </c>
      <c r="C2309" s="9" t="n">
        <v>16</v>
      </c>
      <c r="D2309" s="9" t="n">
        <v>684</v>
      </c>
      <c r="E2309" s="9" t="inlineStr">
        <is>
          <t>map-edges.json</t>
        </is>
      </c>
      <c r="F2309" s="9" t="inlineStr">
        <is>
          <t>gold-gears.edge.2111213.201.101</t>
        </is>
      </c>
      <c r="G2309" s="9" t="n"/>
      <c r="H2309" s="9" t="n"/>
      <c r="I2309" s="9" t="n"/>
      <c r="J2309" s="9" t="n"/>
    </row>
    <row r="2310">
      <c r="A2310" s="8" t="n"/>
      <c r="B2310" s="8" t="n">
        <v>2303</v>
      </c>
      <c r="C2310" s="8" t="n">
        <v>16</v>
      </c>
      <c r="D2310" s="8" t="n">
        <v>685</v>
      </c>
      <c r="E2310" s="8" t="inlineStr">
        <is>
          <t>map-edges.json</t>
        </is>
      </c>
      <c r="F2310" s="8" t="inlineStr">
        <is>
          <t>gold-gears.edge.2111213.201.301</t>
        </is>
      </c>
      <c r="G2310" s="8" t="n"/>
      <c r="H2310" s="8" t="n"/>
      <c r="I2310" s="8" t="n"/>
      <c r="J2310" s="8" t="n"/>
    </row>
    <row r="2311">
      <c r="A2311" s="9" t="n"/>
      <c r="B2311" s="9" t="n">
        <v>2304</v>
      </c>
      <c r="C2311" s="9" t="n">
        <v>16</v>
      </c>
      <c r="D2311" s="9" t="n">
        <v>686</v>
      </c>
      <c r="E2311" s="9" t="inlineStr">
        <is>
          <t>map-edges.json</t>
        </is>
      </c>
      <c r="F2311" s="9" t="inlineStr">
        <is>
          <t>gold-gears.edge.2111213.202.203</t>
        </is>
      </c>
      <c r="G2311" s="9" t="n"/>
      <c r="H2311" s="9" t="n"/>
      <c r="I2311" s="9" t="n"/>
      <c r="J2311" s="9" t="n"/>
    </row>
    <row r="2312">
      <c r="A2312" s="8" t="n"/>
      <c r="B2312" s="8" t="n">
        <v>2305</v>
      </c>
      <c r="C2312" s="8" t="n">
        <v>16</v>
      </c>
      <c r="D2312" s="8" t="n">
        <v>687</v>
      </c>
      <c r="E2312" s="8" t="inlineStr">
        <is>
          <t>map-edges.json</t>
        </is>
      </c>
      <c r="F2312" s="8" t="inlineStr">
        <is>
          <t>gold-gears.edge.2111213.203.103</t>
        </is>
      </c>
      <c r="G2312" s="8" t="n"/>
      <c r="H2312" s="8" t="n"/>
      <c r="I2312" s="8" t="n"/>
      <c r="J2312" s="8" t="n"/>
    </row>
    <row r="2313">
      <c r="A2313" s="9" t="n"/>
      <c r="B2313" s="9" t="n">
        <v>2306</v>
      </c>
      <c r="C2313" s="9" t="n">
        <v>16</v>
      </c>
      <c r="D2313" s="9" t="n">
        <v>688</v>
      </c>
      <c r="E2313" s="9" t="inlineStr">
        <is>
          <t>map-edges.json</t>
        </is>
      </c>
      <c r="F2313" s="9" t="inlineStr">
        <is>
          <t>gold-gears.edge.2111213.203.303</t>
        </is>
      </c>
      <c r="G2313" s="9" t="n"/>
      <c r="H2313" s="9" t="n"/>
      <c r="I2313" s="9" t="n"/>
      <c r="J2313" s="9" t="n"/>
    </row>
    <row r="2314">
      <c r="A2314" s="8" t="n"/>
      <c r="B2314" s="8" t="n">
        <v>2307</v>
      </c>
      <c r="C2314" s="8" t="n">
        <v>16</v>
      </c>
      <c r="D2314" s="8" t="n">
        <v>689</v>
      </c>
      <c r="E2314" s="8" t="inlineStr">
        <is>
          <t>map-edges.json</t>
        </is>
      </c>
      <c r="F2314" s="8" t="inlineStr">
        <is>
          <t>gold-gears.edge.2111213.205.105</t>
        </is>
      </c>
      <c r="G2314" s="8" t="n"/>
      <c r="H2314" s="8" t="n"/>
      <c r="I2314" s="8" t="n"/>
      <c r="J2314" s="8" t="n"/>
    </row>
    <row r="2315">
      <c r="A2315" s="9" t="n"/>
      <c r="B2315" s="9" t="n">
        <v>2308</v>
      </c>
      <c r="C2315" s="9" t="n">
        <v>16</v>
      </c>
      <c r="D2315" s="9" t="n">
        <v>690</v>
      </c>
      <c r="E2315" s="9" t="inlineStr">
        <is>
          <t>map-edges.json</t>
        </is>
      </c>
      <c r="F2315" s="9" t="inlineStr">
        <is>
          <t>gold-gears.edge.2111213.205.305</t>
        </is>
      </c>
      <c r="G2315" s="9" t="n"/>
      <c r="H2315" s="9" t="n"/>
      <c r="I2315" s="9" t="n"/>
      <c r="J2315" s="9" t="n"/>
    </row>
    <row r="2316">
      <c r="A2316" s="8" t="n"/>
      <c r="B2316" s="8" t="n">
        <v>2309</v>
      </c>
      <c r="C2316" s="8" t="n">
        <v>16</v>
      </c>
      <c r="D2316" s="8" t="n">
        <v>691</v>
      </c>
      <c r="E2316" s="8" t="inlineStr">
        <is>
          <t>map-edges.json</t>
        </is>
      </c>
      <c r="F2316" s="8" t="inlineStr">
        <is>
          <t>gold-gears.edge.2111213.3.103</t>
        </is>
      </c>
      <c r="G2316" s="8" t="n"/>
      <c r="H2316" s="8" t="n"/>
      <c r="I2316" s="8" t="n"/>
      <c r="J2316" s="8" t="n"/>
    </row>
    <row r="2317">
      <c r="A2317" s="9" t="n"/>
      <c r="B2317" s="9" t="n">
        <v>2310</v>
      </c>
      <c r="C2317" s="9" t="n">
        <v>16</v>
      </c>
      <c r="D2317" s="9" t="n">
        <v>692</v>
      </c>
      <c r="E2317" s="9" t="inlineStr">
        <is>
          <t>map-edges.json</t>
        </is>
      </c>
      <c r="F2317" s="9" t="inlineStr">
        <is>
          <t>gold-gears.edge.2111213.300.201</t>
        </is>
      </c>
      <c r="G2317" s="9" t="n"/>
      <c r="H2317" s="9" t="n"/>
      <c r="I2317" s="9" t="n"/>
      <c r="J2317" s="9" t="n"/>
    </row>
    <row r="2318">
      <c r="A2318" s="8" t="n"/>
      <c r="B2318" s="8" t="n">
        <v>2311</v>
      </c>
      <c r="C2318" s="8" t="n">
        <v>16</v>
      </c>
      <c r="D2318" s="8" t="n">
        <v>693</v>
      </c>
      <c r="E2318" s="8" t="inlineStr">
        <is>
          <t>map-edges.json</t>
        </is>
      </c>
      <c r="F2318" s="8" t="inlineStr">
        <is>
          <t>gold-gears.edge.2111213.300.401</t>
        </is>
      </c>
      <c r="G2318" s="8" t="n"/>
      <c r="H2318" s="8" t="n"/>
      <c r="I2318" s="8" t="n"/>
      <c r="J2318" s="8" t="n"/>
    </row>
    <row r="2319">
      <c r="A2319" s="9" t="n"/>
      <c r="B2319" s="9" t="n">
        <v>2312</v>
      </c>
      <c r="C2319" s="9" t="n">
        <v>16</v>
      </c>
      <c r="D2319" s="9" t="n">
        <v>694</v>
      </c>
      <c r="E2319" s="9" t="inlineStr">
        <is>
          <t>map-edges.json</t>
        </is>
      </c>
      <c r="F2319" s="9" t="inlineStr">
        <is>
          <t>gold-gears.edge.2111213.301.202</t>
        </is>
      </c>
      <c r="G2319" s="9" t="n"/>
      <c r="H2319" s="9" t="n"/>
      <c r="I2319" s="9" t="n"/>
      <c r="J2319" s="9" t="n"/>
    </row>
    <row r="2320">
      <c r="A2320" s="8" t="n"/>
      <c r="B2320" s="8" t="n">
        <v>2313</v>
      </c>
      <c r="C2320" s="8" t="n">
        <v>16</v>
      </c>
      <c r="D2320" s="8" t="n">
        <v>695</v>
      </c>
      <c r="E2320" s="8" t="inlineStr">
        <is>
          <t>map-edges.json</t>
        </is>
      </c>
      <c r="F2320" s="8" t="inlineStr">
        <is>
          <t>gold-gears.edge.2111213.301.402</t>
        </is>
      </c>
      <c r="G2320" s="8" t="n"/>
      <c r="H2320" s="8" t="n"/>
      <c r="I2320" s="8" t="n"/>
      <c r="J2320" s="8" t="n"/>
    </row>
    <row r="2321">
      <c r="A2321" s="9" t="n"/>
      <c r="B2321" s="9" t="n">
        <v>2314</v>
      </c>
      <c r="C2321" s="9" t="n">
        <v>16</v>
      </c>
      <c r="D2321" s="9" t="n">
        <v>696</v>
      </c>
      <c r="E2321" s="9" t="inlineStr">
        <is>
          <t>map-edges.json</t>
        </is>
      </c>
      <c r="F2321" s="9" t="inlineStr">
        <is>
          <t>gold-gears.edge.2111213.303.404</t>
        </is>
      </c>
      <c r="G2321" s="9" t="n"/>
      <c r="H2321" s="9" t="n"/>
      <c r="I2321" s="9" t="n"/>
      <c r="J2321" s="9" t="n"/>
    </row>
    <row r="2322">
      <c r="A2322" s="8" t="n"/>
      <c r="B2322" s="8" t="n">
        <v>2315</v>
      </c>
      <c r="C2322" s="8" t="n">
        <v>16</v>
      </c>
      <c r="D2322" s="8" t="n">
        <v>697</v>
      </c>
      <c r="E2322" s="8" t="inlineStr">
        <is>
          <t>map-edges.json</t>
        </is>
      </c>
      <c r="F2322" s="8" t="inlineStr">
        <is>
          <t>gold-gears.edge.2111213.304.205</t>
        </is>
      </c>
      <c r="G2322" s="8" t="n"/>
      <c r="H2322" s="8" t="n"/>
      <c r="I2322" s="8" t="n"/>
      <c r="J2322" s="8" t="n"/>
    </row>
    <row r="2323">
      <c r="A2323" s="9" t="n"/>
      <c r="B2323" s="9" t="n">
        <v>2316</v>
      </c>
      <c r="C2323" s="9" t="n">
        <v>16</v>
      </c>
      <c r="D2323" s="9" t="n">
        <v>698</v>
      </c>
      <c r="E2323" s="9" t="inlineStr">
        <is>
          <t>map-edges.json</t>
        </is>
      </c>
      <c r="F2323" s="9" t="inlineStr">
        <is>
          <t>gold-gears.edge.2111213.305.206</t>
        </is>
      </c>
      <c r="G2323" s="9" t="n"/>
      <c r="H2323" s="9" t="n"/>
      <c r="I2323" s="9" t="n"/>
      <c r="J2323" s="9" t="n"/>
    </row>
    <row r="2324">
      <c r="A2324" s="8" t="n"/>
      <c r="B2324" s="8" t="n">
        <v>2317</v>
      </c>
      <c r="C2324" s="8" t="n">
        <v>16</v>
      </c>
      <c r="D2324" s="8" t="n">
        <v>699</v>
      </c>
      <c r="E2324" s="8" t="inlineStr">
        <is>
          <t>map-edges.json</t>
        </is>
      </c>
      <c r="F2324" s="8" t="inlineStr">
        <is>
          <t>gold-gears.edge.2111213.4.104</t>
        </is>
      </c>
      <c r="G2324" s="8" t="n"/>
      <c r="H2324" s="8" t="n"/>
      <c r="I2324" s="8" t="n"/>
      <c r="J2324" s="8" t="n"/>
    </row>
    <row r="2325">
      <c r="A2325" s="9" t="n"/>
      <c r="B2325" s="9" t="n">
        <v>2318</v>
      </c>
      <c r="C2325" s="9" t="n">
        <v>16</v>
      </c>
      <c r="D2325" s="9" t="n">
        <v>700</v>
      </c>
      <c r="E2325" s="9" t="inlineStr">
        <is>
          <t>map-edges.json</t>
        </is>
      </c>
      <c r="F2325" s="9" t="inlineStr">
        <is>
          <t>gold-gears.edge.2111213.401.301</t>
        </is>
      </c>
      <c r="G2325" s="9" t="n"/>
      <c r="H2325" s="9" t="n"/>
      <c r="I2325" s="9" t="n"/>
      <c r="J2325" s="9" t="n"/>
    </row>
    <row r="2326">
      <c r="A2326" s="8" t="n"/>
      <c r="B2326" s="8" t="n">
        <v>2319</v>
      </c>
      <c r="C2326" s="8" t="n">
        <v>16</v>
      </c>
      <c r="D2326" s="8" t="n">
        <v>701</v>
      </c>
      <c r="E2326" s="8" t="inlineStr">
        <is>
          <t>map-edges.json</t>
        </is>
      </c>
      <c r="F2326" s="8" t="inlineStr">
        <is>
          <t>gold-gears.edge.2111213.402.403</t>
        </is>
      </c>
      <c r="G2326" s="8" t="n"/>
      <c r="H2326" s="8" t="n"/>
      <c r="I2326" s="8" t="n"/>
      <c r="J2326" s="8" t="n"/>
    </row>
    <row r="2327">
      <c r="A2327" s="9" t="n"/>
      <c r="B2327" s="9" t="n">
        <v>2320</v>
      </c>
      <c r="C2327" s="9" t="n">
        <v>16</v>
      </c>
      <c r="D2327" s="9" t="n">
        <v>702</v>
      </c>
      <c r="E2327" s="9" t="inlineStr">
        <is>
          <t>map-edges.json</t>
        </is>
      </c>
      <c r="F2327" s="9" t="inlineStr">
        <is>
          <t>gold-gears.edge.2111213.403.303</t>
        </is>
      </c>
      <c r="G2327" s="9" t="n"/>
      <c r="H2327" s="9" t="n"/>
      <c r="I2327" s="9" t="n"/>
      <c r="J2327" s="9" t="n"/>
    </row>
    <row r="2328">
      <c r="A2328" s="8" t="n"/>
      <c r="B2328" s="8" t="n">
        <v>2321</v>
      </c>
      <c r="C2328" s="8" t="n">
        <v>16</v>
      </c>
      <c r="D2328" s="8" t="n">
        <v>703</v>
      </c>
      <c r="E2328" s="8" t="inlineStr">
        <is>
          <t>map-edges.json</t>
        </is>
      </c>
      <c r="F2328" s="8" t="inlineStr">
        <is>
          <t>gold-gears.edge.2111213.404.304</t>
        </is>
      </c>
      <c r="G2328" s="8" t="n"/>
      <c r="H2328" s="8" t="n"/>
      <c r="I2328" s="8" t="n"/>
      <c r="J2328" s="8" t="n"/>
    </row>
    <row r="2329">
      <c r="A2329" s="9" t="n"/>
      <c r="B2329" s="9" t="n">
        <v>2322</v>
      </c>
      <c r="C2329" s="9" t="n">
        <v>16</v>
      </c>
      <c r="D2329" s="9" t="n">
        <v>704</v>
      </c>
      <c r="E2329" s="9" t="inlineStr">
        <is>
          <t>map-edges.json</t>
        </is>
      </c>
      <c r="F2329" s="9" t="inlineStr">
        <is>
          <t>gold-gears.edge.2111213.5.105</t>
        </is>
      </c>
      <c r="G2329" s="9" t="n"/>
      <c r="H2329" s="9" t="n"/>
      <c r="I2329" s="9" t="n"/>
      <c r="J2329" s="9" t="n"/>
    </row>
    <row r="2330">
      <c r="A2330" s="8" t="n"/>
      <c r="B2330" s="8" t="n">
        <v>2323</v>
      </c>
      <c r="C2330" s="8" t="n">
        <v>16</v>
      </c>
      <c r="D2330" s="8" t="n">
        <v>705</v>
      </c>
      <c r="E2330" s="8" t="inlineStr">
        <is>
          <t>map-edges.json</t>
        </is>
      </c>
      <c r="F2330" s="8" t="inlineStr">
        <is>
          <t>gold-gears.edge.2111221.100.201</t>
        </is>
      </c>
      <c r="G2330" s="8" t="n"/>
      <c r="H2330" s="8" t="n"/>
      <c r="I2330" s="8" t="n"/>
      <c r="J2330" s="8" t="n"/>
    </row>
    <row r="2331">
      <c r="A2331" s="9" t="n"/>
      <c r="B2331" s="9" t="n">
        <v>2324</v>
      </c>
      <c r="C2331" s="9" t="n">
        <v>16</v>
      </c>
      <c r="D2331" s="9" t="n">
        <v>706</v>
      </c>
      <c r="E2331" s="9" t="inlineStr">
        <is>
          <t>map-edges.json</t>
        </is>
      </c>
      <c r="F2331" s="9" t="inlineStr">
        <is>
          <t>gold-gears.edge.2111221.101.2</t>
        </is>
      </c>
      <c r="G2331" s="9" t="n"/>
      <c r="H2331" s="9" t="n"/>
      <c r="I2331" s="9" t="n"/>
      <c r="J2331" s="9" t="n"/>
    </row>
    <row r="2332">
      <c r="A2332" s="8" t="n"/>
      <c r="B2332" s="8" t="n">
        <v>2325</v>
      </c>
      <c r="C2332" s="8" t="n">
        <v>16</v>
      </c>
      <c r="D2332" s="8" t="n">
        <v>707</v>
      </c>
      <c r="E2332" s="8" t="inlineStr">
        <is>
          <t>map-edges.json</t>
        </is>
      </c>
      <c r="F2332" s="8" t="inlineStr">
        <is>
          <t>gold-gears.edge.2111221.101.202</t>
        </is>
      </c>
      <c r="G2332" s="8" t="n"/>
      <c r="H2332" s="8" t="n"/>
      <c r="I2332" s="8" t="n"/>
      <c r="J2332" s="8" t="n"/>
    </row>
    <row r="2333">
      <c r="A2333" s="9" t="n"/>
      <c r="B2333" s="9" t="n">
        <v>2326</v>
      </c>
      <c r="C2333" s="9" t="n">
        <v>16</v>
      </c>
      <c r="D2333" s="9" t="n">
        <v>708</v>
      </c>
      <c r="E2333" s="9" t="inlineStr">
        <is>
          <t>map-edges.json</t>
        </is>
      </c>
      <c r="F2333" s="9" t="inlineStr">
        <is>
          <t>gold-gears.edge.2111221.102.203</t>
        </is>
      </c>
      <c r="G2333" s="9" t="n"/>
      <c r="H2333" s="9" t="n"/>
      <c r="I2333" s="9" t="n"/>
      <c r="J2333" s="9" t="n"/>
    </row>
    <row r="2334">
      <c r="A2334" s="8" t="n"/>
      <c r="B2334" s="8" t="n">
        <v>2327</v>
      </c>
      <c r="C2334" s="8" t="n">
        <v>16</v>
      </c>
      <c r="D2334" s="8" t="n">
        <v>709</v>
      </c>
      <c r="E2334" s="8" t="inlineStr">
        <is>
          <t>map-edges.json</t>
        </is>
      </c>
      <c r="F2334" s="8" t="inlineStr">
        <is>
          <t>gold-gears.edge.2111221.102.3</t>
        </is>
      </c>
      <c r="G2334" s="8" t="n"/>
      <c r="H2334" s="8" t="n"/>
      <c r="I2334" s="8" t="n"/>
      <c r="J2334" s="8" t="n"/>
    </row>
    <row r="2335">
      <c r="A2335" s="9" t="n"/>
      <c r="B2335" s="9" t="n">
        <v>2328</v>
      </c>
      <c r="C2335" s="9" t="n">
        <v>16</v>
      </c>
      <c r="D2335" s="9" t="n">
        <v>710</v>
      </c>
      <c r="E2335" s="9" t="inlineStr">
        <is>
          <t>map-edges.json</t>
        </is>
      </c>
      <c r="F2335" s="9" t="inlineStr">
        <is>
          <t>gold-gears.edge.2111221.103.204</t>
        </is>
      </c>
      <c r="G2335" s="9" t="n"/>
      <c r="H2335" s="9" t="n"/>
      <c r="I2335" s="9" t="n"/>
      <c r="J2335" s="9" t="n"/>
    </row>
    <row r="2336">
      <c r="A2336" s="8" t="n"/>
      <c r="B2336" s="8" t="n">
        <v>2329</v>
      </c>
      <c r="C2336" s="8" t="n">
        <v>16</v>
      </c>
      <c r="D2336" s="8" t="n">
        <v>711</v>
      </c>
      <c r="E2336" s="8" t="inlineStr">
        <is>
          <t>map-edges.json</t>
        </is>
      </c>
      <c r="F2336" s="8" t="inlineStr">
        <is>
          <t>gold-gears.edge.2111221.103.4</t>
        </is>
      </c>
      <c r="G2336" s="8" t="n"/>
      <c r="H2336" s="8" t="n"/>
      <c r="I2336" s="8" t="n"/>
      <c r="J2336" s="8" t="n"/>
    </row>
    <row r="2337">
      <c r="A2337" s="9" t="n"/>
      <c r="B2337" s="9" t="n">
        <v>2330</v>
      </c>
      <c r="C2337" s="9" t="n">
        <v>16</v>
      </c>
      <c r="D2337" s="9" t="n">
        <v>712</v>
      </c>
      <c r="E2337" s="9" t="inlineStr">
        <is>
          <t>map-edges.json</t>
        </is>
      </c>
      <c r="F2337" s="9" t="inlineStr">
        <is>
          <t>gold-gears.edge.2111221.104.205</t>
        </is>
      </c>
      <c r="G2337" s="9" t="n"/>
      <c r="H2337" s="9" t="n"/>
      <c r="I2337" s="9" t="n"/>
      <c r="J2337" s="9" t="n"/>
    </row>
    <row r="2338">
      <c r="A2338" s="8" t="n"/>
      <c r="B2338" s="8" t="n">
        <v>2331</v>
      </c>
      <c r="C2338" s="8" t="n">
        <v>16</v>
      </c>
      <c r="D2338" s="8" t="n">
        <v>713</v>
      </c>
      <c r="E2338" s="8" t="inlineStr">
        <is>
          <t>map-edges.json</t>
        </is>
      </c>
      <c r="F2338" s="8" t="inlineStr">
        <is>
          <t>gold-gears.edge.2111221.104.5</t>
        </is>
      </c>
      <c r="G2338" s="8" t="n"/>
      <c r="H2338" s="8" t="n"/>
      <c r="I2338" s="8" t="n"/>
      <c r="J2338" s="8" t="n"/>
    </row>
    <row r="2339">
      <c r="A2339" s="9" t="n"/>
      <c r="B2339" s="9" t="n">
        <v>2332</v>
      </c>
      <c r="C2339" s="9" t="n">
        <v>16</v>
      </c>
      <c r="D2339" s="9" t="n">
        <v>714</v>
      </c>
      <c r="E2339" s="9" t="inlineStr">
        <is>
          <t>map-edges.json</t>
        </is>
      </c>
      <c r="F2339" s="9" t="inlineStr">
        <is>
          <t>gold-gears.edge.2111221.105.206</t>
        </is>
      </c>
      <c r="G2339" s="9" t="n"/>
      <c r="H2339" s="9" t="n"/>
      <c r="I2339" s="9" t="n"/>
      <c r="J2339" s="9" t="n"/>
    </row>
    <row r="2340">
      <c r="A2340" s="8" t="n"/>
      <c r="B2340" s="8" t="n">
        <v>2333</v>
      </c>
      <c r="C2340" s="8" t="n">
        <v>16</v>
      </c>
      <c r="D2340" s="8" t="n">
        <v>715</v>
      </c>
      <c r="E2340" s="8" t="inlineStr">
        <is>
          <t>map-edges.json</t>
        </is>
      </c>
      <c r="F2340" s="8" t="inlineStr">
        <is>
          <t>gold-gears.edge.2111221.2.102</t>
        </is>
      </c>
      <c r="G2340" s="8" t="n"/>
      <c r="H2340" s="8" t="n"/>
      <c r="I2340" s="8" t="n"/>
      <c r="J2340" s="8" t="n"/>
    </row>
    <row r="2341">
      <c r="A2341" s="9" t="n"/>
      <c r="B2341" s="9" t="n">
        <v>2334</v>
      </c>
      <c r="C2341" s="9" t="n">
        <v>16</v>
      </c>
      <c r="D2341" s="9" t="n">
        <v>716</v>
      </c>
      <c r="E2341" s="9" t="inlineStr">
        <is>
          <t>map-edges.json</t>
        </is>
      </c>
      <c r="F2341" s="9" t="inlineStr">
        <is>
          <t>gold-gears.edge.2111221.200.100</t>
        </is>
      </c>
      <c r="G2341" s="9" t="n"/>
      <c r="H2341" s="9" t="n"/>
      <c r="I2341" s="9" t="n"/>
      <c r="J2341" s="9" t="n"/>
    </row>
    <row r="2342">
      <c r="A2342" s="8" t="n"/>
      <c r="B2342" s="8" t="n">
        <v>2335</v>
      </c>
      <c r="C2342" s="8" t="n">
        <v>16</v>
      </c>
      <c r="D2342" s="8" t="n">
        <v>717</v>
      </c>
      <c r="E2342" s="8" t="inlineStr">
        <is>
          <t>map-edges.json</t>
        </is>
      </c>
      <c r="F2342" s="8" t="inlineStr">
        <is>
          <t>gold-gears.edge.2111221.200.300</t>
        </is>
      </c>
      <c r="G2342" s="8" t="n"/>
      <c r="H2342" s="8" t="n"/>
      <c r="I2342" s="8" t="n"/>
      <c r="J2342" s="8" t="n"/>
    </row>
    <row r="2343">
      <c r="A2343" s="9" t="n"/>
      <c r="B2343" s="9" t="n">
        <v>2336</v>
      </c>
      <c r="C2343" s="9" t="n">
        <v>16</v>
      </c>
      <c r="D2343" s="9" t="n">
        <v>718</v>
      </c>
      <c r="E2343" s="9" t="inlineStr">
        <is>
          <t>map-edges.json</t>
        </is>
      </c>
      <c r="F2343" s="9" t="inlineStr">
        <is>
          <t>gold-gears.edge.2111221.201.101</t>
        </is>
      </c>
      <c r="G2343" s="9" t="n"/>
      <c r="H2343" s="9" t="n"/>
      <c r="I2343" s="9" t="n"/>
      <c r="J2343" s="9" t="n"/>
    </row>
    <row r="2344">
      <c r="A2344" s="8" t="n"/>
      <c r="B2344" s="8" t="n">
        <v>2337</v>
      </c>
      <c r="C2344" s="8" t="n">
        <v>16</v>
      </c>
      <c r="D2344" s="8" t="n">
        <v>719</v>
      </c>
      <c r="E2344" s="8" t="inlineStr">
        <is>
          <t>map-edges.json</t>
        </is>
      </c>
      <c r="F2344" s="8" t="inlineStr">
        <is>
          <t>gold-gears.edge.2111221.201.301</t>
        </is>
      </c>
      <c r="G2344" s="8" t="n"/>
      <c r="H2344" s="8" t="n"/>
      <c r="I2344" s="8" t="n"/>
      <c r="J2344" s="8" t="n"/>
    </row>
    <row r="2345">
      <c r="A2345" s="9" t="n"/>
      <c r="B2345" s="9" t="n">
        <v>2338</v>
      </c>
      <c r="C2345" s="9" t="n">
        <v>16</v>
      </c>
      <c r="D2345" s="9" t="n">
        <v>720</v>
      </c>
      <c r="E2345" s="9" t="inlineStr">
        <is>
          <t>map-edges.json</t>
        </is>
      </c>
      <c r="F2345" s="9" t="inlineStr">
        <is>
          <t>gold-gears.edge.2111221.202.102</t>
        </is>
      </c>
      <c r="G2345" s="9" t="n"/>
      <c r="H2345" s="9" t="n"/>
      <c r="I2345" s="9" t="n"/>
      <c r="J2345" s="9" t="n"/>
    </row>
    <row r="2346">
      <c r="A2346" s="8" t="n"/>
      <c r="B2346" s="8" t="n">
        <v>2339</v>
      </c>
      <c r="C2346" s="8" t="n">
        <v>16</v>
      </c>
      <c r="D2346" s="8" t="n">
        <v>721</v>
      </c>
      <c r="E2346" s="8" t="inlineStr">
        <is>
          <t>map-edges.json</t>
        </is>
      </c>
      <c r="F2346" s="8" t="inlineStr">
        <is>
          <t>gold-gears.edge.2111221.202.302</t>
        </is>
      </c>
      <c r="G2346" s="8" t="n"/>
      <c r="H2346" s="8" t="n"/>
      <c r="I2346" s="8" t="n"/>
      <c r="J2346" s="8" t="n"/>
    </row>
    <row r="2347">
      <c r="A2347" s="9" t="n"/>
      <c r="B2347" s="9" t="n">
        <v>2340</v>
      </c>
      <c r="C2347" s="9" t="n">
        <v>16</v>
      </c>
      <c r="D2347" s="9" t="n">
        <v>722</v>
      </c>
      <c r="E2347" s="9" t="inlineStr">
        <is>
          <t>map-edges.json</t>
        </is>
      </c>
      <c r="F2347" s="9" t="inlineStr">
        <is>
          <t>gold-gears.edge.2111221.203.103</t>
        </is>
      </c>
      <c r="G2347" s="9" t="n"/>
      <c r="H2347" s="9" t="n"/>
      <c r="I2347" s="9" t="n"/>
      <c r="J2347" s="9" t="n"/>
    </row>
    <row r="2348">
      <c r="A2348" s="8" t="n"/>
      <c r="B2348" s="8" t="n">
        <v>2341</v>
      </c>
      <c r="C2348" s="8" t="n">
        <v>16</v>
      </c>
      <c r="D2348" s="8" t="n">
        <v>723</v>
      </c>
      <c r="E2348" s="8" t="inlineStr">
        <is>
          <t>map-edges.json</t>
        </is>
      </c>
      <c r="F2348" s="8" t="inlineStr">
        <is>
          <t>gold-gears.edge.2111221.203.303</t>
        </is>
      </c>
      <c r="G2348" s="8" t="n"/>
      <c r="H2348" s="8" t="n"/>
      <c r="I2348" s="8" t="n"/>
      <c r="J2348" s="8" t="n"/>
    </row>
    <row r="2349">
      <c r="A2349" s="9" t="n"/>
      <c r="B2349" s="9" t="n">
        <v>2342</v>
      </c>
      <c r="C2349" s="9" t="n">
        <v>16</v>
      </c>
      <c r="D2349" s="9" t="n">
        <v>724</v>
      </c>
      <c r="E2349" s="9" t="inlineStr">
        <is>
          <t>map-edges.json</t>
        </is>
      </c>
      <c r="F2349" s="9" t="inlineStr">
        <is>
          <t>gold-gears.edge.2111221.204.104</t>
        </is>
      </c>
      <c r="G2349" s="9" t="n"/>
      <c r="H2349" s="9" t="n"/>
      <c r="I2349" s="9" t="n"/>
      <c r="J2349" s="9" t="n"/>
    </row>
    <row r="2350">
      <c r="A2350" s="8" t="n"/>
      <c r="B2350" s="8" t="n">
        <v>2343</v>
      </c>
      <c r="C2350" s="8" t="n">
        <v>16</v>
      </c>
      <c r="D2350" s="8" t="n">
        <v>725</v>
      </c>
      <c r="E2350" s="8" t="inlineStr">
        <is>
          <t>map-edges.json</t>
        </is>
      </c>
      <c r="F2350" s="8" t="inlineStr">
        <is>
          <t>gold-gears.edge.2111221.204.304</t>
        </is>
      </c>
      <c r="G2350" s="8" t="n"/>
      <c r="H2350" s="8" t="n"/>
      <c r="I2350" s="8" t="n"/>
      <c r="J2350" s="8" t="n"/>
    </row>
    <row r="2351">
      <c r="A2351" s="9" t="n"/>
      <c r="B2351" s="9" t="n">
        <v>2344</v>
      </c>
      <c r="C2351" s="9" t="n">
        <v>16</v>
      </c>
      <c r="D2351" s="9" t="n">
        <v>726</v>
      </c>
      <c r="E2351" s="9" t="inlineStr">
        <is>
          <t>map-edges.json</t>
        </is>
      </c>
      <c r="F2351" s="9" t="inlineStr">
        <is>
          <t>gold-gears.edge.2111221.205.105</t>
        </is>
      </c>
      <c r="G2351" s="9" t="n"/>
      <c r="H2351" s="9" t="n"/>
      <c r="I2351" s="9" t="n"/>
      <c r="J2351" s="9" t="n"/>
    </row>
    <row r="2352">
      <c r="A2352" s="8" t="n"/>
      <c r="B2352" s="8" t="n">
        <v>2345</v>
      </c>
      <c r="C2352" s="8" t="n">
        <v>16</v>
      </c>
      <c r="D2352" s="8" t="n">
        <v>727</v>
      </c>
      <c r="E2352" s="8" t="inlineStr">
        <is>
          <t>map-edges.json</t>
        </is>
      </c>
      <c r="F2352" s="8" t="inlineStr">
        <is>
          <t>gold-gears.edge.2111221.205.305</t>
        </is>
      </c>
      <c r="G2352" s="8" t="n"/>
      <c r="H2352" s="8" t="n"/>
      <c r="I2352" s="8" t="n"/>
      <c r="J2352" s="8" t="n"/>
    </row>
    <row r="2353">
      <c r="A2353" s="9" t="n"/>
      <c r="B2353" s="9" t="n">
        <v>2346</v>
      </c>
      <c r="C2353" s="9" t="n">
        <v>16</v>
      </c>
      <c r="D2353" s="9" t="n">
        <v>728</v>
      </c>
      <c r="E2353" s="9" t="inlineStr">
        <is>
          <t>map-edges.json</t>
        </is>
      </c>
      <c r="F2353" s="9" t="inlineStr">
        <is>
          <t>gold-gears.edge.2111221.3.103</t>
        </is>
      </c>
      <c r="G2353" s="9" t="n"/>
      <c r="H2353" s="9" t="n"/>
      <c r="I2353" s="9" t="n"/>
      <c r="J2353" s="9" t="n"/>
    </row>
    <row r="2354">
      <c r="A2354" s="8" t="n"/>
      <c r="B2354" s="8" t="n">
        <v>2347</v>
      </c>
      <c r="C2354" s="8" t="n">
        <v>16</v>
      </c>
      <c r="D2354" s="8" t="n">
        <v>729</v>
      </c>
      <c r="E2354" s="8" t="inlineStr">
        <is>
          <t>map-edges.json</t>
        </is>
      </c>
      <c r="F2354" s="8" t="inlineStr">
        <is>
          <t>gold-gears.edge.2111221.300.201</t>
        </is>
      </c>
      <c r="G2354" s="8" t="n"/>
      <c r="H2354" s="8" t="n"/>
      <c r="I2354" s="8" t="n"/>
      <c r="J2354" s="8" t="n"/>
    </row>
    <row r="2355">
      <c r="A2355" s="9" t="n"/>
      <c r="B2355" s="9" t="n">
        <v>2348</v>
      </c>
      <c r="C2355" s="9" t="n">
        <v>16</v>
      </c>
      <c r="D2355" s="9" t="n">
        <v>730</v>
      </c>
      <c r="E2355" s="9" t="inlineStr">
        <is>
          <t>map-edges.json</t>
        </is>
      </c>
      <c r="F2355" s="9" t="inlineStr">
        <is>
          <t>gold-gears.edge.2111221.301.202</t>
        </is>
      </c>
      <c r="G2355" s="9" t="n"/>
      <c r="H2355" s="9" t="n"/>
      <c r="I2355" s="9" t="n"/>
      <c r="J2355" s="9" t="n"/>
    </row>
    <row r="2356">
      <c r="A2356" s="8" t="n"/>
      <c r="B2356" s="8" t="n">
        <v>2349</v>
      </c>
      <c r="C2356" s="8" t="n">
        <v>16</v>
      </c>
      <c r="D2356" s="8" t="n">
        <v>731</v>
      </c>
      <c r="E2356" s="8" t="inlineStr">
        <is>
          <t>map-edges.json</t>
        </is>
      </c>
      <c r="F2356" s="8" t="inlineStr">
        <is>
          <t>gold-gears.edge.2111221.301.402</t>
        </is>
      </c>
      <c r="G2356" s="8" t="n"/>
      <c r="H2356" s="8" t="n"/>
      <c r="I2356" s="8" t="n"/>
      <c r="J2356" s="8" t="n"/>
    </row>
    <row r="2357">
      <c r="A2357" s="9" t="n"/>
      <c r="B2357" s="9" t="n">
        <v>2350</v>
      </c>
      <c r="C2357" s="9" t="n">
        <v>16</v>
      </c>
      <c r="D2357" s="9" t="n">
        <v>732</v>
      </c>
      <c r="E2357" s="9" t="inlineStr">
        <is>
          <t>map-edges.json</t>
        </is>
      </c>
      <c r="F2357" s="9" t="inlineStr">
        <is>
          <t>gold-gears.edge.2111221.302.203</t>
        </is>
      </c>
      <c r="G2357" s="9" t="n"/>
      <c r="H2357" s="9" t="n"/>
      <c r="I2357" s="9" t="n"/>
      <c r="J2357" s="9" t="n"/>
    </row>
    <row r="2358">
      <c r="A2358" s="8" t="n"/>
      <c r="B2358" s="8" t="n">
        <v>2351</v>
      </c>
      <c r="C2358" s="8" t="n">
        <v>16</v>
      </c>
      <c r="D2358" s="8" t="n">
        <v>733</v>
      </c>
      <c r="E2358" s="8" t="inlineStr">
        <is>
          <t>map-edges.json</t>
        </is>
      </c>
      <c r="F2358" s="8" t="inlineStr">
        <is>
          <t>gold-gears.edge.2111221.302.403</t>
        </is>
      </c>
      <c r="G2358" s="8" t="n"/>
      <c r="H2358" s="8" t="n"/>
      <c r="I2358" s="8" t="n"/>
      <c r="J2358" s="8" t="n"/>
    </row>
    <row r="2359">
      <c r="A2359" s="9" t="n"/>
      <c r="B2359" s="9" t="n">
        <v>2352</v>
      </c>
      <c r="C2359" s="9" t="n">
        <v>16</v>
      </c>
      <c r="D2359" s="9" t="n">
        <v>734</v>
      </c>
      <c r="E2359" s="9" t="inlineStr">
        <is>
          <t>map-edges.json</t>
        </is>
      </c>
      <c r="F2359" s="9" t="inlineStr">
        <is>
          <t>gold-gears.edge.2111221.303.204</t>
        </is>
      </c>
      <c r="G2359" s="9" t="n"/>
      <c r="H2359" s="9" t="n"/>
      <c r="I2359" s="9" t="n"/>
      <c r="J2359" s="9" t="n"/>
    </row>
    <row r="2360">
      <c r="A2360" s="8" t="n"/>
      <c r="B2360" s="8" t="n">
        <v>2353</v>
      </c>
      <c r="C2360" s="8" t="n">
        <v>16</v>
      </c>
      <c r="D2360" s="8" t="n">
        <v>735</v>
      </c>
      <c r="E2360" s="8" t="inlineStr">
        <is>
          <t>map-edges.json</t>
        </is>
      </c>
      <c r="F2360" s="8" t="inlineStr">
        <is>
          <t>gold-gears.edge.2111221.303.404</t>
        </is>
      </c>
      <c r="G2360" s="8" t="n"/>
      <c r="H2360" s="8" t="n"/>
      <c r="I2360" s="8" t="n"/>
      <c r="J2360" s="8" t="n"/>
    </row>
    <row r="2361">
      <c r="A2361" s="9" t="n"/>
      <c r="B2361" s="9" t="n">
        <v>2354</v>
      </c>
      <c r="C2361" s="9" t="n">
        <v>16</v>
      </c>
      <c r="D2361" s="9" t="n">
        <v>736</v>
      </c>
      <c r="E2361" s="9" t="inlineStr">
        <is>
          <t>map-edges.json</t>
        </is>
      </c>
      <c r="F2361" s="9" t="inlineStr">
        <is>
          <t>gold-gears.edge.2111221.304.205</t>
        </is>
      </c>
      <c r="G2361" s="9" t="n"/>
      <c r="H2361" s="9" t="n"/>
      <c r="I2361" s="9" t="n"/>
      <c r="J2361" s="9" t="n"/>
    </row>
    <row r="2362">
      <c r="A2362" s="8" t="n"/>
      <c r="B2362" s="8" t="n">
        <v>2355</v>
      </c>
      <c r="C2362" s="8" t="n">
        <v>16</v>
      </c>
      <c r="D2362" s="8" t="n">
        <v>737</v>
      </c>
      <c r="E2362" s="8" t="inlineStr">
        <is>
          <t>map-edges.json</t>
        </is>
      </c>
      <c r="F2362" s="8" t="inlineStr">
        <is>
          <t>gold-gears.edge.2111221.304.405</t>
        </is>
      </c>
      <c r="G2362" s="8" t="n"/>
      <c r="H2362" s="8" t="n"/>
      <c r="I2362" s="8" t="n"/>
      <c r="J2362" s="8" t="n"/>
    </row>
    <row r="2363">
      <c r="A2363" s="9" t="n"/>
      <c r="B2363" s="9" t="n">
        <v>2356</v>
      </c>
      <c r="C2363" s="9" t="n">
        <v>16</v>
      </c>
      <c r="D2363" s="9" t="n">
        <v>738</v>
      </c>
      <c r="E2363" s="9" t="inlineStr">
        <is>
          <t>map-edges.json</t>
        </is>
      </c>
      <c r="F2363" s="9" t="inlineStr">
        <is>
          <t>gold-gears.edge.2111221.305.206</t>
        </is>
      </c>
      <c r="G2363" s="9" t="n"/>
      <c r="H2363" s="9" t="n"/>
      <c r="I2363" s="9" t="n"/>
      <c r="J2363" s="9" t="n"/>
    </row>
    <row r="2364">
      <c r="A2364" s="8" t="n"/>
      <c r="B2364" s="8" t="n">
        <v>2357</v>
      </c>
      <c r="C2364" s="8" t="n">
        <v>16</v>
      </c>
      <c r="D2364" s="8" t="n">
        <v>739</v>
      </c>
      <c r="E2364" s="8" t="inlineStr">
        <is>
          <t>map-edges.json</t>
        </is>
      </c>
      <c r="F2364" s="8" t="inlineStr">
        <is>
          <t>gold-gears.edge.2111221.4.104</t>
        </is>
      </c>
      <c r="G2364" s="8" t="n"/>
      <c r="H2364" s="8" t="n"/>
      <c r="I2364" s="8" t="n"/>
      <c r="J2364" s="8" t="n"/>
    </row>
    <row r="2365">
      <c r="A2365" s="9" t="n"/>
      <c r="B2365" s="9" t="n">
        <v>2358</v>
      </c>
      <c r="C2365" s="9" t="n">
        <v>16</v>
      </c>
      <c r="D2365" s="9" t="n">
        <v>740</v>
      </c>
      <c r="E2365" s="9" t="inlineStr">
        <is>
          <t>map-edges.json</t>
        </is>
      </c>
      <c r="F2365" s="9" t="inlineStr">
        <is>
          <t>gold-gears.edge.2111221.402.302</t>
        </is>
      </c>
      <c r="G2365" s="9" t="n"/>
      <c r="H2365" s="9" t="n"/>
      <c r="I2365" s="9" t="n"/>
      <c r="J2365" s="9" t="n"/>
    </row>
    <row r="2366">
      <c r="A2366" s="8" t="n"/>
      <c r="B2366" s="8" t="n">
        <v>2359</v>
      </c>
      <c r="C2366" s="8" t="n">
        <v>16</v>
      </c>
      <c r="D2366" s="8" t="n">
        <v>741</v>
      </c>
      <c r="E2366" s="8" t="inlineStr">
        <is>
          <t>map-edges.json</t>
        </is>
      </c>
      <c r="F2366" s="8" t="inlineStr">
        <is>
          <t>gold-gears.edge.2111221.403.303</t>
        </is>
      </c>
      <c r="G2366" s="8" t="n"/>
      <c r="H2366" s="8" t="n"/>
      <c r="I2366" s="8" t="n"/>
      <c r="J2366" s="8" t="n"/>
    </row>
    <row r="2367">
      <c r="A2367" s="9" t="n"/>
      <c r="B2367" s="9" t="n">
        <v>2360</v>
      </c>
      <c r="C2367" s="9" t="n">
        <v>16</v>
      </c>
      <c r="D2367" s="9" t="n">
        <v>742</v>
      </c>
      <c r="E2367" s="9" t="inlineStr">
        <is>
          <t>map-edges.json</t>
        </is>
      </c>
      <c r="F2367" s="9" t="inlineStr">
        <is>
          <t>gold-gears.edge.2111221.404.304</t>
        </is>
      </c>
      <c r="G2367" s="9" t="n"/>
      <c r="H2367" s="9" t="n"/>
      <c r="I2367" s="9" t="n"/>
      <c r="J2367" s="9" t="n"/>
    </row>
    <row r="2368">
      <c r="A2368" s="8" t="n"/>
      <c r="B2368" s="8" t="n">
        <v>2361</v>
      </c>
      <c r="C2368" s="8" t="n">
        <v>16</v>
      </c>
      <c r="D2368" s="8" t="n">
        <v>743</v>
      </c>
      <c r="E2368" s="8" t="inlineStr">
        <is>
          <t>map-edges.json</t>
        </is>
      </c>
      <c r="F2368" s="8" t="inlineStr">
        <is>
          <t>gold-gears.edge.2111221.405.305</t>
        </is>
      </c>
      <c r="G2368" s="8" t="n"/>
      <c r="H2368" s="8" t="n"/>
      <c r="I2368" s="8" t="n"/>
      <c r="J2368" s="8" t="n"/>
    </row>
    <row r="2369">
      <c r="A2369" s="9" t="n"/>
      <c r="B2369" s="9" t="n">
        <v>2362</v>
      </c>
      <c r="C2369" s="9" t="n">
        <v>16</v>
      </c>
      <c r="D2369" s="9" t="n">
        <v>744</v>
      </c>
      <c r="E2369" s="9" t="inlineStr">
        <is>
          <t>map-edges.json</t>
        </is>
      </c>
      <c r="F2369" s="9" t="inlineStr">
        <is>
          <t>gold-gears.edge.2111221.5.105</t>
        </is>
      </c>
      <c r="G2369" s="9" t="n"/>
      <c r="H2369" s="9" t="n"/>
      <c r="I2369" s="9" t="n"/>
      <c r="J2369" s="9" t="n"/>
    </row>
    <row r="2370">
      <c r="A2370" s="8" t="n"/>
      <c r="B2370" s="8" t="n">
        <v>2363</v>
      </c>
      <c r="C2370" s="8" t="n">
        <v>16</v>
      </c>
      <c r="D2370" s="8" t="n">
        <v>745</v>
      </c>
      <c r="E2370" s="8" t="inlineStr">
        <is>
          <t>map-edges.json</t>
        </is>
      </c>
      <c r="F2370" s="8" t="inlineStr">
        <is>
          <t>gold-gears.edge.2111222.100.201</t>
        </is>
      </c>
      <c r="G2370" s="8" t="n"/>
      <c r="H2370" s="8" t="n"/>
      <c r="I2370" s="8" t="n"/>
      <c r="J2370" s="8" t="n"/>
    </row>
    <row r="2371">
      <c r="A2371" s="9" t="n"/>
      <c r="B2371" s="9" t="n">
        <v>2364</v>
      </c>
      <c r="C2371" s="9" t="n">
        <v>16</v>
      </c>
      <c r="D2371" s="9" t="n">
        <v>746</v>
      </c>
      <c r="E2371" s="9" t="inlineStr">
        <is>
          <t>map-edges.json</t>
        </is>
      </c>
      <c r="F2371" s="9" t="inlineStr">
        <is>
          <t>gold-gears.edge.2111222.101.2</t>
        </is>
      </c>
      <c r="G2371" s="9" t="n"/>
      <c r="H2371" s="9" t="n"/>
      <c r="I2371" s="9" t="n"/>
      <c r="J2371" s="9" t="n"/>
    </row>
    <row r="2372">
      <c r="A2372" s="8" t="n"/>
      <c r="B2372" s="8" t="n">
        <v>2365</v>
      </c>
      <c r="C2372" s="8" t="n">
        <v>16</v>
      </c>
      <c r="D2372" s="8" t="n">
        <v>747</v>
      </c>
      <c r="E2372" s="8" t="inlineStr">
        <is>
          <t>map-edges.json</t>
        </is>
      </c>
      <c r="F2372" s="8" t="inlineStr">
        <is>
          <t>gold-gears.edge.2111222.101.202</t>
        </is>
      </c>
      <c r="G2372" s="8" t="n"/>
      <c r="H2372" s="8" t="n"/>
      <c r="I2372" s="8" t="n"/>
      <c r="J2372" s="8" t="n"/>
    </row>
    <row r="2373">
      <c r="A2373" s="9" t="n"/>
      <c r="B2373" s="9" t="n">
        <v>2366</v>
      </c>
      <c r="C2373" s="9" t="n">
        <v>16</v>
      </c>
      <c r="D2373" s="9" t="n">
        <v>748</v>
      </c>
      <c r="E2373" s="9" t="inlineStr">
        <is>
          <t>map-edges.json</t>
        </is>
      </c>
      <c r="F2373" s="9" t="inlineStr">
        <is>
          <t>gold-gears.edge.2111222.102.203</t>
        </is>
      </c>
      <c r="G2373" s="9" t="n"/>
      <c r="H2373" s="9" t="n"/>
      <c r="I2373" s="9" t="n"/>
      <c r="J2373" s="9" t="n"/>
    </row>
    <row r="2374">
      <c r="A2374" s="8" t="n"/>
      <c r="B2374" s="8" t="n">
        <v>2367</v>
      </c>
      <c r="C2374" s="8" t="n">
        <v>16</v>
      </c>
      <c r="D2374" s="8" t="n">
        <v>749</v>
      </c>
      <c r="E2374" s="8" t="inlineStr">
        <is>
          <t>map-edges.json</t>
        </is>
      </c>
      <c r="F2374" s="8" t="inlineStr">
        <is>
          <t>gold-gears.edge.2111222.102.3</t>
        </is>
      </c>
      <c r="G2374" s="8" t="n"/>
      <c r="H2374" s="8" t="n"/>
      <c r="I2374" s="8" t="n"/>
      <c r="J2374" s="8" t="n"/>
    </row>
    <row r="2375">
      <c r="A2375" s="9" t="n"/>
      <c r="B2375" s="9" t="n">
        <v>2368</v>
      </c>
      <c r="C2375" s="9" t="n">
        <v>16</v>
      </c>
      <c r="D2375" s="9" t="n">
        <v>750</v>
      </c>
      <c r="E2375" s="9" t="inlineStr">
        <is>
          <t>map-edges.json</t>
        </is>
      </c>
      <c r="F2375" s="9" t="inlineStr">
        <is>
          <t>gold-gears.edge.2111222.103.204</t>
        </is>
      </c>
      <c r="G2375" s="9" t="n"/>
      <c r="H2375" s="9" t="n"/>
      <c r="I2375" s="9" t="n"/>
      <c r="J2375" s="9" t="n"/>
    </row>
    <row r="2376">
      <c r="A2376" s="8" t="n"/>
      <c r="B2376" s="8" t="n">
        <v>2369</v>
      </c>
      <c r="C2376" s="8" t="n">
        <v>16</v>
      </c>
      <c r="D2376" s="8" t="n">
        <v>751</v>
      </c>
      <c r="E2376" s="8" t="inlineStr">
        <is>
          <t>map-edges.json</t>
        </is>
      </c>
      <c r="F2376" s="8" t="inlineStr">
        <is>
          <t>gold-gears.edge.2111222.103.4</t>
        </is>
      </c>
      <c r="G2376" s="8" t="n"/>
      <c r="H2376" s="8" t="n"/>
      <c r="I2376" s="8" t="n"/>
      <c r="J2376" s="8" t="n"/>
    </row>
    <row r="2377">
      <c r="A2377" s="9" t="n"/>
      <c r="B2377" s="9" t="n">
        <v>2370</v>
      </c>
      <c r="C2377" s="9" t="n">
        <v>16</v>
      </c>
      <c r="D2377" s="9" t="n">
        <v>752</v>
      </c>
      <c r="E2377" s="9" t="inlineStr">
        <is>
          <t>map-edges.json</t>
        </is>
      </c>
      <c r="F2377" s="9" t="inlineStr">
        <is>
          <t>gold-gears.edge.2111222.104.205</t>
        </is>
      </c>
      <c r="G2377" s="9" t="n"/>
      <c r="H2377" s="9" t="n"/>
      <c r="I2377" s="9" t="n"/>
      <c r="J2377" s="9" t="n"/>
    </row>
    <row r="2378">
      <c r="A2378" s="8" t="n"/>
      <c r="B2378" s="8" t="n">
        <v>2371</v>
      </c>
      <c r="C2378" s="8" t="n">
        <v>16</v>
      </c>
      <c r="D2378" s="8" t="n">
        <v>753</v>
      </c>
      <c r="E2378" s="8" t="inlineStr">
        <is>
          <t>map-edges.json</t>
        </is>
      </c>
      <c r="F2378" s="8" t="inlineStr">
        <is>
          <t>gold-gears.edge.2111222.104.5</t>
        </is>
      </c>
      <c r="G2378" s="8" t="n"/>
      <c r="H2378" s="8" t="n"/>
      <c r="I2378" s="8" t="n"/>
      <c r="J2378" s="8" t="n"/>
    </row>
    <row r="2379">
      <c r="A2379" s="9" t="n"/>
      <c r="B2379" s="9" t="n">
        <v>2372</v>
      </c>
      <c r="C2379" s="9" t="n">
        <v>16</v>
      </c>
      <c r="D2379" s="9" t="n">
        <v>754</v>
      </c>
      <c r="E2379" s="9" t="inlineStr">
        <is>
          <t>map-edges.json</t>
        </is>
      </c>
      <c r="F2379" s="9" t="inlineStr">
        <is>
          <t>gold-gears.edge.2111222.105.206</t>
        </is>
      </c>
      <c r="G2379" s="9" t="n"/>
      <c r="H2379" s="9" t="n"/>
      <c r="I2379" s="9" t="n"/>
      <c r="J2379" s="9" t="n"/>
    </row>
    <row r="2380">
      <c r="A2380" s="8" t="n"/>
      <c r="B2380" s="8" t="n">
        <v>2373</v>
      </c>
      <c r="C2380" s="8" t="n">
        <v>16</v>
      </c>
      <c r="D2380" s="8" t="n">
        <v>755</v>
      </c>
      <c r="E2380" s="8" t="inlineStr">
        <is>
          <t>map-edges.json</t>
        </is>
      </c>
      <c r="F2380" s="8" t="inlineStr">
        <is>
          <t>gold-gears.edge.2111222.2.102</t>
        </is>
      </c>
      <c r="G2380" s="8" t="n"/>
      <c r="H2380" s="8" t="n"/>
      <c r="I2380" s="8" t="n"/>
      <c r="J2380" s="8" t="n"/>
    </row>
    <row r="2381">
      <c r="A2381" s="9" t="n"/>
      <c r="B2381" s="9" t="n">
        <v>2374</v>
      </c>
      <c r="C2381" s="9" t="n">
        <v>16</v>
      </c>
      <c r="D2381" s="9" t="n">
        <v>756</v>
      </c>
      <c r="E2381" s="9" t="inlineStr">
        <is>
          <t>map-edges.json</t>
        </is>
      </c>
      <c r="F2381" s="9" t="inlineStr">
        <is>
          <t>gold-gears.edge.2111222.200.100</t>
        </is>
      </c>
      <c r="G2381" s="9" t="n"/>
      <c r="H2381" s="9" t="n"/>
      <c r="I2381" s="9" t="n"/>
      <c r="J2381" s="9" t="n"/>
    </row>
    <row r="2382">
      <c r="A2382" s="8" t="n"/>
      <c r="B2382" s="8" t="n">
        <v>2375</v>
      </c>
      <c r="C2382" s="8" t="n">
        <v>16</v>
      </c>
      <c r="D2382" s="8" t="n">
        <v>757</v>
      </c>
      <c r="E2382" s="8" t="inlineStr">
        <is>
          <t>map-edges.json</t>
        </is>
      </c>
      <c r="F2382" s="8" t="inlineStr">
        <is>
          <t>gold-gears.edge.2111222.200.300</t>
        </is>
      </c>
      <c r="G2382" s="8" t="n"/>
      <c r="H2382" s="8" t="n"/>
      <c r="I2382" s="8" t="n"/>
      <c r="J2382" s="8" t="n"/>
    </row>
    <row r="2383">
      <c r="A2383" s="9" t="n"/>
      <c r="B2383" s="9" t="n">
        <v>2376</v>
      </c>
      <c r="C2383" s="9" t="n">
        <v>16</v>
      </c>
      <c r="D2383" s="9" t="n">
        <v>758</v>
      </c>
      <c r="E2383" s="9" t="inlineStr">
        <is>
          <t>map-edges.json</t>
        </is>
      </c>
      <c r="F2383" s="9" t="inlineStr">
        <is>
          <t>gold-gears.edge.2111222.201.101</t>
        </is>
      </c>
      <c r="G2383" s="9" t="n"/>
      <c r="H2383" s="9" t="n"/>
      <c r="I2383" s="9" t="n"/>
      <c r="J2383" s="9" t="n"/>
    </row>
    <row r="2384">
      <c r="A2384" s="8" t="n"/>
      <c r="B2384" s="8" t="n">
        <v>2377</v>
      </c>
      <c r="C2384" s="8" t="n">
        <v>16</v>
      </c>
      <c r="D2384" s="8" t="n">
        <v>759</v>
      </c>
      <c r="E2384" s="8" t="inlineStr">
        <is>
          <t>map-edges.json</t>
        </is>
      </c>
      <c r="F2384" s="8" t="inlineStr">
        <is>
          <t>gold-gears.edge.2111222.201.301</t>
        </is>
      </c>
      <c r="G2384" s="8" t="n"/>
      <c r="H2384" s="8" t="n"/>
      <c r="I2384" s="8" t="n"/>
      <c r="J2384" s="8" t="n"/>
    </row>
    <row r="2385">
      <c r="A2385" s="9" t="n"/>
      <c r="B2385" s="9" t="n">
        <v>2378</v>
      </c>
      <c r="C2385" s="9" t="n">
        <v>16</v>
      </c>
      <c r="D2385" s="9" t="n">
        <v>760</v>
      </c>
      <c r="E2385" s="9" t="inlineStr">
        <is>
          <t>map-edges.json</t>
        </is>
      </c>
      <c r="F2385" s="9" t="inlineStr">
        <is>
          <t>gold-gears.edge.2111222.202.102</t>
        </is>
      </c>
      <c r="G2385" s="9" t="n"/>
      <c r="H2385" s="9" t="n"/>
      <c r="I2385" s="9" t="n"/>
      <c r="J2385" s="9" t="n"/>
    </row>
    <row r="2386">
      <c r="A2386" s="8" t="n"/>
      <c r="B2386" s="8" t="n">
        <v>2379</v>
      </c>
      <c r="C2386" s="8" t="n">
        <v>16</v>
      </c>
      <c r="D2386" s="8" t="n">
        <v>761</v>
      </c>
      <c r="E2386" s="8" t="inlineStr">
        <is>
          <t>map-edges.json</t>
        </is>
      </c>
      <c r="F2386" s="8" t="inlineStr">
        <is>
          <t>gold-gears.edge.2111222.202.302</t>
        </is>
      </c>
      <c r="G2386" s="8" t="n"/>
      <c r="H2386" s="8" t="n"/>
      <c r="I2386" s="8" t="n"/>
      <c r="J2386" s="8" t="n"/>
    </row>
    <row r="2387">
      <c r="A2387" s="9" t="n"/>
      <c r="B2387" s="9" t="n">
        <v>2380</v>
      </c>
      <c r="C2387" s="9" t="n">
        <v>16</v>
      </c>
      <c r="D2387" s="9" t="n">
        <v>762</v>
      </c>
      <c r="E2387" s="9" t="inlineStr">
        <is>
          <t>map-edges.json</t>
        </is>
      </c>
      <c r="F2387" s="9" t="inlineStr">
        <is>
          <t>gold-gears.edge.2111222.203.103</t>
        </is>
      </c>
      <c r="G2387" s="9" t="n"/>
      <c r="H2387" s="9" t="n"/>
      <c r="I2387" s="9" t="n"/>
      <c r="J2387" s="9" t="n"/>
    </row>
    <row r="2388">
      <c r="A2388" s="8" t="n"/>
      <c r="B2388" s="8" t="n">
        <v>2381</v>
      </c>
      <c r="C2388" s="8" t="n">
        <v>16</v>
      </c>
      <c r="D2388" s="8" t="n">
        <v>763</v>
      </c>
      <c r="E2388" s="8" t="inlineStr">
        <is>
          <t>map-edges.json</t>
        </is>
      </c>
      <c r="F2388" s="8" t="inlineStr">
        <is>
          <t>gold-gears.edge.2111222.203.303</t>
        </is>
      </c>
      <c r="G2388" s="8" t="n"/>
      <c r="H2388" s="8" t="n"/>
      <c r="I2388" s="8" t="n"/>
      <c r="J2388" s="8" t="n"/>
    </row>
    <row r="2389">
      <c r="A2389" s="9" t="n"/>
      <c r="B2389" s="9" t="n">
        <v>2382</v>
      </c>
      <c r="C2389" s="9" t="n">
        <v>16</v>
      </c>
      <c r="D2389" s="9" t="n">
        <v>764</v>
      </c>
      <c r="E2389" s="9" t="inlineStr">
        <is>
          <t>map-edges.json</t>
        </is>
      </c>
      <c r="F2389" s="9" t="inlineStr">
        <is>
          <t>gold-gears.edge.2111222.204.104</t>
        </is>
      </c>
      <c r="G2389" s="9" t="n"/>
      <c r="H2389" s="9" t="n"/>
      <c r="I2389" s="9" t="n"/>
      <c r="J2389" s="9" t="n"/>
    </row>
    <row r="2390">
      <c r="A2390" s="8" t="n"/>
      <c r="B2390" s="8" t="n">
        <v>2383</v>
      </c>
      <c r="C2390" s="8" t="n">
        <v>16</v>
      </c>
      <c r="D2390" s="8" t="n">
        <v>765</v>
      </c>
      <c r="E2390" s="8" t="inlineStr">
        <is>
          <t>map-edges.json</t>
        </is>
      </c>
      <c r="F2390" s="8" t="inlineStr">
        <is>
          <t>gold-gears.edge.2111222.204.304</t>
        </is>
      </c>
      <c r="G2390" s="8" t="n"/>
      <c r="H2390" s="8" t="n"/>
      <c r="I2390" s="8" t="n"/>
      <c r="J2390" s="8" t="n"/>
    </row>
    <row r="2391">
      <c r="A2391" s="9" t="n"/>
      <c r="B2391" s="9" t="n">
        <v>2384</v>
      </c>
      <c r="C2391" s="9" t="n">
        <v>16</v>
      </c>
      <c r="D2391" s="9" t="n">
        <v>766</v>
      </c>
      <c r="E2391" s="9" t="inlineStr">
        <is>
          <t>map-edges.json</t>
        </is>
      </c>
      <c r="F2391" s="9" t="inlineStr">
        <is>
          <t>gold-gears.edge.2111222.205.105</t>
        </is>
      </c>
      <c r="G2391" s="9" t="n"/>
      <c r="H2391" s="9" t="n"/>
      <c r="I2391" s="9" t="n"/>
      <c r="J2391" s="9" t="n"/>
    </row>
    <row r="2392">
      <c r="A2392" s="8" t="n"/>
      <c r="B2392" s="8" t="n">
        <v>2385</v>
      </c>
      <c r="C2392" s="8" t="n">
        <v>16</v>
      </c>
      <c r="D2392" s="8" t="n">
        <v>767</v>
      </c>
      <c r="E2392" s="8" t="inlineStr">
        <is>
          <t>map-edges.json</t>
        </is>
      </c>
      <c r="F2392" s="8" t="inlineStr">
        <is>
          <t>gold-gears.edge.2111222.205.305</t>
        </is>
      </c>
      <c r="G2392" s="8" t="n"/>
      <c r="H2392" s="8" t="n"/>
      <c r="I2392" s="8" t="n"/>
      <c r="J2392" s="8" t="n"/>
    </row>
    <row r="2393">
      <c r="A2393" s="9" t="n"/>
      <c r="B2393" s="9" t="n">
        <v>2386</v>
      </c>
      <c r="C2393" s="9" t="n">
        <v>16</v>
      </c>
      <c r="D2393" s="9" t="n">
        <v>768</v>
      </c>
      <c r="E2393" s="9" t="inlineStr">
        <is>
          <t>map-edges.json</t>
        </is>
      </c>
      <c r="F2393" s="9" t="inlineStr">
        <is>
          <t>gold-gears.edge.2111222.3.103</t>
        </is>
      </c>
      <c r="G2393" s="9" t="n"/>
      <c r="H2393" s="9" t="n"/>
      <c r="I2393" s="9" t="n"/>
      <c r="J2393" s="9" t="n"/>
    </row>
    <row r="2394">
      <c r="A2394" s="8" t="n"/>
      <c r="B2394" s="8" t="n">
        <v>2387</v>
      </c>
      <c r="C2394" s="8" t="n">
        <v>16</v>
      </c>
      <c r="D2394" s="8" t="n">
        <v>769</v>
      </c>
      <c r="E2394" s="8" t="inlineStr">
        <is>
          <t>map-edges.json</t>
        </is>
      </c>
      <c r="F2394" s="8" t="inlineStr">
        <is>
          <t>gold-gears.edge.2111222.300.201</t>
        </is>
      </c>
      <c r="G2394" s="8" t="n"/>
      <c r="H2394" s="8" t="n"/>
      <c r="I2394" s="8" t="n"/>
      <c r="J2394" s="8" t="n"/>
    </row>
    <row r="2395">
      <c r="A2395" s="9" t="n"/>
      <c r="B2395" s="9" t="n">
        <v>2388</v>
      </c>
      <c r="C2395" s="9" t="n">
        <v>16</v>
      </c>
      <c r="D2395" s="9" t="n">
        <v>770</v>
      </c>
      <c r="E2395" s="9" t="inlineStr">
        <is>
          <t>map-edges.json</t>
        </is>
      </c>
      <c r="F2395" s="9" t="inlineStr">
        <is>
          <t>gold-gears.edge.2111222.301.202</t>
        </is>
      </c>
      <c r="G2395" s="9" t="n"/>
      <c r="H2395" s="9" t="n"/>
      <c r="I2395" s="9" t="n"/>
      <c r="J2395" s="9" t="n"/>
    </row>
    <row r="2396">
      <c r="A2396" s="8" t="n"/>
      <c r="B2396" s="8" t="n">
        <v>2389</v>
      </c>
      <c r="C2396" s="8" t="n">
        <v>16</v>
      </c>
      <c r="D2396" s="8" t="n">
        <v>771</v>
      </c>
      <c r="E2396" s="8" t="inlineStr">
        <is>
          <t>map-edges.json</t>
        </is>
      </c>
      <c r="F2396" s="8" t="inlineStr">
        <is>
          <t>gold-gears.edge.2111222.301.402</t>
        </is>
      </c>
      <c r="G2396" s="8" t="n"/>
      <c r="H2396" s="8" t="n"/>
      <c r="I2396" s="8" t="n"/>
      <c r="J2396" s="8" t="n"/>
    </row>
    <row r="2397">
      <c r="A2397" s="9" t="n"/>
      <c r="B2397" s="9" t="n">
        <v>2390</v>
      </c>
      <c r="C2397" s="9" t="n">
        <v>16</v>
      </c>
      <c r="D2397" s="9" t="n">
        <v>772</v>
      </c>
      <c r="E2397" s="9" t="inlineStr">
        <is>
          <t>map-edges.json</t>
        </is>
      </c>
      <c r="F2397" s="9" t="inlineStr">
        <is>
          <t>gold-gears.edge.2111222.302.203</t>
        </is>
      </c>
      <c r="G2397" s="9" t="n"/>
      <c r="H2397" s="9" t="n"/>
      <c r="I2397" s="9" t="n"/>
      <c r="J2397" s="9" t="n"/>
    </row>
    <row r="2398">
      <c r="A2398" s="8" t="n"/>
      <c r="B2398" s="8" t="n">
        <v>2391</v>
      </c>
      <c r="C2398" s="8" t="n">
        <v>16</v>
      </c>
      <c r="D2398" s="8" t="n">
        <v>773</v>
      </c>
      <c r="E2398" s="8" t="inlineStr">
        <is>
          <t>map-edges.json</t>
        </is>
      </c>
      <c r="F2398" s="8" t="inlineStr">
        <is>
          <t>gold-gears.edge.2111222.302.403</t>
        </is>
      </c>
      <c r="G2398" s="8" t="n"/>
      <c r="H2398" s="8" t="n"/>
      <c r="I2398" s="8" t="n"/>
      <c r="J2398" s="8" t="n"/>
    </row>
    <row r="2399">
      <c r="A2399" s="9" t="n"/>
      <c r="B2399" s="9" t="n">
        <v>2392</v>
      </c>
      <c r="C2399" s="9" t="n">
        <v>16</v>
      </c>
      <c r="D2399" s="9" t="n">
        <v>774</v>
      </c>
      <c r="E2399" s="9" t="inlineStr">
        <is>
          <t>map-edges.json</t>
        </is>
      </c>
      <c r="F2399" s="9" t="inlineStr">
        <is>
          <t>gold-gears.edge.2111222.303.204</t>
        </is>
      </c>
      <c r="G2399" s="9" t="n"/>
      <c r="H2399" s="9" t="n"/>
      <c r="I2399" s="9" t="n"/>
      <c r="J2399" s="9" t="n"/>
    </row>
    <row r="2400">
      <c r="A2400" s="8" t="n"/>
      <c r="B2400" s="8" t="n">
        <v>2393</v>
      </c>
      <c r="C2400" s="8" t="n">
        <v>16</v>
      </c>
      <c r="D2400" s="8" t="n">
        <v>775</v>
      </c>
      <c r="E2400" s="8" t="inlineStr">
        <is>
          <t>map-edges.json</t>
        </is>
      </c>
      <c r="F2400" s="8" t="inlineStr">
        <is>
          <t>gold-gears.edge.2111222.303.404</t>
        </is>
      </c>
      <c r="G2400" s="8" t="n"/>
      <c r="H2400" s="8" t="n"/>
      <c r="I2400" s="8" t="n"/>
      <c r="J2400" s="8" t="n"/>
    </row>
    <row r="2401">
      <c r="A2401" s="9" t="n"/>
      <c r="B2401" s="9" t="n">
        <v>2394</v>
      </c>
      <c r="C2401" s="9" t="n">
        <v>16</v>
      </c>
      <c r="D2401" s="9" t="n">
        <v>776</v>
      </c>
      <c r="E2401" s="9" t="inlineStr">
        <is>
          <t>map-edges.json</t>
        </is>
      </c>
      <c r="F2401" s="9" t="inlineStr">
        <is>
          <t>gold-gears.edge.2111222.304.205</t>
        </is>
      </c>
      <c r="G2401" s="9" t="n"/>
      <c r="H2401" s="9" t="n"/>
      <c r="I2401" s="9" t="n"/>
      <c r="J2401" s="9" t="n"/>
    </row>
    <row r="2402">
      <c r="A2402" s="8" t="n"/>
      <c r="B2402" s="8" t="n">
        <v>2395</v>
      </c>
      <c r="C2402" s="8" t="n">
        <v>16</v>
      </c>
      <c r="D2402" s="8" t="n">
        <v>777</v>
      </c>
      <c r="E2402" s="8" t="inlineStr">
        <is>
          <t>map-edges.json</t>
        </is>
      </c>
      <c r="F2402" s="8" t="inlineStr">
        <is>
          <t>gold-gears.edge.2111222.304.405</t>
        </is>
      </c>
      <c r="G2402" s="8" t="n"/>
      <c r="H2402" s="8" t="n"/>
      <c r="I2402" s="8" t="n"/>
      <c r="J2402" s="8" t="n"/>
    </row>
    <row r="2403">
      <c r="A2403" s="9" t="n"/>
      <c r="B2403" s="9" t="n">
        <v>2396</v>
      </c>
      <c r="C2403" s="9" t="n">
        <v>16</v>
      </c>
      <c r="D2403" s="9" t="n">
        <v>778</v>
      </c>
      <c r="E2403" s="9" t="inlineStr">
        <is>
          <t>map-edges.json</t>
        </is>
      </c>
      <c r="F2403" s="9" t="inlineStr">
        <is>
          <t>gold-gears.edge.2111222.305.206</t>
        </is>
      </c>
      <c r="G2403" s="9" t="n"/>
      <c r="H2403" s="9" t="n"/>
      <c r="I2403" s="9" t="n"/>
      <c r="J2403" s="9" t="n"/>
    </row>
    <row r="2404">
      <c r="A2404" s="8" t="n"/>
      <c r="B2404" s="8" t="n">
        <v>2397</v>
      </c>
      <c r="C2404" s="8" t="n">
        <v>16</v>
      </c>
      <c r="D2404" s="8" t="n">
        <v>779</v>
      </c>
      <c r="E2404" s="8" t="inlineStr">
        <is>
          <t>map-edges.json</t>
        </is>
      </c>
      <c r="F2404" s="8" t="inlineStr">
        <is>
          <t>gold-gears.edge.2111222.4.104</t>
        </is>
      </c>
      <c r="G2404" s="8" t="n"/>
      <c r="H2404" s="8" t="n"/>
      <c r="I2404" s="8" t="n"/>
      <c r="J2404" s="8" t="n"/>
    </row>
    <row r="2405">
      <c r="A2405" s="9" t="n"/>
      <c r="B2405" s="9" t="n">
        <v>2398</v>
      </c>
      <c r="C2405" s="9" t="n">
        <v>16</v>
      </c>
      <c r="D2405" s="9" t="n">
        <v>780</v>
      </c>
      <c r="E2405" s="9" t="inlineStr">
        <is>
          <t>map-edges.json</t>
        </is>
      </c>
      <c r="F2405" s="9" t="inlineStr">
        <is>
          <t>gold-gears.edge.2111222.402.302</t>
        </is>
      </c>
      <c r="G2405" s="9" t="n"/>
      <c r="H2405" s="9" t="n"/>
      <c r="I2405" s="9" t="n"/>
      <c r="J2405" s="9" t="n"/>
    </row>
    <row r="2406">
      <c r="A2406" s="8" t="n"/>
      <c r="B2406" s="8" t="n">
        <v>2399</v>
      </c>
      <c r="C2406" s="8" t="n">
        <v>16</v>
      </c>
      <c r="D2406" s="8" t="n">
        <v>781</v>
      </c>
      <c r="E2406" s="8" t="inlineStr">
        <is>
          <t>map-edges.json</t>
        </is>
      </c>
      <c r="F2406" s="8" t="inlineStr">
        <is>
          <t>gold-gears.edge.2111222.403.303</t>
        </is>
      </c>
      <c r="G2406" s="8" t="n"/>
      <c r="H2406" s="8" t="n"/>
      <c r="I2406" s="8" t="n"/>
      <c r="J2406" s="8" t="n"/>
    </row>
    <row r="2407">
      <c r="A2407" s="9" t="n"/>
      <c r="B2407" s="9" t="n">
        <v>2400</v>
      </c>
      <c r="C2407" s="9" t="n">
        <v>16</v>
      </c>
      <c r="D2407" s="9" t="n">
        <v>782</v>
      </c>
      <c r="E2407" s="9" t="inlineStr">
        <is>
          <t>map-edges.json</t>
        </is>
      </c>
      <c r="F2407" s="9" t="inlineStr">
        <is>
          <t>gold-gears.edge.2111222.404.304</t>
        </is>
      </c>
      <c r="G2407" s="9" t="n"/>
      <c r="H2407" s="9" t="n"/>
      <c r="I2407" s="9" t="n"/>
      <c r="J2407" s="9" t="n"/>
    </row>
    <row r="2408">
      <c r="A2408" s="8" t="n"/>
      <c r="B2408" s="8" t="n">
        <v>2401</v>
      </c>
      <c r="C2408" s="8" t="n">
        <v>16</v>
      </c>
      <c r="D2408" s="8" t="n">
        <v>783</v>
      </c>
      <c r="E2408" s="8" t="inlineStr">
        <is>
          <t>map-edges.json</t>
        </is>
      </c>
      <c r="F2408" s="8" t="inlineStr">
        <is>
          <t>gold-gears.edge.2111222.405.305</t>
        </is>
      </c>
      <c r="G2408" s="8" t="n"/>
      <c r="H2408" s="8" t="n"/>
      <c r="I2408" s="8" t="n"/>
      <c r="J2408" s="8" t="n"/>
    </row>
    <row r="2409">
      <c r="A2409" s="9" t="n"/>
      <c r="B2409" s="9" t="n">
        <v>2402</v>
      </c>
      <c r="C2409" s="9" t="n">
        <v>16</v>
      </c>
      <c r="D2409" s="9" t="n">
        <v>784</v>
      </c>
      <c r="E2409" s="9" t="inlineStr">
        <is>
          <t>map-edges.json</t>
        </is>
      </c>
      <c r="F2409" s="9" t="inlineStr">
        <is>
          <t>gold-gears.edge.2111222.5.105</t>
        </is>
      </c>
      <c r="G2409" s="9" t="n"/>
      <c r="H2409" s="9" t="n"/>
      <c r="I2409" s="9" t="n"/>
      <c r="J2409" s="9" t="n"/>
    </row>
    <row r="2410">
      <c r="A2410" s="8" t="n"/>
      <c r="B2410" s="8" t="n">
        <v>2403</v>
      </c>
      <c r="C2410" s="8" t="n">
        <v>16</v>
      </c>
      <c r="D2410" s="8" t="n">
        <v>785</v>
      </c>
      <c r="E2410" s="8" t="inlineStr">
        <is>
          <t>map-edges.json</t>
        </is>
      </c>
      <c r="F2410" s="8" t="inlineStr">
        <is>
          <t>gold-gears.edge.2111223.100.201</t>
        </is>
      </c>
      <c r="G2410" s="8" t="n"/>
      <c r="H2410" s="8" t="n"/>
      <c r="I2410" s="8" t="n"/>
      <c r="J2410" s="8" t="n"/>
    </row>
    <row r="2411">
      <c r="A2411" s="9" t="n"/>
      <c r="B2411" s="9" t="n">
        <v>2404</v>
      </c>
      <c r="C2411" s="9" t="n">
        <v>16</v>
      </c>
      <c r="D2411" s="9" t="n">
        <v>786</v>
      </c>
      <c r="E2411" s="9" t="inlineStr">
        <is>
          <t>map-edges.json</t>
        </is>
      </c>
      <c r="F2411" s="9" t="inlineStr">
        <is>
          <t>gold-gears.edge.2111223.101.2</t>
        </is>
      </c>
      <c r="G2411" s="9" t="n"/>
      <c r="H2411" s="9" t="n"/>
      <c r="I2411" s="9" t="n"/>
      <c r="J2411" s="9" t="n"/>
    </row>
    <row r="2412">
      <c r="A2412" s="8" t="n"/>
      <c r="B2412" s="8" t="n">
        <v>2405</v>
      </c>
      <c r="C2412" s="8" t="n">
        <v>16</v>
      </c>
      <c r="D2412" s="8" t="n">
        <v>787</v>
      </c>
      <c r="E2412" s="8" t="inlineStr">
        <is>
          <t>map-edges.json</t>
        </is>
      </c>
      <c r="F2412" s="8" t="inlineStr">
        <is>
          <t>gold-gears.edge.2111223.101.202</t>
        </is>
      </c>
      <c r="G2412" s="8" t="n"/>
      <c r="H2412" s="8" t="n"/>
      <c r="I2412" s="8" t="n"/>
      <c r="J2412" s="8" t="n"/>
    </row>
    <row r="2413">
      <c r="A2413" s="9" t="n"/>
      <c r="B2413" s="9" t="n">
        <v>2406</v>
      </c>
      <c r="C2413" s="9" t="n">
        <v>16</v>
      </c>
      <c r="D2413" s="9" t="n">
        <v>788</v>
      </c>
      <c r="E2413" s="9" t="inlineStr">
        <is>
          <t>map-edges.json</t>
        </is>
      </c>
      <c r="F2413" s="9" t="inlineStr">
        <is>
          <t>gold-gears.edge.2111223.102.203</t>
        </is>
      </c>
      <c r="G2413" s="9" t="n"/>
      <c r="H2413" s="9" t="n"/>
      <c r="I2413" s="9" t="n"/>
      <c r="J2413" s="9" t="n"/>
    </row>
    <row r="2414">
      <c r="A2414" s="8" t="n"/>
      <c r="B2414" s="8" t="n">
        <v>2407</v>
      </c>
      <c r="C2414" s="8" t="n">
        <v>16</v>
      </c>
      <c r="D2414" s="8" t="n">
        <v>789</v>
      </c>
      <c r="E2414" s="8" t="inlineStr">
        <is>
          <t>map-edges.json</t>
        </is>
      </c>
      <c r="F2414" s="8" t="inlineStr">
        <is>
          <t>gold-gears.edge.2111223.102.3</t>
        </is>
      </c>
      <c r="G2414" s="8" t="n"/>
      <c r="H2414" s="8" t="n"/>
      <c r="I2414" s="8" t="n"/>
      <c r="J2414" s="8" t="n"/>
    </row>
    <row r="2415">
      <c r="A2415" s="9" t="n"/>
      <c r="B2415" s="9" t="n">
        <v>2408</v>
      </c>
      <c r="C2415" s="9" t="n">
        <v>16</v>
      </c>
      <c r="D2415" s="9" t="n">
        <v>790</v>
      </c>
      <c r="E2415" s="9" t="inlineStr">
        <is>
          <t>map-edges.json</t>
        </is>
      </c>
      <c r="F2415" s="9" t="inlineStr">
        <is>
          <t>gold-gears.edge.2111223.103.204</t>
        </is>
      </c>
      <c r="G2415" s="9" t="n"/>
      <c r="H2415" s="9" t="n"/>
      <c r="I2415" s="9" t="n"/>
      <c r="J2415" s="9" t="n"/>
    </row>
    <row r="2416">
      <c r="A2416" s="8" t="n"/>
      <c r="B2416" s="8" t="n">
        <v>2409</v>
      </c>
      <c r="C2416" s="8" t="n">
        <v>16</v>
      </c>
      <c r="D2416" s="8" t="n">
        <v>791</v>
      </c>
      <c r="E2416" s="8" t="inlineStr">
        <is>
          <t>map-edges.json</t>
        </is>
      </c>
      <c r="F2416" s="8" t="inlineStr">
        <is>
          <t>gold-gears.edge.2111223.103.4</t>
        </is>
      </c>
      <c r="G2416" s="8" t="n"/>
      <c r="H2416" s="8" t="n"/>
      <c r="I2416" s="8" t="n"/>
      <c r="J2416" s="8" t="n"/>
    </row>
    <row r="2417">
      <c r="A2417" s="9" t="n"/>
      <c r="B2417" s="9" t="n">
        <v>2410</v>
      </c>
      <c r="C2417" s="9" t="n">
        <v>16</v>
      </c>
      <c r="D2417" s="9" t="n">
        <v>792</v>
      </c>
      <c r="E2417" s="9" t="inlineStr">
        <is>
          <t>map-edges.json</t>
        </is>
      </c>
      <c r="F2417" s="9" t="inlineStr">
        <is>
          <t>gold-gears.edge.2111223.104.205</t>
        </is>
      </c>
      <c r="G2417" s="9" t="n"/>
      <c r="H2417" s="9" t="n"/>
      <c r="I2417" s="9" t="n"/>
      <c r="J2417" s="9" t="n"/>
    </row>
    <row r="2418">
      <c r="A2418" s="8" t="n"/>
      <c r="B2418" s="8" t="n">
        <v>2411</v>
      </c>
      <c r="C2418" s="8" t="n">
        <v>16</v>
      </c>
      <c r="D2418" s="8" t="n">
        <v>793</v>
      </c>
      <c r="E2418" s="8" t="inlineStr">
        <is>
          <t>map-edges.json</t>
        </is>
      </c>
      <c r="F2418" s="8" t="inlineStr">
        <is>
          <t>gold-gears.edge.2111223.104.5</t>
        </is>
      </c>
      <c r="G2418" s="8" t="n"/>
      <c r="H2418" s="8" t="n"/>
      <c r="I2418" s="8" t="n"/>
      <c r="J2418" s="8" t="n"/>
    </row>
    <row r="2419">
      <c r="A2419" s="9" t="n"/>
      <c r="B2419" s="9" t="n">
        <v>2412</v>
      </c>
      <c r="C2419" s="9" t="n">
        <v>16</v>
      </c>
      <c r="D2419" s="9" t="n">
        <v>794</v>
      </c>
      <c r="E2419" s="9" t="inlineStr">
        <is>
          <t>map-edges.json</t>
        </is>
      </c>
      <c r="F2419" s="9" t="inlineStr">
        <is>
          <t>gold-gears.edge.2111223.105.206</t>
        </is>
      </c>
      <c r="G2419" s="9" t="n"/>
      <c r="H2419" s="9" t="n"/>
      <c r="I2419" s="9" t="n"/>
      <c r="J2419" s="9" t="n"/>
    </row>
    <row r="2420">
      <c r="A2420" s="8" t="n"/>
      <c r="B2420" s="8" t="n">
        <v>2413</v>
      </c>
      <c r="C2420" s="8" t="n">
        <v>16</v>
      </c>
      <c r="D2420" s="8" t="n">
        <v>795</v>
      </c>
      <c r="E2420" s="8" t="inlineStr">
        <is>
          <t>map-edges.json</t>
        </is>
      </c>
      <c r="F2420" s="8" t="inlineStr">
        <is>
          <t>gold-gears.edge.2111223.2.102</t>
        </is>
      </c>
      <c r="G2420" s="8" t="n"/>
      <c r="H2420" s="8" t="n"/>
      <c r="I2420" s="8" t="n"/>
      <c r="J2420" s="8" t="n"/>
    </row>
    <row r="2421">
      <c r="A2421" s="9" t="n"/>
      <c r="B2421" s="9" t="n">
        <v>2414</v>
      </c>
      <c r="C2421" s="9" t="n">
        <v>16</v>
      </c>
      <c r="D2421" s="9" t="n">
        <v>796</v>
      </c>
      <c r="E2421" s="9" t="inlineStr">
        <is>
          <t>map-edges.json</t>
        </is>
      </c>
      <c r="F2421" s="9" t="inlineStr">
        <is>
          <t>gold-gears.edge.2111223.200.100</t>
        </is>
      </c>
      <c r="G2421" s="9" t="n"/>
      <c r="H2421" s="9" t="n"/>
      <c r="I2421" s="9" t="n"/>
      <c r="J2421" s="9" t="n"/>
    </row>
    <row r="2422">
      <c r="A2422" s="8" t="n"/>
      <c r="B2422" s="8" t="n">
        <v>2415</v>
      </c>
      <c r="C2422" s="8" t="n">
        <v>16</v>
      </c>
      <c r="D2422" s="8" t="n">
        <v>797</v>
      </c>
      <c r="E2422" s="8" t="inlineStr">
        <is>
          <t>map-edges.json</t>
        </is>
      </c>
      <c r="F2422" s="8" t="inlineStr">
        <is>
          <t>gold-gears.edge.2111223.200.300</t>
        </is>
      </c>
      <c r="G2422" s="8" t="n"/>
      <c r="H2422" s="8" t="n"/>
      <c r="I2422" s="8" t="n"/>
      <c r="J2422" s="8" t="n"/>
    </row>
    <row r="2423">
      <c r="A2423" s="9" t="n"/>
      <c r="B2423" s="9" t="n">
        <v>2416</v>
      </c>
      <c r="C2423" s="9" t="n">
        <v>16</v>
      </c>
      <c r="D2423" s="9" t="n">
        <v>798</v>
      </c>
      <c r="E2423" s="9" t="inlineStr">
        <is>
          <t>map-edges.json</t>
        </is>
      </c>
      <c r="F2423" s="9" t="inlineStr">
        <is>
          <t>gold-gears.edge.2111223.201.101</t>
        </is>
      </c>
      <c r="G2423" s="9" t="n"/>
      <c r="H2423" s="9" t="n"/>
      <c r="I2423" s="9" t="n"/>
      <c r="J2423" s="9" t="n"/>
    </row>
    <row r="2424">
      <c r="A2424" s="8" t="n"/>
      <c r="B2424" s="8" t="n">
        <v>2417</v>
      </c>
      <c r="C2424" s="8" t="n">
        <v>16</v>
      </c>
      <c r="D2424" s="8" t="n">
        <v>799</v>
      </c>
      <c r="E2424" s="8" t="inlineStr">
        <is>
          <t>map-edges.json</t>
        </is>
      </c>
      <c r="F2424" s="8" t="inlineStr">
        <is>
          <t>gold-gears.edge.2111223.201.301</t>
        </is>
      </c>
      <c r="G2424" s="8" t="n"/>
      <c r="H2424" s="8" t="n"/>
      <c r="I2424" s="8" t="n"/>
      <c r="J2424" s="8" t="n"/>
    </row>
    <row r="2425">
      <c r="A2425" s="9" t="n"/>
      <c r="B2425" s="9" t="n">
        <v>2418</v>
      </c>
      <c r="C2425" s="9" t="n">
        <v>16</v>
      </c>
      <c r="D2425" s="9" t="n">
        <v>800</v>
      </c>
      <c r="E2425" s="9" t="inlineStr">
        <is>
          <t>map-edges.json</t>
        </is>
      </c>
      <c r="F2425" s="9" t="inlineStr">
        <is>
          <t>gold-gears.edge.2111223.202.102</t>
        </is>
      </c>
      <c r="G2425" s="9" t="n"/>
      <c r="H2425" s="9" t="n"/>
      <c r="I2425" s="9" t="n"/>
      <c r="J2425" s="9" t="n"/>
    </row>
    <row r="2426">
      <c r="A2426" s="8" t="n"/>
      <c r="B2426" s="8" t="n">
        <v>2419</v>
      </c>
      <c r="C2426" s="8" t="n">
        <v>16</v>
      </c>
      <c r="D2426" s="8" t="n">
        <v>801</v>
      </c>
      <c r="E2426" s="8" t="inlineStr">
        <is>
          <t>map-edges.json</t>
        </is>
      </c>
      <c r="F2426" s="8" t="inlineStr">
        <is>
          <t>gold-gears.edge.2111223.202.302</t>
        </is>
      </c>
      <c r="G2426" s="8" t="n"/>
      <c r="H2426" s="8" t="n"/>
      <c r="I2426" s="8" t="n"/>
      <c r="J2426" s="8" t="n"/>
    </row>
    <row r="2427">
      <c r="A2427" s="9" t="n"/>
      <c r="B2427" s="9" t="n">
        <v>2420</v>
      </c>
      <c r="C2427" s="9" t="n">
        <v>16</v>
      </c>
      <c r="D2427" s="9" t="n">
        <v>802</v>
      </c>
      <c r="E2427" s="9" t="inlineStr">
        <is>
          <t>map-edges.json</t>
        </is>
      </c>
      <c r="F2427" s="9" t="inlineStr">
        <is>
          <t>gold-gears.edge.2111223.203.103</t>
        </is>
      </c>
      <c r="G2427" s="9" t="n"/>
      <c r="H2427" s="9" t="n"/>
      <c r="I2427" s="9" t="n"/>
      <c r="J2427" s="9" t="n"/>
    </row>
    <row r="2428">
      <c r="A2428" s="8" t="n"/>
      <c r="B2428" s="8" t="n">
        <v>2421</v>
      </c>
      <c r="C2428" s="8" t="n">
        <v>16</v>
      </c>
      <c r="D2428" s="8" t="n">
        <v>803</v>
      </c>
      <c r="E2428" s="8" t="inlineStr">
        <is>
          <t>map-edges.json</t>
        </is>
      </c>
      <c r="F2428" s="8" t="inlineStr">
        <is>
          <t>gold-gears.edge.2111223.203.303</t>
        </is>
      </c>
      <c r="G2428" s="8" t="n"/>
      <c r="H2428" s="8" t="n"/>
      <c r="I2428" s="8" t="n"/>
      <c r="J2428" s="8" t="n"/>
    </row>
    <row r="2429">
      <c r="A2429" s="9" t="n"/>
      <c r="B2429" s="9" t="n">
        <v>2422</v>
      </c>
      <c r="C2429" s="9" t="n">
        <v>16</v>
      </c>
      <c r="D2429" s="9" t="n">
        <v>804</v>
      </c>
      <c r="E2429" s="9" t="inlineStr">
        <is>
          <t>map-edges.json</t>
        </is>
      </c>
      <c r="F2429" s="9" t="inlineStr">
        <is>
          <t>gold-gears.edge.2111223.204.104</t>
        </is>
      </c>
      <c r="G2429" s="9" t="n"/>
      <c r="H2429" s="9" t="n"/>
      <c r="I2429" s="9" t="n"/>
      <c r="J2429" s="9" t="n"/>
    </row>
    <row r="2430">
      <c r="A2430" s="8" t="n"/>
      <c r="B2430" s="8" t="n">
        <v>2423</v>
      </c>
      <c r="C2430" s="8" t="n">
        <v>16</v>
      </c>
      <c r="D2430" s="8" t="n">
        <v>805</v>
      </c>
      <c r="E2430" s="8" t="inlineStr">
        <is>
          <t>map-edges.json</t>
        </is>
      </c>
      <c r="F2430" s="8" t="inlineStr">
        <is>
          <t>gold-gears.edge.2111223.204.304</t>
        </is>
      </c>
      <c r="G2430" s="8" t="n"/>
      <c r="H2430" s="8" t="n"/>
      <c r="I2430" s="8" t="n"/>
      <c r="J2430" s="8" t="n"/>
    </row>
    <row r="2431">
      <c r="A2431" s="9" t="n"/>
      <c r="B2431" s="9" t="n">
        <v>2424</v>
      </c>
      <c r="C2431" s="9" t="n">
        <v>16</v>
      </c>
      <c r="D2431" s="9" t="n">
        <v>806</v>
      </c>
      <c r="E2431" s="9" t="inlineStr">
        <is>
          <t>map-edges.json</t>
        </is>
      </c>
      <c r="F2431" s="9" t="inlineStr">
        <is>
          <t>gold-gears.edge.2111223.205.105</t>
        </is>
      </c>
      <c r="G2431" s="9" t="n"/>
      <c r="H2431" s="9" t="n"/>
      <c r="I2431" s="9" t="n"/>
      <c r="J2431" s="9" t="n"/>
    </row>
    <row r="2432">
      <c r="A2432" s="8" t="n"/>
      <c r="B2432" s="8" t="n">
        <v>2425</v>
      </c>
      <c r="C2432" s="8" t="n">
        <v>16</v>
      </c>
      <c r="D2432" s="8" t="n">
        <v>807</v>
      </c>
      <c r="E2432" s="8" t="inlineStr">
        <is>
          <t>map-edges.json</t>
        </is>
      </c>
      <c r="F2432" s="8" t="inlineStr">
        <is>
          <t>gold-gears.edge.2111223.205.305</t>
        </is>
      </c>
      <c r="G2432" s="8" t="n"/>
      <c r="H2432" s="8" t="n"/>
      <c r="I2432" s="8" t="n"/>
      <c r="J2432" s="8" t="n"/>
    </row>
    <row r="2433">
      <c r="A2433" s="9" t="n"/>
      <c r="B2433" s="9" t="n">
        <v>2426</v>
      </c>
      <c r="C2433" s="9" t="n">
        <v>16</v>
      </c>
      <c r="D2433" s="9" t="n">
        <v>808</v>
      </c>
      <c r="E2433" s="9" t="inlineStr">
        <is>
          <t>map-edges.json</t>
        </is>
      </c>
      <c r="F2433" s="9" t="inlineStr">
        <is>
          <t>gold-gears.edge.2111223.3.103</t>
        </is>
      </c>
      <c r="G2433" s="9" t="n"/>
      <c r="H2433" s="9" t="n"/>
      <c r="I2433" s="9" t="n"/>
      <c r="J2433" s="9" t="n"/>
    </row>
    <row r="2434">
      <c r="A2434" s="8" t="n"/>
      <c r="B2434" s="8" t="n">
        <v>2427</v>
      </c>
      <c r="C2434" s="8" t="n">
        <v>16</v>
      </c>
      <c r="D2434" s="8" t="n">
        <v>809</v>
      </c>
      <c r="E2434" s="8" t="inlineStr">
        <is>
          <t>map-edges.json</t>
        </is>
      </c>
      <c r="F2434" s="8" t="inlineStr">
        <is>
          <t>gold-gears.edge.2111223.300.201</t>
        </is>
      </c>
      <c r="G2434" s="8" t="n"/>
      <c r="H2434" s="8" t="n"/>
      <c r="I2434" s="8" t="n"/>
      <c r="J2434" s="8" t="n"/>
    </row>
    <row r="2435">
      <c r="A2435" s="9" t="n"/>
      <c r="B2435" s="9" t="n">
        <v>2428</v>
      </c>
      <c r="C2435" s="9" t="n">
        <v>16</v>
      </c>
      <c r="D2435" s="9" t="n">
        <v>810</v>
      </c>
      <c r="E2435" s="9" t="inlineStr">
        <is>
          <t>map-edges.json</t>
        </is>
      </c>
      <c r="F2435" s="9" t="inlineStr">
        <is>
          <t>gold-gears.edge.2111223.301.202</t>
        </is>
      </c>
      <c r="G2435" s="9" t="n"/>
      <c r="H2435" s="9" t="n"/>
      <c r="I2435" s="9" t="n"/>
      <c r="J2435" s="9" t="n"/>
    </row>
    <row r="2436">
      <c r="A2436" s="8" t="n"/>
      <c r="B2436" s="8" t="n">
        <v>2429</v>
      </c>
      <c r="C2436" s="8" t="n">
        <v>16</v>
      </c>
      <c r="D2436" s="8" t="n">
        <v>811</v>
      </c>
      <c r="E2436" s="8" t="inlineStr">
        <is>
          <t>map-edges.json</t>
        </is>
      </c>
      <c r="F2436" s="8" t="inlineStr">
        <is>
          <t>gold-gears.edge.2111223.301.402</t>
        </is>
      </c>
      <c r="G2436" s="8" t="n"/>
      <c r="H2436" s="8" t="n"/>
      <c r="I2436" s="8" t="n"/>
      <c r="J2436" s="8" t="n"/>
    </row>
    <row r="2437">
      <c r="A2437" s="9" t="n"/>
      <c r="B2437" s="9" t="n">
        <v>2430</v>
      </c>
      <c r="C2437" s="9" t="n">
        <v>16</v>
      </c>
      <c r="D2437" s="9" t="n">
        <v>812</v>
      </c>
      <c r="E2437" s="9" t="inlineStr">
        <is>
          <t>map-edges.json</t>
        </is>
      </c>
      <c r="F2437" s="9" t="inlineStr">
        <is>
          <t>gold-gears.edge.2111223.302.203</t>
        </is>
      </c>
      <c r="G2437" s="9" t="n"/>
      <c r="H2437" s="9" t="n"/>
      <c r="I2437" s="9" t="n"/>
      <c r="J2437" s="9" t="n"/>
    </row>
    <row r="2438">
      <c r="A2438" s="8" t="n"/>
      <c r="B2438" s="8" t="n">
        <v>2431</v>
      </c>
      <c r="C2438" s="8" t="n">
        <v>16</v>
      </c>
      <c r="D2438" s="8" t="n">
        <v>813</v>
      </c>
      <c r="E2438" s="8" t="inlineStr">
        <is>
          <t>map-edges.json</t>
        </is>
      </c>
      <c r="F2438" s="8" t="inlineStr">
        <is>
          <t>gold-gears.edge.2111223.302.403</t>
        </is>
      </c>
      <c r="G2438" s="8" t="n"/>
      <c r="H2438" s="8" t="n"/>
      <c r="I2438" s="8" t="n"/>
      <c r="J2438" s="8" t="n"/>
    </row>
    <row r="2439">
      <c r="A2439" s="9" t="n"/>
      <c r="B2439" s="9" t="n">
        <v>2432</v>
      </c>
      <c r="C2439" s="9" t="n">
        <v>16</v>
      </c>
      <c r="D2439" s="9" t="n">
        <v>814</v>
      </c>
      <c r="E2439" s="9" t="inlineStr">
        <is>
          <t>map-edges.json</t>
        </is>
      </c>
      <c r="F2439" s="9" t="inlineStr">
        <is>
          <t>gold-gears.edge.2111223.303.204</t>
        </is>
      </c>
      <c r="G2439" s="9" t="n"/>
      <c r="H2439" s="9" t="n"/>
      <c r="I2439" s="9" t="n"/>
      <c r="J2439" s="9" t="n"/>
    </row>
    <row r="2440">
      <c r="A2440" s="8" t="n"/>
      <c r="B2440" s="8" t="n">
        <v>2433</v>
      </c>
      <c r="C2440" s="8" t="n">
        <v>16</v>
      </c>
      <c r="D2440" s="8" t="n">
        <v>815</v>
      </c>
      <c r="E2440" s="8" t="inlineStr">
        <is>
          <t>map-edges.json</t>
        </is>
      </c>
      <c r="F2440" s="8" t="inlineStr">
        <is>
          <t>gold-gears.edge.2111223.303.404</t>
        </is>
      </c>
      <c r="G2440" s="8" t="n"/>
      <c r="H2440" s="8" t="n"/>
      <c r="I2440" s="8" t="n"/>
      <c r="J2440" s="8" t="n"/>
    </row>
    <row r="2441">
      <c r="A2441" s="9" t="n"/>
      <c r="B2441" s="9" t="n">
        <v>2434</v>
      </c>
      <c r="C2441" s="9" t="n">
        <v>16</v>
      </c>
      <c r="D2441" s="9" t="n">
        <v>816</v>
      </c>
      <c r="E2441" s="9" t="inlineStr">
        <is>
          <t>map-edges.json</t>
        </is>
      </c>
      <c r="F2441" s="9" t="inlineStr">
        <is>
          <t>gold-gears.edge.2111223.304.205</t>
        </is>
      </c>
      <c r="G2441" s="9" t="n"/>
      <c r="H2441" s="9" t="n"/>
      <c r="I2441" s="9" t="n"/>
      <c r="J2441" s="9" t="n"/>
    </row>
    <row r="2442">
      <c r="A2442" s="8" t="n"/>
      <c r="B2442" s="8" t="n">
        <v>2435</v>
      </c>
      <c r="C2442" s="8" t="n">
        <v>16</v>
      </c>
      <c r="D2442" s="8" t="n">
        <v>817</v>
      </c>
      <c r="E2442" s="8" t="inlineStr">
        <is>
          <t>map-edges.json</t>
        </is>
      </c>
      <c r="F2442" s="8" t="inlineStr">
        <is>
          <t>gold-gears.edge.2111223.304.405</t>
        </is>
      </c>
      <c r="G2442" s="8" t="n"/>
      <c r="H2442" s="8" t="n"/>
      <c r="I2442" s="8" t="n"/>
      <c r="J2442" s="8" t="n"/>
    </row>
    <row r="2443">
      <c r="A2443" s="9" t="n"/>
      <c r="B2443" s="9" t="n">
        <v>2436</v>
      </c>
      <c r="C2443" s="9" t="n">
        <v>16</v>
      </c>
      <c r="D2443" s="9" t="n">
        <v>818</v>
      </c>
      <c r="E2443" s="9" t="inlineStr">
        <is>
          <t>map-edges.json</t>
        </is>
      </c>
      <c r="F2443" s="9" t="inlineStr">
        <is>
          <t>gold-gears.edge.2111223.305.206</t>
        </is>
      </c>
      <c r="G2443" s="9" t="n"/>
      <c r="H2443" s="9" t="n"/>
      <c r="I2443" s="9" t="n"/>
      <c r="J2443" s="9" t="n"/>
    </row>
    <row r="2444">
      <c r="A2444" s="8" t="n"/>
      <c r="B2444" s="8" t="n">
        <v>2437</v>
      </c>
      <c r="C2444" s="8" t="n">
        <v>16</v>
      </c>
      <c r="D2444" s="8" t="n">
        <v>819</v>
      </c>
      <c r="E2444" s="8" t="inlineStr">
        <is>
          <t>map-edges.json</t>
        </is>
      </c>
      <c r="F2444" s="8" t="inlineStr">
        <is>
          <t>gold-gears.edge.2111223.4.104</t>
        </is>
      </c>
      <c r="G2444" s="8" t="n"/>
      <c r="H2444" s="8" t="n"/>
      <c r="I2444" s="8" t="n"/>
      <c r="J2444" s="8" t="n"/>
    </row>
    <row r="2445">
      <c r="A2445" s="9" t="n"/>
      <c r="B2445" s="9" t="n">
        <v>2438</v>
      </c>
      <c r="C2445" s="9" t="n">
        <v>16</v>
      </c>
      <c r="D2445" s="9" t="n">
        <v>820</v>
      </c>
      <c r="E2445" s="9" t="inlineStr">
        <is>
          <t>map-edges.json</t>
        </is>
      </c>
      <c r="F2445" s="9" t="inlineStr">
        <is>
          <t>gold-gears.edge.2111223.402.302</t>
        </is>
      </c>
      <c r="G2445" s="9" t="n"/>
      <c r="H2445" s="9" t="n"/>
      <c r="I2445" s="9" t="n"/>
      <c r="J2445" s="9" t="n"/>
    </row>
    <row r="2446">
      <c r="A2446" s="8" t="n"/>
      <c r="B2446" s="8" t="n">
        <v>2439</v>
      </c>
      <c r="C2446" s="8" t="n">
        <v>16</v>
      </c>
      <c r="D2446" s="8" t="n">
        <v>821</v>
      </c>
      <c r="E2446" s="8" t="inlineStr">
        <is>
          <t>map-edges.json</t>
        </is>
      </c>
      <c r="F2446" s="8" t="inlineStr">
        <is>
          <t>gold-gears.edge.2111223.403.303</t>
        </is>
      </c>
      <c r="G2446" s="8" t="n"/>
      <c r="H2446" s="8" t="n"/>
      <c r="I2446" s="8" t="n"/>
      <c r="J2446" s="8" t="n"/>
    </row>
    <row r="2447">
      <c r="A2447" s="9" t="n"/>
      <c r="B2447" s="9" t="n">
        <v>2440</v>
      </c>
      <c r="C2447" s="9" t="n">
        <v>16</v>
      </c>
      <c r="D2447" s="9" t="n">
        <v>822</v>
      </c>
      <c r="E2447" s="9" t="inlineStr">
        <is>
          <t>map-edges.json</t>
        </is>
      </c>
      <c r="F2447" s="9" t="inlineStr">
        <is>
          <t>gold-gears.edge.2111223.404.304</t>
        </is>
      </c>
      <c r="G2447" s="9" t="n"/>
      <c r="H2447" s="9" t="n"/>
      <c r="I2447" s="9" t="n"/>
      <c r="J2447" s="9" t="n"/>
    </row>
    <row r="2448">
      <c r="A2448" s="8" t="n"/>
      <c r="B2448" s="8" t="n">
        <v>2441</v>
      </c>
      <c r="C2448" s="8" t="n">
        <v>16</v>
      </c>
      <c r="D2448" s="8" t="n">
        <v>823</v>
      </c>
      <c r="E2448" s="8" t="inlineStr">
        <is>
          <t>map-edges.json</t>
        </is>
      </c>
      <c r="F2448" s="8" t="inlineStr">
        <is>
          <t>gold-gears.edge.2111223.405.305</t>
        </is>
      </c>
      <c r="G2448" s="8" t="n"/>
      <c r="H2448" s="8" t="n"/>
      <c r="I2448" s="8" t="n"/>
      <c r="J2448" s="8" t="n"/>
    </row>
    <row r="2449">
      <c r="A2449" s="9" t="n"/>
      <c r="B2449" s="9" t="n">
        <v>2442</v>
      </c>
      <c r="C2449" s="9" t="n">
        <v>16</v>
      </c>
      <c r="D2449" s="9" t="n">
        <v>824</v>
      </c>
      <c r="E2449" s="9" t="inlineStr">
        <is>
          <t>map-edges.json</t>
        </is>
      </c>
      <c r="F2449" s="9" t="inlineStr">
        <is>
          <t>gold-gears.edge.2111223.5.105</t>
        </is>
      </c>
      <c r="G2449" s="9" t="n"/>
      <c r="H2449" s="9" t="n"/>
      <c r="I2449" s="9" t="n"/>
      <c r="J2449" s="9" t="n"/>
    </row>
    <row r="2450">
      <c r="A2450" s="8" t="n"/>
      <c r="B2450" s="8" t="n">
        <v>2443</v>
      </c>
      <c r="C2450" s="8" t="n">
        <v>16</v>
      </c>
      <c r="D2450" s="8" t="n">
        <v>825</v>
      </c>
      <c r="E2450" s="8" t="inlineStr">
        <is>
          <t>map-edges.json</t>
        </is>
      </c>
      <c r="F2450" s="8" t="inlineStr">
        <is>
          <t>gold-gears.edge.2111231.1.301</t>
        </is>
      </c>
      <c r="G2450" s="8" t="n"/>
      <c r="H2450" s="8" t="n"/>
      <c r="I2450" s="8" t="n"/>
      <c r="J2450" s="8" t="n"/>
    </row>
    <row r="2451">
      <c r="A2451" s="9" t="n"/>
      <c r="B2451" s="9" t="n">
        <v>2444</v>
      </c>
      <c r="C2451" s="9" t="n">
        <v>16</v>
      </c>
      <c r="D2451" s="9" t="n">
        <v>826</v>
      </c>
      <c r="E2451" s="9" t="inlineStr">
        <is>
          <t>map-edges.json</t>
        </is>
      </c>
      <c r="F2451" s="9" t="inlineStr">
        <is>
          <t>gold-gears.edge.2111231.100.1</t>
        </is>
      </c>
      <c r="G2451" s="9" t="n"/>
      <c r="H2451" s="9" t="n"/>
      <c r="I2451" s="9" t="n"/>
      <c r="J2451" s="9" t="n"/>
    </row>
    <row r="2452">
      <c r="A2452" s="8" t="n"/>
      <c r="B2452" s="8" t="n">
        <v>2445</v>
      </c>
      <c r="C2452" s="8" t="n">
        <v>16</v>
      </c>
      <c r="D2452" s="8" t="n">
        <v>827</v>
      </c>
      <c r="E2452" s="8" t="inlineStr">
        <is>
          <t>map-edges.json</t>
        </is>
      </c>
      <c r="F2452" s="8" t="inlineStr">
        <is>
          <t>gold-gears.edge.2111231.100.201</t>
        </is>
      </c>
      <c r="G2452" s="8" t="n"/>
      <c r="H2452" s="8" t="n"/>
      <c r="I2452" s="8" t="n"/>
      <c r="J2452" s="8" t="n"/>
    </row>
    <row r="2453">
      <c r="A2453" s="9" t="n"/>
      <c r="B2453" s="9" t="n">
        <v>2446</v>
      </c>
      <c r="C2453" s="9" t="n">
        <v>16</v>
      </c>
      <c r="D2453" s="9" t="n">
        <v>828</v>
      </c>
      <c r="E2453" s="9" t="inlineStr">
        <is>
          <t>map-edges.json</t>
        </is>
      </c>
      <c r="F2453" s="9" t="inlineStr">
        <is>
          <t>gold-gears.edge.2111231.102.3</t>
        </is>
      </c>
      <c r="G2453" s="9" t="n"/>
      <c r="H2453" s="9" t="n"/>
      <c r="I2453" s="9" t="n"/>
      <c r="J2453" s="9" t="n"/>
    </row>
    <row r="2454">
      <c r="A2454" s="8" t="n"/>
      <c r="B2454" s="8" t="n">
        <v>2447</v>
      </c>
      <c r="C2454" s="8" t="n">
        <v>16</v>
      </c>
      <c r="D2454" s="8" t="n">
        <v>829</v>
      </c>
      <c r="E2454" s="8" t="inlineStr">
        <is>
          <t>map-edges.json</t>
        </is>
      </c>
      <c r="F2454" s="8" t="inlineStr">
        <is>
          <t>gold-gears.edge.2111231.103.204</t>
        </is>
      </c>
      <c r="G2454" s="8" t="n"/>
      <c r="H2454" s="8" t="n"/>
      <c r="I2454" s="8" t="n"/>
      <c r="J2454" s="8" t="n"/>
    </row>
    <row r="2455">
      <c r="A2455" s="9" t="n"/>
      <c r="B2455" s="9" t="n">
        <v>2448</v>
      </c>
      <c r="C2455" s="9" t="n">
        <v>16</v>
      </c>
      <c r="D2455" s="9" t="n">
        <v>830</v>
      </c>
      <c r="E2455" s="9" t="inlineStr">
        <is>
          <t>map-edges.json</t>
        </is>
      </c>
      <c r="F2455" s="9" t="inlineStr">
        <is>
          <t>gold-gears.edge.2111231.103.4</t>
        </is>
      </c>
      <c r="G2455" s="9" t="n"/>
      <c r="H2455" s="9" t="n"/>
      <c r="I2455" s="9" t="n"/>
      <c r="J2455" s="9" t="n"/>
    </row>
    <row r="2456">
      <c r="A2456" s="8" t="n"/>
      <c r="B2456" s="8" t="n">
        <v>2449</v>
      </c>
      <c r="C2456" s="8" t="n">
        <v>16</v>
      </c>
      <c r="D2456" s="8" t="n">
        <v>831</v>
      </c>
      <c r="E2456" s="8" t="inlineStr">
        <is>
          <t>map-edges.json</t>
        </is>
      </c>
      <c r="F2456" s="8" t="inlineStr">
        <is>
          <t>gold-gears.edge.2111231.104.205</t>
        </is>
      </c>
      <c r="G2456" s="8" t="n"/>
      <c r="H2456" s="8" t="n"/>
      <c r="I2456" s="8" t="n"/>
      <c r="J2456" s="8" t="n"/>
    </row>
    <row r="2457">
      <c r="A2457" s="9" t="n"/>
      <c r="B2457" s="9" t="n">
        <v>2450</v>
      </c>
      <c r="C2457" s="9" t="n">
        <v>16</v>
      </c>
      <c r="D2457" s="9" t="n">
        <v>832</v>
      </c>
      <c r="E2457" s="9" t="inlineStr">
        <is>
          <t>map-edges.json</t>
        </is>
      </c>
      <c r="F2457" s="9" t="inlineStr">
        <is>
          <t>gold-gears.edge.2111231.104.5</t>
        </is>
      </c>
      <c r="G2457" s="9" t="n"/>
      <c r="H2457" s="9" t="n"/>
      <c r="I2457" s="9" t="n"/>
      <c r="J2457" s="9" t="n"/>
    </row>
    <row r="2458">
      <c r="A2458" s="8" t="n"/>
      <c r="B2458" s="8" t="n">
        <v>2451</v>
      </c>
      <c r="C2458" s="8" t="n">
        <v>16</v>
      </c>
      <c r="D2458" s="8" t="n">
        <v>833</v>
      </c>
      <c r="E2458" s="8" t="inlineStr">
        <is>
          <t>map-edges.json</t>
        </is>
      </c>
      <c r="F2458" s="8" t="inlineStr">
        <is>
          <t>gold-gears.edge.2111231.105.206</t>
        </is>
      </c>
      <c r="G2458" s="8" t="n"/>
      <c r="H2458" s="8" t="n"/>
      <c r="I2458" s="8" t="n"/>
      <c r="J2458" s="8" t="n"/>
    </row>
    <row r="2459">
      <c r="A2459" s="9" t="n"/>
      <c r="B2459" s="9" t="n">
        <v>2452</v>
      </c>
      <c r="C2459" s="9" t="n">
        <v>16</v>
      </c>
      <c r="D2459" s="9" t="n">
        <v>834</v>
      </c>
      <c r="E2459" s="9" t="inlineStr">
        <is>
          <t>map-edges.json</t>
        </is>
      </c>
      <c r="F2459" s="9" t="inlineStr">
        <is>
          <t>gold-gears.edge.2111231.2.102</t>
        </is>
      </c>
      <c r="G2459" s="9" t="n"/>
      <c r="H2459" s="9" t="n"/>
      <c r="I2459" s="9" t="n"/>
      <c r="J2459" s="9" t="n"/>
    </row>
    <row r="2460">
      <c r="A2460" s="8" t="n"/>
      <c r="B2460" s="8" t="n">
        <v>2453</v>
      </c>
      <c r="C2460" s="8" t="n">
        <v>16</v>
      </c>
      <c r="D2460" s="8" t="n">
        <v>835</v>
      </c>
      <c r="E2460" s="8" t="inlineStr">
        <is>
          <t>map-edges.json</t>
        </is>
      </c>
      <c r="F2460" s="8" t="inlineStr">
        <is>
          <t>gold-gears.edge.2111231.200.100</t>
        </is>
      </c>
      <c r="G2460" s="8" t="n"/>
      <c r="H2460" s="8" t="n"/>
      <c r="I2460" s="8" t="n"/>
      <c r="J2460" s="8" t="n"/>
    </row>
    <row r="2461">
      <c r="A2461" s="9" t="n"/>
      <c r="B2461" s="9" t="n">
        <v>2454</v>
      </c>
      <c r="C2461" s="9" t="n">
        <v>16</v>
      </c>
      <c r="D2461" s="9" t="n">
        <v>836</v>
      </c>
      <c r="E2461" s="9" t="inlineStr">
        <is>
          <t>map-edges.json</t>
        </is>
      </c>
      <c r="F2461" s="9" t="inlineStr">
        <is>
          <t>gold-gears.edge.2111231.200.300</t>
        </is>
      </c>
      <c r="G2461" s="9" t="n"/>
      <c r="H2461" s="9" t="n"/>
      <c r="I2461" s="9" t="n"/>
      <c r="J2461" s="9" t="n"/>
    </row>
    <row r="2462">
      <c r="A2462" s="8" t="n"/>
      <c r="B2462" s="8" t="n">
        <v>2455</v>
      </c>
      <c r="C2462" s="8" t="n">
        <v>16</v>
      </c>
      <c r="D2462" s="8" t="n">
        <v>837</v>
      </c>
      <c r="E2462" s="8" t="inlineStr">
        <is>
          <t>map-edges.json</t>
        </is>
      </c>
      <c r="F2462" s="8" t="inlineStr">
        <is>
          <t>gold-gears.edge.2111231.201.301</t>
        </is>
      </c>
      <c r="G2462" s="8" t="n"/>
      <c r="H2462" s="8" t="n"/>
      <c r="I2462" s="8" t="n"/>
      <c r="J2462" s="8" t="n"/>
    </row>
    <row r="2463">
      <c r="A2463" s="9" t="n"/>
      <c r="B2463" s="9" t="n">
        <v>2456</v>
      </c>
      <c r="C2463" s="9" t="n">
        <v>16</v>
      </c>
      <c r="D2463" s="9" t="n">
        <v>838</v>
      </c>
      <c r="E2463" s="9" t="inlineStr">
        <is>
          <t>map-edges.json</t>
        </is>
      </c>
      <c r="F2463" s="9" t="inlineStr">
        <is>
          <t>gold-gears.edge.2111231.202.102</t>
        </is>
      </c>
      <c r="G2463" s="9" t="n"/>
      <c r="H2463" s="9" t="n"/>
      <c r="I2463" s="9" t="n"/>
      <c r="J2463" s="9" t="n"/>
    </row>
    <row r="2464">
      <c r="A2464" s="8" t="n"/>
      <c r="B2464" s="8" t="n">
        <v>2457</v>
      </c>
      <c r="C2464" s="8" t="n">
        <v>16</v>
      </c>
      <c r="D2464" s="8" t="n">
        <v>839</v>
      </c>
      <c r="E2464" s="8" t="inlineStr">
        <is>
          <t>map-edges.json</t>
        </is>
      </c>
      <c r="F2464" s="8" t="inlineStr">
        <is>
          <t>gold-gears.edge.2111231.202.302</t>
        </is>
      </c>
      <c r="G2464" s="8" t="n"/>
      <c r="H2464" s="8" t="n"/>
      <c r="I2464" s="8" t="n"/>
      <c r="J2464" s="8" t="n"/>
    </row>
    <row r="2465">
      <c r="A2465" s="9" t="n"/>
      <c r="B2465" s="9" t="n">
        <v>2458</v>
      </c>
      <c r="C2465" s="9" t="n">
        <v>16</v>
      </c>
      <c r="D2465" s="9" t="n">
        <v>840</v>
      </c>
      <c r="E2465" s="9" t="inlineStr">
        <is>
          <t>map-edges.json</t>
        </is>
      </c>
      <c r="F2465" s="9" t="inlineStr">
        <is>
          <t>gold-gears.edge.2111231.204.104</t>
        </is>
      </c>
      <c r="G2465" s="9" t="n"/>
      <c r="H2465" s="9" t="n"/>
      <c r="I2465" s="9" t="n"/>
      <c r="J2465" s="9" t="n"/>
    </row>
    <row r="2466">
      <c r="A2466" s="8" t="n"/>
      <c r="B2466" s="8" t="n">
        <v>2459</v>
      </c>
      <c r="C2466" s="8" t="n">
        <v>16</v>
      </c>
      <c r="D2466" s="8" t="n">
        <v>841</v>
      </c>
      <c r="E2466" s="8" t="inlineStr">
        <is>
          <t>map-edges.json</t>
        </is>
      </c>
      <c r="F2466" s="8" t="inlineStr">
        <is>
          <t>gold-gears.edge.2111231.205.105</t>
        </is>
      </c>
      <c r="G2466" s="8" t="n"/>
      <c r="H2466" s="8" t="n"/>
      <c r="I2466" s="8" t="n"/>
      <c r="J2466" s="8" t="n"/>
    </row>
    <row r="2467">
      <c r="A2467" s="9" t="n"/>
      <c r="B2467" s="9" t="n">
        <v>2460</v>
      </c>
      <c r="C2467" s="9" t="n">
        <v>16</v>
      </c>
      <c r="D2467" s="9" t="n">
        <v>842</v>
      </c>
      <c r="E2467" s="9" t="inlineStr">
        <is>
          <t>map-edges.json</t>
        </is>
      </c>
      <c r="F2467" s="9" t="inlineStr">
        <is>
          <t>gold-gears.edge.2111231.205.305</t>
        </is>
      </c>
      <c r="G2467" s="9" t="n"/>
      <c r="H2467" s="9" t="n"/>
      <c r="I2467" s="9" t="n"/>
      <c r="J2467" s="9" t="n"/>
    </row>
    <row r="2468">
      <c r="A2468" s="8" t="n"/>
      <c r="B2468" s="8" t="n">
        <v>2461</v>
      </c>
      <c r="C2468" s="8" t="n">
        <v>16</v>
      </c>
      <c r="D2468" s="8" t="n">
        <v>843</v>
      </c>
      <c r="E2468" s="8" t="inlineStr">
        <is>
          <t>map-edges.json</t>
        </is>
      </c>
      <c r="F2468" s="8" t="inlineStr">
        <is>
          <t>gold-gears.edge.2111231.3.103</t>
        </is>
      </c>
      <c r="G2468" s="8" t="n"/>
      <c r="H2468" s="8" t="n"/>
      <c r="I2468" s="8" t="n"/>
      <c r="J2468" s="8" t="n"/>
    </row>
    <row r="2469">
      <c r="A2469" s="9" t="n"/>
      <c r="B2469" s="9" t="n">
        <v>2462</v>
      </c>
      <c r="C2469" s="9" t="n">
        <v>16</v>
      </c>
      <c r="D2469" s="9" t="n">
        <v>844</v>
      </c>
      <c r="E2469" s="9" t="inlineStr">
        <is>
          <t>map-edges.json</t>
        </is>
      </c>
      <c r="F2469" s="9" t="inlineStr">
        <is>
          <t>gold-gears.edge.2111231.300.201</t>
        </is>
      </c>
      <c r="G2469" s="9" t="n"/>
      <c r="H2469" s="9" t="n"/>
      <c r="I2469" s="9" t="n"/>
      <c r="J2469" s="9" t="n"/>
    </row>
    <row r="2470">
      <c r="A2470" s="8" t="n"/>
      <c r="B2470" s="8" t="n">
        <v>2463</v>
      </c>
      <c r="C2470" s="8" t="n">
        <v>16</v>
      </c>
      <c r="D2470" s="8" t="n">
        <v>845</v>
      </c>
      <c r="E2470" s="8" t="inlineStr">
        <is>
          <t>map-edges.json</t>
        </is>
      </c>
      <c r="F2470" s="8" t="inlineStr">
        <is>
          <t>gold-gears.edge.2111231.300.401</t>
        </is>
      </c>
      <c r="G2470" s="8" t="n"/>
      <c r="H2470" s="8" t="n"/>
      <c r="I2470" s="8" t="n"/>
      <c r="J2470" s="8" t="n"/>
    </row>
    <row r="2471">
      <c r="A2471" s="9" t="n"/>
      <c r="B2471" s="9" t="n">
        <v>2464</v>
      </c>
      <c r="C2471" s="9" t="n">
        <v>16</v>
      </c>
      <c r="D2471" s="9" t="n">
        <v>846</v>
      </c>
      <c r="E2471" s="9" t="inlineStr">
        <is>
          <t>map-edges.json</t>
        </is>
      </c>
      <c r="F2471" s="9" t="inlineStr">
        <is>
          <t>gold-gears.edge.2111231.301.202</t>
        </is>
      </c>
      <c r="G2471" s="9" t="n"/>
      <c r="H2471" s="9" t="n"/>
      <c r="I2471" s="9" t="n"/>
      <c r="J2471" s="9" t="n"/>
    </row>
    <row r="2472">
      <c r="A2472" s="8" t="n"/>
      <c r="B2472" s="8" t="n">
        <v>2465</v>
      </c>
      <c r="C2472" s="8" t="n">
        <v>16</v>
      </c>
      <c r="D2472" s="8" t="n">
        <v>847</v>
      </c>
      <c r="E2472" s="8" t="inlineStr">
        <is>
          <t>map-edges.json</t>
        </is>
      </c>
      <c r="F2472" s="8" t="inlineStr">
        <is>
          <t>gold-gears.edge.2111231.301.402</t>
        </is>
      </c>
      <c r="G2472" s="8" t="n"/>
      <c r="H2472" s="8" t="n"/>
      <c r="I2472" s="8" t="n"/>
      <c r="J2472" s="8" t="n"/>
    </row>
    <row r="2473">
      <c r="A2473" s="9" t="n"/>
      <c r="B2473" s="9" t="n">
        <v>2466</v>
      </c>
      <c r="C2473" s="9" t="n">
        <v>16</v>
      </c>
      <c r="D2473" s="9" t="n">
        <v>848</v>
      </c>
      <c r="E2473" s="9" t="inlineStr">
        <is>
          <t>map-edges.json</t>
        </is>
      </c>
      <c r="F2473" s="9" t="inlineStr">
        <is>
          <t>gold-gears.edge.2111231.302.403</t>
        </is>
      </c>
      <c r="G2473" s="9" t="n"/>
      <c r="H2473" s="9" t="n"/>
      <c r="I2473" s="9" t="n"/>
      <c r="J2473" s="9" t="n"/>
    </row>
    <row r="2474">
      <c r="A2474" s="8" t="n"/>
      <c r="B2474" s="8" t="n">
        <v>2467</v>
      </c>
      <c r="C2474" s="8" t="n">
        <v>16</v>
      </c>
      <c r="D2474" s="8" t="n">
        <v>849</v>
      </c>
      <c r="E2474" s="8" t="inlineStr">
        <is>
          <t>map-edges.json</t>
        </is>
      </c>
      <c r="F2474" s="8" t="inlineStr">
        <is>
          <t>gold-gears.edge.2111231.303.204</t>
        </is>
      </c>
      <c r="G2474" s="8" t="n"/>
      <c r="H2474" s="8" t="n"/>
      <c r="I2474" s="8" t="n"/>
      <c r="J2474" s="8" t="n"/>
    </row>
    <row r="2475">
      <c r="A2475" s="9" t="n"/>
      <c r="B2475" s="9" t="n">
        <v>2468</v>
      </c>
      <c r="C2475" s="9" t="n">
        <v>16</v>
      </c>
      <c r="D2475" s="9" t="n">
        <v>850</v>
      </c>
      <c r="E2475" s="9" t="inlineStr">
        <is>
          <t>map-edges.json</t>
        </is>
      </c>
      <c r="F2475" s="9" t="inlineStr">
        <is>
          <t>gold-gears.edge.2111231.303.404</t>
        </is>
      </c>
      <c r="G2475" s="9" t="n"/>
      <c r="H2475" s="9" t="n"/>
      <c r="I2475" s="9" t="n"/>
      <c r="J2475" s="9" t="n"/>
    </row>
    <row r="2476">
      <c r="A2476" s="8" t="n"/>
      <c r="B2476" s="8" t="n">
        <v>2469</v>
      </c>
      <c r="C2476" s="8" t="n">
        <v>16</v>
      </c>
      <c r="D2476" s="8" t="n">
        <v>851</v>
      </c>
      <c r="E2476" s="8" t="inlineStr">
        <is>
          <t>map-edges.json</t>
        </is>
      </c>
      <c r="F2476" s="8" t="inlineStr">
        <is>
          <t>gold-gears.edge.2111231.305.206</t>
        </is>
      </c>
      <c r="G2476" s="8" t="n"/>
      <c r="H2476" s="8" t="n"/>
      <c r="I2476" s="8" t="n"/>
      <c r="J2476" s="8" t="n"/>
    </row>
    <row r="2477">
      <c r="A2477" s="9" t="n"/>
      <c r="B2477" s="9" t="n">
        <v>2470</v>
      </c>
      <c r="C2477" s="9" t="n">
        <v>16</v>
      </c>
      <c r="D2477" s="9" t="n">
        <v>852</v>
      </c>
      <c r="E2477" s="9" t="inlineStr">
        <is>
          <t>map-edges.json</t>
        </is>
      </c>
      <c r="F2477" s="9" t="inlineStr">
        <is>
          <t>gold-gears.edge.2111231.4.104</t>
        </is>
      </c>
      <c r="G2477" s="9" t="n"/>
      <c r="H2477" s="9" t="n"/>
      <c r="I2477" s="9" t="n"/>
      <c r="J2477" s="9" t="n"/>
    </row>
    <row r="2478">
      <c r="A2478" s="8" t="n"/>
      <c r="B2478" s="8" t="n">
        <v>2471</v>
      </c>
      <c r="C2478" s="8" t="n">
        <v>16</v>
      </c>
      <c r="D2478" s="8" t="n">
        <v>853</v>
      </c>
      <c r="E2478" s="8" t="inlineStr">
        <is>
          <t>map-edges.json</t>
        </is>
      </c>
      <c r="F2478" s="8" t="inlineStr">
        <is>
          <t>gold-gears.edge.2111231.401.301</t>
        </is>
      </c>
      <c r="G2478" s="8" t="n"/>
      <c r="H2478" s="8" t="n"/>
      <c r="I2478" s="8" t="n"/>
      <c r="J2478" s="8" t="n"/>
    </row>
    <row r="2479">
      <c r="A2479" s="9" t="n"/>
      <c r="B2479" s="9" t="n">
        <v>2472</v>
      </c>
      <c r="C2479" s="9" t="n">
        <v>16</v>
      </c>
      <c r="D2479" s="9" t="n">
        <v>854</v>
      </c>
      <c r="E2479" s="9" t="inlineStr">
        <is>
          <t>map-edges.json</t>
        </is>
      </c>
      <c r="F2479" s="9" t="inlineStr">
        <is>
          <t>gold-gears.edge.2111231.402.302</t>
        </is>
      </c>
      <c r="G2479" s="9" t="n"/>
      <c r="H2479" s="9" t="n"/>
      <c r="I2479" s="9" t="n"/>
      <c r="J2479" s="9" t="n"/>
    </row>
    <row r="2480">
      <c r="A2480" s="8" t="n"/>
      <c r="B2480" s="8" t="n">
        <v>2473</v>
      </c>
      <c r="C2480" s="8" t="n">
        <v>16</v>
      </c>
      <c r="D2480" s="8" t="n">
        <v>855</v>
      </c>
      <c r="E2480" s="8" t="inlineStr">
        <is>
          <t>map-edges.json</t>
        </is>
      </c>
      <c r="F2480" s="8" t="inlineStr">
        <is>
          <t>gold-gears.edge.2111231.403.303</t>
        </is>
      </c>
      <c r="G2480" s="8" t="n"/>
      <c r="H2480" s="8" t="n"/>
      <c r="I2480" s="8" t="n"/>
      <c r="J2480" s="8" t="n"/>
    </row>
    <row r="2481">
      <c r="A2481" s="9" t="n"/>
      <c r="B2481" s="9" t="n">
        <v>2474</v>
      </c>
      <c r="C2481" s="9" t="n">
        <v>16</v>
      </c>
      <c r="D2481" s="9" t="n">
        <v>856</v>
      </c>
      <c r="E2481" s="9" t="inlineStr">
        <is>
          <t>map-edges.json</t>
        </is>
      </c>
      <c r="F2481" s="9" t="inlineStr">
        <is>
          <t>gold-gears.edge.2111231.404.104</t>
        </is>
      </c>
      <c r="G2481" s="9" t="n"/>
      <c r="H2481" s="9" t="n"/>
      <c r="I2481" s="9" t="n"/>
      <c r="J2481" s="9" t="n"/>
    </row>
    <row r="2482">
      <c r="A2482" s="8" t="n"/>
      <c r="B2482" s="8" t="n">
        <v>2475</v>
      </c>
      <c r="C2482" s="8" t="n">
        <v>16</v>
      </c>
      <c r="D2482" s="8" t="n">
        <v>857</v>
      </c>
      <c r="E2482" s="8" t="inlineStr">
        <is>
          <t>map-edges.json</t>
        </is>
      </c>
      <c r="F2482" s="8" t="inlineStr">
        <is>
          <t>gold-gears.edge.2111231.405.305</t>
        </is>
      </c>
      <c r="G2482" s="8" t="n"/>
      <c r="H2482" s="8" t="n"/>
      <c r="I2482" s="8" t="n"/>
      <c r="J2482" s="8" t="n"/>
    </row>
    <row r="2483">
      <c r="A2483" s="9" t="n"/>
      <c r="B2483" s="9" t="n">
        <v>2476</v>
      </c>
      <c r="C2483" s="9" t="n">
        <v>16</v>
      </c>
      <c r="D2483" s="9" t="n">
        <v>858</v>
      </c>
      <c r="E2483" s="9" t="inlineStr">
        <is>
          <t>map-edges.json</t>
        </is>
      </c>
      <c r="F2483" s="9" t="inlineStr">
        <is>
          <t>gold-gears.edge.2111231.5.105</t>
        </is>
      </c>
      <c r="G2483" s="9" t="n"/>
      <c r="H2483" s="9" t="n"/>
      <c r="I2483" s="9" t="n"/>
      <c r="J2483" s="9" t="n"/>
    </row>
    <row r="2484">
      <c r="A2484" s="8" t="n"/>
      <c r="B2484" s="8" t="n">
        <v>2477</v>
      </c>
      <c r="C2484" s="8" t="n">
        <v>16</v>
      </c>
      <c r="D2484" s="8" t="n">
        <v>859</v>
      </c>
      <c r="E2484" s="8" t="inlineStr">
        <is>
          <t>map-edges.json</t>
        </is>
      </c>
      <c r="F2484" s="8" t="inlineStr">
        <is>
          <t>gold-gears.edge.2111232.1.301</t>
        </is>
      </c>
      <c r="G2484" s="8" t="n"/>
      <c r="H2484" s="8" t="n"/>
      <c r="I2484" s="8" t="n"/>
      <c r="J2484" s="8" t="n"/>
    </row>
    <row r="2485">
      <c r="A2485" s="9" t="n"/>
      <c r="B2485" s="9" t="n">
        <v>2478</v>
      </c>
      <c r="C2485" s="9" t="n">
        <v>16</v>
      </c>
      <c r="D2485" s="9" t="n">
        <v>860</v>
      </c>
      <c r="E2485" s="9" t="inlineStr">
        <is>
          <t>map-edges.json</t>
        </is>
      </c>
      <c r="F2485" s="9" t="inlineStr">
        <is>
          <t>gold-gears.edge.2111232.100.1</t>
        </is>
      </c>
      <c r="G2485" s="9" t="n"/>
      <c r="H2485" s="9" t="n"/>
      <c r="I2485" s="9" t="n"/>
      <c r="J2485" s="9" t="n"/>
    </row>
    <row r="2486">
      <c r="A2486" s="8" t="n"/>
      <c r="B2486" s="8" t="n">
        <v>2479</v>
      </c>
      <c r="C2486" s="8" t="n">
        <v>16</v>
      </c>
      <c r="D2486" s="8" t="n">
        <v>861</v>
      </c>
      <c r="E2486" s="8" t="inlineStr">
        <is>
          <t>map-edges.json</t>
        </is>
      </c>
      <c r="F2486" s="8" t="inlineStr">
        <is>
          <t>gold-gears.edge.2111232.100.201</t>
        </is>
      </c>
      <c r="G2486" s="8" t="n"/>
      <c r="H2486" s="8" t="n"/>
      <c r="I2486" s="8" t="n"/>
      <c r="J2486" s="8" t="n"/>
    </row>
    <row r="2487">
      <c r="A2487" s="9" t="n"/>
      <c r="B2487" s="9" t="n">
        <v>2480</v>
      </c>
      <c r="C2487" s="9" t="n">
        <v>16</v>
      </c>
      <c r="D2487" s="9" t="n">
        <v>862</v>
      </c>
      <c r="E2487" s="9" t="inlineStr">
        <is>
          <t>map-edges.json</t>
        </is>
      </c>
      <c r="F2487" s="9" t="inlineStr">
        <is>
          <t>gold-gears.edge.2111232.102.3</t>
        </is>
      </c>
      <c r="G2487" s="9" t="n"/>
      <c r="H2487" s="9" t="n"/>
      <c r="I2487" s="9" t="n"/>
      <c r="J2487" s="9" t="n"/>
    </row>
    <row r="2488">
      <c r="A2488" s="8" t="n"/>
      <c r="B2488" s="8" t="n">
        <v>2481</v>
      </c>
      <c r="C2488" s="8" t="n">
        <v>16</v>
      </c>
      <c r="D2488" s="8" t="n">
        <v>863</v>
      </c>
      <c r="E2488" s="8" t="inlineStr">
        <is>
          <t>map-edges.json</t>
        </is>
      </c>
      <c r="F2488" s="8" t="inlineStr">
        <is>
          <t>gold-gears.edge.2111232.103.204</t>
        </is>
      </c>
      <c r="G2488" s="8" t="n"/>
      <c r="H2488" s="8" t="n"/>
      <c r="I2488" s="8" t="n"/>
      <c r="J2488" s="8" t="n"/>
    </row>
    <row r="2489">
      <c r="A2489" s="9" t="n"/>
      <c r="B2489" s="9" t="n">
        <v>2482</v>
      </c>
      <c r="C2489" s="9" t="n">
        <v>16</v>
      </c>
      <c r="D2489" s="9" t="n">
        <v>864</v>
      </c>
      <c r="E2489" s="9" t="inlineStr">
        <is>
          <t>map-edges.json</t>
        </is>
      </c>
      <c r="F2489" s="9" t="inlineStr">
        <is>
          <t>gold-gears.edge.2111232.103.4</t>
        </is>
      </c>
      <c r="G2489" s="9" t="n"/>
      <c r="H2489" s="9" t="n"/>
      <c r="I2489" s="9" t="n"/>
      <c r="J2489" s="9" t="n"/>
    </row>
    <row r="2490">
      <c r="A2490" s="8" t="n"/>
      <c r="B2490" s="8" t="n">
        <v>2483</v>
      </c>
      <c r="C2490" s="8" t="n">
        <v>16</v>
      </c>
      <c r="D2490" s="8" t="n">
        <v>865</v>
      </c>
      <c r="E2490" s="8" t="inlineStr">
        <is>
          <t>map-edges.json</t>
        </is>
      </c>
      <c r="F2490" s="8" t="inlineStr">
        <is>
          <t>gold-gears.edge.2111232.104.205</t>
        </is>
      </c>
      <c r="G2490" s="8" t="n"/>
      <c r="H2490" s="8" t="n"/>
      <c r="I2490" s="8" t="n"/>
      <c r="J2490" s="8" t="n"/>
    </row>
    <row r="2491">
      <c r="A2491" s="9" t="n"/>
      <c r="B2491" s="9" t="n">
        <v>2484</v>
      </c>
      <c r="C2491" s="9" t="n">
        <v>16</v>
      </c>
      <c r="D2491" s="9" t="n">
        <v>866</v>
      </c>
      <c r="E2491" s="9" t="inlineStr">
        <is>
          <t>map-edges.json</t>
        </is>
      </c>
      <c r="F2491" s="9" t="inlineStr">
        <is>
          <t>gold-gears.edge.2111232.104.5</t>
        </is>
      </c>
      <c r="G2491" s="9" t="n"/>
      <c r="H2491" s="9" t="n"/>
      <c r="I2491" s="9" t="n"/>
      <c r="J2491" s="9" t="n"/>
    </row>
    <row r="2492">
      <c r="A2492" s="8" t="n"/>
      <c r="B2492" s="8" t="n">
        <v>2485</v>
      </c>
      <c r="C2492" s="8" t="n">
        <v>16</v>
      </c>
      <c r="D2492" s="8" t="n">
        <v>867</v>
      </c>
      <c r="E2492" s="8" t="inlineStr">
        <is>
          <t>map-edges.json</t>
        </is>
      </c>
      <c r="F2492" s="8" t="inlineStr">
        <is>
          <t>gold-gears.edge.2111232.105.206</t>
        </is>
      </c>
      <c r="G2492" s="8" t="n"/>
      <c r="H2492" s="8" t="n"/>
      <c r="I2492" s="8" t="n"/>
      <c r="J2492" s="8" t="n"/>
    </row>
    <row r="2493">
      <c r="A2493" s="9" t="n"/>
      <c r="B2493" s="9" t="n">
        <v>2486</v>
      </c>
      <c r="C2493" s="9" t="n">
        <v>16</v>
      </c>
      <c r="D2493" s="9" t="n">
        <v>868</v>
      </c>
      <c r="E2493" s="9" t="inlineStr">
        <is>
          <t>map-edges.json</t>
        </is>
      </c>
      <c r="F2493" s="9" t="inlineStr">
        <is>
          <t>gold-gears.edge.2111232.2.102</t>
        </is>
      </c>
      <c r="G2493" s="9" t="n"/>
      <c r="H2493" s="9" t="n"/>
      <c r="I2493" s="9" t="n"/>
      <c r="J2493" s="9" t="n"/>
    </row>
    <row r="2494">
      <c r="A2494" s="8" t="n"/>
      <c r="B2494" s="8" t="n">
        <v>2487</v>
      </c>
      <c r="C2494" s="8" t="n">
        <v>16</v>
      </c>
      <c r="D2494" s="8" t="n">
        <v>869</v>
      </c>
      <c r="E2494" s="8" t="inlineStr">
        <is>
          <t>map-edges.json</t>
        </is>
      </c>
      <c r="F2494" s="8" t="inlineStr">
        <is>
          <t>gold-gears.edge.2111232.200.100</t>
        </is>
      </c>
      <c r="G2494" s="8" t="n"/>
      <c r="H2494" s="8" t="n"/>
      <c r="I2494" s="8" t="n"/>
      <c r="J2494" s="8" t="n"/>
    </row>
    <row r="2495">
      <c r="A2495" s="9" t="n"/>
      <c r="B2495" s="9" t="n">
        <v>2488</v>
      </c>
      <c r="C2495" s="9" t="n">
        <v>16</v>
      </c>
      <c r="D2495" s="9" t="n">
        <v>870</v>
      </c>
      <c r="E2495" s="9" t="inlineStr">
        <is>
          <t>map-edges.json</t>
        </is>
      </c>
      <c r="F2495" s="9" t="inlineStr">
        <is>
          <t>gold-gears.edge.2111232.200.300</t>
        </is>
      </c>
      <c r="G2495" s="9" t="n"/>
      <c r="H2495" s="9" t="n"/>
      <c r="I2495" s="9" t="n"/>
      <c r="J2495" s="9" t="n"/>
    </row>
    <row r="2496">
      <c r="A2496" s="8" t="n"/>
      <c r="B2496" s="8" t="n">
        <v>2489</v>
      </c>
      <c r="C2496" s="8" t="n">
        <v>16</v>
      </c>
      <c r="D2496" s="8" t="n">
        <v>871</v>
      </c>
      <c r="E2496" s="8" t="inlineStr">
        <is>
          <t>map-edges.json</t>
        </is>
      </c>
      <c r="F2496" s="8" t="inlineStr">
        <is>
          <t>gold-gears.edge.2111232.201.301</t>
        </is>
      </c>
      <c r="G2496" s="8" t="n"/>
      <c r="H2496" s="8" t="n"/>
      <c r="I2496" s="8" t="n"/>
      <c r="J2496" s="8" t="n"/>
    </row>
    <row r="2497">
      <c r="A2497" s="9" t="n"/>
      <c r="B2497" s="9" t="n">
        <v>2490</v>
      </c>
      <c r="C2497" s="9" t="n">
        <v>16</v>
      </c>
      <c r="D2497" s="9" t="n">
        <v>872</v>
      </c>
      <c r="E2497" s="9" t="inlineStr">
        <is>
          <t>map-edges.json</t>
        </is>
      </c>
      <c r="F2497" s="9" t="inlineStr">
        <is>
          <t>gold-gears.edge.2111232.202.102</t>
        </is>
      </c>
      <c r="G2497" s="9" t="n"/>
      <c r="H2497" s="9" t="n"/>
      <c r="I2497" s="9" t="n"/>
      <c r="J2497" s="9" t="n"/>
    </row>
    <row r="2498">
      <c r="A2498" s="8" t="n"/>
      <c r="B2498" s="8" t="n">
        <v>2491</v>
      </c>
      <c r="C2498" s="8" t="n">
        <v>16</v>
      </c>
      <c r="D2498" s="8" t="n">
        <v>873</v>
      </c>
      <c r="E2498" s="8" t="inlineStr">
        <is>
          <t>map-edges.json</t>
        </is>
      </c>
      <c r="F2498" s="8" t="inlineStr">
        <is>
          <t>gold-gears.edge.2111232.202.302</t>
        </is>
      </c>
      <c r="G2498" s="8" t="n"/>
      <c r="H2498" s="8" t="n"/>
      <c r="I2498" s="8" t="n"/>
      <c r="J2498" s="8" t="n"/>
    </row>
    <row r="2499">
      <c r="A2499" s="9" t="n"/>
      <c r="B2499" s="9" t="n">
        <v>2492</v>
      </c>
      <c r="C2499" s="9" t="n">
        <v>16</v>
      </c>
      <c r="D2499" s="9" t="n">
        <v>874</v>
      </c>
      <c r="E2499" s="9" t="inlineStr">
        <is>
          <t>map-edges.json</t>
        </is>
      </c>
      <c r="F2499" s="9" t="inlineStr">
        <is>
          <t>gold-gears.edge.2111232.204.104</t>
        </is>
      </c>
      <c r="G2499" s="9" t="n"/>
      <c r="H2499" s="9" t="n"/>
      <c r="I2499" s="9" t="n"/>
      <c r="J2499" s="9" t="n"/>
    </row>
    <row r="2500">
      <c r="A2500" s="8" t="n"/>
      <c r="B2500" s="8" t="n">
        <v>2493</v>
      </c>
      <c r="C2500" s="8" t="n">
        <v>16</v>
      </c>
      <c r="D2500" s="8" t="n">
        <v>875</v>
      </c>
      <c r="E2500" s="8" t="inlineStr">
        <is>
          <t>map-edges.json</t>
        </is>
      </c>
      <c r="F2500" s="8" t="inlineStr">
        <is>
          <t>gold-gears.edge.2111232.205.105</t>
        </is>
      </c>
      <c r="G2500" s="8" t="n"/>
      <c r="H2500" s="8" t="n"/>
      <c r="I2500" s="8" t="n"/>
      <c r="J2500" s="8" t="n"/>
    </row>
    <row r="2501">
      <c r="A2501" s="9" t="n"/>
      <c r="B2501" s="9" t="n">
        <v>2494</v>
      </c>
      <c r="C2501" s="9" t="n">
        <v>16</v>
      </c>
      <c r="D2501" s="9" t="n">
        <v>876</v>
      </c>
      <c r="E2501" s="9" t="inlineStr">
        <is>
          <t>map-edges.json</t>
        </is>
      </c>
      <c r="F2501" s="9" t="inlineStr">
        <is>
          <t>gold-gears.edge.2111232.205.305</t>
        </is>
      </c>
      <c r="G2501" s="9" t="n"/>
      <c r="H2501" s="9" t="n"/>
      <c r="I2501" s="9" t="n"/>
      <c r="J2501" s="9" t="n"/>
    </row>
    <row r="2502">
      <c r="A2502" s="8" t="n"/>
      <c r="B2502" s="8" t="n">
        <v>2495</v>
      </c>
      <c r="C2502" s="8" t="n">
        <v>16</v>
      </c>
      <c r="D2502" s="8" t="n">
        <v>877</v>
      </c>
      <c r="E2502" s="8" t="inlineStr">
        <is>
          <t>map-edges.json</t>
        </is>
      </c>
      <c r="F2502" s="8" t="inlineStr">
        <is>
          <t>gold-gears.edge.2111232.3.103</t>
        </is>
      </c>
      <c r="G2502" s="8" t="n"/>
      <c r="H2502" s="8" t="n"/>
      <c r="I2502" s="8" t="n"/>
      <c r="J2502" s="8" t="n"/>
    </row>
    <row r="2503">
      <c r="A2503" s="9" t="n"/>
      <c r="B2503" s="9" t="n">
        <v>2496</v>
      </c>
      <c r="C2503" s="9" t="n">
        <v>16</v>
      </c>
      <c r="D2503" s="9" t="n">
        <v>878</v>
      </c>
      <c r="E2503" s="9" t="inlineStr">
        <is>
          <t>map-edges.json</t>
        </is>
      </c>
      <c r="F2503" s="9" t="inlineStr">
        <is>
          <t>gold-gears.edge.2111232.300.201</t>
        </is>
      </c>
      <c r="G2503" s="9" t="n"/>
      <c r="H2503" s="9" t="n"/>
      <c r="I2503" s="9" t="n"/>
      <c r="J2503" s="9" t="n"/>
    </row>
    <row r="2504">
      <c r="A2504" s="8" t="n"/>
      <c r="B2504" s="8" t="n">
        <v>2497</v>
      </c>
      <c r="C2504" s="8" t="n">
        <v>16</v>
      </c>
      <c r="D2504" s="8" t="n">
        <v>879</v>
      </c>
      <c r="E2504" s="8" t="inlineStr">
        <is>
          <t>map-edges.json</t>
        </is>
      </c>
      <c r="F2504" s="8" t="inlineStr">
        <is>
          <t>gold-gears.edge.2111232.300.401</t>
        </is>
      </c>
      <c r="G2504" s="8" t="n"/>
      <c r="H2504" s="8" t="n"/>
      <c r="I2504" s="8" t="n"/>
      <c r="J2504" s="8" t="n"/>
    </row>
    <row r="2505">
      <c r="A2505" s="9" t="n"/>
      <c r="B2505" s="9" t="n">
        <v>2498</v>
      </c>
      <c r="C2505" s="9" t="n">
        <v>16</v>
      </c>
      <c r="D2505" s="9" t="n">
        <v>880</v>
      </c>
      <c r="E2505" s="9" t="inlineStr">
        <is>
          <t>map-edges.json</t>
        </is>
      </c>
      <c r="F2505" s="9" t="inlineStr">
        <is>
          <t>gold-gears.edge.2111232.301.202</t>
        </is>
      </c>
      <c r="G2505" s="9" t="n"/>
      <c r="H2505" s="9" t="n"/>
      <c r="I2505" s="9" t="n"/>
      <c r="J2505" s="9" t="n"/>
    </row>
    <row r="2506">
      <c r="A2506" s="8" t="n"/>
      <c r="B2506" s="8" t="n">
        <v>2499</v>
      </c>
      <c r="C2506" s="8" t="n">
        <v>16</v>
      </c>
      <c r="D2506" s="8" t="n">
        <v>881</v>
      </c>
      <c r="E2506" s="8" t="inlineStr">
        <is>
          <t>map-edges.json</t>
        </is>
      </c>
      <c r="F2506" s="8" t="inlineStr">
        <is>
          <t>gold-gears.edge.2111232.301.402</t>
        </is>
      </c>
      <c r="G2506" s="8" t="n"/>
      <c r="H2506" s="8" t="n"/>
      <c r="I2506" s="8" t="n"/>
      <c r="J2506" s="8" t="n"/>
    </row>
    <row r="2507">
      <c r="A2507" s="9" t="n"/>
      <c r="B2507" s="9" t="n">
        <v>2500</v>
      </c>
      <c r="C2507" s="9" t="n">
        <v>16</v>
      </c>
      <c r="D2507" s="9" t="n">
        <v>882</v>
      </c>
      <c r="E2507" s="9" t="inlineStr">
        <is>
          <t>map-edges.json</t>
        </is>
      </c>
      <c r="F2507" s="9" t="inlineStr">
        <is>
          <t>gold-gears.edge.2111232.302.403</t>
        </is>
      </c>
      <c r="G2507" s="9" t="n"/>
      <c r="H2507" s="9" t="n"/>
      <c r="I2507" s="9" t="n"/>
      <c r="J2507" s="9" t="n"/>
    </row>
    <row r="2508">
      <c r="A2508" s="8" t="n"/>
      <c r="B2508" s="8" t="n">
        <v>2501</v>
      </c>
      <c r="C2508" s="8" t="n">
        <v>16</v>
      </c>
      <c r="D2508" s="8" t="n">
        <v>883</v>
      </c>
      <c r="E2508" s="8" t="inlineStr">
        <is>
          <t>map-edges.json</t>
        </is>
      </c>
      <c r="F2508" s="8" t="inlineStr">
        <is>
          <t>gold-gears.edge.2111232.303.204</t>
        </is>
      </c>
      <c r="G2508" s="8" t="n"/>
      <c r="H2508" s="8" t="n"/>
      <c r="I2508" s="8" t="n"/>
      <c r="J2508" s="8" t="n"/>
    </row>
    <row r="2509">
      <c r="A2509" s="9" t="n"/>
      <c r="B2509" s="9" t="n">
        <v>2502</v>
      </c>
      <c r="C2509" s="9" t="n">
        <v>16</v>
      </c>
      <c r="D2509" s="9" t="n">
        <v>884</v>
      </c>
      <c r="E2509" s="9" t="inlineStr">
        <is>
          <t>map-edges.json</t>
        </is>
      </c>
      <c r="F2509" s="9" t="inlineStr">
        <is>
          <t>gold-gears.edge.2111232.303.404</t>
        </is>
      </c>
      <c r="G2509" s="9" t="n"/>
      <c r="H2509" s="9" t="n"/>
      <c r="I2509" s="9" t="n"/>
      <c r="J2509" s="9" t="n"/>
    </row>
    <row r="2510">
      <c r="A2510" s="8" t="n"/>
      <c r="B2510" s="8" t="n">
        <v>2503</v>
      </c>
      <c r="C2510" s="8" t="n">
        <v>16</v>
      </c>
      <c r="D2510" s="8" t="n">
        <v>885</v>
      </c>
      <c r="E2510" s="8" t="inlineStr">
        <is>
          <t>map-edges.json</t>
        </is>
      </c>
      <c r="F2510" s="8" t="inlineStr">
        <is>
          <t>gold-gears.edge.2111232.305.206</t>
        </is>
      </c>
      <c r="G2510" s="8" t="n"/>
      <c r="H2510" s="8" t="n"/>
      <c r="I2510" s="8" t="n"/>
      <c r="J2510" s="8" t="n"/>
    </row>
    <row r="2511">
      <c r="A2511" s="9" t="n"/>
      <c r="B2511" s="9" t="n">
        <v>2504</v>
      </c>
      <c r="C2511" s="9" t="n">
        <v>16</v>
      </c>
      <c r="D2511" s="9" t="n">
        <v>886</v>
      </c>
      <c r="E2511" s="9" t="inlineStr">
        <is>
          <t>map-edges.json</t>
        </is>
      </c>
      <c r="F2511" s="9" t="inlineStr">
        <is>
          <t>gold-gears.edge.2111232.4.104</t>
        </is>
      </c>
      <c r="G2511" s="9" t="n"/>
      <c r="H2511" s="9" t="n"/>
      <c r="I2511" s="9" t="n"/>
      <c r="J2511" s="9" t="n"/>
    </row>
    <row r="2512">
      <c r="A2512" s="8" t="n"/>
      <c r="B2512" s="8" t="n">
        <v>2505</v>
      </c>
      <c r="C2512" s="8" t="n">
        <v>16</v>
      </c>
      <c r="D2512" s="8" t="n">
        <v>887</v>
      </c>
      <c r="E2512" s="8" t="inlineStr">
        <is>
          <t>map-edges.json</t>
        </is>
      </c>
      <c r="F2512" s="8" t="inlineStr">
        <is>
          <t>gold-gears.edge.2111232.401.301</t>
        </is>
      </c>
      <c r="G2512" s="8" t="n"/>
      <c r="H2512" s="8" t="n"/>
      <c r="I2512" s="8" t="n"/>
      <c r="J2512" s="8" t="n"/>
    </row>
    <row r="2513">
      <c r="A2513" s="9" t="n"/>
      <c r="B2513" s="9" t="n">
        <v>2506</v>
      </c>
      <c r="C2513" s="9" t="n">
        <v>16</v>
      </c>
      <c r="D2513" s="9" t="n">
        <v>888</v>
      </c>
      <c r="E2513" s="9" t="inlineStr">
        <is>
          <t>map-edges.json</t>
        </is>
      </c>
      <c r="F2513" s="9" t="inlineStr">
        <is>
          <t>gold-gears.edge.2111232.402.302</t>
        </is>
      </c>
      <c r="G2513" s="9" t="n"/>
      <c r="H2513" s="9" t="n"/>
      <c r="I2513" s="9" t="n"/>
      <c r="J2513" s="9" t="n"/>
    </row>
    <row r="2514">
      <c r="A2514" s="8" t="n"/>
      <c r="B2514" s="8" t="n">
        <v>2507</v>
      </c>
      <c r="C2514" s="8" t="n">
        <v>16</v>
      </c>
      <c r="D2514" s="8" t="n">
        <v>889</v>
      </c>
      <c r="E2514" s="8" t="inlineStr">
        <is>
          <t>map-edges.json</t>
        </is>
      </c>
      <c r="F2514" s="8" t="inlineStr">
        <is>
          <t>gold-gears.edge.2111232.403.303</t>
        </is>
      </c>
      <c r="G2514" s="8" t="n"/>
      <c r="H2514" s="8" t="n"/>
      <c r="I2514" s="8" t="n"/>
      <c r="J2514" s="8" t="n"/>
    </row>
    <row r="2515">
      <c r="A2515" s="9" t="n"/>
      <c r="B2515" s="9" t="n">
        <v>2508</v>
      </c>
      <c r="C2515" s="9" t="n">
        <v>16</v>
      </c>
      <c r="D2515" s="9" t="n">
        <v>890</v>
      </c>
      <c r="E2515" s="9" t="inlineStr">
        <is>
          <t>map-edges.json</t>
        </is>
      </c>
      <c r="F2515" s="9" t="inlineStr">
        <is>
          <t>gold-gears.edge.2111232.404.104</t>
        </is>
      </c>
      <c r="G2515" s="9" t="n"/>
      <c r="H2515" s="9" t="n"/>
      <c r="I2515" s="9" t="n"/>
      <c r="J2515" s="9" t="n"/>
    </row>
    <row r="2516">
      <c r="A2516" s="8" t="n"/>
      <c r="B2516" s="8" t="n">
        <v>2509</v>
      </c>
      <c r="C2516" s="8" t="n">
        <v>16</v>
      </c>
      <c r="D2516" s="8" t="n">
        <v>891</v>
      </c>
      <c r="E2516" s="8" t="inlineStr">
        <is>
          <t>map-edges.json</t>
        </is>
      </c>
      <c r="F2516" s="8" t="inlineStr">
        <is>
          <t>gold-gears.edge.2111232.405.305</t>
        </is>
      </c>
      <c r="G2516" s="8" t="n"/>
      <c r="H2516" s="8" t="n"/>
      <c r="I2516" s="8" t="n"/>
      <c r="J2516" s="8" t="n"/>
    </row>
    <row r="2517">
      <c r="A2517" s="9" t="n"/>
      <c r="B2517" s="9" t="n">
        <v>2510</v>
      </c>
      <c r="C2517" s="9" t="n">
        <v>16</v>
      </c>
      <c r="D2517" s="9" t="n">
        <v>892</v>
      </c>
      <c r="E2517" s="9" t="inlineStr">
        <is>
          <t>map-edges.json</t>
        </is>
      </c>
      <c r="F2517" s="9" t="inlineStr">
        <is>
          <t>gold-gears.edge.2111232.5.105</t>
        </is>
      </c>
      <c r="G2517" s="9" t="n"/>
      <c r="H2517" s="9" t="n"/>
      <c r="I2517" s="9" t="n"/>
      <c r="J2517" s="9" t="n"/>
    </row>
    <row r="2518">
      <c r="A2518" s="8" t="n"/>
      <c r="B2518" s="8" t="n">
        <v>2511</v>
      </c>
      <c r="C2518" s="8" t="n">
        <v>16</v>
      </c>
      <c r="D2518" s="8" t="n">
        <v>893</v>
      </c>
      <c r="E2518" s="8" t="inlineStr">
        <is>
          <t>map-edges.json</t>
        </is>
      </c>
      <c r="F2518" s="8" t="inlineStr">
        <is>
          <t>gold-gears.edge.2111233.1.301</t>
        </is>
      </c>
      <c r="G2518" s="8" t="n"/>
      <c r="H2518" s="8" t="n"/>
      <c r="I2518" s="8" t="n"/>
      <c r="J2518" s="8" t="n"/>
    </row>
    <row r="2519">
      <c r="A2519" s="9" t="n"/>
      <c r="B2519" s="9" t="n">
        <v>2512</v>
      </c>
      <c r="C2519" s="9" t="n">
        <v>16</v>
      </c>
      <c r="D2519" s="9" t="n">
        <v>894</v>
      </c>
      <c r="E2519" s="9" t="inlineStr">
        <is>
          <t>map-edges.json</t>
        </is>
      </c>
      <c r="F2519" s="9" t="inlineStr">
        <is>
          <t>gold-gears.edge.2111233.100.1</t>
        </is>
      </c>
      <c r="G2519" s="9" t="n"/>
      <c r="H2519" s="9" t="n"/>
      <c r="I2519" s="9" t="n"/>
      <c r="J2519" s="9" t="n"/>
    </row>
    <row r="2520">
      <c r="A2520" s="8" t="n"/>
      <c r="B2520" s="8" t="n">
        <v>2513</v>
      </c>
      <c r="C2520" s="8" t="n">
        <v>16</v>
      </c>
      <c r="D2520" s="8" t="n">
        <v>895</v>
      </c>
      <c r="E2520" s="8" t="inlineStr">
        <is>
          <t>map-edges.json</t>
        </is>
      </c>
      <c r="F2520" s="8" t="inlineStr">
        <is>
          <t>gold-gears.edge.2111233.100.201</t>
        </is>
      </c>
      <c r="G2520" s="8" t="n"/>
      <c r="H2520" s="8" t="n"/>
      <c r="I2520" s="8" t="n"/>
      <c r="J2520" s="8" t="n"/>
    </row>
    <row r="2521">
      <c r="A2521" s="9" t="n"/>
      <c r="B2521" s="9" t="n">
        <v>2514</v>
      </c>
      <c r="C2521" s="9" t="n">
        <v>16</v>
      </c>
      <c r="D2521" s="9" t="n">
        <v>896</v>
      </c>
      <c r="E2521" s="9" t="inlineStr">
        <is>
          <t>map-edges.json</t>
        </is>
      </c>
      <c r="F2521" s="9" t="inlineStr">
        <is>
          <t>gold-gears.edge.2111233.102.3</t>
        </is>
      </c>
      <c r="G2521" s="9" t="n"/>
      <c r="H2521" s="9" t="n"/>
      <c r="I2521" s="9" t="n"/>
      <c r="J2521" s="9" t="n"/>
    </row>
    <row r="2522">
      <c r="A2522" s="8" t="n"/>
      <c r="B2522" s="8" t="n">
        <v>2515</v>
      </c>
      <c r="C2522" s="8" t="n">
        <v>16</v>
      </c>
      <c r="D2522" s="8" t="n">
        <v>897</v>
      </c>
      <c r="E2522" s="8" t="inlineStr">
        <is>
          <t>map-edges.json</t>
        </is>
      </c>
      <c r="F2522" s="8" t="inlineStr">
        <is>
          <t>gold-gears.edge.2111233.103.204</t>
        </is>
      </c>
      <c r="G2522" s="8" t="n"/>
      <c r="H2522" s="8" t="n"/>
      <c r="I2522" s="8" t="n"/>
      <c r="J2522" s="8" t="n"/>
    </row>
    <row r="2523">
      <c r="A2523" s="9" t="n"/>
      <c r="B2523" s="9" t="n">
        <v>2516</v>
      </c>
      <c r="C2523" s="9" t="n">
        <v>16</v>
      </c>
      <c r="D2523" s="9" t="n">
        <v>898</v>
      </c>
      <c r="E2523" s="9" t="inlineStr">
        <is>
          <t>map-edges.json</t>
        </is>
      </c>
      <c r="F2523" s="9" t="inlineStr">
        <is>
          <t>gold-gears.edge.2111233.103.4</t>
        </is>
      </c>
      <c r="G2523" s="9" t="n"/>
      <c r="H2523" s="9" t="n"/>
      <c r="I2523" s="9" t="n"/>
      <c r="J2523" s="9" t="n"/>
    </row>
    <row r="2524">
      <c r="A2524" s="8" t="n"/>
      <c r="B2524" s="8" t="n">
        <v>2517</v>
      </c>
      <c r="C2524" s="8" t="n">
        <v>16</v>
      </c>
      <c r="D2524" s="8" t="n">
        <v>899</v>
      </c>
      <c r="E2524" s="8" t="inlineStr">
        <is>
          <t>map-edges.json</t>
        </is>
      </c>
      <c r="F2524" s="8" t="inlineStr">
        <is>
          <t>gold-gears.edge.2111233.104.205</t>
        </is>
      </c>
      <c r="G2524" s="8" t="n"/>
      <c r="H2524" s="8" t="n"/>
      <c r="I2524" s="8" t="n"/>
      <c r="J2524" s="8" t="n"/>
    </row>
    <row r="2525">
      <c r="A2525" s="9" t="n"/>
      <c r="B2525" s="9" t="n">
        <v>2518</v>
      </c>
      <c r="C2525" s="9" t="n">
        <v>16</v>
      </c>
      <c r="D2525" s="9" t="n">
        <v>900</v>
      </c>
      <c r="E2525" s="9" t="inlineStr">
        <is>
          <t>map-edges.json</t>
        </is>
      </c>
      <c r="F2525" s="9" t="inlineStr">
        <is>
          <t>gold-gears.edge.2111233.104.5</t>
        </is>
      </c>
      <c r="G2525" s="9" t="n"/>
      <c r="H2525" s="9" t="n"/>
      <c r="I2525" s="9" t="n"/>
      <c r="J2525" s="9" t="n"/>
    </row>
    <row r="2526">
      <c r="A2526" s="8" t="n"/>
      <c r="B2526" s="8" t="n">
        <v>2519</v>
      </c>
      <c r="C2526" s="8" t="n">
        <v>16</v>
      </c>
      <c r="D2526" s="8" t="n">
        <v>901</v>
      </c>
      <c r="E2526" s="8" t="inlineStr">
        <is>
          <t>map-edges.json</t>
        </is>
      </c>
      <c r="F2526" s="8" t="inlineStr">
        <is>
          <t>gold-gears.edge.2111233.105.206</t>
        </is>
      </c>
      <c r="G2526" s="8" t="n"/>
      <c r="H2526" s="8" t="n"/>
      <c r="I2526" s="8" t="n"/>
      <c r="J2526" s="8" t="n"/>
    </row>
    <row r="2527">
      <c r="A2527" s="9" t="n"/>
      <c r="B2527" s="9" t="n">
        <v>2520</v>
      </c>
      <c r="C2527" s="9" t="n">
        <v>16</v>
      </c>
      <c r="D2527" s="9" t="n">
        <v>902</v>
      </c>
      <c r="E2527" s="9" t="inlineStr">
        <is>
          <t>map-edges.json</t>
        </is>
      </c>
      <c r="F2527" s="9" t="inlineStr">
        <is>
          <t>gold-gears.edge.2111233.2.102</t>
        </is>
      </c>
      <c r="G2527" s="9" t="n"/>
      <c r="H2527" s="9" t="n"/>
      <c r="I2527" s="9" t="n"/>
      <c r="J2527" s="9" t="n"/>
    </row>
    <row r="2528">
      <c r="A2528" s="8" t="n"/>
      <c r="B2528" s="8" t="n">
        <v>2521</v>
      </c>
      <c r="C2528" s="8" t="n">
        <v>16</v>
      </c>
      <c r="D2528" s="8" t="n">
        <v>903</v>
      </c>
      <c r="E2528" s="8" t="inlineStr">
        <is>
          <t>map-edges.json</t>
        </is>
      </c>
      <c r="F2528" s="8" t="inlineStr">
        <is>
          <t>gold-gears.edge.2111233.200.100</t>
        </is>
      </c>
      <c r="G2528" s="8" t="n"/>
      <c r="H2528" s="8" t="n"/>
      <c r="I2528" s="8" t="n"/>
      <c r="J2528" s="8" t="n"/>
    </row>
    <row r="2529">
      <c r="A2529" s="9" t="n"/>
      <c r="B2529" s="9" t="n">
        <v>2522</v>
      </c>
      <c r="C2529" s="9" t="n">
        <v>16</v>
      </c>
      <c r="D2529" s="9" t="n">
        <v>904</v>
      </c>
      <c r="E2529" s="9" t="inlineStr">
        <is>
          <t>map-edges.json</t>
        </is>
      </c>
      <c r="F2529" s="9" t="inlineStr">
        <is>
          <t>gold-gears.edge.2111233.200.300</t>
        </is>
      </c>
      <c r="G2529" s="9" t="n"/>
      <c r="H2529" s="9" t="n"/>
      <c r="I2529" s="9" t="n"/>
      <c r="J2529" s="9" t="n"/>
    </row>
    <row r="2530">
      <c r="A2530" s="8" t="n"/>
      <c r="B2530" s="8" t="n">
        <v>2523</v>
      </c>
      <c r="C2530" s="8" t="n">
        <v>16</v>
      </c>
      <c r="D2530" s="8" t="n">
        <v>905</v>
      </c>
      <c r="E2530" s="8" t="inlineStr">
        <is>
          <t>map-edges.json</t>
        </is>
      </c>
      <c r="F2530" s="8" t="inlineStr">
        <is>
          <t>gold-gears.edge.2111233.201.301</t>
        </is>
      </c>
      <c r="G2530" s="8" t="n"/>
      <c r="H2530" s="8" t="n"/>
      <c r="I2530" s="8" t="n"/>
      <c r="J2530" s="8" t="n"/>
    </row>
    <row r="2531">
      <c r="A2531" s="9" t="n"/>
      <c r="B2531" s="9" t="n">
        <v>2524</v>
      </c>
      <c r="C2531" s="9" t="n">
        <v>16</v>
      </c>
      <c r="D2531" s="9" t="n">
        <v>906</v>
      </c>
      <c r="E2531" s="9" t="inlineStr">
        <is>
          <t>map-edges.json</t>
        </is>
      </c>
      <c r="F2531" s="9" t="inlineStr">
        <is>
          <t>gold-gears.edge.2111233.202.102</t>
        </is>
      </c>
      <c r="G2531" s="9" t="n"/>
      <c r="H2531" s="9" t="n"/>
      <c r="I2531" s="9" t="n"/>
      <c r="J2531" s="9" t="n"/>
    </row>
    <row r="2532">
      <c r="A2532" s="8" t="n"/>
      <c r="B2532" s="8" t="n">
        <v>2525</v>
      </c>
      <c r="C2532" s="8" t="n">
        <v>16</v>
      </c>
      <c r="D2532" s="8" t="n">
        <v>907</v>
      </c>
      <c r="E2532" s="8" t="inlineStr">
        <is>
          <t>map-edges.json</t>
        </is>
      </c>
      <c r="F2532" s="8" t="inlineStr">
        <is>
          <t>gold-gears.edge.2111233.202.302</t>
        </is>
      </c>
      <c r="G2532" s="8" t="n"/>
      <c r="H2532" s="8" t="n"/>
      <c r="I2532" s="8" t="n"/>
      <c r="J2532" s="8" t="n"/>
    </row>
    <row r="2533">
      <c r="A2533" s="9" t="n"/>
      <c r="B2533" s="9" t="n">
        <v>2526</v>
      </c>
      <c r="C2533" s="9" t="n">
        <v>16</v>
      </c>
      <c r="D2533" s="9" t="n">
        <v>908</v>
      </c>
      <c r="E2533" s="9" t="inlineStr">
        <is>
          <t>map-edges.json</t>
        </is>
      </c>
      <c r="F2533" s="9" t="inlineStr">
        <is>
          <t>gold-gears.edge.2111233.204.104</t>
        </is>
      </c>
      <c r="G2533" s="9" t="n"/>
      <c r="H2533" s="9" t="n"/>
      <c r="I2533" s="9" t="n"/>
      <c r="J2533" s="9" t="n"/>
    </row>
    <row r="2534">
      <c r="A2534" s="8" t="n"/>
      <c r="B2534" s="8" t="n">
        <v>2527</v>
      </c>
      <c r="C2534" s="8" t="n">
        <v>16</v>
      </c>
      <c r="D2534" s="8" t="n">
        <v>909</v>
      </c>
      <c r="E2534" s="8" t="inlineStr">
        <is>
          <t>map-edges.json</t>
        </is>
      </c>
      <c r="F2534" s="8" t="inlineStr">
        <is>
          <t>gold-gears.edge.2111233.205.105</t>
        </is>
      </c>
      <c r="G2534" s="8" t="n"/>
      <c r="H2534" s="8" t="n"/>
      <c r="I2534" s="8" t="n"/>
      <c r="J2534" s="8" t="n"/>
    </row>
    <row r="2535">
      <c r="A2535" s="9" t="n"/>
      <c r="B2535" s="9" t="n">
        <v>2528</v>
      </c>
      <c r="C2535" s="9" t="n">
        <v>16</v>
      </c>
      <c r="D2535" s="9" t="n">
        <v>910</v>
      </c>
      <c r="E2535" s="9" t="inlineStr">
        <is>
          <t>map-edges.json</t>
        </is>
      </c>
      <c r="F2535" s="9" t="inlineStr">
        <is>
          <t>gold-gears.edge.2111233.205.305</t>
        </is>
      </c>
      <c r="G2535" s="9" t="n"/>
      <c r="H2535" s="9" t="n"/>
      <c r="I2535" s="9" t="n"/>
      <c r="J2535" s="9" t="n"/>
    </row>
    <row r="2536">
      <c r="A2536" s="8" t="n"/>
      <c r="B2536" s="8" t="n">
        <v>2529</v>
      </c>
      <c r="C2536" s="8" t="n">
        <v>16</v>
      </c>
      <c r="D2536" s="8" t="n">
        <v>911</v>
      </c>
      <c r="E2536" s="8" t="inlineStr">
        <is>
          <t>map-edges.json</t>
        </is>
      </c>
      <c r="F2536" s="8" t="inlineStr">
        <is>
          <t>gold-gears.edge.2111233.3.103</t>
        </is>
      </c>
      <c r="G2536" s="8" t="n"/>
      <c r="H2536" s="8" t="n"/>
      <c r="I2536" s="8" t="n"/>
      <c r="J2536" s="8" t="n"/>
    </row>
    <row r="2537">
      <c r="A2537" s="9" t="n"/>
      <c r="B2537" s="9" t="n">
        <v>2530</v>
      </c>
      <c r="C2537" s="9" t="n">
        <v>16</v>
      </c>
      <c r="D2537" s="9" t="n">
        <v>912</v>
      </c>
      <c r="E2537" s="9" t="inlineStr">
        <is>
          <t>map-edges.json</t>
        </is>
      </c>
      <c r="F2537" s="9" t="inlineStr">
        <is>
          <t>gold-gears.edge.2111233.300.201</t>
        </is>
      </c>
      <c r="G2537" s="9" t="n"/>
      <c r="H2537" s="9" t="n"/>
      <c r="I2537" s="9" t="n"/>
      <c r="J2537" s="9" t="n"/>
    </row>
    <row r="2538">
      <c r="A2538" s="8" t="n"/>
      <c r="B2538" s="8" t="n">
        <v>2531</v>
      </c>
      <c r="C2538" s="8" t="n">
        <v>16</v>
      </c>
      <c r="D2538" s="8" t="n">
        <v>913</v>
      </c>
      <c r="E2538" s="8" t="inlineStr">
        <is>
          <t>map-edges.json</t>
        </is>
      </c>
      <c r="F2538" s="8" t="inlineStr">
        <is>
          <t>gold-gears.edge.2111233.300.401</t>
        </is>
      </c>
      <c r="G2538" s="8" t="n"/>
      <c r="H2538" s="8" t="n"/>
      <c r="I2538" s="8" t="n"/>
      <c r="J2538" s="8" t="n"/>
    </row>
    <row r="2539">
      <c r="A2539" s="9" t="n"/>
      <c r="B2539" s="9" t="n">
        <v>2532</v>
      </c>
      <c r="C2539" s="9" t="n">
        <v>16</v>
      </c>
      <c r="D2539" s="9" t="n">
        <v>914</v>
      </c>
      <c r="E2539" s="9" t="inlineStr">
        <is>
          <t>map-edges.json</t>
        </is>
      </c>
      <c r="F2539" s="9" t="inlineStr">
        <is>
          <t>gold-gears.edge.2111233.301.202</t>
        </is>
      </c>
      <c r="G2539" s="9" t="n"/>
      <c r="H2539" s="9" t="n"/>
      <c r="I2539" s="9" t="n"/>
      <c r="J2539" s="9" t="n"/>
    </row>
    <row r="2540">
      <c r="A2540" s="8" t="n"/>
      <c r="B2540" s="8" t="n">
        <v>2533</v>
      </c>
      <c r="C2540" s="8" t="n">
        <v>16</v>
      </c>
      <c r="D2540" s="8" t="n">
        <v>915</v>
      </c>
      <c r="E2540" s="8" t="inlineStr">
        <is>
          <t>map-edges.json</t>
        </is>
      </c>
      <c r="F2540" s="8" t="inlineStr">
        <is>
          <t>gold-gears.edge.2111233.301.402</t>
        </is>
      </c>
      <c r="G2540" s="8" t="n"/>
      <c r="H2540" s="8" t="n"/>
      <c r="I2540" s="8" t="n"/>
      <c r="J2540" s="8" t="n"/>
    </row>
    <row r="2541">
      <c r="A2541" s="9" t="n"/>
      <c r="B2541" s="9" t="n">
        <v>2534</v>
      </c>
      <c r="C2541" s="9" t="n">
        <v>16</v>
      </c>
      <c r="D2541" s="9" t="n">
        <v>916</v>
      </c>
      <c r="E2541" s="9" t="inlineStr">
        <is>
          <t>map-edges.json</t>
        </is>
      </c>
      <c r="F2541" s="9" t="inlineStr">
        <is>
          <t>gold-gears.edge.2111233.302.403</t>
        </is>
      </c>
      <c r="G2541" s="9" t="n"/>
      <c r="H2541" s="9" t="n"/>
      <c r="I2541" s="9" t="n"/>
      <c r="J2541" s="9" t="n"/>
    </row>
    <row r="2542">
      <c r="A2542" s="8" t="n"/>
      <c r="B2542" s="8" t="n">
        <v>2535</v>
      </c>
      <c r="C2542" s="8" t="n">
        <v>16</v>
      </c>
      <c r="D2542" s="8" t="n">
        <v>917</v>
      </c>
      <c r="E2542" s="8" t="inlineStr">
        <is>
          <t>map-edges.json</t>
        </is>
      </c>
      <c r="F2542" s="8" t="inlineStr">
        <is>
          <t>gold-gears.edge.2111233.303.204</t>
        </is>
      </c>
      <c r="G2542" s="8" t="n"/>
      <c r="H2542" s="8" t="n"/>
      <c r="I2542" s="8" t="n"/>
      <c r="J2542" s="8" t="n"/>
    </row>
    <row r="2543">
      <c r="A2543" s="9" t="n"/>
      <c r="B2543" s="9" t="n">
        <v>2536</v>
      </c>
      <c r="C2543" s="9" t="n">
        <v>16</v>
      </c>
      <c r="D2543" s="9" t="n">
        <v>918</v>
      </c>
      <c r="E2543" s="9" t="inlineStr">
        <is>
          <t>map-edges.json</t>
        </is>
      </c>
      <c r="F2543" s="9" t="inlineStr">
        <is>
          <t>gold-gears.edge.2111233.303.404</t>
        </is>
      </c>
      <c r="G2543" s="9" t="n"/>
      <c r="H2543" s="9" t="n"/>
      <c r="I2543" s="9" t="n"/>
      <c r="J2543" s="9" t="n"/>
    </row>
    <row r="2544">
      <c r="A2544" s="8" t="n"/>
      <c r="B2544" s="8" t="n">
        <v>2537</v>
      </c>
      <c r="C2544" s="8" t="n">
        <v>16</v>
      </c>
      <c r="D2544" s="8" t="n">
        <v>919</v>
      </c>
      <c r="E2544" s="8" t="inlineStr">
        <is>
          <t>map-edges.json</t>
        </is>
      </c>
      <c r="F2544" s="8" t="inlineStr">
        <is>
          <t>gold-gears.edge.2111233.305.206</t>
        </is>
      </c>
      <c r="G2544" s="8" t="n"/>
      <c r="H2544" s="8" t="n"/>
      <c r="I2544" s="8" t="n"/>
      <c r="J2544" s="8" t="n"/>
    </row>
    <row r="2545">
      <c r="A2545" s="9" t="n"/>
      <c r="B2545" s="9" t="n">
        <v>2538</v>
      </c>
      <c r="C2545" s="9" t="n">
        <v>16</v>
      </c>
      <c r="D2545" s="9" t="n">
        <v>920</v>
      </c>
      <c r="E2545" s="9" t="inlineStr">
        <is>
          <t>map-edges.json</t>
        </is>
      </c>
      <c r="F2545" s="9" t="inlineStr">
        <is>
          <t>gold-gears.edge.2111233.4.104</t>
        </is>
      </c>
      <c r="G2545" s="9" t="n"/>
      <c r="H2545" s="9" t="n"/>
      <c r="I2545" s="9" t="n"/>
      <c r="J2545" s="9" t="n"/>
    </row>
    <row r="2546">
      <c r="A2546" s="8" t="n"/>
      <c r="B2546" s="8" t="n">
        <v>2539</v>
      </c>
      <c r="C2546" s="8" t="n">
        <v>16</v>
      </c>
      <c r="D2546" s="8" t="n">
        <v>921</v>
      </c>
      <c r="E2546" s="8" t="inlineStr">
        <is>
          <t>map-edges.json</t>
        </is>
      </c>
      <c r="F2546" s="8" t="inlineStr">
        <is>
          <t>gold-gears.edge.2111233.401.301</t>
        </is>
      </c>
      <c r="G2546" s="8" t="n"/>
      <c r="H2546" s="8" t="n"/>
      <c r="I2546" s="8" t="n"/>
      <c r="J2546" s="8" t="n"/>
    </row>
    <row r="2547">
      <c r="A2547" s="9" t="n"/>
      <c r="B2547" s="9" t="n">
        <v>2540</v>
      </c>
      <c r="C2547" s="9" t="n">
        <v>16</v>
      </c>
      <c r="D2547" s="9" t="n">
        <v>922</v>
      </c>
      <c r="E2547" s="9" t="inlineStr">
        <is>
          <t>map-edges.json</t>
        </is>
      </c>
      <c r="F2547" s="9" t="inlineStr">
        <is>
          <t>gold-gears.edge.2111233.402.302</t>
        </is>
      </c>
      <c r="G2547" s="9" t="n"/>
      <c r="H2547" s="9" t="n"/>
      <c r="I2547" s="9" t="n"/>
      <c r="J2547" s="9" t="n"/>
    </row>
    <row r="2548">
      <c r="A2548" s="8" t="n"/>
      <c r="B2548" s="8" t="n">
        <v>2541</v>
      </c>
      <c r="C2548" s="8" t="n">
        <v>16</v>
      </c>
      <c r="D2548" s="8" t="n">
        <v>923</v>
      </c>
      <c r="E2548" s="8" t="inlineStr">
        <is>
          <t>map-edges.json</t>
        </is>
      </c>
      <c r="F2548" s="8" t="inlineStr">
        <is>
          <t>gold-gears.edge.2111233.403.303</t>
        </is>
      </c>
      <c r="G2548" s="8" t="n"/>
      <c r="H2548" s="8" t="n"/>
      <c r="I2548" s="8" t="n"/>
      <c r="J2548" s="8" t="n"/>
    </row>
    <row r="2549">
      <c r="A2549" s="9" t="n"/>
      <c r="B2549" s="9" t="n">
        <v>2542</v>
      </c>
      <c r="C2549" s="9" t="n">
        <v>16</v>
      </c>
      <c r="D2549" s="9" t="n">
        <v>924</v>
      </c>
      <c r="E2549" s="9" t="inlineStr">
        <is>
          <t>map-edges.json</t>
        </is>
      </c>
      <c r="F2549" s="9" t="inlineStr">
        <is>
          <t>gold-gears.edge.2111233.404.104</t>
        </is>
      </c>
      <c r="G2549" s="9" t="n"/>
      <c r="H2549" s="9" t="n"/>
      <c r="I2549" s="9" t="n"/>
      <c r="J2549" s="9" t="n"/>
    </row>
    <row r="2550">
      <c r="A2550" s="8" t="n"/>
      <c r="B2550" s="8" t="n">
        <v>2543</v>
      </c>
      <c r="C2550" s="8" t="n">
        <v>16</v>
      </c>
      <c r="D2550" s="8" t="n">
        <v>925</v>
      </c>
      <c r="E2550" s="8" t="inlineStr">
        <is>
          <t>map-edges.json</t>
        </is>
      </c>
      <c r="F2550" s="8" t="inlineStr">
        <is>
          <t>gold-gears.edge.2111233.405.305</t>
        </is>
      </c>
      <c r="G2550" s="8" t="n"/>
      <c r="H2550" s="8" t="n"/>
      <c r="I2550" s="8" t="n"/>
      <c r="J2550" s="8" t="n"/>
    </row>
    <row r="2551">
      <c r="A2551" s="9" t="n"/>
      <c r="B2551" s="9" t="n">
        <v>2544</v>
      </c>
      <c r="C2551" s="9" t="n">
        <v>16</v>
      </c>
      <c r="D2551" s="9" t="n">
        <v>926</v>
      </c>
      <c r="E2551" s="9" t="inlineStr">
        <is>
          <t>map-edges.json</t>
        </is>
      </c>
      <c r="F2551" s="9" t="inlineStr">
        <is>
          <t>gold-gears.edge.2111233.5.105</t>
        </is>
      </c>
      <c r="G2551" s="9" t="n"/>
      <c r="H2551" s="9" t="n"/>
      <c r="I2551" s="9" t="n"/>
      <c r="J2551" s="9" t="n"/>
    </row>
    <row r="2552">
      <c r="A2552" s="8" t="n"/>
      <c r="B2552" s="8" t="n">
        <v>2545</v>
      </c>
      <c r="C2552" s="8" t="n">
        <v>16</v>
      </c>
      <c r="D2552" s="8" t="n">
        <v>927</v>
      </c>
      <c r="E2552" s="8" t="inlineStr">
        <is>
          <t>map-edges.json</t>
        </is>
      </c>
      <c r="F2552" s="8" t="inlineStr">
        <is>
          <t>gold-gears.edge.2111241.1.101</t>
        </is>
      </c>
      <c r="G2552" s="8" t="n"/>
      <c r="H2552" s="8" t="n"/>
      <c r="I2552" s="8" t="n"/>
      <c r="J2552" s="8" t="n"/>
    </row>
    <row r="2553">
      <c r="A2553" s="9" t="n"/>
      <c r="B2553" s="9" t="n">
        <v>2546</v>
      </c>
      <c r="C2553" s="9" t="n">
        <v>16</v>
      </c>
      <c r="D2553" s="9" t="n">
        <v>928</v>
      </c>
      <c r="E2553" s="9" t="inlineStr">
        <is>
          <t>map-edges.json</t>
        </is>
      </c>
      <c r="F2553" s="9" t="inlineStr">
        <is>
          <t>gold-gears.edge.2111241.100.1</t>
        </is>
      </c>
      <c r="G2553" s="9" t="n"/>
      <c r="H2553" s="9" t="n"/>
      <c r="I2553" s="9" t="n"/>
      <c r="J2553" s="9" t="n"/>
    </row>
    <row r="2554">
      <c r="A2554" s="8" t="n"/>
      <c r="B2554" s="8" t="n">
        <v>2547</v>
      </c>
      <c r="C2554" s="8" t="n">
        <v>16</v>
      </c>
      <c r="D2554" s="8" t="n">
        <v>929</v>
      </c>
      <c r="E2554" s="8" t="inlineStr">
        <is>
          <t>map-edges.json</t>
        </is>
      </c>
      <c r="F2554" s="8" t="inlineStr">
        <is>
          <t>gold-gears.edge.2111241.101.2</t>
        </is>
      </c>
      <c r="G2554" s="8" t="n"/>
      <c r="H2554" s="8" t="n"/>
      <c r="I2554" s="8" t="n"/>
      <c r="J2554" s="8" t="n"/>
    </row>
    <row r="2555">
      <c r="A2555" s="9" t="n"/>
      <c r="B2555" s="9" t="n">
        <v>2548</v>
      </c>
      <c r="C2555" s="9" t="n">
        <v>16</v>
      </c>
      <c r="D2555" s="9" t="n">
        <v>930</v>
      </c>
      <c r="E2555" s="9" t="inlineStr">
        <is>
          <t>map-edges.json</t>
        </is>
      </c>
      <c r="F2555" s="9" t="inlineStr">
        <is>
          <t>gold-gears.edge.2111241.101.202</t>
        </is>
      </c>
      <c r="G2555" s="9" t="n"/>
      <c r="H2555" s="9" t="n"/>
      <c r="I2555" s="9" t="n"/>
      <c r="J2555" s="9" t="n"/>
    </row>
    <row r="2556">
      <c r="A2556" s="8" t="n"/>
      <c r="B2556" s="8" t="n">
        <v>2549</v>
      </c>
      <c r="C2556" s="8" t="n">
        <v>16</v>
      </c>
      <c r="D2556" s="8" t="n">
        <v>931</v>
      </c>
      <c r="E2556" s="8" t="inlineStr">
        <is>
          <t>map-edges.json</t>
        </is>
      </c>
      <c r="F2556" s="8" t="inlineStr">
        <is>
          <t>gold-gears.edge.2111241.102.203</t>
        </is>
      </c>
      <c r="G2556" s="8" t="n"/>
      <c r="H2556" s="8" t="n"/>
      <c r="I2556" s="8" t="n"/>
      <c r="J2556" s="8" t="n"/>
    </row>
    <row r="2557">
      <c r="A2557" s="9" t="n"/>
      <c r="B2557" s="9" t="n">
        <v>2550</v>
      </c>
      <c r="C2557" s="9" t="n">
        <v>16</v>
      </c>
      <c r="D2557" s="9" t="n">
        <v>932</v>
      </c>
      <c r="E2557" s="9" t="inlineStr">
        <is>
          <t>map-edges.json</t>
        </is>
      </c>
      <c r="F2557" s="9" t="inlineStr">
        <is>
          <t>gold-gears.edge.2111241.103.204</t>
        </is>
      </c>
      <c r="G2557" s="9" t="n"/>
      <c r="H2557" s="9" t="n"/>
      <c r="I2557" s="9" t="n"/>
      <c r="J2557" s="9" t="n"/>
    </row>
    <row r="2558">
      <c r="A2558" s="8" t="n"/>
      <c r="B2558" s="8" t="n">
        <v>2551</v>
      </c>
      <c r="C2558" s="8" t="n">
        <v>16</v>
      </c>
      <c r="D2558" s="8" t="n">
        <v>933</v>
      </c>
      <c r="E2558" s="8" t="inlineStr">
        <is>
          <t>map-edges.json</t>
        </is>
      </c>
      <c r="F2558" s="8" t="inlineStr">
        <is>
          <t>gold-gears.edge.2111241.103.4</t>
        </is>
      </c>
      <c r="G2558" s="8" t="n"/>
      <c r="H2558" s="8" t="n"/>
      <c r="I2558" s="8" t="n"/>
      <c r="J2558" s="8" t="n"/>
    </row>
    <row r="2559">
      <c r="A2559" s="9" t="n"/>
      <c r="B2559" s="9" t="n">
        <v>2552</v>
      </c>
      <c r="C2559" s="9" t="n">
        <v>16</v>
      </c>
      <c r="D2559" s="9" t="n">
        <v>934</v>
      </c>
      <c r="E2559" s="9" t="inlineStr">
        <is>
          <t>map-edges.json</t>
        </is>
      </c>
      <c r="F2559" s="9" t="inlineStr">
        <is>
          <t>gold-gears.edge.2111241.104.5</t>
        </is>
      </c>
      <c r="G2559" s="9" t="n"/>
      <c r="H2559" s="9" t="n"/>
      <c r="I2559" s="9" t="n"/>
      <c r="J2559" s="9" t="n"/>
    </row>
    <row r="2560">
      <c r="A2560" s="8" t="n"/>
      <c r="B2560" s="8" t="n">
        <v>2553</v>
      </c>
      <c r="C2560" s="8" t="n">
        <v>16</v>
      </c>
      <c r="D2560" s="8" t="n">
        <v>935</v>
      </c>
      <c r="E2560" s="8" t="inlineStr">
        <is>
          <t>map-edges.json</t>
        </is>
      </c>
      <c r="F2560" s="8" t="inlineStr">
        <is>
          <t>gold-gears.edge.2111241.105.206</t>
        </is>
      </c>
      <c r="G2560" s="8" t="n"/>
      <c r="H2560" s="8" t="n"/>
      <c r="I2560" s="8" t="n"/>
      <c r="J2560" s="8" t="n"/>
    </row>
    <row r="2561">
      <c r="A2561" s="9" t="n"/>
      <c r="B2561" s="9" t="n">
        <v>2554</v>
      </c>
      <c r="C2561" s="9" t="n">
        <v>16</v>
      </c>
      <c r="D2561" s="9" t="n">
        <v>936</v>
      </c>
      <c r="E2561" s="9" t="inlineStr">
        <is>
          <t>map-edges.json</t>
        </is>
      </c>
      <c r="F2561" s="9" t="inlineStr">
        <is>
          <t>gold-gears.edge.2111241.2.102</t>
        </is>
      </c>
      <c r="G2561" s="9" t="n"/>
      <c r="H2561" s="9" t="n"/>
      <c r="I2561" s="9" t="n"/>
      <c r="J2561" s="9" t="n"/>
    </row>
    <row r="2562">
      <c r="A2562" s="8" t="n"/>
      <c r="B2562" s="8" t="n">
        <v>2555</v>
      </c>
      <c r="C2562" s="8" t="n">
        <v>16</v>
      </c>
      <c r="D2562" s="8" t="n">
        <v>937</v>
      </c>
      <c r="E2562" s="8" t="inlineStr">
        <is>
          <t>map-edges.json</t>
        </is>
      </c>
      <c r="F2562" s="8" t="inlineStr">
        <is>
          <t>gold-gears.edge.2111241.200.100</t>
        </is>
      </c>
      <c r="G2562" s="8" t="n"/>
      <c r="H2562" s="8" t="n"/>
      <c r="I2562" s="8" t="n"/>
      <c r="J2562" s="8" t="n"/>
    </row>
    <row r="2563">
      <c r="A2563" s="9" t="n"/>
      <c r="B2563" s="9" t="n">
        <v>2556</v>
      </c>
      <c r="C2563" s="9" t="n">
        <v>16</v>
      </c>
      <c r="D2563" s="9" t="n">
        <v>938</v>
      </c>
      <c r="E2563" s="9" t="inlineStr">
        <is>
          <t>map-edges.json</t>
        </is>
      </c>
      <c r="F2563" s="9" t="inlineStr">
        <is>
          <t>gold-gears.edge.2111241.200.300</t>
        </is>
      </c>
      <c r="G2563" s="9" t="n"/>
      <c r="H2563" s="9" t="n"/>
      <c r="I2563" s="9" t="n"/>
      <c r="J2563" s="9" t="n"/>
    </row>
    <row r="2564">
      <c r="A2564" s="8" t="n"/>
      <c r="B2564" s="8" t="n">
        <v>2557</v>
      </c>
      <c r="C2564" s="8" t="n">
        <v>16</v>
      </c>
      <c r="D2564" s="8" t="n">
        <v>939</v>
      </c>
      <c r="E2564" s="8" t="inlineStr">
        <is>
          <t>map-edges.json</t>
        </is>
      </c>
      <c r="F2564" s="8" t="inlineStr">
        <is>
          <t>gold-gears.edge.2111241.202.102</t>
        </is>
      </c>
      <c r="G2564" s="8" t="n"/>
      <c r="H2564" s="8" t="n"/>
      <c r="I2564" s="8" t="n"/>
      <c r="J2564" s="8" t="n"/>
    </row>
    <row r="2565">
      <c r="A2565" s="9" t="n"/>
      <c r="B2565" s="9" t="n">
        <v>2558</v>
      </c>
      <c r="C2565" s="9" t="n">
        <v>16</v>
      </c>
      <c r="D2565" s="9" t="n">
        <v>940</v>
      </c>
      <c r="E2565" s="9" t="inlineStr">
        <is>
          <t>map-edges.json</t>
        </is>
      </c>
      <c r="F2565" s="9" t="inlineStr">
        <is>
          <t>gold-gears.edge.2111241.202.302</t>
        </is>
      </c>
      <c r="G2565" s="9" t="n"/>
      <c r="H2565" s="9" t="n"/>
      <c r="I2565" s="9" t="n"/>
      <c r="J2565" s="9" t="n"/>
    </row>
    <row r="2566">
      <c r="A2566" s="8" t="n"/>
      <c r="B2566" s="8" t="n">
        <v>2559</v>
      </c>
      <c r="C2566" s="8" t="n">
        <v>16</v>
      </c>
      <c r="D2566" s="8" t="n">
        <v>941</v>
      </c>
      <c r="E2566" s="8" t="inlineStr">
        <is>
          <t>map-edges.json</t>
        </is>
      </c>
      <c r="F2566" s="8" t="inlineStr">
        <is>
          <t>gold-gears.edge.2111241.203.103</t>
        </is>
      </c>
      <c r="G2566" s="8" t="n"/>
      <c r="H2566" s="8" t="n"/>
      <c r="I2566" s="8" t="n"/>
      <c r="J2566" s="8" t="n"/>
    </row>
    <row r="2567">
      <c r="A2567" s="9" t="n"/>
      <c r="B2567" s="9" t="n">
        <v>2560</v>
      </c>
      <c r="C2567" s="9" t="n">
        <v>16</v>
      </c>
      <c r="D2567" s="9" t="n">
        <v>942</v>
      </c>
      <c r="E2567" s="9" t="inlineStr">
        <is>
          <t>map-edges.json</t>
        </is>
      </c>
      <c r="F2567" s="9" t="inlineStr">
        <is>
          <t>gold-gears.edge.2111241.203.303</t>
        </is>
      </c>
      <c r="G2567" s="9" t="n"/>
      <c r="H2567" s="9" t="n"/>
      <c r="I2567" s="9" t="n"/>
      <c r="J2567" s="9" t="n"/>
    </row>
    <row r="2568">
      <c r="A2568" s="8" t="n"/>
      <c r="B2568" s="8" t="n">
        <v>2561</v>
      </c>
      <c r="C2568" s="8" t="n">
        <v>16</v>
      </c>
      <c r="D2568" s="8" t="n">
        <v>943</v>
      </c>
      <c r="E2568" s="8" t="inlineStr">
        <is>
          <t>map-edges.json</t>
        </is>
      </c>
      <c r="F2568" s="8" t="inlineStr">
        <is>
          <t>gold-gears.edge.2111241.204.104</t>
        </is>
      </c>
      <c r="G2568" s="8" t="n"/>
      <c r="H2568" s="8" t="n"/>
      <c r="I2568" s="8" t="n"/>
      <c r="J2568" s="8" t="n"/>
    </row>
    <row r="2569">
      <c r="A2569" s="9" t="n"/>
      <c r="B2569" s="9" t="n">
        <v>2562</v>
      </c>
      <c r="C2569" s="9" t="n">
        <v>16</v>
      </c>
      <c r="D2569" s="9" t="n">
        <v>944</v>
      </c>
      <c r="E2569" s="9" t="inlineStr">
        <is>
          <t>map-edges.json</t>
        </is>
      </c>
      <c r="F2569" s="9" t="inlineStr">
        <is>
          <t>gold-gears.edge.2111241.204.304</t>
        </is>
      </c>
      <c r="G2569" s="9" t="n"/>
      <c r="H2569" s="9" t="n"/>
      <c r="I2569" s="9" t="n"/>
      <c r="J2569" s="9" t="n"/>
    </row>
    <row r="2570">
      <c r="A2570" s="8" t="n"/>
      <c r="B2570" s="8" t="n">
        <v>2563</v>
      </c>
      <c r="C2570" s="8" t="n">
        <v>16</v>
      </c>
      <c r="D2570" s="8" t="n">
        <v>945</v>
      </c>
      <c r="E2570" s="8" t="inlineStr">
        <is>
          <t>map-edges.json</t>
        </is>
      </c>
      <c r="F2570" s="8" t="inlineStr">
        <is>
          <t>gold-gears.edge.2111241.300.401</t>
        </is>
      </c>
      <c r="G2570" s="8" t="n"/>
      <c r="H2570" s="8" t="n"/>
      <c r="I2570" s="8" t="n"/>
      <c r="J2570" s="8" t="n"/>
    </row>
    <row r="2571">
      <c r="A2571" s="9" t="n"/>
      <c r="B2571" s="9" t="n">
        <v>2564</v>
      </c>
      <c r="C2571" s="9" t="n">
        <v>16</v>
      </c>
      <c r="D2571" s="9" t="n">
        <v>946</v>
      </c>
      <c r="E2571" s="9" t="inlineStr">
        <is>
          <t>map-edges.json</t>
        </is>
      </c>
      <c r="F2571" s="9" t="inlineStr">
        <is>
          <t>gold-gears.edge.2111241.301.202</t>
        </is>
      </c>
      <c r="G2571" s="9" t="n"/>
      <c r="H2571" s="9" t="n"/>
      <c r="I2571" s="9" t="n"/>
      <c r="J2571" s="9" t="n"/>
    </row>
    <row r="2572">
      <c r="A2572" s="8" t="n"/>
      <c r="B2572" s="8" t="n">
        <v>2565</v>
      </c>
      <c r="C2572" s="8" t="n">
        <v>16</v>
      </c>
      <c r="D2572" s="8" t="n">
        <v>947</v>
      </c>
      <c r="E2572" s="8" t="inlineStr">
        <is>
          <t>map-edges.json</t>
        </is>
      </c>
      <c r="F2572" s="8" t="inlineStr">
        <is>
          <t>gold-gears.edge.2111241.301.402</t>
        </is>
      </c>
      <c r="G2572" s="8" t="n"/>
      <c r="H2572" s="8" t="n"/>
      <c r="I2572" s="8" t="n"/>
      <c r="J2572" s="8" t="n"/>
    </row>
    <row r="2573">
      <c r="A2573" s="9" t="n"/>
      <c r="B2573" s="9" t="n">
        <v>2566</v>
      </c>
      <c r="C2573" s="9" t="n">
        <v>16</v>
      </c>
      <c r="D2573" s="9" t="n">
        <v>948</v>
      </c>
      <c r="E2573" s="9" t="inlineStr">
        <is>
          <t>map-edges.json</t>
        </is>
      </c>
      <c r="F2573" s="9" t="inlineStr">
        <is>
          <t>gold-gears.edge.2111241.302.203</t>
        </is>
      </c>
      <c r="G2573" s="9" t="n"/>
      <c r="H2573" s="9" t="n"/>
      <c r="I2573" s="9" t="n"/>
      <c r="J2573" s="9" t="n"/>
    </row>
    <row r="2574">
      <c r="A2574" s="8" t="n"/>
      <c r="B2574" s="8" t="n">
        <v>2567</v>
      </c>
      <c r="C2574" s="8" t="n">
        <v>16</v>
      </c>
      <c r="D2574" s="8" t="n">
        <v>949</v>
      </c>
      <c r="E2574" s="8" t="inlineStr">
        <is>
          <t>map-edges.json</t>
        </is>
      </c>
      <c r="F2574" s="8" t="inlineStr">
        <is>
          <t>gold-gears.edge.2111241.303.204</t>
        </is>
      </c>
      <c r="G2574" s="8" t="n"/>
      <c r="H2574" s="8" t="n"/>
      <c r="I2574" s="8" t="n"/>
      <c r="J2574" s="8" t="n"/>
    </row>
    <row r="2575">
      <c r="A2575" s="9" t="n"/>
      <c r="B2575" s="9" t="n">
        <v>2568</v>
      </c>
      <c r="C2575" s="9" t="n">
        <v>16</v>
      </c>
      <c r="D2575" s="9" t="n">
        <v>950</v>
      </c>
      <c r="E2575" s="9" t="inlineStr">
        <is>
          <t>map-edges.json</t>
        </is>
      </c>
      <c r="F2575" s="9" t="inlineStr">
        <is>
          <t>gold-gears.edge.2111241.303.404</t>
        </is>
      </c>
      <c r="G2575" s="9" t="n"/>
      <c r="H2575" s="9" t="n"/>
      <c r="I2575" s="9" t="n"/>
      <c r="J2575" s="9" t="n"/>
    </row>
    <row r="2576">
      <c r="A2576" s="8" t="n"/>
      <c r="B2576" s="8" t="n">
        <v>2569</v>
      </c>
      <c r="C2576" s="8" t="n">
        <v>16</v>
      </c>
      <c r="D2576" s="8" t="n">
        <v>951</v>
      </c>
      <c r="E2576" s="8" t="inlineStr">
        <is>
          <t>map-edges.json</t>
        </is>
      </c>
      <c r="F2576" s="8" t="inlineStr">
        <is>
          <t>gold-gears.edge.2111241.304.405</t>
        </is>
      </c>
      <c r="G2576" s="8" t="n"/>
      <c r="H2576" s="8" t="n"/>
      <c r="I2576" s="8" t="n"/>
      <c r="J2576" s="8" t="n"/>
    </row>
    <row r="2577">
      <c r="A2577" s="9" t="n"/>
      <c r="B2577" s="9" t="n">
        <v>2570</v>
      </c>
      <c r="C2577" s="9" t="n">
        <v>16</v>
      </c>
      <c r="D2577" s="9" t="n">
        <v>952</v>
      </c>
      <c r="E2577" s="9" t="inlineStr">
        <is>
          <t>map-edges.json</t>
        </is>
      </c>
      <c r="F2577" s="9" t="inlineStr">
        <is>
          <t>gold-gears.edge.2111241.305.206</t>
        </is>
      </c>
      <c r="G2577" s="9" t="n"/>
      <c r="H2577" s="9" t="n"/>
      <c r="I2577" s="9" t="n"/>
      <c r="J2577" s="9" t="n"/>
    </row>
    <row r="2578">
      <c r="A2578" s="8" t="n"/>
      <c r="B2578" s="8" t="n">
        <v>2571</v>
      </c>
      <c r="C2578" s="8" t="n">
        <v>16</v>
      </c>
      <c r="D2578" s="8" t="n">
        <v>953</v>
      </c>
      <c r="E2578" s="8" t="inlineStr">
        <is>
          <t>map-edges.json</t>
        </is>
      </c>
      <c r="F2578" s="8" t="inlineStr">
        <is>
          <t>gold-gears.edge.2111241.4.104</t>
        </is>
      </c>
      <c r="G2578" s="8" t="n"/>
      <c r="H2578" s="8" t="n"/>
      <c r="I2578" s="8" t="n"/>
      <c r="J2578" s="8" t="n"/>
    </row>
    <row r="2579">
      <c r="A2579" s="9" t="n"/>
      <c r="B2579" s="9" t="n">
        <v>2572</v>
      </c>
      <c r="C2579" s="9" t="n">
        <v>16</v>
      </c>
      <c r="D2579" s="9" t="n">
        <v>954</v>
      </c>
      <c r="E2579" s="9" t="inlineStr">
        <is>
          <t>map-edges.json</t>
        </is>
      </c>
      <c r="F2579" s="9" t="inlineStr">
        <is>
          <t>gold-gears.edge.2111241.401.301</t>
        </is>
      </c>
      <c r="G2579" s="9" t="n"/>
      <c r="H2579" s="9" t="n"/>
      <c r="I2579" s="9" t="n"/>
      <c r="J2579" s="9" t="n"/>
    </row>
    <row r="2580">
      <c r="A2580" s="8" t="n"/>
      <c r="B2580" s="8" t="n">
        <v>2573</v>
      </c>
      <c r="C2580" s="8" t="n">
        <v>16</v>
      </c>
      <c r="D2580" s="8" t="n">
        <v>955</v>
      </c>
      <c r="E2580" s="8" t="inlineStr">
        <is>
          <t>map-edges.json</t>
        </is>
      </c>
      <c r="F2580" s="8" t="inlineStr">
        <is>
          <t>gold-gears.edge.2111241.402.302</t>
        </is>
      </c>
      <c r="G2580" s="8" t="n"/>
      <c r="H2580" s="8" t="n"/>
      <c r="I2580" s="8" t="n"/>
      <c r="J2580" s="8" t="n"/>
    </row>
    <row r="2581">
      <c r="A2581" s="9" t="n"/>
      <c r="B2581" s="9" t="n">
        <v>2574</v>
      </c>
      <c r="C2581" s="9" t="n">
        <v>16</v>
      </c>
      <c r="D2581" s="9" t="n">
        <v>956</v>
      </c>
      <c r="E2581" s="9" t="inlineStr">
        <is>
          <t>map-edges.json</t>
        </is>
      </c>
      <c r="F2581" s="9" t="inlineStr">
        <is>
          <t>gold-gears.edge.2111241.404.304</t>
        </is>
      </c>
      <c r="G2581" s="9" t="n"/>
      <c r="H2581" s="9" t="n"/>
      <c r="I2581" s="9" t="n"/>
      <c r="J2581" s="9" t="n"/>
    </row>
    <row r="2582">
      <c r="A2582" s="8" t="n"/>
      <c r="B2582" s="8" t="n">
        <v>2575</v>
      </c>
      <c r="C2582" s="8" t="n">
        <v>16</v>
      </c>
      <c r="D2582" s="8" t="n">
        <v>957</v>
      </c>
      <c r="E2582" s="8" t="inlineStr">
        <is>
          <t>map-edges.json</t>
        </is>
      </c>
      <c r="F2582" s="8" t="inlineStr">
        <is>
          <t>gold-gears.edge.2111241.405.305</t>
        </is>
      </c>
      <c r="G2582" s="8" t="n"/>
      <c r="H2582" s="8" t="n"/>
      <c r="I2582" s="8" t="n"/>
      <c r="J2582" s="8" t="n"/>
    </row>
    <row r="2583">
      <c r="A2583" s="9" t="n"/>
      <c r="B2583" s="9" t="n">
        <v>2576</v>
      </c>
      <c r="C2583" s="9" t="n">
        <v>16</v>
      </c>
      <c r="D2583" s="9" t="n">
        <v>958</v>
      </c>
      <c r="E2583" s="9" t="inlineStr">
        <is>
          <t>map-edges.json</t>
        </is>
      </c>
      <c r="F2583" s="9" t="inlineStr">
        <is>
          <t>gold-gears.edge.2111241.5.105</t>
        </is>
      </c>
      <c r="G2583" s="9" t="n"/>
      <c r="H2583" s="9" t="n"/>
      <c r="I2583" s="9" t="n"/>
      <c r="J2583" s="9" t="n"/>
    </row>
    <row r="2584">
      <c r="A2584" s="8" t="n"/>
      <c r="B2584" s="8" t="n">
        <v>2577</v>
      </c>
      <c r="C2584" s="8" t="n">
        <v>16</v>
      </c>
      <c r="D2584" s="8" t="n">
        <v>959</v>
      </c>
      <c r="E2584" s="8" t="inlineStr">
        <is>
          <t>map-edges.json</t>
        </is>
      </c>
      <c r="F2584" s="8" t="inlineStr">
        <is>
          <t>gold-gears.edge.2111242.1.101</t>
        </is>
      </c>
      <c r="G2584" s="8" t="n"/>
      <c r="H2584" s="8" t="n"/>
      <c r="I2584" s="8" t="n"/>
      <c r="J2584" s="8" t="n"/>
    </row>
    <row r="2585">
      <c r="A2585" s="9" t="n"/>
      <c r="B2585" s="9" t="n">
        <v>2578</v>
      </c>
      <c r="C2585" s="9" t="n">
        <v>16</v>
      </c>
      <c r="D2585" s="9" t="n">
        <v>960</v>
      </c>
      <c r="E2585" s="9" t="inlineStr">
        <is>
          <t>map-edges.json</t>
        </is>
      </c>
      <c r="F2585" s="9" t="inlineStr">
        <is>
          <t>gold-gears.edge.2111242.100.1</t>
        </is>
      </c>
      <c r="G2585" s="9" t="n"/>
      <c r="H2585" s="9" t="n"/>
      <c r="I2585" s="9" t="n"/>
      <c r="J2585" s="9" t="n"/>
    </row>
    <row r="2586">
      <c r="A2586" s="8" t="n"/>
      <c r="B2586" s="8" t="n">
        <v>2579</v>
      </c>
      <c r="C2586" s="8" t="n">
        <v>16</v>
      </c>
      <c r="D2586" s="8" t="n">
        <v>961</v>
      </c>
      <c r="E2586" s="8" t="inlineStr">
        <is>
          <t>map-edges.json</t>
        </is>
      </c>
      <c r="F2586" s="8" t="inlineStr">
        <is>
          <t>gold-gears.edge.2111242.101.2</t>
        </is>
      </c>
      <c r="G2586" s="8" t="n"/>
      <c r="H2586" s="8" t="n"/>
      <c r="I2586" s="8" t="n"/>
      <c r="J2586" s="8" t="n"/>
    </row>
    <row r="2587">
      <c r="A2587" s="9" t="n"/>
      <c r="B2587" s="9" t="n">
        <v>2580</v>
      </c>
      <c r="C2587" s="9" t="n">
        <v>16</v>
      </c>
      <c r="D2587" s="9" t="n">
        <v>962</v>
      </c>
      <c r="E2587" s="9" t="inlineStr">
        <is>
          <t>map-edges.json</t>
        </is>
      </c>
      <c r="F2587" s="9" t="inlineStr">
        <is>
          <t>gold-gears.edge.2111242.101.202</t>
        </is>
      </c>
      <c r="G2587" s="9" t="n"/>
      <c r="H2587" s="9" t="n"/>
      <c r="I2587" s="9" t="n"/>
      <c r="J2587" s="9" t="n"/>
    </row>
    <row r="2588">
      <c r="A2588" s="8" t="n"/>
      <c r="B2588" s="8" t="n">
        <v>2581</v>
      </c>
      <c r="C2588" s="8" t="n">
        <v>16</v>
      </c>
      <c r="D2588" s="8" t="n">
        <v>963</v>
      </c>
      <c r="E2588" s="8" t="inlineStr">
        <is>
          <t>map-edges.json</t>
        </is>
      </c>
      <c r="F2588" s="8" t="inlineStr">
        <is>
          <t>gold-gears.edge.2111242.102.203</t>
        </is>
      </c>
      <c r="G2588" s="8" t="n"/>
      <c r="H2588" s="8" t="n"/>
      <c r="I2588" s="8" t="n"/>
      <c r="J2588" s="8" t="n"/>
    </row>
    <row r="2589">
      <c r="A2589" s="9" t="n"/>
      <c r="B2589" s="9" t="n">
        <v>2582</v>
      </c>
      <c r="C2589" s="9" t="n">
        <v>16</v>
      </c>
      <c r="D2589" s="9" t="n">
        <v>964</v>
      </c>
      <c r="E2589" s="9" t="inlineStr">
        <is>
          <t>map-edges.json</t>
        </is>
      </c>
      <c r="F2589" s="9" t="inlineStr">
        <is>
          <t>gold-gears.edge.2111242.103.204</t>
        </is>
      </c>
      <c r="G2589" s="9" t="n"/>
      <c r="H2589" s="9" t="n"/>
      <c r="I2589" s="9" t="n"/>
      <c r="J2589" s="9" t="n"/>
    </row>
    <row r="2590">
      <c r="A2590" s="8" t="n"/>
      <c r="B2590" s="8" t="n">
        <v>2583</v>
      </c>
      <c r="C2590" s="8" t="n">
        <v>16</v>
      </c>
      <c r="D2590" s="8" t="n">
        <v>965</v>
      </c>
      <c r="E2590" s="8" t="inlineStr">
        <is>
          <t>map-edges.json</t>
        </is>
      </c>
      <c r="F2590" s="8" t="inlineStr">
        <is>
          <t>gold-gears.edge.2111242.103.4</t>
        </is>
      </c>
      <c r="G2590" s="8" t="n"/>
      <c r="H2590" s="8" t="n"/>
      <c r="I2590" s="8" t="n"/>
      <c r="J2590" s="8" t="n"/>
    </row>
    <row r="2591">
      <c r="A2591" s="9" t="n"/>
      <c r="B2591" s="9" t="n">
        <v>2584</v>
      </c>
      <c r="C2591" s="9" t="n">
        <v>16</v>
      </c>
      <c r="D2591" s="9" t="n">
        <v>966</v>
      </c>
      <c r="E2591" s="9" t="inlineStr">
        <is>
          <t>map-edges.json</t>
        </is>
      </c>
      <c r="F2591" s="9" t="inlineStr">
        <is>
          <t>gold-gears.edge.2111242.104.5</t>
        </is>
      </c>
      <c r="G2591" s="9" t="n"/>
      <c r="H2591" s="9" t="n"/>
      <c r="I2591" s="9" t="n"/>
      <c r="J2591" s="9" t="n"/>
    </row>
    <row r="2592">
      <c r="A2592" s="8" t="n"/>
      <c r="B2592" s="8" t="n">
        <v>2585</v>
      </c>
      <c r="C2592" s="8" t="n">
        <v>16</v>
      </c>
      <c r="D2592" s="8" t="n">
        <v>967</v>
      </c>
      <c r="E2592" s="8" t="inlineStr">
        <is>
          <t>map-edges.json</t>
        </is>
      </c>
      <c r="F2592" s="8" t="inlineStr">
        <is>
          <t>gold-gears.edge.2111242.105.206</t>
        </is>
      </c>
      <c r="G2592" s="8" t="n"/>
      <c r="H2592" s="8" t="n"/>
      <c r="I2592" s="8" t="n"/>
      <c r="J2592" s="8" t="n"/>
    </row>
    <row r="2593">
      <c r="A2593" s="9" t="n"/>
      <c r="B2593" s="9" t="n">
        <v>2586</v>
      </c>
      <c r="C2593" s="9" t="n">
        <v>16</v>
      </c>
      <c r="D2593" s="9" t="n">
        <v>968</v>
      </c>
      <c r="E2593" s="9" t="inlineStr">
        <is>
          <t>map-edges.json</t>
        </is>
      </c>
      <c r="F2593" s="9" t="inlineStr">
        <is>
          <t>gold-gears.edge.2111242.2.102</t>
        </is>
      </c>
      <c r="G2593" s="9" t="n"/>
      <c r="H2593" s="9" t="n"/>
      <c r="I2593" s="9" t="n"/>
      <c r="J2593" s="9" t="n"/>
    </row>
    <row r="2594">
      <c r="A2594" s="8" t="n"/>
      <c r="B2594" s="8" t="n">
        <v>2587</v>
      </c>
      <c r="C2594" s="8" t="n">
        <v>16</v>
      </c>
      <c r="D2594" s="8" t="n">
        <v>969</v>
      </c>
      <c r="E2594" s="8" t="inlineStr">
        <is>
          <t>map-edges.json</t>
        </is>
      </c>
      <c r="F2594" s="8" t="inlineStr">
        <is>
          <t>gold-gears.edge.2111242.200.100</t>
        </is>
      </c>
      <c r="G2594" s="8" t="n"/>
      <c r="H2594" s="8" t="n"/>
      <c r="I2594" s="8" t="n"/>
      <c r="J2594" s="8" t="n"/>
    </row>
    <row r="2595">
      <c r="A2595" s="9" t="n"/>
      <c r="B2595" s="9" t="n">
        <v>2588</v>
      </c>
      <c r="C2595" s="9" t="n">
        <v>16</v>
      </c>
      <c r="D2595" s="9" t="n">
        <v>970</v>
      </c>
      <c r="E2595" s="9" t="inlineStr">
        <is>
          <t>map-edges.json</t>
        </is>
      </c>
      <c r="F2595" s="9" t="inlineStr">
        <is>
          <t>gold-gears.edge.2111242.200.300</t>
        </is>
      </c>
      <c r="G2595" s="9" t="n"/>
      <c r="H2595" s="9" t="n"/>
      <c r="I2595" s="9" t="n"/>
      <c r="J2595" s="9" t="n"/>
    </row>
    <row r="2596">
      <c r="A2596" s="8" t="n"/>
      <c r="B2596" s="8" t="n">
        <v>2589</v>
      </c>
      <c r="C2596" s="8" t="n">
        <v>16</v>
      </c>
      <c r="D2596" s="8" t="n">
        <v>971</v>
      </c>
      <c r="E2596" s="8" t="inlineStr">
        <is>
          <t>map-edges.json</t>
        </is>
      </c>
      <c r="F2596" s="8" t="inlineStr">
        <is>
          <t>gold-gears.edge.2111242.202.102</t>
        </is>
      </c>
      <c r="G2596" s="8" t="n"/>
      <c r="H2596" s="8" t="n"/>
      <c r="I2596" s="8" t="n"/>
      <c r="J2596" s="8" t="n"/>
    </row>
    <row r="2597">
      <c r="A2597" s="9" t="n"/>
      <c r="B2597" s="9" t="n">
        <v>2590</v>
      </c>
      <c r="C2597" s="9" t="n">
        <v>16</v>
      </c>
      <c r="D2597" s="9" t="n">
        <v>972</v>
      </c>
      <c r="E2597" s="9" t="inlineStr">
        <is>
          <t>map-edges.json</t>
        </is>
      </c>
      <c r="F2597" s="9" t="inlineStr">
        <is>
          <t>gold-gears.edge.2111242.202.302</t>
        </is>
      </c>
      <c r="G2597" s="9" t="n"/>
      <c r="H2597" s="9" t="n"/>
      <c r="I2597" s="9" t="n"/>
      <c r="J2597" s="9" t="n"/>
    </row>
    <row r="2598">
      <c r="A2598" s="8" t="n"/>
      <c r="B2598" s="8" t="n">
        <v>2591</v>
      </c>
      <c r="C2598" s="8" t="n">
        <v>16</v>
      </c>
      <c r="D2598" s="8" t="n">
        <v>973</v>
      </c>
      <c r="E2598" s="8" t="inlineStr">
        <is>
          <t>map-edges.json</t>
        </is>
      </c>
      <c r="F2598" s="8" t="inlineStr">
        <is>
          <t>gold-gears.edge.2111242.203.103</t>
        </is>
      </c>
      <c r="G2598" s="8" t="n"/>
      <c r="H2598" s="8" t="n"/>
      <c r="I2598" s="8" t="n"/>
      <c r="J2598" s="8" t="n"/>
    </row>
    <row r="2599">
      <c r="A2599" s="9" t="n"/>
      <c r="B2599" s="9" t="n">
        <v>2592</v>
      </c>
      <c r="C2599" s="9" t="n">
        <v>16</v>
      </c>
      <c r="D2599" s="9" t="n">
        <v>974</v>
      </c>
      <c r="E2599" s="9" t="inlineStr">
        <is>
          <t>map-edges.json</t>
        </is>
      </c>
      <c r="F2599" s="9" t="inlineStr">
        <is>
          <t>gold-gears.edge.2111242.203.303</t>
        </is>
      </c>
      <c r="G2599" s="9" t="n"/>
      <c r="H2599" s="9" t="n"/>
      <c r="I2599" s="9" t="n"/>
      <c r="J2599" s="9" t="n"/>
    </row>
    <row r="2600">
      <c r="A2600" s="8" t="n"/>
      <c r="B2600" s="8" t="n">
        <v>2593</v>
      </c>
      <c r="C2600" s="8" t="n">
        <v>16</v>
      </c>
      <c r="D2600" s="8" t="n">
        <v>975</v>
      </c>
      <c r="E2600" s="8" t="inlineStr">
        <is>
          <t>map-edges.json</t>
        </is>
      </c>
      <c r="F2600" s="8" t="inlineStr">
        <is>
          <t>gold-gears.edge.2111242.204.104</t>
        </is>
      </c>
      <c r="G2600" s="8" t="n"/>
      <c r="H2600" s="8" t="n"/>
      <c r="I2600" s="8" t="n"/>
      <c r="J2600" s="8" t="n"/>
    </row>
    <row r="2601">
      <c r="A2601" s="9" t="n"/>
      <c r="B2601" s="9" t="n">
        <v>2594</v>
      </c>
      <c r="C2601" s="9" t="n">
        <v>16</v>
      </c>
      <c r="D2601" s="9" t="n">
        <v>976</v>
      </c>
      <c r="E2601" s="9" t="inlineStr">
        <is>
          <t>map-edges.json</t>
        </is>
      </c>
      <c r="F2601" s="9" t="inlineStr">
        <is>
          <t>gold-gears.edge.2111242.204.304</t>
        </is>
      </c>
      <c r="G2601" s="9" t="n"/>
      <c r="H2601" s="9" t="n"/>
      <c r="I2601" s="9" t="n"/>
      <c r="J2601" s="9" t="n"/>
    </row>
    <row r="2602">
      <c r="A2602" s="8" t="n"/>
      <c r="B2602" s="8" t="n">
        <v>2595</v>
      </c>
      <c r="C2602" s="8" t="n">
        <v>16</v>
      </c>
      <c r="D2602" s="8" t="n">
        <v>977</v>
      </c>
      <c r="E2602" s="8" t="inlineStr">
        <is>
          <t>map-edges.json</t>
        </is>
      </c>
      <c r="F2602" s="8" t="inlineStr">
        <is>
          <t>gold-gears.edge.2111242.300.401</t>
        </is>
      </c>
      <c r="G2602" s="8" t="n"/>
      <c r="H2602" s="8" t="n"/>
      <c r="I2602" s="8" t="n"/>
      <c r="J2602" s="8" t="n"/>
    </row>
    <row r="2603">
      <c r="A2603" s="9" t="n"/>
      <c r="B2603" s="9" t="n">
        <v>2596</v>
      </c>
      <c r="C2603" s="9" t="n">
        <v>16</v>
      </c>
      <c r="D2603" s="9" t="n">
        <v>978</v>
      </c>
      <c r="E2603" s="9" t="inlineStr">
        <is>
          <t>map-edges.json</t>
        </is>
      </c>
      <c r="F2603" s="9" t="inlineStr">
        <is>
          <t>gold-gears.edge.2111242.301.202</t>
        </is>
      </c>
      <c r="G2603" s="9" t="n"/>
      <c r="H2603" s="9" t="n"/>
      <c r="I2603" s="9" t="n"/>
      <c r="J2603" s="9" t="n"/>
    </row>
    <row r="2604">
      <c r="A2604" s="8" t="n"/>
      <c r="B2604" s="8" t="n">
        <v>2597</v>
      </c>
      <c r="C2604" s="8" t="n">
        <v>16</v>
      </c>
      <c r="D2604" s="8" t="n">
        <v>979</v>
      </c>
      <c r="E2604" s="8" t="inlineStr">
        <is>
          <t>map-edges.json</t>
        </is>
      </c>
      <c r="F2604" s="8" t="inlineStr">
        <is>
          <t>gold-gears.edge.2111242.301.402</t>
        </is>
      </c>
      <c r="G2604" s="8" t="n"/>
      <c r="H2604" s="8" t="n"/>
      <c r="I2604" s="8" t="n"/>
      <c r="J2604" s="8" t="n"/>
    </row>
    <row r="2605">
      <c r="A2605" s="9" t="n"/>
      <c r="B2605" s="9" t="n">
        <v>2598</v>
      </c>
      <c r="C2605" s="9" t="n">
        <v>16</v>
      </c>
      <c r="D2605" s="9" t="n">
        <v>980</v>
      </c>
      <c r="E2605" s="9" t="inlineStr">
        <is>
          <t>map-edges.json</t>
        </is>
      </c>
      <c r="F2605" s="9" t="inlineStr">
        <is>
          <t>gold-gears.edge.2111242.302.203</t>
        </is>
      </c>
      <c r="G2605" s="9" t="n"/>
      <c r="H2605" s="9" t="n"/>
      <c r="I2605" s="9" t="n"/>
      <c r="J2605" s="9" t="n"/>
    </row>
    <row r="2606">
      <c r="A2606" s="8" t="n"/>
      <c r="B2606" s="8" t="n">
        <v>2599</v>
      </c>
      <c r="C2606" s="8" t="n">
        <v>16</v>
      </c>
      <c r="D2606" s="8" t="n">
        <v>981</v>
      </c>
      <c r="E2606" s="8" t="inlineStr">
        <is>
          <t>map-edges.json</t>
        </is>
      </c>
      <c r="F2606" s="8" t="inlineStr">
        <is>
          <t>gold-gears.edge.2111242.303.204</t>
        </is>
      </c>
      <c r="G2606" s="8" t="n"/>
      <c r="H2606" s="8" t="n"/>
      <c r="I2606" s="8" t="n"/>
      <c r="J2606" s="8" t="n"/>
    </row>
    <row r="2607">
      <c r="A2607" s="9" t="n"/>
      <c r="B2607" s="9" t="n">
        <v>2600</v>
      </c>
      <c r="C2607" s="9" t="n">
        <v>16</v>
      </c>
      <c r="D2607" s="9" t="n">
        <v>982</v>
      </c>
      <c r="E2607" s="9" t="inlineStr">
        <is>
          <t>map-edges.json</t>
        </is>
      </c>
      <c r="F2607" s="9" t="inlineStr">
        <is>
          <t>gold-gears.edge.2111242.303.404</t>
        </is>
      </c>
      <c r="G2607" s="9" t="n"/>
      <c r="H2607" s="9" t="n"/>
      <c r="I2607" s="9" t="n"/>
      <c r="J2607" s="9" t="n"/>
    </row>
    <row r="2608">
      <c r="A2608" s="8" t="n"/>
      <c r="B2608" s="8" t="n">
        <v>2601</v>
      </c>
      <c r="C2608" s="8" t="n">
        <v>16</v>
      </c>
      <c r="D2608" s="8" t="n">
        <v>983</v>
      </c>
      <c r="E2608" s="8" t="inlineStr">
        <is>
          <t>map-edges.json</t>
        </is>
      </c>
      <c r="F2608" s="8" t="inlineStr">
        <is>
          <t>gold-gears.edge.2111242.304.405</t>
        </is>
      </c>
      <c r="G2608" s="8" t="n"/>
      <c r="H2608" s="8" t="n"/>
      <c r="I2608" s="8" t="n"/>
      <c r="J2608" s="8" t="n"/>
    </row>
    <row r="2609">
      <c r="A2609" s="9" t="n"/>
      <c r="B2609" s="9" t="n">
        <v>2602</v>
      </c>
      <c r="C2609" s="9" t="n">
        <v>16</v>
      </c>
      <c r="D2609" s="9" t="n">
        <v>984</v>
      </c>
      <c r="E2609" s="9" t="inlineStr">
        <is>
          <t>map-edges.json</t>
        </is>
      </c>
      <c r="F2609" s="9" t="inlineStr">
        <is>
          <t>gold-gears.edge.2111242.305.206</t>
        </is>
      </c>
      <c r="G2609" s="9" t="n"/>
      <c r="H2609" s="9" t="n"/>
      <c r="I2609" s="9" t="n"/>
      <c r="J2609" s="9" t="n"/>
    </row>
    <row r="2610">
      <c r="A2610" s="8" t="n"/>
      <c r="B2610" s="8" t="n">
        <v>2603</v>
      </c>
      <c r="C2610" s="8" t="n">
        <v>16</v>
      </c>
      <c r="D2610" s="8" t="n">
        <v>985</v>
      </c>
      <c r="E2610" s="8" t="inlineStr">
        <is>
          <t>map-edges.json</t>
        </is>
      </c>
      <c r="F2610" s="8" t="inlineStr">
        <is>
          <t>gold-gears.edge.2111242.4.104</t>
        </is>
      </c>
      <c r="G2610" s="8" t="n"/>
      <c r="H2610" s="8" t="n"/>
      <c r="I2610" s="8" t="n"/>
      <c r="J2610" s="8" t="n"/>
    </row>
    <row r="2611">
      <c r="A2611" s="9" t="n"/>
      <c r="B2611" s="9" t="n">
        <v>2604</v>
      </c>
      <c r="C2611" s="9" t="n">
        <v>16</v>
      </c>
      <c r="D2611" s="9" t="n">
        <v>986</v>
      </c>
      <c r="E2611" s="9" t="inlineStr">
        <is>
          <t>map-edges.json</t>
        </is>
      </c>
      <c r="F2611" s="9" t="inlineStr">
        <is>
          <t>gold-gears.edge.2111242.401.301</t>
        </is>
      </c>
      <c r="G2611" s="9" t="n"/>
      <c r="H2611" s="9" t="n"/>
      <c r="I2611" s="9" t="n"/>
      <c r="J2611" s="9" t="n"/>
    </row>
    <row r="2612">
      <c r="A2612" s="8" t="n"/>
      <c r="B2612" s="8" t="n">
        <v>2605</v>
      </c>
      <c r="C2612" s="8" t="n">
        <v>16</v>
      </c>
      <c r="D2612" s="8" t="n">
        <v>987</v>
      </c>
      <c r="E2612" s="8" t="inlineStr">
        <is>
          <t>map-edges.json</t>
        </is>
      </c>
      <c r="F2612" s="8" t="inlineStr">
        <is>
          <t>gold-gears.edge.2111242.402.302</t>
        </is>
      </c>
      <c r="G2612" s="8" t="n"/>
      <c r="H2612" s="8" t="n"/>
      <c r="I2612" s="8" t="n"/>
      <c r="J2612" s="8" t="n"/>
    </row>
    <row r="2613">
      <c r="A2613" s="9" t="n"/>
      <c r="B2613" s="9" t="n">
        <v>2606</v>
      </c>
      <c r="C2613" s="9" t="n">
        <v>16</v>
      </c>
      <c r="D2613" s="9" t="n">
        <v>988</v>
      </c>
      <c r="E2613" s="9" t="inlineStr">
        <is>
          <t>map-edges.json</t>
        </is>
      </c>
      <c r="F2613" s="9" t="inlineStr">
        <is>
          <t>gold-gears.edge.2111242.404.304</t>
        </is>
      </c>
      <c r="G2613" s="9" t="n"/>
      <c r="H2613" s="9" t="n"/>
      <c r="I2613" s="9" t="n"/>
      <c r="J2613" s="9" t="n"/>
    </row>
    <row r="2614">
      <c r="A2614" s="8" t="n"/>
      <c r="B2614" s="8" t="n">
        <v>2607</v>
      </c>
      <c r="C2614" s="8" t="n">
        <v>16</v>
      </c>
      <c r="D2614" s="8" t="n">
        <v>989</v>
      </c>
      <c r="E2614" s="8" t="inlineStr">
        <is>
          <t>map-edges.json</t>
        </is>
      </c>
      <c r="F2614" s="8" t="inlineStr">
        <is>
          <t>gold-gears.edge.2111242.405.305</t>
        </is>
      </c>
      <c r="G2614" s="8" t="n"/>
      <c r="H2614" s="8" t="n"/>
      <c r="I2614" s="8" t="n"/>
      <c r="J2614" s="8" t="n"/>
    </row>
    <row r="2615">
      <c r="A2615" s="9" t="n"/>
      <c r="B2615" s="9" t="n">
        <v>2608</v>
      </c>
      <c r="C2615" s="9" t="n">
        <v>16</v>
      </c>
      <c r="D2615" s="9" t="n">
        <v>990</v>
      </c>
      <c r="E2615" s="9" t="inlineStr">
        <is>
          <t>map-edges.json</t>
        </is>
      </c>
      <c r="F2615" s="9" t="inlineStr">
        <is>
          <t>gold-gears.edge.2111242.5.105</t>
        </is>
      </c>
      <c r="G2615" s="9" t="n"/>
      <c r="H2615" s="9" t="n"/>
      <c r="I2615" s="9" t="n"/>
      <c r="J2615" s="9" t="n"/>
    </row>
    <row r="2616">
      <c r="A2616" s="8" t="n"/>
      <c r="B2616" s="8" t="n">
        <v>2609</v>
      </c>
      <c r="C2616" s="8" t="n">
        <v>16</v>
      </c>
      <c r="D2616" s="8" t="n">
        <v>991</v>
      </c>
      <c r="E2616" s="8" t="inlineStr">
        <is>
          <t>map-edges.json</t>
        </is>
      </c>
      <c r="F2616" s="8" t="inlineStr">
        <is>
          <t>gold-gears.edge.2111243.1.101</t>
        </is>
      </c>
      <c r="G2616" s="8" t="n"/>
      <c r="H2616" s="8" t="n"/>
      <c r="I2616" s="8" t="n"/>
      <c r="J2616" s="8" t="n"/>
    </row>
    <row r="2617">
      <c r="A2617" s="9" t="n"/>
      <c r="B2617" s="9" t="n">
        <v>2610</v>
      </c>
      <c r="C2617" s="9" t="n">
        <v>16</v>
      </c>
      <c r="D2617" s="9" t="n">
        <v>992</v>
      </c>
      <c r="E2617" s="9" t="inlineStr">
        <is>
          <t>map-edges.json</t>
        </is>
      </c>
      <c r="F2617" s="9" t="inlineStr">
        <is>
          <t>gold-gears.edge.2111243.100.1</t>
        </is>
      </c>
      <c r="G2617" s="9" t="n"/>
      <c r="H2617" s="9" t="n"/>
      <c r="I2617" s="9" t="n"/>
      <c r="J2617" s="9" t="n"/>
    </row>
    <row r="2618">
      <c r="A2618" s="8" t="n"/>
      <c r="B2618" s="8" t="n">
        <v>2611</v>
      </c>
      <c r="C2618" s="8" t="n">
        <v>16</v>
      </c>
      <c r="D2618" s="8" t="n">
        <v>993</v>
      </c>
      <c r="E2618" s="8" t="inlineStr">
        <is>
          <t>map-edges.json</t>
        </is>
      </c>
      <c r="F2618" s="8" t="inlineStr">
        <is>
          <t>gold-gears.edge.2111243.101.2</t>
        </is>
      </c>
      <c r="G2618" s="8" t="n"/>
      <c r="H2618" s="8" t="n"/>
      <c r="I2618" s="8" t="n"/>
      <c r="J2618" s="8" t="n"/>
    </row>
    <row r="2619">
      <c r="A2619" s="9" t="n"/>
      <c r="B2619" s="9" t="n">
        <v>2612</v>
      </c>
      <c r="C2619" s="9" t="n">
        <v>16</v>
      </c>
      <c r="D2619" s="9" t="n">
        <v>994</v>
      </c>
      <c r="E2619" s="9" t="inlineStr">
        <is>
          <t>map-edges.json</t>
        </is>
      </c>
      <c r="F2619" s="9" t="inlineStr">
        <is>
          <t>gold-gears.edge.2111243.101.202</t>
        </is>
      </c>
      <c r="G2619" s="9" t="n"/>
      <c r="H2619" s="9" t="n"/>
      <c r="I2619" s="9" t="n"/>
      <c r="J2619" s="9" t="n"/>
    </row>
    <row r="2620">
      <c r="A2620" s="8" t="n"/>
      <c r="B2620" s="8" t="n">
        <v>2613</v>
      </c>
      <c r="C2620" s="8" t="n">
        <v>16</v>
      </c>
      <c r="D2620" s="8" t="n">
        <v>995</v>
      </c>
      <c r="E2620" s="8" t="inlineStr">
        <is>
          <t>map-edges.json</t>
        </is>
      </c>
      <c r="F2620" s="8" t="inlineStr">
        <is>
          <t>gold-gears.edge.2111243.102.203</t>
        </is>
      </c>
      <c r="G2620" s="8" t="n"/>
      <c r="H2620" s="8" t="n"/>
      <c r="I2620" s="8" t="n"/>
      <c r="J2620" s="8" t="n"/>
    </row>
    <row r="2621">
      <c r="A2621" s="9" t="n"/>
      <c r="B2621" s="9" t="n">
        <v>2614</v>
      </c>
      <c r="C2621" s="9" t="n">
        <v>16</v>
      </c>
      <c r="D2621" s="9" t="n">
        <v>996</v>
      </c>
      <c r="E2621" s="9" t="inlineStr">
        <is>
          <t>map-edges.json</t>
        </is>
      </c>
      <c r="F2621" s="9" t="inlineStr">
        <is>
          <t>gold-gears.edge.2111243.103.204</t>
        </is>
      </c>
      <c r="G2621" s="9" t="n"/>
      <c r="H2621" s="9" t="n"/>
      <c r="I2621" s="9" t="n"/>
      <c r="J2621" s="9" t="n"/>
    </row>
    <row r="2622">
      <c r="A2622" s="8" t="n"/>
      <c r="B2622" s="8" t="n">
        <v>2615</v>
      </c>
      <c r="C2622" s="8" t="n">
        <v>16</v>
      </c>
      <c r="D2622" s="8" t="n">
        <v>997</v>
      </c>
      <c r="E2622" s="8" t="inlineStr">
        <is>
          <t>map-edges.json</t>
        </is>
      </c>
      <c r="F2622" s="8" t="inlineStr">
        <is>
          <t>gold-gears.edge.2111243.103.4</t>
        </is>
      </c>
      <c r="G2622" s="8" t="n"/>
      <c r="H2622" s="8" t="n"/>
      <c r="I2622" s="8" t="n"/>
      <c r="J2622" s="8" t="n"/>
    </row>
    <row r="2623">
      <c r="A2623" s="9" t="n"/>
      <c r="B2623" s="9" t="n">
        <v>2616</v>
      </c>
      <c r="C2623" s="9" t="n">
        <v>16</v>
      </c>
      <c r="D2623" s="9" t="n">
        <v>998</v>
      </c>
      <c r="E2623" s="9" t="inlineStr">
        <is>
          <t>map-edges.json</t>
        </is>
      </c>
      <c r="F2623" s="9" t="inlineStr">
        <is>
          <t>gold-gears.edge.2111243.104.5</t>
        </is>
      </c>
      <c r="G2623" s="9" t="n"/>
      <c r="H2623" s="9" t="n"/>
      <c r="I2623" s="9" t="n"/>
      <c r="J2623" s="9" t="n"/>
    </row>
    <row r="2624">
      <c r="A2624" s="8" t="n"/>
      <c r="B2624" s="8" t="n">
        <v>2617</v>
      </c>
      <c r="C2624" s="8" t="n">
        <v>16</v>
      </c>
      <c r="D2624" s="8" t="n">
        <v>999</v>
      </c>
      <c r="E2624" s="8" t="inlineStr">
        <is>
          <t>map-edges.json</t>
        </is>
      </c>
      <c r="F2624" s="8" t="inlineStr">
        <is>
          <t>gold-gears.edge.2111243.105.206</t>
        </is>
      </c>
      <c r="G2624" s="8" t="n"/>
      <c r="H2624" s="8" t="n"/>
      <c r="I2624" s="8" t="n"/>
      <c r="J2624" s="8" t="n"/>
    </row>
    <row r="2625">
      <c r="A2625" s="9" t="n"/>
      <c r="B2625" s="9" t="n">
        <v>2618</v>
      </c>
      <c r="C2625" s="9" t="n">
        <v>16</v>
      </c>
      <c r="D2625" s="9" t="n">
        <v>1000</v>
      </c>
      <c r="E2625" s="9" t="inlineStr">
        <is>
          <t>map-edges.json</t>
        </is>
      </c>
      <c r="F2625" s="9" t="inlineStr">
        <is>
          <t>gold-gears.edge.2111243.2.102</t>
        </is>
      </c>
      <c r="G2625" s="9" t="n"/>
      <c r="H2625" s="9" t="n"/>
      <c r="I2625" s="9" t="n"/>
      <c r="J2625" s="9" t="n"/>
    </row>
    <row r="2626">
      <c r="A2626" s="8" t="n"/>
      <c r="B2626" s="8" t="n">
        <v>2619</v>
      </c>
      <c r="C2626" s="8" t="n">
        <v>16</v>
      </c>
      <c r="D2626" s="8" t="n">
        <v>1001</v>
      </c>
      <c r="E2626" s="8" t="inlineStr">
        <is>
          <t>map-edges.json</t>
        </is>
      </c>
      <c r="F2626" s="8" t="inlineStr">
        <is>
          <t>gold-gears.edge.2111243.200.100</t>
        </is>
      </c>
      <c r="G2626" s="8" t="n"/>
      <c r="H2626" s="8" t="n"/>
      <c r="I2626" s="8" t="n"/>
      <c r="J2626" s="8" t="n"/>
    </row>
    <row r="2627">
      <c r="A2627" s="9" t="n"/>
      <c r="B2627" s="9" t="n">
        <v>2620</v>
      </c>
      <c r="C2627" s="9" t="n">
        <v>16</v>
      </c>
      <c r="D2627" s="9" t="n">
        <v>1002</v>
      </c>
      <c r="E2627" s="9" t="inlineStr">
        <is>
          <t>map-edges.json</t>
        </is>
      </c>
      <c r="F2627" s="9" t="inlineStr">
        <is>
          <t>gold-gears.edge.2111243.200.300</t>
        </is>
      </c>
      <c r="G2627" s="9" t="n"/>
      <c r="H2627" s="9" t="n"/>
      <c r="I2627" s="9" t="n"/>
      <c r="J2627" s="9" t="n"/>
    </row>
    <row r="2628">
      <c r="A2628" s="8" t="n"/>
      <c r="B2628" s="8" t="n">
        <v>2621</v>
      </c>
      <c r="C2628" s="8" t="n">
        <v>16</v>
      </c>
      <c r="D2628" s="8" t="n">
        <v>1003</v>
      </c>
      <c r="E2628" s="8" t="inlineStr">
        <is>
          <t>map-edges.json</t>
        </is>
      </c>
      <c r="F2628" s="8" t="inlineStr">
        <is>
          <t>gold-gears.edge.2111243.202.102</t>
        </is>
      </c>
      <c r="G2628" s="8" t="n"/>
      <c r="H2628" s="8" t="n"/>
      <c r="I2628" s="8" t="n"/>
      <c r="J2628" s="8" t="n"/>
    </row>
    <row r="2629">
      <c r="A2629" s="9" t="n"/>
      <c r="B2629" s="9" t="n">
        <v>2622</v>
      </c>
      <c r="C2629" s="9" t="n">
        <v>16</v>
      </c>
      <c r="D2629" s="9" t="n">
        <v>1004</v>
      </c>
      <c r="E2629" s="9" t="inlineStr">
        <is>
          <t>map-edges.json</t>
        </is>
      </c>
      <c r="F2629" s="9" t="inlineStr">
        <is>
          <t>gold-gears.edge.2111243.202.302</t>
        </is>
      </c>
      <c r="G2629" s="9" t="n"/>
      <c r="H2629" s="9" t="n"/>
      <c r="I2629" s="9" t="n"/>
      <c r="J2629" s="9" t="n"/>
    </row>
    <row r="2630">
      <c r="A2630" s="8" t="n"/>
      <c r="B2630" s="8" t="n">
        <v>2623</v>
      </c>
      <c r="C2630" s="8" t="n">
        <v>16</v>
      </c>
      <c r="D2630" s="8" t="n">
        <v>1005</v>
      </c>
      <c r="E2630" s="8" t="inlineStr">
        <is>
          <t>map-edges.json</t>
        </is>
      </c>
      <c r="F2630" s="8" t="inlineStr">
        <is>
          <t>gold-gears.edge.2111243.203.103</t>
        </is>
      </c>
      <c r="G2630" s="8" t="n"/>
      <c r="H2630" s="8" t="n"/>
      <c r="I2630" s="8" t="n"/>
      <c r="J2630" s="8" t="n"/>
    </row>
    <row r="2631">
      <c r="A2631" s="9" t="n"/>
      <c r="B2631" s="9" t="n">
        <v>2624</v>
      </c>
      <c r="C2631" s="9" t="n">
        <v>16</v>
      </c>
      <c r="D2631" s="9" t="n">
        <v>1006</v>
      </c>
      <c r="E2631" s="9" t="inlineStr">
        <is>
          <t>map-edges.json</t>
        </is>
      </c>
      <c r="F2631" s="9" t="inlineStr">
        <is>
          <t>gold-gears.edge.2111243.203.303</t>
        </is>
      </c>
      <c r="G2631" s="9" t="n"/>
      <c r="H2631" s="9" t="n"/>
      <c r="I2631" s="9" t="n"/>
      <c r="J2631" s="9" t="n"/>
    </row>
    <row r="2632">
      <c r="A2632" s="8" t="n"/>
      <c r="B2632" s="8" t="n">
        <v>2625</v>
      </c>
      <c r="C2632" s="8" t="n">
        <v>16</v>
      </c>
      <c r="D2632" s="8" t="n">
        <v>1007</v>
      </c>
      <c r="E2632" s="8" t="inlineStr">
        <is>
          <t>map-edges.json</t>
        </is>
      </c>
      <c r="F2632" s="8" t="inlineStr">
        <is>
          <t>gold-gears.edge.2111243.204.104</t>
        </is>
      </c>
      <c r="G2632" s="8" t="n"/>
      <c r="H2632" s="8" t="n"/>
      <c r="I2632" s="8" t="n"/>
      <c r="J2632" s="8" t="n"/>
    </row>
    <row r="2633">
      <c r="A2633" s="9" t="n"/>
      <c r="B2633" s="9" t="n">
        <v>2626</v>
      </c>
      <c r="C2633" s="9" t="n">
        <v>16</v>
      </c>
      <c r="D2633" s="9" t="n">
        <v>1008</v>
      </c>
      <c r="E2633" s="9" t="inlineStr">
        <is>
          <t>map-edges.json</t>
        </is>
      </c>
      <c r="F2633" s="9" t="inlineStr">
        <is>
          <t>gold-gears.edge.2111243.204.304</t>
        </is>
      </c>
      <c r="G2633" s="9" t="n"/>
      <c r="H2633" s="9" t="n"/>
      <c r="I2633" s="9" t="n"/>
      <c r="J2633" s="9" t="n"/>
    </row>
    <row r="2634">
      <c r="A2634" s="8" t="n"/>
      <c r="B2634" s="8" t="n">
        <v>2627</v>
      </c>
      <c r="C2634" s="8" t="n">
        <v>16</v>
      </c>
      <c r="D2634" s="8" t="n">
        <v>1009</v>
      </c>
      <c r="E2634" s="8" t="inlineStr">
        <is>
          <t>map-edges.json</t>
        </is>
      </c>
      <c r="F2634" s="8" t="inlineStr">
        <is>
          <t>gold-gears.edge.2111243.300.401</t>
        </is>
      </c>
      <c r="G2634" s="8" t="n"/>
      <c r="H2634" s="8" t="n"/>
      <c r="I2634" s="8" t="n"/>
      <c r="J2634" s="8" t="n"/>
    </row>
    <row r="2635">
      <c r="A2635" s="9" t="n"/>
      <c r="B2635" s="9" t="n">
        <v>2628</v>
      </c>
      <c r="C2635" s="9" t="n">
        <v>16</v>
      </c>
      <c r="D2635" s="9" t="n">
        <v>1010</v>
      </c>
      <c r="E2635" s="9" t="inlineStr">
        <is>
          <t>map-edges.json</t>
        </is>
      </c>
      <c r="F2635" s="9" t="inlineStr">
        <is>
          <t>gold-gears.edge.2111243.301.202</t>
        </is>
      </c>
      <c r="G2635" s="9" t="n"/>
      <c r="H2635" s="9" t="n"/>
      <c r="I2635" s="9" t="n"/>
      <c r="J2635" s="9" t="n"/>
    </row>
    <row r="2636">
      <c r="A2636" s="8" t="n"/>
      <c r="B2636" s="8" t="n">
        <v>2629</v>
      </c>
      <c r="C2636" s="8" t="n">
        <v>16</v>
      </c>
      <c r="D2636" s="8" t="n">
        <v>1011</v>
      </c>
      <c r="E2636" s="8" t="inlineStr">
        <is>
          <t>map-edges.json</t>
        </is>
      </c>
      <c r="F2636" s="8" t="inlineStr">
        <is>
          <t>gold-gears.edge.2111243.301.402</t>
        </is>
      </c>
      <c r="G2636" s="8" t="n"/>
      <c r="H2636" s="8" t="n"/>
      <c r="I2636" s="8" t="n"/>
      <c r="J2636" s="8" t="n"/>
    </row>
    <row r="2637">
      <c r="A2637" s="9" t="n"/>
      <c r="B2637" s="9" t="n">
        <v>2630</v>
      </c>
      <c r="C2637" s="9" t="n">
        <v>16</v>
      </c>
      <c r="D2637" s="9" t="n">
        <v>1012</v>
      </c>
      <c r="E2637" s="9" t="inlineStr">
        <is>
          <t>map-edges.json</t>
        </is>
      </c>
      <c r="F2637" s="9" t="inlineStr">
        <is>
          <t>gold-gears.edge.2111243.302.203</t>
        </is>
      </c>
      <c r="G2637" s="9" t="n"/>
      <c r="H2637" s="9" t="n"/>
      <c r="I2637" s="9" t="n"/>
      <c r="J2637" s="9" t="n"/>
    </row>
    <row r="2638">
      <c r="A2638" s="8" t="n"/>
      <c r="B2638" s="8" t="n">
        <v>2631</v>
      </c>
      <c r="C2638" s="8" t="n">
        <v>16</v>
      </c>
      <c r="D2638" s="8" t="n">
        <v>1013</v>
      </c>
      <c r="E2638" s="8" t="inlineStr">
        <is>
          <t>map-edges.json</t>
        </is>
      </c>
      <c r="F2638" s="8" t="inlineStr">
        <is>
          <t>gold-gears.edge.2111243.303.204</t>
        </is>
      </c>
      <c r="G2638" s="8" t="n"/>
      <c r="H2638" s="8" t="n"/>
      <c r="I2638" s="8" t="n"/>
      <c r="J2638" s="8" t="n"/>
    </row>
    <row r="2639">
      <c r="A2639" s="9" t="n"/>
      <c r="B2639" s="9" t="n">
        <v>2632</v>
      </c>
      <c r="C2639" s="9" t="n">
        <v>16</v>
      </c>
      <c r="D2639" s="9" t="n">
        <v>1014</v>
      </c>
      <c r="E2639" s="9" t="inlineStr">
        <is>
          <t>map-edges.json</t>
        </is>
      </c>
      <c r="F2639" s="9" t="inlineStr">
        <is>
          <t>gold-gears.edge.2111243.303.404</t>
        </is>
      </c>
      <c r="G2639" s="9" t="n"/>
      <c r="H2639" s="9" t="n"/>
      <c r="I2639" s="9" t="n"/>
      <c r="J2639" s="9" t="n"/>
    </row>
    <row r="2640">
      <c r="A2640" s="8" t="n"/>
      <c r="B2640" s="8" t="n">
        <v>2633</v>
      </c>
      <c r="C2640" s="8" t="n">
        <v>16</v>
      </c>
      <c r="D2640" s="8" t="n">
        <v>1015</v>
      </c>
      <c r="E2640" s="8" t="inlineStr">
        <is>
          <t>map-edges.json</t>
        </is>
      </c>
      <c r="F2640" s="8" t="inlineStr">
        <is>
          <t>gold-gears.edge.2111243.304.405</t>
        </is>
      </c>
      <c r="G2640" s="8" t="n"/>
      <c r="H2640" s="8" t="n"/>
      <c r="I2640" s="8" t="n"/>
      <c r="J2640" s="8" t="n"/>
    </row>
    <row r="2641">
      <c r="A2641" s="9" t="n"/>
      <c r="B2641" s="9" t="n">
        <v>2634</v>
      </c>
      <c r="C2641" s="9" t="n">
        <v>16</v>
      </c>
      <c r="D2641" s="9" t="n">
        <v>1016</v>
      </c>
      <c r="E2641" s="9" t="inlineStr">
        <is>
          <t>map-edges.json</t>
        </is>
      </c>
      <c r="F2641" s="9" t="inlineStr">
        <is>
          <t>gold-gears.edge.2111243.305.206</t>
        </is>
      </c>
      <c r="G2641" s="9" t="n"/>
      <c r="H2641" s="9" t="n"/>
      <c r="I2641" s="9" t="n"/>
      <c r="J2641" s="9" t="n"/>
    </row>
    <row r="2642">
      <c r="A2642" s="8" t="n"/>
      <c r="B2642" s="8" t="n">
        <v>2635</v>
      </c>
      <c r="C2642" s="8" t="n">
        <v>16</v>
      </c>
      <c r="D2642" s="8" t="n">
        <v>1017</v>
      </c>
      <c r="E2642" s="8" t="inlineStr">
        <is>
          <t>map-edges.json</t>
        </is>
      </c>
      <c r="F2642" s="8" t="inlineStr">
        <is>
          <t>gold-gears.edge.2111243.4.104</t>
        </is>
      </c>
      <c r="G2642" s="8" t="n"/>
      <c r="H2642" s="8" t="n"/>
      <c r="I2642" s="8" t="n"/>
      <c r="J2642" s="8" t="n"/>
    </row>
    <row r="2643">
      <c r="A2643" s="9" t="n"/>
      <c r="B2643" s="9" t="n">
        <v>2636</v>
      </c>
      <c r="C2643" s="9" t="n">
        <v>16</v>
      </c>
      <c r="D2643" s="9" t="n">
        <v>1018</v>
      </c>
      <c r="E2643" s="9" t="inlineStr">
        <is>
          <t>map-edges.json</t>
        </is>
      </c>
      <c r="F2643" s="9" t="inlineStr">
        <is>
          <t>gold-gears.edge.2111243.401.301</t>
        </is>
      </c>
      <c r="G2643" s="9" t="n"/>
      <c r="H2643" s="9" t="n"/>
      <c r="I2643" s="9" t="n"/>
      <c r="J2643" s="9" t="n"/>
    </row>
    <row r="2644">
      <c r="A2644" s="8" t="n"/>
      <c r="B2644" s="8" t="n">
        <v>2637</v>
      </c>
      <c r="C2644" s="8" t="n">
        <v>16</v>
      </c>
      <c r="D2644" s="8" t="n">
        <v>1019</v>
      </c>
      <c r="E2644" s="8" t="inlineStr">
        <is>
          <t>map-edges.json</t>
        </is>
      </c>
      <c r="F2644" s="8" t="inlineStr">
        <is>
          <t>gold-gears.edge.2111243.402.302</t>
        </is>
      </c>
      <c r="G2644" s="8" t="n"/>
      <c r="H2644" s="8" t="n"/>
      <c r="I2644" s="8" t="n"/>
      <c r="J2644" s="8" t="n"/>
    </row>
    <row r="2645">
      <c r="A2645" s="9" t="n"/>
      <c r="B2645" s="9" t="n">
        <v>2638</v>
      </c>
      <c r="C2645" s="9" t="n">
        <v>16</v>
      </c>
      <c r="D2645" s="9" t="n">
        <v>1020</v>
      </c>
      <c r="E2645" s="9" t="inlineStr">
        <is>
          <t>map-edges.json</t>
        </is>
      </c>
      <c r="F2645" s="9" t="inlineStr">
        <is>
          <t>gold-gears.edge.2111243.404.304</t>
        </is>
      </c>
      <c r="G2645" s="9" t="n"/>
      <c r="H2645" s="9" t="n"/>
      <c r="I2645" s="9" t="n"/>
      <c r="J2645" s="9" t="n"/>
    </row>
    <row r="2646">
      <c r="A2646" s="8" t="n"/>
      <c r="B2646" s="8" t="n">
        <v>2639</v>
      </c>
      <c r="C2646" s="8" t="n">
        <v>16</v>
      </c>
      <c r="D2646" s="8" t="n">
        <v>1021</v>
      </c>
      <c r="E2646" s="8" t="inlineStr">
        <is>
          <t>map-edges.json</t>
        </is>
      </c>
      <c r="F2646" s="8" t="inlineStr">
        <is>
          <t>gold-gears.edge.2111243.405.305</t>
        </is>
      </c>
      <c r="G2646" s="8" t="n"/>
      <c r="H2646" s="8" t="n"/>
      <c r="I2646" s="8" t="n"/>
      <c r="J2646" s="8" t="n"/>
    </row>
    <row r="2647">
      <c r="A2647" s="9" t="n"/>
      <c r="B2647" s="9" t="n">
        <v>2640</v>
      </c>
      <c r="C2647" s="9" t="n">
        <v>16</v>
      </c>
      <c r="D2647" s="9" t="n">
        <v>1022</v>
      </c>
      <c r="E2647" s="9" t="inlineStr">
        <is>
          <t>map-edges.json</t>
        </is>
      </c>
      <c r="F2647" s="9" t="inlineStr">
        <is>
          <t>gold-gears.edge.2111243.5.105</t>
        </is>
      </c>
      <c r="G2647" s="9" t="n"/>
      <c r="H2647" s="9" t="n"/>
      <c r="I2647" s="9" t="n"/>
      <c r="J2647" s="9" t="n"/>
    </row>
    <row r="2648">
      <c r="A2648" s="8" t="n"/>
      <c r="B2648" s="8" t="n">
        <v>2641</v>
      </c>
      <c r="C2648" s="8" t="n">
        <v>16</v>
      </c>
      <c r="D2648" s="8" t="n">
        <v>1023</v>
      </c>
      <c r="E2648" s="8" t="inlineStr">
        <is>
          <t>map-edges.json</t>
        </is>
      </c>
      <c r="F2648" s="8" t="inlineStr">
        <is>
          <t>gold-gears.edge.2111251.100.201</t>
        </is>
      </c>
      <c r="G2648" s="8" t="n"/>
      <c r="H2648" s="8" t="n"/>
      <c r="I2648" s="8" t="n"/>
      <c r="J2648" s="8" t="n"/>
    </row>
    <row r="2649">
      <c r="A2649" s="9" t="n"/>
      <c r="B2649" s="9" t="n">
        <v>2642</v>
      </c>
      <c r="C2649" s="9" t="n">
        <v>16</v>
      </c>
      <c r="D2649" s="9" t="n">
        <v>1024</v>
      </c>
      <c r="E2649" s="9" t="inlineStr">
        <is>
          <t>map-edges.json</t>
        </is>
      </c>
      <c r="F2649" s="9" t="inlineStr">
        <is>
          <t>gold-gears.edge.2111251.101.2</t>
        </is>
      </c>
      <c r="G2649" s="9" t="n"/>
      <c r="H2649" s="9" t="n"/>
      <c r="I2649" s="9" t="n"/>
      <c r="J2649" s="9" t="n"/>
    </row>
    <row r="2650">
      <c r="A2650" s="8" t="n"/>
      <c r="B2650" s="8" t="n">
        <v>2643</v>
      </c>
      <c r="C2650" s="8" t="n">
        <v>16</v>
      </c>
      <c r="D2650" s="8" t="n">
        <v>1025</v>
      </c>
      <c r="E2650" s="8" t="inlineStr">
        <is>
          <t>map-edges.json</t>
        </is>
      </c>
      <c r="F2650" s="8" t="inlineStr">
        <is>
          <t>gold-gears.edge.2111251.101.202</t>
        </is>
      </c>
      <c r="G2650" s="8" t="n"/>
      <c r="H2650" s="8" t="n"/>
      <c r="I2650" s="8" t="n"/>
      <c r="J2650" s="8" t="n"/>
    </row>
    <row r="2651">
      <c r="A2651" s="9" t="n"/>
      <c r="B2651" s="9" t="n">
        <v>2644</v>
      </c>
      <c r="C2651" s="9" t="n">
        <v>16</v>
      </c>
      <c r="D2651" s="9" t="n">
        <v>1026</v>
      </c>
      <c r="E2651" s="9" t="inlineStr">
        <is>
          <t>map-edges.json</t>
        </is>
      </c>
      <c r="F2651" s="9" t="inlineStr">
        <is>
          <t>gold-gears.edge.2111251.102.203</t>
        </is>
      </c>
      <c r="G2651" s="9" t="n"/>
      <c r="H2651" s="9" t="n"/>
      <c r="I2651" s="9" t="n"/>
      <c r="J2651" s="9" t="n"/>
    </row>
    <row r="2652">
      <c r="A2652" s="8" t="n"/>
      <c r="B2652" s="8" t="n">
        <v>2645</v>
      </c>
      <c r="C2652" s="8" t="n">
        <v>16</v>
      </c>
      <c r="D2652" s="8" t="n">
        <v>1027</v>
      </c>
      <c r="E2652" s="8" t="inlineStr">
        <is>
          <t>map-edges.json</t>
        </is>
      </c>
      <c r="F2652" s="8" t="inlineStr">
        <is>
          <t>gold-gears.edge.2111251.102.3</t>
        </is>
      </c>
      <c r="G2652" s="8" t="n"/>
      <c r="H2652" s="8" t="n"/>
      <c r="I2652" s="8" t="n"/>
      <c r="J2652" s="8" t="n"/>
    </row>
    <row r="2653">
      <c r="A2653" s="9" t="n"/>
      <c r="B2653" s="9" t="n">
        <v>2646</v>
      </c>
      <c r="C2653" s="9" t="n">
        <v>16</v>
      </c>
      <c r="D2653" s="9" t="n">
        <v>1028</v>
      </c>
      <c r="E2653" s="9" t="inlineStr">
        <is>
          <t>map-edges.json</t>
        </is>
      </c>
      <c r="F2653" s="9" t="inlineStr">
        <is>
          <t>gold-gears.edge.2111251.104.205</t>
        </is>
      </c>
      <c r="G2653" s="9" t="n"/>
      <c r="H2653" s="9" t="n"/>
      <c r="I2653" s="9" t="n"/>
      <c r="J2653" s="9" t="n"/>
    </row>
    <row r="2654">
      <c r="A2654" s="8" t="n"/>
      <c r="B2654" s="8" t="n">
        <v>2647</v>
      </c>
      <c r="C2654" s="8" t="n">
        <v>16</v>
      </c>
      <c r="D2654" s="8" t="n">
        <v>1029</v>
      </c>
      <c r="E2654" s="8" t="inlineStr">
        <is>
          <t>map-edges.json</t>
        </is>
      </c>
      <c r="F2654" s="8" t="inlineStr">
        <is>
          <t>gold-gears.edge.2111251.104.5</t>
        </is>
      </c>
      <c r="G2654" s="8" t="n"/>
      <c r="H2654" s="8" t="n"/>
      <c r="I2654" s="8" t="n"/>
      <c r="J2654" s="8" t="n"/>
    </row>
    <row r="2655">
      <c r="A2655" s="9" t="n"/>
      <c r="B2655" s="9" t="n">
        <v>2648</v>
      </c>
      <c r="C2655" s="9" t="n">
        <v>16</v>
      </c>
      <c r="D2655" s="9" t="n">
        <v>1030</v>
      </c>
      <c r="E2655" s="9" t="inlineStr">
        <is>
          <t>map-edges.json</t>
        </is>
      </c>
      <c r="F2655" s="9" t="inlineStr">
        <is>
          <t>gold-gears.edge.2111251.105.206</t>
        </is>
      </c>
      <c r="G2655" s="9" t="n"/>
      <c r="H2655" s="9" t="n"/>
      <c r="I2655" s="9" t="n"/>
      <c r="J2655" s="9" t="n"/>
    </row>
    <row r="2656">
      <c r="A2656" s="8" t="n"/>
      <c r="B2656" s="8" t="n">
        <v>2649</v>
      </c>
      <c r="C2656" s="8" t="n">
        <v>16</v>
      </c>
      <c r="D2656" s="8" t="n">
        <v>1031</v>
      </c>
      <c r="E2656" s="8" t="inlineStr">
        <is>
          <t>map-edges.json</t>
        </is>
      </c>
      <c r="F2656" s="8" t="inlineStr">
        <is>
          <t>gold-gears.edge.2111251.2.102</t>
        </is>
      </c>
      <c r="G2656" s="8" t="n"/>
      <c r="H2656" s="8" t="n"/>
      <c r="I2656" s="8" t="n"/>
      <c r="J2656" s="8" t="n"/>
    </row>
    <row r="2657">
      <c r="A2657" s="9" t="n"/>
      <c r="B2657" s="9" t="n">
        <v>2650</v>
      </c>
      <c r="C2657" s="9" t="n">
        <v>16</v>
      </c>
      <c r="D2657" s="9" t="n">
        <v>1032</v>
      </c>
      <c r="E2657" s="9" t="inlineStr">
        <is>
          <t>map-edges.json</t>
        </is>
      </c>
      <c r="F2657" s="9" t="inlineStr">
        <is>
          <t>gold-gears.edge.2111251.200.100</t>
        </is>
      </c>
      <c r="G2657" s="9" t="n"/>
      <c r="H2657" s="9" t="n"/>
      <c r="I2657" s="9" t="n"/>
      <c r="J2657" s="9" t="n"/>
    </row>
    <row r="2658">
      <c r="A2658" s="8" t="n"/>
      <c r="B2658" s="8" t="n">
        <v>2651</v>
      </c>
      <c r="C2658" s="8" t="n">
        <v>16</v>
      </c>
      <c r="D2658" s="8" t="n">
        <v>1033</v>
      </c>
      <c r="E2658" s="8" t="inlineStr">
        <is>
          <t>map-edges.json</t>
        </is>
      </c>
      <c r="F2658" s="8" t="inlineStr">
        <is>
          <t>gold-gears.edge.2111251.200.300</t>
        </is>
      </c>
      <c r="G2658" s="8" t="n"/>
      <c r="H2658" s="8" t="n"/>
      <c r="I2658" s="8" t="n"/>
      <c r="J2658" s="8" t="n"/>
    </row>
    <row r="2659">
      <c r="A2659" s="9" t="n"/>
      <c r="B2659" s="9" t="n">
        <v>2652</v>
      </c>
      <c r="C2659" s="9" t="n">
        <v>16</v>
      </c>
      <c r="D2659" s="9" t="n">
        <v>1034</v>
      </c>
      <c r="E2659" s="9" t="inlineStr">
        <is>
          <t>map-edges.json</t>
        </is>
      </c>
      <c r="F2659" s="9" t="inlineStr">
        <is>
          <t>gold-gears.edge.2111251.201.101</t>
        </is>
      </c>
      <c r="G2659" s="9" t="n"/>
      <c r="H2659" s="9" t="n"/>
      <c r="I2659" s="9" t="n"/>
      <c r="J2659" s="9" t="n"/>
    </row>
    <row r="2660">
      <c r="A2660" s="8" t="n"/>
      <c r="B2660" s="8" t="n">
        <v>2653</v>
      </c>
      <c r="C2660" s="8" t="n">
        <v>16</v>
      </c>
      <c r="D2660" s="8" t="n">
        <v>1035</v>
      </c>
      <c r="E2660" s="8" t="inlineStr">
        <is>
          <t>map-edges.json</t>
        </is>
      </c>
      <c r="F2660" s="8" t="inlineStr">
        <is>
          <t>gold-gears.edge.2111251.201.301</t>
        </is>
      </c>
      <c r="G2660" s="8" t="n"/>
      <c r="H2660" s="8" t="n"/>
      <c r="I2660" s="8" t="n"/>
      <c r="J2660" s="8" t="n"/>
    </row>
    <row r="2661">
      <c r="A2661" s="9" t="n"/>
      <c r="B2661" s="9" t="n">
        <v>2654</v>
      </c>
      <c r="C2661" s="9" t="n">
        <v>16</v>
      </c>
      <c r="D2661" s="9" t="n">
        <v>1036</v>
      </c>
      <c r="E2661" s="9" t="inlineStr">
        <is>
          <t>map-edges.json</t>
        </is>
      </c>
      <c r="F2661" s="9" t="inlineStr">
        <is>
          <t>gold-gears.edge.2111251.202.102</t>
        </is>
      </c>
      <c r="G2661" s="9" t="n"/>
      <c r="H2661" s="9" t="n"/>
      <c r="I2661" s="9" t="n"/>
      <c r="J2661" s="9" t="n"/>
    </row>
    <row r="2662">
      <c r="A2662" s="8" t="n"/>
      <c r="B2662" s="8" t="n">
        <v>2655</v>
      </c>
      <c r="C2662" s="8" t="n">
        <v>16</v>
      </c>
      <c r="D2662" s="8" t="n">
        <v>1037</v>
      </c>
      <c r="E2662" s="8" t="inlineStr">
        <is>
          <t>map-edges.json</t>
        </is>
      </c>
      <c r="F2662" s="8" t="inlineStr">
        <is>
          <t>gold-gears.edge.2111251.202.302</t>
        </is>
      </c>
      <c r="G2662" s="8" t="n"/>
      <c r="H2662" s="8" t="n"/>
      <c r="I2662" s="8" t="n"/>
      <c r="J2662" s="8" t="n"/>
    </row>
    <row r="2663">
      <c r="A2663" s="9" t="n"/>
      <c r="B2663" s="9" t="n">
        <v>2656</v>
      </c>
      <c r="C2663" s="9" t="n">
        <v>16</v>
      </c>
      <c r="D2663" s="9" t="n">
        <v>1038</v>
      </c>
      <c r="E2663" s="9" t="inlineStr">
        <is>
          <t>map-edges.json</t>
        </is>
      </c>
      <c r="F2663" s="9" t="inlineStr">
        <is>
          <t>gold-gears.edge.2111251.203.204</t>
        </is>
      </c>
      <c r="G2663" s="9" t="n"/>
      <c r="H2663" s="9" t="n"/>
      <c r="I2663" s="9" t="n"/>
      <c r="J2663" s="9" t="n"/>
    </row>
    <row r="2664">
      <c r="A2664" s="8" t="n"/>
      <c r="B2664" s="8" t="n">
        <v>2657</v>
      </c>
      <c r="C2664" s="8" t="n">
        <v>16</v>
      </c>
      <c r="D2664" s="8" t="n">
        <v>1039</v>
      </c>
      <c r="E2664" s="8" t="inlineStr">
        <is>
          <t>map-edges.json</t>
        </is>
      </c>
      <c r="F2664" s="8" t="inlineStr">
        <is>
          <t>gold-gears.edge.2111251.204.104</t>
        </is>
      </c>
      <c r="G2664" s="8" t="n"/>
      <c r="H2664" s="8" t="n"/>
      <c r="I2664" s="8" t="n"/>
      <c r="J2664" s="8" t="n"/>
    </row>
    <row r="2665">
      <c r="A2665" s="9" t="n"/>
      <c r="B2665" s="9" t="n">
        <v>2658</v>
      </c>
      <c r="C2665" s="9" t="n">
        <v>16</v>
      </c>
      <c r="D2665" s="9" t="n">
        <v>1040</v>
      </c>
      <c r="E2665" s="9" t="inlineStr">
        <is>
          <t>map-edges.json</t>
        </is>
      </c>
      <c r="F2665" s="9" t="inlineStr">
        <is>
          <t>gold-gears.edge.2111251.204.304</t>
        </is>
      </c>
      <c r="G2665" s="9" t="n"/>
      <c r="H2665" s="9" t="n"/>
      <c r="I2665" s="9" t="n"/>
      <c r="J2665" s="9" t="n"/>
    </row>
    <row r="2666">
      <c r="A2666" s="8" t="n"/>
      <c r="B2666" s="8" t="n">
        <v>2659</v>
      </c>
      <c r="C2666" s="8" t="n">
        <v>16</v>
      </c>
      <c r="D2666" s="8" t="n">
        <v>1041</v>
      </c>
      <c r="E2666" s="8" t="inlineStr">
        <is>
          <t>map-edges.json</t>
        </is>
      </c>
      <c r="F2666" s="8" t="inlineStr">
        <is>
          <t>gold-gears.edge.2111251.205.105</t>
        </is>
      </c>
      <c r="G2666" s="8" t="n"/>
      <c r="H2666" s="8" t="n"/>
      <c r="I2666" s="8" t="n"/>
      <c r="J2666" s="8" t="n"/>
    </row>
    <row r="2667">
      <c r="A2667" s="9" t="n"/>
      <c r="B2667" s="9" t="n">
        <v>2660</v>
      </c>
      <c r="C2667" s="9" t="n">
        <v>16</v>
      </c>
      <c r="D2667" s="9" t="n">
        <v>1042</v>
      </c>
      <c r="E2667" s="9" t="inlineStr">
        <is>
          <t>map-edges.json</t>
        </is>
      </c>
      <c r="F2667" s="9" t="inlineStr">
        <is>
          <t>gold-gears.edge.2111251.205.305</t>
        </is>
      </c>
      <c r="G2667" s="9" t="n"/>
      <c r="H2667" s="9" t="n"/>
      <c r="I2667" s="9" t="n"/>
      <c r="J2667" s="9" t="n"/>
    </row>
    <row r="2668">
      <c r="A2668" s="8" t="n"/>
      <c r="B2668" s="8" t="n">
        <v>2661</v>
      </c>
      <c r="C2668" s="8" t="n">
        <v>16</v>
      </c>
      <c r="D2668" s="8" t="n">
        <v>1043</v>
      </c>
      <c r="E2668" s="8" t="inlineStr">
        <is>
          <t>map-edges.json</t>
        </is>
      </c>
      <c r="F2668" s="8" t="inlineStr">
        <is>
          <t>gold-gears.edge.2111251.3.4</t>
        </is>
      </c>
      <c r="G2668" s="8" t="n"/>
      <c r="H2668" s="8" t="n"/>
      <c r="I2668" s="8" t="n"/>
      <c r="J2668" s="8" t="n"/>
    </row>
    <row r="2669">
      <c r="A2669" s="9" t="n"/>
      <c r="B2669" s="9" t="n">
        <v>2662</v>
      </c>
      <c r="C2669" s="9" t="n">
        <v>16</v>
      </c>
      <c r="D2669" s="9" t="n">
        <v>1044</v>
      </c>
      <c r="E2669" s="9" t="inlineStr">
        <is>
          <t>map-edges.json</t>
        </is>
      </c>
      <c r="F2669" s="9" t="inlineStr">
        <is>
          <t>gold-gears.edge.2111251.300.201</t>
        </is>
      </c>
      <c r="G2669" s="9" t="n"/>
      <c r="H2669" s="9" t="n"/>
      <c r="I2669" s="9" t="n"/>
      <c r="J2669" s="9" t="n"/>
    </row>
    <row r="2670">
      <c r="A2670" s="8" t="n"/>
      <c r="B2670" s="8" t="n">
        <v>2663</v>
      </c>
      <c r="C2670" s="8" t="n">
        <v>16</v>
      </c>
      <c r="D2670" s="8" t="n">
        <v>1045</v>
      </c>
      <c r="E2670" s="8" t="inlineStr">
        <is>
          <t>map-edges.json</t>
        </is>
      </c>
      <c r="F2670" s="8" t="inlineStr">
        <is>
          <t>gold-gears.edge.2111251.301.202</t>
        </is>
      </c>
      <c r="G2670" s="8" t="n"/>
      <c r="H2670" s="8" t="n"/>
      <c r="I2670" s="8" t="n"/>
      <c r="J2670" s="8" t="n"/>
    </row>
    <row r="2671">
      <c r="A2671" s="9" t="n"/>
      <c r="B2671" s="9" t="n">
        <v>2664</v>
      </c>
      <c r="C2671" s="9" t="n">
        <v>16</v>
      </c>
      <c r="D2671" s="9" t="n">
        <v>1046</v>
      </c>
      <c r="E2671" s="9" t="inlineStr">
        <is>
          <t>map-edges.json</t>
        </is>
      </c>
      <c r="F2671" s="9" t="inlineStr">
        <is>
          <t>gold-gears.edge.2111251.301.402</t>
        </is>
      </c>
      <c r="G2671" s="9" t="n"/>
      <c r="H2671" s="9" t="n"/>
      <c r="I2671" s="9" t="n"/>
      <c r="J2671" s="9" t="n"/>
    </row>
    <row r="2672">
      <c r="A2672" s="8" t="n"/>
      <c r="B2672" s="8" t="n">
        <v>2665</v>
      </c>
      <c r="C2672" s="8" t="n">
        <v>16</v>
      </c>
      <c r="D2672" s="8" t="n">
        <v>1047</v>
      </c>
      <c r="E2672" s="8" t="inlineStr">
        <is>
          <t>map-edges.json</t>
        </is>
      </c>
      <c r="F2672" s="8" t="inlineStr">
        <is>
          <t>gold-gears.edge.2111251.302.203</t>
        </is>
      </c>
      <c r="G2672" s="8" t="n"/>
      <c r="H2672" s="8" t="n"/>
      <c r="I2672" s="8" t="n"/>
      <c r="J2672" s="8" t="n"/>
    </row>
    <row r="2673">
      <c r="A2673" s="9" t="n"/>
      <c r="B2673" s="9" t="n">
        <v>2666</v>
      </c>
      <c r="C2673" s="9" t="n">
        <v>16</v>
      </c>
      <c r="D2673" s="9" t="n">
        <v>1048</v>
      </c>
      <c r="E2673" s="9" t="inlineStr">
        <is>
          <t>map-edges.json</t>
        </is>
      </c>
      <c r="F2673" s="9" t="inlineStr">
        <is>
          <t>gold-gears.edge.2111251.302.403</t>
        </is>
      </c>
      <c r="G2673" s="9" t="n"/>
      <c r="H2673" s="9" t="n"/>
      <c r="I2673" s="9" t="n"/>
      <c r="J2673" s="9" t="n"/>
    </row>
    <row r="2674">
      <c r="A2674" s="8" t="n"/>
      <c r="B2674" s="8" t="n">
        <v>2667</v>
      </c>
      <c r="C2674" s="8" t="n">
        <v>16</v>
      </c>
      <c r="D2674" s="8" t="n">
        <v>1049</v>
      </c>
      <c r="E2674" s="8" t="inlineStr">
        <is>
          <t>map-edges.json</t>
        </is>
      </c>
      <c r="F2674" s="8" t="inlineStr">
        <is>
          <t>gold-gears.edge.2111251.304.205</t>
        </is>
      </c>
      <c r="G2674" s="8" t="n"/>
      <c r="H2674" s="8" t="n"/>
      <c r="I2674" s="8" t="n"/>
      <c r="J2674" s="8" t="n"/>
    </row>
    <row r="2675">
      <c r="A2675" s="9" t="n"/>
      <c r="B2675" s="9" t="n">
        <v>2668</v>
      </c>
      <c r="C2675" s="9" t="n">
        <v>16</v>
      </c>
      <c r="D2675" s="9" t="n">
        <v>1050</v>
      </c>
      <c r="E2675" s="9" t="inlineStr">
        <is>
          <t>map-edges.json</t>
        </is>
      </c>
      <c r="F2675" s="9" t="inlineStr">
        <is>
          <t>gold-gears.edge.2111251.304.405</t>
        </is>
      </c>
      <c r="G2675" s="9" t="n"/>
      <c r="H2675" s="9" t="n"/>
      <c r="I2675" s="9" t="n"/>
      <c r="J2675" s="9" t="n"/>
    </row>
    <row r="2676">
      <c r="A2676" s="8" t="n"/>
      <c r="B2676" s="8" t="n">
        <v>2669</v>
      </c>
      <c r="C2676" s="8" t="n">
        <v>16</v>
      </c>
      <c r="D2676" s="8" t="n">
        <v>1051</v>
      </c>
      <c r="E2676" s="8" t="inlineStr">
        <is>
          <t>map-edges.json</t>
        </is>
      </c>
      <c r="F2676" s="8" t="inlineStr">
        <is>
          <t>gold-gears.edge.2111251.305.206</t>
        </is>
      </c>
      <c r="G2676" s="8" t="n"/>
      <c r="H2676" s="8" t="n"/>
      <c r="I2676" s="8" t="n"/>
      <c r="J2676" s="8" t="n"/>
    </row>
    <row r="2677">
      <c r="A2677" s="9" t="n"/>
      <c r="B2677" s="9" t="n">
        <v>2670</v>
      </c>
      <c r="C2677" s="9" t="n">
        <v>16</v>
      </c>
      <c r="D2677" s="9" t="n">
        <v>1052</v>
      </c>
      <c r="E2677" s="9" t="inlineStr">
        <is>
          <t>map-edges.json</t>
        </is>
      </c>
      <c r="F2677" s="9" t="inlineStr">
        <is>
          <t>gold-gears.edge.2111251.4.104</t>
        </is>
      </c>
      <c r="G2677" s="9" t="n"/>
      <c r="H2677" s="9" t="n"/>
      <c r="I2677" s="9" t="n"/>
      <c r="J2677" s="9" t="n"/>
    </row>
    <row r="2678">
      <c r="A2678" s="8" t="n"/>
      <c r="B2678" s="8" t="n">
        <v>2671</v>
      </c>
      <c r="C2678" s="8" t="n">
        <v>16</v>
      </c>
      <c r="D2678" s="8" t="n">
        <v>1053</v>
      </c>
      <c r="E2678" s="8" t="inlineStr">
        <is>
          <t>map-edges.json</t>
        </is>
      </c>
      <c r="F2678" s="8" t="inlineStr">
        <is>
          <t>gold-gears.edge.2111251.402.302</t>
        </is>
      </c>
      <c r="G2678" s="8" t="n"/>
      <c r="H2678" s="8" t="n"/>
      <c r="I2678" s="8" t="n"/>
      <c r="J2678" s="8" t="n"/>
    </row>
    <row r="2679">
      <c r="A2679" s="9" t="n"/>
      <c r="B2679" s="9" t="n">
        <v>2672</v>
      </c>
      <c r="C2679" s="9" t="n">
        <v>16</v>
      </c>
      <c r="D2679" s="9" t="n">
        <v>1054</v>
      </c>
      <c r="E2679" s="9" t="inlineStr">
        <is>
          <t>map-edges.json</t>
        </is>
      </c>
      <c r="F2679" s="9" t="inlineStr">
        <is>
          <t>gold-gears.edge.2111251.403.404</t>
        </is>
      </c>
      <c r="G2679" s="9" t="n"/>
      <c r="H2679" s="9" t="n"/>
      <c r="I2679" s="9" t="n"/>
      <c r="J2679" s="9" t="n"/>
    </row>
    <row r="2680">
      <c r="A2680" s="8" t="n"/>
      <c r="B2680" s="8" t="n">
        <v>2673</v>
      </c>
      <c r="C2680" s="8" t="n">
        <v>16</v>
      </c>
      <c r="D2680" s="8" t="n">
        <v>1055</v>
      </c>
      <c r="E2680" s="8" t="inlineStr">
        <is>
          <t>map-edges.json</t>
        </is>
      </c>
      <c r="F2680" s="8" t="inlineStr">
        <is>
          <t>gold-gears.edge.2111251.404.304</t>
        </is>
      </c>
      <c r="G2680" s="8" t="n"/>
      <c r="H2680" s="8" t="n"/>
      <c r="I2680" s="8" t="n"/>
      <c r="J2680" s="8" t="n"/>
    </row>
    <row r="2681">
      <c r="A2681" s="9" t="n"/>
      <c r="B2681" s="9" t="n">
        <v>2674</v>
      </c>
      <c r="C2681" s="9" t="n">
        <v>16</v>
      </c>
      <c r="D2681" s="9" t="n">
        <v>1056</v>
      </c>
      <c r="E2681" s="9" t="inlineStr">
        <is>
          <t>map-edges.json</t>
        </is>
      </c>
      <c r="F2681" s="9" t="inlineStr">
        <is>
          <t>gold-gears.edge.2111251.405.305</t>
        </is>
      </c>
      <c r="G2681" s="9" t="n"/>
      <c r="H2681" s="9" t="n"/>
      <c r="I2681" s="9" t="n"/>
      <c r="J2681" s="9" t="n"/>
    </row>
    <row r="2682">
      <c r="A2682" s="8" t="n"/>
      <c r="B2682" s="8" t="n">
        <v>2675</v>
      </c>
      <c r="C2682" s="8" t="n">
        <v>16</v>
      </c>
      <c r="D2682" s="8" t="n">
        <v>1057</v>
      </c>
      <c r="E2682" s="8" t="inlineStr">
        <is>
          <t>map-edges.json</t>
        </is>
      </c>
      <c r="F2682" s="8" t="inlineStr">
        <is>
          <t>gold-gears.edge.2111251.5.105</t>
        </is>
      </c>
      <c r="G2682" s="8" t="n"/>
      <c r="H2682" s="8" t="n"/>
      <c r="I2682" s="8" t="n"/>
      <c r="J2682" s="8" t="n"/>
    </row>
    <row r="2683">
      <c r="A2683" s="9" t="n"/>
      <c r="B2683" s="9" t="n">
        <v>2676</v>
      </c>
      <c r="C2683" s="9" t="n">
        <v>16</v>
      </c>
      <c r="D2683" s="9" t="n">
        <v>1058</v>
      </c>
      <c r="E2683" s="9" t="inlineStr">
        <is>
          <t>map-edges.json</t>
        </is>
      </c>
      <c r="F2683" s="9" t="inlineStr">
        <is>
          <t>gold-gears.edge.2111252.100.201</t>
        </is>
      </c>
      <c r="G2683" s="9" t="n"/>
      <c r="H2683" s="9" t="n"/>
      <c r="I2683" s="9" t="n"/>
      <c r="J2683" s="9" t="n"/>
    </row>
    <row r="2684">
      <c r="A2684" s="8" t="n"/>
      <c r="B2684" s="8" t="n">
        <v>2677</v>
      </c>
      <c r="C2684" s="8" t="n">
        <v>16</v>
      </c>
      <c r="D2684" s="8" t="n">
        <v>1059</v>
      </c>
      <c r="E2684" s="8" t="inlineStr">
        <is>
          <t>map-edges.json</t>
        </is>
      </c>
      <c r="F2684" s="8" t="inlineStr">
        <is>
          <t>gold-gears.edge.2111252.101.2</t>
        </is>
      </c>
      <c r="G2684" s="8" t="n"/>
      <c r="H2684" s="8" t="n"/>
      <c r="I2684" s="8" t="n"/>
      <c r="J2684" s="8" t="n"/>
    </row>
    <row r="2685">
      <c r="A2685" s="9" t="n"/>
      <c r="B2685" s="9" t="n">
        <v>2678</v>
      </c>
      <c r="C2685" s="9" t="n">
        <v>16</v>
      </c>
      <c r="D2685" s="9" t="n">
        <v>1060</v>
      </c>
      <c r="E2685" s="9" t="inlineStr">
        <is>
          <t>map-edges.json</t>
        </is>
      </c>
      <c r="F2685" s="9" t="inlineStr">
        <is>
          <t>gold-gears.edge.2111252.101.202</t>
        </is>
      </c>
      <c r="G2685" s="9" t="n"/>
      <c r="H2685" s="9" t="n"/>
      <c r="I2685" s="9" t="n"/>
      <c r="J2685" s="9" t="n"/>
    </row>
    <row r="2686">
      <c r="A2686" s="8" t="n"/>
      <c r="B2686" s="8" t="n">
        <v>2679</v>
      </c>
      <c r="C2686" s="8" t="n">
        <v>16</v>
      </c>
      <c r="D2686" s="8" t="n">
        <v>1061</v>
      </c>
      <c r="E2686" s="8" t="inlineStr">
        <is>
          <t>map-edges.json</t>
        </is>
      </c>
      <c r="F2686" s="8" t="inlineStr">
        <is>
          <t>gold-gears.edge.2111252.102.203</t>
        </is>
      </c>
      <c r="G2686" s="8" t="n"/>
      <c r="H2686" s="8" t="n"/>
      <c r="I2686" s="8" t="n"/>
      <c r="J2686" s="8" t="n"/>
    </row>
    <row r="2687">
      <c r="A2687" s="9" t="n"/>
      <c r="B2687" s="9" t="n">
        <v>2680</v>
      </c>
      <c r="C2687" s="9" t="n">
        <v>16</v>
      </c>
      <c r="D2687" s="9" t="n">
        <v>1062</v>
      </c>
      <c r="E2687" s="9" t="inlineStr">
        <is>
          <t>map-edges.json</t>
        </is>
      </c>
      <c r="F2687" s="9" t="inlineStr">
        <is>
          <t>gold-gears.edge.2111252.102.3</t>
        </is>
      </c>
      <c r="G2687" s="9" t="n"/>
      <c r="H2687" s="9" t="n"/>
      <c r="I2687" s="9" t="n"/>
      <c r="J2687" s="9" t="n"/>
    </row>
    <row r="2688">
      <c r="A2688" s="8" t="n"/>
      <c r="B2688" s="8" t="n">
        <v>2681</v>
      </c>
      <c r="C2688" s="8" t="n">
        <v>16</v>
      </c>
      <c r="D2688" s="8" t="n">
        <v>1063</v>
      </c>
      <c r="E2688" s="8" t="inlineStr">
        <is>
          <t>map-edges.json</t>
        </is>
      </c>
      <c r="F2688" s="8" t="inlineStr">
        <is>
          <t>gold-gears.edge.2111252.104.205</t>
        </is>
      </c>
      <c r="G2688" s="8" t="n"/>
      <c r="H2688" s="8" t="n"/>
      <c r="I2688" s="8" t="n"/>
      <c r="J2688" s="8" t="n"/>
    </row>
    <row r="2689">
      <c r="A2689" s="9" t="n"/>
      <c r="B2689" s="9" t="n">
        <v>2682</v>
      </c>
      <c r="C2689" s="9" t="n">
        <v>16</v>
      </c>
      <c r="D2689" s="9" t="n">
        <v>1064</v>
      </c>
      <c r="E2689" s="9" t="inlineStr">
        <is>
          <t>map-edges.json</t>
        </is>
      </c>
      <c r="F2689" s="9" t="inlineStr">
        <is>
          <t>gold-gears.edge.2111252.104.5</t>
        </is>
      </c>
      <c r="G2689" s="9" t="n"/>
      <c r="H2689" s="9" t="n"/>
      <c r="I2689" s="9" t="n"/>
      <c r="J2689" s="9" t="n"/>
    </row>
    <row r="2690">
      <c r="A2690" s="8" t="n"/>
      <c r="B2690" s="8" t="n">
        <v>2683</v>
      </c>
      <c r="C2690" s="8" t="n">
        <v>16</v>
      </c>
      <c r="D2690" s="8" t="n">
        <v>1065</v>
      </c>
      <c r="E2690" s="8" t="inlineStr">
        <is>
          <t>map-edges.json</t>
        </is>
      </c>
      <c r="F2690" s="8" t="inlineStr">
        <is>
          <t>gold-gears.edge.2111252.105.206</t>
        </is>
      </c>
      <c r="G2690" s="8" t="n"/>
      <c r="H2690" s="8" t="n"/>
      <c r="I2690" s="8" t="n"/>
      <c r="J2690" s="8" t="n"/>
    </row>
    <row r="2691">
      <c r="A2691" s="9" t="n"/>
      <c r="B2691" s="9" t="n">
        <v>2684</v>
      </c>
      <c r="C2691" s="9" t="n">
        <v>16</v>
      </c>
      <c r="D2691" s="9" t="n">
        <v>1066</v>
      </c>
      <c r="E2691" s="9" t="inlineStr">
        <is>
          <t>map-edges.json</t>
        </is>
      </c>
      <c r="F2691" s="9" t="inlineStr">
        <is>
          <t>gold-gears.edge.2111252.2.102</t>
        </is>
      </c>
      <c r="G2691" s="9" t="n"/>
      <c r="H2691" s="9" t="n"/>
      <c r="I2691" s="9" t="n"/>
      <c r="J2691" s="9" t="n"/>
    </row>
    <row r="2692">
      <c r="A2692" s="8" t="n"/>
      <c r="B2692" s="8" t="n">
        <v>2685</v>
      </c>
      <c r="C2692" s="8" t="n">
        <v>16</v>
      </c>
      <c r="D2692" s="8" t="n">
        <v>1067</v>
      </c>
      <c r="E2692" s="8" t="inlineStr">
        <is>
          <t>map-edges.json</t>
        </is>
      </c>
      <c r="F2692" s="8" t="inlineStr">
        <is>
          <t>gold-gears.edge.2111252.200.100</t>
        </is>
      </c>
      <c r="G2692" s="8" t="n"/>
      <c r="H2692" s="8" t="n"/>
      <c r="I2692" s="8" t="n"/>
      <c r="J2692" s="8" t="n"/>
    </row>
    <row r="2693">
      <c r="A2693" s="9" t="n"/>
      <c r="B2693" s="9" t="n">
        <v>2686</v>
      </c>
      <c r="C2693" s="9" t="n">
        <v>16</v>
      </c>
      <c r="D2693" s="9" t="n">
        <v>1068</v>
      </c>
      <c r="E2693" s="9" t="inlineStr">
        <is>
          <t>map-edges.json</t>
        </is>
      </c>
      <c r="F2693" s="9" t="inlineStr">
        <is>
          <t>gold-gears.edge.2111252.200.300</t>
        </is>
      </c>
      <c r="G2693" s="9" t="n"/>
      <c r="H2693" s="9" t="n"/>
      <c r="I2693" s="9" t="n"/>
      <c r="J2693" s="9" t="n"/>
    </row>
    <row r="2694">
      <c r="A2694" s="8" t="n"/>
      <c r="B2694" s="8" t="n">
        <v>2687</v>
      </c>
      <c r="C2694" s="8" t="n">
        <v>16</v>
      </c>
      <c r="D2694" s="8" t="n">
        <v>1069</v>
      </c>
      <c r="E2694" s="8" t="inlineStr">
        <is>
          <t>map-edges.json</t>
        </is>
      </c>
      <c r="F2694" s="8" t="inlineStr">
        <is>
          <t>gold-gears.edge.2111252.201.101</t>
        </is>
      </c>
      <c r="G2694" s="8" t="n"/>
      <c r="H2694" s="8" t="n"/>
      <c r="I2694" s="8" t="n"/>
      <c r="J2694" s="8" t="n"/>
    </row>
    <row r="2695">
      <c r="A2695" s="9" t="n"/>
      <c r="B2695" s="9" t="n">
        <v>2688</v>
      </c>
      <c r="C2695" s="9" t="n">
        <v>16</v>
      </c>
      <c r="D2695" s="9" t="n">
        <v>1070</v>
      </c>
      <c r="E2695" s="9" t="inlineStr">
        <is>
          <t>map-edges.json</t>
        </is>
      </c>
      <c r="F2695" s="9" t="inlineStr">
        <is>
          <t>gold-gears.edge.2111252.201.301</t>
        </is>
      </c>
      <c r="G2695" s="9" t="n"/>
      <c r="H2695" s="9" t="n"/>
      <c r="I2695" s="9" t="n"/>
      <c r="J2695" s="9" t="n"/>
    </row>
    <row r="2696">
      <c r="A2696" s="8" t="n"/>
      <c r="B2696" s="8" t="n">
        <v>2689</v>
      </c>
      <c r="C2696" s="8" t="n">
        <v>16</v>
      </c>
      <c r="D2696" s="8" t="n">
        <v>1071</v>
      </c>
      <c r="E2696" s="8" t="inlineStr">
        <is>
          <t>map-edges.json</t>
        </is>
      </c>
      <c r="F2696" s="8" t="inlineStr">
        <is>
          <t>gold-gears.edge.2111252.202.102</t>
        </is>
      </c>
      <c r="G2696" s="8" t="n"/>
      <c r="H2696" s="8" t="n"/>
      <c r="I2696" s="8" t="n"/>
      <c r="J2696" s="8" t="n"/>
    </row>
    <row r="2697">
      <c r="A2697" s="9" t="n"/>
      <c r="B2697" s="9" t="n">
        <v>2690</v>
      </c>
      <c r="C2697" s="9" t="n">
        <v>16</v>
      </c>
      <c r="D2697" s="9" t="n">
        <v>1072</v>
      </c>
      <c r="E2697" s="9" t="inlineStr">
        <is>
          <t>map-edges.json</t>
        </is>
      </c>
      <c r="F2697" s="9" t="inlineStr">
        <is>
          <t>gold-gears.edge.2111252.202.302</t>
        </is>
      </c>
      <c r="G2697" s="9" t="n"/>
      <c r="H2697" s="9" t="n"/>
      <c r="I2697" s="9" t="n"/>
      <c r="J2697" s="9" t="n"/>
    </row>
    <row r="2698">
      <c r="A2698" s="8" t="n"/>
      <c r="B2698" s="8" t="n">
        <v>2691</v>
      </c>
      <c r="C2698" s="8" t="n">
        <v>16</v>
      </c>
      <c r="D2698" s="8" t="n">
        <v>1073</v>
      </c>
      <c r="E2698" s="8" t="inlineStr">
        <is>
          <t>map-edges.json</t>
        </is>
      </c>
      <c r="F2698" s="8" t="inlineStr">
        <is>
          <t>gold-gears.edge.2111252.203.204</t>
        </is>
      </c>
      <c r="G2698" s="8" t="n"/>
      <c r="H2698" s="8" t="n"/>
      <c r="I2698" s="8" t="n"/>
      <c r="J2698" s="8" t="n"/>
    </row>
    <row r="2699">
      <c r="A2699" s="9" t="n"/>
      <c r="B2699" s="9" t="n">
        <v>2692</v>
      </c>
      <c r="C2699" s="9" t="n">
        <v>16</v>
      </c>
      <c r="D2699" s="9" t="n">
        <v>1074</v>
      </c>
      <c r="E2699" s="9" t="inlineStr">
        <is>
          <t>map-edges.json</t>
        </is>
      </c>
      <c r="F2699" s="9" t="inlineStr">
        <is>
          <t>gold-gears.edge.2111252.204.104</t>
        </is>
      </c>
      <c r="G2699" s="9" t="n"/>
      <c r="H2699" s="9" t="n"/>
      <c r="I2699" s="9" t="n"/>
      <c r="J2699" s="9" t="n"/>
    </row>
    <row r="2700">
      <c r="A2700" s="8" t="n"/>
      <c r="B2700" s="8" t="n">
        <v>2693</v>
      </c>
      <c r="C2700" s="8" t="n">
        <v>16</v>
      </c>
      <c r="D2700" s="8" t="n">
        <v>1075</v>
      </c>
      <c r="E2700" s="8" t="inlineStr">
        <is>
          <t>map-edges.json</t>
        </is>
      </c>
      <c r="F2700" s="8" t="inlineStr">
        <is>
          <t>gold-gears.edge.2111252.204.304</t>
        </is>
      </c>
      <c r="G2700" s="8" t="n"/>
      <c r="H2700" s="8" t="n"/>
      <c r="I2700" s="8" t="n"/>
      <c r="J2700" s="8" t="n"/>
    </row>
    <row r="2701">
      <c r="A2701" s="9" t="n"/>
      <c r="B2701" s="9" t="n">
        <v>2694</v>
      </c>
      <c r="C2701" s="9" t="n">
        <v>16</v>
      </c>
      <c r="D2701" s="9" t="n">
        <v>1076</v>
      </c>
      <c r="E2701" s="9" t="inlineStr">
        <is>
          <t>map-edges.json</t>
        </is>
      </c>
      <c r="F2701" s="9" t="inlineStr">
        <is>
          <t>gold-gears.edge.2111252.205.105</t>
        </is>
      </c>
      <c r="G2701" s="9" t="n"/>
      <c r="H2701" s="9" t="n"/>
      <c r="I2701" s="9" t="n"/>
      <c r="J2701" s="9" t="n"/>
    </row>
    <row r="2702">
      <c r="A2702" s="8" t="n"/>
      <c r="B2702" s="8" t="n">
        <v>2695</v>
      </c>
      <c r="C2702" s="8" t="n">
        <v>16</v>
      </c>
      <c r="D2702" s="8" t="n">
        <v>1077</v>
      </c>
      <c r="E2702" s="8" t="inlineStr">
        <is>
          <t>map-edges.json</t>
        </is>
      </c>
      <c r="F2702" s="8" t="inlineStr">
        <is>
          <t>gold-gears.edge.2111252.205.305</t>
        </is>
      </c>
      <c r="G2702" s="8" t="n"/>
      <c r="H2702" s="8" t="n"/>
      <c r="I2702" s="8" t="n"/>
      <c r="J2702" s="8" t="n"/>
    </row>
    <row r="2703">
      <c r="A2703" s="9" t="n"/>
      <c r="B2703" s="9" t="n">
        <v>2696</v>
      </c>
      <c r="C2703" s="9" t="n">
        <v>16</v>
      </c>
      <c r="D2703" s="9" t="n">
        <v>1078</v>
      </c>
      <c r="E2703" s="9" t="inlineStr">
        <is>
          <t>map-edges.json</t>
        </is>
      </c>
      <c r="F2703" s="9" t="inlineStr">
        <is>
          <t>gold-gears.edge.2111252.3.4</t>
        </is>
      </c>
      <c r="G2703" s="9" t="n"/>
      <c r="H2703" s="9" t="n"/>
      <c r="I2703" s="9" t="n"/>
      <c r="J2703" s="9" t="n"/>
    </row>
    <row r="2704">
      <c r="A2704" s="8" t="n"/>
      <c r="B2704" s="8" t="n">
        <v>2697</v>
      </c>
      <c r="C2704" s="8" t="n">
        <v>16</v>
      </c>
      <c r="D2704" s="8" t="n">
        <v>1079</v>
      </c>
      <c r="E2704" s="8" t="inlineStr">
        <is>
          <t>map-edges.json</t>
        </is>
      </c>
      <c r="F2704" s="8" t="inlineStr">
        <is>
          <t>gold-gears.edge.2111252.300.201</t>
        </is>
      </c>
      <c r="G2704" s="8" t="n"/>
      <c r="H2704" s="8" t="n"/>
      <c r="I2704" s="8" t="n"/>
      <c r="J2704" s="8" t="n"/>
    </row>
    <row r="2705">
      <c r="A2705" s="9" t="n"/>
      <c r="B2705" s="9" t="n">
        <v>2698</v>
      </c>
      <c r="C2705" s="9" t="n">
        <v>16</v>
      </c>
      <c r="D2705" s="9" t="n">
        <v>1080</v>
      </c>
      <c r="E2705" s="9" t="inlineStr">
        <is>
          <t>map-edges.json</t>
        </is>
      </c>
      <c r="F2705" s="9" t="inlineStr">
        <is>
          <t>gold-gears.edge.2111252.301.202</t>
        </is>
      </c>
      <c r="G2705" s="9" t="n"/>
      <c r="H2705" s="9" t="n"/>
      <c r="I2705" s="9" t="n"/>
      <c r="J2705" s="9" t="n"/>
    </row>
    <row r="2706">
      <c r="A2706" s="8" t="n"/>
      <c r="B2706" s="8" t="n">
        <v>2699</v>
      </c>
      <c r="C2706" s="8" t="n">
        <v>16</v>
      </c>
      <c r="D2706" s="8" t="n">
        <v>1081</v>
      </c>
      <c r="E2706" s="8" t="inlineStr">
        <is>
          <t>map-edges.json</t>
        </is>
      </c>
      <c r="F2706" s="8" t="inlineStr">
        <is>
          <t>gold-gears.edge.2111252.301.402</t>
        </is>
      </c>
      <c r="G2706" s="8" t="n"/>
      <c r="H2706" s="8" t="n"/>
      <c r="I2706" s="8" t="n"/>
      <c r="J2706" s="8" t="n"/>
    </row>
    <row r="2707">
      <c r="A2707" s="9" t="n"/>
      <c r="B2707" s="9" t="n">
        <v>2700</v>
      </c>
      <c r="C2707" s="9" t="n">
        <v>16</v>
      </c>
      <c r="D2707" s="9" t="n">
        <v>1082</v>
      </c>
      <c r="E2707" s="9" t="inlineStr">
        <is>
          <t>map-edges.json</t>
        </is>
      </c>
      <c r="F2707" s="9" t="inlineStr">
        <is>
          <t>gold-gears.edge.2111252.302.203</t>
        </is>
      </c>
      <c r="G2707" s="9" t="n"/>
      <c r="H2707" s="9" t="n"/>
      <c r="I2707" s="9" t="n"/>
      <c r="J2707" s="9" t="n"/>
    </row>
    <row r="2708">
      <c r="A2708" s="8" t="n"/>
      <c r="B2708" s="8" t="n">
        <v>2701</v>
      </c>
      <c r="C2708" s="8" t="n">
        <v>16</v>
      </c>
      <c r="D2708" s="8" t="n">
        <v>1083</v>
      </c>
      <c r="E2708" s="8" t="inlineStr">
        <is>
          <t>map-edges.json</t>
        </is>
      </c>
      <c r="F2708" s="8" t="inlineStr">
        <is>
          <t>gold-gears.edge.2111252.302.403</t>
        </is>
      </c>
      <c r="G2708" s="8" t="n"/>
      <c r="H2708" s="8" t="n"/>
      <c r="I2708" s="8" t="n"/>
      <c r="J2708" s="8" t="n"/>
    </row>
    <row r="2709">
      <c r="A2709" s="9" t="n"/>
      <c r="B2709" s="9" t="n">
        <v>2702</v>
      </c>
      <c r="C2709" s="9" t="n">
        <v>16</v>
      </c>
      <c r="D2709" s="9" t="n">
        <v>1084</v>
      </c>
      <c r="E2709" s="9" t="inlineStr">
        <is>
          <t>map-edges.json</t>
        </is>
      </c>
      <c r="F2709" s="9" t="inlineStr">
        <is>
          <t>gold-gears.edge.2111252.304.205</t>
        </is>
      </c>
      <c r="G2709" s="9" t="n"/>
      <c r="H2709" s="9" t="n"/>
      <c r="I2709" s="9" t="n"/>
      <c r="J2709" s="9" t="n"/>
    </row>
    <row r="2710">
      <c r="A2710" s="8" t="n"/>
      <c r="B2710" s="8" t="n">
        <v>2703</v>
      </c>
      <c r="C2710" s="8" t="n">
        <v>16</v>
      </c>
      <c r="D2710" s="8" t="n">
        <v>1085</v>
      </c>
      <c r="E2710" s="8" t="inlineStr">
        <is>
          <t>map-edges.json</t>
        </is>
      </c>
      <c r="F2710" s="8" t="inlineStr">
        <is>
          <t>gold-gears.edge.2111252.304.405</t>
        </is>
      </c>
      <c r="G2710" s="8" t="n"/>
      <c r="H2710" s="8" t="n"/>
      <c r="I2710" s="8" t="n"/>
      <c r="J2710" s="8" t="n"/>
    </row>
    <row r="2711">
      <c r="A2711" s="9" t="n"/>
      <c r="B2711" s="9" t="n">
        <v>2704</v>
      </c>
      <c r="C2711" s="9" t="n">
        <v>16</v>
      </c>
      <c r="D2711" s="9" t="n">
        <v>1086</v>
      </c>
      <c r="E2711" s="9" t="inlineStr">
        <is>
          <t>map-edges.json</t>
        </is>
      </c>
      <c r="F2711" s="9" t="inlineStr">
        <is>
          <t>gold-gears.edge.2111252.305.206</t>
        </is>
      </c>
      <c r="G2711" s="9" t="n"/>
      <c r="H2711" s="9" t="n"/>
      <c r="I2711" s="9" t="n"/>
      <c r="J2711" s="9" t="n"/>
    </row>
    <row r="2712">
      <c r="A2712" s="8" t="n"/>
      <c r="B2712" s="8" t="n">
        <v>2705</v>
      </c>
      <c r="C2712" s="8" t="n">
        <v>16</v>
      </c>
      <c r="D2712" s="8" t="n">
        <v>1087</v>
      </c>
      <c r="E2712" s="8" t="inlineStr">
        <is>
          <t>map-edges.json</t>
        </is>
      </c>
      <c r="F2712" s="8" t="inlineStr">
        <is>
          <t>gold-gears.edge.2111252.4.104</t>
        </is>
      </c>
      <c r="G2712" s="8" t="n"/>
      <c r="H2712" s="8" t="n"/>
      <c r="I2712" s="8" t="n"/>
      <c r="J2712" s="8" t="n"/>
    </row>
    <row r="2713">
      <c r="A2713" s="9" t="n"/>
      <c r="B2713" s="9" t="n">
        <v>2706</v>
      </c>
      <c r="C2713" s="9" t="n">
        <v>16</v>
      </c>
      <c r="D2713" s="9" t="n">
        <v>1088</v>
      </c>
      <c r="E2713" s="9" t="inlineStr">
        <is>
          <t>map-edges.json</t>
        </is>
      </c>
      <c r="F2713" s="9" t="inlineStr">
        <is>
          <t>gold-gears.edge.2111252.402.302</t>
        </is>
      </c>
      <c r="G2713" s="9" t="n"/>
      <c r="H2713" s="9" t="n"/>
      <c r="I2713" s="9" t="n"/>
      <c r="J2713" s="9" t="n"/>
    </row>
    <row r="2714">
      <c r="A2714" s="8" t="n"/>
      <c r="B2714" s="8" t="n">
        <v>2707</v>
      </c>
      <c r="C2714" s="8" t="n">
        <v>16</v>
      </c>
      <c r="D2714" s="8" t="n">
        <v>1089</v>
      </c>
      <c r="E2714" s="8" t="inlineStr">
        <is>
          <t>map-edges.json</t>
        </is>
      </c>
      <c r="F2714" s="8" t="inlineStr">
        <is>
          <t>gold-gears.edge.2111252.403.404</t>
        </is>
      </c>
      <c r="G2714" s="8" t="n"/>
      <c r="H2714" s="8" t="n"/>
      <c r="I2714" s="8" t="n"/>
      <c r="J2714" s="8" t="n"/>
    </row>
    <row r="2715">
      <c r="A2715" s="9" t="n"/>
      <c r="B2715" s="9" t="n">
        <v>2708</v>
      </c>
      <c r="C2715" s="9" t="n">
        <v>16</v>
      </c>
      <c r="D2715" s="9" t="n">
        <v>1090</v>
      </c>
      <c r="E2715" s="9" t="inlineStr">
        <is>
          <t>map-edges.json</t>
        </is>
      </c>
      <c r="F2715" s="9" t="inlineStr">
        <is>
          <t>gold-gears.edge.2111252.404.304</t>
        </is>
      </c>
      <c r="G2715" s="9" t="n"/>
      <c r="H2715" s="9" t="n"/>
      <c r="I2715" s="9" t="n"/>
      <c r="J2715" s="9" t="n"/>
    </row>
    <row r="2716">
      <c r="A2716" s="8" t="n"/>
      <c r="B2716" s="8" t="n">
        <v>2709</v>
      </c>
      <c r="C2716" s="8" t="n">
        <v>16</v>
      </c>
      <c r="D2716" s="8" t="n">
        <v>1091</v>
      </c>
      <c r="E2716" s="8" t="inlineStr">
        <is>
          <t>map-edges.json</t>
        </is>
      </c>
      <c r="F2716" s="8" t="inlineStr">
        <is>
          <t>gold-gears.edge.2111252.405.305</t>
        </is>
      </c>
      <c r="G2716" s="8" t="n"/>
      <c r="H2716" s="8" t="n"/>
      <c r="I2716" s="8" t="n"/>
      <c r="J2716" s="8" t="n"/>
    </row>
    <row r="2717">
      <c r="A2717" s="9" t="n"/>
      <c r="B2717" s="9" t="n">
        <v>2710</v>
      </c>
      <c r="C2717" s="9" t="n">
        <v>16</v>
      </c>
      <c r="D2717" s="9" t="n">
        <v>1092</v>
      </c>
      <c r="E2717" s="9" t="inlineStr">
        <is>
          <t>map-edges.json</t>
        </is>
      </c>
      <c r="F2717" s="9" t="inlineStr">
        <is>
          <t>gold-gears.edge.2111252.5.105</t>
        </is>
      </c>
      <c r="G2717" s="9" t="n"/>
      <c r="H2717" s="9" t="n"/>
      <c r="I2717" s="9" t="n"/>
      <c r="J2717" s="9" t="n"/>
    </row>
    <row r="2718">
      <c r="A2718" s="8" t="n"/>
      <c r="B2718" s="8" t="n">
        <v>2711</v>
      </c>
      <c r="C2718" s="8" t="n">
        <v>16</v>
      </c>
      <c r="D2718" s="8" t="n">
        <v>1093</v>
      </c>
      <c r="E2718" s="8" t="inlineStr">
        <is>
          <t>map-edges.json</t>
        </is>
      </c>
      <c r="F2718" s="8" t="inlineStr">
        <is>
          <t>gold-gears.edge.2111253.100.201</t>
        </is>
      </c>
      <c r="G2718" s="8" t="n"/>
      <c r="H2718" s="8" t="n"/>
      <c r="I2718" s="8" t="n"/>
      <c r="J2718" s="8" t="n"/>
    </row>
    <row r="2719">
      <c r="A2719" s="9" t="n"/>
      <c r="B2719" s="9" t="n">
        <v>2712</v>
      </c>
      <c r="C2719" s="9" t="n">
        <v>16</v>
      </c>
      <c r="D2719" s="9" t="n">
        <v>1094</v>
      </c>
      <c r="E2719" s="9" t="inlineStr">
        <is>
          <t>map-edges.json</t>
        </is>
      </c>
      <c r="F2719" s="9" t="inlineStr">
        <is>
          <t>gold-gears.edge.2111253.101.2</t>
        </is>
      </c>
      <c r="G2719" s="9" t="n"/>
      <c r="H2719" s="9" t="n"/>
      <c r="I2719" s="9" t="n"/>
      <c r="J2719" s="9" t="n"/>
    </row>
    <row r="2720">
      <c r="A2720" s="8" t="n"/>
      <c r="B2720" s="8" t="n">
        <v>2713</v>
      </c>
      <c r="C2720" s="8" t="n">
        <v>16</v>
      </c>
      <c r="D2720" s="8" t="n">
        <v>1095</v>
      </c>
      <c r="E2720" s="8" t="inlineStr">
        <is>
          <t>map-edges.json</t>
        </is>
      </c>
      <c r="F2720" s="8" t="inlineStr">
        <is>
          <t>gold-gears.edge.2111253.101.202</t>
        </is>
      </c>
      <c r="G2720" s="8" t="n"/>
      <c r="H2720" s="8" t="n"/>
      <c r="I2720" s="8" t="n"/>
      <c r="J2720" s="8" t="n"/>
    </row>
    <row r="2721">
      <c r="A2721" s="9" t="n"/>
      <c r="B2721" s="9" t="n">
        <v>2714</v>
      </c>
      <c r="C2721" s="9" t="n">
        <v>16</v>
      </c>
      <c r="D2721" s="9" t="n">
        <v>1096</v>
      </c>
      <c r="E2721" s="9" t="inlineStr">
        <is>
          <t>map-edges.json</t>
        </is>
      </c>
      <c r="F2721" s="9" t="inlineStr">
        <is>
          <t>gold-gears.edge.2111253.102.203</t>
        </is>
      </c>
      <c r="G2721" s="9" t="n"/>
      <c r="H2721" s="9" t="n"/>
      <c r="I2721" s="9" t="n"/>
      <c r="J2721" s="9" t="n"/>
    </row>
    <row r="2722">
      <c r="A2722" s="8" t="n"/>
      <c r="B2722" s="8" t="n">
        <v>2715</v>
      </c>
      <c r="C2722" s="8" t="n">
        <v>16</v>
      </c>
      <c r="D2722" s="8" t="n">
        <v>1097</v>
      </c>
      <c r="E2722" s="8" t="inlineStr">
        <is>
          <t>map-edges.json</t>
        </is>
      </c>
      <c r="F2722" s="8" t="inlineStr">
        <is>
          <t>gold-gears.edge.2111253.102.3</t>
        </is>
      </c>
      <c r="G2722" s="8" t="n"/>
      <c r="H2722" s="8" t="n"/>
      <c r="I2722" s="8" t="n"/>
      <c r="J2722" s="8" t="n"/>
    </row>
    <row r="2723">
      <c r="A2723" s="9" t="n"/>
      <c r="B2723" s="9" t="n">
        <v>2716</v>
      </c>
      <c r="C2723" s="9" t="n">
        <v>16</v>
      </c>
      <c r="D2723" s="9" t="n">
        <v>1098</v>
      </c>
      <c r="E2723" s="9" t="inlineStr">
        <is>
          <t>map-edges.json</t>
        </is>
      </c>
      <c r="F2723" s="9" t="inlineStr">
        <is>
          <t>gold-gears.edge.2111253.104.205</t>
        </is>
      </c>
      <c r="G2723" s="9" t="n"/>
      <c r="H2723" s="9" t="n"/>
      <c r="I2723" s="9" t="n"/>
      <c r="J2723" s="9" t="n"/>
    </row>
    <row r="2724">
      <c r="A2724" s="8" t="n"/>
      <c r="B2724" s="8" t="n">
        <v>2717</v>
      </c>
      <c r="C2724" s="8" t="n">
        <v>16</v>
      </c>
      <c r="D2724" s="8" t="n">
        <v>1099</v>
      </c>
      <c r="E2724" s="8" t="inlineStr">
        <is>
          <t>map-edges.json</t>
        </is>
      </c>
      <c r="F2724" s="8" t="inlineStr">
        <is>
          <t>gold-gears.edge.2111253.104.5</t>
        </is>
      </c>
      <c r="G2724" s="8" t="n"/>
      <c r="H2724" s="8" t="n"/>
      <c r="I2724" s="8" t="n"/>
      <c r="J2724" s="8" t="n"/>
    </row>
    <row r="2725">
      <c r="A2725" s="9" t="n"/>
      <c r="B2725" s="9" t="n">
        <v>2718</v>
      </c>
      <c r="C2725" s="9" t="n">
        <v>16</v>
      </c>
      <c r="D2725" s="9" t="n">
        <v>1100</v>
      </c>
      <c r="E2725" s="9" t="inlineStr">
        <is>
          <t>map-edges.json</t>
        </is>
      </c>
      <c r="F2725" s="9" t="inlineStr">
        <is>
          <t>gold-gears.edge.2111253.105.206</t>
        </is>
      </c>
      <c r="G2725" s="9" t="n"/>
      <c r="H2725" s="9" t="n"/>
      <c r="I2725" s="9" t="n"/>
      <c r="J2725" s="9" t="n"/>
    </row>
    <row r="2726">
      <c r="A2726" s="8" t="n"/>
      <c r="B2726" s="8" t="n">
        <v>2719</v>
      </c>
      <c r="C2726" s="8" t="n">
        <v>16</v>
      </c>
      <c r="D2726" s="8" t="n">
        <v>1101</v>
      </c>
      <c r="E2726" s="8" t="inlineStr">
        <is>
          <t>map-edges.json</t>
        </is>
      </c>
      <c r="F2726" s="8" t="inlineStr">
        <is>
          <t>gold-gears.edge.2111253.2.102</t>
        </is>
      </c>
      <c r="G2726" s="8" t="n"/>
      <c r="H2726" s="8" t="n"/>
      <c r="I2726" s="8" t="n"/>
      <c r="J2726" s="8" t="n"/>
    </row>
    <row r="2727">
      <c r="A2727" s="9" t="n"/>
      <c r="B2727" s="9" t="n">
        <v>2720</v>
      </c>
      <c r="C2727" s="9" t="n">
        <v>16</v>
      </c>
      <c r="D2727" s="9" t="n">
        <v>1102</v>
      </c>
      <c r="E2727" s="9" t="inlineStr">
        <is>
          <t>map-edges.json</t>
        </is>
      </c>
      <c r="F2727" s="9" t="inlineStr">
        <is>
          <t>gold-gears.edge.2111253.200.100</t>
        </is>
      </c>
      <c r="G2727" s="9" t="n"/>
      <c r="H2727" s="9" t="n"/>
      <c r="I2727" s="9" t="n"/>
      <c r="J2727" s="9" t="n"/>
    </row>
    <row r="2728">
      <c r="A2728" s="8" t="n"/>
      <c r="B2728" s="8" t="n">
        <v>2721</v>
      </c>
      <c r="C2728" s="8" t="n">
        <v>16</v>
      </c>
      <c r="D2728" s="8" t="n">
        <v>1103</v>
      </c>
      <c r="E2728" s="8" t="inlineStr">
        <is>
          <t>map-edges.json</t>
        </is>
      </c>
      <c r="F2728" s="8" t="inlineStr">
        <is>
          <t>gold-gears.edge.2111253.200.300</t>
        </is>
      </c>
      <c r="G2728" s="8" t="n"/>
      <c r="H2728" s="8" t="n"/>
      <c r="I2728" s="8" t="n"/>
      <c r="J2728" s="8" t="n"/>
    </row>
    <row r="2729">
      <c r="A2729" s="9" t="n"/>
      <c r="B2729" s="9" t="n">
        <v>2722</v>
      </c>
      <c r="C2729" s="9" t="n">
        <v>16</v>
      </c>
      <c r="D2729" s="9" t="n">
        <v>1104</v>
      </c>
      <c r="E2729" s="9" t="inlineStr">
        <is>
          <t>map-edges.json</t>
        </is>
      </c>
      <c r="F2729" s="9" t="inlineStr">
        <is>
          <t>gold-gears.edge.2111253.201.101</t>
        </is>
      </c>
      <c r="G2729" s="9" t="n"/>
      <c r="H2729" s="9" t="n"/>
      <c r="I2729" s="9" t="n"/>
      <c r="J2729" s="9" t="n"/>
    </row>
    <row r="2730">
      <c r="A2730" s="8" t="n"/>
      <c r="B2730" s="8" t="n">
        <v>2723</v>
      </c>
      <c r="C2730" s="8" t="n">
        <v>16</v>
      </c>
      <c r="D2730" s="8" t="n">
        <v>1105</v>
      </c>
      <c r="E2730" s="8" t="inlineStr">
        <is>
          <t>map-edges.json</t>
        </is>
      </c>
      <c r="F2730" s="8" t="inlineStr">
        <is>
          <t>gold-gears.edge.2111253.201.301</t>
        </is>
      </c>
      <c r="G2730" s="8" t="n"/>
      <c r="H2730" s="8" t="n"/>
      <c r="I2730" s="8" t="n"/>
      <c r="J2730" s="8" t="n"/>
    </row>
    <row r="2731">
      <c r="A2731" s="9" t="n"/>
      <c r="B2731" s="9" t="n">
        <v>2724</v>
      </c>
      <c r="C2731" s="9" t="n">
        <v>16</v>
      </c>
      <c r="D2731" s="9" t="n">
        <v>1106</v>
      </c>
      <c r="E2731" s="9" t="inlineStr">
        <is>
          <t>map-edges.json</t>
        </is>
      </c>
      <c r="F2731" s="9" t="inlineStr">
        <is>
          <t>gold-gears.edge.2111253.202.102</t>
        </is>
      </c>
      <c r="G2731" s="9" t="n"/>
      <c r="H2731" s="9" t="n"/>
      <c r="I2731" s="9" t="n"/>
      <c r="J2731" s="9" t="n"/>
    </row>
    <row r="2732">
      <c r="A2732" s="8" t="n"/>
      <c r="B2732" s="8" t="n">
        <v>2725</v>
      </c>
      <c r="C2732" s="8" t="n">
        <v>16</v>
      </c>
      <c r="D2732" s="8" t="n">
        <v>1107</v>
      </c>
      <c r="E2732" s="8" t="inlineStr">
        <is>
          <t>map-edges.json</t>
        </is>
      </c>
      <c r="F2732" s="8" t="inlineStr">
        <is>
          <t>gold-gears.edge.2111253.202.302</t>
        </is>
      </c>
      <c r="G2732" s="8" t="n"/>
      <c r="H2732" s="8" t="n"/>
      <c r="I2732" s="8" t="n"/>
      <c r="J2732" s="8" t="n"/>
    </row>
    <row r="2733">
      <c r="A2733" s="9" t="n"/>
      <c r="B2733" s="9" t="n">
        <v>2726</v>
      </c>
      <c r="C2733" s="9" t="n">
        <v>16</v>
      </c>
      <c r="D2733" s="9" t="n">
        <v>1108</v>
      </c>
      <c r="E2733" s="9" t="inlineStr">
        <is>
          <t>map-edges.json</t>
        </is>
      </c>
      <c r="F2733" s="9" t="inlineStr">
        <is>
          <t>gold-gears.edge.2111253.203.204</t>
        </is>
      </c>
      <c r="G2733" s="9" t="n"/>
      <c r="H2733" s="9" t="n"/>
      <c r="I2733" s="9" t="n"/>
      <c r="J2733" s="9" t="n"/>
    </row>
    <row r="2734">
      <c r="A2734" s="8" t="n"/>
      <c r="B2734" s="8" t="n">
        <v>2727</v>
      </c>
      <c r="C2734" s="8" t="n">
        <v>16</v>
      </c>
      <c r="D2734" s="8" t="n">
        <v>1109</v>
      </c>
      <c r="E2734" s="8" t="inlineStr">
        <is>
          <t>map-edges.json</t>
        </is>
      </c>
      <c r="F2734" s="8" t="inlineStr">
        <is>
          <t>gold-gears.edge.2111253.204.104</t>
        </is>
      </c>
      <c r="G2734" s="8" t="n"/>
      <c r="H2734" s="8" t="n"/>
      <c r="I2734" s="8" t="n"/>
      <c r="J2734" s="8" t="n"/>
    </row>
    <row r="2735">
      <c r="A2735" s="9" t="n"/>
      <c r="B2735" s="9" t="n">
        <v>2728</v>
      </c>
      <c r="C2735" s="9" t="n">
        <v>16</v>
      </c>
      <c r="D2735" s="9" t="n">
        <v>1110</v>
      </c>
      <c r="E2735" s="9" t="inlineStr">
        <is>
          <t>map-edges.json</t>
        </is>
      </c>
      <c r="F2735" s="9" t="inlineStr">
        <is>
          <t>gold-gears.edge.2111253.204.304</t>
        </is>
      </c>
      <c r="G2735" s="9" t="n"/>
      <c r="H2735" s="9" t="n"/>
      <c r="I2735" s="9" t="n"/>
      <c r="J2735" s="9" t="n"/>
    </row>
    <row r="2736">
      <c r="A2736" s="8" t="n"/>
      <c r="B2736" s="8" t="n">
        <v>2729</v>
      </c>
      <c r="C2736" s="8" t="n">
        <v>16</v>
      </c>
      <c r="D2736" s="8" t="n">
        <v>1111</v>
      </c>
      <c r="E2736" s="8" t="inlineStr">
        <is>
          <t>map-edges.json</t>
        </is>
      </c>
      <c r="F2736" s="8" t="inlineStr">
        <is>
          <t>gold-gears.edge.2111253.205.105</t>
        </is>
      </c>
      <c r="G2736" s="8" t="n"/>
      <c r="H2736" s="8" t="n"/>
      <c r="I2736" s="8" t="n"/>
      <c r="J2736" s="8" t="n"/>
    </row>
    <row r="2737">
      <c r="A2737" s="9" t="n"/>
      <c r="B2737" s="9" t="n">
        <v>2730</v>
      </c>
      <c r="C2737" s="9" t="n">
        <v>16</v>
      </c>
      <c r="D2737" s="9" t="n">
        <v>1112</v>
      </c>
      <c r="E2737" s="9" t="inlineStr">
        <is>
          <t>map-edges.json</t>
        </is>
      </c>
      <c r="F2737" s="9" t="inlineStr">
        <is>
          <t>gold-gears.edge.2111253.205.305</t>
        </is>
      </c>
      <c r="G2737" s="9" t="n"/>
      <c r="H2737" s="9" t="n"/>
      <c r="I2737" s="9" t="n"/>
      <c r="J2737" s="9" t="n"/>
    </row>
    <row r="2738">
      <c r="A2738" s="8" t="n"/>
      <c r="B2738" s="8" t="n">
        <v>2731</v>
      </c>
      <c r="C2738" s="8" t="n">
        <v>16</v>
      </c>
      <c r="D2738" s="8" t="n">
        <v>1113</v>
      </c>
      <c r="E2738" s="8" t="inlineStr">
        <is>
          <t>map-edges.json</t>
        </is>
      </c>
      <c r="F2738" s="8" t="inlineStr">
        <is>
          <t>gold-gears.edge.2111253.3.4</t>
        </is>
      </c>
      <c r="G2738" s="8" t="n"/>
      <c r="H2738" s="8" t="n"/>
      <c r="I2738" s="8" t="n"/>
      <c r="J2738" s="8" t="n"/>
    </row>
    <row r="2739">
      <c r="A2739" s="9" t="n"/>
      <c r="B2739" s="9" t="n">
        <v>2732</v>
      </c>
      <c r="C2739" s="9" t="n">
        <v>16</v>
      </c>
      <c r="D2739" s="9" t="n">
        <v>1114</v>
      </c>
      <c r="E2739" s="9" t="inlineStr">
        <is>
          <t>map-edges.json</t>
        </is>
      </c>
      <c r="F2739" s="9" t="inlineStr">
        <is>
          <t>gold-gears.edge.2111253.300.201</t>
        </is>
      </c>
      <c r="G2739" s="9" t="n"/>
      <c r="H2739" s="9" t="n"/>
      <c r="I2739" s="9" t="n"/>
      <c r="J2739" s="9" t="n"/>
    </row>
    <row r="2740">
      <c r="A2740" s="8" t="n"/>
      <c r="B2740" s="8" t="n">
        <v>2733</v>
      </c>
      <c r="C2740" s="8" t="n">
        <v>16</v>
      </c>
      <c r="D2740" s="8" t="n">
        <v>1115</v>
      </c>
      <c r="E2740" s="8" t="inlineStr">
        <is>
          <t>map-edges.json</t>
        </is>
      </c>
      <c r="F2740" s="8" t="inlineStr">
        <is>
          <t>gold-gears.edge.2111253.301.202</t>
        </is>
      </c>
      <c r="G2740" s="8" t="n"/>
      <c r="H2740" s="8" t="n"/>
      <c r="I2740" s="8" t="n"/>
      <c r="J2740" s="8" t="n"/>
    </row>
    <row r="2741">
      <c r="A2741" s="9" t="n"/>
      <c r="B2741" s="9" t="n">
        <v>2734</v>
      </c>
      <c r="C2741" s="9" t="n">
        <v>16</v>
      </c>
      <c r="D2741" s="9" t="n">
        <v>1116</v>
      </c>
      <c r="E2741" s="9" t="inlineStr">
        <is>
          <t>map-edges.json</t>
        </is>
      </c>
      <c r="F2741" s="9" t="inlineStr">
        <is>
          <t>gold-gears.edge.2111253.301.402</t>
        </is>
      </c>
      <c r="G2741" s="9" t="n"/>
      <c r="H2741" s="9" t="n"/>
      <c r="I2741" s="9" t="n"/>
      <c r="J2741" s="9" t="n"/>
    </row>
    <row r="2742">
      <c r="A2742" s="8" t="n"/>
      <c r="B2742" s="8" t="n">
        <v>2735</v>
      </c>
      <c r="C2742" s="8" t="n">
        <v>16</v>
      </c>
      <c r="D2742" s="8" t="n">
        <v>1117</v>
      </c>
      <c r="E2742" s="8" t="inlineStr">
        <is>
          <t>map-edges.json</t>
        </is>
      </c>
      <c r="F2742" s="8" t="inlineStr">
        <is>
          <t>gold-gears.edge.2111253.302.203</t>
        </is>
      </c>
      <c r="G2742" s="8" t="n"/>
      <c r="H2742" s="8" t="n"/>
      <c r="I2742" s="8" t="n"/>
      <c r="J2742" s="8" t="n"/>
    </row>
    <row r="2743">
      <c r="A2743" s="9" t="n"/>
      <c r="B2743" s="9" t="n">
        <v>2736</v>
      </c>
      <c r="C2743" s="9" t="n">
        <v>16</v>
      </c>
      <c r="D2743" s="9" t="n">
        <v>1118</v>
      </c>
      <c r="E2743" s="9" t="inlineStr">
        <is>
          <t>map-edges.json</t>
        </is>
      </c>
      <c r="F2743" s="9" t="inlineStr">
        <is>
          <t>gold-gears.edge.2111253.302.403</t>
        </is>
      </c>
      <c r="G2743" s="9" t="n"/>
      <c r="H2743" s="9" t="n"/>
      <c r="I2743" s="9" t="n"/>
      <c r="J2743" s="9" t="n"/>
    </row>
    <row r="2744">
      <c r="A2744" s="8" t="n"/>
      <c r="B2744" s="8" t="n">
        <v>2737</v>
      </c>
      <c r="C2744" s="8" t="n">
        <v>16</v>
      </c>
      <c r="D2744" s="8" t="n">
        <v>1119</v>
      </c>
      <c r="E2744" s="8" t="inlineStr">
        <is>
          <t>map-edges.json</t>
        </is>
      </c>
      <c r="F2744" s="8" t="inlineStr">
        <is>
          <t>gold-gears.edge.2111253.304.205</t>
        </is>
      </c>
      <c r="G2744" s="8" t="n"/>
      <c r="H2744" s="8" t="n"/>
      <c r="I2744" s="8" t="n"/>
      <c r="J2744" s="8" t="n"/>
    </row>
    <row r="2745">
      <c r="A2745" s="9" t="n"/>
      <c r="B2745" s="9" t="n">
        <v>2738</v>
      </c>
      <c r="C2745" s="9" t="n">
        <v>16</v>
      </c>
      <c r="D2745" s="9" t="n">
        <v>1120</v>
      </c>
      <c r="E2745" s="9" t="inlineStr">
        <is>
          <t>map-edges.json</t>
        </is>
      </c>
      <c r="F2745" s="9" t="inlineStr">
        <is>
          <t>gold-gears.edge.2111253.304.405</t>
        </is>
      </c>
      <c r="G2745" s="9" t="n"/>
      <c r="H2745" s="9" t="n"/>
      <c r="I2745" s="9" t="n"/>
      <c r="J2745" s="9" t="n"/>
    </row>
    <row r="2746">
      <c r="A2746" s="8" t="n"/>
      <c r="B2746" s="8" t="n">
        <v>2739</v>
      </c>
      <c r="C2746" s="8" t="n">
        <v>16</v>
      </c>
      <c r="D2746" s="8" t="n">
        <v>1121</v>
      </c>
      <c r="E2746" s="8" t="inlineStr">
        <is>
          <t>map-edges.json</t>
        </is>
      </c>
      <c r="F2746" s="8" t="inlineStr">
        <is>
          <t>gold-gears.edge.2111253.305.206</t>
        </is>
      </c>
      <c r="G2746" s="8" t="n"/>
      <c r="H2746" s="8" t="n"/>
      <c r="I2746" s="8" t="n"/>
      <c r="J2746" s="8" t="n"/>
    </row>
    <row r="2747">
      <c r="A2747" s="9" t="n"/>
      <c r="B2747" s="9" t="n">
        <v>2740</v>
      </c>
      <c r="C2747" s="9" t="n">
        <v>16</v>
      </c>
      <c r="D2747" s="9" t="n">
        <v>1122</v>
      </c>
      <c r="E2747" s="9" t="inlineStr">
        <is>
          <t>map-edges.json</t>
        </is>
      </c>
      <c r="F2747" s="9" t="inlineStr">
        <is>
          <t>gold-gears.edge.2111253.4.104</t>
        </is>
      </c>
      <c r="G2747" s="9" t="n"/>
      <c r="H2747" s="9" t="n"/>
      <c r="I2747" s="9" t="n"/>
      <c r="J2747" s="9" t="n"/>
    </row>
    <row r="2748">
      <c r="A2748" s="8" t="n"/>
      <c r="B2748" s="8" t="n">
        <v>2741</v>
      </c>
      <c r="C2748" s="8" t="n">
        <v>16</v>
      </c>
      <c r="D2748" s="8" t="n">
        <v>1123</v>
      </c>
      <c r="E2748" s="8" t="inlineStr">
        <is>
          <t>map-edges.json</t>
        </is>
      </c>
      <c r="F2748" s="8" t="inlineStr">
        <is>
          <t>gold-gears.edge.2111253.402.302</t>
        </is>
      </c>
      <c r="G2748" s="8" t="n"/>
      <c r="H2748" s="8" t="n"/>
      <c r="I2748" s="8" t="n"/>
      <c r="J2748" s="8" t="n"/>
    </row>
    <row r="2749">
      <c r="A2749" s="9" t="n"/>
      <c r="B2749" s="9" t="n">
        <v>2742</v>
      </c>
      <c r="C2749" s="9" t="n">
        <v>16</v>
      </c>
      <c r="D2749" s="9" t="n">
        <v>1124</v>
      </c>
      <c r="E2749" s="9" t="inlineStr">
        <is>
          <t>map-edges.json</t>
        </is>
      </c>
      <c r="F2749" s="9" t="inlineStr">
        <is>
          <t>gold-gears.edge.2111253.403.404</t>
        </is>
      </c>
      <c r="G2749" s="9" t="n"/>
      <c r="H2749" s="9" t="n"/>
      <c r="I2749" s="9" t="n"/>
      <c r="J2749" s="9" t="n"/>
    </row>
    <row r="2750">
      <c r="A2750" s="8" t="n"/>
      <c r="B2750" s="8" t="n">
        <v>2743</v>
      </c>
      <c r="C2750" s="8" t="n">
        <v>16</v>
      </c>
      <c r="D2750" s="8" t="n">
        <v>1125</v>
      </c>
      <c r="E2750" s="8" t="inlineStr">
        <is>
          <t>map-edges.json</t>
        </is>
      </c>
      <c r="F2750" s="8" t="inlineStr">
        <is>
          <t>gold-gears.edge.2111253.404.304</t>
        </is>
      </c>
      <c r="G2750" s="8" t="n"/>
      <c r="H2750" s="8" t="n"/>
      <c r="I2750" s="8" t="n"/>
      <c r="J2750" s="8" t="n"/>
    </row>
    <row r="2751">
      <c r="A2751" s="9" t="n"/>
      <c r="B2751" s="9" t="n">
        <v>2744</v>
      </c>
      <c r="C2751" s="9" t="n">
        <v>16</v>
      </c>
      <c r="D2751" s="9" t="n">
        <v>1126</v>
      </c>
      <c r="E2751" s="9" t="inlineStr">
        <is>
          <t>map-edges.json</t>
        </is>
      </c>
      <c r="F2751" s="9" t="inlineStr">
        <is>
          <t>gold-gears.edge.2111253.405.305</t>
        </is>
      </c>
      <c r="G2751" s="9" t="n"/>
      <c r="H2751" s="9" t="n"/>
      <c r="I2751" s="9" t="n"/>
      <c r="J2751" s="9" t="n"/>
    </row>
    <row r="2752">
      <c r="A2752" s="8" t="n"/>
      <c r="B2752" s="8" t="n">
        <v>2745</v>
      </c>
      <c r="C2752" s="8" t="n">
        <v>16</v>
      </c>
      <c r="D2752" s="8" t="n">
        <v>1127</v>
      </c>
      <c r="E2752" s="8" t="inlineStr">
        <is>
          <t>map-edges.json</t>
        </is>
      </c>
      <c r="F2752" s="8" t="inlineStr">
        <is>
          <t>gold-gears.edge.2111253.5.105</t>
        </is>
      </c>
      <c r="G2752" s="8" t="n"/>
      <c r="H2752" s="8" t="n"/>
      <c r="I2752" s="8" t="n"/>
      <c r="J2752" s="8" t="n"/>
    </row>
    <row r="2753">
      <c r="A2753" s="9" t="n"/>
      <c r="B2753" s="9" t="n">
        <v>2746</v>
      </c>
      <c r="C2753" s="9" t="n">
        <v>16</v>
      </c>
      <c r="D2753" s="9" t="n">
        <v>1128</v>
      </c>
      <c r="E2753" s="9" t="inlineStr">
        <is>
          <t>map-edges.json</t>
        </is>
      </c>
      <c r="F2753" s="9" t="inlineStr">
        <is>
          <t>gold-gears.edge.2112011.100.201</t>
        </is>
      </c>
      <c r="G2753" s="9" t="n"/>
      <c r="H2753" s="9" t="n"/>
      <c r="I2753" s="9" t="n"/>
      <c r="J2753" s="9" t="n"/>
    </row>
    <row r="2754">
      <c r="A2754" s="8" t="n"/>
      <c r="B2754" s="8" t="n">
        <v>2747</v>
      </c>
      <c r="C2754" s="8" t="n">
        <v>16</v>
      </c>
      <c r="D2754" s="8" t="n">
        <v>1129</v>
      </c>
      <c r="E2754" s="8" t="inlineStr">
        <is>
          <t>map-edges.json</t>
        </is>
      </c>
      <c r="F2754" s="8" t="inlineStr">
        <is>
          <t>gold-gears.edge.2112011.101.2</t>
        </is>
      </c>
      <c r="G2754" s="8" t="n"/>
      <c r="H2754" s="8" t="n"/>
      <c r="I2754" s="8" t="n"/>
      <c r="J2754" s="8" t="n"/>
    </row>
    <row r="2755">
      <c r="A2755" s="9" t="n"/>
      <c r="B2755" s="9" t="n">
        <v>2748</v>
      </c>
      <c r="C2755" s="9" t="n">
        <v>16</v>
      </c>
      <c r="D2755" s="9" t="n">
        <v>1130</v>
      </c>
      <c r="E2755" s="9" t="inlineStr">
        <is>
          <t>map-edges.json</t>
        </is>
      </c>
      <c r="F2755" s="9" t="inlineStr">
        <is>
          <t>gold-gears.edge.2112011.101.202</t>
        </is>
      </c>
      <c r="G2755" s="9" t="n"/>
      <c r="H2755" s="9" t="n"/>
      <c r="I2755" s="9" t="n"/>
      <c r="J2755" s="9" t="n"/>
    </row>
    <row r="2756">
      <c r="A2756" s="8" t="n"/>
      <c r="B2756" s="8" t="n">
        <v>2749</v>
      </c>
      <c r="C2756" s="8" t="n">
        <v>16</v>
      </c>
      <c r="D2756" s="8" t="n">
        <v>1131</v>
      </c>
      <c r="E2756" s="8" t="inlineStr">
        <is>
          <t>map-edges.json</t>
        </is>
      </c>
      <c r="F2756" s="8" t="inlineStr">
        <is>
          <t>gold-gears.edge.2112011.103.4</t>
        </is>
      </c>
      <c r="G2756" s="8" t="n"/>
      <c r="H2756" s="8" t="n"/>
      <c r="I2756" s="8" t="n"/>
      <c r="J2756" s="8" t="n"/>
    </row>
    <row r="2757">
      <c r="A2757" s="9" t="n"/>
      <c r="B2757" s="9" t="n">
        <v>2750</v>
      </c>
      <c r="C2757" s="9" t="n">
        <v>16</v>
      </c>
      <c r="D2757" s="9" t="n">
        <v>1132</v>
      </c>
      <c r="E2757" s="9" t="inlineStr">
        <is>
          <t>map-edges.json</t>
        </is>
      </c>
      <c r="F2757" s="9" t="inlineStr">
        <is>
          <t>gold-gears.edge.2112011.104.205</t>
        </is>
      </c>
      <c r="G2757" s="9" t="n"/>
      <c r="H2757" s="9" t="n"/>
      <c r="I2757" s="9" t="n"/>
      <c r="J2757" s="9" t="n"/>
    </row>
    <row r="2758">
      <c r="A2758" s="8" t="n"/>
      <c r="B2758" s="8" t="n">
        <v>2751</v>
      </c>
      <c r="C2758" s="8" t="n">
        <v>16</v>
      </c>
      <c r="D2758" s="8" t="n">
        <v>1133</v>
      </c>
      <c r="E2758" s="8" t="inlineStr">
        <is>
          <t>map-edges.json</t>
        </is>
      </c>
      <c r="F2758" s="8" t="inlineStr">
        <is>
          <t>gold-gears.edge.2112011.104.5</t>
        </is>
      </c>
      <c r="G2758" s="8" t="n"/>
      <c r="H2758" s="8" t="n"/>
      <c r="I2758" s="8" t="n"/>
      <c r="J2758" s="8" t="n"/>
    </row>
    <row r="2759">
      <c r="A2759" s="9" t="n"/>
      <c r="B2759" s="9" t="n">
        <v>2752</v>
      </c>
      <c r="C2759" s="9" t="n">
        <v>16</v>
      </c>
      <c r="D2759" s="9" t="n">
        <v>1134</v>
      </c>
      <c r="E2759" s="9" t="inlineStr">
        <is>
          <t>map-edges.json</t>
        </is>
      </c>
      <c r="F2759" s="9" t="inlineStr">
        <is>
          <t>gold-gears.edge.2112011.105.206</t>
        </is>
      </c>
      <c r="G2759" s="9" t="n"/>
      <c r="H2759" s="9" t="n"/>
      <c r="I2759" s="9" t="n"/>
      <c r="J2759" s="9" t="n"/>
    </row>
    <row r="2760">
      <c r="A2760" s="8" t="n"/>
      <c r="B2760" s="8" t="n">
        <v>2753</v>
      </c>
      <c r="C2760" s="8" t="n">
        <v>16</v>
      </c>
      <c r="D2760" s="8" t="n">
        <v>1135</v>
      </c>
      <c r="E2760" s="8" t="inlineStr">
        <is>
          <t>map-edges.json</t>
        </is>
      </c>
      <c r="F2760" s="8" t="inlineStr">
        <is>
          <t>gold-gears.edge.2112011.2.3</t>
        </is>
      </c>
      <c r="G2760" s="8" t="n"/>
      <c r="H2760" s="8" t="n"/>
      <c r="I2760" s="8" t="n"/>
      <c r="J2760" s="8" t="n"/>
    </row>
    <row r="2761">
      <c r="A2761" s="9" t="n"/>
      <c r="B2761" s="9" t="n">
        <v>2754</v>
      </c>
      <c r="C2761" s="9" t="n">
        <v>16</v>
      </c>
      <c r="D2761" s="9" t="n">
        <v>1136</v>
      </c>
      <c r="E2761" s="9" t="inlineStr">
        <is>
          <t>map-edges.json</t>
        </is>
      </c>
      <c r="F2761" s="9" t="inlineStr">
        <is>
          <t>gold-gears.edge.2112011.200.100</t>
        </is>
      </c>
      <c r="G2761" s="9" t="n"/>
      <c r="H2761" s="9" t="n"/>
      <c r="I2761" s="9" t="n"/>
      <c r="J2761" s="9" t="n"/>
    </row>
    <row r="2762">
      <c r="A2762" s="8" t="n"/>
      <c r="B2762" s="8" t="n">
        <v>2755</v>
      </c>
      <c r="C2762" s="8" t="n">
        <v>16</v>
      </c>
      <c r="D2762" s="8" t="n">
        <v>1137</v>
      </c>
      <c r="E2762" s="8" t="inlineStr">
        <is>
          <t>map-edges.json</t>
        </is>
      </c>
      <c r="F2762" s="8" t="inlineStr">
        <is>
          <t>gold-gears.edge.2112011.200.300</t>
        </is>
      </c>
      <c r="G2762" s="8" t="n"/>
      <c r="H2762" s="8" t="n"/>
      <c r="I2762" s="8" t="n"/>
      <c r="J2762" s="8" t="n"/>
    </row>
    <row r="2763">
      <c r="A2763" s="9" t="n"/>
      <c r="B2763" s="9" t="n">
        <v>2756</v>
      </c>
      <c r="C2763" s="9" t="n">
        <v>16</v>
      </c>
      <c r="D2763" s="9" t="n">
        <v>1138</v>
      </c>
      <c r="E2763" s="9" t="inlineStr">
        <is>
          <t>map-edges.json</t>
        </is>
      </c>
      <c r="F2763" s="9" t="inlineStr">
        <is>
          <t>gold-gears.edge.2112011.201.101</t>
        </is>
      </c>
      <c r="G2763" s="9" t="n"/>
      <c r="H2763" s="9" t="n"/>
      <c r="I2763" s="9" t="n"/>
      <c r="J2763" s="9" t="n"/>
    </row>
    <row r="2764">
      <c r="A2764" s="8" t="n"/>
      <c r="B2764" s="8" t="n">
        <v>2757</v>
      </c>
      <c r="C2764" s="8" t="n">
        <v>16</v>
      </c>
      <c r="D2764" s="8" t="n">
        <v>1139</v>
      </c>
      <c r="E2764" s="8" t="inlineStr">
        <is>
          <t>map-edges.json</t>
        </is>
      </c>
      <c r="F2764" s="8" t="inlineStr">
        <is>
          <t>gold-gears.edge.2112011.201.301</t>
        </is>
      </c>
      <c r="G2764" s="8" t="n"/>
      <c r="H2764" s="8" t="n"/>
      <c r="I2764" s="8" t="n"/>
      <c r="J2764" s="8" t="n"/>
    </row>
    <row r="2765">
      <c r="A2765" s="9" t="n"/>
      <c r="B2765" s="9" t="n">
        <v>2758</v>
      </c>
      <c r="C2765" s="9" t="n">
        <v>16</v>
      </c>
      <c r="D2765" s="9" t="n">
        <v>1140</v>
      </c>
      <c r="E2765" s="9" t="inlineStr">
        <is>
          <t>map-edges.json</t>
        </is>
      </c>
      <c r="F2765" s="9" t="inlineStr">
        <is>
          <t>gold-gears.edge.2112011.202.203</t>
        </is>
      </c>
      <c r="G2765" s="9" t="n"/>
      <c r="H2765" s="9" t="n"/>
      <c r="I2765" s="9" t="n"/>
      <c r="J2765" s="9" t="n"/>
    </row>
    <row r="2766">
      <c r="A2766" s="8" t="n"/>
      <c r="B2766" s="8" t="n">
        <v>2759</v>
      </c>
      <c r="C2766" s="8" t="n">
        <v>16</v>
      </c>
      <c r="D2766" s="8" t="n">
        <v>1141</v>
      </c>
      <c r="E2766" s="8" t="inlineStr">
        <is>
          <t>map-edges.json</t>
        </is>
      </c>
      <c r="F2766" s="8" t="inlineStr">
        <is>
          <t>gold-gears.edge.2112011.203.103</t>
        </is>
      </c>
      <c r="G2766" s="8" t="n"/>
      <c r="H2766" s="8" t="n"/>
      <c r="I2766" s="8" t="n"/>
      <c r="J2766" s="8" t="n"/>
    </row>
    <row r="2767">
      <c r="A2767" s="9" t="n"/>
      <c r="B2767" s="9" t="n">
        <v>2760</v>
      </c>
      <c r="C2767" s="9" t="n">
        <v>16</v>
      </c>
      <c r="D2767" s="9" t="n">
        <v>1142</v>
      </c>
      <c r="E2767" s="9" t="inlineStr">
        <is>
          <t>map-edges.json</t>
        </is>
      </c>
      <c r="F2767" s="9" t="inlineStr">
        <is>
          <t>gold-gears.edge.2112011.203.303</t>
        </is>
      </c>
      <c r="G2767" s="9" t="n"/>
      <c r="H2767" s="9" t="n"/>
      <c r="I2767" s="9" t="n"/>
      <c r="J2767" s="9" t="n"/>
    </row>
    <row r="2768">
      <c r="A2768" s="8" t="n"/>
      <c r="B2768" s="8" t="n">
        <v>2761</v>
      </c>
      <c r="C2768" s="8" t="n">
        <v>16</v>
      </c>
      <c r="D2768" s="8" t="n">
        <v>1143</v>
      </c>
      <c r="E2768" s="8" t="inlineStr">
        <is>
          <t>map-edges.json</t>
        </is>
      </c>
      <c r="F2768" s="8" t="inlineStr">
        <is>
          <t>gold-gears.edge.2112011.205.105</t>
        </is>
      </c>
      <c r="G2768" s="8" t="n"/>
      <c r="H2768" s="8" t="n"/>
      <c r="I2768" s="8" t="n"/>
      <c r="J2768" s="8" t="n"/>
    </row>
    <row r="2769">
      <c r="A2769" s="9" t="n"/>
      <c r="B2769" s="9" t="n">
        <v>2762</v>
      </c>
      <c r="C2769" s="9" t="n">
        <v>16</v>
      </c>
      <c r="D2769" s="9" t="n">
        <v>1144</v>
      </c>
      <c r="E2769" s="9" t="inlineStr">
        <is>
          <t>map-edges.json</t>
        </is>
      </c>
      <c r="F2769" s="9" t="inlineStr">
        <is>
          <t>gold-gears.edge.2112011.205.305</t>
        </is>
      </c>
      <c r="G2769" s="9" t="n"/>
      <c r="H2769" s="9" t="n"/>
      <c r="I2769" s="9" t="n"/>
      <c r="J2769" s="9" t="n"/>
    </row>
    <row r="2770">
      <c r="A2770" s="8" t="n"/>
      <c r="B2770" s="8" t="n">
        <v>2763</v>
      </c>
      <c r="C2770" s="8" t="n">
        <v>16</v>
      </c>
      <c r="D2770" s="8" t="n">
        <v>1145</v>
      </c>
      <c r="E2770" s="8" t="inlineStr">
        <is>
          <t>map-edges.json</t>
        </is>
      </c>
      <c r="F2770" s="8" t="inlineStr">
        <is>
          <t>gold-gears.edge.2112011.3.103</t>
        </is>
      </c>
      <c r="G2770" s="8" t="n"/>
      <c r="H2770" s="8" t="n"/>
      <c r="I2770" s="8" t="n"/>
      <c r="J2770" s="8" t="n"/>
    </row>
    <row r="2771">
      <c r="A2771" s="9" t="n"/>
      <c r="B2771" s="9" t="n">
        <v>2764</v>
      </c>
      <c r="C2771" s="9" t="n">
        <v>16</v>
      </c>
      <c r="D2771" s="9" t="n">
        <v>1146</v>
      </c>
      <c r="E2771" s="9" t="inlineStr">
        <is>
          <t>map-edges.json</t>
        </is>
      </c>
      <c r="F2771" s="9" t="inlineStr">
        <is>
          <t>gold-gears.edge.2112011.300.201</t>
        </is>
      </c>
      <c r="G2771" s="9" t="n"/>
      <c r="H2771" s="9" t="n"/>
      <c r="I2771" s="9" t="n"/>
      <c r="J2771" s="9" t="n"/>
    </row>
    <row r="2772">
      <c r="A2772" s="8" t="n"/>
      <c r="B2772" s="8" t="n">
        <v>2765</v>
      </c>
      <c r="C2772" s="8" t="n">
        <v>16</v>
      </c>
      <c r="D2772" s="8" t="n">
        <v>1147</v>
      </c>
      <c r="E2772" s="8" t="inlineStr">
        <is>
          <t>map-edges.json</t>
        </is>
      </c>
      <c r="F2772" s="8" t="inlineStr">
        <is>
          <t>gold-gears.edge.2112011.300.401</t>
        </is>
      </c>
      <c r="G2772" s="8" t="n"/>
      <c r="H2772" s="8" t="n"/>
      <c r="I2772" s="8" t="n"/>
      <c r="J2772" s="8" t="n"/>
    </row>
    <row r="2773">
      <c r="A2773" s="9" t="n"/>
      <c r="B2773" s="9" t="n">
        <v>2766</v>
      </c>
      <c r="C2773" s="9" t="n">
        <v>16</v>
      </c>
      <c r="D2773" s="9" t="n">
        <v>1148</v>
      </c>
      <c r="E2773" s="9" t="inlineStr">
        <is>
          <t>map-edges.json</t>
        </is>
      </c>
      <c r="F2773" s="9" t="inlineStr">
        <is>
          <t>gold-gears.edge.2112011.301.202</t>
        </is>
      </c>
      <c r="G2773" s="9" t="n"/>
      <c r="H2773" s="9" t="n"/>
      <c r="I2773" s="9" t="n"/>
      <c r="J2773" s="9" t="n"/>
    </row>
    <row r="2774">
      <c r="A2774" s="8" t="n"/>
      <c r="B2774" s="8" t="n">
        <v>2767</v>
      </c>
      <c r="C2774" s="8" t="n">
        <v>16</v>
      </c>
      <c r="D2774" s="8" t="n">
        <v>1149</v>
      </c>
      <c r="E2774" s="8" t="inlineStr">
        <is>
          <t>map-edges.json</t>
        </is>
      </c>
      <c r="F2774" s="8" t="inlineStr">
        <is>
          <t>gold-gears.edge.2112011.301.402</t>
        </is>
      </c>
      <c r="G2774" s="8" t="n"/>
      <c r="H2774" s="8" t="n"/>
      <c r="I2774" s="8" t="n"/>
      <c r="J2774" s="8" t="n"/>
    </row>
    <row r="2775">
      <c r="A2775" s="9" t="n"/>
      <c r="B2775" s="9" t="n">
        <v>2768</v>
      </c>
      <c r="C2775" s="9" t="n">
        <v>16</v>
      </c>
      <c r="D2775" s="9" t="n">
        <v>1150</v>
      </c>
      <c r="E2775" s="9" t="inlineStr">
        <is>
          <t>map-edges.json</t>
        </is>
      </c>
      <c r="F2775" s="9" t="inlineStr">
        <is>
          <t>gold-gears.edge.2112011.303.404</t>
        </is>
      </c>
      <c r="G2775" s="9" t="n"/>
      <c r="H2775" s="9" t="n"/>
      <c r="I2775" s="9" t="n"/>
      <c r="J2775" s="9" t="n"/>
    </row>
    <row r="2776">
      <c r="A2776" s="8" t="n"/>
      <c r="B2776" s="8" t="n">
        <v>2769</v>
      </c>
      <c r="C2776" s="8" t="n">
        <v>16</v>
      </c>
      <c r="D2776" s="8" t="n">
        <v>1151</v>
      </c>
      <c r="E2776" s="8" t="inlineStr">
        <is>
          <t>map-edges.json</t>
        </is>
      </c>
      <c r="F2776" s="8" t="inlineStr">
        <is>
          <t>gold-gears.edge.2112011.304.205</t>
        </is>
      </c>
      <c r="G2776" s="8" t="n"/>
      <c r="H2776" s="8" t="n"/>
      <c r="I2776" s="8" t="n"/>
      <c r="J2776" s="8" t="n"/>
    </row>
    <row r="2777">
      <c r="A2777" s="9" t="n"/>
      <c r="B2777" s="9" t="n">
        <v>2770</v>
      </c>
      <c r="C2777" s="9" t="n">
        <v>16</v>
      </c>
      <c r="D2777" s="9" t="n">
        <v>1152</v>
      </c>
      <c r="E2777" s="9" t="inlineStr">
        <is>
          <t>map-edges.json</t>
        </is>
      </c>
      <c r="F2777" s="9" t="inlineStr">
        <is>
          <t>gold-gears.edge.2112011.305.206</t>
        </is>
      </c>
      <c r="G2777" s="9" t="n"/>
      <c r="H2777" s="9" t="n"/>
      <c r="I2777" s="9" t="n"/>
      <c r="J2777" s="9" t="n"/>
    </row>
    <row r="2778">
      <c r="A2778" s="8" t="n"/>
      <c r="B2778" s="8" t="n">
        <v>2771</v>
      </c>
      <c r="C2778" s="8" t="n">
        <v>16</v>
      </c>
      <c r="D2778" s="8" t="n">
        <v>1153</v>
      </c>
      <c r="E2778" s="8" t="inlineStr">
        <is>
          <t>map-edges.json</t>
        </is>
      </c>
      <c r="F2778" s="8" t="inlineStr">
        <is>
          <t>gold-gears.edge.2112011.4.104</t>
        </is>
      </c>
      <c r="G2778" s="8" t="n"/>
      <c r="H2778" s="8" t="n"/>
      <c r="I2778" s="8" t="n"/>
      <c r="J2778" s="8" t="n"/>
    </row>
    <row r="2779">
      <c r="A2779" s="9" t="n"/>
      <c r="B2779" s="9" t="n">
        <v>2772</v>
      </c>
      <c r="C2779" s="9" t="n">
        <v>16</v>
      </c>
      <c r="D2779" s="9" t="n">
        <v>1154</v>
      </c>
      <c r="E2779" s="9" t="inlineStr">
        <is>
          <t>map-edges.json</t>
        </is>
      </c>
      <c r="F2779" s="9" t="inlineStr">
        <is>
          <t>gold-gears.edge.2112011.401.301</t>
        </is>
      </c>
      <c r="G2779" s="9" t="n"/>
      <c r="H2779" s="9" t="n"/>
      <c r="I2779" s="9" t="n"/>
      <c r="J2779" s="9" t="n"/>
    </row>
    <row r="2780">
      <c r="A2780" s="8" t="n"/>
      <c r="B2780" s="8" t="n">
        <v>2773</v>
      </c>
      <c r="C2780" s="8" t="n">
        <v>16</v>
      </c>
      <c r="D2780" s="8" t="n">
        <v>1155</v>
      </c>
      <c r="E2780" s="8" t="inlineStr">
        <is>
          <t>map-edges.json</t>
        </is>
      </c>
      <c r="F2780" s="8" t="inlineStr">
        <is>
          <t>gold-gears.edge.2112011.402.403</t>
        </is>
      </c>
      <c r="G2780" s="8" t="n"/>
      <c r="H2780" s="8" t="n"/>
      <c r="I2780" s="8" t="n"/>
      <c r="J2780" s="8" t="n"/>
    </row>
    <row r="2781">
      <c r="A2781" s="9" t="n"/>
      <c r="B2781" s="9" t="n">
        <v>2774</v>
      </c>
      <c r="C2781" s="9" t="n">
        <v>16</v>
      </c>
      <c r="D2781" s="9" t="n">
        <v>1156</v>
      </c>
      <c r="E2781" s="9" t="inlineStr">
        <is>
          <t>map-edges.json</t>
        </is>
      </c>
      <c r="F2781" s="9" t="inlineStr">
        <is>
          <t>gold-gears.edge.2112011.403.303</t>
        </is>
      </c>
      <c r="G2781" s="9" t="n"/>
      <c r="H2781" s="9" t="n"/>
      <c r="I2781" s="9" t="n"/>
      <c r="J2781" s="9" t="n"/>
    </row>
    <row r="2782">
      <c r="A2782" s="8" t="n"/>
      <c r="B2782" s="8" t="n">
        <v>2775</v>
      </c>
      <c r="C2782" s="8" t="n">
        <v>16</v>
      </c>
      <c r="D2782" s="8" t="n">
        <v>1157</v>
      </c>
      <c r="E2782" s="8" t="inlineStr">
        <is>
          <t>map-edges.json</t>
        </is>
      </c>
      <c r="F2782" s="8" t="inlineStr">
        <is>
          <t>gold-gears.edge.2112011.404.304</t>
        </is>
      </c>
      <c r="G2782" s="8" t="n"/>
      <c r="H2782" s="8" t="n"/>
      <c r="I2782" s="8" t="n"/>
      <c r="J2782" s="8" t="n"/>
    </row>
    <row r="2783">
      <c r="A2783" s="9" t="n"/>
      <c r="B2783" s="9" t="n">
        <v>2776</v>
      </c>
      <c r="C2783" s="9" t="n">
        <v>16</v>
      </c>
      <c r="D2783" s="9" t="n">
        <v>1158</v>
      </c>
      <c r="E2783" s="9" t="inlineStr">
        <is>
          <t>map-edges.json</t>
        </is>
      </c>
      <c r="F2783" s="9" t="inlineStr">
        <is>
          <t>gold-gears.edge.2112011.5.105</t>
        </is>
      </c>
      <c r="G2783" s="9" t="n"/>
      <c r="H2783" s="9" t="n"/>
      <c r="I2783" s="9" t="n"/>
      <c r="J2783" s="9" t="n"/>
    </row>
    <row r="2784">
      <c r="A2784" s="8" t="n"/>
      <c r="B2784" s="8" t="n">
        <v>2777</v>
      </c>
      <c r="C2784" s="8" t="n">
        <v>16</v>
      </c>
      <c r="D2784" s="8" t="n">
        <v>1159</v>
      </c>
      <c r="E2784" s="8" t="inlineStr">
        <is>
          <t>map-edges.json</t>
        </is>
      </c>
      <c r="F2784" s="8" t="inlineStr">
        <is>
          <t>gold-gears.edge.2112012.100.201</t>
        </is>
      </c>
      <c r="G2784" s="8" t="n"/>
      <c r="H2784" s="8" t="n"/>
      <c r="I2784" s="8" t="n"/>
      <c r="J2784" s="8" t="n"/>
    </row>
    <row r="2785">
      <c r="A2785" s="9" t="n"/>
      <c r="B2785" s="9" t="n">
        <v>2778</v>
      </c>
      <c r="C2785" s="9" t="n">
        <v>16</v>
      </c>
      <c r="D2785" s="9" t="n">
        <v>1160</v>
      </c>
      <c r="E2785" s="9" t="inlineStr">
        <is>
          <t>map-edges.json</t>
        </is>
      </c>
      <c r="F2785" s="9" t="inlineStr">
        <is>
          <t>gold-gears.edge.2112012.101.2</t>
        </is>
      </c>
      <c r="G2785" s="9" t="n"/>
      <c r="H2785" s="9" t="n"/>
      <c r="I2785" s="9" t="n"/>
      <c r="J2785" s="9" t="n"/>
    </row>
    <row r="2786">
      <c r="A2786" s="8" t="n"/>
      <c r="B2786" s="8" t="n">
        <v>2779</v>
      </c>
      <c r="C2786" s="8" t="n">
        <v>16</v>
      </c>
      <c r="D2786" s="8" t="n">
        <v>1161</v>
      </c>
      <c r="E2786" s="8" t="inlineStr">
        <is>
          <t>map-edges.json</t>
        </is>
      </c>
      <c r="F2786" s="8" t="inlineStr">
        <is>
          <t>gold-gears.edge.2112012.101.202</t>
        </is>
      </c>
      <c r="G2786" s="8" t="n"/>
      <c r="H2786" s="8" t="n"/>
      <c r="I2786" s="8" t="n"/>
      <c r="J2786" s="8" t="n"/>
    </row>
    <row r="2787">
      <c r="A2787" s="9" t="n"/>
      <c r="B2787" s="9" t="n">
        <v>2780</v>
      </c>
      <c r="C2787" s="9" t="n">
        <v>16</v>
      </c>
      <c r="D2787" s="9" t="n">
        <v>1162</v>
      </c>
      <c r="E2787" s="9" t="inlineStr">
        <is>
          <t>map-edges.json</t>
        </is>
      </c>
      <c r="F2787" s="9" t="inlineStr">
        <is>
          <t>gold-gears.edge.2112012.103.4</t>
        </is>
      </c>
      <c r="G2787" s="9" t="n"/>
      <c r="H2787" s="9" t="n"/>
      <c r="I2787" s="9" t="n"/>
      <c r="J2787" s="9" t="n"/>
    </row>
    <row r="2788">
      <c r="A2788" s="8" t="n"/>
      <c r="B2788" s="8" t="n">
        <v>2781</v>
      </c>
      <c r="C2788" s="8" t="n">
        <v>16</v>
      </c>
      <c r="D2788" s="8" t="n">
        <v>1163</v>
      </c>
      <c r="E2788" s="8" t="inlineStr">
        <is>
          <t>map-edges.json</t>
        </is>
      </c>
      <c r="F2788" s="8" t="inlineStr">
        <is>
          <t>gold-gears.edge.2112012.104.205</t>
        </is>
      </c>
      <c r="G2788" s="8" t="n"/>
      <c r="H2788" s="8" t="n"/>
      <c r="I2788" s="8" t="n"/>
      <c r="J2788" s="8" t="n"/>
    </row>
    <row r="2789">
      <c r="A2789" s="9" t="n"/>
      <c r="B2789" s="9" t="n">
        <v>2782</v>
      </c>
      <c r="C2789" s="9" t="n">
        <v>16</v>
      </c>
      <c r="D2789" s="9" t="n">
        <v>1164</v>
      </c>
      <c r="E2789" s="9" t="inlineStr">
        <is>
          <t>map-edges.json</t>
        </is>
      </c>
      <c r="F2789" s="9" t="inlineStr">
        <is>
          <t>gold-gears.edge.2112012.104.5</t>
        </is>
      </c>
      <c r="G2789" s="9" t="n"/>
      <c r="H2789" s="9" t="n"/>
      <c r="I2789" s="9" t="n"/>
      <c r="J2789" s="9" t="n"/>
    </row>
    <row r="2790">
      <c r="A2790" s="8" t="n"/>
      <c r="B2790" s="8" t="n">
        <v>2783</v>
      </c>
      <c r="C2790" s="8" t="n">
        <v>16</v>
      </c>
      <c r="D2790" s="8" t="n">
        <v>1165</v>
      </c>
      <c r="E2790" s="8" t="inlineStr">
        <is>
          <t>map-edges.json</t>
        </is>
      </c>
      <c r="F2790" s="8" t="inlineStr">
        <is>
          <t>gold-gears.edge.2112012.105.206</t>
        </is>
      </c>
      <c r="G2790" s="8" t="n"/>
      <c r="H2790" s="8" t="n"/>
      <c r="I2790" s="8" t="n"/>
      <c r="J2790" s="8" t="n"/>
    </row>
    <row r="2791">
      <c r="A2791" s="9" t="n"/>
      <c r="B2791" s="9" t="n">
        <v>2784</v>
      </c>
      <c r="C2791" s="9" t="n">
        <v>16</v>
      </c>
      <c r="D2791" s="9" t="n">
        <v>1166</v>
      </c>
      <c r="E2791" s="9" t="inlineStr">
        <is>
          <t>map-edges.json</t>
        </is>
      </c>
      <c r="F2791" s="9" t="inlineStr">
        <is>
          <t>gold-gears.edge.2112012.2.3</t>
        </is>
      </c>
      <c r="G2791" s="9" t="n"/>
      <c r="H2791" s="9" t="n"/>
      <c r="I2791" s="9" t="n"/>
      <c r="J2791" s="9" t="n"/>
    </row>
    <row r="2792">
      <c r="A2792" s="8" t="n"/>
      <c r="B2792" s="8" t="n">
        <v>2785</v>
      </c>
      <c r="C2792" s="8" t="n">
        <v>16</v>
      </c>
      <c r="D2792" s="8" t="n">
        <v>1167</v>
      </c>
      <c r="E2792" s="8" t="inlineStr">
        <is>
          <t>map-edges.json</t>
        </is>
      </c>
      <c r="F2792" s="8" t="inlineStr">
        <is>
          <t>gold-gears.edge.2112012.200.100</t>
        </is>
      </c>
      <c r="G2792" s="8" t="n"/>
      <c r="H2792" s="8" t="n"/>
      <c r="I2792" s="8" t="n"/>
      <c r="J2792" s="8" t="n"/>
    </row>
    <row r="2793">
      <c r="A2793" s="9" t="n"/>
      <c r="B2793" s="9" t="n">
        <v>2786</v>
      </c>
      <c r="C2793" s="9" t="n">
        <v>16</v>
      </c>
      <c r="D2793" s="9" t="n">
        <v>1168</v>
      </c>
      <c r="E2793" s="9" t="inlineStr">
        <is>
          <t>map-edges.json</t>
        </is>
      </c>
      <c r="F2793" s="9" t="inlineStr">
        <is>
          <t>gold-gears.edge.2112012.200.300</t>
        </is>
      </c>
      <c r="G2793" s="9" t="n"/>
      <c r="H2793" s="9" t="n"/>
      <c r="I2793" s="9" t="n"/>
      <c r="J2793" s="9" t="n"/>
    </row>
    <row r="2794">
      <c r="A2794" s="8" t="n"/>
      <c r="B2794" s="8" t="n">
        <v>2787</v>
      </c>
      <c r="C2794" s="8" t="n">
        <v>16</v>
      </c>
      <c r="D2794" s="8" t="n">
        <v>1169</v>
      </c>
      <c r="E2794" s="8" t="inlineStr">
        <is>
          <t>map-edges.json</t>
        </is>
      </c>
      <c r="F2794" s="8" t="inlineStr">
        <is>
          <t>gold-gears.edge.2112012.201.101</t>
        </is>
      </c>
      <c r="G2794" s="8" t="n"/>
      <c r="H2794" s="8" t="n"/>
      <c r="I2794" s="8" t="n"/>
      <c r="J2794" s="8" t="n"/>
    </row>
    <row r="2795">
      <c r="A2795" s="9" t="n"/>
      <c r="B2795" s="9" t="n">
        <v>2788</v>
      </c>
      <c r="C2795" s="9" t="n">
        <v>16</v>
      </c>
      <c r="D2795" s="9" t="n">
        <v>1170</v>
      </c>
      <c r="E2795" s="9" t="inlineStr">
        <is>
          <t>map-edges.json</t>
        </is>
      </c>
      <c r="F2795" s="9" t="inlineStr">
        <is>
          <t>gold-gears.edge.2112012.201.301</t>
        </is>
      </c>
      <c r="G2795" s="9" t="n"/>
      <c r="H2795" s="9" t="n"/>
      <c r="I2795" s="9" t="n"/>
      <c r="J2795" s="9" t="n"/>
    </row>
    <row r="2796">
      <c r="A2796" s="8" t="n"/>
      <c r="B2796" s="8" t="n">
        <v>2789</v>
      </c>
      <c r="C2796" s="8" t="n">
        <v>16</v>
      </c>
      <c r="D2796" s="8" t="n">
        <v>1171</v>
      </c>
      <c r="E2796" s="8" t="inlineStr">
        <is>
          <t>map-edges.json</t>
        </is>
      </c>
      <c r="F2796" s="8" t="inlineStr">
        <is>
          <t>gold-gears.edge.2112012.202.203</t>
        </is>
      </c>
      <c r="G2796" s="8" t="n"/>
      <c r="H2796" s="8" t="n"/>
      <c r="I2796" s="8" t="n"/>
      <c r="J2796" s="8" t="n"/>
    </row>
    <row r="2797">
      <c r="A2797" s="9" t="n"/>
      <c r="B2797" s="9" t="n">
        <v>2790</v>
      </c>
      <c r="C2797" s="9" t="n">
        <v>16</v>
      </c>
      <c r="D2797" s="9" t="n">
        <v>1172</v>
      </c>
      <c r="E2797" s="9" t="inlineStr">
        <is>
          <t>map-edges.json</t>
        </is>
      </c>
      <c r="F2797" s="9" t="inlineStr">
        <is>
          <t>gold-gears.edge.2112012.203.103</t>
        </is>
      </c>
      <c r="G2797" s="9" t="n"/>
      <c r="H2797" s="9" t="n"/>
      <c r="I2797" s="9" t="n"/>
      <c r="J2797" s="9" t="n"/>
    </row>
    <row r="2798">
      <c r="A2798" s="8" t="n"/>
      <c r="B2798" s="8" t="n">
        <v>2791</v>
      </c>
      <c r="C2798" s="8" t="n">
        <v>16</v>
      </c>
      <c r="D2798" s="8" t="n">
        <v>1173</v>
      </c>
      <c r="E2798" s="8" t="inlineStr">
        <is>
          <t>map-edges.json</t>
        </is>
      </c>
      <c r="F2798" s="8" t="inlineStr">
        <is>
          <t>gold-gears.edge.2112012.203.303</t>
        </is>
      </c>
      <c r="G2798" s="8" t="n"/>
      <c r="H2798" s="8" t="n"/>
      <c r="I2798" s="8" t="n"/>
      <c r="J2798" s="8" t="n"/>
    </row>
    <row r="2799">
      <c r="A2799" s="9" t="n"/>
      <c r="B2799" s="9" t="n">
        <v>2792</v>
      </c>
      <c r="C2799" s="9" t="n">
        <v>16</v>
      </c>
      <c r="D2799" s="9" t="n">
        <v>1174</v>
      </c>
      <c r="E2799" s="9" t="inlineStr">
        <is>
          <t>map-edges.json</t>
        </is>
      </c>
      <c r="F2799" s="9" t="inlineStr">
        <is>
          <t>gold-gears.edge.2112012.205.105</t>
        </is>
      </c>
      <c r="G2799" s="9" t="n"/>
      <c r="H2799" s="9" t="n"/>
      <c r="I2799" s="9" t="n"/>
      <c r="J2799" s="9" t="n"/>
    </row>
    <row r="2800">
      <c r="A2800" s="8" t="n"/>
      <c r="B2800" s="8" t="n">
        <v>2793</v>
      </c>
      <c r="C2800" s="8" t="n">
        <v>16</v>
      </c>
      <c r="D2800" s="8" t="n">
        <v>1175</v>
      </c>
      <c r="E2800" s="8" t="inlineStr">
        <is>
          <t>map-edges.json</t>
        </is>
      </c>
      <c r="F2800" s="8" t="inlineStr">
        <is>
          <t>gold-gears.edge.2112012.205.305</t>
        </is>
      </c>
      <c r="G2800" s="8" t="n"/>
      <c r="H2800" s="8" t="n"/>
      <c r="I2800" s="8" t="n"/>
      <c r="J2800" s="8" t="n"/>
    </row>
    <row r="2801">
      <c r="A2801" s="9" t="n"/>
      <c r="B2801" s="9" t="n">
        <v>2794</v>
      </c>
      <c r="C2801" s="9" t="n">
        <v>16</v>
      </c>
      <c r="D2801" s="9" t="n">
        <v>1176</v>
      </c>
      <c r="E2801" s="9" t="inlineStr">
        <is>
          <t>map-edges.json</t>
        </is>
      </c>
      <c r="F2801" s="9" t="inlineStr">
        <is>
          <t>gold-gears.edge.2112012.3.103</t>
        </is>
      </c>
      <c r="G2801" s="9" t="n"/>
      <c r="H2801" s="9" t="n"/>
      <c r="I2801" s="9" t="n"/>
      <c r="J2801" s="9" t="n"/>
    </row>
    <row r="2802">
      <c r="A2802" s="8" t="n"/>
      <c r="B2802" s="8" t="n">
        <v>2795</v>
      </c>
      <c r="C2802" s="8" t="n">
        <v>16</v>
      </c>
      <c r="D2802" s="8" t="n">
        <v>1177</v>
      </c>
      <c r="E2802" s="8" t="inlineStr">
        <is>
          <t>map-edges.json</t>
        </is>
      </c>
      <c r="F2802" s="8" t="inlineStr">
        <is>
          <t>gold-gears.edge.2112012.300.201</t>
        </is>
      </c>
      <c r="G2802" s="8" t="n"/>
      <c r="H2802" s="8" t="n"/>
      <c r="I2802" s="8" t="n"/>
      <c r="J2802" s="8" t="n"/>
    </row>
    <row r="2803">
      <c r="A2803" s="9" t="n"/>
      <c r="B2803" s="9" t="n">
        <v>2796</v>
      </c>
      <c r="C2803" s="9" t="n">
        <v>16</v>
      </c>
      <c r="D2803" s="9" t="n">
        <v>1178</v>
      </c>
      <c r="E2803" s="9" t="inlineStr">
        <is>
          <t>map-edges.json</t>
        </is>
      </c>
      <c r="F2803" s="9" t="inlineStr">
        <is>
          <t>gold-gears.edge.2112012.300.401</t>
        </is>
      </c>
      <c r="G2803" s="9" t="n"/>
      <c r="H2803" s="9" t="n"/>
      <c r="I2803" s="9" t="n"/>
      <c r="J2803" s="9" t="n"/>
    </row>
    <row r="2804">
      <c r="A2804" s="8" t="n"/>
      <c r="B2804" s="8" t="n">
        <v>2797</v>
      </c>
      <c r="C2804" s="8" t="n">
        <v>16</v>
      </c>
      <c r="D2804" s="8" t="n">
        <v>1179</v>
      </c>
      <c r="E2804" s="8" t="inlineStr">
        <is>
          <t>map-edges.json</t>
        </is>
      </c>
      <c r="F2804" s="8" t="inlineStr">
        <is>
          <t>gold-gears.edge.2112012.301.202</t>
        </is>
      </c>
      <c r="G2804" s="8" t="n"/>
      <c r="H2804" s="8" t="n"/>
      <c r="I2804" s="8" t="n"/>
      <c r="J2804" s="8" t="n"/>
    </row>
    <row r="2805">
      <c r="A2805" s="9" t="n"/>
      <c r="B2805" s="9" t="n">
        <v>2798</v>
      </c>
      <c r="C2805" s="9" t="n">
        <v>16</v>
      </c>
      <c r="D2805" s="9" t="n">
        <v>1180</v>
      </c>
      <c r="E2805" s="9" t="inlineStr">
        <is>
          <t>map-edges.json</t>
        </is>
      </c>
      <c r="F2805" s="9" t="inlineStr">
        <is>
          <t>gold-gears.edge.2112012.301.402</t>
        </is>
      </c>
      <c r="G2805" s="9" t="n"/>
      <c r="H2805" s="9" t="n"/>
      <c r="I2805" s="9" t="n"/>
      <c r="J2805" s="9" t="n"/>
    </row>
    <row r="2806">
      <c r="A2806" s="8" t="n"/>
      <c r="B2806" s="8" t="n">
        <v>2799</v>
      </c>
      <c r="C2806" s="8" t="n">
        <v>16</v>
      </c>
      <c r="D2806" s="8" t="n">
        <v>1181</v>
      </c>
      <c r="E2806" s="8" t="inlineStr">
        <is>
          <t>map-edges.json</t>
        </is>
      </c>
      <c r="F2806" s="8" t="inlineStr">
        <is>
          <t>gold-gears.edge.2112012.303.404</t>
        </is>
      </c>
      <c r="G2806" s="8" t="n"/>
      <c r="H2806" s="8" t="n"/>
      <c r="I2806" s="8" t="n"/>
      <c r="J2806" s="8" t="n"/>
    </row>
    <row r="2807">
      <c r="A2807" s="9" t="n"/>
      <c r="B2807" s="9" t="n">
        <v>2800</v>
      </c>
      <c r="C2807" s="9" t="n">
        <v>16</v>
      </c>
      <c r="D2807" s="9" t="n">
        <v>1182</v>
      </c>
      <c r="E2807" s="9" t="inlineStr">
        <is>
          <t>map-edges.json</t>
        </is>
      </c>
      <c r="F2807" s="9" t="inlineStr">
        <is>
          <t>gold-gears.edge.2112012.304.205</t>
        </is>
      </c>
      <c r="G2807" s="9" t="n"/>
      <c r="H2807" s="9" t="n"/>
      <c r="I2807" s="9" t="n"/>
      <c r="J2807" s="9" t="n"/>
    </row>
    <row r="2808">
      <c r="A2808" s="8" t="n"/>
      <c r="B2808" s="8" t="n">
        <v>2801</v>
      </c>
      <c r="C2808" s="8" t="n">
        <v>16</v>
      </c>
      <c r="D2808" s="8" t="n">
        <v>1183</v>
      </c>
      <c r="E2808" s="8" t="inlineStr">
        <is>
          <t>map-edges.json</t>
        </is>
      </c>
      <c r="F2808" s="8" t="inlineStr">
        <is>
          <t>gold-gears.edge.2112012.305.206</t>
        </is>
      </c>
      <c r="G2808" s="8" t="n"/>
      <c r="H2808" s="8" t="n"/>
      <c r="I2808" s="8" t="n"/>
      <c r="J2808" s="8" t="n"/>
    </row>
    <row r="2809">
      <c r="A2809" s="9" t="n"/>
      <c r="B2809" s="9" t="n">
        <v>2802</v>
      </c>
      <c r="C2809" s="9" t="n">
        <v>16</v>
      </c>
      <c r="D2809" s="9" t="n">
        <v>1184</v>
      </c>
      <c r="E2809" s="9" t="inlineStr">
        <is>
          <t>map-edges.json</t>
        </is>
      </c>
      <c r="F2809" s="9" t="inlineStr">
        <is>
          <t>gold-gears.edge.2112012.4.104</t>
        </is>
      </c>
      <c r="G2809" s="9" t="n"/>
      <c r="H2809" s="9" t="n"/>
      <c r="I2809" s="9" t="n"/>
      <c r="J2809" s="9" t="n"/>
    </row>
    <row r="2810">
      <c r="A2810" s="8" t="n"/>
      <c r="B2810" s="8" t="n">
        <v>2803</v>
      </c>
      <c r="C2810" s="8" t="n">
        <v>16</v>
      </c>
      <c r="D2810" s="8" t="n">
        <v>1185</v>
      </c>
      <c r="E2810" s="8" t="inlineStr">
        <is>
          <t>map-edges.json</t>
        </is>
      </c>
      <c r="F2810" s="8" t="inlineStr">
        <is>
          <t>gold-gears.edge.2112012.401.301</t>
        </is>
      </c>
      <c r="G2810" s="8" t="n"/>
      <c r="H2810" s="8" t="n"/>
      <c r="I2810" s="8" t="n"/>
      <c r="J2810" s="8" t="n"/>
    </row>
    <row r="2811">
      <c r="A2811" s="9" t="n"/>
      <c r="B2811" s="9" t="n">
        <v>2804</v>
      </c>
      <c r="C2811" s="9" t="n">
        <v>16</v>
      </c>
      <c r="D2811" s="9" t="n">
        <v>1186</v>
      </c>
      <c r="E2811" s="9" t="inlineStr">
        <is>
          <t>map-edges.json</t>
        </is>
      </c>
      <c r="F2811" s="9" t="inlineStr">
        <is>
          <t>gold-gears.edge.2112012.402.403</t>
        </is>
      </c>
      <c r="G2811" s="9" t="n"/>
      <c r="H2811" s="9" t="n"/>
      <c r="I2811" s="9" t="n"/>
      <c r="J2811" s="9" t="n"/>
    </row>
    <row r="2812">
      <c r="A2812" s="8" t="n"/>
      <c r="B2812" s="8" t="n">
        <v>2805</v>
      </c>
      <c r="C2812" s="8" t="n">
        <v>16</v>
      </c>
      <c r="D2812" s="8" t="n">
        <v>1187</v>
      </c>
      <c r="E2812" s="8" t="inlineStr">
        <is>
          <t>map-edges.json</t>
        </is>
      </c>
      <c r="F2812" s="8" t="inlineStr">
        <is>
          <t>gold-gears.edge.2112012.403.303</t>
        </is>
      </c>
      <c r="G2812" s="8" t="n"/>
      <c r="H2812" s="8" t="n"/>
      <c r="I2812" s="8" t="n"/>
      <c r="J2812" s="8" t="n"/>
    </row>
    <row r="2813">
      <c r="A2813" s="9" t="n"/>
      <c r="B2813" s="9" t="n">
        <v>2806</v>
      </c>
      <c r="C2813" s="9" t="n">
        <v>16</v>
      </c>
      <c r="D2813" s="9" t="n">
        <v>1188</v>
      </c>
      <c r="E2813" s="9" t="inlineStr">
        <is>
          <t>map-edges.json</t>
        </is>
      </c>
      <c r="F2813" s="9" t="inlineStr">
        <is>
          <t>gold-gears.edge.2112012.404.304</t>
        </is>
      </c>
      <c r="G2813" s="9" t="n"/>
      <c r="H2813" s="9" t="n"/>
      <c r="I2813" s="9" t="n"/>
      <c r="J2813" s="9" t="n"/>
    </row>
    <row r="2814">
      <c r="A2814" s="8" t="n"/>
      <c r="B2814" s="8" t="n">
        <v>2807</v>
      </c>
      <c r="C2814" s="8" t="n">
        <v>16</v>
      </c>
      <c r="D2814" s="8" t="n">
        <v>1189</v>
      </c>
      <c r="E2814" s="8" t="inlineStr">
        <is>
          <t>map-edges.json</t>
        </is>
      </c>
      <c r="F2814" s="8" t="inlineStr">
        <is>
          <t>gold-gears.edge.2112012.5.105</t>
        </is>
      </c>
      <c r="G2814" s="8" t="n"/>
      <c r="H2814" s="8" t="n"/>
      <c r="I2814" s="8" t="n"/>
      <c r="J2814" s="8" t="n"/>
    </row>
    <row r="2815">
      <c r="A2815" s="9" t="n"/>
      <c r="B2815" s="9" t="n">
        <v>2808</v>
      </c>
      <c r="C2815" s="9" t="n">
        <v>16</v>
      </c>
      <c r="D2815" s="9" t="n">
        <v>1190</v>
      </c>
      <c r="E2815" s="9" t="inlineStr">
        <is>
          <t>map-edges.json</t>
        </is>
      </c>
      <c r="F2815" s="9" t="inlineStr">
        <is>
          <t>gold-gears.edge.2112013.100.201</t>
        </is>
      </c>
      <c r="G2815" s="9" t="n"/>
      <c r="H2815" s="9" t="n"/>
      <c r="I2815" s="9" t="n"/>
      <c r="J2815" s="9" t="n"/>
    </row>
    <row r="2816">
      <c r="A2816" s="8" t="n"/>
      <c r="B2816" s="8" t="n">
        <v>2809</v>
      </c>
      <c r="C2816" s="8" t="n">
        <v>16</v>
      </c>
      <c r="D2816" s="8" t="n">
        <v>1191</v>
      </c>
      <c r="E2816" s="8" t="inlineStr">
        <is>
          <t>map-edges.json</t>
        </is>
      </c>
      <c r="F2816" s="8" t="inlineStr">
        <is>
          <t>gold-gears.edge.2112013.101.2</t>
        </is>
      </c>
      <c r="G2816" s="8" t="n"/>
      <c r="H2816" s="8" t="n"/>
      <c r="I2816" s="8" t="n"/>
      <c r="J2816" s="8" t="n"/>
    </row>
    <row r="2817">
      <c r="A2817" s="9" t="n"/>
      <c r="B2817" s="9" t="n">
        <v>2810</v>
      </c>
      <c r="C2817" s="9" t="n">
        <v>16</v>
      </c>
      <c r="D2817" s="9" t="n">
        <v>1192</v>
      </c>
      <c r="E2817" s="9" t="inlineStr">
        <is>
          <t>map-edges.json</t>
        </is>
      </c>
      <c r="F2817" s="9" t="inlineStr">
        <is>
          <t>gold-gears.edge.2112013.101.202</t>
        </is>
      </c>
      <c r="G2817" s="9" t="n"/>
      <c r="H2817" s="9" t="n"/>
      <c r="I2817" s="9" t="n"/>
      <c r="J2817" s="9" t="n"/>
    </row>
    <row r="2818">
      <c r="A2818" s="8" t="n"/>
      <c r="B2818" s="8" t="n">
        <v>2811</v>
      </c>
      <c r="C2818" s="8" t="n">
        <v>16</v>
      </c>
      <c r="D2818" s="8" t="n">
        <v>1193</v>
      </c>
      <c r="E2818" s="8" t="inlineStr">
        <is>
          <t>map-edges.json</t>
        </is>
      </c>
      <c r="F2818" s="8" t="inlineStr">
        <is>
          <t>gold-gears.edge.2112013.103.4</t>
        </is>
      </c>
      <c r="G2818" s="8" t="n"/>
      <c r="H2818" s="8" t="n"/>
      <c r="I2818" s="8" t="n"/>
      <c r="J2818" s="8" t="n"/>
    </row>
    <row r="2819">
      <c r="A2819" s="9" t="n"/>
      <c r="B2819" s="9" t="n">
        <v>2812</v>
      </c>
      <c r="C2819" s="9" t="n">
        <v>16</v>
      </c>
      <c r="D2819" s="9" t="n">
        <v>1194</v>
      </c>
      <c r="E2819" s="9" t="inlineStr">
        <is>
          <t>map-edges.json</t>
        </is>
      </c>
      <c r="F2819" s="9" t="inlineStr">
        <is>
          <t>gold-gears.edge.2112013.104.205</t>
        </is>
      </c>
      <c r="G2819" s="9" t="n"/>
      <c r="H2819" s="9" t="n"/>
      <c r="I2819" s="9" t="n"/>
      <c r="J2819" s="9" t="n"/>
    </row>
    <row r="2820">
      <c r="A2820" s="8" t="n"/>
      <c r="B2820" s="8" t="n">
        <v>2813</v>
      </c>
      <c r="C2820" s="8" t="n">
        <v>16</v>
      </c>
      <c r="D2820" s="8" t="n">
        <v>1195</v>
      </c>
      <c r="E2820" s="8" t="inlineStr">
        <is>
          <t>map-edges.json</t>
        </is>
      </c>
      <c r="F2820" s="8" t="inlineStr">
        <is>
          <t>gold-gears.edge.2112013.104.5</t>
        </is>
      </c>
      <c r="G2820" s="8" t="n"/>
      <c r="H2820" s="8" t="n"/>
      <c r="I2820" s="8" t="n"/>
      <c r="J2820" s="8" t="n"/>
    </row>
    <row r="2821">
      <c r="A2821" s="9" t="n"/>
      <c r="B2821" s="9" t="n">
        <v>2814</v>
      </c>
      <c r="C2821" s="9" t="n">
        <v>16</v>
      </c>
      <c r="D2821" s="9" t="n">
        <v>1196</v>
      </c>
      <c r="E2821" s="9" t="inlineStr">
        <is>
          <t>map-edges.json</t>
        </is>
      </c>
      <c r="F2821" s="9" t="inlineStr">
        <is>
          <t>gold-gears.edge.2112013.105.206</t>
        </is>
      </c>
      <c r="G2821" s="9" t="n"/>
      <c r="H2821" s="9" t="n"/>
      <c r="I2821" s="9" t="n"/>
      <c r="J2821" s="9" t="n"/>
    </row>
    <row r="2822">
      <c r="A2822" s="8" t="n"/>
      <c r="B2822" s="8" t="n">
        <v>2815</v>
      </c>
      <c r="C2822" s="8" t="n">
        <v>16</v>
      </c>
      <c r="D2822" s="8" t="n">
        <v>1197</v>
      </c>
      <c r="E2822" s="8" t="inlineStr">
        <is>
          <t>map-edges.json</t>
        </is>
      </c>
      <c r="F2822" s="8" t="inlineStr">
        <is>
          <t>gold-gears.edge.2112013.2.3</t>
        </is>
      </c>
      <c r="G2822" s="8" t="n"/>
      <c r="H2822" s="8" t="n"/>
      <c r="I2822" s="8" t="n"/>
      <c r="J2822" s="8" t="n"/>
    </row>
    <row r="2823">
      <c r="A2823" s="9" t="n"/>
      <c r="B2823" s="9" t="n">
        <v>2816</v>
      </c>
      <c r="C2823" s="9" t="n">
        <v>16</v>
      </c>
      <c r="D2823" s="9" t="n">
        <v>1198</v>
      </c>
      <c r="E2823" s="9" t="inlineStr">
        <is>
          <t>map-edges.json</t>
        </is>
      </c>
      <c r="F2823" s="9" t="inlineStr">
        <is>
          <t>gold-gears.edge.2112013.200.100</t>
        </is>
      </c>
      <c r="G2823" s="9" t="n"/>
      <c r="H2823" s="9" t="n"/>
      <c r="I2823" s="9" t="n"/>
      <c r="J2823" s="9" t="n"/>
    </row>
    <row r="2824">
      <c r="A2824" s="8" t="n"/>
      <c r="B2824" s="8" t="n">
        <v>2817</v>
      </c>
      <c r="C2824" s="8" t="n">
        <v>16</v>
      </c>
      <c r="D2824" s="8" t="n">
        <v>1199</v>
      </c>
      <c r="E2824" s="8" t="inlineStr">
        <is>
          <t>map-edges.json</t>
        </is>
      </c>
      <c r="F2824" s="8" t="inlineStr">
        <is>
          <t>gold-gears.edge.2112013.200.300</t>
        </is>
      </c>
      <c r="G2824" s="8" t="n"/>
      <c r="H2824" s="8" t="n"/>
      <c r="I2824" s="8" t="n"/>
      <c r="J2824" s="8" t="n"/>
    </row>
    <row r="2825">
      <c r="A2825" s="9" t="n"/>
      <c r="B2825" s="9" t="n">
        <v>2818</v>
      </c>
      <c r="C2825" s="9" t="n">
        <v>16</v>
      </c>
      <c r="D2825" s="9" t="n">
        <v>1200</v>
      </c>
      <c r="E2825" s="9" t="inlineStr">
        <is>
          <t>map-edges.json</t>
        </is>
      </c>
      <c r="F2825" s="9" t="inlineStr">
        <is>
          <t>gold-gears.edge.2112013.201.101</t>
        </is>
      </c>
      <c r="G2825" s="9" t="n"/>
      <c r="H2825" s="9" t="n"/>
      <c r="I2825" s="9" t="n"/>
      <c r="J2825" s="9" t="n"/>
    </row>
    <row r="2826">
      <c r="A2826" s="8" t="n"/>
      <c r="B2826" s="8" t="n">
        <v>2819</v>
      </c>
      <c r="C2826" s="8" t="n">
        <v>16</v>
      </c>
      <c r="D2826" s="8" t="n">
        <v>1201</v>
      </c>
      <c r="E2826" s="8" t="inlineStr">
        <is>
          <t>map-edges.json</t>
        </is>
      </c>
      <c r="F2826" s="8" t="inlineStr">
        <is>
          <t>gold-gears.edge.2112013.201.301</t>
        </is>
      </c>
      <c r="G2826" s="8" t="n"/>
      <c r="H2826" s="8" t="n"/>
      <c r="I2826" s="8" t="n"/>
      <c r="J2826" s="8" t="n"/>
    </row>
    <row r="2827">
      <c r="A2827" s="9" t="n"/>
      <c r="B2827" s="9" t="n">
        <v>2820</v>
      </c>
      <c r="C2827" s="9" t="n">
        <v>16</v>
      </c>
      <c r="D2827" s="9" t="n">
        <v>1202</v>
      </c>
      <c r="E2827" s="9" t="inlineStr">
        <is>
          <t>map-edges.json</t>
        </is>
      </c>
      <c r="F2827" s="9" t="inlineStr">
        <is>
          <t>gold-gears.edge.2112013.202.203</t>
        </is>
      </c>
      <c r="G2827" s="9" t="n"/>
      <c r="H2827" s="9" t="n"/>
      <c r="I2827" s="9" t="n"/>
      <c r="J2827" s="9" t="n"/>
    </row>
    <row r="2828">
      <c r="A2828" s="8" t="n"/>
      <c r="B2828" s="8" t="n">
        <v>2821</v>
      </c>
      <c r="C2828" s="8" t="n">
        <v>16</v>
      </c>
      <c r="D2828" s="8" t="n">
        <v>1203</v>
      </c>
      <c r="E2828" s="8" t="inlineStr">
        <is>
          <t>map-edges.json</t>
        </is>
      </c>
      <c r="F2828" s="8" t="inlineStr">
        <is>
          <t>gold-gears.edge.2112013.203.103</t>
        </is>
      </c>
      <c r="G2828" s="8" t="n"/>
      <c r="H2828" s="8" t="n"/>
      <c r="I2828" s="8" t="n"/>
      <c r="J2828" s="8" t="n"/>
    </row>
    <row r="2829">
      <c r="A2829" s="9" t="n"/>
      <c r="B2829" s="9" t="n">
        <v>2822</v>
      </c>
      <c r="C2829" s="9" t="n">
        <v>16</v>
      </c>
      <c r="D2829" s="9" t="n">
        <v>1204</v>
      </c>
      <c r="E2829" s="9" t="inlineStr">
        <is>
          <t>map-edges.json</t>
        </is>
      </c>
      <c r="F2829" s="9" t="inlineStr">
        <is>
          <t>gold-gears.edge.2112013.203.303</t>
        </is>
      </c>
      <c r="G2829" s="9" t="n"/>
      <c r="H2829" s="9" t="n"/>
      <c r="I2829" s="9" t="n"/>
      <c r="J2829" s="9" t="n"/>
    </row>
    <row r="2830">
      <c r="A2830" s="8" t="n"/>
      <c r="B2830" s="8" t="n">
        <v>2823</v>
      </c>
      <c r="C2830" s="8" t="n">
        <v>16</v>
      </c>
      <c r="D2830" s="8" t="n">
        <v>1205</v>
      </c>
      <c r="E2830" s="8" t="inlineStr">
        <is>
          <t>map-edges.json</t>
        </is>
      </c>
      <c r="F2830" s="8" t="inlineStr">
        <is>
          <t>gold-gears.edge.2112013.205.105</t>
        </is>
      </c>
      <c r="G2830" s="8" t="n"/>
      <c r="H2830" s="8" t="n"/>
      <c r="I2830" s="8" t="n"/>
      <c r="J2830" s="8" t="n"/>
    </row>
    <row r="2831">
      <c r="A2831" s="9" t="n"/>
      <c r="B2831" s="9" t="n">
        <v>2824</v>
      </c>
      <c r="C2831" s="9" t="n">
        <v>16</v>
      </c>
      <c r="D2831" s="9" t="n">
        <v>1206</v>
      </c>
      <c r="E2831" s="9" t="inlineStr">
        <is>
          <t>map-edges.json</t>
        </is>
      </c>
      <c r="F2831" s="9" t="inlineStr">
        <is>
          <t>gold-gears.edge.2112013.205.305</t>
        </is>
      </c>
      <c r="G2831" s="9" t="n"/>
      <c r="H2831" s="9" t="n"/>
      <c r="I2831" s="9" t="n"/>
      <c r="J2831" s="9" t="n"/>
    </row>
    <row r="2832">
      <c r="A2832" s="8" t="n"/>
      <c r="B2832" s="8" t="n">
        <v>2825</v>
      </c>
      <c r="C2832" s="8" t="n">
        <v>16</v>
      </c>
      <c r="D2832" s="8" t="n">
        <v>1207</v>
      </c>
      <c r="E2832" s="8" t="inlineStr">
        <is>
          <t>map-edges.json</t>
        </is>
      </c>
      <c r="F2832" s="8" t="inlineStr">
        <is>
          <t>gold-gears.edge.2112013.3.103</t>
        </is>
      </c>
      <c r="G2832" s="8" t="n"/>
      <c r="H2832" s="8" t="n"/>
      <c r="I2832" s="8" t="n"/>
      <c r="J2832" s="8" t="n"/>
    </row>
    <row r="2833">
      <c r="A2833" s="9" t="n"/>
      <c r="B2833" s="9" t="n">
        <v>2826</v>
      </c>
      <c r="C2833" s="9" t="n">
        <v>16</v>
      </c>
      <c r="D2833" s="9" t="n">
        <v>1208</v>
      </c>
      <c r="E2833" s="9" t="inlineStr">
        <is>
          <t>map-edges.json</t>
        </is>
      </c>
      <c r="F2833" s="9" t="inlineStr">
        <is>
          <t>gold-gears.edge.2112013.300.201</t>
        </is>
      </c>
      <c r="G2833" s="9" t="n"/>
      <c r="H2833" s="9" t="n"/>
      <c r="I2833" s="9" t="n"/>
      <c r="J2833" s="9" t="n"/>
    </row>
    <row r="2834">
      <c r="A2834" s="8" t="n"/>
      <c r="B2834" s="8" t="n">
        <v>2827</v>
      </c>
      <c r="C2834" s="8" t="n">
        <v>16</v>
      </c>
      <c r="D2834" s="8" t="n">
        <v>1209</v>
      </c>
      <c r="E2834" s="8" t="inlineStr">
        <is>
          <t>map-edges.json</t>
        </is>
      </c>
      <c r="F2834" s="8" t="inlineStr">
        <is>
          <t>gold-gears.edge.2112013.300.401</t>
        </is>
      </c>
      <c r="G2834" s="8" t="n"/>
      <c r="H2834" s="8" t="n"/>
      <c r="I2834" s="8" t="n"/>
      <c r="J2834" s="8" t="n"/>
    </row>
    <row r="2835">
      <c r="A2835" s="9" t="n"/>
      <c r="B2835" s="9" t="n">
        <v>2828</v>
      </c>
      <c r="C2835" s="9" t="n">
        <v>16</v>
      </c>
      <c r="D2835" s="9" t="n">
        <v>1210</v>
      </c>
      <c r="E2835" s="9" t="inlineStr">
        <is>
          <t>map-edges.json</t>
        </is>
      </c>
      <c r="F2835" s="9" t="inlineStr">
        <is>
          <t>gold-gears.edge.2112013.301.202</t>
        </is>
      </c>
      <c r="G2835" s="9" t="n"/>
      <c r="H2835" s="9" t="n"/>
      <c r="I2835" s="9" t="n"/>
      <c r="J2835" s="9" t="n"/>
    </row>
    <row r="2836">
      <c r="A2836" s="8" t="n"/>
      <c r="B2836" s="8" t="n">
        <v>2829</v>
      </c>
      <c r="C2836" s="8" t="n">
        <v>16</v>
      </c>
      <c r="D2836" s="8" t="n">
        <v>1211</v>
      </c>
      <c r="E2836" s="8" t="inlineStr">
        <is>
          <t>map-edges.json</t>
        </is>
      </c>
      <c r="F2836" s="8" t="inlineStr">
        <is>
          <t>gold-gears.edge.2112013.301.402</t>
        </is>
      </c>
      <c r="G2836" s="8" t="n"/>
      <c r="H2836" s="8" t="n"/>
      <c r="I2836" s="8" t="n"/>
      <c r="J2836" s="8" t="n"/>
    </row>
    <row r="2837">
      <c r="A2837" s="9" t="n"/>
      <c r="B2837" s="9" t="n">
        <v>2830</v>
      </c>
      <c r="C2837" s="9" t="n">
        <v>16</v>
      </c>
      <c r="D2837" s="9" t="n">
        <v>1212</v>
      </c>
      <c r="E2837" s="9" t="inlineStr">
        <is>
          <t>map-edges.json</t>
        </is>
      </c>
      <c r="F2837" s="9" t="inlineStr">
        <is>
          <t>gold-gears.edge.2112013.303.404</t>
        </is>
      </c>
      <c r="G2837" s="9" t="n"/>
      <c r="H2837" s="9" t="n"/>
      <c r="I2837" s="9" t="n"/>
      <c r="J2837" s="9" t="n"/>
    </row>
    <row r="2838">
      <c r="A2838" s="8" t="n"/>
      <c r="B2838" s="8" t="n">
        <v>2831</v>
      </c>
      <c r="C2838" s="8" t="n">
        <v>16</v>
      </c>
      <c r="D2838" s="8" t="n">
        <v>1213</v>
      </c>
      <c r="E2838" s="8" t="inlineStr">
        <is>
          <t>map-edges.json</t>
        </is>
      </c>
      <c r="F2838" s="8" t="inlineStr">
        <is>
          <t>gold-gears.edge.2112013.304.205</t>
        </is>
      </c>
      <c r="G2838" s="8" t="n"/>
      <c r="H2838" s="8" t="n"/>
      <c r="I2838" s="8" t="n"/>
      <c r="J2838" s="8" t="n"/>
    </row>
    <row r="2839">
      <c r="A2839" s="9" t="n"/>
      <c r="B2839" s="9" t="n">
        <v>2832</v>
      </c>
      <c r="C2839" s="9" t="n">
        <v>16</v>
      </c>
      <c r="D2839" s="9" t="n">
        <v>1214</v>
      </c>
      <c r="E2839" s="9" t="inlineStr">
        <is>
          <t>map-edges.json</t>
        </is>
      </c>
      <c r="F2839" s="9" t="inlineStr">
        <is>
          <t>gold-gears.edge.2112013.305.206</t>
        </is>
      </c>
      <c r="G2839" s="9" t="n"/>
      <c r="H2839" s="9" t="n"/>
      <c r="I2839" s="9" t="n"/>
      <c r="J2839" s="9" t="n"/>
    </row>
    <row r="2840">
      <c r="A2840" s="8" t="n"/>
      <c r="B2840" s="8" t="n">
        <v>2833</v>
      </c>
      <c r="C2840" s="8" t="n">
        <v>16</v>
      </c>
      <c r="D2840" s="8" t="n">
        <v>1215</v>
      </c>
      <c r="E2840" s="8" t="inlineStr">
        <is>
          <t>map-edges.json</t>
        </is>
      </c>
      <c r="F2840" s="8" t="inlineStr">
        <is>
          <t>gold-gears.edge.2112013.4.104</t>
        </is>
      </c>
      <c r="G2840" s="8" t="n"/>
      <c r="H2840" s="8" t="n"/>
      <c r="I2840" s="8" t="n"/>
      <c r="J2840" s="8" t="n"/>
    </row>
    <row r="2841">
      <c r="A2841" s="9" t="n"/>
      <c r="B2841" s="9" t="n">
        <v>2834</v>
      </c>
      <c r="C2841" s="9" t="n">
        <v>16</v>
      </c>
      <c r="D2841" s="9" t="n">
        <v>1216</v>
      </c>
      <c r="E2841" s="9" t="inlineStr">
        <is>
          <t>map-edges.json</t>
        </is>
      </c>
      <c r="F2841" s="9" t="inlineStr">
        <is>
          <t>gold-gears.edge.2112013.401.301</t>
        </is>
      </c>
      <c r="G2841" s="9" t="n"/>
      <c r="H2841" s="9" t="n"/>
      <c r="I2841" s="9" t="n"/>
      <c r="J2841" s="9" t="n"/>
    </row>
    <row r="2842">
      <c r="A2842" s="8" t="n"/>
      <c r="B2842" s="8" t="n">
        <v>2835</v>
      </c>
      <c r="C2842" s="8" t="n">
        <v>16</v>
      </c>
      <c r="D2842" s="8" t="n">
        <v>1217</v>
      </c>
      <c r="E2842" s="8" t="inlineStr">
        <is>
          <t>map-edges.json</t>
        </is>
      </c>
      <c r="F2842" s="8" t="inlineStr">
        <is>
          <t>gold-gears.edge.2112013.402.403</t>
        </is>
      </c>
      <c r="G2842" s="8" t="n"/>
      <c r="H2842" s="8" t="n"/>
      <c r="I2842" s="8" t="n"/>
      <c r="J2842" s="8" t="n"/>
    </row>
    <row r="2843">
      <c r="A2843" s="9" t="n"/>
      <c r="B2843" s="9" t="n">
        <v>2836</v>
      </c>
      <c r="C2843" s="9" t="n">
        <v>16</v>
      </c>
      <c r="D2843" s="9" t="n">
        <v>1218</v>
      </c>
      <c r="E2843" s="9" t="inlineStr">
        <is>
          <t>map-edges.json</t>
        </is>
      </c>
      <c r="F2843" s="9" t="inlineStr">
        <is>
          <t>gold-gears.edge.2112013.403.303</t>
        </is>
      </c>
      <c r="G2843" s="9" t="n"/>
      <c r="H2843" s="9" t="n"/>
      <c r="I2843" s="9" t="n"/>
      <c r="J2843" s="9" t="n"/>
    </row>
    <row r="2844">
      <c r="A2844" s="8" t="n"/>
      <c r="B2844" s="8" t="n">
        <v>2837</v>
      </c>
      <c r="C2844" s="8" t="n">
        <v>16</v>
      </c>
      <c r="D2844" s="8" t="n">
        <v>1219</v>
      </c>
      <c r="E2844" s="8" t="inlineStr">
        <is>
          <t>map-edges.json</t>
        </is>
      </c>
      <c r="F2844" s="8" t="inlineStr">
        <is>
          <t>gold-gears.edge.2112013.404.304</t>
        </is>
      </c>
      <c r="G2844" s="8" t="n"/>
      <c r="H2844" s="8" t="n"/>
      <c r="I2844" s="8" t="n"/>
      <c r="J2844" s="8" t="n"/>
    </row>
    <row r="2845">
      <c r="A2845" s="9" t="n"/>
      <c r="B2845" s="9" t="n">
        <v>2838</v>
      </c>
      <c r="C2845" s="9" t="n">
        <v>16</v>
      </c>
      <c r="D2845" s="9" t="n">
        <v>1220</v>
      </c>
      <c r="E2845" s="9" t="inlineStr">
        <is>
          <t>map-edges.json</t>
        </is>
      </c>
      <c r="F2845" s="9" t="inlineStr">
        <is>
          <t>gold-gears.edge.2112013.5.105</t>
        </is>
      </c>
      <c r="G2845" s="9" t="n"/>
      <c r="H2845" s="9" t="n"/>
      <c r="I2845" s="9" t="n"/>
      <c r="J2845" s="9" t="n"/>
    </row>
    <row r="2846">
      <c r="A2846" s="8" t="n"/>
      <c r="B2846" s="8" t="n">
        <v>2839</v>
      </c>
      <c r="C2846" s="8" t="n">
        <v>16</v>
      </c>
      <c r="D2846" s="8" t="n">
        <v>1221</v>
      </c>
      <c r="E2846" s="8" t="inlineStr">
        <is>
          <t>map-edges.json</t>
        </is>
      </c>
      <c r="F2846" s="8" t="inlineStr">
        <is>
          <t>gold-gears.edge.2112014.100.201</t>
        </is>
      </c>
      <c r="G2846" s="8" t="n"/>
      <c r="H2846" s="8" t="n"/>
      <c r="I2846" s="8" t="n"/>
      <c r="J2846" s="8" t="n"/>
    </row>
    <row r="2847">
      <c r="A2847" s="9" t="n"/>
      <c r="B2847" s="9" t="n">
        <v>2840</v>
      </c>
      <c r="C2847" s="9" t="n">
        <v>16</v>
      </c>
      <c r="D2847" s="9" t="n">
        <v>1222</v>
      </c>
      <c r="E2847" s="9" t="inlineStr">
        <is>
          <t>map-edges.json</t>
        </is>
      </c>
      <c r="F2847" s="9" t="inlineStr">
        <is>
          <t>gold-gears.edge.2112014.101.2</t>
        </is>
      </c>
      <c r="G2847" s="9" t="n"/>
      <c r="H2847" s="9" t="n"/>
      <c r="I2847" s="9" t="n"/>
      <c r="J2847" s="9" t="n"/>
    </row>
    <row r="2848">
      <c r="A2848" s="8" t="n"/>
      <c r="B2848" s="8" t="n">
        <v>2841</v>
      </c>
      <c r="C2848" s="8" t="n">
        <v>16</v>
      </c>
      <c r="D2848" s="8" t="n">
        <v>1223</v>
      </c>
      <c r="E2848" s="8" t="inlineStr">
        <is>
          <t>map-edges.json</t>
        </is>
      </c>
      <c r="F2848" s="8" t="inlineStr">
        <is>
          <t>gold-gears.edge.2112014.101.202</t>
        </is>
      </c>
      <c r="G2848" s="8" t="n"/>
      <c r="H2848" s="8" t="n"/>
      <c r="I2848" s="8" t="n"/>
      <c r="J2848" s="8" t="n"/>
    </row>
    <row r="2849">
      <c r="A2849" s="9" t="n"/>
      <c r="B2849" s="9" t="n">
        <v>2842</v>
      </c>
      <c r="C2849" s="9" t="n">
        <v>16</v>
      </c>
      <c r="D2849" s="9" t="n">
        <v>1224</v>
      </c>
      <c r="E2849" s="9" t="inlineStr">
        <is>
          <t>map-edges.json</t>
        </is>
      </c>
      <c r="F2849" s="9" t="inlineStr">
        <is>
          <t>gold-gears.edge.2112014.103.4</t>
        </is>
      </c>
      <c r="G2849" s="9" t="n"/>
      <c r="H2849" s="9" t="n"/>
      <c r="I2849" s="9" t="n"/>
      <c r="J2849" s="9" t="n"/>
    </row>
    <row r="2850">
      <c r="A2850" s="8" t="n"/>
      <c r="B2850" s="8" t="n">
        <v>2843</v>
      </c>
      <c r="C2850" s="8" t="n">
        <v>16</v>
      </c>
      <c r="D2850" s="8" t="n">
        <v>1225</v>
      </c>
      <c r="E2850" s="8" t="inlineStr">
        <is>
          <t>map-edges.json</t>
        </is>
      </c>
      <c r="F2850" s="8" t="inlineStr">
        <is>
          <t>gold-gears.edge.2112014.104.205</t>
        </is>
      </c>
      <c r="G2850" s="8" t="n"/>
      <c r="H2850" s="8" t="n"/>
      <c r="I2850" s="8" t="n"/>
      <c r="J2850" s="8" t="n"/>
    </row>
    <row r="2851">
      <c r="A2851" s="9" t="n"/>
      <c r="B2851" s="9" t="n">
        <v>2844</v>
      </c>
      <c r="C2851" s="9" t="n">
        <v>16</v>
      </c>
      <c r="D2851" s="9" t="n">
        <v>1226</v>
      </c>
      <c r="E2851" s="9" t="inlineStr">
        <is>
          <t>map-edges.json</t>
        </is>
      </c>
      <c r="F2851" s="9" t="inlineStr">
        <is>
          <t>gold-gears.edge.2112014.104.5</t>
        </is>
      </c>
      <c r="G2851" s="9" t="n"/>
      <c r="H2851" s="9" t="n"/>
      <c r="I2851" s="9" t="n"/>
      <c r="J2851" s="9" t="n"/>
    </row>
    <row r="2852">
      <c r="A2852" s="8" t="n"/>
      <c r="B2852" s="8" t="n">
        <v>2845</v>
      </c>
      <c r="C2852" s="8" t="n">
        <v>16</v>
      </c>
      <c r="D2852" s="8" t="n">
        <v>1227</v>
      </c>
      <c r="E2852" s="8" t="inlineStr">
        <is>
          <t>map-edges.json</t>
        </is>
      </c>
      <c r="F2852" s="8" t="inlineStr">
        <is>
          <t>gold-gears.edge.2112014.105.206</t>
        </is>
      </c>
      <c r="G2852" s="8" t="n"/>
      <c r="H2852" s="8" t="n"/>
      <c r="I2852" s="8" t="n"/>
      <c r="J2852" s="8" t="n"/>
    </row>
    <row r="2853">
      <c r="A2853" s="9" t="n"/>
      <c r="B2853" s="9" t="n">
        <v>2846</v>
      </c>
      <c r="C2853" s="9" t="n">
        <v>16</v>
      </c>
      <c r="D2853" s="9" t="n">
        <v>1228</v>
      </c>
      <c r="E2853" s="9" t="inlineStr">
        <is>
          <t>map-edges.json</t>
        </is>
      </c>
      <c r="F2853" s="9" t="inlineStr">
        <is>
          <t>gold-gears.edge.2112014.2.3</t>
        </is>
      </c>
      <c r="G2853" s="9" t="n"/>
      <c r="H2853" s="9" t="n"/>
      <c r="I2853" s="9" t="n"/>
      <c r="J2853" s="9" t="n"/>
    </row>
    <row r="2854">
      <c r="A2854" s="8" t="n"/>
      <c r="B2854" s="8" t="n">
        <v>2847</v>
      </c>
      <c r="C2854" s="8" t="n">
        <v>16</v>
      </c>
      <c r="D2854" s="8" t="n">
        <v>1229</v>
      </c>
      <c r="E2854" s="8" t="inlineStr">
        <is>
          <t>map-edges.json</t>
        </is>
      </c>
      <c r="F2854" s="8" t="inlineStr">
        <is>
          <t>gold-gears.edge.2112014.200.100</t>
        </is>
      </c>
      <c r="G2854" s="8" t="n"/>
      <c r="H2854" s="8" t="n"/>
      <c r="I2854" s="8" t="n"/>
      <c r="J2854" s="8" t="n"/>
    </row>
    <row r="2855">
      <c r="A2855" s="9" t="n"/>
      <c r="B2855" s="9" t="n">
        <v>2848</v>
      </c>
      <c r="C2855" s="9" t="n">
        <v>16</v>
      </c>
      <c r="D2855" s="9" t="n">
        <v>1230</v>
      </c>
      <c r="E2855" s="9" t="inlineStr">
        <is>
          <t>map-edges.json</t>
        </is>
      </c>
      <c r="F2855" s="9" t="inlineStr">
        <is>
          <t>gold-gears.edge.2112014.200.300</t>
        </is>
      </c>
      <c r="G2855" s="9" t="n"/>
      <c r="H2855" s="9" t="n"/>
      <c r="I2855" s="9" t="n"/>
      <c r="J2855" s="9" t="n"/>
    </row>
    <row r="2856">
      <c r="A2856" s="8" t="n"/>
      <c r="B2856" s="8" t="n">
        <v>2849</v>
      </c>
      <c r="C2856" s="8" t="n">
        <v>16</v>
      </c>
      <c r="D2856" s="8" t="n">
        <v>1231</v>
      </c>
      <c r="E2856" s="8" t="inlineStr">
        <is>
          <t>map-edges.json</t>
        </is>
      </c>
      <c r="F2856" s="8" t="inlineStr">
        <is>
          <t>gold-gears.edge.2112014.201.101</t>
        </is>
      </c>
      <c r="G2856" s="8" t="n"/>
      <c r="H2856" s="8" t="n"/>
      <c r="I2856" s="8" t="n"/>
      <c r="J2856" s="8" t="n"/>
    </row>
    <row r="2857">
      <c r="A2857" s="9" t="n"/>
      <c r="B2857" s="9" t="n">
        <v>2850</v>
      </c>
      <c r="C2857" s="9" t="n">
        <v>16</v>
      </c>
      <c r="D2857" s="9" t="n">
        <v>1232</v>
      </c>
      <c r="E2857" s="9" t="inlineStr">
        <is>
          <t>map-edges.json</t>
        </is>
      </c>
      <c r="F2857" s="9" t="inlineStr">
        <is>
          <t>gold-gears.edge.2112014.201.301</t>
        </is>
      </c>
      <c r="G2857" s="9" t="n"/>
      <c r="H2857" s="9" t="n"/>
      <c r="I2857" s="9" t="n"/>
      <c r="J2857" s="9" t="n"/>
    </row>
    <row r="2858">
      <c r="A2858" s="8" t="n"/>
      <c r="B2858" s="8" t="n">
        <v>2851</v>
      </c>
      <c r="C2858" s="8" t="n">
        <v>16</v>
      </c>
      <c r="D2858" s="8" t="n">
        <v>1233</v>
      </c>
      <c r="E2858" s="8" t="inlineStr">
        <is>
          <t>map-edges.json</t>
        </is>
      </c>
      <c r="F2858" s="8" t="inlineStr">
        <is>
          <t>gold-gears.edge.2112014.202.203</t>
        </is>
      </c>
      <c r="G2858" s="8" t="n"/>
      <c r="H2858" s="8" t="n"/>
      <c r="I2858" s="8" t="n"/>
      <c r="J2858" s="8" t="n"/>
    </row>
    <row r="2859">
      <c r="A2859" s="9" t="n"/>
      <c r="B2859" s="9" t="n">
        <v>2852</v>
      </c>
      <c r="C2859" s="9" t="n">
        <v>16</v>
      </c>
      <c r="D2859" s="9" t="n">
        <v>1234</v>
      </c>
      <c r="E2859" s="9" t="inlineStr">
        <is>
          <t>map-edges.json</t>
        </is>
      </c>
      <c r="F2859" s="9" t="inlineStr">
        <is>
          <t>gold-gears.edge.2112014.203.103</t>
        </is>
      </c>
      <c r="G2859" s="9" t="n"/>
      <c r="H2859" s="9" t="n"/>
      <c r="I2859" s="9" t="n"/>
      <c r="J2859" s="9" t="n"/>
    </row>
    <row r="2860">
      <c r="A2860" s="8" t="n"/>
      <c r="B2860" s="8" t="n">
        <v>2853</v>
      </c>
      <c r="C2860" s="8" t="n">
        <v>16</v>
      </c>
      <c r="D2860" s="8" t="n">
        <v>1235</v>
      </c>
      <c r="E2860" s="8" t="inlineStr">
        <is>
          <t>map-edges.json</t>
        </is>
      </c>
      <c r="F2860" s="8" t="inlineStr">
        <is>
          <t>gold-gears.edge.2112014.203.303</t>
        </is>
      </c>
      <c r="G2860" s="8" t="n"/>
      <c r="H2860" s="8" t="n"/>
      <c r="I2860" s="8" t="n"/>
      <c r="J2860" s="8" t="n"/>
    </row>
    <row r="2861">
      <c r="A2861" s="9" t="n"/>
      <c r="B2861" s="9" t="n">
        <v>2854</v>
      </c>
      <c r="C2861" s="9" t="n">
        <v>16</v>
      </c>
      <c r="D2861" s="9" t="n">
        <v>1236</v>
      </c>
      <c r="E2861" s="9" t="inlineStr">
        <is>
          <t>map-edges.json</t>
        </is>
      </c>
      <c r="F2861" s="9" t="inlineStr">
        <is>
          <t>gold-gears.edge.2112014.205.105</t>
        </is>
      </c>
      <c r="G2861" s="9" t="n"/>
      <c r="H2861" s="9" t="n"/>
      <c r="I2861" s="9" t="n"/>
      <c r="J2861" s="9" t="n"/>
    </row>
    <row r="2862">
      <c r="A2862" s="8" t="n"/>
      <c r="B2862" s="8" t="n">
        <v>2855</v>
      </c>
      <c r="C2862" s="8" t="n">
        <v>16</v>
      </c>
      <c r="D2862" s="8" t="n">
        <v>1237</v>
      </c>
      <c r="E2862" s="8" t="inlineStr">
        <is>
          <t>map-edges.json</t>
        </is>
      </c>
      <c r="F2862" s="8" t="inlineStr">
        <is>
          <t>gold-gears.edge.2112014.205.305</t>
        </is>
      </c>
      <c r="G2862" s="8" t="n"/>
      <c r="H2862" s="8" t="n"/>
      <c r="I2862" s="8" t="n"/>
      <c r="J2862" s="8" t="n"/>
    </row>
    <row r="2863">
      <c r="A2863" s="9" t="n"/>
      <c r="B2863" s="9" t="n">
        <v>2856</v>
      </c>
      <c r="C2863" s="9" t="n">
        <v>16</v>
      </c>
      <c r="D2863" s="9" t="n">
        <v>1238</v>
      </c>
      <c r="E2863" s="9" t="inlineStr">
        <is>
          <t>map-edges.json</t>
        </is>
      </c>
      <c r="F2863" s="9" t="inlineStr">
        <is>
          <t>gold-gears.edge.2112014.3.103</t>
        </is>
      </c>
      <c r="G2863" s="9" t="n"/>
      <c r="H2863" s="9" t="n"/>
      <c r="I2863" s="9" t="n"/>
      <c r="J2863" s="9" t="n"/>
    </row>
    <row r="2864">
      <c r="A2864" s="8" t="n"/>
      <c r="B2864" s="8" t="n">
        <v>2857</v>
      </c>
      <c r="C2864" s="8" t="n">
        <v>16</v>
      </c>
      <c r="D2864" s="8" t="n">
        <v>1239</v>
      </c>
      <c r="E2864" s="8" t="inlineStr">
        <is>
          <t>map-edges.json</t>
        </is>
      </c>
      <c r="F2864" s="8" t="inlineStr">
        <is>
          <t>gold-gears.edge.2112014.300.201</t>
        </is>
      </c>
      <c r="G2864" s="8" t="n"/>
      <c r="H2864" s="8" t="n"/>
      <c r="I2864" s="8" t="n"/>
      <c r="J2864" s="8" t="n"/>
    </row>
    <row r="2865">
      <c r="A2865" s="9" t="n"/>
      <c r="B2865" s="9" t="n">
        <v>2858</v>
      </c>
      <c r="C2865" s="9" t="n">
        <v>16</v>
      </c>
      <c r="D2865" s="9" t="n">
        <v>1240</v>
      </c>
      <c r="E2865" s="9" t="inlineStr">
        <is>
          <t>map-edges.json</t>
        </is>
      </c>
      <c r="F2865" s="9" t="inlineStr">
        <is>
          <t>gold-gears.edge.2112014.300.401</t>
        </is>
      </c>
      <c r="G2865" s="9" t="n"/>
      <c r="H2865" s="9" t="n"/>
      <c r="I2865" s="9" t="n"/>
      <c r="J2865" s="9" t="n"/>
    </row>
    <row r="2866">
      <c r="A2866" s="8" t="n"/>
      <c r="B2866" s="8" t="n">
        <v>2859</v>
      </c>
      <c r="C2866" s="8" t="n">
        <v>16</v>
      </c>
      <c r="D2866" s="8" t="n">
        <v>1241</v>
      </c>
      <c r="E2866" s="8" t="inlineStr">
        <is>
          <t>map-edges.json</t>
        </is>
      </c>
      <c r="F2866" s="8" t="inlineStr">
        <is>
          <t>gold-gears.edge.2112014.301.202</t>
        </is>
      </c>
      <c r="G2866" s="8" t="n"/>
      <c r="H2866" s="8" t="n"/>
      <c r="I2866" s="8" t="n"/>
      <c r="J2866" s="8" t="n"/>
    </row>
    <row r="2867">
      <c r="A2867" s="9" t="n"/>
      <c r="B2867" s="9" t="n">
        <v>2860</v>
      </c>
      <c r="C2867" s="9" t="n">
        <v>16</v>
      </c>
      <c r="D2867" s="9" t="n">
        <v>1242</v>
      </c>
      <c r="E2867" s="9" t="inlineStr">
        <is>
          <t>map-edges.json</t>
        </is>
      </c>
      <c r="F2867" s="9" t="inlineStr">
        <is>
          <t>gold-gears.edge.2112014.301.402</t>
        </is>
      </c>
      <c r="G2867" s="9" t="n"/>
      <c r="H2867" s="9" t="n"/>
      <c r="I2867" s="9" t="n"/>
      <c r="J2867" s="9" t="n"/>
    </row>
    <row r="2868">
      <c r="A2868" s="8" t="n"/>
      <c r="B2868" s="8" t="n">
        <v>2861</v>
      </c>
      <c r="C2868" s="8" t="n">
        <v>16</v>
      </c>
      <c r="D2868" s="8" t="n">
        <v>1243</v>
      </c>
      <c r="E2868" s="8" t="inlineStr">
        <is>
          <t>map-edges.json</t>
        </is>
      </c>
      <c r="F2868" s="8" t="inlineStr">
        <is>
          <t>gold-gears.edge.2112014.303.404</t>
        </is>
      </c>
      <c r="G2868" s="8" t="n"/>
      <c r="H2868" s="8" t="n"/>
      <c r="I2868" s="8" t="n"/>
      <c r="J2868" s="8" t="n"/>
    </row>
    <row r="2869">
      <c r="A2869" s="9" t="n"/>
      <c r="B2869" s="9" t="n">
        <v>2862</v>
      </c>
      <c r="C2869" s="9" t="n">
        <v>16</v>
      </c>
      <c r="D2869" s="9" t="n">
        <v>1244</v>
      </c>
      <c r="E2869" s="9" t="inlineStr">
        <is>
          <t>map-edges.json</t>
        </is>
      </c>
      <c r="F2869" s="9" t="inlineStr">
        <is>
          <t>gold-gears.edge.2112014.304.205</t>
        </is>
      </c>
      <c r="G2869" s="9" t="n"/>
      <c r="H2869" s="9" t="n"/>
      <c r="I2869" s="9" t="n"/>
      <c r="J2869" s="9" t="n"/>
    </row>
    <row r="2870">
      <c r="A2870" s="8" t="n"/>
      <c r="B2870" s="8" t="n">
        <v>2863</v>
      </c>
      <c r="C2870" s="8" t="n">
        <v>16</v>
      </c>
      <c r="D2870" s="8" t="n">
        <v>1245</v>
      </c>
      <c r="E2870" s="8" t="inlineStr">
        <is>
          <t>map-edges.json</t>
        </is>
      </c>
      <c r="F2870" s="8" t="inlineStr">
        <is>
          <t>gold-gears.edge.2112014.305.206</t>
        </is>
      </c>
      <c r="G2870" s="8" t="n"/>
      <c r="H2870" s="8" t="n"/>
      <c r="I2870" s="8" t="n"/>
      <c r="J2870" s="8" t="n"/>
    </row>
    <row r="2871">
      <c r="A2871" s="9" t="n"/>
      <c r="B2871" s="9" t="n">
        <v>2864</v>
      </c>
      <c r="C2871" s="9" t="n">
        <v>16</v>
      </c>
      <c r="D2871" s="9" t="n">
        <v>1246</v>
      </c>
      <c r="E2871" s="9" t="inlineStr">
        <is>
          <t>map-edges.json</t>
        </is>
      </c>
      <c r="F2871" s="9" t="inlineStr">
        <is>
          <t>gold-gears.edge.2112014.4.104</t>
        </is>
      </c>
      <c r="G2871" s="9" t="n"/>
      <c r="H2871" s="9" t="n"/>
      <c r="I2871" s="9" t="n"/>
      <c r="J2871" s="9" t="n"/>
    </row>
    <row r="2872">
      <c r="A2872" s="8" t="n"/>
      <c r="B2872" s="8" t="n">
        <v>2865</v>
      </c>
      <c r="C2872" s="8" t="n">
        <v>16</v>
      </c>
      <c r="D2872" s="8" t="n">
        <v>1247</v>
      </c>
      <c r="E2872" s="8" t="inlineStr">
        <is>
          <t>map-edges.json</t>
        </is>
      </c>
      <c r="F2872" s="8" t="inlineStr">
        <is>
          <t>gold-gears.edge.2112014.401.301</t>
        </is>
      </c>
      <c r="G2872" s="8" t="n"/>
      <c r="H2872" s="8" t="n"/>
      <c r="I2872" s="8" t="n"/>
      <c r="J2872" s="8" t="n"/>
    </row>
    <row r="2873">
      <c r="A2873" s="9" t="n"/>
      <c r="B2873" s="9" t="n">
        <v>2866</v>
      </c>
      <c r="C2873" s="9" t="n">
        <v>16</v>
      </c>
      <c r="D2873" s="9" t="n">
        <v>1248</v>
      </c>
      <c r="E2873" s="9" t="inlineStr">
        <is>
          <t>map-edges.json</t>
        </is>
      </c>
      <c r="F2873" s="9" t="inlineStr">
        <is>
          <t>gold-gears.edge.2112014.402.403</t>
        </is>
      </c>
      <c r="G2873" s="9" t="n"/>
      <c r="H2873" s="9" t="n"/>
      <c r="I2873" s="9" t="n"/>
      <c r="J2873" s="9" t="n"/>
    </row>
    <row r="2874">
      <c r="A2874" s="8" t="n"/>
      <c r="B2874" s="8" t="n">
        <v>2867</v>
      </c>
      <c r="C2874" s="8" t="n">
        <v>16</v>
      </c>
      <c r="D2874" s="8" t="n">
        <v>1249</v>
      </c>
      <c r="E2874" s="8" t="inlineStr">
        <is>
          <t>map-edges.json</t>
        </is>
      </c>
      <c r="F2874" s="8" t="inlineStr">
        <is>
          <t>gold-gears.edge.2112014.403.303</t>
        </is>
      </c>
      <c r="G2874" s="8" t="n"/>
      <c r="H2874" s="8" t="n"/>
      <c r="I2874" s="8" t="n"/>
      <c r="J2874" s="8" t="n"/>
    </row>
    <row r="2875">
      <c r="A2875" s="9" t="n"/>
      <c r="B2875" s="9" t="n">
        <v>2868</v>
      </c>
      <c r="C2875" s="9" t="n">
        <v>16</v>
      </c>
      <c r="D2875" s="9" t="n">
        <v>1250</v>
      </c>
      <c r="E2875" s="9" t="inlineStr">
        <is>
          <t>map-edges.json</t>
        </is>
      </c>
      <c r="F2875" s="9" t="inlineStr">
        <is>
          <t>gold-gears.edge.2112014.404.304</t>
        </is>
      </c>
      <c r="G2875" s="9" t="n"/>
      <c r="H2875" s="9" t="n"/>
      <c r="I2875" s="9" t="n"/>
      <c r="J2875" s="9" t="n"/>
    </row>
    <row r="2876">
      <c r="A2876" s="8" t="n"/>
      <c r="B2876" s="8" t="n">
        <v>2869</v>
      </c>
      <c r="C2876" s="8" t="n">
        <v>16</v>
      </c>
      <c r="D2876" s="8" t="n">
        <v>1251</v>
      </c>
      <c r="E2876" s="8" t="inlineStr">
        <is>
          <t>map-edges.json</t>
        </is>
      </c>
      <c r="F2876" s="8" t="inlineStr">
        <is>
          <t>gold-gears.edge.2112014.5.105</t>
        </is>
      </c>
      <c r="G2876" s="8" t="n"/>
      <c r="H2876" s="8" t="n"/>
      <c r="I2876" s="8" t="n"/>
      <c r="J2876" s="8" t="n"/>
    </row>
    <row r="2877">
      <c r="A2877" s="9" t="n"/>
      <c r="B2877" s="9" t="n">
        <v>2870</v>
      </c>
      <c r="C2877" s="9" t="n">
        <v>16</v>
      </c>
      <c r="D2877" s="9" t="n">
        <v>1252</v>
      </c>
      <c r="E2877" s="9" t="inlineStr">
        <is>
          <t>map-edges.json</t>
        </is>
      </c>
      <c r="F2877" s="9" t="inlineStr">
        <is>
          <t>gold-gears.edge.2112015.100.201</t>
        </is>
      </c>
      <c r="G2877" s="9" t="n"/>
      <c r="H2877" s="9" t="n"/>
      <c r="I2877" s="9" t="n"/>
      <c r="J2877" s="9" t="n"/>
    </row>
    <row r="2878">
      <c r="A2878" s="8" t="n"/>
      <c r="B2878" s="8" t="n">
        <v>2871</v>
      </c>
      <c r="C2878" s="8" t="n">
        <v>16</v>
      </c>
      <c r="D2878" s="8" t="n">
        <v>1253</v>
      </c>
      <c r="E2878" s="8" t="inlineStr">
        <is>
          <t>map-edges.json</t>
        </is>
      </c>
      <c r="F2878" s="8" t="inlineStr">
        <is>
          <t>gold-gears.edge.2112015.101.2</t>
        </is>
      </c>
      <c r="G2878" s="8" t="n"/>
      <c r="H2878" s="8" t="n"/>
      <c r="I2878" s="8" t="n"/>
      <c r="J2878" s="8" t="n"/>
    </row>
    <row r="2879">
      <c r="A2879" s="9" t="n"/>
      <c r="B2879" s="9" t="n">
        <v>2872</v>
      </c>
      <c r="C2879" s="9" t="n">
        <v>16</v>
      </c>
      <c r="D2879" s="9" t="n">
        <v>1254</v>
      </c>
      <c r="E2879" s="9" t="inlineStr">
        <is>
          <t>map-edges.json</t>
        </is>
      </c>
      <c r="F2879" s="9" t="inlineStr">
        <is>
          <t>gold-gears.edge.2112015.101.202</t>
        </is>
      </c>
      <c r="G2879" s="9" t="n"/>
      <c r="H2879" s="9" t="n"/>
      <c r="I2879" s="9" t="n"/>
      <c r="J2879" s="9" t="n"/>
    </row>
    <row r="2880">
      <c r="A2880" s="8" t="n"/>
      <c r="B2880" s="8" t="n">
        <v>2873</v>
      </c>
      <c r="C2880" s="8" t="n">
        <v>16</v>
      </c>
      <c r="D2880" s="8" t="n">
        <v>1255</v>
      </c>
      <c r="E2880" s="8" t="inlineStr">
        <is>
          <t>map-edges.json</t>
        </is>
      </c>
      <c r="F2880" s="8" t="inlineStr">
        <is>
          <t>gold-gears.edge.2112015.103.4</t>
        </is>
      </c>
      <c r="G2880" s="8" t="n"/>
      <c r="H2880" s="8" t="n"/>
      <c r="I2880" s="8" t="n"/>
      <c r="J2880" s="8" t="n"/>
    </row>
    <row r="2881">
      <c r="A2881" s="9" t="n"/>
      <c r="B2881" s="9" t="n">
        <v>2874</v>
      </c>
      <c r="C2881" s="9" t="n">
        <v>16</v>
      </c>
      <c r="D2881" s="9" t="n">
        <v>1256</v>
      </c>
      <c r="E2881" s="9" t="inlineStr">
        <is>
          <t>map-edges.json</t>
        </is>
      </c>
      <c r="F2881" s="9" t="inlineStr">
        <is>
          <t>gold-gears.edge.2112015.104.205</t>
        </is>
      </c>
      <c r="G2881" s="9" t="n"/>
      <c r="H2881" s="9" t="n"/>
      <c r="I2881" s="9" t="n"/>
      <c r="J2881" s="9" t="n"/>
    </row>
    <row r="2882">
      <c r="A2882" s="8" t="n"/>
      <c r="B2882" s="8" t="n">
        <v>2875</v>
      </c>
      <c r="C2882" s="8" t="n">
        <v>16</v>
      </c>
      <c r="D2882" s="8" t="n">
        <v>1257</v>
      </c>
      <c r="E2882" s="8" t="inlineStr">
        <is>
          <t>map-edges.json</t>
        </is>
      </c>
      <c r="F2882" s="8" t="inlineStr">
        <is>
          <t>gold-gears.edge.2112015.104.5</t>
        </is>
      </c>
      <c r="G2882" s="8" t="n"/>
      <c r="H2882" s="8" t="n"/>
      <c r="I2882" s="8" t="n"/>
      <c r="J2882" s="8" t="n"/>
    </row>
    <row r="2883">
      <c r="A2883" s="9" t="n"/>
      <c r="B2883" s="9" t="n">
        <v>2876</v>
      </c>
      <c r="C2883" s="9" t="n">
        <v>16</v>
      </c>
      <c r="D2883" s="9" t="n">
        <v>1258</v>
      </c>
      <c r="E2883" s="9" t="inlineStr">
        <is>
          <t>map-edges.json</t>
        </is>
      </c>
      <c r="F2883" s="9" t="inlineStr">
        <is>
          <t>gold-gears.edge.2112015.105.206</t>
        </is>
      </c>
      <c r="G2883" s="9" t="n"/>
      <c r="H2883" s="9" t="n"/>
      <c r="I2883" s="9" t="n"/>
      <c r="J2883" s="9" t="n"/>
    </row>
    <row r="2884">
      <c r="A2884" s="8" t="n"/>
      <c r="B2884" s="8" t="n">
        <v>2877</v>
      </c>
      <c r="C2884" s="8" t="n">
        <v>16</v>
      </c>
      <c r="D2884" s="8" t="n">
        <v>1259</v>
      </c>
      <c r="E2884" s="8" t="inlineStr">
        <is>
          <t>map-edges.json</t>
        </is>
      </c>
      <c r="F2884" s="8" t="inlineStr">
        <is>
          <t>gold-gears.edge.2112015.2.3</t>
        </is>
      </c>
      <c r="G2884" s="8" t="n"/>
      <c r="H2884" s="8" t="n"/>
      <c r="I2884" s="8" t="n"/>
      <c r="J2884" s="8" t="n"/>
    </row>
    <row r="2885">
      <c r="A2885" s="9" t="n"/>
      <c r="B2885" s="9" t="n">
        <v>2878</v>
      </c>
      <c r="C2885" s="9" t="n">
        <v>16</v>
      </c>
      <c r="D2885" s="9" t="n">
        <v>1260</v>
      </c>
      <c r="E2885" s="9" t="inlineStr">
        <is>
          <t>map-edges.json</t>
        </is>
      </c>
      <c r="F2885" s="9" t="inlineStr">
        <is>
          <t>gold-gears.edge.2112015.200.100</t>
        </is>
      </c>
      <c r="G2885" s="9" t="n"/>
      <c r="H2885" s="9" t="n"/>
      <c r="I2885" s="9" t="n"/>
      <c r="J2885" s="9" t="n"/>
    </row>
    <row r="2886">
      <c r="A2886" s="8" t="n"/>
      <c r="B2886" s="8" t="n">
        <v>2879</v>
      </c>
      <c r="C2886" s="8" t="n">
        <v>16</v>
      </c>
      <c r="D2886" s="8" t="n">
        <v>1261</v>
      </c>
      <c r="E2886" s="8" t="inlineStr">
        <is>
          <t>map-edges.json</t>
        </is>
      </c>
      <c r="F2886" s="8" t="inlineStr">
        <is>
          <t>gold-gears.edge.2112015.200.300</t>
        </is>
      </c>
      <c r="G2886" s="8" t="n"/>
      <c r="H2886" s="8" t="n"/>
      <c r="I2886" s="8" t="n"/>
      <c r="J2886" s="8" t="n"/>
    </row>
    <row r="2887">
      <c r="A2887" s="9" t="n"/>
      <c r="B2887" s="9" t="n">
        <v>2880</v>
      </c>
      <c r="C2887" s="9" t="n">
        <v>16</v>
      </c>
      <c r="D2887" s="9" t="n">
        <v>1262</v>
      </c>
      <c r="E2887" s="9" t="inlineStr">
        <is>
          <t>map-edges.json</t>
        </is>
      </c>
      <c r="F2887" s="9" t="inlineStr">
        <is>
          <t>gold-gears.edge.2112015.201.101</t>
        </is>
      </c>
      <c r="G2887" s="9" t="n"/>
      <c r="H2887" s="9" t="n"/>
      <c r="I2887" s="9" t="n"/>
      <c r="J2887" s="9" t="n"/>
    </row>
    <row r="2888">
      <c r="A2888" s="8" t="n"/>
      <c r="B2888" s="8" t="n">
        <v>2881</v>
      </c>
      <c r="C2888" s="8" t="n">
        <v>16</v>
      </c>
      <c r="D2888" s="8" t="n">
        <v>1263</v>
      </c>
      <c r="E2888" s="8" t="inlineStr">
        <is>
          <t>map-edges.json</t>
        </is>
      </c>
      <c r="F2888" s="8" t="inlineStr">
        <is>
          <t>gold-gears.edge.2112015.201.301</t>
        </is>
      </c>
      <c r="G2888" s="8" t="n"/>
      <c r="H2888" s="8" t="n"/>
      <c r="I2888" s="8" t="n"/>
      <c r="J2888" s="8" t="n"/>
    </row>
    <row r="2889">
      <c r="A2889" s="9" t="n"/>
      <c r="B2889" s="9" t="n">
        <v>2882</v>
      </c>
      <c r="C2889" s="9" t="n">
        <v>16</v>
      </c>
      <c r="D2889" s="9" t="n">
        <v>1264</v>
      </c>
      <c r="E2889" s="9" t="inlineStr">
        <is>
          <t>map-edges.json</t>
        </is>
      </c>
      <c r="F2889" s="9" t="inlineStr">
        <is>
          <t>gold-gears.edge.2112015.202.203</t>
        </is>
      </c>
      <c r="G2889" s="9" t="n"/>
      <c r="H2889" s="9" t="n"/>
      <c r="I2889" s="9" t="n"/>
      <c r="J2889" s="9" t="n"/>
    </row>
    <row r="2890">
      <c r="A2890" s="8" t="n"/>
      <c r="B2890" s="8" t="n">
        <v>2883</v>
      </c>
      <c r="C2890" s="8" t="n">
        <v>16</v>
      </c>
      <c r="D2890" s="8" t="n">
        <v>1265</v>
      </c>
      <c r="E2890" s="8" t="inlineStr">
        <is>
          <t>map-edges.json</t>
        </is>
      </c>
      <c r="F2890" s="8" t="inlineStr">
        <is>
          <t>gold-gears.edge.2112015.203.103</t>
        </is>
      </c>
      <c r="G2890" s="8" t="n"/>
      <c r="H2890" s="8" t="n"/>
      <c r="I2890" s="8" t="n"/>
      <c r="J2890" s="8" t="n"/>
    </row>
    <row r="2891">
      <c r="A2891" s="9" t="n"/>
      <c r="B2891" s="9" t="n">
        <v>2884</v>
      </c>
      <c r="C2891" s="9" t="n">
        <v>16</v>
      </c>
      <c r="D2891" s="9" t="n">
        <v>1266</v>
      </c>
      <c r="E2891" s="9" t="inlineStr">
        <is>
          <t>map-edges.json</t>
        </is>
      </c>
      <c r="F2891" s="9" t="inlineStr">
        <is>
          <t>gold-gears.edge.2112015.203.303</t>
        </is>
      </c>
      <c r="G2891" s="9" t="n"/>
      <c r="H2891" s="9" t="n"/>
      <c r="I2891" s="9" t="n"/>
      <c r="J2891" s="9" t="n"/>
    </row>
    <row r="2892">
      <c r="A2892" s="8" t="n"/>
      <c r="B2892" s="8" t="n">
        <v>2885</v>
      </c>
      <c r="C2892" s="8" t="n">
        <v>16</v>
      </c>
      <c r="D2892" s="8" t="n">
        <v>1267</v>
      </c>
      <c r="E2892" s="8" t="inlineStr">
        <is>
          <t>map-edges.json</t>
        </is>
      </c>
      <c r="F2892" s="8" t="inlineStr">
        <is>
          <t>gold-gears.edge.2112015.205.105</t>
        </is>
      </c>
      <c r="G2892" s="8" t="n"/>
      <c r="H2892" s="8" t="n"/>
      <c r="I2892" s="8" t="n"/>
      <c r="J2892" s="8" t="n"/>
    </row>
    <row r="2893">
      <c r="A2893" s="9" t="n"/>
      <c r="B2893" s="9" t="n">
        <v>2886</v>
      </c>
      <c r="C2893" s="9" t="n">
        <v>16</v>
      </c>
      <c r="D2893" s="9" t="n">
        <v>1268</v>
      </c>
      <c r="E2893" s="9" t="inlineStr">
        <is>
          <t>map-edges.json</t>
        </is>
      </c>
      <c r="F2893" s="9" t="inlineStr">
        <is>
          <t>gold-gears.edge.2112015.205.305</t>
        </is>
      </c>
      <c r="G2893" s="9" t="n"/>
      <c r="H2893" s="9" t="n"/>
      <c r="I2893" s="9" t="n"/>
      <c r="J2893" s="9" t="n"/>
    </row>
    <row r="2894">
      <c r="A2894" s="8" t="n"/>
      <c r="B2894" s="8" t="n">
        <v>2887</v>
      </c>
      <c r="C2894" s="8" t="n">
        <v>16</v>
      </c>
      <c r="D2894" s="8" t="n">
        <v>1269</v>
      </c>
      <c r="E2894" s="8" t="inlineStr">
        <is>
          <t>map-edges.json</t>
        </is>
      </c>
      <c r="F2894" s="8" t="inlineStr">
        <is>
          <t>gold-gears.edge.2112015.3.103</t>
        </is>
      </c>
      <c r="G2894" s="8" t="n"/>
      <c r="H2894" s="8" t="n"/>
      <c r="I2894" s="8" t="n"/>
      <c r="J2894" s="8" t="n"/>
    </row>
    <row r="2895">
      <c r="A2895" s="9" t="n"/>
      <c r="B2895" s="9" t="n">
        <v>2888</v>
      </c>
      <c r="C2895" s="9" t="n">
        <v>16</v>
      </c>
      <c r="D2895" s="9" t="n">
        <v>1270</v>
      </c>
      <c r="E2895" s="9" t="inlineStr">
        <is>
          <t>map-edges.json</t>
        </is>
      </c>
      <c r="F2895" s="9" t="inlineStr">
        <is>
          <t>gold-gears.edge.2112015.300.201</t>
        </is>
      </c>
      <c r="G2895" s="9" t="n"/>
      <c r="H2895" s="9" t="n"/>
      <c r="I2895" s="9" t="n"/>
      <c r="J2895" s="9" t="n"/>
    </row>
    <row r="2896">
      <c r="A2896" s="8" t="n"/>
      <c r="B2896" s="8" t="n">
        <v>2889</v>
      </c>
      <c r="C2896" s="8" t="n">
        <v>16</v>
      </c>
      <c r="D2896" s="8" t="n">
        <v>1271</v>
      </c>
      <c r="E2896" s="8" t="inlineStr">
        <is>
          <t>map-edges.json</t>
        </is>
      </c>
      <c r="F2896" s="8" t="inlineStr">
        <is>
          <t>gold-gears.edge.2112015.300.401</t>
        </is>
      </c>
      <c r="G2896" s="8" t="n"/>
      <c r="H2896" s="8" t="n"/>
      <c r="I2896" s="8" t="n"/>
      <c r="J2896" s="8" t="n"/>
    </row>
    <row r="2897">
      <c r="A2897" s="9" t="n"/>
      <c r="B2897" s="9" t="n">
        <v>2890</v>
      </c>
      <c r="C2897" s="9" t="n">
        <v>16</v>
      </c>
      <c r="D2897" s="9" t="n">
        <v>1272</v>
      </c>
      <c r="E2897" s="9" t="inlineStr">
        <is>
          <t>map-edges.json</t>
        </is>
      </c>
      <c r="F2897" s="9" t="inlineStr">
        <is>
          <t>gold-gears.edge.2112015.301.202</t>
        </is>
      </c>
      <c r="G2897" s="9" t="n"/>
      <c r="H2897" s="9" t="n"/>
      <c r="I2897" s="9" t="n"/>
      <c r="J2897" s="9" t="n"/>
    </row>
    <row r="2898">
      <c r="A2898" s="8" t="n"/>
      <c r="B2898" s="8" t="n">
        <v>2891</v>
      </c>
      <c r="C2898" s="8" t="n">
        <v>16</v>
      </c>
      <c r="D2898" s="8" t="n">
        <v>1273</v>
      </c>
      <c r="E2898" s="8" t="inlineStr">
        <is>
          <t>map-edges.json</t>
        </is>
      </c>
      <c r="F2898" s="8" t="inlineStr">
        <is>
          <t>gold-gears.edge.2112015.301.402</t>
        </is>
      </c>
      <c r="G2898" s="8" t="n"/>
      <c r="H2898" s="8" t="n"/>
      <c r="I2898" s="8" t="n"/>
      <c r="J2898" s="8" t="n"/>
    </row>
    <row r="2899">
      <c r="A2899" s="9" t="n"/>
      <c r="B2899" s="9" t="n">
        <v>2892</v>
      </c>
      <c r="C2899" s="9" t="n">
        <v>16</v>
      </c>
      <c r="D2899" s="9" t="n">
        <v>1274</v>
      </c>
      <c r="E2899" s="9" t="inlineStr">
        <is>
          <t>map-edges.json</t>
        </is>
      </c>
      <c r="F2899" s="9" t="inlineStr">
        <is>
          <t>gold-gears.edge.2112015.303.404</t>
        </is>
      </c>
      <c r="G2899" s="9" t="n"/>
      <c r="H2899" s="9" t="n"/>
      <c r="I2899" s="9" t="n"/>
      <c r="J2899" s="9" t="n"/>
    </row>
    <row r="2900">
      <c r="A2900" s="8" t="n"/>
      <c r="B2900" s="8" t="n">
        <v>2893</v>
      </c>
      <c r="C2900" s="8" t="n">
        <v>16</v>
      </c>
      <c r="D2900" s="8" t="n">
        <v>1275</v>
      </c>
      <c r="E2900" s="8" t="inlineStr">
        <is>
          <t>map-edges.json</t>
        </is>
      </c>
      <c r="F2900" s="8" t="inlineStr">
        <is>
          <t>gold-gears.edge.2112015.304.205</t>
        </is>
      </c>
      <c r="G2900" s="8" t="n"/>
      <c r="H2900" s="8" t="n"/>
      <c r="I2900" s="8" t="n"/>
      <c r="J2900" s="8" t="n"/>
    </row>
    <row r="2901">
      <c r="A2901" s="9" t="n"/>
      <c r="B2901" s="9" t="n">
        <v>2894</v>
      </c>
      <c r="C2901" s="9" t="n">
        <v>16</v>
      </c>
      <c r="D2901" s="9" t="n">
        <v>1276</v>
      </c>
      <c r="E2901" s="9" t="inlineStr">
        <is>
          <t>map-edges.json</t>
        </is>
      </c>
      <c r="F2901" s="9" t="inlineStr">
        <is>
          <t>gold-gears.edge.2112015.305.206</t>
        </is>
      </c>
      <c r="G2901" s="9" t="n"/>
      <c r="H2901" s="9" t="n"/>
      <c r="I2901" s="9" t="n"/>
      <c r="J2901" s="9" t="n"/>
    </row>
    <row r="2902">
      <c r="A2902" s="8" t="n"/>
      <c r="B2902" s="8" t="n">
        <v>2895</v>
      </c>
      <c r="C2902" s="8" t="n">
        <v>16</v>
      </c>
      <c r="D2902" s="8" t="n">
        <v>1277</v>
      </c>
      <c r="E2902" s="8" t="inlineStr">
        <is>
          <t>map-edges.json</t>
        </is>
      </c>
      <c r="F2902" s="8" t="inlineStr">
        <is>
          <t>gold-gears.edge.2112015.4.104</t>
        </is>
      </c>
      <c r="G2902" s="8" t="n"/>
      <c r="H2902" s="8" t="n"/>
      <c r="I2902" s="8" t="n"/>
      <c r="J2902" s="8" t="n"/>
    </row>
    <row r="2903">
      <c r="A2903" s="9" t="n"/>
      <c r="B2903" s="9" t="n">
        <v>2896</v>
      </c>
      <c r="C2903" s="9" t="n">
        <v>16</v>
      </c>
      <c r="D2903" s="9" t="n">
        <v>1278</v>
      </c>
      <c r="E2903" s="9" t="inlineStr">
        <is>
          <t>map-edges.json</t>
        </is>
      </c>
      <c r="F2903" s="9" t="inlineStr">
        <is>
          <t>gold-gears.edge.2112015.401.301</t>
        </is>
      </c>
      <c r="G2903" s="9" t="n"/>
      <c r="H2903" s="9" t="n"/>
      <c r="I2903" s="9" t="n"/>
      <c r="J2903" s="9" t="n"/>
    </row>
    <row r="2904">
      <c r="A2904" s="8" t="n"/>
      <c r="B2904" s="8" t="n">
        <v>2897</v>
      </c>
      <c r="C2904" s="8" t="n">
        <v>16</v>
      </c>
      <c r="D2904" s="8" t="n">
        <v>1279</v>
      </c>
      <c r="E2904" s="8" t="inlineStr">
        <is>
          <t>map-edges.json</t>
        </is>
      </c>
      <c r="F2904" s="8" t="inlineStr">
        <is>
          <t>gold-gears.edge.2112015.402.403</t>
        </is>
      </c>
      <c r="G2904" s="8" t="n"/>
      <c r="H2904" s="8" t="n"/>
      <c r="I2904" s="8" t="n"/>
      <c r="J2904" s="8" t="n"/>
    </row>
    <row r="2905">
      <c r="A2905" s="9" t="n"/>
      <c r="B2905" s="9" t="n">
        <v>2898</v>
      </c>
      <c r="C2905" s="9" t="n">
        <v>16</v>
      </c>
      <c r="D2905" s="9" t="n">
        <v>1280</v>
      </c>
      <c r="E2905" s="9" t="inlineStr">
        <is>
          <t>map-edges.json</t>
        </is>
      </c>
      <c r="F2905" s="9" t="inlineStr">
        <is>
          <t>gold-gears.edge.2112015.403.303</t>
        </is>
      </c>
      <c r="G2905" s="9" t="n"/>
      <c r="H2905" s="9" t="n"/>
      <c r="I2905" s="9" t="n"/>
      <c r="J2905" s="9" t="n"/>
    </row>
    <row r="2906">
      <c r="A2906" s="8" t="n"/>
      <c r="B2906" s="8" t="n">
        <v>2899</v>
      </c>
      <c r="C2906" s="8" t="n">
        <v>16</v>
      </c>
      <c r="D2906" s="8" t="n">
        <v>1281</v>
      </c>
      <c r="E2906" s="8" t="inlineStr">
        <is>
          <t>map-edges.json</t>
        </is>
      </c>
      <c r="F2906" s="8" t="inlineStr">
        <is>
          <t>gold-gears.edge.2112015.404.304</t>
        </is>
      </c>
      <c r="G2906" s="8" t="n"/>
      <c r="H2906" s="8" t="n"/>
      <c r="I2906" s="8" t="n"/>
      <c r="J2906" s="8" t="n"/>
    </row>
    <row r="2907">
      <c r="A2907" s="9" t="n"/>
      <c r="B2907" s="9" t="n">
        <v>2900</v>
      </c>
      <c r="C2907" s="9" t="n">
        <v>16</v>
      </c>
      <c r="D2907" s="9" t="n">
        <v>1282</v>
      </c>
      <c r="E2907" s="9" t="inlineStr">
        <is>
          <t>map-edges.json</t>
        </is>
      </c>
      <c r="F2907" s="9" t="inlineStr">
        <is>
          <t>gold-gears.edge.2112015.5.105</t>
        </is>
      </c>
      <c r="G2907" s="9" t="n"/>
      <c r="H2907" s="9" t="n"/>
      <c r="I2907" s="9" t="n"/>
      <c r="J2907" s="9" t="n"/>
    </row>
    <row r="2908">
      <c r="A2908" s="8" t="n"/>
      <c r="B2908" s="8" t="n">
        <v>2901</v>
      </c>
      <c r="C2908" s="8" t="n">
        <v>16</v>
      </c>
      <c r="D2908" s="8" t="n">
        <v>1283</v>
      </c>
      <c r="E2908" s="8" t="inlineStr">
        <is>
          <t>map-edges.json</t>
        </is>
      </c>
      <c r="F2908" s="8" t="inlineStr">
        <is>
          <t>gold-gears.edge.2112021.100.201</t>
        </is>
      </c>
      <c r="G2908" s="8" t="n"/>
      <c r="H2908" s="8" t="n"/>
      <c r="I2908" s="8" t="n"/>
      <c r="J2908" s="8" t="n"/>
    </row>
    <row r="2909">
      <c r="A2909" s="9" t="n"/>
      <c r="B2909" s="9" t="n">
        <v>2902</v>
      </c>
      <c r="C2909" s="9" t="n">
        <v>16</v>
      </c>
      <c r="D2909" s="9" t="n">
        <v>1284</v>
      </c>
      <c r="E2909" s="9" t="inlineStr">
        <is>
          <t>map-edges.json</t>
        </is>
      </c>
      <c r="F2909" s="9" t="inlineStr">
        <is>
          <t>gold-gears.edge.2112021.101.2</t>
        </is>
      </c>
      <c r="G2909" s="9" t="n"/>
      <c r="H2909" s="9" t="n"/>
      <c r="I2909" s="9" t="n"/>
      <c r="J2909" s="9" t="n"/>
    </row>
    <row r="2910">
      <c r="A2910" s="8" t="n"/>
      <c r="B2910" s="8" t="n">
        <v>2903</v>
      </c>
      <c r="C2910" s="8" t="n">
        <v>16</v>
      </c>
      <c r="D2910" s="8" t="n">
        <v>1285</v>
      </c>
      <c r="E2910" s="8" t="inlineStr">
        <is>
          <t>map-edges.json</t>
        </is>
      </c>
      <c r="F2910" s="8" t="inlineStr">
        <is>
          <t>gold-gears.edge.2112021.101.202</t>
        </is>
      </c>
      <c r="G2910" s="8" t="n"/>
      <c r="H2910" s="8" t="n"/>
      <c r="I2910" s="8" t="n"/>
      <c r="J2910" s="8" t="n"/>
    </row>
    <row r="2911">
      <c r="A2911" s="9" t="n"/>
      <c r="B2911" s="9" t="n">
        <v>2904</v>
      </c>
      <c r="C2911" s="9" t="n">
        <v>16</v>
      </c>
      <c r="D2911" s="9" t="n">
        <v>1286</v>
      </c>
      <c r="E2911" s="9" t="inlineStr">
        <is>
          <t>map-edges.json</t>
        </is>
      </c>
      <c r="F2911" s="9" t="inlineStr">
        <is>
          <t>gold-gears.edge.2112021.102.203</t>
        </is>
      </c>
      <c r="G2911" s="9" t="n"/>
      <c r="H2911" s="9" t="n"/>
      <c r="I2911" s="9" t="n"/>
      <c r="J2911" s="9" t="n"/>
    </row>
    <row r="2912">
      <c r="A2912" s="8" t="n"/>
      <c r="B2912" s="8" t="n">
        <v>2905</v>
      </c>
      <c r="C2912" s="8" t="n">
        <v>16</v>
      </c>
      <c r="D2912" s="8" t="n">
        <v>1287</v>
      </c>
      <c r="E2912" s="8" t="inlineStr">
        <is>
          <t>map-edges.json</t>
        </is>
      </c>
      <c r="F2912" s="8" t="inlineStr">
        <is>
          <t>gold-gears.edge.2112021.102.3</t>
        </is>
      </c>
      <c r="G2912" s="8" t="n"/>
      <c r="H2912" s="8" t="n"/>
      <c r="I2912" s="8" t="n"/>
      <c r="J2912" s="8" t="n"/>
    </row>
    <row r="2913">
      <c r="A2913" s="9" t="n"/>
      <c r="B2913" s="9" t="n">
        <v>2906</v>
      </c>
      <c r="C2913" s="9" t="n">
        <v>16</v>
      </c>
      <c r="D2913" s="9" t="n">
        <v>1288</v>
      </c>
      <c r="E2913" s="9" t="inlineStr">
        <is>
          <t>map-edges.json</t>
        </is>
      </c>
      <c r="F2913" s="9" t="inlineStr">
        <is>
          <t>gold-gears.edge.2112021.103.204</t>
        </is>
      </c>
      <c r="G2913" s="9" t="n"/>
      <c r="H2913" s="9" t="n"/>
      <c r="I2913" s="9" t="n"/>
      <c r="J2913" s="9" t="n"/>
    </row>
    <row r="2914">
      <c r="A2914" s="8" t="n"/>
      <c r="B2914" s="8" t="n">
        <v>2907</v>
      </c>
      <c r="C2914" s="8" t="n">
        <v>16</v>
      </c>
      <c r="D2914" s="8" t="n">
        <v>1289</v>
      </c>
      <c r="E2914" s="8" t="inlineStr">
        <is>
          <t>map-edges.json</t>
        </is>
      </c>
      <c r="F2914" s="8" t="inlineStr">
        <is>
          <t>gold-gears.edge.2112021.103.4</t>
        </is>
      </c>
      <c r="G2914" s="8" t="n"/>
      <c r="H2914" s="8" t="n"/>
      <c r="I2914" s="8" t="n"/>
      <c r="J2914" s="8" t="n"/>
    </row>
    <row r="2915">
      <c r="A2915" s="9" t="n"/>
      <c r="B2915" s="9" t="n">
        <v>2908</v>
      </c>
      <c r="C2915" s="9" t="n">
        <v>16</v>
      </c>
      <c r="D2915" s="9" t="n">
        <v>1290</v>
      </c>
      <c r="E2915" s="9" t="inlineStr">
        <is>
          <t>map-edges.json</t>
        </is>
      </c>
      <c r="F2915" s="9" t="inlineStr">
        <is>
          <t>gold-gears.edge.2112021.104.205</t>
        </is>
      </c>
      <c r="G2915" s="9" t="n"/>
      <c r="H2915" s="9" t="n"/>
      <c r="I2915" s="9" t="n"/>
      <c r="J2915" s="9" t="n"/>
    </row>
    <row r="2916">
      <c r="A2916" s="8" t="n"/>
      <c r="B2916" s="8" t="n">
        <v>2909</v>
      </c>
      <c r="C2916" s="8" t="n">
        <v>16</v>
      </c>
      <c r="D2916" s="8" t="n">
        <v>1291</v>
      </c>
      <c r="E2916" s="8" t="inlineStr">
        <is>
          <t>map-edges.json</t>
        </is>
      </c>
      <c r="F2916" s="8" t="inlineStr">
        <is>
          <t>gold-gears.edge.2112021.104.5</t>
        </is>
      </c>
      <c r="G2916" s="8" t="n"/>
      <c r="H2916" s="8" t="n"/>
      <c r="I2916" s="8" t="n"/>
      <c r="J2916" s="8" t="n"/>
    </row>
    <row r="2917">
      <c r="A2917" s="9" t="n"/>
      <c r="B2917" s="9" t="n">
        <v>2910</v>
      </c>
      <c r="C2917" s="9" t="n">
        <v>16</v>
      </c>
      <c r="D2917" s="9" t="n">
        <v>1292</v>
      </c>
      <c r="E2917" s="9" t="inlineStr">
        <is>
          <t>map-edges.json</t>
        </is>
      </c>
      <c r="F2917" s="9" t="inlineStr">
        <is>
          <t>gold-gears.edge.2112021.105.206</t>
        </is>
      </c>
      <c r="G2917" s="9" t="n"/>
      <c r="H2917" s="9" t="n"/>
      <c r="I2917" s="9" t="n"/>
      <c r="J2917" s="9" t="n"/>
    </row>
    <row r="2918">
      <c r="A2918" s="8" t="n"/>
      <c r="B2918" s="8" t="n">
        <v>2911</v>
      </c>
      <c r="C2918" s="8" t="n">
        <v>16</v>
      </c>
      <c r="D2918" s="8" t="n">
        <v>1293</v>
      </c>
      <c r="E2918" s="8" t="inlineStr">
        <is>
          <t>map-edges.json</t>
        </is>
      </c>
      <c r="F2918" s="8" t="inlineStr">
        <is>
          <t>gold-gears.edge.2112021.2.102</t>
        </is>
      </c>
      <c r="G2918" s="8" t="n"/>
      <c r="H2918" s="8" t="n"/>
      <c r="I2918" s="8" t="n"/>
      <c r="J2918" s="8" t="n"/>
    </row>
    <row r="2919">
      <c r="A2919" s="9" t="n"/>
      <c r="B2919" s="9" t="n">
        <v>2912</v>
      </c>
      <c r="C2919" s="9" t="n">
        <v>16</v>
      </c>
      <c r="D2919" s="9" t="n">
        <v>1294</v>
      </c>
      <c r="E2919" s="9" t="inlineStr">
        <is>
          <t>map-edges.json</t>
        </is>
      </c>
      <c r="F2919" s="9" t="inlineStr">
        <is>
          <t>gold-gears.edge.2112021.200.100</t>
        </is>
      </c>
      <c r="G2919" s="9" t="n"/>
      <c r="H2919" s="9" t="n"/>
      <c r="I2919" s="9" t="n"/>
      <c r="J2919" s="9" t="n"/>
    </row>
    <row r="2920">
      <c r="A2920" s="8" t="n"/>
      <c r="B2920" s="8" t="n">
        <v>2913</v>
      </c>
      <c r="C2920" s="8" t="n">
        <v>16</v>
      </c>
      <c r="D2920" s="8" t="n">
        <v>1295</v>
      </c>
      <c r="E2920" s="8" t="inlineStr">
        <is>
          <t>map-edges.json</t>
        </is>
      </c>
      <c r="F2920" s="8" t="inlineStr">
        <is>
          <t>gold-gears.edge.2112021.200.300</t>
        </is>
      </c>
      <c r="G2920" s="8" t="n"/>
      <c r="H2920" s="8" t="n"/>
      <c r="I2920" s="8" t="n"/>
      <c r="J2920" s="8" t="n"/>
    </row>
    <row r="2921">
      <c r="A2921" s="9" t="n"/>
      <c r="B2921" s="9" t="n">
        <v>2914</v>
      </c>
      <c r="C2921" s="9" t="n">
        <v>16</v>
      </c>
      <c r="D2921" s="9" t="n">
        <v>1296</v>
      </c>
      <c r="E2921" s="9" t="inlineStr">
        <is>
          <t>map-edges.json</t>
        </is>
      </c>
      <c r="F2921" s="9" t="inlineStr">
        <is>
          <t>gold-gears.edge.2112021.201.101</t>
        </is>
      </c>
      <c r="G2921" s="9" t="n"/>
      <c r="H2921" s="9" t="n"/>
      <c r="I2921" s="9" t="n"/>
      <c r="J2921" s="9" t="n"/>
    </row>
    <row r="2922">
      <c r="A2922" s="8" t="n"/>
      <c r="B2922" s="8" t="n">
        <v>2915</v>
      </c>
      <c r="C2922" s="8" t="n">
        <v>16</v>
      </c>
      <c r="D2922" s="8" t="n">
        <v>1297</v>
      </c>
      <c r="E2922" s="8" t="inlineStr">
        <is>
          <t>map-edges.json</t>
        </is>
      </c>
      <c r="F2922" s="8" t="inlineStr">
        <is>
          <t>gold-gears.edge.2112021.201.301</t>
        </is>
      </c>
      <c r="G2922" s="8" t="n"/>
      <c r="H2922" s="8" t="n"/>
      <c r="I2922" s="8" t="n"/>
      <c r="J2922" s="8" t="n"/>
    </row>
    <row r="2923">
      <c r="A2923" s="9" t="n"/>
      <c r="B2923" s="9" t="n">
        <v>2916</v>
      </c>
      <c r="C2923" s="9" t="n">
        <v>16</v>
      </c>
      <c r="D2923" s="9" t="n">
        <v>1298</v>
      </c>
      <c r="E2923" s="9" t="inlineStr">
        <is>
          <t>map-edges.json</t>
        </is>
      </c>
      <c r="F2923" s="9" t="inlineStr">
        <is>
          <t>gold-gears.edge.2112021.202.102</t>
        </is>
      </c>
      <c r="G2923" s="9" t="n"/>
      <c r="H2923" s="9" t="n"/>
      <c r="I2923" s="9" t="n"/>
      <c r="J2923" s="9" t="n"/>
    </row>
    <row r="2924">
      <c r="A2924" s="8" t="n"/>
      <c r="B2924" s="8" t="n">
        <v>2917</v>
      </c>
      <c r="C2924" s="8" t="n">
        <v>16</v>
      </c>
      <c r="D2924" s="8" t="n">
        <v>1299</v>
      </c>
      <c r="E2924" s="8" t="inlineStr">
        <is>
          <t>map-edges.json</t>
        </is>
      </c>
      <c r="F2924" s="8" t="inlineStr">
        <is>
          <t>gold-gears.edge.2112021.202.302</t>
        </is>
      </c>
      <c r="G2924" s="8" t="n"/>
      <c r="H2924" s="8" t="n"/>
      <c r="I2924" s="8" t="n"/>
      <c r="J2924" s="8" t="n"/>
    </row>
    <row r="2925">
      <c r="A2925" s="9" t="n"/>
      <c r="B2925" s="9" t="n">
        <v>2918</v>
      </c>
      <c r="C2925" s="9" t="n">
        <v>16</v>
      </c>
      <c r="D2925" s="9" t="n">
        <v>1300</v>
      </c>
      <c r="E2925" s="9" t="inlineStr">
        <is>
          <t>map-edges.json</t>
        </is>
      </c>
      <c r="F2925" s="9" t="inlineStr">
        <is>
          <t>gold-gears.edge.2112021.203.103</t>
        </is>
      </c>
      <c r="G2925" s="9" t="n"/>
      <c r="H2925" s="9" t="n"/>
      <c r="I2925" s="9" t="n"/>
      <c r="J2925" s="9" t="n"/>
    </row>
    <row r="2926">
      <c r="A2926" s="8" t="n"/>
      <c r="B2926" s="8" t="n">
        <v>2919</v>
      </c>
      <c r="C2926" s="8" t="n">
        <v>16</v>
      </c>
      <c r="D2926" s="8" t="n">
        <v>1301</v>
      </c>
      <c r="E2926" s="8" t="inlineStr">
        <is>
          <t>map-edges.json</t>
        </is>
      </c>
      <c r="F2926" s="8" t="inlineStr">
        <is>
          <t>gold-gears.edge.2112021.203.303</t>
        </is>
      </c>
      <c r="G2926" s="8" t="n"/>
      <c r="H2926" s="8" t="n"/>
      <c r="I2926" s="8" t="n"/>
      <c r="J2926" s="8" t="n"/>
    </row>
    <row r="2927">
      <c r="A2927" s="9" t="n"/>
      <c r="B2927" s="9" t="n">
        <v>2920</v>
      </c>
      <c r="C2927" s="9" t="n">
        <v>16</v>
      </c>
      <c r="D2927" s="9" t="n">
        <v>1302</v>
      </c>
      <c r="E2927" s="9" t="inlineStr">
        <is>
          <t>map-edges.json</t>
        </is>
      </c>
      <c r="F2927" s="9" t="inlineStr">
        <is>
          <t>gold-gears.edge.2112021.204.104</t>
        </is>
      </c>
      <c r="G2927" s="9" t="n"/>
      <c r="H2927" s="9" t="n"/>
      <c r="I2927" s="9" t="n"/>
      <c r="J2927" s="9" t="n"/>
    </row>
    <row r="2928">
      <c r="A2928" s="8" t="n"/>
      <c r="B2928" s="8" t="n">
        <v>2921</v>
      </c>
      <c r="C2928" s="8" t="n">
        <v>16</v>
      </c>
      <c r="D2928" s="8" t="n">
        <v>1303</v>
      </c>
      <c r="E2928" s="8" t="inlineStr">
        <is>
          <t>map-edges.json</t>
        </is>
      </c>
      <c r="F2928" s="8" t="inlineStr">
        <is>
          <t>gold-gears.edge.2112021.204.304</t>
        </is>
      </c>
      <c r="G2928" s="8" t="n"/>
      <c r="H2928" s="8" t="n"/>
      <c r="I2928" s="8" t="n"/>
      <c r="J2928" s="8" t="n"/>
    </row>
    <row r="2929">
      <c r="A2929" s="9" t="n"/>
      <c r="B2929" s="9" t="n">
        <v>2922</v>
      </c>
      <c r="C2929" s="9" t="n">
        <v>16</v>
      </c>
      <c r="D2929" s="9" t="n">
        <v>1304</v>
      </c>
      <c r="E2929" s="9" t="inlineStr">
        <is>
          <t>map-edges.json</t>
        </is>
      </c>
      <c r="F2929" s="9" t="inlineStr">
        <is>
          <t>gold-gears.edge.2112021.205.105</t>
        </is>
      </c>
      <c r="G2929" s="9" t="n"/>
      <c r="H2929" s="9" t="n"/>
      <c r="I2929" s="9" t="n"/>
      <c r="J2929" s="9" t="n"/>
    </row>
    <row r="2930">
      <c r="A2930" s="8" t="n"/>
      <c r="B2930" s="8" t="n">
        <v>2923</v>
      </c>
      <c r="C2930" s="8" t="n">
        <v>16</v>
      </c>
      <c r="D2930" s="8" t="n">
        <v>1305</v>
      </c>
      <c r="E2930" s="8" t="inlineStr">
        <is>
          <t>map-edges.json</t>
        </is>
      </c>
      <c r="F2930" s="8" t="inlineStr">
        <is>
          <t>gold-gears.edge.2112021.205.305</t>
        </is>
      </c>
      <c r="G2930" s="8" t="n"/>
      <c r="H2930" s="8" t="n"/>
      <c r="I2930" s="8" t="n"/>
      <c r="J2930" s="8" t="n"/>
    </row>
    <row r="2931">
      <c r="A2931" s="9" t="n"/>
      <c r="B2931" s="9" t="n">
        <v>2924</v>
      </c>
      <c r="C2931" s="9" t="n">
        <v>16</v>
      </c>
      <c r="D2931" s="9" t="n">
        <v>1306</v>
      </c>
      <c r="E2931" s="9" t="inlineStr">
        <is>
          <t>map-edges.json</t>
        </is>
      </c>
      <c r="F2931" s="9" t="inlineStr">
        <is>
          <t>gold-gears.edge.2112021.3.103</t>
        </is>
      </c>
      <c r="G2931" s="9" t="n"/>
      <c r="H2931" s="9" t="n"/>
      <c r="I2931" s="9" t="n"/>
      <c r="J2931" s="9" t="n"/>
    </row>
    <row r="2932">
      <c r="A2932" s="8" t="n"/>
      <c r="B2932" s="8" t="n">
        <v>2925</v>
      </c>
      <c r="C2932" s="8" t="n">
        <v>16</v>
      </c>
      <c r="D2932" s="8" t="n">
        <v>1307</v>
      </c>
      <c r="E2932" s="8" t="inlineStr">
        <is>
          <t>map-edges.json</t>
        </is>
      </c>
      <c r="F2932" s="8" t="inlineStr">
        <is>
          <t>gold-gears.edge.2112021.300.201</t>
        </is>
      </c>
      <c r="G2932" s="8" t="n"/>
      <c r="H2932" s="8" t="n"/>
      <c r="I2932" s="8" t="n"/>
      <c r="J2932" s="8" t="n"/>
    </row>
    <row r="2933">
      <c r="A2933" s="9" t="n"/>
      <c r="B2933" s="9" t="n">
        <v>2926</v>
      </c>
      <c r="C2933" s="9" t="n">
        <v>16</v>
      </c>
      <c r="D2933" s="9" t="n">
        <v>1308</v>
      </c>
      <c r="E2933" s="9" t="inlineStr">
        <is>
          <t>map-edges.json</t>
        </is>
      </c>
      <c r="F2933" s="9" t="inlineStr">
        <is>
          <t>gold-gears.edge.2112021.301.202</t>
        </is>
      </c>
      <c r="G2933" s="9" t="n"/>
      <c r="H2933" s="9" t="n"/>
      <c r="I2933" s="9" t="n"/>
      <c r="J2933" s="9" t="n"/>
    </row>
    <row r="2934">
      <c r="A2934" s="8" t="n"/>
      <c r="B2934" s="8" t="n">
        <v>2927</v>
      </c>
      <c r="C2934" s="8" t="n">
        <v>16</v>
      </c>
      <c r="D2934" s="8" t="n">
        <v>1309</v>
      </c>
      <c r="E2934" s="8" t="inlineStr">
        <is>
          <t>map-edges.json</t>
        </is>
      </c>
      <c r="F2934" s="8" t="inlineStr">
        <is>
          <t>gold-gears.edge.2112021.301.402</t>
        </is>
      </c>
      <c r="G2934" s="8" t="n"/>
      <c r="H2934" s="8" t="n"/>
      <c r="I2934" s="8" t="n"/>
      <c r="J2934" s="8" t="n"/>
    </row>
    <row r="2935">
      <c r="A2935" s="9" t="n"/>
      <c r="B2935" s="9" t="n">
        <v>2928</v>
      </c>
      <c r="C2935" s="9" t="n">
        <v>16</v>
      </c>
      <c r="D2935" s="9" t="n">
        <v>1310</v>
      </c>
      <c r="E2935" s="9" t="inlineStr">
        <is>
          <t>map-edges.json</t>
        </is>
      </c>
      <c r="F2935" s="9" t="inlineStr">
        <is>
          <t>gold-gears.edge.2112021.302.203</t>
        </is>
      </c>
      <c r="G2935" s="9" t="n"/>
      <c r="H2935" s="9" t="n"/>
      <c r="I2935" s="9" t="n"/>
      <c r="J2935" s="9" t="n"/>
    </row>
    <row r="2936">
      <c r="A2936" s="8" t="n"/>
      <c r="B2936" s="8" t="n">
        <v>2929</v>
      </c>
      <c r="C2936" s="8" t="n">
        <v>16</v>
      </c>
      <c r="D2936" s="8" t="n">
        <v>1311</v>
      </c>
      <c r="E2936" s="8" t="inlineStr">
        <is>
          <t>map-edges.json</t>
        </is>
      </c>
      <c r="F2936" s="8" t="inlineStr">
        <is>
          <t>gold-gears.edge.2112021.302.403</t>
        </is>
      </c>
      <c r="G2936" s="8" t="n"/>
      <c r="H2936" s="8" t="n"/>
      <c r="I2936" s="8" t="n"/>
      <c r="J2936" s="8" t="n"/>
    </row>
    <row r="2937">
      <c r="A2937" s="9" t="n"/>
      <c r="B2937" s="9" t="n">
        <v>2930</v>
      </c>
      <c r="C2937" s="9" t="n">
        <v>16</v>
      </c>
      <c r="D2937" s="9" t="n">
        <v>1312</v>
      </c>
      <c r="E2937" s="9" t="inlineStr">
        <is>
          <t>map-edges.json</t>
        </is>
      </c>
      <c r="F2937" s="9" t="inlineStr">
        <is>
          <t>gold-gears.edge.2112021.303.204</t>
        </is>
      </c>
      <c r="G2937" s="9" t="n"/>
      <c r="H2937" s="9" t="n"/>
      <c r="I2937" s="9" t="n"/>
      <c r="J2937" s="9" t="n"/>
    </row>
    <row r="2938">
      <c r="A2938" s="8" t="n"/>
      <c r="B2938" s="8" t="n">
        <v>2931</v>
      </c>
      <c r="C2938" s="8" t="n">
        <v>16</v>
      </c>
      <c r="D2938" s="8" t="n">
        <v>1313</v>
      </c>
      <c r="E2938" s="8" t="inlineStr">
        <is>
          <t>map-edges.json</t>
        </is>
      </c>
      <c r="F2938" s="8" t="inlineStr">
        <is>
          <t>gold-gears.edge.2112021.303.404</t>
        </is>
      </c>
      <c r="G2938" s="8" t="n"/>
      <c r="H2938" s="8" t="n"/>
      <c r="I2938" s="8" t="n"/>
      <c r="J2938" s="8" t="n"/>
    </row>
    <row r="2939">
      <c r="A2939" s="9" t="n"/>
      <c r="B2939" s="9" t="n">
        <v>2932</v>
      </c>
      <c r="C2939" s="9" t="n">
        <v>16</v>
      </c>
      <c r="D2939" s="9" t="n">
        <v>1314</v>
      </c>
      <c r="E2939" s="9" t="inlineStr">
        <is>
          <t>map-edges.json</t>
        </is>
      </c>
      <c r="F2939" s="9" t="inlineStr">
        <is>
          <t>gold-gears.edge.2112021.304.205</t>
        </is>
      </c>
      <c r="G2939" s="9" t="n"/>
      <c r="H2939" s="9" t="n"/>
      <c r="I2939" s="9" t="n"/>
      <c r="J2939" s="9" t="n"/>
    </row>
    <row r="2940">
      <c r="A2940" s="8" t="n"/>
      <c r="B2940" s="8" t="n">
        <v>2933</v>
      </c>
      <c r="C2940" s="8" t="n">
        <v>16</v>
      </c>
      <c r="D2940" s="8" t="n">
        <v>1315</v>
      </c>
      <c r="E2940" s="8" t="inlineStr">
        <is>
          <t>map-edges.json</t>
        </is>
      </c>
      <c r="F2940" s="8" t="inlineStr">
        <is>
          <t>gold-gears.edge.2112021.304.405</t>
        </is>
      </c>
      <c r="G2940" s="8" t="n"/>
      <c r="H2940" s="8" t="n"/>
      <c r="I2940" s="8" t="n"/>
      <c r="J2940" s="8" t="n"/>
    </row>
    <row r="2941">
      <c r="A2941" s="9" t="n"/>
      <c r="B2941" s="9" t="n">
        <v>2934</v>
      </c>
      <c r="C2941" s="9" t="n">
        <v>16</v>
      </c>
      <c r="D2941" s="9" t="n">
        <v>1316</v>
      </c>
      <c r="E2941" s="9" t="inlineStr">
        <is>
          <t>map-edges.json</t>
        </is>
      </c>
      <c r="F2941" s="9" t="inlineStr">
        <is>
          <t>gold-gears.edge.2112021.305.206</t>
        </is>
      </c>
      <c r="G2941" s="9" t="n"/>
      <c r="H2941" s="9" t="n"/>
      <c r="I2941" s="9" t="n"/>
      <c r="J2941" s="9" t="n"/>
    </row>
    <row r="2942">
      <c r="A2942" s="8" t="n"/>
      <c r="B2942" s="8" t="n">
        <v>2935</v>
      </c>
      <c r="C2942" s="8" t="n">
        <v>16</v>
      </c>
      <c r="D2942" s="8" t="n">
        <v>1317</v>
      </c>
      <c r="E2942" s="8" t="inlineStr">
        <is>
          <t>map-edges.json</t>
        </is>
      </c>
      <c r="F2942" s="8" t="inlineStr">
        <is>
          <t>gold-gears.edge.2112021.4.104</t>
        </is>
      </c>
      <c r="G2942" s="8" t="n"/>
      <c r="H2942" s="8" t="n"/>
      <c r="I2942" s="8" t="n"/>
      <c r="J2942" s="8" t="n"/>
    </row>
    <row r="2943">
      <c r="A2943" s="9" t="n"/>
      <c r="B2943" s="9" t="n">
        <v>2936</v>
      </c>
      <c r="C2943" s="9" t="n">
        <v>16</v>
      </c>
      <c r="D2943" s="9" t="n">
        <v>1318</v>
      </c>
      <c r="E2943" s="9" t="inlineStr">
        <is>
          <t>map-edges.json</t>
        </is>
      </c>
      <c r="F2943" s="9" t="inlineStr">
        <is>
          <t>gold-gears.edge.2112021.402.302</t>
        </is>
      </c>
      <c r="G2943" s="9" t="n"/>
      <c r="H2943" s="9" t="n"/>
      <c r="I2943" s="9" t="n"/>
      <c r="J2943" s="9" t="n"/>
    </row>
    <row r="2944">
      <c r="A2944" s="8" t="n"/>
      <c r="B2944" s="8" t="n">
        <v>2937</v>
      </c>
      <c r="C2944" s="8" t="n">
        <v>16</v>
      </c>
      <c r="D2944" s="8" t="n">
        <v>1319</v>
      </c>
      <c r="E2944" s="8" t="inlineStr">
        <is>
          <t>map-edges.json</t>
        </is>
      </c>
      <c r="F2944" s="8" t="inlineStr">
        <is>
          <t>gold-gears.edge.2112021.403.303</t>
        </is>
      </c>
      <c r="G2944" s="8" t="n"/>
      <c r="H2944" s="8" t="n"/>
      <c r="I2944" s="8" t="n"/>
      <c r="J2944" s="8" t="n"/>
    </row>
    <row r="2945">
      <c r="A2945" s="9" t="n"/>
      <c r="B2945" s="9" t="n">
        <v>2938</v>
      </c>
      <c r="C2945" s="9" t="n">
        <v>16</v>
      </c>
      <c r="D2945" s="9" t="n">
        <v>1320</v>
      </c>
      <c r="E2945" s="9" t="inlineStr">
        <is>
          <t>map-edges.json</t>
        </is>
      </c>
      <c r="F2945" s="9" t="inlineStr">
        <is>
          <t>gold-gears.edge.2112021.404.304</t>
        </is>
      </c>
      <c r="G2945" s="9" t="n"/>
      <c r="H2945" s="9" t="n"/>
      <c r="I2945" s="9" t="n"/>
      <c r="J2945" s="9" t="n"/>
    </row>
    <row r="2946">
      <c r="A2946" s="8" t="n"/>
      <c r="B2946" s="8" t="n">
        <v>2939</v>
      </c>
      <c r="C2946" s="8" t="n">
        <v>16</v>
      </c>
      <c r="D2946" s="8" t="n">
        <v>1321</v>
      </c>
      <c r="E2946" s="8" t="inlineStr">
        <is>
          <t>map-edges.json</t>
        </is>
      </c>
      <c r="F2946" s="8" t="inlineStr">
        <is>
          <t>gold-gears.edge.2112021.405.305</t>
        </is>
      </c>
      <c r="G2946" s="8" t="n"/>
      <c r="H2946" s="8" t="n"/>
      <c r="I2946" s="8" t="n"/>
      <c r="J2946" s="8" t="n"/>
    </row>
    <row r="2947">
      <c r="A2947" s="9" t="n"/>
      <c r="B2947" s="9" t="n">
        <v>2940</v>
      </c>
      <c r="C2947" s="9" t="n">
        <v>16</v>
      </c>
      <c r="D2947" s="9" t="n">
        <v>1322</v>
      </c>
      <c r="E2947" s="9" t="inlineStr">
        <is>
          <t>map-edges.json</t>
        </is>
      </c>
      <c r="F2947" s="9" t="inlineStr">
        <is>
          <t>gold-gears.edge.2112021.5.105</t>
        </is>
      </c>
      <c r="G2947" s="9" t="n"/>
      <c r="H2947" s="9" t="n"/>
      <c r="I2947" s="9" t="n"/>
      <c r="J2947" s="9" t="n"/>
    </row>
    <row r="2948">
      <c r="A2948" s="8" t="n"/>
      <c r="B2948" s="8" t="n">
        <v>2941</v>
      </c>
      <c r="C2948" s="8" t="n">
        <v>16</v>
      </c>
      <c r="D2948" s="8" t="n">
        <v>1323</v>
      </c>
      <c r="E2948" s="8" t="inlineStr">
        <is>
          <t>map-edges.json</t>
        </is>
      </c>
      <c r="F2948" s="8" t="inlineStr">
        <is>
          <t>gold-gears.edge.2112022.100.201</t>
        </is>
      </c>
      <c r="G2948" s="8" t="n"/>
      <c r="H2948" s="8" t="n"/>
      <c r="I2948" s="8" t="n"/>
      <c r="J2948" s="8" t="n"/>
    </row>
    <row r="2949">
      <c r="A2949" s="9" t="n"/>
      <c r="B2949" s="9" t="n">
        <v>2942</v>
      </c>
      <c r="C2949" s="9" t="n">
        <v>16</v>
      </c>
      <c r="D2949" s="9" t="n">
        <v>1324</v>
      </c>
      <c r="E2949" s="9" t="inlineStr">
        <is>
          <t>map-edges.json</t>
        </is>
      </c>
      <c r="F2949" s="9" t="inlineStr">
        <is>
          <t>gold-gears.edge.2112022.101.2</t>
        </is>
      </c>
      <c r="G2949" s="9" t="n"/>
      <c r="H2949" s="9" t="n"/>
      <c r="I2949" s="9" t="n"/>
      <c r="J2949" s="9" t="n"/>
    </row>
    <row r="2950">
      <c r="A2950" s="8" t="n"/>
      <c r="B2950" s="8" t="n">
        <v>2943</v>
      </c>
      <c r="C2950" s="8" t="n">
        <v>16</v>
      </c>
      <c r="D2950" s="8" t="n">
        <v>1325</v>
      </c>
      <c r="E2950" s="8" t="inlineStr">
        <is>
          <t>map-edges.json</t>
        </is>
      </c>
      <c r="F2950" s="8" t="inlineStr">
        <is>
          <t>gold-gears.edge.2112022.101.202</t>
        </is>
      </c>
      <c r="G2950" s="8" t="n"/>
      <c r="H2950" s="8" t="n"/>
      <c r="I2950" s="8" t="n"/>
      <c r="J2950" s="8" t="n"/>
    </row>
    <row r="2951">
      <c r="A2951" s="9" t="n"/>
      <c r="B2951" s="9" t="n">
        <v>2944</v>
      </c>
      <c r="C2951" s="9" t="n">
        <v>16</v>
      </c>
      <c r="D2951" s="9" t="n">
        <v>1326</v>
      </c>
      <c r="E2951" s="9" t="inlineStr">
        <is>
          <t>map-edges.json</t>
        </is>
      </c>
      <c r="F2951" s="9" t="inlineStr">
        <is>
          <t>gold-gears.edge.2112022.102.203</t>
        </is>
      </c>
      <c r="G2951" s="9" t="n"/>
      <c r="H2951" s="9" t="n"/>
      <c r="I2951" s="9" t="n"/>
      <c r="J2951" s="9" t="n"/>
    </row>
    <row r="2952">
      <c r="A2952" s="8" t="n"/>
      <c r="B2952" s="8" t="n">
        <v>2945</v>
      </c>
      <c r="C2952" s="8" t="n">
        <v>16</v>
      </c>
      <c r="D2952" s="8" t="n">
        <v>1327</v>
      </c>
      <c r="E2952" s="8" t="inlineStr">
        <is>
          <t>map-edges.json</t>
        </is>
      </c>
      <c r="F2952" s="8" t="inlineStr">
        <is>
          <t>gold-gears.edge.2112022.102.3</t>
        </is>
      </c>
      <c r="G2952" s="8" t="n"/>
      <c r="H2952" s="8" t="n"/>
      <c r="I2952" s="8" t="n"/>
      <c r="J2952" s="8" t="n"/>
    </row>
    <row r="2953">
      <c r="A2953" s="9" t="n"/>
      <c r="B2953" s="9" t="n">
        <v>2946</v>
      </c>
      <c r="C2953" s="9" t="n">
        <v>16</v>
      </c>
      <c r="D2953" s="9" t="n">
        <v>1328</v>
      </c>
      <c r="E2953" s="9" t="inlineStr">
        <is>
          <t>map-edges.json</t>
        </is>
      </c>
      <c r="F2953" s="9" t="inlineStr">
        <is>
          <t>gold-gears.edge.2112022.103.204</t>
        </is>
      </c>
      <c r="G2953" s="9" t="n"/>
      <c r="H2953" s="9" t="n"/>
      <c r="I2953" s="9" t="n"/>
      <c r="J2953" s="9" t="n"/>
    </row>
    <row r="2954">
      <c r="A2954" s="8" t="n"/>
      <c r="B2954" s="8" t="n">
        <v>2947</v>
      </c>
      <c r="C2954" s="8" t="n">
        <v>16</v>
      </c>
      <c r="D2954" s="8" t="n">
        <v>1329</v>
      </c>
      <c r="E2954" s="8" t="inlineStr">
        <is>
          <t>map-edges.json</t>
        </is>
      </c>
      <c r="F2954" s="8" t="inlineStr">
        <is>
          <t>gold-gears.edge.2112022.103.4</t>
        </is>
      </c>
      <c r="G2954" s="8" t="n"/>
      <c r="H2954" s="8" t="n"/>
      <c r="I2954" s="8" t="n"/>
      <c r="J2954" s="8" t="n"/>
    </row>
    <row r="2955">
      <c r="A2955" s="9" t="n"/>
      <c r="B2955" s="9" t="n">
        <v>2948</v>
      </c>
      <c r="C2955" s="9" t="n">
        <v>16</v>
      </c>
      <c r="D2955" s="9" t="n">
        <v>1330</v>
      </c>
      <c r="E2955" s="9" t="inlineStr">
        <is>
          <t>map-edges.json</t>
        </is>
      </c>
      <c r="F2955" s="9" t="inlineStr">
        <is>
          <t>gold-gears.edge.2112022.104.205</t>
        </is>
      </c>
      <c r="G2955" s="9" t="n"/>
      <c r="H2955" s="9" t="n"/>
      <c r="I2955" s="9" t="n"/>
      <c r="J2955" s="9" t="n"/>
    </row>
    <row r="2956">
      <c r="A2956" s="8" t="n"/>
      <c r="B2956" s="8" t="n">
        <v>2949</v>
      </c>
      <c r="C2956" s="8" t="n">
        <v>16</v>
      </c>
      <c r="D2956" s="8" t="n">
        <v>1331</v>
      </c>
      <c r="E2956" s="8" t="inlineStr">
        <is>
          <t>map-edges.json</t>
        </is>
      </c>
      <c r="F2956" s="8" t="inlineStr">
        <is>
          <t>gold-gears.edge.2112022.104.5</t>
        </is>
      </c>
      <c r="G2956" s="8" t="n"/>
      <c r="H2956" s="8" t="n"/>
      <c r="I2956" s="8" t="n"/>
      <c r="J2956" s="8" t="n"/>
    </row>
    <row r="2957">
      <c r="A2957" s="9" t="n"/>
      <c r="B2957" s="9" t="n">
        <v>2950</v>
      </c>
      <c r="C2957" s="9" t="n">
        <v>16</v>
      </c>
      <c r="D2957" s="9" t="n">
        <v>1332</v>
      </c>
      <c r="E2957" s="9" t="inlineStr">
        <is>
          <t>map-edges.json</t>
        </is>
      </c>
      <c r="F2957" s="9" t="inlineStr">
        <is>
          <t>gold-gears.edge.2112022.105.206</t>
        </is>
      </c>
      <c r="G2957" s="9" t="n"/>
      <c r="H2957" s="9" t="n"/>
      <c r="I2957" s="9" t="n"/>
      <c r="J2957" s="9" t="n"/>
    </row>
    <row r="2958">
      <c r="A2958" s="8" t="n"/>
      <c r="B2958" s="8" t="n">
        <v>2951</v>
      </c>
      <c r="C2958" s="8" t="n">
        <v>16</v>
      </c>
      <c r="D2958" s="8" t="n">
        <v>1333</v>
      </c>
      <c r="E2958" s="8" t="inlineStr">
        <is>
          <t>map-edges.json</t>
        </is>
      </c>
      <c r="F2958" s="8" t="inlineStr">
        <is>
          <t>gold-gears.edge.2112022.2.102</t>
        </is>
      </c>
      <c r="G2958" s="8" t="n"/>
      <c r="H2958" s="8" t="n"/>
      <c r="I2958" s="8" t="n"/>
      <c r="J2958" s="8" t="n"/>
    </row>
    <row r="2959">
      <c r="A2959" s="9" t="n"/>
      <c r="B2959" s="9" t="n">
        <v>2952</v>
      </c>
      <c r="C2959" s="9" t="n">
        <v>16</v>
      </c>
      <c r="D2959" s="9" t="n">
        <v>1334</v>
      </c>
      <c r="E2959" s="9" t="inlineStr">
        <is>
          <t>map-edges.json</t>
        </is>
      </c>
      <c r="F2959" s="9" t="inlineStr">
        <is>
          <t>gold-gears.edge.2112022.200.100</t>
        </is>
      </c>
      <c r="G2959" s="9" t="n"/>
      <c r="H2959" s="9" t="n"/>
      <c r="I2959" s="9" t="n"/>
      <c r="J2959" s="9" t="n"/>
    </row>
    <row r="2960">
      <c r="A2960" s="8" t="n"/>
      <c r="B2960" s="8" t="n">
        <v>2953</v>
      </c>
      <c r="C2960" s="8" t="n">
        <v>16</v>
      </c>
      <c r="D2960" s="8" t="n">
        <v>1335</v>
      </c>
      <c r="E2960" s="8" t="inlineStr">
        <is>
          <t>map-edges.json</t>
        </is>
      </c>
      <c r="F2960" s="8" t="inlineStr">
        <is>
          <t>gold-gears.edge.2112022.200.300</t>
        </is>
      </c>
      <c r="G2960" s="8" t="n"/>
      <c r="H2960" s="8" t="n"/>
      <c r="I2960" s="8" t="n"/>
      <c r="J2960" s="8" t="n"/>
    </row>
    <row r="2961">
      <c r="A2961" s="9" t="n"/>
      <c r="B2961" s="9" t="n">
        <v>2954</v>
      </c>
      <c r="C2961" s="9" t="n">
        <v>16</v>
      </c>
      <c r="D2961" s="9" t="n">
        <v>1336</v>
      </c>
      <c r="E2961" s="9" t="inlineStr">
        <is>
          <t>map-edges.json</t>
        </is>
      </c>
      <c r="F2961" s="9" t="inlineStr">
        <is>
          <t>gold-gears.edge.2112022.201.101</t>
        </is>
      </c>
      <c r="G2961" s="9" t="n"/>
      <c r="H2961" s="9" t="n"/>
      <c r="I2961" s="9" t="n"/>
      <c r="J2961" s="9" t="n"/>
    </row>
    <row r="2962">
      <c r="A2962" s="8" t="n"/>
      <c r="B2962" s="8" t="n">
        <v>2955</v>
      </c>
      <c r="C2962" s="8" t="n">
        <v>16</v>
      </c>
      <c r="D2962" s="8" t="n">
        <v>1337</v>
      </c>
      <c r="E2962" s="8" t="inlineStr">
        <is>
          <t>map-edges.json</t>
        </is>
      </c>
      <c r="F2962" s="8" t="inlineStr">
        <is>
          <t>gold-gears.edge.2112022.201.301</t>
        </is>
      </c>
      <c r="G2962" s="8" t="n"/>
      <c r="H2962" s="8" t="n"/>
      <c r="I2962" s="8" t="n"/>
      <c r="J2962" s="8" t="n"/>
    </row>
    <row r="2963">
      <c r="A2963" s="9" t="n"/>
      <c r="B2963" s="9" t="n">
        <v>2956</v>
      </c>
      <c r="C2963" s="9" t="n">
        <v>16</v>
      </c>
      <c r="D2963" s="9" t="n">
        <v>1338</v>
      </c>
      <c r="E2963" s="9" t="inlineStr">
        <is>
          <t>map-edges.json</t>
        </is>
      </c>
      <c r="F2963" s="9" t="inlineStr">
        <is>
          <t>gold-gears.edge.2112022.202.102</t>
        </is>
      </c>
      <c r="G2963" s="9" t="n"/>
      <c r="H2963" s="9" t="n"/>
      <c r="I2963" s="9" t="n"/>
      <c r="J2963" s="9" t="n"/>
    </row>
    <row r="2964">
      <c r="A2964" s="8" t="n"/>
      <c r="B2964" s="8" t="n">
        <v>2957</v>
      </c>
      <c r="C2964" s="8" t="n">
        <v>16</v>
      </c>
      <c r="D2964" s="8" t="n">
        <v>1339</v>
      </c>
      <c r="E2964" s="8" t="inlineStr">
        <is>
          <t>map-edges.json</t>
        </is>
      </c>
      <c r="F2964" s="8" t="inlineStr">
        <is>
          <t>gold-gears.edge.2112022.202.302</t>
        </is>
      </c>
      <c r="G2964" s="8" t="n"/>
      <c r="H2964" s="8" t="n"/>
      <c r="I2964" s="8" t="n"/>
      <c r="J2964" s="8" t="n"/>
    </row>
    <row r="2965">
      <c r="A2965" s="9" t="n"/>
      <c r="B2965" s="9" t="n">
        <v>2958</v>
      </c>
      <c r="C2965" s="9" t="n">
        <v>16</v>
      </c>
      <c r="D2965" s="9" t="n">
        <v>1340</v>
      </c>
      <c r="E2965" s="9" t="inlineStr">
        <is>
          <t>map-edges.json</t>
        </is>
      </c>
      <c r="F2965" s="9" t="inlineStr">
        <is>
          <t>gold-gears.edge.2112022.203.103</t>
        </is>
      </c>
      <c r="G2965" s="9" t="n"/>
      <c r="H2965" s="9" t="n"/>
      <c r="I2965" s="9" t="n"/>
      <c r="J2965" s="9" t="n"/>
    </row>
    <row r="2966">
      <c r="A2966" s="8" t="n"/>
      <c r="B2966" s="8" t="n">
        <v>2959</v>
      </c>
      <c r="C2966" s="8" t="n">
        <v>16</v>
      </c>
      <c r="D2966" s="8" t="n">
        <v>1341</v>
      </c>
      <c r="E2966" s="8" t="inlineStr">
        <is>
          <t>map-edges.json</t>
        </is>
      </c>
      <c r="F2966" s="8" t="inlineStr">
        <is>
          <t>gold-gears.edge.2112022.203.303</t>
        </is>
      </c>
      <c r="G2966" s="8" t="n"/>
      <c r="H2966" s="8" t="n"/>
      <c r="I2966" s="8" t="n"/>
      <c r="J2966" s="8" t="n"/>
    </row>
    <row r="2967">
      <c r="A2967" s="9" t="n"/>
      <c r="B2967" s="9" t="n">
        <v>2960</v>
      </c>
      <c r="C2967" s="9" t="n">
        <v>16</v>
      </c>
      <c r="D2967" s="9" t="n">
        <v>1342</v>
      </c>
      <c r="E2967" s="9" t="inlineStr">
        <is>
          <t>map-edges.json</t>
        </is>
      </c>
      <c r="F2967" s="9" t="inlineStr">
        <is>
          <t>gold-gears.edge.2112022.204.104</t>
        </is>
      </c>
      <c r="G2967" s="9" t="n"/>
      <c r="H2967" s="9" t="n"/>
      <c r="I2967" s="9" t="n"/>
      <c r="J2967" s="9" t="n"/>
    </row>
    <row r="2968">
      <c r="A2968" s="8" t="n"/>
      <c r="B2968" s="8" t="n">
        <v>2961</v>
      </c>
      <c r="C2968" s="8" t="n">
        <v>16</v>
      </c>
      <c r="D2968" s="8" t="n">
        <v>1343</v>
      </c>
      <c r="E2968" s="8" t="inlineStr">
        <is>
          <t>map-edges.json</t>
        </is>
      </c>
      <c r="F2968" s="8" t="inlineStr">
        <is>
          <t>gold-gears.edge.2112022.204.304</t>
        </is>
      </c>
      <c r="G2968" s="8" t="n"/>
      <c r="H2968" s="8" t="n"/>
      <c r="I2968" s="8" t="n"/>
      <c r="J2968" s="8" t="n"/>
    </row>
    <row r="2969">
      <c r="A2969" s="9" t="n"/>
      <c r="B2969" s="9" t="n">
        <v>2962</v>
      </c>
      <c r="C2969" s="9" t="n">
        <v>16</v>
      </c>
      <c r="D2969" s="9" t="n">
        <v>1344</v>
      </c>
      <c r="E2969" s="9" t="inlineStr">
        <is>
          <t>map-edges.json</t>
        </is>
      </c>
      <c r="F2969" s="9" t="inlineStr">
        <is>
          <t>gold-gears.edge.2112022.205.105</t>
        </is>
      </c>
      <c r="G2969" s="9" t="n"/>
      <c r="H2969" s="9" t="n"/>
      <c r="I2969" s="9" t="n"/>
      <c r="J2969" s="9" t="n"/>
    </row>
    <row r="2970">
      <c r="A2970" s="8" t="n"/>
      <c r="B2970" s="8" t="n">
        <v>2963</v>
      </c>
      <c r="C2970" s="8" t="n">
        <v>16</v>
      </c>
      <c r="D2970" s="8" t="n">
        <v>1345</v>
      </c>
      <c r="E2970" s="8" t="inlineStr">
        <is>
          <t>map-edges.json</t>
        </is>
      </c>
      <c r="F2970" s="8" t="inlineStr">
        <is>
          <t>gold-gears.edge.2112022.205.305</t>
        </is>
      </c>
      <c r="G2970" s="8" t="n"/>
      <c r="H2970" s="8" t="n"/>
      <c r="I2970" s="8" t="n"/>
      <c r="J2970" s="8" t="n"/>
    </row>
    <row r="2971">
      <c r="A2971" s="9" t="n"/>
      <c r="B2971" s="9" t="n">
        <v>2964</v>
      </c>
      <c r="C2971" s="9" t="n">
        <v>16</v>
      </c>
      <c r="D2971" s="9" t="n">
        <v>1346</v>
      </c>
      <c r="E2971" s="9" t="inlineStr">
        <is>
          <t>map-edges.json</t>
        </is>
      </c>
      <c r="F2971" s="9" t="inlineStr">
        <is>
          <t>gold-gears.edge.2112022.3.103</t>
        </is>
      </c>
      <c r="G2971" s="9" t="n"/>
      <c r="H2971" s="9" t="n"/>
      <c r="I2971" s="9" t="n"/>
      <c r="J2971" s="9" t="n"/>
    </row>
    <row r="2972">
      <c r="A2972" s="8" t="n"/>
      <c r="B2972" s="8" t="n">
        <v>2965</v>
      </c>
      <c r="C2972" s="8" t="n">
        <v>16</v>
      </c>
      <c r="D2972" s="8" t="n">
        <v>1347</v>
      </c>
      <c r="E2972" s="8" t="inlineStr">
        <is>
          <t>map-edges.json</t>
        </is>
      </c>
      <c r="F2972" s="8" t="inlineStr">
        <is>
          <t>gold-gears.edge.2112022.300.201</t>
        </is>
      </c>
      <c r="G2972" s="8" t="n"/>
      <c r="H2972" s="8" t="n"/>
      <c r="I2972" s="8" t="n"/>
      <c r="J2972" s="8" t="n"/>
    </row>
    <row r="2973">
      <c r="A2973" s="9" t="n"/>
      <c r="B2973" s="9" t="n">
        <v>2966</v>
      </c>
      <c r="C2973" s="9" t="n">
        <v>16</v>
      </c>
      <c r="D2973" s="9" t="n">
        <v>1348</v>
      </c>
      <c r="E2973" s="9" t="inlineStr">
        <is>
          <t>map-edges.json</t>
        </is>
      </c>
      <c r="F2973" s="9" t="inlineStr">
        <is>
          <t>gold-gears.edge.2112022.301.202</t>
        </is>
      </c>
      <c r="G2973" s="9" t="n"/>
      <c r="H2973" s="9" t="n"/>
      <c r="I2973" s="9" t="n"/>
      <c r="J2973" s="9" t="n"/>
    </row>
    <row r="2974">
      <c r="A2974" s="8" t="n"/>
      <c r="B2974" s="8" t="n">
        <v>2967</v>
      </c>
      <c r="C2974" s="8" t="n">
        <v>16</v>
      </c>
      <c r="D2974" s="8" t="n">
        <v>1349</v>
      </c>
      <c r="E2974" s="8" t="inlineStr">
        <is>
          <t>map-edges.json</t>
        </is>
      </c>
      <c r="F2974" s="8" t="inlineStr">
        <is>
          <t>gold-gears.edge.2112022.301.402</t>
        </is>
      </c>
      <c r="G2974" s="8" t="n"/>
      <c r="H2974" s="8" t="n"/>
      <c r="I2974" s="8" t="n"/>
      <c r="J2974" s="8" t="n"/>
    </row>
    <row r="2975">
      <c r="A2975" s="9" t="n"/>
      <c r="B2975" s="9" t="n">
        <v>2968</v>
      </c>
      <c r="C2975" s="9" t="n">
        <v>16</v>
      </c>
      <c r="D2975" s="9" t="n">
        <v>1350</v>
      </c>
      <c r="E2975" s="9" t="inlineStr">
        <is>
          <t>map-edges.json</t>
        </is>
      </c>
      <c r="F2975" s="9" t="inlineStr">
        <is>
          <t>gold-gears.edge.2112022.302.203</t>
        </is>
      </c>
      <c r="G2975" s="9" t="n"/>
      <c r="H2975" s="9" t="n"/>
      <c r="I2975" s="9" t="n"/>
      <c r="J2975" s="9" t="n"/>
    </row>
    <row r="2976">
      <c r="A2976" s="8" t="n"/>
      <c r="B2976" s="8" t="n">
        <v>2969</v>
      </c>
      <c r="C2976" s="8" t="n">
        <v>16</v>
      </c>
      <c r="D2976" s="8" t="n">
        <v>1351</v>
      </c>
      <c r="E2976" s="8" t="inlineStr">
        <is>
          <t>map-edges.json</t>
        </is>
      </c>
      <c r="F2976" s="8" t="inlineStr">
        <is>
          <t>gold-gears.edge.2112022.302.403</t>
        </is>
      </c>
      <c r="G2976" s="8" t="n"/>
      <c r="H2976" s="8" t="n"/>
      <c r="I2976" s="8" t="n"/>
      <c r="J2976" s="8" t="n"/>
    </row>
    <row r="2977">
      <c r="A2977" s="9" t="n"/>
      <c r="B2977" s="9" t="n">
        <v>2970</v>
      </c>
      <c r="C2977" s="9" t="n">
        <v>16</v>
      </c>
      <c r="D2977" s="9" t="n">
        <v>1352</v>
      </c>
      <c r="E2977" s="9" t="inlineStr">
        <is>
          <t>map-edges.json</t>
        </is>
      </c>
      <c r="F2977" s="9" t="inlineStr">
        <is>
          <t>gold-gears.edge.2112022.303.204</t>
        </is>
      </c>
      <c r="G2977" s="9" t="n"/>
      <c r="H2977" s="9" t="n"/>
      <c r="I2977" s="9" t="n"/>
      <c r="J2977" s="9" t="n"/>
    </row>
    <row r="2978">
      <c r="A2978" s="8" t="n"/>
      <c r="B2978" s="8" t="n">
        <v>2971</v>
      </c>
      <c r="C2978" s="8" t="n">
        <v>16</v>
      </c>
      <c r="D2978" s="8" t="n">
        <v>1353</v>
      </c>
      <c r="E2978" s="8" t="inlineStr">
        <is>
          <t>map-edges.json</t>
        </is>
      </c>
      <c r="F2978" s="8" t="inlineStr">
        <is>
          <t>gold-gears.edge.2112022.303.404</t>
        </is>
      </c>
      <c r="G2978" s="8" t="n"/>
      <c r="H2978" s="8" t="n"/>
      <c r="I2978" s="8" t="n"/>
      <c r="J2978" s="8" t="n"/>
    </row>
    <row r="2979">
      <c r="A2979" s="9" t="n"/>
      <c r="B2979" s="9" t="n">
        <v>2972</v>
      </c>
      <c r="C2979" s="9" t="n">
        <v>16</v>
      </c>
      <c r="D2979" s="9" t="n">
        <v>1354</v>
      </c>
      <c r="E2979" s="9" t="inlineStr">
        <is>
          <t>map-edges.json</t>
        </is>
      </c>
      <c r="F2979" s="9" t="inlineStr">
        <is>
          <t>gold-gears.edge.2112022.304.205</t>
        </is>
      </c>
      <c r="G2979" s="9" t="n"/>
      <c r="H2979" s="9" t="n"/>
      <c r="I2979" s="9" t="n"/>
      <c r="J2979" s="9" t="n"/>
    </row>
    <row r="2980">
      <c r="A2980" s="8" t="n"/>
      <c r="B2980" s="8" t="n">
        <v>2973</v>
      </c>
      <c r="C2980" s="8" t="n">
        <v>16</v>
      </c>
      <c r="D2980" s="8" t="n">
        <v>1355</v>
      </c>
      <c r="E2980" s="8" t="inlineStr">
        <is>
          <t>map-edges.json</t>
        </is>
      </c>
      <c r="F2980" s="8" t="inlineStr">
        <is>
          <t>gold-gears.edge.2112022.304.405</t>
        </is>
      </c>
      <c r="G2980" s="8" t="n"/>
      <c r="H2980" s="8" t="n"/>
      <c r="I2980" s="8" t="n"/>
      <c r="J2980" s="8" t="n"/>
    </row>
    <row r="2981">
      <c r="A2981" s="9" t="n"/>
      <c r="B2981" s="9" t="n">
        <v>2974</v>
      </c>
      <c r="C2981" s="9" t="n">
        <v>16</v>
      </c>
      <c r="D2981" s="9" t="n">
        <v>1356</v>
      </c>
      <c r="E2981" s="9" t="inlineStr">
        <is>
          <t>map-edges.json</t>
        </is>
      </c>
      <c r="F2981" s="9" t="inlineStr">
        <is>
          <t>gold-gears.edge.2112022.305.206</t>
        </is>
      </c>
      <c r="G2981" s="9" t="n"/>
      <c r="H2981" s="9" t="n"/>
      <c r="I2981" s="9" t="n"/>
      <c r="J2981" s="9" t="n"/>
    </row>
    <row r="2982">
      <c r="A2982" s="8" t="n"/>
      <c r="B2982" s="8" t="n">
        <v>2975</v>
      </c>
      <c r="C2982" s="8" t="n">
        <v>16</v>
      </c>
      <c r="D2982" s="8" t="n">
        <v>1357</v>
      </c>
      <c r="E2982" s="8" t="inlineStr">
        <is>
          <t>map-edges.json</t>
        </is>
      </c>
      <c r="F2982" s="8" t="inlineStr">
        <is>
          <t>gold-gears.edge.2112022.4.104</t>
        </is>
      </c>
      <c r="G2982" s="8" t="n"/>
      <c r="H2982" s="8" t="n"/>
      <c r="I2982" s="8" t="n"/>
      <c r="J2982" s="8" t="n"/>
    </row>
    <row r="2983">
      <c r="A2983" s="9" t="n"/>
      <c r="B2983" s="9" t="n">
        <v>2976</v>
      </c>
      <c r="C2983" s="9" t="n">
        <v>16</v>
      </c>
      <c r="D2983" s="9" t="n">
        <v>1358</v>
      </c>
      <c r="E2983" s="9" t="inlineStr">
        <is>
          <t>map-edges.json</t>
        </is>
      </c>
      <c r="F2983" s="9" t="inlineStr">
        <is>
          <t>gold-gears.edge.2112022.402.302</t>
        </is>
      </c>
      <c r="G2983" s="9" t="n"/>
      <c r="H2983" s="9" t="n"/>
      <c r="I2983" s="9" t="n"/>
      <c r="J2983" s="9" t="n"/>
    </row>
    <row r="2984">
      <c r="A2984" s="8" t="n"/>
      <c r="B2984" s="8" t="n">
        <v>2977</v>
      </c>
      <c r="C2984" s="8" t="n">
        <v>16</v>
      </c>
      <c r="D2984" s="8" t="n">
        <v>1359</v>
      </c>
      <c r="E2984" s="8" t="inlineStr">
        <is>
          <t>map-edges.json</t>
        </is>
      </c>
      <c r="F2984" s="8" t="inlineStr">
        <is>
          <t>gold-gears.edge.2112022.403.303</t>
        </is>
      </c>
      <c r="G2984" s="8" t="n"/>
      <c r="H2984" s="8" t="n"/>
      <c r="I2984" s="8" t="n"/>
      <c r="J2984" s="8" t="n"/>
    </row>
    <row r="2985">
      <c r="A2985" s="9" t="n"/>
      <c r="B2985" s="9" t="n">
        <v>2978</v>
      </c>
      <c r="C2985" s="9" t="n">
        <v>16</v>
      </c>
      <c r="D2985" s="9" t="n">
        <v>1360</v>
      </c>
      <c r="E2985" s="9" t="inlineStr">
        <is>
          <t>map-edges.json</t>
        </is>
      </c>
      <c r="F2985" s="9" t="inlineStr">
        <is>
          <t>gold-gears.edge.2112022.404.304</t>
        </is>
      </c>
      <c r="G2985" s="9" t="n"/>
      <c r="H2985" s="9" t="n"/>
      <c r="I2985" s="9" t="n"/>
      <c r="J2985" s="9" t="n"/>
    </row>
    <row r="2986">
      <c r="A2986" s="8" t="n"/>
      <c r="B2986" s="8" t="n">
        <v>2979</v>
      </c>
      <c r="C2986" s="8" t="n">
        <v>16</v>
      </c>
      <c r="D2986" s="8" t="n">
        <v>1361</v>
      </c>
      <c r="E2986" s="8" t="inlineStr">
        <is>
          <t>map-edges.json</t>
        </is>
      </c>
      <c r="F2986" s="8" t="inlineStr">
        <is>
          <t>gold-gears.edge.2112022.405.305</t>
        </is>
      </c>
      <c r="G2986" s="8" t="n"/>
      <c r="H2986" s="8" t="n"/>
      <c r="I2986" s="8" t="n"/>
      <c r="J2986" s="8" t="n"/>
    </row>
    <row r="2987">
      <c r="A2987" s="9" t="n"/>
      <c r="B2987" s="9" t="n">
        <v>2980</v>
      </c>
      <c r="C2987" s="9" t="n">
        <v>16</v>
      </c>
      <c r="D2987" s="9" t="n">
        <v>1362</v>
      </c>
      <c r="E2987" s="9" t="inlineStr">
        <is>
          <t>map-edges.json</t>
        </is>
      </c>
      <c r="F2987" s="9" t="inlineStr">
        <is>
          <t>gold-gears.edge.2112022.5.105</t>
        </is>
      </c>
      <c r="G2987" s="9" t="n"/>
      <c r="H2987" s="9" t="n"/>
      <c r="I2987" s="9" t="n"/>
      <c r="J2987" s="9" t="n"/>
    </row>
    <row r="2988">
      <c r="A2988" s="8" t="n"/>
      <c r="B2988" s="8" t="n">
        <v>2981</v>
      </c>
      <c r="C2988" s="8" t="n">
        <v>16</v>
      </c>
      <c r="D2988" s="8" t="n">
        <v>1363</v>
      </c>
      <c r="E2988" s="8" t="inlineStr">
        <is>
          <t>map-edges.json</t>
        </is>
      </c>
      <c r="F2988" s="8" t="inlineStr">
        <is>
          <t>gold-gears.edge.2112023.100.201</t>
        </is>
      </c>
      <c r="G2988" s="8" t="n"/>
      <c r="H2988" s="8" t="n"/>
      <c r="I2988" s="8" t="n"/>
      <c r="J2988" s="8" t="n"/>
    </row>
    <row r="2989">
      <c r="A2989" s="9" t="n"/>
      <c r="B2989" s="9" t="n">
        <v>2982</v>
      </c>
      <c r="C2989" s="9" t="n">
        <v>16</v>
      </c>
      <c r="D2989" s="9" t="n">
        <v>1364</v>
      </c>
      <c r="E2989" s="9" t="inlineStr">
        <is>
          <t>map-edges.json</t>
        </is>
      </c>
      <c r="F2989" s="9" t="inlineStr">
        <is>
          <t>gold-gears.edge.2112023.101.2</t>
        </is>
      </c>
      <c r="G2989" s="9" t="n"/>
      <c r="H2989" s="9" t="n"/>
      <c r="I2989" s="9" t="n"/>
      <c r="J2989" s="9" t="n"/>
    </row>
    <row r="2990">
      <c r="A2990" s="8" t="n"/>
      <c r="B2990" s="8" t="n">
        <v>2983</v>
      </c>
      <c r="C2990" s="8" t="n">
        <v>16</v>
      </c>
      <c r="D2990" s="8" t="n">
        <v>1365</v>
      </c>
      <c r="E2990" s="8" t="inlineStr">
        <is>
          <t>map-edges.json</t>
        </is>
      </c>
      <c r="F2990" s="8" t="inlineStr">
        <is>
          <t>gold-gears.edge.2112023.101.202</t>
        </is>
      </c>
      <c r="G2990" s="8" t="n"/>
      <c r="H2990" s="8" t="n"/>
      <c r="I2990" s="8" t="n"/>
      <c r="J2990" s="8" t="n"/>
    </row>
    <row r="2991">
      <c r="A2991" s="9" t="n"/>
      <c r="B2991" s="9" t="n">
        <v>2984</v>
      </c>
      <c r="C2991" s="9" t="n">
        <v>16</v>
      </c>
      <c r="D2991" s="9" t="n">
        <v>1366</v>
      </c>
      <c r="E2991" s="9" t="inlineStr">
        <is>
          <t>map-edges.json</t>
        </is>
      </c>
      <c r="F2991" s="9" t="inlineStr">
        <is>
          <t>gold-gears.edge.2112023.102.203</t>
        </is>
      </c>
      <c r="G2991" s="9" t="n"/>
      <c r="H2991" s="9" t="n"/>
      <c r="I2991" s="9" t="n"/>
      <c r="J2991" s="9" t="n"/>
    </row>
    <row r="2992">
      <c r="A2992" s="8" t="n"/>
      <c r="B2992" s="8" t="n">
        <v>2985</v>
      </c>
      <c r="C2992" s="8" t="n">
        <v>16</v>
      </c>
      <c r="D2992" s="8" t="n">
        <v>1367</v>
      </c>
      <c r="E2992" s="8" t="inlineStr">
        <is>
          <t>map-edges.json</t>
        </is>
      </c>
      <c r="F2992" s="8" t="inlineStr">
        <is>
          <t>gold-gears.edge.2112023.102.3</t>
        </is>
      </c>
      <c r="G2992" s="8" t="n"/>
      <c r="H2992" s="8" t="n"/>
      <c r="I2992" s="8" t="n"/>
      <c r="J2992" s="8" t="n"/>
    </row>
    <row r="2993">
      <c r="A2993" s="9" t="n"/>
      <c r="B2993" s="9" t="n">
        <v>2986</v>
      </c>
      <c r="C2993" s="9" t="n">
        <v>16</v>
      </c>
      <c r="D2993" s="9" t="n">
        <v>1368</v>
      </c>
      <c r="E2993" s="9" t="inlineStr">
        <is>
          <t>map-edges.json</t>
        </is>
      </c>
      <c r="F2993" s="9" t="inlineStr">
        <is>
          <t>gold-gears.edge.2112023.103.204</t>
        </is>
      </c>
      <c r="G2993" s="9" t="n"/>
      <c r="H2993" s="9" t="n"/>
      <c r="I2993" s="9" t="n"/>
      <c r="J2993" s="9" t="n"/>
    </row>
    <row r="2994">
      <c r="A2994" s="8" t="n"/>
      <c r="B2994" s="8" t="n">
        <v>2987</v>
      </c>
      <c r="C2994" s="8" t="n">
        <v>16</v>
      </c>
      <c r="D2994" s="8" t="n">
        <v>1369</v>
      </c>
      <c r="E2994" s="8" t="inlineStr">
        <is>
          <t>map-edges.json</t>
        </is>
      </c>
      <c r="F2994" s="8" t="inlineStr">
        <is>
          <t>gold-gears.edge.2112023.103.4</t>
        </is>
      </c>
      <c r="G2994" s="8" t="n"/>
      <c r="H2994" s="8" t="n"/>
      <c r="I2994" s="8" t="n"/>
      <c r="J2994" s="8" t="n"/>
    </row>
    <row r="2995">
      <c r="A2995" s="9" t="n"/>
      <c r="B2995" s="9" t="n">
        <v>2988</v>
      </c>
      <c r="C2995" s="9" t="n">
        <v>16</v>
      </c>
      <c r="D2995" s="9" t="n">
        <v>1370</v>
      </c>
      <c r="E2995" s="9" t="inlineStr">
        <is>
          <t>map-edges.json</t>
        </is>
      </c>
      <c r="F2995" s="9" t="inlineStr">
        <is>
          <t>gold-gears.edge.2112023.104.205</t>
        </is>
      </c>
      <c r="G2995" s="9" t="n"/>
      <c r="H2995" s="9" t="n"/>
      <c r="I2995" s="9" t="n"/>
      <c r="J2995" s="9" t="n"/>
    </row>
    <row r="2996">
      <c r="A2996" s="8" t="n"/>
      <c r="B2996" s="8" t="n">
        <v>2989</v>
      </c>
      <c r="C2996" s="8" t="n">
        <v>16</v>
      </c>
      <c r="D2996" s="8" t="n">
        <v>1371</v>
      </c>
      <c r="E2996" s="8" t="inlineStr">
        <is>
          <t>map-edges.json</t>
        </is>
      </c>
      <c r="F2996" s="8" t="inlineStr">
        <is>
          <t>gold-gears.edge.2112023.104.5</t>
        </is>
      </c>
      <c r="G2996" s="8" t="n"/>
      <c r="H2996" s="8" t="n"/>
      <c r="I2996" s="8" t="n"/>
      <c r="J2996" s="8" t="n"/>
    </row>
    <row r="2997">
      <c r="A2997" s="9" t="n"/>
      <c r="B2997" s="9" t="n">
        <v>2990</v>
      </c>
      <c r="C2997" s="9" t="n">
        <v>16</v>
      </c>
      <c r="D2997" s="9" t="n">
        <v>1372</v>
      </c>
      <c r="E2997" s="9" t="inlineStr">
        <is>
          <t>map-edges.json</t>
        </is>
      </c>
      <c r="F2997" s="9" t="inlineStr">
        <is>
          <t>gold-gears.edge.2112023.105.206</t>
        </is>
      </c>
      <c r="G2997" s="9" t="n"/>
      <c r="H2997" s="9" t="n"/>
      <c r="I2997" s="9" t="n"/>
      <c r="J2997" s="9" t="n"/>
    </row>
    <row r="2998">
      <c r="A2998" s="8" t="n"/>
      <c r="B2998" s="8" t="n">
        <v>2991</v>
      </c>
      <c r="C2998" s="8" t="n">
        <v>16</v>
      </c>
      <c r="D2998" s="8" t="n">
        <v>1373</v>
      </c>
      <c r="E2998" s="8" t="inlineStr">
        <is>
          <t>map-edges.json</t>
        </is>
      </c>
      <c r="F2998" s="8" t="inlineStr">
        <is>
          <t>gold-gears.edge.2112023.2.102</t>
        </is>
      </c>
      <c r="G2998" s="8" t="n"/>
      <c r="H2998" s="8" t="n"/>
      <c r="I2998" s="8" t="n"/>
      <c r="J2998" s="8" t="n"/>
    </row>
    <row r="2999">
      <c r="A2999" s="9" t="n"/>
      <c r="B2999" s="9" t="n">
        <v>2992</v>
      </c>
      <c r="C2999" s="9" t="n">
        <v>16</v>
      </c>
      <c r="D2999" s="9" t="n">
        <v>1374</v>
      </c>
      <c r="E2999" s="9" t="inlineStr">
        <is>
          <t>map-edges.json</t>
        </is>
      </c>
      <c r="F2999" s="9" t="inlineStr">
        <is>
          <t>gold-gears.edge.2112023.200.100</t>
        </is>
      </c>
      <c r="G2999" s="9" t="n"/>
      <c r="H2999" s="9" t="n"/>
      <c r="I2999" s="9" t="n"/>
      <c r="J2999" s="9" t="n"/>
    </row>
    <row r="3000">
      <c r="A3000" s="8" t="n"/>
      <c r="B3000" s="8" t="n">
        <v>2993</v>
      </c>
      <c r="C3000" s="8" t="n">
        <v>16</v>
      </c>
      <c r="D3000" s="8" t="n">
        <v>1375</v>
      </c>
      <c r="E3000" s="8" t="inlineStr">
        <is>
          <t>map-edges.json</t>
        </is>
      </c>
      <c r="F3000" s="8" t="inlineStr">
        <is>
          <t>gold-gears.edge.2112023.200.300</t>
        </is>
      </c>
      <c r="G3000" s="8" t="n"/>
      <c r="H3000" s="8" t="n"/>
      <c r="I3000" s="8" t="n"/>
      <c r="J3000" s="8" t="n"/>
    </row>
    <row r="3001">
      <c r="A3001" s="9" t="n"/>
      <c r="B3001" s="9" t="n">
        <v>2994</v>
      </c>
      <c r="C3001" s="9" t="n">
        <v>16</v>
      </c>
      <c r="D3001" s="9" t="n">
        <v>1376</v>
      </c>
      <c r="E3001" s="9" t="inlineStr">
        <is>
          <t>map-edges.json</t>
        </is>
      </c>
      <c r="F3001" s="9" t="inlineStr">
        <is>
          <t>gold-gears.edge.2112023.201.101</t>
        </is>
      </c>
      <c r="G3001" s="9" t="n"/>
      <c r="H3001" s="9" t="n"/>
      <c r="I3001" s="9" t="n"/>
      <c r="J3001" s="9" t="n"/>
    </row>
    <row r="3002">
      <c r="A3002" s="8" t="n"/>
      <c r="B3002" s="8" t="n">
        <v>2995</v>
      </c>
      <c r="C3002" s="8" t="n">
        <v>16</v>
      </c>
      <c r="D3002" s="8" t="n">
        <v>1377</v>
      </c>
      <c r="E3002" s="8" t="inlineStr">
        <is>
          <t>map-edges.json</t>
        </is>
      </c>
      <c r="F3002" s="8" t="inlineStr">
        <is>
          <t>gold-gears.edge.2112023.201.301</t>
        </is>
      </c>
      <c r="G3002" s="8" t="n"/>
      <c r="H3002" s="8" t="n"/>
      <c r="I3002" s="8" t="n"/>
      <c r="J3002" s="8" t="n"/>
    </row>
    <row r="3003">
      <c r="A3003" s="9" t="n"/>
      <c r="B3003" s="9" t="n">
        <v>2996</v>
      </c>
      <c r="C3003" s="9" t="n">
        <v>16</v>
      </c>
      <c r="D3003" s="9" t="n">
        <v>1378</v>
      </c>
      <c r="E3003" s="9" t="inlineStr">
        <is>
          <t>map-edges.json</t>
        </is>
      </c>
      <c r="F3003" s="9" t="inlineStr">
        <is>
          <t>gold-gears.edge.2112023.202.102</t>
        </is>
      </c>
      <c r="G3003" s="9" t="n"/>
      <c r="H3003" s="9" t="n"/>
      <c r="I3003" s="9" t="n"/>
      <c r="J3003" s="9" t="n"/>
    </row>
    <row r="3004">
      <c r="A3004" s="8" t="n"/>
      <c r="B3004" s="8" t="n">
        <v>2997</v>
      </c>
      <c r="C3004" s="8" t="n">
        <v>16</v>
      </c>
      <c r="D3004" s="8" t="n">
        <v>1379</v>
      </c>
      <c r="E3004" s="8" t="inlineStr">
        <is>
          <t>map-edges.json</t>
        </is>
      </c>
      <c r="F3004" s="8" t="inlineStr">
        <is>
          <t>gold-gears.edge.2112023.202.302</t>
        </is>
      </c>
      <c r="G3004" s="8" t="n"/>
      <c r="H3004" s="8" t="n"/>
      <c r="I3004" s="8" t="n"/>
      <c r="J3004" s="8" t="n"/>
    </row>
    <row r="3005">
      <c r="A3005" s="9" t="n"/>
      <c r="B3005" s="9" t="n">
        <v>2998</v>
      </c>
      <c r="C3005" s="9" t="n">
        <v>16</v>
      </c>
      <c r="D3005" s="9" t="n">
        <v>1380</v>
      </c>
      <c r="E3005" s="9" t="inlineStr">
        <is>
          <t>map-edges.json</t>
        </is>
      </c>
      <c r="F3005" s="9" t="inlineStr">
        <is>
          <t>gold-gears.edge.2112023.203.103</t>
        </is>
      </c>
      <c r="G3005" s="9" t="n"/>
      <c r="H3005" s="9" t="n"/>
      <c r="I3005" s="9" t="n"/>
      <c r="J3005" s="9" t="n"/>
    </row>
    <row r="3006">
      <c r="A3006" s="8" t="n"/>
      <c r="B3006" s="8" t="n">
        <v>2999</v>
      </c>
      <c r="C3006" s="8" t="n">
        <v>16</v>
      </c>
      <c r="D3006" s="8" t="n">
        <v>1381</v>
      </c>
      <c r="E3006" s="8" t="inlineStr">
        <is>
          <t>map-edges.json</t>
        </is>
      </c>
      <c r="F3006" s="8" t="inlineStr">
        <is>
          <t>gold-gears.edge.2112023.203.303</t>
        </is>
      </c>
      <c r="G3006" s="8" t="n"/>
      <c r="H3006" s="8" t="n"/>
      <c r="I3006" s="8" t="n"/>
      <c r="J3006" s="8" t="n"/>
    </row>
    <row r="3007">
      <c r="A3007" s="9" t="n"/>
      <c r="B3007" s="9" t="n">
        <v>3000</v>
      </c>
      <c r="C3007" s="9" t="n">
        <v>16</v>
      </c>
      <c r="D3007" s="9" t="n">
        <v>1382</v>
      </c>
      <c r="E3007" s="9" t="inlineStr">
        <is>
          <t>map-edges.json</t>
        </is>
      </c>
      <c r="F3007" s="9" t="inlineStr">
        <is>
          <t>gold-gears.edge.2112023.204.104</t>
        </is>
      </c>
      <c r="G3007" s="9" t="n"/>
      <c r="H3007" s="9" t="n"/>
      <c r="I3007" s="9" t="n"/>
      <c r="J3007" s="9" t="n"/>
    </row>
    <row r="3008">
      <c r="A3008" s="8" t="n"/>
      <c r="B3008" s="8" t="n">
        <v>3001</v>
      </c>
      <c r="C3008" s="8" t="n">
        <v>16</v>
      </c>
      <c r="D3008" s="8" t="n">
        <v>1383</v>
      </c>
      <c r="E3008" s="8" t="inlineStr">
        <is>
          <t>map-edges.json</t>
        </is>
      </c>
      <c r="F3008" s="8" t="inlineStr">
        <is>
          <t>gold-gears.edge.2112023.204.304</t>
        </is>
      </c>
      <c r="G3008" s="8" t="n"/>
      <c r="H3008" s="8" t="n"/>
      <c r="I3008" s="8" t="n"/>
      <c r="J3008" s="8" t="n"/>
    </row>
    <row r="3009">
      <c r="A3009" s="9" t="n"/>
      <c r="B3009" s="9" t="n">
        <v>3002</v>
      </c>
      <c r="C3009" s="9" t="n">
        <v>16</v>
      </c>
      <c r="D3009" s="9" t="n">
        <v>1384</v>
      </c>
      <c r="E3009" s="9" t="inlineStr">
        <is>
          <t>map-edges.json</t>
        </is>
      </c>
      <c r="F3009" s="9" t="inlineStr">
        <is>
          <t>gold-gears.edge.2112023.205.105</t>
        </is>
      </c>
      <c r="G3009" s="9" t="n"/>
      <c r="H3009" s="9" t="n"/>
      <c r="I3009" s="9" t="n"/>
      <c r="J3009" s="9" t="n"/>
    </row>
    <row r="3010">
      <c r="A3010" s="8" t="n"/>
      <c r="B3010" s="8" t="n">
        <v>3003</v>
      </c>
      <c r="C3010" s="8" t="n">
        <v>16</v>
      </c>
      <c r="D3010" s="8" t="n">
        <v>1385</v>
      </c>
      <c r="E3010" s="8" t="inlineStr">
        <is>
          <t>map-edges.json</t>
        </is>
      </c>
      <c r="F3010" s="8" t="inlineStr">
        <is>
          <t>gold-gears.edge.2112023.205.305</t>
        </is>
      </c>
      <c r="G3010" s="8" t="n"/>
      <c r="H3010" s="8" t="n"/>
      <c r="I3010" s="8" t="n"/>
      <c r="J3010" s="8" t="n"/>
    </row>
    <row r="3011">
      <c r="A3011" s="9" t="n"/>
      <c r="B3011" s="9" t="n">
        <v>3004</v>
      </c>
      <c r="C3011" s="9" t="n">
        <v>16</v>
      </c>
      <c r="D3011" s="9" t="n">
        <v>1386</v>
      </c>
      <c r="E3011" s="9" t="inlineStr">
        <is>
          <t>map-edges.json</t>
        </is>
      </c>
      <c r="F3011" s="9" t="inlineStr">
        <is>
          <t>gold-gears.edge.2112023.3.103</t>
        </is>
      </c>
      <c r="G3011" s="9" t="n"/>
      <c r="H3011" s="9" t="n"/>
      <c r="I3011" s="9" t="n"/>
      <c r="J3011" s="9" t="n"/>
    </row>
    <row r="3012">
      <c r="A3012" s="8" t="n"/>
      <c r="B3012" s="8" t="n">
        <v>3005</v>
      </c>
      <c r="C3012" s="8" t="n">
        <v>16</v>
      </c>
      <c r="D3012" s="8" t="n">
        <v>1387</v>
      </c>
      <c r="E3012" s="8" t="inlineStr">
        <is>
          <t>map-edges.json</t>
        </is>
      </c>
      <c r="F3012" s="8" t="inlineStr">
        <is>
          <t>gold-gears.edge.2112023.300.201</t>
        </is>
      </c>
      <c r="G3012" s="8" t="n"/>
      <c r="H3012" s="8" t="n"/>
      <c r="I3012" s="8" t="n"/>
      <c r="J3012" s="8" t="n"/>
    </row>
    <row r="3013">
      <c r="A3013" s="9" t="n"/>
      <c r="B3013" s="9" t="n">
        <v>3006</v>
      </c>
      <c r="C3013" s="9" t="n">
        <v>16</v>
      </c>
      <c r="D3013" s="9" t="n">
        <v>1388</v>
      </c>
      <c r="E3013" s="9" t="inlineStr">
        <is>
          <t>map-edges.json</t>
        </is>
      </c>
      <c r="F3013" s="9" t="inlineStr">
        <is>
          <t>gold-gears.edge.2112023.301.202</t>
        </is>
      </c>
      <c r="G3013" s="9" t="n"/>
      <c r="H3013" s="9" t="n"/>
      <c r="I3013" s="9" t="n"/>
      <c r="J3013" s="9" t="n"/>
    </row>
    <row r="3014">
      <c r="A3014" s="8" t="n"/>
      <c r="B3014" s="8" t="n">
        <v>3007</v>
      </c>
      <c r="C3014" s="8" t="n">
        <v>16</v>
      </c>
      <c r="D3014" s="8" t="n">
        <v>1389</v>
      </c>
      <c r="E3014" s="8" t="inlineStr">
        <is>
          <t>map-edges.json</t>
        </is>
      </c>
      <c r="F3014" s="8" t="inlineStr">
        <is>
          <t>gold-gears.edge.2112023.301.402</t>
        </is>
      </c>
      <c r="G3014" s="8" t="n"/>
      <c r="H3014" s="8" t="n"/>
      <c r="I3014" s="8" t="n"/>
      <c r="J3014" s="8" t="n"/>
    </row>
    <row r="3015">
      <c r="A3015" s="9" t="n"/>
      <c r="B3015" s="9" t="n">
        <v>3008</v>
      </c>
      <c r="C3015" s="9" t="n">
        <v>16</v>
      </c>
      <c r="D3015" s="9" t="n">
        <v>1390</v>
      </c>
      <c r="E3015" s="9" t="inlineStr">
        <is>
          <t>map-edges.json</t>
        </is>
      </c>
      <c r="F3015" s="9" t="inlineStr">
        <is>
          <t>gold-gears.edge.2112023.302.203</t>
        </is>
      </c>
      <c r="G3015" s="9" t="n"/>
      <c r="H3015" s="9" t="n"/>
      <c r="I3015" s="9" t="n"/>
      <c r="J3015" s="9" t="n"/>
    </row>
    <row r="3016">
      <c r="A3016" s="8" t="n"/>
      <c r="B3016" s="8" t="n">
        <v>3009</v>
      </c>
      <c r="C3016" s="8" t="n">
        <v>16</v>
      </c>
      <c r="D3016" s="8" t="n">
        <v>1391</v>
      </c>
      <c r="E3016" s="8" t="inlineStr">
        <is>
          <t>map-edges.json</t>
        </is>
      </c>
      <c r="F3016" s="8" t="inlineStr">
        <is>
          <t>gold-gears.edge.2112023.302.403</t>
        </is>
      </c>
      <c r="G3016" s="8" t="n"/>
      <c r="H3016" s="8" t="n"/>
      <c r="I3016" s="8" t="n"/>
      <c r="J3016" s="8" t="n"/>
    </row>
    <row r="3017">
      <c r="A3017" s="9" t="n"/>
      <c r="B3017" s="9" t="n">
        <v>3010</v>
      </c>
      <c r="C3017" s="9" t="n">
        <v>16</v>
      </c>
      <c r="D3017" s="9" t="n">
        <v>1392</v>
      </c>
      <c r="E3017" s="9" t="inlineStr">
        <is>
          <t>map-edges.json</t>
        </is>
      </c>
      <c r="F3017" s="9" t="inlineStr">
        <is>
          <t>gold-gears.edge.2112023.303.204</t>
        </is>
      </c>
      <c r="G3017" s="9" t="n"/>
      <c r="H3017" s="9" t="n"/>
      <c r="I3017" s="9" t="n"/>
      <c r="J3017" s="9" t="n"/>
    </row>
    <row r="3018">
      <c r="A3018" s="8" t="n"/>
      <c r="B3018" s="8" t="n">
        <v>3011</v>
      </c>
      <c r="C3018" s="8" t="n">
        <v>16</v>
      </c>
      <c r="D3018" s="8" t="n">
        <v>1393</v>
      </c>
      <c r="E3018" s="8" t="inlineStr">
        <is>
          <t>map-edges.json</t>
        </is>
      </c>
      <c r="F3018" s="8" t="inlineStr">
        <is>
          <t>gold-gears.edge.2112023.303.404</t>
        </is>
      </c>
      <c r="G3018" s="8" t="n"/>
      <c r="H3018" s="8" t="n"/>
      <c r="I3018" s="8" t="n"/>
      <c r="J3018" s="8" t="n"/>
    </row>
    <row r="3019">
      <c r="A3019" s="9" t="n"/>
      <c r="B3019" s="9" t="n">
        <v>3012</v>
      </c>
      <c r="C3019" s="9" t="n">
        <v>16</v>
      </c>
      <c r="D3019" s="9" t="n">
        <v>1394</v>
      </c>
      <c r="E3019" s="9" t="inlineStr">
        <is>
          <t>map-edges.json</t>
        </is>
      </c>
      <c r="F3019" s="9" t="inlineStr">
        <is>
          <t>gold-gears.edge.2112023.304.205</t>
        </is>
      </c>
      <c r="G3019" s="9" t="n"/>
      <c r="H3019" s="9" t="n"/>
      <c r="I3019" s="9" t="n"/>
      <c r="J3019" s="9" t="n"/>
    </row>
    <row r="3020">
      <c r="A3020" s="8" t="n"/>
      <c r="B3020" s="8" t="n">
        <v>3013</v>
      </c>
      <c r="C3020" s="8" t="n">
        <v>16</v>
      </c>
      <c r="D3020" s="8" t="n">
        <v>1395</v>
      </c>
      <c r="E3020" s="8" t="inlineStr">
        <is>
          <t>map-edges.json</t>
        </is>
      </c>
      <c r="F3020" s="8" t="inlineStr">
        <is>
          <t>gold-gears.edge.2112023.304.405</t>
        </is>
      </c>
      <c r="G3020" s="8" t="n"/>
      <c r="H3020" s="8" t="n"/>
      <c r="I3020" s="8" t="n"/>
      <c r="J3020" s="8" t="n"/>
    </row>
    <row r="3021">
      <c r="A3021" s="9" t="n"/>
      <c r="B3021" s="9" t="n">
        <v>3014</v>
      </c>
      <c r="C3021" s="9" t="n">
        <v>16</v>
      </c>
      <c r="D3021" s="9" t="n">
        <v>1396</v>
      </c>
      <c r="E3021" s="9" t="inlineStr">
        <is>
          <t>map-edges.json</t>
        </is>
      </c>
      <c r="F3021" s="9" t="inlineStr">
        <is>
          <t>gold-gears.edge.2112023.305.206</t>
        </is>
      </c>
      <c r="G3021" s="9" t="n"/>
      <c r="H3021" s="9" t="n"/>
      <c r="I3021" s="9" t="n"/>
      <c r="J3021" s="9" t="n"/>
    </row>
    <row r="3022">
      <c r="A3022" s="8" t="n"/>
      <c r="B3022" s="8" t="n">
        <v>3015</v>
      </c>
      <c r="C3022" s="8" t="n">
        <v>16</v>
      </c>
      <c r="D3022" s="8" t="n">
        <v>1397</v>
      </c>
      <c r="E3022" s="8" t="inlineStr">
        <is>
          <t>map-edges.json</t>
        </is>
      </c>
      <c r="F3022" s="8" t="inlineStr">
        <is>
          <t>gold-gears.edge.2112023.4.104</t>
        </is>
      </c>
      <c r="G3022" s="8" t="n"/>
      <c r="H3022" s="8" t="n"/>
      <c r="I3022" s="8" t="n"/>
      <c r="J3022" s="8" t="n"/>
    </row>
    <row r="3023">
      <c r="A3023" s="9" t="n"/>
      <c r="B3023" s="9" t="n">
        <v>3016</v>
      </c>
      <c r="C3023" s="9" t="n">
        <v>16</v>
      </c>
      <c r="D3023" s="9" t="n">
        <v>1398</v>
      </c>
      <c r="E3023" s="9" t="inlineStr">
        <is>
          <t>map-edges.json</t>
        </is>
      </c>
      <c r="F3023" s="9" t="inlineStr">
        <is>
          <t>gold-gears.edge.2112023.402.302</t>
        </is>
      </c>
      <c r="G3023" s="9" t="n"/>
      <c r="H3023" s="9" t="n"/>
      <c r="I3023" s="9" t="n"/>
      <c r="J3023" s="9" t="n"/>
    </row>
    <row r="3024">
      <c r="A3024" s="8" t="n"/>
      <c r="B3024" s="8" t="n">
        <v>3017</v>
      </c>
      <c r="C3024" s="8" t="n">
        <v>16</v>
      </c>
      <c r="D3024" s="8" t="n">
        <v>1399</v>
      </c>
      <c r="E3024" s="8" t="inlineStr">
        <is>
          <t>map-edges.json</t>
        </is>
      </c>
      <c r="F3024" s="8" t="inlineStr">
        <is>
          <t>gold-gears.edge.2112023.403.303</t>
        </is>
      </c>
      <c r="G3024" s="8" t="n"/>
      <c r="H3024" s="8" t="n"/>
      <c r="I3024" s="8" t="n"/>
      <c r="J3024" s="8" t="n"/>
    </row>
    <row r="3025">
      <c r="A3025" s="9" t="n"/>
      <c r="B3025" s="9" t="n">
        <v>3018</v>
      </c>
      <c r="C3025" s="9" t="n">
        <v>16</v>
      </c>
      <c r="D3025" s="9" t="n">
        <v>1400</v>
      </c>
      <c r="E3025" s="9" t="inlineStr">
        <is>
          <t>map-edges.json</t>
        </is>
      </c>
      <c r="F3025" s="9" t="inlineStr">
        <is>
          <t>gold-gears.edge.2112023.404.304</t>
        </is>
      </c>
      <c r="G3025" s="9" t="n"/>
      <c r="H3025" s="9" t="n"/>
      <c r="I3025" s="9" t="n"/>
      <c r="J3025" s="9" t="n"/>
    </row>
    <row r="3026">
      <c r="A3026" s="8" t="n"/>
      <c r="B3026" s="8" t="n">
        <v>3019</v>
      </c>
      <c r="C3026" s="8" t="n">
        <v>16</v>
      </c>
      <c r="D3026" s="8" t="n">
        <v>1401</v>
      </c>
      <c r="E3026" s="8" t="inlineStr">
        <is>
          <t>map-edges.json</t>
        </is>
      </c>
      <c r="F3026" s="8" t="inlineStr">
        <is>
          <t>gold-gears.edge.2112023.405.305</t>
        </is>
      </c>
      <c r="G3026" s="8" t="n"/>
      <c r="H3026" s="8" t="n"/>
      <c r="I3026" s="8" t="n"/>
      <c r="J3026" s="8" t="n"/>
    </row>
    <row r="3027">
      <c r="A3027" s="9" t="n"/>
      <c r="B3027" s="9" t="n">
        <v>3020</v>
      </c>
      <c r="C3027" s="9" t="n">
        <v>16</v>
      </c>
      <c r="D3027" s="9" t="n">
        <v>1402</v>
      </c>
      <c r="E3027" s="9" t="inlineStr">
        <is>
          <t>map-edges.json</t>
        </is>
      </c>
      <c r="F3027" s="9" t="inlineStr">
        <is>
          <t>gold-gears.edge.2112023.5.105</t>
        </is>
      </c>
      <c r="G3027" s="9" t="n"/>
      <c r="H3027" s="9" t="n"/>
      <c r="I3027" s="9" t="n"/>
      <c r="J3027" s="9" t="n"/>
    </row>
    <row r="3028">
      <c r="A3028" s="8" t="n"/>
      <c r="B3028" s="8" t="n">
        <v>3021</v>
      </c>
      <c r="C3028" s="8" t="n">
        <v>16</v>
      </c>
      <c r="D3028" s="8" t="n">
        <v>1403</v>
      </c>
      <c r="E3028" s="8" t="inlineStr">
        <is>
          <t>map-edges.json</t>
        </is>
      </c>
      <c r="F3028" s="8" t="inlineStr">
        <is>
          <t>gold-gears.edge.2112024.100.201</t>
        </is>
      </c>
      <c r="G3028" s="8" t="n"/>
      <c r="H3028" s="8" t="n"/>
      <c r="I3028" s="8" t="n"/>
      <c r="J3028" s="8" t="n"/>
    </row>
    <row r="3029">
      <c r="A3029" s="9" t="n"/>
      <c r="B3029" s="9" t="n">
        <v>3022</v>
      </c>
      <c r="C3029" s="9" t="n">
        <v>16</v>
      </c>
      <c r="D3029" s="9" t="n">
        <v>1404</v>
      </c>
      <c r="E3029" s="9" t="inlineStr">
        <is>
          <t>map-edges.json</t>
        </is>
      </c>
      <c r="F3029" s="9" t="inlineStr">
        <is>
          <t>gold-gears.edge.2112024.101.2</t>
        </is>
      </c>
      <c r="G3029" s="9" t="n"/>
      <c r="H3029" s="9" t="n"/>
      <c r="I3029" s="9" t="n"/>
      <c r="J3029" s="9" t="n"/>
    </row>
    <row r="3030">
      <c r="A3030" s="8" t="n"/>
      <c r="B3030" s="8" t="n">
        <v>3023</v>
      </c>
      <c r="C3030" s="8" t="n">
        <v>16</v>
      </c>
      <c r="D3030" s="8" t="n">
        <v>1405</v>
      </c>
      <c r="E3030" s="8" t="inlineStr">
        <is>
          <t>map-edges.json</t>
        </is>
      </c>
      <c r="F3030" s="8" t="inlineStr">
        <is>
          <t>gold-gears.edge.2112024.101.202</t>
        </is>
      </c>
      <c r="G3030" s="8" t="n"/>
      <c r="H3030" s="8" t="n"/>
      <c r="I3030" s="8" t="n"/>
      <c r="J3030" s="8" t="n"/>
    </row>
    <row r="3031">
      <c r="A3031" s="9" t="n"/>
      <c r="B3031" s="9" t="n">
        <v>3024</v>
      </c>
      <c r="C3031" s="9" t="n">
        <v>16</v>
      </c>
      <c r="D3031" s="9" t="n">
        <v>1406</v>
      </c>
      <c r="E3031" s="9" t="inlineStr">
        <is>
          <t>map-edges.json</t>
        </is>
      </c>
      <c r="F3031" s="9" t="inlineStr">
        <is>
          <t>gold-gears.edge.2112024.102.203</t>
        </is>
      </c>
      <c r="G3031" s="9" t="n"/>
      <c r="H3031" s="9" t="n"/>
      <c r="I3031" s="9" t="n"/>
      <c r="J3031" s="9" t="n"/>
    </row>
    <row r="3032">
      <c r="A3032" s="8" t="n"/>
      <c r="B3032" s="8" t="n">
        <v>3025</v>
      </c>
      <c r="C3032" s="8" t="n">
        <v>16</v>
      </c>
      <c r="D3032" s="8" t="n">
        <v>1407</v>
      </c>
      <c r="E3032" s="8" t="inlineStr">
        <is>
          <t>map-edges.json</t>
        </is>
      </c>
      <c r="F3032" s="8" t="inlineStr">
        <is>
          <t>gold-gears.edge.2112024.102.3</t>
        </is>
      </c>
      <c r="G3032" s="8" t="n"/>
      <c r="H3032" s="8" t="n"/>
      <c r="I3032" s="8" t="n"/>
      <c r="J3032" s="8" t="n"/>
    </row>
    <row r="3033">
      <c r="A3033" s="9" t="n"/>
      <c r="B3033" s="9" t="n">
        <v>3026</v>
      </c>
      <c r="C3033" s="9" t="n">
        <v>16</v>
      </c>
      <c r="D3033" s="9" t="n">
        <v>1408</v>
      </c>
      <c r="E3033" s="9" t="inlineStr">
        <is>
          <t>map-edges.json</t>
        </is>
      </c>
      <c r="F3033" s="9" t="inlineStr">
        <is>
          <t>gold-gears.edge.2112024.103.204</t>
        </is>
      </c>
      <c r="G3033" s="9" t="n"/>
      <c r="H3033" s="9" t="n"/>
      <c r="I3033" s="9" t="n"/>
      <c r="J3033" s="9" t="n"/>
    </row>
    <row r="3034">
      <c r="A3034" s="8" t="n"/>
      <c r="B3034" s="8" t="n">
        <v>3027</v>
      </c>
      <c r="C3034" s="8" t="n">
        <v>16</v>
      </c>
      <c r="D3034" s="8" t="n">
        <v>1409</v>
      </c>
      <c r="E3034" s="8" t="inlineStr">
        <is>
          <t>map-edges.json</t>
        </is>
      </c>
      <c r="F3034" s="8" t="inlineStr">
        <is>
          <t>gold-gears.edge.2112024.103.4</t>
        </is>
      </c>
      <c r="G3034" s="8" t="n"/>
      <c r="H3034" s="8" t="n"/>
      <c r="I3034" s="8" t="n"/>
      <c r="J3034" s="8" t="n"/>
    </row>
    <row r="3035">
      <c r="A3035" s="9" t="n"/>
      <c r="B3035" s="9" t="n">
        <v>3028</v>
      </c>
      <c r="C3035" s="9" t="n">
        <v>16</v>
      </c>
      <c r="D3035" s="9" t="n">
        <v>1410</v>
      </c>
      <c r="E3035" s="9" t="inlineStr">
        <is>
          <t>map-edges.json</t>
        </is>
      </c>
      <c r="F3035" s="9" t="inlineStr">
        <is>
          <t>gold-gears.edge.2112024.104.205</t>
        </is>
      </c>
      <c r="G3035" s="9" t="n"/>
      <c r="H3035" s="9" t="n"/>
      <c r="I3035" s="9" t="n"/>
      <c r="J3035" s="9" t="n"/>
    </row>
    <row r="3036">
      <c r="A3036" s="8" t="n"/>
      <c r="B3036" s="8" t="n">
        <v>3029</v>
      </c>
      <c r="C3036" s="8" t="n">
        <v>16</v>
      </c>
      <c r="D3036" s="8" t="n">
        <v>1411</v>
      </c>
      <c r="E3036" s="8" t="inlineStr">
        <is>
          <t>map-edges.json</t>
        </is>
      </c>
      <c r="F3036" s="8" t="inlineStr">
        <is>
          <t>gold-gears.edge.2112024.104.5</t>
        </is>
      </c>
      <c r="G3036" s="8" t="n"/>
      <c r="H3036" s="8" t="n"/>
      <c r="I3036" s="8" t="n"/>
      <c r="J3036" s="8" t="n"/>
    </row>
    <row r="3037">
      <c r="A3037" s="9" t="n"/>
      <c r="B3037" s="9" t="n">
        <v>3030</v>
      </c>
      <c r="C3037" s="9" t="n">
        <v>16</v>
      </c>
      <c r="D3037" s="9" t="n">
        <v>1412</v>
      </c>
      <c r="E3037" s="9" t="inlineStr">
        <is>
          <t>map-edges.json</t>
        </is>
      </c>
      <c r="F3037" s="9" t="inlineStr">
        <is>
          <t>gold-gears.edge.2112024.105.206</t>
        </is>
      </c>
      <c r="G3037" s="9" t="n"/>
      <c r="H3037" s="9" t="n"/>
      <c r="I3037" s="9" t="n"/>
      <c r="J3037" s="9" t="n"/>
    </row>
    <row r="3038">
      <c r="A3038" s="8" t="n"/>
      <c r="B3038" s="8" t="n">
        <v>3031</v>
      </c>
      <c r="C3038" s="8" t="n">
        <v>16</v>
      </c>
      <c r="D3038" s="8" t="n">
        <v>1413</v>
      </c>
      <c r="E3038" s="8" t="inlineStr">
        <is>
          <t>map-edges.json</t>
        </is>
      </c>
      <c r="F3038" s="8" t="inlineStr">
        <is>
          <t>gold-gears.edge.2112024.2.102</t>
        </is>
      </c>
      <c r="G3038" s="8" t="n"/>
      <c r="H3038" s="8" t="n"/>
      <c r="I3038" s="8" t="n"/>
      <c r="J3038" s="8" t="n"/>
    </row>
    <row r="3039">
      <c r="A3039" s="9" t="n"/>
      <c r="B3039" s="9" t="n">
        <v>3032</v>
      </c>
      <c r="C3039" s="9" t="n">
        <v>16</v>
      </c>
      <c r="D3039" s="9" t="n">
        <v>1414</v>
      </c>
      <c r="E3039" s="9" t="inlineStr">
        <is>
          <t>map-edges.json</t>
        </is>
      </c>
      <c r="F3039" s="9" t="inlineStr">
        <is>
          <t>gold-gears.edge.2112024.200.100</t>
        </is>
      </c>
      <c r="G3039" s="9" t="n"/>
      <c r="H3039" s="9" t="n"/>
      <c r="I3039" s="9" t="n"/>
      <c r="J3039" s="9" t="n"/>
    </row>
    <row r="3040">
      <c r="A3040" s="8" t="n"/>
      <c r="B3040" s="8" t="n">
        <v>3033</v>
      </c>
      <c r="C3040" s="8" t="n">
        <v>16</v>
      </c>
      <c r="D3040" s="8" t="n">
        <v>1415</v>
      </c>
      <c r="E3040" s="8" t="inlineStr">
        <is>
          <t>map-edges.json</t>
        </is>
      </c>
      <c r="F3040" s="8" t="inlineStr">
        <is>
          <t>gold-gears.edge.2112024.200.300</t>
        </is>
      </c>
      <c r="G3040" s="8" t="n"/>
      <c r="H3040" s="8" t="n"/>
      <c r="I3040" s="8" t="n"/>
      <c r="J3040" s="8" t="n"/>
    </row>
    <row r="3041">
      <c r="A3041" s="9" t="n"/>
      <c r="B3041" s="9" t="n">
        <v>3034</v>
      </c>
      <c r="C3041" s="9" t="n">
        <v>16</v>
      </c>
      <c r="D3041" s="9" t="n">
        <v>1416</v>
      </c>
      <c r="E3041" s="9" t="inlineStr">
        <is>
          <t>map-edges.json</t>
        </is>
      </c>
      <c r="F3041" s="9" t="inlineStr">
        <is>
          <t>gold-gears.edge.2112024.201.101</t>
        </is>
      </c>
      <c r="G3041" s="9" t="n"/>
      <c r="H3041" s="9" t="n"/>
      <c r="I3041" s="9" t="n"/>
      <c r="J3041" s="9" t="n"/>
    </row>
    <row r="3042">
      <c r="A3042" s="8" t="n"/>
      <c r="B3042" s="8" t="n">
        <v>3035</v>
      </c>
      <c r="C3042" s="8" t="n">
        <v>16</v>
      </c>
      <c r="D3042" s="8" t="n">
        <v>1417</v>
      </c>
      <c r="E3042" s="8" t="inlineStr">
        <is>
          <t>map-edges.json</t>
        </is>
      </c>
      <c r="F3042" s="8" t="inlineStr">
        <is>
          <t>gold-gears.edge.2112024.201.301</t>
        </is>
      </c>
      <c r="G3042" s="8" t="n"/>
      <c r="H3042" s="8" t="n"/>
      <c r="I3042" s="8" t="n"/>
      <c r="J3042" s="8" t="n"/>
    </row>
    <row r="3043">
      <c r="A3043" s="9" t="n"/>
      <c r="B3043" s="9" t="n">
        <v>3036</v>
      </c>
      <c r="C3043" s="9" t="n">
        <v>16</v>
      </c>
      <c r="D3043" s="9" t="n">
        <v>1418</v>
      </c>
      <c r="E3043" s="9" t="inlineStr">
        <is>
          <t>map-edges.json</t>
        </is>
      </c>
      <c r="F3043" s="9" t="inlineStr">
        <is>
          <t>gold-gears.edge.2112024.202.102</t>
        </is>
      </c>
      <c r="G3043" s="9" t="n"/>
      <c r="H3043" s="9" t="n"/>
      <c r="I3043" s="9" t="n"/>
      <c r="J3043" s="9" t="n"/>
    </row>
    <row r="3044">
      <c r="A3044" s="8" t="n"/>
      <c r="B3044" s="8" t="n">
        <v>3037</v>
      </c>
      <c r="C3044" s="8" t="n">
        <v>16</v>
      </c>
      <c r="D3044" s="8" t="n">
        <v>1419</v>
      </c>
      <c r="E3044" s="8" t="inlineStr">
        <is>
          <t>map-edges.json</t>
        </is>
      </c>
      <c r="F3044" s="8" t="inlineStr">
        <is>
          <t>gold-gears.edge.2112024.202.302</t>
        </is>
      </c>
      <c r="G3044" s="8" t="n"/>
      <c r="H3044" s="8" t="n"/>
      <c r="I3044" s="8" t="n"/>
      <c r="J3044" s="8" t="n"/>
    </row>
    <row r="3045">
      <c r="A3045" s="9" t="n"/>
      <c r="B3045" s="9" t="n">
        <v>3038</v>
      </c>
      <c r="C3045" s="9" t="n">
        <v>16</v>
      </c>
      <c r="D3045" s="9" t="n">
        <v>1420</v>
      </c>
      <c r="E3045" s="9" t="inlineStr">
        <is>
          <t>map-edges.json</t>
        </is>
      </c>
      <c r="F3045" s="9" t="inlineStr">
        <is>
          <t>gold-gears.edge.2112024.203.103</t>
        </is>
      </c>
      <c r="G3045" s="9" t="n"/>
      <c r="H3045" s="9" t="n"/>
      <c r="I3045" s="9" t="n"/>
      <c r="J3045" s="9" t="n"/>
    </row>
    <row r="3046">
      <c r="A3046" s="8" t="n"/>
      <c r="B3046" s="8" t="n">
        <v>3039</v>
      </c>
      <c r="C3046" s="8" t="n">
        <v>16</v>
      </c>
      <c r="D3046" s="8" t="n">
        <v>1421</v>
      </c>
      <c r="E3046" s="8" t="inlineStr">
        <is>
          <t>map-edges.json</t>
        </is>
      </c>
      <c r="F3046" s="8" t="inlineStr">
        <is>
          <t>gold-gears.edge.2112024.203.303</t>
        </is>
      </c>
      <c r="G3046" s="8" t="n"/>
      <c r="H3046" s="8" t="n"/>
      <c r="I3046" s="8" t="n"/>
      <c r="J3046" s="8" t="n"/>
    </row>
    <row r="3047">
      <c r="A3047" s="9" t="n"/>
      <c r="B3047" s="9" t="n">
        <v>3040</v>
      </c>
      <c r="C3047" s="9" t="n">
        <v>16</v>
      </c>
      <c r="D3047" s="9" t="n">
        <v>1422</v>
      </c>
      <c r="E3047" s="9" t="inlineStr">
        <is>
          <t>map-edges.json</t>
        </is>
      </c>
      <c r="F3047" s="9" t="inlineStr">
        <is>
          <t>gold-gears.edge.2112024.204.104</t>
        </is>
      </c>
      <c r="G3047" s="9" t="n"/>
      <c r="H3047" s="9" t="n"/>
      <c r="I3047" s="9" t="n"/>
      <c r="J3047" s="9" t="n"/>
    </row>
    <row r="3048">
      <c r="A3048" s="8" t="n"/>
      <c r="B3048" s="8" t="n">
        <v>3041</v>
      </c>
      <c r="C3048" s="8" t="n">
        <v>16</v>
      </c>
      <c r="D3048" s="8" t="n">
        <v>1423</v>
      </c>
      <c r="E3048" s="8" t="inlineStr">
        <is>
          <t>map-edges.json</t>
        </is>
      </c>
      <c r="F3048" s="8" t="inlineStr">
        <is>
          <t>gold-gears.edge.2112024.204.304</t>
        </is>
      </c>
      <c r="G3048" s="8" t="n"/>
      <c r="H3048" s="8" t="n"/>
      <c r="I3048" s="8" t="n"/>
      <c r="J3048" s="8" t="n"/>
    </row>
    <row r="3049">
      <c r="A3049" s="9" t="n"/>
      <c r="B3049" s="9" t="n">
        <v>3042</v>
      </c>
      <c r="C3049" s="9" t="n">
        <v>16</v>
      </c>
      <c r="D3049" s="9" t="n">
        <v>1424</v>
      </c>
      <c r="E3049" s="9" t="inlineStr">
        <is>
          <t>map-edges.json</t>
        </is>
      </c>
      <c r="F3049" s="9" t="inlineStr">
        <is>
          <t>gold-gears.edge.2112024.205.105</t>
        </is>
      </c>
      <c r="G3049" s="9" t="n"/>
      <c r="H3049" s="9" t="n"/>
      <c r="I3049" s="9" t="n"/>
      <c r="J3049" s="9" t="n"/>
    </row>
    <row r="3050">
      <c r="A3050" s="8" t="n"/>
      <c r="B3050" s="8" t="n">
        <v>3043</v>
      </c>
      <c r="C3050" s="8" t="n">
        <v>16</v>
      </c>
      <c r="D3050" s="8" t="n">
        <v>1425</v>
      </c>
      <c r="E3050" s="8" t="inlineStr">
        <is>
          <t>map-edges.json</t>
        </is>
      </c>
      <c r="F3050" s="8" t="inlineStr">
        <is>
          <t>gold-gears.edge.2112024.205.305</t>
        </is>
      </c>
      <c r="G3050" s="8" t="n"/>
      <c r="H3050" s="8" t="n"/>
      <c r="I3050" s="8" t="n"/>
      <c r="J3050" s="8" t="n"/>
    </row>
    <row r="3051">
      <c r="A3051" s="9" t="n"/>
      <c r="B3051" s="9" t="n">
        <v>3044</v>
      </c>
      <c r="C3051" s="9" t="n">
        <v>16</v>
      </c>
      <c r="D3051" s="9" t="n">
        <v>1426</v>
      </c>
      <c r="E3051" s="9" t="inlineStr">
        <is>
          <t>map-edges.json</t>
        </is>
      </c>
      <c r="F3051" s="9" t="inlineStr">
        <is>
          <t>gold-gears.edge.2112024.3.103</t>
        </is>
      </c>
      <c r="G3051" s="9" t="n"/>
      <c r="H3051" s="9" t="n"/>
      <c r="I3051" s="9" t="n"/>
      <c r="J3051" s="9" t="n"/>
    </row>
    <row r="3052">
      <c r="A3052" s="8" t="n"/>
      <c r="B3052" s="8" t="n">
        <v>3045</v>
      </c>
      <c r="C3052" s="8" t="n">
        <v>16</v>
      </c>
      <c r="D3052" s="8" t="n">
        <v>1427</v>
      </c>
      <c r="E3052" s="8" t="inlineStr">
        <is>
          <t>map-edges.json</t>
        </is>
      </c>
      <c r="F3052" s="8" t="inlineStr">
        <is>
          <t>gold-gears.edge.2112024.300.201</t>
        </is>
      </c>
      <c r="G3052" s="8" t="n"/>
      <c r="H3052" s="8" t="n"/>
      <c r="I3052" s="8" t="n"/>
      <c r="J3052" s="8" t="n"/>
    </row>
    <row r="3053">
      <c r="A3053" s="9" t="n"/>
      <c r="B3053" s="9" t="n">
        <v>3046</v>
      </c>
      <c r="C3053" s="9" t="n">
        <v>16</v>
      </c>
      <c r="D3053" s="9" t="n">
        <v>1428</v>
      </c>
      <c r="E3053" s="9" t="inlineStr">
        <is>
          <t>map-edges.json</t>
        </is>
      </c>
      <c r="F3053" s="9" t="inlineStr">
        <is>
          <t>gold-gears.edge.2112024.301.202</t>
        </is>
      </c>
      <c r="G3053" s="9" t="n"/>
      <c r="H3053" s="9" t="n"/>
      <c r="I3053" s="9" t="n"/>
      <c r="J3053" s="9" t="n"/>
    </row>
    <row r="3054">
      <c r="A3054" s="8" t="n"/>
      <c r="B3054" s="8" t="n">
        <v>3047</v>
      </c>
      <c r="C3054" s="8" t="n">
        <v>16</v>
      </c>
      <c r="D3054" s="8" t="n">
        <v>1429</v>
      </c>
      <c r="E3054" s="8" t="inlineStr">
        <is>
          <t>map-edges.json</t>
        </is>
      </c>
      <c r="F3054" s="8" t="inlineStr">
        <is>
          <t>gold-gears.edge.2112024.301.402</t>
        </is>
      </c>
      <c r="G3054" s="8" t="n"/>
      <c r="H3054" s="8" t="n"/>
      <c r="I3054" s="8" t="n"/>
      <c r="J3054" s="8" t="n"/>
    </row>
    <row r="3055">
      <c r="A3055" s="9" t="n"/>
      <c r="B3055" s="9" t="n">
        <v>3048</v>
      </c>
      <c r="C3055" s="9" t="n">
        <v>16</v>
      </c>
      <c r="D3055" s="9" t="n">
        <v>1430</v>
      </c>
      <c r="E3055" s="9" t="inlineStr">
        <is>
          <t>map-edges.json</t>
        </is>
      </c>
      <c r="F3055" s="9" t="inlineStr">
        <is>
          <t>gold-gears.edge.2112024.302.203</t>
        </is>
      </c>
      <c r="G3055" s="9" t="n"/>
      <c r="H3055" s="9" t="n"/>
      <c r="I3055" s="9" t="n"/>
      <c r="J3055" s="9" t="n"/>
    </row>
    <row r="3056">
      <c r="A3056" s="8" t="n"/>
      <c r="B3056" s="8" t="n">
        <v>3049</v>
      </c>
      <c r="C3056" s="8" t="n">
        <v>16</v>
      </c>
      <c r="D3056" s="8" t="n">
        <v>1431</v>
      </c>
      <c r="E3056" s="8" t="inlineStr">
        <is>
          <t>map-edges.json</t>
        </is>
      </c>
      <c r="F3056" s="8" t="inlineStr">
        <is>
          <t>gold-gears.edge.2112024.302.403</t>
        </is>
      </c>
      <c r="G3056" s="8" t="n"/>
      <c r="H3056" s="8" t="n"/>
      <c r="I3056" s="8" t="n"/>
      <c r="J3056" s="8" t="n"/>
    </row>
    <row r="3057">
      <c r="A3057" s="9" t="n"/>
      <c r="B3057" s="9" t="n">
        <v>3050</v>
      </c>
      <c r="C3057" s="9" t="n">
        <v>16</v>
      </c>
      <c r="D3057" s="9" t="n">
        <v>1432</v>
      </c>
      <c r="E3057" s="9" t="inlineStr">
        <is>
          <t>map-edges.json</t>
        </is>
      </c>
      <c r="F3057" s="9" t="inlineStr">
        <is>
          <t>gold-gears.edge.2112024.303.204</t>
        </is>
      </c>
      <c r="G3057" s="9" t="n"/>
      <c r="H3057" s="9" t="n"/>
      <c r="I3057" s="9" t="n"/>
      <c r="J3057" s="9" t="n"/>
    </row>
    <row r="3058">
      <c r="A3058" s="8" t="n"/>
      <c r="B3058" s="8" t="n">
        <v>3051</v>
      </c>
      <c r="C3058" s="8" t="n">
        <v>16</v>
      </c>
      <c r="D3058" s="8" t="n">
        <v>1433</v>
      </c>
      <c r="E3058" s="8" t="inlineStr">
        <is>
          <t>map-edges.json</t>
        </is>
      </c>
      <c r="F3058" s="8" t="inlineStr">
        <is>
          <t>gold-gears.edge.2112024.303.404</t>
        </is>
      </c>
      <c r="G3058" s="8" t="n"/>
      <c r="H3058" s="8" t="n"/>
      <c r="I3058" s="8" t="n"/>
      <c r="J3058" s="8" t="n"/>
    </row>
    <row r="3059">
      <c r="A3059" s="9" t="n"/>
      <c r="B3059" s="9" t="n">
        <v>3052</v>
      </c>
      <c r="C3059" s="9" t="n">
        <v>16</v>
      </c>
      <c r="D3059" s="9" t="n">
        <v>1434</v>
      </c>
      <c r="E3059" s="9" t="inlineStr">
        <is>
          <t>map-edges.json</t>
        </is>
      </c>
      <c r="F3059" s="9" t="inlineStr">
        <is>
          <t>gold-gears.edge.2112024.304.205</t>
        </is>
      </c>
      <c r="G3059" s="9" t="n"/>
      <c r="H3059" s="9" t="n"/>
      <c r="I3059" s="9" t="n"/>
      <c r="J3059" s="9" t="n"/>
    </row>
    <row r="3060">
      <c r="A3060" s="8" t="n"/>
      <c r="B3060" s="8" t="n">
        <v>3053</v>
      </c>
      <c r="C3060" s="8" t="n">
        <v>16</v>
      </c>
      <c r="D3060" s="8" t="n">
        <v>1435</v>
      </c>
      <c r="E3060" s="8" t="inlineStr">
        <is>
          <t>map-edges.json</t>
        </is>
      </c>
      <c r="F3060" s="8" t="inlineStr">
        <is>
          <t>gold-gears.edge.2112024.304.405</t>
        </is>
      </c>
      <c r="G3060" s="8" t="n"/>
      <c r="H3060" s="8" t="n"/>
      <c r="I3060" s="8" t="n"/>
      <c r="J3060" s="8" t="n"/>
    </row>
    <row r="3061">
      <c r="A3061" s="9" t="n"/>
      <c r="B3061" s="9" t="n">
        <v>3054</v>
      </c>
      <c r="C3061" s="9" t="n">
        <v>16</v>
      </c>
      <c r="D3061" s="9" t="n">
        <v>1436</v>
      </c>
      <c r="E3061" s="9" t="inlineStr">
        <is>
          <t>map-edges.json</t>
        </is>
      </c>
      <c r="F3061" s="9" t="inlineStr">
        <is>
          <t>gold-gears.edge.2112024.305.206</t>
        </is>
      </c>
      <c r="G3061" s="9" t="n"/>
      <c r="H3061" s="9" t="n"/>
      <c r="I3061" s="9" t="n"/>
      <c r="J3061" s="9" t="n"/>
    </row>
    <row r="3062">
      <c r="A3062" s="8" t="n"/>
      <c r="B3062" s="8" t="n">
        <v>3055</v>
      </c>
      <c r="C3062" s="8" t="n">
        <v>16</v>
      </c>
      <c r="D3062" s="8" t="n">
        <v>1437</v>
      </c>
      <c r="E3062" s="8" t="inlineStr">
        <is>
          <t>map-edges.json</t>
        </is>
      </c>
      <c r="F3062" s="8" t="inlineStr">
        <is>
          <t>gold-gears.edge.2112024.4.104</t>
        </is>
      </c>
      <c r="G3062" s="8" t="n"/>
      <c r="H3062" s="8" t="n"/>
      <c r="I3062" s="8" t="n"/>
      <c r="J3062" s="8" t="n"/>
    </row>
    <row r="3063">
      <c r="A3063" s="9" t="n"/>
      <c r="B3063" s="9" t="n">
        <v>3056</v>
      </c>
      <c r="C3063" s="9" t="n">
        <v>16</v>
      </c>
      <c r="D3063" s="9" t="n">
        <v>1438</v>
      </c>
      <c r="E3063" s="9" t="inlineStr">
        <is>
          <t>map-edges.json</t>
        </is>
      </c>
      <c r="F3063" s="9" t="inlineStr">
        <is>
          <t>gold-gears.edge.2112024.402.302</t>
        </is>
      </c>
      <c r="G3063" s="9" t="n"/>
      <c r="H3063" s="9" t="n"/>
      <c r="I3063" s="9" t="n"/>
      <c r="J3063" s="9" t="n"/>
    </row>
    <row r="3064">
      <c r="A3064" s="8" t="n"/>
      <c r="B3064" s="8" t="n">
        <v>3057</v>
      </c>
      <c r="C3064" s="8" t="n">
        <v>16</v>
      </c>
      <c r="D3064" s="8" t="n">
        <v>1439</v>
      </c>
      <c r="E3064" s="8" t="inlineStr">
        <is>
          <t>map-edges.json</t>
        </is>
      </c>
      <c r="F3064" s="8" t="inlineStr">
        <is>
          <t>gold-gears.edge.2112024.403.303</t>
        </is>
      </c>
      <c r="G3064" s="8" t="n"/>
      <c r="H3064" s="8" t="n"/>
      <c r="I3064" s="8" t="n"/>
      <c r="J3064" s="8" t="n"/>
    </row>
    <row r="3065">
      <c r="A3065" s="9" t="n"/>
      <c r="B3065" s="9" t="n">
        <v>3058</v>
      </c>
      <c r="C3065" s="9" t="n">
        <v>16</v>
      </c>
      <c r="D3065" s="9" t="n">
        <v>1440</v>
      </c>
      <c r="E3065" s="9" t="inlineStr">
        <is>
          <t>map-edges.json</t>
        </is>
      </c>
      <c r="F3065" s="9" t="inlineStr">
        <is>
          <t>gold-gears.edge.2112024.404.304</t>
        </is>
      </c>
      <c r="G3065" s="9" t="n"/>
      <c r="H3065" s="9" t="n"/>
      <c r="I3065" s="9" t="n"/>
      <c r="J3065" s="9" t="n"/>
    </row>
    <row r="3066">
      <c r="A3066" s="8" t="n"/>
      <c r="B3066" s="8" t="n">
        <v>3059</v>
      </c>
      <c r="C3066" s="8" t="n">
        <v>16</v>
      </c>
      <c r="D3066" s="8" t="n">
        <v>1441</v>
      </c>
      <c r="E3066" s="8" t="inlineStr">
        <is>
          <t>map-edges.json</t>
        </is>
      </c>
      <c r="F3066" s="8" t="inlineStr">
        <is>
          <t>gold-gears.edge.2112024.405.305</t>
        </is>
      </c>
      <c r="G3066" s="8" t="n"/>
      <c r="H3066" s="8" t="n"/>
      <c r="I3066" s="8" t="n"/>
      <c r="J3066" s="8" t="n"/>
    </row>
    <row r="3067">
      <c r="A3067" s="9" t="n"/>
      <c r="B3067" s="9" t="n">
        <v>3060</v>
      </c>
      <c r="C3067" s="9" t="n">
        <v>16</v>
      </c>
      <c r="D3067" s="9" t="n">
        <v>1442</v>
      </c>
      <c r="E3067" s="9" t="inlineStr">
        <is>
          <t>map-edges.json</t>
        </is>
      </c>
      <c r="F3067" s="9" t="inlineStr">
        <is>
          <t>gold-gears.edge.2112024.5.105</t>
        </is>
      </c>
      <c r="G3067" s="9" t="n"/>
      <c r="H3067" s="9" t="n"/>
      <c r="I3067" s="9" t="n"/>
      <c r="J3067" s="9" t="n"/>
    </row>
    <row r="3068">
      <c r="A3068" s="8" t="n"/>
      <c r="B3068" s="8" t="n">
        <v>3061</v>
      </c>
      <c r="C3068" s="8" t="n">
        <v>16</v>
      </c>
      <c r="D3068" s="8" t="n">
        <v>1443</v>
      </c>
      <c r="E3068" s="8" t="inlineStr">
        <is>
          <t>map-edges.json</t>
        </is>
      </c>
      <c r="F3068" s="8" t="inlineStr">
        <is>
          <t>gold-gears.edge.2112025.100.201</t>
        </is>
      </c>
      <c r="G3068" s="8" t="n"/>
      <c r="H3068" s="8" t="n"/>
      <c r="I3068" s="8" t="n"/>
      <c r="J3068" s="8" t="n"/>
    </row>
    <row r="3069">
      <c r="A3069" s="9" t="n"/>
      <c r="B3069" s="9" t="n">
        <v>3062</v>
      </c>
      <c r="C3069" s="9" t="n">
        <v>16</v>
      </c>
      <c r="D3069" s="9" t="n">
        <v>1444</v>
      </c>
      <c r="E3069" s="9" t="inlineStr">
        <is>
          <t>map-edges.json</t>
        </is>
      </c>
      <c r="F3069" s="9" t="inlineStr">
        <is>
          <t>gold-gears.edge.2112025.101.2</t>
        </is>
      </c>
      <c r="G3069" s="9" t="n"/>
      <c r="H3069" s="9" t="n"/>
      <c r="I3069" s="9" t="n"/>
      <c r="J3069" s="9" t="n"/>
    </row>
    <row r="3070">
      <c r="A3070" s="8" t="n"/>
      <c r="B3070" s="8" t="n">
        <v>3063</v>
      </c>
      <c r="C3070" s="8" t="n">
        <v>16</v>
      </c>
      <c r="D3070" s="8" t="n">
        <v>1445</v>
      </c>
      <c r="E3070" s="8" t="inlineStr">
        <is>
          <t>map-edges.json</t>
        </is>
      </c>
      <c r="F3070" s="8" t="inlineStr">
        <is>
          <t>gold-gears.edge.2112025.101.202</t>
        </is>
      </c>
      <c r="G3070" s="8" t="n"/>
      <c r="H3070" s="8" t="n"/>
      <c r="I3070" s="8" t="n"/>
      <c r="J3070" s="8" t="n"/>
    </row>
    <row r="3071">
      <c r="A3071" s="9" t="n"/>
      <c r="B3071" s="9" t="n">
        <v>3064</v>
      </c>
      <c r="C3071" s="9" t="n">
        <v>16</v>
      </c>
      <c r="D3071" s="9" t="n">
        <v>1446</v>
      </c>
      <c r="E3071" s="9" t="inlineStr">
        <is>
          <t>map-edges.json</t>
        </is>
      </c>
      <c r="F3071" s="9" t="inlineStr">
        <is>
          <t>gold-gears.edge.2112025.102.203</t>
        </is>
      </c>
      <c r="G3071" s="9" t="n"/>
      <c r="H3071" s="9" t="n"/>
      <c r="I3071" s="9" t="n"/>
      <c r="J3071" s="9" t="n"/>
    </row>
    <row r="3072">
      <c r="A3072" s="8" t="n"/>
      <c r="B3072" s="8" t="n">
        <v>3065</v>
      </c>
      <c r="C3072" s="8" t="n">
        <v>16</v>
      </c>
      <c r="D3072" s="8" t="n">
        <v>1447</v>
      </c>
      <c r="E3072" s="8" t="inlineStr">
        <is>
          <t>map-edges.json</t>
        </is>
      </c>
      <c r="F3072" s="8" t="inlineStr">
        <is>
          <t>gold-gears.edge.2112025.102.3</t>
        </is>
      </c>
      <c r="G3072" s="8" t="n"/>
      <c r="H3072" s="8" t="n"/>
      <c r="I3072" s="8" t="n"/>
      <c r="J3072" s="8" t="n"/>
    </row>
    <row r="3073">
      <c r="A3073" s="9" t="n"/>
      <c r="B3073" s="9" t="n">
        <v>3066</v>
      </c>
      <c r="C3073" s="9" t="n">
        <v>16</v>
      </c>
      <c r="D3073" s="9" t="n">
        <v>1448</v>
      </c>
      <c r="E3073" s="9" t="inlineStr">
        <is>
          <t>map-edges.json</t>
        </is>
      </c>
      <c r="F3073" s="9" t="inlineStr">
        <is>
          <t>gold-gears.edge.2112025.103.204</t>
        </is>
      </c>
      <c r="G3073" s="9" t="n"/>
      <c r="H3073" s="9" t="n"/>
      <c r="I3073" s="9" t="n"/>
      <c r="J3073" s="9" t="n"/>
    </row>
    <row r="3074">
      <c r="A3074" s="8" t="n"/>
      <c r="B3074" s="8" t="n">
        <v>3067</v>
      </c>
      <c r="C3074" s="8" t="n">
        <v>16</v>
      </c>
      <c r="D3074" s="8" t="n">
        <v>1449</v>
      </c>
      <c r="E3074" s="8" t="inlineStr">
        <is>
          <t>map-edges.json</t>
        </is>
      </c>
      <c r="F3074" s="8" t="inlineStr">
        <is>
          <t>gold-gears.edge.2112025.103.4</t>
        </is>
      </c>
      <c r="G3074" s="8" t="n"/>
      <c r="H3074" s="8" t="n"/>
      <c r="I3074" s="8" t="n"/>
      <c r="J3074" s="8" t="n"/>
    </row>
    <row r="3075">
      <c r="A3075" s="9" t="n"/>
      <c r="B3075" s="9" t="n">
        <v>3068</v>
      </c>
      <c r="C3075" s="9" t="n">
        <v>16</v>
      </c>
      <c r="D3075" s="9" t="n">
        <v>1450</v>
      </c>
      <c r="E3075" s="9" t="inlineStr">
        <is>
          <t>map-edges.json</t>
        </is>
      </c>
      <c r="F3075" s="9" t="inlineStr">
        <is>
          <t>gold-gears.edge.2112025.104.205</t>
        </is>
      </c>
      <c r="G3075" s="9" t="n"/>
      <c r="H3075" s="9" t="n"/>
      <c r="I3075" s="9" t="n"/>
      <c r="J3075" s="9" t="n"/>
    </row>
    <row r="3076">
      <c r="A3076" s="8" t="n"/>
      <c r="B3076" s="8" t="n">
        <v>3069</v>
      </c>
      <c r="C3076" s="8" t="n">
        <v>16</v>
      </c>
      <c r="D3076" s="8" t="n">
        <v>1451</v>
      </c>
      <c r="E3076" s="8" t="inlineStr">
        <is>
          <t>map-edges.json</t>
        </is>
      </c>
      <c r="F3076" s="8" t="inlineStr">
        <is>
          <t>gold-gears.edge.2112025.104.5</t>
        </is>
      </c>
      <c r="G3076" s="8" t="n"/>
      <c r="H3076" s="8" t="n"/>
      <c r="I3076" s="8" t="n"/>
      <c r="J3076" s="8" t="n"/>
    </row>
    <row r="3077">
      <c r="A3077" s="9" t="n"/>
      <c r="B3077" s="9" t="n">
        <v>3070</v>
      </c>
      <c r="C3077" s="9" t="n">
        <v>16</v>
      </c>
      <c r="D3077" s="9" t="n">
        <v>1452</v>
      </c>
      <c r="E3077" s="9" t="inlineStr">
        <is>
          <t>map-edges.json</t>
        </is>
      </c>
      <c r="F3077" s="9" t="inlineStr">
        <is>
          <t>gold-gears.edge.2112025.105.206</t>
        </is>
      </c>
      <c r="G3077" s="9" t="n"/>
      <c r="H3077" s="9" t="n"/>
      <c r="I3077" s="9" t="n"/>
      <c r="J3077" s="9" t="n"/>
    </row>
    <row r="3078">
      <c r="A3078" s="8" t="n"/>
      <c r="B3078" s="8" t="n">
        <v>3071</v>
      </c>
      <c r="C3078" s="8" t="n">
        <v>16</v>
      </c>
      <c r="D3078" s="8" t="n">
        <v>1453</v>
      </c>
      <c r="E3078" s="8" t="inlineStr">
        <is>
          <t>map-edges.json</t>
        </is>
      </c>
      <c r="F3078" s="8" t="inlineStr">
        <is>
          <t>gold-gears.edge.2112025.2.102</t>
        </is>
      </c>
      <c r="G3078" s="8" t="n"/>
      <c r="H3078" s="8" t="n"/>
      <c r="I3078" s="8" t="n"/>
      <c r="J3078" s="8" t="n"/>
    </row>
    <row r="3079">
      <c r="A3079" s="9" t="n"/>
      <c r="B3079" s="9" t="n">
        <v>3072</v>
      </c>
      <c r="C3079" s="9" t="n">
        <v>16</v>
      </c>
      <c r="D3079" s="9" t="n">
        <v>1454</v>
      </c>
      <c r="E3079" s="9" t="inlineStr">
        <is>
          <t>map-edges.json</t>
        </is>
      </c>
      <c r="F3079" s="9" t="inlineStr">
        <is>
          <t>gold-gears.edge.2112025.200.100</t>
        </is>
      </c>
      <c r="G3079" s="9" t="n"/>
      <c r="H3079" s="9" t="n"/>
      <c r="I3079" s="9" t="n"/>
      <c r="J3079" s="9" t="n"/>
    </row>
    <row r="3080">
      <c r="A3080" s="8" t="n"/>
      <c r="B3080" s="8" t="n">
        <v>3073</v>
      </c>
      <c r="C3080" s="8" t="n">
        <v>16</v>
      </c>
      <c r="D3080" s="8" t="n">
        <v>1455</v>
      </c>
      <c r="E3080" s="8" t="inlineStr">
        <is>
          <t>map-edges.json</t>
        </is>
      </c>
      <c r="F3080" s="8" t="inlineStr">
        <is>
          <t>gold-gears.edge.2112025.200.300</t>
        </is>
      </c>
      <c r="G3080" s="8" t="n"/>
      <c r="H3080" s="8" t="n"/>
      <c r="I3080" s="8" t="n"/>
      <c r="J3080" s="8" t="n"/>
    </row>
    <row r="3081">
      <c r="A3081" s="9" t="n"/>
      <c r="B3081" s="9" t="n">
        <v>3074</v>
      </c>
      <c r="C3081" s="9" t="n">
        <v>16</v>
      </c>
      <c r="D3081" s="9" t="n">
        <v>1456</v>
      </c>
      <c r="E3081" s="9" t="inlineStr">
        <is>
          <t>map-edges.json</t>
        </is>
      </c>
      <c r="F3081" s="9" t="inlineStr">
        <is>
          <t>gold-gears.edge.2112025.201.101</t>
        </is>
      </c>
      <c r="G3081" s="9" t="n"/>
      <c r="H3081" s="9" t="n"/>
      <c r="I3081" s="9" t="n"/>
      <c r="J3081" s="9" t="n"/>
    </row>
    <row r="3082">
      <c r="A3082" s="8" t="n"/>
      <c r="B3082" s="8" t="n">
        <v>3075</v>
      </c>
      <c r="C3082" s="8" t="n">
        <v>16</v>
      </c>
      <c r="D3082" s="8" t="n">
        <v>1457</v>
      </c>
      <c r="E3082" s="8" t="inlineStr">
        <is>
          <t>map-edges.json</t>
        </is>
      </c>
      <c r="F3082" s="8" t="inlineStr">
        <is>
          <t>gold-gears.edge.2112025.201.301</t>
        </is>
      </c>
      <c r="G3082" s="8" t="n"/>
      <c r="H3082" s="8" t="n"/>
      <c r="I3082" s="8" t="n"/>
      <c r="J3082" s="8" t="n"/>
    </row>
    <row r="3083">
      <c r="A3083" s="9" t="n"/>
      <c r="B3083" s="9" t="n">
        <v>3076</v>
      </c>
      <c r="C3083" s="9" t="n">
        <v>16</v>
      </c>
      <c r="D3083" s="9" t="n">
        <v>1458</v>
      </c>
      <c r="E3083" s="9" t="inlineStr">
        <is>
          <t>map-edges.json</t>
        </is>
      </c>
      <c r="F3083" s="9" t="inlineStr">
        <is>
          <t>gold-gears.edge.2112025.202.102</t>
        </is>
      </c>
      <c r="G3083" s="9" t="n"/>
      <c r="H3083" s="9" t="n"/>
      <c r="I3083" s="9" t="n"/>
      <c r="J3083" s="9" t="n"/>
    </row>
    <row r="3084">
      <c r="A3084" s="8" t="n"/>
      <c r="B3084" s="8" t="n">
        <v>3077</v>
      </c>
      <c r="C3084" s="8" t="n">
        <v>16</v>
      </c>
      <c r="D3084" s="8" t="n">
        <v>1459</v>
      </c>
      <c r="E3084" s="8" t="inlineStr">
        <is>
          <t>map-edges.json</t>
        </is>
      </c>
      <c r="F3084" s="8" t="inlineStr">
        <is>
          <t>gold-gears.edge.2112025.202.302</t>
        </is>
      </c>
      <c r="G3084" s="8" t="n"/>
      <c r="H3084" s="8" t="n"/>
      <c r="I3084" s="8" t="n"/>
      <c r="J3084" s="8" t="n"/>
    </row>
    <row r="3085">
      <c r="A3085" s="9" t="n"/>
      <c r="B3085" s="9" t="n">
        <v>3078</v>
      </c>
      <c r="C3085" s="9" t="n">
        <v>16</v>
      </c>
      <c r="D3085" s="9" t="n">
        <v>1460</v>
      </c>
      <c r="E3085" s="9" t="inlineStr">
        <is>
          <t>map-edges.json</t>
        </is>
      </c>
      <c r="F3085" s="9" t="inlineStr">
        <is>
          <t>gold-gears.edge.2112025.203.103</t>
        </is>
      </c>
      <c r="G3085" s="9" t="n"/>
      <c r="H3085" s="9" t="n"/>
      <c r="I3085" s="9" t="n"/>
      <c r="J3085" s="9" t="n"/>
    </row>
    <row r="3086">
      <c r="A3086" s="8" t="n"/>
      <c r="B3086" s="8" t="n">
        <v>3079</v>
      </c>
      <c r="C3086" s="8" t="n">
        <v>16</v>
      </c>
      <c r="D3086" s="8" t="n">
        <v>1461</v>
      </c>
      <c r="E3086" s="8" t="inlineStr">
        <is>
          <t>map-edges.json</t>
        </is>
      </c>
      <c r="F3086" s="8" t="inlineStr">
        <is>
          <t>gold-gears.edge.2112025.203.303</t>
        </is>
      </c>
      <c r="G3086" s="8" t="n"/>
      <c r="H3086" s="8" t="n"/>
      <c r="I3086" s="8" t="n"/>
      <c r="J3086" s="8" t="n"/>
    </row>
    <row r="3087">
      <c r="A3087" s="9" t="n"/>
      <c r="B3087" s="9" t="n">
        <v>3080</v>
      </c>
      <c r="C3087" s="9" t="n">
        <v>16</v>
      </c>
      <c r="D3087" s="9" t="n">
        <v>1462</v>
      </c>
      <c r="E3087" s="9" t="inlineStr">
        <is>
          <t>map-edges.json</t>
        </is>
      </c>
      <c r="F3087" s="9" t="inlineStr">
        <is>
          <t>gold-gears.edge.2112025.204.104</t>
        </is>
      </c>
      <c r="G3087" s="9" t="n"/>
      <c r="H3087" s="9" t="n"/>
      <c r="I3087" s="9" t="n"/>
      <c r="J3087" s="9" t="n"/>
    </row>
    <row r="3088">
      <c r="A3088" s="8" t="n"/>
      <c r="B3088" s="8" t="n">
        <v>3081</v>
      </c>
      <c r="C3088" s="8" t="n">
        <v>16</v>
      </c>
      <c r="D3088" s="8" t="n">
        <v>1463</v>
      </c>
      <c r="E3088" s="8" t="inlineStr">
        <is>
          <t>map-edges.json</t>
        </is>
      </c>
      <c r="F3088" s="8" t="inlineStr">
        <is>
          <t>gold-gears.edge.2112025.204.304</t>
        </is>
      </c>
      <c r="G3088" s="8" t="n"/>
      <c r="H3088" s="8" t="n"/>
      <c r="I3088" s="8" t="n"/>
      <c r="J3088" s="8" t="n"/>
    </row>
    <row r="3089">
      <c r="A3089" s="9" t="n"/>
      <c r="B3089" s="9" t="n">
        <v>3082</v>
      </c>
      <c r="C3089" s="9" t="n">
        <v>16</v>
      </c>
      <c r="D3089" s="9" t="n">
        <v>1464</v>
      </c>
      <c r="E3089" s="9" t="inlineStr">
        <is>
          <t>map-edges.json</t>
        </is>
      </c>
      <c r="F3089" s="9" t="inlineStr">
        <is>
          <t>gold-gears.edge.2112025.205.105</t>
        </is>
      </c>
      <c r="G3089" s="9" t="n"/>
      <c r="H3089" s="9" t="n"/>
      <c r="I3089" s="9" t="n"/>
      <c r="J3089" s="9" t="n"/>
    </row>
    <row r="3090">
      <c r="A3090" s="8" t="n"/>
      <c r="B3090" s="8" t="n">
        <v>3083</v>
      </c>
      <c r="C3090" s="8" t="n">
        <v>16</v>
      </c>
      <c r="D3090" s="8" t="n">
        <v>1465</v>
      </c>
      <c r="E3090" s="8" t="inlineStr">
        <is>
          <t>map-edges.json</t>
        </is>
      </c>
      <c r="F3090" s="8" t="inlineStr">
        <is>
          <t>gold-gears.edge.2112025.205.305</t>
        </is>
      </c>
      <c r="G3090" s="8" t="n"/>
      <c r="H3090" s="8" t="n"/>
      <c r="I3090" s="8" t="n"/>
      <c r="J3090" s="8" t="n"/>
    </row>
    <row r="3091">
      <c r="A3091" s="9" t="n"/>
      <c r="B3091" s="9" t="n">
        <v>3084</v>
      </c>
      <c r="C3091" s="9" t="n">
        <v>16</v>
      </c>
      <c r="D3091" s="9" t="n">
        <v>1466</v>
      </c>
      <c r="E3091" s="9" t="inlineStr">
        <is>
          <t>map-edges.json</t>
        </is>
      </c>
      <c r="F3091" s="9" t="inlineStr">
        <is>
          <t>gold-gears.edge.2112025.3.103</t>
        </is>
      </c>
      <c r="G3091" s="9" t="n"/>
      <c r="H3091" s="9" t="n"/>
      <c r="I3091" s="9" t="n"/>
      <c r="J3091" s="9" t="n"/>
    </row>
    <row r="3092">
      <c r="A3092" s="8" t="n"/>
      <c r="B3092" s="8" t="n">
        <v>3085</v>
      </c>
      <c r="C3092" s="8" t="n">
        <v>16</v>
      </c>
      <c r="D3092" s="8" t="n">
        <v>1467</v>
      </c>
      <c r="E3092" s="8" t="inlineStr">
        <is>
          <t>map-edges.json</t>
        </is>
      </c>
      <c r="F3092" s="8" t="inlineStr">
        <is>
          <t>gold-gears.edge.2112025.300.201</t>
        </is>
      </c>
      <c r="G3092" s="8" t="n"/>
      <c r="H3092" s="8" t="n"/>
      <c r="I3092" s="8" t="n"/>
      <c r="J3092" s="8" t="n"/>
    </row>
    <row r="3093">
      <c r="A3093" s="9" t="n"/>
      <c r="B3093" s="9" t="n">
        <v>3086</v>
      </c>
      <c r="C3093" s="9" t="n">
        <v>16</v>
      </c>
      <c r="D3093" s="9" t="n">
        <v>1468</v>
      </c>
      <c r="E3093" s="9" t="inlineStr">
        <is>
          <t>map-edges.json</t>
        </is>
      </c>
      <c r="F3093" s="9" t="inlineStr">
        <is>
          <t>gold-gears.edge.2112025.301.202</t>
        </is>
      </c>
      <c r="G3093" s="9" t="n"/>
      <c r="H3093" s="9" t="n"/>
      <c r="I3093" s="9" t="n"/>
      <c r="J3093" s="9" t="n"/>
    </row>
    <row r="3094">
      <c r="A3094" s="8" t="n"/>
      <c r="B3094" s="8" t="n">
        <v>3087</v>
      </c>
      <c r="C3094" s="8" t="n">
        <v>16</v>
      </c>
      <c r="D3094" s="8" t="n">
        <v>1469</v>
      </c>
      <c r="E3094" s="8" t="inlineStr">
        <is>
          <t>map-edges.json</t>
        </is>
      </c>
      <c r="F3094" s="8" t="inlineStr">
        <is>
          <t>gold-gears.edge.2112025.301.402</t>
        </is>
      </c>
      <c r="G3094" s="8" t="n"/>
      <c r="H3094" s="8" t="n"/>
      <c r="I3094" s="8" t="n"/>
      <c r="J3094" s="8" t="n"/>
    </row>
    <row r="3095">
      <c r="A3095" s="9" t="n"/>
      <c r="B3095" s="9" t="n">
        <v>3088</v>
      </c>
      <c r="C3095" s="9" t="n">
        <v>16</v>
      </c>
      <c r="D3095" s="9" t="n">
        <v>1470</v>
      </c>
      <c r="E3095" s="9" t="inlineStr">
        <is>
          <t>map-edges.json</t>
        </is>
      </c>
      <c r="F3095" s="9" t="inlineStr">
        <is>
          <t>gold-gears.edge.2112025.302.203</t>
        </is>
      </c>
      <c r="G3095" s="9" t="n"/>
      <c r="H3095" s="9" t="n"/>
      <c r="I3095" s="9" t="n"/>
      <c r="J3095" s="9" t="n"/>
    </row>
    <row r="3096">
      <c r="A3096" s="8" t="n"/>
      <c r="B3096" s="8" t="n">
        <v>3089</v>
      </c>
      <c r="C3096" s="8" t="n">
        <v>16</v>
      </c>
      <c r="D3096" s="8" t="n">
        <v>1471</v>
      </c>
      <c r="E3096" s="8" t="inlineStr">
        <is>
          <t>map-edges.json</t>
        </is>
      </c>
      <c r="F3096" s="8" t="inlineStr">
        <is>
          <t>gold-gears.edge.2112025.302.403</t>
        </is>
      </c>
      <c r="G3096" s="8" t="n"/>
      <c r="H3096" s="8" t="n"/>
      <c r="I3096" s="8" t="n"/>
      <c r="J3096" s="8" t="n"/>
    </row>
    <row r="3097">
      <c r="A3097" s="9" t="n"/>
      <c r="B3097" s="9" t="n">
        <v>3090</v>
      </c>
      <c r="C3097" s="9" t="n">
        <v>16</v>
      </c>
      <c r="D3097" s="9" t="n">
        <v>1472</v>
      </c>
      <c r="E3097" s="9" t="inlineStr">
        <is>
          <t>map-edges.json</t>
        </is>
      </c>
      <c r="F3097" s="9" t="inlineStr">
        <is>
          <t>gold-gears.edge.2112025.303.204</t>
        </is>
      </c>
      <c r="G3097" s="9" t="n"/>
      <c r="H3097" s="9" t="n"/>
      <c r="I3097" s="9" t="n"/>
      <c r="J3097" s="9" t="n"/>
    </row>
    <row r="3098">
      <c r="A3098" s="8" t="n"/>
      <c r="B3098" s="8" t="n">
        <v>3091</v>
      </c>
      <c r="C3098" s="8" t="n">
        <v>16</v>
      </c>
      <c r="D3098" s="8" t="n">
        <v>1473</v>
      </c>
      <c r="E3098" s="8" t="inlineStr">
        <is>
          <t>map-edges.json</t>
        </is>
      </c>
      <c r="F3098" s="8" t="inlineStr">
        <is>
          <t>gold-gears.edge.2112025.303.404</t>
        </is>
      </c>
      <c r="G3098" s="8" t="n"/>
      <c r="H3098" s="8" t="n"/>
      <c r="I3098" s="8" t="n"/>
      <c r="J3098" s="8" t="n"/>
    </row>
    <row r="3099">
      <c r="A3099" s="9" t="n"/>
      <c r="B3099" s="9" t="n">
        <v>3092</v>
      </c>
      <c r="C3099" s="9" t="n">
        <v>16</v>
      </c>
      <c r="D3099" s="9" t="n">
        <v>1474</v>
      </c>
      <c r="E3099" s="9" t="inlineStr">
        <is>
          <t>map-edges.json</t>
        </is>
      </c>
      <c r="F3099" s="9" t="inlineStr">
        <is>
          <t>gold-gears.edge.2112025.304.205</t>
        </is>
      </c>
      <c r="G3099" s="9" t="n"/>
      <c r="H3099" s="9" t="n"/>
      <c r="I3099" s="9" t="n"/>
      <c r="J3099" s="9" t="n"/>
    </row>
    <row r="3100">
      <c r="A3100" s="8" t="n"/>
      <c r="B3100" s="8" t="n">
        <v>3093</v>
      </c>
      <c r="C3100" s="8" t="n">
        <v>16</v>
      </c>
      <c r="D3100" s="8" t="n">
        <v>1475</v>
      </c>
      <c r="E3100" s="8" t="inlineStr">
        <is>
          <t>map-edges.json</t>
        </is>
      </c>
      <c r="F3100" s="8" t="inlineStr">
        <is>
          <t>gold-gears.edge.2112025.304.405</t>
        </is>
      </c>
      <c r="G3100" s="8" t="n"/>
      <c r="H3100" s="8" t="n"/>
      <c r="I3100" s="8" t="n"/>
      <c r="J3100" s="8" t="n"/>
    </row>
    <row r="3101">
      <c r="A3101" s="9" t="n"/>
      <c r="B3101" s="9" t="n">
        <v>3094</v>
      </c>
      <c r="C3101" s="9" t="n">
        <v>16</v>
      </c>
      <c r="D3101" s="9" t="n">
        <v>1476</v>
      </c>
      <c r="E3101" s="9" t="inlineStr">
        <is>
          <t>map-edges.json</t>
        </is>
      </c>
      <c r="F3101" s="9" t="inlineStr">
        <is>
          <t>gold-gears.edge.2112025.305.206</t>
        </is>
      </c>
      <c r="G3101" s="9" t="n"/>
      <c r="H3101" s="9" t="n"/>
      <c r="I3101" s="9" t="n"/>
      <c r="J3101" s="9" t="n"/>
    </row>
    <row r="3102">
      <c r="A3102" s="8" t="n"/>
      <c r="B3102" s="8" t="n">
        <v>3095</v>
      </c>
      <c r="C3102" s="8" t="n">
        <v>16</v>
      </c>
      <c r="D3102" s="8" t="n">
        <v>1477</v>
      </c>
      <c r="E3102" s="8" t="inlineStr">
        <is>
          <t>map-edges.json</t>
        </is>
      </c>
      <c r="F3102" s="8" t="inlineStr">
        <is>
          <t>gold-gears.edge.2112025.4.104</t>
        </is>
      </c>
      <c r="G3102" s="8" t="n"/>
      <c r="H3102" s="8" t="n"/>
      <c r="I3102" s="8" t="n"/>
      <c r="J3102" s="8" t="n"/>
    </row>
    <row r="3103">
      <c r="A3103" s="9" t="n"/>
      <c r="B3103" s="9" t="n">
        <v>3096</v>
      </c>
      <c r="C3103" s="9" t="n">
        <v>16</v>
      </c>
      <c r="D3103" s="9" t="n">
        <v>1478</v>
      </c>
      <c r="E3103" s="9" t="inlineStr">
        <is>
          <t>map-edges.json</t>
        </is>
      </c>
      <c r="F3103" s="9" t="inlineStr">
        <is>
          <t>gold-gears.edge.2112025.402.302</t>
        </is>
      </c>
      <c r="G3103" s="9" t="n"/>
      <c r="H3103" s="9" t="n"/>
      <c r="I3103" s="9" t="n"/>
      <c r="J3103" s="9" t="n"/>
    </row>
    <row r="3104">
      <c r="A3104" s="8" t="n"/>
      <c r="B3104" s="8" t="n">
        <v>3097</v>
      </c>
      <c r="C3104" s="8" t="n">
        <v>16</v>
      </c>
      <c r="D3104" s="8" t="n">
        <v>1479</v>
      </c>
      <c r="E3104" s="8" t="inlineStr">
        <is>
          <t>map-edges.json</t>
        </is>
      </c>
      <c r="F3104" s="8" t="inlineStr">
        <is>
          <t>gold-gears.edge.2112025.403.303</t>
        </is>
      </c>
      <c r="G3104" s="8" t="n"/>
      <c r="H3104" s="8" t="n"/>
      <c r="I3104" s="8" t="n"/>
      <c r="J3104" s="8" t="n"/>
    </row>
    <row r="3105">
      <c r="A3105" s="9" t="n"/>
      <c r="B3105" s="9" t="n">
        <v>3098</v>
      </c>
      <c r="C3105" s="9" t="n">
        <v>16</v>
      </c>
      <c r="D3105" s="9" t="n">
        <v>1480</v>
      </c>
      <c r="E3105" s="9" t="inlineStr">
        <is>
          <t>map-edges.json</t>
        </is>
      </c>
      <c r="F3105" s="9" t="inlineStr">
        <is>
          <t>gold-gears.edge.2112025.404.304</t>
        </is>
      </c>
      <c r="G3105" s="9" t="n"/>
      <c r="H3105" s="9" t="n"/>
      <c r="I3105" s="9" t="n"/>
      <c r="J3105" s="9" t="n"/>
    </row>
    <row r="3106">
      <c r="A3106" s="8" t="n"/>
      <c r="B3106" s="8" t="n">
        <v>3099</v>
      </c>
      <c r="C3106" s="8" t="n">
        <v>16</v>
      </c>
      <c r="D3106" s="8" t="n">
        <v>1481</v>
      </c>
      <c r="E3106" s="8" t="inlineStr">
        <is>
          <t>map-edges.json</t>
        </is>
      </c>
      <c r="F3106" s="8" t="inlineStr">
        <is>
          <t>gold-gears.edge.2112025.405.305</t>
        </is>
      </c>
      <c r="G3106" s="8" t="n"/>
      <c r="H3106" s="8" t="n"/>
      <c r="I3106" s="8" t="n"/>
      <c r="J3106" s="8" t="n"/>
    </row>
    <row r="3107">
      <c r="A3107" s="9" t="n"/>
      <c r="B3107" s="9" t="n">
        <v>3100</v>
      </c>
      <c r="C3107" s="9" t="n">
        <v>16</v>
      </c>
      <c r="D3107" s="9" t="n">
        <v>1482</v>
      </c>
      <c r="E3107" s="9" t="inlineStr">
        <is>
          <t>map-edges.json</t>
        </is>
      </c>
      <c r="F3107" s="9" t="inlineStr">
        <is>
          <t>gold-gears.edge.2112025.5.105</t>
        </is>
      </c>
      <c r="G3107" s="9" t="n"/>
      <c r="H3107" s="9" t="n"/>
      <c r="I3107" s="9" t="n"/>
      <c r="J3107" s="9" t="n"/>
    </row>
    <row r="3108">
      <c r="A3108" s="8" t="n"/>
      <c r="B3108" s="8" t="n">
        <v>3101</v>
      </c>
      <c r="C3108" s="8" t="n">
        <v>16</v>
      </c>
      <c r="D3108" s="8" t="n">
        <v>1483</v>
      </c>
      <c r="E3108" s="8" t="inlineStr">
        <is>
          <t>map-edges.json</t>
        </is>
      </c>
      <c r="F3108" s="8" t="inlineStr">
        <is>
          <t>gold-gears.edge.2112031.1.301</t>
        </is>
      </c>
      <c r="G3108" s="8" t="n"/>
      <c r="H3108" s="8" t="n"/>
      <c r="I3108" s="8" t="n"/>
      <c r="J3108" s="8" t="n"/>
    </row>
    <row r="3109">
      <c r="A3109" s="9" t="n"/>
      <c r="B3109" s="9" t="n">
        <v>3102</v>
      </c>
      <c r="C3109" s="9" t="n">
        <v>16</v>
      </c>
      <c r="D3109" s="9" t="n">
        <v>1484</v>
      </c>
      <c r="E3109" s="9" t="inlineStr">
        <is>
          <t>map-edges.json</t>
        </is>
      </c>
      <c r="F3109" s="9" t="inlineStr">
        <is>
          <t>gold-gears.edge.2112031.100.1</t>
        </is>
      </c>
      <c r="G3109" s="9" t="n"/>
      <c r="H3109" s="9" t="n"/>
      <c r="I3109" s="9" t="n"/>
      <c r="J3109" s="9" t="n"/>
    </row>
    <row r="3110">
      <c r="A3110" s="8" t="n"/>
      <c r="B3110" s="8" t="n">
        <v>3103</v>
      </c>
      <c r="C3110" s="8" t="n">
        <v>16</v>
      </c>
      <c r="D3110" s="8" t="n">
        <v>1485</v>
      </c>
      <c r="E3110" s="8" t="inlineStr">
        <is>
          <t>map-edges.json</t>
        </is>
      </c>
      <c r="F3110" s="8" t="inlineStr">
        <is>
          <t>gold-gears.edge.2112031.100.201</t>
        </is>
      </c>
      <c r="G3110" s="8" t="n"/>
      <c r="H3110" s="8" t="n"/>
      <c r="I3110" s="8" t="n"/>
      <c r="J3110" s="8" t="n"/>
    </row>
    <row r="3111">
      <c r="A3111" s="9" t="n"/>
      <c r="B3111" s="9" t="n">
        <v>3104</v>
      </c>
      <c r="C3111" s="9" t="n">
        <v>16</v>
      </c>
      <c r="D3111" s="9" t="n">
        <v>1486</v>
      </c>
      <c r="E3111" s="9" t="inlineStr">
        <is>
          <t>map-edges.json</t>
        </is>
      </c>
      <c r="F3111" s="9" t="inlineStr">
        <is>
          <t>gold-gears.edge.2112031.102.3</t>
        </is>
      </c>
      <c r="G3111" s="9" t="n"/>
      <c r="H3111" s="9" t="n"/>
      <c r="I3111" s="9" t="n"/>
      <c r="J3111" s="9" t="n"/>
    </row>
    <row r="3112">
      <c r="A3112" s="8" t="n"/>
      <c r="B3112" s="8" t="n">
        <v>3105</v>
      </c>
      <c r="C3112" s="8" t="n">
        <v>16</v>
      </c>
      <c r="D3112" s="8" t="n">
        <v>1487</v>
      </c>
      <c r="E3112" s="8" t="inlineStr">
        <is>
          <t>map-edges.json</t>
        </is>
      </c>
      <c r="F3112" s="8" t="inlineStr">
        <is>
          <t>gold-gears.edge.2112031.103.204</t>
        </is>
      </c>
      <c r="G3112" s="8" t="n"/>
      <c r="H3112" s="8" t="n"/>
      <c r="I3112" s="8" t="n"/>
      <c r="J3112" s="8" t="n"/>
    </row>
    <row r="3113">
      <c r="A3113" s="9" t="n"/>
      <c r="B3113" s="9" t="n">
        <v>3106</v>
      </c>
      <c r="C3113" s="9" t="n">
        <v>16</v>
      </c>
      <c r="D3113" s="9" t="n">
        <v>1488</v>
      </c>
      <c r="E3113" s="9" t="inlineStr">
        <is>
          <t>map-edges.json</t>
        </is>
      </c>
      <c r="F3113" s="9" t="inlineStr">
        <is>
          <t>gold-gears.edge.2112031.103.4</t>
        </is>
      </c>
      <c r="G3113" s="9" t="n"/>
      <c r="H3113" s="9" t="n"/>
      <c r="I3113" s="9" t="n"/>
      <c r="J3113" s="9" t="n"/>
    </row>
    <row r="3114">
      <c r="A3114" s="8" t="n"/>
      <c r="B3114" s="8" t="n">
        <v>3107</v>
      </c>
      <c r="C3114" s="8" t="n">
        <v>16</v>
      </c>
      <c r="D3114" s="8" t="n">
        <v>1489</v>
      </c>
      <c r="E3114" s="8" t="inlineStr">
        <is>
          <t>map-edges.json</t>
        </is>
      </c>
      <c r="F3114" s="8" t="inlineStr">
        <is>
          <t>gold-gears.edge.2112031.104.205</t>
        </is>
      </c>
      <c r="G3114" s="8" t="n"/>
      <c r="H3114" s="8" t="n"/>
      <c r="I3114" s="8" t="n"/>
      <c r="J3114" s="8" t="n"/>
    </row>
    <row r="3115">
      <c r="A3115" s="9" t="n"/>
      <c r="B3115" s="9" t="n">
        <v>3108</v>
      </c>
      <c r="C3115" s="9" t="n">
        <v>16</v>
      </c>
      <c r="D3115" s="9" t="n">
        <v>1490</v>
      </c>
      <c r="E3115" s="9" t="inlineStr">
        <is>
          <t>map-edges.json</t>
        </is>
      </c>
      <c r="F3115" s="9" t="inlineStr">
        <is>
          <t>gold-gears.edge.2112031.104.5</t>
        </is>
      </c>
      <c r="G3115" s="9" t="n"/>
      <c r="H3115" s="9" t="n"/>
      <c r="I3115" s="9" t="n"/>
      <c r="J3115" s="9" t="n"/>
    </row>
    <row r="3116">
      <c r="A3116" s="8" t="n"/>
      <c r="B3116" s="8" t="n">
        <v>3109</v>
      </c>
      <c r="C3116" s="8" t="n">
        <v>16</v>
      </c>
      <c r="D3116" s="8" t="n">
        <v>1491</v>
      </c>
      <c r="E3116" s="8" t="inlineStr">
        <is>
          <t>map-edges.json</t>
        </is>
      </c>
      <c r="F3116" s="8" t="inlineStr">
        <is>
          <t>gold-gears.edge.2112031.105.206</t>
        </is>
      </c>
      <c r="G3116" s="8" t="n"/>
      <c r="H3116" s="8" t="n"/>
      <c r="I3116" s="8" t="n"/>
      <c r="J3116" s="8" t="n"/>
    </row>
    <row r="3117">
      <c r="A3117" s="9" t="n"/>
      <c r="B3117" s="9" t="n">
        <v>3110</v>
      </c>
      <c r="C3117" s="9" t="n">
        <v>16</v>
      </c>
      <c r="D3117" s="9" t="n">
        <v>1492</v>
      </c>
      <c r="E3117" s="9" t="inlineStr">
        <is>
          <t>map-edges.json</t>
        </is>
      </c>
      <c r="F3117" s="9" t="inlineStr">
        <is>
          <t>gold-gears.edge.2112031.2.102</t>
        </is>
      </c>
      <c r="G3117" s="9" t="n"/>
      <c r="H3117" s="9" t="n"/>
      <c r="I3117" s="9" t="n"/>
      <c r="J3117" s="9" t="n"/>
    </row>
    <row r="3118">
      <c r="A3118" s="8" t="n"/>
      <c r="B3118" s="8" t="n">
        <v>3111</v>
      </c>
      <c r="C3118" s="8" t="n">
        <v>16</v>
      </c>
      <c r="D3118" s="8" t="n">
        <v>1493</v>
      </c>
      <c r="E3118" s="8" t="inlineStr">
        <is>
          <t>map-edges.json</t>
        </is>
      </c>
      <c r="F3118" s="8" t="inlineStr">
        <is>
          <t>gold-gears.edge.2112031.200.100</t>
        </is>
      </c>
      <c r="G3118" s="8" t="n"/>
      <c r="H3118" s="8" t="n"/>
      <c r="I3118" s="8" t="n"/>
      <c r="J3118" s="8" t="n"/>
    </row>
    <row r="3119">
      <c r="A3119" s="9" t="n"/>
      <c r="B3119" s="9" t="n">
        <v>3112</v>
      </c>
      <c r="C3119" s="9" t="n">
        <v>16</v>
      </c>
      <c r="D3119" s="9" t="n">
        <v>1494</v>
      </c>
      <c r="E3119" s="9" t="inlineStr">
        <is>
          <t>map-edges.json</t>
        </is>
      </c>
      <c r="F3119" s="9" t="inlineStr">
        <is>
          <t>gold-gears.edge.2112031.200.300</t>
        </is>
      </c>
      <c r="G3119" s="9" t="n"/>
      <c r="H3119" s="9" t="n"/>
      <c r="I3119" s="9" t="n"/>
      <c r="J3119" s="9" t="n"/>
    </row>
    <row r="3120">
      <c r="A3120" s="8" t="n"/>
      <c r="B3120" s="8" t="n">
        <v>3113</v>
      </c>
      <c r="C3120" s="8" t="n">
        <v>16</v>
      </c>
      <c r="D3120" s="8" t="n">
        <v>1495</v>
      </c>
      <c r="E3120" s="8" t="inlineStr">
        <is>
          <t>map-edges.json</t>
        </is>
      </c>
      <c r="F3120" s="8" t="inlineStr">
        <is>
          <t>gold-gears.edge.2112031.201.301</t>
        </is>
      </c>
      <c r="G3120" s="8" t="n"/>
      <c r="H3120" s="8" t="n"/>
      <c r="I3120" s="8" t="n"/>
      <c r="J3120" s="8" t="n"/>
    </row>
    <row r="3121">
      <c r="A3121" s="9" t="n"/>
      <c r="B3121" s="9" t="n">
        <v>3114</v>
      </c>
      <c r="C3121" s="9" t="n">
        <v>16</v>
      </c>
      <c r="D3121" s="9" t="n">
        <v>1496</v>
      </c>
      <c r="E3121" s="9" t="inlineStr">
        <is>
          <t>map-edges.json</t>
        </is>
      </c>
      <c r="F3121" s="9" t="inlineStr">
        <is>
          <t>gold-gears.edge.2112031.202.102</t>
        </is>
      </c>
      <c r="G3121" s="9" t="n"/>
      <c r="H3121" s="9" t="n"/>
      <c r="I3121" s="9" t="n"/>
      <c r="J3121" s="9" t="n"/>
    </row>
    <row r="3122">
      <c r="A3122" s="8" t="n"/>
      <c r="B3122" s="8" t="n">
        <v>3115</v>
      </c>
      <c r="C3122" s="8" t="n">
        <v>16</v>
      </c>
      <c r="D3122" s="8" t="n">
        <v>1497</v>
      </c>
      <c r="E3122" s="8" t="inlineStr">
        <is>
          <t>map-edges.json</t>
        </is>
      </c>
      <c r="F3122" s="8" t="inlineStr">
        <is>
          <t>gold-gears.edge.2112031.202.302</t>
        </is>
      </c>
      <c r="G3122" s="8" t="n"/>
      <c r="H3122" s="8" t="n"/>
      <c r="I3122" s="8" t="n"/>
      <c r="J3122" s="8" t="n"/>
    </row>
    <row r="3123">
      <c r="A3123" s="9" t="n"/>
      <c r="B3123" s="9" t="n">
        <v>3116</v>
      </c>
      <c r="C3123" s="9" t="n">
        <v>16</v>
      </c>
      <c r="D3123" s="9" t="n">
        <v>1498</v>
      </c>
      <c r="E3123" s="9" t="inlineStr">
        <is>
          <t>map-edges.json</t>
        </is>
      </c>
      <c r="F3123" s="9" t="inlineStr">
        <is>
          <t>gold-gears.edge.2112031.204.104</t>
        </is>
      </c>
      <c r="G3123" s="9" t="n"/>
      <c r="H3123" s="9" t="n"/>
      <c r="I3123" s="9" t="n"/>
      <c r="J3123" s="9" t="n"/>
    </row>
    <row r="3124">
      <c r="A3124" s="8" t="n"/>
      <c r="B3124" s="8" t="n">
        <v>3117</v>
      </c>
      <c r="C3124" s="8" t="n">
        <v>16</v>
      </c>
      <c r="D3124" s="8" t="n">
        <v>1499</v>
      </c>
      <c r="E3124" s="8" t="inlineStr">
        <is>
          <t>map-edges.json</t>
        </is>
      </c>
      <c r="F3124" s="8" t="inlineStr">
        <is>
          <t>gold-gears.edge.2112031.205.105</t>
        </is>
      </c>
      <c r="G3124" s="8" t="n"/>
      <c r="H3124" s="8" t="n"/>
      <c r="I3124" s="8" t="n"/>
      <c r="J3124" s="8" t="n"/>
    </row>
    <row r="3125">
      <c r="A3125" s="9" t="n"/>
      <c r="B3125" s="9" t="n">
        <v>3118</v>
      </c>
      <c r="C3125" s="9" t="n">
        <v>16</v>
      </c>
      <c r="D3125" s="9" t="n">
        <v>1500</v>
      </c>
      <c r="E3125" s="9" t="inlineStr">
        <is>
          <t>map-edges.json</t>
        </is>
      </c>
      <c r="F3125" s="9" t="inlineStr">
        <is>
          <t>gold-gears.edge.2112031.205.305</t>
        </is>
      </c>
      <c r="G3125" s="9" t="n"/>
      <c r="H3125" s="9" t="n"/>
      <c r="I3125" s="9" t="n"/>
      <c r="J3125" s="9" t="n"/>
    </row>
    <row r="3126">
      <c r="A3126" s="8" t="n"/>
      <c r="B3126" s="8" t="n">
        <v>3119</v>
      </c>
      <c r="C3126" s="8" t="n">
        <v>16</v>
      </c>
      <c r="D3126" s="8" t="n">
        <v>1501</v>
      </c>
      <c r="E3126" s="8" t="inlineStr">
        <is>
          <t>map-edges.json</t>
        </is>
      </c>
      <c r="F3126" s="8" t="inlineStr">
        <is>
          <t>gold-gears.edge.2112031.3.103</t>
        </is>
      </c>
      <c r="G3126" s="8" t="n"/>
      <c r="H3126" s="8" t="n"/>
      <c r="I3126" s="8" t="n"/>
      <c r="J3126" s="8" t="n"/>
    </row>
    <row r="3127">
      <c r="A3127" s="9" t="n"/>
      <c r="B3127" s="9" t="n">
        <v>3120</v>
      </c>
      <c r="C3127" s="9" t="n">
        <v>16</v>
      </c>
      <c r="D3127" s="9" t="n">
        <v>1502</v>
      </c>
      <c r="E3127" s="9" t="inlineStr">
        <is>
          <t>map-edges.json</t>
        </is>
      </c>
      <c r="F3127" s="9" t="inlineStr">
        <is>
          <t>gold-gears.edge.2112031.300.201</t>
        </is>
      </c>
      <c r="G3127" s="9" t="n"/>
      <c r="H3127" s="9" t="n"/>
      <c r="I3127" s="9" t="n"/>
      <c r="J3127" s="9" t="n"/>
    </row>
    <row r="3128">
      <c r="A3128" s="8" t="n"/>
      <c r="B3128" s="8" t="n">
        <v>3121</v>
      </c>
      <c r="C3128" s="8" t="n">
        <v>16</v>
      </c>
      <c r="D3128" s="8" t="n">
        <v>1503</v>
      </c>
      <c r="E3128" s="8" t="inlineStr">
        <is>
          <t>map-edges.json</t>
        </is>
      </c>
      <c r="F3128" s="8" t="inlineStr">
        <is>
          <t>gold-gears.edge.2112031.300.401</t>
        </is>
      </c>
      <c r="G3128" s="8" t="n"/>
      <c r="H3128" s="8" t="n"/>
      <c r="I3128" s="8" t="n"/>
      <c r="J3128" s="8" t="n"/>
    </row>
    <row r="3129">
      <c r="A3129" s="9" t="n"/>
      <c r="B3129" s="9" t="n">
        <v>3122</v>
      </c>
      <c r="C3129" s="9" t="n">
        <v>16</v>
      </c>
      <c r="D3129" s="9" t="n">
        <v>1504</v>
      </c>
      <c r="E3129" s="9" t="inlineStr">
        <is>
          <t>map-edges.json</t>
        </is>
      </c>
      <c r="F3129" s="9" t="inlineStr">
        <is>
          <t>gold-gears.edge.2112031.301.202</t>
        </is>
      </c>
      <c r="G3129" s="9" t="n"/>
      <c r="H3129" s="9" t="n"/>
      <c r="I3129" s="9" t="n"/>
      <c r="J3129" s="9" t="n"/>
    </row>
    <row r="3130">
      <c r="A3130" s="8" t="n"/>
      <c r="B3130" s="8" t="n">
        <v>3123</v>
      </c>
      <c r="C3130" s="8" t="n">
        <v>16</v>
      </c>
      <c r="D3130" s="8" t="n">
        <v>1505</v>
      </c>
      <c r="E3130" s="8" t="inlineStr">
        <is>
          <t>map-edges.json</t>
        </is>
      </c>
      <c r="F3130" s="8" t="inlineStr">
        <is>
          <t>gold-gears.edge.2112031.301.402</t>
        </is>
      </c>
      <c r="G3130" s="8" t="n"/>
      <c r="H3130" s="8" t="n"/>
      <c r="I3130" s="8" t="n"/>
      <c r="J3130" s="8" t="n"/>
    </row>
    <row r="3131">
      <c r="A3131" s="9" t="n"/>
      <c r="B3131" s="9" t="n">
        <v>3124</v>
      </c>
      <c r="C3131" s="9" t="n">
        <v>16</v>
      </c>
      <c r="D3131" s="9" t="n">
        <v>1506</v>
      </c>
      <c r="E3131" s="9" t="inlineStr">
        <is>
          <t>map-edges.json</t>
        </is>
      </c>
      <c r="F3131" s="9" t="inlineStr">
        <is>
          <t>gold-gears.edge.2112031.302.403</t>
        </is>
      </c>
      <c r="G3131" s="9" t="n"/>
      <c r="H3131" s="9" t="n"/>
      <c r="I3131" s="9" t="n"/>
      <c r="J3131" s="9" t="n"/>
    </row>
    <row r="3132">
      <c r="A3132" s="8" t="n"/>
      <c r="B3132" s="8" t="n">
        <v>3125</v>
      </c>
      <c r="C3132" s="8" t="n">
        <v>16</v>
      </c>
      <c r="D3132" s="8" t="n">
        <v>1507</v>
      </c>
      <c r="E3132" s="8" t="inlineStr">
        <is>
          <t>map-edges.json</t>
        </is>
      </c>
      <c r="F3132" s="8" t="inlineStr">
        <is>
          <t>gold-gears.edge.2112031.303.204</t>
        </is>
      </c>
      <c r="G3132" s="8" t="n"/>
      <c r="H3132" s="8" t="n"/>
      <c r="I3132" s="8" t="n"/>
      <c r="J3132" s="8" t="n"/>
    </row>
    <row r="3133">
      <c r="A3133" s="9" t="n"/>
      <c r="B3133" s="9" t="n">
        <v>3126</v>
      </c>
      <c r="C3133" s="9" t="n">
        <v>16</v>
      </c>
      <c r="D3133" s="9" t="n">
        <v>1508</v>
      </c>
      <c r="E3133" s="9" t="inlineStr">
        <is>
          <t>map-edges.json</t>
        </is>
      </c>
      <c r="F3133" s="9" t="inlineStr">
        <is>
          <t>gold-gears.edge.2112031.303.404</t>
        </is>
      </c>
      <c r="G3133" s="9" t="n"/>
      <c r="H3133" s="9" t="n"/>
      <c r="I3133" s="9" t="n"/>
      <c r="J3133" s="9" t="n"/>
    </row>
    <row r="3134">
      <c r="A3134" s="8" t="n"/>
      <c r="B3134" s="8" t="n">
        <v>3127</v>
      </c>
      <c r="C3134" s="8" t="n">
        <v>16</v>
      </c>
      <c r="D3134" s="8" t="n">
        <v>1509</v>
      </c>
      <c r="E3134" s="8" t="inlineStr">
        <is>
          <t>map-edges.json</t>
        </is>
      </c>
      <c r="F3134" s="8" t="inlineStr">
        <is>
          <t>gold-gears.edge.2112031.305.206</t>
        </is>
      </c>
      <c r="G3134" s="8" t="n"/>
      <c r="H3134" s="8" t="n"/>
      <c r="I3134" s="8" t="n"/>
      <c r="J3134" s="8" t="n"/>
    </row>
    <row r="3135">
      <c r="A3135" s="9" t="n"/>
      <c r="B3135" s="9" t="n">
        <v>3128</v>
      </c>
      <c r="C3135" s="9" t="n">
        <v>16</v>
      </c>
      <c r="D3135" s="9" t="n">
        <v>1510</v>
      </c>
      <c r="E3135" s="9" t="inlineStr">
        <is>
          <t>map-edges.json</t>
        </is>
      </c>
      <c r="F3135" s="9" t="inlineStr">
        <is>
          <t>gold-gears.edge.2112031.4.104</t>
        </is>
      </c>
      <c r="G3135" s="9" t="n"/>
      <c r="H3135" s="9" t="n"/>
      <c r="I3135" s="9" t="n"/>
      <c r="J3135" s="9" t="n"/>
    </row>
    <row r="3136">
      <c r="A3136" s="8" t="n"/>
      <c r="B3136" s="8" t="n">
        <v>3129</v>
      </c>
      <c r="C3136" s="8" t="n">
        <v>16</v>
      </c>
      <c r="D3136" s="8" t="n">
        <v>1511</v>
      </c>
      <c r="E3136" s="8" t="inlineStr">
        <is>
          <t>map-edges.json</t>
        </is>
      </c>
      <c r="F3136" s="8" t="inlineStr">
        <is>
          <t>gold-gears.edge.2112031.401.301</t>
        </is>
      </c>
      <c r="G3136" s="8" t="n"/>
      <c r="H3136" s="8" t="n"/>
      <c r="I3136" s="8" t="n"/>
      <c r="J3136" s="8" t="n"/>
    </row>
    <row r="3137">
      <c r="A3137" s="9" t="n"/>
      <c r="B3137" s="9" t="n">
        <v>3130</v>
      </c>
      <c r="C3137" s="9" t="n">
        <v>16</v>
      </c>
      <c r="D3137" s="9" t="n">
        <v>1512</v>
      </c>
      <c r="E3137" s="9" t="inlineStr">
        <is>
          <t>map-edges.json</t>
        </is>
      </c>
      <c r="F3137" s="9" t="inlineStr">
        <is>
          <t>gold-gears.edge.2112031.402.302</t>
        </is>
      </c>
      <c r="G3137" s="9" t="n"/>
      <c r="H3137" s="9" t="n"/>
      <c r="I3137" s="9" t="n"/>
      <c r="J3137" s="9" t="n"/>
    </row>
    <row r="3138">
      <c r="A3138" s="8" t="n"/>
      <c r="B3138" s="8" t="n">
        <v>3131</v>
      </c>
      <c r="C3138" s="8" t="n">
        <v>16</v>
      </c>
      <c r="D3138" s="8" t="n">
        <v>1513</v>
      </c>
      <c r="E3138" s="8" t="inlineStr">
        <is>
          <t>map-edges.json</t>
        </is>
      </c>
      <c r="F3138" s="8" t="inlineStr">
        <is>
          <t>gold-gears.edge.2112031.403.303</t>
        </is>
      </c>
      <c r="G3138" s="8" t="n"/>
      <c r="H3138" s="8" t="n"/>
      <c r="I3138" s="8" t="n"/>
      <c r="J3138" s="8" t="n"/>
    </row>
    <row r="3139">
      <c r="A3139" s="9" t="n"/>
      <c r="B3139" s="9" t="n">
        <v>3132</v>
      </c>
      <c r="C3139" s="9" t="n">
        <v>16</v>
      </c>
      <c r="D3139" s="9" t="n">
        <v>1514</v>
      </c>
      <c r="E3139" s="9" t="inlineStr">
        <is>
          <t>map-edges.json</t>
        </is>
      </c>
      <c r="F3139" s="9" t="inlineStr">
        <is>
          <t>gold-gears.edge.2112031.404.104</t>
        </is>
      </c>
      <c r="G3139" s="9" t="n"/>
      <c r="H3139" s="9" t="n"/>
      <c r="I3139" s="9" t="n"/>
      <c r="J3139" s="9" t="n"/>
    </row>
    <row r="3140">
      <c r="A3140" s="8" t="n"/>
      <c r="B3140" s="8" t="n">
        <v>3133</v>
      </c>
      <c r="C3140" s="8" t="n">
        <v>16</v>
      </c>
      <c r="D3140" s="8" t="n">
        <v>1515</v>
      </c>
      <c r="E3140" s="8" t="inlineStr">
        <is>
          <t>map-edges.json</t>
        </is>
      </c>
      <c r="F3140" s="8" t="inlineStr">
        <is>
          <t>gold-gears.edge.2112031.405.305</t>
        </is>
      </c>
      <c r="G3140" s="8" t="n"/>
      <c r="H3140" s="8" t="n"/>
      <c r="I3140" s="8" t="n"/>
      <c r="J3140" s="8" t="n"/>
    </row>
    <row r="3141">
      <c r="A3141" s="9" t="n"/>
      <c r="B3141" s="9" t="n">
        <v>3134</v>
      </c>
      <c r="C3141" s="9" t="n">
        <v>16</v>
      </c>
      <c r="D3141" s="9" t="n">
        <v>1516</v>
      </c>
      <c r="E3141" s="9" t="inlineStr">
        <is>
          <t>map-edges.json</t>
        </is>
      </c>
      <c r="F3141" s="9" t="inlineStr">
        <is>
          <t>gold-gears.edge.2112031.5.105</t>
        </is>
      </c>
      <c r="G3141" s="9" t="n"/>
      <c r="H3141" s="9" t="n"/>
      <c r="I3141" s="9" t="n"/>
      <c r="J3141" s="9" t="n"/>
    </row>
    <row r="3142">
      <c r="A3142" s="8" t="n"/>
      <c r="B3142" s="8" t="n">
        <v>3135</v>
      </c>
      <c r="C3142" s="8" t="n">
        <v>16</v>
      </c>
      <c r="D3142" s="8" t="n">
        <v>1517</v>
      </c>
      <c r="E3142" s="8" t="inlineStr">
        <is>
          <t>map-edges.json</t>
        </is>
      </c>
      <c r="F3142" s="8" t="inlineStr">
        <is>
          <t>gold-gears.edge.2112032.1.301</t>
        </is>
      </c>
      <c r="G3142" s="8" t="n"/>
      <c r="H3142" s="8" t="n"/>
      <c r="I3142" s="8" t="n"/>
      <c r="J3142" s="8" t="n"/>
    </row>
    <row r="3143">
      <c r="A3143" s="9" t="n"/>
      <c r="B3143" s="9" t="n">
        <v>3136</v>
      </c>
      <c r="C3143" s="9" t="n">
        <v>16</v>
      </c>
      <c r="D3143" s="9" t="n">
        <v>1518</v>
      </c>
      <c r="E3143" s="9" t="inlineStr">
        <is>
          <t>map-edges.json</t>
        </is>
      </c>
      <c r="F3143" s="9" t="inlineStr">
        <is>
          <t>gold-gears.edge.2112032.100.1</t>
        </is>
      </c>
      <c r="G3143" s="9" t="n"/>
      <c r="H3143" s="9" t="n"/>
      <c r="I3143" s="9" t="n"/>
      <c r="J3143" s="9" t="n"/>
    </row>
    <row r="3144">
      <c r="A3144" s="8" t="n"/>
      <c r="B3144" s="8" t="n">
        <v>3137</v>
      </c>
      <c r="C3144" s="8" t="n">
        <v>16</v>
      </c>
      <c r="D3144" s="8" t="n">
        <v>1519</v>
      </c>
      <c r="E3144" s="8" t="inlineStr">
        <is>
          <t>map-edges.json</t>
        </is>
      </c>
      <c r="F3144" s="8" t="inlineStr">
        <is>
          <t>gold-gears.edge.2112032.100.201</t>
        </is>
      </c>
      <c r="G3144" s="8" t="n"/>
      <c r="H3144" s="8" t="n"/>
      <c r="I3144" s="8" t="n"/>
      <c r="J3144" s="8" t="n"/>
    </row>
    <row r="3145">
      <c r="A3145" s="9" t="n"/>
      <c r="B3145" s="9" t="n">
        <v>3138</v>
      </c>
      <c r="C3145" s="9" t="n">
        <v>16</v>
      </c>
      <c r="D3145" s="9" t="n">
        <v>1520</v>
      </c>
      <c r="E3145" s="9" t="inlineStr">
        <is>
          <t>map-edges.json</t>
        </is>
      </c>
      <c r="F3145" s="9" t="inlineStr">
        <is>
          <t>gold-gears.edge.2112032.102.3</t>
        </is>
      </c>
      <c r="G3145" s="9" t="n"/>
      <c r="H3145" s="9" t="n"/>
      <c r="I3145" s="9" t="n"/>
      <c r="J3145" s="9" t="n"/>
    </row>
    <row r="3146">
      <c r="A3146" s="8" t="n"/>
      <c r="B3146" s="8" t="n">
        <v>3139</v>
      </c>
      <c r="C3146" s="8" t="n">
        <v>16</v>
      </c>
      <c r="D3146" s="8" t="n">
        <v>1521</v>
      </c>
      <c r="E3146" s="8" t="inlineStr">
        <is>
          <t>map-edges.json</t>
        </is>
      </c>
      <c r="F3146" s="8" t="inlineStr">
        <is>
          <t>gold-gears.edge.2112032.103.204</t>
        </is>
      </c>
      <c r="G3146" s="8" t="n"/>
      <c r="H3146" s="8" t="n"/>
      <c r="I3146" s="8" t="n"/>
      <c r="J3146" s="8" t="n"/>
    </row>
    <row r="3147">
      <c r="A3147" s="9" t="n"/>
      <c r="B3147" s="9" t="n">
        <v>3140</v>
      </c>
      <c r="C3147" s="9" t="n">
        <v>16</v>
      </c>
      <c r="D3147" s="9" t="n">
        <v>1522</v>
      </c>
      <c r="E3147" s="9" t="inlineStr">
        <is>
          <t>map-edges.json</t>
        </is>
      </c>
      <c r="F3147" s="9" t="inlineStr">
        <is>
          <t>gold-gears.edge.2112032.103.4</t>
        </is>
      </c>
      <c r="G3147" s="9" t="n"/>
      <c r="H3147" s="9" t="n"/>
      <c r="I3147" s="9" t="n"/>
      <c r="J3147" s="9" t="n"/>
    </row>
    <row r="3148">
      <c r="A3148" s="8" t="n"/>
      <c r="B3148" s="8" t="n">
        <v>3141</v>
      </c>
      <c r="C3148" s="8" t="n">
        <v>16</v>
      </c>
      <c r="D3148" s="8" t="n">
        <v>1523</v>
      </c>
      <c r="E3148" s="8" t="inlineStr">
        <is>
          <t>map-edges.json</t>
        </is>
      </c>
      <c r="F3148" s="8" t="inlineStr">
        <is>
          <t>gold-gears.edge.2112032.104.205</t>
        </is>
      </c>
      <c r="G3148" s="8" t="n"/>
      <c r="H3148" s="8" t="n"/>
      <c r="I3148" s="8" t="n"/>
      <c r="J3148" s="8" t="n"/>
    </row>
    <row r="3149">
      <c r="A3149" s="9" t="n"/>
      <c r="B3149" s="9" t="n">
        <v>3142</v>
      </c>
      <c r="C3149" s="9" t="n">
        <v>16</v>
      </c>
      <c r="D3149" s="9" t="n">
        <v>1524</v>
      </c>
      <c r="E3149" s="9" t="inlineStr">
        <is>
          <t>map-edges.json</t>
        </is>
      </c>
      <c r="F3149" s="9" t="inlineStr">
        <is>
          <t>gold-gears.edge.2112032.104.5</t>
        </is>
      </c>
      <c r="G3149" s="9" t="n"/>
      <c r="H3149" s="9" t="n"/>
      <c r="I3149" s="9" t="n"/>
      <c r="J3149" s="9" t="n"/>
    </row>
    <row r="3150">
      <c r="A3150" s="8" t="n"/>
      <c r="B3150" s="8" t="n">
        <v>3143</v>
      </c>
      <c r="C3150" s="8" t="n">
        <v>16</v>
      </c>
      <c r="D3150" s="8" t="n">
        <v>1525</v>
      </c>
      <c r="E3150" s="8" t="inlineStr">
        <is>
          <t>map-edges.json</t>
        </is>
      </c>
      <c r="F3150" s="8" t="inlineStr">
        <is>
          <t>gold-gears.edge.2112032.105.206</t>
        </is>
      </c>
      <c r="G3150" s="8" t="n"/>
      <c r="H3150" s="8" t="n"/>
      <c r="I3150" s="8" t="n"/>
      <c r="J3150" s="8" t="n"/>
    </row>
    <row r="3151">
      <c r="A3151" s="9" t="n"/>
      <c r="B3151" s="9" t="n">
        <v>3144</v>
      </c>
      <c r="C3151" s="9" t="n">
        <v>16</v>
      </c>
      <c r="D3151" s="9" t="n">
        <v>1526</v>
      </c>
      <c r="E3151" s="9" t="inlineStr">
        <is>
          <t>map-edges.json</t>
        </is>
      </c>
      <c r="F3151" s="9" t="inlineStr">
        <is>
          <t>gold-gears.edge.2112032.2.102</t>
        </is>
      </c>
      <c r="G3151" s="9" t="n"/>
      <c r="H3151" s="9" t="n"/>
      <c r="I3151" s="9" t="n"/>
      <c r="J3151" s="9" t="n"/>
    </row>
    <row r="3152">
      <c r="A3152" s="8" t="n"/>
      <c r="B3152" s="8" t="n">
        <v>3145</v>
      </c>
      <c r="C3152" s="8" t="n">
        <v>16</v>
      </c>
      <c r="D3152" s="8" t="n">
        <v>1527</v>
      </c>
      <c r="E3152" s="8" t="inlineStr">
        <is>
          <t>map-edges.json</t>
        </is>
      </c>
      <c r="F3152" s="8" t="inlineStr">
        <is>
          <t>gold-gears.edge.2112032.200.100</t>
        </is>
      </c>
      <c r="G3152" s="8" t="n"/>
      <c r="H3152" s="8" t="n"/>
      <c r="I3152" s="8" t="n"/>
      <c r="J3152" s="8" t="n"/>
    </row>
    <row r="3153">
      <c r="A3153" s="9" t="n"/>
      <c r="B3153" s="9" t="n">
        <v>3146</v>
      </c>
      <c r="C3153" s="9" t="n">
        <v>16</v>
      </c>
      <c r="D3153" s="9" t="n">
        <v>1528</v>
      </c>
      <c r="E3153" s="9" t="inlineStr">
        <is>
          <t>map-edges.json</t>
        </is>
      </c>
      <c r="F3153" s="9" t="inlineStr">
        <is>
          <t>gold-gears.edge.2112032.200.300</t>
        </is>
      </c>
      <c r="G3153" s="9" t="n"/>
      <c r="H3153" s="9" t="n"/>
      <c r="I3153" s="9" t="n"/>
      <c r="J3153" s="9" t="n"/>
    </row>
    <row r="3154">
      <c r="A3154" s="8" t="n"/>
      <c r="B3154" s="8" t="n">
        <v>3147</v>
      </c>
      <c r="C3154" s="8" t="n">
        <v>16</v>
      </c>
      <c r="D3154" s="8" t="n">
        <v>1529</v>
      </c>
      <c r="E3154" s="8" t="inlineStr">
        <is>
          <t>map-edges.json</t>
        </is>
      </c>
      <c r="F3154" s="8" t="inlineStr">
        <is>
          <t>gold-gears.edge.2112032.201.301</t>
        </is>
      </c>
      <c r="G3154" s="8" t="n"/>
      <c r="H3154" s="8" t="n"/>
      <c r="I3154" s="8" t="n"/>
      <c r="J3154" s="8" t="n"/>
    </row>
    <row r="3155">
      <c r="A3155" s="9" t="n"/>
      <c r="B3155" s="9" t="n">
        <v>3148</v>
      </c>
      <c r="C3155" s="9" t="n">
        <v>16</v>
      </c>
      <c r="D3155" s="9" t="n">
        <v>1530</v>
      </c>
      <c r="E3155" s="9" t="inlineStr">
        <is>
          <t>map-edges.json</t>
        </is>
      </c>
      <c r="F3155" s="9" t="inlineStr">
        <is>
          <t>gold-gears.edge.2112032.202.102</t>
        </is>
      </c>
      <c r="G3155" s="9" t="n"/>
      <c r="H3155" s="9" t="n"/>
      <c r="I3155" s="9" t="n"/>
      <c r="J3155" s="9" t="n"/>
    </row>
    <row r="3156">
      <c r="A3156" s="8" t="n"/>
      <c r="B3156" s="8" t="n">
        <v>3149</v>
      </c>
      <c r="C3156" s="8" t="n">
        <v>16</v>
      </c>
      <c r="D3156" s="8" t="n">
        <v>1531</v>
      </c>
      <c r="E3156" s="8" t="inlineStr">
        <is>
          <t>map-edges.json</t>
        </is>
      </c>
      <c r="F3156" s="8" t="inlineStr">
        <is>
          <t>gold-gears.edge.2112032.202.302</t>
        </is>
      </c>
      <c r="G3156" s="8" t="n"/>
      <c r="H3156" s="8" t="n"/>
      <c r="I3156" s="8" t="n"/>
      <c r="J3156" s="8" t="n"/>
    </row>
    <row r="3157">
      <c r="A3157" s="9" t="n"/>
      <c r="B3157" s="9" t="n">
        <v>3150</v>
      </c>
      <c r="C3157" s="9" t="n">
        <v>16</v>
      </c>
      <c r="D3157" s="9" t="n">
        <v>1532</v>
      </c>
      <c r="E3157" s="9" t="inlineStr">
        <is>
          <t>map-edges.json</t>
        </is>
      </c>
      <c r="F3157" s="9" t="inlineStr">
        <is>
          <t>gold-gears.edge.2112032.204.104</t>
        </is>
      </c>
      <c r="G3157" s="9" t="n"/>
      <c r="H3157" s="9" t="n"/>
      <c r="I3157" s="9" t="n"/>
      <c r="J3157" s="9" t="n"/>
    </row>
    <row r="3158">
      <c r="A3158" s="8" t="n"/>
      <c r="B3158" s="8" t="n">
        <v>3151</v>
      </c>
      <c r="C3158" s="8" t="n">
        <v>16</v>
      </c>
      <c r="D3158" s="8" t="n">
        <v>1533</v>
      </c>
      <c r="E3158" s="8" t="inlineStr">
        <is>
          <t>map-edges.json</t>
        </is>
      </c>
      <c r="F3158" s="8" t="inlineStr">
        <is>
          <t>gold-gears.edge.2112032.205.105</t>
        </is>
      </c>
      <c r="G3158" s="8" t="n"/>
      <c r="H3158" s="8" t="n"/>
      <c r="I3158" s="8" t="n"/>
      <c r="J3158" s="8" t="n"/>
    </row>
    <row r="3159">
      <c r="A3159" s="9" t="n"/>
      <c r="B3159" s="9" t="n">
        <v>3152</v>
      </c>
      <c r="C3159" s="9" t="n">
        <v>16</v>
      </c>
      <c r="D3159" s="9" t="n">
        <v>1534</v>
      </c>
      <c r="E3159" s="9" t="inlineStr">
        <is>
          <t>map-edges.json</t>
        </is>
      </c>
      <c r="F3159" s="9" t="inlineStr">
        <is>
          <t>gold-gears.edge.2112032.205.305</t>
        </is>
      </c>
      <c r="G3159" s="9" t="n"/>
      <c r="H3159" s="9" t="n"/>
      <c r="I3159" s="9" t="n"/>
      <c r="J3159" s="9" t="n"/>
    </row>
    <row r="3160">
      <c r="A3160" s="8" t="n"/>
      <c r="B3160" s="8" t="n">
        <v>3153</v>
      </c>
      <c r="C3160" s="8" t="n">
        <v>16</v>
      </c>
      <c r="D3160" s="8" t="n">
        <v>1535</v>
      </c>
      <c r="E3160" s="8" t="inlineStr">
        <is>
          <t>map-edges.json</t>
        </is>
      </c>
      <c r="F3160" s="8" t="inlineStr">
        <is>
          <t>gold-gears.edge.2112032.3.103</t>
        </is>
      </c>
      <c r="G3160" s="8" t="n"/>
      <c r="H3160" s="8" t="n"/>
      <c r="I3160" s="8" t="n"/>
      <c r="J3160" s="8" t="n"/>
    </row>
    <row r="3161">
      <c r="A3161" s="9" t="n"/>
      <c r="B3161" s="9" t="n">
        <v>3154</v>
      </c>
      <c r="C3161" s="9" t="n">
        <v>16</v>
      </c>
      <c r="D3161" s="9" t="n">
        <v>1536</v>
      </c>
      <c r="E3161" s="9" t="inlineStr">
        <is>
          <t>map-edges.json</t>
        </is>
      </c>
      <c r="F3161" s="9" t="inlineStr">
        <is>
          <t>gold-gears.edge.2112032.300.201</t>
        </is>
      </c>
      <c r="G3161" s="9" t="n"/>
      <c r="H3161" s="9" t="n"/>
      <c r="I3161" s="9" t="n"/>
      <c r="J3161" s="9" t="n"/>
    </row>
    <row r="3162">
      <c r="A3162" s="8" t="n"/>
      <c r="B3162" s="8" t="n">
        <v>3155</v>
      </c>
      <c r="C3162" s="8" t="n">
        <v>16</v>
      </c>
      <c r="D3162" s="8" t="n">
        <v>1537</v>
      </c>
      <c r="E3162" s="8" t="inlineStr">
        <is>
          <t>map-edges.json</t>
        </is>
      </c>
      <c r="F3162" s="8" t="inlineStr">
        <is>
          <t>gold-gears.edge.2112032.300.401</t>
        </is>
      </c>
      <c r="G3162" s="8" t="n"/>
      <c r="H3162" s="8" t="n"/>
      <c r="I3162" s="8" t="n"/>
      <c r="J3162" s="8" t="n"/>
    </row>
    <row r="3163">
      <c r="A3163" s="9" t="n"/>
      <c r="B3163" s="9" t="n">
        <v>3156</v>
      </c>
      <c r="C3163" s="9" t="n">
        <v>16</v>
      </c>
      <c r="D3163" s="9" t="n">
        <v>1538</v>
      </c>
      <c r="E3163" s="9" t="inlineStr">
        <is>
          <t>map-edges.json</t>
        </is>
      </c>
      <c r="F3163" s="9" t="inlineStr">
        <is>
          <t>gold-gears.edge.2112032.301.202</t>
        </is>
      </c>
      <c r="G3163" s="9" t="n"/>
      <c r="H3163" s="9" t="n"/>
      <c r="I3163" s="9" t="n"/>
      <c r="J3163" s="9" t="n"/>
    </row>
    <row r="3164">
      <c r="A3164" s="8" t="n"/>
      <c r="B3164" s="8" t="n">
        <v>3157</v>
      </c>
      <c r="C3164" s="8" t="n">
        <v>16</v>
      </c>
      <c r="D3164" s="8" t="n">
        <v>1539</v>
      </c>
      <c r="E3164" s="8" t="inlineStr">
        <is>
          <t>map-edges.json</t>
        </is>
      </c>
      <c r="F3164" s="8" t="inlineStr">
        <is>
          <t>gold-gears.edge.2112032.301.402</t>
        </is>
      </c>
      <c r="G3164" s="8" t="n"/>
      <c r="H3164" s="8" t="n"/>
      <c r="I3164" s="8" t="n"/>
      <c r="J3164" s="8" t="n"/>
    </row>
    <row r="3165">
      <c r="A3165" s="9" t="n"/>
      <c r="B3165" s="9" t="n">
        <v>3158</v>
      </c>
      <c r="C3165" s="9" t="n">
        <v>16</v>
      </c>
      <c r="D3165" s="9" t="n">
        <v>1540</v>
      </c>
      <c r="E3165" s="9" t="inlineStr">
        <is>
          <t>map-edges.json</t>
        </is>
      </c>
      <c r="F3165" s="9" t="inlineStr">
        <is>
          <t>gold-gears.edge.2112032.302.403</t>
        </is>
      </c>
      <c r="G3165" s="9" t="n"/>
      <c r="H3165" s="9" t="n"/>
      <c r="I3165" s="9" t="n"/>
      <c r="J3165" s="9" t="n"/>
    </row>
    <row r="3166">
      <c r="A3166" s="8" t="n"/>
      <c r="B3166" s="8" t="n">
        <v>3159</v>
      </c>
      <c r="C3166" s="8" t="n">
        <v>16</v>
      </c>
      <c r="D3166" s="8" t="n">
        <v>1541</v>
      </c>
      <c r="E3166" s="8" t="inlineStr">
        <is>
          <t>map-edges.json</t>
        </is>
      </c>
      <c r="F3166" s="8" t="inlineStr">
        <is>
          <t>gold-gears.edge.2112032.303.204</t>
        </is>
      </c>
      <c r="G3166" s="8" t="n"/>
      <c r="H3166" s="8" t="n"/>
      <c r="I3166" s="8" t="n"/>
      <c r="J3166" s="8" t="n"/>
    </row>
    <row r="3167">
      <c r="A3167" s="9" t="n"/>
      <c r="B3167" s="9" t="n">
        <v>3160</v>
      </c>
      <c r="C3167" s="9" t="n">
        <v>16</v>
      </c>
      <c r="D3167" s="9" t="n">
        <v>1542</v>
      </c>
      <c r="E3167" s="9" t="inlineStr">
        <is>
          <t>map-edges.json</t>
        </is>
      </c>
      <c r="F3167" s="9" t="inlineStr">
        <is>
          <t>gold-gears.edge.2112032.303.404</t>
        </is>
      </c>
      <c r="G3167" s="9" t="n"/>
      <c r="H3167" s="9" t="n"/>
      <c r="I3167" s="9" t="n"/>
      <c r="J3167" s="9" t="n"/>
    </row>
    <row r="3168">
      <c r="A3168" s="8" t="n"/>
      <c r="B3168" s="8" t="n">
        <v>3161</v>
      </c>
      <c r="C3168" s="8" t="n">
        <v>16</v>
      </c>
      <c r="D3168" s="8" t="n">
        <v>1543</v>
      </c>
      <c r="E3168" s="8" t="inlineStr">
        <is>
          <t>map-edges.json</t>
        </is>
      </c>
      <c r="F3168" s="8" t="inlineStr">
        <is>
          <t>gold-gears.edge.2112032.305.206</t>
        </is>
      </c>
      <c r="G3168" s="8" t="n"/>
      <c r="H3168" s="8" t="n"/>
      <c r="I3168" s="8" t="n"/>
      <c r="J3168" s="8" t="n"/>
    </row>
    <row r="3169">
      <c r="A3169" s="9" t="n"/>
      <c r="B3169" s="9" t="n">
        <v>3162</v>
      </c>
      <c r="C3169" s="9" t="n">
        <v>16</v>
      </c>
      <c r="D3169" s="9" t="n">
        <v>1544</v>
      </c>
      <c r="E3169" s="9" t="inlineStr">
        <is>
          <t>map-edges.json</t>
        </is>
      </c>
      <c r="F3169" s="9" t="inlineStr">
        <is>
          <t>gold-gears.edge.2112032.4.104</t>
        </is>
      </c>
      <c r="G3169" s="9" t="n"/>
      <c r="H3169" s="9" t="n"/>
      <c r="I3169" s="9" t="n"/>
      <c r="J3169" s="9" t="n"/>
    </row>
    <row r="3170">
      <c r="A3170" s="8" t="n"/>
      <c r="B3170" s="8" t="n">
        <v>3163</v>
      </c>
      <c r="C3170" s="8" t="n">
        <v>16</v>
      </c>
      <c r="D3170" s="8" t="n">
        <v>1545</v>
      </c>
      <c r="E3170" s="8" t="inlineStr">
        <is>
          <t>map-edges.json</t>
        </is>
      </c>
      <c r="F3170" s="8" t="inlineStr">
        <is>
          <t>gold-gears.edge.2112032.401.301</t>
        </is>
      </c>
      <c r="G3170" s="8" t="n"/>
      <c r="H3170" s="8" t="n"/>
      <c r="I3170" s="8" t="n"/>
      <c r="J3170" s="8" t="n"/>
    </row>
    <row r="3171">
      <c r="A3171" s="9" t="n"/>
      <c r="B3171" s="9" t="n">
        <v>3164</v>
      </c>
      <c r="C3171" s="9" t="n">
        <v>16</v>
      </c>
      <c r="D3171" s="9" t="n">
        <v>1546</v>
      </c>
      <c r="E3171" s="9" t="inlineStr">
        <is>
          <t>map-edges.json</t>
        </is>
      </c>
      <c r="F3171" s="9" t="inlineStr">
        <is>
          <t>gold-gears.edge.2112032.402.302</t>
        </is>
      </c>
      <c r="G3171" s="9" t="n"/>
      <c r="H3171" s="9" t="n"/>
      <c r="I3171" s="9" t="n"/>
      <c r="J3171" s="9" t="n"/>
    </row>
    <row r="3172">
      <c r="A3172" s="8" t="n"/>
      <c r="B3172" s="8" t="n">
        <v>3165</v>
      </c>
      <c r="C3172" s="8" t="n">
        <v>16</v>
      </c>
      <c r="D3172" s="8" t="n">
        <v>1547</v>
      </c>
      <c r="E3172" s="8" t="inlineStr">
        <is>
          <t>map-edges.json</t>
        </is>
      </c>
      <c r="F3172" s="8" t="inlineStr">
        <is>
          <t>gold-gears.edge.2112032.403.303</t>
        </is>
      </c>
      <c r="G3172" s="8" t="n"/>
      <c r="H3172" s="8" t="n"/>
      <c r="I3172" s="8" t="n"/>
      <c r="J3172" s="8" t="n"/>
    </row>
    <row r="3173">
      <c r="A3173" s="9" t="n"/>
      <c r="B3173" s="9" t="n">
        <v>3166</v>
      </c>
      <c r="C3173" s="9" t="n">
        <v>16</v>
      </c>
      <c r="D3173" s="9" t="n">
        <v>1548</v>
      </c>
      <c r="E3173" s="9" t="inlineStr">
        <is>
          <t>map-edges.json</t>
        </is>
      </c>
      <c r="F3173" s="9" t="inlineStr">
        <is>
          <t>gold-gears.edge.2112032.404.104</t>
        </is>
      </c>
      <c r="G3173" s="9" t="n"/>
      <c r="H3173" s="9" t="n"/>
      <c r="I3173" s="9" t="n"/>
      <c r="J3173" s="9" t="n"/>
    </row>
    <row r="3174">
      <c r="A3174" s="8" t="n"/>
      <c r="B3174" s="8" t="n">
        <v>3167</v>
      </c>
      <c r="C3174" s="8" t="n">
        <v>16</v>
      </c>
      <c r="D3174" s="8" t="n">
        <v>1549</v>
      </c>
      <c r="E3174" s="8" t="inlineStr">
        <is>
          <t>map-edges.json</t>
        </is>
      </c>
      <c r="F3174" s="8" t="inlineStr">
        <is>
          <t>gold-gears.edge.2112032.405.305</t>
        </is>
      </c>
      <c r="G3174" s="8" t="n"/>
      <c r="H3174" s="8" t="n"/>
      <c r="I3174" s="8" t="n"/>
      <c r="J3174" s="8" t="n"/>
    </row>
    <row r="3175">
      <c r="A3175" s="9" t="n"/>
      <c r="B3175" s="9" t="n">
        <v>3168</v>
      </c>
      <c r="C3175" s="9" t="n">
        <v>16</v>
      </c>
      <c r="D3175" s="9" t="n">
        <v>1550</v>
      </c>
      <c r="E3175" s="9" t="inlineStr">
        <is>
          <t>map-edges.json</t>
        </is>
      </c>
      <c r="F3175" s="9" t="inlineStr">
        <is>
          <t>gold-gears.edge.2112032.5.105</t>
        </is>
      </c>
      <c r="G3175" s="9" t="n"/>
      <c r="H3175" s="9" t="n"/>
      <c r="I3175" s="9" t="n"/>
      <c r="J3175" s="9" t="n"/>
    </row>
    <row r="3176">
      <c r="A3176" s="8" t="n"/>
      <c r="B3176" s="8" t="n">
        <v>3169</v>
      </c>
      <c r="C3176" s="8" t="n">
        <v>16</v>
      </c>
      <c r="D3176" s="8" t="n">
        <v>1551</v>
      </c>
      <c r="E3176" s="8" t="inlineStr">
        <is>
          <t>map-edges.json</t>
        </is>
      </c>
      <c r="F3176" s="8" t="inlineStr">
        <is>
          <t>gold-gears.edge.2112033.1.301</t>
        </is>
      </c>
      <c r="G3176" s="8" t="n"/>
      <c r="H3176" s="8" t="n"/>
      <c r="I3176" s="8" t="n"/>
      <c r="J3176" s="8" t="n"/>
    </row>
    <row r="3177">
      <c r="A3177" s="9" t="n"/>
      <c r="B3177" s="9" t="n">
        <v>3170</v>
      </c>
      <c r="C3177" s="9" t="n">
        <v>16</v>
      </c>
      <c r="D3177" s="9" t="n">
        <v>1552</v>
      </c>
      <c r="E3177" s="9" t="inlineStr">
        <is>
          <t>map-edges.json</t>
        </is>
      </c>
      <c r="F3177" s="9" t="inlineStr">
        <is>
          <t>gold-gears.edge.2112033.100.1</t>
        </is>
      </c>
      <c r="G3177" s="9" t="n"/>
      <c r="H3177" s="9" t="n"/>
      <c r="I3177" s="9" t="n"/>
      <c r="J3177" s="9" t="n"/>
    </row>
    <row r="3178">
      <c r="A3178" s="8" t="n"/>
      <c r="B3178" s="8" t="n">
        <v>3171</v>
      </c>
      <c r="C3178" s="8" t="n">
        <v>16</v>
      </c>
      <c r="D3178" s="8" t="n">
        <v>1553</v>
      </c>
      <c r="E3178" s="8" t="inlineStr">
        <is>
          <t>map-edges.json</t>
        </is>
      </c>
      <c r="F3178" s="8" t="inlineStr">
        <is>
          <t>gold-gears.edge.2112033.100.201</t>
        </is>
      </c>
      <c r="G3178" s="8" t="n"/>
      <c r="H3178" s="8" t="n"/>
      <c r="I3178" s="8" t="n"/>
      <c r="J3178" s="8" t="n"/>
    </row>
    <row r="3179">
      <c r="A3179" s="9" t="n"/>
      <c r="B3179" s="9" t="n">
        <v>3172</v>
      </c>
      <c r="C3179" s="9" t="n">
        <v>16</v>
      </c>
      <c r="D3179" s="9" t="n">
        <v>1554</v>
      </c>
      <c r="E3179" s="9" t="inlineStr">
        <is>
          <t>map-edges.json</t>
        </is>
      </c>
      <c r="F3179" s="9" t="inlineStr">
        <is>
          <t>gold-gears.edge.2112033.102.3</t>
        </is>
      </c>
      <c r="G3179" s="9" t="n"/>
      <c r="H3179" s="9" t="n"/>
      <c r="I3179" s="9" t="n"/>
      <c r="J3179" s="9" t="n"/>
    </row>
    <row r="3180">
      <c r="A3180" s="8" t="n"/>
      <c r="B3180" s="8" t="n">
        <v>3173</v>
      </c>
      <c r="C3180" s="8" t="n">
        <v>16</v>
      </c>
      <c r="D3180" s="8" t="n">
        <v>1555</v>
      </c>
      <c r="E3180" s="8" t="inlineStr">
        <is>
          <t>map-edges.json</t>
        </is>
      </c>
      <c r="F3180" s="8" t="inlineStr">
        <is>
          <t>gold-gears.edge.2112033.103.204</t>
        </is>
      </c>
      <c r="G3180" s="8" t="n"/>
      <c r="H3180" s="8" t="n"/>
      <c r="I3180" s="8" t="n"/>
      <c r="J3180" s="8" t="n"/>
    </row>
    <row r="3181">
      <c r="A3181" s="9" t="n"/>
      <c r="B3181" s="9" t="n">
        <v>3174</v>
      </c>
      <c r="C3181" s="9" t="n">
        <v>16</v>
      </c>
      <c r="D3181" s="9" t="n">
        <v>1556</v>
      </c>
      <c r="E3181" s="9" t="inlineStr">
        <is>
          <t>map-edges.json</t>
        </is>
      </c>
      <c r="F3181" s="9" t="inlineStr">
        <is>
          <t>gold-gears.edge.2112033.103.4</t>
        </is>
      </c>
      <c r="G3181" s="9" t="n"/>
      <c r="H3181" s="9" t="n"/>
      <c r="I3181" s="9" t="n"/>
      <c r="J3181" s="9" t="n"/>
    </row>
    <row r="3182">
      <c r="A3182" s="8" t="n"/>
      <c r="B3182" s="8" t="n">
        <v>3175</v>
      </c>
      <c r="C3182" s="8" t="n">
        <v>16</v>
      </c>
      <c r="D3182" s="8" t="n">
        <v>1557</v>
      </c>
      <c r="E3182" s="8" t="inlineStr">
        <is>
          <t>map-edges.json</t>
        </is>
      </c>
      <c r="F3182" s="8" t="inlineStr">
        <is>
          <t>gold-gears.edge.2112033.104.205</t>
        </is>
      </c>
      <c r="G3182" s="8" t="n"/>
      <c r="H3182" s="8" t="n"/>
      <c r="I3182" s="8" t="n"/>
      <c r="J3182" s="8" t="n"/>
    </row>
    <row r="3183">
      <c r="A3183" s="9" t="n"/>
      <c r="B3183" s="9" t="n">
        <v>3176</v>
      </c>
      <c r="C3183" s="9" t="n">
        <v>16</v>
      </c>
      <c r="D3183" s="9" t="n">
        <v>1558</v>
      </c>
      <c r="E3183" s="9" t="inlineStr">
        <is>
          <t>map-edges.json</t>
        </is>
      </c>
      <c r="F3183" s="9" t="inlineStr">
        <is>
          <t>gold-gears.edge.2112033.104.5</t>
        </is>
      </c>
      <c r="G3183" s="9" t="n"/>
      <c r="H3183" s="9" t="n"/>
      <c r="I3183" s="9" t="n"/>
      <c r="J3183" s="9" t="n"/>
    </row>
    <row r="3184">
      <c r="A3184" s="8" t="n"/>
      <c r="B3184" s="8" t="n">
        <v>3177</v>
      </c>
      <c r="C3184" s="8" t="n">
        <v>16</v>
      </c>
      <c r="D3184" s="8" t="n">
        <v>1559</v>
      </c>
      <c r="E3184" s="8" t="inlineStr">
        <is>
          <t>map-edges.json</t>
        </is>
      </c>
      <c r="F3184" s="8" t="inlineStr">
        <is>
          <t>gold-gears.edge.2112033.105.206</t>
        </is>
      </c>
      <c r="G3184" s="8" t="n"/>
      <c r="H3184" s="8" t="n"/>
      <c r="I3184" s="8" t="n"/>
      <c r="J3184" s="8" t="n"/>
    </row>
    <row r="3185">
      <c r="A3185" s="9" t="n"/>
      <c r="B3185" s="9" t="n">
        <v>3178</v>
      </c>
      <c r="C3185" s="9" t="n">
        <v>16</v>
      </c>
      <c r="D3185" s="9" t="n">
        <v>1560</v>
      </c>
      <c r="E3185" s="9" t="inlineStr">
        <is>
          <t>map-edges.json</t>
        </is>
      </c>
      <c r="F3185" s="9" t="inlineStr">
        <is>
          <t>gold-gears.edge.2112033.2.102</t>
        </is>
      </c>
      <c r="G3185" s="9" t="n"/>
      <c r="H3185" s="9" t="n"/>
      <c r="I3185" s="9" t="n"/>
      <c r="J3185" s="9" t="n"/>
    </row>
    <row r="3186">
      <c r="A3186" s="8" t="n"/>
      <c r="B3186" s="8" t="n">
        <v>3179</v>
      </c>
      <c r="C3186" s="8" t="n">
        <v>16</v>
      </c>
      <c r="D3186" s="8" t="n">
        <v>1561</v>
      </c>
      <c r="E3186" s="8" t="inlineStr">
        <is>
          <t>map-edges.json</t>
        </is>
      </c>
      <c r="F3186" s="8" t="inlineStr">
        <is>
          <t>gold-gears.edge.2112033.200.100</t>
        </is>
      </c>
      <c r="G3186" s="8" t="n"/>
      <c r="H3186" s="8" t="n"/>
      <c r="I3186" s="8" t="n"/>
      <c r="J3186" s="8" t="n"/>
    </row>
    <row r="3187">
      <c r="A3187" s="9" t="n"/>
      <c r="B3187" s="9" t="n">
        <v>3180</v>
      </c>
      <c r="C3187" s="9" t="n">
        <v>16</v>
      </c>
      <c r="D3187" s="9" t="n">
        <v>1562</v>
      </c>
      <c r="E3187" s="9" t="inlineStr">
        <is>
          <t>map-edges.json</t>
        </is>
      </c>
      <c r="F3187" s="9" t="inlineStr">
        <is>
          <t>gold-gears.edge.2112033.200.300</t>
        </is>
      </c>
      <c r="G3187" s="9" t="n"/>
      <c r="H3187" s="9" t="n"/>
      <c r="I3187" s="9" t="n"/>
      <c r="J3187" s="9" t="n"/>
    </row>
    <row r="3188">
      <c r="A3188" s="8" t="n"/>
      <c r="B3188" s="8" t="n">
        <v>3181</v>
      </c>
      <c r="C3188" s="8" t="n">
        <v>16</v>
      </c>
      <c r="D3188" s="8" t="n">
        <v>1563</v>
      </c>
      <c r="E3188" s="8" t="inlineStr">
        <is>
          <t>map-edges.json</t>
        </is>
      </c>
      <c r="F3188" s="8" t="inlineStr">
        <is>
          <t>gold-gears.edge.2112033.201.301</t>
        </is>
      </c>
      <c r="G3188" s="8" t="n"/>
      <c r="H3188" s="8" t="n"/>
      <c r="I3188" s="8" t="n"/>
      <c r="J3188" s="8" t="n"/>
    </row>
    <row r="3189">
      <c r="A3189" s="9" t="n"/>
      <c r="B3189" s="9" t="n">
        <v>3182</v>
      </c>
      <c r="C3189" s="9" t="n">
        <v>16</v>
      </c>
      <c r="D3189" s="9" t="n">
        <v>1564</v>
      </c>
      <c r="E3189" s="9" t="inlineStr">
        <is>
          <t>map-edges.json</t>
        </is>
      </c>
      <c r="F3189" s="9" t="inlineStr">
        <is>
          <t>gold-gears.edge.2112033.202.102</t>
        </is>
      </c>
      <c r="G3189" s="9" t="n"/>
      <c r="H3189" s="9" t="n"/>
      <c r="I3189" s="9" t="n"/>
      <c r="J3189" s="9" t="n"/>
    </row>
    <row r="3190">
      <c r="A3190" s="8" t="n"/>
      <c r="B3190" s="8" t="n">
        <v>3183</v>
      </c>
      <c r="C3190" s="8" t="n">
        <v>16</v>
      </c>
      <c r="D3190" s="8" t="n">
        <v>1565</v>
      </c>
      <c r="E3190" s="8" t="inlineStr">
        <is>
          <t>map-edges.json</t>
        </is>
      </c>
      <c r="F3190" s="8" t="inlineStr">
        <is>
          <t>gold-gears.edge.2112033.202.302</t>
        </is>
      </c>
      <c r="G3190" s="8" t="n"/>
      <c r="H3190" s="8" t="n"/>
      <c r="I3190" s="8" t="n"/>
      <c r="J3190" s="8" t="n"/>
    </row>
    <row r="3191">
      <c r="A3191" s="9" t="n"/>
      <c r="B3191" s="9" t="n">
        <v>3184</v>
      </c>
      <c r="C3191" s="9" t="n">
        <v>16</v>
      </c>
      <c r="D3191" s="9" t="n">
        <v>1566</v>
      </c>
      <c r="E3191" s="9" t="inlineStr">
        <is>
          <t>map-edges.json</t>
        </is>
      </c>
      <c r="F3191" s="9" t="inlineStr">
        <is>
          <t>gold-gears.edge.2112033.204.104</t>
        </is>
      </c>
      <c r="G3191" s="9" t="n"/>
      <c r="H3191" s="9" t="n"/>
      <c r="I3191" s="9" t="n"/>
      <c r="J3191" s="9" t="n"/>
    </row>
    <row r="3192">
      <c r="A3192" s="8" t="n"/>
      <c r="B3192" s="8" t="n">
        <v>3185</v>
      </c>
      <c r="C3192" s="8" t="n">
        <v>16</v>
      </c>
      <c r="D3192" s="8" t="n">
        <v>1567</v>
      </c>
      <c r="E3192" s="8" t="inlineStr">
        <is>
          <t>map-edges.json</t>
        </is>
      </c>
      <c r="F3192" s="8" t="inlineStr">
        <is>
          <t>gold-gears.edge.2112033.205.105</t>
        </is>
      </c>
      <c r="G3192" s="8" t="n"/>
      <c r="H3192" s="8" t="n"/>
      <c r="I3192" s="8" t="n"/>
      <c r="J3192" s="8" t="n"/>
    </row>
    <row r="3193">
      <c r="A3193" s="9" t="n"/>
      <c r="B3193" s="9" t="n">
        <v>3186</v>
      </c>
      <c r="C3193" s="9" t="n">
        <v>16</v>
      </c>
      <c r="D3193" s="9" t="n">
        <v>1568</v>
      </c>
      <c r="E3193" s="9" t="inlineStr">
        <is>
          <t>map-edges.json</t>
        </is>
      </c>
      <c r="F3193" s="9" t="inlineStr">
        <is>
          <t>gold-gears.edge.2112033.205.305</t>
        </is>
      </c>
      <c r="G3193" s="9" t="n"/>
      <c r="H3193" s="9" t="n"/>
      <c r="I3193" s="9" t="n"/>
      <c r="J3193" s="9" t="n"/>
    </row>
    <row r="3194">
      <c r="A3194" s="8" t="n"/>
      <c r="B3194" s="8" t="n">
        <v>3187</v>
      </c>
      <c r="C3194" s="8" t="n">
        <v>16</v>
      </c>
      <c r="D3194" s="8" t="n">
        <v>1569</v>
      </c>
      <c r="E3194" s="8" t="inlineStr">
        <is>
          <t>map-edges.json</t>
        </is>
      </c>
      <c r="F3194" s="8" t="inlineStr">
        <is>
          <t>gold-gears.edge.2112033.3.103</t>
        </is>
      </c>
      <c r="G3194" s="8" t="n"/>
      <c r="H3194" s="8" t="n"/>
      <c r="I3194" s="8" t="n"/>
      <c r="J3194" s="8" t="n"/>
    </row>
    <row r="3195">
      <c r="A3195" s="9" t="n"/>
      <c r="B3195" s="9" t="n">
        <v>3188</v>
      </c>
      <c r="C3195" s="9" t="n">
        <v>16</v>
      </c>
      <c r="D3195" s="9" t="n">
        <v>1570</v>
      </c>
      <c r="E3195" s="9" t="inlineStr">
        <is>
          <t>map-edges.json</t>
        </is>
      </c>
      <c r="F3195" s="9" t="inlineStr">
        <is>
          <t>gold-gears.edge.2112033.300.201</t>
        </is>
      </c>
      <c r="G3195" s="9" t="n"/>
      <c r="H3195" s="9" t="n"/>
      <c r="I3195" s="9" t="n"/>
      <c r="J3195" s="9" t="n"/>
    </row>
    <row r="3196">
      <c r="A3196" s="8" t="n"/>
      <c r="B3196" s="8" t="n">
        <v>3189</v>
      </c>
      <c r="C3196" s="8" t="n">
        <v>16</v>
      </c>
      <c r="D3196" s="8" t="n">
        <v>1571</v>
      </c>
      <c r="E3196" s="8" t="inlineStr">
        <is>
          <t>map-edges.json</t>
        </is>
      </c>
      <c r="F3196" s="8" t="inlineStr">
        <is>
          <t>gold-gears.edge.2112033.300.401</t>
        </is>
      </c>
      <c r="G3196" s="8" t="n"/>
      <c r="H3196" s="8" t="n"/>
      <c r="I3196" s="8" t="n"/>
      <c r="J3196" s="8" t="n"/>
    </row>
    <row r="3197">
      <c r="A3197" s="9" t="n"/>
      <c r="B3197" s="9" t="n">
        <v>3190</v>
      </c>
      <c r="C3197" s="9" t="n">
        <v>16</v>
      </c>
      <c r="D3197" s="9" t="n">
        <v>1572</v>
      </c>
      <c r="E3197" s="9" t="inlineStr">
        <is>
          <t>map-edges.json</t>
        </is>
      </c>
      <c r="F3197" s="9" t="inlineStr">
        <is>
          <t>gold-gears.edge.2112033.301.202</t>
        </is>
      </c>
      <c r="G3197" s="9" t="n"/>
      <c r="H3197" s="9" t="n"/>
      <c r="I3197" s="9" t="n"/>
      <c r="J3197" s="9" t="n"/>
    </row>
    <row r="3198">
      <c r="A3198" s="8" t="n"/>
      <c r="B3198" s="8" t="n">
        <v>3191</v>
      </c>
      <c r="C3198" s="8" t="n">
        <v>16</v>
      </c>
      <c r="D3198" s="8" t="n">
        <v>1573</v>
      </c>
      <c r="E3198" s="8" t="inlineStr">
        <is>
          <t>map-edges.json</t>
        </is>
      </c>
      <c r="F3198" s="8" t="inlineStr">
        <is>
          <t>gold-gears.edge.2112033.301.402</t>
        </is>
      </c>
      <c r="G3198" s="8" t="n"/>
      <c r="H3198" s="8" t="n"/>
      <c r="I3198" s="8" t="n"/>
      <c r="J3198" s="8" t="n"/>
    </row>
    <row r="3199">
      <c r="A3199" s="9" t="n"/>
      <c r="B3199" s="9" t="n">
        <v>3192</v>
      </c>
      <c r="C3199" s="9" t="n">
        <v>16</v>
      </c>
      <c r="D3199" s="9" t="n">
        <v>1574</v>
      </c>
      <c r="E3199" s="9" t="inlineStr">
        <is>
          <t>map-edges.json</t>
        </is>
      </c>
      <c r="F3199" s="9" t="inlineStr">
        <is>
          <t>gold-gears.edge.2112033.302.403</t>
        </is>
      </c>
      <c r="G3199" s="9" t="n"/>
      <c r="H3199" s="9" t="n"/>
      <c r="I3199" s="9" t="n"/>
      <c r="J3199" s="9" t="n"/>
    </row>
    <row r="3200">
      <c r="A3200" s="8" t="n"/>
      <c r="B3200" s="8" t="n">
        <v>3193</v>
      </c>
      <c r="C3200" s="8" t="n">
        <v>16</v>
      </c>
      <c r="D3200" s="8" t="n">
        <v>1575</v>
      </c>
      <c r="E3200" s="8" t="inlineStr">
        <is>
          <t>map-edges.json</t>
        </is>
      </c>
      <c r="F3200" s="8" t="inlineStr">
        <is>
          <t>gold-gears.edge.2112033.303.204</t>
        </is>
      </c>
      <c r="G3200" s="8" t="n"/>
      <c r="H3200" s="8" t="n"/>
      <c r="I3200" s="8" t="n"/>
      <c r="J3200" s="8" t="n"/>
    </row>
    <row r="3201">
      <c r="A3201" s="9" t="n"/>
      <c r="B3201" s="9" t="n">
        <v>3194</v>
      </c>
      <c r="C3201" s="9" t="n">
        <v>16</v>
      </c>
      <c r="D3201" s="9" t="n">
        <v>1576</v>
      </c>
      <c r="E3201" s="9" t="inlineStr">
        <is>
          <t>map-edges.json</t>
        </is>
      </c>
      <c r="F3201" s="9" t="inlineStr">
        <is>
          <t>gold-gears.edge.2112033.303.404</t>
        </is>
      </c>
      <c r="G3201" s="9" t="n"/>
      <c r="H3201" s="9" t="n"/>
      <c r="I3201" s="9" t="n"/>
      <c r="J3201" s="9" t="n"/>
    </row>
    <row r="3202">
      <c r="A3202" s="8" t="n"/>
      <c r="B3202" s="8" t="n">
        <v>3195</v>
      </c>
      <c r="C3202" s="8" t="n">
        <v>16</v>
      </c>
      <c r="D3202" s="8" t="n">
        <v>1577</v>
      </c>
      <c r="E3202" s="8" t="inlineStr">
        <is>
          <t>map-edges.json</t>
        </is>
      </c>
      <c r="F3202" s="8" t="inlineStr">
        <is>
          <t>gold-gears.edge.2112033.305.206</t>
        </is>
      </c>
      <c r="G3202" s="8" t="n"/>
      <c r="H3202" s="8" t="n"/>
      <c r="I3202" s="8" t="n"/>
      <c r="J3202" s="8" t="n"/>
    </row>
    <row r="3203">
      <c r="A3203" s="9" t="n"/>
      <c r="B3203" s="9" t="n">
        <v>3196</v>
      </c>
      <c r="C3203" s="9" t="n">
        <v>16</v>
      </c>
      <c r="D3203" s="9" t="n">
        <v>1578</v>
      </c>
      <c r="E3203" s="9" t="inlineStr">
        <is>
          <t>map-edges.json</t>
        </is>
      </c>
      <c r="F3203" s="9" t="inlineStr">
        <is>
          <t>gold-gears.edge.2112033.4.104</t>
        </is>
      </c>
      <c r="G3203" s="9" t="n"/>
      <c r="H3203" s="9" t="n"/>
      <c r="I3203" s="9" t="n"/>
      <c r="J3203" s="9" t="n"/>
    </row>
    <row r="3204">
      <c r="A3204" s="8" t="n"/>
      <c r="B3204" s="8" t="n">
        <v>3197</v>
      </c>
      <c r="C3204" s="8" t="n">
        <v>16</v>
      </c>
      <c r="D3204" s="8" t="n">
        <v>1579</v>
      </c>
      <c r="E3204" s="8" t="inlineStr">
        <is>
          <t>map-edges.json</t>
        </is>
      </c>
      <c r="F3204" s="8" t="inlineStr">
        <is>
          <t>gold-gears.edge.2112033.401.301</t>
        </is>
      </c>
      <c r="G3204" s="8" t="n"/>
      <c r="H3204" s="8" t="n"/>
      <c r="I3204" s="8" t="n"/>
      <c r="J3204" s="8" t="n"/>
    </row>
    <row r="3205">
      <c r="A3205" s="9" t="n"/>
      <c r="B3205" s="9" t="n">
        <v>3198</v>
      </c>
      <c r="C3205" s="9" t="n">
        <v>16</v>
      </c>
      <c r="D3205" s="9" t="n">
        <v>1580</v>
      </c>
      <c r="E3205" s="9" t="inlineStr">
        <is>
          <t>map-edges.json</t>
        </is>
      </c>
      <c r="F3205" s="9" t="inlineStr">
        <is>
          <t>gold-gears.edge.2112033.402.302</t>
        </is>
      </c>
      <c r="G3205" s="9" t="n"/>
      <c r="H3205" s="9" t="n"/>
      <c r="I3205" s="9" t="n"/>
      <c r="J3205" s="9" t="n"/>
    </row>
    <row r="3206">
      <c r="A3206" s="8" t="n"/>
      <c r="B3206" s="8" t="n">
        <v>3199</v>
      </c>
      <c r="C3206" s="8" t="n">
        <v>16</v>
      </c>
      <c r="D3206" s="8" t="n">
        <v>1581</v>
      </c>
      <c r="E3206" s="8" t="inlineStr">
        <is>
          <t>map-edges.json</t>
        </is>
      </c>
      <c r="F3206" s="8" t="inlineStr">
        <is>
          <t>gold-gears.edge.2112033.403.303</t>
        </is>
      </c>
      <c r="G3206" s="8" t="n"/>
      <c r="H3206" s="8" t="n"/>
      <c r="I3206" s="8" t="n"/>
      <c r="J3206" s="8" t="n"/>
    </row>
    <row r="3207">
      <c r="A3207" s="9" t="n"/>
      <c r="B3207" s="9" t="n">
        <v>3200</v>
      </c>
      <c r="C3207" s="9" t="n">
        <v>16</v>
      </c>
      <c r="D3207" s="9" t="n">
        <v>1582</v>
      </c>
      <c r="E3207" s="9" t="inlineStr">
        <is>
          <t>map-edges.json</t>
        </is>
      </c>
      <c r="F3207" s="9" t="inlineStr">
        <is>
          <t>gold-gears.edge.2112033.404.104</t>
        </is>
      </c>
      <c r="G3207" s="9" t="n"/>
      <c r="H3207" s="9" t="n"/>
      <c r="I3207" s="9" t="n"/>
      <c r="J3207" s="9" t="n"/>
    </row>
    <row r="3208">
      <c r="A3208" s="8" t="n"/>
      <c r="B3208" s="8" t="n">
        <v>3201</v>
      </c>
      <c r="C3208" s="8" t="n">
        <v>16</v>
      </c>
      <c r="D3208" s="8" t="n">
        <v>1583</v>
      </c>
      <c r="E3208" s="8" t="inlineStr">
        <is>
          <t>map-edges.json</t>
        </is>
      </c>
      <c r="F3208" s="8" t="inlineStr">
        <is>
          <t>gold-gears.edge.2112033.405.305</t>
        </is>
      </c>
      <c r="G3208" s="8" t="n"/>
      <c r="H3208" s="8" t="n"/>
      <c r="I3208" s="8" t="n"/>
      <c r="J3208" s="8" t="n"/>
    </row>
    <row r="3209">
      <c r="A3209" s="9" t="n"/>
      <c r="B3209" s="9" t="n">
        <v>3202</v>
      </c>
      <c r="C3209" s="9" t="n">
        <v>16</v>
      </c>
      <c r="D3209" s="9" t="n">
        <v>1584</v>
      </c>
      <c r="E3209" s="9" t="inlineStr">
        <is>
          <t>map-edges.json</t>
        </is>
      </c>
      <c r="F3209" s="9" t="inlineStr">
        <is>
          <t>gold-gears.edge.2112033.5.105</t>
        </is>
      </c>
      <c r="G3209" s="9" t="n"/>
      <c r="H3209" s="9" t="n"/>
      <c r="I3209" s="9" t="n"/>
      <c r="J3209" s="9" t="n"/>
    </row>
    <row r="3210">
      <c r="A3210" s="8" t="n"/>
      <c r="B3210" s="8" t="n">
        <v>3203</v>
      </c>
      <c r="C3210" s="8" t="n">
        <v>16</v>
      </c>
      <c r="D3210" s="8" t="n">
        <v>1585</v>
      </c>
      <c r="E3210" s="8" t="inlineStr">
        <is>
          <t>map-edges.json</t>
        </is>
      </c>
      <c r="F3210" s="8" t="inlineStr">
        <is>
          <t>gold-gears.edge.2112034.1.301</t>
        </is>
      </c>
      <c r="G3210" s="8" t="n"/>
      <c r="H3210" s="8" t="n"/>
      <c r="I3210" s="8" t="n"/>
      <c r="J3210" s="8" t="n"/>
    </row>
    <row r="3211">
      <c r="A3211" s="9" t="n"/>
      <c r="B3211" s="9" t="n">
        <v>3204</v>
      </c>
      <c r="C3211" s="9" t="n">
        <v>16</v>
      </c>
      <c r="D3211" s="9" t="n">
        <v>1586</v>
      </c>
      <c r="E3211" s="9" t="inlineStr">
        <is>
          <t>map-edges.json</t>
        </is>
      </c>
      <c r="F3211" s="9" t="inlineStr">
        <is>
          <t>gold-gears.edge.2112034.100.1</t>
        </is>
      </c>
      <c r="G3211" s="9" t="n"/>
      <c r="H3211" s="9" t="n"/>
      <c r="I3211" s="9" t="n"/>
      <c r="J3211" s="9" t="n"/>
    </row>
    <row r="3212">
      <c r="A3212" s="8" t="n"/>
      <c r="B3212" s="8" t="n">
        <v>3205</v>
      </c>
      <c r="C3212" s="8" t="n">
        <v>16</v>
      </c>
      <c r="D3212" s="8" t="n">
        <v>1587</v>
      </c>
      <c r="E3212" s="8" t="inlineStr">
        <is>
          <t>map-edges.json</t>
        </is>
      </c>
      <c r="F3212" s="8" t="inlineStr">
        <is>
          <t>gold-gears.edge.2112034.100.201</t>
        </is>
      </c>
      <c r="G3212" s="8" t="n"/>
      <c r="H3212" s="8" t="n"/>
      <c r="I3212" s="8" t="n"/>
      <c r="J3212" s="8" t="n"/>
    </row>
    <row r="3213">
      <c r="A3213" s="9" t="n"/>
      <c r="B3213" s="9" t="n">
        <v>3206</v>
      </c>
      <c r="C3213" s="9" t="n">
        <v>16</v>
      </c>
      <c r="D3213" s="9" t="n">
        <v>1588</v>
      </c>
      <c r="E3213" s="9" t="inlineStr">
        <is>
          <t>map-edges.json</t>
        </is>
      </c>
      <c r="F3213" s="9" t="inlineStr">
        <is>
          <t>gold-gears.edge.2112034.102.3</t>
        </is>
      </c>
      <c r="G3213" s="9" t="n"/>
      <c r="H3213" s="9" t="n"/>
      <c r="I3213" s="9" t="n"/>
      <c r="J3213" s="9" t="n"/>
    </row>
    <row r="3214">
      <c r="A3214" s="8" t="n"/>
      <c r="B3214" s="8" t="n">
        <v>3207</v>
      </c>
      <c r="C3214" s="8" t="n">
        <v>16</v>
      </c>
      <c r="D3214" s="8" t="n">
        <v>1589</v>
      </c>
      <c r="E3214" s="8" t="inlineStr">
        <is>
          <t>map-edges.json</t>
        </is>
      </c>
      <c r="F3214" s="8" t="inlineStr">
        <is>
          <t>gold-gears.edge.2112034.103.204</t>
        </is>
      </c>
      <c r="G3214" s="8" t="n"/>
      <c r="H3214" s="8" t="n"/>
      <c r="I3214" s="8" t="n"/>
      <c r="J3214" s="8" t="n"/>
    </row>
    <row r="3215">
      <c r="A3215" s="9" t="n"/>
      <c r="B3215" s="9" t="n">
        <v>3208</v>
      </c>
      <c r="C3215" s="9" t="n">
        <v>16</v>
      </c>
      <c r="D3215" s="9" t="n">
        <v>1590</v>
      </c>
      <c r="E3215" s="9" t="inlineStr">
        <is>
          <t>map-edges.json</t>
        </is>
      </c>
      <c r="F3215" s="9" t="inlineStr">
        <is>
          <t>gold-gears.edge.2112034.103.4</t>
        </is>
      </c>
      <c r="G3215" s="9" t="n"/>
      <c r="H3215" s="9" t="n"/>
      <c r="I3215" s="9" t="n"/>
      <c r="J3215" s="9" t="n"/>
    </row>
    <row r="3216">
      <c r="A3216" s="8" t="n"/>
      <c r="B3216" s="8" t="n">
        <v>3209</v>
      </c>
      <c r="C3216" s="8" t="n">
        <v>16</v>
      </c>
      <c r="D3216" s="8" t="n">
        <v>1591</v>
      </c>
      <c r="E3216" s="8" t="inlineStr">
        <is>
          <t>map-edges.json</t>
        </is>
      </c>
      <c r="F3216" s="8" t="inlineStr">
        <is>
          <t>gold-gears.edge.2112034.104.205</t>
        </is>
      </c>
      <c r="G3216" s="8" t="n"/>
      <c r="H3216" s="8" t="n"/>
      <c r="I3216" s="8" t="n"/>
      <c r="J3216" s="8" t="n"/>
    </row>
    <row r="3217">
      <c r="A3217" s="9" t="n"/>
      <c r="B3217" s="9" t="n">
        <v>3210</v>
      </c>
      <c r="C3217" s="9" t="n">
        <v>16</v>
      </c>
      <c r="D3217" s="9" t="n">
        <v>1592</v>
      </c>
      <c r="E3217" s="9" t="inlineStr">
        <is>
          <t>map-edges.json</t>
        </is>
      </c>
      <c r="F3217" s="9" t="inlineStr">
        <is>
          <t>gold-gears.edge.2112034.104.5</t>
        </is>
      </c>
      <c r="G3217" s="9" t="n"/>
      <c r="H3217" s="9" t="n"/>
      <c r="I3217" s="9" t="n"/>
      <c r="J3217" s="9" t="n"/>
    </row>
    <row r="3218">
      <c r="A3218" s="8" t="n"/>
      <c r="B3218" s="8" t="n">
        <v>3211</v>
      </c>
      <c r="C3218" s="8" t="n">
        <v>16</v>
      </c>
      <c r="D3218" s="8" t="n">
        <v>1593</v>
      </c>
      <c r="E3218" s="8" t="inlineStr">
        <is>
          <t>map-edges.json</t>
        </is>
      </c>
      <c r="F3218" s="8" t="inlineStr">
        <is>
          <t>gold-gears.edge.2112034.105.206</t>
        </is>
      </c>
      <c r="G3218" s="8" t="n"/>
      <c r="H3218" s="8" t="n"/>
      <c r="I3218" s="8" t="n"/>
      <c r="J3218" s="8" t="n"/>
    </row>
    <row r="3219">
      <c r="A3219" s="9" t="n"/>
      <c r="B3219" s="9" t="n">
        <v>3212</v>
      </c>
      <c r="C3219" s="9" t="n">
        <v>16</v>
      </c>
      <c r="D3219" s="9" t="n">
        <v>1594</v>
      </c>
      <c r="E3219" s="9" t="inlineStr">
        <is>
          <t>map-edges.json</t>
        </is>
      </c>
      <c r="F3219" s="9" t="inlineStr">
        <is>
          <t>gold-gears.edge.2112034.2.102</t>
        </is>
      </c>
      <c r="G3219" s="9" t="n"/>
      <c r="H3219" s="9" t="n"/>
      <c r="I3219" s="9" t="n"/>
      <c r="J3219" s="9" t="n"/>
    </row>
    <row r="3220">
      <c r="A3220" s="8" t="n"/>
      <c r="B3220" s="8" t="n">
        <v>3213</v>
      </c>
      <c r="C3220" s="8" t="n">
        <v>16</v>
      </c>
      <c r="D3220" s="8" t="n">
        <v>1595</v>
      </c>
      <c r="E3220" s="8" t="inlineStr">
        <is>
          <t>map-edges.json</t>
        </is>
      </c>
      <c r="F3220" s="8" t="inlineStr">
        <is>
          <t>gold-gears.edge.2112034.200.100</t>
        </is>
      </c>
      <c r="G3220" s="8" t="n"/>
      <c r="H3220" s="8" t="n"/>
      <c r="I3220" s="8" t="n"/>
      <c r="J3220" s="8" t="n"/>
    </row>
    <row r="3221">
      <c r="A3221" s="9" t="n"/>
      <c r="B3221" s="9" t="n">
        <v>3214</v>
      </c>
      <c r="C3221" s="9" t="n">
        <v>16</v>
      </c>
      <c r="D3221" s="9" t="n">
        <v>1596</v>
      </c>
      <c r="E3221" s="9" t="inlineStr">
        <is>
          <t>map-edges.json</t>
        </is>
      </c>
      <c r="F3221" s="9" t="inlineStr">
        <is>
          <t>gold-gears.edge.2112034.200.300</t>
        </is>
      </c>
      <c r="G3221" s="9" t="n"/>
      <c r="H3221" s="9" t="n"/>
      <c r="I3221" s="9" t="n"/>
      <c r="J3221" s="9" t="n"/>
    </row>
    <row r="3222">
      <c r="A3222" s="8" t="n"/>
      <c r="B3222" s="8" t="n">
        <v>3215</v>
      </c>
      <c r="C3222" s="8" t="n">
        <v>16</v>
      </c>
      <c r="D3222" s="8" t="n">
        <v>1597</v>
      </c>
      <c r="E3222" s="8" t="inlineStr">
        <is>
          <t>map-edges.json</t>
        </is>
      </c>
      <c r="F3222" s="8" t="inlineStr">
        <is>
          <t>gold-gears.edge.2112034.201.301</t>
        </is>
      </c>
      <c r="G3222" s="8" t="n"/>
      <c r="H3222" s="8" t="n"/>
      <c r="I3222" s="8" t="n"/>
      <c r="J3222" s="8" t="n"/>
    </row>
    <row r="3223">
      <c r="A3223" s="9" t="n"/>
      <c r="B3223" s="9" t="n">
        <v>3216</v>
      </c>
      <c r="C3223" s="9" t="n">
        <v>16</v>
      </c>
      <c r="D3223" s="9" t="n">
        <v>1598</v>
      </c>
      <c r="E3223" s="9" t="inlineStr">
        <is>
          <t>map-edges.json</t>
        </is>
      </c>
      <c r="F3223" s="9" t="inlineStr">
        <is>
          <t>gold-gears.edge.2112034.202.102</t>
        </is>
      </c>
      <c r="G3223" s="9" t="n"/>
      <c r="H3223" s="9" t="n"/>
      <c r="I3223" s="9" t="n"/>
      <c r="J3223" s="9" t="n"/>
    </row>
    <row r="3224">
      <c r="A3224" s="8" t="n"/>
      <c r="B3224" s="8" t="n">
        <v>3217</v>
      </c>
      <c r="C3224" s="8" t="n">
        <v>16</v>
      </c>
      <c r="D3224" s="8" t="n">
        <v>1599</v>
      </c>
      <c r="E3224" s="8" t="inlineStr">
        <is>
          <t>map-edges.json</t>
        </is>
      </c>
      <c r="F3224" s="8" t="inlineStr">
        <is>
          <t>gold-gears.edge.2112034.202.302</t>
        </is>
      </c>
      <c r="G3224" s="8" t="n"/>
      <c r="H3224" s="8" t="n"/>
      <c r="I3224" s="8" t="n"/>
      <c r="J3224" s="8" t="n"/>
    </row>
    <row r="3225">
      <c r="A3225" s="9" t="n"/>
      <c r="B3225" s="9" t="n">
        <v>3218</v>
      </c>
      <c r="C3225" s="9" t="n">
        <v>16</v>
      </c>
      <c r="D3225" s="9" t="n">
        <v>1600</v>
      </c>
      <c r="E3225" s="9" t="inlineStr">
        <is>
          <t>map-edges.json</t>
        </is>
      </c>
      <c r="F3225" s="9" t="inlineStr">
        <is>
          <t>gold-gears.edge.2112034.204.104</t>
        </is>
      </c>
      <c r="G3225" s="9" t="n"/>
      <c r="H3225" s="9" t="n"/>
      <c r="I3225" s="9" t="n"/>
      <c r="J3225" s="9" t="n"/>
    </row>
    <row r="3226">
      <c r="A3226" s="8" t="n"/>
      <c r="B3226" s="8" t="n">
        <v>3219</v>
      </c>
      <c r="C3226" s="8" t="n">
        <v>16</v>
      </c>
      <c r="D3226" s="8" t="n">
        <v>1601</v>
      </c>
      <c r="E3226" s="8" t="inlineStr">
        <is>
          <t>map-edges.json</t>
        </is>
      </c>
      <c r="F3226" s="8" t="inlineStr">
        <is>
          <t>gold-gears.edge.2112034.205.105</t>
        </is>
      </c>
      <c r="G3226" s="8" t="n"/>
      <c r="H3226" s="8" t="n"/>
      <c r="I3226" s="8" t="n"/>
      <c r="J3226" s="8" t="n"/>
    </row>
    <row r="3227">
      <c r="A3227" s="9" t="n"/>
      <c r="B3227" s="9" t="n">
        <v>3220</v>
      </c>
      <c r="C3227" s="9" t="n">
        <v>16</v>
      </c>
      <c r="D3227" s="9" t="n">
        <v>1602</v>
      </c>
      <c r="E3227" s="9" t="inlineStr">
        <is>
          <t>map-edges.json</t>
        </is>
      </c>
      <c r="F3227" s="9" t="inlineStr">
        <is>
          <t>gold-gears.edge.2112034.205.305</t>
        </is>
      </c>
      <c r="G3227" s="9" t="n"/>
      <c r="H3227" s="9" t="n"/>
      <c r="I3227" s="9" t="n"/>
      <c r="J3227" s="9" t="n"/>
    </row>
    <row r="3228">
      <c r="A3228" s="8" t="n"/>
      <c r="B3228" s="8" t="n">
        <v>3221</v>
      </c>
      <c r="C3228" s="8" t="n">
        <v>16</v>
      </c>
      <c r="D3228" s="8" t="n">
        <v>1603</v>
      </c>
      <c r="E3228" s="8" t="inlineStr">
        <is>
          <t>map-edges.json</t>
        </is>
      </c>
      <c r="F3228" s="8" t="inlineStr">
        <is>
          <t>gold-gears.edge.2112034.3.103</t>
        </is>
      </c>
      <c r="G3228" s="8" t="n"/>
      <c r="H3228" s="8" t="n"/>
      <c r="I3228" s="8" t="n"/>
      <c r="J3228" s="8" t="n"/>
    </row>
    <row r="3229">
      <c r="A3229" s="9" t="n"/>
      <c r="B3229" s="9" t="n">
        <v>3222</v>
      </c>
      <c r="C3229" s="9" t="n">
        <v>16</v>
      </c>
      <c r="D3229" s="9" t="n">
        <v>1604</v>
      </c>
      <c r="E3229" s="9" t="inlineStr">
        <is>
          <t>map-edges.json</t>
        </is>
      </c>
      <c r="F3229" s="9" t="inlineStr">
        <is>
          <t>gold-gears.edge.2112034.300.201</t>
        </is>
      </c>
      <c r="G3229" s="9" t="n"/>
      <c r="H3229" s="9" t="n"/>
      <c r="I3229" s="9" t="n"/>
      <c r="J3229" s="9" t="n"/>
    </row>
    <row r="3230">
      <c r="A3230" s="8" t="n"/>
      <c r="B3230" s="8" t="n">
        <v>3223</v>
      </c>
      <c r="C3230" s="8" t="n">
        <v>16</v>
      </c>
      <c r="D3230" s="8" t="n">
        <v>1605</v>
      </c>
      <c r="E3230" s="8" t="inlineStr">
        <is>
          <t>map-edges.json</t>
        </is>
      </c>
      <c r="F3230" s="8" t="inlineStr">
        <is>
          <t>gold-gears.edge.2112034.300.401</t>
        </is>
      </c>
      <c r="G3230" s="8" t="n"/>
      <c r="H3230" s="8" t="n"/>
      <c r="I3230" s="8" t="n"/>
      <c r="J3230" s="8" t="n"/>
    </row>
    <row r="3231">
      <c r="A3231" s="9" t="n"/>
      <c r="B3231" s="9" t="n">
        <v>3224</v>
      </c>
      <c r="C3231" s="9" t="n">
        <v>16</v>
      </c>
      <c r="D3231" s="9" t="n">
        <v>1606</v>
      </c>
      <c r="E3231" s="9" t="inlineStr">
        <is>
          <t>map-edges.json</t>
        </is>
      </c>
      <c r="F3231" s="9" t="inlineStr">
        <is>
          <t>gold-gears.edge.2112034.301.202</t>
        </is>
      </c>
      <c r="G3231" s="9" t="n"/>
      <c r="H3231" s="9" t="n"/>
      <c r="I3231" s="9" t="n"/>
      <c r="J3231" s="9" t="n"/>
    </row>
    <row r="3232">
      <c r="A3232" s="8" t="n"/>
      <c r="B3232" s="8" t="n">
        <v>3225</v>
      </c>
      <c r="C3232" s="8" t="n">
        <v>16</v>
      </c>
      <c r="D3232" s="8" t="n">
        <v>1607</v>
      </c>
      <c r="E3232" s="8" t="inlineStr">
        <is>
          <t>map-edges.json</t>
        </is>
      </c>
      <c r="F3232" s="8" t="inlineStr">
        <is>
          <t>gold-gears.edge.2112034.301.402</t>
        </is>
      </c>
      <c r="G3232" s="8" t="n"/>
      <c r="H3232" s="8" t="n"/>
      <c r="I3232" s="8" t="n"/>
      <c r="J3232" s="8" t="n"/>
    </row>
    <row r="3233">
      <c r="A3233" s="9" t="n"/>
      <c r="B3233" s="9" t="n">
        <v>3226</v>
      </c>
      <c r="C3233" s="9" t="n">
        <v>16</v>
      </c>
      <c r="D3233" s="9" t="n">
        <v>1608</v>
      </c>
      <c r="E3233" s="9" t="inlineStr">
        <is>
          <t>map-edges.json</t>
        </is>
      </c>
      <c r="F3233" s="9" t="inlineStr">
        <is>
          <t>gold-gears.edge.2112034.302.403</t>
        </is>
      </c>
      <c r="G3233" s="9" t="n"/>
      <c r="H3233" s="9" t="n"/>
      <c r="I3233" s="9" t="n"/>
      <c r="J3233" s="9" t="n"/>
    </row>
    <row r="3234">
      <c r="A3234" s="8" t="n"/>
      <c r="B3234" s="8" t="n">
        <v>3227</v>
      </c>
      <c r="C3234" s="8" t="n">
        <v>16</v>
      </c>
      <c r="D3234" s="8" t="n">
        <v>1609</v>
      </c>
      <c r="E3234" s="8" t="inlineStr">
        <is>
          <t>map-edges.json</t>
        </is>
      </c>
      <c r="F3234" s="8" t="inlineStr">
        <is>
          <t>gold-gears.edge.2112034.303.204</t>
        </is>
      </c>
      <c r="G3234" s="8" t="n"/>
      <c r="H3234" s="8" t="n"/>
      <c r="I3234" s="8" t="n"/>
      <c r="J3234" s="8" t="n"/>
    </row>
    <row r="3235">
      <c r="A3235" s="9" t="n"/>
      <c r="B3235" s="9" t="n">
        <v>3228</v>
      </c>
      <c r="C3235" s="9" t="n">
        <v>16</v>
      </c>
      <c r="D3235" s="9" t="n">
        <v>1610</v>
      </c>
      <c r="E3235" s="9" t="inlineStr">
        <is>
          <t>map-edges.json</t>
        </is>
      </c>
      <c r="F3235" s="9" t="inlineStr">
        <is>
          <t>gold-gears.edge.2112034.303.404</t>
        </is>
      </c>
      <c r="G3235" s="9" t="n"/>
      <c r="H3235" s="9" t="n"/>
      <c r="I3235" s="9" t="n"/>
      <c r="J3235" s="9" t="n"/>
    </row>
    <row r="3236">
      <c r="A3236" s="8" t="n"/>
      <c r="B3236" s="8" t="n">
        <v>3229</v>
      </c>
      <c r="C3236" s="8" t="n">
        <v>16</v>
      </c>
      <c r="D3236" s="8" t="n">
        <v>1611</v>
      </c>
      <c r="E3236" s="8" t="inlineStr">
        <is>
          <t>map-edges.json</t>
        </is>
      </c>
      <c r="F3236" s="8" t="inlineStr">
        <is>
          <t>gold-gears.edge.2112034.305.206</t>
        </is>
      </c>
      <c r="G3236" s="8" t="n"/>
      <c r="H3236" s="8" t="n"/>
      <c r="I3236" s="8" t="n"/>
      <c r="J3236" s="8" t="n"/>
    </row>
    <row r="3237">
      <c r="A3237" s="9" t="n"/>
      <c r="B3237" s="9" t="n">
        <v>3230</v>
      </c>
      <c r="C3237" s="9" t="n">
        <v>16</v>
      </c>
      <c r="D3237" s="9" t="n">
        <v>1612</v>
      </c>
      <c r="E3237" s="9" t="inlineStr">
        <is>
          <t>map-edges.json</t>
        </is>
      </c>
      <c r="F3237" s="9" t="inlineStr">
        <is>
          <t>gold-gears.edge.2112034.4.104</t>
        </is>
      </c>
      <c r="G3237" s="9" t="n"/>
      <c r="H3237" s="9" t="n"/>
      <c r="I3237" s="9" t="n"/>
      <c r="J3237" s="9" t="n"/>
    </row>
    <row r="3238">
      <c r="A3238" s="8" t="n"/>
      <c r="B3238" s="8" t="n">
        <v>3231</v>
      </c>
      <c r="C3238" s="8" t="n">
        <v>16</v>
      </c>
      <c r="D3238" s="8" t="n">
        <v>1613</v>
      </c>
      <c r="E3238" s="8" t="inlineStr">
        <is>
          <t>map-edges.json</t>
        </is>
      </c>
      <c r="F3238" s="8" t="inlineStr">
        <is>
          <t>gold-gears.edge.2112034.401.301</t>
        </is>
      </c>
      <c r="G3238" s="8" t="n"/>
      <c r="H3238" s="8" t="n"/>
      <c r="I3238" s="8" t="n"/>
      <c r="J3238" s="8" t="n"/>
    </row>
    <row r="3239">
      <c r="A3239" s="9" t="n"/>
      <c r="B3239" s="9" t="n">
        <v>3232</v>
      </c>
      <c r="C3239" s="9" t="n">
        <v>16</v>
      </c>
      <c r="D3239" s="9" t="n">
        <v>1614</v>
      </c>
      <c r="E3239" s="9" t="inlineStr">
        <is>
          <t>map-edges.json</t>
        </is>
      </c>
      <c r="F3239" s="9" t="inlineStr">
        <is>
          <t>gold-gears.edge.2112034.402.302</t>
        </is>
      </c>
      <c r="G3239" s="9" t="n"/>
      <c r="H3239" s="9" t="n"/>
      <c r="I3239" s="9" t="n"/>
      <c r="J3239" s="9" t="n"/>
    </row>
    <row r="3240">
      <c r="A3240" s="8" t="n"/>
      <c r="B3240" s="8" t="n">
        <v>3233</v>
      </c>
      <c r="C3240" s="8" t="n">
        <v>16</v>
      </c>
      <c r="D3240" s="8" t="n">
        <v>1615</v>
      </c>
      <c r="E3240" s="8" t="inlineStr">
        <is>
          <t>map-edges.json</t>
        </is>
      </c>
      <c r="F3240" s="8" t="inlineStr">
        <is>
          <t>gold-gears.edge.2112034.403.303</t>
        </is>
      </c>
      <c r="G3240" s="8" t="n"/>
      <c r="H3240" s="8" t="n"/>
      <c r="I3240" s="8" t="n"/>
      <c r="J3240" s="8" t="n"/>
    </row>
    <row r="3241">
      <c r="A3241" s="9" t="n"/>
      <c r="B3241" s="9" t="n">
        <v>3234</v>
      </c>
      <c r="C3241" s="9" t="n">
        <v>16</v>
      </c>
      <c r="D3241" s="9" t="n">
        <v>1616</v>
      </c>
      <c r="E3241" s="9" t="inlineStr">
        <is>
          <t>map-edges.json</t>
        </is>
      </c>
      <c r="F3241" s="9" t="inlineStr">
        <is>
          <t>gold-gears.edge.2112034.404.104</t>
        </is>
      </c>
      <c r="G3241" s="9" t="n"/>
      <c r="H3241" s="9" t="n"/>
      <c r="I3241" s="9" t="n"/>
      <c r="J3241" s="9" t="n"/>
    </row>
    <row r="3242">
      <c r="A3242" s="8" t="n"/>
      <c r="B3242" s="8" t="n">
        <v>3235</v>
      </c>
      <c r="C3242" s="8" t="n">
        <v>16</v>
      </c>
      <c r="D3242" s="8" t="n">
        <v>1617</v>
      </c>
      <c r="E3242" s="8" t="inlineStr">
        <is>
          <t>map-edges.json</t>
        </is>
      </c>
      <c r="F3242" s="8" t="inlineStr">
        <is>
          <t>gold-gears.edge.2112034.405.305</t>
        </is>
      </c>
      <c r="G3242" s="8" t="n"/>
      <c r="H3242" s="8" t="n"/>
      <c r="I3242" s="8" t="n"/>
      <c r="J3242" s="8" t="n"/>
    </row>
    <row r="3243">
      <c r="A3243" s="9" t="n"/>
      <c r="B3243" s="9" t="n">
        <v>3236</v>
      </c>
      <c r="C3243" s="9" t="n">
        <v>16</v>
      </c>
      <c r="D3243" s="9" t="n">
        <v>1618</v>
      </c>
      <c r="E3243" s="9" t="inlineStr">
        <is>
          <t>map-edges.json</t>
        </is>
      </c>
      <c r="F3243" s="9" t="inlineStr">
        <is>
          <t>gold-gears.edge.2112034.5.105</t>
        </is>
      </c>
      <c r="G3243" s="9" t="n"/>
      <c r="H3243" s="9" t="n"/>
      <c r="I3243" s="9" t="n"/>
      <c r="J3243" s="9" t="n"/>
    </row>
    <row r="3244">
      <c r="A3244" s="8" t="n"/>
      <c r="B3244" s="8" t="n">
        <v>3237</v>
      </c>
      <c r="C3244" s="8" t="n">
        <v>16</v>
      </c>
      <c r="D3244" s="8" t="n">
        <v>1619</v>
      </c>
      <c r="E3244" s="8" t="inlineStr">
        <is>
          <t>map-edges.json</t>
        </is>
      </c>
      <c r="F3244" s="8" t="inlineStr">
        <is>
          <t>gold-gears.edge.2112035.1.301</t>
        </is>
      </c>
      <c r="G3244" s="8" t="n"/>
      <c r="H3244" s="8" t="n"/>
      <c r="I3244" s="8" t="n"/>
      <c r="J3244" s="8" t="n"/>
    </row>
    <row r="3245">
      <c r="A3245" s="9" t="n"/>
      <c r="B3245" s="9" t="n">
        <v>3238</v>
      </c>
      <c r="C3245" s="9" t="n">
        <v>16</v>
      </c>
      <c r="D3245" s="9" t="n">
        <v>1620</v>
      </c>
      <c r="E3245" s="9" t="inlineStr">
        <is>
          <t>map-edges.json</t>
        </is>
      </c>
      <c r="F3245" s="9" t="inlineStr">
        <is>
          <t>gold-gears.edge.2112035.100.1</t>
        </is>
      </c>
      <c r="G3245" s="9" t="n"/>
      <c r="H3245" s="9" t="n"/>
      <c r="I3245" s="9" t="n"/>
      <c r="J3245" s="9" t="n"/>
    </row>
    <row r="3246">
      <c r="A3246" s="8" t="n"/>
      <c r="B3246" s="8" t="n">
        <v>3239</v>
      </c>
      <c r="C3246" s="8" t="n">
        <v>16</v>
      </c>
      <c r="D3246" s="8" t="n">
        <v>1621</v>
      </c>
      <c r="E3246" s="8" t="inlineStr">
        <is>
          <t>map-edges.json</t>
        </is>
      </c>
      <c r="F3246" s="8" t="inlineStr">
        <is>
          <t>gold-gears.edge.2112035.100.201</t>
        </is>
      </c>
      <c r="G3246" s="8" t="n"/>
      <c r="H3246" s="8" t="n"/>
      <c r="I3246" s="8" t="n"/>
      <c r="J3246" s="8" t="n"/>
    </row>
    <row r="3247">
      <c r="A3247" s="9" t="n"/>
      <c r="B3247" s="9" t="n">
        <v>3240</v>
      </c>
      <c r="C3247" s="9" t="n">
        <v>16</v>
      </c>
      <c r="D3247" s="9" t="n">
        <v>1622</v>
      </c>
      <c r="E3247" s="9" t="inlineStr">
        <is>
          <t>map-edges.json</t>
        </is>
      </c>
      <c r="F3247" s="9" t="inlineStr">
        <is>
          <t>gold-gears.edge.2112035.102.3</t>
        </is>
      </c>
      <c r="G3247" s="9" t="n"/>
      <c r="H3247" s="9" t="n"/>
      <c r="I3247" s="9" t="n"/>
      <c r="J3247" s="9" t="n"/>
    </row>
    <row r="3248">
      <c r="A3248" s="8" t="n"/>
      <c r="B3248" s="8" t="n">
        <v>3241</v>
      </c>
      <c r="C3248" s="8" t="n">
        <v>16</v>
      </c>
      <c r="D3248" s="8" t="n">
        <v>1623</v>
      </c>
      <c r="E3248" s="8" t="inlineStr">
        <is>
          <t>map-edges.json</t>
        </is>
      </c>
      <c r="F3248" s="8" t="inlineStr">
        <is>
          <t>gold-gears.edge.2112035.103.204</t>
        </is>
      </c>
      <c r="G3248" s="8" t="n"/>
      <c r="H3248" s="8" t="n"/>
      <c r="I3248" s="8" t="n"/>
      <c r="J3248" s="8" t="n"/>
    </row>
    <row r="3249">
      <c r="A3249" s="9" t="n"/>
      <c r="B3249" s="9" t="n">
        <v>3242</v>
      </c>
      <c r="C3249" s="9" t="n">
        <v>16</v>
      </c>
      <c r="D3249" s="9" t="n">
        <v>1624</v>
      </c>
      <c r="E3249" s="9" t="inlineStr">
        <is>
          <t>map-edges.json</t>
        </is>
      </c>
      <c r="F3249" s="9" t="inlineStr">
        <is>
          <t>gold-gears.edge.2112035.103.4</t>
        </is>
      </c>
      <c r="G3249" s="9" t="n"/>
      <c r="H3249" s="9" t="n"/>
      <c r="I3249" s="9" t="n"/>
      <c r="J3249" s="9" t="n"/>
    </row>
    <row r="3250">
      <c r="A3250" s="8" t="n"/>
      <c r="B3250" s="8" t="n">
        <v>3243</v>
      </c>
      <c r="C3250" s="8" t="n">
        <v>16</v>
      </c>
      <c r="D3250" s="8" t="n">
        <v>1625</v>
      </c>
      <c r="E3250" s="8" t="inlineStr">
        <is>
          <t>map-edges.json</t>
        </is>
      </c>
      <c r="F3250" s="8" t="inlineStr">
        <is>
          <t>gold-gears.edge.2112035.104.205</t>
        </is>
      </c>
      <c r="G3250" s="8" t="n"/>
      <c r="H3250" s="8" t="n"/>
      <c r="I3250" s="8" t="n"/>
      <c r="J3250" s="8" t="n"/>
    </row>
    <row r="3251">
      <c r="A3251" s="9" t="n"/>
      <c r="B3251" s="9" t="n">
        <v>3244</v>
      </c>
      <c r="C3251" s="9" t="n">
        <v>16</v>
      </c>
      <c r="D3251" s="9" t="n">
        <v>1626</v>
      </c>
      <c r="E3251" s="9" t="inlineStr">
        <is>
          <t>map-edges.json</t>
        </is>
      </c>
      <c r="F3251" s="9" t="inlineStr">
        <is>
          <t>gold-gears.edge.2112035.104.5</t>
        </is>
      </c>
      <c r="G3251" s="9" t="n"/>
      <c r="H3251" s="9" t="n"/>
      <c r="I3251" s="9" t="n"/>
      <c r="J3251" s="9" t="n"/>
    </row>
    <row r="3252">
      <c r="A3252" s="8" t="n"/>
      <c r="B3252" s="8" t="n">
        <v>3245</v>
      </c>
      <c r="C3252" s="8" t="n">
        <v>16</v>
      </c>
      <c r="D3252" s="8" t="n">
        <v>1627</v>
      </c>
      <c r="E3252" s="8" t="inlineStr">
        <is>
          <t>map-edges.json</t>
        </is>
      </c>
      <c r="F3252" s="8" t="inlineStr">
        <is>
          <t>gold-gears.edge.2112035.105.206</t>
        </is>
      </c>
      <c r="G3252" s="8" t="n"/>
      <c r="H3252" s="8" t="n"/>
      <c r="I3252" s="8" t="n"/>
      <c r="J3252" s="8" t="n"/>
    </row>
    <row r="3253">
      <c r="A3253" s="9" t="n"/>
      <c r="B3253" s="9" t="n">
        <v>3246</v>
      </c>
      <c r="C3253" s="9" t="n">
        <v>16</v>
      </c>
      <c r="D3253" s="9" t="n">
        <v>1628</v>
      </c>
      <c r="E3253" s="9" t="inlineStr">
        <is>
          <t>map-edges.json</t>
        </is>
      </c>
      <c r="F3253" s="9" t="inlineStr">
        <is>
          <t>gold-gears.edge.2112035.2.102</t>
        </is>
      </c>
      <c r="G3253" s="9" t="n"/>
      <c r="H3253" s="9" t="n"/>
      <c r="I3253" s="9" t="n"/>
      <c r="J3253" s="9" t="n"/>
    </row>
    <row r="3254">
      <c r="A3254" s="8" t="n"/>
      <c r="B3254" s="8" t="n">
        <v>3247</v>
      </c>
      <c r="C3254" s="8" t="n">
        <v>16</v>
      </c>
      <c r="D3254" s="8" t="n">
        <v>1629</v>
      </c>
      <c r="E3254" s="8" t="inlineStr">
        <is>
          <t>map-edges.json</t>
        </is>
      </c>
      <c r="F3254" s="8" t="inlineStr">
        <is>
          <t>gold-gears.edge.2112035.200.100</t>
        </is>
      </c>
      <c r="G3254" s="8" t="n"/>
      <c r="H3254" s="8" t="n"/>
      <c r="I3254" s="8" t="n"/>
      <c r="J3254" s="8" t="n"/>
    </row>
    <row r="3255">
      <c r="A3255" s="9" t="n"/>
      <c r="B3255" s="9" t="n">
        <v>3248</v>
      </c>
      <c r="C3255" s="9" t="n">
        <v>16</v>
      </c>
      <c r="D3255" s="9" t="n">
        <v>1630</v>
      </c>
      <c r="E3255" s="9" t="inlineStr">
        <is>
          <t>map-edges.json</t>
        </is>
      </c>
      <c r="F3255" s="9" t="inlineStr">
        <is>
          <t>gold-gears.edge.2112035.200.300</t>
        </is>
      </c>
      <c r="G3255" s="9" t="n"/>
      <c r="H3255" s="9" t="n"/>
      <c r="I3255" s="9" t="n"/>
      <c r="J3255" s="9" t="n"/>
    </row>
    <row r="3256">
      <c r="A3256" s="8" t="n"/>
      <c r="B3256" s="8" t="n">
        <v>3249</v>
      </c>
      <c r="C3256" s="8" t="n">
        <v>16</v>
      </c>
      <c r="D3256" s="8" t="n">
        <v>1631</v>
      </c>
      <c r="E3256" s="8" t="inlineStr">
        <is>
          <t>map-edges.json</t>
        </is>
      </c>
      <c r="F3256" s="8" t="inlineStr">
        <is>
          <t>gold-gears.edge.2112035.201.301</t>
        </is>
      </c>
      <c r="G3256" s="8" t="n"/>
      <c r="H3256" s="8" t="n"/>
      <c r="I3256" s="8" t="n"/>
      <c r="J3256" s="8" t="n"/>
    </row>
    <row r="3257">
      <c r="A3257" s="9" t="n"/>
      <c r="B3257" s="9" t="n">
        <v>3250</v>
      </c>
      <c r="C3257" s="9" t="n">
        <v>16</v>
      </c>
      <c r="D3257" s="9" t="n">
        <v>1632</v>
      </c>
      <c r="E3257" s="9" t="inlineStr">
        <is>
          <t>map-edges.json</t>
        </is>
      </c>
      <c r="F3257" s="9" t="inlineStr">
        <is>
          <t>gold-gears.edge.2112035.202.102</t>
        </is>
      </c>
      <c r="G3257" s="9" t="n"/>
      <c r="H3257" s="9" t="n"/>
      <c r="I3257" s="9" t="n"/>
      <c r="J3257" s="9" t="n"/>
    </row>
    <row r="3258">
      <c r="A3258" s="8" t="n"/>
      <c r="B3258" s="8" t="n">
        <v>3251</v>
      </c>
      <c r="C3258" s="8" t="n">
        <v>16</v>
      </c>
      <c r="D3258" s="8" t="n">
        <v>1633</v>
      </c>
      <c r="E3258" s="8" t="inlineStr">
        <is>
          <t>map-edges.json</t>
        </is>
      </c>
      <c r="F3258" s="8" t="inlineStr">
        <is>
          <t>gold-gears.edge.2112035.202.302</t>
        </is>
      </c>
      <c r="G3258" s="8" t="n"/>
      <c r="H3258" s="8" t="n"/>
      <c r="I3258" s="8" t="n"/>
      <c r="J3258" s="8" t="n"/>
    </row>
    <row r="3259">
      <c r="A3259" s="9" t="n"/>
      <c r="B3259" s="9" t="n">
        <v>3252</v>
      </c>
      <c r="C3259" s="9" t="n">
        <v>16</v>
      </c>
      <c r="D3259" s="9" t="n">
        <v>1634</v>
      </c>
      <c r="E3259" s="9" t="inlineStr">
        <is>
          <t>map-edges.json</t>
        </is>
      </c>
      <c r="F3259" s="9" t="inlineStr">
        <is>
          <t>gold-gears.edge.2112035.204.104</t>
        </is>
      </c>
      <c r="G3259" s="9" t="n"/>
      <c r="H3259" s="9" t="n"/>
      <c r="I3259" s="9" t="n"/>
      <c r="J3259" s="9" t="n"/>
    </row>
    <row r="3260">
      <c r="A3260" s="8" t="n"/>
      <c r="B3260" s="8" t="n">
        <v>3253</v>
      </c>
      <c r="C3260" s="8" t="n">
        <v>16</v>
      </c>
      <c r="D3260" s="8" t="n">
        <v>1635</v>
      </c>
      <c r="E3260" s="8" t="inlineStr">
        <is>
          <t>map-edges.json</t>
        </is>
      </c>
      <c r="F3260" s="8" t="inlineStr">
        <is>
          <t>gold-gears.edge.2112035.205.105</t>
        </is>
      </c>
      <c r="G3260" s="8" t="n"/>
      <c r="H3260" s="8" t="n"/>
      <c r="I3260" s="8" t="n"/>
      <c r="J3260" s="8" t="n"/>
    </row>
    <row r="3261">
      <c r="A3261" s="9" t="n"/>
      <c r="B3261" s="9" t="n">
        <v>3254</v>
      </c>
      <c r="C3261" s="9" t="n">
        <v>16</v>
      </c>
      <c r="D3261" s="9" t="n">
        <v>1636</v>
      </c>
      <c r="E3261" s="9" t="inlineStr">
        <is>
          <t>map-edges.json</t>
        </is>
      </c>
      <c r="F3261" s="9" t="inlineStr">
        <is>
          <t>gold-gears.edge.2112035.205.305</t>
        </is>
      </c>
      <c r="G3261" s="9" t="n"/>
      <c r="H3261" s="9" t="n"/>
      <c r="I3261" s="9" t="n"/>
      <c r="J3261" s="9" t="n"/>
    </row>
    <row r="3262">
      <c r="A3262" s="8" t="n"/>
      <c r="B3262" s="8" t="n">
        <v>3255</v>
      </c>
      <c r="C3262" s="8" t="n">
        <v>16</v>
      </c>
      <c r="D3262" s="8" t="n">
        <v>1637</v>
      </c>
      <c r="E3262" s="8" t="inlineStr">
        <is>
          <t>map-edges.json</t>
        </is>
      </c>
      <c r="F3262" s="8" t="inlineStr">
        <is>
          <t>gold-gears.edge.2112035.3.103</t>
        </is>
      </c>
      <c r="G3262" s="8" t="n"/>
      <c r="H3262" s="8" t="n"/>
      <c r="I3262" s="8" t="n"/>
      <c r="J3262" s="8" t="n"/>
    </row>
    <row r="3263">
      <c r="A3263" s="9" t="n"/>
      <c r="B3263" s="9" t="n">
        <v>3256</v>
      </c>
      <c r="C3263" s="9" t="n">
        <v>16</v>
      </c>
      <c r="D3263" s="9" t="n">
        <v>1638</v>
      </c>
      <c r="E3263" s="9" t="inlineStr">
        <is>
          <t>map-edges.json</t>
        </is>
      </c>
      <c r="F3263" s="9" t="inlineStr">
        <is>
          <t>gold-gears.edge.2112035.300.201</t>
        </is>
      </c>
      <c r="G3263" s="9" t="n"/>
      <c r="H3263" s="9" t="n"/>
      <c r="I3263" s="9" t="n"/>
      <c r="J3263" s="9" t="n"/>
    </row>
    <row r="3264">
      <c r="A3264" s="8" t="n"/>
      <c r="B3264" s="8" t="n">
        <v>3257</v>
      </c>
      <c r="C3264" s="8" t="n">
        <v>16</v>
      </c>
      <c r="D3264" s="8" t="n">
        <v>1639</v>
      </c>
      <c r="E3264" s="8" t="inlineStr">
        <is>
          <t>map-edges.json</t>
        </is>
      </c>
      <c r="F3264" s="8" t="inlineStr">
        <is>
          <t>gold-gears.edge.2112035.300.401</t>
        </is>
      </c>
      <c r="G3264" s="8" t="n"/>
      <c r="H3264" s="8" t="n"/>
      <c r="I3264" s="8" t="n"/>
      <c r="J3264" s="8" t="n"/>
    </row>
    <row r="3265">
      <c r="A3265" s="9" t="n"/>
      <c r="B3265" s="9" t="n">
        <v>3258</v>
      </c>
      <c r="C3265" s="9" t="n">
        <v>16</v>
      </c>
      <c r="D3265" s="9" t="n">
        <v>1640</v>
      </c>
      <c r="E3265" s="9" t="inlineStr">
        <is>
          <t>map-edges.json</t>
        </is>
      </c>
      <c r="F3265" s="9" t="inlineStr">
        <is>
          <t>gold-gears.edge.2112035.301.202</t>
        </is>
      </c>
      <c r="G3265" s="9" t="n"/>
      <c r="H3265" s="9" t="n"/>
      <c r="I3265" s="9" t="n"/>
      <c r="J3265" s="9" t="n"/>
    </row>
    <row r="3266">
      <c r="A3266" s="8" t="n"/>
      <c r="B3266" s="8" t="n">
        <v>3259</v>
      </c>
      <c r="C3266" s="8" t="n">
        <v>16</v>
      </c>
      <c r="D3266" s="8" t="n">
        <v>1641</v>
      </c>
      <c r="E3266" s="8" t="inlineStr">
        <is>
          <t>map-edges.json</t>
        </is>
      </c>
      <c r="F3266" s="8" t="inlineStr">
        <is>
          <t>gold-gears.edge.2112035.301.402</t>
        </is>
      </c>
      <c r="G3266" s="8" t="n"/>
      <c r="H3266" s="8" t="n"/>
      <c r="I3266" s="8" t="n"/>
      <c r="J3266" s="8" t="n"/>
    </row>
    <row r="3267">
      <c r="A3267" s="9" t="n"/>
      <c r="B3267" s="9" t="n">
        <v>3260</v>
      </c>
      <c r="C3267" s="9" t="n">
        <v>16</v>
      </c>
      <c r="D3267" s="9" t="n">
        <v>1642</v>
      </c>
      <c r="E3267" s="9" t="inlineStr">
        <is>
          <t>map-edges.json</t>
        </is>
      </c>
      <c r="F3267" s="9" t="inlineStr">
        <is>
          <t>gold-gears.edge.2112035.302.403</t>
        </is>
      </c>
      <c r="G3267" s="9" t="n"/>
      <c r="H3267" s="9" t="n"/>
      <c r="I3267" s="9" t="n"/>
      <c r="J3267" s="9" t="n"/>
    </row>
    <row r="3268">
      <c r="A3268" s="8" t="n"/>
      <c r="B3268" s="8" t="n">
        <v>3261</v>
      </c>
      <c r="C3268" s="8" t="n">
        <v>16</v>
      </c>
      <c r="D3268" s="8" t="n">
        <v>1643</v>
      </c>
      <c r="E3268" s="8" t="inlineStr">
        <is>
          <t>map-edges.json</t>
        </is>
      </c>
      <c r="F3268" s="8" t="inlineStr">
        <is>
          <t>gold-gears.edge.2112035.303.204</t>
        </is>
      </c>
      <c r="G3268" s="8" t="n"/>
      <c r="H3268" s="8" t="n"/>
      <c r="I3268" s="8" t="n"/>
      <c r="J3268" s="8" t="n"/>
    </row>
    <row r="3269">
      <c r="A3269" s="9" t="n"/>
      <c r="B3269" s="9" t="n">
        <v>3262</v>
      </c>
      <c r="C3269" s="9" t="n">
        <v>16</v>
      </c>
      <c r="D3269" s="9" t="n">
        <v>1644</v>
      </c>
      <c r="E3269" s="9" t="inlineStr">
        <is>
          <t>map-edges.json</t>
        </is>
      </c>
      <c r="F3269" s="9" t="inlineStr">
        <is>
          <t>gold-gears.edge.2112035.303.404</t>
        </is>
      </c>
      <c r="G3269" s="9" t="n"/>
      <c r="H3269" s="9" t="n"/>
      <c r="I3269" s="9" t="n"/>
      <c r="J3269" s="9" t="n"/>
    </row>
    <row r="3270">
      <c r="A3270" s="8" t="n"/>
      <c r="B3270" s="8" t="n">
        <v>3263</v>
      </c>
      <c r="C3270" s="8" t="n">
        <v>16</v>
      </c>
      <c r="D3270" s="8" t="n">
        <v>1645</v>
      </c>
      <c r="E3270" s="8" t="inlineStr">
        <is>
          <t>map-edges.json</t>
        </is>
      </c>
      <c r="F3270" s="8" t="inlineStr">
        <is>
          <t>gold-gears.edge.2112035.305.206</t>
        </is>
      </c>
      <c r="G3270" s="8" t="n"/>
      <c r="H3270" s="8" t="n"/>
      <c r="I3270" s="8" t="n"/>
      <c r="J3270" s="8" t="n"/>
    </row>
    <row r="3271">
      <c r="A3271" s="9" t="n"/>
      <c r="B3271" s="9" t="n">
        <v>3264</v>
      </c>
      <c r="C3271" s="9" t="n">
        <v>16</v>
      </c>
      <c r="D3271" s="9" t="n">
        <v>1646</v>
      </c>
      <c r="E3271" s="9" t="inlineStr">
        <is>
          <t>map-edges.json</t>
        </is>
      </c>
      <c r="F3271" s="9" t="inlineStr">
        <is>
          <t>gold-gears.edge.2112035.4.104</t>
        </is>
      </c>
      <c r="G3271" s="9" t="n"/>
      <c r="H3271" s="9" t="n"/>
      <c r="I3271" s="9" t="n"/>
      <c r="J3271" s="9" t="n"/>
    </row>
    <row r="3272">
      <c r="A3272" s="8" t="n"/>
      <c r="B3272" s="8" t="n">
        <v>3265</v>
      </c>
      <c r="C3272" s="8" t="n">
        <v>16</v>
      </c>
      <c r="D3272" s="8" t="n">
        <v>1647</v>
      </c>
      <c r="E3272" s="8" t="inlineStr">
        <is>
          <t>map-edges.json</t>
        </is>
      </c>
      <c r="F3272" s="8" t="inlineStr">
        <is>
          <t>gold-gears.edge.2112035.401.301</t>
        </is>
      </c>
      <c r="G3272" s="8" t="n"/>
      <c r="H3272" s="8" t="n"/>
      <c r="I3272" s="8" t="n"/>
      <c r="J3272" s="8" t="n"/>
    </row>
    <row r="3273">
      <c r="A3273" s="9" t="n"/>
      <c r="B3273" s="9" t="n">
        <v>3266</v>
      </c>
      <c r="C3273" s="9" t="n">
        <v>16</v>
      </c>
      <c r="D3273" s="9" t="n">
        <v>1648</v>
      </c>
      <c r="E3273" s="9" t="inlineStr">
        <is>
          <t>map-edges.json</t>
        </is>
      </c>
      <c r="F3273" s="9" t="inlineStr">
        <is>
          <t>gold-gears.edge.2112035.402.302</t>
        </is>
      </c>
      <c r="G3273" s="9" t="n"/>
      <c r="H3273" s="9" t="n"/>
      <c r="I3273" s="9" t="n"/>
      <c r="J3273" s="9" t="n"/>
    </row>
    <row r="3274">
      <c r="A3274" s="8" t="n"/>
      <c r="B3274" s="8" t="n">
        <v>3267</v>
      </c>
      <c r="C3274" s="8" t="n">
        <v>16</v>
      </c>
      <c r="D3274" s="8" t="n">
        <v>1649</v>
      </c>
      <c r="E3274" s="8" t="inlineStr">
        <is>
          <t>map-edges.json</t>
        </is>
      </c>
      <c r="F3274" s="8" t="inlineStr">
        <is>
          <t>gold-gears.edge.2112035.403.303</t>
        </is>
      </c>
      <c r="G3274" s="8" t="n"/>
      <c r="H3274" s="8" t="n"/>
      <c r="I3274" s="8" t="n"/>
      <c r="J3274" s="8" t="n"/>
    </row>
    <row r="3275">
      <c r="A3275" s="9" t="n"/>
      <c r="B3275" s="9" t="n">
        <v>3268</v>
      </c>
      <c r="C3275" s="9" t="n">
        <v>16</v>
      </c>
      <c r="D3275" s="9" t="n">
        <v>1650</v>
      </c>
      <c r="E3275" s="9" t="inlineStr">
        <is>
          <t>map-edges.json</t>
        </is>
      </c>
      <c r="F3275" s="9" t="inlineStr">
        <is>
          <t>gold-gears.edge.2112035.404.104</t>
        </is>
      </c>
      <c r="G3275" s="9" t="n"/>
      <c r="H3275" s="9" t="n"/>
      <c r="I3275" s="9" t="n"/>
      <c r="J3275" s="9" t="n"/>
    </row>
    <row r="3276">
      <c r="A3276" s="8" t="n"/>
      <c r="B3276" s="8" t="n">
        <v>3269</v>
      </c>
      <c r="C3276" s="8" t="n">
        <v>16</v>
      </c>
      <c r="D3276" s="8" t="n">
        <v>1651</v>
      </c>
      <c r="E3276" s="8" t="inlineStr">
        <is>
          <t>map-edges.json</t>
        </is>
      </c>
      <c r="F3276" s="8" t="inlineStr">
        <is>
          <t>gold-gears.edge.2112035.405.305</t>
        </is>
      </c>
      <c r="G3276" s="8" t="n"/>
      <c r="H3276" s="8" t="n"/>
      <c r="I3276" s="8" t="n"/>
      <c r="J3276" s="8" t="n"/>
    </row>
    <row r="3277">
      <c r="A3277" s="9" t="n"/>
      <c r="B3277" s="9" t="n">
        <v>3270</v>
      </c>
      <c r="C3277" s="9" t="n">
        <v>16</v>
      </c>
      <c r="D3277" s="9" t="n">
        <v>1652</v>
      </c>
      <c r="E3277" s="9" t="inlineStr">
        <is>
          <t>map-edges.json</t>
        </is>
      </c>
      <c r="F3277" s="9" t="inlineStr">
        <is>
          <t>gold-gears.edge.2112035.5.105</t>
        </is>
      </c>
      <c r="G3277" s="9" t="n"/>
      <c r="H3277" s="9" t="n"/>
      <c r="I3277" s="9" t="n"/>
      <c r="J3277" s="9" t="n"/>
    </row>
    <row r="3278">
      <c r="A3278" s="8" t="n"/>
      <c r="B3278" s="8" t="n">
        <v>3271</v>
      </c>
      <c r="C3278" s="8" t="n">
        <v>16</v>
      </c>
      <c r="D3278" s="8" t="n">
        <v>1653</v>
      </c>
      <c r="E3278" s="8" t="inlineStr">
        <is>
          <t>map-edges.json</t>
        </is>
      </c>
      <c r="F3278" s="8" t="inlineStr">
        <is>
          <t>gold-gears.edge.2112041.1.101</t>
        </is>
      </c>
      <c r="G3278" s="8" t="n"/>
      <c r="H3278" s="8" t="n"/>
      <c r="I3278" s="8" t="n"/>
      <c r="J3278" s="8" t="n"/>
    </row>
    <row r="3279">
      <c r="A3279" s="9" t="n"/>
      <c r="B3279" s="9" t="n">
        <v>3272</v>
      </c>
      <c r="C3279" s="9" t="n">
        <v>16</v>
      </c>
      <c r="D3279" s="9" t="n">
        <v>1654</v>
      </c>
      <c r="E3279" s="9" t="inlineStr">
        <is>
          <t>map-edges.json</t>
        </is>
      </c>
      <c r="F3279" s="9" t="inlineStr">
        <is>
          <t>gold-gears.edge.2112041.100.1</t>
        </is>
      </c>
      <c r="G3279" s="9" t="n"/>
      <c r="H3279" s="9" t="n"/>
      <c r="I3279" s="9" t="n"/>
      <c r="J3279" s="9" t="n"/>
    </row>
    <row r="3280">
      <c r="A3280" s="8" t="n"/>
      <c r="B3280" s="8" t="n">
        <v>3273</v>
      </c>
      <c r="C3280" s="8" t="n">
        <v>16</v>
      </c>
      <c r="D3280" s="8" t="n">
        <v>1655</v>
      </c>
      <c r="E3280" s="8" t="inlineStr">
        <is>
          <t>map-edges.json</t>
        </is>
      </c>
      <c r="F3280" s="8" t="inlineStr">
        <is>
          <t>gold-gears.edge.2112041.101.2</t>
        </is>
      </c>
      <c r="G3280" s="8" t="n"/>
      <c r="H3280" s="8" t="n"/>
      <c r="I3280" s="8" t="n"/>
      <c r="J3280" s="8" t="n"/>
    </row>
    <row r="3281">
      <c r="A3281" s="9" t="n"/>
      <c r="B3281" s="9" t="n">
        <v>3274</v>
      </c>
      <c r="C3281" s="9" t="n">
        <v>16</v>
      </c>
      <c r="D3281" s="9" t="n">
        <v>1656</v>
      </c>
      <c r="E3281" s="9" t="inlineStr">
        <is>
          <t>map-edges.json</t>
        </is>
      </c>
      <c r="F3281" s="9" t="inlineStr">
        <is>
          <t>gold-gears.edge.2112041.101.202</t>
        </is>
      </c>
      <c r="G3281" s="9" t="n"/>
      <c r="H3281" s="9" t="n"/>
      <c r="I3281" s="9" t="n"/>
      <c r="J3281" s="9" t="n"/>
    </row>
    <row r="3282">
      <c r="A3282" s="8" t="n"/>
      <c r="B3282" s="8" t="n">
        <v>3275</v>
      </c>
      <c r="C3282" s="8" t="n">
        <v>16</v>
      </c>
      <c r="D3282" s="8" t="n">
        <v>1657</v>
      </c>
      <c r="E3282" s="8" t="inlineStr">
        <is>
          <t>map-edges.json</t>
        </is>
      </c>
      <c r="F3282" s="8" t="inlineStr">
        <is>
          <t>gold-gears.edge.2112041.102.203</t>
        </is>
      </c>
      <c r="G3282" s="8" t="n"/>
      <c r="H3282" s="8" t="n"/>
      <c r="I3282" s="8" t="n"/>
      <c r="J3282" s="8" t="n"/>
    </row>
    <row r="3283">
      <c r="A3283" s="9" t="n"/>
      <c r="B3283" s="9" t="n">
        <v>3276</v>
      </c>
      <c r="C3283" s="9" t="n">
        <v>16</v>
      </c>
      <c r="D3283" s="9" t="n">
        <v>1658</v>
      </c>
      <c r="E3283" s="9" t="inlineStr">
        <is>
          <t>map-edges.json</t>
        </is>
      </c>
      <c r="F3283" s="9" t="inlineStr">
        <is>
          <t>gold-gears.edge.2112041.103.204</t>
        </is>
      </c>
      <c r="G3283" s="9" t="n"/>
      <c r="H3283" s="9" t="n"/>
      <c r="I3283" s="9" t="n"/>
      <c r="J3283" s="9" t="n"/>
    </row>
    <row r="3284">
      <c r="A3284" s="8" t="n"/>
      <c r="B3284" s="8" t="n">
        <v>3277</v>
      </c>
      <c r="C3284" s="8" t="n">
        <v>16</v>
      </c>
      <c r="D3284" s="8" t="n">
        <v>1659</v>
      </c>
      <c r="E3284" s="8" t="inlineStr">
        <is>
          <t>map-edges.json</t>
        </is>
      </c>
      <c r="F3284" s="8" t="inlineStr">
        <is>
          <t>gold-gears.edge.2112041.103.4</t>
        </is>
      </c>
      <c r="G3284" s="8" t="n"/>
      <c r="H3284" s="8" t="n"/>
      <c r="I3284" s="8" t="n"/>
      <c r="J3284" s="8" t="n"/>
    </row>
    <row r="3285">
      <c r="A3285" s="9" t="n"/>
      <c r="B3285" s="9" t="n">
        <v>3278</v>
      </c>
      <c r="C3285" s="9" t="n">
        <v>16</v>
      </c>
      <c r="D3285" s="9" t="n">
        <v>1660</v>
      </c>
      <c r="E3285" s="9" t="inlineStr">
        <is>
          <t>map-edges.json</t>
        </is>
      </c>
      <c r="F3285" s="9" t="inlineStr">
        <is>
          <t>gold-gears.edge.2112041.104.5</t>
        </is>
      </c>
      <c r="G3285" s="9" t="n"/>
      <c r="H3285" s="9" t="n"/>
      <c r="I3285" s="9" t="n"/>
      <c r="J3285" s="9" t="n"/>
    </row>
    <row r="3286">
      <c r="A3286" s="8" t="n"/>
      <c r="B3286" s="8" t="n">
        <v>3279</v>
      </c>
      <c r="C3286" s="8" t="n">
        <v>16</v>
      </c>
      <c r="D3286" s="8" t="n">
        <v>1661</v>
      </c>
      <c r="E3286" s="8" t="inlineStr">
        <is>
          <t>map-edges.json</t>
        </is>
      </c>
      <c r="F3286" s="8" t="inlineStr">
        <is>
          <t>gold-gears.edge.2112041.105.206</t>
        </is>
      </c>
      <c r="G3286" s="8" t="n"/>
      <c r="H3286" s="8" t="n"/>
      <c r="I3286" s="8" t="n"/>
      <c r="J3286" s="8" t="n"/>
    </row>
    <row r="3287">
      <c r="A3287" s="9" t="n"/>
      <c r="B3287" s="9" t="n">
        <v>3280</v>
      </c>
      <c r="C3287" s="9" t="n">
        <v>16</v>
      </c>
      <c r="D3287" s="9" t="n">
        <v>1662</v>
      </c>
      <c r="E3287" s="9" t="inlineStr">
        <is>
          <t>map-edges.json</t>
        </is>
      </c>
      <c r="F3287" s="9" t="inlineStr">
        <is>
          <t>gold-gears.edge.2112041.2.102</t>
        </is>
      </c>
      <c r="G3287" s="9" t="n"/>
      <c r="H3287" s="9" t="n"/>
      <c r="I3287" s="9" t="n"/>
      <c r="J3287" s="9" t="n"/>
    </row>
    <row r="3288">
      <c r="A3288" s="8" t="n"/>
      <c r="B3288" s="8" t="n">
        <v>3281</v>
      </c>
      <c r="C3288" s="8" t="n">
        <v>16</v>
      </c>
      <c r="D3288" s="8" t="n">
        <v>1663</v>
      </c>
      <c r="E3288" s="8" t="inlineStr">
        <is>
          <t>map-edges.json</t>
        </is>
      </c>
      <c r="F3288" s="8" t="inlineStr">
        <is>
          <t>gold-gears.edge.2112041.200.100</t>
        </is>
      </c>
      <c r="G3288" s="8" t="n"/>
      <c r="H3288" s="8" t="n"/>
      <c r="I3288" s="8" t="n"/>
      <c r="J3288" s="8" t="n"/>
    </row>
    <row r="3289">
      <c r="A3289" s="9" t="n"/>
      <c r="B3289" s="9" t="n">
        <v>3282</v>
      </c>
      <c r="C3289" s="9" t="n">
        <v>16</v>
      </c>
      <c r="D3289" s="9" t="n">
        <v>1664</v>
      </c>
      <c r="E3289" s="9" t="inlineStr">
        <is>
          <t>map-edges.json</t>
        </is>
      </c>
      <c r="F3289" s="9" t="inlineStr">
        <is>
          <t>gold-gears.edge.2112041.200.300</t>
        </is>
      </c>
      <c r="G3289" s="9" t="n"/>
      <c r="H3289" s="9" t="n"/>
      <c r="I3289" s="9" t="n"/>
      <c r="J3289" s="9" t="n"/>
    </row>
    <row r="3290">
      <c r="A3290" s="8" t="n"/>
      <c r="B3290" s="8" t="n">
        <v>3283</v>
      </c>
      <c r="C3290" s="8" t="n">
        <v>16</v>
      </c>
      <c r="D3290" s="8" t="n">
        <v>1665</v>
      </c>
      <c r="E3290" s="8" t="inlineStr">
        <is>
          <t>map-edges.json</t>
        </is>
      </c>
      <c r="F3290" s="8" t="inlineStr">
        <is>
          <t>gold-gears.edge.2112041.202.102</t>
        </is>
      </c>
      <c r="G3290" s="8" t="n"/>
      <c r="H3290" s="8" t="n"/>
      <c r="I3290" s="8" t="n"/>
      <c r="J3290" s="8" t="n"/>
    </row>
    <row r="3291">
      <c r="A3291" s="9" t="n"/>
      <c r="B3291" s="9" t="n">
        <v>3284</v>
      </c>
      <c r="C3291" s="9" t="n">
        <v>16</v>
      </c>
      <c r="D3291" s="9" t="n">
        <v>1666</v>
      </c>
      <c r="E3291" s="9" t="inlineStr">
        <is>
          <t>map-edges.json</t>
        </is>
      </c>
      <c r="F3291" s="9" t="inlineStr">
        <is>
          <t>gold-gears.edge.2112041.202.302</t>
        </is>
      </c>
      <c r="G3291" s="9" t="n"/>
      <c r="H3291" s="9" t="n"/>
      <c r="I3291" s="9" t="n"/>
      <c r="J3291" s="9" t="n"/>
    </row>
    <row r="3292">
      <c r="A3292" s="8" t="n"/>
      <c r="B3292" s="8" t="n">
        <v>3285</v>
      </c>
      <c r="C3292" s="8" t="n">
        <v>16</v>
      </c>
      <c r="D3292" s="8" t="n">
        <v>1667</v>
      </c>
      <c r="E3292" s="8" t="inlineStr">
        <is>
          <t>map-edges.json</t>
        </is>
      </c>
      <c r="F3292" s="8" t="inlineStr">
        <is>
          <t>gold-gears.edge.2112041.203.103</t>
        </is>
      </c>
      <c r="G3292" s="8" t="n"/>
      <c r="H3292" s="8" t="n"/>
      <c r="I3292" s="8" t="n"/>
      <c r="J3292" s="8" t="n"/>
    </row>
    <row r="3293">
      <c r="A3293" s="9" t="n"/>
      <c r="B3293" s="9" t="n">
        <v>3286</v>
      </c>
      <c r="C3293" s="9" t="n">
        <v>16</v>
      </c>
      <c r="D3293" s="9" t="n">
        <v>1668</v>
      </c>
      <c r="E3293" s="9" t="inlineStr">
        <is>
          <t>map-edges.json</t>
        </is>
      </c>
      <c r="F3293" s="9" t="inlineStr">
        <is>
          <t>gold-gears.edge.2112041.203.303</t>
        </is>
      </c>
      <c r="G3293" s="9" t="n"/>
      <c r="H3293" s="9" t="n"/>
      <c r="I3293" s="9" t="n"/>
      <c r="J3293" s="9" t="n"/>
    </row>
    <row r="3294">
      <c r="A3294" s="8" t="n"/>
      <c r="B3294" s="8" t="n">
        <v>3287</v>
      </c>
      <c r="C3294" s="8" t="n">
        <v>16</v>
      </c>
      <c r="D3294" s="8" t="n">
        <v>1669</v>
      </c>
      <c r="E3294" s="8" t="inlineStr">
        <is>
          <t>map-edges.json</t>
        </is>
      </c>
      <c r="F3294" s="8" t="inlineStr">
        <is>
          <t>gold-gears.edge.2112041.204.104</t>
        </is>
      </c>
      <c r="G3294" s="8" t="n"/>
      <c r="H3294" s="8" t="n"/>
      <c r="I3294" s="8" t="n"/>
      <c r="J3294" s="8" t="n"/>
    </row>
    <row r="3295">
      <c r="A3295" s="9" t="n"/>
      <c r="B3295" s="9" t="n">
        <v>3288</v>
      </c>
      <c r="C3295" s="9" t="n">
        <v>16</v>
      </c>
      <c r="D3295" s="9" t="n">
        <v>1670</v>
      </c>
      <c r="E3295" s="9" t="inlineStr">
        <is>
          <t>map-edges.json</t>
        </is>
      </c>
      <c r="F3295" s="9" t="inlineStr">
        <is>
          <t>gold-gears.edge.2112041.204.304</t>
        </is>
      </c>
      <c r="G3295" s="9" t="n"/>
      <c r="H3295" s="9" t="n"/>
      <c r="I3295" s="9" t="n"/>
      <c r="J3295" s="9" t="n"/>
    </row>
    <row r="3296">
      <c r="A3296" s="8" t="n"/>
      <c r="B3296" s="8" t="n">
        <v>3289</v>
      </c>
      <c r="C3296" s="8" t="n">
        <v>16</v>
      </c>
      <c r="D3296" s="8" t="n">
        <v>1671</v>
      </c>
      <c r="E3296" s="8" t="inlineStr">
        <is>
          <t>map-edges.json</t>
        </is>
      </c>
      <c r="F3296" s="8" t="inlineStr">
        <is>
          <t>gold-gears.edge.2112041.300.401</t>
        </is>
      </c>
      <c r="G3296" s="8" t="n"/>
      <c r="H3296" s="8" t="n"/>
      <c r="I3296" s="8" t="n"/>
      <c r="J3296" s="8" t="n"/>
    </row>
    <row r="3297">
      <c r="A3297" s="9" t="n"/>
      <c r="B3297" s="9" t="n">
        <v>3290</v>
      </c>
      <c r="C3297" s="9" t="n">
        <v>16</v>
      </c>
      <c r="D3297" s="9" t="n">
        <v>1672</v>
      </c>
      <c r="E3297" s="9" t="inlineStr">
        <is>
          <t>map-edges.json</t>
        </is>
      </c>
      <c r="F3297" s="9" t="inlineStr">
        <is>
          <t>gold-gears.edge.2112041.301.202</t>
        </is>
      </c>
      <c r="G3297" s="9" t="n"/>
      <c r="H3297" s="9" t="n"/>
      <c r="I3297" s="9" t="n"/>
      <c r="J3297" s="9" t="n"/>
    </row>
    <row r="3298">
      <c r="A3298" s="8" t="n"/>
      <c r="B3298" s="8" t="n">
        <v>3291</v>
      </c>
      <c r="C3298" s="8" t="n">
        <v>16</v>
      </c>
      <c r="D3298" s="8" t="n">
        <v>1673</v>
      </c>
      <c r="E3298" s="8" t="inlineStr">
        <is>
          <t>map-edges.json</t>
        </is>
      </c>
      <c r="F3298" s="8" t="inlineStr">
        <is>
          <t>gold-gears.edge.2112041.301.402</t>
        </is>
      </c>
      <c r="G3298" s="8" t="n"/>
      <c r="H3298" s="8" t="n"/>
      <c r="I3298" s="8" t="n"/>
      <c r="J3298" s="8" t="n"/>
    </row>
    <row r="3299">
      <c r="A3299" s="9" t="n"/>
      <c r="B3299" s="9" t="n">
        <v>3292</v>
      </c>
      <c r="C3299" s="9" t="n">
        <v>16</v>
      </c>
      <c r="D3299" s="9" t="n">
        <v>1674</v>
      </c>
      <c r="E3299" s="9" t="inlineStr">
        <is>
          <t>map-edges.json</t>
        </is>
      </c>
      <c r="F3299" s="9" t="inlineStr">
        <is>
          <t>gold-gears.edge.2112041.302.203</t>
        </is>
      </c>
      <c r="G3299" s="9" t="n"/>
      <c r="H3299" s="9" t="n"/>
      <c r="I3299" s="9" t="n"/>
      <c r="J3299" s="9" t="n"/>
    </row>
    <row r="3300">
      <c r="A3300" s="8" t="n"/>
      <c r="B3300" s="8" t="n">
        <v>3293</v>
      </c>
      <c r="C3300" s="8" t="n">
        <v>16</v>
      </c>
      <c r="D3300" s="8" t="n">
        <v>1675</v>
      </c>
      <c r="E3300" s="8" t="inlineStr">
        <is>
          <t>map-edges.json</t>
        </is>
      </c>
      <c r="F3300" s="8" t="inlineStr">
        <is>
          <t>gold-gears.edge.2112041.303.204</t>
        </is>
      </c>
      <c r="G3300" s="8" t="n"/>
      <c r="H3300" s="8" t="n"/>
      <c r="I3300" s="8" t="n"/>
      <c r="J3300" s="8" t="n"/>
    </row>
    <row r="3301">
      <c r="A3301" s="9" t="n"/>
      <c r="B3301" s="9" t="n">
        <v>3294</v>
      </c>
      <c r="C3301" s="9" t="n">
        <v>16</v>
      </c>
      <c r="D3301" s="9" t="n">
        <v>1676</v>
      </c>
      <c r="E3301" s="9" t="inlineStr">
        <is>
          <t>map-edges.json</t>
        </is>
      </c>
      <c r="F3301" s="9" t="inlineStr">
        <is>
          <t>gold-gears.edge.2112041.303.404</t>
        </is>
      </c>
      <c r="G3301" s="9" t="n"/>
      <c r="H3301" s="9" t="n"/>
      <c r="I3301" s="9" t="n"/>
      <c r="J3301" s="9" t="n"/>
    </row>
    <row r="3302">
      <c r="A3302" s="8" t="n"/>
      <c r="B3302" s="8" t="n">
        <v>3295</v>
      </c>
      <c r="C3302" s="8" t="n">
        <v>16</v>
      </c>
      <c r="D3302" s="8" t="n">
        <v>1677</v>
      </c>
      <c r="E3302" s="8" t="inlineStr">
        <is>
          <t>map-edges.json</t>
        </is>
      </c>
      <c r="F3302" s="8" t="inlineStr">
        <is>
          <t>gold-gears.edge.2112041.304.405</t>
        </is>
      </c>
      <c r="G3302" s="8" t="n"/>
      <c r="H3302" s="8" t="n"/>
      <c r="I3302" s="8" t="n"/>
      <c r="J3302" s="8" t="n"/>
    </row>
    <row r="3303">
      <c r="A3303" s="9" t="n"/>
      <c r="B3303" s="9" t="n">
        <v>3296</v>
      </c>
      <c r="C3303" s="9" t="n">
        <v>16</v>
      </c>
      <c r="D3303" s="9" t="n">
        <v>1678</v>
      </c>
      <c r="E3303" s="9" t="inlineStr">
        <is>
          <t>map-edges.json</t>
        </is>
      </c>
      <c r="F3303" s="9" t="inlineStr">
        <is>
          <t>gold-gears.edge.2112041.305.206</t>
        </is>
      </c>
      <c r="G3303" s="9" t="n"/>
      <c r="H3303" s="9" t="n"/>
      <c r="I3303" s="9" t="n"/>
      <c r="J3303" s="9" t="n"/>
    </row>
    <row r="3304">
      <c r="A3304" s="8" t="n"/>
      <c r="B3304" s="8" t="n">
        <v>3297</v>
      </c>
      <c r="C3304" s="8" t="n">
        <v>16</v>
      </c>
      <c r="D3304" s="8" t="n">
        <v>1679</v>
      </c>
      <c r="E3304" s="8" t="inlineStr">
        <is>
          <t>map-edges.json</t>
        </is>
      </c>
      <c r="F3304" s="8" t="inlineStr">
        <is>
          <t>gold-gears.edge.2112041.4.104</t>
        </is>
      </c>
      <c r="G3304" s="8" t="n"/>
      <c r="H3304" s="8" t="n"/>
      <c r="I3304" s="8" t="n"/>
      <c r="J3304" s="8" t="n"/>
    </row>
    <row r="3305">
      <c r="A3305" s="9" t="n"/>
      <c r="B3305" s="9" t="n">
        <v>3298</v>
      </c>
      <c r="C3305" s="9" t="n">
        <v>16</v>
      </c>
      <c r="D3305" s="9" t="n">
        <v>1680</v>
      </c>
      <c r="E3305" s="9" t="inlineStr">
        <is>
          <t>map-edges.json</t>
        </is>
      </c>
      <c r="F3305" s="9" t="inlineStr">
        <is>
          <t>gold-gears.edge.2112041.401.301</t>
        </is>
      </c>
      <c r="G3305" s="9" t="n"/>
      <c r="H3305" s="9" t="n"/>
      <c r="I3305" s="9" t="n"/>
      <c r="J3305" s="9" t="n"/>
    </row>
    <row r="3306">
      <c r="A3306" s="8" t="n"/>
      <c r="B3306" s="8" t="n">
        <v>3299</v>
      </c>
      <c r="C3306" s="8" t="n">
        <v>16</v>
      </c>
      <c r="D3306" s="8" t="n">
        <v>1681</v>
      </c>
      <c r="E3306" s="8" t="inlineStr">
        <is>
          <t>map-edges.json</t>
        </is>
      </c>
      <c r="F3306" s="8" t="inlineStr">
        <is>
          <t>gold-gears.edge.2112041.402.302</t>
        </is>
      </c>
      <c r="G3306" s="8" t="n"/>
      <c r="H3306" s="8" t="n"/>
      <c r="I3306" s="8" t="n"/>
      <c r="J3306" s="8" t="n"/>
    </row>
    <row r="3307">
      <c r="A3307" s="9" t="n"/>
      <c r="B3307" s="9" t="n">
        <v>3300</v>
      </c>
      <c r="C3307" s="9" t="n">
        <v>16</v>
      </c>
      <c r="D3307" s="9" t="n">
        <v>1682</v>
      </c>
      <c r="E3307" s="9" t="inlineStr">
        <is>
          <t>map-edges.json</t>
        </is>
      </c>
      <c r="F3307" s="9" t="inlineStr">
        <is>
          <t>gold-gears.edge.2112041.404.304</t>
        </is>
      </c>
      <c r="G3307" s="9" t="n"/>
      <c r="H3307" s="9" t="n"/>
      <c r="I3307" s="9" t="n"/>
      <c r="J3307" s="9" t="n"/>
    </row>
    <row r="3308">
      <c r="A3308" s="8" t="n"/>
      <c r="B3308" s="8" t="n">
        <v>3301</v>
      </c>
      <c r="C3308" s="8" t="n">
        <v>16</v>
      </c>
      <c r="D3308" s="8" t="n">
        <v>1683</v>
      </c>
      <c r="E3308" s="8" t="inlineStr">
        <is>
          <t>map-edges.json</t>
        </is>
      </c>
      <c r="F3308" s="8" t="inlineStr">
        <is>
          <t>gold-gears.edge.2112041.405.305</t>
        </is>
      </c>
      <c r="G3308" s="8" t="n"/>
      <c r="H3308" s="8" t="n"/>
      <c r="I3308" s="8" t="n"/>
      <c r="J3308" s="8" t="n"/>
    </row>
    <row r="3309">
      <c r="A3309" s="9" t="n"/>
      <c r="B3309" s="9" t="n">
        <v>3302</v>
      </c>
      <c r="C3309" s="9" t="n">
        <v>16</v>
      </c>
      <c r="D3309" s="9" t="n">
        <v>1684</v>
      </c>
      <c r="E3309" s="9" t="inlineStr">
        <is>
          <t>map-edges.json</t>
        </is>
      </c>
      <c r="F3309" s="9" t="inlineStr">
        <is>
          <t>gold-gears.edge.2112041.5.105</t>
        </is>
      </c>
      <c r="G3309" s="9" t="n"/>
      <c r="H3309" s="9" t="n"/>
      <c r="I3309" s="9" t="n"/>
      <c r="J3309" s="9" t="n"/>
    </row>
    <row r="3310">
      <c r="A3310" s="8" t="n"/>
      <c r="B3310" s="8" t="n">
        <v>3303</v>
      </c>
      <c r="C3310" s="8" t="n">
        <v>16</v>
      </c>
      <c r="D3310" s="8" t="n">
        <v>1685</v>
      </c>
      <c r="E3310" s="8" t="inlineStr">
        <is>
          <t>map-edges.json</t>
        </is>
      </c>
      <c r="F3310" s="8" t="inlineStr">
        <is>
          <t>gold-gears.edge.2112042.1.101</t>
        </is>
      </c>
      <c r="G3310" s="8" t="n"/>
      <c r="H3310" s="8" t="n"/>
      <c r="I3310" s="8" t="n"/>
      <c r="J3310" s="8" t="n"/>
    </row>
    <row r="3311">
      <c r="A3311" s="9" t="n"/>
      <c r="B3311" s="9" t="n">
        <v>3304</v>
      </c>
      <c r="C3311" s="9" t="n">
        <v>16</v>
      </c>
      <c r="D3311" s="9" t="n">
        <v>1686</v>
      </c>
      <c r="E3311" s="9" t="inlineStr">
        <is>
          <t>map-edges.json</t>
        </is>
      </c>
      <c r="F3311" s="9" t="inlineStr">
        <is>
          <t>gold-gears.edge.2112042.100.1</t>
        </is>
      </c>
      <c r="G3311" s="9" t="n"/>
      <c r="H3311" s="9" t="n"/>
      <c r="I3311" s="9" t="n"/>
      <c r="J3311" s="9" t="n"/>
    </row>
    <row r="3312">
      <c r="A3312" s="8" t="n"/>
      <c r="B3312" s="8" t="n">
        <v>3305</v>
      </c>
      <c r="C3312" s="8" t="n">
        <v>16</v>
      </c>
      <c r="D3312" s="8" t="n">
        <v>1687</v>
      </c>
      <c r="E3312" s="8" t="inlineStr">
        <is>
          <t>map-edges.json</t>
        </is>
      </c>
      <c r="F3312" s="8" t="inlineStr">
        <is>
          <t>gold-gears.edge.2112042.101.2</t>
        </is>
      </c>
      <c r="G3312" s="8" t="n"/>
      <c r="H3312" s="8" t="n"/>
      <c r="I3312" s="8" t="n"/>
      <c r="J3312" s="8" t="n"/>
    </row>
    <row r="3313">
      <c r="A3313" s="9" t="n"/>
      <c r="B3313" s="9" t="n">
        <v>3306</v>
      </c>
      <c r="C3313" s="9" t="n">
        <v>16</v>
      </c>
      <c r="D3313" s="9" t="n">
        <v>1688</v>
      </c>
      <c r="E3313" s="9" t="inlineStr">
        <is>
          <t>map-edges.json</t>
        </is>
      </c>
      <c r="F3313" s="9" t="inlineStr">
        <is>
          <t>gold-gears.edge.2112042.101.202</t>
        </is>
      </c>
      <c r="G3313" s="9" t="n"/>
      <c r="H3313" s="9" t="n"/>
      <c r="I3313" s="9" t="n"/>
      <c r="J3313" s="9" t="n"/>
    </row>
    <row r="3314">
      <c r="A3314" s="8" t="n"/>
      <c r="B3314" s="8" t="n">
        <v>3307</v>
      </c>
      <c r="C3314" s="8" t="n">
        <v>16</v>
      </c>
      <c r="D3314" s="8" t="n">
        <v>1689</v>
      </c>
      <c r="E3314" s="8" t="inlineStr">
        <is>
          <t>map-edges.json</t>
        </is>
      </c>
      <c r="F3314" s="8" t="inlineStr">
        <is>
          <t>gold-gears.edge.2112042.102.203</t>
        </is>
      </c>
      <c r="G3314" s="8" t="n"/>
      <c r="H3314" s="8" t="n"/>
      <c r="I3314" s="8" t="n"/>
      <c r="J3314" s="8" t="n"/>
    </row>
    <row r="3315">
      <c r="A3315" s="9" t="n"/>
      <c r="B3315" s="9" t="n">
        <v>3308</v>
      </c>
      <c r="C3315" s="9" t="n">
        <v>16</v>
      </c>
      <c r="D3315" s="9" t="n">
        <v>1690</v>
      </c>
      <c r="E3315" s="9" t="inlineStr">
        <is>
          <t>map-edges.json</t>
        </is>
      </c>
      <c r="F3315" s="9" t="inlineStr">
        <is>
          <t>gold-gears.edge.2112042.103.204</t>
        </is>
      </c>
      <c r="G3315" s="9" t="n"/>
      <c r="H3315" s="9" t="n"/>
      <c r="I3315" s="9" t="n"/>
      <c r="J3315" s="9" t="n"/>
    </row>
    <row r="3316">
      <c r="A3316" s="8" t="n"/>
      <c r="B3316" s="8" t="n">
        <v>3309</v>
      </c>
      <c r="C3316" s="8" t="n">
        <v>16</v>
      </c>
      <c r="D3316" s="8" t="n">
        <v>1691</v>
      </c>
      <c r="E3316" s="8" t="inlineStr">
        <is>
          <t>map-edges.json</t>
        </is>
      </c>
      <c r="F3316" s="8" t="inlineStr">
        <is>
          <t>gold-gears.edge.2112042.103.4</t>
        </is>
      </c>
      <c r="G3316" s="8" t="n"/>
      <c r="H3316" s="8" t="n"/>
      <c r="I3316" s="8" t="n"/>
      <c r="J3316" s="8" t="n"/>
    </row>
    <row r="3317">
      <c r="A3317" s="9" t="n"/>
      <c r="B3317" s="9" t="n">
        <v>3310</v>
      </c>
      <c r="C3317" s="9" t="n">
        <v>16</v>
      </c>
      <c r="D3317" s="9" t="n">
        <v>1692</v>
      </c>
      <c r="E3317" s="9" t="inlineStr">
        <is>
          <t>map-edges.json</t>
        </is>
      </c>
      <c r="F3317" s="9" t="inlineStr">
        <is>
          <t>gold-gears.edge.2112042.104.5</t>
        </is>
      </c>
      <c r="G3317" s="9" t="n"/>
      <c r="H3317" s="9" t="n"/>
      <c r="I3317" s="9" t="n"/>
      <c r="J3317" s="9" t="n"/>
    </row>
    <row r="3318">
      <c r="A3318" s="8" t="n"/>
      <c r="B3318" s="8" t="n">
        <v>3311</v>
      </c>
      <c r="C3318" s="8" t="n">
        <v>16</v>
      </c>
      <c r="D3318" s="8" t="n">
        <v>1693</v>
      </c>
      <c r="E3318" s="8" t="inlineStr">
        <is>
          <t>map-edges.json</t>
        </is>
      </c>
      <c r="F3318" s="8" t="inlineStr">
        <is>
          <t>gold-gears.edge.2112042.105.206</t>
        </is>
      </c>
      <c r="G3318" s="8" t="n"/>
      <c r="H3318" s="8" t="n"/>
      <c r="I3318" s="8" t="n"/>
      <c r="J3318" s="8" t="n"/>
    </row>
    <row r="3319">
      <c r="A3319" s="9" t="n"/>
      <c r="B3319" s="9" t="n">
        <v>3312</v>
      </c>
      <c r="C3319" s="9" t="n">
        <v>16</v>
      </c>
      <c r="D3319" s="9" t="n">
        <v>1694</v>
      </c>
      <c r="E3319" s="9" t="inlineStr">
        <is>
          <t>map-edges.json</t>
        </is>
      </c>
      <c r="F3319" s="9" t="inlineStr">
        <is>
          <t>gold-gears.edge.2112042.2.102</t>
        </is>
      </c>
      <c r="G3319" s="9" t="n"/>
      <c r="H3319" s="9" t="n"/>
      <c r="I3319" s="9" t="n"/>
      <c r="J3319" s="9" t="n"/>
    </row>
    <row r="3320">
      <c r="A3320" s="8" t="n"/>
      <c r="B3320" s="8" t="n">
        <v>3313</v>
      </c>
      <c r="C3320" s="8" t="n">
        <v>16</v>
      </c>
      <c r="D3320" s="8" t="n">
        <v>1695</v>
      </c>
      <c r="E3320" s="8" t="inlineStr">
        <is>
          <t>map-edges.json</t>
        </is>
      </c>
      <c r="F3320" s="8" t="inlineStr">
        <is>
          <t>gold-gears.edge.2112042.200.100</t>
        </is>
      </c>
      <c r="G3320" s="8" t="n"/>
      <c r="H3320" s="8" t="n"/>
      <c r="I3320" s="8" t="n"/>
      <c r="J3320" s="8" t="n"/>
    </row>
    <row r="3321">
      <c r="A3321" s="9" t="n"/>
      <c r="B3321" s="9" t="n">
        <v>3314</v>
      </c>
      <c r="C3321" s="9" t="n">
        <v>16</v>
      </c>
      <c r="D3321" s="9" t="n">
        <v>1696</v>
      </c>
      <c r="E3321" s="9" t="inlineStr">
        <is>
          <t>map-edges.json</t>
        </is>
      </c>
      <c r="F3321" s="9" t="inlineStr">
        <is>
          <t>gold-gears.edge.2112042.200.300</t>
        </is>
      </c>
      <c r="G3321" s="9" t="n"/>
      <c r="H3321" s="9" t="n"/>
      <c r="I3321" s="9" t="n"/>
      <c r="J3321" s="9" t="n"/>
    </row>
    <row r="3322">
      <c r="A3322" s="8" t="n"/>
      <c r="B3322" s="8" t="n">
        <v>3315</v>
      </c>
      <c r="C3322" s="8" t="n">
        <v>16</v>
      </c>
      <c r="D3322" s="8" t="n">
        <v>1697</v>
      </c>
      <c r="E3322" s="8" t="inlineStr">
        <is>
          <t>map-edges.json</t>
        </is>
      </c>
      <c r="F3322" s="8" t="inlineStr">
        <is>
          <t>gold-gears.edge.2112042.202.102</t>
        </is>
      </c>
      <c r="G3322" s="8" t="n"/>
      <c r="H3322" s="8" t="n"/>
      <c r="I3322" s="8" t="n"/>
      <c r="J3322" s="8" t="n"/>
    </row>
    <row r="3323">
      <c r="A3323" s="9" t="n"/>
      <c r="B3323" s="9" t="n">
        <v>3316</v>
      </c>
      <c r="C3323" s="9" t="n">
        <v>16</v>
      </c>
      <c r="D3323" s="9" t="n">
        <v>1698</v>
      </c>
      <c r="E3323" s="9" t="inlineStr">
        <is>
          <t>map-edges.json</t>
        </is>
      </c>
      <c r="F3323" s="9" t="inlineStr">
        <is>
          <t>gold-gears.edge.2112042.202.302</t>
        </is>
      </c>
      <c r="G3323" s="9" t="n"/>
      <c r="H3323" s="9" t="n"/>
      <c r="I3323" s="9" t="n"/>
      <c r="J3323" s="9" t="n"/>
    </row>
    <row r="3324">
      <c r="A3324" s="8" t="n"/>
      <c r="B3324" s="8" t="n">
        <v>3317</v>
      </c>
      <c r="C3324" s="8" t="n">
        <v>16</v>
      </c>
      <c r="D3324" s="8" t="n">
        <v>1699</v>
      </c>
      <c r="E3324" s="8" t="inlineStr">
        <is>
          <t>map-edges.json</t>
        </is>
      </c>
      <c r="F3324" s="8" t="inlineStr">
        <is>
          <t>gold-gears.edge.2112042.203.103</t>
        </is>
      </c>
      <c r="G3324" s="8" t="n"/>
      <c r="H3324" s="8" t="n"/>
      <c r="I3324" s="8" t="n"/>
      <c r="J3324" s="8" t="n"/>
    </row>
    <row r="3325">
      <c r="A3325" s="9" t="n"/>
      <c r="B3325" s="9" t="n">
        <v>3318</v>
      </c>
      <c r="C3325" s="9" t="n">
        <v>16</v>
      </c>
      <c r="D3325" s="9" t="n">
        <v>1700</v>
      </c>
      <c r="E3325" s="9" t="inlineStr">
        <is>
          <t>map-edges.json</t>
        </is>
      </c>
      <c r="F3325" s="9" t="inlineStr">
        <is>
          <t>gold-gears.edge.2112042.203.303</t>
        </is>
      </c>
      <c r="G3325" s="9" t="n"/>
      <c r="H3325" s="9" t="n"/>
      <c r="I3325" s="9" t="n"/>
      <c r="J3325" s="9" t="n"/>
    </row>
    <row r="3326">
      <c r="A3326" s="8" t="n"/>
      <c r="B3326" s="8" t="n">
        <v>3319</v>
      </c>
      <c r="C3326" s="8" t="n">
        <v>16</v>
      </c>
      <c r="D3326" s="8" t="n">
        <v>1701</v>
      </c>
      <c r="E3326" s="8" t="inlineStr">
        <is>
          <t>map-edges.json</t>
        </is>
      </c>
      <c r="F3326" s="8" t="inlineStr">
        <is>
          <t>gold-gears.edge.2112042.204.104</t>
        </is>
      </c>
      <c r="G3326" s="8" t="n"/>
      <c r="H3326" s="8" t="n"/>
      <c r="I3326" s="8" t="n"/>
      <c r="J3326" s="8" t="n"/>
    </row>
    <row r="3327">
      <c r="A3327" s="9" t="n"/>
      <c r="B3327" s="9" t="n">
        <v>3320</v>
      </c>
      <c r="C3327" s="9" t="n">
        <v>16</v>
      </c>
      <c r="D3327" s="9" t="n">
        <v>1702</v>
      </c>
      <c r="E3327" s="9" t="inlineStr">
        <is>
          <t>map-edges.json</t>
        </is>
      </c>
      <c r="F3327" s="9" t="inlineStr">
        <is>
          <t>gold-gears.edge.2112042.204.304</t>
        </is>
      </c>
      <c r="G3327" s="9" t="n"/>
      <c r="H3327" s="9" t="n"/>
      <c r="I3327" s="9" t="n"/>
      <c r="J3327" s="9" t="n"/>
    </row>
    <row r="3328">
      <c r="A3328" s="8" t="n"/>
      <c r="B3328" s="8" t="n">
        <v>3321</v>
      </c>
      <c r="C3328" s="8" t="n">
        <v>16</v>
      </c>
      <c r="D3328" s="8" t="n">
        <v>1703</v>
      </c>
      <c r="E3328" s="8" t="inlineStr">
        <is>
          <t>map-edges.json</t>
        </is>
      </c>
      <c r="F3328" s="8" t="inlineStr">
        <is>
          <t>gold-gears.edge.2112042.300.401</t>
        </is>
      </c>
      <c r="G3328" s="8" t="n"/>
      <c r="H3328" s="8" t="n"/>
      <c r="I3328" s="8" t="n"/>
      <c r="J3328" s="8" t="n"/>
    </row>
    <row r="3329">
      <c r="A3329" s="9" t="n"/>
      <c r="B3329" s="9" t="n">
        <v>3322</v>
      </c>
      <c r="C3329" s="9" t="n">
        <v>16</v>
      </c>
      <c r="D3329" s="9" t="n">
        <v>1704</v>
      </c>
      <c r="E3329" s="9" t="inlineStr">
        <is>
          <t>map-edges.json</t>
        </is>
      </c>
      <c r="F3329" s="9" t="inlineStr">
        <is>
          <t>gold-gears.edge.2112042.301.202</t>
        </is>
      </c>
      <c r="G3329" s="9" t="n"/>
      <c r="H3329" s="9" t="n"/>
      <c r="I3329" s="9" t="n"/>
      <c r="J3329" s="9" t="n"/>
    </row>
    <row r="3330">
      <c r="A3330" s="8" t="n"/>
      <c r="B3330" s="8" t="n">
        <v>3323</v>
      </c>
      <c r="C3330" s="8" t="n">
        <v>16</v>
      </c>
      <c r="D3330" s="8" t="n">
        <v>1705</v>
      </c>
      <c r="E3330" s="8" t="inlineStr">
        <is>
          <t>map-edges.json</t>
        </is>
      </c>
      <c r="F3330" s="8" t="inlineStr">
        <is>
          <t>gold-gears.edge.2112042.301.402</t>
        </is>
      </c>
      <c r="G3330" s="8" t="n"/>
      <c r="H3330" s="8" t="n"/>
      <c r="I3330" s="8" t="n"/>
      <c r="J3330" s="8" t="n"/>
    </row>
    <row r="3331">
      <c r="A3331" s="9" t="n"/>
      <c r="B3331" s="9" t="n">
        <v>3324</v>
      </c>
      <c r="C3331" s="9" t="n">
        <v>16</v>
      </c>
      <c r="D3331" s="9" t="n">
        <v>1706</v>
      </c>
      <c r="E3331" s="9" t="inlineStr">
        <is>
          <t>map-edges.json</t>
        </is>
      </c>
      <c r="F3331" s="9" t="inlineStr">
        <is>
          <t>gold-gears.edge.2112042.302.203</t>
        </is>
      </c>
      <c r="G3331" s="9" t="n"/>
      <c r="H3331" s="9" t="n"/>
      <c r="I3331" s="9" t="n"/>
      <c r="J3331" s="9" t="n"/>
    </row>
    <row r="3332">
      <c r="A3332" s="8" t="n"/>
      <c r="B3332" s="8" t="n">
        <v>3325</v>
      </c>
      <c r="C3332" s="8" t="n">
        <v>16</v>
      </c>
      <c r="D3332" s="8" t="n">
        <v>1707</v>
      </c>
      <c r="E3332" s="8" t="inlineStr">
        <is>
          <t>map-edges.json</t>
        </is>
      </c>
      <c r="F3332" s="8" t="inlineStr">
        <is>
          <t>gold-gears.edge.2112042.303.204</t>
        </is>
      </c>
      <c r="G3332" s="8" t="n"/>
      <c r="H3332" s="8" t="n"/>
      <c r="I3332" s="8" t="n"/>
      <c r="J3332" s="8" t="n"/>
    </row>
    <row r="3333">
      <c r="A3333" s="9" t="n"/>
      <c r="B3333" s="9" t="n">
        <v>3326</v>
      </c>
      <c r="C3333" s="9" t="n">
        <v>16</v>
      </c>
      <c r="D3333" s="9" t="n">
        <v>1708</v>
      </c>
      <c r="E3333" s="9" t="inlineStr">
        <is>
          <t>map-edges.json</t>
        </is>
      </c>
      <c r="F3333" s="9" t="inlineStr">
        <is>
          <t>gold-gears.edge.2112042.303.404</t>
        </is>
      </c>
      <c r="G3333" s="9" t="n"/>
      <c r="H3333" s="9" t="n"/>
      <c r="I3333" s="9" t="n"/>
      <c r="J3333" s="9" t="n"/>
    </row>
    <row r="3334">
      <c r="A3334" s="8" t="n"/>
      <c r="B3334" s="8" t="n">
        <v>3327</v>
      </c>
      <c r="C3334" s="8" t="n">
        <v>16</v>
      </c>
      <c r="D3334" s="8" t="n">
        <v>1709</v>
      </c>
      <c r="E3334" s="8" t="inlineStr">
        <is>
          <t>map-edges.json</t>
        </is>
      </c>
      <c r="F3334" s="8" t="inlineStr">
        <is>
          <t>gold-gears.edge.2112042.304.405</t>
        </is>
      </c>
      <c r="G3334" s="8" t="n"/>
      <c r="H3334" s="8" t="n"/>
      <c r="I3334" s="8" t="n"/>
      <c r="J3334" s="8" t="n"/>
    </row>
    <row r="3335">
      <c r="A3335" s="9" t="n"/>
      <c r="B3335" s="9" t="n">
        <v>3328</v>
      </c>
      <c r="C3335" s="9" t="n">
        <v>16</v>
      </c>
      <c r="D3335" s="9" t="n">
        <v>1710</v>
      </c>
      <c r="E3335" s="9" t="inlineStr">
        <is>
          <t>map-edges.json</t>
        </is>
      </c>
      <c r="F3335" s="9" t="inlineStr">
        <is>
          <t>gold-gears.edge.2112042.305.206</t>
        </is>
      </c>
      <c r="G3335" s="9" t="n"/>
      <c r="H3335" s="9" t="n"/>
      <c r="I3335" s="9" t="n"/>
      <c r="J3335" s="9" t="n"/>
    </row>
    <row r="3336">
      <c r="A3336" s="8" t="n"/>
      <c r="B3336" s="8" t="n">
        <v>3329</v>
      </c>
      <c r="C3336" s="8" t="n">
        <v>16</v>
      </c>
      <c r="D3336" s="8" t="n">
        <v>1711</v>
      </c>
      <c r="E3336" s="8" t="inlineStr">
        <is>
          <t>map-edges.json</t>
        </is>
      </c>
      <c r="F3336" s="8" t="inlineStr">
        <is>
          <t>gold-gears.edge.2112042.4.104</t>
        </is>
      </c>
      <c r="G3336" s="8" t="n"/>
      <c r="H3336" s="8" t="n"/>
      <c r="I3336" s="8" t="n"/>
      <c r="J3336" s="8" t="n"/>
    </row>
    <row r="3337">
      <c r="A3337" s="9" t="n"/>
      <c r="B3337" s="9" t="n">
        <v>3330</v>
      </c>
      <c r="C3337" s="9" t="n">
        <v>16</v>
      </c>
      <c r="D3337" s="9" t="n">
        <v>1712</v>
      </c>
      <c r="E3337" s="9" t="inlineStr">
        <is>
          <t>map-edges.json</t>
        </is>
      </c>
      <c r="F3337" s="9" t="inlineStr">
        <is>
          <t>gold-gears.edge.2112042.401.301</t>
        </is>
      </c>
      <c r="G3337" s="9" t="n"/>
      <c r="H3337" s="9" t="n"/>
      <c r="I3337" s="9" t="n"/>
      <c r="J3337" s="9" t="n"/>
    </row>
    <row r="3338">
      <c r="A3338" s="8" t="n"/>
      <c r="B3338" s="8" t="n">
        <v>3331</v>
      </c>
      <c r="C3338" s="8" t="n">
        <v>16</v>
      </c>
      <c r="D3338" s="8" t="n">
        <v>1713</v>
      </c>
      <c r="E3338" s="8" t="inlineStr">
        <is>
          <t>map-edges.json</t>
        </is>
      </c>
      <c r="F3338" s="8" t="inlineStr">
        <is>
          <t>gold-gears.edge.2112042.402.302</t>
        </is>
      </c>
      <c r="G3338" s="8" t="n"/>
      <c r="H3338" s="8" t="n"/>
      <c r="I3338" s="8" t="n"/>
      <c r="J3338" s="8" t="n"/>
    </row>
    <row r="3339">
      <c r="A3339" s="9" t="n"/>
      <c r="B3339" s="9" t="n">
        <v>3332</v>
      </c>
      <c r="C3339" s="9" t="n">
        <v>16</v>
      </c>
      <c r="D3339" s="9" t="n">
        <v>1714</v>
      </c>
      <c r="E3339" s="9" t="inlineStr">
        <is>
          <t>map-edges.json</t>
        </is>
      </c>
      <c r="F3339" s="9" t="inlineStr">
        <is>
          <t>gold-gears.edge.2112042.404.304</t>
        </is>
      </c>
      <c r="G3339" s="9" t="n"/>
      <c r="H3339" s="9" t="n"/>
      <c r="I3339" s="9" t="n"/>
      <c r="J3339" s="9" t="n"/>
    </row>
    <row r="3340">
      <c r="A3340" s="8" t="n"/>
      <c r="B3340" s="8" t="n">
        <v>3333</v>
      </c>
      <c r="C3340" s="8" t="n">
        <v>16</v>
      </c>
      <c r="D3340" s="8" t="n">
        <v>1715</v>
      </c>
      <c r="E3340" s="8" t="inlineStr">
        <is>
          <t>map-edges.json</t>
        </is>
      </c>
      <c r="F3340" s="8" t="inlineStr">
        <is>
          <t>gold-gears.edge.2112042.405.305</t>
        </is>
      </c>
      <c r="G3340" s="8" t="n"/>
      <c r="H3340" s="8" t="n"/>
      <c r="I3340" s="8" t="n"/>
      <c r="J3340" s="8" t="n"/>
    </row>
    <row r="3341">
      <c r="A3341" s="9" t="n"/>
      <c r="B3341" s="9" t="n">
        <v>3334</v>
      </c>
      <c r="C3341" s="9" t="n">
        <v>16</v>
      </c>
      <c r="D3341" s="9" t="n">
        <v>1716</v>
      </c>
      <c r="E3341" s="9" t="inlineStr">
        <is>
          <t>map-edges.json</t>
        </is>
      </c>
      <c r="F3341" s="9" t="inlineStr">
        <is>
          <t>gold-gears.edge.2112042.5.105</t>
        </is>
      </c>
      <c r="G3341" s="9" t="n"/>
      <c r="H3341" s="9" t="n"/>
      <c r="I3341" s="9" t="n"/>
      <c r="J3341" s="9" t="n"/>
    </row>
    <row r="3342">
      <c r="A3342" s="8" t="n"/>
      <c r="B3342" s="8" t="n">
        <v>3335</v>
      </c>
      <c r="C3342" s="8" t="n">
        <v>16</v>
      </c>
      <c r="D3342" s="8" t="n">
        <v>1717</v>
      </c>
      <c r="E3342" s="8" t="inlineStr">
        <is>
          <t>map-edges.json</t>
        </is>
      </c>
      <c r="F3342" s="8" t="inlineStr">
        <is>
          <t>gold-gears.edge.2112043.1.101</t>
        </is>
      </c>
      <c r="G3342" s="8" t="n"/>
      <c r="H3342" s="8" t="n"/>
      <c r="I3342" s="8" t="n"/>
      <c r="J3342" s="8" t="n"/>
    </row>
    <row r="3343">
      <c r="A3343" s="9" t="n"/>
      <c r="B3343" s="9" t="n">
        <v>3336</v>
      </c>
      <c r="C3343" s="9" t="n">
        <v>16</v>
      </c>
      <c r="D3343" s="9" t="n">
        <v>1718</v>
      </c>
      <c r="E3343" s="9" t="inlineStr">
        <is>
          <t>map-edges.json</t>
        </is>
      </c>
      <c r="F3343" s="9" t="inlineStr">
        <is>
          <t>gold-gears.edge.2112043.100.1</t>
        </is>
      </c>
      <c r="G3343" s="9" t="n"/>
      <c r="H3343" s="9" t="n"/>
      <c r="I3343" s="9" t="n"/>
      <c r="J3343" s="9" t="n"/>
    </row>
    <row r="3344">
      <c r="A3344" s="8" t="n"/>
      <c r="B3344" s="8" t="n">
        <v>3337</v>
      </c>
      <c r="C3344" s="8" t="n">
        <v>16</v>
      </c>
      <c r="D3344" s="8" t="n">
        <v>1719</v>
      </c>
      <c r="E3344" s="8" t="inlineStr">
        <is>
          <t>map-edges.json</t>
        </is>
      </c>
      <c r="F3344" s="8" t="inlineStr">
        <is>
          <t>gold-gears.edge.2112043.101.2</t>
        </is>
      </c>
      <c r="G3344" s="8" t="n"/>
      <c r="H3344" s="8" t="n"/>
      <c r="I3344" s="8" t="n"/>
      <c r="J3344" s="8" t="n"/>
    </row>
    <row r="3345">
      <c r="A3345" s="9" t="n"/>
      <c r="B3345" s="9" t="n">
        <v>3338</v>
      </c>
      <c r="C3345" s="9" t="n">
        <v>16</v>
      </c>
      <c r="D3345" s="9" t="n">
        <v>1720</v>
      </c>
      <c r="E3345" s="9" t="inlineStr">
        <is>
          <t>map-edges.json</t>
        </is>
      </c>
      <c r="F3345" s="9" t="inlineStr">
        <is>
          <t>gold-gears.edge.2112043.101.202</t>
        </is>
      </c>
      <c r="G3345" s="9" t="n"/>
      <c r="H3345" s="9" t="n"/>
      <c r="I3345" s="9" t="n"/>
      <c r="J3345" s="9" t="n"/>
    </row>
    <row r="3346">
      <c r="A3346" s="8" t="n"/>
      <c r="B3346" s="8" t="n">
        <v>3339</v>
      </c>
      <c r="C3346" s="8" t="n">
        <v>16</v>
      </c>
      <c r="D3346" s="8" t="n">
        <v>1721</v>
      </c>
      <c r="E3346" s="8" t="inlineStr">
        <is>
          <t>map-edges.json</t>
        </is>
      </c>
      <c r="F3346" s="8" t="inlineStr">
        <is>
          <t>gold-gears.edge.2112043.102.203</t>
        </is>
      </c>
      <c r="G3346" s="8" t="n"/>
      <c r="H3346" s="8" t="n"/>
      <c r="I3346" s="8" t="n"/>
      <c r="J3346" s="8" t="n"/>
    </row>
    <row r="3347">
      <c r="A3347" s="9" t="n"/>
      <c r="B3347" s="9" t="n">
        <v>3340</v>
      </c>
      <c r="C3347" s="9" t="n">
        <v>16</v>
      </c>
      <c r="D3347" s="9" t="n">
        <v>1722</v>
      </c>
      <c r="E3347" s="9" t="inlineStr">
        <is>
          <t>map-edges.json</t>
        </is>
      </c>
      <c r="F3347" s="9" t="inlineStr">
        <is>
          <t>gold-gears.edge.2112043.103.204</t>
        </is>
      </c>
      <c r="G3347" s="9" t="n"/>
      <c r="H3347" s="9" t="n"/>
      <c r="I3347" s="9" t="n"/>
      <c r="J3347" s="9" t="n"/>
    </row>
    <row r="3348">
      <c r="A3348" s="8" t="n"/>
      <c r="B3348" s="8" t="n">
        <v>3341</v>
      </c>
      <c r="C3348" s="8" t="n">
        <v>16</v>
      </c>
      <c r="D3348" s="8" t="n">
        <v>1723</v>
      </c>
      <c r="E3348" s="8" t="inlineStr">
        <is>
          <t>map-edges.json</t>
        </is>
      </c>
      <c r="F3348" s="8" t="inlineStr">
        <is>
          <t>gold-gears.edge.2112043.103.4</t>
        </is>
      </c>
      <c r="G3348" s="8" t="n"/>
      <c r="H3348" s="8" t="n"/>
      <c r="I3348" s="8" t="n"/>
      <c r="J3348" s="8" t="n"/>
    </row>
    <row r="3349">
      <c r="A3349" s="9" t="n"/>
      <c r="B3349" s="9" t="n">
        <v>3342</v>
      </c>
      <c r="C3349" s="9" t="n">
        <v>16</v>
      </c>
      <c r="D3349" s="9" t="n">
        <v>1724</v>
      </c>
      <c r="E3349" s="9" t="inlineStr">
        <is>
          <t>map-edges.json</t>
        </is>
      </c>
      <c r="F3349" s="9" t="inlineStr">
        <is>
          <t>gold-gears.edge.2112043.104.5</t>
        </is>
      </c>
      <c r="G3349" s="9" t="n"/>
      <c r="H3349" s="9" t="n"/>
      <c r="I3349" s="9" t="n"/>
      <c r="J3349" s="9" t="n"/>
    </row>
    <row r="3350">
      <c r="A3350" s="8" t="n"/>
      <c r="B3350" s="8" t="n">
        <v>3343</v>
      </c>
      <c r="C3350" s="8" t="n">
        <v>16</v>
      </c>
      <c r="D3350" s="8" t="n">
        <v>1725</v>
      </c>
      <c r="E3350" s="8" t="inlineStr">
        <is>
          <t>map-edges.json</t>
        </is>
      </c>
      <c r="F3350" s="8" t="inlineStr">
        <is>
          <t>gold-gears.edge.2112043.105.206</t>
        </is>
      </c>
      <c r="G3350" s="8" t="n"/>
      <c r="H3350" s="8" t="n"/>
      <c r="I3350" s="8" t="n"/>
      <c r="J3350" s="8" t="n"/>
    </row>
    <row r="3351">
      <c r="A3351" s="9" t="n"/>
      <c r="B3351" s="9" t="n">
        <v>3344</v>
      </c>
      <c r="C3351" s="9" t="n">
        <v>16</v>
      </c>
      <c r="D3351" s="9" t="n">
        <v>1726</v>
      </c>
      <c r="E3351" s="9" t="inlineStr">
        <is>
          <t>map-edges.json</t>
        </is>
      </c>
      <c r="F3351" s="9" t="inlineStr">
        <is>
          <t>gold-gears.edge.2112043.2.102</t>
        </is>
      </c>
      <c r="G3351" s="9" t="n"/>
      <c r="H3351" s="9" t="n"/>
      <c r="I3351" s="9" t="n"/>
      <c r="J3351" s="9" t="n"/>
    </row>
    <row r="3352">
      <c r="A3352" s="8" t="n"/>
      <c r="B3352" s="8" t="n">
        <v>3345</v>
      </c>
      <c r="C3352" s="8" t="n">
        <v>16</v>
      </c>
      <c r="D3352" s="8" t="n">
        <v>1727</v>
      </c>
      <c r="E3352" s="8" t="inlineStr">
        <is>
          <t>map-edges.json</t>
        </is>
      </c>
      <c r="F3352" s="8" t="inlineStr">
        <is>
          <t>gold-gears.edge.2112043.200.100</t>
        </is>
      </c>
      <c r="G3352" s="8" t="n"/>
      <c r="H3352" s="8" t="n"/>
      <c r="I3352" s="8" t="n"/>
      <c r="J3352" s="8" t="n"/>
    </row>
    <row r="3353">
      <c r="A3353" s="9" t="n"/>
      <c r="B3353" s="9" t="n">
        <v>3346</v>
      </c>
      <c r="C3353" s="9" t="n">
        <v>16</v>
      </c>
      <c r="D3353" s="9" t="n">
        <v>1728</v>
      </c>
      <c r="E3353" s="9" t="inlineStr">
        <is>
          <t>map-edges.json</t>
        </is>
      </c>
      <c r="F3353" s="9" t="inlineStr">
        <is>
          <t>gold-gears.edge.2112043.200.300</t>
        </is>
      </c>
      <c r="G3353" s="9" t="n"/>
      <c r="H3353" s="9" t="n"/>
      <c r="I3353" s="9" t="n"/>
      <c r="J3353" s="9" t="n"/>
    </row>
    <row r="3354">
      <c r="A3354" s="8" t="n"/>
      <c r="B3354" s="8" t="n">
        <v>3347</v>
      </c>
      <c r="C3354" s="8" t="n">
        <v>16</v>
      </c>
      <c r="D3354" s="8" t="n">
        <v>1729</v>
      </c>
      <c r="E3354" s="8" t="inlineStr">
        <is>
          <t>map-edges.json</t>
        </is>
      </c>
      <c r="F3354" s="8" t="inlineStr">
        <is>
          <t>gold-gears.edge.2112043.202.102</t>
        </is>
      </c>
      <c r="G3354" s="8" t="n"/>
      <c r="H3354" s="8" t="n"/>
      <c r="I3354" s="8" t="n"/>
      <c r="J3354" s="8" t="n"/>
    </row>
    <row r="3355">
      <c r="A3355" s="9" t="n"/>
      <c r="B3355" s="9" t="n">
        <v>3348</v>
      </c>
      <c r="C3355" s="9" t="n">
        <v>16</v>
      </c>
      <c r="D3355" s="9" t="n">
        <v>1730</v>
      </c>
      <c r="E3355" s="9" t="inlineStr">
        <is>
          <t>map-edges.json</t>
        </is>
      </c>
      <c r="F3355" s="9" t="inlineStr">
        <is>
          <t>gold-gears.edge.2112043.202.302</t>
        </is>
      </c>
      <c r="G3355" s="9" t="n"/>
      <c r="H3355" s="9" t="n"/>
      <c r="I3355" s="9" t="n"/>
      <c r="J3355" s="9" t="n"/>
    </row>
    <row r="3356">
      <c r="A3356" s="8" t="n"/>
      <c r="B3356" s="8" t="n">
        <v>3349</v>
      </c>
      <c r="C3356" s="8" t="n">
        <v>16</v>
      </c>
      <c r="D3356" s="8" t="n">
        <v>1731</v>
      </c>
      <c r="E3356" s="8" t="inlineStr">
        <is>
          <t>map-edges.json</t>
        </is>
      </c>
      <c r="F3356" s="8" t="inlineStr">
        <is>
          <t>gold-gears.edge.2112043.203.103</t>
        </is>
      </c>
      <c r="G3356" s="8" t="n"/>
      <c r="H3356" s="8" t="n"/>
      <c r="I3356" s="8" t="n"/>
      <c r="J3356" s="8" t="n"/>
    </row>
    <row r="3357">
      <c r="A3357" s="9" t="n"/>
      <c r="B3357" s="9" t="n">
        <v>3350</v>
      </c>
      <c r="C3357" s="9" t="n">
        <v>16</v>
      </c>
      <c r="D3357" s="9" t="n">
        <v>1732</v>
      </c>
      <c r="E3357" s="9" t="inlineStr">
        <is>
          <t>map-edges.json</t>
        </is>
      </c>
      <c r="F3357" s="9" t="inlineStr">
        <is>
          <t>gold-gears.edge.2112043.203.303</t>
        </is>
      </c>
      <c r="G3357" s="9" t="n"/>
      <c r="H3357" s="9" t="n"/>
      <c r="I3357" s="9" t="n"/>
      <c r="J3357" s="9" t="n"/>
    </row>
    <row r="3358">
      <c r="A3358" s="8" t="n"/>
      <c r="B3358" s="8" t="n">
        <v>3351</v>
      </c>
      <c r="C3358" s="8" t="n">
        <v>16</v>
      </c>
      <c r="D3358" s="8" t="n">
        <v>1733</v>
      </c>
      <c r="E3358" s="8" t="inlineStr">
        <is>
          <t>map-edges.json</t>
        </is>
      </c>
      <c r="F3358" s="8" t="inlineStr">
        <is>
          <t>gold-gears.edge.2112043.204.104</t>
        </is>
      </c>
      <c r="G3358" s="8" t="n"/>
      <c r="H3358" s="8" t="n"/>
      <c r="I3358" s="8" t="n"/>
      <c r="J3358" s="8" t="n"/>
    </row>
    <row r="3359">
      <c r="A3359" s="9" t="n"/>
      <c r="B3359" s="9" t="n">
        <v>3352</v>
      </c>
      <c r="C3359" s="9" t="n">
        <v>16</v>
      </c>
      <c r="D3359" s="9" t="n">
        <v>1734</v>
      </c>
      <c r="E3359" s="9" t="inlineStr">
        <is>
          <t>map-edges.json</t>
        </is>
      </c>
      <c r="F3359" s="9" t="inlineStr">
        <is>
          <t>gold-gears.edge.2112043.204.304</t>
        </is>
      </c>
      <c r="G3359" s="9" t="n"/>
      <c r="H3359" s="9" t="n"/>
      <c r="I3359" s="9" t="n"/>
      <c r="J3359" s="9" t="n"/>
    </row>
    <row r="3360">
      <c r="A3360" s="8" t="n"/>
      <c r="B3360" s="8" t="n">
        <v>3353</v>
      </c>
      <c r="C3360" s="8" t="n">
        <v>16</v>
      </c>
      <c r="D3360" s="8" t="n">
        <v>1735</v>
      </c>
      <c r="E3360" s="8" t="inlineStr">
        <is>
          <t>map-edges.json</t>
        </is>
      </c>
      <c r="F3360" s="8" t="inlineStr">
        <is>
          <t>gold-gears.edge.2112043.300.401</t>
        </is>
      </c>
      <c r="G3360" s="8" t="n"/>
      <c r="H3360" s="8" t="n"/>
      <c r="I3360" s="8" t="n"/>
      <c r="J3360" s="8" t="n"/>
    </row>
    <row r="3361">
      <c r="A3361" s="9" t="n"/>
      <c r="B3361" s="9" t="n">
        <v>3354</v>
      </c>
      <c r="C3361" s="9" t="n">
        <v>16</v>
      </c>
      <c r="D3361" s="9" t="n">
        <v>1736</v>
      </c>
      <c r="E3361" s="9" t="inlineStr">
        <is>
          <t>map-edges.json</t>
        </is>
      </c>
      <c r="F3361" s="9" t="inlineStr">
        <is>
          <t>gold-gears.edge.2112043.301.202</t>
        </is>
      </c>
      <c r="G3361" s="9" t="n"/>
      <c r="H3361" s="9" t="n"/>
      <c r="I3361" s="9" t="n"/>
      <c r="J3361" s="9" t="n"/>
    </row>
    <row r="3362">
      <c r="A3362" s="8" t="n"/>
      <c r="B3362" s="8" t="n">
        <v>3355</v>
      </c>
      <c r="C3362" s="8" t="n">
        <v>16</v>
      </c>
      <c r="D3362" s="8" t="n">
        <v>1737</v>
      </c>
      <c r="E3362" s="8" t="inlineStr">
        <is>
          <t>map-edges.json</t>
        </is>
      </c>
      <c r="F3362" s="8" t="inlineStr">
        <is>
          <t>gold-gears.edge.2112043.301.402</t>
        </is>
      </c>
      <c r="G3362" s="8" t="n"/>
      <c r="H3362" s="8" t="n"/>
      <c r="I3362" s="8" t="n"/>
      <c r="J3362" s="8" t="n"/>
    </row>
    <row r="3363">
      <c r="A3363" s="9" t="n"/>
      <c r="B3363" s="9" t="n">
        <v>3356</v>
      </c>
      <c r="C3363" s="9" t="n">
        <v>16</v>
      </c>
      <c r="D3363" s="9" t="n">
        <v>1738</v>
      </c>
      <c r="E3363" s="9" t="inlineStr">
        <is>
          <t>map-edges.json</t>
        </is>
      </c>
      <c r="F3363" s="9" t="inlineStr">
        <is>
          <t>gold-gears.edge.2112043.302.203</t>
        </is>
      </c>
      <c r="G3363" s="9" t="n"/>
      <c r="H3363" s="9" t="n"/>
      <c r="I3363" s="9" t="n"/>
      <c r="J3363" s="9" t="n"/>
    </row>
    <row r="3364">
      <c r="A3364" s="8" t="n"/>
      <c r="B3364" s="8" t="n">
        <v>3357</v>
      </c>
      <c r="C3364" s="8" t="n">
        <v>16</v>
      </c>
      <c r="D3364" s="8" t="n">
        <v>1739</v>
      </c>
      <c r="E3364" s="8" t="inlineStr">
        <is>
          <t>map-edges.json</t>
        </is>
      </c>
      <c r="F3364" s="8" t="inlineStr">
        <is>
          <t>gold-gears.edge.2112043.303.204</t>
        </is>
      </c>
      <c r="G3364" s="8" t="n"/>
      <c r="H3364" s="8" t="n"/>
      <c r="I3364" s="8" t="n"/>
      <c r="J3364" s="8" t="n"/>
    </row>
    <row r="3365">
      <c r="A3365" s="9" t="n"/>
      <c r="B3365" s="9" t="n">
        <v>3358</v>
      </c>
      <c r="C3365" s="9" t="n">
        <v>16</v>
      </c>
      <c r="D3365" s="9" t="n">
        <v>1740</v>
      </c>
      <c r="E3365" s="9" t="inlineStr">
        <is>
          <t>map-edges.json</t>
        </is>
      </c>
      <c r="F3365" s="9" t="inlineStr">
        <is>
          <t>gold-gears.edge.2112043.303.404</t>
        </is>
      </c>
      <c r="G3365" s="9" t="n"/>
      <c r="H3365" s="9" t="n"/>
      <c r="I3365" s="9" t="n"/>
      <c r="J3365" s="9" t="n"/>
    </row>
    <row r="3366">
      <c r="A3366" s="8" t="n"/>
      <c r="B3366" s="8" t="n">
        <v>3359</v>
      </c>
      <c r="C3366" s="8" t="n">
        <v>16</v>
      </c>
      <c r="D3366" s="8" t="n">
        <v>1741</v>
      </c>
      <c r="E3366" s="8" t="inlineStr">
        <is>
          <t>map-edges.json</t>
        </is>
      </c>
      <c r="F3366" s="8" t="inlineStr">
        <is>
          <t>gold-gears.edge.2112043.304.405</t>
        </is>
      </c>
      <c r="G3366" s="8" t="n"/>
      <c r="H3366" s="8" t="n"/>
      <c r="I3366" s="8" t="n"/>
      <c r="J3366" s="8" t="n"/>
    </row>
    <row r="3367">
      <c r="A3367" s="9" t="n"/>
      <c r="B3367" s="9" t="n">
        <v>3360</v>
      </c>
      <c r="C3367" s="9" t="n">
        <v>16</v>
      </c>
      <c r="D3367" s="9" t="n">
        <v>1742</v>
      </c>
      <c r="E3367" s="9" t="inlineStr">
        <is>
          <t>map-edges.json</t>
        </is>
      </c>
      <c r="F3367" s="9" t="inlineStr">
        <is>
          <t>gold-gears.edge.2112043.305.206</t>
        </is>
      </c>
      <c r="G3367" s="9" t="n"/>
      <c r="H3367" s="9" t="n"/>
      <c r="I3367" s="9" t="n"/>
      <c r="J3367" s="9" t="n"/>
    </row>
    <row r="3368">
      <c r="A3368" s="8" t="n"/>
      <c r="B3368" s="8" t="n">
        <v>3361</v>
      </c>
      <c r="C3368" s="8" t="n">
        <v>16</v>
      </c>
      <c r="D3368" s="8" t="n">
        <v>1743</v>
      </c>
      <c r="E3368" s="8" t="inlineStr">
        <is>
          <t>map-edges.json</t>
        </is>
      </c>
      <c r="F3368" s="8" t="inlineStr">
        <is>
          <t>gold-gears.edge.2112043.4.104</t>
        </is>
      </c>
      <c r="G3368" s="8" t="n"/>
      <c r="H3368" s="8" t="n"/>
      <c r="I3368" s="8" t="n"/>
      <c r="J3368" s="8" t="n"/>
    </row>
    <row r="3369">
      <c r="A3369" s="9" t="n"/>
      <c r="B3369" s="9" t="n">
        <v>3362</v>
      </c>
      <c r="C3369" s="9" t="n">
        <v>16</v>
      </c>
      <c r="D3369" s="9" t="n">
        <v>1744</v>
      </c>
      <c r="E3369" s="9" t="inlineStr">
        <is>
          <t>map-edges.json</t>
        </is>
      </c>
      <c r="F3369" s="9" t="inlineStr">
        <is>
          <t>gold-gears.edge.2112043.401.301</t>
        </is>
      </c>
      <c r="G3369" s="9" t="n"/>
      <c r="H3369" s="9" t="n"/>
      <c r="I3369" s="9" t="n"/>
      <c r="J3369" s="9" t="n"/>
    </row>
    <row r="3370">
      <c r="A3370" s="8" t="n"/>
      <c r="B3370" s="8" t="n">
        <v>3363</v>
      </c>
      <c r="C3370" s="8" t="n">
        <v>16</v>
      </c>
      <c r="D3370" s="8" t="n">
        <v>1745</v>
      </c>
      <c r="E3370" s="8" t="inlineStr">
        <is>
          <t>map-edges.json</t>
        </is>
      </c>
      <c r="F3370" s="8" t="inlineStr">
        <is>
          <t>gold-gears.edge.2112043.402.302</t>
        </is>
      </c>
      <c r="G3370" s="8" t="n"/>
      <c r="H3370" s="8" t="n"/>
      <c r="I3370" s="8" t="n"/>
      <c r="J3370" s="8" t="n"/>
    </row>
    <row r="3371">
      <c r="A3371" s="9" t="n"/>
      <c r="B3371" s="9" t="n">
        <v>3364</v>
      </c>
      <c r="C3371" s="9" t="n">
        <v>16</v>
      </c>
      <c r="D3371" s="9" t="n">
        <v>1746</v>
      </c>
      <c r="E3371" s="9" t="inlineStr">
        <is>
          <t>map-edges.json</t>
        </is>
      </c>
      <c r="F3371" s="9" t="inlineStr">
        <is>
          <t>gold-gears.edge.2112043.404.304</t>
        </is>
      </c>
      <c r="G3371" s="9" t="n"/>
      <c r="H3371" s="9" t="n"/>
      <c r="I3371" s="9" t="n"/>
      <c r="J3371" s="9" t="n"/>
    </row>
    <row r="3372">
      <c r="A3372" s="8" t="n"/>
      <c r="B3372" s="8" t="n">
        <v>3365</v>
      </c>
      <c r="C3372" s="8" t="n">
        <v>16</v>
      </c>
      <c r="D3372" s="8" t="n">
        <v>1747</v>
      </c>
      <c r="E3372" s="8" t="inlineStr">
        <is>
          <t>map-edges.json</t>
        </is>
      </c>
      <c r="F3372" s="8" t="inlineStr">
        <is>
          <t>gold-gears.edge.2112043.405.305</t>
        </is>
      </c>
      <c r="G3372" s="8" t="n"/>
      <c r="H3372" s="8" t="n"/>
      <c r="I3372" s="8" t="n"/>
      <c r="J3372" s="8" t="n"/>
    </row>
    <row r="3373">
      <c r="A3373" s="9" t="n"/>
      <c r="B3373" s="9" t="n">
        <v>3366</v>
      </c>
      <c r="C3373" s="9" t="n">
        <v>16</v>
      </c>
      <c r="D3373" s="9" t="n">
        <v>1748</v>
      </c>
      <c r="E3373" s="9" t="inlineStr">
        <is>
          <t>map-edges.json</t>
        </is>
      </c>
      <c r="F3373" s="9" t="inlineStr">
        <is>
          <t>gold-gears.edge.2112043.5.105</t>
        </is>
      </c>
      <c r="G3373" s="9" t="n"/>
      <c r="H3373" s="9" t="n"/>
      <c r="I3373" s="9" t="n"/>
      <c r="J3373" s="9" t="n"/>
    </row>
    <row r="3374">
      <c r="A3374" s="8" t="n"/>
      <c r="B3374" s="8" t="n">
        <v>3367</v>
      </c>
      <c r="C3374" s="8" t="n">
        <v>16</v>
      </c>
      <c r="D3374" s="8" t="n">
        <v>1749</v>
      </c>
      <c r="E3374" s="8" t="inlineStr">
        <is>
          <t>map-edges.json</t>
        </is>
      </c>
      <c r="F3374" s="8" t="inlineStr">
        <is>
          <t>gold-gears.edge.2112044.1.101</t>
        </is>
      </c>
      <c r="G3374" s="8" t="n"/>
      <c r="H3374" s="8" t="n"/>
      <c r="I3374" s="8" t="n"/>
      <c r="J3374" s="8" t="n"/>
    </row>
    <row r="3375">
      <c r="A3375" s="9" t="n"/>
      <c r="B3375" s="9" t="n">
        <v>3368</v>
      </c>
      <c r="C3375" s="9" t="n">
        <v>16</v>
      </c>
      <c r="D3375" s="9" t="n">
        <v>1750</v>
      </c>
      <c r="E3375" s="9" t="inlineStr">
        <is>
          <t>map-edges.json</t>
        </is>
      </c>
      <c r="F3375" s="9" t="inlineStr">
        <is>
          <t>gold-gears.edge.2112044.100.1</t>
        </is>
      </c>
      <c r="G3375" s="9" t="n"/>
      <c r="H3375" s="9" t="n"/>
      <c r="I3375" s="9" t="n"/>
      <c r="J3375" s="9" t="n"/>
    </row>
    <row r="3376">
      <c r="A3376" s="8" t="n"/>
      <c r="B3376" s="8" t="n">
        <v>3369</v>
      </c>
      <c r="C3376" s="8" t="n">
        <v>16</v>
      </c>
      <c r="D3376" s="8" t="n">
        <v>1751</v>
      </c>
      <c r="E3376" s="8" t="inlineStr">
        <is>
          <t>map-edges.json</t>
        </is>
      </c>
      <c r="F3376" s="8" t="inlineStr">
        <is>
          <t>gold-gears.edge.2112044.101.2</t>
        </is>
      </c>
      <c r="G3376" s="8" t="n"/>
      <c r="H3376" s="8" t="n"/>
      <c r="I3376" s="8" t="n"/>
      <c r="J3376" s="8" t="n"/>
    </row>
    <row r="3377">
      <c r="A3377" s="9" t="n"/>
      <c r="B3377" s="9" t="n">
        <v>3370</v>
      </c>
      <c r="C3377" s="9" t="n">
        <v>16</v>
      </c>
      <c r="D3377" s="9" t="n">
        <v>1752</v>
      </c>
      <c r="E3377" s="9" t="inlineStr">
        <is>
          <t>map-edges.json</t>
        </is>
      </c>
      <c r="F3377" s="9" t="inlineStr">
        <is>
          <t>gold-gears.edge.2112044.101.202</t>
        </is>
      </c>
      <c r="G3377" s="9" t="n"/>
      <c r="H3377" s="9" t="n"/>
      <c r="I3377" s="9" t="n"/>
      <c r="J3377" s="9" t="n"/>
    </row>
    <row r="3378">
      <c r="A3378" s="8" t="n"/>
      <c r="B3378" s="8" t="n">
        <v>3371</v>
      </c>
      <c r="C3378" s="8" t="n">
        <v>16</v>
      </c>
      <c r="D3378" s="8" t="n">
        <v>1753</v>
      </c>
      <c r="E3378" s="8" t="inlineStr">
        <is>
          <t>map-edges.json</t>
        </is>
      </c>
      <c r="F3378" s="8" t="inlineStr">
        <is>
          <t>gold-gears.edge.2112044.102.203</t>
        </is>
      </c>
      <c r="G3378" s="8" t="n"/>
      <c r="H3378" s="8" t="n"/>
      <c r="I3378" s="8" t="n"/>
      <c r="J3378" s="8" t="n"/>
    </row>
    <row r="3379">
      <c r="A3379" s="9" t="n"/>
      <c r="B3379" s="9" t="n">
        <v>3372</v>
      </c>
      <c r="C3379" s="9" t="n">
        <v>16</v>
      </c>
      <c r="D3379" s="9" t="n">
        <v>1754</v>
      </c>
      <c r="E3379" s="9" t="inlineStr">
        <is>
          <t>map-edges.json</t>
        </is>
      </c>
      <c r="F3379" s="9" t="inlineStr">
        <is>
          <t>gold-gears.edge.2112044.103.204</t>
        </is>
      </c>
      <c r="G3379" s="9" t="n"/>
      <c r="H3379" s="9" t="n"/>
      <c r="I3379" s="9" t="n"/>
      <c r="J3379" s="9" t="n"/>
    </row>
    <row r="3380">
      <c r="A3380" s="8" t="n"/>
      <c r="B3380" s="8" t="n">
        <v>3373</v>
      </c>
      <c r="C3380" s="8" t="n">
        <v>16</v>
      </c>
      <c r="D3380" s="8" t="n">
        <v>1755</v>
      </c>
      <c r="E3380" s="8" t="inlineStr">
        <is>
          <t>map-edges.json</t>
        </is>
      </c>
      <c r="F3380" s="8" t="inlineStr">
        <is>
          <t>gold-gears.edge.2112044.103.4</t>
        </is>
      </c>
      <c r="G3380" s="8" t="n"/>
      <c r="H3380" s="8" t="n"/>
      <c r="I3380" s="8" t="n"/>
      <c r="J3380" s="8" t="n"/>
    </row>
    <row r="3381">
      <c r="A3381" s="9" t="n"/>
      <c r="B3381" s="9" t="n">
        <v>3374</v>
      </c>
      <c r="C3381" s="9" t="n">
        <v>16</v>
      </c>
      <c r="D3381" s="9" t="n">
        <v>1756</v>
      </c>
      <c r="E3381" s="9" t="inlineStr">
        <is>
          <t>map-edges.json</t>
        </is>
      </c>
      <c r="F3381" s="9" t="inlineStr">
        <is>
          <t>gold-gears.edge.2112044.104.5</t>
        </is>
      </c>
      <c r="G3381" s="9" t="n"/>
      <c r="H3381" s="9" t="n"/>
      <c r="I3381" s="9" t="n"/>
      <c r="J3381" s="9" t="n"/>
    </row>
    <row r="3382">
      <c r="A3382" s="8" t="n"/>
      <c r="B3382" s="8" t="n">
        <v>3375</v>
      </c>
      <c r="C3382" s="8" t="n">
        <v>16</v>
      </c>
      <c r="D3382" s="8" t="n">
        <v>1757</v>
      </c>
      <c r="E3382" s="8" t="inlineStr">
        <is>
          <t>map-edges.json</t>
        </is>
      </c>
      <c r="F3382" s="8" t="inlineStr">
        <is>
          <t>gold-gears.edge.2112044.105.206</t>
        </is>
      </c>
      <c r="G3382" s="8" t="n"/>
      <c r="H3382" s="8" t="n"/>
      <c r="I3382" s="8" t="n"/>
      <c r="J3382" s="8" t="n"/>
    </row>
    <row r="3383">
      <c r="A3383" s="9" t="n"/>
      <c r="B3383" s="9" t="n">
        <v>3376</v>
      </c>
      <c r="C3383" s="9" t="n">
        <v>16</v>
      </c>
      <c r="D3383" s="9" t="n">
        <v>1758</v>
      </c>
      <c r="E3383" s="9" t="inlineStr">
        <is>
          <t>map-edges.json</t>
        </is>
      </c>
      <c r="F3383" s="9" t="inlineStr">
        <is>
          <t>gold-gears.edge.2112044.2.102</t>
        </is>
      </c>
      <c r="G3383" s="9" t="n"/>
      <c r="H3383" s="9" t="n"/>
      <c r="I3383" s="9" t="n"/>
      <c r="J3383" s="9" t="n"/>
    </row>
    <row r="3384">
      <c r="A3384" s="8" t="n"/>
      <c r="B3384" s="8" t="n">
        <v>3377</v>
      </c>
      <c r="C3384" s="8" t="n">
        <v>16</v>
      </c>
      <c r="D3384" s="8" t="n">
        <v>1759</v>
      </c>
      <c r="E3384" s="8" t="inlineStr">
        <is>
          <t>map-edges.json</t>
        </is>
      </c>
      <c r="F3384" s="8" t="inlineStr">
        <is>
          <t>gold-gears.edge.2112044.200.100</t>
        </is>
      </c>
      <c r="G3384" s="8" t="n"/>
      <c r="H3384" s="8" t="n"/>
      <c r="I3384" s="8" t="n"/>
      <c r="J3384" s="8" t="n"/>
    </row>
    <row r="3385">
      <c r="A3385" s="9" t="n"/>
      <c r="B3385" s="9" t="n">
        <v>3378</v>
      </c>
      <c r="C3385" s="9" t="n">
        <v>16</v>
      </c>
      <c r="D3385" s="9" t="n">
        <v>1760</v>
      </c>
      <c r="E3385" s="9" t="inlineStr">
        <is>
          <t>map-edges.json</t>
        </is>
      </c>
      <c r="F3385" s="9" t="inlineStr">
        <is>
          <t>gold-gears.edge.2112044.200.300</t>
        </is>
      </c>
      <c r="G3385" s="9" t="n"/>
      <c r="H3385" s="9" t="n"/>
      <c r="I3385" s="9" t="n"/>
      <c r="J3385" s="9" t="n"/>
    </row>
    <row r="3386">
      <c r="A3386" s="8" t="n"/>
      <c r="B3386" s="8" t="n">
        <v>3379</v>
      </c>
      <c r="C3386" s="8" t="n">
        <v>16</v>
      </c>
      <c r="D3386" s="8" t="n">
        <v>1761</v>
      </c>
      <c r="E3386" s="8" t="inlineStr">
        <is>
          <t>map-edges.json</t>
        </is>
      </c>
      <c r="F3386" s="8" t="inlineStr">
        <is>
          <t>gold-gears.edge.2112044.202.102</t>
        </is>
      </c>
      <c r="G3386" s="8" t="n"/>
      <c r="H3386" s="8" t="n"/>
      <c r="I3386" s="8" t="n"/>
      <c r="J3386" s="8" t="n"/>
    </row>
    <row r="3387">
      <c r="A3387" s="9" t="n"/>
      <c r="B3387" s="9" t="n">
        <v>3380</v>
      </c>
      <c r="C3387" s="9" t="n">
        <v>16</v>
      </c>
      <c r="D3387" s="9" t="n">
        <v>1762</v>
      </c>
      <c r="E3387" s="9" t="inlineStr">
        <is>
          <t>map-edges.json</t>
        </is>
      </c>
      <c r="F3387" s="9" t="inlineStr">
        <is>
          <t>gold-gears.edge.2112044.202.302</t>
        </is>
      </c>
      <c r="G3387" s="9" t="n"/>
      <c r="H3387" s="9" t="n"/>
      <c r="I3387" s="9" t="n"/>
      <c r="J3387" s="9" t="n"/>
    </row>
    <row r="3388">
      <c r="A3388" s="8" t="n"/>
      <c r="B3388" s="8" t="n">
        <v>3381</v>
      </c>
      <c r="C3388" s="8" t="n">
        <v>16</v>
      </c>
      <c r="D3388" s="8" t="n">
        <v>1763</v>
      </c>
      <c r="E3388" s="8" t="inlineStr">
        <is>
          <t>map-edges.json</t>
        </is>
      </c>
      <c r="F3388" s="8" t="inlineStr">
        <is>
          <t>gold-gears.edge.2112044.203.103</t>
        </is>
      </c>
      <c r="G3388" s="8" t="n"/>
      <c r="H3388" s="8" t="n"/>
      <c r="I3388" s="8" t="n"/>
      <c r="J3388" s="8" t="n"/>
    </row>
    <row r="3389">
      <c r="A3389" s="9" t="n"/>
      <c r="B3389" s="9" t="n">
        <v>3382</v>
      </c>
      <c r="C3389" s="9" t="n">
        <v>16</v>
      </c>
      <c r="D3389" s="9" t="n">
        <v>1764</v>
      </c>
      <c r="E3389" s="9" t="inlineStr">
        <is>
          <t>map-edges.json</t>
        </is>
      </c>
      <c r="F3389" s="9" t="inlineStr">
        <is>
          <t>gold-gears.edge.2112044.203.303</t>
        </is>
      </c>
      <c r="G3389" s="9" t="n"/>
      <c r="H3389" s="9" t="n"/>
      <c r="I3389" s="9" t="n"/>
      <c r="J3389" s="9" t="n"/>
    </row>
    <row r="3390">
      <c r="A3390" s="8" t="n"/>
      <c r="B3390" s="8" t="n">
        <v>3383</v>
      </c>
      <c r="C3390" s="8" t="n">
        <v>16</v>
      </c>
      <c r="D3390" s="8" t="n">
        <v>1765</v>
      </c>
      <c r="E3390" s="8" t="inlineStr">
        <is>
          <t>map-edges.json</t>
        </is>
      </c>
      <c r="F3390" s="8" t="inlineStr">
        <is>
          <t>gold-gears.edge.2112044.204.104</t>
        </is>
      </c>
      <c r="G3390" s="8" t="n"/>
      <c r="H3390" s="8" t="n"/>
      <c r="I3390" s="8" t="n"/>
      <c r="J3390" s="8" t="n"/>
    </row>
    <row r="3391">
      <c r="A3391" s="9" t="n"/>
      <c r="B3391" s="9" t="n">
        <v>3384</v>
      </c>
      <c r="C3391" s="9" t="n">
        <v>16</v>
      </c>
      <c r="D3391" s="9" t="n">
        <v>1766</v>
      </c>
      <c r="E3391" s="9" t="inlineStr">
        <is>
          <t>map-edges.json</t>
        </is>
      </c>
      <c r="F3391" s="9" t="inlineStr">
        <is>
          <t>gold-gears.edge.2112044.204.304</t>
        </is>
      </c>
      <c r="G3391" s="9" t="n"/>
      <c r="H3391" s="9" t="n"/>
      <c r="I3391" s="9" t="n"/>
      <c r="J3391" s="9" t="n"/>
    </row>
    <row r="3392">
      <c r="A3392" s="8" t="n"/>
      <c r="B3392" s="8" t="n">
        <v>3385</v>
      </c>
      <c r="C3392" s="8" t="n">
        <v>16</v>
      </c>
      <c r="D3392" s="8" t="n">
        <v>1767</v>
      </c>
      <c r="E3392" s="8" t="inlineStr">
        <is>
          <t>map-edges.json</t>
        </is>
      </c>
      <c r="F3392" s="8" t="inlineStr">
        <is>
          <t>gold-gears.edge.2112044.300.401</t>
        </is>
      </c>
      <c r="G3392" s="8" t="n"/>
      <c r="H3392" s="8" t="n"/>
      <c r="I3392" s="8" t="n"/>
      <c r="J3392" s="8" t="n"/>
    </row>
    <row r="3393">
      <c r="A3393" s="9" t="n"/>
      <c r="B3393" s="9" t="n">
        <v>3386</v>
      </c>
      <c r="C3393" s="9" t="n">
        <v>16</v>
      </c>
      <c r="D3393" s="9" t="n">
        <v>1768</v>
      </c>
      <c r="E3393" s="9" t="inlineStr">
        <is>
          <t>map-edges.json</t>
        </is>
      </c>
      <c r="F3393" s="9" t="inlineStr">
        <is>
          <t>gold-gears.edge.2112044.301.202</t>
        </is>
      </c>
      <c r="G3393" s="9" t="n"/>
      <c r="H3393" s="9" t="n"/>
      <c r="I3393" s="9" t="n"/>
      <c r="J3393" s="9" t="n"/>
    </row>
    <row r="3394">
      <c r="A3394" s="8" t="n"/>
      <c r="B3394" s="8" t="n">
        <v>3387</v>
      </c>
      <c r="C3394" s="8" t="n">
        <v>16</v>
      </c>
      <c r="D3394" s="8" t="n">
        <v>1769</v>
      </c>
      <c r="E3394" s="8" t="inlineStr">
        <is>
          <t>map-edges.json</t>
        </is>
      </c>
      <c r="F3394" s="8" t="inlineStr">
        <is>
          <t>gold-gears.edge.2112044.301.402</t>
        </is>
      </c>
      <c r="G3394" s="8" t="n"/>
      <c r="H3394" s="8" t="n"/>
      <c r="I3394" s="8" t="n"/>
      <c r="J3394" s="8" t="n"/>
    </row>
    <row r="3395">
      <c r="A3395" s="9" t="n"/>
      <c r="B3395" s="9" t="n">
        <v>3388</v>
      </c>
      <c r="C3395" s="9" t="n">
        <v>16</v>
      </c>
      <c r="D3395" s="9" t="n">
        <v>1770</v>
      </c>
      <c r="E3395" s="9" t="inlineStr">
        <is>
          <t>map-edges.json</t>
        </is>
      </c>
      <c r="F3395" s="9" t="inlineStr">
        <is>
          <t>gold-gears.edge.2112044.302.203</t>
        </is>
      </c>
      <c r="G3395" s="9" t="n"/>
      <c r="H3395" s="9" t="n"/>
      <c r="I3395" s="9" t="n"/>
      <c r="J3395" s="9" t="n"/>
    </row>
    <row r="3396">
      <c r="A3396" s="8" t="n"/>
      <c r="B3396" s="8" t="n">
        <v>3389</v>
      </c>
      <c r="C3396" s="8" t="n">
        <v>16</v>
      </c>
      <c r="D3396" s="8" t="n">
        <v>1771</v>
      </c>
      <c r="E3396" s="8" t="inlineStr">
        <is>
          <t>map-edges.json</t>
        </is>
      </c>
      <c r="F3396" s="8" t="inlineStr">
        <is>
          <t>gold-gears.edge.2112044.303.204</t>
        </is>
      </c>
      <c r="G3396" s="8" t="n"/>
      <c r="H3396" s="8" t="n"/>
      <c r="I3396" s="8" t="n"/>
      <c r="J3396" s="8" t="n"/>
    </row>
    <row r="3397">
      <c r="A3397" s="9" t="n"/>
      <c r="B3397" s="9" t="n">
        <v>3390</v>
      </c>
      <c r="C3397" s="9" t="n">
        <v>16</v>
      </c>
      <c r="D3397" s="9" t="n">
        <v>1772</v>
      </c>
      <c r="E3397" s="9" t="inlineStr">
        <is>
          <t>map-edges.json</t>
        </is>
      </c>
      <c r="F3397" s="9" t="inlineStr">
        <is>
          <t>gold-gears.edge.2112044.303.404</t>
        </is>
      </c>
      <c r="G3397" s="9" t="n"/>
      <c r="H3397" s="9" t="n"/>
      <c r="I3397" s="9" t="n"/>
      <c r="J3397" s="9" t="n"/>
    </row>
    <row r="3398">
      <c r="A3398" s="8" t="n"/>
      <c r="B3398" s="8" t="n">
        <v>3391</v>
      </c>
      <c r="C3398" s="8" t="n">
        <v>16</v>
      </c>
      <c r="D3398" s="8" t="n">
        <v>1773</v>
      </c>
      <c r="E3398" s="8" t="inlineStr">
        <is>
          <t>map-edges.json</t>
        </is>
      </c>
      <c r="F3398" s="8" t="inlineStr">
        <is>
          <t>gold-gears.edge.2112044.304.405</t>
        </is>
      </c>
      <c r="G3398" s="8" t="n"/>
      <c r="H3398" s="8" t="n"/>
      <c r="I3398" s="8" t="n"/>
      <c r="J3398" s="8" t="n"/>
    </row>
    <row r="3399">
      <c r="A3399" s="9" t="n"/>
      <c r="B3399" s="9" t="n">
        <v>3392</v>
      </c>
      <c r="C3399" s="9" t="n">
        <v>16</v>
      </c>
      <c r="D3399" s="9" t="n">
        <v>1774</v>
      </c>
      <c r="E3399" s="9" t="inlineStr">
        <is>
          <t>map-edges.json</t>
        </is>
      </c>
      <c r="F3399" s="9" t="inlineStr">
        <is>
          <t>gold-gears.edge.2112044.305.206</t>
        </is>
      </c>
      <c r="G3399" s="9" t="n"/>
      <c r="H3399" s="9" t="n"/>
      <c r="I3399" s="9" t="n"/>
      <c r="J3399" s="9" t="n"/>
    </row>
    <row r="3400">
      <c r="A3400" s="8" t="n"/>
      <c r="B3400" s="8" t="n">
        <v>3393</v>
      </c>
      <c r="C3400" s="8" t="n">
        <v>16</v>
      </c>
      <c r="D3400" s="8" t="n">
        <v>1775</v>
      </c>
      <c r="E3400" s="8" t="inlineStr">
        <is>
          <t>map-edges.json</t>
        </is>
      </c>
      <c r="F3400" s="8" t="inlineStr">
        <is>
          <t>gold-gears.edge.2112044.4.104</t>
        </is>
      </c>
      <c r="G3400" s="8" t="n"/>
      <c r="H3400" s="8" t="n"/>
      <c r="I3400" s="8" t="n"/>
      <c r="J3400" s="8" t="n"/>
    </row>
    <row r="3401">
      <c r="A3401" s="9" t="n"/>
      <c r="B3401" s="9" t="n">
        <v>3394</v>
      </c>
      <c r="C3401" s="9" t="n">
        <v>16</v>
      </c>
      <c r="D3401" s="9" t="n">
        <v>1776</v>
      </c>
      <c r="E3401" s="9" t="inlineStr">
        <is>
          <t>map-edges.json</t>
        </is>
      </c>
      <c r="F3401" s="9" t="inlineStr">
        <is>
          <t>gold-gears.edge.2112044.401.301</t>
        </is>
      </c>
      <c r="G3401" s="9" t="n"/>
      <c r="H3401" s="9" t="n"/>
      <c r="I3401" s="9" t="n"/>
      <c r="J3401" s="9" t="n"/>
    </row>
    <row r="3402">
      <c r="A3402" s="8" t="n"/>
      <c r="B3402" s="8" t="n">
        <v>3395</v>
      </c>
      <c r="C3402" s="8" t="n">
        <v>16</v>
      </c>
      <c r="D3402" s="8" t="n">
        <v>1777</v>
      </c>
      <c r="E3402" s="8" t="inlineStr">
        <is>
          <t>map-edges.json</t>
        </is>
      </c>
      <c r="F3402" s="8" t="inlineStr">
        <is>
          <t>gold-gears.edge.2112044.402.302</t>
        </is>
      </c>
      <c r="G3402" s="8" t="n"/>
      <c r="H3402" s="8" t="n"/>
      <c r="I3402" s="8" t="n"/>
      <c r="J3402" s="8" t="n"/>
    </row>
    <row r="3403">
      <c r="A3403" s="9" t="n"/>
      <c r="B3403" s="9" t="n">
        <v>3396</v>
      </c>
      <c r="C3403" s="9" t="n">
        <v>16</v>
      </c>
      <c r="D3403" s="9" t="n">
        <v>1778</v>
      </c>
      <c r="E3403" s="9" t="inlineStr">
        <is>
          <t>map-edges.json</t>
        </is>
      </c>
      <c r="F3403" s="9" t="inlineStr">
        <is>
          <t>gold-gears.edge.2112044.404.304</t>
        </is>
      </c>
      <c r="G3403" s="9" t="n"/>
      <c r="H3403" s="9" t="n"/>
      <c r="I3403" s="9" t="n"/>
      <c r="J3403" s="9" t="n"/>
    </row>
    <row r="3404">
      <c r="A3404" s="8" t="n"/>
      <c r="B3404" s="8" t="n">
        <v>3397</v>
      </c>
      <c r="C3404" s="8" t="n">
        <v>16</v>
      </c>
      <c r="D3404" s="8" t="n">
        <v>1779</v>
      </c>
      <c r="E3404" s="8" t="inlineStr">
        <is>
          <t>map-edges.json</t>
        </is>
      </c>
      <c r="F3404" s="8" t="inlineStr">
        <is>
          <t>gold-gears.edge.2112044.405.305</t>
        </is>
      </c>
      <c r="G3404" s="8" t="n"/>
      <c r="H3404" s="8" t="n"/>
      <c r="I3404" s="8" t="n"/>
      <c r="J3404" s="8" t="n"/>
    </row>
    <row r="3405">
      <c r="A3405" s="9" t="n"/>
      <c r="B3405" s="9" t="n">
        <v>3398</v>
      </c>
      <c r="C3405" s="9" t="n">
        <v>16</v>
      </c>
      <c r="D3405" s="9" t="n">
        <v>1780</v>
      </c>
      <c r="E3405" s="9" t="inlineStr">
        <is>
          <t>map-edges.json</t>
        </is>
      </c>
      <c r="F3405" s="9" t="inlineStr">
        <is>
          <t>gold-gears.edge.2112044.5.105</t>
        </is>
      </c>
      <c r="G3405" s="9" t="n"/>
      <c r="H3405" s="9" t="n"/>
      <c r="I3405" s="9" t="n"/>
      <c r="J3405" s="9" t="n"/>
    </row>
    <row r="3406">
      <c r="A3406" s="8" t="n"/>
      <c r="B3406" s="8" t="n">
        <v>3399</v>
      </c>
      <c r="C3406" s="8" t="n">
        <v>16</v>
      </c>
      <c r="D3406" s="8" t="n">
        <v>1781</v>
      </c>
      <c r="E3406" s="8" t="inlineStr">
        <is>
          <t>map-edges.json</t>
        </is>
      </c>
      <c r="F3406" s="8" t="inlineStr">
        <is>
          <t>gold-gears.edge.2112045.1.101</t>
        </is>
      </c>
      <c r="G3406" s="8" t="n"/>
      <c r="H3406" s="8" t="n"/>
      <c r="I3406" s="8" t="n"/>
      <c r="J3406" s="8" t="n"/>
    </row>
    <row r="3407">
      <c r="A3407" s="9" t="n"/>
      <c r="B3407" s="9" t="n">
        <v>3400</v>
      </c>
      <c r="C3407" s="9" t="n">
        <v>16</v>
      </c>
      <c r="D3407" s="9" t="n">
        <v>1782</v>
      </c>
      <c r="E3407" s="9" t="inlineStr">
        <is>
          <t>map-edges.json</t>
        </is>
      </c>
      <c r="F3407" s="9" t="inlineStr">
        <is>
          <t>gold-gears.edge.2112045.100.1</t>
        </is>
      </c>
      <c r="G3407" s="9" t="n"/>
      <c r="H3407" s="9" t="n"/>
      <c r="I3407" s="9" t="n"/>
      <c r="J3407" s="9" t="n"/>
    </row>
    <row r="3408">
      <c r="A3408" s="8" t="n"/>
      <c r="B3408" s="8" t="n">
        <v>3401</v>
      </c>
      <c r="C3408" s="8" t="n">
        <v>16</v>
      </c>
      <c r="D3408" s="8" t="n">
        <v>1783</v>
      </c>
      <c r="E3408" s="8" t="inlineStr">
        <is>
          <t>map-edges.json</t>
        </is>
      </c>
      <c r="F3408" s="8" t="inlineStr">
        <is>
          <t>gold-gears.edge.2112045.101.2</t>
        </is>
      </c>
      <c r="G3408" s="8" t="n"/>
      <c r="H3408" s="8" t="n"/>
      <c r="I3408" s="8" t="n"/>
      <c r="J3408" s="8" t="n"/>
    </row>
    <row r="3409">
      <c r="A3409" s="9" t="n"/>
      <c r="B3409" s="9" t="n">
        <v>3402</v>
      </c>
      <c r="C3409" s="9" t="n">
        <v>16</v>
      </c>
      <c r="D3409" s="9" t="n">
        <v>1784</v>
      </c>
      <c r="E3409" s="9" t="inlineStr">
        <is>
          <t>map-edges.json</t>
        </is>
      </c>
      <c r="F3409" s="9" t="inlineStr">
        <is>
          <t>gold-gears.edge.2112045.101.202</t>
        </is>
      </c>
      <c r="G3409" s="9" t="n"/>
      <c r="H3409" s="9" t="n"/>
      <c r="I3409" s="9" t="n"/>
      <c r="J3409" s="9" t="n"/>
    </row>
    <row r="3410">
      <c r="A3410" s="8" t="n"/>
      <c r="B3410" s="8" t="n">
        <v>3403</v>
      </c>
      <c r="C3410" s="8" t="n">
        <v>16</v>
      </c>
      <c r="D3410" s="8" t="n">
        <v>1785</v>
      </c>
      <c r="E3410" s="8" t="inlineStr">
        <is>
          <t>map-edges.json</t>
        </is>
      </c>
      <c r="F3410" s="8" t="inlineStr">
        <is>
          <t>gold-gears.edge.2112045.102.203</t>
        </is>
      </c>
      <c r="G3410" s="8" t="n"/>
      <c r="H3410" s="8" t="n"/>
      <c r="I3410" s="8" t="n"/>
      <c r="J3410" s="8" t="n"/>
    </row>
    <row r="3411">
      <c r="A3411" s="9" t="n"/>
      <c r="B3411" s="9" t="n">
        <v>3404</v>
      </c>
      <c r="C3411" s="9" t="n">
        <v>16</v>
      </c>
      <c r="D3411" s="9" t="n">
        <v>1786</v>
      </c>
      <c r="E3411" s="9" t="inlineStr">
        <is>
          <t>map-edges.json</t>
        </is>
      </c>
      <c r="F3411" s="9" t="inlineStr">
        <is>
          <t>gold-gears.edge.2112045.103.204</t>
        </is>
      </c>
      <c r="G3411" s="9" t="n"/>
      <c r="H3411" s="9" t="n"/>
      <c r="I3411" s="9" t="n"/>
      <c r="J3411" s="9" t="n"/>
    </row>
    <row r="3412">
      <c r="A3412" s="8" t="n"/>
      <c r="B3412" s="8" t="n">
        <v>3405</v>
      </c>
      <c r="C3412" s="8" t="n">
        <v>16</v>
      </c>
      <c r="D3412" s="8" t="n">
        <v>1787</v>
      </c>
      <c r="E3412" s="8" t="inlineStr">
        <is>
          <t>map-edges.json</t>
        </is>
      </c>
      <c r="F3412" s="8" t="inlineStr">
        <is>
          <t>gold-gears.edge.2112045.103.4</t>
        </is>
      </c>
      <c r="G3412" s="8" t="n"/>
      <c r="H3412" s="8" t="n"/>
      <c r="I3412" s="8" t="n"/>
      <c r="J3412" s="8" t="n"/>
    </row>
    <row r="3413">
      <c r="A3413" s="9" t="n"/>
      <c r="B3413" s="9" t="n">
        <v>3406</v>
      </c>
      <c r="C3413" s="9" t="n">
        <v>16</v>
      </c>
      <c r="D3413" s="9" t="n">
        <v>1788</v>
      </c>
      <c r="E3413" s="9" t="inlineStr">
        <is>
          <t>map-edges.json</t>
        </is>
      </c>
      <c r="F3413" s="9" t="inlineStr">
        <is>
          <t>gold-gears.edge.2112045.104.5</t>
        </is>
      </c>
      <c r="G3413" s="9" t="n"/>
      <c r="H3413" s="9" t="n"/>
      <c r="I3413" s="9" t="n"/>
      <c r="J3413" s="9" t="n"/>
    </row>
    <row r="3414">
      <c r="A3414" s="8" t="n"/>
      <c r="B3414" s="8" t="n">
        <v>3407</v>
      </c>
      <c r="C3414" s="8" t="n">
        <v>16</v>
      </c>
      <c r="D3414" s="8" t="n">
        <v>1789</v>
      </c>
      <c r="E3414" s="8" t="inlineStr">
        <is>
          <t>map-edges.json</t>
        </is>
      </c>
      <c r="F3414" s="8" t="inlineStr">
        <is>
          <t>gold-gears.edge.2112045.105.206</t>
        </is>
      </c>
      <c r="G3414" s="8" t="n"/>
      <c r="H3414" s="8" t="n"/>
      <c r="I3414" s="8" t="n"/>
      <c r="J3414" s="8" t="n"/>
    </row>
    <row r="3415">
      <c r="A3415" s="9" t="n"/>
      <c r="B3415" s="9" t="n">
        <v>3408</v>
      </c>
      <c r="C3415" s="9" t="n">
        <v>16</v>
      </c>
      <c r="D3415" s="9" t="n">
        <v>1790</v>
      </c>
      <c r="E3415" s="9" t="inlineStr">
        <is>
          <t>map-edges.json</t>
        </is>
      </c>
      <c r="F3415" s="9" t="inlineStr">
        <is>
          <t>gold-gears.edge.2112045.2.102</t>
        </is>
      </c>
      <c r="G3415" s="9" t="n"/>
      <c r="H3415" s="9" t="n"/>
      <c r="I3415" s="9" t="n"/>
      <c r="J3415" s="9" t="n"/>
    </row>
    <row r="3416">
      <c r="A3416" s="8" t="n"/>
      <c r="B3416" s="8" t="n">
        <v>3409</v>
      </c>
      <c r="C3416" s="8" t="n">
        <v>16</v>
      </c>
      <c r="D3416" s="8" t="n">
        <v>1791</v>
      </c>
      <c r="E3416" s="8" t="inlineStr">
        <is>
          <t>map-edges.json</t>
        </is>
      </c>
      <c r="F3416" s="8" t="inlineStr">
        <is>
          <t>gold-gears.edge.2112045.200.100</t>
        </is>
      </c>
      <c r="G3416" s="8" t="n"/>
      <c r="H3416" s="8" t="n"/>
      <c r="I3416" s="8" t="n"/>
      <c r="J3416" s="8" t="n"/>
    </row>
    <row r="3417">
      <c r="A3417" s="9" t="n"/>
      <c r="B3417" s="9" t="n">
        <v>3410</v>
      </c>
      <c r="C3417" s="9" t="n">
        <v>16</v>
      </c>
      <c r="D3417" s="9" t="n">
        <v>1792</v>
      </c>
      <c r="E3417" s="9" t="inlineStr">
        <is>
          <t>map-edges.json</t>
        </is>
      </c>
      <c r="F3417" s="9" t="inlineStr">
        <is>
          <t>gold-gears.edge.2112045.200.300</t>
        </is>
      </c>
      <c r="G3417" s="9" t="n"/>
      <c r="H3417" s="9" t="n"/>
      <c r="I3417" s="9" t="n"/>
      <c r="J3417" s="9" t="n"/>
    </row>
    <row r="3418">
      <c r="A3418" s="8" t="n"/>
      <c r="B3418" s="8" t="n">
        <v>3411</v>
      </c>
      <c r="C3418" s="8" t="n">
        <v>16</v>
      </c>
      <c r="D3418" s="8" t="n">
        <v>1793</v>
      </c>
      <c r="E3418" s="8" t="inlineStr">
        <is>
          <t>map-edges.json</t>
        </is>
      </c>
      <c r="F3418" s="8" t="inlineStr">
        <is>
          <t>gold-gears.edge.2112045.202.102</t>
        </is>
      </c>
      <c r="G3418" s="8" t="n"/>
      <c r="H3418" s="8" t="n"/>
      <c r="I3418" s="8" t="n"/>
      <c r="J3418" s="8" t="n"/>
    </row>
    <row r="3419">
      <c r="A3419" s="9" t="n"/>
      <c r="B3419" s="9" t="n">
        <v>3412</v>
      </c>
      <c r="C3419" s="9" t="n">
        <v>16</v>
      </c>
      <c r="D3419" s="9" t="n">
        <v>1794</v>
      </c>
      <c r="E3419" s="9" t="inlineStr">
        <is>
          <t>map-edges.json</t>
        </is>
      </c>
      <c r="F3419" s="9" t="inlineStr">
        <is>
          <t>gold-gears.edge.2112045.202.302</t>
        </is>
      </c>
      <c r="G3419" s="9" t="n"/>
      <c r="H3419" s="9" t="n"/>
      <c r="I3419" s="9" t="n"/>
      <c r="J3419" s="9" t="n"/>
    </row>
    <row r="3420">
      <c r="A3420" s="8" t="n"/>
      <c r="B3420" s="8" t="n">
        <v>3413</v>
      </c>
      <c r="C3420" s="8" t="n">
        <v>16</v>
      </c>
      <c r="D3420" s="8" t="n">
        <v>1795</v>
      </c>
      <c r="E3420" s="8" t="inlineStr">
        <is>
          <t>map-edges.json</t>
        </is>
      </c>
      <c r="F3420" s="8" t="inlineStr">
        <is>
          <t>gold-gears.edge.2112045.203.103</t>
        </is>
      </c>
      <c r="G3420" s="8" t="n"/>
      <c r="H3420" s="8" t="n"/>
      <c r="I3420" s="8" t="n"/>
      <c r="J3420" s="8" t="n"/>
    </row>
    <row r="3421">
      <c r="A3421" s="9" t="n"/>
      <c r="B3421" s="9" t="n">
        <v>3414</v>
      </c>
      <c r="C3421" s="9" t="n">
        <v>16</v>
      </c>
      <c r="D3421" s="9" t="n">
        <v>1796</v>
      </c>
      <c r="E3421" s="9" t="inlineStr">
        <is>
          <t>map-edges.json</t>
        </is>
      </c>
      <c r="F3421" s="9" t="inlineStr">
        <is>
          <t>gold-gears.edge.2112045.203.303</t>
        </is>
      </c>
      <c r="G3421" s="9" t="n"/>
      <c r="H3421" s="9" t="n"/>
      <c r="I3421" s="9" t="n"/>
      <c r="J3421" s="9" t="n"/>
    </row>
    <row r="3422">
      <c r="A3422" s="8" t="n"/>
      <c r="B3422" s="8" t="n">
        <v>3415</v>
      </c>
      <c r="C3422" s="8" t="n">
        <v>16</v>
      </c>
      <c r="D3422" s="8" t="n">
        <v>1797</v>
      </c>
      <c r="E3422" s="8" t="inlineStr">
        <is>
          <t>map-edges.json</t>
        </is>
      </c>
      <c r="F3422" s="8" t="inlineStr">
        <is>
          <t>gold-gears.edge.2112045.204.104</t>
        </is>
      </c>
      <c r="G3422" s="8" t="n"/>
      <c r="H3422" s="8" t="n"/>
      <c r="I3422" s="8" t="n"/>
      <c r="J3422" s="8" t="n"/>
    </row>
    <row r="3423">
      <c r="A3423" s="9" t="n"/>
      <c r="B3423" s="9" t="n">
        <v>3416</v>
      </c>
      <c r="C3423" s="9" t="n">
        <v>16</v>
      </c>
      <c r="D3423" s="9" t="n">
        <v>1798</v>
      </c>
      <c r="E3423" s="9" t="inlineStr">
        <is>
          <t>map-edges.json</t>
        </is>
      </c>
      <c r="F3423" s="9" t="inlineStr">
        <is>
          <t>gold-gears.edge.2112045.204.304</t>
        </is>
      </c>
      <c r="G3423" s="9" t="n"/>
      <c r="H3423" s="9" t="n"/>
      <c r="I3423" s="9" t="n"/>
      <c r="J3423" s="9" t="n"/>
    </row>
    <row r="3424">
      <c r="A3424" s="8" t="n"/>
      <c r="B3424" s="8" t="n">
        <v>3417</v>
      </c>
      <c r="C3424" s="8" t="n">
        <v>16</v>
      </c>
      <c r="D3424" s="8" t="n">
        <v>1799</v>
      </c>
      <c r="E3424" s="8" t="inlineStr">
        <is>
          <t>map-edges.json</t>
        </is>
      </c>
      <c r="F3424" s="8" t="inlineStr">
        <is>
          <t>gold-gears.edge.2112045.300.401</t>
        </is>
      </c>
      <c r="G3424" s="8" t="n"/>
      <c r="H3424" s="8" t="n"/>
      <c r="I3424" s="8" t="n"/>
      <c r="J3424" s="8" t="n"/>
    </row>
    <row r="3425">
      <c r="A3425" s="9" t="n"/>
      <c r="B3425" s="9" t="n">
        <v>3418</v>
      </c>
      <c r="C3425" s="9" t="n">
        <v>16</v>
      </c>
      <c r="D3425" s="9" t="n">
        <v>1800</v>
      </c>
      <c r="E3425" s="9" t="inlineStr">
        <is>
          <t>map-edges.json</t>
        </is>
      </c>
      <c r="F3425" s="9" t="inlineStr">
        <is>
          <t>gold-gears.edge.2112045.301.202</t>
        </is>
      </c>
      <c r="G3425" s="9" t="n"/>
      <c r="H3425" s="9" t="n"/>
      <c r="I3425" s="9" t="n"/>
      <c r="J3425" s="9" t="n"/>
    </row>
    <row r="3426">
      <c r="A3426" s="8" t="n"/>
      <c r="B3426" s="8" t="n">
        <v>3419</v>
      </c>
      <c r="C3426" s="8" t="n">
        <v>16</v>
      </c>
      <c r="D3426" s="8" t="n">
        <v>1801</v>
      </c>
      <c r="E3426" s="8" t="inlineStr">
        <is>
          <t>map-edges.json</t>
        </is>
      </c>
      <c r="F3426" s="8" t="inlineStr">
        <is>
          <t>gold-gears.edge.2112045.301.402</t>
        </is>
      </c>
      <c r="G3426" s="8" t="n"/>
      <c r="H3426" s="8" t="n"/>
      <c r="I3426" s="8" t="n"/>
      <c r="J3426" s="8" t="n"/>
    </row>
    <row r="3427">
      <c r="A3427" s="9" t="n"/>
      <c r="B3427" s="9" t="n">
        <v>3420</v>
      </c>
      <c r="C3427" s="9" t="n">
        <v>16</v>
      </c>
      <c r="D3427" s="9" t="n">
        <v>1802</v>
      </c>
      <c r="E3427" s="9" t="inlineStr">
        <is>
          <t>map-edges.json</t>
        </is>
      </c>
      <c r="F3427" s="9" t="inlineStr">
        <is>
          <t>gold-gears.edge.2112045.302.203</t>
        </is>
      </c>
      <c r="G3427" s="9" t="n"/>
      <c r="H3427" s="9" t="n"/>
      <c r="I3427" s="9" t="n"/>
      <c r="J3427" s="9" t="n"/>
    </row>
    <row r="3428">
      <c r="A3428" s="8" t="n"/>
      <c r="B3428" s="8" t="n">
        <v>3421</v>
      </c>
      <c r="C3428" s="8" t="n">
        <v>16</v>
      </c>
      <c r="D3428" s="8" t="n">
        <v>1803</v>
      </c>
      <c r="E3428" s="8" t="inlineStr">
        <is>
          <t>map-edges.json</t>
        </is>
      </c>
      <c r="F3428" s="8" t="inlineStr">
        <is>
          <t>gold-gears.edge.2112045.303.204</t>
        </is>
      </c>
      <c r="G3428" s="8" t="n"/>
      <c r="H3428" s="8" t="n"/>
      <c r="I3428" s="8" t="n"/>
      <c r="J3428" s="8" t="n"/>
    </row>
    <row r="3429">
      <c r="A3429" s="9" t="n"/>
      <c r="B3429" s="9" t="n">
        <v>3422</v>
      </c>
      <c r="C3429" s="9" t="n">
        <v>16</v>
      </c>
      <c r="D3429" s="9" t="n">
        <v>1804</v>
      </c>
      <c r="E3429" s="9" t="inlineStr">
        <is>
          <t>map-edges.json</t>
        </is>
      </c>
      <c r="F3429" s="9" t="inlineStr">
        <is>
          <t>gold-gears.edge.2112045.303.404</t>
        </is>
      </c>
      <c r="G3429" s="9" t="n"/>
      <c r="H3429" s="9" t="n"/>
      <c r="I3429" s="9" t="n"/>
      <c r="J3429" s="9" t="n"/>
    </row>
    <row r="3430">
      <c r="A3430" s="8" t="n"/>
      <c r="B3430" s="8" t="n">
        <v>3423</v>
      </c>
      <c r="C3430" s="8" t="n">
        <v>16</v>
      </c>
      <c r="D3430" s="8" t="n">
        <v>1805</v>
      </c>
      <c r="E3430" s="8" t="inlineStr">
        <is>
          <t>map-edges.json</t>
        </is>
      </c>
      <c r="F3430" s="8" t="inlineStr">
        <is>
          <t>gold-gears.edge.2112045.304.405</t>
        </is>
      </c>
      <c r="G3430" s="8" t="n"/>
      <c r="H3430" s="8" t="n"/>
      <c r="I3430" s="8" t="n"/>
      <c r="J3430" s="8" t="n"/>
    </row>
    <row r="3431">
      <c r="A3431" s="9" t="n"/>
      <c r="B3431" s="9" t="n">
        <v>3424</v>
      </c>
      <c r="C3431" s="9" t="n">
        <v>16</v>
      </c>
      <c r="D3431" s="9" t="n">
        <v>1806</v>
      </c>
      <c r="E3431" s="9" t="inlineStr">
        <is>
          <t>map-edges.json</t>
        </is>
      </c>
      <c r="F3431" s="9" t="inlineStr">
        <is>
          <t>gold-gears.edge.2112045.305.206</t>
        </is>
      </c>
      <c r="G3431" s="9" t="n"/>
      <c r="H3431" s="9" t="n"/>
      <c r="I3431" s="9" t="n"/>
      <c r="J3431" s="9" t="n"/>
    </row>
    <row r="3432">
      <c r="A3432" s="8" t="n"/>
      <c r="B3432" s="8" t="n">
        <v>3425</v>
      </c>
      <c r="C3432" s="8" t="n">
        <v>16</v>
      </c>
      <c r="D3432" s="8" t="n">
        <v>1807</v>
      </c>
      <c r="E3432" s="8" t="inlineStr">
        <is>
          <t>map-edges.json</t>
        </is>
      </c>
      <c r="F3432" s="8" t="inlineStr">
        <is>
          <t>gold-gears.edge.2112045.4.104</t>
        </is>
      </c>
      <c r="G3432" s="8" t="n"/>
      <c r="H3432" s="8" t="n"/>
      <c r="I3432" s="8" t="n"/>
      <c r="J3432" s="8" t="n"/>
    </row>
    <row r="3433">
      <c r="A3433" s="9" t="n"/>
      <c r="B3433" s="9" t="n">
        <v>3426</v>
      </c>
      <c r="C3433" s="9" t="n">
        <v>16</v>
      </c>
      <c r="D3433" s="9" t="n">
        <v>1808</v>
      </c>
      <c r="E3433" s="9" t="inlineStr">
        <is>
          <t>map-edges.json</t>
        </is>
      </c>
      <c r="F3433" s="9" t="inlineStr">
        <is>
          <t>gold-gears.edge.2112045.401.301</t>
        </is>
      </c>
      <c r="G3433" s="9" t="n"/>
      <c r="H3433" s="9" t="n"/>
      <c r="I3433" s="9" t="n"/>
      <c r="J3433" s="9" t="n"/>
    </row>
    <row r="3434">
      <c r="A3434" s="8" t="n"/>
      <c r="B3434" s="8" t="n">
        <v>3427</v>
      </c>
      <c r="C3434" s="8" t="n">
        <v>16</v>
      </c>
      <c r="D3434" s="8" t="n">
        <v>1809</v>
      </c>
      <c r="E3434" s="8" t="inlineStr">
        <is>
          <t>map-edges.json</t>
        </is>
      </c>
      <c r="F3434" s="8" t="inlineStr">
        <is>
          <t>gold-gears.edge.2112045.402.302</t>
        </is>
      </c>
      <c r="G3434" s="8" t="n"/>
      <c r="H3434" s="8" t="n"/>
      <c r="I3434" s="8" t="n"/>
      <c r="J3434" s="8" t="n"/>
    </row>
    <row r="3435">
      <c r="A3435" s="9" t="n"/>
      <c r="B3435" s="9" t="n">
        <v>3428</v>
      </c>
      <c r="C3435" s="9" t="n">
        <v>16</v>
      </c>
      <c r="D3435" s="9" t="n">
        <v>1810</v>
      </c>
      <c r="E3435" s="9" t="inlineStr">
        <is>
          <t>map-edges.json</t>
        </is>
      </c>
      <c r="F3435" s="9" t="inlineStr">
        <is>
          <t>gold-gears.edge.2112045.404.304</t>
        </is>
      </c>
      <c r="G3435" s="9" t="n"/>
      <c r="H3435" s="9" t="n"/>
      <c r="I3435" s="9" t="n"/>
      <c r="J3435" s="9" t="n"/>
    </row>
    <row r="3436">
      <c r="A3436" s="8" t="n"/>
      <c r="B3436" s="8" t="n">
        <v>3429</v>
      </c>
      <c r="C3436" s="8" t="n">
        <v>16</v>
      </c>
      <c r="D3436" s="8" t="n">
        <v>1811</v>
      </c>
      <c r="E3436" s="8" t="inlineStr">
        <is>
          <t>map-edges.json</t>
        </is>
      </c>
      <c r="F3436" s="8" t="inlineStr">
        <is>
          <t>gold-gears.edge.2112045.405.305</t>
        </is>
      </c>
      <c r="G3436" s="8" t="n"/>
      <c r="H3436" s="8" t="n"/>
      <c r="I3436" s="8" t="n"/>
      <c r="J3436" s="8" t="n"/>
    </row>
    <row r="3437">
      <c r="A3437" s="9" t="n"/>
      <c r="B3437" s="9" t="n">
        <v>3430</v>
      </c>
      <c r="C3437" s="9" t="n">
        <v>16</v>
      </c>
      <c r="D3437" s="9" t="n">
        <v>1812</v>
      </c>
      <c r="E3437" s="9" t="inlineStr">
        <is>
          <t>map-edges.json</t>
        </is>
      </c>
      <c r="F3437" s="9" t="inlineStr">
        <is>
          <t>gold-gears.edge.2112045.5.105</t>
        </is>
      </c>
      <c r="G3437" s="9" t="n"/>
      <c r="H3437" s="9" t="n"/>
      <c r="I3437" s="9" t="n"/>
      <c r="J3437" s="9" t="n"/>
    </row>
    <row r="3438">
      <c r="A3438" s="8" t="n"/>
      <c r="B3438" s="8" t="n">
        <v>3431</v>
      </c>
      <c r="C3438" s="8" t="n">
        <v>16</v>
      </c>
      <c r="D3438" s="8" t="n">
        <v>1813</v>
      </c>
      <c r="E3438" s="8" t="inlineStr">
        <is>
          <t>map-edges.json</t>
        </is>
      </c>
      <c r="F3438" s="8" t="inlineStr">
        <is>
          <t>gold-gears.edge.2112051.100.201</t>
        </is>
      </c>
      <c r="G3438" s="8" t="n"/>
      <c r="H3438" s="8" t="n"/>
      <c r="I3438" s="8" t="n"/>
      <c r="J3438" s="8" t="n"/>
    </row>
    <row r="3439">
      <c r="A3439" s="9" t="n"/>
      <c r="B3439" s="9" t="n">
        <v>3432</v>
      </c>
      <c r="C3439" s="9" t="n">
        <v>16</v>
      </c>
      <c r="D3439" s="9" t="n">
        <v>1814</v>
      </c>
      <c r="E3439" s="9" t="inlineStr">
        <is>
          <t>map-edges.json</t>
        </is>
      </c>
      <c r="F3439" s="9" t="inlineStr">
        <is>
          <t>gold-gears.edge.2112051.101.2</t>
        </is>
      </c>
      <c r="G3439" s="9" t="n"/>
      <c r="H3439" s="9" t="n"/>
      <c r="I3439" s="9" t="n"/>
      <c r="J3439" s="9" t="n"/>
    </row>
    <row r="3440">
      <c r="A3440" s="8" t="n"/>
      <c r="B3440" s="8" t="n">
        <v>3433</v>
      </c>
      <c r="C3440" s="8" t="n">
        <v>16</v>
      </c>
      <c r="D3440" s="8" t="n">
        <v>1815</v>
      </c>
      <c r="E3440" s="8" t="inlineStr">
        <is>
          <t>map-edges.json</t>
        </is>
      </c>
      <c r="F3440" s="8" t="inlineStr">
        <is>
          <t>gold-gears.edge.2112051.101.202</t>
        </is>
      </c>
      <c r="G3440" s="8" t="n"/>
      <c r="H3440" s="8" t="n"/>
      <c r="I3440" s="8" t="n"/>
      <c r="J3440" s="8" t="n"/>
    </row>
    <row r="3441">
      <c r="A3441" s="9" t="n"/>
      <c r="B3441" s="9" t="n">
        <v>3434</v>
      </c>
      <c r="C3441" s="9" t="n">
        <v>16</v>
      </c>
      <c r="D3441" s="9" t="n">
        <v>1816</v>
      </c>
      <c r="E3441" s="9" t="inlineStr">
        <is>
          <t>map-edges.json</t>
        </is>
      </c>
      <c r="F3441" s="9" t="inlineStr">
        <is>
          <t>gold-gears.edge.2112051.102.203</t>
        </is>
      </c>
      <c r="G3441" s="9" t="n"/>
      <c r="H3441" s="9" t="n"/>
      <c r="I3441" s="9" t="n"/>
      <c r="J3441" s="9" t="n"/>
    </row>
    <row r="3442">
      <c r="A3442" s="8" t="n"/>
      <c r="B3442" s="8" t="n">
        <v>3435</v>
      </c>
      <c r="C3442" s="8" t="n">
        <v>16</v>
      </c>
      <c r="D3442" s="8" t="n">
        <v>1817</v>
      </c>
      <c r="E3442" s="8" t="inlineStr">
        <is>
          <t>map-edges.json</t>
        </is>
      </c>
      <c r="F3442" s="8" t="inlineStr">
        <is>
          <t>gold-gears.edge.2112051.102.3</t>
        </is>
      </c>
      <c r="G3442" s="8" t="n"/>
      <c r="H3442" s="8" t="n"/>
      <c r="I3442" s="8" t="n"/>
      <c r="J3442" s="8" t="n"/>
    </row>
    <row r="3443">
      <c r="A3443" s="9" t="n"/>
      <c r="B3443" s="9" t="n">
        <v>3436</v>
      </c>
      <c r="C3443" s="9" t="n">
        <v>16</v>
      </c>
      <c r="D3443" s="9" t="n">
        <v>1818</v>
      </c>
      <c r="E3443" s="9" t="inlineStr">
        <is>
          <t>map-edges.json</t>
        </is>
      </c>
      <c r="F3443" s="9" t="inlineStr">
        <is>
          <t>gold-gears.edge.2112051.104.205</t>
        </is>
      </c>
      <c r="G3443" s="9" t="n"/>
      <c r="H3443" s="9" t="n"/>
      <c r="I3443" s="9" t="n"/>
      <c r="J3443" s="9" t="n"/>
    </row>
    <row r="3444">
      <c r="A3444" s="8" t="n"/>
      <c r="B3444" s="8" t="n">
        <v>3437</v>
      </c>
      <c r="C3444" s="8" t="n">
        <v>16</v>
      </c>
      <c r="D3444" s="8" t="n">
        <v>1819</v>
      </c>
      <c r="E3444" s="8" t="inlineStr">
        <is>
          <t>map-edges.json</t>
        </is>
      </c>
      <c r="F3444" s="8" t="inlineStr">
        <is>
          <t>gold-gears.edge.2112051.104.5</t>
        </is>
      </c>
      <c r="G3444" s="8" t="n"/>
      <c r="H3444" s="8" t="n"/>
      <c r="I3444" s="8" t="n"/>
      <c r="J3444" s="8" t="n"/>
    </row>
    <row r="3445">
      <c r="A3445" s="9" t="n"/>
      <c r="B3445" s="9" t="n">
        <v>3438</v>
      </c>
      <c r="C3445" s="9" t="n">
        <v>16</v>
      </c>
      <c r="D3445" s="9" t="n">
        <v>1820</v>
      </c>
      <c r="E3445" s="9" t="inlineStr">
        <is>
          <t>map-edges.json</t>
        </is>
      </c>
      <c r="F3445" s="9" t="inlineStr">
        <is>
          <t>gold-gears.edge.2112051.105.206</t>
        </is>
      </c>
      <c r="G3445" s="9" t="n"/>
      <c r="H3445" s="9" t="n"/>
      <c r="I3445" s="9" t="n"/>
      <c r="J3445" s="9" t="n"/>
    </row>
    <row r="3446">
      <c r="A3446" s="8" t="n"/>
      <c r="B3446" s="8" t="n">
        <v>3439</v>
      </c>
      <c r="C3446" s="8" t="n">
        <v>16</v>
      </c>
      <c r="D3446" s="8" t="n">
        <v>1821</v>
      </c>
      <c r="E3446" s="8" t="inlineStr">
        <is>
          <t>map-edges.json</t>
        </is>
      </c>
      <c r="F3446" s="8" t="inlineStr">
        <is>
          <t>gold-gears.edge.2112051.2.102</t>
        </is>
      </c>
      <c r="G3446" s="8" t="n"/>
      <c r="H3446" s="8" t="n"/>
      <c r="I3446" s="8" t="n"/>
      <c r="J3446" s="8" t="n"/>
    </row>
    <row r="3447">
      <c r="A3447" s="9" t="n"/>
      <c r="B3447" s="9" t="n">
        <v>3440</v>
      </c>
      <c r="C3447" s="9" t="n">
        <v>16</v>
      </c>
      <c r="D3447" s="9" t="n">
        <v>1822</v>
      </c>
      <c r="E3447" s="9" t="inlineStr">
        <is>
          <t>map-edges.json</t>
        </is>
      </c>
      <c r="F3447" s="9" t="inlineStr">
        <is>
          <t>gold-gears.edge.2112051.200.100</t>
        </is>
      </c>
      <c r="G3447" s="9" t="n"/>
      <c r="H3447" s="9" t="n"/>
      <c r="I3447" s="9" t="n"/>
      <c r="J3447" s="9" t="n"/>
    </row>
    <row r="3448">
      <c r="A3448" s="8" t="n"/>
      <c r="B3448" s="8" t="n">
        <v>3441</v>
      </c>
      <c r="C3448" s="8" t="n">
        <v>16</v>
      </c>
      <c r="D3448" s="8" t="n">
        <v>1823</v>
      </c>
      <c r="E3448" s="8" t="inlineStr">
        <is>
          <t>map-edges.json</t>
        </is>
      </c>
      <c r="F3448" s="8" t="inlineStr">
        <is>
          <t>gold-gears.edge.2112051.200.300</t>
        </is>
      </c>
      <c r="G3448" s="8" t="n"/>
      <c r="H3448" s="8" t="n"/>
      <c r="I3448" s="8" t="n"/>
      <c r="J3448" s="8" t="n"/>
    </row>
    <row r="3449">
      <c r="A3449" s="9" t="n"/>
      <c r="B3449" s="9" t="n">
        <v>3442</v>
      </c>
      <c r="C3449" s="9" t="n">
        <v>16</v>
      </c>
      <c r="D3449" s="9" t="n">
        <v>1824</v>
      </c>
      <c r="E3449" s="9" t="inlineStr">
        <is>
          <t>map-edges.json</t>
        </is>
      </c>
      <c r="F3449" s="9" t="inlineStr">
        <is>
          <t>gold-gears.edge.2112051.201.101</t>
        </is>
      </c>
      <c r="G3449" s="9" t="n"/>
      <c r="H3449" s="9" t="n"/>
      <c r="I3449" s="9" t="n"/>
      <c r="J3449" s="9" t="n"/>
    </row>
    <row r="3450">
      <c r="A3450" s="8" t="n"/>
      <c r="B3450" s="8" t="n">
        <v>3443</v>
      </c>
      <c r="C3450" s="8" t="n">
        <v>16</v>
      </c>
      <c r="D3450" s="8" t="n">
        <v>1825</v>
      </c>
      <c r="E3450" s="8" t="inlineStr">
        <is>
          <t>map-edges.json</t>
        </is>
      </c>
      <c r="F3450" s="8" t="inlineStr">
        <is>
          <t>gold-gears.edge.2112051.201.301</t>
        </is>
      </c>
      <c r="G3450" s="8" t="n"/>
      <c r="H3450" s="8" t="n"/>
      <c r="I3450" s="8" t="n"/>
      <c r="J3450" s="8" t="n"/>
    </row>
    <row r="3451">
      <c r="A3451" s="9" t="n"/>
      <c r="B3451" s="9" t="n">
        <v>3444</v>
      </c>
      <c r="C3451" s="9" t="n">
        <v>16</v>
      </c>
      <c r="D3451" s="9" t="n">
        <v>1826</v>
      </c>
      <c r="E3451" s="9" t="inlineStr">
        <is>
          <t>map-edges.json</t>
        </is>
      </c>
      <c r="F3451" s="9" t="inlineStr">
        <is>
          <t>gold-gears.edge.2112051.202.102</t>
        </is>
      </c>
      <c r="G3451" s="9" t="n"/>
      <c r="H3451" s="9" t="n"/>
      <c r="I3451" s="9" t="n"/>
      <c r="J3451" s="9" t="n"/>
    </row>
    <row r="3452">
      <c r="A3452" s="8" t="n"/>
      <c r="B3452" s="8" t="n">
        <v>3445</v>
      </c>
      <c r="C3452" s="8" t="n">
        <v>16</v>
      </c>
      <c r="D3452" s="8" t="n">
        <v>1827</v>
      </c>
      <c r="E3452" s="8" t="inlineStr">
        <is>
          <t>map-edges.json</t>
        </is>
      </c>
      <c r="F3452" s="8" t="inlineStr">
        <is>
          <t>gold-gears.edge.2112051.202.302</t>
        </is>
      </c>
      <c r="G3452" s="8" t="n"/>
      <c r="H3452" s="8" t="n"/>
      <c r="I3452" s="8" t="n"/>
      <c r="J3452" s="8" t="n"/>
    </row>
    <row r="3453">
      <c r="A3453" s="9" t="n"/>
      <c r="B3453" s="9" t="n">
        <v>3446</v>
      </c>
      <c r="C3453" s="9" t="n">
        <v>16</v>
      </c>
      <c r="D3453" s="9" t="n">
        <v>1828</v>
      </c>
      <c r="E3453" s="9" t="inlineStr">
        <is>
          <t>map-edges.json</t>
        </is>
      </c>
      <c r="F3453" s="9" t="inlineStr">
        <is>
          <t>gold-gears.edge.2112051.203.204</t>
        </is>
      </c>
      <c r="G3453" s="9" t="n"/>
      <c r="H3453" s="9" t="n"/>
      <c r="I3453" s="9" t="n"/>
      <c r="J3453" s="9" t="n"/>
    </row>
    <row r="3454">
      <c r="A3454" s="8" t="n"/>
      <c r="B3454" s="8" t="n">
        <v>3447</v>
      </c>
      <c r="C3454" s="8" t="n">
        <v>16</v>
      </c>
      <c r="D3454" s="8" t="n">
        <v>1829</v>
      </c>
      <c r="E3454" s="8" t="inlineStr">
        <is>
          <t>map-edges.json</t>
        </is>
      </c>
      <c r="F3454" s="8" t="inlineStr">
        <is>
          <t>gold-gears.edge.2112051.204.104</t>
        </is>
      </c>
      <c r="G3454" s="8" t="n"/>
      <c r="H3454" s="8" t="n"/>
      <c r="I3454" s="8" t="n"/>
      <c r="J3454" s="8" t="n"/>
    </row>
    <row r="3455">
      <c r="A3455" s="9" t="n"/>
      <c r="B3455" s="9" t="n">
        <v>3448</v>
      </c>
      <c r="C3455" s="9" t="n">
        <v>16</v>
      </c>
      <c r="D3455" s="9" t="n">
        <v>1830</v>
      </c>
      <c r="E3455" s="9" t="inlineStr">
        <is>
          <t>map-edges.json</t>
        </is>
      </c>
      <c r="F3455" s="9" t="inlineStr">
        <is>
          <t>gold-gears.edge.2112051.204.304</t>
        </is>
      </c>
      <c r="G3455" s="9" t="n"/>
      <c r="H3455" s="9" t="n"/>
      <c r="I3455" s="9" t="n"/>
      <c r="J3455" s="9" t="n"/>
    </row>
    <row r="3456">
      <c r="A3456" s="8" t="n"/>
      <c r="B3456" s="8" t="n">
        <v>3449</v>
      </c>
      <c r="C3456" s="8" t="n">
        <v>16</v>
      </c>
      <c r="D3456" s="8" t="n">
        <v>1831</v>
      </c>
      <c r="E3456" s="8" t="inlineStr">
        <is>
          <t>map-edges.json</t>
        </is>
      </c>
      <c r="F3456" s="8" t="inlineStr">
        <is>
          <t>gold-gears.edge.2112051.205.105</t>
        </is>
      </c>
      <c r="G3456" s="8" t="n"/>
      <c r="H3456" s="8" t="n"/>
      <c r="I3456" s="8" t="n"/>
      <c r="J3456" s="8" t="n"/>
    </row>
    <row r="3457">
      <c r="A3457" s="9" t="n"/>
      <c r="B3457" s="9" t="n">
        <v>3450</v>
      </c>
      <c r="C3457" s="9" t="n">
        <v>16</v>
      </c>
      <c r="D3457" s="9" t="n">
        <v>1832</v>
      </c>
      <c r="E3457" s="9" t="inlineStr">
        <is>
          <t>map-edges.json</t>
        </is>
      </c>
      <c r="F3457" s="9" t="inlineStr">
        <is>
          <t>gold-gears.edge.2112051.205.305</t>
        </is>
      </c>
      <c r="G3457" s="9" t="n"/>
      <c r="H3457" s="9" t="n"/>
      <c r="I3457" s="9" t="n"/>
      <c r="J3457" s="9" t="n"/>
    </row>
    <row r="3458">
      <c r="A3458" s="8" t="n"/>
      <c r="B3458" s="8" t="n">
        <v>3451</v>
      </c>
      <c r="C3458" s="8" t="n">
        <v>16</v>
      </c>
      <c r="D3458" s="8" t="n">
        <v>1833</v>
      </c>
      <c r="E3458" s="8" t="inlineStr">
        <is>
          <t>map-edges.json</t>
        </is>
      </c>
      <c r="F3458" s="8" t="inlineStr">
        <is>
          <t>gold-gears.edge.2112051.3.4</t>
        </is>
      </c>
      <c r="G3458" s="8" t="n"/>
      <c r="H3458" s="8" t="n"/>
      <c r="I3458" s="8" t="n"/>
      <c r="J3458" s="8" t="n"/>
    </row>
    <row r="3459">
      <c r="A3459" s="9" t="n"/>
      <c r="B3459" s="9" t="n">
        <v>3452</v>
      </c>
      <c r="C3459" s="9" t="n">
        <v>16</v>
      </c>
      <c r="D3459" s="9" t="n">
        <v>1834</v>
      </c>
      <c r="E3459" s="9" t="inlineStr">
        <is>
          <t>map-edges.json</t>
        </is>
      </c>
      <c r="F3459" s="9" t="inlineStr">
        <is>
          <t>gold-gears.edge.2112051.300.201</t>
        </is>
      </c>
      <c r="G3459" s="9" t="n"/>
      <c r="H3459" s="9" t="n"/>
      <c r="I3459" s="9" t="n"/>
      <c r="J3459" s="9" t="n"/>
    </row>
    <row r="3460">
      <c r="A3460" s="8" t="n"/>
      <c r="B3460" s="8" t="n">
        <v>3453</v>
      </c>
      <c r="C3460" s="8" t="n">
        <v>16</v>
      </c>
      <c r="D3460" s="8" t="n">
        <v>1835</v>
      </c>
      <c r="E3460" s="8" t="inlineStr">
        <is>
          <t>map-edges.json</t>
        </is>
      </c>
      <c r="F3460" s="8" t="inlineStr">
        <is>
          <t>gold-gears.edge.2112051.301.202</t>
        </is>
      </c>
      <c r="G3460" s="8" t="n"/>
      <c r="H3460" s="8" t="n"/>
      <c r="I3460" s="8" t="n"/>
      <c r="J3460" s="8" t="n"/>
    </row>
    <row r="3461">
      <c r="A3461" s="9" t="n"/>
      <c r="B3461" s="9" t="n">
        <v>3454</v>
      </c>
      <c r="C3461" s="9" t="n">
        <v>16</v>
      </c>
      <c r="D3461" s="9" t="n">
        <v>1836</v>
      </c>
      <c r="E3461" s="9" t="inlineStr">
        <is>
          <t>map-edges.json</t>
        </is>
      </c>
      <c r="F3461" s="9" t="inlineStr">
        <is>
          <t>gold-gears.edge.2112051.301.402</t>
        </is>
      </c>
      <c r="G3461" s="9" t="n"/>
      <c r="H3461" s="9" t="n"/>
      <c r="I3461" s="9" t="n"/>
      <c r="J3461" s="9" t="n"/>
    </row>
    <row r="3462">
      <c r="A3462" s="8" t="n"/>
      <c r="B3462" s="8" t="n">
        <v>3455</v>
      </c>
      <c r="C3462" s="8" t="n">
        <v>16</v>
      </c>
      <c r="D3462" s="8" t="n">
        <v>1837</v>
      </c>
      <c r="E3462" s="8" t="inlineStr">
        <is>
          <t>map-edges.json</t>
        </is>
      </c>
      <c r="F3462" s="8" t="inlineStr">
        <is>
          <t>gold-gears.edge.2112051.302.203</t>
        </is>
      </c>
      <c r="G3462" s="8" t="n"/>
      <c r="H3462" s="8" t="n"/>
      <c r="I3462" s="8" t="n"/>
      <c r="J3462" s="8" t="n"/>
    </row>
    <row r="3463">
      <c r="A3463" s="9" t="n"/>
      <c r="B3463" s="9" t="n">
        <v>3456</v>
      </c>
      <c r="C3463" s="9" t="n">
        <v>16</v>
      </c>
      <c r="D3463" s="9" t="n">
        <v>1838</v>
      </c>
      <c r="E3463" s="9" t="inlineStr">
        <is>
          <t>map-edges.json</t>
        </is>
      </c>
      <c r="F3463" s="9" t="inlineStr">
        <is>
          <t>gold-gears.edge.2112051.302.403</t>
        </is>
      </c>
      <c r="G3463" s="9" t="n"/>
      <c r="H3463" s="9" t="n"/>
      <c r="I3463" s="9" t="n"/>
      <c r="J3463" s="9" t="n"/>
    </row>
    <row r="3464">
      <c r="A3464" s="8" t="n"/>
      <c r="B3464" s="8" t="n">
        <v>3457</v>
      </c>
      <c r="C3464" s="8" t="n">
        <v>16</v>
      </c>
      <c r="D3464" s="8" t="n">
        <v>1839</v>
      </c>
      <c r="E3464" s="8" t="inlineStr">
        <is>
          <t>map-edges.json</t>
        </is>
      </c>
      <c r="F3464" s="8" t="inlineStr">
        <is>
          <t>gold-gears.edge.2112051.304.205</t>
        </is>
      </c>
      <c r="G3464" s="8" t="n"/>
      <c r="H3464" s="8" t="n"/>
      <c r="I3464" s="8" t="n"/>
      <c r="J3464" s="8" t="n"/>
    </row>
    <row r="3465">
      <c r="A3465" s="9" t="n"/>
      <c r="B3465" s="9" t="n">
        <v>3458</v>
      </c>
      <c r="C3465" s="9" t="n">
        <v>16</v>
      </c>
      <c r="D3465" s="9" t="n">
        <v>1840</v>
      </c>
      <c r="E3465" s="9" t="inlineStr">
        <is>
          <t>map-edges.json</t>
        </is>
      </c>
      <c r="F3465" s="9" t="inlineStr">
        <is>
          <t>gold-gears.edge.2112051.304.405</t>
        </is>
      </c>
      <c r="G3465" s="9" t="n"/>
      <c r="H3465" s="9" t="n"/>
      <c r="I3465" s="9" t="n"/>
      <c r="J3465" s="9" t="n"/>
    </row>
    <row r="3466">
      <c r="A3466" s="8" t="n"/>
      <c r="B3466" s="8" t="n">
        <v>3459</v>
      </c>
      <c r="C3466" s="8" t="n">
        <v>16</v>
      </c>
      <c r="D3466" s="8" t="n">
        <v>1841</v>
      </c>
      <c r="E3466" s="8" t="inlineStr">
        <is>
          <t>map-edges.json</t>
        </is>
      </c>
      <c r="F3466" s="8" t="inlineStr">
        <is>
          <t>gold-gears.edge.2112051.305.206</t>
        </is>
      </c>
      <c r="G3466" s="8" t="n"/>
      <c r="H3466" s="8" t="n"/>
      <c r="I3466" s="8" t="n"/>
      <c r="J3466" s="8" t="n"/>
    </row>
    <row r="3467">
      <c r="A3467" s="9" t="n"/>
      <c r="B3467" s="9" t="n">
        <v>3460</v>
      </c>
      <c r="C3467" s="9" t="n">
        <v>16</v>
      </c>
      <c r="D3467" s="9" t="n">
        <v>1842</v>
      </c>
      <c r="E3467" s="9" t="inlineStr">
        <is>
          <t>map-edges.json</t>
        </is>
      </c>
      <c r="F3467" s="9" t="inlineStr">
        <is>
          <t>gold-gears.edge.2112051.4.104</t>
        </is>
      </c>
      <c r="G3467" s="9" t="n"/>
      <c r="H3467" s="9" t="n"/>
      <c r="I3467" s="9" t="n"/>
      <c r="J3467" s="9" t="n"/>
    </row>
    <row r="3468">
      <c r="A3468" s="8" t="n"/>
      <c r="B3468" s="8" t="n">
        <v>3461</v>
      </c>
      <c r="C3468" s="8" t="n">
        <v>16</v>
      </c>
      <c r="D3468" s="8" t="n">
        <v>1843</v>
      </c>
      <c r="E3468" s="8" t="inlineStr">
        <is>
          <t>map-edges.json</t>
        </is>
      </c>
      <c r="F3468" s="8" t="inlineStr">
        <is>
          <t>gold-gears.edge.2112051.402.302</t>
        </is>
      </c>
      <c r="G3468" s="8" t="n"/>
      <c r="H3468" s="8" t="n"/>
      <c r="I3468" s="8" t="n"/>
      <c r="J3468" s="8" t="n"/>
    </row>
    <row r="3469">
      <c r="A3469" s="9" t="n"/>
      <c r="B3469" s="9" t="n">
        <v>3462</v>
      </c>
      <c r="C3469" s="9" t="n">
        <v>16</v>
      </c>
      <c r="D3469" s="9" t="n">
        <v>1844</v>
      </c>
      <c r="E3469" s="9" t="inlineStr">
        <is>
          <t>map-edges.json</t>
        </is>
      </c>
      <c r="F3469" s="9" t="inlineStr">
        <is>
          <t>gold-gears.edge.2112051.403.404</t>
        </is>
      </c>
      <c r="G3469" s="9" t="n"/>
      <c r="H3469" s="9" t="n"/>
      <c r="I3469" s="9" t="n"/>
      <c r="J3469" s="9" t="n"/>
    </row>
    <row r="3470">
      <c r="A3470" s="8" t="n"/>
      <c r="B3470" s="8" t="n">
        <v>3463</v>
      </c>
      <c r="C3470" s="8" t="n">
        <v>16</v>
      </c>
      <c r="D3470" s="8" t="n">
        <v>1845</v>
      </c>
      <c r="E3470" s="8" t="inlineStr">
        <is>
          <t>map-edges.json</t>
        </is>
      </c>
      <c r="F3470" s="8" t="inlineStr">
        <is>
          <t>gold-gears.edge.2112051.404.304</t>
        </is>
      </c>
      <c r="G3470" s="8" t="n"/>
      <c r="H3470" s="8" t="n"/>
      <c r="I3470" s="8" t="n"/>
      <c r="J3470" s="8" t="n"/>
    </row>
    <row r="3471">
      <c r="A3471" s="9" t="n"/>
      <c r="B3471" s="9" t="n">
        <v>3464</v>
      </c>
      <c r="C3471" s="9" t="n">
        <v>16</v>
      </c>
      <c r="D3471" s="9" t="n">
        <v>1846</v>
      </c>
      <c r="E3471" s="9" t="inlineStr">
        <is>
          <t>map-edges.json</t>
        </is>
      </c>
      <c r="F3471" s="9" t="inlineStr">
        <is>
          <t>gold-gears.edge.2112051.405.305</t>
        </is>
      </c>
      <c r="G3471" s="9" t="n"/>
      <c r="H3471" s="9" t="n"/>
      <c r="I3471" s="9" t="n"/>
      <c r="J3471" s="9" t="n"/>
    </row>
    <row r="3472">
      <c r="A3472" s="8" t="n"/>
      <c r="B3472" s="8" t="n">
        <v>3465</v>
      </c>
      <c r="C3472" s="8" t="n">
        <v>16</v>
      </c>
      <c r="D3472" s="8" t="n">
        <v>1847</v>
      </c>
      <c r="E3472" s="8" t="inlineStr">
        <is>
          <t>map-edges.json</t>
        </is>
      </c>
      <c r="F3472" s="8" t="inlineStr">
        <is>
          <t>gold-gears.edge.2112051.5.105</t>
        </is>
      </c>
      <c r="G3472" s="8" t="n"/>
      <c r="H3472" s="8" t="n"/>
      <c r="I3472" s="8" t="n"/>
      <c r="J3472" s="8" t="n"/>
    </row>
    <row r="3473">
      <c r="A3473" s="9" t="n"/>
      <c r="B3473" s="9" t="n">
        <v>3466</v>
      </c>
      <c r="C3473" s="9" t="n">
        <v>16</v>
      </c>
      <c r="D3473" s="9" t="n">
        <v>1848</v>
      </c>
      <c r="E3473" s="9" t="inlineStr">
        <is>
          <t>map-edges.json</t>
        </is>
      </c>
      <c r="F3473" s="9" t="inlineStr">
        <is>
          <t>gold-gears.edge.2112052.100.201</t>
        </is>
      </c>
      <c r="G3473" s="9" t="n"/>
      <c r="H3473" s="9" t="n"/>
      <c r="I3473" s="9" t="n"/>
      <c r="J3473" s="9" t="n"/>
    </row>
    <row r="3474">
      <c r="A3474" s="8" t="n"/>
      <c r="B3474" s="8" t="n">
        <v>3467</v>
      </c>
      <c r="C3474" s="8" t="n">
        <v>16</v>
      </c>
      <c r="D3474" s="8" t="n">
        <v>1849</v>
      </c>
      <c r="E3474" s="8" t="inlineStr">
        <is>
          <t>map-edges.json</t>
        </is>
      </c>
      <c r="F3474" s="8" t="inlineStr">
        <is>
          <t>gold-gears.edge.2112052.101.2</t>
        </is>
      </c>
      <c r="G3474" s="8" t="n"/>
      <c r="H3474" s="8" t="n"/>
      <c r="I3474" s="8" t="n"/>
      <c r="J3474" s="8" t="n"/>
    </row>
    <row r="3475">
      <c r="A3475" s="9" t="n"/>
      <c r="B3475" s="9" t="n">
        <v>3468</v>
      </c>
      <c r="C3475" s="9" t="n">
        <v>16</v>
      </c>
      <c r="D3475" s="9" t="n">
        <v>1850</v>
      </c>
      <c r="E3475" s="9" t="inlineStr">
        <is>
          <t>map-edges.json</t>
        </is>
      </c>
      <c r="F3475" s="9" t="inlineStr">
        <is>
          <t>gold-gears.edge.2112052.101.202</t>
        </is>
      </c>
      <c r="G3475" s="9" t="n"/>
      <c r="H3475" s="9" t="n"/>
      <c r="I3475" s="9" t="n"/>
      <c r="J3475" s="9" t="n"/>
    </row>
    <row r="3476">
      <c r="A3476" s="8" t="n"/>
      <c r="B3476" s="8" t="n">
        <v>3469</v>
      </c>
      <c r="C3476" s="8" t="n">
        <v>16</v>
      </c>
      <c r="D3476" s="8" t="n">
        <v>1851</v>
      </c>
      <c r="E3476" s="8" t="inlineStr">
        <is>
          <t>map-edges.json</t>
        </is>
      </c>
      <c r="F3476" s="8" t="inlineStr">
        <is>
          <t>gold-gears.edge.2112052.102.203</t>
        </is>
      </c>
      <c r="G3476" s="8" t="n"/>
      <c r="H3476" s="8" t="n"/>
      <c r="I3476" s="8" t="n"/>
      <c r="J3476" s="8" t="n"/>
    </row>
    <row r="3477">
      <c r="A3477" s="9" t="n"/>
      <c r="B3477" s="9" t="n">
        <v>3470</v>
      </c>
      <c r="C3477" s="9" t="n">
        <v>16</v>
      </c>
      <c r="D3477" s="9" t="n">
        <v>1852</v>
      </c>
      <c r="E3477" s="9" t="inlineStr">
        <is>
          <t>map-edges.json</t>
        </is>
      </c>
      <c r="F3477" s="9" t="inlineStr">
        <is>
          <t>gold-gears.edge.2112052.102.3</t>
        </is>
      </c>
      <c r="G3477" s="9" t="n"/>
      <c r="H3477" s="9" t="n"/>
      <c r="I3477" s="9" t="n"/>
      <c r="J3477" s="9" t="n"/>
    </row>
    <row r="3478">
      <c r="A3478" s="8" t="n"/>
      <c r="B3478" s="8" t="n">
        <v>3471</v>
      </c>
      <c r="C3478" s="8" t="n">
        <v>16</v>
      </c>
      <c r="D3478" s="8" t="n">
        <v>1853</v>
      </c>
      <c r="E3478" s="8" t="inlineStr">
        <is>
          <t>map-edges.json</t>
        </is>
      </c>
      <c r="F3478" s="8" t="inlineStr">
        <is>
          <t>gold-gears.edge.2112052.104.205</t>
        </is>
      </c>
      <c r="G3478" s="8" t="n"/>
      <c r="H3478" s="8" t="n"/>
      <c r="I3478" s="8" t="n"/>
      <c r="J3478" s="8" t="n"/>
    </row>
    <row r="3479">
      <c r="A3479" s="9" t="n"/>
      <c r="B3479" s="9" t="n">
        <v>3472</v>
      </c>
      <c r="C3479" s="9" t="n">
        <v>16</v>
      </c>
      <c r="D3479" s="9" t="n">
        <v>1854</v>
      </c>
      <c r="E3479" s="9" t="inlineStr">
        <is>
          <t>map-edges.json</t>
        </is>
      </c>
      <c r="F3479" s="9" t="inlineStr">
        <is>
          <t>gold-gears.edge.2112052.104.5</t>
        </is>
      </c>
      <c r="G3479" s="9" t="n"/>
      <c r="H3479" s="9" t="n"/>
      <c r="I3479" s="9" t="n"/>
      <c r="J3479" s="9" t="n"/>
    </row>
    <row r="3480">
      <c r="A3480" s="8" t="n"/>
      <c r="B3480" s="8" t="n">
        <v>3473</v>
      </c>
      <c r="C3480" s="8" t="n">
        <v>16</v>
      </c>
      <c r="D3480" s="8" t="n">
        <v>1855</v>
      </c>
      <c r="E3480" s="8" t="inlineStr">
        <is>
          <t>map-edges.json</t>
        </is>
      </c>
      <c r="F3480" s="8" t="inlineStr">
        <is>
          <t>gold-gears.edge.2112052.105.206</t>
        </is>
      </c>
      <c r="G3480" s="8" t="n"/>
      <c r="H3480" s="8" t="n"/>
      <c r="I3480" s="8" t="n"/>
      <c r="J3480" s="8" t="n"/>
    </row>
    <row r="3481">
      <c r="A3481" s="9" t="n"/>
      <c r="B3481" s="9" t="n">
        <v>3474</v>
      </c>
      <c r="C3481" s="9" t="n">
        <v>16</v>
      </c>
      <c r="D3481" s="9" t="n">
        <v>1856</v>
      </c>
      <c r="E3481" s="9" t="inlineStr">
        <is>
          <t>map-edges.json</t>
        </is>
      </c>
      <c r="F3481" s="9" t="inlineStr">
        <is>
          <t>gold-gears.edge.2112052.2.102</t>
        </is>
      </c>
      <c r="G3481" s="9" t="n"/>
      <c r="H3481" s="9" t="n"/>
      <c r="I3481" s="9" t="n"/>
      <c r="J3481" s="9" t="n"/>
    </row>
    <row r="3482">
      <c r="A3482" s="8" t="n"/>
      <c r="B3482" s="8" t="n">
        <v>3475</v>
      </c>
      <c r="C3482" s="8" t="n">
        <v>16</v>
      </c>
      <c r="D3482" s="8" t="n">
        <v>1857</v>
      </c>
      <c r="E3482" s="8" t="inlineStr">
        <is>
          <t>map-edges.json</t>
        </is>
      </c>
      <c r="F3482" s="8" t="inlineStr">
        <is>
          <t>gold-gears.edge.2112052.200.100</t>
        </is>
      </c>
      <c r="G3482" s="8" t="n"/>
      <c r="H3482" s="8" t="n"/>
      <c r="I3482" s="8" t="n"/>
      <c r="J3482" s="8" t="n"/>
    </row>
    <row r="3483">
      <c r="A3483" s="9" t="n"/>
      <c r="B3483" s="9" t="n">
        <v>3476</v>
      </c>
      <c r="C3483" s="9" t="n">
        <v>16</v>
      </c>
      <c r="D3483" s="9" t="n">
        <v>1858</v>
      </c>
      <c r="E3483" s="9" t="inlineStr">
        <is>
          <t>map-edges.json</t>
        </is>
      </c>
      <c r="F3483" s="9" t="inlineStr">
        <is>
          <t>gold-gears.edge.2112052.200.300</t>
        </is>
      </c>
      <c r="G3483" s="9" t="n"/>
      <c r="H3483" s="9" t="n"/>
      <c r="I3483" s="9" t="n"/>
      <c r="J3483" s="9" t="n"/>
    </row>
    <row r="3484">
      <c r="A3484" s="8" t="n"/>
      <c r="B3484" s="8" t="n">
        <v>3477</v>
      </c>
      <c r="C3484" s="8" t="n">
        <v>16</v>
      </c>
      <c r="D3484" s="8" t="n">
        <v>1859</v>
      </c>
      <c r="E3484" s="8" t="inlineStr">
        <is>
          <t>map-edges.json</t>
        </is>
      </c>
      <c r="F3484" s="8" t="inlineStr">
        <is>
          <t>gold-gears.edge.2112052.201.101</t>
        </is>
      </c>
      <c r="G3484" s="8" t="n"/>
      <c r="H3484" s="8" t="n"/>
      <c r="I3484" s="8" t="n"/>
      <c r="J3484" s="8" t="n"/>
    </row>
    <row r="3485">
      <c r="A3485" s="9" t="n"/>
      <c r="B3485" s="9" t="n">
        <v>3478</v>
      </c>
      <c r="C3485" s="9" t="n">
        <v>16</v>
      </c>
      <c r="D3485" s="9" t="n">
        <v>1860</v>
      </c>
      <c r="E3485" s="9" t="inlineStr">
        <is>
          <t>map-edges.json</t>
        </is>
      </c>
      <c r="F3485" s="9" t="inlineStr">
        <is>
          <t>gold-gears.edge.2112052.201.301</t>
        </is>
      </c>
      <c r="G3485" s="9" t="n"/>
      <c r="H3485" s="9" t="n"/>
      <c r="I3485" s="9" t="n"/>
      <c r="J3485" s="9" t="n"/>
    </row>
    <row r="3486">
      <c r="A3486" s="8" t="n"/>
      <c r="B3486" s="8" t="n">
        <v>3479</v>
      </c>
      <c r="C3486" s="8" t="n">
        <v>16</v>
      </c>
      <c r="D3486" s="8" t="n">
        <v>1861</v>
      </c>
      <c r="E3486" s="8" t="inlineStr">
        <is>
          <t>map-edges.json</t>
        </is>
      </c>
      <c r="F3486" s="8" t="inlineStr">
        <is>
          <t>gold-gears.edge.2112052.202.102</t>
        </is>
      </c>
      <c r="G3486" s="8" t="n"/>
      <c r="H3486" s="8" t="n"/>
      <c r="I3486" s="8" t="n"/>
      <c r="J3486" s="8" t="n"/>
    </row>
    <row r="3487">
      <c r="A3487" s="9" t="n"/>
      <c r="B3487" s="9" t="n">
        <v>3480</v>
      </c>
      <c r="C3487" s="9" t="n">
        <v>16</v>
      </c>
      <c r="D3487" s="9" t="n">
        <v>1862</v>
      </c>
      <c r="E3487" s="9" t="inlineStr">
        <is>
          <t>map-edges.json</t>
        </is>
      </c>
      <c r="F3487" s="9" t="inlineStr">
        <is>
          <t>gold-gears.edge.2112052.202.302</t>
        </is>
      </c>
      <c r="G3487" s="9" t="n"/>
      <c r="H3487" s="9" t="n"/>
      <c r="I3487" s="9" t="n"/>
      <c r="J3487" s="9" t="n"/>
    </row>
    <row r="3488">
      <c r="A3488" s="8" t="n"/>
      <c r="B3488" s="8" t="n">
        <v>3481</v>
      </c>
      <c r="C3488" s="8" t="n">
        <v>16</v>
      </c>
      <c r="D3488" s="8" t="n">
        <v>1863</v>
      </c>
      <c r="E3488" s="8" t="inlineStr">
        <is>
          <t>map-edges.json</t>
        </is>
      </c>
      <c r="F3488" s="8" t="inlineStr">
        <is>
          <t>gold-gears.edge.2112052.203.204</t>
        </is>
      </c>
      <c r="G3488" s="8" t="n"/>
      <c r="H3488" s="8" t="n"/>
      <c r="I3488" s="8" t="n"/>
      <c r="J3488" s="8" t="n"/>
    </row>
    <row r="3489">
      <c r="A3489" s="9" t="n"/>
      <c r="B3489" s="9" t="n">
        <v>3482</v>
      </c>
      <c r="C3489" s="9" t="n">
        <v>16</v>
      </c>
      <c r="D3489" s="9" t="n">
        <v>1864</v>
      </c>
      <c r="E3489" s="9" t="inlineStr">
        <is>
          <t>map-edges.json</t>
        </is>
      </c>
      <c r="F3489" s="9" t="inlineStr">
        <is>
          <t>gold-gears.edge.2112052.204.104</t>
        </is>
      </c>
      <c r="G3489" s="9" t="n"/>
      <c r="H3489" s="9" t="n"/>
      <c r="I3489" s="9" t="n"/>
      <c r="J3489" s="9" t="n"/>
    </row>
    <row r="3490">
      <c r="A3490" s="8" t="n"/>
      <c r="B3490" s="8" t="n">
        <v>3483</v>
      </c>
      <c r="C3490" s="8" t="n">
        <v>16</v>
      </c>
      <c r="D3490" s="8" t="n">
        <v>1865</v>
      </c>
      <c r="E3490" s="8" t="inlineStr">
        <is>
          <t>map-edges.json</t>
        </is>
      </c>
      <c r="F3490" s="8" t="inlineStr">
        <is>
          <t>gold-gears.edge.2112052.204.304</t>
        </is>
      </c>
      <c r="G3490" s="8" t="n"/>
      <c r="H3490" s="8" t="n"/>
      <c r="I3490" s="8" t="n"/>
      <c r="J3490" s="8" t="n"/>
    </row>
    <row r="3491">
      <c r="A3491" s="9" t="n"/>
      <c r="B3491" s="9" t="n">
        <v>3484</v>
      </c>
      <c r="C3491" s="9" t="n">
        <v>16</v>
      </c>
      <c r="D3491" s="9" t="n">
        <v>1866</v>
      </c>
      <c r="E3491" s="9" t="inlineStr">
        <is>
          <t>map-edges.json</t>
        </is>
      </c>
      <c r="F3491" s="9" t="inlineStr">
        <is>
          <t>gold-gears.edge.2112052.205.105</t>
        </is>
      </c>
      <c r="G3491" s="9" t="n"/>
      <c r="H3491" s="9" t="n"/>
      <c r="I3491" s="9" t="n"/>
      <c r="J3491" s="9" t="n"/>
    </row>
    <row r="3492">
      <c r="A3492" s="8" t="n"/>
      <c r="B3492" s="8" t="n">
        <v>3485</v>
      </c>
      <c r="C3492" s="8" t="n">
        <v>16</v>
      </c>
      <c r="D3492" s="8" t="n">
        <v>1867</v>
      </c>
      <c r="E3492" s="8" t="inlineStr">
        <is>
          <t>map-edges.json</t>
        </is>
      </c>
      <c r="F3492" s="8" t="inlineStr">
        <is>
          <t>gold-gears.edge.2112052.205.305</t>
        </is>
      </c>
      <c r="G3492" s="8" t="n"/>
      <c r="H3492" s="8" t="n"/>
      <c r="I3492" s="8" t="n"/>
      <c r="J3492" s="8" t="n"/>
    </row>
    <row r="3493">
      <c r="A3493" s="9" t="n"/>
      <c r="B3493" s="9" t="n">
        <v>3486</v>
      </c>
      <c r="C3493" s="9" t="n">
        <v>16</v>
      </c>
      <c r="D3493" s="9" t="n">
        <v>1868</v>
      </c>
      <c r="E3493" s="9" t="inlineStr">
        <is>
          <t>map-edges.json</t>
        </is>
      </c>
      <c r="F3493" s="9" t="inlineStr">
        <is>
          <t>gold-gears.edge.2112052.3.4</t>
        </is>
      </c>
      <c r="G3493" s="9" t="n"/>
      <c r="H3493" s="9" t="n"/>
      <c r="I3493" s="9" t="n"/>
      <c r="J3493" s="9" t="n"/>
    </row>
    <row r="3494">
      <c r="A3494" s="8" t="n"/>
      <c r="B3494" s="8" t="n">
        <v>3487</v>
      </c>
      <c r="C3494" s="8" t="n">
        <v>16</v>
      </c>
      <c r="D3494" s="8" t="n">
        <v>1869</v>
      </c>
      <c r="E3494" s="8" t="inlineStr">
        <is>
          <t>map-edges.json</t>
        </is>
      </c>
      <c r="F3494" s="8" t="inlineStr">
        <is>
          <t>gold-gears.edge.2112052.300.201</t>
        </is>
      </c>
      <c r="G3494" s="8" t="n"/>
      <c r="H3494" s="8" t="n"/>
      <c r="I3494" s="8" t="n"/>
      <c r="J3494" s="8" t="n"/>
    </row>
    <row r="3495">
      <c r="A3495" s="9" t="n"/>
      <c r="B3495" s="9" t="n">
        <v>3488</v>
      </c>
      <c r="C3495" s="9" t="n">
        <v>16</v>
      </c>
      <c r="D3495" s="9" t="n">
        <v>1870</v>
      </c>
      <c r="E3495" s="9" t="inlineStr">
        <is>
          <t>map-edges.json</t>
        </is>
      </c>
      <c r="F3495" s="9" t="inlineStr">
        <is>
          <t>gold-gears.edge.2112052.301.202</t>
        </is>
      </c>
      <c r="G3495" s="9" t="n"/>
      <c r="H3495" s="9" t="n"/>
      <c r="I3495" s="9" t="n"/>
      <c r="J3495" s="9" t="n"/>
    </row>
    <row r="3496">
      <c r="A3496" s="8" t="n"/>
      <c r="B3496" s="8" t="n">
        <v>3489</v>
      </c>
      <c r="C3496" s="8" t="n">
        <v>16</v>
      </c>
      <c r="D3496" s="8" t="n">
        <v>1871</v>
      </c>
      <c r="E3496" s="8" t="inlineStr">
        <is>
          <t>map-edges.json</t>
        </is>
      </c>
      <c r="F3496" s="8" t="inlineStr">
        <is>
          <t>gold-gears.edge.2112052.301.402</t>
        </is>
      </c>
      <c r="G3496" s="8" t="n"/>
      <c r="H3496" s="8" t="n"/>
      <c r="I3496" s="8" t="n"/>
      <c r="J3496" s="8" t="n"/>
    </row>
    <row r="3497">
      <c r="A3497" s="9" t="n"/>
      <c r="B3497" s="9" t="n">
        <v>3490</v>
      </c>
      <c r="C3497" s="9" t="n">
        <v>16</v>
      </c>
      <c r="D3497" s="9" t="n">
        <v>1872</v>
      </c>
      <c r="E3497" s="9" t="inlineStr">
        <is>
          <t>map-edges.json</t>
        </is>
      </c>
      <c r="F3497" s="9" t="inlineStr">
        <is>
          <t>gold-gears.edge.2112052.302.203</t>
        </is>
      </c>
      <c r="G3497" s="9" t="n"/>
      <c r="H3497" s="9" t="n"/>
      <c r="I3497" s="9" t="n"/>
      <c r="J3497" s="9" t="n"/>
    </row>
    <row r="3498">
      <c r="A3498" s="8" t="n"/>
      <c r="B3498" s="8" t="n">
        <v>3491</v>
      </c>
      <c r="C3498" s="8" t="n">
        <v>16</v>
      </c>
      <c r="D3498" s="8" t="n">
        <v>1873</v>
      </c>
      <c r="E3498" s="8" t="inlineStr">
        <is>
          <t>map-edges.json</t>
        </is>
      </c>
      <c r="F3498" s="8" t="inlineStr">
        <is>
          <t>gold-gears.edge.2112052.302.403</t>
        </is>
      </c>
      <c r="G3498" s="8" t="n"/>
      <c r="H3498" s="8" t="n"/>
      <c r="I3498" s="8" t="n"/>
      <c r="J3498" s="8" t="n"/>
    </row>
    <row r="3499">
      <c r="A3499" s="9" t="n"/>
      <c r="B3499" s="9" t="n">
        <v>3492</v>
      </c>
      <c r="C3499" s="9" t="n">
        <v>16</v>
      </c>
      <c r="D3499" s="9" t="n">
        <v>1874</v>
      </c>
      <c r="E3499" s="9" t="inlineStr">
        <is>
          <t>map-edges.json</t>
        </is>
      </c>
      <c r="F3499" s="9" t="inlineStr">
        <is>
          <t>gold-gears.edge.2112052.304.205</t>
        </is>
      </c>
      <c r="G3499" s="9" t="n"/>
      <c r="H3499" s="9" t="n"/>
      <c r="I3499" s="9" t="n"/>
      <c r="J3499" s="9" t="n"/>
    </row>
    <row r="3500">
      <c r="A3500" s="8" t="n"/>
      <c r="B3500" s="8" t="n">
        <v>3493</v>
      </c>
      <c r="C3500" s="8" t="n">
        <v>16</v>
      </c>
      <c r="D3500" s="8" t="n">
        <v>1875</v>
      </c>
      <c r="E3500" s="8" t="inlineStr">
        <is>
          <t>map-edges.json</t>
        </is>
      </c>
      <c r="F3500" s="8" t="inlineStr">
        <is>
          <t>gold-gears.edge.2112052.304.405</t>
        </is>
      </c>
      <c r="G3500" s="8" t="n"/>
      <c r="H3500" s="8" t="n"/>
      <c r="I3500" s="8" t="n"/>
      <c r="J3500" s="8" t="n"/>
    </row>
    <row r="3501">
      <c r="A3501" s="9" t="n"/>
      <c r="B3501" s="9" t="n">
        <v>3494</v>
      </c>
      <c r="C3501" s="9" t="n">
        <v>16</v>
      </c>
      <c r="D3501" s="9" t="n">
        <v>1876</v>
      </c>
      <c r="E3501" s="9" t="inlineStr">
        <is>
          <t>map-edges.json</t>
        </is>
      </c>
      <c r="F3501" s="9" t="inlineStr">
        <is>
          <t>gold-gears.edge.2112052.305.206</t>
        </is>
      </c>
      <c r="G3501" s="9" t="n"/>
      <c r="H3501" s="9" t="n"/>
      <c r="I3501" s="9" t="n"/>
      <c r="J3501" s="9" t="n"/>
    </row>
    <row r="3502">
      <c r="A3502" s="8" t="n"/>
      <c r="B3502" s="8" t="n">
        <v>3495</v>
      </c>
      <c r="C3502" s="8" t="n">
        <v>16</v>
      </c>
      <c r="D3502" s="8" t="n">
        <v>1877</v>
      </c>
      <c r="E3502" s="8" t="inlineStr">
        <is>
          <t>map-edges.json</t>
        </is>
      </c>
      <c r="F3502" s="8" t="inlineStr">
        <is>
          <t>gold-gears.edge.2112052.4.104</t>
        </is>
      </c>
      <c r="G3502" s="8" t="n"/>
      <c r="H3502" s="8" t="n"/>
      <c r="I3502" s="8" t="n"/>
      <c r="J3502" s="8" t="n"/>
    </row>
    <row r="3503">
      <c r="A3503" s="9" t="n"/>
      <c r="B3503" s="9" t="n">
        <v>3496</v>
      </c>
      <c r="C3503" s="9" t="n">
        <v>16</v>
      </c>
      <c r="D3503" s="9" t="n">
        <v>1878</v>
      </c>
      <c r="E3503" s="9" t="inlineStr">
        <is>
          <t>map-edges.json</t>
        </is>
      </c>
      <c r="F3503" s="9" t="inlineStr">
        <is>
          <t>gold-gears.edge.2112052.402.302</t>
        </is>
      </c>
      <c r="G3503" s="9" t="n"/>
      <c r="H3503" s="9" t="n"/>
      <c r="I3503" s="9" t="n"/>
      <c r="J3503" s="9" t="n"/>
    </row>
    <row r="3504">
      <c r="A3504" s="8" t="n"/>
      <c r="B3504" s="8" t="n">
        <v>3497</v>
      </c>
      <c r="C3504" s="8" t="n">
        <v>16</v>
      </c>
      <c r="D3504" s="8" t="n">
        <v>1879</v>
      </c>
      <c r="E3504" s="8" t="inlineStr">
        <is>
          <t>map-edges.json</t>
        </is>
      </c>
      <c r="F3504" s="8" t="inlineStr">
        <is>
          <t>gold-gears.edge.2112052.403.404</t>
        </is>
      </c>
      <c r="G3504" s="8" t="n"/>
      <c r="H3504" s="8" t="n"/>
      <c r="I3504" s="8" t="n"/>
      <c r="J3504" s="8" t="n"/>
    </row>
    <row r="3505">
      <c r="A3505" s="9" t="n"/>
      <c r="B3505" s="9" t="n">
        <v>3498</v>
      </c>
      <c r="C3505" s="9" t="n">
        <v>16</v>
      </c>
      <c r="D3505" s="9" t="n">
        <v>1880</v>
      </c>
      <c r="E3505" s="9" t="inlineStr">
        <is>
          <t>map-edges.json</t>
        </is>
      </c>
      <c r="F3505" s="9" t="inlineStr">
        <is>
          <t>gold-gears.edge.2112052.404.304</t>
        </is>
      </c>
      <c r="G3505" s="9" t="n"/>
      <c r="H3505" s="9" t="n"/>
      <c r="I3505" s="9" t="n"/>
      <c r="J3505" s="9" t="n"/>
    </row>
    <row r="3506">
      <c r="A3506" s="8" t="n"/>
      <c r="B3506" s="8" t="n">
        <v>3499</v>
      </c>
      <c r="C3506" s="8" t="n">
        <v>16</v>
      </c>
      <c r="D3506" s="8" t="n">
        <v>1881</v>
      </c>
      <c r="E3506" s="8" t="inlineStr">
        <is>
          <t>map-edges.json</t>
        </is>
      </c>
      <c r="F3506" s="8" t="inlineStr">
        <is>
          <t>gold-gears.edge.2112052.405.305</t>
        </is>
      </c>
      <c r="G3506" s="8" t="n"/>
      <c r="H3506" s="8" t="n"/>
      <c r="I3506" s="8" t="n"/>
      <c r="J3506" s="8" t="n"/>
    </row>
    <row r="3507">
      <c r="A3507" s="9" t="n"/>
      <c r="B3507" s="9" t="n">
        <v>3500</v>
      </c>
      <c r="C3507" s="9" t="n">
        <v>16</v>
      </c>
      <c r="D3507" s="9" t="n">
        <v>1882</v>
      </c>
      <c r="E3507" s="9" t="inlineStr">
        <is>
          <t>map-edges.json</t>
        </is>
      </c>
      <c r="F3507" s="9" t="inlineStr">
        <is>
          <t>gold-gears.edge.2112052.5.105</t>
        </is>
      </c>
      <c r="G3507" s="9" t="n"/>
      <c r="H3507" s="9" t="n"/>
      <c r="I3507" s="9" t="n"/>
      <c r="J3507" s="9" t="n"/>
    </row>
    <row r="3508">
      <c r="A3508" s="8" t="n"/>
      <c r="B3508" s="8" t="n">
        <v>3501</v>
      </c>
      <c r="C3508" s="8" t="n">
        <v>16</v>
      </c>
      <c r="D3508" s="8" t="n">
        <v>1883</v>
      </c>
      <c r="E3508" s="8" t="inlineStr">
        <is>
          <t>map-edges.json</t>
        </is>
      </c>
      <c r="F3508" s="8" t="inlineStr">
        <is>
          <t>gold-gears.edge.2112053.100.201</t>
        </is>
      </c>
      <c r="G3508" s="8" t="n"/>
      <c r="H3508" s="8" t="n"/>
      <c r="I3508" s="8" t="n"/>
      <c r="J3508" s="8" t="n"/>
    </row>
    <row r="3509">
      <c r="A3509" s="9" t="n"/>
      <c r="B3509" s="9" t="n">
        <v>3502</v>
      </c>
      <c r="C3509" s="9" t="n">
        <v>16</v>
      </c>
      <c r="D3509" s="9" t="n">
        <v>1884</v>
      </c>
      <c r="E3509" s="9" t="inlineStr">
        <is>
          <t>map-edges.json</t>
        </is>
      </c>
      <c r="F3509" s="9" t="inlineStr">
        <is>
          <t>gold-gears.edge.2112053.101.2</t>
        </is>
      </c>
      <c r="G3509" s="9" t="n"/>
      <c r="H3509" s="9" t="n"/>
      <c r="I3509" s="9" t="n"/>
      <c r="J3509" s="9" t="n"/>
    </row>
    <row r="3510">
      <c r="A3510" s="8" t="n"/>
      <c r="B3510" s="8" t="n">
        <v>3503</v>
      </c>
      <c r="C3510" s="8" t="n">
        <v>16</v>
      </c>
      <c r="D3510" s="8" t="n">
        <v>1885</v>
      </c>
      <c r="E3510" s="8" t="inlineStr">
        <is>
          <t>map-edges.json</t>
        </is>
      </c>
      <c r="F3510" s="8" t="inlineStr">
        <is>
          <t>gold-gears.edge.2112053.101.202</t>
        </is>
      </c>
      <c r="G3510" s="8" t="n"/>
      <c r="H3510" s="8" t="n"/>
      <c r="I3510" s="8" t="n"/>
      <c r="J3510" s="8" t="n"/>
    </row>
    <row r="3511">
      <c r="A3511" s="9" t="n"/>
      <c r="B3511" s="9" t="n">
        <v>3504</v>
      </c>
      <c r="C3511" s="9" t="n">
        <v>16</v>
      </c>
      <c r="D3511" s="9" t="n">
        <v>1886</v>
      </c>
      <c r="E3511" s="9" t="inlineStr">
        <is>
          <t>map-edges.json</t>
        </is>
      </c>
      <c r="F3511" s="9" t="inlineStr">
        <is>
          <t>gold-gears.edge.2112053.102.203</t>
        </is>
      </c>
      <c r="G3511" s="9" t="n"/>
      <c r="H3511" s="9" t="n"/>
      <c r="I3511" s="9" t="n"/>
      <c r="J3511" s="9" t="n"/>
    </row>
    <row r="3512">
      <c r="A3512" s="8" t="n"/>
      <c r="B3512" s="8" t="n">
        <v>3505</v>
      </c>
      <c r="C3512" s="8" t="n">
        <v>16</v>
      </c>
      <c r="D3512" s="8" t="n">
        <v>1887</v>
      </c>
      <c r="E3512" s="8" t="inlineStr">
        <is>
          <t>map-edges.json</t>
        </is>
      </c>
      <c r="F3512" s="8" t="inlineStr">
        <is>
          <t>gold-gears.edge.2112053.102.3</t>
        </is>
      </c>
      <c r="G3512" s="8" t="n"/>
      <c r="H3512" s="8" t="n"/>
      <c r="I3512" s="8" t="n"/>
      <c r="J3512" s="8" t="n"/>
    </row>
    <row r="3513">
      <c r="A3513" s="9" t="n"/>
      <c r="B3513" s="9" t="n">
        <v>3506</v>
      </c>
      <c r="C3513" s="9" t="n">
        <v>16</v>
      </c>
      <c r="D3513" s="9" t="n">
        <v>1888</v>
      </c>
      <c r="E3513" s="9" t="inlineStr">
        <is>
          <t>map-edges.json</t>
        </is>
      </c>
      <c r="F3513" s="9" t="inlineStr">
        <is>
          <t>gold-gears.edge.2112053.104.205</t>
        </is>
      </c>
      <c r="G3513" s="9" t="n"/>
      <c r="H3513" s="9" t="n"/>
      <c r="I3513" s="9" t="n"/>
      <c r="J3513" s="9" t="n"/>
    </row>
    <row r="3514">
      <c r="A3514" s="8" t="n"/>
      <c r="B3514" s="8" t="n">
        <v>3507</v>
      </c>
      <c r="C3514" s="8" t="n">
        <v>16</v>
      </c>
      <c r="D3514" s="8" t="n">
        <v>1889</v>
      </c>
      <c r="E3514" s="8" t="inlineStr">
        <is>
          <t>map-edges.json</t>
        </is>
      </c>
      <c r="F3514" s="8" t="inlineStr">
        <is>
          <t>gold-gears.edge.2112053.104.5</t>
        </is>
      </c>
      <c r="G3514" s="8" t="n"/>
      <c r="H3514" s="8" t="n"/>
      <c r="I3514" s="8" t="n"/>
      <c r="J3514" s="8" t="n"/>
    </row>
    <row r="3515">
      <c r="A3515" s="9" t="n"/>
      <c r="B3515" s="9" t="n">
        <v>3508</v>
      </c>
      <c r="C3515" s="9" t="n">
        <v>16</v>
      </c>
      <c r="D3515" s="9" t="n">
        <v>1890</v>
      </c>
      <c r="E3515" s="9" t="inlineStr">
        <is>
          <t>map-edges.json</t>
        </is>
      </c>
      <c r="F3515" s="9" t="inlineStr">
        <is>
          <t>gold-gears.edge.2112053.105.206</t>
        </is>
      </c>
      <c r="G3515" s="9" t="n"/>
      <c r="H3515" s="9" t="n"/>
      <c r="I3515" s="9" t="n"/>
      <c r="J3515" s="9" t="n"/>
    </row>
    <row r="3516">
      <c r="A3516" s="8" t="n"/>
      <c r="B3516" s="8" t="n">
        <v>3509</v>
      </c>
      <c r="C3516" s="8" t="n">
        <v>16</v>
      </c>
      <c r="D3516" s="8" t="n">
        <v>1891</v>
      </c>
      <c r="E3516" s="8" t="inlineStr">
        <is>
          <t>map-edges.json</t>
        </is>
      </c>
      <c r="F3516" s="8" t="inlineStr">
        <is>
          <t>gold-gears.edge.2112053.2.102</t>
        </is>
      </c>
      <c r="G3516" s="8" t="n"/>
      <c r="H3516" s="8" t="n"/>
      <c r="I3516" s="8" t="n"/>
      <c r="J3516" s="8" t="n"/>
    </row>
    <row r="3517">
      <c r="A3517" s="9" t="n"/>
      <c r="B3517" s="9" t="n">
        <v>3510</v>
      </c>
      <c r="C3517" s="9" t="n">
        <v>16</v>
      </c>
      <c r="D3517" s="9" t="n">
        <v>1892</v>
      </c>
      <c r="E3517" s="9" t="inlineStr">
        <is>
          <t>map-edges.json</t>
        </is>
      </c>
      <c r="F3517" s="9" t="inlineStr">
        <is>
          <t>gold-gears.edge.2112053.200.100</t>
        </is>
      </c>
      <c r="G3517" s="9" t="n"/>
      <c r="H3517" s="9" t="n"/>
      <c r="I3517" s="9" t="n"/>
      <c r="J3517" s="9" t="n"/>
    </row>
    <row r="3518">
      <c r="A3518" s="8" t="n"/>
      <c r="B3518" s="8" t="n">
        <v>3511</v>
      </c>
      <c r="C3518" s="8" t="n">
        <v>16</v>
      </c>
      <c r="D3518" s="8" t="n">
        <v>1893</v>
      </c>
      <c r="E3518" s="8" t="inlineStr">
        <is>
          <t>map-edges.json</t>
        </is>
      </c>
      <c r="F3518" s="8" t="inlineStr">
        <is>
          <t>gold-gears.edge.2112053.200.300</t>
        </is>
      </c>
      <c r="G3518" s="8" t="n"/>
      <c r="H3518" s="8" t="n"/>
      <c r="I3518" s="8" t="n"/>
      <c r="J3518" s="8" t="n"/>
    </row>
    <row r="3519">
      <c r="A3519" s="9" t="n"/>
      <c r="B3519" s="9" t="n">
        <v>3512</v>
      </c>
      <c r="C3519" s="9" t="n">
        <v>16</v>
      </c>
      <c r="D3519" s="9" t="n">
        <v>1894</v>
      </c>
      <c r="E3519" s="9" t="inlineStr">
        <is>
          <t>map-edges.json</t>
        </is>
      </c>
      <c r="F3519" s="9" t="inlineStr">
        <is>
          <t>gold-gears.edge.2112053.201.101</t>
        </is>
      </c>
      <c r="G3519" s="9" t="n"/>
      <c r="H3519" s="9" t="n"/>
      <c r="I3519" s="9" t="n"/>
      <c r="J3519" s="9" t="n"/>
    </row>
    <row r="3520">
      <c r="A3520" s="8" t="n"/>
      <c r="B3520" s="8" t="n">
        <v>3513</v>
      </c>
      <c r="C3520" s="8" t="n">
        <v>16</v>
      </c>
      <c r="D3520" s="8" t="n">
        <v>1895</v>
      </c>
      <c r="E3520" s="8" t="inlineStr">
        <is>
          <t>map-edges.json</t>
        </is>
      </c>
      <c r="F3520" s="8" t="inlineStr">
        <is>
          <t>gold-gears.edge.2112053.201.301</t>
        </is>
      </c>
      <c r="G3520" s="8" t="n"/>
      <c r="H3520" s="8" t="n"/>
      <c r="I3520" s="8" t="n"/>
      <c r="J3520" s="8" t="n"/>
    </row>
    <row r="3521">
      <c r="A3521" s="9" t="n"/>
      <c r="B3521" s="9" t="n">
        <v>3514</v>
      </c>
      <c r="C3521" s="9" t="n">
        <v>16</v>
      </c>
      <c r="D3521" s="9" t="n">
        <v>1896</v>
      </c>
      <c r="E3521" s="9" t="inlineStr">
        <is>
          <t>map-edges.json</t>
        </is>
      </c>
      <c r="F3521" s="9" t="inlineStr">
        <is>
          <t>gold-gears.edge.2112053.202.102</t>
        </is>
      </c>
      <c r="G3521" s="9" t="n"/>
      <c r="H3521" s="9" t="n"/>
      <c r="I3521" s="9" t="n"/>
      <c r="J3521" s="9" t="n"/>
    </row>
    <row r="3522">
      <c r="A3522" s="8" t="n"/>
      <c r="B3522" s="8" t="n">
        <v>3515</v>
      </c>
      <c r="C3522" s="8" t="n">
        <v>16</v>
      </c>
      <c r="D3522" s="8" t="n">
        <v>1897</v>
      </c>
      <c r="E3522" s="8" t="inlineStr">
        <is>
          <t>map-edges.json</t>
        </is>
      </c>
      <c r="F3522" s="8" t="inlineStr">
        <is>
          <t>gold-gears.edge.2112053.202.302</t>
        </is>
      </c>
      <c r="G3522" s="8" t="n"/>
      <c r="H3522" s="8" t="n"/>
      <c r="I3522" s="8" t="n"/>
      <c r="J3522" s="8" t="n"/>
    </row>
    <row r="3523">
      <c r="A3523" s="9" t="n"/>
      <c r="B3523" s="9" t="n">
        <v>3516</v>
      </c>
      <c r="C3523" s="9" t="n">
        <v>16</v>
      </c>
      <c r="D3523" s="9" t="n">
        <v>1898</v>
      </c>
      <c r="E3523" s="9" t="inlineStr">
        <is>
          <t>map-edges.json</t>
        </is>
      </c>
      <c r="F3523" s="9" t="inlineStr">
        <is>
          <t>gold-gears.edge.2112053.203.204</t>
        </is>
      </c>
      <c r="G3523" s="9" t="n"/>
      <c r="H3523" s="9" t="n"/>
      <c r="I3523" s="9" t="n"/>
      <c r="J3523" s="9" t="n"/>
    </row>
    <row r="3524">
      <c r="A3524" s="8" t="n"/>
      <c r="B3524" s="8" t="n">
        <v>3517</v>
      </c>
      <c r="C3524" s="8" t="n">
        <v>16</v>
      </c>
      <c r="D3524" s="8" t="n">
        <v>1899</v>
      </c>
      <c r="E3524" s="8" t="inlineStr">
        <is>
          <t>map-edges.json</t>
        </is>
      </c>
      <c r="F3524" s="8" t="inlineStr">
        <is>
          <t>gold-gears.edge.2112053.204.104</t>
        </is>
      </c>
      <c r="G3524" s="8" t="n"/>
      <c r="H3524" s="8" t="n"/>
      <c r="I3524" s="8" t="n"/>
      <c r="J3524" s="8" t="n"/>
    </row>
    <row r="3525">
      <c r="A3525" s="9" t="n"/>
      <c r="B3525" s="9" t="n">
        <v>3518</v>
      </c>
      <c r="C3525" s="9" t="n">
        <v>16</v>
      </c>
      <c r="D3525" s="9" t="n">
        <v>1900</v>
      </c>
      <c r="E3525" s="9" t="inlineStr">
        <is>
          <t>map-edges.json</t>
        </is>
      </c>
      <c r="F3525" s="9" t="inlineStr">
        <is>
          <t>gold-gears.edge.2112053.204.304</t>
        </is>
      </c>
      <c r="G3525" s="9" t="n"/>
      <c r="H3525" s="9" t="n"/>
      <c r="I3525" s="9" t="n"/>
      <c r="J3525" s="9" t="n"/>
    </row>
    <row r="3526">
      <c r="A3526" s="8" t="n"/>
      <c r="B3526" s="8" t="n">
        <v>3519</v>
      </c>
      <c r="C3526" s="8" t="n">
        <v>16</v>
      </c>
      <c r="D3526" s="8" t="n">
        <v>1901</v>
      </c>
      <c r="E3526" s="8" t="inlineStr">
        <is>
          <t>map-edges.json</t>
        </is>
      </c>
      <c r="F3526" s="8" t="inlineStr">
        <is>
          <t>gold-gears.edge.2112053.205.105</t>
        </is>
      </c>
      <c r="G3526" s="8" t="n"/>
      <c r="H3526" s="8" t="n"/>
      <c r="I3526" s="8" t="n"/>
      <c r="J3526" s="8" t="n"/>
    </row>
    <row r="3527">
      <c r="A3527" s="9" t="n"/>
      <c r="B3527" s="9" t="n">
        <v>3520</v>
      </c>
      <c r="C3527" s="9" t="n">
        <v>16</v>
      </c>
      <c r="D3527" s="9" t="n">
        <v>1902</v>
      </c>
      <c r="E3527" s="9" t="inlineStr">
        <is>
          <t>map-edges.json</t>
        </is>
      </c>
      <c r="F3527" s="9" t="inlineStr">
        <is>
          <t>gold-gears.edge.2112053.205.305</t>
        </is>
      </c>
      <c r="G3527" s="9" t="n"/>
      <c r="H3527" s="9" t="n"/>
      <c r="I3527" s="9" t="n"/>
      <c r="J3527" s="9" t="n"/>
    </row>
    <row r="3528">
      <c r="A3528" s="8" t="n"/>
      <c r="B3528" s="8" t="n">
        <v>3521</v>
      </c>
      <c r="C3528" s="8" t="n">
        <v>16</v>
      </c>
      <c r="D3528" s="8" t="n">
        <v>1903</v>
      </c>
      <c r="E3528" s="8" t="inlineStr">
        <is>
          <t>map-edges.json</t>
        </is>
      </c>
      <c r="F3528" s="8" t="inlineStr">
        <is>
          <t>gold-gears.edge.2112053.3.4</t>
        </is>
      </c>
      <c r="G3528" s="8" t="n"/>
      <c r="H3528" s="8" t="n"/>
      <c r="I3528" s="8" t="n"/>
      <c r="J3528" s="8" t="n"/>
    </row>
    <row r="3529">
      <c r="A3529" s="9" t="n"/>
      <c r="B3529" s="9" t="n">
        <v>3522</v>
      </c>
      <c r="C3529" s="9" t="n">
        <v>16</v>
      </c>
      <c r="D3529" s="9" t="n">
        <v>1904</v>
      </c>
      <c r="E3529" s="9" t="inlineStr">
        <is>
          <t>map-edges.json</t>
        </is>
      </c>
      <c r="F3529" s="9" t="inlineStr">
        <is>
          <t>gold-gears.edge.2112053.300.201</t>
        </is>
      </c>
      <c r="G3529" s="9" t="n"/>
      <c r="H3529" s="9" t="n"/>
      <c r="I3529" s="9" t="n"/>
      <c r="J3529" s="9" t="n"/>
    </row>
    <row r="3530">
      <c r="A3530" s="8" t="n"/>
      <c r="B3530" s="8" t="n">
        <v>3523</v>
      </c>
      <c r="C3530" s="8" t="n">
        <v>16</v>
      </c>
      <c r="D3530" s="8" t="n">
        <v>1905</v>
      </c>
      <c r="E3530" s="8" t="inlineStr">
        <is>
          <t>map-edges.json</t>
        </is>
      </c>
      <c r="F3530" s="8" t="inlineStr">
        <is>
          <t>gold-gears.edge.2112053.301.202</t>
        </is>
      </c>
      <c r="G3530" s="8" t="n"/>
      <c r="H3530" s="8" t="n"/>
      <c r="I3530" s="8" t="n"/>
      <c r="J3530" s="8" t="n"/>
    </row>
    <row r="3531">
      <c r="A3531" s="9" t="n"/>
      <c r="B3531" s="9" t="n">
        <v>3524</v>
      </c>
      <c r="C3531" s="9" t="n">
        <v>16</v>
      </c>
      <c r="D3531" s="9" t="n">
        <v>1906</v>
      </c>
      <c r="E3531" s="9" t="inlineStr">
        <is>
          <t>map-edges.json</t>
        </is>
      </c>
      <c r="F3531" s="9" t="inlineStr">
        <is>
          <t>gold-gears.edge.2112053.301.402</t>
        </is>
      </c>
      <c r="G3531" s="9" t="n"/>
      <c r="H3531" s="9" t="n"/>
      <c r="I3531" s="9" t="n"/>
      <c r="J3531" s="9" t="n"/>
    </row>
    <row r="3532">
      <c r="A3532" s="8" t="n"/>
      <c r="B3532" s="8" t="n">
        <v>3525</v>
      </c>
      <c r="C3532" s="8" t="n">
        <v>16</v>
      </c>
      <c r="D3532" s="8" t="n">
        <v>1907</v>
      </c>
      <c r="E3532" s="8" t="inlineStr">
        <is>
          <t>map-edges.json</t>
        </is>
      </c>
      <c r="F3532" s="8" t="inlineStr">
        <is>
          <t>gold-gears.edge.2112053.302.203</t>
        </is>
      </c>
      <c r="G3532" s="8" t="n"/>
      <c r="H3532" s="8" t="n"/>
      <c r="I3532" s="8" t="n"/>
      <c r="J3532" s="8" t="n"/>
    </row>
    <row r="3533">
      <c r="A3533" s="9" t="n"/>
      <c r="B3533" s="9" t="n">
        <v>3526</v>
      </c>
      <c r="C3533" s="9" t="n">
        <v>16</v>
      </c>
      <c r="D3533" s="9" t="n">
        <v>1908</v>
      </c>
      <c r="E3533" s="9" t="inlineStr">
        <is>
          <t>map-edges.json</t>
        </is>
      </c>
      <c r="F3533" s="9" t="inlineStr">
        <is>
          <t>gold-gears.edge.2112053.302.403</t>
        </is>
      </c>
      <c r="G3533" s="9" t="n"/>
      <c r="H3533" s="9" t="n"/>
      <c r="I3533" s="9" t="n"/>
      <c r="J3533" s="9" t="n"/>
    </row>
    <row r="3534">
      <c r="A3534" s="8" t="n"/>
      <c r="B3534" s="8" t="n">
        <v>3527</v>
      </c>
      <c r="C3534" s="8" t="n">
        <v>16</v>
      </c>
      <c r="D3534" s="8" t="n">
        <v>1909</v>
      </c>
      <c r="E3534" s="8" t="inlineStr">
        <is>
          <t>map-edges.json</t>
        </is>
      </c>
      <c r="F3534" s="8" t="inlineStr">
        <is>
          <t>gold-gears.edge.2112053.304.205</t>
        </is>
      </c>
      <c r="G3534" s="8" t="n"/>
      <c r="H3534" s="8" t="n"/>
      <c r="I3534" s="8" t="n"/>
      <c r="J3534" s="8" t="n"/>
    </row>
    <row r="3535">
      <c r="A3535" s="9" t="n"/>
      <c r="B3535" s="9" t="n">
        <v>3528</v>
      </c>
      <c r="C3535" s="9" t="n">
        <v>16</v>
      </c>
      <c r="D3535" s="9" t="n">
        <v>1910</v>
      </c>
      <c r="E3535" s="9" t="inlineStr">
        <is>
          <t>map-edges.json</t>
        </is>
      </c>
      <c r="F3535" s="9" t="inlineStr">
        <is>
          <t>gold-gears.edge.2112053.304.405</t>
        </is>
      </c>
      <c r="G3535" s="9" t="n"/>
      <c r="H3535" s="9" t="n"/>
      <c r="I3535" s="9" t="n"/>
      <c r="J3535" s="9" t="n"/>
    </row>
    <row r="3536">
      <c r="A3536" s="8" t="n"/>
      <c r="B3536" s="8" t="n">
        <v>3529</v>
      </c>
      <c r="C3536" s="8" t="n">
        <v>16</v>
      </c>
      <c r="D3536" s="8" t="n">
        <v>1911</v>
      </c>
      <c r="E3536" s="8" t="inlineStr">
        <is>
          <t>map-edges.json</t>
        </is>
      </c>
      <c r="F3536" s="8" t="inlineStr">
        <is>
          <t>gold-gears.edge.2112053.305.206</t>
        </is>
      </c>
      <c r="G3536" s="8" t="n"/>
      <c r="H3536" s="8" t="n"/>
      <c r="I3536" s="8" t="n"/>
      <c r="J3536" s="8" t="n"/>
    </row>
    <row r="3537">
      <c r="A3537" s="9" t="n"/>
      <c r="B3537" s="9" t="n">
        <v>3530</v>
      </c>
      <c r="C3537" s="9" t="n">
        <v>16</v>
      </c>
      <c r="D3537" s="9" t="n">
        <v>1912</v>
      </c>
      <c r="E3537" s="9" t="inlineStr">
        <is>
          <t>map-edges.json</t>
        </is>
      </c>
      <c r="F3537" s="9" t="inlineStr">
        <is>
          <t>gold-gears.edge.2112053.4.104</t>
        </is>
      </c>
      <c r="G3537" s="9" t="n"/>
      <c r="H3537" s="9" t="n"/>
      <c r="I3537" s="9" t="n"/>
      <c r="J3537" s="9" t="n"/>
    </row>
    <row r="3538">
      <c r="A3538" s="8" t="n"/>
      <c r="B3538" s="8" t="n">
        <v>3531</v>
      </c>
      <c r="C3538" s="8" t="n">
        <v>16</v>
      </c>
      <c r="D3538" s="8" t="n">
        <v>1913</v>
      </c>
      <c r="E3538" s="8" t="inlineStr">
        <is>
          <t>map-edges.json</t>
        </is>
      </c>
      <c r="F3538" s="8" t="inlineStr">
        <is>
          <t>gold-gears.edge.2112053.402.302</t>
        </is>
      </c>
      <c r="G3538" s="8" t="n"/>
      <c r="H3538" s="8" t="n"/>
      <c r="I3538" s="8" t="n"/>
      <c r="J3538" s="8" t="n"/>
    </row>
    <row r="3539">
      <c r="A3539" s="9" t="n"/>
      <c r="B3539" s="9" t="n">
        <v>3532</v>
      </c>
      <c r="C3539" s="9" t="n">
        <v>16</v>
      </c>
      <c r="D3539" s="9" t="n">
        <v>1914</v>
      </c>
      <c r="E3539" s="9" t="inlineStr">
        <is>
          <t>map-edges.json</t>
        </is>
      </c>
      <c r="F3539" s="9" t="inlineStr">
        <is>
          <t>gold-gears.edge.2112053.403.404</t>
        </is>
      </c>
      <c r="G3539" s="9" t="n"/>
      <c r="H3539" s="9" t="n"/>
      <c r="I3539" s="9" t="n"/>
      <c r="J3539" s="9" t="n"/>
    </row>
    <row r="3540">
      <c r="A3540" s="8" t="n"/>
      <c r="B3540" s="8" t="n">
        <v>3533</v>
      </c>
      <c r="C3540" s="8" t="n">
        <v>16</v>
      </c>
      <c r="D3540" s="8" t="n">
        <v>1915</v>
      </c>
      <c r="E3540" s="8" t="inlineStr">
        <is>
          <t>map-edges.json</t>
        </is>
      </c>
      <c r="F3540" s="8" t="inlineStr">
        <is>
          <t>gold-gears.edge.2112053.404.304</t>
        </is>
      </c>
      <c r="G3540" s="8" t="n"/>
      <c r="H3540" s="8" t="n"/>
      <c r="I3540" s="8" t="n"/>
      <c r="J3540" s="8" t="n"/>
    </row>
    <row r="3541">
      <c r="A3541" s="9" t="n"/>
      <c r="B3541" s="9" t="n">
        <v>3534</v>
      </c>
      <c r="C3541" s="9" t="n">
        <v>16</v>
      </c>
      <c r="D3541" s="9" t="n">
        <v>1916</v>
      </c>
      <c r="E3541" s="9" t="inlineStr">
        <is>
          <t>map-edges.json</t>
        </is>
      </c>
      <c r="F3541" s="9" t="inlineStr">
        <is>
          <t>gold-gears.edge.2112053.405.305</t>
        </is>
      </c>
      <c r="G3541" s="9" t="n"/>
      <c r="H3541" s="9" t="n"/>
      <c r="I3541" s="9" t="n"/>
      <c r="J3541" s="9" t="n"/>
    </row>
    <row r="3542">
      <c r="A3542" s="8" t="n"/>
      <c r="B3542" s="8" t="n">
        <v>3535</v>
      </c>
      <c r="C3542" s="8" t="n">
        <v>16</v>
      </c>
      <c r="D3542" s="8" t="n">
        <v>1917</v>
      </c>
      <c r="E3542" s="8" t="inlineStr">
        <is>
          <t>map-edges.json</t>
        </is>
      </c>
      <c r="F3542" s="8" t="inlineStr">
        <is>
          <t>gold-gears.edge.2112053.5.105</t>
        </is>
      </c>
      <c r="G3542" s="8" t="n"/>
      <c r="H3542" s="8" t="n"/>
      <c r="I3542" s="8" t="n"/>
      <c r="J3542" s="8" t="n"/>
    </row>
    <row r="3543">
      <c r="A3543" s="9" t="n"/>
      <c r="B3543" s="9" t="n">
        <v>3536</v>
      </c>
      <c r="C3543" s="9" t="n">
        <v>16</v>
      </c>
      <c r="D3543" s="9" t="n">
        <v>1918</v>
      </c>
      <c r="E3543" s="9" t="inlineStr">
        <is>
          <t>map-edges.json</t>
        </is>
      </c>
      <c r="F3543" s="9" t="inlineStr">
        <is>
          <t>gold-gears.edge.2112054.100.201</t>
        </is>
      </c>
      <c r="G3543" s="9" t="n"/>
      <c r="H3543" s="9" t="n"/>
      <c r="I3543" s="9" t="n"/>
      <c r="J3543" s="9" t="n"/>
    </row>
    <row r="3544">
      <c r="A3544" s="8" t="n"/>
      <c r="B3544" s="8" t="n">
        <v>3537</v>
      </c>
      <c r="C3544" s="8" t="n">
        <v>16</v>
      </c>
      <c r="D3544" s="8" t="n">
        <v>1919</v>
      </c>
      <c r="E3544" s="8" t="inlineStr">
        <is>
          <t>map-edges.json</t>
        </is>
      </c>
      <c r="F3544" s="8" t="inlineStr">
        <is>
          <t>gold-gears.edge.2112054.101.2</t>
        </is>
      </c>
      <c r="G3544" s="8" t="n"/>
      <c r="H3544" s="8" t="n"/>
      <c r="I3544" s="8" t="n"/>
      <c r="J3544" s="8" t="n"/>
    </row>
    <row r="3545">
      <c r="A3545" s="9" t="n"/>
      <c r="B3545" s="9" t="n">
        <v>3538</v>
      </c>
      <c r="C3545" s="9" t="n">
        <v>16</v>
      </c>
      <c r="D3545" s="9" t="n">
        <v>1920</v>
      </c>
      <c r="E3545" s="9" t="inlineStr">
        <is>
          <t>map-edges.json</t>
        </is>
      </c>
      <c r="F3545" s="9" t="inlineStr">
        <is>
          <t>gold-gears.edge.2112054.101.202</t>
        </is>
      </c>
      <c r="G3545" s="9" t="n"/>
      <c r="H3545" s="9" t="n"/>
      <c r="I3545" s="9" t="n"/>
      <c r="J3545" s="9" t="n"/>
    </row>
    <row r="3546">
      <c r="A3546" s="8" t="n"/>
      <c r="B3546" s="8" t="n">
        <v>3539</v>
      </c>
      <c r="C3546" s="8" t="n">
        <v>16</v>
      </c>
      <c r="D3546" s="8" t="n">
        <v>1921</v>
      </c>
      <c r="E3546" s="8" t="inlineStr">
        <is>
          <t>map-edges.json</t>
        </is>
      </c>
      <c r="F3546" s="8" t="inlineStr">
        <is>
          <t>gold-gears.edge.2112054.102.203</t>
        </is>
      </c>
      <c r="G3546" s="8" t="n"/>
      <c r="H3546" s="8" t="n"/>
      <c r="I3546" s="8" t="n"/>
      <c r="J3546" s="8" t="n"/>
    </row>
    <row r="3547">
      <c r="A3547" s="9" t="n"/>
      <c r="B3547" s="9" t="n">
        <v>3540</v>
      </c>
      <c r="C3547" s="9" t="n">
        <v>16</v>
      </c>
      <c r="D3547" s="9" t="n">
        <v>1922</v>
      </c>
      <c r="E3547" s="9" t="inlineStr">
        <is>
          <t>map-edges.json</t>
        </is>
      </c>
      <c r="F3547" s="9" t="inlineStr">
        <is>
          <t>gold-gears.edge.2112054.102.3</t>
        </is>
      </c>
      <c r="G3547" s="9" t="n"/>
      <c r="H3547" s="9" t="n"/>
      <c r="I3547" s="9" t="n"/>
      <c r="J3547" s="9" t="n"/>
    </row>
    <row r="3548">
      <c r="A3548" s="8" t="n"/>
      <c r="B3548" s="8" t="n">
        <v>3541</v>
      </c>
      <c r="C3548" s="8" t="n">
        <v>16</v>
      </c>
      <c r="D3548" s="8" t="n">
        <v>1923</v>
      </c>
      <c r="E3548" s="8" t="inlineStr">
        <is>
          <t>map-edges.json</t>
        </is>
      </c>
      <c r="F3548" s="8" t="inlineStr">
        <is>
          <t>gold-gears.edge.2112054.104.205</t>
        </is>
      </c>
      <c r="G3548" s="8" t="n"/>
      <c r="H3548" s="8" t="n"/>
      <c r="I3548" s="8" t="n"/>
      <c r="J3548" s="8" t="n"/>
    </row>
    <row r="3549">
      <c r="A3549" s="9" t="n"/>
      <c r="B3549" s="9" t="n">
        <v>3542</v>
      </c>
      <c r="C3549" s="9" t="n">
        <v>16</v>
      </c>
      <c r="D3549" s="9" t="n">
        <v>1924</v>
      </c>
      <c r="E3549" s="9" t="inlineStr">
        <is>
          <t>map-edges.json</t>
        </is>
      </c>
      <c r="F3549" s="9" t="inlineStr">
        <is>
          <t>gold-gears.edge.2112054.104.5</t>
        </is>
      </c>
      <c r="G3549" s="9" t="n"/>
      <c r="H3549" s="9" t="n"/>
      <c r="I3549" s="9" t="n"/>
      <c r="J3549" s="9" t="n"/>
    </row>
    <row r="3550">
      <c r="A3550" s="8" t="n"/>
      <c r="B3550" s="8" t="n">
        <v>3543</v>
      </c>
      <c r="C3550" s="8" t="n">
        <v>16</v>
      </c>
      <c r="D3550" s="8" t="n">
        <v>1925</v>
      </c>
      <c r="E3550" s="8" t="inlineStr">
        <is>
          <t>map-edges.json</t>
        </is>
      </c>
      <c r="F3550" s="8" t="inlineStr">
        <is>
          <t>gold-gears.edge.2112054.105.206</t>
        </is>
      </c>
      <c r="G3550" s="8" t="n"/>
      <c r="H3550" s="8" t="n"/>
      <c r="I3550" s="8" t="n"/>
      <c r="J3550" s="8" t="n"/>
    </row>
    <row r="3551">
      <c r="A3551" s="9" t="n"/>
      <c r="B3551" s="9" t="n">
        <v>3544</v>
      </c>
      <c r="C3551" s="9" t="n">
        <v>16</v>
      </c>
      <c r="D3551" s="9" t="n">
        <v>1926</v>
      </c>
      <c r="E3551" s="9" t="inlineStr">
        <is>
          <t>map-edges.json</t>
        </is>
      </c>
      <c r="F3551" s="9" t="inlineStr">
        <is>
          <t>gold-gears.edge.2112054.2.102</t>
        </is>
      </c>
      <c r="G3551" s="9" t="n"/>
      <c r="H3551" s="9" t="n"/>
      <c r="I3551" s="9" t="n"/>
      <c r="J3551" s="9" t="n"/>
    </row>
    <row r="3552">
      <c r="A3552" s="8" t="n"/>
      <c r="B3552" s="8" t="n">
        <v>3545</v>
      </c>
      <c r="C3552" s="8" t="n">
        <v>16</v>
      </c>
      <c r="D3552" s="8" t="n">
        <v>1927</v>
      </c>
      <c r="E3552" s="8" t="inlineStr">
        <is>
          <t>map-edges.json</t>
        </is>
      </c>
      <c r="F3552" s="8" t="inlineStr">
        <is>
          <t>gold-gears.edge.2112054.200.100</t>
        </is>
      </c>
      <c r="G3552" s="8" t="n"/>
      <c r="H3552" s="8" t="n"/>
      <c r="I3552" s="8" t="n"/>
      <c r="J3552" s="8" t="n"/>
    </row>
    <row r="3553">
      <c r="A3553" s="9" t="n"/>
      <c r="B3553" s="9" t="n">
        <v>3546</v>
      </c>
      <c r="C3553" s="9" t="n">
        <v>16</v>
      </c>
      <c r="D3553" s="9" t="n">
        <v>1928</v>
      </c>
      <c r="E3553" s="9" t="inlineStr">
        <is>
          <t>map-edges.json</t>
        </is>
      </c>
      <c r="F3553" s="9" t="inlineStr">
        <is>
          <t>gold-gears.edge.2112054.200.300</t>
        </is>
      </c>
      <c r="G3553" s="9" t="n"/>
      <c r="H3553" s="9" t="n"/>
      <c r="I3553" s="9" t="n"/>
      <c r="J3553" s="9" t="n"/>
    </row>
    <row r="3554">
      <c r="A3554" s="8" t="n"/>
      <c r="B3554" s="8" t="n">
        <v>3547</v>
      </c>
      <c r="C3554" s="8" t="n">
        <v>16</v>
      </c>
      <c r="D3554" s="8" t="n">
        <v>1929</v>
      </c>
      <c r="E3554" s="8" t="inlineStr">
        <is>
          <t>map-edges.json</t>
        </is>
      </c>
      <c r="F3554" s="8" t="inlineStr">
        <is>
          <t>gold-gears.edge.2112054.201.101</t>
        </is>
      </c>
      <c r="G3554" s="8" t="n"/>
      <c r="H3554" s="8" t="n"/>
      <c r="I3554" s="8" t="n"/>
      <c r="J3554" s="8" t="n"/>
    </row>
    <row r="3555">
      <c r="A3555" s="9" t="n"/>
      <c r="B3555" s="9" t="n">
        <v>3548</v>
      </c>
      <c r="C3555" s="9" t="n">
        <v>16</v>
      </c>
      <c r="D3555" s="9" t="n">
        <v>1930</v>
      </c>
      <c r="E3555" s="9" t="inlineStr">
        <is>
          <t>map-edges.json</t>
        </is>
      </c>
      <c r="F3555" s="9" t="inlineStr">
        <is>
          <t>gold-gears.edge.2112054.201.301</t>
        </is>
      </c>
      <c r="G3555" s="9" t="n"/>
      <c r="H3555" s="9" t="n"/>
      <c r="I3555" s="9" t="n"/>
      <c r="J3555" s="9" t="n"/>
    </row>
    <row r="3556">
      <c r="A3556" s="8" t="n"/>
      <c r="B3556" s="8" t="n">
        <v>3549</v>
      </c>
      <c r="C3556" s="8" t="n">
        <v>16</v>
      </c>
      <c r="D3556" s="8" t="n">
        <v>1931</v>
      </c>
      <c r="E3556" s="8" t="inlineStr">
        <is>
          <t>map-edges.json</t>
        </is>
      </c>
      <c r="F3556" s="8" t="inlineStr">
        <is>
          <t>gold-gears.edge.2112054.202.102</t>
        </is>
      </c>
      <c r="G3556" s="8" t="n"/>
      <c r="H3556" s="8" t="n"/>
      <c r="I3556" s="8" t="n"/>
      <c r="J3556" s="8" t="n"/>
    </row>
    <row r="3557">
      <c r="A3557" s="9" t="n"/>
      <c r="B3557" s="9" t="n">
        <v>3550</v>
      </c>
      <c r="C3557" s="9" t="n">
        <v>16</v>
      </c>
      <c r="D3557" s="9" t="n">
        <v>1932</v>
      </c>
      <c r="E3557" s="9" t="inlineStr">
        <is>
          <t>map-edges.json</t>
        </is>
      </c>
      <c r="F3557" s="9" t="inlineStr">
        <is>
          <t>gold-gears.edge.2112054.202.302</t>
        </is>
      </c>
      <c r="G3557" s="9" t="n"/>
      <c r="H3557" s="9" t="n"/>
      <c r="I3557" s="9" t="n"/>
      <c r="J3557" s="9" t="n"/>
    </row>
    <row r="3558">
      <c r="A3558" s="8" t="n"/>
      <c r="B3558" s="8" t="n">
        <v>3551</v>
      </c>
      <c r="C3558" s="8" t="n">
        <v>16</v>
      </c>
      <c r="D3558" s="8" t="n">
        <v>1933</v>
      </c>
      <c r="E3558" s="8" t="inlineStr">
        <is>
          <t>map-edges.json</t>
        </is>
      </c>
      <c r="F3558" s="8" t="inlineStr">
        <is>
          <t>gold-gears.edge.2112054.203.204</t>
        </is>
      </c>
      <c r="G3558" s="8" t="n"/>
      <c r="H3558" s="8" t="n"/>
      <c r="I3558" s="8" t="n"/>
      <c r="J3558" s="8" t="n"/>
    </row>
    <row r="3559">
      <c r="A3559" s="9" t="n"/>
      <c r="B3559" s="9" t="n">
        <v>3552</v>
      </c>
      <c r="C3559" s="9" t="n">
        <v>16</v>
      </c>
      <c r="D3559" s="9" t="n">
        <v>1934</v>
      </c>
      <c r="E3559" s="9" t="inlineStr">
        <is>
          <t>map-edges.json</t>
        </is>
      </c>
      <c r="F3559" s="9" t="inlineStr">
        <is>
          <t>gold-gears.edge.2112054.204.104</t>
        </is>
      </c>
      <c r="G3559" s="9" t="n"/>
      <c r="H3559" s="9" t="n"/>
      <c r="I3559" s="9" t="n"/>
      <c r="J3559" s="9" t="n"/>
    </row>
    <row r="3560">
      <c r="A3560" s="8" t="n"/>
      <c r="B3560" s="8" t="n">
        <v>3553</v>
      </c>
      <c r="C3560" s="8" t="n">
        <v>16</v>
      </c>
      <c r="D3560" s="8" t="n">
        <v>1935</v>
      </c>
      <c r="E3560" s="8" t="inlineStr">
        <is>
          <t>map-edges.json</t>
        </is>
      </c>
      <c r="F3560" s="8" t="inlineStr">
        <is>
          <t>gold-gears.edge.2112054.204.304</t>
        </is>
      </c>
      <c r="G3560" s="8" t="n"/>
      <c r="H3560" s="8" t="n"/>
      <c r="I3560" s="8" t="n"/>
      <c r="J3560" s="8" t="n"/>
    </row>
    <row r="3561">
      <c r="A3561" s="9" t="n"/>
      <c r="B3561" s="9" t="n">
        <v>3554</v>
      </c>
      <c r="C3561" s="9" t="n">
        <v>16</v>
      </c>
      <c r="D3561" s="9" t="n">
        <v>1936</v>
      </c>
      <c r="E3561" s="9" t="inlineStr">
        <is>
          <t>map-edges.json</t>
        </is>
      </c>
      <c r="F3561" s="9" t="inlineStr">
        <is>
          <t>gold-gears.edge.2112054.205.105</t>
        </is>
      </c>
      <c r="G3561" s="9" t="n"/>
      <c r="H3561" s="9" t="n"/>
      <c r="I3561" s="9" t="n"/>
      <c r="J3561" s="9" t="n"/>
    </row>
    <row r="3562">
      <c r="A3562" s="8" t="n"/>
      <c r="B3562" s="8" t="n">
        <v>3555</v>
      </c>
      <c r="C3562" s="8" t="n">
        <v>16</v>
      </c>
      <c r="D3562" s="8" t="n">
        <v>1937</v>
      </c>
      <c r="E3562" s="8" t="inlineStr">
        <is>
          <t>map-edges.json</t>
        </is>
      </c>
      <c r="F3562" s="8" t="inlineStr">
        <is>
          <t>gold-gears.edge.2112054.205.305</t>
        </is>
      </c>
      <c r="G3562" s="8" t="n"/>
      <c r="H3562" s="8" t="n"/>
      <c r="I3562" s="8" t="n"/>
      <c r="J3562" s="8" t="n"/>
    </row>
    <row r="3563">
      <c r="A3563" s="9" t="n"/>
      <c r="B3563" s="9" t="n">
        <v>3556</v>
      </c>
      <c r="C3563" s="9" t="n">
        <v>16</v>
      </c>
      <c r="D3563" s="9" t="n">
        <v>1938</v>
      </c>
      <c r="E3563" s="9" t="inlineStr">
        <is>
          <t>map-edges.json</t>
        </is>
      </c>
      <c r="F3563" s="9" t="inlineStr">
        <is>
          <t>gold-gears.edge.2112054.3.4</t>
        </is>
      </c>
      <c r="G3563" s="9" t="n"/>
      <c r="H3563" s="9" t="n"/>
      <c r="I3563" s="9" t="n"/>
      <c r="J3563" s="9" t="n"/>
    </row>
    <row r="3564">
      <c r="A3564" s="8" t="n"/>
      <c r="B3564" s="8" t="n">
        <v>3557</v>
      </c>
      <c r="C3564" s="8" t="n">
        <v>16</v>
      </c>
      <c r="D3564" s="8" t="n">
        <v>1939</v>
      </c>
      <c r="E3564" s="8" t="inlineStr">
        <is>
          <t>map-edges.json</t>
        </is>
      </c>
      <c r="F3564" s="8" t="inlineStr">
        <is>
          <t>gold-gears.edge.2112054.300.201</t>
        </is>
      </c>
      <c r="G3564" s="8" t="n"/>
      <c r="H3564" s="8" t="n"/>
      <c r="I3564" s="8" t="n"/>
      <c r="J3564" s="8" t="n"/>
    </row>
    <row r="3565">
      <c r="A3565" s="9" t="n"/>
      <c r="B3565" s="9" t="n">
        <v>3558</v>
      </c>
      <c r="C3565" s="9" t="n">
        <v>16</v>
      </c>
      <c r="D3565" s="9" t="n">
        <v>1940</v>
      </c>
      <c r="E3565" s="9" t="inlineStr">
        <is>
          <t>map-edges.json</t>
        </is>
      </c>
      <c r="F3565" s="9" t="inlineStr">
        <is>
          <t>gold-gears.edge.2112054.301.202</t>
        </is>
      </c>
      <c r="G3565" s="9" t="n"/>
      <c r="H3565" s="9" t="n"/>
      <c r="I3565" s="9" t="n"/>
      <c r="J3565" s="9" t="n"/>
    </row>
    <row r="3566">
      <c r="A3566" s="8" t="n"/>
      <c r="B3566" s="8" t="n">
        <v>3559</v>
      </c>
      <c r="C3566" s="8" t="n">
        <v>16</v>
      </c>
      <c r="D3566" s="8" t="n">
        <v>1941</v>
      </c>
      <c r="E3566" s="8" t="inlineStr">
        <is>
          <t>map-edges.json</t>
        </is>
      </c>
      <c r="F3566" s="8" t="inlineStr">
        <is>
          <t>gold-gears.edge.2112054.301.402</t>
        </is>
      </c>
      <c r="G3566" s="8" t="n"/>
      <c r="H3566" s="8" t="n"/>
      <c r="I3566" s="8" t="n"/>
      <c r="J3566" s="8" t="n"/>
    </row>
    <row r="3567">
      <c r="A3567" s="9" t="n"/>
      <c r="B3567" s="9" t="n">
        <v>3560</v>
      </c>
      <c r="C3567" s="9" t="n">
        <v>16</v>
      </c>
      <c r="D3567" s="9" t="n">
        <v>1942</v>
      </c>
      <c r="E3567" s="9" t="inlineStr">
        <is>
          <t>map-edges.json</t>
        </is>
      </c>
      <c r="F3567" s="9" t="inlineStr">
        <is>
          <t>gold-gears.edge.2112054.302.203</t>
        </is>
      </c>
      <c r="G3567" s="9" t="n"/>
      <c r="H3567" s="9" t="n"/>
      <c r="I3567" s="9" t="n"/>
      <c r="J3567" s="9" t="n"/>
    </row>
    <row r="3568">
      <c r="A3568" s="8" t="n"/>
      <c r="B3568" s="8" t="n">
        <v>3561</v>
      </c>
      <c r="C3568" s="8" t="n">
        <v>16</v>
      </c>
      <c r="D3568" s="8" t="n">
        <v>1943</v>
      </c>
      <c r="E3568" s="8" t="inlineStr">
        <is>
          <t>map-edges.json</t>
        </is>
      </c>
      <c r="F3568" s="8" t="inlineStr">
        <is>
          <t>gold-gears.edge.2112054.302.403</t>
        </is>
      </c>
      <c r="G3568" s="8" t="n"/>
      <c r="H3568" s="8" t="n"/>
      <c r="I3568" s="8" t="n"/>
      <c r="J3568" s="8" t="n"/>
    </row>
    <row r="3569">
      <c r="A3569" s="9" t="n"/>
      <c r="B3569" s="9" t="n">
        <v>3562</v>
      </c>
      <c r="C3569" s="9" t="n">
        <v>16</v>
      </c>
      <c r="D3569" s="9" t="n">
        <v>1944</v>
      </c>
      <c r="E3569" s="9" t="inlineStr">
        <is>
          <t>map-edges.json</t>
        </is>
      </c>
      <c r="F3569" s="9" t="inlineStr">
        <is>
          <t>gold-gears.edge.2112054.304.205</t>
        </is>
      </c>
      <c r="G3569" s="9" t="n"/>
      <c r="H3569" s="9" t="n"/>
      <c r="I3569" s="9" t="n"/>
      <c r="J3569" s="9" t="n"/>
    </row>
    <row r="3570">
      <c r="A3570" s="8" t="n"/>
      <c r="B3570" s="8" t="n">
        <v>3563</v>
      </c>
      <c r="C3570" s="8" t="n">
        <v>16</v>
      </c>
      <c r="D3570" s="8" t="n">
        <v>1945</v>
      </c>
      <c r="E3570" s="8" t="inlineStr">
        <is>
          <t>map-edges.json</t>
        </is>
      </c>
      <c r="F3570" s="8" t="inlineStr">
        <is>
          <t>gold-gears.edge.2112054.304.405</t>
        </is>
      </c>
      <c r="G3570" s="8" t="n"/>
      <c r="H3570" s="8" t="n"/>
      <c r="I3570" s="8" t="n"/>
      <c r="J3570" s="8" t="n"/>
    </row>
    <row r="3571">
      <c r="A3571" s="9" t="n"/>
      <c r="B3571" s="9" t="n">
        <v>3564</v>
      </c>
      <c r="C3571" s="9" t="n">
        <v>16</v>
      </c>
      <c r="D3571" s="9" t="n">
        <v>1946</v>
      </c>
      <c r="E3571" s="9" t="inlineStr">
        <is>
          <t>map-edges.json</t>
        </is>
      </c>
      <c r="F3571" s="9" t="inlineStr">
        <is>
          <t>gold-gears.edge.2112054.305.206</t>
        </is>
      </c>
      <c r="G3571" s="9" t="n"/>
      <c r="H3571" s="9" t="n"/>
      <c r="I3571" s="9" t="n"/>
      <c r="J3571" s="9" t="n"/>
    </row>
    <row r="3572">
      <c r="A3572" s="8" t="n"/>
      <c r="B3572" s="8" t="n">
        <v>3565</v>
      </c>
      <c r="C3572" s="8" t="n">
        <v>16</v>
      </c>
      <c r="D3572" s="8" t="n">
        <v>1947</v>
      </c>
      <c r="E3572" s="8" t="inlineStr">
        <is>
          <t>map-edges.json</t>
        </is>
      </c>
      <c r="F3572" s="8" t="inlineStr">
        <is>
          <t>gold-gears.edge.2112054.4.104</t>
        </is>
      </c>
      <c r="G3572" s="8" t="n"/>
      <c r="H3572" s="8" t="n"/>
      <c r="I3572" s="8" t="n"/>
      <c r="J3572" s="8" t="n"/>
    </row>
    <row r="3573">
      <c r="A3573" s="9" t="n"/>
      <c r="B3573" s="9" t="n">
        <v>3566</v>
      </c>
      <c r="C3573" s="9" t="n">
        <v>16</v>
      </c>
      <c r="D3573" s="9" t="n">
        <v>1948</v>
      </c>
      <c r="E3573" s="9" t="inlineStr">
        <is>
          <t>map-edges.json</t>
        </is>
      </c>
      <c r="F3573" s="9" t="inlineStr">
        <is>
          <t>gold-gears.edge.2112054.402.302</t>
        </is>
      </c>
      <c r="G3573" s="9" t="n"/>
      <c r="H3573" s="9" t="n"/>
      <c r="I3573" s="9" t="n"/>
      <c r="J3573" s="9" t="n"/>
    </row>
    <row r="3574">
      <c r="A3574" s="8" t="n"/>
      <c r="B3574" s="8" t="n">
        <v>3567</v>
      </c>
      <c r="C3574" s="8" t="n">
        <v>16</v>
      </c>
      <c r="D3574" s="8" t="n">
        <v>1949</v>
      </c>
      <c r="E3574" s="8" t="inlineStr">
        <is>
          <t>map-edges.json</t>
        </is>
      </c>
      <c r="F3574" s="8" t="inlineStr">
        <is>
          <t>gold-gears.edge.2112054.403.404</t>
        </is>
      </c>
      <c r="G3574" s="8" t="n"/>
      <c r="H3574" s="8" t="n"/>
      <c r="I3574" s="8" t="n"/>
      <c r="J3574" s="8" t="n"/>
    </row>
    <row r="3575">
      <c r="A3575" s="9" t="n"/>
      <c r="B3575" s="9" t="n">
        <v>3568</v>
      </c>
      <c r="C3575" s="9" t="n">
        <v>16</v>
      </c>
      <c r="D3575" s="9" t="n">
        <v>1950</v>
      </c>
      <c r="E3575" s="9" t="inlineStr">
        <is>
          <t>map-edges.json</t>
        </is>
      </c>
      <c r="F3575" s="9" t="inlineStr">
        <is>
          <t>gold-gears.edge.2112054.404.304</t>
        </is>
      </c>
      <c r="G3575" s="9" t="n"/>
      <c r="H3575" s="9" t="n"/>
      <c r="I3575" s="9" t="n"/>
      <c r="J3575" s="9" t="n"/>
    </row>
    <row r="3576">
      <c r="A3576" s="8" t="n"/>
      <c r="B3576" s="8" t="n">
        <v>3569</v>
      </c>
      <c r="C3576" s="8" t="n">
        <v>16</v>
      </c>
      <c r="D3576" s="8" t="n">
        <v>1951</v>
      </c>
      <c r="E3576" s="8" t="inlineStr">
        <is>
          <t>map-edges.json</t>
        </is>
      </c>
      <c r="F3576" s="8" t="inlineStr">
        <is>
          <t>gold-gears.edge.2112054.405.305</t>
        </is>
      </c>
      <c r="G3576" s="8" t="n"/>
      <c r="H3576" s="8" t="n"/>
      <c r="I3576" s="8" t="n"/>
      <c r="J3576" s="8" t="n"/>
    </row>
    <row r="3577">
      <c r="A3577" s="9" t="n"/>
      <c r="B3577" s="9" t="n">
        <v>3570</v>
      </c>
      <c r="C3577" s="9" t="n">
        <v>16</v>
      </c>
      <c r="D3577" s="9" t="n">
        <v>1952</v>
      </c>
      <c r="E3577" s="9" t="inlineStr">
        <is>
          <t>map-edges.json</t>
        </is>
      </c>
      <c r="F3577" s="9" t="inlineStr">
        <is>
          <t>gold-gears.edge.2112054.5.105</t>
        </is>
      </c>
      <c r="G3577" s="9" t="n"/>
      <c r="H3577" s="9" t="n"/>
      <c r="I3577" s="9" t="n"/>
      <c r="J3577" s="9" t="n"/>
    </row>
    <row r="3578">
      <c r="A3578" s="8" t="n"/>
      <c r="B3578" s="8" t="n">
        <v>3571</v>
      </c>
      <c r="C3578" s="8" t="n">
        <v>16</v>
      </c>
      <c r="D3578" s="8" t="n">
        <v>1953</v>
      </c>
      <c r="E3578" s="8" t="inlineStr">
        <is>
          <t>map-edges.json</t>
        </is>
      </c>
      <c r="F3578" s="8" t="inlineStr">
        <is>
          <t>gold-gears.edge.2112055.100.201</t>
        </is>
      </c>
      <c r="G3578" s="8" t="n"/>
      <c r="H3578" s="8" t="n"/>
      <c r="I3578" s="8" t="n"/>
      <c r="J3578" s="8" t="n"/>
    </row>
    <row r="3579">
      <c r="A3579" s="9" t="n"/>
      <c r="B3579" s="9" t="n">
        <v>3572</v>
      </c>
      <c r="C3579" s="9" t="n">
        <v>16</v>
      </c>
      <c r="D3579" s="9" t="n">
        <v>1954</v>
      </c>
      <c r="E3579" s="9" t="inlineStr">
        <is>
          <t>map-edges.json</t>
        </is>
      </c>
      <c r="F3579" s="9" t="inlineStr">
        <is>
          <t>gold-gears.edge.2112055.101.2</t>
        </is>
      </c>
      <c r="G3579" s="9" t="n"/>
      <c r="H3579" s="9" t="n"/>
      <c r="I3579" s="9" t="n"/>
      <c r="J3579" s="9" t="n"/>
    </row>
    <row r="3580">
      <c r="A3580" s="8" t="n"/>
      <c r="B3580" s="8" t="n">
        <v>3573</v>
      </c>
      <c r="C3580" s="8" t="n">
        <v>16</v>
      </c>
      <c r="D3580" s="8" t="n">
        <v>1955</v>
      </c>
      <c r="E3580" s="8" t="inlineStr">
        <is>
          <t>map-edges.json</t>
        </is>
      </c>
      <c r="F3580" s="8" t="inlineStr">
        <is>
          <t>gold-gears.edge.2112055.101.202</t>
        </is>
      </c>
      <c r="G3580" s="8" t="n"/>
      <c r="H3580" s="8" t="n"/>
      <c r="I3580" s="8" t="n"/>
      <c r="J3580" s="8" t="n"/>
    </row>
    <row r="3581">
      <c r="A3581" s="9" t="n"/>
      <c r="B3581" s="9" t="n">
        <v>3574</v>
      </c>
      <c r="C3581" s="9" t="n">
        <v>16</v>
      </c>
      <c r="D3581" s="9" t="n">
        <v>1956</v>
      </c>
      <c r="E3581" s="9" t="inlineStr">
        <is>
          <t>map-edges.json</t>
        </is>
      </c>
      <c r="F3581" s="9" t="inlineStr">
        <is>
          <t>gold-gears.edge.2112055.102.203</t>
        </is>
      </c>
      <c r="G3581" s="9" t="n"/>
      <c r="H3581" s="9" t="n"/>
      <c r="I3581" s="9" t="n"/>
      <c r="J3581" s="9" t="n"/>
    </row>
    <row r="3582">
      <c r="A3582" s="8" t="n"/>
      <c r="B3582" s="8" t="n">
        <v>3575</v>
      </c>
      <c r="C3582" s="8" t="n">
        <v>16</v>
      </c>
      <c r="D3582" s="8" t="n">
        <v>1957</v>
      </c>
      <c r="E3582" s="8" t="inlineStr">
        <is>
          <t>map-edges.json</t>
        </is>
      </c>
      <c r="F3582" s="8" t="inlineStr">
        <is>
          <t>gold-gears.edge.2112055.102.3</t>
        </is>
      </c>
      <c r="G3582" s="8" t="n"/>
      <c r="H3582" s="8" t="n"/>
      <c r="I3582" s="8" t="n"/>
      <c r="J3582" s="8" t="n"/>
    </row>
    <row r="3583">
      <c r="A3583" s="9" t="n"/>
      <c r="B3583" s="9" t="n">
        <v>3576</v>
      </c>
      <c r="C3583" s="9" t="n">
        <v>16</v>
      </c>
      <c r="D3583" s="9" t="n">
        <v>1958</v>
      </c>
      <c r="E3583" s="9" t="inlineStr">
        <is>
          <t>map-edges.json</t>
        </is>
      </c>
      <c r="F3583" s="9" t="inlineStr">
        <is>
          <t>gold-gears.edge.2112055.104.205</t>
        </is>
      </c>
      <c r="G3583" s="9" t="n"/>
      <c r="H3583" s="9" t="n"/>
      <c r="I3583" s="9" t="n"/>
      <c r="J3583" s="9" t="n"/>
    </row>
    <row r="3584">
      <c r="A3584" s="8" t="n"/>
      <c r="B3584" s="8" t="n">
        <v>3577</v>
      </c>
      <c r="C3584" s="8" t="n">
        <v>16</v>
      </c>
      <c r="D3584" s="8" t="n">
        <v>1959</v>
      </c>
      <c r="E3584" s="8" t="inlineStr">
        <is>
          <t>map-edges.json</t>
        </is>
      </c>
      <c r="F3584" s="8" t="inlineStr">
        <is>
          <t>gold-gears.edge.2112055.104.5</t>
        </is>
      </c>
      <c r="G3584" s="8" t="n"/>
      <c r="H3584" s="8" t="n"/>
      <c r="I3584" s="8" t="n"/>
      <c r="J3584" s="8" t="n"/>
    </row>
    <row r="3585">
      <c r="A3585" s="9" t="n"/>
      <c r="B3585" s="9" t="n">
        <v>3578</v>
      </c>
      <c r="C3585" s="9" t="n">
        <v>16</v>
      </c>
      <c r="D3585" s="9" t="n">
        <v>1960</v>
      </c>
      <c r="E3585" s="9" t="inlineStr">
        <is>
          <t>map-edges.json</t>
        </is>
      </c>
      <c r="F3585" s="9" t="inlineStr">
        <is>
          <t>gold-gears.edge.2112055.105.206</t>
        </is>
      </c>
      <c r="G3585" s="9" t="n"/>
      <c r="H3585" s="9" t="n"/>
      <c r="I3585" s="9" t="n"/>
      <c r="J3585" s="9" t="n"/>
    </row>
    <row r="3586">
      <c r="A3586" s="8" t="n"/>
      <c r="B3586" s="8" t="n">
        <v>3579</v>
      </c>
      <c r="C3586" s="8" t="n">
        <v>16</v>
      </c>
      <c r="D3586" s="8" t="n">
        <v>1961</v>
      </c>
      <c r="E3586" s="8" t="inlineStr">
        <is>
          <t>map-edges.json</t>
        </is>
      </c>
      <c r="F3586" s="8" t="inlineStr">
        <is>
          <t>gold-gears.edge.2112055.2.102</t>
        </is>
      </c>
      <c r="G3586" s="8" t="n"/>
      <c r="H3586" s="8" t="n"/>
      <c r="I3586" s="8" t="n"/>
      <c r="J3586" s="8" t="n"/>
    </row>
    <row r="3587">
      <c r="A3587" s="9" t="n"/>
      <c r="B3587" s="9" t="n">
        <v>3580</v>
      </c>
      <c r="C3587" s="9" t="n">
        <v>16</v>
      </c>
      <c r="D3587" s="9" t="n">
        <v>1962</v>
      </c>
      <c r="E3587" s="9" t="inlineStr">
        <is>
          <t>map-edges.json</t>
        </is>
      </c>
      <c r="F3587" s="9" t="inlineStr">
        <is>
          <t>gold-gears.edge.2112055.200.100</t>
        </is>
      </c>
      <c r="G3587" s="9" t="n"/>
      <c r="H3587" s="9" t="n"/>
      <c r="I3587" s="9" t="n"/>
      <c r="J3587" s="9" t="n"/>
    </row>
    <row r="3588">
      <c r="A3588" s="8" t="n"/>
      <c r="B3588" s="8" t="n">
        <v>3581</v>
      </c>
      <c r="C3588" s="8" t="n">
        <v>16</v>
      </c>
      <c r="D3588" s="8" t="n">
        <v>1963</v>
      </c>
      <c r="E3588" s="8" t="inlineStr">
        <is>
          <t>map-edges.json</t>
        </is>
      </c>
      <c r="F3588" s="8" t="inlineStr">
        <is>
          <t>gold-gears.edge.2112055.200.300</t>
        </is>
      </c>
      <c r="G3588" s="8" t="n"/>
      <c r="H3588" s="8" t="n"/>
      <c r="I3588" s="8" t="n"/>
      <c r="J3588" s="8" t="n"/>
    </row>
    <row r="3589">
      <c r="A3589" s="9" t="n"/>
      <c r="B3589" s="9" t="n">
        <v>3582</v>
      </c>
      <c r="C3589" s="9" t="n">
        <v>16</v>
      </c>
      <c r="D3589" s="9" t="n">
        <v>1964</v>
      </c>
      <c r="E3589" s="9" t="inlineStr">
        <is>
          <t>map-edges.json</t>
        </is>
      </c>
      <c r="F3589" s="9" t="inlineStr">
        <is>
          <t>gold-gears.edge.2112055.201.101</t>
        </is>
      </c>
      <c r="G3589" s="9" t="n"/>
      <c r="H3589" s="9" t="n"/>
      <c r="I3589" s="9" t="n"/>
      <c r="J3589" s="9" t="n"/>
    </row>
    <row r="3590">
      <c r="A3590" s="8" t="n"/>
      <c r="B3590" s="8" t="n">
        <v>3583</v>
      </c>
      <c r="C3590" s="8" t="n">
        <v>16</v>
      </c>
      <c r="D3590" s="8" t="n">
        <v>1965</v>
      </c>
      <c r="E3590" s="8" t="inlineStr">
        <is>
          <t>map-edges.json</t>
        </is>
      </c>
      <c r="F3590" s="8" t="inlineStr">
        <is>
          <t>gold-gears.edge.2112055.201.301</t>
        </is>
      </c>
      <c r="G3590" s="8" t="n"/>
      <c r="H3590" s="8" t="n"/>
      <c r="I3590" s="8" t="n"/>
      <c r="J3590" s="8" t="n"/>
    </row>
    <row r="3591">
      <c r="A3591" s="9" t="n"/>
      <c r="B3591" s="9" t="n">
        <v>3584</v>
      </c>
      <c r="C3591" s="9" t="n">
        <v>16</v>
      </c>
      <c r="D3591" s="9" t="n">
        <v>1966</v>
      </c>
      <c r="E3591" s="9" t="inlineStr">
        <is>
          <t>map-edges.json</t>
        </is>
      </c>
      <c r="F3591" s="9" t="inlineStr">
        <is>
          <t>gold-gears.edge.2112055.202.102</t>
        </is>
      </c>
      <c r="G3591" s="9" t="n"/>
      <c r="H3591" s="9" t="n"/>
      <c r="I3591" s="9" t="n"/>
      <c r="J3591" s="9" t="n"/>
    </row>
    <row r="3592">
      <c r="A3592" s="8" t="n"/>
      <c r="B3592" s="8" t="n">
        <v>3585</v>
      </c>
      <c r="C3592" s="8" t="n">
        <v>16</v>
      </c>
      <c r="D3592" s="8" t="n">
        <v>1967</v>
      </c>
      <c r="E3592" s="8" t="inlineStr">
        <is>
          <t>map-edges.json</t>
        </is>
      </c>
      <c r="F3592" s="8" t="inlineStr">
        <is>
          <t>gold-gears.edge.2112055.202.302</t>
        </is>
      </c>
      <c r="G3592" s="8" t="n"/>
      <c r="H3592" s="8" t="n"/>
      <c r="I3592" s="8" t="n"/>
      <c r="J3592" s="8" t="n"/>
    </row>
    <row r="3593">
      <c r="A3593" s="9" t="n"/>
      <c r="B3593" s="9" t="n">
        <v>3586</v>
      </c>
      <c r="C3593" s="9" t="n">
        <v>16</v>
      </c>
      <c r="D3593" s="9" t="n">
        <v>1968</v>
      </c>
      <c r="E3593" s="9" t="inlineStr">
        <is>
          <t>map-edges.json</t>
        </is>
      </c>
      <c r="F3593" s="9" t="inlineStr">
        <is>
          <t>gold-gears.edge.2112055.203.204</t>
        </is>
      </c>
      <c r="G3593" s="9" t="n"/>
      <c r="H3593" s="9" t="n"/>
      <c r="I3593" s="9" t="n"/>
      <c r="J3593" s="9" t="n"/>
    </row>
    <row r="3594">
      <c r="A3594" s="8" t="n"/>
      <c r="B3594" s="8" t="n">
        <v>3587</v>
      </c>
      <c r="C3594" s="8" t="n">
        <v>16</v>
      </c>
      <c r="D3594" s="8" t="n">
        <v>1969</v>
      </c>
      <c r="E3594" s="8" t="inlineStr">
        <is>
          <t>map-edges.json</t>
        </is>
      </c>
      <c r="F3594" s="8" t="inlineStr">
        <is>
          <t>gold-gears.edge.2112055.204.104</t>
        </is>
      </c>
      <c r="G3594" s="8" t="n"/>
      <c r="H3594" s="8" t="n"/>
      <c r="I3594" s="8" t="n"/>
      <c r="J3594" s="8" t="n"/>
    </row>
    <row r="3595">
      <c r="A3595" s="9" t="n"/>
      <c r="B3595" s="9" t="n">
        <v>3588</v>
      </c>
      <c r="C3595" s="9" t="n">
        <v>16</v>
      </c>
      <c r="D3595" s="9" t="n">
        <v>1970</v>
      </c>
      <c r="E3595" s="9" t="inlineStr">
        <is>
          <t>map-edges.json</t>
        </is>
      </c>
      <c r="F3595" s="9" t="inlineStr">
        <is>
          <t>gold-gears.edge.2112055.204.304</t>
        </is>
      </c>
      <c r="G3595" s="9" t="n"/>
      <c r="H3595" s="9" t="n"/>
      <c r="I3595" s="9" t="n"/>
      <c r="J3595" s="9" t="n"/>
    </row>
    <row r="3596">
      <c r="A3596" s="8" t="n"/>
      <c r="B3596" s="8" t="n">
        <v>3589</v>
      </c>
      <c r="C3596" s="8" t="n">
        <v>16</v>
      </c>
      <c r="D3596" s="8" t="n">
        <v>1971</v>
      </c>
      <c r="E3596" s="8" t="inlineStr">
        <is>
          <t>map-edges.json</t>
        </is>
      </c>
      <c r="F3596" s="8" t="inlineStr">
        <is>
          <t>gold-gears.edge.2112055.205.105</t>
        </is>
      </c>
      <c r="G3596" s="8" t="n"/>
      <c r="H3596" s="8" t="n"/>
      <c r="I3596" s="8" t="n"/>
      <c r="J3596" s="8" t="n"/>
    </row>
    <row r="3597">
      <c r="A3597" s="9" t="n"/>
      <c r="B3597" s="9" t="n">
        <v>3590</v>
      </c>
      <c r="C3597" s="9" t="n">
        <v>16</v>
      </c>
      <c r="D3597" s="9" t="n">
        <v>1972</v>
      </c>
      <c r="E3597" s="9" t="inlineStr">
        <is>
          <t>map-edges.json</t>
        </is>
      </c>
      <c r="F3597" s="9" t="inlineStr">
        <is>
          <t>gold-gears.edge.2112055.205.305</t>
        </is>
      </c>
      <c r="G3597" s="9" t="n"/>
      <c r="H3597" s="9" t="n"/>
      <c r="I3597" s="9" t="n"/>
      <c r="J3597" s="9" t="n"/>
    </row>
    <row r="3598">
      <c r="A3598" s="8" t="n"/>
      <c r="B3598" s="8" t="n">
        <v>3591</v>
      </c>
      <c r="C3598" s="8" t="n">
        <v>16</v>
      </c>
      <c r="D3598" s="8" t="n">
        <v>1973</v>
      </c>
      <c r="E3598" s="8" t="inlineStr">
        <is>
          <t>map-edges.json</t>
        </is>
      </c>
      <c r="F3598" s="8" t="inlineStr">
        <is>
          <t>gold-gears.edge.2112055.3.4</t>
        </is>
      </c>
      <c r="G3598" s="8" t="n"/>
      <c r="H3598" s="8" t="n"/>
      <c r="I3598" s="8" t="n"/>
      <c r="J3598" s="8" t="n"/>
    </row>
    <row r="3599">
      <c r="A3599" s="9" t="n"/>
      <c r="B3599" s="9" t="n">
        <v>3592</v>
      </c>
      <c r="C3599" s="9" t="n">
        <v>16</v>
      </c>
      <c r="D3599" s="9" t="n">
        <v>1974</v>
      </c>
      <c r="E3599" s="9" t="inlineStr">
        <is>
          <t>map-edges.json</t>
        </is>
      </c>
      <c r="F3599" s="9" t="inlineStr">
        <is>
          <t>gold-gears.edge.2112055.300.201</t>
        </is>
      </c>
      <c r="G3599" s="9" t="n"/>
      <c r="H3599" s="9" t="n"/>
      <c r="I3599" s="9" t="n"/>
      <c r="J3599" s="9" t="n"/>
    </row>
    <row r="3600">
      <c r="A3600" s="8" t="n"/>
      <c r="B3600" s="8" t="n">
        <v>3593</v>
      </c>
      <c r="C3600" s="8" t="n">
        <v>16</v>
      </c>
      <c r="D3600" s="8" t="n">
        <v>1975</v>
      </c>
      <c r="E3600" s="8" t="inlineStr">
        <is>
          <t>map-edges.json</t>
        </is>
      </c>
      <c r="F3600" s="8" t="inlineStr">
        <is>
          <t>gold-gears.edge.2112055.301.202</t>
        </is>
      </c>
      <c r="G3600" s="8" t="n"/>
      <c r="H3600" s="8" t="n"/>
      <c r="I3600" s="8" t="n"/>
      <c r="J3600" s="8" t="n"/>
    </row>
    <row r="3601">
      <c r="A3601" s="9" t="n"/>
      <c r="B3601" s="9" t="n">
        <v>3594</v>
      </c>
      <c r="C3601" s="9" t="n">
        <v>16</v>
      </c>
      <c r="D3601" s="9" t="n">
        <v>1976</v>
      </c>
      <c r="E3601" s="9" t="inlineStr">
        <is>
          <t>map-edges.json</t>
        </is>
      </c>
      <c r="F3601" s="9" t="inlineStr">
        <is>
          <t>gold-gears.edge.2112055.301.402</t>
        </is>
      </c>
      <c r="G3601" s="9" t="n"/>
      <c r="H3601" s="9" t="n"/>
      <c r="I3601" s="9" t="n"/>
      <c r="J3601" s="9" t="n"/>
    </row>
    <row r="3602">
      <c r="A3602" s="8" t="n"/>
      <c r="B3602" s="8" t="n">
        <v>3595</v>
      </c>
      <c r="C3602" s="8" t="n">
        <v>16</v>
      </c>
      <c r="D3602" s="8" t="n">
        <v>1977</v>
      </c>
      <c r="E3602" s="8" t="inlineStr">
        <is>
          <t>map-edges.json</t>
        </is>
      </c>
      <c r="F3602" s="8" t="inlineStr">
        <is>
          <t>gold-gears.edge.2112055.302.203</t>
        </is>
      </c>
      <c r="G3602" s="8" t="n"/>
      <c r="H3602" s="8" t="n"/>
      <c r="I3602" s="8" t="n"/>
      <c r="J3602" s="8" t="n"/>
    </row>
    <row r="3603">
      <c r="A3603" s="9" t="n"/>
      <c r="B3603" s="9" t="n">
        <v>3596</v>
      </c>
      <c r="C3603" s="9" t="n">
        <v>16</v>
      </c>
      <c r="D3603" s="9" t="n">
        <v>1978</v>
      </c>
      <c r="E3603" s="9" t="inlineStr">
        <is>
          <t>map-edges.json</t>
        </is>
      </c>
      <c r="F3603" s="9" t="inlineStr">
        <is>
          <t>gold-gears.edge.2112055.302.403</t>
        </is>
      </c>
      <c r="G3603" s="9" t="n"/>
      <c r="H3603" s="9" t="n"/>
      <c r="I3603" s="9" t="n"/>
      <c r="J3603" s="9" t="n"/>
    </row>
    <row r="3604">
      <c r="A3604" s="8" t="n"/>
      <c r="B3604" s="8" t="n">
        <v>3597</v>
      </c>
      <c r="C3604" s="8" t="n">
        <v>16</v>
      </c>
      <c r="D3604" s="8" t="n">
        <v>1979</v>
      </c>
      <c r="E3604" s="8" t="inlineStr">
        <is>
          <t>map-edges.json</t>
        </is>
      </c>
      <c r="F3604" s="8" t="inlineStr">
        <is>
          <t>gold-gears.edge.2112055.304.205</t>
        </is>
      </c>
      <c r="G3604" s="8" t="n"/>
      <c r="H3604" s="8" t="n"/>
      <c r="I3604" s="8" t="n"/>
      <c r="J3604" s="8" t="n"/>
    </row>
    <row r="3605">
      <c r="A3605" s="9" t="n"/>
      <c r="B3605" s="9" t="n">
        <v>3598</v>
      </c>
      <c r="C3605" s="9" t="n">
        <v>16</v>
      </c>
      <c r="D3605" s="9" t="n">
        <v>1980</v>
      </c>
      <c r="E3605" s="9" t="inlineStr">
        <is>
          <t>map-edges.json</t>
        </is>
      </c>
      <c r="F3605" s="9" t="inlineStr">
        <is>
          <t>gold-gears.edge.2112055.304.405</t>
        </is>
      </c>
      <c r="G3605" s="9" t="n"/>
      <c r="H3605" s="9" t="n"/>
      <c r="I3605" s="9" t="n"/>
      <c r="J3605" s="9" t="n"/>
    </row>
    <row r="3606">
      <c r="A3606" s="8" t="n"/>
      <c r="B3606" s="8" t="n">
        <v>3599</v>
      </c>
      <c r="C3606" s="8" t="n">
        <v>16</v>
      </c>
      <c r="D3606" s="8" t="n">
        <v>1981</v>
      </c>
      <c r="E3606" s="8" t="inlineStr">
        <is>
          <t>map-edges.json</t>
        </is>
      </c>
      <c r="F3606" s="8" t="inlineStr">
        <is>
          <t>gold-gears.edge.2112055.305.206</t>
        </is>
      </c>
      <c r="G3606" s="8" t="n"/>
      <c r="H3606" s="8" t="n"/>
      <c r="I3606" s="8" t="n"/>
      <c r="J3606" s="8" t="n"/>
    </row>
    <row r="3607">
      <c r="A3607" s="9" t="n"/>
      <c r="B3607" s="9" t="n">
        <v>3600</v>
      </c>
      <c r="C3607" s="9" t="n">
        <v>16</v>
      </c>
      <c r="D3607" s="9" t="n">
        <v>1982</v>
      </c>
      <c r="E3607" s="9" t="inlineStr">
        <is>
          <t>map-edges.json</t>
        </is>
      </c>
      <c r="F3607" s="9" t="inlineStr">
        <is>
          <t>gold-gears.edge.2112055.4.104</t>
        </is>
      </c>
      <c r="G3607" s="9" t="n"/>
      <c r="H3607" s="9" t="n"/>
      <c r="I3607" s="9" t="n"/>
      <c r="J3607" s="9" t="n"/>
    </row>
    <row r="3608">
      <c r="A3608" s="8" t="n"/>
      <c r="B3608" s="8" t="n">
        <v>3601</v>
      </c>
      <c r="C3608" s="8" t="n">
        <v>16</v>
      </c>
      <c r="D3608" s="8" t="n">
        <v>1983</v>
      </c>
      <c r="E3608" s="8" t="inlineStr">
        <is>
          <t>map-edges.json</t>
        </is>
      </c>
      <c r="F3608" s="8" t="inlineStr">
        <is>
          <t>gold-gears.edge.2112055.402.302</t>
        </is>
      </c>
      <c r="G3608" s="8" t="n"/>
      <c r="H3608" s="8" t="n"/>
      <c r="I3608" s="8" t="n"/>
      <c r="J3608" s="8" t="n"/>
    </row>
    <row r="3609">
      <c r="A3609" s="9" t="n"/>
      <c r="B3609" s="9" t="n">
        <v>3602</v>
      </c>
      <c r="C3609" s="9" t="n">
        <v>16</v>
      </c>
      <c r="D3609" s="9" t="n">
        <v>1984</v>
      </c>
      <c r="E3609" s="9" t="inlineStr">
        <is>
          <t>map-edges.json</t>
        </is>
      </c>
      <c r="F3609" s="9" t="inlineStr">
        <is>
          <t>gold-gears.edge.2112055.403.404</t>
        </is>
      </c>
      <c r="G3609" s="9" t="n"/>
      <c r="H3609" s="9" t="n"/>
      <c r="I3609" s="9" t="n"/>
      <c r="J3609" s="9" t="n"/>
    </row>
    <row r="3610">
      <c r="A3610" s="8" t="n"/>
      <c r="B3610" s="8" t="n">
        <v>3603</v>
      </c>
      <c r="C3610" s="8" t="n">
        <v>16</v>
      </c>
      <c r="D3610" s="8" t="n">
        <v>1985</v>
      </c>
      <c r="E3610" s="8" t="inlineStr">
        <is>
          <t>map-edges.json</t>
        </is>
      </c>
      <c r="F3610" s="8" t="inlineStr">
        <is>
          <t>gold-gears.edge.2112055.404.304</t>
        </is>
      </c>
      <c r="G3610" s="8" t="n"/>
      <c r="H3610" s="8" t="n"/>
      <c r="I3610" s="8" t="n"/>
      <c r="J3610" s="8" t="n"/>
    </row>
    <row r="3611">
      <c r="A3611" s="9" t="n"/>
      <c r="B3611" s="9" t="n">
        <v>3604</v>
      </c>
      <c r="C3611" s="9" t="n">
        <v>16</v>
      </c>
      <c r="D3611" s="9" t="n">
        <v>1986</v>
      </c>
      <c r="E3611" s="9" t="inlineStr">
        <is>
          <t>map-edges.json</t>
        </is>
      </c>
      <c r="F3611" s="9" t="inlineStr">
        <is>
          <t>gold-gears.edge.2112055.405.305</t>
        </is>
      </c>
      <c r="G3611" s="9" t="n"/>
      <c r="H3611" s="9" t="n"/>
      <c r="I3611" s="9" t="n"/>
      <c r="J3611" s="9" t="n"/>
    </row>
    <row r="3612">
      <c r="A3612" s="8" t="n"/>
      <c r="B3612" s="8" t="n">
        <v>3605</v>
      </c>
      <c r="C3612" s="8" t="n">
        <v>16</v>
      </c>
      <c r="D3612" s="8" t="n">
        <v>1987</v>
      </c>
      <c r="E3612" s="8" t="inlineStr">
        <is>
          <t>map-edges.json</t>
        </is>
      </c>
      <c r="F3612" s="8" t="inlineStr">
        <is>
          <t>gold-gears.edge.2112055.5.105</t>
        </is>
      </c>
      <c r="G3612" s="8" t="n"/>
      <c r="H3612" s="8" t="n"/>
      <c r="I3612" s="8" t="n"/>
      <c r="J3612" s="8" t="n"/>
    </row>
    <row r="3613">
      <c r="A3613" s="9" t="n"/>
      <c r="B3613" s="9" t="n">
        <v>3606</v>
      </c>
      <c r="C3613" s="9" t="n">
        <v>16</v>
      </c>
      <c r="D3613" s="9" t="n">
        <v>1988</v>
      </c>
      <c r="E3613" s="9" t="inlineStr">
        <is>
          <t>map-edges.json</t>
        </is>
      </c>
      <c r="F3613" s="9" t="inlineStr">
        <is>
          <t>gold-gears.edge.2112061.1.101</t>
        </is>
      </c>
      <c r="G3613" s="9" t="n"/>
      <c r="H3613" s="9" t="n"/>
      <c r="I3613" s="9" t="n"/>
      <c r="J3613" s="9" t="n"/>
    </row>
    <row r="3614">
      <c r="A3614" s="8" t="n"/>
      <c r="B3614" s="8" t="n">
        <v>3607</v>
      </c>
      <c r="C3614" s="8" t="n">
        <v>16</v>
      </c>
      <c r="D3614" s="8" t="n">
        <v>1989</v>
      </c>
      <c r="E3614" s="8" t="inlineStr">
        <is>
          <t>map-edges.json</t>
        </is>
      </c>
      <c r="F3614" s="8" t="inlineStr">
        <is>
          <t>gold-gears.edge.2112061.100.1</t>
        </is>
      </c>
      <c r="G3614" s="8" t="n"/>
      <c r="H3614" s="8" t="n"/>
      <c r="I3614" s="8" t="n"/>
      <c r="J3614" s="8" t="n"/>
    </row>
    <row r="3615">
      <c r="A3615" s="9" t="n"/>
      <c r="B3615" s="9" t="n">
        <v>3608</v>
      </c>
      <c r="C3615" s="9" t="n">
        <v>16</v>
      </c>
      <c r="D3615" s="9" t="n">
        <v>1990</v>
      </c>
      <c r="E3615" s="9" t="inlineStr">
        <is>
          <t>map-edges.json</t>
        </is>
      </c>
      <c r="F3615" s="9" t="inlineStr">
        <is>
          <t>gold-gears.edge.2112061.100.201</t>
        </is>
      </c>
      <c r="G3615" s="9" t="n"/>
      <c r="H3615" s="9" t="n"/>
      <c r="I3615" s="9" t="n"/>
      <c r="J3615" s="9" t="n"/>
    </row>
    <row r="3616">
      <c r="A3616" s="8" t="n"/>
      <c r="B3616" s="8" t="n">
        <v>3609</v>
      </c>
      <c r="C3616" s="8" t="n">
        <v>16</v>
      </c>
      <c r="D3616" s="8" t="n">
        <v>1991</v>
      </c>
      <c r="E3616" s="8" t="inlineStr">
        <is>
          <t>map-edges.json</t>
        </is>
      </c>
      <c r="F3616" s="8" t="inlineStr">
        <is>
          <t>gold-gears.edge.2112061.101.2</t>
        </is>
      </c>
      <c r="G3616" s="8" t="n"/>
      <c r="H3616" s="8" t="n"/>
      <c r="I3616" s="8" t="n"/>
      <c r="J3616" s="8" t="n"/>
    </row>
    <row r="3617">
      <c r="A3617" s="9" t="n"/>
      <c r="B3617" s="9" t="n">
        <v>3610</v>
      </c>
      <c r="C3617" s="9" t="n">
        <v>16</v>
      </c>
      <c r="D3617" s="9" t="n">
        <v>1992</v>
      </c>
      <c r="E3617" s="9" t="inlineStr">
        <is>
          <t>map-edges.json</t>
        </is>
      </c>
      <c r="F3617" s="9" t="inlineStr">
        <is>
          <t>gold-gears.edge.2112061.101.202</t>
        </is>
      </c>
      <c r="G3617" s="9" t="n"/>
      <c r="H3617" s="9" t="n"/>
      <c r="I3617" s="9" t="n"/>
      <c r="J3617" s="9" t="n"/>
    </row>
    <row r="3618">
      <c r="A3618" s="8" t="n"/>
      <c r="B3618" s="8" t="n">
        <v>3611</v>
      </c>
      <c r="C3618" s="8" t="n">
        <v>16</v>
      </c>
      <c r="D3618" s="8" t="n">
        <v>1993</v>
      </c>
      <c r="E3618" s="8" t="inlineStr">
        <is>
          <t>map-edges.json</t>
        </is>
      </c>
      <c r="F3618" s="8" t="inlineStr">
        <is>
          <t>gold-gears.edge.2112061.102.203</t>
        </is>
      </c>
      <c r="G3618" s="8" t="n"/>
      <c r="H3618" s="8" t="n"/>
      <c r="I3618" s="8" t="n"/>
      <c r="J3618" s="8" t="n"/>
    </row>
    <row r="3619">
      <c r="A3619" s="9" t="n"/>
      <c r="B3619" s="9" t="n">
        <v>3612</v>
      </c>
      <c r="C3619" s="9" t="n">
        <v>16</v>
      </c>
      <c r="D3619" s="9" t="n">
        <v>1994</v>
      </c>
      <c r="E3619" s="9" t="inlineStr">
        <is>
          <t>map-edges.json</t>
        </is>
      </c>
      <c r="F3619" s="9" t="inlineStr">
        <is>
          <t>gold-gears.edge.2112061.102.3</t>
        </is>
      </c>
      <c r="G3619" s="9" t="n"/>
      <c r="H3619" s="9" t="n"/>
      <c r="I3619" s="9" t="n"/>
      <c r="J3619" s="9" t="n"/>
    </row>
    <row r="3620">
      <c r="A3620" s="8" t="n"/>
      <c r="B3620" s="8" t="n">
        <v>3613</v>
      </c>
      <c r="C3620" s="8" t="n">
        <v>16</v>
      </c>
      <c r="D3620" s="8" t="n">
        <v>1995</v>
      </c>
      <c r="E3620" s="8" t="inlineStr">
        <is>
          <t>map-edges.json</t>
        </is>
      </c>
      <c r="F3620" s="8" t="inlineStr">
        <is>
          <t>gold-gears.edge.2112061.103.204</t>
        </is>
      </c>
      <c r="G3620" s="8" t="n"/>
      <c r="H3620" s="8" t="n"/>
      <c r="I3620" s="8" t="n"/>
      <c r="J3620" s="8" t="n"/>
    </row>
    <row r="3621">
      <c r="A3621" s="9" t="n"/>
      <c r="B3621" s="9" t="n">
        <v>3614</v>
      </c>
      <c r="C3621" s="9" t="n">
        <v>16</v>
      </c>
      <c r="D3621" s="9" t="n">
        <v>1996</v>
      </c>
      <c r="E3621" s="9" t="inlineStr">
        <is>
          <t>map-edges.json</t>
        </is>
      </c>
      <c r="F3621" s="9" t="inlineStr">
        <is>
          <t>gold-gears.edge.2112061.103.4</t>
        </is>
      </c>
      <c r="G3621" s="9" t="n"/>
      <c r="H3621" s="9" t="n"/>
      <c r="I3621" s="9" t="n"/>
      <c r="J3621" s="9" t="n"/>
    </row>
    <row r="3622">
      <c r="A3622" s="8" t="n"/>
      <c r="B3622" s="8" t="n">
        <v>3615</v>
      </c>
      <c r="C3622" s="8" t="n">
        <v>16</v>
      </c>
      <c r="D3622" s="8" t="n">
        <v>1997</v>
      </c>
      <c r="E3622" s="8" t="inlineStr">
        <is>
          <t>map-edges.json</t>
        </is>
      </c>
      <c r="F3622" s="8" t="inlineStr">
        <is>
          <t>gold-gears.edge.2112061.105.206</t>
        </is>
      </c>
      <c r="G3622" s="8" t="n"/>
      <c r="H3622" s="8" t="n"/>
      <c r="I3622" s="8" t="n"/>
      <c r="J3622" s="8" t="n"/>
    </row>
    <row r="3623">
      <c r="A3623" s="9" t="n"/>
      <c r="B3623" s="9" t="n">
        <v>3616</v>
      </c>
      <c r="C3623" s="9" t="n">
        <v>16</v>
      </c>
      <c r="D3623" s="9" t="n">
        <v>1998</v>
      </c>
      <c r="E3623" s="9" t="inlineStr">
        <is>
          <t>map-edges.json</t>
        </is>
      </c>
      <c r="F3623" s="9" t="inlineStr">
        <is>
          <t>gold-gears.edge.2112061.2.102</t>
        </is>
      </c>
      <c r="G3623" s="9" t="n"/>
      <c r="H3623" s="9" t="n"/>
      <c r="I3623" s="9" t="n"/>
      <c r="J3623" s="9" t="n"/>
    </row>
    <row r="3624">
      <c r="A3624" s="8" t="n"/>
      <c r="B3624" s="8" t="n">
        <v>3617</v>
      </c>
      <c r="C3624" s="8" t="n">
        <v>16</v>
      </c>
      <c r="D3624" s="8" t="n">
        <v>1999</v>
      </c>
      <c r="E3624" s="8" t="inlineStr">
        <is>
          <t>map-edges.json</t>
        </is>
      </c>
      <c r="F3624" s="8" t="inlineStr">
        <is>
          <t>gold-gears.edge.2112061.200.100</t>
        </is>
      </c>
      <c r="G3624" s="8" t="n"/>
      <c r="H3624" s="8" t="n"/>
      <c r="I3624" s="8" t="n"/>
      <c r="J3624" s="8" t="n"/>
    </row>
    <row r="3625">
      <c r="A3625" s="9" t="n"/>
      <c r="B3625" s="9" t="n">
        <v>3618</v>
      </c>
      <c r="C3625" s="9" t="n">
        <v>16</v>
      </c>
      <c r="D3625" s="9" t="n">
        <v>2000</v>
      </c>
      <c r="E3625" s="9" t="inlineStr">
        <is>
          <t>map-edges.json</t>
        </is>
      </c>
      <c r="F3625" s="9" t="inlineStr">
        <is>
          <t>gold-gears.edge.2112061.200.300</t>
        </is>
      </c>
      <c r="G3625" s="9" t="n"/>
      <c r="H3625" s="9" t="n"/>
      <c r="I3625" s="9" t="n"/>
      <c r="J3625" s="9" t="n"/>
    </row>
    <row r="3626">
      <c r="A3626" s="8" t="n"/>
      <c r="B3626" s="8" t="n">
        <v>3619</v>
      </c>
      <c r="C3626" s="8" t="n">
        <v>16</v>
      </c>
      <c r="D3626" s="8" t="n">
        <v>2001</v>
      </c>
      <c r="E3626" s="8" t="inlineStr">
        <is>
          <t>map-edges.json</t>
        </is>
      </c>
      <c r="F3626" s="8" t="inlineStr">
        <is>
          <t>gold-gears.edge.2112061.201.101</t>
        </is>
      </c>
      <c r="G3626" s="8" t="n"/>
      <c r="H3626" s="8" t="n"/>
      <c r="I3626" s="8" t="n"/>
      <c r="J3626" s="8" t="n"/>
    </row>
    <row r="3627">
      <c r="A3627" s="9" t="n"/>
      <c r="B3627" s="9" t="n">
        <v>3620</v>
      </c>
      <c r="C3627" s="9" t="n">
        <v>16</v>
      </c>
      <c r="D3627" s="9" t="n">
        <v>2002</v>
      </c>
      <c r="E3627" s="9" t="inlineStr">
        <is>
          <t>map-edges.json</t>
        </is>
      </c>
      <c r="F3627" s="9" t="inlineStr">
        <is>
          <t>gold-gears.edge.2112061.202.102</t>
        </is>
      </c>
      <c r="G3627" s="9" t="n"/>
      <c r="H3627" s="9" t="n"/>
      <c r="I3627" s="9" t="n"/>
      <c r="J3627" s="9" t="n"/>
    </row>
    <row r="3628">
      <c r="A3628" s="8" t="n"/>
      <c r="B3628" s="8" t="n">
        <v>3621</v>
      </c>
      <c r="C3628" s="8" t="n">
        <v>16</v>
      </c>
      <c r="D3628" s="8" t="n">
        <v>2003</v>
      </c>
      <c r="E3628" s="8" t="inlineStr">
        <is>
          <t>map-edges.json</t>
        </is>
      </c>
      <c r="F3628" s="8" t="inlineStr">
        <is>
          <t>gold-gears.edge.2112061.202.302</t>
        </is>
      </c>
      <c r="G3628" s="8" t="n"/>
      <c r="H3628" s="8" t="n"/>
      <c r="I3628" s="8" t="n"/>
      <c r="J3628" s="8" t="n"/>
    </row>
    <row r="3629">
      <c r="A3629" s="9" t="n"/>
      <c r="B3629" s="9" t="n">
        <v>3622</v>
      </c>
      <c r="C3629" s="9" t="n">
        <v>16</v>
      </c>
      <c r="D3629" s="9" t="n">
        <v>2004</v>
      </c>
      <c r="E3629" s="9" t="inlineStr">
        <is>
          <t>map-edges.json</t>
        </is>
      </c>
      <c r="F3629" s="9" t="inlineStr">
        <is>
          <t>gold-gears.edge.2112061.203.103</t>
        </is>
      </c>
      <c r="G3629" s="9" t="n"/>
      <c r="H3629" s="9" t="n"/>
      <c r="I3629" s="9" t="n"/>
      <c r="J3629" s="9" t="n"/>
    </row>
    <row r="3630">
      <c r="A3630" s="8" t="n"/>
      <c r="B3630" s="8" t="n">
        <v>3623</v>
      </c>
      <c r="C3630" s="8" t="n">
        <v>16</v>
      </c>
      <c r="D3630" s="8" t="n">
        <v>2005</v>
      </c>
      <c r="E3630" s="8" t="inlineStr">
        <is>
          <t>map-edges.json</t>
        </is>
      </c>
      <c r="F3630" s="8" t="inlineStr">
        <is>
          <t>gold-gears.edge.2112061.203.303</t>
        </is>
      </c>
      <c r="G3630" s="8" t="n"/>
      <c r="H3630" s="8" t="n"/>
      <c r="I3630" s="8" t="n"/>
      <c r="J3630" s="8" t="n"/>
    </row>
    <row r="3631">
      <c r="A3631" s="9" t="n"/>
      <c r="B3631" s="9" t="n">
        <v>3624</v>
      </c>
      <c r="C3631" s="9" t="n">
        <v>16</v>
      </c>
      <c r="D3631" s="9" t="n">
        <v>2006</v>
      </c>
      <c r="E3631" s="9" t="inlineStr">
        <is>
          <t>map-edges.json</t>
        </is>
      </c>
      <c r="F3631" s="9" t="inlineStr">
        <is>
          <t>gold-gears.edge.2112061.204.304</t>
        </is>
      </c>
      <c r="G3631" s="9" t="n"/>
      <c r="H3631" s="9" t="n"/>
      <c r="I3631" s="9" t="n"/>
      <c r="J3631" s="9" t="n"/>
    </row>
    <row r="3632">
      <c r="A3632" s="8" t="n"/>
      <c r="B3632" s="8" t="n">
        <v>3625</v>
      </c>
      <c r="C3632" s="8" t="n">
        <v>16</v>
      </c>
      <c r="D3632" s="8" t="n">
        <v>2007</v>
      </c>
      <c r="E3632" s="8" t="inlineStr">
        <is>
          <t>map-edges.json</t>
        </is>
      </c>
      <c r="F3632" s="8" t="inlineStr">
        <is>
          <t>gold-gears.edge.2112061.205.105</t>
        </is>
      </c>
      <c r="G3632" s="8" t="n"/>
      <c r="H3632" s="8" t="n"/>
      <c r="I3632" s="8" t="n"/>
      <c r="J3632" s="8" t="n"/>
    </row>
    <row r="3633">
      <c r="A3633" s="9" t="n"/>
      <c r="B3633" s="9" t="n">
        <v>3626</v>
      </c>
      <c r="C3633" s="9" t="n">
        <v>16</v>
      </c>
      <c r="D3633" s="9" t="n">
        <v>2008</v>
      </c>
      <c r="E3633" s="9" t="inlineStr">
        <is>
          <t>map-edges.json</t>
        </is>
      </c>
      <c r="F3633" s="9" t="inlineStr">
        <is>
          <t>gold-gears.edge.2112061.205.305</t>
        </is>
      </c>
      <c r="G3633" s="9" t="n"/>
      <c r="H3633" s="9" t="n"/>
      <c r="I3633" s="9" t="n"/>
      <c r="J3633" s="9" t="n"/>
    </row>
    <row r="3634">
      <c r="A3634" s="8" t="n"/>
      <c r="B3634" s="8" t="n">
        <v>3627</v>
      </c>
      <c r="C3634" s="8" t="n">
        <v>16</v>
      </c>
      <c r="D3634" s="8" t="n">
        <v>2009</v>
      </c>
      <c r="E3634" s="8" t="inlineStr">
        <is>
          <t>map-edges.json</t>
        </is>
      </c>
      <c r="F3634" s="8" t="inlineStr">
        <is>
          <t>gold-gears.edge.2112061.3.103</t>
        </is>
      </c>
      <c r="G3634" s="8" t="n"/>
      <c r="H3634" s="8" t="n"/>
      <c r="I3634" s="8" t="n"/>
      <c r="J3634" s="8" t="n"/>
    </row>
    <row r="3635">
      <c r="A3635" s="9" t="n"/>
      <c r="B3635" s="9" t="n">
        <v>3628</v>
      </c>
      <c r="C3635" s="9" t="n">
        <v>16</v>
      </c>
      <c r="D3635" s="9" t="n">
        <v>2010</v>
      </c>
      <c r="E3635" s="9" t="inlineStr">
        <is>
          <t>map-edges.json</t>
        </is>
      </c>
      <c r="F3635" s="9" t="inlineStr">
        <is>
          <t>gold-gears.edge.2112061.300.201</t>
        </is>
      </c>
      <c r="G3635" s="9" t="n"/>
      <c r="H3635" s="9" t="n"/>
      <c r="I3635" s="9" t="n"/>
      <c r="J3635" s="9" t="n"/>
    </row>
    <row r="3636">
      <c r="A3636" s="8" t="n"/>
      <c r="B3636" s="8" t="n">
        <v>3629</v>
      </c>
      <c r="C3636" s="8" t="n">
        <v>16</v>
      </c>
      <c r="D3636" s="8" t="n">
        <v>2011</v>
      </c>
      <c r="E3636" s="8" t="inlineStr">
        <is>
          <t>map-edges.json</t>
        </is>
      </c>
      <c r="F3636" s="8" t="inlineStr">
        <is>
          <t>gold-gears.edge.2112061.300.401</t>
        </is>
      </c>
      <c r="G3636" s="8" t="n"/>
      <c r="H3636" s="8" t="n"/>
      <c r="I3636" s="8" t="n"/>
      <c r="J3636" s="8" t="n"/>
    </row>
    <row r="3637">
      <c r="A3637" s="9" t="n"/>
      <c r="B3637" s="9" t="n">
        <v>3630</v>
      </c>
      <c r="C3637" s="9" t="n">
        <v>16</v>
      </c>
      <c r="D3637" s="9" t="n">
        <v>2012</v>
      </c>
      <c r="E3637" s="9" t="inlineStr">
        <is>
          <t>map-edges.json</t>
        </is>
      </c>
      <c r="F3637" s="9" t="inlineStr">
        <is>
          <t>gold-gears.edge.2112061.302.203</t>
        </is>
      </c>
      <c r="G3637" s="9" t="n"/>
      <c r="H3637" s="9" t="n"/>
      <c r="I3637" s="9" t="n"/>
      <c r="J3637" s="9" t="n"/>
    </row>
    <row r="3638">
      <c r="A3638" s="8" t="n"/>
      <c r="B3638" s="8" t="n">
        <v>3631</v>
      </c>
      <c r="C3638" s="8" t="n">
        <v>16</v>
      </c>
      <c r="D3638" s="8" t="n">
        <v>2013</v>
      </c>
      <c r="E3638" s="8" t="inlineStr">
        <is>
          <t>map-edges.json</t>
        </is>
      </c>
      <c r="F3638" s="8" t="inlineStr">
        <is>
          <t>gold-gears.edge.2112061.302.403</t>
        </is>
      </c>
      <c r="G3638" s="8" t="n"/>
      <c r="H3638" s="8" t="n"/>
      <c r="I3638" s="8" t="n"/>
      <c r="J3638" s="8" t="n"/>
    </row>
    <row r="3639">
      <c r="A3639" s="9" t="n"/>
      <c r="B3639" s="9" t="n">
        <v>3632</v>
      </c>
      <c r="C3639" s="9" t="n">
        <v>16</v>
      </c>
      <c r="D3639" s="9" t="n">
        <v>2014</v>
      </c>
      <c r="E3639" s="9" t="inlineStr">
        <is>
          <t>map-edges.json</t>
        </is>
      </c>
      <c r="F3639" s="9" t="inlineStr">
        <is>
          <t>gold-gears.edge.2112061.303.204</t>
        </is>
      </c>
      <c r="G3639" s="9" t="n"/>
      <c r="H3639" s="9" t="n"/>
      <c r="I3639" s="9" t="n"/>
      <c r="J3639" s="9" t="n"/>
    </row>
    <row r="3640">
      <c r="A3640" s="8" t="n"/>
      <c r="B3640" s="8" t="n">
        <v>3633</v>
      </c>
      <c r="C3640" s="8" t="n">
        <v>16</v>
      </c>
      <c r="D3640" s="8" t="n">
        <v>2015</v>
      </c>
      <c r="E3640" s="8" t="inlineStr">
        <is>
          <t>map-edges.json</t>
        </is>
      </c>
      <c r="F3640" s="8" t="inlineStr">
        <is>
          <t>gold-gears.edge.2112061.303.404</t>
        </is>
      </c>
      <c r="G3640" s="8" t="n"/>
      <c r="H3640" s="8" t="n"/>
      <c r="I3640" s="8" t="n"/>
      <c r="J3640" s="8" t="n"/>
    </row>
    <row r="3641">
      <c r="A3641" s="9" t="n"/>
      <c r="B3641" s="9" t="n">
        <v>3634</v>
      </c>
      <c r="C3641" s="9" t="n">
        <v>16</v>
      </c>
      <c r="D3641" s="9" t="n">
        <v>2016</v>
      </c>
      <c r="E3641" s="9" t="inlineStr">
        <is>
          <t>map-edges.json</t>
        </is>
      </c>
      <c r="F3641" s="9" t="inlineStr">
        <is>
          <t>gold-gears.edge.2112061.304.205</t>
        </is>
      </c>
      <c r="G3641" s="9" t="n"/>
      <c r="H3641" s="9" t="n"/>
      <c r="I3641" s="9" t="n"/>
      <c r="J3641" s="9" t="n"/>
    </row>
    <row r="3642">
      <c r="A3642" s="8" t="n"/>
      <c r="B3642" s="8" t="n">
        <v>3635</v>
      </c>
      <c r="C3642" s="8" t="n">
        <v>16</v>
      </c>
      <c r="D3642" s="8" t="n">
        <v>2017</v>
      </c>
      <c r="E3642" s="8" t="inlineStr">
        <is>
          <t>map-edges.json</t>
        </is>
      </c>
      <c r="F3642" s="8" t="inlineStr">
        <is>
          <t>gold-gears.edge.2112061.304.405</t>
        </is>
      </c>
      <c r="G3642" s="8" t="n"/>
      <c r="H3642" s="8" t="n"/>
      <c r="I3642" s="8" t="n"/>
      <c r="J3642" s="8" t="n"/>
    </row>
    <row r="3643">
      <c r="A3643" s="9" t="n"/>
      <c r="B3643" s="9" t="n">
        <v>3636</v>
      </c>
      <c r="C3643" s="9" t="n">
        <v>16</v>
      </c>
      <c r="D3643" s="9" t="n">
        <v>2018</v>
      </c>
      <c r="E3643" s="9" t="inlineStr">
        <is>
          <t>map-edges.json</t>
        </is>
      </c>
      <c r="F3643" s="9" t="inlineStr">
        <is>
          <t>gold-gears.edge.2112061.305.206</t>
        </is>
      </c>
      <c r="G3643" s="9" t="n"/>
      <c r="H3643" s="9" t="n"/>
      <c r="I3643" s="9" t="n"/>
      <c r="J3643" s="9" t="n"/>
    </row>
    <row r="3644">
      <c r="A3644" s="8" t="n"/>
      <c r="B3644" s="8" t="n">
        <v>3637</v>
      </c>
      <c r="C3644" s="8" t="n">
        <v>16</v>
      </c>
      <c r="D3644" s="8" t="n">
        <v>2019</v>
      </c>
      <c r="E3644" s="8" t="inlineStr">
        <is>
          <t>map-edges.json</t>
        </is>
      </c>
      <c r="F3644" s="8" t="inlineStr">
        <is>
          <t>gold-gears.edge.2112061.4.304</t>
        </is>
      </c>
      <c r="G3644" s="8" t="n"/>
      <c r="H3644" s="8" t="n"/>
      <c r="I3644" s="8" t="n"/>
      <c r="J3644" s="8" t="n"/>
    </row>
    <row r="3645">
      <c r="A3645" s="9" t="n"/>
      <c r="B3645" s="9" t="n">
        <v>3638</v>
      </c>
      <c r="C3645" s="9" t="n">
        <v>16</v>
      </c>
      <c r="D3645" s="9" t="n">
        <v>2020</v>
      </c>
      <c r="E3645" s="9" t="inlineStr">
        <is>
          <t>map-edges.json</t>
        </is>
      </c>
      <c r="F3645" s="9" t="inlineStr">
        <is>
          <t>gold-gears.edge.2112061.401.101</t>
        </is>
      </c>
      <c r="G3645" s="9" t="n"/>
      <c r="H3645" s="9" t="n"/>
      <c r="I3645" s="9" t="n"/>
      <c r="J3645" s="9" t="n"/>
    </row>
    <row r="3646">
      <c r="A3646" s="8" t="n"/>
      <c r="B3646" s="8" t="n">
        <v>3639</v>
      </c>
      <c r="C3646" s="8" t="n">
        <v>16</v>
      </c>
      <c r="D3646" s="8" t="n">
        <v>2021</v>
      </c>
      <c r="E3646" s="8" t="inlineStr">
        <is>
          <t>map-edges.json</t>
        </is>
      </c>
      <c r="F3646" s="8" t="inlineStr">
        <is>
          <t>gold-gears.edge.2112061.402.302</t>
        </is>
      </c>
      <c r="G3646" s="8" t="n"/>
      <c r="H3646" s="8" t="n"/>
      <c r="I3646" s="8" t="n"/>
      <c r="J3646" s="8" t="n"/>
    </row>
    <row r="3647">
      <c r="A3647" s="9" t="n"/>
      <c r="B3647" s="9" t="n">
        <v>3640</v>
      </c>
      <c r="C3647" s="9" t="n">
        <v>16</v>
      </c>
      <c r="D3647" s="9" t="n">
        <v>2022</v>
      </c>
      <c r="E3647" s="9" t="inlineStr">
        <is>
          <t>map-edges.json</t>
        </is>
      </c>
      <c r="F3647" s="9" t="inlineStr">
        <is>
          <t>gold-gears.edge.2112061.403.303</t>
        </is>
      </c>
      <c r="G3647" s="9" t="n"/>
      <c r="H3647" s="9" t="n"/>
      <c r="I3647" s="9" t="n"/>
      <c r="J3647" s="9" t="n"/>
    </row>
    <row r="3648">
      <c r="A3648" s="8" t="n"/>
      <c r="B3648" s="8" t="n">
        <v>3641</v>
      </c>
      <c r="C3648" s="8" t="n">
        <v>16</v>
      </c>
      <c r="D3648" s="8" t="n">
        <v>2023</v>
      </c>
      <c r="E3648" s="8" t="inlineStr">
        <is>
          <t>map-edges.json</t>
        </is>
      </c>
      <c r="F3648" s="8" t="inlineStr">
        <is>
          <t>gold-gears.edge.2112061.404.304</t>
        </is>
      </c>
      <c r="G3648" s="8" t="n"/>
      <c r="H3648" s="8" t="n"/>
      <c r="I3648" s="8" t="n"/>
      <c r="J3648" s="8" t="n"/>
    </row>
    <row r="3649">
      <c r="A3649" s="9" t="n"/>
      <c r="B3649" s="9" t="n">
        <v>3642</v>
      </c>
      <c r="C3649" s="9" t="n">
        <v>16</v>
      </c>
      <c r="D3649" s="9" t="n">
        <v>2024</v>
      </c>
      <c r="E3649" s="9" t="inlineStr">
        <is>
          <t>map-edges.json</t>
        </is>
      </c>
      <c r="F3649" s="9" t="inlineStr">
        <is>
          <t>gold-gears.edge.2112061.405.305</t>
        </is>
      </c>
      <c r="G3649" s="9" t="n"/>
      <c r="H3649" s="9" t="n"/>
      <c r="I3649" s="9" t="n"/>
      <c r="J3649" s="9" t="n"/>
    </row>
    <row r="3650">
      <c r="A3650" s="8" t="n"/>
      <c r="B3650" s="8" t="n">
        <v>3643</v>
      </c>
      <c r="C3650" s="8" t="n">
        <v>16</v>
      </c>
      <c r="D3650" s="8" t="n">
        <v>2025</v>
      </c>
      <c r="E3650" s="8" t="inlineStr">
        <is>
          <t>map-edges.json</t>
        </is>
      </c>
      <c r="F3650" s="8" t="inlineStr">
        <is>
          <t>gold-gears.edge.2112061.5.105</t>
        </is>
      </c>
      <c r="G3650" s="8" t="n"/>
      <c r="H3650" s="8" t="n"/>
      <c r="I3650" s="8" t="n"/>
      <c r="J3650" s="8" t="n"/>
    </row>
    <row r="3651">
      <c r="A3651" s="9" t="n"/>
      <c r="B3651" s="9" t="n">
        <v>3644</v>
      </c>
      <c r="C3651" s="9" t="n">
        <v>16</v>
      </c>
      <c r="D3651" s="9" t="n">
        <v>2026</v>
      </c>
      <c r="E3651" s="9" t="inlineStr">
        <is>
          <t>map-edges.json</t>
        </is>
      </c>
      <c r="F3651" s="9" t="inlineStr">
        <is>
          <t>gold-gears.edge.2112062.1.101</t>
        </is>
      </c>
      <c r="G3651" s="9" t="n"/>
      <c r="H3651" s="9" t="n"/>
      <c r="I3651" s="9" t="n"/>
      <c r="J3651" s="9" t="n"/>
    </row>
    <row r="3652">
      <c r="A3652" s="8" t="n"/>
      <c r="B3652" s="8" t="n">
        <v>3645</v>
      </c>
      <c r="C3652" s="8" t="n">
        <v>16</v>
      </c>
      <c r="D3652" s="8" t="n">
        <v>2027</v>
      </c>
      <c r="E3652" s="8" t="inlineStr">
        <is>
          <t>map-edges.json</t>
        </is>
      </c>
      <c r="F3652" s="8" t="inlineStr">
        <is>
          <t>gold-gears.edge.2112062.100.1</t>
        </is>
      </c>
      <c r="G3652" s="8" t="n"/>
      <c r="H3652" s="8" t="n"/>
      <c r="I3652" s="8" t="n"/>
      <c r="J3652" s="8" t="n"/>
    </row>
    <row r="3653">
      <c r="A3653" s="9" t="n"/>
      <c r="B3653" s="9" t="n">
        <v>3646</v>
      </c>
      <c r="C3653" s="9" t="n">
        <v>16</v>
      </c>
      <c r="D3653" s="9" t="n">
        <v>2028</v>
      </c>
      <c r="E3653" s="9" t="inlineStr">
        <is>
          <t>map-edges.json</t>
        </is>
      </c>
      <c r="F3653" s="9" t="inlineStr">
        <is>
          <t>gold-gears.edge.2112062.100.201</t>
        </is>
      </c>
      <c r="G3653" s="9" t="n"/>
      <c r="H3653" s="9" t="n"/>
      <c r="I3653" s="9" t="n"/>
      <c r="J3653" s="9" t="n"/>
    </row>
    <row r="3654">
      <c r="A3654" s="8" t="n"/>
      <c r="B3654" s="8" t="n">
        <v>3647</v>
      </c>
      <c r="C3654" s="8" t="n">
        <v>16</v>
      </c>
      <c r="D3654" s="8" t="n">
        <v>2029</v>
      </c>
      <c r="E3654" s="8" t="inlineStr">
        <is>
          <t>map-edges.json</t>
        </is>
      </c>
      <c r="F3654" s="8" t="inlineStr">
        <is>
          <t>gold-gears.edge.2112062.101.2</t>
        </is>
      </c>
      <c r="G3654" s="8" t="n"/>
      <c r="H3654" s="8" t="n"/>
      <c r="I3654" s="8" t="n"/>
      <c r="J3654" s="8" t="n"/>
    </row>
    <row r="3655">
      <c r="A3655" s="9" t="n"/>
      <c r="B3655" s="9" t="n">
        <v>3648</v>
      </c>
      <c r="C3655" s="9" t="n">
        <v>16</v>
      </c>
      <c r="D3655" s="9" t="n">
        <v>2030</v>
      </c>
      <c r="E3655" s="9" t="inlineStr">
        <is>
          <t>map-edges.json</t>
        </is>
      </c>
      <c r="F3655" s="9" t="inlineStr">
        <is>
          <t>gold-gears.edge.2112062.101.202</t>
        </is>
      </c>
      <c r="G3655" s="9" t="n"/>
      <c r="H3655" s="9" t="n"/>
      <c r="I3655" s="9" t="n"/>
      <c r="J3655" s="9" t="n"/>
    </row>
    <row r="3656">
      <c r="A3656" s="8" t="n"/>
      <c r="B3656" s="8" t="n">
        <v>3649</v>
      </c>
      <c r="C3656" s="8" t="n">
        <v>16</v>
      </c>
      <c r="D3656" s="8" t="n">
        <v>2031</v>
      </c>
      <c r="E3656" s="8" t="inlineStr">
        <is>
          <t>map-edges.json</t>
        </is>
      </c>
      <c r="F3656" s="8" t="inlineStr">
        <is>
          <t>gold-gears.edge.2112062.102.203</t>
        </is>
      </c>
      <c r="G3656" s="8" t="n"/>
      <c r="H3656" s="8" t="n"/>
      <c r="I3656" s="8" t="n"/>
      <c r="J3656" s="8" t="n"/>
    </row>
    <row r="3657">
      <c r="A3657" s="9" t="n"/>
      <c r="B3657" s="9" t="n">
        <v>3650</v>
      </c>
      <c r="C3657" s="9" t="n">
        <v>16</v>
      </c>
      <c r="D3657" s="9" t="n">
        <v>2032</v>
      </c>
      <c r="E3657" s="9" t="inlineStr">
        <is>
          <t>map-edges.json</t>
        </is>
      </c>
      <c r="F3657" s="9" t="inlineStr">
        <is>
          <t>gold-gears.edge.2112062.102.3</t>
        </is>
      </c>
      <c r="G3657" s="9" t="n"/>
      <c r="H3657" s="9" t="n"/>
      <c r="I3657" s="9" t="n"/>
      <c r="J3657" s="9" t="n"/>
    </row>
    <row r="3658">
      <c r="A3658" s="8" t="n"/>
      <c r="B3658" s="8" t="n">
        <v>3651</v>
      </c>
      <c r="C3658" s="8" t="n">
        <v>16</v>
      </c>
      <c r="D3658" s="8" t="n">
        <v>2033</v>
      </c>
      <c r="E3658" s="8" t="inlineStr">
        <is>
          <t>map-edges.json</t>
        </is>
      </c>
      <c r="F3658" s="8" t="inlineStr">
        <is>
          <t>gold-gears.edge.2112062.103.204</t>
        </is>
      </c>
      <c r="G3658" s="8" t="n"/>
      <c r="H3658" s="8" t="n"/>
      <c r="I3658" s="8" t="n"/>
      <c r="J3658" s="8" t="n"/>
    </row>
    <row r="3659">
      <c r="A3659" s="9" t="n"/>
      <c r="B3659" s="9" t="n">
        <v>3652</v>
      </c>
      <c r="C3659" s="9" t="n">
        <v>16</v>
      </c>
      <c r="D3659" s="9" t="n">
        <v>2034</v>
      </c>
      <c r="E3659" s="9" t="inlineStr">
        <is>
          <t>map-edges.json</t>
        </is>
      </c>
      <c r="F3659" s="9" t="inlineStr">
        <is>
          <t>gold-gears.edge.2112062.103.4</t>
        </is>
      </c>
      <c r="G3659" s="9" t="n"/>
      <c r="H3659" s="9" t="n"/>
      <c r="I3659" s="9" t="n"/>
      <c r="J3659" s="9" t="n"/>
    </row>
    <row r="3660">
      <c r="A3660" s="8" t="n"/>
      <c r="B3660" s="8" t="n">
        <v>3653</v>
      </c>
      <c r="C3660" s="8" t="n">
        <v>16</v>
      </c>
      <c r="D3660" s="8" t="n">
        <v>2035</v>
      </c>
      <c r="E3660" s="8" t="inlineStr">
        <is>
          <t>map-edges.json</t>
        </is>
      </c>
      <c r="F3660" s="8" t="inlineStr">
        <is>
          <t>gold-gears.edge.2112062.105.206</t>
        </is>
      </c>
      <c r="G3660" s="8" t="n"/>
      <c r="H3660" s="8" t="n"/>
      <c r="I3660" s="8" t="n"/>
      <c r="J3660" s="8" t="n"/>
    </row>
    <row r="3661">
      <c r="A3661" s="9" t="n"/>
      <c r="B3661" s="9" t="n">
        <v>3654</v>
      </c>
      <c r="C3661" s="9" t="n">
        <v>16</v>
      </c>
      <c r="D3661" s="9" t="n">
        <v>2036</v>
      </c>
      <c r="E3661" s="9" t="inlineStr">
        <is>
          <t>map-edges.json</t>
        </is>
      </c>
      <c r="F3661" s="9" t="inlineStr">
        <is>
          <t>gold-gears.edge.2112062.2.102</t>
        </is>
      </c>
      <c r="G3661" s="9" t="n"/>
      <c r="H3661" s="9" t="n"/>
      <c r="I3661" s="9" t="n"/>
      <c r="J3661" s="9" t="n"/>
    </row>
    <row r="3662">
      <c r="A3662" s="8" t="n"/>
      <c r="B3662" s="8" t="n">
        <v>3655</v>
      </c>
      <c r="C3662" s="8" t="n">
        <v>16</v>
      </c>
      <c r="D3662" s="8" t="n">
        <v>2037</v>
      </c>
      <c r="E3662" s="8" t="inlineStr">
        <is>
          <t>map-edges.json</t>
        </is>
      </c>
      <c r="F3662" s="8" t="inlineStr">
        <is>
          <t>gold-gears.edge.2112062.200.100</t>
        </is>
      </c>
      <c r="G3662" s="8" t="n"/>
      <c r="H3662" s="8" t="n"/>
      <c r="I3662" s="8" t="n"/>
      <c r="J3662" s="8" t="n"/>
    </row>
    <row r="3663">
      <c r="A3663" s="9" t="n"/>
      <c r="B3663" s="9" t="n">
        <v>3656</v>
      </c>
      <c r="C3663" s="9" t="n">
        <v>16</v>
      </c>
      <c r="D3663" s="9" t="n">
        <v>2038</v>
      </c>
      <c r="E3663" s="9" t="inlineStr">
        <is>
          <t>map-edges.json</t>
        </is>
      </c>
      <c r="F3663" s="9" t="inlineStr">
        <is>
          <t>gold-gears.edge.2112062.200.300</t>
        </is>
      </c>
      <c r="G3663" s="9" t="n"/>
      <c r="H3663" s="9" t="n"/>
      <c r="I3663" s="9" t="n"/>
      <c r="J3663" s="9" t="n"/>
    </row>
    <row r="3664">
      <c r="A3664" s="8" t="n"/>
      <c r="B3664" s="8" t="n">
        <v>3657</v>
      </c>
      <c r="C3664" s="8" t="n">
        <v>16</v>
      </c>
      <c r="D3664" s="8" t="n">
        <v>2039</v>
      </c>
      <c r="E3664" s="8" t="inlineStr">
        <is>
          <t>map-edges.json</t>
        </is>
      </c>
      <c r="F3664" s="8" t="inlineStr">
        <is>
          <t>gold-gears.edge.2112062.201.101</t>
        </is>
      </c>
      <c r="G3664" s="8" t="n"/>
      <c r="H3664" s="8" t="n"/>
      <c r="I3664" s="8" t="n"/>
      <c r="J3664" s="8" t="n"/>
    </row>
    <row r="3665">
      <c r="A3665" s="9" t="n"/>
      <c r="B3665" s="9" t="n">
        <v>3658</v>
      </c>
      <c r="C3665" s="9" t="n">
        <v>16</v>
      </c>
      <c r="D3665" s="9" t="n">
        <v>2040</v>
      </c>
      <c r="E3665" s="9" t="inlineStr">
        <is>
          <t>map-edges.json</t>
        </is>
      </c>
      <c r="F3665" s="9" t="inlineStr">
        <is>
          <t>gold-gears.edge.2112062.202.102</t>
        </is>
      </c>
      <c r="G3665" s="9" t="n"/>
      <c r="H3665" s="9" t="n"/>
      <c r="I3665" s="9" t="n"/>
      <c r="J3665" s="9" t="n"/>
    </row>
    <row r="3666">
      <c r="A3666" s="8" t="n"/>
      <c r="B3666" s="8" t="n">
        <v>3659</v>
      </c>
      <c r="C3666" s="8" t="n">
        <v>16</v>
      </c>
      <c r="D3666" s="8" t="n">
        <v>2041</v>
      </c>
      <c r="E3666" s="8" t="inlineStr">
        <is>
          <t>map-edges.json</t>
        </is>
      </c>
      <c r="F3666" s="8" t="inlineStr">
        <is>
          <t>gold-gears.edge.2112062.202.302</t>
        </is>
      </c>
      <c r="G3666" s="8" t="n"/>
      <c r="H3666" s="8" t="n"/>
      <c r="I3666" s="8" t="n"/>
      <c r="J3666" s="8" t="n"/>
    </row>
    <row r="3667">
      <c r="A3667" s="9" t="n"/>
      <c r="B3667" s="9" t="n">
        <v>3660</v>
      </c>
      <c r="C3667" s="9" t="n">
        <v>16</v>
      </c>
      <c r="D3667" s="9" t="n">
        <v>2042</v>
      </c>
      <c r="E3667" s="9" t="inlineStr">
        <is>
          <t>map-edges.json</t>
        </is>
      </c>
      <c r="F3667" s="9" t="inlineStr">
        <is>
          <t>gold-gears.edge.2112062.203.103</t>
        </is>
      </c>
      <c r="G3667" s="9" t="n"/>
      <c r="H3667" s="9" t="n"/>
      <c r="I3667" s="9" t="n"/>
      <c r="J3667" s="9" t="n"/>
    </row>
    <row r="3668">
      <c r="A3668" s="8" t="n"/>
      <c r="B3668" s="8" t="n">
        <v>3661</v>
      </c>
      <c r="C3668" s="8" t="n">
        <v>16</v>
      </c>
      <c r="D3668" s="8" t="n">
        <v>2043</v>
      </c>
      <c r="E3668" s="8" t="inlineStr">
        <is>
          <t>map-edges.json</t>
        </is>
      </c>
      <c r="F3668" s="8" t="inlineStr">
        <is>
          <t>gold-gears.edge.2112062.203.303</t>
        </is>
      </c>
      <c r="G3668" s="8" t="n"/>
      <c r="H3668" s="8" t="n"/>
      <c r="I3668" s="8" t="n"/>
      <c r="J3668" s="8" t="n"/>
    </row>
    <row r="3669">
      <c r="A3669" s="9" t="n"/>
      <c r="B3669" s="9" t="n">
        <v>3662</v>
      </c>
      <c r="C3669" s="9" t="n">
        <v>16</v>
      </c>
      <c r="D3669" s="9" t="n">
        <v>2044</v>
      </c>
      <c r="E3669" s="9" t="inlineStr">
        <is>
          <t>map-edges.json</t>
        </is>
      </c>
      <c r="F3669" s="9" t="inlineStr">
        <is>
          <t>gold-gears.edge.2112062.204.304</t>
        </is>
      </c>
      <c r="G3669" s="9" t="n"/>
      <c r="H3669" s="9" t="n"/>
      <c r="I3669" s="9" t="n"/>
      <c r="J3669" s="9" t="n"/>
    </row>
    <row r="3670">
      <c r="A3670" s="8" t="n"/>
      <c r="B3670" s="8" t="n">
        <v>3663</v>
      </c>
      <c r="C3670" s="8" t="n">
        <v>16</v>
      </c>
      <c r="D3670" s="8" t="n">
        <v>2045</v>
      </c>
      <c r="E3670" s="8" t="inlineStr">
        <is>
          <t>map-edges.json</t>
        </is>
      </c>
      <c r="F3670" s="8" t="inlineStr">
        <is>
          <t>gold-gears.edge.2112062.205.105</t>
        </is>
      </c>
      <c r="G3670" s="8" t="n"/>
      <c r="H3670" s="8" t="n"/>
      <c r="I3670" s="8" t="n"/>
      <c r="J3670" s="8" t="n"/>
    </row>
    <row r="3671">
      <c r="A3671" s="9" t="n"/>
      <c r="B3671" s="9" t="n">
        <v>3664</v>
      </c>
      <c r="C3671" s="9" t="n">
        <v>16</v>
      </c>
      <c r="D3671" s="9" t="n">
        <v>2046</v>
      </c>
      <c r="E3671" s="9" t="inlineStr">
        <is>
          <t>map-edges.json</t>
        </is>
      </c>
      <c r="F3671" s="9" t="inlineStr">
        <is>
          <t>gold-gears.edge.2112062.205.305</t>
        </is>
      </c>
      <c r="G3671" s="9" t="n"/>
      <c r="H3671" s="9" t="n"/>
      <c r="I3671" s="9" t="n"/>
      <c r="J3671" s="9" t="n"/>
    </row>
    <row r="3672">
      <c r="A3672" s="8" t="n"/>
      <c r="B3672" s="8" t="n">
        <v>3665</v>
      </c>
      <c r="C3672" s="8" t="n">
        <v>16</v>
      </c>
      <c r="D3672" s="8" t="n">
        <v>2047</v>
      </c>
      <c r="E3672" s="8" t="inlineStr">
        <is>
          <t>map-edges.json</t>
        </is>
      </c>
      <c r="F3672" s="8" t="inlineStr">
        <is>
          <t>gold-gears.edge.2112062.3.103</t>
        </is>
      </c>
      <c r="G3672" s="8" t="n"/>
      <c r="H3672" s="8" t="n"/>
      <c r="I3672" s="8" t="n"/>
      <c r="J3672" s="8" t="n"/>
    </row>
    <row r="3673">
      <c r="A3673" s="9" t="n"/>
      <c r="B3673" s="9" t="n">
        <v>3666</v>
      </c>
      <c r="C3673" s="9" t="n">
        <v>16</v>
      </c>
      <c r="D3673" s="9" t="n">
        <v>2048</v>
      </c>
      <c r="E3673" s="9" t="inlineStr">
        <is>
          <t>map-edges.json</t>
        </is>
      </c>
      <c r="F3673" s="9" t="inlineStr">
        <is>
          <t>gold-gears.edge.2112062.300.201</t>
        </is>
      </c>
      <c r="G3673" s="9" t="n"/>
      <c r="H3673" s="9" t="n"/>
      <c r="I3673" s="9" t="n"/>
      <c r="J3673" s="9" t="n"/>
    </row>
    <row r="3674">
      <c r="A3674" s="8" t="n"/>
      <c r="B3674" s="8" t="n">
        <v>3667</v>
      </c>
      <c r="C3674" s="8" t="n">
        <v>16</v>
      </c>
      <c r="D3674" s="8" t="n">
        <v>2049</v>
      </c>
      <c r="E3674" s="8" t="inlineStr">
        <is>
          <t>map-edges.json</t>
        </is>
      </c>
      <c r="F3674" s="8" t="inlineStr">
        <is>
          <t>gold-gears.edge.2112062.300.401</t>
        </is>
      </c>
      <c r="G3674" s="8" t="n"/>
      <c r="H3674" s="8" t="n"/>
      <c r="I3674" s="8" t="n"/>
      <c r="J3674" s="8" t="n"/>
    </row>
    <row r="3675">
      <c r="A3675" s="9" t="n"/>
      <c r="B3675" s="9" t="n">
        <v>3668</v>
      </c>
      <c r="C3675" s="9" t="n">
        <v>16</v>
      </c>
      <c r="D3675" s="9" t="n">
        <v>2050</v>
      </c>
      <c r="E3675" s="9" t="inlineStr">
        <is>
          <t>map-edges.json</t>
        </is>
      </c>
      <c r="F3675" s="9" t="inlineStr">
        <is>
          <t>gold-gears.edge.2112062.302.203</t>
        </is>
      </c>
      <c r="G3675" s="9" t="n"/>
      <c r="H3675" s="9" t="n"/>
      <c r="I3675" s="9" t="n"/>
      <c r="J3675" s="9" t="n"/>
    </row>
    <row r="3676">
      <c r="A3676" s="8" t="n"/>
      <c r="B3676" s="8" t="n">
        <v>3669</v>
      </c>
      <c r="C3676" s="8" t="n">
        <v>16</v>
      </c>
      <c r="D3676" s="8" t="n">
        <v>2051</v>
      </c>
      <c r="E3676" s="8" t="inlineStr">
        <is>
          <t>map-edges.json</t>
        </is>
      </c>
      <c r="F3676" s="8" t="inlineStr">
        <is>
          <t>gold-gears.edge.2112062.302.403</t>
        </is>
      </c>
      <c r="G3676" s="8" t="n"/>
      <c r="H3676" s="8" t="n"/>
      <c r="I3676" s="8" t="n"/>
      <c r="J3676" s="8" t="n"/>
    </row>
    <row r="3677">
      <c r="A3677" s="9" t="n"/>
      <c r="B3677" s="9" t="n">
        <v>3670</v>
      </c>
      <c r="C3677" s="9" t="n">
        <v>16</v>
      </c>
      <c r="D3677" s="9" t="n">
        <v>2052</v>
      </c>
      <c r="E3677" s="9" t="inlineStr">
        <is>
          <t>map-edges.json</t>
        </is>
      </c>
      <c r="F3677" s="9" t="inlineStr">
        <is>
          <t>gold-gears.edge.2112062.303.204</t>
        </is>
      </c>
      <c r="G3677" s="9" t="n"/>
      <c r="H3677" s="9" t="n"/>
      <c r="I3677" s="9" t="n"/>
      <c r="J3677" s="9" t="n"/>
    </row>
    <row r="3678">
      <c r="A3678" s="8" t="n"/>
      <c r="B3678" s="8" t="n">
        <v>3671</v>
      </c>
      <c r="C3678" s="8" t="n">
        <v>16</v>
      </c>
      <c r="D3678" s="8" t="n">
        <v>2053</v>
      </c>
      <c r="E3678" s="8" t="inlineStr">
        <is>
          <t>map-edges.json</t>
        </is>
      </c>
      <c r="F3678" s="8" t="inlineStr">
        <is>
          <t>gold-gears.edge.2112062.303.404</t>
        </is>
      </c>
      <c r="G3678" s="8" t="n"/>
      <c r="H3678" s="8" t="n"/>
      <c r="I3678" s="8" t="n"/>
      <c r="J3678" s="8" t="n"/>
    </row>
    <row r="3679">
      <c r="A3679" s="9" t="n"/>
      <c r="B3679" s="9" t="n">
        <v>3672</v>
      </c>
      <c r="C3679" s="9" t="n">
        <v>16</v>
      </c>
      <c r="D3679" s="9" t="n">
        <v>2054</v>
      </c>
      <c r="E3679" s="9" t="inlineStr">
        <is>
          <t>map-edges.json</t>
        </is>
      </c>
      <c r="F3679" s="9" t="inlineStr">
        <is>
          <t>gold-gears.edge.2112062.304.205</t>
        </is>
      </c>
      <c r="G3679" s="9" t="n"/>
      <c r="H3679" s="9" t="n"/>
      <c r="I3679" s="9" t="n"/>
      <c r="J3679" s="9" t="n"/>
    </row>
    <row r="3680">
      <c r="A3680" s="8" t="n"/>
      <c r="B3680" s="8" t="n">
        <v>3673</v>
      </c>
      <c r="C3680" s="8" t="n">
        <v>16</v>
      </c>
      <c r="D3680" s="8" t="n">
        <v>2055</v>
      </c>
      <c r="E3680" s="8" t="inlineStr">
        <is>
          <t>map-edges.json</t>
        </is>
      </c>
      <c r="F3680" s="8" t="inlineStr">
        <is>
          <t>gold-gears.edge.2112062.304.405</t>
        </is>
      </c>
      <c r="G3680" s="8" t="n"/>
      <c r="H3680" s="8" t="n"/>
      <c r="I3680" s="8" t="n"/>
      <c r="J3680" s="8" t="n"/>
    </row>
    <row r="3681">
      <c r="A3681" s="9" t="n"/>
      <c r="B3681" s="9" t="n">
        <v>3674</v>
      </c>
      <c r="C3681" s="9" t="n">
        <v>16</v>
      </c>
      <c r="D3681" s="9" t="n">
        <v>2056</v>
      </c>
      <c r="E3681" s="9" t="inlineStr">
        <is>
          <t>map-edges.json</t>
        </is>
      </c>
      <c r="F3681" s="9" t="inlineStr">
        <is>
          <t>gold-gears.edge.2112062.305.206</t>
        </is>
      </c>
      <c r="G3681" s="9" t="n"/>
      <c r="H3681" s="9" t="n"/>
      <c r="I3681" s="9" t="n"/>
      <c r="J3681" s="9" t="n"/>
    </row>
    <row r="3682">
      <c r="A3682" s="8" t="n"/>
      <c r="B3682" s="8" t="n">
        <v>3675</v>
      </c>
      <c r="C3682" s="8" t="n">
        <v>16</v>
      </c>
      <c r="D3682" s="8" t="n">
        <v>2057</v>
      </c>
      <c r="E3682" s="8" t="inlineStr">
        <is>
          <t>map-edges.json</t>
        </is>
      </c>
      <c r="F3682" s="8" t="inlineStr">
        <is>
          <t>gold-gears.edge.2112062.4.304</t>
        </is>
      </c>
      <c r="G3682" s="8" t="n"/>
      <c r="H3682" s="8" t="n"/>
      <c r="I3682" s="8" t="n"/>
      <c r="J3682" s="8" t="n"/>
    </row>
    <row r="3683">
      <c r="A3683" s="9" t="n"/>
      <c r="B3683" s="9" t="n">
        <v>3676</v>
      </c>
      <c r="C3683" s="9" t="n">
        <v>16</v>
      </c>
      <c r="D3683" s="9" t="n">
        <v>2058</v>
      </c>
      <c r="E3683" s="9" t="inlineStr">
        <is>
          <t>map-edges.json</t>
        </is>
      </c>
      <c r="F3683" s="9" t="inlineStr">
        <is>
          <t>gold-gears.edge.2112062.401.101</t>
        </is>
      </c>
      <c r="G3683" s="9" t="n"/>
      <c r="H3683" s="9" t="n"/>
      <c r="I3683" s="9" t="n"/>
      <c r="J3683" s="9" t="n"/>
    </row>
    <row r="3684">
      <c r="A3684" s="8" t="n"/>
      <c r="B3684" s="8" t="n">
        <v>3677</v>
      </c>
      <c r="C3684" s="8" t="n">
        <v>16</v>
      </c>
      <c r="D3684" s="8" t="n">
        <v>2059</v>
      </c>
      <c r="E3684" s="8" t="inlineStr">
        <is>
          <t>map-edges.json</t>
        </is>
      </c>
      <c r="F3684" s="8" t="inlineStr">
        <is>
          <t>gold-gears.edge.2112062.402.302</t>
        </is>
      </c>
      <c r="G3684" s="8" t="n"/>
      <c r="H3684" s="8" t="n"/>
      <c r="I3684" s="8" t="n"/>
      <c r="J3684" s="8" t="n"/>
    </row>
    <row r="3685">
      <c r="A3685" s="9" t="n"/>
      <c r="B3685" s="9" t="n">
        <v>3678</v>
      </c>
      <c r="C3685" s="9" t="n">
        <v>16</v>
      </c>
      <c r="D3685" s="9" t="n">
        <v>2060</v>
      </c>
      <c r="E3685" s="9" t="inlineStr">
        <is>
          <t>map-edges.json</t>
        </is>
      </c>
      <c r="F3685" s="9" t="inlineStr">
        <is>
          <t>gold-gears.edge.2112062.403.303</t>
        </is>
      </c>
      <c r="G3685" s="9" t="n"/>
      <c r="H3685" s="9" t="n"/>
      <c r="I3685" s="9" t="n"/>
      <c r="J3685" s="9" t="n"/>
    </row>
    <row r="3686">
      <c r="A3686" s="8" t="n"/>
      <c r="B3686" s="8" t="n">
        <v>3679</v>
      </c>
      <c r="C3686" s="8" t="n">
        <v>16</v>
      </c>
      <c r="D3686" s="8" t="n">
        <v>2061</v>
      </c>
      <c r="E3686" s="8" t="inlineStr">
        <is>
          <t>map-edges.json</t>
        </is>
      </c>
      <c r="F3686" s="8" t="inlineStr">
        <is>
          <t>gold-gears.edge.2112062.404.304</t>
        </is>
      </c>
      <c r="G3686" s="8" t="n"/>
      <c r="H3686" s="8" t="n"/>
      <c r="I3686" s="8" t="n"/>
      <c r="J3686" s="8" t="n"/>
    </row>
    <row r="3687">
      <c r="A3687" s="9" t="n"/>
      <c r="B3687" s="9" t="n">
        <v>3680</v>
      </c>
      <c r="C3687" s="9" t="n">
        <v>16</v>
      </c>
      <c r="D3687" s="9" t="n">
        <v>2062</v>
      </c>
      <c r="E3687" s="9" t="inlineStr">
        <is>
          <t>map-edges.json</t>
        </is>
      </c>
      <c r="F3687" s="9" t="inlineStr">
        <is>
          <t>gold-gears.edge.2112062.405.305</t>
        </is>
      </c>
      <c r="G3687" s="9" t="n"/>
      <c r="H3687" s="9" t="n"/>
      <c r="I3687" s="9" t="n"/>
      <c r="J3687" s="9" t="n"/>
    </row>
    <row r="3688">
      <c r="A3688" s="8" t="n"/>
      <c r="B3688" s="8" t="n">
        <v>3681</v>
      </c>
      <c r="C3688" s="8" t="n">
        <v>16</v>
      </c>
      <c r="D3688" s="8" t="n">
        <v>2063</v>
      </c>
      <c r="E3688" s="8" t="inlineStr">
        <is>
          <t>map-edges.json</t>
        </is>
      </c>
      <c r="F3688" s="8" t="inlineStr">
        <is>
          <t>gold-gears.edge.2112062.5.105</t>
        </is>
      </c>
      <c r="G3688" s="8" t="n"/>
      <c r="H3688" s="8" t="n"/>
      <c r="I3688" s="8" t="n"/>
      <c r="J3688" s="8" t="n"/>
    </row>
    <row r="3689">
      <c r="A3689" s="9" t="n"/>
      <c r="B3689" s="9" t="n">
        <v>3682</v>
      </c>
      <c r="C3689" s="9" t="n">
        <v>16</v>
      </c>
      <c r="D3689" s="9" t="n">
        <v>2064</v>
      </c>
      <c r="E3689" s="9" t="inlineStr">
        <is>
          <t>map-edges.json</t>
        </is>
      </c>
      <c r="F3689" s="9" t="inlineStr">
        <is>
          <t>gold-gears.edge.2112063.1.101</t>
        </is>
      </c>
      <c r="G3689" s="9" t="n"/>
      <c r="H3689" s="9" t="n"/>
      <c r="I3689" s="9" t="n"/>
      <c r="J3689" s="9" t="n"/>
    </row>
    <row r="3690">
      <c r="A3690" s="8" t="n"/>
      <c r="B3690" s="8" t="n">
        <v>3683</v>
      </c>
      <c r="C3690" s="8" t="n">
        <v>16</v>
      </c>
      <c r="D3690" s="8" t="n">
        <v>2065</v>
      </c>
      <c r="E3690" s="8" t="inlineStr">
        <is>
          <t>map-edges.json</t>
        </is>
      </c>
      <c r="F3690" s="8" t="inlineStr">
        <is>
          <t>gold-gears.edge.2112063.100.1</t>
        </is>
      </c>
      <c r="G3690" s="8" t="n"/>
      <c r="H3690" s="8" t="n"/>
      <c r="I3690" s="8" t="n"/>
      <c r="J3690" s="8" t="n"/>
    </row>
    <row r="3691">
      <c r="A3691" s="9" t="n"/>
      <c r="B3691" s="9" t="n">
        <v>3684</v>
      </c>
      <c r="C3691" s="9" t="n">
        <v>16</v>
      </c>
      <c r="D3691" s="9" t="n">
        <v>2066</v>
      </c>
      <c r="E3691" s="9" t="inlineStr">
        <is>
          <t>map-edges.json</t>
        </is>
      </c>
      <c r="F3691" s="9" t="inlineStr">
        <is>
          <t>gold-gears.edge.2112063.100.201</t>
        </is>
      </c>
      <c r="G3691" s="9" t="n"/>
      <c r="H3691" s="9" t="n"/>
      <c r="I3691" s="9" t="n"/>
      <c r="J3691" s="9" t="n"/>
    </row>
    <row r="3692">
      <c r="A3692" s="8" t="n"/>
      <c r="B3692" s="8" t="n">
        <v>3685</v>
      </c>
      <c r="C3692" s="8" t="n">
        <v>16</v>
      </c>
      <c r="D3692" s="8" t="n">
        <v>2067</v>
      </c>
      <c r="E3692" s="8" t="inlineStr">
        <is>
          <t>map-edges.json</t>
        </is>
      </c>
      <c r="F3692" s="8" t="inlineStr">
        <is>
          <t>gold-gears.edge.2112063.101.2</t>
        </is>
      </c>
      <c r="G3692" s="8" t="n"/>
      <c r="H3692" s="8" t="n"/>
      <c r="I3692" s="8" t="n"/>
      <c r="J3692" s="8" t="n"/>
    </row>
    <row r="3693">
      <c r="A3693" s="9" t="n"/>
      <c r="B3693" s="9" t="n">
        <v>3686</v>
      </c>
      <c r="C3693" s="9" t="n">
        <v>16</v>
      </c>
      <c r="D3693" s="9" t="n">
        <v>2068</v>
      </c>
      <c r="E3693" s="9" t="inlineStr">
        <is>
          <t>map-edges.json</t>
        </is>
      </c>
      <c r="F3693" s="9" t="inlineStr">
        <is>
          <t>gold-gears.edge.2112063.101.202</t>
        </is>
      </c>
      <c r="G3693" s="9" t="n"/>
      <c r="H3693" s="9" t="n"/>
      <c r="I3693" s="9" t="n"/>
      <c r="J3693" s="9" t="n"/>
    </row>
    <row r="3694">
      <c r="A3694" s="8" t="n"/>
      <c r="B3694" s="8" t="n">
        <v>3687</v>
      </c>
      <c r="C3694" s="8" t="n">
        <v>16</v>
      </c>
      <c r="D3694" s="8" t="n">
        <v>2069</v>
      </c>
      <c r="E3694" s="8" t="inlineStr">
        <is>
          <t>map-edges.json</t>
        </is>
      </c>
      <c r="F3694" s="8" t="inlineStr">
        <is>
          <t>gold-gears.edge.2112063.102.203</t>
        </is>
      </c>
      <c r="G3694" s="8" t="n"/>
      <c r="H3694" s="8" t="n"/>
      <c r="I3694" s="8" t="n"/>
      <c r="J3694" s="8" t="n"/>
    </row>
    <row r="3695">
      <c r="A3695" s="9" t="n"/>
      <c r="B3695" s="9" t="n">
        <v>3688</v>
      </c>
      <c r="C3695" s="9" t="n">
        <v>16</v>
      </c>
      <c r="D3695" s="9" t="n">
        <v>2070</v>
      </c>
      <c r="E3695" s="9" t="inlineStr">
        <is>
          <t>map-edges.json</t>
        </is>
      </c>
      <c r="F3695" s="9" t="inlineStr">
        <is>
          <t>gold-gears.edge.2112063.102.3</t>
        </is>
      </c>
      <c r="G3695" s="9" t="n"/>
      <c r="H3695" s="9" t="n"/>
      <c r="I3695" s="9" t="n"/>
      <c r="J3695" s="9" t="n"/>
    </row>
    <row r="3696">
      <c r="A3696" s="8" t="n"/>
      <c r="B3696" s="8" t="n">
        <v>3689</v>
      </c>
      <c r="C3696" s="8" t="n">
        <v>16</v>
      </c>
      <c r="D3696" s="8" t="n">
        <v>2071</v>
      </c>
      <c r="E3696" s="8" t="inlineStr">
        <is>
          <t>map-edges.json</t>
        </is>
      </c>
      <c r="F3696" s="8" t="inlineStr">
        <is>
          <t>gold-gears.edge.2112063.103.204</t>
        </is>
      </c>
      <c r="G3696" s="8" t="n"/>
      <c r="H3696" s="8" t="n"/>
      <c r="I3696" s="8" t="n"/>
      <c r="J3696" s="8" t="n"/>
    </row>
    <row r="3697">
      <c r="A3697" s="9" t="n"/>
      <c r="B3697" s="9" t="n">
        <v>3690</v>
      </c>
      <c r="C3697" s="9" t="n">
        <v>16</v>
      </c>
      <c r="D3697" s="9" t="n">
        <v>2072</v>
      </c>
      <c r="E3697" s="9" t="inlineStr">
        <is>
          <t>map-edges.json</t>
        </is>
      </c>
      <c r="F3697" s="9" t="inlineStr">
        <is>
          <t>gold-gears.edge.2112063.103.4</t>
        </is>
      </c>
      <c r="G3697" s="9" t="n"/>
      <c r="H3697" s="9" t="n"/>
      <c r="I3697" s="9" t="n"/>
      <c r="J3697" s="9" t="n"/>
    </row>
    <row r="3698">
      <c r="A3698" s="8" t="n"/>
      <c r="B3698" s="8" t="n">
        <v>3691</v>
      </c>
      <c r="C3698" s="8" t="n">
        <v>16</v>
      </c>
      <c r="D3698" s="8" t="n">
        <v>2073</v>
      </c>
      <c r="E3698" s="8" t="inlineStr">
        <is>
          <t>map-edges.json</t>
        </is>
      </c>
      <c r="F3698" s="8" t="inlineStr">
        <is>
          <t>gold-gears.edge.2112063.105.206</t>
        </is>
      </c>
      <c r="G3698" s="8" t="n"/>
      <c r="H3698" s="8" t="n"/>
      <c r="I3698" s="8" t="n"/>
      <c r="J3698" s="8" t="n"/>
    </row>
    <row r="3699">
      <c r="A3699" s="9" t="n"/>
      <c r="B3699" s="9" t="n">
        <v>3692</v>
      </c>
      <c r="C3699" s="9" t="n">
        <v>16</v>
      </c>
      <c r="D3699" s="9" t="n">
        <v>2074</v>
      </c>
      <c r="E3699" s="9" t="inlineStr">
        <is>
          <t>map-edges.json</t>
        </is>
      </c>
      <c r="F3699" s="9" t="inlineStr">
        <is>
          <t>gold-gears.edge.2112063.2.102</t>
        </is>
      </c>
      <c r="G3699" s="9" t="n"/>
      <c r="H3699" s="9" t="n"/>
      <c r="I3699" s="9" t="n"/>
      <c r="J3699" s="9" t="n"/>
    </row>
    <row r="3700">
      <c r="A3700" s="8" t="n"/>
      <c r="B3700" s="8" t="n">
        <v>3693</v>
      </c>
      <c r="C3700" s="8" t="n">
        <v>16</v>
      </c>
      <c r="D3700" s="8" t="n">
        <v>2075</v>
      </c>
      <c r="E3700" s="8" t="inlineStr">
        <is>
          <t>map-edges.json</t>
        </is>
      </c>
      <c r="F3700" s="8" t="inlineStr">
        <is>
          <t>gold-gears.edge.2112063.200.100</t>
        </is>
      </c>
      <c r="G3700" s="8" t="n"/>
      <c r="H3700" s="8" t="n"/>
      <c r="I3700" s="8" t="n"/>
      <c r="J3700" s="8" t="n"/>
    </row>
    <row r="3701">
      <c r="A3701" s="9" t="n"/>
      <c r="B3701" s="9" t="n">
        <v>3694</v>
      </c>
      <c r="C3701" s="9" t="n">
        <v>16</v>
      </c>
      <c r="D3701" s="9" t="n">
        <v>2076</v>
      </c>
      <c r="E3701" s="9" t="inlineStr">
        <is>
          <t>map-edges.json</t>
        </is>
      </c>
      <c r="F3701" s="9" t="inlineStr">
        <is>
          <t>gold-gears.edge.2112063.200.300</t>
        </is>
      </c>
      <c r="G3701" s="9" t="n"/>
      <c r="H3701" s="9" t="n"/>
      <c r="I3701" s="9" t="n"/>
      <c r="J3701" s="9" t="n"/>
    </row>
    <row r="3702">
      <c r="A3702" s="8" t="n"/>
      <c r="B3702" s="8" t="n">
        <v>3695</v>
      </c>
      <c r="C3702" s="8" t="n">
        <v>16</v>
      </c>
      <c r="D3702" s="8" t="n">
        <v>2077</v>
      </c>
      <c r="E3702" s="8" t="inlineStr">
        <is>
          <t>map-edges.json</t>
        </is>
      </c>
      <c r="F3702" s="8" t="inlineStr">
        <is>
          <t>gold-gears.edge.2112063.201.101</t>
        </is>
      </c>
      <c r="G3702" s="8" t="n"/>
      <c r="H3702" s="8" t="n"/>
      <c r="I3702" s="8" t="n"/>
      <c r="J3702" s="8" t="n"/>
    </row>
    <row r="3703">
      <c r="A3703" s="9" t="n"/>
      <c r="B3703" s="9" t="n">
        <v>3696</v>
      </c>
      <c r="C3703" s="9" t="n">
        <v>16</v>
      </c>
      <c r="D3703" s="9" t="n">
        <v>2078</v>
      </c>
      <c r="E3703" s="9" t="inlineStr">
        <is>
          <t>map-edges.json</t>
        </is>
      </c>
      <c r="F3703" s="9" t="inlineStr">
        <is>
          <t>gold-gears.edge.2112063.202.102</t>
        </is>
      </c>
      <c r="G3703" s="9" t="n"/>
      <c r="H3703" s="9" t="n"/>
      <c r="I3703" s="9" t="n"/>
      <c r="J3703" s="9" t="n"/>
    </row>
    <row r="3704">
      <c r="A3704" s="8" t="n"/>
      <c r="B3704" s="8" t="n">
        <v>3697</v>
      </c>
      <c r="C3704" s="8" t="n">
        <v>16</v>
      </c>
      <c r="D3704" s="8" t="n">
        <v>2079</v>
      </c>
      <c r="E3704" s="8" t="inlineStr">
        <is>
          <t>map-edges.json</t>
        </is>
      </c>
      <c r="F3704" s="8" t="inlineStr">
        <is>
          <t>gold-gears.edge.2112063.202.302</t>
        </is>
      </c>
      <c r="G3704" s="8" t="n"/>
      <c r="H3704" s="8" t="n"/>
      <c r="I3704" s="8" t="n"/>
      <c r="J3704" s="8" t="n"/>
    </row>
    <row r="3705">
      <c r="A3705" s="9" t="n"/>
      <c r="B3705" s="9" t="n">
        <v>3698</v>
      </c>
      <c r="C3705" s="9" t="n">
        <v>16</v>
      </c>
      <c r="D3705" s="9" t="n">
        <v>2080</v>
      </c>
      <c r="E3705" s="9" t="inlineStr">
        <is>
          <t>map-edges.json</t>
        </is>
      </c>
      <c r="F3705" s="9" t="inlineStr">
        <is>
          <t>gold-gears.edge.2112063.203.103</t>
        </is>
      </c>
      <c r="G3705" s="9" t="n"/>
      <c r="H3705" s="9" t="n"/>
      <c r="I3705" s="9" t="n"/>
      <c r="J3705" s="9" t="n"/>
    </row>
    <row r="3706">
      <c r="A3706" s="8" t="n"/>
      <c r="B3706" s="8" t="n">
        <v>3699</v>
      </c>
      <c r="C3706" s="8" t="n">
        <v>16</v>
      </c>
      <c r="D3706" s="8" t="n">
        <v>2081</v>
      </c>
      <c r="E3706" s="8" t="inlineStr">
        <is>
          <t>map-edges.json</t>
        </is>
      </c>
      <c r="F3706" s="8" t="inlineStr">
        <is>
          <t>gold-gears.edge.2112063.203.303</t>
        </is>
      </c>
      <c r="G3706" s="8" t="n"/>
      <c r="H3706" s="8" t="n"/>
      <c r="I3706" s="8" t="n"/>
      <c r="J3706" s="8" t="n"/>
    </row>
    <row r="3707">
      <c r="A3707" s="9" t="n"/>
      <c r="B3707" s="9" t="n">
        <v>3700</v>
      </c>
      <c r="C3707" s="9" t="n">
        <v>16</v>
      </c>
      <c r="D3707" s="9" t="n">
        <v>2082</v>
      </c>
      <c r="E3707" s="9" t="inlineStr">
        <is>
          <t>map-edges.json</t>
        </is>
      </c>
      <c r="F3707" s="9" t="inlineStr">
        <is>
          <t>gold-gears.edge.2112063.204.304</t>
        </is>
      </c>
      <c r="G3707" s="9" t="n"/>
      <c r="H3707" s="9" t="n"/>
      <c r="I3707" s="9" t="n"/>
      <c r="J3707" s="9" t="n"/>
    </row>
    <row r="3708">
      <c r="A3708" s="8" t="n"/>
      <c r="B3708" s="8" t="n">
        <v>3701</v>
      </c>
      <c r="C3708" s="8" t="n">
        <v>16</v>
      </c>
      <c r="D3708" s="8" t="n">
        <v>2083</v>
      </c>
      <c r="E3708" s="8" t="inlineStr">
        <is>
          <t>map-edges.json</t>
        </is>
      </c>
      <c r="F3708" s="8" t="inlineStr">
        <is>
          <t>gold-gears.edge.2112063.205.105</t>
        </is>
      </c>
      <c r="G3708" s="8" t="n"/>
      <c r="H3708" s="8" t="n"/>
      <c r="I3708" s="8" t="n"/>
      <c r="J3708" s="8" t="n"/>
    </row>
    <row r="3709">
      <c r="A3709" s="9" t="n"/>
      <c r="B3709" s="9" t="n">
        <v>3702</v>
      </c>
      <c r="C3709" s="9" t="n">
        <v>16</v>
      </c>
      <c r="D3709" s="9" t="n">
        <v>2084</v>
      </c>
      <c r="E3709" s="9" t="inlineStr">
        <is>
          <t>map-edges.json</t>
        </is>
      </c>
      <c r="F3709" s="9" t="inlineStr">
        <is>
          <t>gold-gears.edge.2112063.205.305</t>
        </is>
      </c>
      <c r="G3709" s="9" t="n"/>
      <c r="H3709" s="9" t="n"/>
      <c r="I3709" s="9" t="n"/>
      <c r="J3709" s="9" t="n"/>
    </row>
    <row r="3710">
      <c r="A3710" s="8" t="n"/>
      <c r="B3710" s="8" t="n">
        <v>3703</v>
      </c>
      <c r="C3710" s="8" t="n">
        <v>16</v>
      </c>
      <c r="D3710" s="8" t="n">
        <v>2085</v>
      </c>
      <c r="E3710" s="8" t="inlineStr">
        <is>
          <t>map-edges.json</t>
        </is>
      </c>
      <c r="F3710" s="8" t="inlineStr">
        <is>
          <t>gold-gears.edge.2112063.3.103</t>
        </is>
      </c>
      <c r="G3710" s="8" t="n"/>
      <c r="H3710" s="8" t="n"/>
      <c r="I3710" s="8" t="n"/>
      <c r="J3710" s="8" t="n"/>
    </row>
    <row r="3711">
      <c r="A3711" s="9" t="n"/>
      <c r="B3711" s="9" t="n">
        <v>3704</v>
      </c>
      <c r="C3711" s="9" t="n">
        <v>16</v>
      </c>
      <c r="D3711" s="9" t="n">
        <v>2086</v>
      </c>
      <c r="E3711" s="9" t="inlineStr">
        <is>
          <t>map-edges.json</t>
        </is>
      </c>
      <c r="F3711" s="9" t="inlineStr">
        <is>
          <t>gold-gears.edge.2112063.300.201</t>
        </is>
      </c>
      <c r="G3711" s="9" t="n"/>
      <c r="H3711" s="9" t="n"/>
      <c r="I3711" s="9" t="n"/>
      <c r="J3711" s="9" t="n"/>
    </row>
    <row r="3712">
      <c r="A3712" s="8" t="n"/>
      <c r="B3712" s="8" t="n">
        <v>3705</v>
      </c>
      <c r="C3712" s="8" t="n">
        <v>16</v>
      </c>
      <c r="D3712" s="8" t="n">
        <v>2087</v>
      </c>
      <c r="E3712" s="8" t="inlineStr">
        <is>
          <t>map-edges.json</t>
        </is>
      </c>
      <c r="F3712" s="8" t="inlineStr">
        <is>
          <t>gold-gears.edge.2112063.300.401</t>
        </is>
      </c>
      <c r="G3712" s="8" t="n"/>
      <c r="H3712" s="8" t="n"/>
      <c r="I3712" s="8" t="n"/>
      <c r="J3712" s="8" t="n"/>
    </row>
    <row r="3713">
      <c r="A3713" s="9" t="n"/>
      <c r="B3713" s="9" t="n">
        <v>3706</v>
      </c>
      <c r="C3713" s="9" t="n">
        <v>16</v>
      </c>
      <c r="D3713" s="9" t="n">
        <v>2088</v>
      </c>
      <c r="E3713" s="9" t="inlineStr">
        <is>
          <t>map-edges.json</t>
        </is>
      </c>
      <c r="F3713" s="9" t="inlineStr">
        <is>
          <t>gold-gears.edge.2112063.302.203</t>
        </is>
      </c>
      <c r="G3713" s="9" t="n"/>
      <c r="H3713" s="9" t="n"/>
      <c r="I3713" s="9" t="n"/>
      <c r="J3713" s="9" t="n"/>
    </row>
    <row r="3714">
      <c r="A3714" s="8" t="n"/>
      <c r="B3714" s="8" t="n">
        <v>3707</v>
      </c>
      <c r="C3714" s="8" t="n">
        <v>16</v>
      </c>
      <c r="D3714" s="8" t="n">
        <v>2089</v>
      </c>
      <c r="E3714" s="8" t="inlineStr">
        <is>
          <t>map-edges.json</t>
        </is>
      </c>
      <c r="F3714" s="8" t="inlineStr">
        <is>
          <t>gold-gears.edge.2112063.302.403</t>
        </is>
      </c>
      <c r="G3714" s="8" t="n"/>
      <c r="H3714" s="8" t="n"/>
      <c r="I3714" s="8" t="n"/>
      <c r="J3714" s="8" t="n"/>
    </row>
    <row r="3715">
      <c r="A3715" s="9" t="n"/>
      <c r="B3715" s="9" t="n">
        <v>3708</v>
      </c>
      <c r="C3715" s="9" t="n">
        <v>16</v>
      </c>
      <c r="D3715" s="9" t="n">
        <v>2090</v>
      </c>
      <c r="E3715" s="9" t="inlineStr">
        <is>
          <t>map-edges.json</t>
        </is>
      </c>
      <c r="F3715" s="9" t="inlineStr">
        <is>
          <t>gold-gears.edge.2112063.303.204</t>
        </is>
      </c>
      <c r="G3715" s="9" t="n"/>
      <c r="H3715" s="9" t="n"/>
      <c r="I3715" s="9" t="n"/>
      <c r="J3715" s="9" t="n"/>
    </row>
    <row r="3716">
      <c r="A3716" s="8" t="n"/>
      <c r="B3716" s="8" t="n">
        <v>3709</v>
      </c>
      <c r="C3716" s="8" t="n">
        <v>16</v>
      </c>
      <c r="D3716" s="8" t="n">
        <v>2091</v>
      </c>
      <c r="E3716" s="8" t="inlineStr">
        <is>
          <t>map-edges.json</t>
        </is>
      </c>
      <c r="F3716" s="8" t="inlineStr">
        <is>
          <t>gold-gears.edge.2112063.303.404</t>
        </is>
      </c>
      <c r="G3716" s="8" t="n"/>
      <c r="H3716" s="8" t="n"/>
      <c r="I3716" s="8" t="n"/>
      <c r="J3716" s="8" t="n"/>
    </row>
    <row r="3717">
      <c r="A3717" s="9" t="n"/>
      <c r="B3717" s="9" t="n">
        <v>3710</v>
      </c>
      <c r="C3717" s="9" t="n">
        <v>16</v>
      </c>
      <c r="D3717" s="9" t="n">
        <v>2092</v>
      </c>
      <c r="E3717" s="9" t="inlineStr">
        <is>
          <t>map-edges.json</t>
        </is>
      </c>
      <c r="F3717" s="9" t="inlineStr">
        <is>
          <t>gold-gears.edge.2112063.304.205</t>
        </is>
      </c>
      <c r="G3717" s="9" t="n"/>
      <c r="H3717" s="9" t="n"/>
      <c r="I3717" s="9" t="n"/>
      <c r="J3717" s="9" t="n"/>
    </row>
    <row r="3718">
      <c r="A3718" s="8" t="n"/>
      <c r="B3718" s="8" t="n">
        <v>3711</v>
      </c>
      <c r="C3718" s="8" t="n">
        <v>16</v>
      </c>
      <c r="D3718" s="8" t="n">
        <v>2093</v>
      </c>
      <c r="E3718" s="8" t="inlineStr">
        <is>
          <t>map-edges.json</t>
        </is>
      </c>
      <c r="F3718" s="8" t="inlineStr">
        <is>
          <t>gold-gears.edge.2112063.304.405</t>
        </is>
      </c>
      <c r="G3718" s="8" t="n"/>
      <c r="H3718" s="8" t="n"/>
      <c r="I3718" s="8" t="n"/>
      <c r="J3718" s="8" t="n"/>
    </row>
    <row r="3719">
      <c r="A3719" s="9" t="n"/>
      <c r="B3719" s="9" t="n">
        <v>3712</v>
      </c>
      <c r="C3719" s="9" t="n">
        <v>16</v>
      </c>
      <c r="D3719" s="9" t="n">
        <v>2094</v>
      </c>
      <c r="E3719" s="9" t="inlineStr">
        <is>
          <t>map-edges.json</t>
        </is>
      </c>
      <c r="F3719" s="9" t="inlineStr">
        <is>
          <t>gold-gears.edge.2112063.305.206</t>
        </is>
      </c>
      <c r="G3719" s="9" t="n"/>
      <c r="H3719" s="9" t="n"/>
      <c r="I3719" s="9" t="n"/>
      <c r="J3719" s="9" t="n"/>
    </row>
    <row r="3720">
      <c r="A3720" s="8" t="n"/>
      <c r="B3720" s="8" t="n">
        <v>3713</v>
      </c>
      <c r="C3720" s="8" t="n">
        <v>16</v>
      </c>
      <c r="D3720" s="8" t="n">
        <v>2095</v>
      </c>
      <c r="E3720" s="8" t="inlineStr">
        <is>
          <t>map-edges.json</t>
        </is>
      </c>
      <c r="F3720" s="8" t="inlineStr">
        <is>
          <t>gold-gears.edge.2112063.4.304</t>
        </is>
      </c>
      <c r="G3720" s="8" t="n"/>
      <c r="H3720" s="8" t="n"/>
      <c r="I3720" s="8" t="n"/>
      <c r="J3720" s="8" t="n"/>
    </row>
    <row r="3721">
      <c r="A3721" s="9" t="n"/>
      <c r="B3721" s="9" t="n">
        <v>3714</v>
      </c>
      <c r="C3721" s="9" t="n">
        <v>16</v>
      </c>
      <c r="D3721" s="9" t="n">
        <v>2096</v>
      </c>
      <c r="E3721" s="9" t="inlineStr">
        <is>
          <t>map-edges.json</t>
        </is>
      </c>
      <c r="F3721" s="9" t="inlineStr">
        <is>
          <t>gold-gears.edge.2112063.401.101</t>
        </is>
      </c>
      <c r="G3721" s="9" t="n"/>
      <c r="H3721" s="9" t="n"/>
      <c r="I3721" s="9" t="n"/>
      <c r="J3721" s="9" t="n"/>
    </row>
    <row r="3722">
      <c r="A3722" s="8" t="n"/>
      <c r="B3722" s="8" t="n">
        <v>3715</v>
      </c>
      <c r="C3722" s="8" t="n">
        <v>16</v>
      </c>
      <c r="D3722" s="8" t="n">
        <v>2097</v>
      </c>
      <c r="E3722" s="8" t="inlineStr">
        <is>
          <t>map-edges.json</t>
        </is>
      </c>
      <c r="F3722" s="8" t="inlineStr">
        <is>
          <t>gold-gears.edge.2112063.402.302</t>
        </is>
      </c>
      <c r="G3722" s="8" t="n"/>
      <c r="H3722" s="8" t="n"/>
      <c r="I3722" s="8" t="n"/>
      <c r="J3722" s="8" t="n"/>
    </row>
    <row r="3723">
      <c r="A3723" s="9" t="n"/>
      <c r="B3723" s="9" t="n">
        <v>3716</v>
      </c>
      <c r="C3723" s="9" t="n">
        <v>16</v>
      </c>
      <c r="D3723" s="9" t="n">
        <v>2098</v>
      </c>
      <c r="E3723" s="9" t="inlineStr">
        <is>
          <t>map-edges.json</t>
        </is>
      </c>
      <c r="F3723" s="9" t="inlineStr">
        <is>
          <t>gold-gears.edge.2112063.403.303</t>
        </is>
      </c>
      <c r="G3723" s="9" t="n"/>
      <c r="H3723" s="9" t="n"/>
      <c r="I3723" s="9" t="n"/>
      <c r="J3723" s="9" t="n"/>
    </row>
    <row r="3724">
      <c r="A3724" s="8" t="n"/>
      <c r="B3724" s="8" t="n">
        <v>3717</v>
      </c>
      <c r="C3724" s="8" t="n">
        <v>16</v>
      </c>
      <c r="D3724" s="8" t="n">
        <v>2099</v>
      </c>
      <c r="E3724" s="8" t="inlineStr">
        <is>
          <t>map-edges.json</t>
        </is>
      </c>
      <c r="F3724" s="8" t="inlineStr">
        <is>
          <t>gold-gears.edge.2112063.404.304</t>
        </is>
      </c>
      <c r="G3724" s="8" t="n"/>
      <c r="H3724" s="8" t="n"/>
      <c r="I3724" s="8" t="n"/>
      <c r="J3724" s="8" t="n"/>
    </row>
    <row r="3725">
      <c r="A3725" s="9" t="n"/>
      <c r="B3725" s="9" t="n">
        <v>3718</v>
      </c>
      <c r="C3725" s="9" t="n">
        <v>16</v>
      </c>
      <c r="D3725" s="9" t="n">
        <v>2100</v>
      </c>
      <c r="E3725" s="9" t="inlineStr">
        <is>
          <t>map-edges.json</t>
        </is>
      </c>
      <c r="F3725" s="9" t="inlineStr">
        <is>
          <t>gold-gears.edge.2112063.405.305</t>
        </is>
      </c>
      <c r="G3725" s="9" t="n"/>
      <c r="H3725" s="9" t="n"/>
      <c r="I3725" s="9" t="n"/>
      <c r="J3725" s="9" t="n"/>
    </row>
    <row r="3726">
      <c r="A3726" s="8" t="n"/>
      <c r="B3726" s="8" t="n">
        <v>3719</v>
      </c>
      <c r="C3726" s="8" t="n">
        <v>16</v>
      </c>
      <c r="D3726" s="8" t="n">
        <v>2101</v>
      </c>
      <c r="E3726" s="8" t="inlineStr">
        <is>
          <t>map-edges.json</t>
        </is>
      </c>
      <c r="F3726" s="8" t="inlineStr">
        <is>
          <t>gold-gears.edge.2112063.5.105</t>
        </is>
      </c>
      <c r="G3726" s="8" t="n"/>
      <c r="H3726" s="8" t="n"/>
      <c r="I3726" s="8" t="n"/>
      <c r="J3726" s="8" t="n"/>
    </row>
    <row r="3727">
      <c r="A3727" s="9" t="n"/>
      <c r="B3727" s="9" t="n">
        <v>3720</v>
      </c>
      <c r="C3727" s="9" t="n">
        <v>16</v>
      </c>
      <c r="D3727" s="9" t="n">
        <v>2102</v>
      </c>
      <c r="E3727" s="9" t="inlineStr">
        <is>
          <t>map-edges.json</t>
        </is>
      </c>
      <c r="F3727" s="9" t="inlineStr">
        <is>
          <t>gold-gears.edge.2112064.1.101</t>
        </is>
      </c>
      <c r="G3727" s="9" t="n"/>
      <c r="H3727" s="9" t="n"/>
      <c r="I3727" s="9" t="n"/>
      <c r="J3727" s="9" t="n"/>
    </row>
    <row r="3728">
      <c r="A3728" s="8" t="n"/>
      <c r="B3728" s="8" t="n">
        <v>3721</v>
      </c>
      <c r="C3728" s="8" t="n">
        <v>16</v>
      </c>
      <c r="D3728" s="8" t="n">
        <v>2103</v>
      </c>
      <c r="E3728" s="8" t="inlineStr">
        <is>
          <t>map-edges.json</t>
        </is>
      </c>
      <c r="F3728" s="8" t="inlineStr">
        <is>
          <t>gold-gears.edge.2112064.100.1</t>
        </is>
      </c>
      <c r="G3728" s="8" t="n"/>
      <c r="H3728" s="8" t="n"/>
      <c r="I3728" s="8" t="n"/>
      <c r="J3728" s="8" t="n"/>
    </row>
    <row r="3729">
      <c r="A3729" s="9" t="n"/>
      <c r="B3729" s="9" t="n">
        <v>3722</v>
      </c>
      <c r="C3729" s="9" t="n">
        <v>16</v>
      </c>
      <c r="D3729" s="9" t="n">
        <v>2104</v>
      </c>
      <c r="E3729" s="9" t="inlineStr">
        <is>
          <t>map-edges.json</t>
        </is>
      </c>
      <c r="F3729" s="9" t="inlineStr">
        <is>
          <t>gold-gears.edge.2112064.100.201</t>
        </is>
      </c>
      <c r="G3729" s="9" t="n"/>
      <c r="H3729" s="9" t="n"/>
      <c r="I3729" s="9" t="n"/>
      <c r="J3729" s="9" t="n"/>
    </row>
    <row r="3730">
      <c r="A3730" s="8" t="n"/>
      <c r="B3730" s="8" t="n">
        <v>3723</v>
      </c>
      <c r="C3730" s="8" t="n">
        <v>16</v>
      </c>
      <c r="D3730" s="8" t="n">
        <v>2105</v>
      </c>
      <c r="E3730" s="8" t="inlineStr">
        <is>
          <t>map-edges.json</t>
        </is>
      </c>
      <c r="F3730" s="8" t="inlineStr">
        <is>
          <t>gold-gears.edge.2112064.101.2</t>
        </is>
      </c>
      <c r="G3730" s="8" t="n"/>
      <c r="H3730" s="8" t="n"/>
      <c r="I3730" s="8" t="n"/>
      <c r="J3730" s="8" t="n"/>
    </row>
    <row r="3731">
      <c r="A3731" s="9" t="n"/>
      <c r="B3731" s="9" t="n">
        <v>3724</v>
      </c>
      <c r="C3731" s="9" t="n">
        <v>16</v>
      </c>
      <c r="D3731" s="9" t="n">
        <v>2106</v>
      </c>
      <c r="E3731" s="9" t="inlineStr">
        <is>
          <t>map-edges.json</t>
        </is>
      </c>
      <c r="F3731" s="9" t="inlineStr">
        <is>
          <t>gold-gears.edge.2112064.101.202</t>
        </is>
      </c>
      <c r="G3731" s="9" t="n"/>
      <c r="H3731" s="9" t="n"/>
      <c r="I3731" s="9" t="n"/>
      <c r="J3731" s="9" t="n"/>
    </row>
    <row r="3732">
      <c r="A3732" s="8" t="n"/>
      <c r="B3732" s="8" t="n">
        <v>3725</v>
      </c>
      <c r="C3732" s="8" t="n">
        <v>16</v>
      </c>
      <c r="D3732" s="8" t="n">
        <v>2107</v>
      </c>
      <c r="E3732" s="8" t="inlineStr">
        <is>
          <t>map-edges.json</t>
        </is>
      </c>
      <c r="F3732" s="8" t="inlineStr">
        <is>
          <t>gold-gears.edge.2112064.102.203</t>
        </is>
      </c>
      <c r="G3732" s="8" t="n"/>
      <c r="H3732" s="8" t="n"/>
      <c r="I3732" s="8" t="n"/>
      <c r="J3732" s="8" t="n"/>
    </row>
    <row r="3733">
      <c r="A3733" s="9" t="n"/>
      <c r="B3733" s="9" t="n">
        <v>3726</v>
      </c>
      <c r="C3733" s="9" t="n">
        <v>16</v>
      </c>
      <c r="D3733" s="9" t="n">
        <v>2108</v>
      </c>
      <c r="E3733" s="9" t="inlineStr">
        <is>
          <t>map-edges.json</t>
        </is>
      </c>
      <c r="F3733" s="9" t="inlineStr">
        <is>
          <t>gold-gears.edge.2112064.102.3</t>
        </is>
      </c>
      <c r="G3733" s="9" t="n"/>
      <c r="H3733" s="9" t="n"/>
      <c r="I3733" s="9" t="n"/>
      <c r="J3733" s="9" t="n"/>
    </row>
    <row r="3734">
      <c r="A3734" s="8" t="n"/>
      <c r="B3734" s="8" t="n">
        <v>3727</v>
      </c>
      <c r="C3734" s="8" t="n">
        <v>16</v>
      </c>
      <c r="D3734" s="8" t="n">
        <v>2109</v>
      </c>
      <c r="E3734" s="8" t="inlineStr">
        <is>
          <t>map-edges.json</t>
        </is>
      </c>
      <c r="F3734" s="8" t="inlineStr">
        <is>
          <t>gold-gears.edge.2112064.103.204</t>
        </is>
      </c>
      <c r="G3734" s="8" t="n"/>
      <c r="H3734" s="8" t="n"/>
      <c r="I3734" s="8" t="n"/>
      <c r="J3734" s="8" t="n"/>
    </row>
    <row r="3735">
      <c r="A3735" s="9" t="n"/>
      <c r="B3735" s="9" t="n">
        <v>3728</v>
      </c>
      <c r="C3735" s="9" t="n">
        <v>16</v>
      </c>
      <c r="D3735" s="9" t="n">
        <v>2110</v>
      </c>
      <c r="E3735" s="9" t="inlineStr">
        <is>
          <t>map-edges.json</t>
        </is>
      </c>
      <c r="F3735" s="9" t="inlineStr">
        <is>
          <t>gold-gears.edge.2112064.103.4</t>
        </is>
      </c>
      <c r="G3735" s="9" t="n"/>
      <c r="H3735" s="9" t="n"/>
      <c r="I3735" s="9" t="n"/>
      <c r="J3735" s="9" t="n"/>
    </row>
    <row r="3736">
      <c r="A3736" s="8" t="n"/>
      <c r="B3736" s="8" t="n">
        <v>3729</v>
      </c>
      <c r="C3736" s="8" t="n">
        <v>16</v>
      </c>
      <c r="D3736" s="8" t="n">
        <v>2111</v>
      </c>
      <c r="E3736" s="8" t="inlineStr">
        <is>
          <t>map-edges.json</t>
        </is>
      </c>
      <c r="F3736" s="8" t="inlineStr">
        <is>
          <t>gold-gears.edge.2112064.105.206</t>
        </is>
      </c>
      <c r="G3736" s="8" t="n"/>
      <c r="H3736" s="8" t="n"/>
      <c r="I3736" s="8" t="n"/>
      <c r="J3736" s="8" t="n"/>
    </row>
    <row r="3737">
      <c r="A3737" s="9" t="n"/>
      <c r="B3737" s="9" t="n">
        <v>3730</v>
      </c>
      <c r="C3737" s="9" t="n">
        <v>16</v>
      </c>
      <c r="D3737" s="9" t="n">
        <v>2112</v>
      </c>
      <c r="E3737" s="9" t="inlineStr">
        <is>
          <t>map-edges.json</t>
        </is>
      </c>
      <c r="F3737" s="9" t="inlineStr">
        <is>
          <t>gold-gears.edge.2112064.2.102</t>
        </is>
      </c>
      <c r="G3737" s="9" t="n"/>
      <c r="H3737" s="9" t="n"/>
      <c r="I3737" s="9" t="n"/>
      <c r="J3737" s="9" t="n"/>
    </row>
    <row r="3738">
      <c r="A3738" s="8" t="n"/>
      <c r="B3738" s="8" t="n">
        <v>3731</v>
      </c>
      <c r="C3738" s="8" t="n">
        <v>16</v>
      </c>
      <c r="D3738" s="8" t="n">
        <v>2113</v>
      </c>
      <c r="E3738" s="8" t="inlineStr">
        <is>
          <t>map-edges.json</t>
        </is>
      </c>
      <c r="F3738" s="8" t="inlineStr">
        <is>
          <t>gold-gears.edge.2112064.200.100</t>
        </is>
      </c>
      <c r="G3738" s="8" t="n"/>
      <c r="H3738" s="8" t="n"/>
      <c r="I3738" s="8" t="n"/>
      <c r="J3738" s="8" t="n"/>
    </row>
    <row r="3739">
      <c r="A3739" s="9" t="n"/>
      <c r="B3739" s="9" t="n">
        <v>3732</v>
      </c>
      <c r="C3739" s="9" t="n">
        <v>16</v>
      </c>
      <c r="D3739" s="9" t="n">
        <v>2114</v>
      </c>
      <c r="E3739" s="9" t="inlineStr">
        <is>
          <t>map-edges.json</t>
        </is>
      </c>
      <c r="F3739" s="9" t="inlineStr">
        <is>
          <t>gold-gears.edge.2112064.200.300</t>
        </is>
      </c>
      <c r="G3739" s="9" t="n"/>
      <c r="H3739" s="9" t="n"/>
      <c r="I3739" s="9" t="n"/>
      <c r="J3739" s="9" t="n"/>
    </row>
    <row r="3740">
      <c r="A3740" s="8" t="n"/>
      <c r="B3740" s="8" t="n">
        <v>3733</v>
      </c>
      <c r="C3740" s="8" t="n">
        <v>16</v>
      </c>
      <c r="D3740" s="8" t="n">
        <v>2115</v>
      </c>
      <c r="E3740" s="8" t="inlineStr">
        <is>
          <t>map-edges.json</t>
        </is>
      </c>
      <c r="F3740" s="8" t="inlineStr">
        <is>
          <t>gold-gears.edge.2112064.201.101</t>
        </is>
      </c>
      <c r="G3740" s="8" t="n"/>
      <c r="H3740" s="8" t="n"/>
      <c r="I3740" s="8" t="n"/>
      <c r="J3740" s="8" t="n"/>
    </row>
    <row r="3741">
      <c r="A3741" s="9" t="n"/>
      <c r="B3741" s="9" t="n">
        <v>3734</v>
      </c>
      <c r="C3741" s="9" t="n">
        <v>16</v>
      </c>
      <c r="D3741" s="9" t="n">
        <v>2116</v>
      </c>
      <c r="E3741" s="9" t="inlineStr">
        <is>
          <t>map-edges.json</t>
        </is>
      </c>
      <c r="F3741" s="9" t="inlineStr">
        <is>
          <t>gold-gears.edge.2112064.202.102</t>
        </is>
      </c>
      <c r="G3741" s="9" t="n"/>
      <c r="H3741" s="9" t="n"/>
      <c r="I3741" s="9" t="n"/>
      <c r="J3741" s="9" t="n"/>
    </row>
    <row r="3742">
      <c r="A3742" s="8" t="n"/>
      <c r="B3742" s="8" t="n">
        <v>3735</v>
      </c>
      <c r="C3742" s="8" t="n">
        <v>16</v>
      </c>
      <c r="D3742" s="8" t="n">
        <v>2117</v>
      </c>
      <c r="E3742" s="8" t="inlineStr">
        <is>
          <t>map-edges.json</t>
        </is>
      </c>
      <c r="F3742" s="8" t="inlineStr">
        <is>
          <t>gold-gears.edge.2112064.202.302</t>
        </is>
      </c>
      <c r="G3742" s="8" t="n"/>
      <c r="H3742" s="8" t="n"/>
      <c r="I3742" s="8" t="n"/>
      <c r="J3742" s="8" t="n"/>
    </row>
    <row r="3743">
      <c r="A3743" s="9" t="n"/>
      <c r="B3743" s="9" t="n">
        <v>3736</v>
      </c>
      <c r="C3743" s="9" t="n">
        <v>16</v>
      </c>
      <c r="D3743" s="9" t="n">
        <v>2118</v>
      </c>
      <c r="E3743" s="9" t="inlineStr">
        <is>
          <t>map-edges.json</t>
        </is>
      </c>
      <c r="F3743" s="9" t="inlineStr">
        <is>
          <t>gold-gears.edge.2112064.203.103</t>
        </is>
      </c>
      <c r="G3743" s="9" t="n"/>
      <c r="H3743" s="9" t="n"/>
      <c r="I3743" s="9" t="n"/>
      <c r="J3743" s="9" t="n"/>
    </row>
    <row r="3744">
      <c r="A3744" s="8" t="n"/>
      <c r="B3744" s="8" t="n">
        <v>3737</v>
      </c>
      <c r="C3744" s="8" t="n">
        <v>16</v>
      </c>
      <c r="D3744" s="8" t="n">
        <v>2119</v>
      </c>
      <c r="E3744" s="8" t="inlineStr">
        <is>
          <t>map-edges.json</t>
        </is>
      </c>
      <c r="F3744" s="8" t="inlineStr">
        <is>
          <t>gold-gears.edge.2112064.203.303</t>
        </is>
      </c>
      <c r="G3744" s="8" t="n"/>
      <c r="H3744" s="8" t="n"/>
      <c r="I3744" s="8" t="n"/>
      <c r="J3744" s="8" t="n"/>
    </row>
    <row r="3745">
      <c r="A3745" s="9" t="n"/>
      <c r="B3745" s="9" t="n">
        <v>3738</v>
      </c>
      <c r="C3745" s="9" t="n">
        <v>16</v>
      </c>
      <c r="D3745" s="9" t="n">
        <v>2120</v>
      </c>
      <c r="E3745" s="9" t="inlineStr">
        <is>
          <t>map-edges.json</t>
        </is>
      </c>
      <c r="F3745" s="9" t="inlineStr">
        <is>
          <t>gold-gears.edge.2112064.204.304</t>
        </is>
      </c>
      <c r="G3745" s="9" t="n"/>
      <c r="H3745" s="9" t="n"/>
      <c r="I3745" s="9" t="n"/>
      <c r="J3745" s="9" t="n"/>
    </row>
    <row r="3746">
      <c r="A3746" s="8" t="n"/>
      <c r="B3746" s="8" t="n">
        <v>3739</v>
      </c>
      <c r="C3746" s="8" t="n">
        <v>16</v>
      </c>
      <c r="D3746" s="8" t="n">
        <v>2121</v>
      </c>
      <c r="E3746" s="8" t="inlineStr">
        <is>
          <t>map-edges.json</t>
        </is>
      </c>
      <c r="F3746" s="8" t="inlineStr">
        <is>
          <t>gold-gears.edge.2112064.205.105</t>
        </is>
      </c>
      <c r="G3746" s="8" t="n"/>
      <c r="H3746" s="8" t="n"/>
      <c r="I3746" s="8" t="n"/>
      <c r="J3746" s="8" t="n"/>
    </row>
    <row r="3747">
      <c r="A3747" s="9" t="n"/>
      <c r="B3747" s="9" t="n">
        <v>3740</v>
      </c>
      <c r="C3747" s="9" t="n">
        <v>16</v>
      </c>
      <c r="D3747" s="9" t="n">
        <v>2122</v>
      </c>
      <c r="E3747" s="9" t="inlineStr">
        <is>
          <t>map-edges.json</t>
        </is>
      </c>
      <c r="F3747" s="9" t="inlineStr">
        <is>
          <t>gold-gears.edge.2112064.205.305</t>
        </is>
      </c>
      <c r="G3747" s="9" t="n"/>
      <c r="H3747" s="9" t="n"/>
      <c r="I3747" s="9" t="n"/>
      <c r="J3747" s="9" t="n"/>
    </row>
    <row r="3748">
      <c r="A3748" s="8" t="n"/>
      <c r="B3748" s="8" t="n">
        <v>3741</v>
      </c>
      <c r="C3748" s="8" t="n">
        <v>16</v>
      </c>
      <c r="D3748" s="8" t="n">
        <v>2123</v>
      </c>
      <c r="E3748" s="8" t="inlineStr">
        <is>
          <t>map-edges.json</t>
        </is>
      </c>
      <c r="F3748" s="8" t="inlineStr">
        <is>
          <t>gold-gears.edge.2112064.3.103</t>
        </is>
      </c>
      <c r="G3748" s="8" t="n"/>
      <c r="H3748" s="8" t="n"/>
      <c r="I3748" s="8" t="n"/>
      <c r="J3748" s="8" t="n"/>
    </row>
    <row r="3749">
      <c r="A3749" s="9" t="n"/>
      <c r="B3749" s="9" t="n">
        <v>3742</v>
      </c>
      <c r="C3749" s="9" t="n">
        <v>16</v>
      </c>
      <c r="D3749" s="9" t="n">
        <v>2124</v>
      </c>
      <c r="E3749" s="9" t="inlineStr">
        <is>
          <t>map-edges.json</t>
        </is>
      </c>
      <c r="F3749" s="9" t="inlineStr">
        <is>
          <t>gold-gears.edge.2112064.300.201</t>
        </is>
      </c>
      <c r="G3749" s="9" t="n"/>
      <c r="H3749" s="9" t="n"/>
      <c r="I3749" s="9" t="n"/>
      <c r="J3749" s="9" t="n"/>
    </row>
    <row r="3750">
      <c r="A3750" s="8" t="n"/>
      <c r="B3750" s="8" t="n">
        <v>3743</v>
      </c>
      <c r="C3750" s="8" t="n">
        <v>16</v>
      </c>
      <c r="D3750" s="8" t="n">
        <v>2125</v>
      </c>
      <c r="E3750" s="8" t="inlineStr">
        <is>
          <t>map-edges.json</t>
        </is>
      </c>
      <c r="F3750" s="8" t="inlineStr">
        <is>
          <t>gold-gears.edge.2112064.300.401</t>
        </is>
      </c>
      <c r="G3750" s="8" t="n"/>
      <c r="H3750" s="8" t="n"/>
      <c r="I3750" s="8" t="n"/>
      <c r="J3750" s="8" t="n"/>
    </row>
    <row r="3751">
      <c r="A3751" s="9" t="n"/>
      <c r="B3751" s="9" t="n">
        <v>3744</v>
      </c>
      <c r="C3751" s="9" t="n">
        <v>16</v>
      </c>
      <c r="D3751" s="9" t="n">
        <v>2126</v>
      </c>
      <c r="E3751" s="9" t="inlineStr">
        <is>
          <t>map-edges.json</t>
        </is>
      </c>
      <c r="F3751" s="9" t="inlineStr">
        <is>
          <t>gold-gears.edge.2112064.302.203</t>
        </is>
      </c>
      <c r="G3751" s="9" t="n"/>
      <c r="H3751" s="9" t="n"/>
      <c r="I3751" s="9" t="n"/>
      <c r="J3751" s="9" t="n"/>
    </row>
    <row r="3752">
      <c r="A3752" s="8" t="n"/>
      <c r="B3752" s="8" t="n">
        <v>3745</v>
      </c>
      <c r="C3752" s="8" t="n">
        <v>16</v>
      </c>
      <c r="D3752" s="8" t="n">
        <v>2127</v>
      </c>
      <c r="E3752" s="8" t="inlineStr">
        <is>
          <t>map-edges.json</t>
        </is>
      </c>
      <c r="F3752" s="8" t="inlineStr">
        <is>
          <t>gold-gears.edge.2112064.302.403</t>
        </is>
      </c>
      <c r="G3752" s="8" t="n"/>
      <c r="H3752" s="8" t="n"/>
      <c r="I3752" s="8" t="n"/>
      <c r="J3752" s="8" t="n"/>
    </row>
    <row r="3753">
      <c r="A3753" s="9" t="n"/>
      <c r="B3753" s="9" t="n">
        <v>3746</v>
      </c>
      <c r="C3753" s="9" t="n">
        <v>16</v>
      </c>
      <c r="D3753" s="9" t="n">
        <v>2128</v>
      </c>
      <c r="E3753" s="9" t="inlineStr">
        <is>
          <t>map-edges.json</t>
        </is>
      </c>
      <c r="F3753" s="9" t="inlineStr">
        <is>
          <t>gold-gears.edge.2112064.303.204</t>
        </is>
      </c>
      <c r="G3753" s="9" t="n"/>
      <c r="H3753" s="9" t="n"/>
      <c r="I3753" s="9" t="n"/>
      <c r="J3753" s="9" t="n"/>
    </row>
    <row r="3754">
      <c r="A3754" s="8" t="n"/>
      <c r="B3754" s="8" t="n">
        <v>3747</v>
      </c>
      <c r="C3754" s="8" t="n">
        <v>16</v>
      </c>
      <c r="D3754" s="8" t="n">
        <v>2129</v>
      </c>
      <c r="E3754" s="8" t="inlineStr">
        <is>
          <t>map-edges.json</t>
        </is>
      </c>
      <c r="F3754" s="8" t="inlineStr">
        <is>
          <t>gold-gears.edge.2112064.303.404</t>
        </is>
      </c>
      <c r="G3754" s="8" t="n"/>
      <c r="H3754" s="8" t="n"/>
      <c r="I3754" s="8" t="n"/>
      <c r="J3754" s="8" t="n"/>
    </row>
    <row r="3755">
      <c r="A3755" s="9" t="n"/>
      <c r="B3755" s="9" t="n">
        <v>3748</v>
      </c>
      <c r="C3755" s="9" t="n">
        <v>16</v>
      </c>
      <c r="D3755" s="9" t="n">
        <v>2130</v>
      </c>
      <c r="E3755" s="9" t="inlineStr">
        <is>
          <t>map-edges.json</t>
        </is>
      </c>
      <c r="F3755" s="9" t="inlineStr">
        <is>
          <t>gold-gears.edge.2112064.304.205</t>
        </is>
      </c>
      <c r="G3755" s="9" t="n"/>
      <c r="H3755" s="9" t="n"/>
      <c r="I3755" s="9" t="n"/>
      <c r="J3755" s="9" t="n"/>
    </row>
    <row r="3756">
      <c r="A3756" s="8" t="n"/>
      <c r="B3756" s="8" t="n">
        <v>3749</v>
      </c>
      <c r="C3756" s="8" t="n">
        <v>16</v>
      </c>
      <c r="D3756" s="8" t="n">
        <v>2131</v>
      </c>
      <c r="E3756" s="8" t="inlineStr">
        <is>
          <t>map-edges.json</t>
        </is>
      </c>
      <c r="F3756" s="8" t="inlineStr">
        <is>
          <t>gold-gears.edge.2112064.304.405</t>
        </is>
      </c>
      <c r="G3756" s="8" t="n"/>
      <c r="H3756" s="8" t="n"/>
      <c r="I3756" s="8" t="n"/>
      <c r="J3756" s="8" t="n"/>
    </row>
    <row r="3757">
      <c r="A3757" s="9" t="n"/>
      <c r="B3757" s="9" t="n">
        <v>3750</v>
      </c>
      <c r="C3757" s="9" t="n">
        <v>16</v>
      </c>
      <c r="D3757" s="9" t="n">
        <v>2132</v>
      </c>
      <c r="E3757" s="9" t="inlineStr">
        <is>
          <t>map-edges.json</t>
        </is>
      </c>
      <c r="F3757" s="9" t="inlineStr">
        <is>
          <t>gold-gears.edge.2112064.305.206</t>
        </is>
      </c>
      <c r="G3757" s="9" t="n"/>
      <c r="H3757" s="9" t="n"/>
      <c r="I3757" s="9" t="n"/>
      <c r="J3757" s="9" t="n"/>
    </row>
    <row r="3758">
      <c r="A3758" s="8" t="n"/>
      <c r="B3758" s="8" t="n">
        <v>3751</v>
      </c>
      <c r="C3758" s="8" t="n">
        <v>16</v>
      </c>
      <c r="D3758" s="8" t="n">
        <v>2133</v>
      </c>
      <c r="E3758" s="8" t="inlineStr">
        <is>
          <t>map-edges.json</t>
        </is>
      </c>
      <c r="F3758" s="8" t="inlineStr">
        <is>
          <t>gold-gears.edge.2112064.4.304</t>
        </is>
      </c>
      <c r="G3758" s="8" t="n"/>
      <c r="H3758" s="8" t="n"/>
      <c r="I3758" s="8" t="n"/>
      <c r="J3758" s="8" t="n"/>
    </row>
    <row r="3759">
      <c r="A3759" s="9" t="n"/>
      <c r="B3759" s="9" t="n">
        <v>3752</v>
      </c>
      <c r="C3759" s="9" t="n">
        <v>16</v>
      </c>
      <c r="D3759" s="9" t="n">
        <v>2134</v>
      </c>
      <c r="E3759" s="9" t="inlineStr">
        <is>
          <t>map-edges.json</t>
        </is>
      </c>
      <c r="F3759" s="9" t="inlineStr">
        <is>
          <t>gold-gears.edge.2112064.401.101</t>
        </is>
      </c>
      <c r="G3759" s="9" t="n"/>
      <c r="H3759" s="9" t="n"/>
      <c r="I3759" s="9" t="n"/>
      <c r="J3759" s="9" t="n"/>
    </row>
    <row r="3760">
      <c r="A3760" s="8" t="n"/>
      <c r="B3760" s="8" t="n">
        <v>3753</v>
      </c>
      <c r="C3760" s="8" t="n">
        <v>16</v>
      </c>
      <c r="D3760" s="8" t="n">
        <v>2135</v>
      </c>
      <c r="E3760" s="8" t="inlineStr">
        <is>
          <t>map-edges.json</t>
        </is>
      </c>
      <c r="F3760" s="8" t="inlineStr">
        <is>
          <t>gold-gears.edge.2112064.402.302</t>
        </is>
      </c>
      <c r="G3760" s="8" t="n"/>
      <c r="H3760" s="8" t="n"/>
      <c r="I3760" s="8" t="n"/>
      <c r="J3760" s="8" t="n"/>
    </row>
    <row r="3761">
      <c r="A3761" s="9" t="n"/>
      <c r="B3761" s="9" t="n">
        <v>3754</v>
      </c>
      <c r="C3761" s="9" t="n">
        <v>16</v>
      </c>
      <c r="D3761" s="9" t="n">
        <v>2136</v>
      </c>
      <c r="E3761" s="9" t="inlineStr">
        <is>
          <t>map-edges.json</t>
        </is>
      </c>
      <c r="F3761" s="9" t="inlineStr">
        <is>
          <t>gold-gears.edge.2112064.403.303</t>
        </is>
      </c>
      <c r="G3761" s="9" t="n"/>
      <c r="H3761" s="9" t="n"/>
      <c r="I3761" s="9" t="n"/>
      <c r="J3761" s="9" t="n"/>
    </row>
    <row r="3762">
      <c r="A3762" s="8" t="n"/>
      <c r="B3762" s="8" t="n">
        <v>3755</v>
      </c>
      <c r="C3762" s="8" t="n">
        <v>16</v>
      </c>
      <c r="D3762" s="8" t="n">
        <v>2137</v>
      </c>
      <c r="E3762" s="8" t="inlineStr">
        <is>
          <t>map-edges.json</t>
        </is>
      </c>
      <c r="F3762" s="8" t="inlineStr">
        <is>
          <t>gold-gears.edge.2112064.404.304</t>
        </is>
      </c>
      <c r="G3762" s="8" t="n"/>
      <c r="H3762" s="8" t="n"/>
      <c r="I3762" s="8" t="n"/>
      <c r="J3762" s="8" t="n"/>
    </row>
    <row r="3763">
      <c r="A3763" s="9" t="n"/>
      <c r="B3763" s="9" t="n">
        <v>3756</v>
      </c>
      <c r="C3763" s="9" t="n">
        <v>16</v>
      </c>
      <c r="D3763" s="9" t="n">
        <v>2138</v>
      </c>
      <c r="E3763" s="9" t="inlineStr">
        <is>
          <t>map-edges.json</t>
        </is>
      </c>
      <c r="F3763" s="9" t="inlineStr">
        <is>
          <t>gold-gears.edge.2112064.405.305</t>
        </is>
      </c>
      <c r="G3763" s="9" t="n"/>
      <c r="H3763" s="9" t="n"/>
      <c r="I3763" s="9" t="n"/>
      <c r="J3763" s="9" t="n"/>
    </row>
    <row r="3764">
      <c r="A3764" s="8" t="n"/>
      <c r="B3764" s="8" t="n">
        <v>3757</v>
      </c>
      <c r="C3764" s="8" t="n">
        <v>16</v>
      </c>
      <c r="D3764" s="8" t="n">
        <v>2139</v>
      </c>
      <c r="E3764" s="8" t="inlineStr">
        <is>
          <t>map-edges.json</t>
        </is>
      </c>
      <c r="F3764" s="8" t="inlineStr">
        <is>
          <t>gold-gears.edge.2112064.5.105</t>
        </is>
      </c>
      <c r="G3764" s="8" t="n"/>
      <c r="H3764" s="8" t="n"/>
      <c r="I3764" s="8" t="n"/>
      <c r="J3764" s="8" t="n"/>
    </row>
    <row r="3765">
      <c r="A3765" s="9" t="n"/>
      <c r="B3765" s="9" t="n">
        <v>3758</v>
      </c>
      <c r="C3765" s="9" t="n">
        <v>16</v>
      </c>
      <c r="D3765" s="9" t="n">
        <v>2140</v>
      </c>
      <c r="E3765" s="9" t="inlineStr">
        <is>
          <t>map-edges.json</t>
        </is>
      </c>
      <c r="F3765" s="9" t="inlineStr">
        <is>
          <t>gold-gears.edge.2112065.1.101</t>
        </is>
      </c>
      <c r="G3765" s="9" t="n"/>
      <c r="H3765" s="9" t="n"/>
      <c r="I3765" s="9" t="n"/>
      <c r="J3765" s="9" t="n"/>
    </row>
    <row r="3766">
      <c r="A3766" s="8" t="n"/>
      <c r="B3766" s="8" t="n">
        <v>3759</v>
      </c>
      <c r="C3766" s="8" t="n">
        <v>16</v>
      </c>
      <c r="D3766" s="8" t="n">
        <v>2141</v>
      </c>
      <c r="E3766" s="8" t="inlineStr">
        <is>
          <t>map-edges.json</t>
        </is>
      </c>
      <c r="F3766" s="8" t="inlineStr">
        <is>
          <t>gold-gears.edge.2112065.100.1</t>
        </is>
      </c>
      <c r="G3766" s="8" t="n"/>
      <c r="H3766" s="8" t="n"/>
      <c r="I3766" s="8" t="n"/>
      <c r="J3766" s="8" t="n"/>
    </row>
    <row r="3767">
      <c r="A3767" s="9" t="n"/>
      <c r="B3767" s="9" t="n">
        <v>3760</v>
      </c>
      <c r="C3767" s="9" t="n">
        <v>16</v>
      </c>
      <c r="D3767" s="9" t="n">
        <v>2142</v>
      </c>
      <c r="E3767" s="9" t="inlineStr">
        <is>
          <t>map-edges.json</t>
        </is>
      </c>
      <c r="F3767" s="9" t="inlineStr">
        <is>
          <t>gold-gears.edge.2112065.100.201</t>
        </is>
      </c>
      <c r="G3767" s="9" t="n"/>
      <c r="H3767" s="9" t="n"/>
      <c r="I3767" s="9" t="n"/>
      <c r="J3767" s="9" t="n"/>
    </row>
    <row r="3768">
      <c r="A3768" s="8" t="n"/>
      <c r="B3768" s="8" t="n">
        <v>3761</v>
      </c>
      <c r="C3768" s="8" t="n">
        <v>16</v>
      </c>
      <c r="D3768" s="8" t="n">
        <v>2143</v>
      </c>
      <c r="E3768" s="8" t="inlineStr">
        <is>
          <t>map-edges.json</t>
        </is>
      </c>
      <c r="F3768" s="8" t="inlineStr">
        <is>
          <t>gold-gears.edge.2112065.101.2</t>
        </is>
      </c>
      <c r="G3768" s="8" t="n"/>
      <c r="H3768" s="8" t="n"/>
      <c r="I3768" s="8" t="n"/>
      <c r="J3768" s="8" t="n"/>
    </row>
    <row r="3769">
      <c r="A3769" s="9" t="n"/>
      <c r="B3769" s="9" t="n">
        <v>3762</v>
      </c>
      <c r="C3769" s="9" t="n">
        <v>16</v>
      </c>
      <c r="D3769" s="9" t="n">
        <v>2144</v>
      </c>
      <c r="E3769" s="9" t="inlineStr">
        <is>
          <t>map-edges.json</t>
        </is>
      </c>
      <c r="F3769" s="9" t="inlineStr">
        <is>
          <t>gold-gears.edge.2112065.101.202</t>
        </is>
      </c>
      <c r="G3769" s="9" t="n"/>
      <c r="H3769" s="9" t="n"/>
      <c r="I3769" s="9" t="n"/>
      <c r="J3769" s="9" t="n"/>
    </row>
    <row r="3770">
      <c r="A3770" s="8" t="n"/>
      <c r="B3770" s="8" t="n">
        <v>3763</v>
      </c>
      <c r="C3770" s="8" t="n">
        <v>16</v>
      </c>
      <c r="D3770" s="8" t="n">
        <v>2145</v>
      </c>
      <c r="E3770" s="8" t="inlineStr">
        <is>
          <t>map-edges.json</t>
        </is>
      </c>
      <c r="F3770" s="8" t="inlineStr">
        <is>
          <t>gold-gears.edge.2112065.102.203</t>
        </is>
      </c>
      <c r="G3770" s="8" t="n"/>
      <c r="H3770" s="8" t="n"/>
      <c r="I3770" s="8" t="n"/>
      <c r="J3770" s="8" t="n"/>
    </row>
    <row r="3771">
      <c r="A3771" s="9" t="n"/>
      <c r="B3771" s="9" t="n">
        <v>3764</v>
      </c>
      <c r="C3771" s="9" t="n">
        <v>16</v>
      </c>
      <c r="D3771" s="9" t="n">
        <v>2146</v>
      </c>
      <c r="E3771" s="9" t="inlineStr">
        <is>
          <t>map-edges.json</t>
        </is>
      </c>
      <c r="F3771" s="9" t="inlineStr">
        <is>
          <t>gold-gears.edge.2112065.102.3</t>
        </is>
      </c>
      <c r="G3771" s="9" t="n"/>
      <c r="H3771" s="9" t="n"/>
      <c r="I3771" s="9" t="n"/>
      <c r="J3771" s="9" t="n"/>
    </row>
    <row r="3772">
      <c r="A3772" s="8" t="n"/>
      <c r="B3772" s="8" t="n">
        <v>3765</v>
      </c>
      <c r="C3772" s="8" t="n">
        <v>16</v>
      </c>
      <c r="D3772" s="8" t="n">
        <v>2147</v>
      </c>
      <c r="E3772" s="8" t="inlineStr">
        <is>
          <t>map-edges.json</t>
        </is>
      </c>
      <c r="F3772" s="8" t="inlineStr">
        <is>
          <t>gold-gears.edge.2112065.103.204</t>
        </is>
      </c>
      <c r="G3772" s="8" t="n"/>
      <c r="H3772" s="8" t="n"/>
      <c r="I3772" s="8" t="n"/>
      <c r="J3772" s="8" t="n"/>
    </row>
    <row r="3773">
      <c r="A3773" s="9" t="n"/>
      <c r="B3773" s="9" t="n">
        <v>3766</v>
      </c>
      <c r="C3773" s="9" t="n">
        <v>16</v>
      </c>
      <c r="D3773" s="9" t="n">
        <v>2148</v>
      </c>
      <c r="E3773" s="9" t="inlineStr">
        <is>
          <t>map-edges.json</t>
        </is>
      </c>
      <c r="F3773" s="9" t="inlineStr">
        <is>
          <t>gold-gears.edge.2112065.103.4</t>
        </is>
      </c>
      <c r="G3773" s="9" t="n"/>
      <c r="H3773" s="9" t="n"/>
      <c r="I3773" s="9" t="n"/>
      <c r="J3773" s="9" t="n"/>
    </row>
    <row r="3774">
      <c r="A3774" s="8" t="n"/>
      <c r="B3774" s="8" t="n">
        <v>3767</v>
      </c>
      <c r="C3774" s="8" t="n">
        <v>16</v>
      </c>
      <c r="D3774" s="8" t="n">
        <v>2149</v>
      </c>
      <c r="E3774" s="8" t="inlineStr">
        <is>
          <t>map-edges.json</t>
        </is>
      </c>
      <c r="F3774" s="8" t="inlineStr">
        <is>
          <t>gold-gears.edge.2112065.105.206</t>
        </is>
      </c>
      <c r="G3774" s="8" t="n"/>
      <c r="H3774" s="8" t="n"/>
      <c r="I3774" s="8" t="n"/>
      <c r="J3774" s="8" t="n"/>
    </row>
    <row r="3775">
      <c r="A3775" s="9" t="n"/>
      <c r="B3775" s="9" t="n">
        <v>3768</v>
      </c>
      <c r="C3775" s="9" t="n">
        <v>16</v>
      </c>
      <c r="D3775" s="9" t="n">
        <v>2150</v>
      </c>
      <c r="E3775" s="9" t="inlineStr">
        <is>
          <t>map-edges.json</t>
        </is>
      </c>
      <c r="F3775" s="9" t="inlineStr">
        <is>
          <t>gold-gears.edge.2112065.2.102</t>
        </is>
      </c>
      <c r="G3775" s="9" t="n"/>
      <c r="H3775" s="9" t="n"/>
      <c r="I3775" s="9" t="n"/>
      <c r="J3775" s="9" t="n"/>
    </row>
    <row r="3776">
      <c r="A3776" s="8" t="n"/>
      <c r="B3776" s="8" t="n">
        <v>3769</v>
      </c>
      <c r="C3776" s="8" t="n">
        <v>16</v>
      </c>
      <c r="D3776" s="8" t="n">
        <v>2151</v>
      </c>
      <c r="E3776" s="8" t="inlineStr">
        <is>
          <t>map-edges.json</t>
        </is>
      </c>
      <c r="F3776" s="8" t="inlineStr">
        <is>
          <t>gold-gears.edge.2112065.200.100</t>
        </is>
      </c>
      <c r="G3776" s="8" t="n"/>
      <c r="H3776" s="8" t="n"/>
      <c r="I3776" s="8" t="n"/>
      <c r="J3776" s="8" t="n"/>
    </row>
    <row r="3777">
      <c r="A3777" s="9" t="n"/>
      <c r="B3777" s="9" t="n">
        <v>3770</v>
      </c>
      <c r="C3777" s="9" t="n">
        <v>16</v>
      </c>
      <c r="D3777" s="9" t="n">
        <v>2152</v>
      </c>
      <c r="E3777" s="9" t="inlineStr">
        <is>
          <t>map-edges.json</t>
        </is>
      </c>
      <c r="F3777" s="9" t="inlineStr">
        <is>
          <t>gold-gears.edge.2112065.200.300</t>
        </is>
      </c>
      <c r="G3777" s="9" t="n"/>
      <c r="H3777" s="9" t="n"/>
      <c r="I3777" s="9" t="n"/>
      <c r="J3777" s="9" t="n"/>
    </row>
    <row r="3778">
      <c r="A3778" s="8" t="n"/>
      <c r="B3778" s="8" t="n">
        <v>3771</v>
      </c>
      <c r="C3778" s="8" t="n">
        <v>16</v>
      </c>
      <c r="D3778" s="8" t="n">
        <v>2153</v>
      </c>
      <c r="E3778" s="8" t="inlineStr">
        <is>
          <t>map-edges.json</t>
        </is>
      </c>
      <c r="F3778" s="8" t="inlineStr">
        <is>
          <t>gold-gears.edge.2112065.201.101</t>
        </is>
      </c>
      <c r="G3778" s="8" t="n"/>
      <c r="H3778" s="8" t="n"/>
      <c r="I3778" s="8" t="n"/>
      <c r="J3778" s="8" t="n"/>
    </row>
    <row r="3779">
      <c r="A3779" s="9" t="n"/>
      <c r="B3779" s="9" t="n">
        <v>3772</v>
      </c>
      <c r="C3779" s="9" t="n">
        <v>16</v>
      </c>
      <c r="D3779" s="9" t="n">
        <v>2154</v>
      </c>
      <c r="E3779" s="9" t="inlineStr">
        <is>
          <t>map-edges.json</t>
        </is>
      </c>
      <c r="F3779" s="9" t="inlineStr">
        <is>
          <t>gold-gears.edge.2112065.202.102</t>
        </is>
      </c>
      <c r="G3779" s="9" t="n"/>
      <c r="H3779" s="9" t="n"/>
      <c r="I3779" s="9" t="n"/>
      <c r="J3779" s="9" t="n"/>
    </row>
    <row r="3780">
      <c r="A3780" s="8" t="n"/>
      <c r="B3780" s="8" t="n">
        <v>3773</v>
      </c>
      <c r="C3780" s="8" t="n">
        <v>16</v>
      </c>
      <c r="D3780" s="8" t="n">
        <v>2155</v>
      </c>
      <c r="E3780" s="8" t="inlineStr">
        <is>
          <t>map-edges.json</t>
        </is>
      </c>
      <c r="F3780" s="8" t="inlineStr">
        <is>
          <t>gold-gears.edge.2112065.202.302</t>
        </is>
      </c>
      <c r="G3780" s="8" t="n"/>
      <c r="H3780" s="8" t="n"/>
      <c r="I3780" s="8" t="n"/>
      <c r="J3780" s="8" t="n"/>
    </row>
    <row r="3781">
      <c r="A3781" s="9" t="n"/>
      <c r="B3781" s="9" t="n">
        <v>3774</v>
      </c>
      <c r="C3781" s="9" t="n">
        <v>16</v>
      </c>
      <c r="D3781" s="9" t="n">
        <v>2156</v>
      </c>
      <c r="E3781" s="9" t="inlineStr">
        <is>
          <t>map-edges.json</t>
        </is>
      </c>
      <c r="F3781" s="9" t="inlineStr">
        <is>
          <t>gold-gears.edge.2112065.203.103</t>
        </is>
      </c>
      <c r="G3781" s="9" t="n"/>
      <c r="H3781" s="9" t="n"/>
      <c r="I3781" s="9" t="n"/>
      <c r="J3781" s="9" t="n"/>
    </row>
    <row r="3782">
      <c r="A3782" s="8" t="n"/>
      <c r="B3782" s="8" t="n">
        <v>3775</v>
      </c>
      <c r="C3782" s="8" t="n">
        <v>16</v>
      </c>
      <c r="D3782" s="8" t="n">
        <v>2157</v>
      </c>
      <c r="E3782" s="8" t="inlineStr">
        <is>
          <t>map-edges.json</t>
        </is>
      </c>
      <c r="F3782" s="8" t="inlineStr">
        <is>
          <t>gold-gears.edge.2112065.203.303</t>
        </is>
      </c>
      <c r="G3782" s="8" t="n"/>
      <c r="H3782" s="8" t="n"/>
      <c r="I3782" s="8" t="n"/>
      <c r="J3782" s="8" t="n"/>
    </row>
    <row r="3783">
      <c r="A3783" s="9" t="n"/>
      <c r="B3783" s="9" t="n">
        <v>3776</v>
      </c>
      <c r="C3783" s="9" t="n">
        <v>16</v>
      </c>
      <c r="D3783" s="9" t="n">
        <v>2158</v>
      </c>
      <c r="E3783" s="9" t="inlineStr">
        <is>
          <t>map-edges.json</t>
        </is>
      </c>
      <c r="F3783" s="9" t="inlineStr">
        <is>
          <t>gold-gears.edge.2112065.204.304</t>
        </is>
      </c>
      <c r="G3783" s="9" t="n"/>
      <c r="H3783" s="9" t="n"/>
      <c r="I3783" s="9" t="n"/>
      <c r="J3783" s="9" t="n"/>
    </row>
    <row r="3784">
      <c r="A3784" s="8" t="n"/>
      <c r="B3784" s="8" t="n">
        <v>3777</v>
      </c>
      <c r="C3784" s="8" t="n">
        <v>16</v>
      </c>
      <c r="D3784" s="8" t="n">
        <v>2159</v>
      </c>
      <c r="E3784" s="8" t="inlineStr">
        <is>
          <t>map-edges.json</t>
        </is>
      </c>
      <c r="F3784" s="8" t="inlineStr">
        <is>
          <t>gold-gears.edge.2112065.205.105</t>
        </is>
      </c>
      <c r="G3784" s="8" t="n"/>
      <c r="H3784" s="8" t="n"/>
      <c r="I3784" s="8" t="n"/>
      <c r="J3784" s="8" t="n"/>
    </row>
    <row r="3785">
      <c r="A3785" s="9" t="n"/>
      <c r="B3785" s="9" t="n">
        <v>3778</v>
      </c>
      <c r="C3785" s="9" t="n">
        <v>16</v>
      </c>
      <c r="D3785" s="9" t="n">
        <v>2160</v>
      </c>
      <c r="E3785" s="9" t="inlineStr">
        <is>
          <t>map-edges.json</t>
        </is>
      </c>
      <c r="F3785" s="9" t="inlineStr">
        <is>
          <t>gold-gears.edge.2112065.205.305</t>
        </is>
      </c>
      <c r="G3785" s="9" t="n"/>
      <c r="H3785" s="9" t="n"/>
      <c r="I3785" s="9" t="n"/>
      <c r="J3785" s="9" t="n"/>
    </row>
    <row r="3786">
      <c r="A3786" s="8" t="n"/>
      <c r="B3786" s="8" t="n">
        <v>3779</v>
      </c>
      <c r="C3786" s="8" t="n">
        <v>16</v>
      </c>
      <c r="D3786" s="8" t="n">
        <v>2161</v>
      </c>
      <c r="E3786" s="8" t="inlineStr">
        <is>
          <t>map-edges.json</t>
        </is>
      </c>
      <c r="F3786" s="8" t="inlineStr">
        <is>
          <t>gold-gears.edge.2112065.3.103</t>
        </is>
      </c>
      <c r="G3786" s="8" t="n"/>
      <c r="H3786" s="8" t="n"/>
      <c r="I3786" s="8" t="n"/>
      <c r="J3786" s="8" t="n"/>
    </row>
    <row r="3787">
      <c r="A3787" s="9" t="n"/>
      <c r="B3787" s="9" t="n">
        <v>3780</v>
      </c>
      <c r="C3787" s="9" t="n">
        <v>16</v>
      </c>
      <c r="D3787" s="9" t="n">
        <v>2162</v>
      </c>
      <c r="E3787" s="9" t="inlineStr">
        <is>
          <t>map-edges.json</t>
        </is>
      </c>
      <c r="F3787" s="9" t="inlineStr">
        <is>
          <t>gold-gears.edge.2112065.300.201</t>
        </is>
      </c>
      <c r="G3787" s="9" t="n"/>
      <c r="H3787" s="9" t="n"/>
      <c r="I3787" s="9" t="n"/>
      <c r="J3787" s="9" t="n"/>
    </row>
    <row r="3788">
      <c r="A3788" s="8" t="n"/>
      <c r="B3788" s="8" t="n">
        <v>3781</v>
      </c>
      <c r="C3788" s="8" t="n">
        <v>16</v>
      </c>
      <c r="D3788" s="8" t="n">
        <v>2163</v>
      </c>
      <c r="E3788" s="8" t="inlineStr">
        <is>
          <t>map-edges.json</t>
        </is>
      </c>
      <c r="F3788" s="8" t="inlineStr">
        <is>
          <t>gold-gears.edge.2112065.300.401</t>
        </is>
      </c>
      <c r="G3788" s="8" t="n"/>
      <c r="H3788" s="8" t="n"/>
      <c r="I3788" s="8" t="n"/>
      <c r="J3788" s="8" t="n"/>
    </row>
    <row r="3789">
      <c r="A3789" s="9" t="n"/>
      <c r="B3789" s="9" t="n">
        <v>3782</v>
      </c>
      <c r="C3789" s="9" t="n">
        <v>16</v>
      </c>
      <c r="D3789" s="9" t="n">
        <v>2164</v>
      </c>
      <c r="E3789" s="9" t="inlineStr">
        <is>
          <t>map-edges.json</t>
        </is>
      </c>
      <c r="F3789" s="9" t="inlineStr">
        <is>
          <t>gold-gears.edge.2112065.302.203</t>
        </is>
      </c>
      <c r="G3789" s="9" t="n"/>
      <c r="H3789" s="9" t="n"/>
      <c r="I3789" s="9" t="n"/>
      <c r="J3789" s="9" t="n"/>
    </row>
    <row r="3790">
      <c r="A3790" s="8" t="n"/>
      <c r="B3790" s="8" t="n">
        <v>3783</v>
      </c>
      <c r="C3790" s="8" t="n">
        <v>16</v>
      </c>
      <c r="D3790" s="8" t="n">
        <v>2165</v>
      </c>
      <c r="E3790" s="8" t="inlineStr">
        <is>
          <t>map-edges.json</t>
        </is>
      </c>
      <c r="F3790" s="8" t="inlineStr">
        <is>
          <t>gold-gears.edge.2112065.302.403</t>
        </is>
      </c>
      <c r="G3790" s="8" t="n"/>
      <c r="H3790" s="8" t="n"/>
      <c r="I3790" s="8" t="n"/>
      <c r="J3790" s="8" t="n"/>
    </row>
    <row r="3791">
      <c r="A3791" s="9" t="n"/>
      <c r="B3791" s="9" t="n">
        <v>3784</v>
      </c>
      <c r="C3791" s="9" t="n">
        <v>16</v>
      </c>
      <c r="D3791" s="9" t="n">
        <v>2166</v>
      </c>
      <c r="E3791" s="9" t="inlineStr">
        <is>
          <t>map-edges.json</t>
        </is>
      </c>
      <c r="F3791" s="9" t="inlineStr">
        <is>
          <t>gold-gears.edge.2112065.303.204</t>
        </is>
      </c>
      <c r="G3791" s="9" t="n"/>
      <c r="H3791" s="9" t="n"/>
      <c r="I3791" s="9" t="n"/>
      <c r="J3791" s="9" t="n"/>
    </row>
    <row r="3792">
      <c r="A3792" s="8" t="n"/>
      <c r="B3792" s="8" t="n">
        <v>3785</v>
      </c>
      <c r="C3792" s="8" t="n">
        <v>16</v>
      </c>
      <c r="D3792" s="8" t="n">
        <v>2167</v>
      </c>
      <c r="E3792" s="8" t="inlineStr">
        <is>
          <t>map-edges.json</t>
        </is>
      </c>
      <c r="F3792" s="8" t="inlineStr">
        <is>
          <t>gold-gears.edge.2112065.303.404</t>
        </is>
      </c>
      <c r="G3792" s="8" t="n"/>
      <c r="H3792" s="8" t="n"/>
      <c r="I3792" s="8" t="n"/>
      <c r="J3792" s="8" t="n"/>
    </row>
    <row r="3793">
      <c r="A3793" s="9" t="n"/>
      <c r="B3793" s="9" t="n">
        <v>3786</v>
      </c>
      <c r="C3793" s="9" t="n">
        <v>16</v>
      </c>
      <c r="D3793" s="9" t="n">
        <v>2168</v>
      </c>
      <c r="E3793" s="9" t="inlineStr">
        <is>
          <t>map-edges.json</t>
        </is>
      </c>
      <c r="F3793" s="9" t="inlineStr">
        <is>
          <t>gold-gears.edge.2112065.304.205</t>
        </is>
      </c>
      <c r="G3793" s="9" t="n"/>
      <c r="H3793" s="9" t="n"/>
      <c r="I3793" s="9" t="n"/>
      <c r="J3793" s="9" t="n"/>
    </row>
    <row r="3794">
      <c r="A3794" s="8" t="n"/>
      <c r="B3794" s="8" t="n">
        <v>3787</v>
      </c>
      <c r="C3794" s="8" t="n">
        <v>16</v>
      </c>
      <c r="D3794" s="8" t="n">
        <v>2169</v>
      </c>
      <c r="E3794" s="8" t="inlineStr">
        <is>
          <t>map-edges.json</t>
        </is>
      </c>
      <c r="F3794" s="8" t="inlineStr">
        <is>
          <t>gold-gears.edge.2112065.304.405</t>
        </is>
      </c>
      <c r="G3794" s="8" t="n"/>
      <c r="H3794" s="8" t="n"/>
      <c r="I3794" s="8" t="n"/>
      <c r="J3794" s="8" t="n"/>
    </row>
    <row r="3795">
      <c r="A3795" s="9" t="n"/>
      <c r="B3795" s="9" t="n">
        <v>3788</v>
      </c>
      <c r="C3795" s="9" t="n">
        <v>16</v>
      </c>
      <c r="D3795" s="9" t="n">
        <v>2170</v>
      </c>
      <c r="E3795" s="9" t="inlineStr">
        <is>
          <t>map-edges.json</t>
        </is>
      </c>
      <c r="F3795" s="9" t="inlineStr">
        <is>
          <t>gold-gears.edge.2112065.305.206</t>
        </is>
      </c>
      <c r="G3795" s="9" t="n"/>
      <c r="H3795" s="9" t="n"/>
      <c r="I3795" s="9" t="n"/>
      <c r="J3795" s="9" t="n"/>
    </row>
    <row r="3796">
      <c r="A3796" s="8" t="n"/>
      <c r="B3796" s="8" t="n">
        <v>3789</v>
      </c>
      <c r="C3796" s="8" t="n">
        <v>16</v>
      </c>
      <c r="D3796" s="8" t="n">
        <v>2171</v>
      </c>
      <c r="E3796" s="8" t="inlineStr">
        <is>
          <t>map-edges.json</t>
        </is>
      </c>
      <c r="F3796" s="8" t="inlineStr">
        <is>
          <t>gold-gears.edge.2112065.4.304</t>
        </is>
      </c>
      <c r="G3796" s="8" t="n"/>
      <c r="H3796" s="8" t="n"/>
      <c r="I3796" s="8" t="n"/>
      <c r="J3796" s="8" t="n"/>
    </row>
    <row r="3797">
      <c r="A3797" s="9" t="n"/>
      <c r="B3797" s="9" t="n">
        <v>3790</v>
      </c>
      <c r="C3797" s="9" t="n">
        <v>16</v>
      </c>
      <c r="D3797" s="9" t="n">
        <v>2172</v>
      </c>
      <c r="E3797" s="9" t="inlineStr">
        <is>
          <t>map-edges.json</t>
        </is>
      </c>
      <c r="F3797" s="9" t="inlineStr">
        <is>
          <t>gold-gears.edge.2112065.401.101</t>
        </is>
      </c>
      <c r="G3797" s="9" t="n"/>
      <c r="H3797" s="9" t="n"/>
      <c r="I3797" s="9" t="n"/>
      <c r="J3797" s="9" t="n"/>
    </row>
    <row r="3798">
      <c r="A3798" s="8" t="n"/>
      <c r="B3798" s="8" t="n">
        <v>3791</v>
      </c>
      <c r="C3798" s="8" t="n">
        <v>16</v>
      </c>
      <c r="D3798" s="8" t="n">
        <v>2173</v>
      </c>
      <c r="E3798" s="8" t="inlineStr">
        <is>
          <t>map-edges.json</t>
        </is>
      </c>
      <c r="F3798" s="8" t="inlineStr">
        <is>
          <t>gold-gears.edge.2112065.402.302</t>
        </is>
      </c>
      <c r="G3798" s="8" t="n"/>
      <c r="H3798" s="8" t="n"/>
      <c r="I3798" s="8" t="n"/>
      <c r="J3798" s="8" t="n"/>
    </row>
    <row r="3799">
      <c r="A3799" s="9" t="n"/>
      <c r="B3799" s="9" t="n">
        <v>3792</v>
      </c>
      <c r="C3799" s="9" t="n">
        <v>16</v>
      </c>
      <c r="D3799" s="9" t="n">
        <v>2174</v>
      </c>
      <c r="E3799" s="9" t="inlineStr">
        <is>
          <t>map-edges.json</t>
        </is>
      </c>
      <c r="F3799" s="9" t="inlineStr">
        <is>
          <t>gold-gears.edge.2112065.403.303</t>
        </is>
      </c>
      <c r="G3799" s="9" t="n"/>
      <c r="H3799" s="9" t="n"/>
      <c r="I3799" s="9" t="n"/>
      <c r="J3799" s="9" t="n"/>
    </row>
    <row r="3800">
      <c r="A3800" s="8" t="n"/>
      <c r="B3800" s="8" t="n">
        <v>3793</v>
      </c>
      <c r="C3800" s="8" t="n">
        <v>16</v>
      </c>
      <c r="D3800" s="8" t="n">
        <v>2175</v>
      </c>
      <c r="E3800" s="8" t="inlineStr">
        <is>
          <t>map-edges.json</t>
        </is>
      </c>
      <c r="F3800" s="8" t="inlineStr">
        <is>
          <t>gold-gears.edge.2112065.404.304</t>
        </is>
      </c>
      <c r="G3800" s="8" t="n"/>
      <c r="H3800" s="8" t="n"/>
      <c r="I3800" s="8" t="n"/>
      <c r="J3800" s="8" t="n"/>
    </row>
    <row r="3801">
      <c r="A3801" s="9" t="n"/>
      <c r="B3801" s="9" t="n">
        <v>3794</v>
      </c>
      <c r="C3801" s="9" t="n">
        <v>16</v>
      </c>
      <c r="D3801" s="9" t="n">
        <v>2176</v>
      </c>
      <c r="E3801" s="9" t="inlineStr">
        <is>
          <t>map-edges.json</t>
        </is>
      </c>
      <c r="F3801" s="9" t="inlineStr">
        <is>
          <t>gold-gears.edge.2112065.405.305</t>
        </is>
      </c>
      <c r="G3801" s="9" t="n"/>
      <c r="H3801" s="9" t="n"/>
      <c r="I3801" s="9" t="n"/>
      <c r="J3801" s="9" t="n"/>
    </row>
    <row r="3802">
      <c r="A3802" s="8" t="n"/>
      <c r="B3802" s="8" t="n">
        <v>3795</v>
      </c>
      <c r="C3802" s="8" t="n">
        <v>16</v>
      </c>
      <c r="D3802" s="8" t="n">
        <v>2177</v>
      </c>
      <c r="E3802" s="8" t="inlineStr">
        <is>
          <t>map-edges.json</t>
        </is>
      </c>
      <c r="F3802" s="8" t="inlineStr">
        <is>
          <t>gold-gears.edge.2112065.5.105</t>
        </is>
      </c>
      <c r="G3802" s="8" t="n"/>
      <c r="H3802" s="8" t="n"/>
      <c r="I3802" s="8" t="n"/>
      <c r="J3802" s="8" t="n"/>
    </row>
    <row r="3803">
      <c r="A3803" s="9" t="n"/>
      <c r="B3803" s="9" t="n">
        <v>3796</v>
      </c>
      <c r="C3803" s="9" t="n">
        <v>16</v>
      </c>
      <c r="D3803" s="9" t="n">
        <v>2178</v>
      </c>
      <c r="E3803" s="9" t="inlineStr">
        <is>
          <t>map-edges.json</t>
        </is>
      </c>
      <c r="F3803" s="9" t="inlineStr">
        <is>
          <t>gold-gears.edge.2112071.1.2</t>
        </is>
      </c>
      <c r="G3803" s="9" t="n"/>
      <c r="H3803" s="9" t="n"/>
      <c r="I3803" s="9" t="n"/>
      <c r="J3803" s="9" t="n"/>
    </row>
    <row r="3804">
      <c r="A3804" s="8" t="n"/>
      <c r="B3804" s="8" t="n">
        <v>3797</v>
      </c>
      <c r="C3804" s="8" t="n">
        <v>16</v>
      </c>
      <c r="D3804" s="8" t="n">
        <v>2179</v>
      </c>
      <c r="E3804" s="8" t="inlineStr">
        <is>
          <t>map-edges.json</t>
        </is>
      </c>
      <c r="F3804" s="8" t="inlineStr">
        <is>
          <t>gold-gears.edge.2112071.100.1</t>
        </is>
      </c>
      <c r="G3804" s="8" t="n"/>
      <c r="H3804" s="8" t="n"/>
      <c r="I3804" s="8" t="n"/>
      <c r="J3804" s="8" t="n"/>
    </row>
    <row r="3805">
      <c r="A3805" s="9" t="n"/>
      <c r="B3805" s="9" t="n">
        <v>3798</v>
      </c>
      <c r="C3805" s="9" t="n">
        <v>16</v>
      </c>
      <c r="D3805" s="9" t="n">
        <v>2180</v>
      </c>
      <c r="E3805" s="9" t="inlineStr">
        <is>
          <t>map-edges.json</t>
        </is>
      </c>
      <c r="F3805" s="9" t="inlineStr">
        <is>
          <t>gold-gears.edge.2112071.100.201</t>
        </is>
      </c>
      <c r="G3805" s="9" t="n"/>
      <c r="H3805" s="9" t="n"/>
      <c r="I3805" s="9" t="n"/>
      <c r="J3805" s="9" t="n"/>
    </row>
    <row r="3806">
      <c r="A3806" s="8" t="n"/>
      <c r="B3806" s="8" t="n">
        <v>3799</v>
      </c>
      <c r="C3806" s="8" t="n">
        <v>16</v>
      </c>
      <c r="D3806" s="8" t="n">
        <v>2181</v>
      </c>
      <c r="E3806" s="8" t="inlineStr">
        <is>
          <t>map-edges.json</t>
        </is>
      </c>
      <c r="F3806" s="8" t="inlineStr">
        <is>
          <t>gold-gears.edge.2112071.102.203</t>
        </is>
      </c>
      <c r="G3806" s="8" t="n"/>
      <c r="H3806" s="8" t="n"/>
      <c r="I3806" s="8" t="n"/>
      <c r="J3806" s="8" t="n"/>
    </row>
    <row r="3807">
      <c r="A3807" s="9" t="n"/>
      <c r="B3807" s="9" t="n">
        <v>3800</v>
      </c>
      <c r="C3807" s="9" t="n">
        <v>16</v>
      </c>
      <c r="D3807" s="9" t="n">
        <v>2182</v>
      </c>
      <c r="E3807" s="9" t="inlineStr">
        <is>
          <t>map-edges.json</t>
        </is>
      </c>
      <c r="F3807" s="9" t="inlineStr">
        <is>
          <t>gold-gears.edge.2112071.102.3</t>
        </is>
      </c>
      <c r="G3807" s="9" t="n"/>
      <c r="H3807" s="9" t="n"/>
      <c r="I3807" s="9" t="n"/>
      <c r="J3807" s="9" t="n"/>
    </row>
    <row r="3808">
      <c r="A3808" s="8" t="n"/>
      <c r="B3808" s="8" t="n">
        <v>3801</v>
      </c>
      <c r="C3808" s="8" t="n">
        <v>16</v>
      </c>
      <c r="D3808" s="8" t="n">
        <v>2183</v>
      </c>
      <c r="E3808" s="8" t="inlineStr">
        <is>
          <t>map-edges.json</t>
        </is>
      </c>
      <c r="F3808" s="8" t="inlineStr">
        <is>
          <t>gold-gears.edge.2112071.103.204</t>
        </is>
      </c>
      <c r="G3808" s="8" t="n"/>
      <c r="H3808" s="8" t="n"/>
      <c r="I3808" s="8" t="n"/>
      <c r="J3808" s="8" t="n"/>
    </row>
    <row r="3809">
      <c r="A3809" s="9" t="n"/>
      <c r="B3809" s="9" t="n">
        <v>3802</v>
      </c>
      <c r="C3809" s="9" t="n">
        <v>16</v>
      </c>
      <c r="D3809" s="9" t="n">
        <v>2184</v>
      </c>
      <c r="E3809" s="9" t="inlineStr">
        <is>
          <t>map-edges.json</t>
        </is>
      </c>
      <c r="F3809" s="9" t="inlineStr">
        <is>
          <t>gold-gears.edge.2112071.103.4</t>
        </is>
      </c>
      <c r="G3809" s="9" t="n"/>
      <c r="H3809" s="9" t="n"/>
      <c r="I3809" s="9" t="n"/>
      <c r="J3809" s="9" t="n"/>
    </row>
    <row r="3810">
      <c r="A3810" s="8" t="n"/>
      <c r="B3810" s="8" t="n">
        <v>3803</v>
      </c>
      <c r="C3810" s="8" t="n">
        <v>16</v>
      </c>
      <c r="D3810" s="8" t="n">
        <v>2185</v>
      </c>
      <c r="E3810" s="8" t="inlineStr">
        <is>
          <t>map-edges.json</t>
        </is>
      </c>
      <c r="F3810" s="8" t="inlineStr">
        <is>
          <t>gold-gears.edge.2112071.104.205</t>
        </is>
      </c>
      <c r="G3810" s="8" t="n"/>
      <c r="H3810" s="8" t="n"/>
      <c r="I3810" s="8" t="n"/>
      <c r="J3810" s="8" t="n"/>
    </row>
    <row r="3811">
      <c r="A3811" s="9" t="n"/>
      <c r="B3811" s="9" t="n">
        <v>3804</v>
      </c>
      <c r="C3811" s="9" t="n">
        <v>16</v>
      </c>
      <c r="D3811" s="9" t="n">
        <v>2186</v>
      </c>
      <c r="E3811" s="9" t="inlineStr">
        <is>
          <t>map-edges.json</t>
        </is>
      </c>
      <c r="F3811" s="9" t="inlineStr">
        <is>
          <t>gold-gears.edge.2112071.104.5</t>
        </is>
      </c>
      <c r="G3811" s="9" t="n"/>
      <c r="H3811" s="9" t="n"/>
      <c r="I3811" s="9" t="n"/>
      <c r="J3811" s="9" t="n"/>
    </row>
    <row r="3812">
      <c r="A3812" s="8" t="n"/>
      <c r="B3812" s="8" t="n">
        <v>3805</v>
      </c>
      <c r="C3812" s="8" t="n">
        <v>16</v>
      </c>
      <c r="D3812" s="8" t="n">
        <v>2187</v>
      </c>
      <c r="E3812" s="8" t="inlineStr">
        <is>
          <t>map-edges.json</t>
        </is>
      </c>
      <c r="F3812" s="8" t="inlineStr">
        <is>
          <t>gold-gears.edge.2112071.105.206</t>
        </is>
      </c>
      <c r="G3812" s="8" t="n"/>
      <c r="H3812" s="8" t="n"/>
      <c r="I3812" s="8" t="n"/>
      <c r="J3812" s="8" t="n"/>
    </row>
    <row r="3813">
      <c r="A3813" s="9" t="n"/>
      <c r="B3813" s="9" t="n">
        <v>3806</v>
      </c>
      <c r="C3813" s="9" t="n">
        <v>16</v>
      </c>
      <c r="D3813" s="9" t="n">
        <v>2188</v>
      </c>
      <c r="E3813" s="9" t="inlineStr">
        <is>
          <t>map-edges.json</t>
        </is>
      </c>
      <c r="F3813" s="9" t="inlineStr">
        <is>
          <t>gold-gears.edge.2112071.2.102</t>
        </is>
      </c>
      <c r="G3813" s="9" t="n"/>
      <c r="H3813" s="9" t="n"/>
      <c r="I3813" s="9" t="n"/>
      <c r="J3813" s="9" t="n"/>
    </row>
    <row r="3814">
      <c r="A3814" s="8" t="n"/>
      <c r="B3814" s="8" t="n">
        <v>3807</v>
      </c>
      <c r="C3814" s="8" t="n">
        <v>16</v>
      </c>
      <c r="D3814" s="8" t="n">
        <v>2189</v>
      </c>
      <c r="E3814" s="8" t="inlineStr">
        <is>
          <t>map-edges.json</t>
        </is>
      </c>
      <c r="F3814" s="8" t="inlineStr">
        <is>
          <t>gold-gears.edge.2112071.200.100</t>
        </is>
      </c>
      <c r="G3814" s="8" t="n"/>
      <c r="H3814" s="8" t="n"/>
      <c r="I3814" s="8" t="n"/>
      <c r="J3814" s="8" t="n"/>
    </row>
    <row r="3815">
      <c r="A3815" s="9" t="n"/>
      <c r="B3815" s="9" t="n">
        <v>3808</v>
      </c>
      <c r="C3815" s="9" t="n">
        <v>16</v>
      </c>
      <c r="D3815" s="9" t="n">
        <v>2190</v>
      </c>
      <c r="E3815" s="9" t="inlineStr">
        <is>
          <t>map-edges.json</t>
        </is>
      </c>
      <c r="F3815" s="9" t="inlineStr">
        <is>
          <t>gold-gears.edge.2112071.200.300</t>
        </is>
      </c>
      <c r="G3815" s="9" t="n"/>
      <c r="H3815" s="9" t="n"/>
      <c r="I3815" s="9" t="n"/>
      <c r="J3815" s="9" t="n"/>
    </row>
    <row r="3816">
      <c r="A3816" s="8" t="n"/>
      <c r="B3816" s="8" t="n">
        <v>3809</v>
      </c>
      <c r="C3816" s="8" t="n">
        <v>16</v>
      </c>
      <c r="D3816" s="8" t="n">
        <v>2191</v>
      </c>
      <c r="E3816" s="8" t="inlineStr">
        <is>
          <t>map-edges.json</t>
        </is>
      </c>
      <c r="F3816" s="8" t="inlineStr">
        <is>
          <t>gold-gears.edge.2112071.201.202</t>
        </is>
      </c>
      <c r="G3816" s="8" t="n"/>
      <c r="H3816" s="8" t="n"/>
      <c r="I3816" s="8" t="n"/>
      <c r="J3816" s="8" t="n"/>
    </row>
    <row r="3817">
      <c r="A3817" s="9" t="n"/>
      <c r="B3817" s="9" t="n">
        <v>3810</v>
      </c>
      <c r="C3817" s="9" t="n">
        <v>16</v>
      </c>
      <c r="D3817" s="9" t="n">
        <v>2192</v>
      </c>
      <c r="E3817" s="9" t="inlineStr">
        <is>
          <t>map-edges.json</t>
        </is>
      </c>
      <c r="F3817" s="9" t="inlineStr">
        <is>
          <t>gold-gears.edge.2112071.202.102</t>
        </is>
      </c>
      <c r="G3817" s="9" t="n"/>
      <c r="H3817" s="9" t="n"/>
      <c r="I3817" s="9" t="n"/>
      <c r="J3817" s="9" t="n"/>
    </row>
    <row r="3818">
      <c r="A3818" s="8" t="n"/>
      <c r="B3818" s="8" t="n">
        <v>3811</v>
      </c>
      <c r="C3818" s="8" t="n">
        <v>16</v>
      </c>
      <c r="D3818" s="8" t="n">
        <v>2193</v>
      </c>
      <c r="E3818" s="8" t="inlineStr">
        <is>
          <t>map-edges.json</t>
        </is>
      </c>
      <c r="F3818" s="8" t="inlineStr">
        <is>
          <t>gold-gears.edge.2112071.202.302</t>
        </is>
      </c>
      <c r="G3818" s="8" t="n"/>
      <c r="H3818" s="8" t="n"/>
      <c r="I3818" s="8" t="n"/>
      <c r="J3818" s="8" t="n"/>
    </row>
    <row r="3819">
      <c r="A3819" s="9" t="n"/>
      <c r="B3819" s="9" t="n">
        <v>3812</v>
      </c>
      <c r="C3819" s="9" t="n">
        <v>16</v>
      </c>
      <c r="D3819" s="9" t="n">
        <v>2194</v>
      </c>
      <c r="E3819" s="9" t="inlineStr">
        <is>
          <t>map-edges.json</t>
        </is>
      </c>
      <c r="F3819" s="9" t="inlineStr">
        <is>
          <t>gold-gears.edge.2112071.203.103</t>
        </is>
      </c>
      <c r="G3819" s="9" t="n"/>
      <c r="H3819" s="9" t="n"/>
      <c r="I3819" s="9" t="n"/>
      <c r="J3819" s="9" t="n"/>
    </row>
    <row r="3820">
      <c r="A3820" s="8" t="n"/>
      <c r="B3820" s="8" t="n">
        <v>3813</v>
      </c>
      <c r="C3820" s="8" t="n">
        <v>16</v>
      </c>
      <c r="D3820" s="8" t="n">
        <v>2195</v>
      </c>
      <c r="E3820" s="8" t="inlineStr">
        <is>
          <t>map-edges.json</t>
        </is>
      </c>
      <c r="F3820" s="8" t="inlineStr">
        <is>
          <t>gold-gears.edge.2112071.203.303</t>
        </is>
      </c>
      <c r="G3820" s="8" t="n"/>
      <c r="H3820" s="8" t="n"/>
      <c r="I3820" s="8" t="n"/>
      <c r="J3820" s="8" t="n"/>
    </row>
    <row r="3821">
      <c r="A3821" s="9" t="n"/>
      <c r="B3821" s="9" t="n">
        <v>3814</v>
      </c>
      <c r="C3821" s="9" t="n">
        <v>16</v>
      </c>
      <c r="D3821" s="9" t="n">
        <v>2196</v>
      </c>
      <c r="E3821" s="9" t="inlineStr">
        <is>
          <t>map-edges.json</t>
        </is>
      </c>
      <c r="F3821" s="9" t="inlineStr">
        <is>
          <t>gold-gears.edge.2112071.204.104</t>
        </is>
      </c>
      <c r="G3821" s="9" t="n"/>
      <c r="H3821" s="9" t="n"/>
      <c r="I3821" s="9" t="n"/>
      <c r="J3821" s="9" t="n"/>
    </row>
    <row r="3822">
      <c r="A3822" s="8" t="n"/>
      <c r="B3822" s="8" t="n">
        <v>3815</v>
      </c>
      <c r="C3822" s="8" t="n">
        <v>16</v>
      </c>
      <c r="D3822" s="8" t="n">
        <v>2197</v>
      </c>
      <c r="E3822" s="8" t="inlineStr">
        <is>
          <t>map-edges.json</t>
        </is>
      </c>
      <c r="F3822" s="8" t="inlineStr">
        <is>
          <t>gold-gears.edge.2112071.204.304</t>
        </is>
      </c>
      <c r="G3822" s="8" t="n"/>
      <c r="H3822" s="8" t="n"/>
      <c r="I3822" s="8" t="n"/>
      <c r="J3822" s="8" t="n"/>
    </row>
    <row r="3823">
      <c r="A3823" s="9" t="n"/>
      <c r="B3823" s="9" t="n">
        <v>3816</v>
      </c>
      <c r="C3823" s="9" t="n">
        <v>16</v>
      </c>
      <c r="D3823" s="9" t="n">
        <v>2198</v>
      </c>
      <c r="E3823" s="9" t="inlineStr">
        <is>
          <t>map-edges.json</t>
        </is>
      </c>
      <c r="F3823" s="9" t="inlineStr">
        <is>
          <t>gold-gears.edge.2112071.205.105</t>
        </is>
      </c>
      <c r="G3823" s="9" t="n"/>
      <c r="H3823" s="9" t="n"/>
      <c r="I3823" s="9" t="n"/>
      <c r="J3823" s="9" t="n"/>
    </row>
    <row r="3824">
      <c r="A3824" s="8" t="n"/>
      <c r="B3824" s="8" t="n">
        <v>3817</v>
      </c>
      <c r="C3824" s="8" t="n">
        <v>16</v>
      </c>
      <c r="D3824" s="8" t="n">
        <v>2199</v>
      </c>
      <c r="E3824" s="8" t="inlineStr">
        <is>
          <t>map-edges.json</t>
        </is>
      </c>
      <c r="F3824" s="8" t="inlineStr">
        <is>
          <t>gold-gears.edge.2112071.205.305</t>
        </is>
      </c>
      <c r="G3824" s="8" t="n"/>
      <c r="H3824" s="8" t="n"/>
      <c r="I3824" s="8" t="n"/>
      <c r="J3824" s="8" t="n"/>
    </row>
    <row r="3825">
      <c r="A3825" s="9" t="n"/>
      <c r="B3825" s="9" t="n">
        <v>3818</v>
      </c>
      <c r="C3825" s="9" t="n">
        <v>16</v>
      </c>
      <c r="D3825" s="9" t="n">
        <v>2200</v>
      </c>
      <c r="E3825" s="9" t="inlineStr">
        <is>
          <t>map-edges.json</t>
        </is>
      </c>
      <c r="F3825" s="9" t="inlineStr">
        <is>
          <t>gold-gears.edge.2112071.3.103</t>
        </is>
      </c>
      <c r="G3825" s="9" t="n"/>
      <c r="H3825" s="9" t="n"/>
      <c r="I3825" s="9" t="n"/>
      <c r="J3825" s="9" t="n"/>
    </row>
    <row r="3826">
      <c r="A3826" s="8" t="n"/>
      <c r="B3826" s="8" t="n">
        <v>3819</v>
      </c>
      <c r="C3826" s="8" t="n">
        <v>16</v>
      </c>
      <c r="D3826" s="8" t="n">
        <v>2201</v>
      </c>
      <c r="E3826" s="8" t="inlineStr">
        <is>
          <t>map-edges.json</t>
        </is>
      </c>
      <c r="F3826" s="8" t="inlineStr">
        <is>
          <t>gold-gears.edge.2112071.300.201</t>
        </is>
      </c>
      <c r="G3826" s="8" t="n"/>
      <c r="H3826" s="8" t="n"/>
      <c r="I3826" s="8" t="n"/>
      <c r="J3826" s="8" t="n"/>
    </row>
    <row r="3827">
      <c r="A3827" s="9" t="n"/>
      <c r="B3827" s="9" t="n">
        <v>3820</v>
      </c>
      <c r="C3827" s="9" t="n">
        <v>16</v>
      </c>
      <c r="D3827" s="9" t="n">
        <v>2202</v>
      </c>
      <c r="E3827" s="9" t="inlineStr">
        <is>
          <t>map-edges.json</t>
        </is>
      </c>
      <c r="F3827" s="9" t="inlineStr">
        <is>
          <t>gold-gears.edge.2112071.300.401</t>
        </is>
      </c>
      <c r="G3827" s="9" t="n"/>
      <c r="H3827" s="9" t="n"/>
      <c r="I3827" s="9" t="n"/>
      <c r="J3827" s="9" t="n"/>
    </row>
    <row r="3828">
      <c r="A3828" s="8" t="n"/>
      <c r="B3828" s="8" t="n">
        <v>3821</v>
      </c>
      <c r="C3828" s="8" t="n">
        <v>16</v>
      </c>
      <c r="D3828" s="8" t="n">
        <v>2203</v>
      </c>
      <c r="E3828" s="8" t="inlineStr">
        <is>
          <t>map-edges.json</t>
        </is>
      </c>
      <c r="F3828" s="8" t="inlineStr">
        <is>
          <t>gold-gears.edge.2112071.302.203</t>
        </is>
      </c>
      <c r="G3828" s="8" t="n"/>
      <c r="H3828" s="8" t="n"/>
      <c r="I3828" s="8" t="n"/>
      <c r="J3828" s="8" t="n"/>
    </row>
    <row r="3829">
      <c r="A3829" s="9" t="n"/>
      <c r="B3829" s="9" t="n">
        <v>3822</v>
      </c>
      <c r="C3829" s="9" t="n">
        <v>16</v>
      </c>
      <c r="D3829" s="9" t="n">
        <v>2204</v>
      </c>
      <c r="E3829" s="9" t="inlineStr">
        <is>
          <t>map-edges.json</t>
        </is>
      </c>
      <c r="F3829" s="9" t="inlineStr">
        <is>
          <t>gold-gears.edge.2112071.302.403</t>
        </is>
      </c>
      <c r="G3829" s="9" t="n"/>
      <c r="H3829" s="9" t="n"/>
      <c r="I3829" s="9" t="n"/>
      <c r="J3829" s="9" t="n"/>
    </row>
    <row r="3830">
      <c r="A3830" s="8" t="n"/>
      <c r="B3830" s="8" t="n">
        <v>3823</v>
      </c>
      <c r="C3830" s="8" t="n">
        <v>16</v>
      </c>
      <c r="D3830" s="8" t="n">
        <v>2205</v>
      </c>
      <c r="E3830" s="8" t="inlineStr">
        <is>
          <t>map-edges.json</t>
        </is>
      </c>
      <c r="F3830" s="8" t="inlineStr">
        <is>
          <t>gold-gears.edge.2112071.303.204</t>
        </is>
      </c>
      <c r="G3830" s="8" t="n"/>
      <c r="H3830" s="8" t="n"/>
      <c r="I3830" s="8" t="n"/>
      <c r="J3830" s="8" t="n"/>
    </row>
    <row r="3831">
      <c r="A3831" s="9" t="n"/>
      <c r="B3831" s="9" t="n">
        <v>3824</v>
      </c>
      <c r="C3831" s="9" t="n">
        <v>16</v>
      </c>
      <c r="D3831" s="9" t="n">
        <v>2206</v>
      </c>
      <c r="E3831" s="9" t="inlineStr">
        <is>
          <t>map-edges.json</t>
        </is>
      </c>
      <c r="F3831" s="9" t="inlineStr">
        <is>
          <t>gold-gears.edge.2112071.303.404</t>
        </is>
      </c>
      <c r="G3831" s="9" t="n"/>
      <c r="H3831" s="9" t="n"/>
      <c r="I3831" s="9" t="n"/>
      <c r="J3831" s="9" t="n"/>
    </row>
    <row r="3832">
      <c r="A3832" s="8" t="n"/>
      <c r="B3832" s="8" t="n">
        <v>3825</v>
      </c>
      <c r="C3832" s="8" t="n">
        <v>16</v>
      </c>
      <c r="D3832" s="8" t="n">
        <v>2207</v>
      </c>
      <c r="E3832" s="8" t="inlineStr">
        <is>
          <t>map-edges.json</t>
        </is>
      </c>
      <c r="F3832" s="8" t="inlineStr">
        <is>
          <t>gold-gears.edge.2112071.304.205</t>
        </is>
      </c>
      <c r="G3832" s="8" t="n"/>
      <c r="H3832" s="8" t="n"/>
      <c r="I3832" s="8" t="n"/>
      <c r="J3832" s="8" t="n"/>
    </row>
    <row r="3833">
      <c r="A3833" s="9" t="n"/>
      <c r="B3833" s="9" t="n">
        <v>3826</v>
      </c>
      <c r="C3833" s="9" t="n">
        <v>16</v>
      </c>
      <c r="D3833" s="9" t="n">
        <v>2208</v>
      </c>
      <c r="E3833" s="9" t="inlineStr">
        <is>
          <t>map-edges.json</t>
        </is>
      </c>
      <c r="F3833" s="9" t="inlineStr">
        <is>
          <t>gold-gears.edge.2112071.304.405</t>
        </is>
      </c>
      <c r="G3833" s="9" t="n"/>
      <c r="H3833" s="9" t="n"/>
      <c r="I3833" s="9" t="n"/>
      <c r="J3833" s="9" t="n"/>
    </row>
    <row r="3834">
      <c r="A3834" s="8" t="n"/>
      <c r="B3834" s="8" t="n">
        <v>3827</v>
      </c>
      <c r="C3834" s="8" t="n">
        <v>16</v>
      </c>
      <c r="D3834" s="8" t="n">
        <v>2209</v>
      </c>
      <c r="E3834" s="8" t="inlineStr">
        <is>
          <t>map-edges.json</t>
        </is>
      </c>
      <c r="F3834" s="8" t="inlineStr">
        <is>
          <t>gold-gears.edge.2112071.305.206</t>
        </is>
      </c>
      <c r="G3834" s="8" t="n"/>
      <c r="H3834" s="8" t="n"/>
      <c r="I3834" s="8" t="n"/>
      <c r="J3834" s="8" t="n"/>
    </row>
    <row r="3835">
      <c r="A3835" s="9" t="n"/>
      <c r="B3835" s="9" t="n">
        <v>3828</v>
      </c>
      <c r="C3835" s="9" t="n">
        <v>16</v>
      </c>
      <c r="D3835" s="9" t="n">
        <v>2210</v>
      </c>
      <c r="E3835" s="9" t="inlineStr">
        <is>
          <t>map-edges.json</t>
        </is>
      </c>
      <c r="F3835" s="9" t="inlineStr">
        <is>
          <t>gold-gears.edge.2112071.4.104</t>
        </is>
      </c>
      <c r="G3835" s="9" t="n"/>
      <c r="H3835" s="9" t="n"/>
      <c r="I3835" s="9" t="n"/>
      <c r="J3835" s="9" t="n"/>
    </row>
    <row r="3836">
      <c r="A3836" s="8" t="n"/>
      <c r="B3836" s="8" t="n">
        <v>3829</v>
      </c>
      <c r="C3836" s="8" t="n">
        <v>16</v>
      </c>
      <c r="D3836" s="8" t="n">
        <v>2211</v>
      </c>
      <c r="E3836" s="8" t="inlineStr">
        <is>
          <t>map-edges.json</t>
        </is>
      </c>
      <c r="F3836" s="8" t="inlineStr">
        <is>
          <t>gold-gears.edge.2112071.401.402</t>
        </is>
      </c>
      <c r="G3836" s="8" t="n"/>
      <c r="H3836" s="8" t="n"/>
      <c r="I3836" s="8" t="n"/>
      <c r="J3836" s="8" t="n"/>
    </row>
    <row r="3837">
      <c r="A3837" s="9" t="n"/>
      <c r="B3837" s="9" t="n">
        <v>3830</v>
      </c>
      <c r="C3837" s="9" t="n">
        <v>16</v>
      </c>
      <c r="D3837" s="9" t="n">
        <v>2212</v>
      </c>
      <c r="E3837" s="9" t="inlineStr">
        <is>
          <t>map-edges.json</t>
        </is>
      </c>
      <c r="F3837" s="9" t="inlineStr">
        <is>
          <t>gold-gears.edge.2112071.402.302</t>
        </is>
      </c>
      <c r="G3837" s="9" t="n"/>
      <c r="H3837" s="9" t="n"/>
      <c r="I3837" s="9" t="n"/>
      <c r="J3837" s="9" t="n"/>
    </row>
    <row r="3838">
      <c r="A3838" s="8" t="n"/>
      <c r="B3838" s="8" t="n">
        <v>3831</v>
      </c>
      <c r="C3838" s="8" t="n">
        <v>16</v>
      </c>
      <c r="D3838" s="8" t="n">
        <v>2213</v>
      </c>
      <c r="E3838" s="8" t="inlineStr">
        <is>
          <t>map-edges.json</t>
        </is>
      </c>
      <c r="F3838" s="8" t="inlineStr">
        <is>
          <t>gold-gears.edge.2112071.403.303</t>
        </is>
      </c>
      <c r="G3838" s="8" t="n"/>
      <c r="H3838" s="8" t="n"/>
      <c r="I3838" s="8" t="n"/>
      <c r="J3838" s="8" t="n"/>
    </row>
    <row r="3839">
      <c r="A3839" s="9" t="n"/>
      <c r="B3839" s="9" t="n">
        <v>3832</v>
      </c>
      <c r="C3839" s="9" t="n">
        <v>16</v>
      </c>
      <c r="D3839" s="9" t="n">
        <v>2214</v>
      </c>
      <c r="E3839" s="9" t="inlineStr">
        <is>
          <t>map-edges.json</t>
        </is>
      </c>
      <c r="F3839" s="9" t="inlineStr">
        <is>
          <t>gold-gears.edge.2112071.404.304</t>
        </is>
      </c>
      <c r="G3839" s="9" t="n"/>
      <c r="H3839" s="9" t="n"/>
      <c r="I3839" s="9" t="n"/>
      <c r="J3839" s="9" t="n"/>
    </row>
    <row r="3840">
      <c r="A3840" s="8" t="n"/>
      <c r="B3840" s="8" t="n">
        <v>3833</v>
      </c>
      <c r="C3840" s="8" t="n">
        <v>16</v>
      </c>
      <c r="D3840" s="8" t="n">
        <v>2215</v>
      </c>
      <c r="E3840" s="8" t="inlineStr">
        <is>
          <t>map-edges.json</t>
        </is>
      </c>
      <c r="F3840" s="8" t="inlineStr">
        <is>
          <t>gold-gears.edge.2112071.405.305</t>
        </is>
      </c>
      <c r="G3840" s="8" t="n"/>
      <c r="H3840" s="8" t="n"/>
      <c r="I3840" s="8" t="n"/>
      <c r="J3840" s="8" t="n"/>
    </row>
    <row r="3841">
      <c r="A3841" s="9" t="n"/>
      <c r="B3841" s="9" t="n">
        <v>3834</v>
      </c>
      <c r="C3841" s="9" t="n">
        <v>16</v>
      </c>
      <c r="D3841" s="9" t="n">
        <v>2216</v>
      </c>
      <c r="E3841" s="9" t="inlineStr">
        <is>
          <t>map-edges.json</t>
        </is>
      </c>
      <c r="F3841" s="9" t="inlineStr">
        <is>
          <t>gold-gears.edge.2112071.5.105</t>
        </is>
      </c>
      <c r="G3841" s="9" t="n"/>
      <c r="H3841" s="9" t="n"/>
      <c r="I3841" s="9" t="n"/>
      <c r="J3841" s="9" t="n"/>
    </row>
    <row r="3842">
      <c r="A3842" s="8" t="n"/>
      <c r="B3842" s="8" t="n">
        <v>3835</v>
      </c>
      <c r="C3842" s="8" t="n">
        <v>16</v>
      </c>
      <c r="D3842" s="8" t="n">
        <v>2217</v>
      </c>
      <c r="E3842" s="8" t="inlineStr">
        <is>
          <t>map-edges.json</t>
        </is>
      </c>
      <c r="F3842" s="8" t="inlineStr">
        <is>
          <t>gold-gears.edge.2112072.1.2</t>
        </is>
      </c>
      <c r="G3842" s="8" t="n"/>
      <c r="H3842" s="8" t="n"/>
      <c r="I3842" s="8" t="n"/>
      <c r="J3842" s="8" t="n"/>
    </row>
    <row r="3843">
      <c r="A3843" s="9" t="n"/>
      <c r="B3843" s="9" t="n">
        <v>3836</v>
      </c>
      <c r="C3843" s="9" t="n">
        <v>16</v>
      </c>
      <c r="D3843" s="9" t="n">
        <v>2218</v>
      </c>
      <c r="E3843" s="9" t="inlineStr">
        <is>
          <t>map-edges.json</t>
        </is>
      </c>
      <c r="F3843" s="9" t="inlineStr">
        <is>
          <t>gold-gears.edge.2112072.100.1</t>
        </is>
      </c>
      <c r="G3843" s="9" t="n"/>
      <c r="H3843" s="9" t="n"/>
      <c r="I3843" s="9" t="n"/>
      <c r="J3843" s="9" t="n"/>
    </row>
    <row r="3844">
      <c r="A3844" s="8" t="n"/>
      <c r="B3844" s="8" t="n">
        <v>3837</v>
      </c>
      <c r="C3844" s="8" t="n">
        <v>16</v>
      </c>
      <c r="D3844" s="8" t="n">
        <v>2219</v>
      </c>
      <c r="E3844" s="8" t="inlineStr">
        <is>
          <t>map-edges.json</t>
        </is>
      </c>
      <c r="F3844" s="8" t="inlineStr">
        <is>
          <t>gold-gears.edge.2112072.100.201</t>
        </is>
      </c>
      <c r="G3844" s="8" t="n"/>
      <c r="H3844" s="8" t="n"/>
      <c r="I3844" s="8" t="n"/>
      <c r="J3844" s="8" t="n"/>
    </row>
    <row r="3845">
      <c r="A3845" s="9" t="n"/>
      <c r="B3845" s="9" t="n">
        <v>3838</v>
      </c>
      <c r="C3845" s="9" t="n">
        <v>16</v>
      </c>
      <c r="D3845" s="9" t="n">
        <v>2220</v>
      </c>
      <c r="E3845" s="9" t="inlineStr">
        <is>
          <t>map-edges.json</t>
        </is>
      </c>
      <c r="F3845" s="9" t="inlineStr">
        <is>
          <t>gold-gears.edge.2112072.102.203</t>
        </is>
      </c>
      <c r="G3845" s="9" t="n"/>
      <c r="H3845" s="9" t="n"/>
      <c r="I3845" s="9" t="n"/>
      <c r="J3845" s="9" t="n"/>
    </row>
    <row r="3846">
      <c r="A3846" s="8" t="n"/>
      <c r="B3846" s="8" t="n">
        <v>3839</v>
      </c>
      <c r="C3846" s="8" t="n">
        <v>16</v>
      </c>
      <c r="D3846" s="8" t="n">
        <v>2221</v>
      </c>
      <c r="E3846" s="8" t="inlineStr">
        <is>
          <t>map-edges.json</t>
        </is>
      </c>
      <c r="F3846" s="8" t="inlineStr">
        <is>
          <t>gold-gears.edge.2112072.102.3</t>
        </is>
      </c>
      <c r="G3846" s="8" t="n"/>
      <c r="H3846" s="8" t="n"/>
      <c r="I3846" s="8" t="n"/>
      <c r="J3846" s="8" t="n"/>
    </row>
    <row r="3847">
      <c r="A3847" s="9" t="n"/>
      <c r="B3847" s="9" t="n">
        <v>3840</v>
      </c>
      <c r="C3847" s="9" t="n">
        <v>16</v>
      </c>
      <c r="D3847" s="9" t="n">
        <v>2222</v>
      </c>
      <c r="E3847" s="9" t="inlineStr">
        <is>
          <t>map-edges.json</t>
        </is>
      </c>
      <c r="F3847" s="9" t="inlineStr">
        <is>
          <t>gold-gears.edge.2112072.103.204</t>
        </is>
      </c>
      <c r="G3847" s="9" t="n"/>
      <c r="H3847" s="9" t="n"/>
      <c r="I3847" s="9" t="n"/>
      <c r="J3847" s="9" t="n"/>
    </row>
    <row r="3848">
      <c r="A3848" s="8" t="n"/>
      <c r="B3848" s="8" t="n">
        <v>3841</v>
      </c>
      <c r="C3848" s="8" t="n">
        <v>16</v>
      </c>
      <c r="D3848" s="8" t="n">
        <v>2223</v>
      </c>
      <c r="E3848" s="8" t="inlineStr">
        <is>
          <t>map-edges.json</t>
        </is>
      </c>
      <c r="F3848" s="8" t="inlineStr">
        <is>
          <t>gold-gears.edge.2112072.103.4</t>
        </is>
      </c>
      <c r="G3848" s="8" t="n"/>
      <c r="H3848" s="8" t="n"/>
      <c r="I3848" s="8" t="n"/>
      <c r="J3848" s="8" t="n"/>
    </row>
    <row r="3849">
      <c r="A3849" s="9" t="n"/>
      <c r="B3849" s="9" t="n">
        <v>3842</v>
      </c>
      <c r="C3849" s="9" t="n">
        <v>16</v>
      </c>
      <c r="D3849" s="9" t="n">
        <v>2224</v>
      </c>
      <c r="E3849" s="9" t="inlineStr">
        <is>
          <t>map-edges.json</t>
        </is>
      </c>
      <c r="F3849" s="9" t="inlineStr">
        <is>
          <t>gold-gears.edge.2112072.104.205</t>
        </is>
      </c>
      <c r="G3849" s="9" t="n"/>
      <c r="H3849" s="9" t="n"/>
      <c r="I3849" s="9" t="n"/>
      <c r="J3849" s="9" t="n"/>
    </row>
    <row r="3850">
      <c r="A3850" s="8" t="n"/>
      <c r="B3850" s="8" t="n">
        <v>3843</v>
      </c>
      <c r="C3850" s="8" t="n">
        <v>16</v>
      </c>
      <c r="D3850" s="8" t="n">
        <v>2225</v>
      </c>
      <c r="E3850" s="8" t="inlineStr">
        <is>
          <t>map-edges.json</t>
        </is>
      </c>
      <c r="F3850" s="8" t="inlineStr">
        <is>
          <t>gold-gears.edge.2112072.104.5</t>
        </is>
      </c>
      <c r="G3850" s="8" t="n"/>
      <c r="H3850" s="8" t="n"/>
      <c r="I3850" s="8" t="n"/>
      <c r="J3850" s="8" t="n"/>
    </row>
    <row r="3851">
      <c r="A3851" s="9" t="n"/>
      <c r="B3851" s="9" t="n">
        <v>3844</v>
      </c>
      <c r="C3851" s="9" t="n">
        <v>16</v>
      </c>
      <c r="D3851" s="9" t="n">
        <v>2226</v>
      </c>
      <c r="E3851" s="9" t="inlineStr">
        <is>
          <t>map-edges.json</t>
        </is>
      </c>
      <c r="F3851" s="9" t="inlineStr">
        <is>
          <t>gold-gears.edge.2112072.105.206</t>
        </is>
      </c>
      <c r="G3851" s="9" t="n"/>
      <c r="H3851" s="9" t="n"/>
      <c r="I3851" s="9" t="n"/>
      <c r="J3851" s="9" t="n"/>
    </row>
    <row r="3852">
      <c r="A3852" s="8" t="n"/>
      <c r="B3852" s="8" t="n">
        <v>3845</v>
      </c>
      <c r="C3852" s="8" t="n">
        <v>16</v>
      </c>
      <c r="D3852" s="8" t="n">
        <v>2227</v>
      </c>
      <c r="E3852" s="8" t="inlineStr">
        <is>
          <t>map-edges.json</t>
        </is>
      </c>
      <c r="F3852" s="8" t="inlineStr">
        <is>
          <t>gold-gears.edge.2112072.2.102</t>
        </is>
      </c>
      <c r="G3852" s="8" t="n"/>
      <c r="H3852" s="8" t="n"/>
      <c r="I3852" s="8" t="n"/>
      <c r="J3852" s="8" t="n"/>
    </row>
    <row r="3853">
      <c r="A3853" s="9" t="n"/>
      <c r="B3853" s="9" t="n">
        <v>3846</v>
      </c>
      <c r="C3853" s="9" t="n">
        <v>16</v>
      </c>
      <c r="D3853" s="9" t="n">
        <v>2228</v>
      </c>
      <c r="E3853" s="9" t="inlineStr">
        <is>
          <t>map-edges.json</t>
        </is>
      </c>
      <c r="F3853" s="9" t="inlineStr">
        <is>
          <t>gold-gears.edge.2112072.200.100</t>
        </is>
      </c>
      <c r="G3853" s="9" t="n"/>
      <c r="H3853" s="9" t="n"/>
      <c r="I3853" s="9" t="n"/>
      <c r="J3853" s="9" t="n"/>
    </row>
    <row r="3854">
      <c r="A3854" s="8" t="n"/>
      <c r="B3854" s="8" t="n">
        <v>3847</v>
      </c>
      <c r="C3854" s="8" t="n">
        <v>16</v>
      </c>
      <c r="D3854" s="8" t="n">
        <v>2229</v>
      </c>
      <c r="E3854" s="8" t="inlineStr">
        <is>
          <t>map-edges.json</t>
        </is>
      </c>
      <c r="F3854" s="8" t="inlineStr">
        <is>
          <t>gold-gears.edge.2112072.200.300</t>
        </is>
      </c>
      <c r="G3854" s="8" t="n"/>
      <c r="H3854" s="8" t="n"/>
      <c r="I3854" s="8" t="n"/>
      <c r="J3854" s="8" t="n"/>
    </row>
    <row r="3855">
      <c r="A3855" s="9" t="n"/>
      <c r="B3855" s="9" t="n">
        <v>3848</v>
      </c>
      <c r="C3855" s="9" t="n">
        <v>16</v>
      </c>
      <c r="D3855" s="9" t="n">
        <v>2230</v>
      </c>
      <c r="E3855" s="9" t="inlineStr">
        <is>
          <t>map-edges.json</t>
        </is>
      </c>
      <c r="F3855" s="9" t="inlineStr">
        <is>
          <t>gold-gears.edge.2112072.201.202</t>
        </is>
      </c>
      <c r="G3855" s="9" t="n"/>
      <c r="H3855" s="9" t="n"/>
      <c r="I3855" s="9" t="n"/>
      <c r="J3855" s="9" t="n"/>
    </row>
    <row r="3856">
      <c r="A3856" s="8" t="n"/>
      <c r="B3856" s="8" t="n">
        <v>3849</v>
      </c>
      <c r="C3856" s="8" t="n">
        <v>16</v>
      </c>
      <c r="D3856" s="8" t="n">
        <v>2231</v>
      </c>
      <c r="E3856" s="8" t="inlineStr">
        <is>
          <t>map-edges.json</t>
        </is>
      </c>
      <c r="F3856" s="8" t="inlineStr">
        <is>
          <t>gold-gears.edge.2112072.202.102</t>
        </is>
      </c>
      <c r="G3856" s="8" t="n"/>
      <c r="H3856" s="8" t="n"/>
      <c r="I3856" s="8" t="n"/>
      <c r="J3856" s="8" t="n"/>
    </row>
    <row r="3857">
      <c r="A3857" s="9" t="n"/>
      <c r="B3857" s="9" t="n">
        <v>3850</v>
      </c>
      <c r="C3857" s="9" t="n">
        <v>16</v>
      </c>
      <c r="D3857" s="9" t="n">
        <v>2232</v>
      </c>
      <c r="E3857" s="9" t="inlineStr">
        <is>
          <t>map-edges.json</t>
        </is>
      </c>
      <c r="F3857" s="9" t="inlineStr">
        <is>
          <t>gold-gears.edge.2112072.202.302</t>
        </is>
      </c>
      <c r="G3857" s="9" t="n"/>
      <c r="H3857" s="9" t="n"/>
      <c r="I3857" s="9" t="n"/>
      <c r="J3857" s="9" t="n"/>
    </row>
    <row r="3858">
      <c r="A3858" s="8" t="n"/>
      <c r="B3858" s="8" t="n">
        <v>3851</v>
      </c>
      <c r="C3858" s="8" t="n">
        <v>16</v>
      </c>
      <c r="D3858" s="8" t="n">
        <v>2233</v>
      </c>
      <c r="E3858" s="8" t="inlineStr">
        <is>
          <t>map-edges.json</t>
        </is>
      </c>
      <c r="F3858" s="8" t="inlineStr">
        <is>
          <t>gold-gears.edge.2112072.203.103</t>
        </is>
      </c>
      <c r="G3858" s="8" t="n"/>
      <c r="H3858" s="8" t="n"/>
      <c r="I3858" s="8" t="n"/>
      <c r="J3858" s="8" t="n"/>
    </row>
    <row r="3859">
      <c r="A3859" s="9" t="n"/>
      <c r="B3859" s="9" t="n">
        <v>3852</v>
      </c>
      <c r="C3859" s="9" t="n">
        <v>16</v>
      </c>
      <c r="D3859" s="9" t="n">
        <v>2234</v>
      </c>
      <c r="E3859" s="9" t="inlineStr">
        <is>
          <t>map-edges.json</t>
        </is>
      </c>
      <c r="F3859" s="9" t="inlineStr">
        <is>
          <t>gold-gears.edge.2112072.203.303</t>
        </is>
      </c>
      <c r="G3859" s="9" t="n"/>
      <c r="H3859" s="9" t="n"/>
      <c r="I3859" s="9" t="n"/>
      <c r="J3859" s="9" t="n"/>
    </row>
    <row r="3860">
      <c r="A3860" s="8" t="n"/>
      <c r="B3860" s="8" t="n">
        <v>3853</v>
      </c>
      <c r="C3860" s="8" t="n">
        <v>16</v>
      </c>
      <c r="D3860" s="8" t="n">
        <v>2235</v>
      </c>
      <c r="E3860" s="8" t="inlineStr">
        <is>
          <t>map-edges.json</t>
        </is>
      </c>
      <c r="F3860" s="8" t="inlineStr">
        <is>
          <t>gold-gears.edge.2112072.204.104</t>
        </is>
      </c>
      <c r="G3860" s="8" t="n"/>
      <c r="H3860" s="8" t="n"/>
      <c r="I3860" s="8" t="n"/>
      <c r="J3860" s="8" t="n"/>
    </row>
    <row r="3861">
      <c r="A3861" s="9" t="n"/>
      <c r="B3861" s="9" t="n">
        <v>3854</v>
      </c>
      <c r="C3861" s="9" t="n">
        <v>16</v>
      </c>
      <c r="D3861" s="9" t="n">
        <v>2236</v>
      </c>
      <c r="E3861" s="9" t="inlineStr">
        <is>
          <t>map-edges.json</t>
        </is>
      </c>
      <c r="F3861" s="9" t="inlineStr">
        <is>
          <t>gold-gears.edge.2112072.204.304</t>
        </is>
      </c>
      <c r="G3861" s="9" t="n"/>
      <c r="H3861" s="9" t="n"/>
      <c r="I3861" s="9" t="n"/>
      <c r="J3861" s="9" t="n"/>
    </row>
    <row r="3862">
      <c r="A3862" s="8" t="n"/>
      <c r="B3862" s="8" t="n">
        <v>3855</v>
      </c>
      <c r="C3862" s="8" t="n">
        <v>16</v>
      </c>
      <c r="D3862" s="8" t="n">
        <v>2237</v>
      </c>
      <c r="E3862" s="8" t="inlineStr">
        <is>
          <t>map-edges.json</t>
        </is>
      </c>
      <c r="F3862" s="8" t="inlineStr">
        <is>
          <t>gold-gears.edge.2112072.205.105</t>
        </is>
      </c>
      <c r="G3862" s="8" t="n"/>
      <c r="H3862" s="8" t="n"/>
      <c r="I3862" s="8" t="n"/>
      <c r="J3862" s="8" t="n"/>
    </row>
    <row r="3863">
      <c r="A3863" s="9" t="n"/>
      <c r="B3863" s="9" t="n">
        <v>3856</v>
      </c>
      <c r="C3863" s="9" t="n">
        <v>16</v>
      </c>
      <c r="D3863" s="9" t="n">
        <v>2238</v>
      </c>
      <c r="E3863" s="9" t="inlineStr">
        <is>
          <t>map-edges.json</t>
        </is>
      </c>
      <c r="F3863" s="9" t="inlineStr">
        <is>
          <t>gold-gears.edge.2112072.205.305</t>
        </is>
      </c>
      <c r="G3863" s="9" t="n"/>
      <c r="H3863" s="9" t="n"/>
      <c r="I3863" s="9" t="n"/>
      <c r="J3863" s="9" t="n"/>
    </row>
    <row r="3864">
      <c r="A3864" s="8" t="n"/>
      <c r="B3864" s="8" t="n">
        <v>3857</v>
      </c>
      <c r="C3864" s="8" t="n">
        <v>16</v>
      </c>
      <c r="D3864" s="8" t="n">
        <v>2239</v>
      </c>
      <c r="E3864" s="8" t="inlineStr">
        <is>
          <t>map-edges.json</t>
        </is>
      </c>
      <c r="F3864" s="8" t="inlineStr">
        <is>
          <t>gold-gears.edge.2112072.3.103</t>
        </is>
      </c>
      <c r="G3864" s="8" t="n"/>
      <c r="H3864" s="8" t="n"/>
      <c r="I3864" s="8" t="n"/>
      <c r="J3864" s="8" t="n"/>
    </row>
    <row r="3865">
      <c r="A3865" s="9" t="n"/>
      <c r="B3865" s="9" t="n">
        <v>3858</v>
      </c>
      <c r="C3865" s="9" t="n">
        <v>16</v>
      </c>
      <c r="D3865" s="9" t="n">
        <v>2240</v>
      </c>
      <c r="E3865" s="9" t="inlineStr">
        <is>
          <t>map-edges.json</t>
        </is>
      </c>
      <c r="F3865" s="9" t="inlineStr">
        <is>
          <t>gold-gears.edge.2112072.300.201</t>
        </is>
      </c>
      <c r="G3865" s="9" t="n"/>
      <c r="H3865" s="9" t="n"/>
      <c r="I3865" s="9" t="n"/>
      <c r="J3865" s="9" t="n"/>
    </row>
    <row r="3866">
      <c r="A3866" s="8" t="n"/>
      <c r="B3866" s="8" t="n">
        <v>3859</v>
      </c>
      <c r="C3866" s="8" t="n">
        <v>16</v>
      </c>
      <c r="D3866" s="8" t="n">
        <v>2241</v>
      </c>
      <c r="E3866" s="8" t="inlineStr">
        <is>
          <t>map-edges.json</t>
        </is>
      </c>
      <c r="F3866" s="8" t="inlineStr">
        <is>
          <t>gold-gears.edge.2112072.300.401</t>
        </is>
      </c>
      <c r="G3866" s="8" t="n"/>
      <c r="H3866" s="8" t="n"/>
      <c r="I3866" s="8" t="n"/>
      <c r="J3866" s="8" t="n"/>
    </row>
    <row r="3867">
      <c r="A3867" s="9" t="n"/>
      <c r="B3867" s="9" t="n">
        <v>3860</v>
      </c>
      <c r="C3867" s="9" t="n">
        <v>16</v>
      </c>
      <c r="D3867" s="9" t="n">
        <v>2242</v>
      </c>
      <c r="E3867" s="9" t="inlineStr">
        <is>
          <t>map-edges.json</t>
        </is>
      </c>
      <c r="F3867" s="9" t="inlineStr">
        <is>
          <t>gold-gears.edge.2112072.302.203</t>
        </is>
      </c>
      <c r="G3867" s="9" t="n"/>
      <c r="H3867" s="9" t="n"/>
      <c r="I3867" s="9" t="n"/>
      <c r="J3867" s="9" t="n"/>
    </row>
    <row r="3868">
      <c r="A3868" s="8" t="n"/>
      <c r="B3868" s="8" t="n">
        <v>3861</v>
      </c>
      <c r="C3868" s="8" t="n">
        <v>16</v>
      </c>
      <c r="D3868" s="8" t="n">
        <v>2243</v>
      </c>
      <c r="E3868" s="8" t="inlineStr">
        <is>
          <t>map-edges.json</t>
        </is>
      </c>
      <c r="F3868" s="8" t="inlineStr">
        <is>
          <t>gold-gears.edge.2112072.302.403</t>
        </is>
      </c>
      <c r="G3868" s="8" t="n"/>
      <c r="H3868" s="8" t="n"/>
      <c r="I3868" s="8" t="n"/>
      <c r="J3868" s="8" t="n"/>
    </row>
    <row r="3869">
      <c r="A3869" s="9" t="n"/>
      <c r="B3869" s="9" t="n">
        <v>3862</v>
      </c>
      <c r="C3869" s="9" t="n">
        <v>16</v>
      </c>
      <c r="D3869" s="9" t="n">
        <v>2244</v>
      </c>
      <c r="E3869" s="9" t="inlineStr">
        <is>
          <t>map-edges.json</t>
        </is>
      </c>
      <c r="F3869" s="9" t="inlineStr">
        <is>
          <t>gold-gears.edge.2112072.303.204</t>
        </is>
      </c>
      <c r="G3869" s="9" t="n"/>
      <c r="H3869" s="9" t="n"/>
      <c r="I3869" s="9" t="n"/>
      <c r="J3869" s="9" t="n"/>
    </row>
    <row r="3870">
      <c r="A3870" s="8" t="n"/>
      <c r="B3870" s="8" t="n">
        <v>3863</v>
      </c>
      <c r="C3870" s="8" t="n">
        <v>16</v>
      </c>
      <c r="D3870" s="8" t="n">
        <v>2245</v>
      </c>
      <c r="E3870" s="8" t="inlineStr">
        <is>
          <t>map-edges.json</t>
        </is>
      </c>
      <c r="F3870" s="8" t="inlineStr">
        <is>
          <t>gold-gears.edge.2112072.303.404</t>
        </is>
      </c>
      <c r="G3870" s="8" t="n"/>
      <c r="H3870" s="8" t="n"/>
      <c r="I3870" s="8" t="n"/>
      <c r="J3870" s="8" t="n"/>
    </row>
    <row r="3871">
      <c r="A3871" s="9" t="n"/>
      <c r="B3871" s="9" t="n">
        <v>3864</v>
      </c>
      <c r="C3871" s="9" t="n">
        <v>16</v>
      </c>
      <c r="D3871" s="9" t="n">
        <v>2246</v>
      </c>
      <c r="E3871" s="9" t="inlineStr">
        <is>
          <t>map-edges.json</t>
        </is>
      </c>
      <c r="F3871" s="9" t="inlineStr">
        <is>
          <t>gold-gears.edge.2112072.304.205</t>
        </is>
      </c>
      <c r="G3871" s="9" t="n"/>
      <c r="H3871" s="9" t="n"/>
      <c r="I3871" s="9" t="n"/>
      <c r="J3871" s="9" t="n"/>
    </row>
    <row r="3872">
      <c r="A3872" s="8" t="n"/>
      <c r="B3872" s="8" t="n">
        <v>3865</v>
      </c>
      <c r="C3872" s="8" t="n">
        <v>16</v>
      </c>
      <c r="D3872" s="8" t="n">
        <v>2247</v>
      </c>
      <c r="E3872" s="8" t="inlineStr">
        <is>
          <t>map-edges.json</t>
        </is>
      </c>
      <c r="F3872" s="8" t="inlineStr">
        <is>
          <t>gold-gears.edge.2112072.304.405</t>
        </is>
      </c>
      <c r="G3872" s="8" t="n"/>
      <c r="H3872" s="8" t="n"/>
      <c r="I3872" s="8" t="n"/>
      <c r="J3872" s="8" t="n"/>
    </row>
    <row r="3873">
      <c r="A3873" s="9" t="n"/>
      <c r="B3873" s="9" t="n">
        <v>3866</v>
      </c>
      <c r="C3873" s="9" t="n">
        <v>16</v>
      </c>
      <c r="D3873" s="9" t="n">
        <v>2248</v>
      </c>
      <c r="E3873" s="9" t="inlineStr">
        <is>
          <t>map-edges.json</t>
        </is>
      </c>
      <c r="F3873" s="9" t="inlineStr">
        <is>
          <t>gold-gears.edge.2112072.305.206</t>
        </is>
      </c>
      <c r="G3873" s="9" t="n"/>
      <c r="H3873" s="9" t="n"/>
      <c r="I3873" s="9" t="n"/>
      <c r="J3873" s="9" t="n"/>
    </row>
    <row r="3874">
      <c r="A3874" s="8" t="n"/>
      <c r="B3874" s="8" t="n">
        <v>3867</v>
      </c>
      <c r="C3874" s="8" t="n">
        <v>16</v>
      </c>
      <c r="D3874" s="8" t="n">
        <v>2249</v>
      </c>
      <c r="E3874" s="8" t="inlineStr">
        <is>
          <t>map-edges.json</t>
        </is>
      </c>
      <c r="F3874" s="8" t="inlineStr">
        <is>
          <t>gold-gears.edge.2112072.4.104</t>
        </is>
      </c>
      <c r="G3874" s="8" t="n"/>
      <c r="H3874" s="8" t="n"/>
      <c r="I3874" s="8" t="n"/>
      <c r="J3874" s="8" t="n"/>
    </row>
    <row r="3875">
      <c r="A3875" s="9" t="n"/>
      <c r="B3875" s="9" t="n">
        <v>3868</v>
      </c>
      <c r="C3875" s="9" t="n">
        <v>16</v>
      </c>
      <c r="D3875" s="9" t="n">
        <v>2250</v>
      </c>
      <c r="E3875" s="9" t="inlineStr">
        <is>
          <t>map-edges.json</t>
        </is>
      </c>
      <c r="F3875" s="9" t="inlineStr">
        <is>
          <t>gold-gears.edge.2112072.401.402</t>
        </is>
      </c>
      <c r="G3875" s="9" t="n"/>
      <c r="H3875" s="9" t="n"/>
      <c r="I3875" s="9" t="n"/>
      <c r="J3875" s="9" t="n"/>
    </row>
    <row r="3876">
      <c r="A3876" s="8" t="n"/>
      <c r="B3876" s="8" t="n">
        <v>3869</v>
      </c>
      <c r="C3876" s="8" t="n">
        <v>16</v>
      </c>
      <c r="D3876" s="8" t="n">
        <v>2251</v>
      </c>
      <c r="E3876" s="8" t="inlineStr">
        <is>
          <t>map-edges.json</t>
        </is>
      </c>
      <c r="F3876" s="8" t="inlineStr">
        <is>
          <t>gold-gears.edge.2112072.402.302</t>
        </is>
      </c>
      <c r="G3876" s="8" t="n"/>
      <c r="H3876" s="8" t="n"/>
      <c r="I3876" s="8" t="n"/>
      <c r="J3876" s="8" t="n"/>
    </row>
    <row r="3877">
      <c r="A3877" s="9" t="n"/>
      <c r="B3877" s="9" t="n">
        <v>3870</v>
      </c>
      <c r="C3877" s="9" t="n">
        <v>16</v>
      </c>
      <c r="D3877" s="9" t="n">
        <v>2252</v>
      </c>
      <c r="E3877" s="9" t="inlineStr">
        <is>
          <t>map-edges.json</t>
        </is>
      </c>
      <c r="F3877" s="9" t="inlineStr">
        <is>
          <t>gold-gears.edge.2112072.403.303</t>
        </is>
      </c>
      <c r="G3877" s="9" t="n"/>
      <c r="H3877" s="9" t="n"/>
      <c r="I3877" s="9" t="n"/>
      <c r="J3877" s="9" t="n"/>
    </row>
    <row r="3878">
      <c r="A3878" s="8" t="n"/>
      <c r="B3878" s="8" t="n">
        <v>3871</v>
      </c>
      <c r="C3878" s="8" t="n">
        <v>16</v>
      </c>
      <c r="D3878" s="8" t="n">
        <v>2253</v>
      </c>
      <c r="E3878" s="8" t="inlineStr">
        <is>
          <t>map-edges.json</t>
        </is>
      </c>
      <c r="F3878" s="8" t="inlineStr">
        <is>
          <t>gold-gears.edge.2112072.404.304</t>
        </is>
      </c>
      <c r="G3878" s="8" t="n"/>
      <c r="H3878" s="8" t="n"/>
      <c r="I3878" s="8" t="n"/>
      <c r="J3878" s="8" t="n"/>
    </row>
    <row r="3879">
      <c r="A3879" s="9" t="n"/>
      <c r="B3879" s="9" t="n">
        <v>3872</v>
      </c>
      <c r="C3879" s="9" t="n">
        <v>16</v>
      </c>
      <c r="D3879" s="9" t="n">
        <v>2254</v>
      </c>
      <c r="E3879" s="9" t="inlineStr">
        <is>
          <t>map-edges.json</t>
        </is>
      </c>
      <c r="F3879" s="9" t="inlineStr">
        <is>
          <t>gold-gears.edge.2112072.405.305</t>
        </is>
      </c>
      <c r="G3879" s="9" t="n"/>
      <c r="H3879" s="9" t="n"/>
      <c r="I3879" s="9" t="n"/>
      <c r="J3879" s="9" t="n"/>
    </row>
    <row r="3880">
      <c r="A3880" s="8" t="n"/>
      <c r="B3880" s="8" t="n">
        <v>3873</v>
      </c>
      <c r="C3880" s="8" t="n">
        <v>16</v>
      </c>
      <c r="D3880" s="8" t="n">
        <v>2255</v>
      </c>
      <c r="E3880" s="8" t="inlineStr">
        <is>
          <t>map-edges.json</t>
        </is>
      </c>
      <c r="F3880" s="8" t="inlineStr">
        <is>
          <t>gold-gears.edge.2112072.5.105</t>
        </is>
      </c>
      <c r="G3880" s="8" t="n"/>
      <c r="H3880" s="8" t="n"/>
      <c r="I3880" s="8" t="n"/>
      <c r="J3880" s="8" t="n"/>
    </row>
    <row r="3881">
      <c r="A3881" s="9" t="n"/>
      <c r="B3881" s="9" t="n">
        <v>3874</v>
      </c>
      <c r="C3881" s="9" t="n">
        <v>16</v>
      </c>
      <c r="D3881" s="9" t="n">
        <v>2256</v>
      </c>
      <c r="E3881" s="9" t="inlineStr">
        <is>
          <t>map-edges.json</t>
        </is>
      </c>
      <c r="F3881" s="9" t="inlineStr">
        <is>
          <t>gold-gears.edge.2112073.1.2</t>
        </is>
      </c>
      <c r="G3881" s="9" t="n"/>
      <c r="H3881" s="9" t="n"/>
      <c r="I3881" s="9" t="n"/>
      <c r="J3881" s="9" t="n"/>
    </row>
    <row r="3882">
      <c r="A3882" s="8" t="n"/>
      <c r="B3882" s="8" t="n">
        <v>3875</v>
      </c>
      <c r="C3882" s="8" t="n">
        <v>16</v>
      </c>
      <c r="D3882" s="8" t="n">
        <v>2257</v>
      </c>
      <c r="E3882" s="8" t="inlineStr">
        <is>
          <t>map-edges.json</t>
        </is>
      </c>
      <c r="F3882" s="8" t="inlineStr">
        <is>
          <t>gold-gears.edge.2112073.100.1</t>
        </is>
      </c>
      <c r="G3882" s="8" t="n"/>
      <c r="H3882" s="8" t="n"/>
      <c r="I3882" s="8" t="n"/>
      <c r="J3882" s="8" t="n"/>
    </row>
    <row r="3883">
      <c r="A3883" s="9" t="n"/>
      <c r="B3883" s="9" t="n">
        <v>3876</v>
      </c>
      <c r="C3883" s="9" t="n">
        <v>16</v>
      </c>
      <c r="D3883" s="9" t="n">
        <v>2258</v>
      </c>
      <c r="E3883" s="9" t="inlineStr">
        <is>
          <t>map-edges.json</t>
        </is>
      </c>
      <c r="F3883" s="9" t="inlineStr">
        <is>
          <t>gold-gears.edge.2112073.100.201</t>
        </is>
      </c>
      <c r="G3883" s="9" t="n"/>
      <c r="H3883" s="9" t="n"/>
      <c r="I3883" s="9" t="n"/>
      <c r="J3883" s="9" t="n"/>
    </row>
    <row r="3884">
      <c r="A3884" s="8" t="n"/>
      <c r="B3884" s="8" t="n">
        <v>3877</v>
      </c>
      <c r="C3884" s="8" t="n">
        <v>16</v>
      </c>
      <c r="D3884" s="8" t="n">
        <v>2259</v>
      </c>
      <c r="E3884" s="8" t="inlineStr">
        <is>
          <t>map-edges.json</t>
        </is>
      </c>
      <c r="F3884" s="8" t="inlineStr">
        <is>
          <t>gold-gears.edge.2112073.102.203</t>
        </is>
      </c>
      <c r="G3884" s="8" t="n"/>
      <c r="H3884" s="8" t="n"/>
      <c r="I3884" s="8" t="n"/>
      <c r="J3884" s="8" t="n"/>
    </row>
    <row r="3885">
      <c r="A3885" s="9" t="n"/>
      <c r="B3885" s="9" t="n">
        <v>3878</v>
      </c>
      <c r="C3885" s="9" t="n">
        <v>16</v>
      </c>
      <c r="D3885" s="9" t="n">
        <v>2260</v>
      </c>
      <c r="E3885" s="9" t="inlineStr">
        <is>
          <t>map-edges.json</t>
        </is>
      </c>
      <c r="F3885" s="9" t="inlineStr">
        <is>
          <t>gold-gears.edge.2112073.102.3</t>
        </is>
      </c>
      <c r="G3885" s="9" t="n"/>
      <c r="H3885" s="9" t="n"/>
      <c r="I3885" s="9" t="n"/>
      <c r="J3885" s="9" t="n"/>
    </row>
    <row r="3886">
      <c r="A3886" s="8" t="n"/>
      <c r="B3886" s="8" t="n">
        <v>3879</v>
      </c>
      <c r="C3886" s="8" t="n">
        <v>16</v>
      </c>
      <c r="D3886" s="8" t="n">
        <v>2261</v>
      </c>
      <c r="E3886" s="8" t="inlineStr">
        <is>
          <t>map-edges.json</t>
        </is>
      </c>
      <c r="F3886" s="8" t="inlineStr">
        <is>
          <t>gold-gears.edge.2112073.103.204</t>
        </is>
      </c>
      <c r="G3886" s="8" t="n"/>
      <c r="H3886" s="8" t="n"/>
      <c r="I3886" s="8" t="n"/>
      <c r="J3886" s="8" t="n"/>
    </row>
    <row r="3887">
      <c r="A3887" s="9" t="n"/>
      <c r="B3887" s="9" t="n">
        <v>3880</v>
      </c>
      <c r="C3887" s="9" t="n">
        <v>16</v>
      </c>
      <c r="D3887" s="9" t="n">
        <v>2262</v>
      </c>
      <c r="E3887" s="9" t="inlineStr">
        <is>
          <t>map-edges.json</t>
        </is>
      </c>
      <c r="F3887" s="9" t="inlineStr">
        <is>
          <t>gold-gears.edge.2112073.103.4</t>
        </is>
      </c>
      <c r="G3887" s="9" t="n"/>
      <c r="H3887" s="9" t="n"/>
      <c r="I3887" s="9" t="n"/>
      <c r="J3887" s="9" t="n"/>
    </row>
    <row r="3888">
      <c r="A3888" s="8" t="n"/>
      <c r="B3888" s="8" t="n">
        <v>3881</v>
      </c>
      <c r="C3888" s="8" t="n">
        <v>16</v>
      </c>
      <c r="D3888" s="8" t="n">
        <v>2263</v>
      </c>
      <c r="E3888" s="8" t="inlineStr">
        <is>
          <t>map-edges.json</t>
        </is>
      </c>
      <c r="F3888" s="8" t="inlineStr">
        <is>
          <t>gold-gears.edge.2112073.104.205</t>
        </is>
      </c>
      <c r="G3888" s="8" t="n"/>
      <c r="H3888" s="8" t="n"/>
      <c r="I3888" s="8" t="n"/>
      <c r="J3888" s="8" t="n"/>
    </row>
    <row r="3889">
      <c r="A3889" s="9" t="n"/>
      <c r="B3889" s="9" t="n">
        <v>3882</v>
      </c>
      <c r="C3889" s="9" t="n">
        <v>16</v>
      </c>
      <c r="D3889" s="9" t="n">
        <v>2264</v>
      </c>
      <c r="E3889" s="9" t="inlineStr">
        <is>
          <t>map-edges.json</t>
        </is>
      </c>
      <c r="F3889" s="9" t="inlineStr">
        <is>
          <t>gold-gears.edge.2112073.104.5</t>
        </is>
      </c>
      <c r="G3889" s="9" t="n"/>
      <c r="H3889" s="9" t="n"/>
      <c r="I3889" s="9" t="n"/>
      <c r="J3889" s="9" t="n"/>
    </row>
    <row r="3890">
      <c r="A3890" s="8" t="n"/>
      <c r="B3890" s="8" t="n">
        <v>3883</v>
      </c>
      <c r="C3890" s="8" t="n">
        <v>16</v>
      </c>
      <c r="D3890" s="8" t="n">
        <v>2265</v>
      </c>
      <c r="E3890" s="8" t="inlineStr">
        <is>
          <t>map-edges.json</t>
        </is>
      </c>
      <c r="F3890" s="8" t="inlineStr">
        <is>
          <t>gold-gears.edge.2112073.105.206</t>
        </is>
      </c>
      <c r="G3890" s="8" t="n"/>
      <c r="H3890" s="8" t="n"/>
      <c r="I3890" s="8" t="n"/>
      <c r="J3890" s="8" t="n"/>
    </row>
    <row r="3891">
      <c r="A3891" s="9" t="n"/>
      <c r="B3891" s="9" t="n">
        <v>3884</v>
      </c>
      <c r="C3891" s="9" t="n">
        <v>16</v>
      </c>
      <c r="D3891" s="9" t="n">
        <v>2266</v>
      </c>
      <c r="E3891" s="9" t="inlineStr">
        <is>
          <t>map-edges.json</t>
        </is>
      </c>
      <c r="F3891" s="9" t="inlineStr">
        <is>
          <t>gold-gears.edge.2112073.2.102</t>
        </is>
      </c>
      <c r="G3891" s="9" t="n"/>
      <c r="H3891" s="9" t="n"/>
      <c r="I3891" s="9" t="n"/>
      <c r="J3891" s="9" t="n"/>
    </row>
    <row r="3892">
      <c r="A3892" s="8" t="n"/>
      <c r="B3892" s="8" t="n">
        <v>3885</v>
      </c>
      <c r="C3892" s="8" t="n">
        <v>16</v>
      </c>
      <c r="D3892" s="8" t="n">
        <v>2267</v>
      </c>
      <c r="E3892" s="8" t="inlineStr">
        <is>
          <t>map-edges.json</t>
        </is>
      </c>
      <c r="F3892" s="8" t="inlineStr">
        <is>
          <t>gold-gears.edge.2112073.200.100</t>
        </is>
      </c>
      <c r="G3892" s="8" t="n"/>
      <c r="H3892" s="8" t="n"/>
      <c r="I3892" s="8" t="n"/>
      <c r="J3892" s="8" t="n"/>
    </row>
    <row r="3893">
      <c r="A3893" s="9" t="n"/>
      <c r="B3893" s="9" t="n">
        <v>3886</v>
      </c>
      <c r="C3893" s="9" t="n">
        <v>16</v>
      </c>
      <c r="D3893" s="9" t="n">
        <v>2268</v>
      </c>
      <c r="E3893" s="9" t="inlineStr">
        <is>
          <t>map-edges.json</t>
        </is>
      </c>
      <c r="F3893" s="9" t="inlineStr">
        <is>
          <t>gold-gears.edge.2112073.200.300</t>
        </is>
      </c>
      <c r="G3893" s="9" t="n"/>
      <c r="H3893" s="9" t="n"/>
      <c r="I3893" s="9" t="n"/>
      <c r="J3893" s="9" t="n"/>
    </row>
    <row r="3894">
      <c r="A3894" s="8" t="n"/>
      <c r="B3894" s="8" t="n">
        <v>3887</v>
      </c>
      <c r="C3894" s="8" t="n">
        <v>16</v>
      </c>
      <c r="D3894" s="8" t="n">
        <v>2269</v>
      </c>
      <c r="E3894" s="8" t="inlineStr">
        <is>
          <t>map-edges.json</t>
        </is>
      </c>
      <c r="F3894" s="8" t="inlineStr">
        <is>
          <t>gold-gears.edge.2112073.201.202</t>
        </is>
      </c>
      <c r="G3894" s="8" t="n"/>
      <c r="H3894" s="8" t="n"/>
      <c r="I3894" s="8" t="n"/>
      <c r="J3894" s="8" t="n"/>
    </row>
    <row r="3895">
      <c r="A3895" s="9" t="n"/>
      <c r="B3895" s="9" t="n">
        <v>3888</v>
      </c>
      <c r="C3895" s="9" t="n">
        <v>16</v>
      </c>
      <c r="D3895" s="9" t="n">
        <v>2270</v>
      </c>
      <c r="E3895" s="9" t="inlineStr">
        <is>
          <t>map-edges.json</t>
        </is>
      </c>
      <c r="F3895" s="9" t="inlineStr">
        <is>
          <t>gold-gears.edge.2112073.202.102</t>
        </is>
      </c>
      <c r="G3895" s="9" t="n"/>
      <c r="H3895" s="9" t="n"/>
      <c r="I3895" s="9" t="n"/>
      <c r="J3895" s="9" t="n"/>
    </row>
    <row r="3896">
      <c r="A3896" s="8" t="n"/>
      <c r="B3896" s="8" t="n">
        <v>3889</v>
      </c>
      <c r="C3896" s="8" t="n">
        <v>16</v>
      </c>
      <c r="D3896" s="8" t="n">
        <v>2271</v>
      </c>
      <c r="E3896" s="8" t="inlineStr">
        <is>
          <t>map-edges.json</t>
        </is>
      </c>
      <c r="F3896" s="8" t="inlineStr">
        <is>
          <t>gold-gears.edge.2112073.202.302</t>
        </is>
      </c>
      <c r="G3896" s="8" t="n"/>
      <c r="H3896" s="8" t="n"/>
      <c r="I3896" s="8" t="n"/>
      <c r="J3896" s="8" t="n"/>
    </row>
    <row r="3897">
      <c r="A3897" s="9" t="n"/>
      <c r="B3897" s="9" t="n">
        <v>3890</v>
      </c>
      <c r="C3897" s="9" t="n">
        <v>16</v>
      </c>
      <c r="D3897" s="9" t="n">
        <v>2272</v>
      </c>
      <c r="E3897" s="9" t="inlineStr">
        <is>
          <t>map-edges.json</t>
        </is>
      </c>
      <c r="F3897" s="9" t="inlineStr">
        <is>
          <t>gold-gears.edge.2112073.203.103</t>
        </is>
      </c>
      <c r="G3897" s="9" t="n"/>
      <c r="H3897" s="9" t="n"/>
      <c r="I3897" s="9" t="n"/>
      <c r="J3897" s="9" t="n"/>
    </row>
    <row r="3898">
      <c r="A3898" s="8" t="n"/>
      <c r="B3898" s="8" t="n">
        <v>3891</v>
      </c>
      <c r="C3898" s="8" t="n">
        <v>16</v>
      </c>
      <c r="D3898" s="8" t="n">
        <v>2273</v>
      </c>
      <c r="E3898" s="8" t="inlineStr">
        <is>
          <t>map-edges.json</t>
        </is>
      </c>
      <c r="F3898" s="8" t="inlineStr">
        <is>
          <t>gold-gears.edge.2112073.203.303</t>
        </is>
      </c>
      <c r="G3898" s="8" t="n"/>
      <c r="H3898" s="8" t="n"/>
      <c r="I3898" s="8" t="n"/>
      <c r="J3898" s="8" t="n"/>
    </row>
    <row r="3899">
      <c r="A3899" s="9" t="n"/>
      <c r="B3899" s="9" t="n">
        <v>3892</v>
      </c>
      <c r="C3899" s="9" t="n">
        <v>16</v>
      </c>
      <c r="D3899" s="9" t="n">
        <v>2274</v>
      </c>
      <c r="E3899" s="9" t="inlineStr">
        <is>
          <t>map-edges.json</t>
        </is>
      </c>
      <c r="F3899" s="9" t="inlineStr">
        <is>
          <t>gold-gears.edge.2112073.204.104</t>
        </is>
      </c>
      <c r="G3899" s="9" t="n"/>
      <c r="H3899" s="9" t="n"/>
      <c r="I3899" s="9" t="n"/>
      <c r="J3899" s="9" t="n"/>
    </row>
    <row r="3900">
      <c r="A3900" s="8" t="n"/>
      <c r="B3900" s="8" t="n">
        <v>3893</v>
      </c>
      <c r="C3900" s="8" t="n">
        <v>16</v>
      </c>
      <c r="D3900" s="8" t="n">
        <v>2275</v>
      </c>
      <c r="E3900" s="8" t="inlineStr">
        <is>
          <t>map-edges.json</t>
        </is>
      </c>
      <c r="F3900" s="8" t="inlineStr">
        <is>
          <t>gold-gears.edge.2112073.204.304</t>
        </is>
      </c>
      <c r="G3900" s="8" t="n"/>
      <c r="H3900" s="8" t="n"/>
      <c r="I3900" s="8" t="n"/>
      <c r="J3900" s="8" t="n"/>
    </row>
    <row r="3901">
      <c r="A3901" s="9" t="n"/>
      <c r="B3901" s="9" t="n">
        <v>3894</v>
      </c>
      <c r="C3901" s="9" t="n">
        <v>16</v>
      </c>
      <c r="D3901" s="9" t="n">
        <v>2276</v>
      </c>
      <c r="E3901" s="9" t="inlineStr">
        <is>
          <t>map-edges.json</t>
        </is>
      </c>
      <c r="F3901" s="9" t="inlineStr">
        <is>
          <t>gold-gears.edge.2112073.205.105</t>
        </is>
      </c>
      <c r="G3901" s="9" t="n"/>
      <c r="H3901" s="9" t="n"/>
      <c r="I3901" s="9" t="n"/>
      <c r="J3901" s="9" t="n"/>
    </row>
    <row r="3902">
      <c r="A3902" s="8" t="n"/>
      <c r="B3902" s="8" t="n">
        <v>3895</v>
      </c>
      <c r="C3902" s="8" t="n">
        <v>16</v>
      </c>
      <c r="D3902" s="8" t="n">
        <v>2277</v>
      </c>
      <c r="E3902" s="8" t="inlineStr">
        <is>
          <t>map-edges.json</t>
        </is>
      </c>
      <c r="F3902" s="8" t="inlineStr">
        <is>
          <t>gold-gears.edge.2112073.205.305</t>
        </is>
      </c>
      <c r="G3902" s="8" t="n"/>
      <c r="H3902" s="8" t="n"/>
      <c r="I3902" s="8" t="n"/>
      <c r="J3902" s="8" t="n"/>
    </row>
    <row r="3903">
      <c r="A3903" s="9" t="n"/>
      <c r="B3903" s="9" t="n">
        <v>3896</v>
      </c>
      <c r="C3903" s="9" t="n">
        <v>16</v>
      </c>
      <c r="D3903" s="9" t="n">
        <v>2278</v>
      </c>
      <c r="E3903" s="9" t="inlineStr">
        <is>
          <t>map-edges.json</t>
        </is>
      </c>
      <c r="F3903" s="9" t="inlineStr">
        <is>
          <t>gold-gears.edge.2112073.3.103</t>
        </is>
      </c>
      <c r="G3903" s="9" t="n"/>
      <c r="H3903" s="9" t="n"/>
      <c r="I3903" s="9" t="n"/>
      <c r="J3903" s="9" t="n"/>
    </row>
    <row r="3904">
      <c r="A3904" s="8" t="n"/>
      <c r="B3904" s="8" t="n">
        <v>3897</v>
      </c>
      <c r="C3904" s="8" t="n">
        <v>16</v>
      </c>
      <c r="D3904" s="8" t="n">
        <v>2279</v>
      </c>
      <c r="E3904" s="8" t="inlineStr">
        <is>
          <t>map-edges.json</t>
        </is>
      </c>
      <c r="F3904" s="8" t="inlineStr">
        <is>
          <t>gold-gears.edge.2112073.300.201</t>
        </is>
      </c>
      <c r="G3904" s="8" t="n"/>
      <c r="H3904" s="8" t="n"/>
      <c r="I3904" s="8" t="n"/>
      <c r="J3904" s="8" t="n"/>
    </row>
    <row r="3905">
      <c r="A3905" s="9" t="n"/>
      <c r="B3905" s="9" t="n">
        <v>3898</v>
      </c>
      <c r="C3905" s="9" t="n">
        <v>16</v>
      </c>
      <c r="D3905" s="9" t="n">
        <v>2280</v>
      </c>
      <c r="E3905" s="9" t="inlineStr">
        <is>
          <t>map-edges.json</t>
        </is>
      </c>
      <c r="F3905" s="9" t="inlineStr">
        <is>
          <t>gold-gears.edge.2112073.300.401</t>
        </is>
      </c>
      <c r="G3905" s="9" t="n"/>
      <c r="H3905" s="9" t="n"/>
      <c r="I3905" s="9" t="n"/>
      <c r="J3905" s="9" t="n"/>
    </row>
    <row r="3906">
      <c r="A3906" s="8" t="n"/>
      <c r="B3906" s="8" t="n">
        <v>3899</v>
      </c>
      <c r="C3906" s="8" t="n">
        <v>16</v>
      </c>
      <c r="D3906" s="8" t="n">
        <v>2281</v>
      </c>
      <c r="E3906" s="8" t="inlineStr">
        <is>
          <t>map-edges.json</t>
        </is>
      </c>
      <c r="F3906" s="8" t="inlineStr">
        <is>
          <t>gold-gears.edge.2112073.302.203</t>
        </is>
      </c>
      <c r="G3906" s="8" t="n"/>
      <c r="H3906" s="8" t="n"/>
      <c r="I3906" s="8" t="n"/>
      <c r="J3906" s="8" t="n"/>
    </row>
    <row r="3907">
      <c r="A3907" s="9" t="n"/>
      <c r="B3907" s="9" t="n">
        <v>3900</v>
      </c>
      <c r="C3907" s="9" t="n">
        <v>16</v>
      </c>
      <c r="D3907" s="9" t="n">
        <v>2282</v>
      </c>
      <c r="E3907" s="9" t="inlineStr">
        <is>
          <t>map-edges.json</t>
        </is>
      </c>
      <c r="F3907" s="9" t="inlineStr">
        <is>
          <t>gold-gears.edge.2112073.302.403</t>
        </is>
      </c>
      <c r="G3907" s="9" t="n"/>
      <c r="H3907" s="9" t="n"/>
      <c r="I3907" s="9" t="n"/>
      <c r="J3907" s="9" t="n"/>
    </row>
    <row r="3908">
      <c r="A3908" s="8" t="n"/>
      <c r="B3908" s="8" t="n">
        <v>3901</v>
      </c>
      <c r="C3908" s="8" t="n">
        <v>16</v>
      </c>
      <c r="D3908" s="8" t="n">
        <v>2283</v>
      </c>
      <c r="E3908" s="8" t="inlineStr">
        <is>
          <t>map-edges.json</t>
        </is>
      </c>
      <c r="F3908" s="8" t="inlineStr">
        <is>
          <t>gold-gears.edge.2112073.303.204</t>
        </is>
      </c>
      <c r="G3908" s="8" t="n"/>
      <c r="H3908" s="8" t="n"/>
      <c r="I3908" s="8" t="n"/>
      <c r="J3908" s="8" t="n"/>
    </row>
    <row r="3909">
      <c r="A3909" s="9" t="n"/>
      <c r="B3909" s="9" t="n">
        <v>3902</v>
      </c>
      <c r="C3909" s="9" t="n">
        <v>16</v>
      </c>
      <c r="D3909" s="9" t="n">
        <v>2284</v>
      </c>
      <c r="E3909" s="9" t="inlineStr">
        <is>
          <t>map-edges.json</t>
        </is>
      </c>
      <c r="F3909" s="9" t="inlineStr">
        <is>
          <t>gold-gears.edge.2112073.303.404</t>
        </is>
      </c>
      <c r="G3909" s="9" t="n"/>
      <c r="H3909" s="9" t="n"/>
      <c r="I3909" s="9" t="n"/>
      <c r="J3909" s="9" t="n"/>
    </row>
    <row r="3910">
      <c r="A3910" s="8" t="n"/>
      <c r="B3910" s="8" t="n">
        <v>3903</v>
      </c>
      <c r="C3910" s="8" t="n">
        <v>16</v>
      </c>
      <c r="D3910" s="8" t="n">
        <v>2285</v>
      </c>
      <c r="E3910" s="8" t="inlineStr">
        <is>
          <t>map-edges.json</t>
        </is>
      </c>
      <c r="F3910" s="8" t="inlineStr">
        <is>
          <t>gold-gears.edge.2112073.304.205</t>
        </is>
      </c>
      <c r="G3910" s="8" t="n"/>
      <c r="H3910" s="8" t="n"/>
      <c r="I3910" s="8" t="n"/>
      <c r="J3910" s="8" t="n"/>
    </row>
    <row r="3911">
      <c r="A3911" s="9" t="n"/>
      <c r="B3911" s="9" t="n">
        <v>3904</v>
      </c>
      <c r="C3911" s="9" t="n">
        <v>16</v>
      </c>
      <c r="D3911" s="9" t="n">
        <v>2286</v>
      </c>
      <c r="E3911" s="9" t="inlineStr">
        <is>
          <t>map-edges.json</t>
        </is>
      </c>
      <c r="F3911" s="9" t="inlineStr">
        <is>
          <t>gold-gears.edge.2112073.304.405</t>
        </is>
      </c>
      <c r="G3911" s="9" t="n"/>
      <c r="H3911" s="9" t="n"/>
      <c r="I3911" s="9" t="n"/>
      <c r="J3911" s="9" t="n"/>
    </row>
    <row r="3912">
      <c r="A3912" s="8" t="n"/>
      <c r="B3912" s="8" t="n">
        <v>3905</v>
      </c>
      <c r="C3912" s="8" t="n">
        <v>16</v>
      </c>
      <c r="D3912" s="8" t="n">
        <v>2287</v>
      </c>
      <c r="E3912" s="8" t="inlineStr">
        <is>
          <t>map-edges.json</t>
        </is>
      </c>
      <c r="F3912" s="8" t="inlineStr">
        <is>
          <t>gold-gears.edge.2112073.305.206</t>
        </is>
      </c>
      <c r="G3912" s="8" t="n"/>
      <c r="H3912" s="8" t="n"/>
      <c r="I3912" s="8" t="n"/>
      <c r="J3912" s="8" t="n"/>
    </row>
    <row r="3913">
      <c r="A3913" s="9" t="n"/>
      <c r="B3913" s="9" t="n">
        <v>3906</v>
      </c>
      <c r="C3913" s="9" t="n">
        <v>16</v>
      </c>
      <c r="D3913" s="9" t="n">
        <v>2288</v>
      </c>
      <c r="E3913" s="9" t="inlineStr">
        <is>
          <t>map-edges.json</t>
        </is>
      </c>
      <c r="F3913" s="9" t="inlineStr">
        <is>
          <t>gold-gears.edge.2112073.4.104</t>
        </is>
      </c>
      <c r="G3913" s="9" t="n"/>
      <c r="H3913" s="9" t="n"/>
      <c r="I3913" s="9" t="n"/>
      <c r="J3913" s="9" t="n"/>
    </row>
    <row r="3914">
      <c r="A3914" s="8" t="n"/>
      <c r="B3914" s="8" t="n">
        <v>3907</v>
      </c>
      <c r="C3914" s="8" t="n">
        <v>16</v>
      </c>
      <c r="D3914" s="8" t="n">
        <v>2289</v>
      </c>
      <c r="E3914" s="8" t="inlineStr">
        <is>
          <t>map-edges.json</t>
        </is>
      </c>
      <c r="F3914" s="8" t="inlineStr">
        <is>
          <t>gold-gears.edge.2112073.401.402</t>
        </is>
      </c>
      <c r="G3914" s="8" t="n"/>
      <c r="H3914" s="8" t="n"/>
      <c r="I3914" s="8" t="n"/>
      <c r="J3914" s="8" t="n"/>
    </row>
    <row r="3915">
      <c r="A3915" s="9" t="n"/>
      <c r="B3915" s="9" t="n">
        <v>3908</v>
      </c>
      <c r="C3915" s="9" t="n">
        <v>16</v>
      </c>
      <c r="D3915" s="9" t="n">
        <v>2290</v>
      </c>
      <c r="E3915" s="9" t="inlineStr">
        <is>
          <t>map-edges.json</t>
        </is>
      </c>
      <c r="F3915" s="9" t="inlineStr">
        <is>
          <t>gold-gears.edge.2112073.402.302</t>
        </is>
      </c>
      <c r="G3915" s="9" t="n"/>
      <c r="H3915" s="9" t="n"/>
      <c r="I3915" s="9" t="n"/>
      <c r="J3915" s="9" t="n"/>
    </row>
    <row r="3916">
      <c r="A3916" s="8" t="n"/>
      <c r="B3916" s="8" t="n">
        <v>3909</v>
      </c>
      <c r="C3916" s="8" t="n">
        <v>16</v>
      </c>
      <c r="D3916" s="8" t="n">
        <v>2291</v>
      </c>
      <c r="E3916" s="8" t="inlineStr">
        <is>
          <t>map-edges.json</t>
        </is>
      </c>
      <c r="F3916" s="8" t="inlineStr">
        <is>
          <t>gold-gears.edge.2112073.403.303</t>
        </is>
      </c>
      <c r="G3916" s="8" t="n"/>
      <c r="H3916" s="8" t="n"/>
      <c r="I3916" s="8" t="n"/>
      <c r="J3916" s="8" t="n"/>
    </row>
    <row r="3917">
      <c r="A3917" s="9" t="n"/>
      <c r="B3917" s="9" t="n">
        <v>3910</v>
      </c>
      <c r="C3917" s="9" t="n">
        <v>16</v>
      </c>
      <c r="D3917" s="9" t="n">
        <v>2292</v>
      </c>
      <c r="E3917" s="9" t="inlineStr">
        <is>
          <t>map-edges.json</t>
        </is>
      </c>
      <c r="F3917" s="9" t="inlineStr">
        <is>
          <t>gold-gears.edge.2112073.404.304</t>
        </is>
      </c>
      <c r="G3917" s="9" t="n"/>
      <c r="H3917" s="9" t="n"/>
      <c r="I3917" s="9" t="n"/>
      <c r="J3917" s="9" t="n"/>
    </row>
    <row r="3918">
      <c r="A3918" s="8" t="n"/>
      <c r="B3918" s="8" t="n">
        <v>3911</v>
      </c>
      <c r="C3918" s="8" t="n">
        <v>16</v>
      </c>
      <c r="D3918" s="8" t="n">
        <v>2293</v>
      </c>
      <c r="E3918" s="8" t="inlineStr">
        <is>
          <t>map-edges.json</t>
        </is>
      </c>
      <c r="F3918" s="8" t="inlineStr">
        <is>
          <t>gold-gears.edge.2112073.405.305</t>
        </is>
      </c>
      <c r="G3918" s="8" t="n"/>
      <c r="H3918" s="8" t="n"/>
      <c r="I3918" s="8" t="n"/>
      <c r="J3918" s="8" t="n"/>
    </row>
    <row r="3919">
      <c r="A3919" s="9" t="n"/>
      <c r="B3919" s="9" t="n">
        <v>3912</v>
      </c>
      <c r="C3919" s="9" t="n">
        <v>16</v>
      </c>
      <c r="D3919" s="9" t="n">
        <v>2294</v>
      </c>
      <c r="E3919" s="9" t="inlineStr">
        <is>
          <t>map-edges.json</t>
        </is>
      </c>
      <c r="F3919" s="9" t="inlineStr">
        <is>
          <t>gold-gears.edge.2112073.5.105</t>
        </is>
      </c>
      <c r="G3919" s="9" t="n"/>
      <c r="H3919" s="9" t="n"/>
      <c r="I3919" s="9" t="n"/>
      <c r="J3919" s="9" t="n"/>
    </row>
    <row r="3920">
      <c r="A3920" s="8" t="n"/>
      <c r="B3920" s="8" t="n">
        <v>3913</v>
      </c>
      <c r="C3920" s="8" t="n">
        <v>16</v>
      </c>
      <c r="D3920" s="8" t="n">
        <v>2295</v>
      </c>
      <c r="E3920" s="8" t="inlineStr">
        <is>
          <t>map-edges.json</t>
        </is>
      </c>
      <c r="F3920" s="8" t="inlineStr">
        <is>
          <t>gold-gears.edge.2112074.1.2</t>
        </is>
      </c>
      <c r="G3920" s="8" t="n"/>
      <c r="H3920" s="8" t="n"/>
      <c r="I3920" s="8" t="n"/>
      <c r="J3920" s="8" t="n"/>
    </row>
    <row r="3921">
      <c r="A3921" s="9" t="n"/>
      <c r="B3921" s="9" t="n">
        <v>3914</v>
      </c>
      <c r="C3921" s="9" t="n">
        <v>16</v>
      </c>
      <c r="D3921" s="9" t="n">
        <v>2296</v>
      </c>
      <c r="E3921" s="9" t="inlineStr">
        <is>
          <t>map-edges.json</t>
        </is>
      </c>
      <c r="F3921" s="9" t="inlineStr">
        <is>
          <t>gold-gears.edge.2112074.100.1</t>
        </is>
      </c>
      <c r="G3921" s="9" t="n"/>
      <c r="H3921" s="9" t="n"/>
      <c r="I3921" s="9" t="n"/>
      <c r="J3921" s="9" t="n"/>
    </row>
    <row r="3922">
      <c r="A3922" s="8" t="n"/>
      <c r="B3922" s="8" t="n">
        <v>3915</v>
      </c>
      <c r="C3922" s="8" t="n">
        <v>16</v>
      </c>
      <c r="D3922" s="8" t="n">
        <v>2297</v>
      </c>
      <c r="E3922" s="8" t="inlineStr">
        <is>
          <t>map-edges.json</t>
        </is>
      </c>
      <c r="F3922" s="8" t="inlineStr">
        <is>
          <t>gold-gears.edge.2112074.100.201</t>
        </is>
      </c>
      <c r="G3922" s="8" t="n"/>
      <c r="H3922" s="8" t="n"/>
      <c r="I3922" s="8" t="n"/>
      <c r="J3922" s="8" t="n"/>
    </row>
    <row r="3923">
      <c r="A3923" s="9" t="n"/>
      <c r="B3923" s="9" t="n">
        <v>3916</v>
      </c>
      <c r="C3923" s="9" t="n">
        <v>16</v>
      </c>
      <c r="D3923" s="9" t="n">
        <v>2298</v>
      </c>
      <c r="E3923" s="9" t="inlineStr">
        <is>
          <t>map-edges.json</t>
        </is>
      </c>
      <c r="F3923" s="9" t="inlineStr">
        <is>
          <t>gold-gears.edge.2112074.102.203</t>
        </is>
      </c>
      <c r="G3923" s="9" t="n"/>
      <c r="H3923" s="9" t="n"/>
      <c r="I3923" s="9" t="n"/>
      <c r="J3923" s="9" t="n"/>
    </row>
    <row r="3924">
      <c r="A3924" s="8" t="n"/>
      <c r="B3924" s="8" t="n">
        <v>3917</v>
      </c>
      <c r="C3924" s="8" t="n">
        <v>16</v>
      </c>
      <c r="D3924" s="8" t="n">
        <v>2299</v>
      </c>
      <c r="E3924" s="8" t="inlineStr">
        <is>
          <t>map-edges.json</t>
        </is>
      </c>
      <c r="F3924" s="8" t="inlineStr">
        <is>
          <t>gold-gears.edge.2112074.102.3</t>
        </is>
      </c>
      <c r="G3924" s="8" t="n"/>
      <c r="H3924" s="8" t="n"/>
      <c r="I3924" s="8" t="n"/>
      <c r="J3924" s="8" t="n"/>
    </row>
    <row r="3925">
      <c r="A3925" s="9" t="n"/>
      <c r="B3925" s="9" t="n">
        <v>3918</v>
      </c>
      <c r="C3925" s="9" t="n">
        <v>16</v>
      </c>
      <c r="D3925" s="9" t="n">
        <v>2300</v>
      </c>
      <c r="E3925" s="9" t="inlineStr">
        <is>
          <t>map-edges.json</t>
        </is>
      </c>
      <c r="F3925" s="9" t="inlineStr">
        <is>
          <t>gold-gears.edge.2112074.103.204</t>
        </is>
      </c>
      <c r="G3925" s="9" t="n"/>
      <c r="H3925" s="9" t="n"/>
      <c r="I3925" s="9" t="n"/>
      <c r="J3925" s="9" t="n"/>
    </row>
    <row r="3926">
      <c r="A3926" s="8" t="n"/>
      <c r="B3926" s="8" t="n">
        <v>3919</v>
      </c>
      <c r="C3926" s="8" t="n">
        <v>16</v>
      </c>
      <c r="D3926" s="8" t="n">
        <v>2301</v>
      </c>
      <c r="E3926" s="8" t="inlineStr">
        <is>
          <t>map-edges.json</t>
        </is>
      </c>
      <c r="F3926" s="8" t="inlineStr">
        <is>
          <t>gold-gears.edge.2112074.103.4</t>
        </is>
      </c>
      <c r="G3926" s="8" t="n"/>
      <c r="H3926" s="8" t="n"/>
      <c r="I3926" s="8" t="n"/>
      <c r="J3926" s="8" t="n"/>
    </row>
    <row r="3927">
      <c r="A3927" s="9" t="n"/>
      <c r="B3927" s="9" t="n">
        <v>3920</v>
      </c>
      <c r="C3927" s="9" t="n">
        <v>16</v>
      </c>
      <c r="D3927" s="9" t="n">
        <v>2302</v>
      </c>
      <c r="E3927" s="9" t="inlineStr">
        <is>
          <t>map-edges.json</t>
        </is>
      </c>
      <c r="F3927" s="9" t="inlineStr">
        <is>
          <t>gold-gears.edge.2112074.104.205</t>
        </is>
      </c>
      <c r="G3927" s="9" t="n"/>
      <c r="H3927" s="9" t="n"/>
      <c r="I3927" s="9" t="n"/>
      <c r="J3927" s="9" t="n"/>
    </row>
    <row r="3928">
      <c r="A3928" s="8" t="n"/>
      <c r="B3928" s="8" t="n">
        <v>3921</v>
      </c>
      <c r="C3928" s="8" t="n">
        <v>16</v>
      </c>
      <c r="D3928" s="8" t="n">
        <v>2303</v>
      </c>
      <c r="E3928" s="8" t="inlineStr">
        <is>
          <t>map-edges.json</t>
        </is>
      </c>
      <c r="F3928" s="8" t="inlineStr">
        <is>
          <t>gold-gears.edge.2112074.104.5</t>
        </is>
      </c>
      <c r="G3928" s="8" t="n"/>
      <c r="H3928" s="8" t="n"/>
      <c r="I3928" s="8" t="n"/>
      <c r="J3928" s="8" t="n"/>
    </row>
    <row r="3929">
      <c r="A3929" s="9" t="n"/>
      <c r="B3929" s="9" t="n">
        <v>3922</v>
      </c>
      <c r="C3929" s="9" t="n">
        <v>16</v>
      </c>
      <c r="D3929" s="9" t="n">
        <v>2304</v>
      </c>
      <c r="E3929" s="9" t="inlineStr">
        <is>
          <t>map-edges.json</t>
        </is>
      </c>
      <c r="F3929" s="9" t="inlineStr">
        <is>
          <t>gold-gears.edge.2112074.105.206</t>
        </is>
      </c>
      <c r="G3929" s="9" t="n"/>
      <c r="H3929" s="9" t="n"/>
      <c r="I3929" s="9" t="n"/>
      <c r="J3929" s="9" t="n"/>
    </row>
    <row r="3930">
      <c r="A3930" s="8" t="n"/>
      <c r="B3930" s="8" t="n">
        <v>3923</v>
      </c>
      <c r="C3930" s="8" t="n">
        <v>16</v>
      </c>
      <c r="D3930" s="8" t="n">
        <v>2305</v>
      </c>
      <c r="E3930" s="8" t="inlineStr">
        <is>
          <t>map-edges.json</t>
        </is>
      </c>
      <c r="F3930" s="8" t="inlineStr">
        <is>
          <t>gold-gears.edge.2112074.2.102</t>
        </is>
      </c>
      <c r="G3930" s="8" t="n"/>
      <c r="H3930" s="8" t="n"/>
      <c r="I3930" s="8" t="n"/>
      <c r="J3930" s="8" t="n"/>
    </row>
    <row r="3931">
      <c r="A3931" s="9" t="n"/>
      <c r="B3931" s="9" t="n">
        <v>3924</v>
      </c>
      <c r="C3931" s="9" t="n">
        <v>16</v>
      </c>
      <c r="D3931" s="9" t="n">
        <v>2306</v>
      </c>
      <c r="E3931" s="9" t="inlineStr">
        <is>
          <t>map-edges.json</t>
        </is>
      </c>
      <c r="F3931" s="9" t="inlineStr">
        <is>
          <t>gold-gears.edge.2112074.200.100</t>
        </is>
      </c>
      <c r="G3931" s="9" t="n"/>
      <c r="H3931" s="9" t="n"/>
      <c r="I3931" s="9" t="n"/>
      <c r="J3931" s="9" t="n"/>
    </row>
    <row r="3932">
      <c r="A3932" s="8" t="n"/>
      <c r="B3932" s="8" t="n">
        <v>3925</v>
      </c>
      <c r="C3932" s="8" t="n">
        <v>16</v>
      </c>
      <c r="D3932" s="8" t="n">
        <v>2307</v>
      </c>
      <c r="E3932" s="8" t="inlineStr">
        <is>
          <t>map-edges.json</t>
        </is>
      </c>
      <c r="F3932" s="8" t="inlineStr">
        <is>
          <t>gold-gears.edge.2112074.200.300</t>
        </is>
      </c>
      <c r="G3932" s="8" t="n"/>
      <c r="H3932" s="8" t="n"/>
      <c r="I3932" s="8" t="n"/>
      <c r="J3932" s="8" t="n"/>
    </row>
    <row r="3933">
      <c r="A3933" s="9" t="n"/>
      <c r="B3933" s="9" t="n">
        <v>3926</v>
      </c>
      <c r="C3933" s="9" t="n">
        <v>16</v>
      </c>
      <c r="D3933" s="9" t="n">
        <v>2308</v>
      </c>
      <c r="E3933" s="9" t="inlineStr">
        <is>
          <t>map-edges.json</t>
        </is>
      </c>
      <c r="F3933" s="9" t="inlineStr">
        <is>
          <t>gold-gears.edge.2112074.201.202</t>
        </is>
      </c>
      <c r="G3933" s="9" t="n"/>
      <c r="H3933" s="9" t="n"/>
      <c r="I3933" s="9" t="n"/>
      <c r="J3933" s="9" t="n"/>
    </row>
    <row r="3934">
      <c r="A3934" s="8" t="n"/>
      <c r="B3934" s="8" t="n">
        <v>3927</v>
      </c>
      <c r="C3934" s="8" t="n">
        <v>16</v>
      </c>
      <c r="D3934" s="8" t="n">
        <v>2309</v>
      </c>
      <c r="E3934" s="8" t="inlineStr">
        <is>
          <t>map-edges.json</t>
        </is>
      </c>
      <c r="F3934" s="8" t="inlineStr">
        <is>
          <t>gold-gears.edge.2112074.202.102</t>
        </is>
      </c>
      <c r="G3934" s="8" t="n"/>
      <c r="H3934" s="8" t="n"/>
      <c r="I3934" s="8" t="n"/>
      <c r="J3934" s="8" t="n"/>
    </row>
    <row r="3935">
      <c r="A3935" s="9" t="n"/>
      <c r="B3935" s="9" t="n">
        <v>3928</v>
      </c>
      <c r="C3935" s="9" t="n">
        <v>16</v>
      </c>
      <c r="D3935" s="9" t="n">
        <v>2310</v>
      </c>
      <c r="E3935" s="9" t="inlineStr">
        <is>
          <t>map-edges.json</t>
        </is>
      </c>
      <c r="F3935" s="9" t="inlineStr">
        <is>
          <t>gold-gears.edge.2112074.202.302</t>
        </is>
      </c>
      <c r="G3935" s="9" t="n"/>
      <c r="H3935" s="9" t="n"/>
      <c r="I3935" s="9" t="n"/>
      <c r="J3935" s="9" t="n"/>
    </row>
    <row r="3936">
      <c r="A3936" s="8" t="n"/>
      <c r="B3936" s="8" t="n">
        <v>3929</v>
      </c>
      <c r="C3936" s="8" t="n">
        <v>16</v>
      </c>
      <c r="D3936" s="8" t="n">
        <v>2311</v>
      </c>
      <c r="E3936" s="8" t="inlineStr">
        <is>
          <t>map-edges.json</t>
        </is>
      </c>
      <c r="F3936" s="8" t="inlineStr">
        <is>
          <t>gold-gears.edge.2112074.203.103</t>
        </is>
      </c>
      <c r="G3936" s="8" t="n"/>
      <c r="H3936" s="8" t="n"/>
      <c r="I3936" s="8" t="n"/>
      <c r="J3936" s="8" t="n"/>
    </row>
    <row r="3937">
      <c r="A3937" s="9" t="n"/>
      <c r="B3937" s="9" t="n">
        <v>3930</v>
      </c>
      <c r="C3937" s="9" t="n">
        <v>16</v>
      </c>
      <c r="D3937" s="9" t="n">
        <v>2312</v>
      </c>
      <c r="E3937" s="9" t="inlineStr">
        <is>
          <t>map-edges.json</t>
        </is>
      </c>
      <c r="F3937" s="9" t="inlineStr">
        <is>
          <t>gold-gears.edge.2112074.203.303</t>
        </is>
      </c>
      <c r="G3937" s="9" t="n"/>
      <c r="H3937" s="9" t="n"/>
      <c r="I3937" s="9" t="n"/>
      <c r="J3937" s="9" t="n"/>
    </row>
    <row r="3938">
      <c r="A3938" s="8" t="n"/>
      <c r="B3938" s="8" t="n">
        <v>3931</v>
      </c>
      <c r="C3938" s="8" t="n">
        <v>16</v>
      </c>
      <c r="D3938" s="8" t="n">
        <v>2313</v>
      </c>
      <c r="E3938" s="8" t="inlineStr">
        <is>
          <t>map-edges.json</t>
        </is>
      </c>
      <c r="F3938" s="8" t="inlineStr">
        <is>
          <t>gold-gears.edge.2112074.204.104</t>
        </is>
      </c>
      <c r="G3938" s="8" t="n"/>
      <c r="H3938" s="8" t="n"/>
      <c r="I3938" s="8" t="n"/>
      <c r="J3938" s="8" t="n"/>
    </row>
    <row r="3939">
      <c r="A3939" s="9" t="n"/>
      <c r="B3939" s="9" t="n">
        <v>3932</v>
      </c>
      <c r="C3939" s="9" t="n">
        <v>16</v>
      </c>
      <c r="D3939" s="9" t="n">
        <v>2314</v>
      </c>
      <c r="E3939" s="9" t="inlineStr">
        <is>
          <t>map-edges.json</t>
        </is>
      </c>
      <c r="F3939" s="9" t="inlineStr">
        <is>
          <t>gold-gears.edge.2112074.204.304</t>
        </is>
      </c>
      <c r="G3939" s="9" t="n"/>
      <c r="H3939" s="9" t="n"/>
      <c r="I3939" s="9" t="n"/>
      <c r="J3939" s="9" t="n"/>
    </row>
    <row r="3940">
      <c r="A3940" s="8" t="n"/>
      <c r="B3940" s="8" t="n">
        <v>3933</v>
      </c>
      <c r="C3940" s="8" t="n">
        <v>16</v>
      </c>
      <c r="D3940" s="8" t="n">
        <v>2315</v>
      </c>
      <c r="E3940" s="8" t="inlineStr">
        <is>
          <t>map-edges.json</t>
        </is>
      </c>
      <c r="F3940" s="8" t="inlineStr">
        <is>
          <t>gold-gears.edge.2112074.205.105</t>
        </is>
      </c>
      <c r="G3940" s="8" t="n"/>
      <c r="H3940" s="8" t="n"/>
      <c r="I3940" s="8" t="n"/>
      <c r="J3940" s="8" t="n"/>
    </row>
    <row r="3941">
      <c r="A3941" s="9" t="n"/>
      <c r="B3941" s="9" t="n">
        <v>3934</v>
      </c>
      <c r="C3941" s="9" t="n">
        <v>16</v>
      </c>
      <c r="D3941" s="9" t="n">
        <v>2316</v>
      </c>
      <c r="E3941" s="9" t="inlineStr">
        <is>
          <t>map-edges.json</t>
        </is>
      </c>
      <c r="F3941" s="9" t="inlineStr">
        <is>
          <t>gold-gears.edge.2112074.205.305</t>
        </is>
      </c>
      <c r="G3941" s="9" t="n"/>
      <c r="H3941" s="9" t="n"/>
      <c r="I3941" s="9" t="n"/>
      <c r="J3941" s="9" t="n"/>
    </row>
    <row r="3942">
      <c r="A3942" s="8" t="n"/>
      <c r="B3942" s="8" t="n">
        <v>3935</v>
      </c>
      <c r="C3942" s="8" t="n">
        <v>16</v>
      </c>
      <c r="D3942" s="8" t="n">
        <v>2317</v>
      </c>
      <c r="E3942" s="8" t="inlineStr">
        <is>
          <t>map-edges.json</t>
        </is>
      </c>
      <c r="F3942" s="8" t="inlineStr">
        <is>
          <t>gold-gears.edge.2112074.3.103</t>
        </is>
      </c>
      <c r="G3942" s="8" t="n"/>
      <c r="H3942" s="8" t="n"/>
      <c r="I3942" s="8" t="n"/>
      <c r="J3942" s="8" t="n"/>
    </row>
    <row r="3943">
      <c r="A3943" s="9" t="n"/>
      <c r="B3943" s="9" t="n">
        <v>3936</v>
      </c>
      <c r="C3943" s="9" t="n">
        <v>16</v>
      </c>
      <c r="D3943" s="9" t="n">
        <v>2318</v>
      </c>
      <c r="E3943" s="9" t="inlineStr">
        <is>
          <t>map-edges.json</t>
        </is>
      </c>
      <c r="F3943" s="9" t="inlineStr">
        <is>
          <t>gold-gears.edge.2112074.300.201</t>
        </is>
      </c>
      <c r="G3943" s="9" t="n"/>
      <c r="H3943" s="9" t="n"/>
      <c r="I3943" s="9" t="n"/>
      <c r="J3943" s="9" t="n"/>
    </row>
    <row r="3944">
      <c r="A3944" s="8" t="n"/>
      <c r="B3944" s="8" t="n">
        <v>3937</v>
      </c>
      <c r="C3944" s="8" t="n">
        <v>16</v>
      </c>
      <c r="D3944" s="8" t="n">
        <v>2319</v>
      </c>
      <c r="E3944" s="8" t="inlineStr">
        <is>
          <t>map-edges.json</t>
        </is>
      </c>
      <c r="F3944" s="8" t="inlineStr">
        <is>
          <t>gold-gears.edge.2112074.300.401</t>
        </is>
      </c>
      <c r="G3944" s="8" t="n"/>
      <c r="H3944" s="8" t="n"/>
      <c r="I3944" s="8" t="n"/>
      <c r="J3944" s="8" t="n"/>
    </row>
    <row r="3945">
      <c r="A3945" s="9" t="n"/>
      <c r="B3945" s="9" t="n">
        <v>3938</v>
      </c>
      <c r="C3945" s="9" t="n">
        <v>16</v>
      </c>
      <c r="D3945" s="9" t="n">
        <v>2320</v>
      </c>
      <c r="E3945" s="9" t="inlineStr">
        <is>
          <t>map-edges.json</t>
        </is>
      </c>
      <c r="F3945" s="9" t="inlineStr">
        <is>
          <t>gold-gears.edge.2112074.302.203</t>
        </is>
      </c>
      <c r="G3945" s="9" t="n"/>
      <c r="H3945" s="9" t="n"/>
      <c r="I3945" s="9" t="n"/>
      <c r="J3945" s="9" t="n"/>
    </row>
    <row r="3946">
      <c r="A3946" s="8" t="n"/>
      <c r="B3946" s="8" t="n">
        <v>3939</v>
      </c>
      <c r="C3946" s="8" t="n">
        <v>16</v>
      </c>
      <c r="D3946" s="8" t="n">
        <v>2321</v>
      </c>
      <c r="E3946" s="8" t="inlineStr">
        <is>
          <t>map-edges.json</t>
        </is>
      </c>
      <c r="F3946" s="8" t="inlineStr">
        <is>
          <t>gold-gears.edge.2112074.302.403</t>
        </is>
      </c>
      <c r="G3946" s="8" t="n"/>
      <c r="H3946" s="8" t="n"/>
      <c r="I3946" s="8" t="n"/>
      <c r="J3946" s="8" t="n"/>
    </row>
    <row r="3947">
      <c r="A3947" s="9" t="n"/>
      <c r="B3947" s="9" t="n">
        <v>3940</v>
      </c>
      <c r="C3947" s="9" t="n">
        <v>16</v>
      </c>
      <c r="D3947" s="9" t="n">
        <v>2322</v>
      </c>
      <c r="E3947" s="9" t="inlineStr">
        <is>
          <t>map-edges.json</t>
        </is>
      </c>
      <c r="F3947" s="9" t="inlineStr">
        <is>
          <t>gold-gears.edge.2112074.303.204</t>
        </is>
      </c>
      <c r="G3947" s="9" t="n"/>
      <c r="H3947" s="9" t="n"/>
      <c r="I3947" s="9" t="n"/>
      <c r="J3947" s="9" t="n"/>
    </row>
    <row r="3948">
      <c r="A3948" s="8" t="n"/>
      <c r="B3948" s="8" t="n">
        <v>3941</v>
      </c>
      <c r="C3948" s="8" t="n">
        <v>16</v>
      </c>
      <c r="D3948" s="8" t="n">
        <v>2323</v>
      </c>
      <c r="E3948" s="8" t="inlineStr">
        <is>
          <t>map-edges.json</t>
        </is>
      </c>
      <c r="F3948" s="8" t="inlineStr">
        <is>
          <t>gold-gears.edge.2112074.303.404</t>
        </is>
      </c>
      <c r="G3948" s="8" t="n"/>
      <c r="H3948" s="8" t="n"/>
      <c r="I3948" s="8" t="n"/>
      <c r="J3948" s="8" t="n"/>
    </row>
    <row r="3949">
      <c r="A3949" s="9" t="n"/>
      <c r="B3949" s="9" t="n">
        <v>3942</v>
      </c>
      <c r="C3949" s="9" t="n">
        <v>16</v>
      </c>
      <c r="D3949" s="9" t="n">
        <v>2324</v>
      </c>
      <c r="E3949" s="9" t="inlineStr">
        <is>
          <t>map-edges.json</t>
        </is>
      </c>
      <c r="F3949" s="9" t="inlineStr">
        <is>
          <t>gold-gears.edge.2112074.304.205</t>
        </is>
      </c>
      <c r="G3949" s="9" t="n"/>
      <c r="H3949" s="9" t="n"/>
      <c r="I3949" s="9" t="n"/>
      <c r="J3949" s="9" t="n"/>
    </row>
    <row r="3950">
      <c r="A3950" s="8" t="n"/>
      <c r="B3950" s="8" t="n">
        <v>3943</v>
      </c>
      <c r="C3950" s="8" t="n">
        <v>16</v>
      </c>
      <c r="D3950" s="8" t="n">
        <v>2325</v>
      </c>
      <c r="E3950" s="8" t="inlineStr">
        <is>
          <t>map-edges.json</t>
        </is>
      </c>
      <c r="F3950" s="8" t="inlineStr">
        <is>
          <t>gold-gears.edge.2112074.304.405</t>
        </is>
      </c>
      <c r="G3950" s="8" t="n"/>
      <c r="H3950" s="8" t="n"/>
      <c r="I3950" s="8" t="n"/>
      <c r="J3950" s="8" t="n"/>
    </row>
    <row r="3951">
      <c r="A3951" s="9" t="n"/>
      <c r="B3951" s="9" t="n">
        <v>3944</v>
      </c>
      <c r="C3951" s="9" t="n">
        <v>16</v>
      </c>
      <c r="D3951" s="9" t="n">
        <v>2326</v>
      </c>
      <c r="E3951" s="9" t="inlineStr">
        <is>
          <t>map-edges.json</t>
        </is>
      </c>
      <c r="F3951" s="9" t="inlineStr">
        <is>
          <t>gold-gears.edge.2112074.305.206</t>
        </is>
      </c>
      <c r="G3951" s="9" t="n"/>
      <c r="H3951" s="9" t="n"/>
      <c r="I3951" s="9" t="n"/>
      <c r="J3951" s="9" t="n"/>
    </row>
    <row r="3952">
      <c r="A3952" s="8" t="n"/>
      <c r="B3952" s="8" t="n">
        <v>3945</v>
      </c>
      <c r="C3952" s="8" t="n">
        <v>16</v>
      </c>
      <c r="D3952" s="8" t="n">
        <v>2327</v>
      </c>
      <c r="E3952" s="8" t="inlineStr">
        <is>
          <t>map-edges.json</t>
        </is>
      </c>
      <c r="F3952" s="8" t="inlineStr">
        <is>
          <t>gold-gears.edge.2112074.4.104</t>
        </is>
      </c>
      <c r="G3952" s="8" t="n"/>
      <c r="H3952" s="8" t="n"/>
      <c r="I3952" s="8" t="n"/>
      <c r="J3952" s="8" t="n"/>
    </row>
    <row r="3953">
      <c r="A3953" s="9" t="n"/>
      <c r="B3953" s="9" t="n">
        <v>3946</v>
      </c>
      <c r="C3953" s="9" t="n">
        <v>16</v>
      </c>
      <c r="D3953" s="9" t="n">
        <v>2328</v>
      </c>
      <c r="E3953" s="9" t="inlineStr">
        <is>
          <t>map-edges.json</t>
        </is>
      </c>
      <c r="F3953" s="9" t="inlineStr">
        <is>
          <t>gold-gears.edge.2112074.401.402</t>
        </is>
      </c>
      <c r="G3953" s="9" t="n"/>
      <c r="H3953" s="9" t="n"/>
      <c r="I3953" s="9" t="n"/>
      <c r="J3953" s="9" t="n"/>
    </row>
    <row r="3954">
      <c r="A3954" s="8" t="n"/>
      <c r="B3954" s="8" t="n">
        <v>3947</v>
      </c>
      <c r="C3954" s="8" t="n">
        <v>16</v>
      </c>
      <c r="D3954" s="8" t="n">
        <v>2329</v>
      </c>
      <c r="E3954" s="8" t="inlineStr">
        <is>
          <t>map-edges.json</t>
        </is>
      </c>
      <c r="F3954" s="8" t="inlineStr">
        <is>
          <t>gold-gears.edge.2112074.402.302</t>
        </is>
      </c>
      <c r="G3954" s="8" t="n"/>
      <c r="H3954" s="8" t="n"/>
      <c r="I3954" s="8" t="n"/>
      <c r="J3954" s="8" t="n"/>
    </row>
    <row r="3955">
      <c r="A3955" s="9" t="n"/>
      <c r="B3955" s="9" t="n">
        <v>3948</v>
      </c>
      <c r="C3955" s="9" t="n">
        <v>16</v>
      </c>
      <c r="D3955" s="9" t="n">
        <v>2330</v>
      </c>
      <c r="E3955" s="9" t="inlineStr">
        <is>
          <t>map-edges.json</t>
        </is>
      </c>
      <c r="F3955" s="9" t="inlineStr">
        <is>
          <t>gold-gears.edge.2112074.403.303</t>
        </is>
      </c>
      <c r="G3955" s="9" t="n"/>
      <c r="H3955" s="9" t="n"/>
      <c r="I3955" s="9" t="n"/>
      <c r="J3955" s="9" t="n"/>
    </row>
    <row r="3956">
      <c r="A3956" s="8" t="n"/>
      <c r="B3956" s="8" t="n">
        <v>3949</v>
      </c>
      <c r="C3956" s="8" t="n">
        <v>16</v>
      </c>
      <c r="D3956" s="8" t="n">
        <v>2331</v>
      </c>
      <c r="E3956" s="8" t="inlineStr">
        <is>
          <t>map-edges.json</t>
        </is>
      </c>
      <c r="F3956" s="8" t="inlineStr">
        <is>
          <t>gold-gears.edge.2112074.404.304</t>
        </is>
      </c>
      <c r="G3956" s="8" t="n"/>
      <c r="H3956" s="8" t="n"/>
      <c r="I3956" s="8" t="n"/>
      <c r="J3956" s="8" t="n"/>
    </row>
    <row r="3957">
      <c r="A3957" s="9" t="n"/>
      <c r="B3957" s="9" t="n">
        <v>3950</v>
      </c>
      <c r="C3957" s="9" t="n">
        <v>16</v>
      </c>
      <c r="D3957" s="9" t="n">
        <v>2332</v>
      </c>
      <c r="E3957" s="9" t="inlineStr">
        <is>
          <t>map-edges.json</t>
        </is>
      </c>
      <c r="F3957" s="9" t="inlineStr">
        <is>
          <t>gold-gears.edge.2112074.405.305</t>
        </is>
      </c>
      <c r="G3957" s="9" t="n"/>
      <c r="H3957" s="9" t="n"/>
      <c r="I3957" s="9" t="n"/>
      <c r="J3957" s="9" t="n"/>
    </row>
    <row r="3958">
      <c r="A3958" s="8" t="n"/>
      <c r="B3958" s="8" t="n">
        <v>3951</v>
      </c>
      <c r="C3958" s="8" t="n">
        <v>16</v>
      </c>
      <c r="D3958" s="8" t="n">
        <v>2333</v>
      </c>
      <c r="E3958" s="8" t="inlineStr">
        <is>
          <t>map-edges.json</t>
        </is>
      </c>
      <c r="F3958" s="8" t="inlineStr">
        <is>
          <t>gold-gears.edge.2112074.5.105</t>
        </is>
      </c>
      <c r="G3958" s="8" t="n"/>
      <c r="H3958" s="8" t="n"/>
      <c r="I3958" s="8" t="n"/>
      <c r="J3958" s="8" t="n"/>
    </row>
    <row r="3959">
      <c r="A3959" s="9" t="n"/>
      <c r="B3959" s="9" t="n">
        <v>3952</v>
      </c>
      <c r="C3959" s="9" t="n">
        <v>16</v>
      </c>
      <c r="D3959" s="9" t="n">
        <v>2334</v>
      </c>
      <c r="E3959" s="9" t="inlineStr">
        <is>
          <t>map-edges.json</t>
        </is>
      </c>
      <c r="F3959" s="9" t="inlineStr">
        <is>
          <t>gold-gears.edge.2112075.1.2</t>
        </is>
      </c>
      <c r="G3959" s="9" t="n"/>
      <c r="H3959" s="9" t="n"/>
      <c r="I3959" s="9" t="n"/>
      <c r="J3959" s="9" t="n"/>
    </row>
    <row r="3960">
      <c r="A3960" s="8" t="n"/>
      <c r="B3960" s="8" t="n">
        <v>3953</v>
      </c>
      <c r="C3960" s="8" t="n">
        <v>16</v>
      </c>
      <c r="D3960" s="8" t="n">
        <v>2335</v>
      </c>
      <c r="E3960" s="8" t="inlineStr">
        <is>
          <t>map-edges.json</t>
        </is>
      </c>
      <c r="F3960" s="8" t="inlineStr">
        <is>
          <t>gold-gears.edge.2112075.100.1</t>
        </is>
      </c>
      <c r="G3960" s="8" t="n"/>
      <c r="H3960" s="8" t="n"/>
      <c r="I3960" s="8" t="n"/>
      <c r="J3960" s="8" t="n"/>
    </row>
    <row r="3961">
      <c r="A3961" s="9" t="n"/>
      <c r="B3961" s="9" t="n">
        <v>3954</v>
      </c>
      <c r="C3961" s="9" t="n">
        <v>16</v>
      </c>
      <c r="D3961" s="9" t="n">
        <v>2336</v>
      </c>
      <c r="E3961" s="9" t="inlineStr">
        <is>
          <t>map-edges.json</t>
        </is>
      </c>
      <c r="F3961" s="9" t="inlineStr">
        <is>
          <t>gold-gears.edge.2112075.100.201</t>
        </is>
      </c>
      <c r="G3961" s="9" t="n"/>
      <c r="H3961" s="9" t="n"/>
      <c r="I3961" s="9" t="n"/>
      <c r="J3961" s="9" t="n"/>
    </row>
    <row r="3962">
      <c r="A3962" s="8" t="n"/>
      <c r="B3962" s="8" t="n">
        <v>3955</v>
      </c>
      <c r="C3962" s="8" t="n">
        <v>16</v>
      </c>
      <c r="D3962" s="8" t="n">
        <v>2337</v>
      </c>
      <c r="E3962" s="8" t="inlineStr">
        <is>
          <t>map-edges.json</t>
        </is>
      </c>
      <c r="F3962" s="8" t="inlineStr">
        <is>
          <t>gold-gears.edge.2112075.102.203</t>
        </is>
      </c>
      <c r="G3962" s="8" t="n"/>
      <c r="H3962" s="8" t="n"/>
      <c r="I3962" s="8" t="n"/>
      <c r="J3962" s="8" t="n"/>
    </row>
    <row r="3963">
      <c r="A3963" s="9" t="n"/>
      <c r="B3963" s="9" t="n">
        <v>3956</v>
      </c>
      <c r="C3963" s="9" t="n">
        <v>16</v>
      </c>
      <c r="D3963" s="9" t="n">
        <v>2338</v>
      </c>
      <c r="E3963" s="9" t="inlineStr">
        <is>
          <t>map-edges.json</t>
        </is>
      </c>
      <c r="F3963" s="9" t="inlineStr">
        <is>
          <t>gold-gears.edge.2112075.102.3</t>
        </is>
      </c>
      <c r="G3963" s="9" t="n"/>
      <c r="H3963" s="9" t="n"/>
      <c r="I3963" s="9" t="n"/>
      <c r="J3963" s="9" t="n"/>
    </row>
    <row r="3964">
      <c r="A3964" s="8" t="n"/>
      <c r="B3964" s="8" t="n">
        <v>3957</v>
      </c>
      <c r="C3964" s="8" t="n">
        <v>16</v>
      </c>
      <c r="D3964" s="8" t="n">
        <v>2339</v>
      </c>
      <c r="E3964" s="8" t="inlineStr">
        <is>
          <t>map-edges.json</t>
        </is>
      </c>
      <c r="F3964" s="8" t="inlineStr">
        <is>
          <t>gold-gears.edge.2112075.103.204</t>
        </is>
      </c>
      <c r="G3964" s="8" t="n"/>
      <c r="H3964" s="8" t="n"/>
      <c r="I3964" s="8" t="n"/>
      <c r="J3964" s="8" t="n"/>
    </row>
    <row r="3965">
      <c r="A3965" s="9" t="n"/>
      <c r="B3965" s="9" t="n">
        <v>3958</v>
      </c>
      <c r="C3965" s="9" t="n">
        <v>16</v>
      </c>
      <c r="D3965" s="9" t="n">
        <v>2340</v>
      </c>
      <c r="E3965" s="9" t="inlineStr">
        <is>
          <t>map-edges.json</t>
        </is>
      </c>
      <c r="F3965" s="9" t="inlineStr">
        <is>
          <t>gold-gears.edge.2112075.103.4</t>
        </is>
      </c>
      <c r="G3965" s="9" t="n"/>
      <c r="H3965" s="9" t="n"/>
      <c r="I3965" s="9" t="n"/>
      <c r="J3965" s="9" t="n"/>
    </row>
    <row r="3966">
      <c r="A3966" s="8" t="n"/>
      <c r="B3966" s="8" t="n">
        <v>3959</v>
      </c>
      <c r="C3966" s="8" t="n">
        <v>16</v>
      </c>
      <c r="D3966" s="8" t="n">
        <v>2341</v>
      </c>
      <c r="E3966" s="8" t="inlineStr">
        <is>
          <t>map-edges.json</t>
        </is>
      </c>
      <c r="F3966" s="8" t="inlineStr">
        <is>
          <t>gold-gears.edge.2112075.104.205</t>
        </is>
      </c>
      <c r="G3966" s="8" t="n"/>
      <c r="H3966" s="8" t="n"/>
      <c r="I3966" s="8" t="n"/>
      <c r="J3966" s="8" t="n"/>
    </row>
    <row r="3967">
      <c r="A3967" s="9" t="n"/>
      <c r="B3967" s="9" t="n">
        <v>3960</v>
      </c>
      <c r="C3967" s="9" t="n">
        <v>16</v>
      </c>
      <c r="D3967" s="9" t="n">
        <v>2342</v>
      </c>
      <c r="E3967" s="9" t="inlineStr">
        <is>
          <t>map-edges.json</t>
        </is>
      </c>
      <c r="F3967" s="9" t="inlineStr">
        <is>
          <t>gold-gears.edge.2112075.104.5</t>
        </is>
      </c>
      <c r="G3967" s="9" t="n"/>
      <c r="H3967" s="9" t="n"/>
      <c r="I3967" s="9" t="n"/>
      <c r="J3967" s="9" t="n"/>
    </row>
    <row r="3968">
      <c r="A3968" s="8" t="n"/>
      <c r="B3968" s="8" t="n">
        <v>3961</v>
      </c>
      <c r="C3968" s="8" t="n">
        <v>16</v>
      </c>
      <c r="D3968" s="8" t="n">
        <v>2343</v>
      </c>
      <c r="E3968" s="8" t="inlineStr">
        <is>
          <t>map-edges.json</t>
        </is>
      </c>
      <c r="F3968" s="8" t="inlineStr">
        <is>
          <t>gold-gears.edge.2112075.105.206</t>
        </is>
      </c>
      <c r="G3968" s="8" t="n"/>
      <c r="H3968" s="8" t="n"/>
      <c r="I3968" s="8" t="n"/>
      <c r="J3968" s="8" t="n"/>
    </row>
    <row r="3969">
      <c r="A3969" s="9" t="n"/>
      <c r="B3969" s="9" t="n">
        <v>3962</v>
      </c>
      <c r="C3969" s="9" t="n">
        <v>16</v>
      </c>
      <c r="D3969" s="9" t="n">
        <v>2344</v>
      </c>
      <c r="E3969" s="9" t="inlineStr">
        <is>
          <t>map-edges.json</t>
        </is>
      </c>
      <c r="F3969" s="9" t="inlineStr">
        <is>
          <t>gold-gears.edge.2112075.2.102</t>
        </is>
      </c>
      <c r="G3969" s="9" t="n"/>
      <c r="H3969" s="9" t="n"/>
      <c r="I3969" s="9" t="n"/>
      <c r="J3969" s="9" t="n"/>
    </row>
    <row r="3970">
      <c r="A3970" s="8" t="n"/>
      <c r="B3970" s="8" t="n">
        <v>3963</v>
      </c>
      <c r="C3970" s="8" t="n">
        <v>16</v>
      </c>
      <c r="D3970" s="8" t="n">
        <v>2345</v>
      </c>
      <c r="E3970" s="8" t="inlineStr">
        <is>
          <t>map-edges.json</t>
        </is>
      </c>
      <c r="F3970" s="8" t="inlineStr">
        <is>
          <t>gold-gears.edge.2112075.200.100</t>
        </is>
      </c>
      <c r="G3970" s="8" t="n"/>
      <c r="H3970" s="8" t="n"/>
      <c r="I3970" s="8" t="n"/>
      <c r="J3970" s="8" t="n"/>
    </row>
    <row r="3971">
      <c r="A3971" s="9" t="n"/>
      <c r="B3971" s="9" t="n">
        <v>3964</v>
      </c>
      <c r="C3971" s="9" t="n">
        <v>16</v>
      </c>
      <c r="D3971" s="9" t="n">
        <v>2346</v>
      </c>
      <c r="E3971" s="9" t="inlineStr">
        <is>
          <t>map-edges.json</t>
        </is>
      </c>
      <c r="F3971" s="9" t="inlineStr">
        <is>
          <t>gold-gears.edge.2112075.200.300</t>
        </is>
      </c>
      <c r="G3971" s="9" t="n"/>
      <c r="H3971" s="9" t="n"/>
      <c r="I3971" s="9" t="n"/>
      <c r="J3971" s="9" t="n"/>
    </row>
    <row r="3972">
      <c r="A3972" s="8" t="n"/>
      <c r="B3972" s="8" t="n">
        <v>3965</v>
      </c>
      <c r="C3972" s="8" t="n">
        <v>16</v>
      </c>
      <c r="D3972" s="8" t="n">
        <v>2347</v>
      </c>
      <c r="E3972" s="8" t="inlineStr">
        <is>
          <t>map-edges.json</t>
        </is>
      </c>
      <c r="F3972" s="8" t="inlineStr">
        <is>
          <t>gold-gears.edge.2112075.201.202</t>
        </is>
      </c>
      <c r="G3972" s="8" t="n"/>
      <c r="H3972" s="8" t="n"/>
      <c r="I3972" s="8" t="n"/>
      <c r="J3972" s="8" t="n"/>
    </row>
    <row r="3973">
      <c r="A3973" s="9" t="n"/>
      <c r="B3973" s="9" t="n">
        <v>3966</v>
      </c>
      <c r="C3973" s="9" t="n">
        <v>16</v>
      </c>
      <c r="D3973" s="9" t="n">
        <v>2348</v>
      </c>
      <c r="E3973" s="9" t="inlineStr">
        <is>
          <t>map-edges.json</t>
        </is>
      </c>
      <c r="F3973" s="9" t="inlineStr">
        <is>
          <t>gold-gears.edge.2112075.202.102</t>
        </is>
      </c>
      <c r="G3973" s="9" t="n"/>
      <c r="H3973" s="9" t="n"/>
      <c r="I3973" s="9" t="n"/>
      <c r="J3973" s="9" t="n"/>
    </row>
    <row r="3974">
      <c r="A3974" s="8" t="n"/>
      <c r="B3974" s="8" t="n">
        <v>3967</v>
      </c>
      <c r="C3974" s="8" t="n">
        <v>16</v>
      </c>
      <c r="D3974" s="8" t="n">
        <v>2349</v>
      </c>
      <c r="E3974" s="8" t="inlineStr">
        <is>
          <t>map-edges.json</t>
        </is>
      </c>
      <c r="F3974" s="8" t="inlineStr">
        <is>
          <t>gold-gears.edge.2112075.202.302</t>
        </is>
      </c>
      <c r="G3974" s="8" t="n"/>
      <c r="H3974" s="8" t="n"/>
      <c r="I3974" s="8" t="n"/>
      <c r="J3974" s="8" t="n"/>
    </row>
    <row r="3975">
      <c r="A3975" s="9" t="n"/>
      <c r="B3975" s="9" t="n">
        <v>3968</v>
      </c>
      <c r="C3975" s="9" t="n">
        <v>16</v>
      </c>
      <c r="D3975" s="9" t="n">
        <v>2350</v>
      </c>
      <c r="E3975" s="9" t="inlineStr">
        <is>
          <t>map-edges.json</t>
        </is>
      </c>
      <c r="F3975" s="9" t="inlineStr">
        <is>
          <t>gold-gears.edge.2112075.203.103</t>
        </is>
      </c>
      <c r="G3975" s="9" t="n"/>
      <c r="H3975" s="9" t="n"/>
      <c r="I3975" s="9" t="n"/>
      <c r="J3975" s="9" t="n"/>
    </row>
    <row r="3976">
      <c r="A3976" s="8" t="n"/>
      <c r="B3976" s="8" t="n">
        <v>3969</v>
      </c>
      <c r="C3976" s="8" t="n">
        <v>16</v>
      </c>
      <c r="D3976" s="8" t="n">
        <v>2351</v>
      </c>
      <c r="E3976" s="8" t="inlineStr">
        <is>
          <t>map-edges.json</t>
        </is>
      </c>
      <c r="F3976" s="8" t="inlineStr">
        <is>
          <t>gold-gears.edge.2112075.203.303</t>
        </is>
      </c>
      <c r="G3976" s="8" t="n"/>
      <c r="H3976" s="8" t="n"/>
      <c r="I3976" s="8" t="n"/>
      <c r="J3976" s="8" t="n"/>
    </row>
    <row r="3977">
      <c r="A3977" s="9" t="n"/>
      <c r="B3977" s="9" t="n">
        <v>3970</v>
      </c>
      <c r="C3977" s="9" t="n">
        <v>16</v>
      </c>
      <c r="D3977" s="9" t="n">
        <v>2352</v>
      </c>
      <c r="E3977" s="9" t="inlineStr">
        <is>
          <t>map-edges.json</t>
        </is>
      </c>
      <c r="F3977" s="9" t="inlineStr">
        <is>
          <t>gold-gears.edge.2112075.204.104</t>
        </is>
      </c>
      <c r="G3977" s="9" t="n"/>
      <c r="H3977" s="9" t="n"/>
      <c r="I3977" s="9" t="n"/>
      <c r="J3977" s="9" t="n"/>
    </row>
    <row r="3978">
      <c r="A3978" s="8" t="n"/>
      <c r="B3978" s="8" t="n">
        <v>3971</v>
      </c>
      <c r="C3978" s="8" t="n">
        <v>16</v>
      </c>
      <c r="D3978" s="8" t="n">
        <v>2353</v>
      </c>
      <c r="E3978" s="8" t="inlineStr">
        <is>
          <t>map-edges.json</t>
        </is>
      </c>
      <c r="F3978" s="8" t="inlineStr">
        <is>
          <t>gold-gears.edge.2112075.204.304</t>
        </is>
      </c>
      <c r="G3978" s="8" t="n"/>
      <c r="H3978" s="8" t="n"/>
      <c r="I3978" s="8" t="n"/>
      <c r="J3978" s="8" t="n"/>
    </row>
    <row r="3979">
      <c r="A3979" s="9" t="n"/>
      <c r="B3979" s="9" t="n">
        <v>3972</v>
      </c>
      <c r="C3979" s="9" t="n">
        <v>16</v>
      </c>
      <c r="D3979" s="9" t="n">
        <v>2354</v>
      </c>
      <c r="E3979" s="9" t="inlineStr">
        <is>
          <t>map-edges.json</t>
        </is>
      </c>
      <c r="F3979" s="9" t="inlineStr">
        <is>
          <t>gold-gears.edge.2112075.205.105</t>
        </is>
      </c>
      <c r="G3979" s="9" t="n"/>
      <c r="H3979" s="9" t="n"/>
      <c r="I3979" s="9" t="n"/>
      <c r="J3979" s="9" t="n"/>
    </row>
    <row r="3980">
      <c r="A3980" s="8" t="n"/>
      <c r="B3980" s="8" t="n">
        <v>3973</v>
      </c>
      <c r="C3980" s="8" t="n">
        <v>16</v>
      </c>
      <c r="D3980" s="8" t="n">
        <v>2355</v>
      </c>
      <c r="E3980" s="8" t="inlineStr">
        <is>
          <t>map-edges.json</t>
        </is>
      </c>
      <c r="F3980" s="8" t="inlineStr">
        <is>
          <t>gold-gears.edge.2112075.205.305</t>
        </is>
      </c>
      <c r="G3980" s="8" t="n"/>
      <c r="H3980" s="8" t="n"/>
      <c r="I3980" s="8" t="n"/>
      <c r="J3980" s="8" t="n"/>
    </row>
    <row r="3981">
      <c r="A3981" s="9" t="n"/>
      <c r="B3981" s="9" t="n">
        <v>3974</v>
      </c>
      <c r="C3981" s="9" t="n">
        <v>16</v>
      </c>
      <c r="D3981" s="9" t="n">
        <v>2356</v>
      </c>
      <c r="E3981" s="9" t="inlineStr">
        <is>
          <t>map-edges.json</t>
        </is>
      </c>
      <c r="F3981" s="9" t="inlineStr">
        <is>
          <t>gold-gears.edge.2112075.3.103</t>
        </is>
      </c>
      <c r="G3981" s="9" t="n"/>
      <c r="H3981" s="9" t="n"/>
      <c r="I3981" s="9" t="n"/>
      <c r="J3981" s="9" t="n"/>
    </row>
    <row r="3982">
      <c r="A3982" s="8" t="n"/>
      <c r="B3982" s="8" t="n">
        <v>3975</v>
      </c>
      <c r="C3982" s="8" t="n">
        <v>16</v>
      </c>
      <c r="D3982" s="8" t="n">
        <v>2357</v>
      </c>
      <c r="E3982" s="8" t="inlineStr">
        <is>
          <t>map-edges.json</t>
        </is>
      </c>
      <c r="F3982" s="8" t="inlineStr">
        <is>
          <t>gold-gears.edge.2112075.300.201</t>
        </is>
      </c>
      <c r="G3982" s="8" t="n"/>
      <c r="H3982" s="8" t="n"/>
      <c r="I3982" s="8" t="n"/>
      <c r="J3982" s="8" t="n"/>
    </row>
    <row r="3983">
      <c r="A3983" s="9" t="n"/>
      <c r="B3983" s="9" t="n">
        <v>3976</v>
      </c>
      <c r="C3983" s="9" t="n">
        <v>16</v>
      </c>
      <c r="D3983" s="9" t="n">
        <v>2358</v>
      </c>
      <c r="E3983" s="9" t="inlineStr">
        <is>
          <t>map-edges.json</t>
        </is>
      </c>
      <c r="F3983" s="9" t="inlineStr">
        <is>
          <t>gold-gears.edge.2112075.300.401</t>
        </is>
      </c>
      <c r="G3983" s="9" t="n"/>
      <c r="H3983" s="9" t="n"/>
      <c r="I3983" s="9" t="n"/>
      <c r="J3983" s="9" t="n"/>
    </row>
    <row r="3984">
      <c r="A3984" s="8" t="n"/>
      <c r="B3984" s="8" t="n">
        <v>3977</v>
      </c>
      <c r="C3984" s="8" t="n">
        <v>16</v>
      </c>
      <c r="D3984" s="8" t="n">
        <v>2359</v>
      </c>
      <c r="E3984" s="8" t="inlineStr">
        <is>
          <t>map-edges.json</t>
        </is>
      </c>
      <c r="F3984" s="8" t="inlineStr">
        <is>
          <t>gold-gears.edge.2112075.302.203</t>
        </is>
      </c>
      <c r="G3984" s="8" t="n"/>
      <c r="H3984" s="8" t="n"/>
      <c r="I3984" s="8" t="n"/>
      <c r="J3984" s="8" t="n"/>
    </row>
    <row r="3985">
      <c r="A3985" s="9" t="n"/>
      <c r="B3985" s="9" t="n">
        <v>3978</v>
      </c>
      <c r="C3985" s="9" t="n">
        <v>16</v>
      </c>
      <c r="D3985" s="9" t="n">
        <v>2360</v>
      </c>
      <c r="E3985" s="9" t="inlineStr">
        <is>
          <t>map-edges.json</t>
        </is>
      </c>
      <c r="F3985" s="9" t="inlineStr">
        <is>
          <t>gold-gears.edge.2112075.302.403</t>
        </is>
      </c>
      <c r="G3985" s="9" t="n"/>
      <c r="H3985" s="9" t="n"/>
      <c r="I3985" s="9" t="n"/>
      <c r="J3985" s="9" t="n"/>
    </row>
    <row r="3986">
      <c r="A3986" s="8" t="n"/>
      <c r="B3986" s="8" t="n">
        <v>3979</v>
      </c>
      <c r="C3986" s="8" t="n">
        <v>16</v>
      </c>
      <c r="D3986" s="8" t="n">
        <v>2361</v>
      </c>
      <c r="E3986" s="8" t="inlineStr">
        <is>
          <t>map-edges.json</t>
        </is>
      </c>
      <c r="F3986" s="8" t="inlineStr">
        <is>
          <t>gold-gears.edge.2112075.303.204</t>
        </is>
      </c>
      <c r="G3986" s="8" t="n"/>
      <c r="H3986" s="8" t="n"/>
      <c r="I3986" s="8" t="n"/>
      <c r="J3986" s="8" t="n"/>
    </row>
    <row r="3987">
      <c r="A3987" s="9" t="n"/>
      <c r="B3987" s="9" t="n">
        <v>3980</v>
      </c>
      <c r="C3987" s="9" t="n">
        <v>16</v>
      </c>
      <c r="D3987" s="9" t="n">
        <v>2362</v>
      </c>
      <c r="E3987" s="9" t="inlineStr">
        <is>
          <t>map-edges.json</t>
        </is>
      </c>
      <c r="F3987" s="9" t="inlineStr">
        <is>
          <t>gold-gears.edge.2112075.303.404</t>
        </is>
      </c>
      <c r="G3987" s="9" t="n"/>
      <c r="H3987" s="9" t="n"/>
      <c r="I3987" s="9" t="n"/>
      <c r="J3987" s="9" t="n"/>
    </row>
    <row r="3988">
      <c r="A3988" s="8" t="n"/>
      <c r="B3988" s="8" t="n">
        <v>3981</v>
      </c>
      <c r="C3988" s="8" t="n">
        <v>16</v>
      </c>
      <c r="D3988" s="8" t="n">
        <v>2363</v>
      </c>
      <c r="E3988" s="8" t="inlineStr">
        <is>
          <t>map-edges.json</t>
        </is>
      </c>
      <c r="F3988" s="8" t="inlineStr">
        <is>
          <t>gold-gears.edge.2112075.304.205</t>
        </is>
      </c>
      <c r="G3988" s="8" t="n"/>
      <c r="H3988" s="8" t="n"/>
      <c r="I3988" s="8" t="n"/>
      <c r="J3988" s="8" t="n"/>
    </row>
    <row r="3989">
      <c r="A3989" s="9" t="n"/>
      <c r="B3989" s="9" t="n">
        <v>3982</v>
      </c>
      <c r="C3989" s="9" t="n">
        <v>16</v>
      </c>
      <c r="D3989" s="9" t="n">
        <v>2364</v>
      </c>
      <c r="E3989" s="9" t="inlineStr">
        <is>
          <t>map-edges.json</t>
        </is>
      </c>
      <c r="F3989" s="9" t="inlineStr">
        <is>
          <t>gold-gears.edge.2112075.304.405</t>
        </is>
      </c>
      <c r="G3989" s="9" t="n"/>
      <c r="H3989" s="9" t="n"/>
      <c r="I3989" s="9" t="n"/>
      <c r="J3989" s="9" t="n"/>
    </row>
    <row r="3990">
      <c r="A3990" s="8" t="n"/>
      <c r="B3990" s="8" t="n">
        <v>3983</v>
      </c>
      <c r="C3990" s="8" t="n">
        <v>16</v>
      </c>
      <c r="D3990" s="8" t="n">
        <v>2365</v>
      </c>
      <c r="E3990" s="8" t="inlineStr">
        <is>
          <t>map-edges.json</t>
        </is>
      </c>
      <c r="F3990" s="8" t="inlineStr">
        <is>
          <t>gold-gears.edge.2112075.305.206</t>
        </is>
      </c>
      <c r="G3990" s="8" t="n"/>
      <c r="H3990" s="8" t="n"/>
      <c r="I3990" s="8" t="n"/>
      <c r="J3990" s="8" t="n"/>
    </row>
    <row r="3991">
      <c r="A3991" s="9" t="n"/>
      <c r="B3991" s="9" t="n">
        <v>3984</v>
      </c>
      <c r="C3991" s="9" t="n">
        <v>16</v>
      </c>
      <c r="D3991" s="9" t="n">
        <v>2366</v>
      </c>
      <c r="E3991" s="9" t="inlineStr">
        <is>
          <t>map-edges.json</t>
        </is>
      </c>
      <c r="F3991" s="9" t="inlineStr">
        <is>
          <t>gold-gears.edge.2112075.4.104</t>
        </is>
      </c>
      <c r="G3991" s="9" t="n"/>
      <c r="H3991" s="9" t="n"/>
      <c r="I3991" s="9" t="n"/>
      <c r="J3991" s="9" t="n"/>
    </row>
    <row r="3992">
      <c r="A3992" s="8" t="n"/>
      <c r="B3992" s="8" t="n">
        <v>3985</v>
      </c>
      <c r="C3992" s="8" t="n">
        <v>16</v>
      </c>
      <c r="D3992" s="8" t="n">
        <v>2367</v>
      </c>
      <c r="E3992" s="8" t="inlineStr">
        <is>
          <t>map-edges.json</t>
        </is>
      </c>
      <c r="F3992" s="8" t="inlineStr">
        <is>
          <t>gold-gears.edge.2112075.401.402</t>
        </is>
      </c>
      <c r="G3992" s="8" t="n"/>
      <c r="H3992" s="8" t="n"/>
      <c r="I3992" s="8" t="n"/>
      <c r="J3992" s="8" t="n"/>
    </row>
    <row r="3993">
      <c r="A3993" s="9" t="n"/>
      <c r="B3993" s="9" t="n">
        <v>3986</v>
      </c>
      <c r="C3993" s="9" t="n">
        <v>16</v>
      </c>
      <c r="D3993" s="9" t="n">
        <v>2368</v>
      </c>
      <c r="E3993" s="9" t="inlineStr">
        <is>
          <t>map-edges.json</t>
        </is>
      </c>
      <c r="F3993" s="9" t="inlineStr">
        <is>
          <t>gold-gears.edge.2112075.402.302</t>
        </is>
      </c>
      <c r="G3993" s="9" t="n"/>
      <c r="H3993" s="9" t="n"/>
      <c r="I3993" s="9" t="n"/>
      <c r="J3993" s="9" t="n"/>
    </row>
    <row r="3994">
      <c r="A3994" s="8" t="n"/>
      <c r="B3994" s="8" t="n">
        <v>3987</v>
      </c>
      <c r="C3994" s="8" t="n">
        <v>16</v>
      </c>
      <c r="D3994" s="8" t="n">
        <v>2369</v>
      </c>
      <c r="E3994" s="8" t="inlineStr">
        <is>
          <t>map-edges.json</t>
        </is>
      </c>
      <c r="F3994" s="8" t="inlineStr">
        <is>
          <t>gold-gears.edge.2112075.403.303</t>
        </is>
      </c>
      <c r="G3994" s="8" t="n"/>
      <c r="H3994" s="8" t="n"/>
      <c r="I3994" s="8" t="n"/>
      <c r="J3994" s="8" t="n"/>
    </row>
    <row r="3995">
      <c r="A3995" s="9" t="n"/>
      <c r="B3995" s="9" t="n">
        <v>3988</v>
      </c>
      <c r="C3995" s="9" t="n">
        <v>16</v>
      </c>
      <c r="D3995" s="9" t="n">
        <v>2370</v>
      </c>
      <c r="E3995" s="9" t="inlineStr">
        <is>
          <t>map-edges.json</t>
        </is>
      </c>
      <c r="F3995" s="9" t="inlineStr">
        <is>
          <t>gold-gears.edge.2112075.404.304</t>
        </is>
      </c>
      <c r="G3995" s="9" t="n"/>
      <c r="H3995" s="9" t="n"/>
      <c r="I3995" s="9" t="n"/>
      <c r="J3995" s="9" t="n"/>
    </row>
    <row r="3996">
      <c r="A3996" s="8" t="n"/>
      <c r="B3996" s="8" t="n">
        <v>3989</v>
      </c>
      <c r="C3996" s="8" t="n">
        <v>16</v>
      </c>
      <c r="D3996" s="8" t="n">
        <v>2371</v>
      </c>
      <c r="E3996" s="8" t="inlineStr">
        <is>
          <t>map-edges.json</t>
        </is>
      </c>
      <c r="F3996" s="8" t="inlineStr">
        <is>
          <t>gold-gears.edge.2112075.405.305</t>
        </is>
      </c>
      <c r="G3996" s="8" t="n"/>
      <c r="H3996" s="8" t="n"/>
      <c r="I3996" s="8" t="n"/>
      <c r="J3996" s="8" t="n"/>
    </row>
    <row r="3997">
      <c r="A3997" s="9" t="n"/>
      <c r="B3997" s="9" t="n">
        <v>3990</v>
      </c>
      <c r="C3997" s="9" t="n">
        <v>16</v>
      </c>
      <c r="D3997" s="9" t="n">
        <v>2372</v>
      </c>
      <c r="E3997" s="9" t="inlineStr">
        <is>
          <t>map-edges.json</t>
        </is>
      </c>
      <c r="F3997" s="9" t="inlineStr">
        <is>
          <t>gold-gears.edge.2112075.5.105</t>
        </is>
      </c>
      <c r="G3997" s="9" t="n"/>
      <c r="H3997" s="9" t="n"/>
      <c r="I3997" s="9" t="n"/>
      <c r="J3997" s="9" t="n"/>
    </row>
    <row r="3998">
      <c r="A3998" s="8" t="n"/>
      <c r="B3998" s="8" t="n">
        <v>3991</v>
      </c>
      <c r="C3998" s="8" t="n">
        <v>16</v>
      </c>
      <c r="D3998" s="8" t="n">
        <v>2373</v>
      </c>
      <c r="E3998" s="8" t="inlineStr">
        <is>
          <t>map-edges.json</t>
        </is>
      </c>
      <c r="F3998" s="8" t="inlineStr">
        <is>
          <t>gold-gears.edge.2112081.100.201</t>
        </is>
      </c>
      <c r="G3998" s="8" t="n"/>
      <c r="H3998" s="8" t="n"/>
      <c r="I3998" s="8" t="n"/>
      <c r="J3998" s="8" t="n"/>
    </row>
    <row r="3999">
      <c r="A3999" s="9" t="n"/>
      <c r="B3999" s="9" t="n">
        <v>3992</v>
      </c>
      <c r="C3999" s="9" t="n">
        <v>16</v>
      </c>
      <c r="D3999" s="9" t="n">
        <v>2374</v>
      </c>
      <c r="E3999" s="9" t="inlineStr">
        <is>
          <t>map-edges.json</t>
        </is>
      </c>
      <c r="F3999" s="9" t="inlineStr">
        <is>
          <t>gold-gears.edge.2112081.101.202</t>
        </is>
      </c>
      <c r="G3999" s="9" t="n"/>
      <c r="H3999" s="9" t="n"/>
      <c r="I3999" s="9" t="n"/>
      <c r="J3999" s="9" t="n"/>
    </row>
    <row r="4000">
      <c r="A4000" s="8" t="n"/>
      <c r="B4000" s="8" t="n">
        <v>3993</v>
      </c>
      <c r="C4000" s="8" t="n">
        <v>16</v>
      </c>
      <c r="D4000" s="8" t="n">
        <v>2375</v>
      </c>
      <c r="E4000" s="8" t="inlineStr">
        <is>
          <t>map-edges.json</t>
        </is>
      </c>
      <c r="F4000" s="8" t="inlineStr">
        <is>
          <t>gold-gears.edge.2112081.102.203</t>
        </is>
      </c>
      <c r="G4000" s="8" t="n"/>
      <c r="H4000" s="8" t="n"/>
      <c r="I4000" s="8" t="n"/>
      <c r="J4000" s="8" t="n"/>
    </row>
    <row r="4001">
      <c r="A4001" s="9" t="n"/>
      <c r="B4001" s="9" t="n">
        <v>3994</v>
      </c>
      <c r="C4001" s="9" t="n">
        <v>16</v>
      </c>
      <c r="D4001" s="9" t="n">
        <v>2376</v>
      </c>
      <c r="E4001" s="9" t="inlineStr">
        <is>
          <t>map-edges.json</t>
        </is>
      </c>
      <c r="F4001" s="9" t="inlineStr">
        <is>
          <t>gold-gears.edge.2112081.102.3</t>
        </is>
      </c>
      <c r="G4001" s="9" t="n"/>
      <c r="H4001" s="9" t="n"/>
      <c r="I4001" s="9" t="n"/>
      <c r="J4001" s="9" t="n"/>
    </row>
    <row r="4002">
      <c r="A4002" s="8" t="n"/>
      <c r="B4002" s="8" t="n">
        <v>3995</v>
      </c>
      <c r="C4002" s="8" t="n">
        <v>16</v>
      </c>
      <c r="D4002" s="8" t="n">
        <v>2377</v>
      </c>
      <c r="E4002" s="8" t="inlineStr">
        <is>
          <t>map-edges.json</t>
        </is>
      </c>
      <c r="F4002" s="8" t="inlineStr">
        <is>
          <t>gold-gears.edge.2112081.103.204</t>
        </is>
      </c>
      <c r="G4002" s="8" t="n"/>
      <c r="H4002" s="8" t="n"/>
      <c r="I4002" s="8" t="n"/>
      <c r="J4002" s="8" t="n"/>
    </row>
    <row r="4003">
      <c r="A4003" s="9" t="n"/>
      <c r="B4003" s="9" t="n">
        <v>3996</v>
      </c>
      <c r="C4003" s="9" t="n">
        <v>16</v>
      </c>
      <c r="D4003" s="9" t="n">
        <v>2378</v>
      </c>
      <c r="E4003" s="9" t="inlineStr">
        <is>
          <t>map-edges.json</t>
        </is>
      </c>
      <c r="F4003" s="9" t="inlineStr">
        <is>
          <t>gold-gears.edge.2112081.104.205</t>
        </is>
      </c>
      <c r="G4003" s="9" t="n"/>
      <c r="H4003" s="9" t="n"/>
      <c r="I4003" s="9" t="n"/>
      <c r="J4003" s="9" t="n"/>
    </row>
    <row r="4004">
      <c r="A4004" s="8" t="n"/>
      <c r="B4004" s="8" t="n">
        <v>3997</v>
      </c>
      <c r="C4004" s="8" t="n">
        <v>16</v>
      </c>
      <c r="D4004" s="8" t="n">
        <v>2379</v>
      </c>
      <c r="E4004" s="8" t="inlineStr">
        <is>
          <t>map-edges.json</t>
        </is>
      </c>
      <c r="F4004" s="8" t="inlineStr">
        <is>
          <t>gold-gears.edge.2112081.105.206</t>
        </is>
      </c>
      <c r="G4004" s="8" t="n"/>
      <c r="H4004" s="8" t="n"/>
      <c r="I4004" s="8" t="n"/>
      <c r="J4004" s="8" t="n"/>
    </row>
    <row r="4005">
      <c r="A4005" s="9" t="n"/>
      <c r="B4005" s="9" t="n">
        <v>3998</v>
      </c>
      <c r="C4005" s="9" t="n">
        <v>16</v>
      </c>
      <c r="D4005" s="9" t="n">
        <v>2380</v>
      </c>
      <c r="E4005" s="9" t="inlineStr">
        <is>
          <t>map-edges.json</t>
        </is>
      </c>
      <c r="F4005" s="9" t="inlineStr">
        <is>
          <t>gold-gears.edge.2112081.200.100</t>
        </is>
      </c>
      <c r="G4005" s="9" t="n"/>
      <c r="H4005" s="9" t="n"/>
      <c r="I4005" s="9" t="n"/>
      <c r="J4005" s="9" t="n"/>
    </row>
    <row r="4006">
      <c r="A4006" s="8" t="n"/>
      <c r="B4006" s="8" t="n">
        <v>3999</v>
      </c>
      <c r="C4006" s="8" t="n">
        <v>16</v>
      </c>
      <c r="D4006" s="8" t="n">
        <v>2381</v>
      </c>
      <c r="E4006" s="8" t="inlineStr">
        <is>
          <t>map-edges.json</t>
        </is>
      </c>
      <c r="F4006" s="8" t="inlineStr">
        <is>
          <t>gold-gears.edge.2112081.200.300</t>
        </is>
      </c>
      <c r="G4006" s="8" t="n"/>
      <c r="H4006" s="8" t="n"/>
      <c r="I4006" s="8" t="n"/>
      <c r="J4006" s="8" t="n"/>
    </row>
    <row r="4007">
      <c r="A4007" s="9" t="n"/>
      <c r="B4007" s="9" t="n">
        <v>4000</v>
      </c>
      <c r="C4007" s="9" t="n">
        <v>16</v>
      </c>
      <c r="D4007" s="9" t="n">
        <v>2382</v>
      </c>
      <c r="E4007" s="9" t="inlineStr">
        <is>
          <t>map-edges.json</t>
        </is>
      </c>
      <c r="F4007" s="9" t="inlineStr">
        <is>
          <t>gold-gears.edge.2112081.201.101</t>
        </is>
      </c>
      <c r="G4007" s="9" t="n"/>
      <c r="H4007" s="9" t="n"/>
      <c r="I4007" s="9" t="n"/>
      <c r="J4007" s="9" t="n"/>
    </row>
    <row r="4008">
      <c r="A4008" s="8" t="n"/>
      <c r="B4008" s="8" t="n">
        <v>4001</v>
      </c>
      <c r="C4008" s="8" t="n">
        <v>16</v>
      </c>
      <c r="D4008" s="8" t="n">
        <v>2383</v>
      </c>
      <c r="E4008" s="8" t="inlineStr">
        <is>
          <t>map-edges.json</t>
        </is>
      </c>
      <c r="F4008" s="8" t="inlineStr">
        <is>
          <t>gold-gears.edge.2112081.201.301</t>
        </is>
      </c>
      <c r="G4008" s="8" t="n"/>
      <c r="H4008" s="8" t="n"/>
      <c r="I4008" s="8" t="n"/>
      <c r="J4008" s="8" t="n"/>
    </row>
    <row r="4009">
      <c r="A4009" s="9" t="n"/>
      <c r="B4009" s="9" t="n">
        <v>4002</v>
      </c>
      <c r="C4009" s="9" t="n">
        <v>16</v>
      </c>
      <c r="D4009" s="9" t="n">
        <v>2384</v>
      </c>
      <c r="E4009" s="9" t="inlineStr">
        <is>
          <t>map-edges.json</t>
        </is>
      </c>
      <c r="F4009" s="9" t="inlineStr">
        <is>
          <t>gold-gears.edge.2112081.202.102</t>
        </is>
      </c>
      <c r="G4009" s="9" t="n"/>
      <c r="H4009" s="9" t="n"/>
      <c r="I4009" s="9" t="n"/>
      <c r="J4009" s="9" t="n"/>
    </row>
    <row r="4010">
      <c r="A4010" s="8" t="n"/>
      <c r="B4010" s="8" t="n">
        <v>4003</v>
      </c>
      <c r="C4010" s="8" t="n">
        <v>16</v>
      </c>
      <c r="D4010" s="8" t="n">
        <v>2385</v>
      </c>
      <c r="E4010" s="8" t="inlineStr">
        <is>
          <t>map-edges.json</t>
        </is>
      </c>
      <c r="F4010" s="8" t="inlineStr">
        <is>
          <t>gold-gears.edge.2112081.202.302</t>
        </is>
      </c>
      <c r="G4010" s="8" t="n"/>
      <c r="H4010" s="8" t="n"/>
      <c r="I4010" s="8" t="n"/>
      <c r="J4010" s="8" t="n"/>
    </row>
    <row r="4011">
      <c r="A4011" s="9" t="n"/>
      <c r="B4011" s="9" t="n">
        <v>4004</v>
      </c>
      <c r="C4011" s="9" t="n">
        <v>16</v>
      </c>
      <c r="D4011" s="9" t="n">
        <v>2386</v>
      </c>
      <c r="E4011" s="9" t="inlineStr">
        <is>
          <t>map-edges.json</t>
        </is>
      </c>
      <c r="F4011" s="9" t="inlineStr">
        <is>
          <t>gold-gears.edge.2112081.203.103</t>
        </is>
      </c>
      <c r="G4011" s="9" t="n"/>
      <c r="H4011" s="9" t="n"/>
      <c r="I4011" s="9" t="n"/>
      <c r="J4011" s="9" t="n"/>
    </row>
    <row r="4012">
      <c r="A4012" s="8" t="n"/>
      <c r="B4012" s="8" t="n">
        <v>4005</v>
      </c>
      <c r="C4012" s="8" t="n">
        <v>16</v>
      </c>
      <c r="D4012" s="8" t="n">
        <v>2387</v>
      </c>
      <c r="E4012" s="8" t="inlineStr">
        <is>
          <t>map-edges.json</t>
        </is>
      </c>
      <c r="F4012" s="8" t="inlineStr">
        <is>
          <t>gold-gears.edge.2112081.203.303</t>
        </is>
      </c>
      <c r="G4012" s="8" t="n"/>
      <c r="H4012" s="8" t="n"/>
      <c r="I4012" s="8" t="n"/>
      <c r="J4012" s="8" t="n"/>
    </row>
    <row r="4013">
      <c r="A4013" s="9" t="n"/>
      <c r="B4013" s="9" t="n">
        <v>4006</v>
      </c>
      <c r="C4013" s="9" t="n">
        <v>16</v>
      </c>
      <c r="D4013" s="9" t="n">
        <v>2388</v>
      </c>
      <c r="E4013" s="9" t="inlineStr">
        <is>
          <t>map-edges.json</t>
        </is>
      </c>
      <c r="F4013" s="9" t="inlineStr">
        <is>
          <t>gold-gears.edge.2112081.204.104</t>
        </is>
      </c>
      <c r="G4013" s="9" t="n"/>
      <c r="H4013" s="9" t="n"/>
      <c r="I4013" s="9" t="n"/>
      <c r="J4013" s="9" t="n"/>
    </row>
    <row r="4014">
      <c r="A4014" s="8" t="n"/>
      <c r="B4014" s="8" t="n">
        <v>4007</v>
      </c>
      <c r="C4014" s="8" t="n">
        <v>16</v>
      </c>
      <c r="D4014" s="8" t="n">
        <v>2389</v>
      </c>
      <c r="E4014" s="8" t="inlineStr">
        <is>
          <t>map-edges.json</t>
        </is>
      </c>
      <c r="F4014" s="8" t="inlineStr">
        <is>
          <t>gold-gears.edge.2112081.204.304</t>
        </is>
      </c>
      <c r="G4014" s="8" t="n"/>
      <c r="H4014" s="8" t="n"/>
      <c r="I4014" s="8" t="n"/>
      <c r="J4014" s="8" t="n"/>
    </row>
    <row r="4015">
      <c r="A4015" s="9" t="n"/>
      <c r="B4015" s="9" t="n">
        <v>4008</v>
      </c>
      <c r="C4015" s="9" t="n">
        <v>16</v>
      </c>
      <c r="D4015" s="9" t="n">
        <v>2390</v>
      </c>
      <c r="E4015" s="9" t="inlineStr">
        <is>
          <t>map-edges.json</t>
        </is>
      </c>
      <c r="F4015" s="9" t="inlineStr">
        <is>
          <t>gold-gears.edge.2112081.205.105</t>
        </is>
      </c>
      <c r="G4015" s="9" t="n"/>
      <c r="H4015" s="9" t="n"/>
      <c r="I4015" s="9" t="n"/>
      <c r="J4015" s="9" t="n"/>
    </row>
    <row r="4016">
      <c r="A4016" s="8" t="n"/>
      <c r="B4016" s="8" t="n">
        <v>4009</v>
      </c>
      <c r="C4016" s="8" t="n">
        <v>16</v>
      </c>
      <c r="D4016" s="8" t="n">
        <v>2391</v>
      </c>
      <c r="E4016" s="8" t="inlineStr">
        <is>
          <t>map-edges.json</t>
        </is>
      </c>
      <c r="F4016" s="8" t="inlineStr">
        <is>
          <t>gold-gears.edge.2112081.205.305</t>
        </is>
      </c>
      <c r="G4016" s="8" t="n"/>
      <c r="H4016" s="8" t="n"/>
      <c r="I4016" s="8" t="n"/>
      <c r="J4016" s="8" t="n"/>
    </row>
    <row r="4017">
      <c r="A4017" s="9" t="n"/>
      <c r="B4017" s="9" t="n">
        <v>4010</v>
      </c>
      <c r="C4017" s="9" t="n">
        <v>16</v>
      </c>
      <c r="D4017" s="9" t="n">
        <v>2392</v>
      </c>
      <c r="E4017" s="9" t="inlineStr">
        <is>
          <t>map-edges.json</t>
        </is>
      </c>
      <c r="F4017" s="9" t="inlineStr">
        <is>
          <t>gold-gears.edge.2112081.3.103</t>
        </is>
      </c>
      <c r="G4017" s="9" t="n"/>
      <c r="H4017" s="9" t="n"/>
      <c r="I4017" s="9" t="n"/>
      <c r="J4017" s="9" t="n"/>
    </row>
    <row r="4018">
      <c r="A4018" s="8" t="n"/>
      <c r="B4018" s="8" t="n">
        <v>4011</v>
      </c>
      <c r="C4018" s="8" t="n">
        <v>16</v>
      </c>
      <c r="D4018" s="8" t="n">
        <v>2393</v>
      </c>
      <c r="E4018" s="8" t="inlineStr">
        <is>
          <t>map-edges.json</t>
        </is>
      </c>
      <c r="F4018" s="8" t="inlineStr">
        <is>
          <t>gold-gears.edge.2112081.300.201</t>
        </is>
      </c>
      <c r="G4018" s="8" t="n"/>
      <c r="H4018" s="8" t="n"/>
      <c r="I4018" s="8" t="n"/>
      <c r="J4018" s="8" t="n"/>
    </row>
    <row r="4019">
      <c r="A4019" s="9" t="n"/>
      <c r="B4019" s="9" t="n">
        <v>4012</v>
      </c>
      <c r="C4019" s="9" t="n">
        <v>16</v>
      </c>
      <c r="D4019" s="9" t="n">
        <v>2394</v>
      </c>
      <c r="E4019" s="9" t="inlineStr">
        <is>
          <t>map-edges.json</t>
        </is>
      </c>
      <c r="F4019" s="9" t="inlineStr">
        <is>
          <t>gold-gears.edge.2112081.300.401</t>
        </is>
      </c>
      <c r="G4019" s="9" t="n"/>
      <c r="H4019" s="9" t="n"/>
      <c r="I4019" s="9" t="n"/>
      <c r="J4019" s="9" t="n"/>
    </row>
    <row r="4020">
      <c r="A4020" s="8" t="n"/>
      <c r="B4020" s="8" t="n">
        <v>4013</v>
      </c>
      <c r="C4020" s="8" t="n">
        <v>16</v>
      </c>
      <c r="D4020" s="8" t="n">
        <v>2395</v>
      </c>
      <c r="E4020" s="8" t="inlineStr">
        <is>
          <t>map-edges.json</t>
        </is>
      </c>
      <c r="F4020" s="8" t="inlineStr">
        <is>
          <t>gold-gears.edge.2112081.301.202</t>
        </is>
      </c>
      <c r="G4020" s="8" t="n"/>
      <c r="H4020" s="8" t="n"/>
      <c r="I4020" s="8" t="n"/>
      <c r="J4020" s="8" t="n"/>
    </row>
    <row r="4021">
      <c r="A4021" s="9" t="n"/>
      <c r="B4021" s="9" t="n">
        <v>4014</v>
      </c>
      <c r="C4021" s="9" t="n">
        <v>16</v>
      </c>
      <c r="D4021" s="9" t="n">
        <v>2396</v>
      </c>
      <c r="E4021" s="9" t="inlineStr">
        <is>
          <t>map-edges.json</t>
        </is>
      </c>
      <c r="F4021" s="9" t="inlineStr">
        <is>
          <t>gold-gears.edge.2112081.301.402</t>
        </is>
      </c>
      <c r="G4021" s="9" t="n"/>
      <c r="H4021" s="9" t="n"/>
      <c r="I4021" s="9" t="n"/>
      <c r="J4021" s="9" t="n"/>
    </row>
    <row r="4022">
      <c r="A4022" s="8" t="n"/>
      <c r="B4022" s="8" t="n">
        <v>4015</v>
      </c>
      <c r="C4022" s="8" t="n">
        <v>16</v>
      </c>
      <c r="D4022" s="8" t="n">
        <v>2397</v>
      </c>
      <c r="E4022" s="8" t="inlineStr">
        <is>
          <t>map-edges.json</t>
        </is>
      </c>
      <c r="F4022" s="8" t="inlineStr">
        <is>
          <t>gold-gears.edge.2112081.302.203</t>
        </is>
      </c>
      <c r="G4022" s="8" t="n"/>
      <c r="H4022" s="8" t="n"/>
      <c r="I4022" s="8" t="n"/>
      <c r="J4022" s="8" t="n"/>
    </row>
    <row r="4023">
      <c r="A4023" s="9" t="n"/>
      <c r="B4023" s="9" t="n">
        <v>4016</v>
      </c>
      <c r="C4023" s="9" t="n">
        <v>16</v>
      </c>
      <c r="D4023" s="9" t="n">
        <v>2398</v>
      </c>
      <c r="E4023" s="9" t="inlineStr">
        <is>
          <t>map-edges.json</t>
        </is>
      </c>
      <c r="F4023" s="9" t="inlineStr">
        <is>
          <t>gold-gears.edge.2112081.302.403</t>
        </is>
      </c>
      <c r="G4023" s="9" t="n"/>
      <c r="H4023" s="9" t="n"/>
      <c r="I4023" s="9" t="n"/>
      <c r="J4023" s="9" t="n"/>
    </row>
    <row r="4024">
      <c r="A4024" s="8" t="n"/>
      <c r="B4024" s="8" t="n">
        <v>4017</v>
      </c>
      <c r="C4024" s="8" t="n">
        <v>16</v>
      </c>
      <c r="D4024" s="8" t="n">
        <v>2399</v>
      </c>
      <c r="E4024" s="8" t="inlineStr">
        <is>
          <t>map-edges.json</t>
        </is>
      </c>
      <c r="F4024" s="8" t="inlineStr">
        <is>
          <t>gold-gears.edge.2112081.303.204</t>
        </is>
      </c>
      <c r="G4024" s="8" t="n"/>
      <c r="H4024" s="8" t="n"/>
      <c r="I4024" s="8" t="n"/>
      <c r="J4024" s="8" t="n"/>
    </row>
    <row r="4025">
      <c r="A4025" s="9" t="n"/>
      <c r="B4025" s="9" t="n">
        <v>4018</v>
      </c>
      <c r="C4025" s="9" t="n">
        <v>16</v>
      </c>
      <c r="D4025" s="9" t="n">
        <v>2400</v>
      </c>
      <c r="E4025" s="9" t="inlineStr">
        <is>
          <t>map-edges.json</t>
        </is>
      </c>
      <c r="F4025" s="9" t="inlineStr">
        <is>
          <t>gold-gears.edge.2112081.303.404</t>
        </is>
      </c>
      <c r="G4025" s="9" t="n"/>
      <c r="H4025" s="9" t="n"/>
      <c r="I4025" s="9" t="n"/>
      <c r="J4025" s="9" t="n"/>
    </row>
    <row r="4026">
      <c r="A4026" s="8" t="n"/>
      <c r="B4026" s="8" t="n">
        <v>4019</v>
      </c>
      <c r="C4026" s="8" t="n">
        <v>16</v>
      </c>
      <c r="D4026" s="8" t="n">
        <v>2401</v>
      </c>
      <c r="E4026" s="8" t="inlineStr">
        <is>
          <t>map-edges.json</t>
        </is>
      </c>
      <c r="F4026" s="8" t="inlineStr">
        <is>
          <t>gold-gears.edge.2112081.304.205</t>
        </is>
      </c>
      <c r="G4026" s="8" t="n"/>
      <c r="H4026" s="8" t="n"/>
      <c r="I4026" s="8" t="n"/>
      <c r="J4026" s="8" t="n"/>
    </row>
    <row r="4027">
      <c r="A4027" s="9" t="n"/>
      <c r="B4027" s="9" t="n">
        <v>4020</v>
      </c>
      <c r="C4027" s="9" t="n">
        <v>16</v>
      </c>
      <c r="D4027" s="9" t="n">
        <v>2402</v>
      </c>
      <c r="E4027" s="9" t="inlineStr">
        <is>
          <t>map-edges.json</t>
        </is>
      </c>
      <c r="F4027" s="9" t="inlineStr">
        <is>
          <t>gold-gears.edge.2112081.304.405</t>
        </is>
      </c>
      <c r="G4027" s="9" t="n"/>
      <c r="H4027" s="9" t="n"/>
      <c r="I4027" s="9" t="n"/>
      <c r="J4027" s="9" t="n"/>
    </row>
    <row r="4028">
      <c r="A4028" s="8" t="n"/>
      <c r="B4028" s="8" t="n">
        <v>4021</v>
      </c>
      <c r="C4028" s="8" t="n">
        <v>16</v>
      </c>
      <c r="D4028" s="8" t="n">
        <v>2403</v>
      </c>
      <c r="E4028" s="8" t="inlineStr">
        <is>
          <t>map-edges.json</t>
        </is>
      </c>
      <c r="F4028" s="8" t="inlineStr">
        <is>
          <t>gold-gears.edge.2112081.305.206</t>
        </is>
      </c>
      <c r="G4028" s="8" t="n"/>
      <c r="H4028" s="8" t="n"/>
      <c r="I4028" s="8" t="n"/>
      <c r="J4028" s="8" t="n"/>
    </row>
    <row r="4029">
      <c r="A4029" s="9" t="n"/>
      <c r="B4029" s="9" t="n">
        <v>4022</v>
      </c>
      <c r="C4029" s="9" t="n">
        <v>16</v>
      </c>
      <c r="D4029" s="9" t="n">
        <v>2404</v>
      </c>
      <c r="E4029" s="9" t="inlineStr">
        <is>
          <t>map-edges.json</t>
        </is>
      </c>
      <c r="F4029" s="9" t="inlineStr">
        <is>
          <t>gold-gears.edge.2112081.401.301</t>
        </is>
      </c>
      <c r="G4029" s="9" t="n"/>
      <c r="H4029" s="9" t="n"/>
      <c r="I4029" s="9" t="n"/>
      <c r="J4029" s="9" t="n"/>
    </row>
    <row r="4030">
      <c r="A4030" s="8" t="n"/>
      <c r="B4030" s="8" t="n">
        <v>4023</v>
      </c>
      <c r="C4030" s="8" t="n">
        <v>16</v>
      </c>
      <c r="D4030" s="8" t="n">
        <v>2405</v>
      </c>
      <c r="E4030" s="8" t="inlineStr">
        <is>
          <t>map-edges.json</t>
        </is>
      </c>
      <c r="F4030" s="8" t="inlineStr">
        <is>
          <t>gold-gears.edge.2112081.402.302</t>
        </is>
      </c>
      <c r="G4030" s="8" t="n"/>
      <c r="H4030" s="8" t="n"/>
      <c r="I4030" s="8" t="n"/>
      <c r="J4030" s="8" t="n"/>
    </row>
    <row r="4031">
      <c r="A4031" s="9" t="n"/>
      <c r="B4031" s="9" t="n">
        <v>4024</v>
      </c>
      <c r="C4031" s="9" t="n">
        <v>16</v>
      </c>
      <c r="D4031" s="9" t="n">
        <v>2406</v>
      </c>
      <c r="E4031" s="9" t="inlineStr">
        <is>
          <t>map-edges.json</t>
        </is>
      </c>
      <c r="F4031" s="9" t="inlineStr">
        <is>
          <t>gold-gears.edge.2112081.403.303</t>
        </is>
      </c>
      <c r="G4031" s="9" t="n"/>
      <c r="H4031" s="9" t="n"/>
      <c r="I4031" s="9" t="n"/>
      <c r="J4031" s="9" t="n"/>
    </row>
    <row r="4032">
      <c r="A4032" s="8" t="n"/>
      <c r="B4032" s="8" t="n">
        <v>4025</v>
      </c>
      <c r="C4032" s="8" t="n">
        <v>16</v>
      </c>
      <c r="D4032" s="8" t="n">
        <v>2407</v>
      </c>
      <c r="E4032" s="8" t="inlineStr">
        <is>
          <t>map-edges.json</t>
        </is>
      </c>
      <c r="F4032" s="8" t="inlineStr">
        <is>
          <t>gold-gears.edge.2112081.404.304</t>
        </is>
      </c>
      <c r="G4032" s="8" t="n"/>
      <c r="H4032" s="8" t="n"/>
      <c r="I4032" s="8" t="n"/>
      <c r="J4032" s="8" t="n"/>
    </row>
    <row r="4033">
      <c r="A4033" s="9" t="n"/>
      <c r="B4033" s="9" t="n">
        <v>4026</v>
      </c>
      <c r="C4033" s="9" t="n">
        <v>16</v>
      </c>
      <c r="D4033" s="9" t="n">
        <v>2408</v>
      </c>
      <c r="E4033" s="9" t="inlineStr">
        <is>
          <t>map-edges.json</t>
        </is>
      </c>
      <c r="F4033" s="9" t="inlineStr">
        <is>
          <t>gold-gears.edge.2112081.405.305</t>
        </is>
      </c>
      <c r="G4033" s="9" t="n"/>
      <c r="H4033" s="9" t="n"/>
      <c r="I4033" s="9" t="n"/>
      <c r="J4033" s="9" t="n"/>
    </row>
    <row r="4034">
      <c r="A4034" s="8" t="n"/>
      <c r="B4034" s="8" t="n">
        <v>4027</v>
      </c>
      <c r="C4034" s="8" t="n">
        <v>16</v>
      </c>
      <c r="D4034" s="8" t="n">
        <v>2409</v>
      </c>
      <c r="E4034" s="8" t="inlineStr">
        <is>
          <t>map-edges.json</t>
        </is>
      </c>
      <c r="F4034" s="8" t="inlineStr">
        <is>
          <t>gold-gears.edge.2112082.100.201</t>
        </is>
      </c>
      <c r="G4034" s="8" t="n"/>
      <c r="H4034" s="8" t="n"/>
      <c r="I4034" s="8" t="n"/>
      <c r="J4034" s="8" t="n"/>
    </row>
    <row r="4035">
      <c r="A4035" s="9" t="n"/>
      <c r="B4035" s="9" t="n">
        <v>4028</v>
      </c>
      <c r="C4035" s="9" t="n">
        <v>16</v>
      </c>
      <c r="D4035" s="9" t="n">
        <v>2410</v>
      </c>
      <c r="E4035" s="9" t="inlineStr">
        <is>
          <t>map-edges.json</t>
        </is>
      </c>
      <c r="F4035" s="9" t="inlineStr">
        <is>
          <t>gold-gears.edge.2112082.101.202</t>
        </is>
      </c>
      <c r="G4035" s="9" t="n"/>
      <c r="H4035" s="9" t="n"/>
      <c r="I4035" s="9" t="n"/>
      <c r="J4035" s="9" t="n"/>
    </row>
    <row r="4036">
      <c r="A4036" s="8" t="n"/>
      <c r="B4036" s="8" t="n">
        <v>4029</v>
      </c>
      <c r="C4036" s="8" t="n">
        <v>16</v>
      </c>
      <c r="D4036" s="8" t="n">
        <v>2411</v>
      </c>
      <c r="E4036" s="8" t="inlineStr">
        <is>
          <t>map-edges.json</t>
        </is>
      </c>
      <c r="F4036" s="8" t="inlineStr">
        <is>
          <t>gold-gears.edge.2112082.102.203</t>
        </is>
      </c>
      <c r="G4036" s="8" t="n"/>
      <c r="H4036" s="8" t="n"/>
      <c r="I4036" s="8" t="n"/>
      <c r="J4036" s="8" t="n"/>
    </row>
    <row r="4037">
      <c r="A4037" s="9" t="n"/>
      <c r="B4037" s="9" t="n">
        <v>4030</v>
      </c>
      <c r="C4037" s="9" t="n">
        <v>16</v>
      </c>
      <c r="D4037" s="9" t="n">
        <v>2412</v>
      </c>
      <c r="E4037" s="9" t="inlineStr">
        <is>
          <t>map-edges.json</t>
        </is>
      </c>
      <c r="F4037" s="9" t="inlineStr">
        <is>
          <t>gold-gears.edge.2112082.102.3</t>
        </is>
      </c>
      <c r="G4037" s="9" t="n"/>
      <c r="H4037" s="9" t="n"/>
      <c r="I4037" s="9" t="n"/>
      <c r="J4037" s="9" t="n"/>
    </row>
    <row r="4038">
      <c r="A4038" s="8" t="n"/>
      <c r="B4038" s="8" t="n">
        <v>4031</v>
      </c>
      <c r="C4038" s="8" t="n">
        <v>16</v>
      </c>
      <c r="D4038" s="8" t="n">
        <v>2413</v>
      </c>
      <c r="E4038" s="8" t="inlineStr">
        <is>
          <t>map-edges.json</t>
        </is>
      </c>
      <c r="F4038" s="8" t="inlineStr">
        <is>
          <t>gold-gears.edge.2112082.103.204</t>
        </is>
      </c>
      <c r="G4038" s="8" t="n"/>
      <c r="H4038" s="8" t="n"/>
      <c r="I4038" s="8" t="n"/>
      <c r="J4038" s="8" t="n"/>
    </row>
    <row r="4039">
      <c r="A4039" s="9" t="n"/>
      <c r="B4039" s="9" t="n">
        <v>4032</v>
      </c>
      <c r="C4039" s="9" t="n">
        <v>16</v>
      </c>
      <c r="D4039" s="9" t="n">
        <v>2414</v>
      </c>
      <c r="E4039" s="9" t="inlineStr">
        <is>
          <t>map-edges.json</t>
        </is>
      </c>
      <c r="F4039" s="9" t="inlineStr">
        <is>
          <t>gold-gears.edge.2112082.104.205</t>
        </is>
      </c>
      <c r="G4039" s="9" t="n"/>
      <c r="H4039" s="9" t="n"/>
      <c r="I4039" s="9" t="n"/>
      <c r="J4039" s="9" t="n"/>
    </row>
    <row r="4040">
      <c r="A4040" s="8" t="n"/>
      <c r="B4040" s="8" t="n">
        <v>4033</v>
      </c>
      <c r="C4040" s="8" t="n">
        <v>16</v>
      </c>
      <c r="D4040" s="8" t="n">
        <v>2415</v>
      </c>
      <c r="E4040" s="8" t="inlineStr">
        <is>
          <t>map-edges.json</t>
        </is>
      </c>
      <c r="F4040" s="8" t="inlineStr">
        <is>
          <t>gold-gears.edge.2112082.105.206</t>
        </is>
      </c>
      <c r="G4040" s="8" t="n"/>
      <c r="H4040" s="8" t="n"/>
      <c r="I4040" s="8" t="n"/>
      <c r="J4040" s="8" t="n"/>
    </row>
    <row r="4041">
      <c r="A4041" s="9" t="n"/>
      <c r="B4041" s="9" t="n">
        <v>4034</v>
      </c>
      <c r="C4041" s="9" t="n">
        <v>16</v>
      </c>
      <c r="D4041" s="9" t="n">
        <v>2416</v>
      </c>
      <c r="E4041" s="9" t="inlineStr">
        <is>
          <t>map-edges.json</t>
        </is>
      </c>
      <c r="F4041" s="9" t="inlineStr">
        <is>
          <t>gold-gears.edge.2112082.200.100</t>
        </is>
      </c>
      <c r="G4041" s="9" t="n"/>
      <c r="H4041" s="9" t="n"/>
      <c r="I4041" s="9" t="n"/>
      <c r="J4041" s="9" t="n"/>
    </row>
    <row r="4042">
      <c r="A4042" s="8" t="n"/>
      <c r="B4042" s="8" t="n">
        <v>4035</v>
      </c>
      <c r="C4042" s="8" t="n">
        <v>16</v>
      </c>
      <c r="D4042" s="8" t="n">
        <v>2417</v>
      </c>
      <c r="E4042" s="8" t="inlineStr">
        <is>
          <t>map-edges.json</t>
        </is>
      </c>
      <c r="F4042" s="8" t="inlineStr">
        <is>
          <t>gold-gears.edge.2112082.200.300</t>
        </is>
      </c>
      <c r="G4042" s="8" t="n"/>
      <c r="H4042" s="8" t="n"/>
      <c r="I4042" s="8" t="n"/>
      <c r="J4042" s="8" t="n"/>
    </row>
    <row r="4043">
      <c r="A4043" s="9" t="n"/>
      <c r="B4043" s="9" t="n">
        <v>4036</v>
      </c>
      <c r="C4043" s="9" t="n">
        <v>16</v>
      </c>
      <c r="D4043" s="9" t="n">
        <v>2418</v>
      </c>
      <c r="E4043" s="9" t="inlineStr">
        <is>
          <t>map-edges.json</t>
        </is>
      </c>
      <c r="F4043" s="9" t="inlineStr">
        <is>
          <t>gold-gears.edge.2112082.201.101</t>
        </is>
      </c>
      <c r="G4043" s="9" t="n"/>
      <c r="H4043" s="9" t="n"/>
      <c r="I4043" s="9" t="n"/>
      <c r="J4043" s="9" t="n"/>
    </row>
    <row r="4044">
      <c r="A4044" s="8" t="n"/>
      <c r="B4044" s="8" t="n">
        <v>4037</v>
      </c>
      <c r="C4044" s="8" t="n">
        <v>16</v>
      </c>
      <c r="D4044" s="8" t="n">
        <v>2419</v>
      </c>
      <c r="E4044" s="8" t="inlineStr">
        <is>
          <t>map-edges.json</t>
        </is>
      </c>
      <c r="F4044" s="8" t="inlineStr">
        <is>
          <t>gold-gears.edge.2112082.201.301</t>
        </is>
      </c>
      <c r="G4044" s="8" t="n"/>
      <c r="H4044" s="8" t="n"/>
      <c r="I4044" s="8" t="n"/>
      <c r="J4044" s="8" t="n"/>
    </row>
    <row r="4045">
      <c r="A4045" s="9" t="n"/>
      <c r="B4045" s="9" t="n">
        <v>4038</v>
      </c>
      <c r="C4045" s="9" t="n">
        <v>16</v>
      </c>
      <c r="D4045" s="9" t="n">
        <v>2420</v>
      </c>
      <c r="E4045" s="9" t="inlineStr">
        <is>
          <t>map-edges.json</t>
        </is>
      </c>
      <c r="F4045" s="9" t="inlineStr">
        <is>
          <t>gold-gears.edge.2112082.202.102</t>
        </is>
      </c>
      <c r="G4045" s="9" t="n"/>
      <c r="H4045" s="9" t="n"/>
      <c r="I4045" s="9" t="n"/>
      <c r="J4045" s="9" t="n"/>
    </row>
    <row r="4046">
      <c r="A4046" s="8" t="n"/>
      <c r="B4046" s="8" t="n">
        <v>4039</v>
      </c>
      <c r="C4046" s="8" t="n">
        <v>16</v>
      </c>
      <c r="D4046" s="8" t="n">
        <v>2421</v>
      </c>
      <c r="E4046" s="8" t="inlineStr">
        <is>
          <t>map-edges.json</t>
        </is>
      </c>
      <c r="F4046" s="8" t="inlineStr">
        <is>
          <t>gold-gears.edge.2112082.202.302</t>
        </is>
      </c>
      <c r="G4046" s="8" t="n"/>
      <c r="H4046" s="8" t="n"/>
      <c r="I4046" s="8" t="n"/>
      <c r="J4046" s="8" t="n"/>
    </row>
    <row r="4047">
      <c r="A4047" s="9" t="n"/>
      <c r="B4047" s="9" t="n">
        <v>4040</v>
      </c>
      <c r="C4047" s="9" t="n">
        <v>16</v>
      </c>
      <c r="D4047" s="9" t="n">
        <v>2422</v>
      </c>
      <c r="E4047" s="9" t="inlineStr">
        <is>
          <t>map-edges.json</t>
        </is>
      </c>
      <c r="F4047" s="9" t="inlineStr">
        <is>
          <t>gold-gears.edge.2112082.203.103</t>
        </is>
      </c>
      <c r="G4047" s="9" t="n"/>
      <c r="H4047" s="9" t="n"/>
      <c r="I4047" s="9" t="n"/>
      <c r="J4047" s="9" t="n"/>
    </row>
    <row r="4048">
      <c r="A4048" s="8" t="n"/>
      <c r="B4048" s="8" t="n">
        <v>4041</v>
      </c>
      <c r="C4048" s="8" t="n">
        <v>16</v>
      </c>
      <c r="D4048" s="8" t="n">
        <v>2423</v>
      </c>
      <c r="E4048" s="8" t="inlineStr">
        <is>
          <t>map-edges.json</t>
        </is>
      </c>
      <c r="F4048" s="8" t="inlineStr">
        <is>
          <t>gold-gears.edge.2112082.203.303</t>
        </is>
      </c>
      <c r="G4048" s="8" t="n"/>
      <c r="H4048" s="8" t="n"/>
      <c r="I4048" s="8" t="n"/>
      <c r="J4048" s="8" t="n"/>
    </row>
    <row r="4049">
      <c r="A4049" s="9" t="n"/>
      <c r="B4049" s="9" t="n">
        <v>4042</v>
      </c>
      <c r="C4049" s="9" t="n">
        <v>16</v>
      </c>
      <c r="D4049" s="9" t="n">
        <v>2424</v>
      </c>
      <c r="E4049" s="9" t="inlineStr">
        <is>
          <t>map-edges.json</t>
        </is>
      </c>
      <c r="F4049" s="9" t="inlineStr">
        <is>
          <t>gold-gears.edge.2112082.204.104</t>
        </is>
      </c>
      <c r="G4049" s="9" t="n"/>
      <c r="H4049" s="9" t="n"/>
      <c r="I4049" s="9" t="n"/>
      <c r="J4049" s="9" t="n"/>
    </row>
    <row r="4050">
      <c r="A4050" s="8" t="n"/>
      <c r="B4050" s="8" t="n">
        <v>4043</v>
      </c>
      <c r="C4050" s="8" t="n">
        <v>16</v>
      </c>
      <c r="D4050" s="8" t="n">
        <v>2425</v>
      </c>
      <c r="E4050" s="8" t="inlineStr">
        <is>
          <t>map-edges.json</t>
        </is>
      </c>
      <c r="F4050" s="8" t="inlineStr">
        <is>
          <t>gold-gears.edge.2112082.204.304</t>
        </is>
      </c>
      <c r="G4050" s="8" t="n"/>
      <c r="H4050" s="8" t="n"/>
      <c r="I4050" s="8" t="n"/>
      <c r="J4050" s="8" t="n"/>
    </row>
    <row r="4051">
      <c r="A4051" s="9" t="n"/>
      <c r="B4051" s="9" t="n">
        <v>4044</v>
      </c>
      <c r="C4051" s="9" t="n">
        <v>16</v>
      </c>
      <c r="D4051" s="9" t="n">
        <v>2426</v>
      </c>
      <c r="E4051" s="9" t="inlineStr">
        <is>
          <t>map-edges.json</t>
        </is>
      </c>
      <c r="F4051" s="9" t="inlineStr">
        <is>
          <t>gold-gears.edge.2112082.205.105</t>
        </is>
      </c>
      <c r="G4051" s="9" t="n"/>
      <c r="H4051" s="9" t="n"/>
      <c r="I4051" s="9" t="n"/>
      <c r="J4051" s="9" t="n"/>
    </row>
    <row r="4052">
      <c r="A4052" s="8" t="n"/>
      <c r="B4052" s="8" t="n">
        <v>4045</v>
      </c>
      <c r="C4052" s="8" t="n">
        <v>16</v>
      </c>
      <c r="D4052" s="8" t="n">
        <v>2427</v>
      </c>
      <c r="E4052" s="8" t="inlineStr">
        <is>
          <t>map-edges.json</t>
        </is>
      </c>
      <c r="F4052" s="8" t="inlineStr">
        <is>
          <t>gold-gears.edge.2112082.205.305</t>
        </is>
      </c>
      <c r="G4052" s="8" t="n"/>
      <c r="H4052" s="8" t="n"/>
      <c r="I4052" s="8" t="n"/>
      <c r="J4052" s="8" t="n"/>
    </row>
    <row r="4053">
      <c r="A4053" s="9" t="n"/>
      <c r="B4053" s="9" t="n">
        <v>4046</v>
      </c>
      <c r="C4053" s="9" t="n">
        <v>16</v>
      </c>
      <c r="D4053" s="9" t="n">
        <v>2428</v>
      </c>
      <c r="E4053" s="9" t="inlineStr">
        <is>
          <t>map-edges.json</t>
        </is>
      </c>
      <c r="F4053" s="9" t="inlineStr">
        <is>
          <t>gold-gears.edge.2112082.3.103</t>
        </is>
      </c>
      <c r="G4053" s="9" t="n"/>
      <c r="H4053" s="9" t="n"/>
      <c r="I4053" s="9" t="n"/>
      <c r="J4053" s="9" t="n"/>
    </row>
    <row r="4054">
      <c r="A4054" s="8" t="n"/>
      <c r="B4054" s="8" t="n">
        <v>4047</v>
      </c>
      <c r="C4054" s="8" t="n">
        <v>16</v>
      </c>
      <c r="D4054" s="8" t="n">
        <v>2429</v>
      </c>
      <c r="E4054" s="8" t="inlineStr">
        <is>
          <t>map-edges.json</t>
        </is>
      </c>
      <c r="F4054" s="8" t="inlineStr">
        <is>
          <t>gold-gears.edge.2112082.300.201</t>
        </is>
      </c>
      <c r="G4054" s="8" t="n"/>
      <c r="H4054" s="8" t="n"/>
      <c r="I4054" s="8" t="n"/>
      <c r="J4054" s="8" t="n"/>
    </row>
    <row r="4055">
      <c r="A4055" s="9" t="n"/>
      <c r="B4055" s="9" t="n">
        <v>4048</v>
      </c>
      <c r="C4055" s="9" t="n">
        <v>16</v>
      </c>
      <c r="D4055" s="9" t="n">
        <v>2430</v>
      </c>
      <c r="E4055" s="9" t="inlineStr">
        <is>
          <t>map-edges.json</t>
        </is>
      </c>
      <c r="F4055" s="9" t="inlineStr">
        <is>
          <t>gold-gears.edge.2112082.300.401</t>
        </is>
      </c>
      <c r="G4055" s="9" t="n"/>
      <c r="H4055" s="9" t="n"/>
      <c r="I4055" s="9" t="n"/>
      <c r="J4055" s="9" t="n"/>
    </row>
    <row r="4056">
      <c r="A4056" s="8" t="n"/>
      <c r="B4056" s="8" t="n">
        <v>4049</v>
      </c>
      <c r="C4056" s="8" t="n">
        <v>16</v>
      </c>
      <c r="D4056" s="8" t="n">
        <v>2431</v>
      </c>
      <c r="E4056" s="8" t="inlineStr">
        <is>
          <t>map-edges.json</t>
        </is>
      </c>
      <c r="F4056" s="8" t="inlineStr">
        <is>
          <t>gold-gears.edge.2112082.301.202</t>
        </is>
      </c>
      <c r="G4056" s="8" t="n"/>
      <c r="H4056" s="8" t="n"/>
      <c r="I4056" s="8" t="n"/>
      <c r="J4056" s="8" t="n"/>
    </row>
    <row r="4057">
      <c r="A4057" s="9" t="n"/>
      <c r="B4057" s="9" t="n">
        <v>4050</v>
      </c>
      <c r="C4057" s="9" t="n">
        <v>16</v>
      </c>
      <c r="D4057" s="9" t="n">
        <v>2432</v>
      </c>
      <c r="E4057" s="9" t="inlineStr">
        <is>
          <t>map-edges.json</t>
        </is>
      </c>
      <c r="F4057" s="9" t="inlineStr">
        <is>
          <t>gold-gears.edge.2112082.301.402</t>
        </is>
      </c>
      <c r="G4057" s="9" t="n"/>
      <c r="H4057" s="9" t="n"/>
      <c r="I4057" s="9" t="n"/>
      <c r="J4057" s="9" t="n"/>
    </row>
    <row r="4058">
      <c r="A4058" s="8" t="n"/>
      <c r="B4058" s="8" t="n">
        <v>4051</v>
      </c>
      <c r="C4058" s="8" t="n">
        <v>16</v>
      </c>
      <c r="D4058" s="8" t="n">
        <v>2433</v>
      </c>
      <c r="E4058" s="8" t="inlineStr">
        <is>
          <t>map-edges.json</t>
        </is>
      </c>
      <c r="F4058" s="8" t="inlineStr">
        <is>
          <t>gold-gears.edge.2112082.302.203</t>
        </is>
      </c>
      <c r="G4058" s="8" t="n"/>
      <c r="H4058" s="8" t="n"/>
      <c r="I4058" s="8" t="n"/>
      <c r="J4058" s="8" t="n"/>
    </row>
    <row r="4059">
      <c r="A4059" s="9" t="n"/>
      <c r="B4059" s="9" t="n">
        <v>4052</v>
      </c>
      <c r="C4059" s="9" t="n">
        <v>16</v>
      </c>
      <c r="D4059" s="9" t="n">
        <v>2434</v>
      </c>
      <c r="E4059" s="9" t="inlineStr">
        <is>
          <t>map-edges.json</t>
        </is>
      </c>
      <c r="F4059" s="9" t="inlineStr">
        <is>
          <t>gold-gears.edge.2112082.302.403</t>
        </is>
      </c>
      <c r="G4059" s="9" t="n"/>
      <c r="H4059" s="9" t="n"/>
      <c r="I4059" s="9" t="n"/>
      <c r="J4059" s="9" t="n"/>
    </row>
    <row r="4060">
      <c r="A4060" s="8" t="n"/>
      <c r="B4060" s="8" t="n">
        <v>4053</v>
      </c>
      <c r="C4060" s="8" t="n">
        <v>16</v>
      </c>
      <c r="D4060" s="8" t="n">
        <v>2435</v>
      </c>
      <c r="E4060" s="8" t="inlineStr">
        <is>
          <t>map-edges.json</t>
        </is>
      </c>
      <c r="F4060" s="8" t="inlineStr">
        <is>
          <t>gold-gears.edge.2112082.303.204</t>
        </is>
      </c>
      <c r="G4060" s="8" t="n"/>
      <c r="H4060" s="8" t="n"/>
      <c r="I4060" s="8" t="n"/>
      <c r="J4060" s="8" t="n"/>
    </row>
    <row r="4061">
      <c r="A4061" s="9" t="n"/>
      <c r="B4061" s="9" t="n">
        <v>4054</v>
      </c>
      <c r="C4061" s="9" t="n">
        <v>16</v>
      </c>
      <c r="D4061" s="9" t="n">
        <v>2436</v>
      </c>
      <c r="E4061" s="9" t="inlineStr">
        <is>
          <t>map-edges.json</t>
        </is>
      </c>
      <c r="F4061" s="9" t="inlineStr">
        <is>
          <t>gold-gears.edge.2112082.303.404</t>
        </is>
      </c>
      <c r="G4061" s="9" t="n"/>
      <c r="H4061" s="9" t="n"/>
      <c r="I4061" s="9" t="n"/>
      <c r="J4061" s="9" t="n"/>
    </row>
    <row r="4062">
      <c r="A4062" s="8" t="n"/>
      <c r="B4062" s="8" t="n">
        <v>4055</v>
      </c>
      <c r="C4062" s="8" t="n">
        <v>16</v>
      </c>
      <c r="D4062" s="8" t="n">
        <v>2437</v>
      </c>
      <c r="E4062" s="8" t="inlineStr">
        <is>
          <t>map-edges.json</t>
        </is>
      </c>
      <c r="F4062" s="8" t="inlineStr">
        <is>
          <t>gold-gears.edge.2112082.304.205</t>
        </is>
      </c>
      <c r="G4062" s="8" t="n"/>
      <c r="H4062" s="8" t="n"/>
      <c r="I4062" s="8" t="n"/>
      <c r="J4062" s="8" t="n"/>
    </row>
    <row r="4063">
      <c r="A4063" s="9" t="n"/>
      <c r="B4063" s="9" t="n">
        <v>4056</v>
      </c>
      <c r="C4063" s="9" t="n">
        <v>16</v>
      </c>
      <c r="D4063" s="9" t="n">
        <v>2438</v>
      </c>
      <c r="E4063" s="9" t="inlineStr">
        <is>
          <t>map-edges.json</t>
        </is>
      </c>
      <c r="F4063" s="9" t="inlineStr">
        <is>
          <t>gold-gears.edge.2112082.304.405</t>
        </is>
      </c>
      <c r="G4063" s="9" t="n"/>
      <c r="H4063" s="9" t="n"/>
      <c r="I4063" s="9" t="n"/>
      <c r="J4063" s="9" t="n"/>
    </row>
    <row r="4064">
      <c r="A4064" s="8" t="n"/>
      <c r="B4064" s="8" t="n">
        <v>4057</v>
      </c>
      <c r="C4064" s="8" t="n">
        <v>16</v>
      </c>
      <c r="D4064" s="8" t="n">
        <v>2439</v>
      </c>
      <c r="E4064" s="8" t="inlineStr">
        <is>
          <t>map-edges.json</t>
        </is>
      </c>
      <c r="F4064" s="8" t="inlineStr">
        <is>
          <t>gold-gears.edge.2112082.305.206</t>
        </is>
      </c>
      <c r="G4064" s="8" t="n"/>
      <c r="H4064" s="8" t="n"/>
      <c r="I4064" s="8" t="n"/>
      <c r="J4064" s="8" t="n"/>
    </row>
    <row r="4065">
      <c r="A4065" s="9" t="n"/>
      <c r="B4065" s="9" t="n">
        <v>4058</v>
      </c>
      <c r="C4065" s="9" t="n">
        <v>16</v>
      </c>
      <c r="D4065" s="9" t="n">
        <v>2440</v>
      </c>
      <c r="E4065" s="9" t="inlineStr">
        <is>
          <t>map-edges.json</t>
        </is>
      </c>
      <c r="F4065" s="9" t="inlineStr">
        <is>
          <t>gold-gears.edge.2112082.401.301</t>
        </is>
      </c>
      <c r="G4065" s="9" t="n"/>
      <c r="H4065" s="9" t="n"/>
      <c r="I4065" s="9" t="n"/>
      <c r="J4065" s="9" t="n"/>
    </row>
    <row r="4066">
      <c r="A4066" s="8" t="n"/>
      <c r="B4066" s="8" t="n">
        <v>4059</v>
      </c>
      <c r="C4066" s="8" t="n">
        <v>16</v>
      </c>
      <c r="D4066" s="8" t="n">
        <v>2441</v>
      </c>
      <c r="E4066" s="8" t="inlineStr">
        <is>
          <t>map-edges.json</t>
        </is>
      </c>
      <c r="F4066" s="8" t="inlineStr">
        <is>
          <t>gold-gears.edge.2112082.402.302</t>
        </is>
      </c>
      <c r="G4066" s="8" t="n"/>
      <c r="H4066" s="8" t="n"/>
      <c r="I4066" s="8" t="n"/>
      <c r="J4066" s="8" t="n"/>
    </row>
    <row r="4067">
      <c r="A4067" s="9" t="n"/>
      <c r="B4067" s="9" t="n">
        <v>4060</v>
      </c>
      <c r="C4067" s="9" t="n">
        <v>16</v>
      </c>
      <c r="D4067" s="9" t="n">
        <v>2442</v>
      </c>
      <c r="E4067" s="9" t="inlineStr">
        <is>
          <t>map-edges.json</t>
        </is>
      </c>
      <c r="F4067" s="9" t="inlineStr">
        <is>
          <t>gold-gears.edge.2112082.403.303</t>
        </is>
      </c>
      <c r="G4067" s="9" t="n"/>
      <c r="H4067" s="9" t="n"/>
      <c r="I4067" s="9" t="n"/>
      <c r="J4067" s="9" t="n"/>
    </row>
    <row r="4068">
      <c r="A4068" s="8" t="n"/>
      <c r="B4068" s="8" t="n">
        <v>4061</v>
      </c>
      <c r="C4068" s="8" t="n">
        <v>16</v>
      </c>
      <c r="D4068" s="8" t="n">
        <v>2443</v>
      </c>
      <c r="E4068" s="8" t="inlineStr">
        <is>
          <t>map-edges.json</t>
        </is>
      </c>
      <c r="F4068" s="8" t="inlineStr">
        <is>
          <t>gold-gears.edge.2112082.404.304</t>
        </is>
      </c>
      <c r="G4068" s="8" t="n"/>
      <c r="H4068" s="8" t="n"/>
      <c r="I4068" s="8" t="n"/>
      <c r="J4068" s="8" t="n"/>
    </row>
    <row r="4069">
      <c r="A4069" s="9" t="n"/>
      <c r="B4069" s="9" t="n">
        <v>4062</v>
      </c>
      <c r="C4069" s="9" t="n">
        <v>16</v>
      </c>
      <c r="D4069" s="9" t="n">
        <v>2444</v>
      </c>
      <c r="E4069" s="9" t="inlineStr">
        <is>
          <t>map-edges.json</t>
        </is>
      </c>
      <c r="F4069" s="9" t="inlineStr">
        <is>
          <t>gold-gears.edge.2112082.405.305</t>
        </is>
      </c>
      <c r="G4069" s="9" t="n"/>
      <c r="H4069" s="9" t="n"/>
      <c r="I4069" s="9" t="n"/>
      <c r="J4069" s="9" t="n"/>
    </row>
    <row r="4070">
      <c r="A4070" s="8" t="n"/>
      <c r="B4070" s="8" t="n">
        <v>4063</v>
      </c>
      <c r="C4070" s="8" t="n">
        <v>16</v>
      </c>
      <c r="D4070" s="8" t="n">
        <v>2445</v>
      </c>
      <c r="E4070" s="8" t="inlineStr">
        <is>
          <t>map-edges.json</t>
        </is>
      </c>
      <c r="F4070" s="8" t="inlineStr">
        <is>
          <t>gold-gears.edge.2112083.100.201</t>
        </is>
      </c>
      <c r="G4070" s="8" t="n"/>
      <c r="H4070" s="8" t="n"/>
      <c r="I4070" s="8" t="n"/>
      <c r="J4070" s="8" t="n"/>
    </row>
    <row r="4071">
      <c r="A4071" s="9" t="n"/>
      <c r="B4071" s="9" t="n">
        <v>4064</v>
      </c>
      <c r="C4071" s="9" t="n">
        <v>16</v>
      </c>
      <c r="D4071" s="9" t="n">
        <v>2446</v>
      </c>
      <c r="E4071" s="9" t="inlineStr">
        <is>
          <t>map-edges.json</t>
        </is>
      </c>
      <c r="F4071" s="9" t="inlineStr">
        <is>
          <t>gold-gears.edge.2112083.101.202</t>
        </is>
      </c>
      <c r="G4071" s="9" t="n"/>
      <c r="H4071" s="9" t="n"/>
      <c r="I4071" s="9" t="n"/>
      <c r="J4071" s="9" t="n"/>
    </row>
    <row r="4072">
      <c r="A4072" s="8" t="n"/>
      <c r="B4072" s="8" t="n">
        <v>4065</v>
      </c>
      <c r="C4072" s="8" t="n">
        <v>16</v>
      </c>
      <c r="D4072" s="8" t="n">
        <v>2447</v>
      </c>
      <c r="E4072" s="8" t="inlineStr">
        <is>
          <t>map-edges.json</t>
        </is>
      </c>
      <c r="F4072" s="8" t="inlineStr">
        <is>
          <t>gold-gears.edge.2112083.102.203</t>
        </is>
      </c>
      <c r="G4072" s="8" t="n"/>
      <c r="H4072" s="8" t="n"/>
      <c r="I4072" s="8" t="n"/>
      <c r="J4072" s="8" t="n"/>
    </row>
    <row r="4073">
      <c r="A4073" s="9" t="n"/>
      <c r="B4073" s="9" t="n">
        <v>4066</v>
      </c>
      <c r="C4073" s="9" t="n">
        <v>16</v>
      </c>
      <c r="D4073" s="9" t="n">
        <v>2448</v>
      </c>
      <c r="E4073" s="9" t="inlineStr">
        <is>
          <t>map-edges.json</t>
        </is>
      </c>
      <c r="F4073" s="9" t="inlineStr">
        <is>
          <t>gold-gears.edge.2112083.102.3</t>
        </is>
      </c>
      <c r="G4073" s="9" t="n"/>
      <c r="H4073" s="9" t="n"/>
      <c r="I4073" s="9" t="n"/>
      <c r="J4073" s="9" t="n"/>
    </row>
    <row r="4074">
      <c r="A4074" s="8" t="n"/>
      <c r="B4074" s="8" t="n">
        <v>4067</v>
      </c>
      <c r="C4074" s="8" t="n">
        <v>16</v>
      </c>
      <c r="D4074" s="8" t="n">
        <v>2449</v>
      </c>
      <c r="E4074" s="8" t="inlineStr">
        <is>
          <t>map-edges.json</t>
        </is>
      </c>
      <c r="F4074" s="8" t="inlineStr">
        <is>
          <t>gold-gears.edge.2112083.103.204</t>
        </is>
      </c>
      <c r="G4074" s="8" t="n"/>
      <c r="H4074" s="8" t="n"/>
      <c r="I4074" s="8" t="n"/>
      <c r="J4074" s="8" t="n"/>
    </row>
    <row r="4075">
      <c r="A4075" s="9" t="n"/>
      <c r="B4075" s="9" t="n">
        <v>4068</v>
      </c>
      <c r="C4075" s="9" t="n">
        <v>16</v>
      </c>
      <c r="D4075" s="9" t="n">
        <v>2450</v>
      </c>
      <c r="E4075" s="9" t="inlineStr">
        <is>
          <t>map-edges.json</t>
        </is>
      </c>
      <c r="F4075" s="9" t="inlineStr">
        <is>
          <t>gold-gears.edge.2112083.104.205</t>
        </is>
      </c>
      <c r="G4075" s="9" t="n"/>
      <c r="H4075" s="9" t="n"/>
      <c r="I4075" s="9" t="n"/>
      <c r="J4075" s="9" t="n"/>
    </row>
    <row r="4076">
      <c r="A4076" s="8" t="n"/>
      <c r="B4076" s="8" t="n">
        <v>4069</v>
      </c>
      <c r="C4076" s="8" t="n">
        <v>16</v>
      </c>
      <c r="D4076" s="8" t="n">
        <v>2451</v>
      </c>
      <c r="E4076" s="8" t="inlineStr">
        <is>
          <t>map-edges.json</t>
        </is>
      </c>
      <c r="F4076" s="8" t="inlineStr">
        <is>
          <t>gold-gears.edge.2112083.105.206</t>
        </is>
      </c>
      <c r="G4076" s="8" t="n"/>
      <c r="H4076" s="8" t="n"/>
      <c r="I4076" s="8" t="n"/>
      <c r="J4076" s="8" t="n"/>
    </row>
    <row r="4077">
      <c r="A4077" s="9" t="n"/>
      <c r="B4077" s="9" t="n">
        <v>4070</v>
      </c>
      <c r="C4077" s="9" t="n">
        <v>16</v>
      </c>
      <c r="D4077" s="9" t="n">
        <v>2452</v>
      </c>
      <c r="E4077" s="9" t="inlineStr">
        <is>
          <t>map-edges.json</t>
        </is>
      </c>
      <c r="F4077" s="9" t="inlineStr">
        <is>
          <t>gold-gears.edge.2112083.200.100</t>
        </is>
      </c>
      <c r="G4077" s="9" t="n"/>
      <c r="H4077" s="9" t="n"/>
      <c r="I4077" s="9" t="n"/>
      <c r="J4077" s="9" t="n"/>
    </row>
    <row r="4078">
      <c r="A4078" s="8" t="n"/>
      <c r="B4078" s="8" t="n">
        <v>4071</v>
      </c>
      <c r="C4078" s="8" t="n">
        <v>16</v>
      </c>
      <c r="D4078" s="8" t="n">
        <v>2453</v>
      </c>
      <c r="E4078" s="8" t="inlineStr">
        <is>
          <t>map-edges.json</t>
        </is>
      </c>
      <c r="F4078" s="8" t="inlineStr">
        <is>
          <t>gold-gears.edge.2112083.200.300</t>
        </is>
      </c>
      <c r="G4078" s="8" t="n"/>
      <c r="H4078" s="8" t="n"/>
      <c r="I4078" s="8" t="n"/>
      <c r="J4078" s="8" t="n"/>
    </row>
    <row r="4079">
      <c r="A4079" s="9" t="n"/>
      <c r="B4079" s="9" t="n">
        <v>4072</v>
      </c>
      <c r="C4079" s="9" t="n">
        <v>16</v>
      </c>
      <c r="D4079" s="9" t="n">
        <v>2454</v>
      </c>
      <c r="E4079" s="9" t="inlineStr">
        <is>
          <t>map-edges.json</t>
        </is>
      </c>
      <c r="F4079" s="9" t="inlineStr">
        <is>
          <t>gold-gears.edge.2112083.201.101</t>
        </is>
      </c>
      <c r="G4079" s="9" t="n"/>
      <c r="H4079" s="9" t="n"/>
      <c r="I4079" s="9" t="n"/>
      <c r="J4079" s="9" t="n"/>
    </row>
    <row r="4080">
      <c r="A4080" s="8" t="n"/>
      <c r="B4080" s="8" t="n">
        <v>4073</v>
      </c>
      <c r="C4080" s="8" t="n">
        <v>16</v>
      </c>
      <c r="D4080" s="8" t="n">
        <v>2455</v>
      </c>
      <c r="E4080" s="8" t="inlineStr">
        <is>
          <t>map-edges.json</t>
        </is>
      </c>
      <c r="F4080" s="8" t="inlineStr">
        <is>
          <t>gold-gears.edge.2112083.201.301</t>
        </is>
      </c>
      <c r="G4080" s="8" t="n"/>
      <c r="H4080" s="8" t="n"/>
      <c r="I4080" s="8" t="n"/>
      <c r="J4080" s="8" t="n"/>
    </row>
    <row r="4081">
      <c r="A4081" s="9" t="n"/>
      <c r="B4081" s="9" t="n">
        <v>4074</v>
      </c>
      <c r="C4081" s="9" t="n">
        <v>16</v>
      </c>
      <c r="D4081" s="9" t="n">
        <v>2456</v>
      </c>
      <c r="E4081" s="9" t="inlineStr">
        <is>
          <t>map-edges.json</t>
        </is>
      </c>
      <c r="F4081" s="9" t="inlineStr">
        <is>
          <t>gold-gears.edge.2112083.202.102</t>
        </is>
      </c>
      <c r="G4081" s="9" t="n"/>
      <c r="H4081" s="9" t="n"/>
      <c r="I4081" s="9" t="n"/>
      <c r="J4081" s="9" t="n"/>
    </row>
    <row r="4082">
      <c r="A4082" s="8" t="n"/>
      <c r="B4082" s="8" t="n">
        <v>4075</v>
      </c>
      <c r="C4082" s="8" t="n">
        <v>16</v>
      </c>
      <c r="D4082" s="8" t="n">
        <v>2457</v>
      </c>
      <c r="E4082" s="8" t="inlineStr">
        <is>
          <t>map-edges.json</t>
        </is>
      </c>
      <c r="F4082" s="8" t="inlineStr">
        <is>
          <t>gold-gears.edge.2112083.202.302</t>
        </is>
      </c>
      <c r="G4082" s="8" t="n"/>
      <c r="H4082" s="8" t="n"/>
      <c r="I4082" s="8" t="n"/>
      <c r="J4082" s="8" t="n"/>
    </row>
    <row r="4083">
      <c r="A4083" s="9" t="n"/>
      <c r="B4083" s="9" t="n">
        <v>4076</v>
      </c>
      <c r="C4083" s="9" t="n">
        <v>16</v>
      </c>
      <c r="D4083" s="9" t="n">
        <v>2458</v>
      </c>
      <c r="E4083" s="9" t="inlineStr">
        <is>
          <t>map-edges.json</t>
        </is>
      </c>
      <c r="F4083" s="9" t="inlineStr">
        <is>
          <t>gold-gears.edge.2112083.203.103</t>
        </is>
      </c>
      <c r="G4083" s="9" t="n"/>
      <c r="H4083" s="9" t="n"/>
      <c r="I4083" s="9" t="n"/>
      <c r="J4083" s="9" t="n"/>
    </row>
    <row r="4084">
      <c r="A4084" s="8" t="n"/>
      <c r="B4084" s="8" t="n">
        <v>4077</v>
      </c>
      <c r="C4084" s="8" t="n">
        <v>16</v>
      </c>
      <c r="D4084" s="8" t="n">
        <v>2459</v>
      </c>
      <c r="E4084" s="8" t="inlineStr">
        <is>
          <t>map-edges.json</t>
        </is>
      </c>
      <c r="F4084" s="8" t="inlineStr">
        <is>
          <t>gold-gears.edge.2112083.203.303</t>
        </is>
      </c>
      <c r="G4084" s="8" t="n"/>
      <c r="H4084" s="8" t="n"/>
      <c r="I4084" s="8" t="n"/>
      <c r="J4084" s="8" t="n"/>
    </row>
    <row r="4085">
      <c r="A4085" s="9" t="n"/>
      <c r="B4085" s="9" t="n">
        <v>4078</v>
      </c>
      <c r="C4085" s="9" t="n">
        <v>16</v>
      </c>
      <c r="D4085" s="9" t="n">
        <v>2460</v>
      </c>
      <c r="E4085" s="9" t="inlineStr">
        <is>
          <t>map-edges.json</t>
        </is>
      </c>
      <c r="F4085" s="9" t="inlineStr">
        <is>
          <t>gold-gears.edge.2112083.204.104</t>
        </is>
      </c>
      <c r="G4085" s="9" t="n"/>
      <c r="H4085" s="9" t="n"/>
      <c r="I4085" s="9" t="n"/>
      <c r="J4085" s="9" t="n"/>
    </row>
    <row r="4086">
      <c r="A4086" s="8" t="n"/>
      <c r="B4086" s="8" t="n">
        <v>4079</v>
      </c>
      <c r="C4086" s="8" t="n">
        <v>16</v>
      </c>
      <c r="D4086" s="8" t="n">
        <v>2461</v>
      </c>
      <c r="E4086" s="8" t="inlineStr">
        <is>
          <t>map-edges.json</t>
        </is>
      </c>
      <c r="F4086" s="8" t="inlineStr">
        <is>
          <t>gold-gears.edge.2112083.204.304</t>
        </is>
      </c>
      <c r="G4086" s="8" t="n"/>
      <c r="H4086" s="8" t="n"/>
      <c r="I4086" s="8" t="n"/>
      <c r="J4086" s="8" t="n"/>
    </row>
    <row r="4087">
      <c r="A4087" s="9" t="n"/>
      <c r="B4087" s="9" t="n">
        <v>4080</v>
      </c>
      <c r="C4087" s="9" t="n">
        <v>16</v>
      </c>
      <c r="D4087" s="9" t="n">
        <v>2462</v>
      </c>
      <c r="E4087" s="9" t="inlineStr">
        <is>
          <t>map-edges.json</t>
        </is>
      </c>
      <c r="F4087" s="9" t="inlineStr">
        <is>
          <t>gold-gears.edge.2112083.205.105</t>
        </is>
      </c>
      <c r="G4087" s="9" t="n"/>
      <c r="H4087" s="9" t="n"/>
      <c r="I4087" s="9" t="n"/>
      <c r="J4087" s="9" t="n"/>
    </row>
    <row r="4088">
      <c r="A4088" s="8" t="n"/>
      <c r="B4088" s="8" t="n">
        <v>4081</v>
      </c>
      <c r="C4088" s="8" t="n">
        <v>16</v>
      </c>
      <c r="D4088" s="8" t="n">
        <v>2463</v>
      </c>
      <c r="E4088" s="8" t="inlineStr">
        <is>
          <t>map-edges.json</t>
        </is>
      </c>
      <c r="F4088" s="8" t="inlineStr">
        <is>
          <t>gold-gears.edge.2112083.205.305</t>
        </is>
      </c>
      <c r="G4088" s="8" t="n"/>
      <c r="H4088" s="8" t="n"/>
      <c r="I4088" s="8" t="n"/>
      <c r="J4088" s="8" t="n"/>
    </row>
    <row r="4089">
      <c r="A4089" s="9" t="n"/>
      <c r="B4089" s="9" t="n">
        <v>4082</v>
      </c>
      <c r="C4089" s="9" t="n">
        <v>16</v>
      </c>
      <c r="D4089" s="9" t="n">
        <v>2464</v>
      </c>
      <c r="E4089" s="9" t="inlineStr">
        <is>
          <t>map-edges.json</t>
        </is>
      </c>
      <c r="F4089" s="9" t="inlineStr">
        <is>
          <t>gold-gears.edge.2112083.3.103</t>
        </is>
      </c>
      <c r="G4089" s="9" t="n"/>
      <c r="H4089" s="9" t="n"/>
      <c r="I4089" s="9" t="n"/>
      <c r="J4089" s="9" t="n"/>
    </row>
    <row r="4090">
      <c r="A4090" s="8" t="n"/>
      <c r="B4090" s="8" t="n">
        <v>4083</v>
      </c>
      <c r="C4090" s="8" t="n">
        <v>16</v>
      </c>
      <c r="D4090" s="8" t="n">
        <v>2465</v>
      </c>
      <c r="E4090" s="8" t="inlineStr">
        <is>
          <t>map-edges.json</t>
        </is>
      </c>
      <c r="F4090" s="8" t="inlineStr">
        <is>
          <t>gold-gears.edge.2112083.300.201</t>
        </is>
      </c>
      <c r="G4090" s="8" t="n"/>
      <c r="H4090" s="8" t="n"/>
      <c r="I4090" s="8" t="n"/>
      <c r="J4090" s="8" t="n"/>
    </row>
    <row r="4091">
      <c r="A4091" s="9" t="n"/>
      <c r="B4091" s="9" t="n">
        <v>4084</v>
      </c>
      <c r="C4091" s="9" t="n">
        <v>16</v>
      </c>
      <c r="D4091" s="9" t="n">
        <v>2466</v>
      </c>
      <c r="E4091" s="9" t="inlineStr">
        <is>
          <t>map-edges.json</t>
        </is>
      </c>
      <c r="F4091" s="9" t="inlineStr">
        <is>
          <t>gold-gears.edge.2112083.300.401</t>
        </is>
      </c>
      <c r="G4091" s="9" t="n"/>
      <c r="H4091" s="9" t="n"/>
      <c r="I4091" s="9" t="n"/>
      <c r="J4091" s="9" t="n"/>
    </row>
    <row r="4092">
      <c r="A4092" s="8" t="n"/>
      <c r="B4092" s="8" t="n">
        <v>4085</v>
      </c>
      <c r="C4092" s="8" t="n">
        <v>16</v>
      </c>
      <c r="D4092" s="8" t="n">
        <v>2467</v>
      </c>
      <c r="E4092" s="8" t="inlineStr">
        <is>
          <t>map-edges.json</t>
        </is>
      </c>
      <c r="F4092" s="8" t="inlineStr">
        <is>
          <t>gold-gears.edge.2112083.301.202</t>
        </is>
      </c>
      <c r="G4092" s="8" t="n"/>
      <c r="H4092" s="8" t="n"/>
      <c r="I4092" s="8" t="n"/>
      <c r="J4092" s="8" t="n"/>
    </row>
    <row r="4093">
      <c r="A4093" s="9" t="n"/>
      <c r="B4093" s="9" t="n">
        <v>4086</v>
      </c>
      <c r="C4093" s="9" t="n">
        <v>16</v>
      </c>
      <c r="D4093" s="9" t="n">
        <v>2468</v>
      </c>
      <c r="E4093" s="9" t="inlineStr">
        <is>
          <t>map-edges.json</t>
        </is>
      </c>
      <c r="F4093" s="9" t="inlineStr">
        <is>
          <t>gold-gears.edge.2112083.301.402</t>
        </is>
      </c>
      <c r="G4093" s="9" t="n"/>
      <c r="H4093" s="9" t="n"/>
      <c r="I4093" s="9" t="n"/>
      <c r="J4093" s="9" t="n"/>
    </row>
    <row r="4094">
      <c r="A4094" s="8" t="n"/>
      <c r="B4094" s="8" t="n">
        <v>4087</v>
      </c>
      <c r="C4094" s="8" t="n">
        <v>16</v>
      </c>
      <c r="D4094" s="8" t="n">
        <v>2469</v>
      </c>
      <c r="E4094" s="8" t="inlineStr">
        <is>
          <t>map-edges.json</t>
        </is>
      </c>
      <c r="F4094" s="8" t="inlineStr">
        <is>
          <t>gold-gears.edge.2112083.302.203</t>
        </is>
      </c>
      <c r="G4094" s="8" t="n"/>
      <c r="H4094" s="8" t="n"/>
      <c r="I4094" s="8" t="n"/>
      <c r="J4094" s="8" t="n"/>
    </row>
    <row r="4095">
      <c r="A4095" s="9" t="n"/>
      <c r="B4095" s="9" t="n">
        <v>4088</v>
      </c>
      <c r="C4095" s="9" t="n">
        <v>16</v>
      </c>
      <c r="D4095" s="9" t="n">
        <v>2470</v>
      </c>
      <c r="E4095" s="9" t="inlineStr">
        <is>
          <t>map-edges.json</t>
        </is>
      </c>
      <c r="F4095" s="9" t="inlineStr">
        <is>
          <t>gold-gears.edge.2112083.302.403</t>
        </is>
      </c>
      <c r="G4095" s="9" t="n"/>
      <c r="H4095" s="9" t="n"/>
      <c r="I4095" s="9" t="n"/>
      <c r="J4095" s="9" t="n"/>
    </row>
    <row r="4096">
      <c r="A4096" s="8" t="n"/>
      <c r="B4096" s="8" t="n">
        <v>4089</v>
      </c>
      <c r="C4096" s="8" t="n">
        <v>16</v>
      </c>
      <c r="D4096" s="8" t="n">
        <v>2471</v>
      </c>
      <c r="E4096" s="8" t="inlineStr">
        <is>
          <t>map-edges.json</t>
        </is>
      </c>
      <c r="F4096" s="8" t="inlineStr">
        <is>
          <t>gold-gears.edge.2112083.303.204</t>
        </is>
      </c>
      <c r="G4096" s="8" t="n"/>
      <c r="H4096" s="8" t="n"/>
      <c r="I4096" s="8" t="n"/>
      <c r="J4096" s="8" t="n"/>
    </row>
    <row r="4097">
      <c r="A4097" s="9" t="n"/>
      <c r="B4097" s="9" t="n">
        <v>4090</v>
      </c>
      <c r="C4097" s="9" t="n">
        <v>16</v>
      </c>
      <c r="D4097" s="9" t="n">
        <v>2472</v>
      </c>
      <c r="E4097" s="9" t="inlineStr">
        <is>
          <t>map-edges.json</t>
        </is>
      </c>
      <c r="F4097" s="9" t="inlineStr">
        <is>
          <t>gold-gears.edge.2112083.303.404</t>
        </is>
      </c>
      <c r="G4097" s="9" t="n"/>
      <c r="H4097" s="9" t="n"/>
      <c r="I4097" s="9" t="n"/>
      <c r="J4097" s="9" t="n"/>
    </row>
    <row r="4098">
      <c r="A4098" s="8" t="n"/>
      <c r="B4098" s="8" t="n">
        <v>4091</v>
      </c>
      <c r="C4098" s="8" t="n">
        <v>16</v>
      </c>
      <c r="D4098" s="8" t="n">
        <v>2473</v>
      </c>
      <c r="E4098" s="8" t="inlineStr">
        <is>
          <t>map-edges.json</t>
        </is>
      </c>
      <c r="F4098" s="8" t="inlineStr">
        <is>
          <t>gold-gears.edge.2112083.304.205</t>
        </is>
      </c>
      <c r="G4098" s="8" t="n"/>
      <c r="H4098" s="8" t="n"/>
      <c r="I4098" s="8" t="n"/>
      <c r="J4098" s="8" t="n"/>
    </row>
    <row r="4099">
      <c r="A4099" s="9" t="n"/>
      <c r="B4099" s="9" t="n">
        <v>4092</v>
      </c>
      <c r="C4099" s="9" t="n">
        <v>16</v>
      </c>
      <c r="D4099" s="9" t="n">
        <v>2474</v>
      </c>
      <c r="E4099" s="9" t="inlineStr">
        <is>
          <t>map-edges.json</t>
        </is>
      </c>
      <c r="F4099" s="9" t="inlineStr">
        <is>
          <t>gold-gears.edge.2112083.304.405</t>
        </is>
      </c>
      <c r="G4099" s="9" t="n"/>
      <c r="H4099" s="9" t="n"/>
      <c r="I4099" s="9" t="n"/>
      <c r="J4099" s="9" t="n"/>
    </row>
    <row r="4100">
      <c r="A4100" s="8" t="n"/>
      <c r="B4100" s="8" t="n">
        <v>4093</v>
      </c>
      <c r="C4100" s="8" t="n">
        <v>16</v>
      </c>
      <c r="D4100" s="8" t="n">
        <v>2475</v>
      </c>
      <c r="E4100" s="8" t="inlineStr">
        <is>
          <t>map-edges.json</t>
        </is>
      </c>
      <c r="F4100" s="8" t="inlineStr">
        <is>
          <t>gold-gears.edge.2112083.305.206</t>
        </is>
      </c>
      <c r="G4100" s="8" t="n"/>
      <c r="H4100" s="8" t="n"/>
      <c r="I4100" s="8" t="n"/>
      <c r="J4100" s="8" t="n"/>
    </row>
    <row r="4101">
      <c r="A4101" s="9" t="n"/>
      <c r="B4101" s="9" t="n">
        <v>4094</v>
      </c>
      <c r="C4101" s="9" t="n">
        <v>16</v>
      </c>
      <c r="D4101" s="9" t="n">
        <v>2476</v>
      </c>
      <c r="E4101" s="9" t="inlineStr">
        <is>
          <t>map-edges.json</t>
        </is>
      </c>
      <c r="F4101" s="9" t="inlineStr">
        <is>
          <t>gold-gears.edge.2112083.401.301</t>
        </is>
      </c>
      <c r="G4101" s="9" t="n"/>
      <c r="H4101" s="9" t="n"/>
      <c r="I4101" s="9" t="n"/>
      <c r="J4101" s="9" t="n"/>
    </row>
    <row r="4102">
      <c r="A4102" s="8" t="n"/>
      <c r="B4102" s="8" t="n">
        <v>4095</v>
      </c>
      <c r="C4102" s="8" t="n">
        <v>16</v>
      </c>
      <c r="D4102" s="8" t="n">
        <v>2477</v>
      </c>
      <c r="E4102" s="8" t="inlineStr">
        <is>
          <t>map-edges.json</t>
        </is>
      </c>
      <c r="F4102" s="8" t="inlineStr">
        <is>
          <t>gold-gears.edge.2112083.402.302</t>
        </is>
      </c>
      <c r="G4102" s="8" t="n"/>
      <c r="H4102" s="8" t="n"/>
      <c r="I4102" s="8" t="n"/>
      <c r="J4102" s="8" t="n"/>
    </row>
    <row r="4103">
      <c r="A4103" s="9" t="n"/>
      <c r="B4103" s="9" t="n">
        <v>4096</v>
      </c>
      <c r="C4103" s="9" t="n">
        <v>16</v>
      </c>
      <c r="D4103" s="9" t="n">
        <v>2478</v>
      </c>
      <c r="E4103" s="9" t="inlineStr">
        <is>
          <t>map-edges.json</t>
        </is>
      </c>
      <c r="F4103" s="9" t="inlineStr">
        <is>
          <t>gold-gears.edge.2112083.403.303</t>
        </is>
      </c>
      <c r="G4103" s="9" t="n"/>
      <c r="H4103" s="9" t="n"/>
      <c r="I4103" s="9" t="n"/>
      <c r="J4103" s="9" t="n"/>
    </row>
    <row r="4104">
      <c r="A4104" s="8" t="n"/>
      <c r="B4104" s="8" t="n">
        <v>4097</v>
      </c>
      <c r="C4104" s="8" t="n">
        <v>16</v>
      </c>
      <c r="D4104" s="8" t="n">
        <v>2479</v>
      </c>
      <c r="E4104" s="8" t="inlineStr">
        <is>
          <t>map-edges.json</t>
        </is>
      </c>
      <c r="F4104" s="8" t="inlineStr">
        <is>
          <t>gold-gears.edge.2112083.404.304</t>
        </is>
      </c>
      <c r="G4104" s="8" t="n"/>
      <c r="H4104" s="8" t="n"/>
      <c r="I4104" s="8" t="n"/>
      <c r="J4104" s="8" t="n"/>
    </row>
    <row r="4105">
      <c r="A4105" s="9" t="n"/>
      <c r="B4105" s="9" t="n">
        <v>4098</v>
      </c>
      <c r="C4105" s="9" t="n">
        <v>16</v>
      </c>
      <c r="D4105" s="9" t="n">
        <v>2480</v>
      </c>
      <c r="E4105" s="9" t="inlineStr">
        <is>
          <t>map-edges.json</t>
        </is>
      </c>
      <c r="F4105" s="9" t="inlineStr">
        <is>
          <t>gold-gears.edge.2112083.405.305</t>
        </is>
      </c>
      <c r="G4105" s="9" t="n"/>
      <c r="H4105" s="9" t="n"/>
      <c r="I4105" s="9" t="n"/>
      <c r="J4105" s="9" t="n"/>
    </row>
    <row r="4106">
      <c r="A4106" s="8" t="n"/>
      <c r="B4106" s="8" t="n">
        <v>4099</v>
      </c>
      <c r="C4106" s="8" t="n">
        <v>16</v>
      </c>
      <c r="D4106" s="8" t="n">
        <v>2481</v>
      </c>
      <c r="E4106" s="8" t="inlineStr">
        <is>
          <t>map-edges.json</t>
        </is>
      </c>
      <c r="F4106" s="8" t="inlineStr">
        <is>
          <t>gold-gears.edge.2112084.100.201</t>
        </is>
      </c>
      <c r="G4106" s="8" t="n"/>
      <c r="H4106" s="8" t="n"/>
      <c r="I4106" s="8" t="n"/>
      <c r="J4106" s="8" t="n"/>
    </row>
    <row r="4107">
      <c r="A4107" s="9" t="n"/>
      <c r="B4107" s="9" t="n">
        <v>4100</v>
      </c>
      <c r="C4107" s="9" t="n">
        <v>16</v>
      </c>
      <c r="D4107" s="9" t="n">
        <v>2482</v>
      </c>
      <c r="E4107" s="9" t="inlineStr">
        <is>
          <t>map-edges.json</t>
        </is>
      </c>
      <c r="F4107" s="9" t="inlineStr">
        <is>
          <t>gold-gears.edge.2112084.101.202</t>
        </is>
      </c>
      <c r="G4107" s="9" t="n"/>
      <c r="H4107" s="9" t="n"/>
      <c r="I4107" s="9" t="n"/>
      <c r="J4107" s="9" t="n"/>
    </row>
    <row r="4108">
      <c r="A4108" s="8" t="n"/>
      <c r="B4108" s="8" t="n">
        <v>4101</v>
      </c>
      <c r="C4108" s="8" t="n">
        <v>16</v>
      </c>
      <c r="D4108" s="8" t="n">
        <v>2483</v>
      </c>
      <c r="E4108" s="8" t="inlineStr">
        <is>
          <t>map-edges.json</t>
        </is>
      </c>
      <c r="F4108" s="8" t="inlineStr">
        <is>
          <t>gold-gears.edge.2112084.102.203</t>
        </is>
      </c>
      <c r="G4108" s="8" t="n"/>
      <c r="H4108" s="8" t="n"/>
      <c r="I4108" s="8" t="n"/>
      <c r="J4108" s="8" t="n"/>
    </row>
    <row r="4109">
      <c r="A4109" s="9" t="n"/>
      <c r="B4109" s="9" t="n">
        <v>4102</v>
      </c>
      <c r="C4109" s="9" t="n">
        <v>16</v>
      </c>
      <c r="D4109" s="9" t="n">
        <v>2484</v>
      </c>
      <c r="E4109" s="9" t="inlineStr">
        <is>
          <t>map-edges.json</t>
        </is>
      </c>
      <c r="F4109" s="9" t="inlineStr">
        <is>
          <t>gold-gears.edge.2112084.102.3</t>
        </is>
      </c>
      <c r="G4109" s="9" t="n"/>
      <c r="H4109" s="9" t="n"/>
      <c r="I4109" s="9" t="n"/>
      <c r="J4109" s="9" t="n"/>
    </row>
    <row r="4110">
      <c r="A4110" s="8" t="n"/>
      <c r="B4110" s="8" t="n">
        <v>4103</v>
      </c>
      <c r="C4110" s="8" t="n">
        <v>16</v>
      </c>
      <c r="D4110" s="8" t="n">
        <v>2485</v>
      </c>
      <c r="E4110" s="8" t="inlineStr">
        <is>
          <t>map-edges.json</t>
        </is>
      </c>
      <c r="F4110" s="8" t="inlineStr">
        <is>
          <t>gold-gears.edge.2112084.103.204</t>
        </is>
      </c>
      <c r="G4110" s="8" t="n"/>
      <c r="H4110" s="8" t="n"/>
      <c r="I4110" s="8" t="n"/>
      <c r="J4110" s="8" t="n"/>
    </row>
    <row r="4111">
      <c r="A4111" s="9" t="n"/>
      <c r="B4111" s="9" t="n">
        <v>4104</v>
      </c>
      <c r="C4111" s="9" t="n">
        <v>16</v>
      </c>
      <c r="D4111" s="9" t="n">
        <v>2486</v>
      </c>
      <c r="E4111" s="9" t="inlineStr">
        <is>
          <t>map-edges.json</t>
        </is>
      </c>
      <c r="F4111" s="9" t="inlineStr">
        <is>
          <t>gold-gears.edge.2112084.104.205</t>
        </is>
      </c>
      <c r="G4111" s="9" t="n"/>
      <c r="H4111" s="9" t="n"/>
      <c r="I4111" s="9" t="n"/>
      <c r="J4111" s="9" t="n"/>
    </row>
    <row r="4112">
      <c r="A4112" s="8" t="n"/>
      <c r="B4112" s="8" t="n">
        <v>4105</v>
      </c>
      <c r="C4112" s="8" t="n">
        <v>16</v>
      </c>
      <c r="D4112" s="8" t="n">
        <v>2487</v>
      </c>
      <c r="E4112" s="8" t="inlineStr">
        <is>
          <t>map-edges.json</t>
        </is>
      </c>
      <c r="F4112" s="8" t="inlineStr">
        <is>
          <t>gold-gears.edge.2112084.105.206</t>
        </is>
      </c>
      <c r="G4112" s="8" t="n"/>
      <c r="H4112" s="8" t="n"/>
      <c r="I4112" s="8" t="n"/>
      <c r="J4112" s="8" t="n"/>
    </row>
    <row r="4113">
      <c r="A4113" s="9" t="n"/>
      <c r="B4113" s="9" t="n">
        <v>4106</v>
      </c>
      <c r="C4113" s="9" t="n">
        <v>16</v>
      </c>
      <c r="D4113" s="9" t="n">
        <v>2488</v>
      </c>
      <c r="E4113" s="9" t="inlineStr">
        <is>
          <t>map-edges.json</t>
        </is>
      </c>
      <c r="F4113" s="9" t="inlineStr">
        <is>
          <t>gold-gears.edge.2112084.200.100</t>
        </is>
      </c>
      <c r="G4113" s="9" t="n"/>
      <c r="H4113" s="9" t="n"/>
      <c r="I4113" s="9" t="n"/>
      <c r="J4113" s="9" t="n"/>
    </row>
    <row r="4114">
      <c r="A4114" s="8" t="n"/>
      <c r="B4114" s="8" t="n">
        <v>4107</v>
      </c>
      <c r="C4114" s="8" t="n">
        <v>16</v>
      </c>
      <c r="D4114" s="8" t="n">
        <v>2489</v>
      </c>
      <c r="E4114" s="8" t="inlineStr">
        <is>
          <t>map-edges.json</t>
        </is>
      </c>
      <c r="F4114" s="8" t="inlineStr">
        <is>
          <t>gold-gears.edge.2112084.200.300</t>
        </is>
      </c>
      <c r="G4114" s="8" t="n"/>
      <c r="H4114" s="8" t="n"/>
      <c r="I4114" s="8" t="n"/>
      <c r="J4114" s="8" t="n"/>
    </row>
    <row r="4115">
      <c r="A4115" s="9" t="n"/>
      <c r="B4115" s="9" t="n">
        <v>4108</v>
      </c>
      <c r="C4115" s="9" t="n">
        <v>16</v>
      </c>
      <c r="D4115" s="9" t="n">
        <v>2490</v>
      </c>
      <c r="E4115" s="9" t="inlineStr">
        <is>
          <t>map-edges.json</t>
        </is>
      </c>
      <c r="F4115" s="9" t="inlineStr">
        <is>
          <t>gold-gears.edge.2112084.201.101</t>
        </is>
      </c>
      <c r="G4115" s="9" t="n"/>
      <c r="H4115" s="9" t="n"/>
      <c r="I4115" s="9" t="n"/>
      <c r="J4115" s="9" t="n"/>
    </row>
    <row r="4116">
      <c r="A4116" s="8" t="n"/>
      <c r="B4116" s="8" t="n">
        <v>4109</v>
      </c>
      <c r="C4116" s="8" t="n">
        <v>16</v>
      </c>
      <c r="D4116" s="8" t="n">
        <v>2491</v>
      </c>
      <c r="E4116" s="8" t="inlineStr">
        <is>
          <t>map-edges.json</t>
        </is>
      </c>
      <c r="F4116" s="8" t="inlineStr">
        <is>
          <t>gold-gears.edge.2112084.201.301</t>
        </is>
      </c>
      <c r="G4116" s="8" t="n"/>
      <c r="H4116" s="8" t="n"/>
      <c r="I4116" s="8" t="n"/>
      <c r="J4116" s="8" t="n"/>
    </row>
    <row r="4117">
      <c r="A4117" s="9" t="n"/>
      <c r="B4117" s="9" t="n">
        <v>4110</v>
      </c>
      <c r="C4117" s="9" t="n">
        <v>16</v>
      </c>
      <c r="D4117" s="9" t="n">
        <v>2492</v>
      </c>
      <c r="E4117" s="9" t="inlineStr">
        <is>
          <t>map-edges.json</t>
        </is>
      </c>
      <c r="F4117" s="9" t="inlineStr">
        <is>
          <t>gold-gears.edge.2112084.202.102</t>
        </is>
      </c>
      <c r="G4117" s="9" t="n"/>
      <c r="H4117" s="9" t="n"/>
      <c r="I4117" s="9" t="n"/>
      <c r="J4117" s="9" t="n"/>
    </row>
    <row r="4118">
      <c r="A4118" s="8" t="n"/>
      <c r="B4118" s="8" t="n">
        <v>4111</v>
      </c>
      <c r="C4118" s="8" t="n">
        <v>16</v>
      </c>
      <c r="D4118" s="8" t="n">
        <v>2493</v>
      </c>
      <c r="E4118" s="8" t="inlineStr">
        <is>
          <t>map-edges.json</t>
        </is>
      </c>
      <c r="F4118" s="8" t="inlineStr">
        <is>
          <t>gold-gears.edge.2112084.202.302</t>
        </is>
      </c>
      <c r="G4118" s="8" t="n"/>
      <c r="H4118" s="8" t="n"/>
      <c r="I4118" s="8" t="n"/>
      <c r="J4118" s="8" t="n"/>
    </row>
    <row r="4119">
      <c r="A4119" s="9" t="n"/>
      <c r="B4119" s="9" t="n">
        <v>4112</v>
      </c>
      <c r="C4119" s="9" t="n">
        <v>16</v>
      </c>
      <c r="D4119" s="9" t="n">
        <v>2494</v>
      </c>
      <c r="E4119" s="9" t="inlineStr">
        <is>
          <t>map-edges.json</t>
        </is>
      </c>
      <c r="F4119" s="9" t="inlineStr">
        <is>
          <t>gold-gears.edge.2112084.203.103</t>
        </is>
      </c>
      <c r="G4119" s="9" t="n"/>
      <c r="H4119" s="9" t="n"/>
      <c r="I4119" s="9" t="n"/>
      <c r="J4119" s="9" t="n"/>
    </row>
    <row r="4120">
      <c r="A4120" s="8" t="n"/>
      <c r="B4120" s="8" t="n">
        <v>4113</v>
      </c>
      <c r="C4120" s="8" t="n">
        <v>16</v>
      </c>
      <c r="D4120" s="8" t="n">
        <v>2495</v>
      </c>
      <c r="E4120" s="8" t="inlineStr">
        <is>
          <t>map-edges.json</t>
        </is>
      </c>
      <c r="F4120" s="8" t="inlineStr">
        <is>
          <t>gold-gears.edge.2112084.203.303</t>
        </is>
      </c>
      <c r="G4120" s="8" t="n"/>
      <c r="H4120" s="8" t="n"/>
      <c r="I4120" s="8" t="n"/>
      <c r="J4120" s="8" t="n"/>
    </row>
    <row r="4121">
      <c r="A4121" s="9" t="n"/>
      <c r="B4121" s="9" t="n">
        <v>4114</v>
      </c>
      <c r="C4121" s="9" t="n">
        <v>16</v>
      </c>
      <c r="D4121" s="9" t="n">
        <v>2496</v>
      </c>
      <c r="E4121" s="9" t="inlineStr">
        <is>
          <t>map-edges.json</t>
        </is>
      </c>
      <c r="F4121" s="9" t="inlineStr">
        <is>
          <t>gold-gears.edge.2112084.204.104</t>
        </is>
      </c>
      <c r="G4121" s="9" t="n"/>
      <c r="H4121" s="9" t="n"/>
      <c r="I4121" s="9" t="n"/>
      <c r="J4121" s="9" t="n"/>
    </row>
    <row r="4122">
      <c r="A4122" s="8" t="n"/>
      <c r="B4122" s="8" t="n">
        <v>4115</v>
      </c>
      <c r="C4122" s="8" t="n">
        <v>16</v>
      </c>
      <c r="D4122" s="8" t="n">
        <v>2497</v>
      </c>
      <c r="E4122" s="8" t="inlineStr">
        <is>
          <t>map-edges.json</t>
        </is>
      </c>
      <c r="F4122" s="8" t="inlineStr">
        <is>
          <t>gold-gears.edge.2112084.204.304</t>
        </is>
      </c>
      <c r="G4122" s="8" t="n"/>
      <c r="H4122" s="8" t="n"/>
      <c r="I4122" s="8" t="n"/>
      <c r="J4122" s="8" t="n"/>
    </row>
    <row r="4123">
      <c r="A4123" s="9" t="n"/>
      <c r="B4123" s="9" t="n">
        <v>4116</v>
      </c>
      <c r="C4123" s="9" t="n">
        <v>16</v>
      </c>
      <c r="D4123" s="9" t="n">
        <v>2498</v>
      </c>
      <c r="E4123" s="9" t="inlineStr">
        <is>
          <t>map-edges.json</t>
        </is>
      </c>
      <c r="F4123" s="9" t="inlineStr">
        <is>
          <t>gold-gears.edge.2112084.205.105</t>
        </is>
      </c>
      <c r="G4123" s="9" t="n"/>
      <c r="H4123" s="9" t="n"/>
      <c r="I4123" s="9" t="n"/>
      <c r="J4123" s="9" t="n"/>
    </row>
    <row r="4124">
      <c r="A4124" s="8" t="n"/>
      <c r="B4124" s="8" t="n">
        <v>4117</v>
      </c>
      <c r="C4124" s="8" t="n">
        <v>16</v>
      </c>
      <c r="D4124" s="8" t="n">
        <v>2499</v>
      </c>
      <c r="E4124" s="8" t="inlineStr">
        <is>
          <t>map-edges.json</t>
        </is>
      </c>
      <c r="F4124" s="8" t="inlineStr">
        <is>
          <t>gold-gears.edge.2112084.205.305</t>
        </is>
      </c>
      <c r="G4124" s="8" t="n"/>
      <c r="H4124" s="8" t="n"/>
      <c r="I4124" s="8" t="n"/>
      <c r="J4124" s="8" t="n"/>
    </row>
    <row r="4125">
      <c r="A4125" s="9" t="n"/>
      <c r="B4125" s="9" t="n">
        <v>4118</v>
      </c>
      <c r="C4125" s="9" t="n">
        <v>16</v>
      </c>
      <c r="D4125" s="9" t="n">
        <v>2500</v>
      </c>
      <c r="E4125" s="9" t="inlineStr">
        <is>
          <t>map-edges.json</t>
        </is>
      </c>
      <c r="F4125" s="9" t="inlineStr">
        <is>
          <t>gold-gears.edge.2112084.3.103</t>
        </is>
      </c>
      <c r="G4125" s="9" t="n"/>
      <c r="H4125" s="9" t="n"/>
      <c r="I4125" s="9" t="n"/>
      <c r="J4125" s="9" t="n"/>
    </row>
    <row r="4126">
      <c r="A4126" s="8" t="n"/>
      <c r="B4126" s="8" t="n">
        <v>4119</v>
      </c>
      <c r="C4126" s="8" t="n">
        <v>16</v>
      </c>
      <c r="D4126" s="8" t="n">
        <v>2501</v>
      </c>
      <c r="E4126" s="8" t="inlineStr">
        <is>
          <t>map-edges.json</t>
        </is>
      </c>
      <c r="F4126" s="8" t="inlineStr">
        <is>
          <t>gold-gears.edge.2112084.300.201</t>
        </is>
      </c>
      <c r="G4126" s="8" t="n"/>
      <c r="H4126" s="8" t="n"/>
      <c r="I4126" s="8" t="n"/>
      <c r="J4126" s="8" t="n"/>
    </row>
    <row r="4127">
      <c r="A4127" s="9" t="n"/>
      <c r="B4127" s="9" t="n">
        <v>4120</v>
      </c>
      <c r="C4127" s="9" t="n">
        <v>16</v>
      </c>
      <c r="D4127" s="9" t="n">
        <v>2502</v>
      </c>
      <c r="E4127" s="9" t="inlineStr">
        <is>
          <t>map-edges.json</t>
        </is>
      </c>
      <c r="F4127" s="9" t="inlineStr">
        <is>
          <t>gold-gears.edge.2112084.300.401</t>
        </is>
      </c>
      <c r="G4127" s="9" t="n"/>
      <c r="H4127" s="9" t="n"/>
      <c r="I4127" s="9" t="n"/>
      <c r="J4127" s="9" t="n"/>
    </row>
    <row r="4128">
      <c r="A4128" s="8" t="n"/>
      <c r="B4128" s="8" t="n">
        <v>4121</v>
      </c>
      <c r="C4128" s="8" t="n">
        <v>16</v>
      </c>
      <c r="D4128" s="8" t="n">
        <v>2503</v>
      </c>
      <c r="E4128" s="8" t="inlineStr">
        <is>
          <t>map-edges.json</t>
        </is>
      </c>
      <c r="F4128" s="8" t="inlineStr">
        <is>
          <t>gold-gears.edge.2112084.301.202</t>
        </is>
      </c>
      <c r="G4128" s="8" t="n"/>
      <c r="H4128" s="8" t="n"/>
      <c r="I4128" s="8" t="n"/>
      <c r="J4128" s="8" t="n"/>
    </row>
    <row r="4129">
      <c r="A4129" s="9" t="n"/>
      <c r="B4129" s="9" t="n">
        <v>4122</v>
      </c>
      <c r="C4129" s="9" t="n">
        <v>16</v>
      </c>
      <c r="D4129" s="9" t="n">
        <v>2504</v>
      </c>
      <c r="E4129" s="9" t="inlineStr">
        <is>
          <t>map-edges.json</t>
        </is>
      </c>
      <c r="F4129" s="9" t="inlineStr">
        <is>
          <t>gold-gears.edge.2112084.301.402</t>
        </is>
      </c>
      <c r="G4129" s="9" t="n"/>
      <c r="H4129" s="9" t="n"/>
      <c r="I4129" s="9" t="n"/>
      <c r="J4129" s="9" t="n"/>
    </row>
    <row r="4130">
      <c r="A4130" s="8" t="n"/>
      <c r="B4130" s="8" t="n">
        <v>4123</v>
      </c>
      <c r="C4130" s="8" t="n">
        <v>16</v>
      </c>
      <c r="D4130" s="8" t="n">
        <v>2505</v>
      </c>
      <c r="E4130" s="8" t="inlineStr">
        <is>
          <t>map-edges.json</t>
        </is>
      </c>
      <c r="F4130" s="8" t="inlineStr">
        <is>
          <t>gold-gears.edge.2112084.302.203</t>
        </is>
      </c>
      <c r="G4130" s="8" t="n"/>
      <c r="H4130" s="8" t="n"/>
      <c r="I4130" s="8" t="n"/>
      <c r="J4130" s="8" t="n"/>
    </row>
    <row r="4131">
      <c r="A4131" s="9" t="n"/>
      <c r="B4131" s="9" t="n">
        <v>4124</v>
      </c>
      <c r="C4131" s="9" t="n">
        <v>16</v>
      </c>
      <c r="D4131" s="9" t="n">
        <v>2506</v>
      </c>
      <c r="E4131" s="9" t="inlineStr">
        <is>
          <t>map-edges.json</t>
        </is>
      </c>
      <c r="F4131" s="9" t="inlineStr">
        <is>
          <t>gold-gears.edge.2112084.302.403</t>
        </is>
      </c>
      <c r="G4131" s="9" t="n"/>
      <c r="H4131" s="9" t="n"/>
      <c r="I4131" s="9" t="n"/>
      <c r="J4131" s="9" t="n"/>
    </row>
    <row r="4132">
      <c r="A4132" s="8" t="n"/>
      <c r="B4132" s="8" t="n">
        <v>4125</v>
      </c>
      <c r="C4132" s="8" t="n">
        <v>16</v>
      </c>
      <c r="D4132" s="8" t="n">
        <v>2507</v>
      </c>
      <c r="E4132" s="8" t="inlineStr">
        <is>
          <t>map-edges.json</t>
        </is>
      </c>
      <c r="F4132" s="8" t="inlineStr">
        <is>
          <t>gold-gears.edge.2112084.303.204</t>
        </is>
      </c>
      <c r="G4132" s="8" t="n"/>
      <c r="H4132" s="8" t="n"/>
      <c r="I4132" s="8" t="n"/>
      <c r="J4132" s="8" t="n"/>
    </row>
    <row r="4133">
      <c r="A4133" s="9" t="n"/>
      <c r="B4133" s="9" t="n">
        <v>4126</v>
      </c>
      <c r="C4133" s="9" t="n">
        <v>16</v>
      </c>
      <c r="D4133" s="9" t="n">
        <v>2508</v>
      </c>
      <c r="E4133" s="9" t="inlineStr">
        <is>
          <t>map-edges.json</t>
        </is>
      </c>
      <c r="F4133" s="9" t="inlineStr">
        <is>
          <t>gold-gears.edge.2112084.303.404</t>
        </is>
      </c>
      <c r="G4133" s="9" t="n"/>
      <c r="H4133" s="9" t="n"/>
      <c r="I4133" s="9" t="n"/>
      <c r="J4133" s="9" t="n"/>
    </row>
    <row r="4134">
      <c r="A4134" s="8" t="n"/>
      <c r="B4134" s="8" t="n">
        <v>4127</v>
      </c>
      <c r="C4134" s="8" t="n">
        <v>16</v>
      </c>
      <c r="D4134" s="8" t="n">
        <v>2509</v>
      </c>
      <c r="E4134" s="8" t="inlineStr">
        <is>
          <t>map-edges.json</t>
        </is>
      </c>
      <c r="F4134" s="8" t="inlineStr">
        <is>
          <t>gold-gears.edge.2112084.304.205</t>
        </is>
      </c>
      <c r="G4134" s="8" t="n"/>
      <c r="H4134" s="8" t="n"/>
      <c r="I4134" s="8" t="n"/>
      <c r="J4134" s="8" t="n"/>
    </row>
    <row r="4135">
      <c r="A4135" s="9" t="n"/>
      <c r="B4135" s="9" t="n">
        <v>4128</v>
      </c>
      <c r="C4135" s="9" t="n">
        <v>16</v>
      </c>
      <c r="D4135" s="9" t="n">
        <v>2510</v>
      </c>
      <c r="E4135" s="9" t="inlineStr">
        <is>
          <t>map-edges.json</t>
        </is>
      </c>
      <c r="F4135" s="9" t="inlineStr">
        <is>
          <t>gold-gears.edge.2112084.304.405</t>
        </is>
      </c>
      <c r="G4135" s="9" t="n"/>
      <c r="H4135" s="9" t="n"/>
      <c r="I4135" s="9" t="n"/>
      <c r="J4135" s="9" t="n"/>
    </row>
    <row r="4136">
      <c r="A4136" s="8" t="n"/>
      <c r="B4136" s="8" t="n">
        <v>4129</v>
      </c>
      <c r="C4136" s="8" t="n">
        <v>16</v>
      </c>
      <c r="D4136" s="8" t="n">
        <v>2511</v>
      </c>
      <c r="E4136" s="8" t="inlineStr">
        <is>
          <t>map-edges.json</t>
        </is>
      </c>
      <c r="F4136" s="8" t="inlineStr">
        <is>
          <t>gold-gears.edge.2112084.305.206</t>
        </is>
      </c>
      <c r="G4136" s="8" t="n"/>
      <c r="H4136" s="8" t="n"/>
      <c r="I4136" s="8" t="n"/>
      <c r="J4136" s="8" t="n"/>
    </row>
    <row r="4137">
      <c r="A4137" s="9" t="n"/>
      <c r="B4137" s="9" t="n">
        <v>4130</v>
      </c>
      <c r="C4137" s="9" t="n">
        <v>16</v>
      </c>
      <c r="D4137" s="9" t="n">
        <v>2512</v>
      </c>
      <c r="E4137" s="9" t="inlineStr">
        <is>
          <t>map-edges.json</t>
        </is>
      </c>
      <c r="F4137" s="9" t="inlineStr">
        <is>
          <t>gold-gears.edge.2112084.401.301</t>
        </is>
      </c>
      <c r="G4137" s="9" t="n"/>
      <c r="H4137" s="9" t="n"/>
      <c r="I4137" s="9" t="n"/>
      <c r="J4137" s="9" t="n"/>
    </row>
    <row r="4138">
      <c r="A4138" s="8" t="n"/>
      <c r="B4138" s="8" t="n">
        <v>4131</v>
      </c>
      <c r="C4138" s="8" t="n">
        <v>16</v>
      </c>
      <c r="D4138" s="8" t="n">
        <v>2513</v>
      </c>
      <c r="E4138" s="8" t="inlineStr">
        <is>
          <t>map-edges.json</t>
        </is>
      </c>
      <c r="F4138" s="8" t="inlineStr">
        <is>
          <t>gold-gears.edge.2112084.402.302</t>
        </is>
      </c>
      <c r="G4138" s="8" t="n"/>
      <c r="H4138" s="8" t="n"/>
      <c r="I4138" s="8" t="n"/>
      <c r="J4138" s="8" t="n"/>
    </row>
    <row r="4139">
      <c r="A4139" s="9" t="n"/>
      <c r="B4139" s="9" t="n">
        <v>4132</v>
      </c>
      <c r="C4139" s="9" t="n">
        <v>16</v>
      </c>
      <c r="D4139" s="9" t="n">
        <v>2514</v>
      </c>
      <c r="E4139" s="9" t="inlineStr">
        <is>
          <t>map-edges.json</t>
        </is>
      </c>
      <c r="F4139" s="9" t="inlineStr">
        <is>
          <t>gold-gears.edge.2112084.403.303</t>
        </is>
      </c>
      <c r="G4139" s="9" t="n"/>
      <c r="H4139" s="9" t="n"/>
      <c r="I4139" s="9" t="n"/>
      <c r="J4139" s="9" t="n"/>
    </row>
    <row r="4140">
      <c r="A4140" s="8" t="n"/>
      <c r="B4140" s="8" t="n">
        <v>4133</v>
      </c>
      <c r="C4140" s="8" t="n">
        <v>16</v>
      </c>
      <c r="D4140" s="8" t="n">
        <v>2515</v>
      </c>
      <c r="E4140" s="8" t="inlineStr">
        <is>
          <t>map-edges.json</t>
        </is>
      </c>
      <c r="F4140" s="8" t="inlineStr">
        <is>
          <t>gold-gears.edge.2112084.404.304</t>
        </is>
      </c>
      <c r="G4140" s="8" t="n"/>
      <c r="H4140" s="8" t="n"/>
      <c r="I4140" s="8" t="n"/>
      <c r="J4140" s="8" t="n"/>
    </row>
    <row r="4141">
      <c r="A4141" s="9" t="n"/>
      <c r="B4141" s="9" t="n">
        <v>4134</v>
      </c>
      <c r="C4141" s="9" t="n">
        <v>16</v>
      </c>
      <c r="D4141" s="9" t="n">
        <v>2516</v>
      </c>
      <c r="E4141" s="9" t="inlineStr">
        <is>
          <t>map-edges.json</t>
        </is>
      </c>
      <c r="F4141" s="9" t="inlineStr">
        <is>
          <t>gold-gears.edge.2112084.405.305</t>
        </is>
      </c>
      <c r="G4141" s="9" t="n"/>
      <c r="H4141" s="9" t="n"/>
      <c r="I4141" s="9" t="n"/>
      <c r="J4141" s="9" t="n"/>
    </row>
    <row r="4142">
      <c r="A4142" s="8" t="n"/>
      <c r="B4142" s="8" t="n">
        <v>4135</v>
      </c>
      <c r="C4142" s="8" t="n">
        <v>16</v>
      </c>
      <c r="D4142" s="8" t="n">
        <v>2517</v>
      </c>
      <c r="E4142" s="8" t="inlineStr">
        <is>
          <t>map-edges.json</t>
        </is>
      </c>
      <c r="F4142" s="8" t="inlineStr">
        <is>
          <t>gold-gears.edge.2112085.100.201</t>
        </is>
      </c>
      <c r="G4142" s="8" t="n"/>
      <c r="H4142" s="8" t="n"/>
      <c r="I4142" s="8" t="n"/>
      <c r="J4142" s="8" t="n"/>
    </row>
    <row r="4143">
      <c r="A4143" s="9" t="n"/>
      <c r="B4143" s="9" t="n">
        <v>4136</v>
      </c>
      <c r="C4143" s="9" t="n">
        <v>16</v>
      </c>
      <c r="D4143" s="9" t="n">
        <v>2518</v>
      </c>
      <c r="E4143" s="9" t="inlineStr">
        <is>
          <t>map-edges.json</t>
        </is>
      </c>
      <c r="F4143" s="9" t="inlineStr">
        <is>
          <t>gold-gears.edge.2112085.101.202</t>
        </is>
      </c>
      <c r="G4143" s="9" t="n"/>
      <c r="H4143" s="9" t="n"/>
      <c r="I4143" s="9" t="n"/>
      <c r="J4143" s="9" t="n"/>
    </row>
    <row r="4144">
      <c r="A4144" s="8" t="n"/>
      <c r="B4144" s="8" t="n">
        <v>4137</v>
      </c>
      <c r="C4144" s="8" t="n">
        <v>16</v>
      </c>
      <c r="D4144" s="8" t="n">
        <v>2519</v>
      </c>
      <c r="E4144" s="8" t="inlineStr">
        <is>
          <t>map-edges.json</t>
        </is>
      </c>
      <c r="F4144" s="8" t="inlineStr">
        <is>
          <t>gold-gears.edge.2112085.102.203</t>
        </is>
      </c>
      <c r="G4144" s="8" t="n"/>
      <c r="H4144" s="8" t="n"/>
      <c r="I4144" s="8" t="n"/>
      <c r="J4144" s="8" t="n"/>
    </row>
    <row r="4145">
      <c r="A4145" s="9" t="n"/>
      <c r="B4145" s="9" t="n">
        <v>4138</v>
      </c>
      <c r="C4145" s="9" t="n">
        <v>16</v>
      </c>
      <c r="D4145" s="9" t="n">
        <v>2520</v>
      </c>
      <c r="E4145" s="9" t="inlineStr">
        <is>
          <t>map-edges.json</t>
        </is>
      </c>
      <c r="F4145" s="9" t="inlineStr">
        <is>
          <t>gold-gears.edge.2112085.102.3</t>
        </is>
      </c>
      <c r="G4145" s="9" t="n"/>
      <c r="H4145" s="9" t="n"/>
      <c r="I4145" s="9" t="n"/>
      <c r="J4145" s="9" t="n"/>
    </row>
    <row r="4146">
      <c r="A4146" s="8" t="n"/>
      <c r="B4146" s="8" t="n">
        <v>4139</v>
      </c>
      <c r="C4146" s="8" t="n">
        <v>16</v>
      </c>
      <c r="D4146" s="8" t="n">
        <v>2521</v>
      </c>
      <c r="E4146" s="8" t="inlineStr">
        <is>
          <t>map-edges.json</t>
        </is>
      </c>
      <c r="F4146" s="8" t="inlineStr">
        <is>
          <t>gold-gears.edge.2112085.103.204</t>
        </is>
      </c>
      <c r="G4146" s="8" t="n"/>
      <c r="H4146" s="8" t="n"/>
      <c r="I4146" s="8" t="n"/>
      <c r="J4146" s="8" t="n"/>
    </row>
    <row r="4147">
      <c r="A4147" s="9" t="n"/>
      <c r="B4147" s="9" t="n">
        <v>4140</v>
      </c>
      <c r="C4147" s="9" t="n">
        <v>16</v>
      </c>
      <c r="D4147" s="9" t="n">
        <v>2522</v>
      </c>
      <c r="E4147" s="9" t="inlineStr">
        <is>
          <t>map-edges.json</t>
        </is>
      </c>
      <c r="F4147" s="9" t="inlineStr">
        <is>
          <t>gold-gears.edge.2112085.104.205</t>
        </is>
      </c>
      <c r="G4147" s="9" t="n"/>
      <c r="H4147" s="9" t="n"/>
      <c r="I4147" s="9" t="n"/>
      <c r="J4147" s="9" t="n"/>
    </row>
    <row r="4148">
      <c r="A4148" s="8" t="n"/>
      <c r="B4148" s="8" t="n">
        <v>4141</v>
      </c>
      <c r="C4148" s="8" t="n">
        <v>16</v>
      </c>
      <c r="D4148" s="8" t="n">
        <v>2523</v>
      </c>
      <c r="E4148" s="8" t="inlineStr">
        <is>
          <t>map-edges.json</t>
        </is>
      </c>
      <c r="F4148" s="8" t="inlineStr">
        <is>
          <t>gold-gears.edge.2112085.105.206</t>
        </is>
      </c>
      <c r="G4148" s="8" t="n"/>
      <c r="H4148" s="8" t="n"/>
      <c r="I4148" s="8" t="n"/>
      <c r="J4148" s="8" t="n"/>
    </row>
    <row r="4149">
      <c r="A4149" s="9" t="n"/>
      <c r="B4149" s="9" t="n">
        <v>4142</v>
      </c>
      <c r="C4149" s="9" t="n">
        <v>16</v>
      </c>
      <c r="D4149" s="9" t="n">
        <v>2524</v>
      </c>
      <c r="E4149" s="9" t="inlineStr">
        <is>
          <t>map-edges.json</t>
        </is>
      </c>
      <c r="F4149" s="9" t="inlineStr">
        <is>
          <t>gold-gears.edge.2112085.200.100</t>
        </is>
      </c>
      <c r="G4149" s="9" t="n"/>
      <c r="H4149" s="9" t="n"/>
      <c r="I4149" s="9" t="n"/>
      <c r="J4149" s="9" t="n"/>
    </row>
    <row r="4150">
      <c r="A4150" s="8" t="n"/>
      <c r="B4150" s="8" t="n">
        <v>4143</v>
      </c>
      <c r="C4150" s="8" t="n">
        <v>16</v>
      </c>
      <c r="D4150" s="8" t="n">
        <v>2525</v>
      </c>
      <c r="E4150" s="8" t="inlineStr">
        <is>
          <t>map-edges.json</t>
        </is>
      </c>
      <c r="F4150" s="8" t="inlineStr">
        <is>
          <t>gold-gears.edge.2112085.200.300</t>
        </is>
      </c>
      <c r="G4150" s="8" t="n"/>
      <c r="H4150" s="8" t="n"/>
      <c r="I4150" s="8" t="n"/>
      <c r="J4150" s="8" t="n"/>
    </row>
    <row r="4151">
      <c r="A4151" s="9" t="n"/>
      <c r="B4151" s="9" t="n">
        <v>4144</v>
      </c>
      <c r="C4151" s="9" t="n">
        <v>16</v>
      </c>
      <c r="D4151" s="9" t="n">
        <v>2526</v>
      </c>
      <c r="E4151" s="9" t="inlineStr">
        <is>
          <t>map-edges.json</t>
        </is>
      </c>
      <c r="F4151" s="9" t="inlineStr">
        <is>
          <t>gold-gears.edge.2112085.201.101</t>
        </is>
      </c>
      <c r="G4151" s="9" t="n"/>
      <c r="H4151" s="9" t="n"/>
      <c r="I4151" s="9" t="n"/>
      <c r="J4151" s="9" t="n"/>
    </row>
    <row r="4152">
      <c r="A4152" s="8" t="n"/>
      <c r="B4152" s="8" t="n">
        <v>4145</v>
      </c>
      <c r="C4152" s="8" t="n">
        <v>16</v>
      </c>
      <c r="D4152" s="8" t="n">
        <v>2527</v>
      </c>
      <c r="E4152" s="8" t="inlineStr">
        <is>
          <t>map-edges.json</t>
        </is>
      </c>
      <c r="F4152" s="8" t="inlineStr">
        <is>
          <t>gold-gears.edge.2112085.201.301</t>
        </is>
      </c>
      <c r="G4152" s="8" t="n"/>
      <c r="H4152" s="8" t="n"/>
      <c r="I4152" s="8" t="n"/>
      <c r="J4152" s="8" t="n"/>
    </row>
    <row r="4153">
      <c r="A4153" s="9" t="n"/>
      <c r="B4153" s="9" t="n">
        <v>4146</v>
      </c>
      <c r="C4153" s="9" t="n">
        <v>16</v>
      </c>
      <c r="D4153" s="9" t="n">
        <v>2528</v>
      </c>
      <c r="E4153" s="9" t="inlineStr">
        <is>
          <t>map-edges.json</t>
        </is>
      </c>
      <c r="F4153" s="9" t="inlineStr">
        <is>
          <t>gold-gears.edge.2112085.202.102</t>
        </is>
      </c>
      <c r="G4153" s="9" t="n"/>
      <c r="H4153" s="9" t="n"/>
      <c r="I4153" s="9" t="n"/>
      <c r="J4153" s="9" t="n"/>
    </row>
    <row r="4154">
      <c r="A4154" s="8" t="n"/>
      <c r="B4154" s="8" t="n">
        <v>4147</v>
      </c>
      <c r="C4154" s="8" t="n">
        <v>16</v>
      </c>
      <c r="D4154" s="8" t="n">
        <v>2529</v>
      </c>
      <c r="E4154" s="8" t="inlineStr">
        <is>
          <t>map-edges.json</t>
        </is>
      </c>
      <c r="F4154" s="8" t="inlineStr">
        <is>
          <t>gold-gears.edge.2112085.202.302</t>
        </is>
      </c>
      <c r="G4154" s="8" t="n"/>
      <c r="H4154" s="8" t="n"/>
      <c r="I4154" s="8" t="n"/>
      <c r="J4154" s="8" t="n"/>
    </row>
    <row r="4155">
      <c r="A4155" s="9" t="n"/>
      <c r="B4155" s="9" t="n">
        <v>4148</v>
      </c>
      <c r="C4155" s="9" t="n">
        <v>16</v>
      </c>
      <c r="D4155" s="9" t="n">
        <v>2530</v>
      </c>
      <c r="E4155" s="9" t="inlineStr">
        <is>
          <t>map-edges.json</t>
        </is>
      </c>
      <c r="F4155" s="9" t="inlineStr">
        <is>
          <t>gold-gears.edge.2112085.203.103</t>
        </is>
      </c>
      <c r="G4155" s="9" t="n"/>
      <c r="H4155" s="9" t="n"/>
      <c r="I4155" s="9" t="n"/>
      <c r="J4155" s="9" t="n"/>
    </row>
    <row r="4156">
      <c r="A4156" s="8" t="n"/>
      <c r="B4156" s="8" t="n">
        <v>4149</v>
      </c>
      <c r="C4156" s="8" t="n">
        <v>16</v>
      </c>
      <c r="D4156" s="8" t="n">
        <v>2531</v>
      </c>
      <c r="E4156" s="8" t="inlineStr">
        <is>
          <t>map-edges.json</t>
        </is>
      </c>
      <c r="F4156" s="8" t="inlineStr">
        <is>
          <t>gold-gears.edge.2112085.203.303</t>
        </is>
      </c>
      <c r="G4156" s="8" t="n"/>
      <c r="H4156" s="8" t="n"/>
      <c r="I4156" s="8" t="n"/>
      <c r="J4156" s="8" t="n"/>
    </row>
    <row r="4157">
      <c r="A4157" s="9" t="n"/>
      <c r="B4157" s="9" t="n">
        <v>4150</v>
      </c>
      <c r="C4157" s="9" t="n">
        <v>16</v>
      </c>
      <c r="D4157" s="9" t="n">
        <v>2532</v>
      </c>
      <c r="E4157" s="9" t="inlineStr">
        <is>
          <t>map-edges.json</t>
        </is>
      </c>
      <c r="F4157" s="9" t="inlineStr">
        <is>
          <t>gold-gears.edge.2112085.204.104</t>
        </is>
      </c>
      <c r="G4157" s="9" t="n"/>
      <c r="H4157" s="9" t="n"/>
      <c r="I4157" s="9" t="n"/>
      <c r="J4157" s="9" t="n"/>
    </row>
    <row r="4158">
      <c r="A4158" s="8" t="n"/>
      <c r="B4158" s="8" t="n">
        <v>4151</v>
      </c>
      <c r="C4158" s="8" t="n">
        <v>16</v>
      </c>
      <c r="D4158" s="8" t="n">
        <v>2533</v>
      </c>
      <c r="E4158" s="8" t="inlineStr">
        <is>
          <t>map-edges.json</t>
        </is>
      </c>
      <c r="F4158" s="8" t="inlineStr">
        <is>
          <t>gold-gears.edge.2112085.204.304</t>
        </is>
      </c>
      <c r="G4158" s="8" t="n"/>
      <c r="H4158" s="8" t="n"/>
      <c r="I4158" s="8" t="n"/>
      <c r="J4158" s="8" t="n"/>
    </row>
    <row r="4159">
      <c r="A4159" s="9" t="n"/>
      <c r="B4159" s="9" t="n">
        <v>4152</v>
      </c>
      <c r="C4159" s="9" t="n">
        <v>16</v>
      </c>
      <c r="D4159" s="9" t="n">
        <v>2534</v>
      </c>
      <c r="E4159" s="9" t="inlineStr">
        <is>
          <t>map-edges.json</t>
        </is>
      </c>
      <c r="F4159" s="9" t="inlineStr">
        <is>
          <t>gold-gears.edge.2112085.205.105</t>
        </is>
      </c>
      <c r="G4159" s="9" t="n"/>
      <c r="H4159" s="9" t="n"/>
      <c r="I4159" s="9" t="n"/>
      <c r="J4159" s="9" t="n"/>
    </row>
    <row r="4160">
      <c r="A4160" s="8" t="n"/>
      <c r="B4160" s="8" t="n">
        <v>4153</v>
      </c>
      <c r="C4160" s="8" t="n">
        <v>16</v>
      </c>
      <c r="D4160" s="8" t="n">
        <v>2535</v>
      </c>
      <c r="E4160" s="8" t="inlineStr">
        <is>
          <t>map-edges.json</t>
        </is>
      </c>
      <c r="F4160" s="8" t="inlineStr">
        <is>
          <t>gold-gears.edge.2112085.205.305</t>
        </is>
      </c>
      <c r="G4160" s="8" t="n"/>
      <c r="H4160" s="8" t="n"/>
      <c r="I4160" s="8" t="n"/>
      <c r="J4160" s="8" t="n"/>
    </row>
    <row r="4161">
      <c r="A4161" s="9" t="n"/>
      <c r="B4161" s="9" t="n">
        <v>4154</v>
      </c>
      <c r="C4161" s="9" t="n">
        <v>16</v>
      </c>
      <c r="D4161" s="9" t="n">
        <v>2536</v>
      </c>
      <c r="E4161" s="9" t="inlineStr">
        <is>
          <t>map-edges.json</t>
        </is>
      </c>
      <c r="F4161" s="9" t="inlineStr">
        <is>
          <t>gold-gears.edge.2112085.3.103</t>
        </is>
      </c>
      <c r="G4161" s="9" t="n"/>
      <c r="H4161" s="9" t="n"/>
      <c r="I4161" s="9" t="n"/>
      <c r="J4161" s="9" t="n"/>
    </row>
    <row r="4162">
      <c r="A4162" s="8" t="n"/>
      <c r="B4162" s="8" t="n">
        <v>4155</v>
      </c>
      <c r="C4162" s="8" t="n">
        <v>16</v>
      </c>
      <c r="D4162" s="8" t="n">
        <v>2537</v>
      </c>
      <c r="E4162" s="8" t="inlineStr">
        <is>
          <t>map-edges.json</t>
        </is>
      </c>
      <c r="F4162" s="8" t="inlineStr">
        <is>
          <t>gold-gears.edge.2112085.300.201</t>
        </is>
      </c>
      <c r="G4162" s="8" t="n"/>
      <c r="H4162" s="8" t="n"/>
      <c r="I4162" s="8" t="n"/>
      <c r="J4162" s="8" t="n"/>
    </row>
    <row r="4163">
      <c r="A4163" s="9" t="n"/>
      <c r="B4163" s="9" t="n">
        <v>4156</v>
      </c>
      <c r="C4163" s="9" t="n">
        <v>16</v>
      </c>
      <c r="D4163" s="9" t="n">
        <v>2538</v>
      </c>
      <c r="E4163" s="9" t="inlineStr">
        <is>
          <t>map-edges.json</t>
        </is>
      </c>
      <c r="F4163" s="9" t="inlineStr">
        <is>
          <t>gold-gears.edge.2112085.300.401</t>
        </is>
      </c>
      <c r="G4163" s="9" t="n"/>
      <c r="H4163" s="9" t="n"/>
      <c r="I4163" s="9" t="n"/>
      <c r="J4163" s="9" t="n"/>
    </row>
    <row r="4164">
      <c r="A4164" s="8" t="n"/>
      <c r="B4164" s="8" t="n">
        <v>4157</v>
      </c>
      <c r="C4164" s="8" t="n">
        <v>16</v>
      </c>
      <c r="D4164" s="8" t="n">
        <v>2539</v>
      </c>
      <c r="E4164" s="8" t="inlineStr">
        <is>
          <t>map-edges.json</t>
        </is>
      </c>
      <c r="F4164" s="8" t="inlineStr">
        <is>
          <t>gold-gears.edge.2112085.301.202</t>
        </is>
      </c>
      <c r="G4164" s="8" t="n"/>
      <c r="H4164" s="8" t="n"/>
      <c r="I4164" s="8" t="n"/>
      <c r="J4164" s="8" t="n"/>
    </row>
    <row r="4165">
      <c r="A4165" s="9" t="n"/>
      <c r="B4165" s="9" t="n">
        <v>4158</v>
      </c>
      <c r="C4165" s="9" t="n">
        <v>16</v>
      </c>
      <c r="D4165" s="9" t="n">
        <v>2540</v>
      </c>
      <c r="E4165" s="9" t="inlineStr">
        <is>
          <t>map-edges.json</t>
        </is>
      </c>
      <c r="F4165" s="9" t="inlineStr">
        <is>
          <t>gold-gears.edge.2112085.301.402</t>
        </is>
      </c>
      <c r="G4165" s="9" t="n"/>
      <c r="H4165" s="9" t="n"/>
      <c r="I4165" s="9" t="n"/>
      <c r="J4165" s="9" t="n"/>
    </row>
    <row r="4166">
      <c r="A4166" s="8" t="n"/>
      <c r="B4166" s="8" t="n">
        <v>4159</v>
      </c>
      <c r="C4166" s="8" t="n">
        <v>16</v>
      </c>
      <c r="D4166" s="8" t="n">
        <v>2541</v>
      </c>
      <c r="E4166" s="8" t="inlineStr">
        <is>
          <t>map-edges.json</t>
        </is>
      </c>
      <c r="F4166" s="8" t="inlineStr">
        <is>
          <t>gold-gears.edge.2112085.302.203</t>
        </is>
      </c>
      <c r="G4166" s="8" t="n"/>
      <c r="H4166" s="8" t="n"/>
      <c r="I4166" s="8" t="n"/>
      <c r="J4166" s="8" t="n"/>
    </row>
    <row r="4167">
      <c r="A4167" s="9" t="n"/>
      <c r="B4167" s="9" t="n">
        <v>4160</v>
      </c>
      <c r="C4167" s="9" t="n">
        <v>16</v>
      </c>
      <c r="D4167" s="9" t="n">
        <v>2542</v>
      </c>
      <c r="E4167" s="9" t="inlineStr">
        <is>
          <t>map-edges.json</t>
        </is>
      </c>
      <c r="F4167" s="9" t="inlineStr">
        <is>
          <t>gold-gears.edge.2112085.302.403</t>
        </is>
      </c>
      <c r="G4167" s="9" t="n"/>
      <c r="H4167" s="9" t="n"/>
      <c r="I4167" s="9" t="n"/>
      <c r="J4167" s="9" t="n"/>
    </row>
    <row r="4168">
      <c r="A4168" s="8" t="n"/>
      <c r="B4168" s="8" t="n">
        <v>4161</v>
      </c>
      <c r="C4168" s="8" t="n">
        <v>16</v>
      </c>
      <c r="D4168" s="8" t="n">
        <v>2543</v>
      </c>
      <c r="E4168" s="8" t="inlineStr">
        <is>
          <t>map-edges.json</t>
        </is>
      </c>
      <c r="F4168" s="8" t="inlineStr">
        <is>
          <t>gold-gears.edge.2112085.303.204</t>
        </is>
      </c>
      <c r="G4168" s="8" t="n"/>
      <c r="H4168" s="8" t="n"/>
      <c r="I4168" s="8" t="n"/>
      <c r="J4168" s="8" t="n"/>
    </row>
    <row r="4169">
      <c r="A4169" s="9" t="n"/>
      <c r="B4169" s="9" t="n">
        <v>4162</v>
      </c>
      <c r="C4169" s="9" t="n">
        <v>16</v>
      </c>
      <c r="D4169" s="9" t="n">
        <v>2544</v>
      </c>
      <c r="E4169" s="9" t="inlineStr">
        <is>
          <t>map-edges.json</t>
        </is>
      </c>
      <c r="F4169" s="9" t="inlineStr">
        <is>
          <t>gold-gears.edge.2112085.303.404</t>
        </is>
      </c>
      <c r="G4169" s="9" t="n"/>
      <c r="H4169" s="9" t="n"/>
      <c r="I4169" s="9" t="n"/>
      <c r="J4169" s="9" t="n"/>
    </row>
    <row r="4170">
      <c r="A4170" s="8" t="n"/>
      <c r="B4170" s="8" t="n">
        <v>4163</v>
      </c>
      <c r="C4170" s="8" t="n">
        <v>16</v>
      </c>
      <c r="D4170" s="8" t="n">
        <v>2545</v>
      </c>
      <c r="E4170" s="8" t="inlineStr">
        <is>
          <t>map-edges.json</t>
        </is>
      </c>
      <c r="F4170" s="8" t="inlineStr">
        <is>
          <t>gold-gears.edge.2112085.304.205</t>
        </is>
      </c>
      <c r="G4170" s="8" t="n"/>
      <c r="H4170" s="8" t="n"/>
      <c r="I4170" s="8" t="n"/>
      <c r="J4170" s="8" t="n"/>
    </row>
    <row r="4171">
      <c r="A4171" s="9" t="n"/>
      <c r="B4171" s="9" t="n">
        <v>4164</v>
      </c>
      <c r="C4171" s="9" t="n">
        <v>16</v>
      </c>
      <c r="D4171" s="9" t="n">
        <v>2546</v>
      </c>
      <c r="E4171" s="9" t="inlineStr">
        <is>
          <t>map-edges.json</t>
        </is>
      </c>
      <c r="F4171" s="9" t="inlineStr">
        <is>
          <t>gold-gears.edge.2112085.304.405</t>
        </is>
      </c>
      <c r="G4171" s="9" t="n"/>
      <c r="H4171" s="9" t="n"/>
      <c r="I4171" s="9" t="n"/>
      <c r="J4171" s="9" t="n"/>
    </row>
    <row r="4172">
      <c r="A4172" s="8" t="n"/>
      <c r="B4172" s="8" t="n">
        <v>4165</v>
      </c>
      <c r="C4172" s="8" t="n">
        <v>16</v>
      </c>
      <c r="D4172" s="8" t="n">
        <v>2547</v>
      </c>
      <c r="E4172" s="8" t="inlineStr">
        <is>
          <t>map-edges.json</t>
        </is>
      </c>
      <c r="F4172" s="8" t="inlineStr">
        <is>
          <t>gold-gears.edge.2112085.305.206</t>
        </is>
      </c>
      <c r="G4172" s="8" t="n"/>
      <c r="H4172" s="8" t="n"/>
      <c r="I4172" s="8" t="n"/>
      <c r="J4172" s="8" t="n"/>
    </row>
    <row r="4173">
      <c r="A4173" s="9" t="n"/>
      <c r="B4173" s="9" t="n">
        <v>4166</v>
      </c>
      <c r="C4173" s="9" t="n">
        <v>16</v>
      </c>
      <c r="D4173" s="9" t="n">
        <v>2548</v>
      </c>
      <c r="E4173" s="9" t="inlineStr">
        <is>
          <t>map-edges.json</t>
        </is>
      </c>
      <c r="F4173" s="9" t="inlineStr">
        <is>
          <t>gold-gears.edge.2112085.401.301</t>
        </is>
      </c>
      <c r="G4173" s="9" t="n"/>
      <c r="H4173" s="9" t="n"/>
      <c r="I4173" s="9" t="n"/>
      <c r="J4173" s="9" t="n"/>
    </row>
    <row r="4174">
      <c r="A4174" s="8" t="n"/>
      <c r="B4174" s="8" t="n">
        <v>4167</v>
      </c>
      <c r="C4174" s="8" t="n">
        <v>16</v>
      </c>
      <c r="D4174" s="8" t="n">
        <v>2549</v>
      </c>
      <c r="E4174" s="8" t="inlineStr">
        <is>
          <t>map-edges.json</t>
        </is>
      </c>
      <c r="F4174" s="8" t="inlineStr">
        <is>
          <t>gold-gears.edge.2112085.402.302</t>
        </is>
      </c>
      <c r="G4174" s="8" t="n"/>
      <c r="H4174" s="8" t="n"/>
      <c r="I4174" s="8" t="n"/>
      <c r="J4174" s="8" t="n"/>
    </row>
    <row r="4175">
      <c r="A4175" s="9" t="n"/>
      <c r="B4175" s="9" t="n">
        <v>4168</v>
      </c>
      <c r="C4175" s="9" t="n">
        <v>16</v>
      </c>
      <c r="D4175" s="9" t="n">
        <v>2550</v>
      </c>
      <c r="E4175" s="9" t="inlineStr">
        <is>
          <t>map-edges.json</t>
        </is>
      </c>
      <c r="F4175" s="9" t="inlineStr">
        <is>
          <t>gold-gears.edge.2112085.403.303</t>
        </is>
      </c>
      <c r="G4175" s="9" t="n"/>
      <c r="H4175" s="9" t="n"/>
      <c r="I4175" s="9" t="n"/>
      <c r="J4175" s="9" t="n"/>
    </row>
    <row r="4176">
      <c r="A4176" s="8" t="n"/>
      <c r="B4176" s="8" t="n">
        <v>4169</v>
      </c>
      <c r="C4176" s="8" t="n">
        <v>16</v>
      </c>
      <c r="D4176" s="8" t="n">
        <v>2551</v>
      </c>
      <c r="E4176" s="8" t="inlineStr">
        <is>
          <t>map-edges.json</t>
        </is>
      </c>
      <c r="F4176" s="8" t="inlineStr">
        <is>
          <t>gold-gears.edge.2112085.404.304</t>
        </is>
      </c>
      <c r="G4176" s="8" t="n"/>
      <c r="H4176" s="8" t="n"/>
      <c r="I4176" s="8" t="n"/>
      <c r="J4176" s="8" t="n"/>
    </row>
    <row r="4177">
      <c r="A4177" s="9" t="n"/>
      <c r="B4177" s="9" t="n">
        <v>4170</v>
      </c>
      <c r="C4177" s="9" t="n">
        <v>16</v>
      </c>
      <c r="D4177" s="9" t="n">
        <v>2552</v>
      </c>
      <c r="E4177" s="9" t="inlineStr">
        <is>
          <t>map-edges.json</t>
        </is>
      </c>
      <c r="F4177" s="9" t="inlineStr">
        <is>
          <t>gold-gears.edge.2112085.405.305</t>
        </is>
      </c>
      <c r="G4177" s="9" t="n"/>
      <c r="H4177" s="9" t="n"/>
      <c r="I4177" s="9" t="n"/>
      <c r="J4177" s="9" t="n"/>
    </row>
    <row r="4178">
      <c r="A4178" s="8" t="n"/>
      <c r="B4178" s="8" t="n">
        <v>4171</v>
      </c>
      <c r="C4178" s="8" t="n">
        <v>16</v>
      </c>
      <c r="D4178" s="8" t="n">
        <v>2553</v>
      </c>
      <c r="E4178" s="8" t="inlineStr">
        <is>
          <t>map-edges.json</t>
        </is>
      </c>
      <c r="F4178" s="8" t="inlineStr">
        <is>
          <t>gold-gears.edge.2112091.1.101</t>
        </is>
      </c>
      <c r="G4178" s="8" t="n"/>
      <c r="H4178" s="8" t="n"/>
      <c r="I4178" s="8" t="n"/>
      <c r="J4178" s="8" t="n"/>
    </row>
    <row r="4179">
      <c r="A4179" s="9" t="n"/>
      <c r="B4179" s="9" t="n">
        <v>4172</v>
      </c>
      <c r="C4179" s="9" t="n">
        <v>16</v>
      </c>
      <c r="D4179" s="9" t="n">
        <v>2554</v>
      </c>
      <c r="E4179" s="9" t="inlineStr">
        <is>
          <t>map-edges.json</t>
        </is>
      </c>
      <c r="F4179" s="9" t="inlineStr">
        <is>
          <t>gold-gears.edge.2112091.100.1</t>
        </is>
      </c>
      <c r="G4179" s="9" t="n"/>
      <c r="H4179" s="9" t="n"/>
      <c r="I4179" s="9" t="n"/>
      <c r="J4179" s="9" t="n"/>
    </row>
    <row r="4180">
      <c r="A4180" s="8" t="n"/>
      <c r="B4180" s="8" t="n">
        <v>4173</v>
      </c>
      <c r="C4180" s="8" t="n">
        <v>16</v>
      </c>
      <c r="D4180" s="8" t="n">
        <v>2555</v>
      </c>
      <c r="E4180" s="8" t="inlineStr">
        <is>
          <t>map-edges.json</t>
        </is>
      </c>
      <c r="F4180" s="8" t="inlineStr">
        <is>
          <t>gold-gears.edge.2112091.100.201</t>
        </is>
      </c>
      <c r="G4180" s="8" t="n"/>
      <c r="H4180" s="8" t="n"/>
      <c r="I4180" s="8" t="n"/>
      <c r="J4180" s="8" t="n"/>
    </row>
    <row r="4181">
      <c r="A4181" s="9" t="n"/>
      <c r="B4181" s="9" t="n">
        <v>4174</v>
      </c>
      <c r="C4181" s="9" t="n">
        <v>16</v>
      </c>
      <c r="D4181" s="9" t="n">
        <v>2556</v>
      </c>
      <c r="E4181" s="9" t="inlineStr">
        <is>
          <t>map-edges.json</t>
        </is>
      </c>
      <c r="F4181" s="9" t="inlineStr">
        <is>
          <t>gold-gears.edge.2112091.101.2</t>
        </is>
      </c>
      <c r="G4181" s="9" t="n"/>
      <c r="H4181" s="9" t="n"/>
      <c r="I4181" s="9" t="n"/>
      <c r="J4181" s="9" t="n"/>
    </row>
    <row r="4182">
      <c r="A4182" s="8" t="n"/>
      <c r="B4182" s="8" t="n">
        <v>4175</v>
      </c>
      <c r="C4182" s="8" t="n">
        <v>16</v>
      </c>
      <c r="D4182" s="8" t="n">
        <v>2557</v>
      </c>
      <c r="E4182" s="8" t="inlineStr">
        <is>
          <t>map-edges.json</t>
        </is>
      </c>
      <c r="F4182" s="8" t="inlineStr">
        <is>
          <t>gold-gears.edge.2112091.101.202</t>
        </is>
      </c>
      <c r="G4182" s="8" t="n"/>
      <c r="H4182" s="8" t="n"/>
      <c r="I4182" s="8" t="n"/>
      <c r="J4182" s="8" t="n"/>
    </row>
    <row r="4183">
      <c r="A4183" s="9" t="n"/>
      <c r="B4183" s="9" t="n">
        <v>4176</v>
      </c>
      <c r="C4183" s="9" t="n">
        <v>16</v>
      </c>
      <c r="D4183" s="9" t="n">
        <v>2558</v>
      </c>
      <c r="E4183" s="9" t="inlineStr">
        <is>
          <t>map-edges.json</t>
        </is>
      </c>
      <c r="F4183" s="9" t="inlineStr">
        <is>
          <t>gold-gears.edge.2112091.102.203</t>
        </is>
      </c>
      <c r="G4183" s="9" t="n"/>
      <c r="H4183" s="9" t="n"/>
      <c r="I4183" s="9" t="n"/>
      <c r="J4183" s="9" t="n"/>
    </row>
    <row r="4184">
      <c r="A4184" s="8" t="n"/>
      <c r="B4184" s="8" t="n">
        <v>4177</v>
      </c>
      <c r="C4184" s="8" t="n">
        <v>16</v>
      </c>
      <c r="D4184" s="8" t="n">
        <v>2559</v>
      </c>
      <c r="E4184" s="8" t="inlineStr">
        <is>
          <t>map-edges.json</t>
        </is>
      </c>
      <c r="F4184" s="8" t="inlineStr">
        <is>
          <t>gold-gears.edge.2112091.102.3</t>
        </is>
      </c>
      <c r="G4184" s="8" t="n"/>
      <c r="H4184" s="8" t="n"/>
      <c r="I4184" s="8" t="n"/>
      <c r="J4184" s="8" t="n"/>
    </row>
    <row r="4185">
      <c r="A4185" s="9" t="n"/>
      <c r="B4185" s="9" t="n">
        <v>4178</v>
      </c>
      <c r="C4185" s="9" t="n">
        <v>16</v>
      </c>
      <c r="D4185" s="9" t="n">
        <v>2560</v>
      </c>
      <c r="E4185" s="9" t="inlineStr">
        <is>
          <t>map-edges.json</t>
        </is>
      </c>
      <c r="F4185" s="9" t="inlineStr">
        <is>
          <t>gold-gears.edge.2112091.103.204</t>
        </is>
      </c>
      <c r="G4185" s="9" t="n"/>
      <c r="H4185" s="9" t="n"/>
      <c r="I4185" s="9" t="n"/>
      <c r="J4185" s="9" t="n"/>
    </row>
    <row r="4186">
      <c r="A4186" s="8" t="n"/>
      <c r="B4186" s="8" t="n">
        <v>4179</v>
      </c>
      <c r="C4186" s="8" t="n">
        <v>16</v>
      </c>
      <c r="D4186" s="8" t="n">
        <v>2561</v>
      </c>
      <c r="E4186" s="8" t="inlineStr">
        <is>
          <t>map-edges.json</t>
        </is>
      </c>
      <c r="F4186" s="8" t="inlineStr">
        <is>
          <t>gold-gears.edge.2112091.105.206</t>
        </is>
      </c>
      <c r="G4186" s="8" t="n"/>
      <c r="H4186" s="8" t="n"/>
      <c r="I4186" s="8" t="n"/>
      <c r="J4186" s="8" t="n"/>
    </row>
    <row r="4187">
      <c r="A4187" s="9" t="n"/>
      <c r="B4187" s="9" t="n">
        <v>4180</v>
      </c>
      <c r="C4187" s="9" t="n">
        <v>16</v>
      </c>
      <c r="D4187" s="9" t="n">
        <v>2562</v>
      </c>
      <c r="E4187" s="9" t="inlineStr">
        <is>
          <t>map-edges.json</t>
        </is>
      </c>
      <c r="F4187" s="9" t="inlineStr">
        <is>
          <t>gold-gears.edge.2112091.2.102</t>
        </is>
      </c>
      <c r="G4187" s="9" t="n"/>
      <c r="H4187" s="9" t="n"/>
      <c r="I4187" s="9" t="n"/>
      <c r="J4187" s="9" t="n"/>
    </row>
    <row r="4188">
      <c r="A4188" s="8" t="n"/>
      <c r="B4188" s="8" t="n">
        <v>4181</v>
      </c>
      <c r="C4188" s="8" t="n">
        <v>16</v>
      </c>
      <c r="D4188" s="8" t="n">
        <v>2563</v>
      </c>
      <c r="E4188" s="8" t="inlineStr">
        <is>
          <t>map-edges.json</t>
        </is>
      </c>
      <c r="F4188" s="8" t="inlineStr">
        <is>
          <t>gold-gears.edge.2112091.200.100</t>
        </is>
      </c>
      <c r="G4188" s="8" t="n"/>
      <c r="H4188" s="8" t="n"/>
      <c r="I4188" s="8" t="n"/>
      <c r="J4188" s="8" t="n"/>
    </row>
    <row r="4189">
      <c r="A4189" s="9" t="n"/>
      <c r="B4189" s="9" t="n">
        <v>4182</v>
      </c>
      <c r="C4189" s="9" t="n">
        <v>16</v>
      </c>
      <c r="D4189" s="9" t="n">
        <v>2564</v>
      </c>
      <c r="E4189" s="9" t="inlineStr">
        <is>
          <t>map-edges.json</t>
        </is>
      </c>
      <c r="F4189" s="9" t="inlineStr">
        <is>
          <t>gold-gears.edge.2112091.200.300</t>
        </is>
      </c>
      <c r="G4189" s="9" t="n"/>
      <c r="H4189" s="9" t="n"/>
      <c r="I4189" s="9" t="n"/>
      <c r="J4189" s="9" t="n"/>
    </row>
    <row r="4190">
      <c r="A4190" s="8" t="n"/>
      <c r="B4190" s="8" t="n">
        <v>4183</v>
      </c>
      <c r="C4190" s="8" t="n">
        <v>16</v>
      </c>
      <c r="D4190" s="8" t="n">
        <v>2565</v>
      </c>
      <c r="E4190" s="8" t="inlineStr">
        <is>
          <t>map-edges.json</t>
        </is>
      </c>
      <c r="F4190" s="8" t="inlineStr">
        <is>
          <t>gold-gears.edge.2112091.201.101</t>
        </is>
      </c>
      <c r="G4190" s="8" t="n"/>
      <c r="H4190" s="8" t="n"/>
      <c r="I4190" s="8" t="n"/>
      <c r="J4190" s="8" t="n"/>
    </row>
    <row r="4191">
      <c r="A4191" s="9" t="n"/>
      <c r="B4191" s="9" t="n">
        <v>4184</v>
      </c>
      <c r="C4191" s="9" t="n">
        <v>16</v>
      </c>
      <c r="D4191" s="9" t="n">
        <v>2566</v>
      </c>
      <c r="E4191" s="9" t="inlineStr">
        <is>
          <t>map-edges.json</t>
        </is>
      </c>
      <c r="F4191" s="9" t="inlineStr">
        <is>
          <t>gold-gears.edge.2112091.202.102</t>
        </is>
      </c>
      <c r="G4191" s="9" t="n"/>
      <c r="H4191" s="9" t="n"/>
      <c r="I4191" s="9" t="n"/>
      <c r="J4191" s="9" t="n"/>
    </row>
    <row r="4192">
      <c r="A4192" s="8" t="n"/>
      <c r="B4192" s="8" t="n">
        <v>4185</v>
      </c>
      <c r="C4192" s="8" t="n">
        <v>16</v>
      </c>
      <c r="D4192" s="8" t="n">
        <v>2567</v>
      </c>
      <c r="E4192" s="8" t="inlineStr">
        <is>
          <t>map-edges.json</t>
        </is>
      </c>
      <c r="F4192" s="8" t="inlineStr">
        <is>
          <t>gold-gears.edge.2112091.202.302</t>
        </is>
      </c>
      <c r="G4192" s="8" t="n"/>
      <c r="H4192" s="8" t="n"/>
      <c r="I4192" s="8" t="n"/>
      <c r="J4192" s="8" t="n"/>
    </row>
    <row r="4193">
      <c r="A4193" s="9" t="n"/>
      <c r="B4193" s="9" t="n">
        <v>4186</v>
      </c>
      <c r="C4193" s="9" t="n">
        <v>16</v>
      </c>
      <c r="D4193" s="9" t="n">
        <v>2568</v>
      </c>
      <c r="E4193" s="9" t="inlineStr">
        <is>
          <t>map-edges.json</t>
        </is>
      </c>
      <c r="F4193" s="9" t="inlineStr">
        <is>
          <t>gold-gears.edge.2112091.203.103</t>
        </is>
      </c>
      <c r="G4193" s="9" t="n"/>
      <c r="H4193" s="9" t="n"/>
      <c r="I4193" s="9" t="n"/>
      <c r="J4193" s="9" t="n"/>
    </row>
    <row r="4194">
      <c r="A4194" s="8" t="n"/>
      <c r="B4194" s="8" t="n">
        <v>4187</v>
      </c>
      <c r="C4194" s="8" t="n">
        <v>16</v>
      </c>
      <c r="D4194" s="8" t="n">
        <v>2569</v>
      </c>
      <c r="E4194" s="8" t="inlineStr">
        <is>
          <t>map-edges.json</t>
        </is>
      </c>
      <c r="F4194" s="8" t="inlineStr">
        <is>
          <t>gold-gears.edge.2112091.203.303</t>
        </is>
      </c>
      <c r="G4194" s="8" t="n"/>
      <c r="H4194" s="8" t="n"/>
      <c r="I4194" s="8" t="n"/>
      <c r="J4194" s="8" t="n"/>
    </row>
    <row r="4195">
      <c r="A4195" s="9" t="n"/>
      <c r="B4195" s="9" t="n">
        <v>4188</v>
      </c>
      <c r="C4195" s="9" t="n">
        <v>16</v>
      </c>
      <c r="D4195" s="9" t="n">
        <v>2570</v>
      </c>
      <c r="E4195" s="9" t="inlineStr">
        <is>
          <t>map-edges.json</t>
        </is>
      </c>
      <c r="F4195" s="9" t="inlineStr">
        <is>
          <t>gold-gears.edge.2112091.204.304</t>
        </is>
      </c>
      <c r="G4195" s="9" t="n"/>
      <c r="H4195" s="9" t="n"/>
      <c r="I4195" s="9" t="n"/>
      <c r="J4195" s="9" t="n"/>
    </row>
    <row r="4196">
      <c r="A4196" s="8" t="n"/>
      <c r="B4196" s="8" t="n">
        <v>4189</v>
      </c>
      <c r="C4196" s="8" t="n">
        <v>16</v>
      </c>
      <c r="D4196" s="8" t="n">
        <v>2571</v>
      </c>
      <c r="E4196" s="8" t="inlineStr">
        <is>
          <t>map-edges.json</t>
        </is>
      </c>
      <c r="F4196" s="8" t="inlineStr">
        <is>
          <t>gold-gears.edge.2112091.205.105</t>
        </is>
      </c>
      <c r="G4196" s="8" t="n"/>
      <c r="H4196" s="8" t="n"/>
      <c r="I4196" s="8" t="n"/>
      <c r="J4196" s="8" t="n"/>
    </row>
    <row r="4197">
      <c r="A4197" s="9" t="n"/>
      <c r="B4197" s="9" t="n">
        <v>4190</v>
      </c>
      <c r="C4197" s="9" t="n">
        <v>16</v>
      </c>
      <c r="D4197" s="9" t="n">
        <v>2572</v>
      </c>
      <c r="E4197" s="9" t="inlineStr">
        <is>
          <t>map-edges.json</t>
        </is>
      </c>
      <c r="F4197" s="9" t="inlineStr">
        <is>
          <t>gold-gears.edge.2112091.205.305</t>
        </is>
      </c>
      <c r="G4197" s="9" t="n"/>
      <c r="H4197" s="9" t="n"/>
      <c r="I4197" s="9" t="n"/>
      <c r="J4197" s="9" t="n"/>
    </row>
    <row r="4198">
      <c r="A4198" s="8" t="n"/>
      <c r="B4198" s="8" t="n">
        <v>4191</v>
      </c>
      <c r="C4198" s="8" t="n">
        <v>16</v>
      </c>
      <c r="D4198" s="8" t="n">
        <v>2573</v>
      </c>
      <c r="E4198" s="8" t="inlineStr">
        <is>
          <t>map-edges.json</t>
        </is>
      </c>
      <c r="F4198" s="8" t="inlineStr">
        <is>
          <t>gold-gears.edge.2112091.3.103</t>
        </is>
      </c>
      <c r="G4198" s="8" t="n"/>
      <c r="H4198" s="8" t="n"/>
      <c r="I4198" s="8" t="n"/>
      <c r="J4198" s="8" t="n"/>
    </row>
    <row r="4199">
      <c r="A4199" s="9" t="n"/>
      <c r="B4199" s="9" t="n">
        <v>4192</v>
      </c>
      <c r="C4199" s="9" t="n">
        <v>16</v>
      </c>
      <c r="D4199" s="9" t="n">
        <v>2574</v>
      </c>
      <c r="E4199" s="9" t="inlineStr">
        <is>
          <t>map-edges.json</t>
        </is>
      </c>
      <c r="F4199" s="9" t="inlineStr">
        <is>
          <t>gold-gears.edge.2112091.300.201</t>
        </is>
      </c>
      <c r="G4199" s="9" t="n"/>
      <c r="H4199" s="9" t="n"/>
      <c r="I4199" s="9" t="n"/>
      <c r="J4199" s="9" t="n"/>
    </row>
    <row r="4200">
      <c r="A4200" s="8" t="n"/>
      <c r="B4200" s="8" t="n">
        <v>4193</v>
      </c>
      <c r="C4200" s="8" t="n">
        <v>16</v>
      </c>
      <c r="D4200" s="8" t="n">
        <v>2575</v>
      </c>
      <c r="E4200" s="8" t="inlineStr">
        <is>
          <t>map-edges.json</t>
        </is>
      </c>
      <c r="F4200" s="8" t="inlineStr">
        <is>
          <t>gold-gears.edge.2112091.302.203</t>
        </is>
      </c>
      <c r="G4200" s="8" t="n"/>
      <c r="H4200" s="8" t="n"/>
      <c r="I4200" s="8" t="n"/>
      <c r="J4200" s="8" t="n"/>
    </row>
    <row r="4201">
      <c r="A4201" s="9" t="n"/>
      <c r="B4201" s="9" t="n">
        <v>4194</v>
      </c>
      <c r="C4201" s="9" t="n">
        <v>16</v>
      </c>
      <c r="D4201" s="9" t="n">
        <v>2576</v>
      </c>
      <c r="E4201" s="9" t="inlineStr">
        <is>
          <t>map-edges.json</t>
        </is>
      </c>
      <c r="F4201" s="9" t="inlineStr">
        <is>
          <t>gold-gears.edge.2112091.302.403</t>
        </is>
      </c>
      <c r="G4201" s="9" t="n"/>
      <c r="H4201" s="9" t="n"/>
      <c r="I4201" s="9" t="n"/>
      <c r="J4201" s="9" t="n"/>
    </row>
    <row r="4202">
      <c r="A4202" s="8" t="n"/>
      <c r="B4202" s="8" t="n">
        <v>4195</v>
      </c>
      <c r="C4202" s="8" t="n">
        <v>16</v>
      </c>
      <c r="D4202" s="8" t="n">
        <v>2577</v>
      </c>
      <c r="E4202" s="8" t="inlineStr">
        <is>
          <t>map-edges.json</t>
        </is>
      </c>
      <c r="F4202" s="8" t="inlineStr">
        <is>
          <t>gold-gears.edge.2112091.303.204</t>
        </is>
      </c>
      <c r="G4202" s="8" t="n"/>
      <c r="H4202" s="8" t="n"/>
      <c r="I4202" s="8" t="n"/>
      <c r="J4202" s="8" t="n"/>
    </row>
    <row r="4203">
      <c r="A4203" s="9" t="n"/>
      <c r="B4203" s="9" t="n">
        <v>4196</v>
      </c>
      <c r="C4203" s="9" t="n">
        <v>16</v>
      </c>
      <c r="D4203" s="9" t="n">
        <v>2578</v>
      </c>
      <c r="E4203" s="9" t="inlineStr">
        <is>
          <t>map-edges.json</t>
        </is>
      </c>
      <c r="F4203" s="9" t="inlineStr">
        <is>
          <t>gold-gears.edge.2112091.303.404</t>
        </is>
      </c>
      <c r="G4203" s="9" t="n"/>
      <c r="H4203" s="9" t="n"/>
      <c r="I4203" s="9" t="n"/>
      <c r="J4203" s="9" t="n"/>
    </row>
    <row r="4204">
      <c r="A4204" s="8" t="n"/>
      <c r="B4204" s="8" t="n">
        <v>4197</v>
      </c>
      <c r="C4204" s="8" t="n">
        <v>16</v>
      </c>
      <c r="D4204" s="8" t="n">
        <v>2579</v>
      </c>
      <c r="E4204" s="8" t="inlineStr">
        <is>
          <t>map-edges.json</t>
        </is>
      </c>
      <c r="F4204" s="8" t="inlineStr">
        <is>
          <t>gold-gears.edge.2112091.304.205</t>
        </is>
      </c>
      <c r="G4204" s="8" t="n"/>
      <c r="H4204" s="8" t="n"/>
      <c r="I4204" s="8" t="n"/>
      <c r="J4204" s="8" t="n"/>
    </row>
    <row r="4205">
      <c r="A4205" s="9" t="n"/>
      <c r="B4205" s="9" t="n">
        <v>4198</v>
      </c>
      <c r="C4205" s="9" t="n">
        <v>16</v>
      </c>
      <c r="D4205" s="9" t="n">
        <v>2580</v>
      </c>
      <c r="E4205" s="9" t="inlineStr">
        <is>
          <t>map-edges.json</t>
        </is>
      </c>
      <c r="F4205" s="9" t="inlineStr">
        <is>
          <t>gold-gears.edge.2112091.304.405</t>
        </is>
      </c>
      <c r="G4205" s="9" t="n"/>
      <c r="H4205" s="9" t="n"/>
      <c r="I4205" s="9" t="n"/>
      <c r="J4205" s="9" t="n"/>
    </row>
    <row r="4206">
      <c r="A4206" s="8" t="n"/>
      <c r="B4206" s="8" t="n">
        <v>4199</v>
      </c>
      <c r="C4206" s="8" t="n">
        <v>16</v>
      </c>
      <c r="D4206" s="8" t="n">
        <v>2581</v>
      </c>
      <c r="E4206" s="8" t="inlineStr">
        <is>
          <t>map-edges.json</t>
        </is>
      </c>
      <c r="F4206" s="8" t="inlineStr">
        <is>
          <t>gold-gears.edge.2112091.305.206</t>
        </is>
      </c>
      <c r="G4206" s="8" t="n"/>
      <c r="H4206" s="8" t="n"/>
      <c r="I4206" s="8" t="n"/>
      <c r="J4206" s="8" t="n"/>
    </row>
    <row r="4207">
      <c r="A4207" s="9" t="n"/>
      <c r="B4207" s="9" t="n">
        <v>4200</v>
      </c>
      <c r="C4207" s="9" t="n">
        <v>16</v>
      </c>
      <c r="D4207" s="9" t="n">
        <v>2582</v>
      </c>
      <c r="E4207" s="9" t="inlineStr">
        <is>
          <t>map-edges.json</t>
        </is>
      </c>
      <c r="F4207" s="9" t="inlineStr">
        <is>
          <t>gold-gears.edge.2112091.403.303</t>
        </is>
      </c>
      <c r="G4207" s="9" t="n"/>
      <c r="H4207" s="9" t="n"/>
      <c r="I4207" s="9" t="n"/>
      <c r="J4207" s="9" t="n"/>
    </row>
    <row r="4208">
      <c r="A4208" s="8" t="n"/>
      <c r="B4208" s="8" t="n">
        <v>4201</v>
      </c>
      <c r="C4208" s="8" t="n">
        <v>16</v>
      </c>
      <c r="D4208" s="8" t="n">
        <v>2583</v>
      </c>
      <c r="E4208" s="8" t="inlineStr">
        <is>
          <t>map-edges.json</t>
        </is>
      </c>
      <c r="F4208" s="8" t="inlineStr">
        <is>
          <t>gold-gears.edge.2112091.404.304</t>
        </is>
      </c>
      <c r="G4208" s="8" t="n"/>
      <c r="H4208" s="8" t="n"/>
      <c r="I4208" s="8" t="n"/>
      <c r="J4208" s="8" t="n"/>
    </row>
    <row r="4209">
      <c r="A4209" s="9" t="n"/>
      <c r="B4209" s="9" t="n">
        <v>4202</v>
      </c>
      <c r="C4209" s="9" t="n">
        <v>16</v>
      </c>
      <c r="D4209" s="9" t="n">
        <v>2584</v>
      </c>
      <c r="E4209" s="9" t="inlineStr">
        <is>
          <t>map-edges.json</t>
        </is>
      </c>
      <c r="F4209" s="9" t="inlineStr">
        <is>
          <t>gold-gears.edge.2112091.405.305</t>
        </is>
      </c>
      <c r="G4209" s="9" t="n"/>
      <c r="H4209" s="9" t="n"/>
      <c r="I4209" s="9" t="n"/>
      <c r="J4209" s="9" t="n"/>
    </row>
    <row r="4210">
      <c r="A4210" s="8" t="n"/>
      <c r="B4210" s="8" t="n">
        <v>4203</v>
      </c>
      <c r="C4210" s="8" t="n">
        <v>16</v>
      </c>
      <c r="D4210" s="8" t="n">
        <v>2585</v>
      </c>
      <c r="E4210" s="8" t="inlineStr">
        <is>
          <t>map-edges.json</t>
        </is>
      </c>
      <c r="F4210" s="8" t="inlineStr">
        <is>
          <t>gold-gears.edge.2112092.1.101</t>
        </is>
      </c>
      <c r="G4210" s="8" t="n"/>
      <c r="H4210" s="8" t="n"/>
      <c r="I4210" s="8" t="n"/>
      <c r="J4210" s="8" t="n"/>
    </row>
    <row r="4211">
      <c r="A4211" s="9" t="n"/>
      <c r="B4211" s="9" t="n">
        <v>4204</v>
      </c>
      <c r="C4211" s="9" t="n">
        <v>16</v>
      </c>
      <c r="D4211" s="9" t="n">
        <v>2586</v>
      </c>
      <c r="E4211" s="9" t="inlineStr">
        <is>
          <t>map-edges.json</t>
        </is>
      </c>
      <c r="F4211" s="9" t="inlineStr">
        <is>
          <t>gold-gears.edge.2112092.100.1</t>
        </is>
      </c>
      <c r="G4211" s="9" t="n"/>
      <c r="H4211" s="9" t="n"/>
      <c r="I4211" s="9" t="n"/>
      <c r="J4211" s="9" t="n"/>
    </row>
    <row r="4212">
      <c r="A4212" s="8" t="n"/>
      <c r="B4212" s="8" t="n">
        <v>4205</v>
      </c>
      <c r="C4212" s="8" t="n">
        <v>16</v>
      </c>
      <c r="D4212" s="8" t="n">
        <v>2587</v>
      </c>
      <c r="E4212" s="8" t="inlineStr">
        <is>
          <t>map-edges.json</t>
        </is>
      </c>
      <c r="F4212" s="8" t="inlineStr">
        <is>
          <t>gold-gears.edge.2112092.100.201</t>
        </is>
      </c>
      <c r="G4212" s="8" t="n"/>
      <c r="H4212" s="8" t="n"/>
      <c r="I4212" s="8" t="n"/>
      <c r="J4212" s="8" t="n"/>
    </row>
    <row r="4213">
      <c r="A4213" s="9" t="n"/>
      <c r="B4213" s="9" t="n">
        <v>4206</v>
      </c>
      <c r="C4213" s="9" t="n">
        <v>16</v>
      </c>
      <c r="D4213" s="9" t="n">
        <v>2588</v>
      </c>
      <c r="E4213" s="9" t="inlineStr">
        <is>
          <t>map-edges.json</t>
        </is>
      </c>
      <c r="F4213" s="9" t="inlineStr">
        <is>
          <t>gold-gears.edge.2112092.101.2</t>
        </is>
      </c>
      <c r="G4213" s="9" t="n"/>
      <c r="H4213" s="9" t="n"/>
      <c r="I4213" s="9" t="n"/>
      <c r="J4213" s="9" t="n"/>
    </row>
    <row r="4214">
      <c r="A4214" s="8" t="n"/>
      <c r="B4214" s="8" t="n">
        <v>4207</v>
      </c>
      <c r="C4214" s="8" t="n">
        <v>16</v>
      </c>
      <c r="D4214" s="8" t="n">
        <v>2589</v>
      </c>
      <c r="E4214" s="8" t="inlineStr">
        <is>
          <t>map-edges.json</t>
        </is>
      </c>
      <c r="F4214" s="8" t="inlineStr">
        <is>
          <t>gold-gears.edge.2112092.101.202</t>
        </is>
      </c>
      <c r="G4214" s="8" t="n"/>
      <c r="H4214" s="8" t="n"/>
      <c r="I4214" s="8" t="n"/>
      <c r="J4214" s="8" t="n"/>
    </row>
    <row r="4215">
      <c r="A4215" s="9" t="n"/>
      <c r="B4215" s="9" t="n">
        <v>4208</v>
      </c>
      <c r="C4215" s="9" t="n">
        <v>16</v>
      </c>
      <c r="D4215" s="9" t="n">
        <v>2590</v>
      </c>
      <c r="E4215" s="9" t="inlineStr">
        <is>
          <t>map-edges.json</t>
        </is>
      </c>
      <c r="F4215" s="9" t="inlineStr">
        <is>
          <t>gold-gears.edge.2112092.102.203</t>
        </is>
      </c>
      <c r="G4215" s="9" t="n"/>
      <c r="H4215" s="9" t="n"/>
      <c r="I4215" s="9" t="n"/>
      <c r="J4215" s="9" t="n"/>
    </row>
    <row r="4216">
      <c r="A4216" s="8" t="n"/>
      <c r="B4216" s="8" t="n">
        <v>4209</v>
      </c>
      <c r="C4216" s="8" t="n">
        <v>16</v>
      </c>
      <c r="D4216" s="8" t="n">
        <v>2591</v>
      </c>
      <c r="E4216" s="8" t="inlineStr">
        <is>
          <t>map-edges.json</t>
        </is>
      </c>
      <c r="F4216" s="8" t="inlineStr">
        <is>
          <t>gold-gears.edge.2112092.102.3</t>
        </is>
      </c>
      <c r="G4216" s="8" t="n"/>
      <c r="H4216" s="8" t="n"/>
      <c r="I4216" s="8" t="n"/>
      <c r="J4216" s="8" t="n"/>
    </row>
    <row r="4217">
      <c r="A4217" s="9" t="n"/>
      <c r="B4217" s="9" t="n">
        <v>4210</v>
      </c>
      <c r="C4217" s="9" t="n">
        <v>16</v>
      </c>
      <c r="D4217" s="9" t="n">
        <v>2592</v>
      </c>
      <c r="E4217" s="9" t="inlineStr">
        <is>
          <t>map-edges.json</t>
        </is>
      </c>
      <c r="F4217" s="9" t="inlineStr">
        <is>
          <t>gold-gears.edge.2112092.103.204</t>
        </is>
      </c>
      <c r="G4217" s="9" t="n"/>
      <c r="H4217" s="9" t="n"/>
      <c r="I4217" s="9" t="n"/>
      <c r="J4217" s="9" t="n"/>
    </row>
    <row r="4218">
      <c r="A4218" s="8" t="n"/>
      <c r="B4218" s="8" t="n">
        <v>4211</v>
      </c>
      <c r="C4218" s="8" t="n">
        <v>16</v>
      </c>
      <c r="D4218" s="8" t="n">
        <v>2593</v>
      </c>
      <c r="E4218" s="8" t="inlineStr">
        <is>
          <t>map-edges.json</t>
        </is>
      </c>
      <c r="F4218" s="8" t="inlineStr">
        <is>
          <t>gold-gears.edge.2112092.105.206</t>
        </is>
      </c>
      <c r="G4218" s="8" t="n"/>
      <c r="H4218" s="8" t="n"/>
      <c r="I4218" s="8" t="n"/>
      <c r="J4218" s="8" t="n"/>
    </row>
    <row r="4219">
      <c r="A4219" s="9" t="n"/>
      <c r="B4219" s="9" t="n">
        <v>4212</v>
      </c>
      <c r="C4219" s="9" t="n">
        <v>16</v>
      </c>
      <c r="D4219" s="9" t="n">
        <v>2594</v>
      </c>
      <c r="E4219" s="9" t="inlineStr">
        <is>
          <t>map-edges.json</t>
        </is>
      </c>
      <c r="F4219" s="9" t="inlineStr">
        <is>
          <t>gold-gears.edge.2112092.2.102</t>
        </is>
      </c>
      <c r="G4219" s="9" t="n"/>
      <c r="H4219" s="9" t="n"/>
      <c r="I4219" s="9" t="n"/>
      <c r="J4219" s="9" t="n"/>
    </row>
    <row r="4220">
      <c r="A4220" s="8" t="n"/>
      <c r="B4220" s="8" t="n">
        <v>4213</v>
      </c>
      <c r="C4220" s="8" t="n">
        <v>16</v>
      </c>
      <c r="D4220" s="8" t="n">
        <v>2595</v>
      </c>
      <c r="E4220" s="8" t="inlineStr">
        <is>
          <t>map-edges.json</t>
        </is>
      </c>
      <c r="F4220" s="8" t="inlineStr">
        <is>
          <t>gold-gears.edge.2112092.200.100</t>
        </is>
      </c>
      <c r="G4220" s="8" t="n"/>
      <c r="H4220" s="8" t="n"/>
      <c r="I4220" s="8" t="n"/>
      <c r="J4220" s="8" t="n"/>
    </row>
    <row r="4221">
      <c r="A4221" s="9" t="n"/>
      <c r="B4221" s="9" t="n">
        <v>4214</v>
      </c>
      <c r="C4221" s="9" t="n">
        <v>16</v>
      </c>
      <c r="D4221" s="9" t="n">
        <v>2596</v>
      </c>
      <c r="E4221" s="9" t="inlineStr">
        <is>
          <t>map-edges.json</t>
        </is>
      </c>
      <c r="F4221" s="9" t="inlineStr">
        <is>
          <t>gold-gears.edge.2112092.200.300</t>
        </is>
      </c>
      <c r="G4221" s="9" t="n"/>
      <c r="H4221" s="9" t="n"/>
      <c r="I4221" s="9" t="n"/>
      <c r="J4221" s="9" t="n"/>
    </row>
    <row r="4222">
      <c r="A4222" s="8" t="n"/>
      <c r="B4222" s="8" t="n">
        <v>4215</v>
      </c>
      <c r="C4222" s="8" t="n">
        <v>16</v>
      </c>
      <c r="D4222" s="8" t="n">
        <v>2597</v>
      </c>
      <c r="E4222" s="8" t="inlineStr">
        <is>
          <t>map-edges.json</t>
        </is>
      </c>
      <c r="F4222" s="8" t="inlineStr">
        <is>
          <t>gold-gears.edge.2112092.201.101</t>
        </is>
      </c>
      <c r="G4222" s="8" t="n"/>
      <c r="H4222" s="8" t="n"/>
      <c r="I4222" s="8" t="n"/>
      <c r="J4222" s="8" t="n"/>
    </row>
    <row r="4223">
      <c r="A4223" s="9" t="n"/>
      <c r="B4223" s="9" t="n">
        <v>4216</v>
      </c>
      <c r="C4223" s="9" t="n">
        <v>16</v>
      </c>
      <c r="D4223" s="9" t="n">
        <v>2598</v>
      </c>
      <c r="E4223" s="9" t="inlineStr">
        <is>
          <t>map-edges.json</t>
        </is>
      </c>
      <c r="F4223" s="9" t="inlineStr">
        <is>
          <t>gold-gears.edge.2112092.202.102</t>
        </is>
      </c>
      <c r="G4223" s="9" t="n"/>
      <c r="H4223" s="9" t="n"/>
      <c r="I4223" s="9" t="n"/>
      <c r="J4223" s="9" t="n"/>
    </row>
    <row r="4224">
      <c r="A4224" s="8" t="n"/>
      <c r="B4224" s="8" t="n">
        <v>4217</v>
      </c>
      <c r="C4224" s="8" t="n">
        <v>16</v>
      </c>
      <c r="D4224" s="8" t="n">
        <v>2599</v>
      </c>
      <c r="E4224" s="8" t="inlineStr">
        <is>
          <t>map-edges.json</t>
        </is>
      </c>
      <c r="F4224" s="8" t="inlineStr">
        <is>
          <t>gold-gears.edge.2112092.202.302</t>
        </is>
      </c>
      <c r="G4224" s="8" t="n"/>
      <c r="H4224" s="8" t="n"/>
      <c r="I4224" s="8" t="n"/>
      <c r="J4224" s="8" t="n"/>
    </row>
    <row r="4225">
      <c r="A4225" s="9" t="n"/>
      <c r="B4225" s="9" t="n">
        <v>4218</v>
      </c>
      <c r="C4225" s="9" t="n">
        <v>16</v>
      </c>
      <c r="D4225" s="9" t="n">
        <v>2600</v>
      </c>
      <c r="E4225" s="9" t="inlineStr">
        <is>
          <t>map-edges.json</t>
        </is>
      </c>
      <c r="F4225" s="9" t="inlineStr">
        <is>
          <t>gold-gears.edge.2112092.203.103</t>
        </is>
      </c>
      <c r="G4225" s="9" t="n"/>
      <c r="H4225" s="9" t="n"/>
      <c r="I4225" s="9" t="n"/>
      <c r="J4225" s="9" t="n"/>
    </row>
    <row r="4226">
      <c r="A4226" s="8" t="n"/>
      <c r="B4226" s="8" t="n">
        <v>4219</v>
      </c>
      <c r="C4226" s="8" t="n">
        <v>16</v>
      </c>
      <c r="D4226" s="8" t="n">
        <v>2601</v>
      </c>
      <c r="E4226" s="8" t="inlineStr">
        <is>
          <t>map-edges.json</t>
        </is>
      </c>
      <c r="F4226" s="8" t="inlineStr">
        <is>
          <t>gold-gears.edge.2112092.203.303</t>
        </is>
      </c>
      <c r="G4226" s="8" t="n"/>
      <c r="H4226" s="8" t="n"/>
      <c r="I4226" s="8" t="n"/>
      <c r="J4226" s="8" t="n"/>
    </row>
    <row r="4227">
      <c r="A4227" s="9" t="n"/>
      <c r="B4227" s="9" t="n">
        <v>4220</v>
      </c>
      <c r="C4227" s="9" t="n">
        <v>16</v>
      </c>
      <c r="D4227" s="9" t="n">
        <v>2602</v>
      </c>
      <c r="E4227" s="9" t="inlineStr">
        <is>
          <t>map-edges.json</t>
        </is>
      </c>
      <c r="F4227" s="9" t="inlineStr">
        <is>
          <t>gold-gears.edge.2112092.204.304</t>
        </is>
      </c>
      <c r="G4227" s="9" t="n"/>
      <c r="H4227" s="9" t="n"/>
      <c r="I4227" s="9" t="n"/>
      <c r="J4227" s="9" t="n"/>
    </row>
    <row r="4228">
      <c r="A4228" s="8" t="n"/>
      <c r="B4228" s="8" t="n">
        <v>4221</v>
      </c>
      <c r="C4228" s="8" t="n">
        <v>16</v>
      </c>
      <c r="D4228" s="8" t="n">
        <v>2603</v>
      </c>
      <c r="E4228" s="8" t="inlineStr">
        <is>
          <t>map-edges.json</t>
        </is>
      </c>
      <c r="F4228" s="8" t="inlineStr">
        <is>
          <t>gold-gears.edge.2112092.205.105</t>
        </is>
      </c>
      <c r="G4228" s="8" t="n"/>
      <c r="H4228" s="8" t="n"/>
      <c r="I4228" s="8" t="n"/>
      <c r="J4228" s="8" t="n"/>
    </row>
    <row r="4229">
      <c r="A4229" s="9" t="n"/>
      <c r="B4229" s="9" t="n">
        <v>4222</v>
      </c>
      <c r="C4229" s="9" t="n">
        <v>16</v>
      </c>
      <c r="D4229" s="9" t="n">
        <v>2604</v>
      </c>
      <c r="E4229" s="9" t="inlineStr">
        <is>
          <t>map-edges.json</t>
        </is>
      </c>
      <c r="F4229" s="9" t="inlineStr">
        <is>
          <t>gold-gears.edge.2112092.205.305</t>
        </is>
      </c>
      <c r="G4229" s="9" t="n"/>
      <c r="H4229" s="9" t="n"/>
      <c r="I4229" s="9" t="n"/>
      <c r="J4229" s="9" t="n"/>
    </row>
    <row r="4230">
      <c r="A4230" s="8" t="n"/>
      <c r="B4230" s="8" t="n">
        <v>4223</v>
      </c>
      <c r="C4230" s="8" t="n">
        <v>16</v>
      </c>
      <c r="D4230" s="8" t="n">
        <v>2605</v>
      </c>
      <c r="E4230" s="8" t="inlineStr">
        <is>
          <t>map-edges.json</t>
        </is>
      </c>
      <c r="F4230" s="8" t="inlineStr">
        <is>
          <t>gold-gears.edge.2112092.3.103</t>
        </is>
      </c>
      <c r="G4230" s="8" t="n"/>
      <c r="H4230" s="8" t="n"/>
      <c r="I4230" s="8" t="n"/>
      <c r="J4230" s="8" t="n"/>
    </row>
    <row r="4231">
      <c r="A4231" s="9" t="n"/>
      <c r="B4231" s="9" t="n">
        <v>4224</v>
      </c>
      <c r="C4231" s="9" t="n">
        <v>16</v>
      </c>
      <c r="D4231" s="9" t="n">
        <v>2606</v>
      </c>
      <c r="E4231" s="9" t="inlineStr">
        <is>
          <t>map-edges.json</t>
        </is>
      </c>
      <c r="F4231" s="9" t="inlineStr">
        <is>
          <t>gold-gears.edge.2112092.300.201</t>
        </is>
      </c>
      <c r="G4231" s="9" t="n"/>
      <c r="H4231" s="9" t="n"/>
      <c r="I4231" s="9" t="n"/>
      <c r="J4231" s="9" t="n"/>
    </row>
    <row r="4232">
      <c r="A4232" s="8" t="n"/>
      <c r="B4232" s="8" t="n">
        <v>4225</v>
      </c>
      <c r="C4232" s="8" t="n">
        <v>16</v>
      </c>
      <c r="D4232" s="8" t="n">
        <v>2607</v>
      </c>
      <c r="E4232" s="8" t="inlineStr">
        <is>
          <t>map-edges.json</t>
        </is>
      </c>
      <c r="F4232" s="8" t="inlineStr">
        <is>
          <t>gold-gears.edge.2112092.302.203</t>
        </is>
      </c>
      <c r="G4232" s="8" t="n"/>
      <c r="H4232" s="8" t="n"/>
      <c r="I4232" s="8" t="n"/>
      <c r="J4232" s="8" t="n"/>
    </row>
    <row r="4233">
      <c r="A4233" s="9" t="n"/>
      <c r="B4233" s="9" t="n">
        <v>4226</v>
      </c>
      <c r="C4233" s="9" t="n">
        <v>16</v>
      </c>
      <c r="D4233" s="9" t="n">
        <v>2608</v>
      </c>
      <c r="E4233" s="9" t="inlineStr">
        <is>
          <t>map-edges.json</t>
        </is>
      </c>
      <c r="F4233" s="9" t="inlineStr">
        <is>
          <t>gold-gears.edge.2112092.302.403</t>
        </is>
      </c>
      <c r="G4233" s="9" t="n"/>
      <c r="H4233" s="9" t="n"/>
      <c r="I4233" s="9" t="n"/>
      <c r="J4233" s="9" t="n"/>
    </row>
    <row r="4234">
      <c r="A4234" s="8" t="n"/>
      <c r="B4234" s="8" t="n">
        <v>4227</v>
      </c>
      <c r="C4234" s="8" t="n">
        <v>16</v>
      </c>
      <c r="D4234" s="8" t="n">
        <v>2609</v>
      </c>
      <c r="E4234" s="8" t="inlineStr">
        <is>
          <t>map-edges.json</t>
        </is>
      </c>
      <c r="F4234" s="8" t="inlineStr">
        <is>
          <t>gold-gears.edge.2112092.303.204</t>
        </is>
      </c>
      <c r="G4234" s="8" t="n"/>
      <c r="H4234" s="8" t="n"/>
      <c r="I4234" s="8" t="n"/>
      <c r="J4234" s="8" t="n"/>
    </row>
    <row r="4235">
      <c r="A4235" s="9" t="n"/>
      <c r="B4235" s="9" t="n">
        <v>4228</v>
      </c>
      <c r="C4235" s="9" t="n">
        <v>16</v>
      </c>
      <c r="D4235" s="9" t="n">
        <v>2610</v>
      </c>
      <c r="E4235" s="9" t="inlineStr">
        <is>
          <t>map-edges.json</t>
        </is>
      </c>
      <c r="F4235" s="9" t="inlineStr">
        <is>
          <t>gold-gears.edge.2112092.303.404</t>
        </is>
      </c>
      <c r="G4235" s="9" t="n"/>
      <c r="H4235" s="9" t="n"/>
      <c r="I4235" s="9" t="n"/>
      <c r="J4235" s="9" t="n"/>
    </row>
    <row r="4236">
      <c r="A4236" s="8" t="n"/>
      <c r="B4236" s="8" t="n">
        <v>4229</v>
      </c>
      <c r="C4236" s="8" t="n">
        <v>16</v>
      </c>
      <c r="D4236" s="8" t="n">
        <v>2611</v>
      </c>
      <c r="E4236" s="8" t="inlineStr">
        <is>
          <t>map-edges.json</t>
        </is>
      </c>
      <c r="F4236" s="8" t="inlineStr">
        <is>
          <t>gold-gears.edge.2112092.304.205</t>
        </is>
      </c>
      <c r="G4236" s="8" t="n"/>
      <c r="H4236" s="8" t="n"/>
      <c r="I4236" s="8" t="n"/>
      <c r="J4236" s="8" t="n"/>
    </row>
    <row r="4237">
      <c r="A4237" s="9" t="n"/>
      <c r="B4237" s="9" t="n">
        <v>4230</v>
      </c>
      <c r="C4237" s="9" t="n">
        <v>16</v>
      </c>
      <c r="D4237" s="9" t="n">
        <v>2612</v>
      </c>
      <c r="E4237" s="9" t="inlineStr">
        <is>
          <t>map-edges.json</t>
        </is>
      </c>
      <c r="F4237" s="9" t="inlineStr">
        <is>
          <t>gold-gears.edge.2112092.304.405</t>
        </is>
      </c>
      <c r="G4237" s="9" t="n"/>
      <c r="H4237" s="9" t="n"/>
      <c r="I4237" s="9" t="n"/>
      <c r="J4237" s="9" t="n"/>
    </row>
    <row r="4238">
      <c r="A4238" s="8" t="n"/>
      <c r="B4238" s="8" t="n">
        <v>4231</v>
      </c>
      <c r="C4238" s="8" t="n">
        <v>16</v>
      </c>
      <c r="D4238" s="8" t="n">
        <v>2613</v>
      </c>
      <c r="E4238" s="8" t="inlineStr">
        <is>
          <t>map-edges.json</t>
        </is>
      </c>
      <c r="F4238" s="8" t="inlineStr">
        <is>
          <t>gold-gears.edge.2112092.305.206</t>
        </is>
      </c>
      <c r="G4238" s="8" t="n"/>
      <c r="H4238" s="8" t="n"/>
      <c r="I4238" s="8" t="n"/>
      <c r="J4238" s="8" t="n"/>
    </row>
    <row r="4239">
      <c r="A4239" s="9" t="n"/>
      <c r="B4239" s="9" t="n">
        <v>4232</v>
      </c>
      <c r="C4239" s="9" t="n">
        <v>16</v>
      </c>
      <c r="D4239" s="9" t="n">
        <v>2614</v>
      </c>
      <c r="E4239" s="9" t="inlineStr">
        <is>
          <t>map-edges.json</t>
        </is>
      </c>
      <c r="F4239" s="9" t="inlineStr">
        <is>
          <t>gold-gears.edge.2112092.403.303</t>
        </is>
      </c>
      <c r="G4239" s="9" t="n"/>
      <c r="H4239" s="9" t="n"/>
      <c r="I4239" s="9" t="n"/>
      <c r="J4239" s="9" t="n"/>
    </row>
    <row r="4240">
      <c r="A4240" s="8" t="n"/>
      <c r="B4240" s="8" t="n">
        <v>4233</v>
      </c>
      <c r="C4240" s="8" t="n">
        <v>16</v>
      </c>
      <c r="D4240" s="8" t="n">
        <v>2615</v>
      </c>
      <c r="E4240" s="8" t="inlineStr">
        <is>
          <t>map-edges.json</t>
        </is>
      </c>
      <c r="F4240" s="8" t="inlineStr">
        <is>
          <t>gold-gears.edge.2112092.404.304</t>
        </is>
      </c>
      <c r="G4240" s="8" t="n"/>
      <c r="H4240" s="8" t="n"/>
      <c r="I4240" s="8" t="n"/>
      <c r="J4240" s="8" t="n"/>
    </row>
    <row r="4241">
      <c r="A4241" s="9" t="n"/>
      <c r="B4241" s="9" t="n">
        <v>4234</v>
      </c>
      <c r="C4241" s="9" t="n">
        <v>16</v>
      </c>
      <c r="D4241" s="9" t="n">
        <v>2616</v>
      </c>
      <c r="E4241" s="9" t="inlineStr">
        <is>
          <t>map-edges.json</t>
        </is>
      </c>
      <c r="F4241" s="9" t="inlineStr">
        <is>
          <t>gold-gears.edge.2112092.405.305</t>
        </is>
      </c>
      <c r="G4241" s="9" t="n"/>
      <c r="H4241" s="9" t="n"/>
      <c r="I4241" s="9" t="n"/>
      <c r="J4241" s="9" t="n"/>
    </row>
    <row r="4242">
      <c r="A4242" s="8" t="n"/>
      <c r="B4242" s="8" t="n">
        <v>4235</v>
      </c>
      <c r="C4242" s="8" t="n">
        <v>16</v>
      </c>
      <c r="D4242" s="8" t="n">
        <v>2617</v>
      </c>
      <c r="E4242" s="8" t="inlineStr">
        <is>
          <t>map-edges.json</t>
        </is>
      </c>
      <c r="F4242" s="8" t="inlineStr">
        <is>
          <t>gold-gears.edge.2112093.1.101</t>
        </is>
      </c>
      <c r="G4242" s="8" t="n"/>
      <c r="H4242" s="8" t="n"/>
      <c r="I4242" s="8" t="n"/>
      <c r="J4242" s="8" t="n"/>
    </row>
    <row r="4243">
      <c r="A4243" s="9" t="n"/>
      <c r="B4243" s="9" t="n">
        <v>4236</v>
      </c>
      <c r="C4243" s="9" t="n">
        <v>16</v>
      </c>
      <c r="D4243" s="9" t="n">
        <v>2618</v>
      </c>
      <c r="E4243" s="9" t="inlineStr">
        <is>
          <t>map-edges.json</t>
        </is>
      </c>
      <c r="F4243" s="9" t="inlineStr">
        <is>
          <t>gold-gears.edge.2112093.100.1</t>
        </is>
      </c>
      <c r="G4243" s="9" t="n"/>
      <c r="H4243" s="9" t="n"/>
      <c r="I4243" s="9" t="n"/>
      <c r="J4243" s="9" t="n"/>
    </row>
    <row r="4244">
      <c r="A4244" s="8" t="n"/>
      <c r="B4244" s="8" t="n">
        <v>4237</v>
      </c>
      <c r="C4244" s="8" t="n">
        <v>16</v>
      </c>
      <c r="D4244" s="8" t="n">
        <v>2619</v>
      </c>
      <c r="E4244" s="8" t="inlineStr">
        <is>
          <t>map-edges.json</t>
        </is>
      </c>
      <c r="F4244" s="8" t="inlineStr">
        <is>
          <t>gold-gears.edge.2112093.100.201</t>
        </is>
      </c>
      <c r="G4244" s="8" t="n"/>
      <c r="H4244" s="8" t="n"/>
      <c r="I4244" s="8" t="n"/>
      <c r="J4244" s="8" t="n"/>
    </row>
    <row r="4245">
      <c r="A4245" s="9" t="n"/>
      <c r="B4245" s="9" t="n">
        <v>4238</v>
      </c>
      <c r="C4245" s="9" t="n">
        <v>16</v>
      </c>
      <c r="D4245" s="9" t="n">
        <v>2620</v>
      </c>
      <c r="E4245" s="9" t="inlineStr">
        <is>
          <t>map-edges.json</t>
        </is>
      </c>
      <c r="F4245" s="9" t="inlineStr">
        <is>
          <t>gold-gears.edge.2112093.101.2</t>
        </is>
      </c>
      <c r="G4245" s="9" t="n"/>
      <c r="H4245" s="9" t="n"/>
      <c r="I4245" s="9" t="n"/>
      <c r="J4245" s="9" t="n"/>
    </row>
    <row r="4246">
      <c r="A4246" s="8" t="n"/>
      <c r="B4246" s="8" t="n">
        <v>4239</v>
      </c>
      <c r="C4246" s="8" t="n">
        <v>16</v>
      </c>
      <c r="D4246" s="8" t="n">
        <v>2621</v>
      </c>
      <c r="E4246" s="8" t="inlineStr">
        <is>
          <t>map-edges.json</t>
        </is>
      </c>
      <c r="F4246" s="8" t="inlineStr">
        <is>
          <t>gold-gears.edge.2112093.101.202</t>
        </is>
      </c>
      <c r="G4246" s="8" t="n"/>
      <c r="H4246" s="8" t="n"/>
      <c r="I4246" s="8" t="n"/>
      <c r="J4246" s="8" t="n"/>
    </row>
    <row r="4247">
      <c r="A4247" s="9" t="n"/>
      <c r="B4247" s="9" t="n">
        <v>4240</v>
      </c>
      <c r="C4247" s="9" t="n">
        <v>16</v>
      </c>
      <c r="D4247" s="9" t="n">
        <v>2622</v>
      </c>
      <c r="E4247" s="9" t="inlineStr">
        <is>
          <t>map-edges.json</t>
        </is>
      </c>
      <c r="F4247" s="9" t="inlineStr">
        <is>
          <t>gold-gears.edge.2112093.102.203</t>
        </is>
      </c>
      <c r="G4247" s="9" t="n"/>
      <c r="H4247" s="9" t="n"/>
      <c r="I4247" s="9" t="n"/>
      <c r="J4247" s="9" t="n"/>
    </row>
    <row r="4248">
      <c r="A4248" s="8" t="n"/>
      <c r="B4248" s="8" t="n">
        <v>4241</v>
      </c>
      <c r="C4248" s="8" t="n">
        <v>16</v>
      </c>
      <c r="D4248" s="8" t="n">
        <v>2623</v>
      </c>
      <c r="E4248" s="8" t="inlineStr">
        <is>
          <t>map-edges.json</t>
        </is>
      </c>
      <c r="F4248" s="8" t="inlineStr">
        <is>
          <t>gold-gears.edge.2112093.102.3</t>
        </is>
      </c>
      <c r="G4248" s="8" t="n"/>
      <c r="H4248" s="8" t="n"/>
      <c r="I4248" s="8" t="n"/>
      <c r="J4248" s="8" t="n"/>
    </row>
    <row r="4249">
      <c r="A4249" s="9" t="n"/>
      <c r="B4249" s="9" t="n">
        <v>4242</v>
      </c>
      <c r="C4249" s="9" t="n">
        <v>16</v>
      </c>
      <c r="D4249" s="9" t="n">
        <v>2624</v>
      </c>
      <c r="E4249" s="9" t="inlineStr">
        <is>
          <t>map-edges.json</t>
        </is>
      </c>
      <c r="F4249" s="9" t="inlineStr">
        <is>
          <t>gold-gears.edge.2112093.103.204</t>
        </is>
      </c>
      <c r="G4249" s="9" t="n"/>
      <c r="H4249" s="9" t="n"/>
      <c r="I4249" s="9" t="n"/>
      <c r="J4249" s="9" t="n"/>
    </row>
    <row r="4250">
      <c r="A4250" s="8" t="n"/>
      <c r="B4250" s="8" t="n">
        <v>4243</v>
      </c>
      <c r="C4250" s="8" t="n">
        <v>16</v>
      </c>
      <c r="D4250" s="8" t="n">
        <v>2625</v>
      </c>
      <c r="E4250" s="8" t="inlineStr">
        <is>
          <t>map-edges.json</t>
        </is>
      </c>
      <c r="F4250" s="8" t="inlineStr">
        <is>
          <t>gold-gears.edge.2112093.105.206</t>
        </is>
      </c>
      <c r="G4250" s="8" t="n"/>
      <c r="H4250" s="8" t="n"/>
      <c r="I4250" s="8" t="n"/>
      <c r="J4250" s="8" t="n"/>
    </row>
    <row r="4251">
      <c r="A4251" s="9" t="n"/>
      <c r="B4251" s="9" t="n">
        <v>4244</v>
      </c>
      <c r="C4251" s="9" t="n">
        <v>16</v>
      </c>
      <c r="D4251" s="9" t="n">
        <v>2626</v>
      </c>
      <c r="E4251" s="9" t="inlineStr">
        <is>
          <t>map-edges.json</t>
        </is>
      </c>
      <c r="F4251" s="9" t="inlineStr">
        <is>
          <t>gold-gears.edge.2112093.2.102</t>
        </is>
      </c>
      <c r="G4251" s="9" t="n"/>
      <c r="H4251" s="9" t="n"/>
      <c r="I4251" s="9" t="n"/>
      <c r="J4251" s="9" t="n"/>
    </row>
    <row r="4252">
      <c r="A4252" s="8" t="n"/>
      <c r="B4252" s="8" t="n">
        <v>4245</v>
      </c>
      <c r="C4252" s="8" t="n">
        <v>16</v>
      </c>
      <c r="D4252" s="8" t="n">
        <v>2627</v>
      </c>
      <c r="E4252" s="8" t="inlineStr">
        <is>
          <t>map-edges.json</t>
        </is>
      </c>
      <c r="F4252" s="8" t="inlineStr">
        <is>
          <t>gold-gears.edge.2112093.200.100</t>
        </is>
      </c>
      <c r="G4252" s="8" t="n"/>
      <c r="H4252" s="8" t="n"/>
      <c r="I4252" s="8" t="n"/>
      <c r="J4252" s="8" t="n"/>
    </row>
    <row r="4253">
      <c r="A4253" s="9" t="n"/>
      <c r="B4253" s="9" t="n">
        <v>4246</v>
      </c>
      <c r="C4253" s="9" t="n">
        <v>16</v>
      </c>
      <c r="D4253" s="9" t="n">
        <v>2628</v>
      </c>
      <c r="E4253" s="9" t="inlineStr">
        <is>
          <t>map-edges.json</t>
        </is>
      </c>
      <c r="F4253" s="9" t="inlineStr">
        <is>
          <t>gold-gears.edge.2112093.200.300</t>
        </is>
      </c>
      <c r="G4253" s="9" t="n"/>
      <c r="H4253" s="9" t="n"/>
      <c r="I4253" s="9" t="n"/>
      <c r="J4253" s="9" t="n"/>
    </row>
    <row r="4254">
      <c r="A4254" s="8" t="n"/>
      <c r="B4254" s="8" t="n">
        <v>4247</v>
      </c>
      <c r="C4254" s="8" t="n">
        <v>16</v>
      </c>
      <c r="D4254" s="8" t="n">
        <v>2629</v>
      </c>
      <c r="E4254" s="8" t="inlineStr">
        <is>
          <t>map-edges.json</t>
        </is>
      </c>
      <c r="F4254" s="8" t="inlineStr">
        <is>
          <t>gold-gears.edge.2112093.201.101</t>
        </is>
      </c>
      <c r="G4254" s="8" t="n"/>
      <c r="H4254" s="8" t="n"/>
      <c r="I4254" s="8" t="n"/>
      <c r="J4254" s="8" t="n"/>
    </row>
    <row r="4255">
      <c r="A4255" s="9" t="n"/>
      <c r="B4255" s="9" t="n">
        <v>4248</v>
      </c>
      <c r="C4255" s="9" t="n">
        <v>16</v>
      </c>
      <c r="D4255" s="9" t="n">
        <v>2630</v>
      </c>
      <c r="E4255" s="9" t="inlineStr">
        <is>
          <t>map-edges.json</t>
        </is>
      </c>
      <c r="F4255" s="9" t="inlineStr">
        <is>
          <t>gold-gears.edge.2112093.202.102</t>
        </is>
      </c>
      <c r="G4255" s="9" t="n"/>
      <c r="H4255" s="9" t="n"/>
      <c r="I4255" s="9" t="n"/>
      <c r="J4255" s="9" t="n"/>
    </row>
    <row r="4256">
      <c r="A4256" s="8" t="n"/>
      <c r="B4256" s="8" t="n">
        <v>4249</v>
      </c>
      <c r="C4256" s="8" t="n">
        <v>16</v>
      </c>
      <c r="D4256" s="8" t="n">
        <v>2631</v>
      </c>
      <c r="E4256" s="8" t="inlineStr">
        <is>
          <t>map-edges.json</t>
        </is>
      </c>
      <c r="F4256" s="8" t="inlineStr">
        <is>
          <t>gold-gears.edge.2112093.202.302</t>
        </is>
      </c>
      <c r="G4256" s="8" t="n"/>
      <c r="H4256" s="8" t="n"/>
      <c r="I4256" s="8" t="n"/>
      <c r="J4256" s="8" t="n"/>
    </row>
    <row r="4257">
      <c r="A4257" s="9" t="n"/>
      <c r="B4257" s="9" t="n">
        <v>4250</v>
      </c>
      <c r="C4257" s="9" t="n">
        <v>16</v>
      </c>
      <c r="D4257" s="9" t="n">
        <v>2632</v>
      </c>
      <c r="E4257" s="9" t="inlineStr">
        <is>
          <t>map-edges.json</t>
        </is>
      </c>
      <c r="F4257" s="9" t="inlineStr">
        <is>
          <t>gold-gears.edge.2112093.203.103</t>
        </is>
      </c>
      <c r="G4257" s="9" t="n"/>
      <c r="H4257" s="9" t="n"/>
      <c r="I4257" s="9" t="n"/>
      <c r="J4257" s="9" t="n"/>
    </row>
    <row r="4258">
      <c r="A4258" s="8" t="n"/>
      <c r="B4258" s="8" t="n">
        <v>4251</v>
      </c>
      <c r="C4258" s="8" t="n">
        <v>16</v>
      </c>
      <c r="D4258" s="8" t="n">
        <v>2633</v>
      </c>
      <c r="E4258" s="8" t="inlineStr">
        <is>
          <t>map-edges.json</t>
        </is>
      </c>
      <c r="F4258" s="8" t="inlineStr">
        <is>
          <t>gold-gears.edge.2112093.203.303</t>
        </is>
      </c>
      <c r="G4258" s="8" t="n"/>
      <c r="H4258" s="8" t="n"/>
      <c r="I4258" s="8" t="n"/>
      <c r="J4258" s="8" t="n"/>
    </row>
    <row r="4259">
      <c r="A4259" s="9" t="n"/>
      <c r="B4259" s="9" t="n">
        <v>4252</v>
      </c>
      <c r="C4259" s="9" t="n">
        <v>16</v>
      </c>
      <c r="D4259" s="9" t="n">
        <v>2634</v>
      </c>
      <c r="E4259" s="9" t="inlineStr">
        <is>
          <t>map-edges.json</t>
        </is>
      </c>
      <c r="F4259" s="9" t="inlineStr">
        <is>
          <t>gold-gears.edge.2112093.204.304</t>
        </is>
      </c>
      <c r="G4259" s="9" t="n"/>
      <c r="H4259" s="9" t="n"/>
      <c r="I4259" s="9" t="n"/>
      <c r="J4259" s="9" t="n"/>
    </row>
    <row r="4260">
      <c r="A4260" s="8" t="n"/>
      <c r="B4260" s="8" t="n">
        <v>4253</v>
      </c>
      <c r="C4260" s="8" t="n">
        <v>16</v>
      </c>
      <c r="D4260" s="8" t="n">
        <v>2635</v>
      </c>
      <c r="E4260" s="8" t="inlineStr">
        <is>
          <t>map-edges.json</t>
        </is>
      </c>
      <c r="F4260" s="8" t="inlineStr">
        <is>
          <t>gold-gears.edge.2112093.205.105</t>
        </is>
      </c>
      <c r="G4260" s="8" t="n"/>
      <c r="H4260" s="8" t="n"/>
      <c r="I4260" s="8" t="n"/>
      <c r="J4260" s="8" t="n"/>
    </row>
    <row r="4261">
      <c r="A4261" s="9" t="n"/>
      <c r="B4261" s="9" t="n">
        <v>4254</v>
      </c>
      <c r="C4261" s="9" t="n">
        <v>16</v>
      </c>
      <c r="D4261" s="9" t="n">
        <v>2636</v>
      </c>
      <c r="E4261" s="9" t="inlineStr">
        <is>
          <t>map-edges.json</t>
        </is>
      </c>
      <c r="F4261" s="9" t="inlineStr">
        <is>
          <t>gold-gears.edge.2112093.205.305</t>
        </is>
      </c>
      <c r="G4261" s="9" t="n"/>
      <c r="H4261" s="9" t="n"/>
      <c r="I4261" s="9" t="n"/>
      <c r="J4261" s="9" t="n"/>
    </row>
    <row r="4262">
      <c r="A4262" s="8" t="n"/>
      <c r="B4262" s="8" t="n">
        <v>4255</v>
      </c>
      <c r="C4262" s="8" t="n">
        <v>16</v>
      </c>
      <c r="D4262" s="8" t="n">
        <v>2637</v>
      </c>
      <c r="E4262" s="8" t="inlineStr">
        <is>
          <t>map-edges.json</t>
        </is>
      </c>
      <c r="F4262" s="8" t="inlineStr">
        <is>
          <t>gold-gears.edge.2112093.3.103</t>
        </is>
      </c>
      <c r="G4262" s="8" t="n"/>
      <c r="H4262" s="8" t="n"/>
      <c r="I4262" s="8" t="n"/>
      <c r="J4262" s="8" t="n"/>
    </row>
    <row r="4263">
      <c r="A4263" s="9" t="n"/>
      <c r="B4263" s="9" t="n">
        <v>4256</v>
      </c>
      <c r="C4263" s="9" t="n">
        <v>16</v>
      </c>
      <c r="D4263" s="9" t="n">
        <v>2638</v>
      </c>
      <c r="E4263" s="9" t="inlineStr">
        <is>
          <t>map-edges.json</t>
        </is>
      </c>
      <c r="F4263" s="9" t="inlineStr">
        <is>
          <t>gold-gears.edge.2112093.300.201</t>
        </is>
      </c>
      <c r="G4263" s="9" t="n"/>
      <c r="H4263" s="9" t="n"/>
      <c r="I4263" s="9" t="n"/>
      <c r="J4263" s="9" t="n"/>
    </row>
    <row r="4264">
      <c r="A4264" s="8" t="n"/>
      <c r="B4264" s="8" t="n">
        <v>4257</v>
      </c>
      <c r="C4264" s="8" t="n">
        <v>16</v>
      </c>
      <c r="D4264" s="8" t="n">
        <v>2639</v>
      </c>
      <c r="E4264" s="8" t="inlineStr">
        <is>
          <t>map-edges.json</t>
        </is>
      </c>
      <c r="F4264" s="8" t="inlineStr">
        <is>
          <t>gold-gears.edge.2112093.302.203</t>
        </is>
      </c>
      <c r="G4264" s="8" t="n"/>
      <c r="H4264" s="8" t="n"/>
      <c r="I4264" s="8" t="n"/>
      <c r="J4264" s="8" t="n"/>
    </row>
    <row r="4265">
      <c r="A4265" s="9" t="n"/>
      <c r="B4265" s="9" t="n">
        <v>4258</v>
      </c>
      <c r="C4265" s="9" t="n">
        <v>16</v>
      </c>
      <c r="D4265" s="9" t="n">
        <v>2640</v>
      </c>
      <c r="E4265" s="9" t="inlineStr">
        <is>
          <t>map-edges.json</t>
        </is>
      </c>
      <c r="F4265" s="9" t="inlineStr">
        <is>
          <t>gold-gears.edge.2112093.302.403</t>
        </is>
      </c>
      <c r="G4265" s="9" t="n"/>
      <c r="H4265" s="9" t="n"/>
      <c r="I4265" s="9" t="n"/>
      <c r="J4265" s="9" t="n"/>
    </row>
    <row r="4266">
      <c r="A4266" s="8" t="n"/>
      <c r="B4266" s="8" t="n">
        <v>4259</v>
      </c>
      <c r="C4266" s="8" t="n">
        <v>16</v>
      </c>
      <c r="D4266" s="8" t="n">
        <v>2641</v>
      </c>
      <c r="E4266" s="8" t="inlineStr">
        <is>
          <t>map-edges.json</t>
        </is>
      </c>
      <c r="F4266" s="8" t="inlineStr">
        <is>
          <t>gold-gears.edge.2112093.303.204</t>
        </is>
      </c>
      <c r="G4266" s="8" t="n"/>
      <c r="H4266" s="8" t="n"/>
      <c r="I4266" s="8" t="n"/>
      <c r="J4266" s="8" t="n"/>
    </row>
    <row r="4267">
      <c r="A4267" s="9" t="n"/>
      <c r="B4267" s="9" t="n">
        <v>4260</v>
      </c>
      <c r="C4267" s="9" t="n">
        <v>16</v>
      </c>
      <c r="D4267" s="9" t="n">
        <v>2642</v>
      </c>
      <c r="E4267" s="9" t="inlineStr">
        <is>
          <t>map-edges.json</t>
        </is>
      </c>
      <c r="F4267" s="9" t="inlineStr">
        <is>
          <t>gold-gears.edge.2112093.303.404</t>
        </is>
      </c>
      <c r="G4267" s="9" t="n"/>
      <c r="H4267" s="9" t="n"/>
      <c r="I4267" s="9" t="n"/>
      <c r="J4267" s="9" t="n"/>
    </row>
    <row r="4268">
      <c r="A4268" s="8" t="n"/>
      <c r="B4268" s="8" t="n">
        <v>4261</v>
      </c>
      <c r="C4268" s="8" t="n">
        <v>16</v>
      </c>
      <c r="D4268" s="8" t="n">
        <v>2643</v>
      </c>
      <c r="E4268" s="8" t="inlineStr">
        <is>
          <t>map-edges.json</t>
        </is>
      </c>
      <c r="F4268" s="8" t="inlineStr">
        <is>
          <t>gold-gears.edge.2112093.304.205</t>
        </is>
      </c>
      <c r="G4268" s="8" t="n"/>
      <c r="H4268" s="8" t="n"/>
      <c r="I4268" s="8" t="n"/>
      <c r="J4268" s="8" t="n"/>
    </row>
    <row r="4269">
      <c r="A4269" s="9" t="n"/>
      <c r="B4269" s="9" t="n">
        <v>4262</v>
      </c>
      <c r="C4269" s="9" t="n">
        <v>16</v>
      </c>
      <c r="D4269" s="9" t="n">
        <v>2644</v>
      </c>
      <c r="E4269" s="9" t="inlineStr">
        <is>
          <t>map-edges.json</t>
        </is>
      </c>
      <c r="F4269" s="9" t="inlineStr">
        <is>
          <t>gold-gears.edge.2112093.304.405</t>
        </is>
      </c>
      <c r="G4269" s="9" t="n"/>
      <c r="H4269" s="9" t="n"/>
      <c r="I4269" s="9" t="n"/>
      <c r="J4269" s="9" t="n"/>
    </row>
    <row r="4270">
      <c r="A4270" s="8" t="n"/>
      <c r="B4270" s="8" t="n">
        <v>4263</v>
      </c>
      <c r="C4270" s="8" t="n">
        <v>16</v>
      </c>
      <c r="D4270" s="8" t="n">
        <v>2645</v>
      </c>
      <c r="E4270" s="8" t="inlineStr">
        <is>
          <t>map-edges.json</t>
        </is>
      </c>
      <c r="F4270" s="8" t="inlineStr">
        <is>
          <t>gold-gears.edge.2112093.305.206</t>
        </is>
      </c>
      <c r="G4270" s="8" t="n"/>
      <c r="H4270" s="8" t="n"/>
      <c r="I4270" s="8" t="n"/>
      <c r="J4270" s="8" t="n"/>
    </row>
    <row r="4271">
      <c r="A4271" s="9" t="n"/>
      <c r="B4271" s="9" t="n">
        <v>4264</v>
      </c>
      <c r="C4271" s="9" t="n">
        <v>16</v>
      </c>
      <c r="D4271" s="9" t="n">
        <v>2646</v>
      </c>
      <c r="E4271" s="9" t="inlineStr">
        <is>
          <t>map-edges.json</t>
        </is>
      </c>
      <c r="F4271" s="9" t="inlineStr">
        <is>
          <t>gold-gears.edge.2112093.403.303</t>
        </is>
      </c>
      <c r="G4271" s="9" t="n"/>
      <c r="H4271" s="9" t="n"/>
      <c r="I4271" s="9" t="n"/>
      <c r="J4271" s="9" t="n"/>
    </row>
    <row r="4272">
      <c r="A4272" s="8" t="n"/>
      <c r="B4272" s="8" t="n">
        <v>4265</v>
      </c>
      <c r="C4272" s="8" t="n">
        <v>16</v>
      </c>
      <c r="D4272" s="8" t="n">
        <v>2647</v>
      </c>
      <c r="E4272" s="8" t="inlineStr">
        <is>
          <t>map-edges.json</t>
        </is>
      </c>
      <c r="F4272" s="8" t="inlineStr">
        <is>
          <t>gold-gears.edge.2112093.404.304</t>
        </is>
      </c>
      <c r="G4272" s="8" t="n"/>
      <c r="H4272" s="8" t="n"/>
      <c r="I4272" s="8" t="n"/>
      <c r="J4272" s="8" t="n"/>
    </row>
    <row r="4273">
      <c r="A4273" s="9" t="n"/>
      <c r="B4273" s="9" t="n">
        <v>4266</v>
      </c>
      <c r="C4273" s="9" t="n">
        <v>16</v>
      </c>
      <c r="D4273" s="9" t="n">
        <v>2648</v>
      </c>
      <c r="E4273" s="9" t="inlineStr">
        <is>
          <t>map-edges.json</t>
        </is>
      </c>
      <c r="F4273" s="9" t="inlineStr">
        <is>
          <t>gold-gears.edge.2112093.405.305</t>
        </is>
      </c>
      <c r="G4273" s="9" t="n"/>
      <c r="H4273" s="9" t="n"/>
      <c r="I4273" s="9" t="n"/>
      <c r="J4273" s="9" t="n"/>
    </row>
    <row r="4274">
      <c r="A4274" s="8" t="n"/>
      <c r="B4274" s="8" t="n">
        <v>4267</v>
      </c>
      <c r="C4274" s="8" t="n">
        <v>16</v>
      </c>
      <c r="D4274" s="8" t="n">
        <v>2649</v>
      </c>
      <c r="E4274" s="8" t="inlineStr">
        <is>
          <t>map-edges.json</t>
        </is>
      </c>
      <c r="F4274" s="8" t="inlineStr">
        <is>
          <t>gold-gears.edge.2112094.1.101</t>
        </is>
      </c>
      <c r="G4274" s="8" t="n"/>
      <c r="H4274" s="8" t="n"/>
      <c r="I4274" s="8" t="n"/>
      <c r="J4274" s="8" t="n"/>
    </row>
    <row r="4275">
      <c r="A4275" s="9" t="n"/>
      <c r="B4275" s="9" t="n">
        <v>4268</v>
      </c>
      <c r="C4275" s="9" t="n">
        <v>16</v>
      </c>
      <c r="D4275" s="9" t="n">
        <v>2650</v>
      </c>
      <c r="E4275" s="9" t="inlineStr">
        <is>
          <t>map-edges.json</t>
        </is>
      </c>
      <c r="F4275" s="9" t="inlineStr">
        <is>
          <t>gold-gears.edge.2112094.100.1</t>
        </is>
      </c>
      <c r="G4275" s="9" t="n"/>
      <c r="H4275" s="9" t="n"/>
      <c r="I4275" s="9" t="n"/>
      <c r="J4275" s="9" t="n"/>
    </row>
    <row r="4276">
      <c r="A4276" s="8" t="n"/>
      <c r="B4276" s="8" t="n">
        <v>4269</v>
      </c>
      <c r="C4276" s="8" t="n">
        <v>16</v>
      </c>
      <c r="D4276" s="8" t="n">
        <v>2651</v>
      </c>
      <c r="E4276" s="8" t="inlineStr">
        <is>
          <t>map-edges.json</t>
        </is>
      </c>
      <c r="F4276" s="8" t="inlineStr">
        <is>
          <t>gold-gears.edge.2112094.100.201</t>
        </is>
      </c>
      <c r="G4276" s="8" t="n"/>
      <c r="H4276" s="8" t="n"/>
      <c r="I4276" s="8" t="n"/>
      <c r="J4276" s="8" t="n"/>
    </row>
    <row r="4277">
      <c r="A4277" s="9" t="n"/>
      <c r="B4277" s="9" t="n">
        <v>4270</v>
      </c>
      <c r="C4277" s="9" t="n">
        <v>16</v>
      </c>
      <c r="D4277" s="9" t="n">
        <v>2652</v>
      </c>
      <c r="E4277" s="9" t="inlineStr">
        <is>
          <t>map-edges.json</t>
        </is>
      </c>
      <c r="F4277" s="9" t="inlineStr">
        <is>
          <t>gold-gears.edge.2112094.101.2</t>
        </is>
      </c>
      <c r="G4277" s="9" t="n"/>
      <c r="H4277" s="9" t="n"/>
      <c r="I4277" s="9" t="n"/>
      <c r="J4277" s="9" t="n"/>
    </row>
    <row r="4278">
      <c r="A4278" s="8" t="n"/>
      <c r="B4278" s="8" t="n">
        <v>4271</v>
      </c>
      <c r="C4278" s="8" t="n">
        <v>16</v>
      </c>
      <c r="D4278" s="8" t="n">
        <v>2653</v>
      </c>
      <c r="E4278" s="8" t="inlineStr">
        <is>
          <t>map-edges.json</t>
        </is>
      </c>
      <c r="F4278" s="8" t="inlineStr">
        <is>
          <t>gold-gears.edge.2112094.101.202</t>
        </is>
      </c>
      <c r="G4278" s="8" t="n"/>
      <c r="H4278" s="8" t="n"/>
      <c r="I4278" s="8" t="n"/>
      <c r="J4278" s="8" t="n"/>
    </row>
    <row r="4279">
      <c r="A4279" s="9" t="n"/>
      <c r="B4279" s="9" t="n">
        <v>4272</v>
      </c>
      <c r="C4279" s="9" t="n">
        <v>16</v>
      </c>
      <c r="D4279" s="9" t="n">
        <v>2654</v>
      </c>
      <c r="E4279" s="9" t="inlineStr">
        <is>
          <t>map-edges.json</t>
        </is>
      </c>
      <c r="F4279" s="9" t="inlineStr">
        <is>
          <t>gold-gears.edge.2112094.102.203</t>
        </is>
      </c>
      <c r="G4279" s="9" t="n"/>
      <c r="H4279" s="9" t="n"/>
      <c r="I4279" s="9" t="n"/>
      <c r="J4279" s="9" t="n"/>
    </row>
    <row r="4280">
      <c r="A4280" s="8" t="n"/>
      <c r="B4280" s="8" t="n">
        <v>4273</v>
      </c>
      <c r="C4280" s="8" t="n">
        <v>16</v>
      </c>
      <c r="D4280" s="8" t="n">
        <v>2655</v>
      </c>
      <c r="E4280" s="8" t="inlineStr">
        <is>
          <t>map-edges.json</t>
        </is>
      </c>
      <c r="F4280" s="8" t="inlineStr">
        <is>
          <t>gold-gears.edge.2112094.102.3</t>
        </is>
      </c>
      <c r="G4280" s="8" t="n"/>
      <c r="H4280" s="8" t="n"/>
      <c r="I4280" s="8" t="n"/>
      <c r="J4280" s="8" t="n"/>
    </row>
    <row r="4281">
      <c r="A4281" s="9" t="n"/>
      <c r="B4281" s="9" t="n">
        <v>4274</v>
      </c>
      <c r="C4281" s="9" t="n">
        <v>16</v>
      </c>
      <c r="D4281" s="9" t="n">
        <v>2656</v>
      </c>
      <c r="E4281" s="9" t="inlineStr">
        <is>
          <t>map-edges.json</t>
        </is>
      </c>
      <c r="F4281" s="9" t="inlineStr">
        <is>
          <t>gold-gears.edge.2112094.103.204</t>
        </is>
      </c>
      <c r="G4281" s="9" t="n"/>
      <c r="H4281" s="9" t="n"/>
      <c r="I4281" s="9" t="n"/>
      <c r="J4281" s="9" t="n"/>
    </row>
    <row r="4282">
      <c r="A4282" s="8" t="n"/>
      <c r="B4282" s="8" t="n">
        <v>4275</v>
      </c>
      <c r="C4282" s="8" t="n">
        <v>16</v>
      </c>
      <c r="D4282" s="8" t="n">
        <v>2657</v>
      </c>
      <c r="E4282" s="8" t="inlineStr">
        <is>
          <t>map-edges.json</t>
        </is>
      </c>
      <c r="F4282" s="8" t="inlineStr">
        <is>
          <t>gold-gears.edge.2112094.105.206</t>
        </is>
      </c>
      <c r="G4282" s="8" t="n"/>
      <c r="H4282" s="8" t="n"/>
      <c r="I4282" s="8" t="n"/>
      <c r="J4282" s="8" t="n"/>
    </row>
    <row r="4283">
      <c r="A4283" s="9" t="n"/>
      <c r="B4283" s="9" t="n">
        <v>4276</v>
      </c>
      <c r="C4283" s="9" t="n">
        <v>16</v>
      </c>
      <c r="D4283" s="9" t="n">
        <v>2658</v>
      </c>
      <c r="E4283" s="9" t="inlineStr">
        <is>
          <t>map-edges.json</t>
        </is>
      </c>
      <c r="F4283" s="9" t="inlineStr">
        <is>
          <t>gold-gears.edge.2112094.2.102</t>
        </is>
      </c>
      <c r="G4283" s="9" t="n"/>
      <c r="H4283" s="9" t="n"/>
      <c r="I4283" s="9" t="n"/>
      <c r="J4283" s="9" t="n"/>
    </row>
    <row r="4284">
      <c r="A4284" s="8" t="n"/>
      <c r="B4284" s="8" t="n">
        <v>4277</v>
      </c>
      <c r="C4284" s="8" t="n">
        <v>16</v>
      </c>
      <c r="D4284" s="8" t="n">
        <v>2659</v>
      </c>
      <c r="E4284" s="8" t="inlineStr">
        <is>
          <t>map-edges.json</t>
        </is>
      </c>
      <c r="F4284" s="8" t="inlineStr">
        <is>
          <t>gold-gears.edge.2112094.200.100</t>
        </is>
      </c>
      <c r="G4284" s="8" t="n"/>
      <c r="H4284" s="8" t="n"/>
      <c r="I4284" s="8" t="n"/>
      <c r="J4284" s="8" t="n"/>
    </row>
    <row r="4285">
      <c r="A4285" s="9" t="n"/>
      <c r="B4285" s="9" t="n">
        <v>4278</v>
      </c>
      <c r="C4285" s="9" t="n">
        <v>16</v>
      </c>
      <c r="D4285" s="9" t="n">
        <v>2660</v>
      </c>
      <c r="E4285" s="9" t="inlineStr">
        <is>
          <t>map-edges.json</t>
        </is>
      </c>
      <c r="F4285" s="9" t="inlineStr">
        <is>
          <t>gold-gears.edge.2112094.200.300</t>
        </is>
      </c>
      <c r="G4285" s="9" t="n"/>
      <c r="H4285" s="9" t="n"/>
      <c r="I4285" s="9" t="n"/>
      <c r="J4285" s="9" t="n"/>
    </row>
    <row r="4286">
      <c r="A4286" s="8" t="n"/>
      <c r="B4286" s="8" t="n">
        <v>4279</v>
      </c>
      <c r="C4286" s="8" t="n">
        <v>16</v>
      </c>
      <c r="D4286" s="8" t="n">
        <v>2661</v>
      </c>
      <c r="E4286" s="8" t="inlineStr">
        <is>
          <t>map-edges.json</t>
        </is>
      </c>
      <c r="F4286" s="8" t="inlineStr">
        <is>
          <t>gold-gears.edge.2112094.201.101</t>
        </is>
      </c>
      <c r="G4286" s="8" t="n"/>
      <c r="H4286" s="8" t="n"/>
      <c r="I4286" s="8" t="n"/>
      <c r="J4286" s="8" t="n"/>
    </row>
    <row r="4287">
      <c r="A4287" s="9" t="n"/>
      <c r="B4287" s="9" t="n">
        <v>4280</v>
      </c>
      <c r="C4287" s="9" t="n">
        <v>16</v>
      </c>
      <c r="D4287" s="9" t="n">
        <v>2662</v>
      </c>
      <c r="E4287" s="9" t="inlineStr">
        <is>
          <t>map-edges.json</t>
        </is>
      </c>
      <c r="F4287" s="9" t="inlineStr">
        <is>
          <t>gold-gears.edge.2112094.202.102</t>
        </is>
      </c>
      <c r="G4287" s="9" t="n"/>
      <c r="H4287" s="9" t="n"/>
      <c r="I4287" s="9" t="n"/>
      <c r="J4287" s="9" t="n"/>
    </row>
    <row r="4288">
      <c r="A4288" s="8" t="n"/>
      <c r="B4288" s="8" t="n">
        <v>4281</v>
      </c>
      <c r="C4288" s="8" t="n">
        <v>16</v>
      </c>
      <c r="D4288" s="8" t="n">
        <v>2663</v>
      </c>
      <c r="E4288" s="8" t="inlineStr">
        <is>
          <t>map-edges.json</t>
        </is>
      </c>
      <c r="F4288" s="8" t="inlineStr">
        <is>
          <t>gold-gears.edge.2112094.202.302</t>
        </is>
      </c>
      <c r="G4288" s="8" t="n"/>
      <c r="H4288" s="8" t="n"/>
      <c r="I4288" s="8" t="n"/>
      <c r="J4288" s="8" t="n"/>
    </row>
    <row r="4289">
      <c r="A4289" s="9" t="n"/>
      <c r="B4289" s="9" t="n">
        <v>4282</v>
      </c>
      <c r="C4289" s="9" t="n">
        <v>16</v>
      </c>
      <c r="D4289" s="9" t="n">
        <v>2664</v>
      </c>
      <c r="E4289" s="9" t="inlineStr">
        <is>
          <t>map-edges.json</t>
        </is>
      </c>
      <c r="F4289" s="9" t="inlineStr">
        <is>
          <t>gold-gears.edge.2112094.203.103</t>
        </is>
      </c>
      <c r="G4289" s="9" t="n"/>
      <c r="H4289" s="9" t="n"/>
      <c r="I4289" s="9" t="n"/>
      <c r="J4289" s="9" t="n"/>
    </row>
    <row r="4290">
      <c r="A4290" s="8" t="n"/>
      <c r="B4290" s="8" t="n">
        <v>4283</v>
      </c>
      <c r="C4290" s="8" t="n">
        <v>16</v>
      </c>
      <c r="D4290" s="8" t="n">
        <v>2665</v>
      </c>
      <c r="E4290" s="8" t="inlineStr">
        <is>
          <t>map-edges.json</t>
        </is>
      </c>
      <c r="F4290" s="8" t="inlineStr">
        <is>
          <t>gold-gears.edge.2112094.203.303</t>
        </is>
      </c>
      <c r="G4290" s="8" t="n"/>
      <c r="H4290" s="8" t="n"/>
      <c r="I4290" s="8" t="n"/>
      <c r="J4290" s="8" t="n"/>
    </row>
    <row r="4291">
      <c r="A4291" s="9" t="n"/>
      <c r="B4291" s="9" t="n">
        <v>4284</v>
      </c>
      <c r="C4291" s="9" t="n">
        <v>16</v>
      </c>
      <c r="D4291" s="9" t="n">
        <v>2666</v>
      </c>
      <c r="E4291" s="9" t="inlineStr">
        <is>
          <t>map-edges.json</t>
        </is>
      </c>
      <c r="F4291" s="9" t="inlineStr">
        <is>
          <t>gold-gears.edge.2112094.204.304</t>
        </is>
      </c>
      <c r="G4291" s="9" t="n"/>
      <c r="H4291" s="9" t="n"/>
      <c r="I4291" s="9" t="n"/>
      <c r="J4291" s="9" t="n"/>
    </row>
    <row r="4292">
      <c r="A4292" s="8" t="n"/>
      <c r="B4292" s="8" t="n">
        <v>4285</v>
      </c>
      <c r="C4292" s="8" t="n">
        <v>16</v>
      </c>
      <c r="D4292" s="8" t="n">
        <v>2667</v>
      </c>
      <c r="E4292" s="8" t="inlineStr">
        <is>
          <t>map-edges.json</t>
        </is>
      </c>
      <c r="F4292" s="8" t="inlineStr">
        <is>
          <t>gold-gears.edge.2112094.205.105</t>
        </is>
      </c>
      <c r="G4292" s="8" t="n"/>
      <c r="H4292" s="8" t="n"/>
      <c r="I4292" s="8" t="n"/>
      <c r="J4292" s="8" t="n"/>
    </row>
    <row r="4293">
      <c r="A4293" s="9" t="n"/>
      <c r="B4293" s="9" t="n">
        <v>4286</v>
      </c>
      <c r="C4293" s="9" t="n">
        <v>16</v>
      </c>
      <c r="D4293" s="9" t="n">
        <v>2668</v>
      </c>
      <c r="E4293" s="9" t="inlineStr">
        <is>
          <t>map-edges.json</t>
        </is>
      </c>
      <c r="F4293" s="9" t="inlineStr">
        <is>
          <t>gold-gears.edge.2112094.205.305</t>
        </is>
      </c>
      <c r="G4293" s="9" t="n"/>
      <c r="H4293" s="9" t="n"/>
      <c r="I4293" s="9" t="n"/>
      <c r="J4293" s="9" t="n"/>
    </row>
    <row r="4294">
      <c r="A4294" s="8" t="n"/>
      <c r="B4294" s="8" t="n">
        <v>4287</v>
      </c>
      <c r="C4294" s="8" t="n">
        <v>16</v>
      </c>
      <c r="D4294" s="8" t="n">
        <v>2669</v>
      </c>
      <c r="E4294" s="8" t="inlineStr">
        <is>
          <t>map-edges.json</t>
        </is>
      </c>
      <c r="F4294" s="8" t="inlineStr">
        <is>
          <t>gold-gears.edge.2112094.3.103</t>
        </is>
      </c>
      <c r="G4294" s="8" t="n"/>
      <c r="H4294" s="8" t="n"/>
      <c r="I4294" s="8" t="n"/>
      <c r="J4294" s="8" t="n"/>
    </row>
    <row r="4295">
      <c r="A4295" s="9" t="n"/>
      <c r="B4295" s="9" t="n">
        <v>4288</v>
      </c>
      <c r="C4295" s="9" t="n">
        <v>16</v>
      </c>
      <c r="D4295" s="9" t="n">
        <v>2670</v>
      </c>
      <c r="E4295" s="9" t="inlineStr">
        <is>
          <t>map-edges.json</t>
        </is>
      </c>
      <c r="F4295" s="9" t="inlineStr">
        <is>
          <t>gold-gears.edge.2112094.300.201</t>
        </is>
      </c>
      <c r="G4295" s="9" t="n"/>
      <c r="H4295" s="9" t="n"/>
      <c r="I4295" s="9" t="n"/>
      <c r="J4295" s="9" t="n"/>
    </row>
    <row r="4296">
      <c r="A4296" s="8" t="n"/>
      <c r="B4296" s="8" t="n">
        <v>4289</v>
      </c>
      <c r="C4296" s="8" t="n">
        <v>16</v>
      </c>
      <c r="D4296" s="8" t="n">
        <v>2671</v>
      </c>
      <c r="E4296" s="8" t="inlineStr">
        <is>
          <t>map-edges.json</t>
        </is>
      </c>
      <c r="F4296" s="8" t="inlineStr">
        <is>
          <t>gold-gears.edge.2112094.302.203</t>
        </is>
      </c>
      <c r="G4296" s="8" t="n"/>
      <c r="H4296" s="8" t="n"/>
      <c r="I4296" s="8" t="n"/>
      <c r="J4296" s="8" t="n"/>
    </row>
    <row r="4297">
      <c r="A4297" s="9" t="n"/>
      <c r="B4297" s="9" t="n">
        <v>4290</v>
      </c>
      <c r="C4297" s="9" t="n">
        <v>16</v>
      </c>
      <c r="D4297" s="9" t="n">
        <v>2672</v>
      </c>
      <c r="E4297" s="9" t="inlineStr">
        <is>
          <t>map-edges.json</t>
        </is>
      </c>
      <c r="F4297" s="9" t="inlineStr">
        <is>
          <t>gold-gears.edge.2112094.302.403</t>
        </is>
      </c>
      <c r="G4297" s="9" t="n"/>
      <c r="H4297" s="9" t="n"/>
      <c r="I4297" s="9" t="n"/>
      <c r="J4297" s="9" t="n"/>
    </row>
    <row r="4298">
      <c r="A4298" s="8" t="n"/>
      <c r="B4298" s="8" t="n">
        <v>4291</v>
      </c>
      <c r="C4298" s="8" t="n">
        <v>16</v>
      </c>
      <c r="D4298" s="8" t="n">
        <v>2673</v>
      </c>
      <c r="E4298" s="8" t="inlineStr">
        <is>
          <t>map-edges.json</t>
        </is>
      </c>
      <c r="F4298" s="8" t="inlineStr">
        <is>
          <t>gold-gears.edge.2112094.303.204</t>
        </is>
      </c>
      <c r="G4298" s="8" t="n"/>
      <c r="H4298" s="8" t="n"/>
      <c r="I4298" s="8" t="n"/>
      <c r="J4298" s="8" t="n"/>
    </row>
    <row r="4299">
      <c r="A4299" s="9" t="n"/>
      <c r="B4299" s="9" t="n">
        <v>4292</v>
      </c>
      <c r="C4299" s="9" t="n">
        <v>16</v>
      </c>
      <c r="D4299" s="9" t="n">
        <v>2674</v>
      </c>
      <c r="E4299" s="9" t="inlineStr">
        <is>
          <t>map-edges.json</t>
        </is>
      </c>
      <c r="F4299" s="9" t="inlineStr">
        <is>
          <t>gold-gears.edge.2112094.303.404</t>
        </is>
      </c>
      <c r="G4299" s="9" t="n"/>
      <c r="H4299" s="9" t="n"/>
      <c r="I4299" s="9" t="n"/>
      <c r="J4299" s="9" t="n"/>
    </row>
    <row r="4300">
      <c r="A4300" s="8" t="n"/>
      <c r="B4300" s="8" t="n">
        <v>4293</v>
      </c>
      <c r="C4300" s="8" t="n">
        <v>16</v>
      </c>
      <c r="D4300" s="8" t="n">
        <v>2675</v>
      </c>
      <c r="E4300" s="8" t="inlineStr">
        <is>
          <t>map-edges.json</t>
        </is>
      </c>
      <c r="F4300" s="8" t="inlineStr">
        <is>
          <t>gold-gears.edge.2112094.304.205</t>
        </is>
      </c>
      <c r="G4300" s="8" t="n"/>
      <c r="H4300" s="8" t="n"/>
      <c r="I4300" s="8" t="n"/>
      <c r="J4300" s="8" t="n"/>
    </row>
    <row r="4301">
      <c r="A4301" s="9" t="n"/>
      <c r="B4301" s="9" t="n">
        <v>4294</v>
      </c>
      <c r="C4301" s="9" t="n">
        <v>16</v>
      </c>
      <c r="D4301" s="9" t="n">
        <v>2676</v>
      </c>
      <c r="E4301" s="9" t="inlineStr">
        <is>
          <t>map-edges.json</t>
        </is>
      </c>
      <c r="F4301" s="9" t="inlineStr">
        <is>
          <t>gold-gears.edge.2112094.304.405</t>
        </is>
      </c>
      <c r="G4301" s="9" t="n"/>
      <c r="H4301" s="9" t="n"/>
      <c r="I4301" s="9" t="n"/>
      <c r="J4301" s="9" t="n"/>
    </row>
    <row r="4302">
      <c r="A4302" s="8" t="n"/>
      <c r="B4302" s="8" t="n">
        <v>4295</v>
      </c>
      <c r="C4302" s="8" t="n">
        <v>16</v>
      </c>
      <c r="D4302" s="8" t="n">
        <v>2677</v>
      </c>
      <c r="E4302" s="8" t="inlineStr">
        <is>
          <t>map-edges.json</t>
        </is>
      </c>
      <c r="F4302" s="8" t="inlineStr">
        <is>
          <t>gold-gears.edge.2112094.305.206</t>
        </is>
      </c>
      <c r="G4302" s="8" t="n"/>
      <c r="H4302" s="8" t="n"/>
      <c r="I4302" s="8" t="n"/>
      <c r="J4302" s="8" t="n"/>
    </row>
    <row r="4303">
      <c r="A4303" s="9" t="n"/>
      <c r="B4303" s="9" t="n">
        <v>4296</v>
      </c>
      <c r="C4303" s="9" t="n">
        <v>16</v>
      </c>
      <c r="D4303" s="9" t="n">
        <v>2678</v>
      </c>
      <c r="E4303" s="9" t="inlineStr">
        <is>
          <t>map-edges.json</t>
        </is>
      </c>
      <c r="F4303" s="9" t="inlineStr">
        <is>
          <t>gold-gears.edge.2112094.403.303</t>
        </is>
      </c>
      <c r="G4303" s="9" t="n"/>
      <c r="H4303" s="9" t="n"/>
      <c r="I4303" s="9" t="n"/>
      <c r="J4303" s="9" t="n"/>
    </row>
    <row r="4304">
      <c r="A4304" s="8" t="n"/>
      <c r="B4304" s="8" t="n">
        <v>4297</v>
      </c>
      <c r="C4304" s="8" t="n">
        <v>16</v>
      </c>
      <c r="D4304" s="8" t="n">
        <v>2679</v>
      </c>
      <c r="E4304" s="8" t="inlineStr">
        <is>
          <t>map-edges.json</t>
        </is>
      </c>
      <c r="F4304" s="8" t="inlineStr">
        <is>
          <t>gold-gears.edge.2112094.404.304</t>
        </is>
      </c>
      <c r="G4304" s="8" t="n"/>
      <c r="H4304" s="8" t="n"/>
      <c r="I4304" s="8" t="n"/>
      <c r="J4304" s="8" t="n"/>
    </row>
    <row r="4305">
      <c r="A4305" s="9" t="n"/>
      <c r="B4305" s="9" t="n">
        <v>4298</v>
      </c>
      <c r="C4305" s="9" t="n">
        <v>16</v>
      </c>
      <c r="D4305" s="9" t="n">
        <v>2680</v>
      </c>
      <c r="E4305" s="9" t="inlineStr">
        <is>
          <t>map-edges.json</t>
        </is>
      </c>
      <c r="F4305" s="9" t="inlineStr">
        <is>
          <t>gold-gears.edge.2112094.405.305</t>
        </is>
      </c>
      <c r="G4305" s="9" t="n"/>
      <c r="H4305" s="9" t="n"/>
      <c r="I4305" s="9" t="n"/>
      <c r="J4305" s="9" t="n"/>
    </row>
    <row r="4306">
      <c r="A4306" s="8" t="n"/>
      <c r="B4306" s="8" t="n">
        <v>4299</v>
      </c>
      <c r="C4306" s="8" t="n">
        <v>16</v>
      </c>
      <c r="D4306" s="8" t="n">
        <v>2681</v>
      </c>
      <c r="E4306" s="8" t="inlineStr">
        <is>
          <t>map-edges.json</t>
        </is>
      </c>
      <c r="F4306" s="8" t="inlineStr">
        <is>
          <t>gold-gears.edge.2112095.1.101</t>
        </is>
      </c>
      <c r="G4306" s="8" t="n"/>
      <c r="H4306" s="8" t="n"/>
      <c r="I4306" s="8" t="n"/>
      <c r="J4306" s="8" t="n"/>
    </row>
    <row r="4307">
      <c r="A4307" s="9" t="n"/>
      <c r="B4307" s="9" t="n">
        <v>4300</v>
      </c>
      <c r="C4307" s="9" t="n">
        <v>16</v>
      </c>
      <c r="D4307" s="9" t="n">
        <v>2682</v>
      </c>
      <c r="E4307" s="9" t="inlineStr">
        <is>
          <t>map-edges.json</t>
        </is>
      </c>
      <c r="F4307" s="9" t="inlineStr">
        <is>
          <t>gold-gears.edge.2112095.100.1</t>
        </is>
      </c>
      <c r="G4307" s="9" t="n"/>
      <c r="H4307" s="9" t="n"/>
      <c r="I4307" s="9" t="n"/>
      <c r="J4307" s="9" t="n"/>
    </row>
    <row r="4308">
      <c r="A4308" s="8" t="n"/>
      <c r="B4308" s="8" t="n">
        <v>4301</v>
      </c>
      <c r="C4308" s="8" t="n">
        <v>16</v>
      </c>
      <c r="D4308" s="8" t="n">
        <v>2683</v>
      </c>
      <c r="E4308" s="8" t="inlineStr">
        <is>
          <t>map-edges.json</t>
        </is>
      </c>
      <c r="F4308" s="8" t="inlineStr">
        <is>
          <t>gold-gears.edge.2112095.100.201</t>
        </is>
      </c>
      <c r="G4308" s="8" t="n"/>
      <c r="H4308" s="8" t="n"/>
      <c r="I4308" s="8" t="n"/>
      <c r="J4308" s="8" t="n"/>
    </row>
    <row r="4309">
      <c r="A4309" s="9" t="n"/>
      <c r="B4309" s="9" t="n">
        <v>4302</v>
      </c>
      <c r="C4309" s="9" t="n">
        <v>16</v>
      </c>
      <c r="D4309" s="9" t="n">
        <v>2684</v>
      </c>
      <c r="E4309" s="9" t="inlineStr">
        <is>
          <t>map-edges.json</t>
        </is>
      </c>
      <c r="F4309" s="9" t="inlineStr">
        <is>
          <t>gold-gears.edge.2112095.101.2</t>
        </is>
      </c>
      <c r="G4309" s="9" t="n"/>
      <c r="H4309" s="9" t="n"/>
      <c r="I4309" s="9" t="n"/>
      <c r="J4309" s="9" t="n"/>
    </row>
    <row r="4310">
      <c r="A4310" s="8" t="n"/>
      <c r="B4310" s="8" t="n">
        <v>4303</v>
      </c>
      <c r="C4310" s="8" t="n">
        <v>16</v>
      </c>
      <c r="D4310" s="8" t="n">
        <v>2685</v>
      </c>
      <c r="E4310" s="8" t="inlineStr">
        <is>
          <t>map-edges.json</t>
        </is>
      </c>
      <c r="F4310" s="8" t="inlineStr">
        <is>
          <t>gold-gears.edge.2112095.101.202</t>
        </is>
      </c>
      <c r="G4310" s="8" t="n"/>
      <c r="H4310" s="8" t="n"/>
      <c r="I4310" s="8" t="n"/>
      <c r="J4310" s="8" t="n"/>
    </row>
    <row r="4311">
      <c r="A4311" s="9" t="n"/>
      <c r="B4311" s="9" t="n">
        <v>4304</v>
      </c>
      <c r="C4311" s="9" t="n">
        <v>16</v>
      </c>
      <c r="D4311" s="9" t="n">
        <v>2686</v>
      </c>
      <c r="E4311" s="9" t="inlineStr">
        <is>
          <t>map-edges.json</t>
        </is>
      </c>
      <c r="F4311" s="9" t="inlineStr">
        <is>
          <t>gold-gears.edge.2112095.102.203</t>
        </is>
      </c>
      <c r="G4311" s="9" t="n"/>
      <c r="H4311" s="9" t="n"/>
      <c r="I4311" s="9" t="n"/>
      <c r="J4311" s="9" t="n"/>
    </row>
    <row r="4312">
      <c r="A4312" s="8" t="n"/>
      <c r="B4312" s="8" t="n">
        <v>4305</v>
      </c>
      <c r="C4312" s="8" t="n">
        <v>16</v>
      </c>
      <c r="D4312" s="8" t="n">
        <v>2687</v>
      </c>
      <c r="E4312" s="8" t="inlineStr">
        <is>
          <t>map-edges.json</t>
        </is>
      </c>
      <c r="F4312" s="8" t="inlineStr">
        <is>
          <t>gold-gears.edge.2112095.102.3</t>
        </is>
      </c>
      <c r="G4312" s="8" t="n"/>
      <c r="H4312" s="8" t="n"/>
      <c r="I4312" s="8" t="n"/>
      <c r="J4312" s="8" t="n"/>
    </row>
    <row r="4313">
      <c r="A4313" s="9" t="n"/>
      <c r="B4313" s="9" t="n">
        <v>4306</v>
      </c>
      <c r="C4313" s="9" t="n">
        <v>16</v>
      </c>
      <c r="D4313" s="9" t="n">
        <v>2688</v>
      </c>
      <c r="E4313" s="9" t="inlineStr">
        <is>
          <t>map-edges.json</t>
        </is>
      </c>
      <c r="F4313" s="9" t="inlineStr">
        <is>
          <t>gold-gears.edge.2112095.103.204</t>
        </is>
      </c>
      <c r="G4313" s="9" t="n"/>
      <c r="H4313" s="9" t="n"/>
      <c r="I4313" s="9" t="n"/>
      <c r="J4313" s="9" t="n"/>
    </row>
    <row r="4314">
      <c r="A4314" s="8" t="n"/>
      <c r="B4314" s="8" t="n">
        <v>4307</v>
      </c>
      <c r="C4314" s="8" t="n">
        <v>16</v>
      </c>
      <c r="D4314" s="8" t="n">
        <v>2689</v>
      </c>
      <c r="E4314" s="8" t="inlineStr">
        <is>
          <t>map-edges.json</t>
        </is>
      </c>
      <c r="F4314" s="8" t="inlineStr">
        <is>
          <t>gold-gears.edge.2112095.105.206</t>
        </is>
      </c>
      <c r="G4314" s="8" t="n"/>
      <c r="H4314" s="8" t="n"/>
      <c r="I4314" s="8" t="n"/>
      <c r="J4314" s="8" t="n"/>
    </row>
    <row r="4315">
      <c r="A4315" s="9" t="n"/>
      <c r="B4315" s="9" t="n">
        <v>4308</v>
      </c>
      <c r="C4315" s="9" t="n">
        <v>16</v>
      </c>
      <c r="D4315" s="9" t="n">
        <v>2690</v>
      </c>
      <c r="E4315" s="9" t="inlineStr">
        <is>
          <t>map-edges.json</t>
        </is>
      </c>
      <c r="F4315" s="9" t="inlineStr">
        <is>
          <t>gold-gears.edge.2112095.2.102</t>
        </is>
      </c>
      <c r="G4315" s="9" t="n"/>
      <c r="H4315" s="9" t="n"/>
      <c r="I4315" s="9" t="n"/>
      <c r="J4315" s="9" t="n"/>
    </row>
    <row r="4316">
      <c r="A4316" s="8" t="n"/>
      <c r="B4316" s="8" t="n">
        <v>4309</v>
      </c>
      <c r="C4316" s="8" t="n">
        <v>16</v>
      </c>
      <c r="D4316" s="8" t="n">
        <v>2691</v>
      </c>
      <c r="E4316" s="8" t="inlineStr">
        <is>
          <t>map-edges.json</t>
        </is>
      </c>
      <c r="F4316" s="8" t="inlineStr">
        <is>
          <t>gold-gears.edge.2112095.200.100</t>
        </is>
      </c>
      <c r="G4316" s="8" t="n"/>
      <c r="H4316" s="8" t="n"/>
      <c r="I4316" s="8" t="n"/>
      <c r="J4316" s="8" t="n"/>
    </row>
    <row r="4317">
      <c r="A4317" s="9" t="n"/>
      <c r="B4317" s="9" t="n">
        <v>4310</v>
      </c>
      <c r="C4317" s="9" t="n">
        <v>16</v>
      </c>
      <c r="D4317" s="9" t="n">
        <v>2692</v>
      </c>
      <c r="E4317" s="9" t="inlineStr">
        <is>
          <t>map-edges.json</t>
        </is>
      </c>
      <c r="F4317" s="9" t="inlineStr">
        <is>
          <t>gold-gears.edge.2112095.200.300</t>
        </is>
      </c>
      <c r="G4317" s="9" t="n"/>
      <c r="H4317" s="9" t="n"/>
      <c r="I4317" s="9" t="n"/>
      <c r="J4317" s="9" t="n"/>
    </row>
    <row r="4318">
      <c r="A4318" s="8" t="n"/>
      <c r="B4318" s="8" t="n">
        <v>4311</v>
      </c>
      <c r="C4318" s="8" t="n">
        <v>16</v>
      </c>
      <c r="D4318" s="8" t="n">
        <v>2693</v>
      </c>
      <c r="E4318" s="8" t="inlineStr">
        <is>
          <t>map-edges.json</t>
        </is>
      </c>
      <c r="F4318" s="8" t="inlineStr">
        <is>
          <t>gold-gears.edge.2112095.201.101</t>
        </is>
      </c>
      <c r="G4318" s="8" t="n"/>
      <c r="H4318" s="8" t="n"/>
      <c r="I4318" s="8" t="n"/>
      <c r="J4318" s="8" t="n"/>
    </row>
    <row r="4319">
      <c r="A4319" s="9" t="n"/>
      <c r="B4319" s="9" t="n">
        <v>4312</v>
      </c>
      <c r="C4319" s="9" t="n">
        <v>16</v>
      </c>
      <c r="D4319" s="9" t="n">
        <v>2694</v>
      </c>
      <c r="E4319" s="9" t="inlineStr">
        <is>
          <t>map-edges.json</t>
        </is>
      </c>
      <c r="F4319" s="9" t="inlineStr">
        <is>
          <t>gold-gears.edge.2112095.202.102</t>
        </is>
      </c>
      <c r="G4319" s="9" t="n"/>
      <c r="H4319" s="9" t="n"/>
      <c r="I4319" s="9" t="n"/>
      <c r="J4319" s="9" t="n"/>
    </row>
    <row r="4320">
      <c r="A4320" s="8" t="n"/>
      <c r="B4320" s="8" t="n">
        <v>4313</v>
      </c>
      <c r="C4320" s="8" t="n">
        <v>16</v>
      </c>
      <c r="D4320" s="8" t="n">
        <v>2695</v>
      </c>
      <c r="E4320" s="8" t="inlineStr">
        <is>
          <t>map-edges.json</t>
        </is>
      </c>
      <c r="F4320" s="8" t="inlineStr">
        <is>
          <t>gold-gears.edge.2112095.202.302</t>
        </is>
      </c>
      <c r="G4320" s="8" t="n"/>
      <c r="H4320" s="8" t="n"/>
      <c r="I4320" s="8" t="n"/>
      <c r="J4320" s="8" t="n"/>
    </row>
    <row r="4321">
      <c r="A4321" s="9" t="n"/>
      <c r="B4321" s="9" t="n">
        <v>4314</v>
      </c>
      <c r="C4321" s="9" t="n">
        <v>16</v>
      </c>
      <c r="D4321" s="9" t="n">
        <v>2696</v>
      </c>
      <c r="E4321" s="9" t="inlineStr">
        <is>
          <t>map-edges.json</t>
        </is>
      </c>
      <c r="F4321" s="9" t="inlineStr">
        <is>
          <t>gold-gears.edge.2112095.203.103</t>
        </is>
      </c>
      <c r="G4321" s="9" t="n"/>
      <c r="H4321" s="9" t="n"/>
      <c r="I4321" s="9" t="n"/>
      <c r="J4321" s="9" t="n"/>
    </row>
    <row r="4322">
      <c r="A4322" s="8" t="n"/>
      <c r="B4322" s="8" t="n">
        <v>4315</v>
      </c>
      <c r="C4322" s="8" t="n">
        <v>16</v>
      </c>
      <c r="D4322" s="8" t="n">
        <v>2697</v>
      </c>
      <c r="E4322" s="8" t="inlineStr">
        <is>
          <t>map-edges.json</t>
        </is>
      </c>
      <c r="F4322" s="8" t="inlineStr">
        <is>
          <t>gold-gears.edge.2112095.203.303</t>
        </is>
      </c>
      <c r="G4322" s="8" t="n"/>
      <c r="H4322" s="8" t="n"/>
      <c r="I4322" s="8" t="n"/>
      <c r="J4322" s="8" t="n"/>
    </row>
    <row r="4323">
      <c r="A4323" s="9" t="n"/>
      <c r="B4323" s="9" t="n">
        <v>4316</v>
      </c>
      <c r="C4323" s="9" t="n">
        <v>16</v>
      </c>
      <c r="D4323" s="9" t="n">
        <v>2698</v>
      </c>
      <c r="E4323" s="9" t="inlineStr">
        <is>
          <t>map-edges.json</t>
        </is>
      </c>
      <c r="F4323" s="9" t="inlineStr">
        <is>
          <t>gold-gears.edge.2112095.204.304</t>
        </is>
      </c>
      <c r="G4323" s="9" t="n"/>
      <c r="H4323" s="9" t="n"/>
      <c r="I4323" s="9" t="n"/>
      <c r="J4323" s="9" t="n"/>
    </row>
    <row r="4324">
      <c r="A4324" s="8" t="n"/>
      <c r="B4324" s="8" t="n">
        <v>4317</v>
      </c>
      <c r="C4324" s="8" t="n">
        <v>16</v>
      </c>
      <c r="D4324" s="8" t="n">
        <v>2699</v>
      </c>
      <c r="E4324" s="8" t="inlineStr">
        <is>
          <t>map-edges.json</t>
        </is>
      </c>
      <c r="F4324" s="8" t="inlineStr">
        <is>
          <t>gold-gears.edge.2112095.205.105</t>
        </is>
      </c>
      <c r="G4324" s="8" t="n"/>
      <c r="H4324" s="8" t="n"/>
      <c r="I4324" s="8" t="n"/>
      <c r="J4324" s="8" t="n"/>
    </row>
    <row r="4325">
      <c r="A4325" s="9" t="n"/>
      <c r="B4325" s="9" t="n">
        <v>4318</v>
      </c>
      <c r="C4325" s="9" t="n">
        <v>16</v>
      </c>
      <c r="D4325" s="9" t="n">
        <v>2700</v>
      </c>
      <c r="E4325" s="9" t="inlineStr">
        <is>
          <t>map-edges.json</t>
        </is>
      </c>
      <c r="F4325" s="9" t="inlineStr">
        <is>
          <t>gold-gears.edge.2112095.205.305</t>
        </is>
      </c>
      <c r="G4325" s="9" t="n"/>
      <c r="H4325" s="9" t="n"/>
      <c r="I4325" s="9" t="n"/>
      <c r="J4325" s="9" t="n"/>
    </row>
    <row r="4326">
      <c r="A4326" s="8" t="n"/>
      <c r="B4326" s="8" t="n">
        <v>4319</v>
      </c>
      <c r="C4326" s="8" t="n">
        <v>16</v>
      </c>
      <c r="D4326" s="8" t="n">
        <v>2701</v>
      </c>
      <c r="E4326" s="8" t="inlineStr">
        <is>
          <t>map-edges.json</t>
        </is>
      </c>
      <c r="F4326" s="8" t="inlineStr">
        <is>
          <t>gold-gears.edge.2112095.3.103</t>
        </is>
      </c>
      <c r="G4326" s="8" t="n"/>
      <c r="H4326" s="8" t="n"/>
      <c r="I4326" s="8" t="n"/>
      <c r="J4326" s="8" t="n"/>
    </row>
    <row r="4327">
      <c r="A4327" s="9" t="n"/>
      <c r="B4327" s="9" t="n">
        <v>4320</v>
      </c>
      <c r="C4327" s="9" t="n">
        <v>16</v>
      </c>
      <c r="D4327" s="9" t="n">
        <v>2702</v>
      </c>
      <c r="E4327" s="9" t="inlineStr">
        <is>
          <t>map-edges.json</t>
        </is>
      </c>
      <c r="F4327" s="9" t="inlineStr">
        <is>
          <t>gold-gears.edge.2112095.300.201</t>
        </is>
      </c>
      <c r="G4327" s="9" t="n"/>
      <c r="H4327" s="9" t="n"/>
      <c r="I4327" s="9" t="n"/>
      <c r="J4327" s="9" t="n"/>
    </row>
    <row r="4328">
      <c r="A4328" s="8" t="n"/>
      <c r="B4328" s="8" t="n">
        <v>4321</v>
      </c>
      <c r="C4328" s="8" t="n">
        <v>16</v>
      </c>
      <c r="D4328" s="8" t="n">
        <v>2703</v>
      </c>
      <c r="E4328" s="8" t="inlineStr">
        <is>
          <t>map-edges.json</t>
        </is>
      </c>
      <c r="F4328" s="8" t="inlineStr">
        <is>
          <t>gold-gears.edge.2112095.302.203</t>
        </is>
      </c>
      <c r="G4328" s="8" t="n"/>
      <c r="H4328" s="8" t="n"/>
      <c r="I4328" s="8" t="n"/>
      <c r="J4328" s="8" t="n"/>
    </row>
    <row r="4329">
      <c r="A4329" s="9" t="n"/>
      <c r="B4329" s="9" t="n">
        <v>4322</v>
      </c>
      <c r="C4329" s="9" t="n">
        <v>16</v>
      </c>
      <c r="D4329" s="9" t="n">
        <v>2704</v>
      </c>
      <c r="E4329" s="9" t="inlineStr">
        <is>
          <t>map-edges.json</t>
        </is>
      </c>
      <c r="F4329" s="9" t="inlineStr">
        <is>
          <t>gold-gears.edge.2112095.302.403</t>
        </is>
      </c>
      <c r="G4329" s="9" t="n"/>
      <c r="H4329" s="9" t="n"/>
      <c r="I4329" s="9" t="n"/>
      <c r="J4329" s="9" t="n"/>
    </row>
    <row r="4330">
      <c r="A4330" s="8" t="n"/>
      <c r="B4330" s="8" t="n">
        <v>4323</v>
      </c>
      <c r="C4330" s="8" t="n">
        <v>16</v>
      </c>
      <c r="D4330" s="8" t="n">
        <v>2705</v>
      </c>
      <c r="E4330" s="8" t="inlineStr">
        <is>
          <t>map-edges.json</t>
        </is>
      </c>
      <c r="F4330" s="8" t="inlineStr">
        <is>
          <t>gold-gears.edge.2112095.303.204</t>
        </is>
      </c>
      <c r="G4330" s="8" t="n"/>
      <c r="H4330" s="8" t="n"/>
      <c r="I4330" s="8" t="n"/>
      <c r="J4330" s="8" t="n"/>
    </row>
    <row r="4331">
      <c r="A4331" s="9" t="n"/>
      <c r="B4331" s="9" t="n">
        <v>4324</v>
      </c>
      <c r="C4331" s="9" t="n">
        <v>16</v>
      </c>
      <c r="D4331" s="9" t="n">
        <v>2706</v>
      </c>
      <c r="E4331" s="9" t="inlineStr">
        <is>
          <t>map-edges.json</t>
        </is>
      </c>
      <c r="F4331" s="9" t="inlineStr">
        <is>
          <t>gold-gears.edge.2112095.303.404</t>
        </is>
      </c>
      <c r="G4331" s="9" t="n"/>
      <c r="H4331" s="9" t="n"/>
      <c r="I4331" s="9" t="n"/>
      <c r="J4331" s="9" t="n"/>
    </row>
    <row r="4332">
      <c r="A4332" s="8" t="n"/>
      <c r="B4332" s="8" t="n">
        <v>4325</v>
      </c>
      <c r="C4332" s="8" t="n">
        <v>16</v>
      </c>
      <c r="D4332" s="8" t="n">
        <v>2707</v>
      </c>
      <c r="E4332" s="8" t="inlineStr">
        <is>
          <t>map-edges.json</t>
        </is>
      </c>
      <c r="F4332" s="8" t="inlineStr">
        <is>
          <t>gold-gears.edge.2112095.304.205</t>
        </is>
      </c>
      <c r="G4332" s="8" t="n"/>
      <c r="H4332" s="8" t="n"/>
      <c r="I4332" s="8" t="n"/>
      <c r="J4332" s="8" t="n"/>
    </row>
    <row r="4333">
      <c r="A4333" s="9" t="n"/>
      <c r="B4333" s="9" t="n">
        <v>4326</v>
      </c>
      <c r="C4333" s="9" t="n">
        <v>16</v>
      </c>
      <c r="D4333" s="9" t="n">
        <v>2708</v>
      </c>
      <c r="E4333" s="9" t="inlineStr">
        <is>
          <t>map-edges.json</t>
        </is>
      </c>
      <c r="F4333" s="9" t="inlineStr">
        <is>
          <t>gold-gears.edge.2112095.304.405</t>
        </is>
      </c>
      <c r="G4333" s="9" t="n"/>
      <c r="H4333" s="9" t="n"/>
      <c r="I4333" s="9" t="n"/>
      <c r="J4333" s="9" t="n"/>
    </row>
    <row r="4334">
      <c r="A4334" s="8" t="n"/>
      <c r="B4334" s="8" t="n">
        <v>4327</v>
      </c>
      <c r="C4334" s="8" t="n">
        <v>16</v>
      </c>
      <c r="D4334" s="8" t="n">
        <v>2709</v>
      </c>
      <c r="E4334" s="8" t="inlineStr">
        <is>
          <t>map-edges.json</t>
        </is>
      </c>
      <c r="F4334" s="8" t="inlineStr">
        <is>
          <t>gold-gears.edge.2112095.305.206</t>
        </is>
      </c>
      <c r="G4334" s="8" t="n"/>
      <c r="H4334" s="8" t="n"/>
      <c r="I4334" s="8" t="n"/>
      <c r="J4334" s="8" t="n"/>
    </row>
    <row r="4335">
      <c r="A4335" s="9" t="n"/>
      <c r="B4335" s="9" t="n">
        <v>4328</v>
      </c>
      <c r="C4335" s="9" t="n">
        <v>16</v>
      </c>
      <c r="D4335" s="9" t="n">
        <v>2710</v>
      </c>
      <c r="E4335" s="9" t="inlineStr">
        <is>
          <t>map-edges.json</t>
        </is>
      </c>
      <c r="F4335" s="9" t="inlineStr">
        <is>
          <t>gold-gears.edge.2112095.403.303</t>
        </is>
      </c>
      <c r="G4335" s="9" t="n"/>
      <c r="H4335" s="9" t="n"/>
      <c r="I4335" s="9" t="n"/>
      <c r="J4335" s="9" t="n"/>
    </row>
    <row r="4336">
      <c r="A4336" s="8" t="n"/>
      <c r="B4336" s="8" t="n">
        <v>4329</v>
      </c>
      <c r="C4336" s="8" t="n">
        <v>16</v>
      </c>
      <c r="D4336" s="8" t="n">
        <v>2711</v>
      </c>
      <c r="E4336" s="8" t="inlineStr">
        <is>
          <t>map-edges.json</t>
        </is>
      </c>
      <c r="F4336" s="8" t="inlineStr">
        <is>
          <t>gold-gears.edge.2112095.404.304</t>
        </is>
      </c>
      <c r="G4336" s="8" t="n"/>
      <c r="H4336" s="8" t="n"/>
      <c r="I4336" s="8" t="n"/>
      <c r="J4336" s="8" t="n"/>
    </row>
    <row r="4337">
      <c r="A4337" s="9" t="n"/>
      <c r="B4337" s="9" t="n">
        <v>4330</v>
      </c>
      <c r="C4337" s="9" t="n">
        <v>16</v>
      </c>
      <c r="D4337" s="9" t="n">
        <v>2712</v>
      </c>
      <c r="E4337" s="9" t="inlineStr">
        <is>
          <t>map-edges.json</t>
        </is>
      </c>
      <c r="F4337" s="9" t="inlineStr">
        <is>
          <t>gold-gears.edge.2112095.405.305</t>
        </is>
      </c>
      <c r="G4337" s="9" t="n"/>
      <c r="H4337" s="9" t="n"/>
      <c r="I4337" s="9" t="n"/>
      <c r="J4337" s="9" t="n"/>
    </row>
    <row r="4338">
      <c r="A4338" s="8" t="n"/>
      <c r="B4338" s="8" t="n">
        <v>4331</v>
      </c>
      <c r="C4338" s="8" t="n">
        <v>16</v>
      </c>
      <c r="D4338" s="8" t="n">
        <v>2713</v>
      </c>
      <c r="E4338" s="8" t="inlineStr">
        <is>
          <t>map-edges.json</t>
        </is>
      </c>
      <c r="F4338" s="8" t="inlineStr">
        <is>
          <t>gold-gears.edge.2112101.101.2</t>
        </is>
      </c>
      <c r="G4338" s="8" t="n"/>
      <c r="H4338" s="8" t="n"/>
      <c r="I4338" s="8" t="n"/>
      <c r="J4338" s="8" t="n"/>
    </row>
    <row r="4339">
      <c r="A4339" s="9" t="n"/>
      <c r="B4339" s="9" t="n">
        <v>4332</v>
      </c>
      <c r="C4339" s="9" t="n">
        <v>16</v>
      </c>
      <c r="D4339" s="9" t="n">
        <v>2714</v>
      </c>
      <c r="E4339" s="9" t="inlineStr">
        <is>
          <t>map-edges.json</t>
        </is>
      </c>
      <c r="F4339" s="9" t="inlineStr">
        <is>
          <t>gold-gears.edge.2112101.101.202</t>
        </is>
      </c>
      <c r="G4339" s="9" t="n"/>
      <c r="H4339" s="9" t="n"/>
      <c r="I4339" s="9" t="n"/>
      <c r="J4339" s="9" t="n"/>
    </row>
    <row r="4340">
      <c r="A4340" s="8" t="n"/>
      <c r="B4340" s="8" t="n">
        <v>4333</v>
      </c>
      <c r="C4340" s="8" t="n">
        <v>16</v>
      </c>
      <c r="D4340" s="8" t="n">
        <v>2715</v>
      </c>
      <c r="E4340" s="8" t="inlineStr">
        <is>
          <t>map-edges.json</t>
        </is>
      </c>
      <c r="F4340" s="8" t="inlineStr">
        <is>
          <t>gold-gears.edge.2112101.102.3</t>
        </is>
      </c>
      <c r="G4340" s="8" t="n"/>
      <c r="H4340" s="8" t="n"/>
      <c r="I4340" s="8" t="n"/>
      <c r="J4340" s="8" t="n"/>
    </row>
    <row r="4341">
      <c r="A4341" s="9" t="n"/>
      <c r="B4341" s="9" t="n">
        <v>4334</v>
      </c>
      <c r="C4341" s="9" t="n">
        <v>16</v>
      </c>
      <c r="D4341" s="9" t="n">
        <v>2716</v>
      </c>
      <c r="E4341" s="9" t="inlineStr">
        <is>
          <t>map-edges.json</t>
        </is>
      </c>
      <c r="F4341" s="9" t="inlineStr">
        <is>
          <t>gold-gears.edge.2112101.103.204</t>
        </is>
      </c>
      <c r="G4341" s="9" t="n"/>
      <c r="H4341" s="9" t="n"/>
      <c r="I4341" s="9" t="n"/>
      <c r="J4341" s="9" t="n"/>
    </row>
    <row r="4342">
      <c r="A4342" s="8" t="n"/>
      <c r="B4342" s="8" t="n">
        <v>4335</v>
      </c>
      <c r="C4342" s="8" t="n">
        <v>16</v>
      </c>
      <c r="D4342" s="8" t="n">
        <v>2717</v>
      </c>
      <c r="E4342" s="8" t="inlineStr">
        <is>
          <t>map-edges.json</t>
        </is>
      </c>
      <c r="F4342" s="8" t="inlineStr">
        <is>
          <t>gold-gears.edge.2112101.103.4</t>
        </is>
      </c>
      <c r="G4342" s="8" t="n"/>
      <c r="H4342" s="8" t="n"/>
      <c r="I4342" s="8" t="n"/>
      <c r="J4342" s="8" t="n"/>
    </row>
    <row r="4343">
      <c r="A4343" s="9" t="n"/>
      <c r="B4343" s="9" t="n">
        <v>4336</v>
      </c>
      <c r="C4343" s="9" t="n">
        <v>16</v>
      </c>
      <c r="D4343" s="9" t="n">
        <v>2718</v>
      </c>
      <c r="E4343" s="9" t="inlineStr">
        <is>
          <t>map-edges.json</t>
        </is>
      </c>
      <c r="F4343" s="9" t="inlineStr">
        <is>
          <t>gold-gears.edge.2112101.104.205</t>
        </is>
      </c>
      <c r="G4343" s="9" t="n"/>
      <c r="H4343" s="9" t="n"/>
      <c r="I4343" s="9" t="n"/>
      <c r="J4343" s="9" t="n"/>
    </row>
    <row r="4344">
      <c r="A4344" s="8" t="n"/>
      <c r="B4344" s="8" t="n">
        <v>4337</v>
      </c>
      <c r="C4344" s="8" t="n">
        <v>16</v>
      </c>
      <c r="D4344" s="8" t="n">
        <v>2719</v>
      </c>
      <c r="E4344" s="8" t="inlineStr">
        <is>
          <t>map-edges.json</t>
        </is>
      </c>
      <c r="F4344" s="8" t="inlineStr">
        <is>
          <t>gold-gears.edge.2112101.104.5</t>
        </is>
      </c>
      <c r="G4344" s="8" t="n"/>
      <c r="H4344" s="8" t="n"/>
      <c r="I4344" s="8" t="n"/>
      <c r="J4344" s="8" t="n"/>
    </row>
    <row r="4345">
      <c r="A4345" s="9" t="n"/>
      <c r="B4345" s="9" t="n">
        <v>4338</v>
      </c>
      <c r="C4345" s="9" t="n">
        <v>16</v>
      </c>
      <c r="D4345" s="9" t="n">
        <v>2720</v>
      </c>
      <c r="E4345" s="9" t="inlineStr">
        <is>
          <t>map-edges.json</t>
        </is>
      </c>
      <c r="F4345" s="9" t="inlineStr">
        <is>
          <t>gold-gears.edge.2112101.105.206</t>
        </is>
      </c>
      <c r="G4345" s="9" t="n"/>
      <c r="H4345" s="9" t="n"/>
      <c r="I4345" s="9" t="n"/>
      <c r="J4345" s="9" t="n"/>
    </row>
    <row r="4346">
      <c r="A4346" s="8" t="n"/>
      <c r="B4346" s="8" t="n">
        <v>4339</v>
      </c>
      <c r="C4346" s="8" t="n">
        <v>16</v>
      </c>
      <c r="D4346" s="8" t="n">
        <v>2721</v>
      </c>
      <c r="E4346" s="8" t="inlineStr">
        <is>
          <t>map-edges.json</t>
        </is>
      </c>
      <c r="F4346" s="8" t="inlineStr">
        <is>
          <t>gold-gears.edge.2112101.2.102</t>
        </is>
      </c>
      <c r="G4346" s="8" t="n"/>
      <c r="H4346" s="8" t="n"/>
      <c r="I4346" s="8" t="n"/>
      <c r="J4346" s="8" t="n"/>
    </row>
    <row r="4347">
      <c r="A4347" s="9" t="n"/>
      <c r="B4347" s="9" t="n">
        <v>4340</v>
      </c>
      <c r="C4347" s="9" t="n">
        <v>16</v>
      </c>
      <c r="D4347" s="9" t="n">
        <v>2722</v>
      </c>
      <c r="E4347" s="9" t="inlineStr">
        <is>
          <t>map-edges.json</t>
        </is>
      </c>
      <c r="F4347" s="9" t="inlineStr">
        <is>
          <t>gold-gears.edge.2112101.200.300</t>
        </is>
      </c>
      <c r="G4347" s="9" t="n"/>
      <c r="H4347" s="9" t="n"/>
      <c r="I4347" s="9" t="n"/>
      <c r="J4347" s="9" t="n"/>
    </row>
    <row r="4348">
      <c r="A4348" s="8" t="n"/>
      <c r="B4348" s="8" t="n">
        <v>4341</v>
      </c>
      <c r="C4348" s="8" t="n">
        <v>16</v>
      </c>
      <c r="D4348" s="8" t="n">
        <v>2723</v>
      </c>
      <c r="E4348" s="8" t="inlineStr">
        <is>
          <t>map-edges.json</t>
        </is>
      </c>
      <c r="F4348" s="8" t="inlineStr">
        <is>
          <t>gold-gears.edge.2112101.201.101</t>
        </is>
      </c>
      <c r="G4348" s="8" t="n"/>
      <c r="H4348" s="8" t="n"/>
      <c r="I4348" s="8" t="n"/>
      <c r="J4348" s="8" t="n"/>
    </row>
    <row r="4349">
      <c r="A4349" s="9" t="n"/>
      <c r="B4349" s="9" t="n">
        <v>4342</v>
      </c>
      <c r="C4349" s="9" t="n">
        <v>16</v>
      </c>
      <c r="D4349" s="9" t="n">
        <v>2724</v>
      </c>
      <c r="E4349" s="9" t="inlineStr">
        <is>
          <t>map-edges.json</t>
        </is>
      </c>
      <c r="F4349" s="9" t="inlineStr">
        <is>
          <t>gold-gears.edge.2112101.201.301</t>
        </is>
      </c>
      <c r="G4349" s="9" t="n"/>
      <c r="H4349" s="9" t="n"/>
      <c r="I4349" s="9" t="n"/>
      <c r="J4349" s="9" t="n"/>
    </row>
    <row r="4350">
      <c r="A4350" s="8" t="n"/>
      <c r="B4350" s="8" t="n">
        <v>4343</v>
      </c>
      <c r="C4350" s="8" t="n">
        <v>16</v>
      </c>
      <c r="D4350" s="8" t="n">
        <v>2725</v>
      </c>
      <c r="E4350" s="8" t="inlineStr">
        <is>
          <t>map-edges.json</t>
        </is>
      </c>
      <c r="F4350" s="8" t="inlineStr">
        <is>
          <t>gold-gears.edge.2112101.202.102</t>
        </is>
      </c>
      <c r="G4350" s="8" t="n"/>
      <c r="H4350" s="8" t="n"/>
      <c r="I4350" s="8" t="n"/>
      <c r="J4350" s="8" t="n"/>
    </row>
    <row r="4351">
      <c r="A4351" s="9" t="n"/>
      <c r="B4351" s="9" t="n">
        <v>4344</v>
      </c>
      <c r="C4351" s="9" t="n">
        <v>16</v>
      </c>
      <c r="D4351" s="9" t="n">
        <v>2726</v>
      </c>
      <c r="E4351" s="9" t="inlineStr">
        <is>
          <t>map-edges.json</t>
        </is>
      </c>
      <c r="F4351" s="9" t="inlineStr">
        <is>
          <t>gold-gears.edge.2112101.202.302</t>
        </is>
      </c>
      <c r="G4351" s="9" t="n"/>
      <c r="H4351" s="9" t="n"/>
      <c r="I4351" s="9" t="n"/>
      <c r="J4351" s="9" t="n"/>
    </row>
    <row r="4352">
      <c r="A4352" s="8" t="n"/>
      <c r="B4352" s="8" t="n">
        <v>4345</v>
      </c>
      <c r="C4352" s="8" t="n">
        <v>16</v>
      </c>
      <c r="D4352" s="8" t="n">
        <v>2727</v>
      </c>
      <c r="E4352" s="8" t="inlineStr">
        <is>
          <t>map-edges.json</t>
        </is>
      </c>
      <c r="F4352" s="8" t="inlineStr">
        <is>
          <t>gold-gears.edge.2112101.204.104</t>
        </is>
      </c>
      <c r="G4352" s="8" t="n"/>
      <c r="H4352" s="8" t="n"/>
      <c r="I4352" s="8" t="n"/>
      <c r="J4352" s="8" t="n"/>
    </row>
    <row r="4353">
      <c r="A4353" s="9" t="n"/>
      <c r="B4353" s="9" t="n">
        <v>4346</v>
      </c>
      <c r="C4353" s="9" t="n">
        <v>16</v>
      </c>
      <c r="D4353" s="9" t="n">
        <v>2728</v>
      </c>
      <c r="E4353" s="9" t="inlineStr">
        <is>
          <t>map-edges.json</t>
        </is>
      </c>
      <c r="F4353" s="9" t="inlineStr">
        <is>
          <t>gold-gears.edge.2112101.204.304</t>
        </is>
      </c>
      <c r="G4353" s="9" t="n"/>
      <c r="H4353" s="9" t="n"/>
      <c r="I4353" s="9" t="n"/>
      <c r="J4353" s="9" t="n"/>
    </row>
    <row r="4354">
      <c r="A4354" s="8" t="n"/>
      <c r="B4354" s="8" t="n">
        <v>4347</v>
      </c>
      <c r="C4354" s="8" t="n">
        <v>16</v>
      </c>
      <c r="D4354" s="8" t="n">
        <v>2729</v>
      </c>
      <c r="E4354" s="8" t="inlineStr">
        <is>
          <t>map-edges.json</t>
        </is>
      </c>
      <c r="F4354" s="8" t="inlineStr">
        <is>
          <t>gold-gears.edge.2112101.205.105</t>
        </is>
      </c>
      <c r="G4354" s="8" t="n"/>
      <c r="H4354" s="8" t="n"/>
      <c r="I4354" s="8" t="n"/>
      <c r="J4354" s="8" t="n"/>
    </row>
    <row r="4355">
      <c r="A4355" s="9" t="n"/>
      <c r="B4355" s="9" t="n">
        <v>4348</v>
      </c>
      <c r="C4355" s="9" t="n">
        <v>16</v>
      </c>
      <c r="D4355" s="9" t="n">
        <v>2730</v>
      </c>
      <c r="E4355" s="9" t="inlineStr">
        <is>
          <t>map-edges.json</t>
        </is>
      </c>
      <c r="F4355" s="9" t="inlineStr">
        <is>
          <t>gold-gears.edge.2112101.3.103</t>
        </is>
      </c>
      <c r="G4355" s="9" t="n"/>
      <c r="H4355" s="9" t="n"/>
      <c r="I4355" s="9" t="n"/>
      <c r="J4355" s="9" t="n"/>
    </row>
    <row r="4356">
      <c r="A4356" s="8" t="n"/>
      <c r="B4356" s="8" t="n">
        <v>4349</v>
      </c>
      <c r="C4356" s="8" t="n">
        <v>16</v>
      </c>
      <c r="D4356" s="8" t="n">
        <v>2731</v>
      </c>
      <c r="E4356" s="8" t="inlineStr">
        <is>
          <t>map-edges.json</t>
        </is>
      </c>
      <c r="F4356" s="8" t="inlineStr">
        <is>
          <t>gold-gears.edge.2112101.300.201</t>
        </is>
      </c>
      <c r="G4356" s="8" t="n"/>
      <c r="H4356" s="8" t="n"/>
      <c r="I4356" s="8" t="n"/>
      <c r="J4356" s="8" t="n"/>
    </row>
    <row r="4357">
      <c r="A4357" s="9" t="n"/>
      <c r="B4357" s="9" t="n">
        <v>4350</v>
      </c>
      <c r="C4357" s="9" t="n">
        <v>16</v>
      </c>
      <c r="D4357" s="9" t="n">
        <v>2732</v>
      </c>
      <c r="E4357" s="9" t="inlineStr">
        <is>
          <t>map-edges.json</t>
        </is>
      </c>
      <c r="F4357" s="9" t="inlineStr">
        <is>
          <t>gold-gears.edge.2112101.300.401</t>
        </is>
      </c>
      <c r="G4357" s="9" t="n"/>
      <c r="H4357" s="9" t="n"/>
      <c r="I4357" s="9" t="n"/>
      <c r="J4357" s="9" t="n"/>
    </row>
    <row r="4358">
      <c r="A4358" s="8" t="n"/>
      <c r="B4358" s="8" t="n">
        <v>4351</v>
      </c>
      <c r="C4358" s="8" t="n">
        <v>16</v>
      </c>
      <c r="D4358" s="8" t="n">
        <v>2733</v>
      </c>
      <c r="E4358" s="8" t="inlineStr">
        <is>
          <t>map-edges.json</t>
        </is>
      </c>
      <c r="F4358" s="8" t="inlineStr">
        <is>
          <t>gold-gears.edge.2112101.301.202</t>
        </is>
      </c>
      <c r="G4358" s="8" t="n"/>
      <c r="H4358" s="8" t="n"/>
      <c r="I4358" s="8" t="n"/>
      <c r="J4358" s="8" t="n"/>
    </row>
    <row r="4359">
      <c r="A4359" s="9" t="n"/>
      <c r="B4359" s="9" t="n">
        <v>4352</v>
      </c>
      <c r="C4359" s="9" t="n">
        <v>16</v>
      </c>
      <c r="D4359" s="9" t="n">
        <v>2734</v>
      </c>
      <c r="E4359" s="9" t="inlineStr">
        <is>
          <t>map-edges.json</t>
        </is>
      </c>
      <c r="F4359" s="9" t="inlineStr">
        <is>
          <t>gold-gears.edge.2112101.301.402</t>
        </is>
      </c>
      <c r="G4359" s="9" t="n"/>
      <c r="H4359" s="9" t="n"/>
      <c r="I4359" s="9" t="n"/>
      <c r="J4359" s="9" t="n"/>
    </row>
    <row r="4360">
      <c r="A4360" s="8" t="n"/>
      <c r="B4360" s="8" t="n">
        <v>4353</v>
      </c>
      <c r="C4360" s="8" t="n">
        <v>16</v>
      </c>
      <c r="D4360" s="8" t="n">
        <v>2735</v>
      </c>
      <c r="E4360" s="8" t="inlineStr">
        <is>
          <t>map-edges.json</t>
        </is>
      </c>
      <c r="F4360" s="8" t="inlineStr">
        <is>
          <t>gold-gears.edge.2112101.302.403</t>
        </is>
      </c>
      <c r="G4360" s="8" t="n"/>
      <c r="H4360" s="8" t="n"/>
      <c r="I4360" s="8" t="n"/>
      <c r="J4360" s="8" t="n"/>
    </row>
    <row r="4361">
      <c r="A4361" s="9" t="n"/>
      <c r="B4361" s="9" t="n">
        <v>4354</v>
      </c>
      <c r="C4361" s="9" t="n">
        <v>16</v>
      </c>
      <c r="D4361" s="9" t="n">
        <v>2736</v>
      </c>
      <c r="E4361" s="9" t="inlineStr">
        <is>
          <t>map-edges.json</t>
        </is>
      </c>
      <c r="F4361" s="9" t="inlineStr">
        <is>
          <t>gold-gears.edge.2112101.303.204</t>
        </is>
      </c>
      <c r="G4361" s="9" t="n"/>
      <c r="H4361" s="9" t="n"/>
      <c r="I4361" s="9" t="n"/>
      <c r="J4361" s="9" t="n"/>
    </row>
    <row r="4362">
      <c r="A4362" s="8" t="n"/>
      <c r="B4362" s="8" t="n">
        <v>4355</v>
      </c>
      <c r="C4362" s="8" t="n">
        <v>16</v>
      </c>
      <c r="D4362" s="8" t="n">
        <v>2737</v>
      </c>
      <c r="E4362" s="8" t="inlineStr">
        <is>
          <t>map-edges.json</t>
        </is>
      </c>
      <c r="F4362" s="8" t="inlineStr">
        <is>
          <t>gold-gears.edge.2112101.303.404</t>
        </is>
      </c>
      <c r="G4362" s="8" t="n"/>
      <c r="H4362" s="8" t="n"/>
      <c r="I4362" s="8" t="n"/>
      <c r="J4362" s="8" t="n"/>
    </row>
    <row r="4363">
      <c r="A4363" s="9" t="n"/>
      <c r="B4363" s="9" t="n">
        <v>4356</v>
      </c>
      <c r="C4363" s="9" t="n">
        <v>16</v>
      </c>
      <c r="D4363" s="9" t="n">
        <v>2738</v>
      </c>
      <c r="E4363" s="9" t="inlineStr">
        <is>
          <t>map-edges.json</t>
        </is>
      </c>
      <c r="F4363" s="9" t="inlineStr">
        <is>
          <t>gold-gears.edge.2112101.304.205</t>
        </is>
      </c>
      <c r="G4363" s="9" t="n"/>
      <c r="H4363" s="9" t="n"/>
      <c r="I4363" s="9" t="n"/>
      <c r="J4363" s="9" t="n"/>
    </row>
    <row r="4364">
      <c r="A4364" s="8" t="n"/>
      <c r="B4364" s="8" t="n">
        <v>4357</v>
      </c>
      <c r="C4364" s="8" t="n">
        <v>16</v>
      </c>
      <c r="D4364" s="8" t="n">
        <v>2739</v>
      </c>
      <c r="E4364" s="8" t="inlineStr">
        <is>
          <t>map-edges.json</t>
        </is>
      </c>
      <c r="F4364" s="8" t="inlineStr">
        <is>
          <t>gold-gears.edge.2112101.4.104</t>
        </is>
      </c>
      <c r="G4364" s="8" t="n"/>
      <c r="H4364" s="8" t="n"/>
      <c r="I4364" s="8" t="n"/>
      <c r="J4364" s="8" t="n"/>
    </row>
    <row r="4365">
      <c r="A4365" s="9" t="n"/>
      <c r="B4365" s="9" t="n">
        <v>4358</v>
      </c>
      <c r="C4365" s="9" t="n">
        <v>16</v>
      </c>
      <c r="D4365" s="9" t="n">
        <v>2740</v>
      </c>
      <c r="E4365" s="9" t="inlineStr">
        <is>
          <t>map-edges.json</t>
        </is>
      </c>
      <c r="F4365" s="9" t="inlineStr">
        <is>
          <t>gold-gears.edge.2112101.401.301</t>
        </is>
      </c>
      <c r="G4365" s="9" t="n"/>
      <c r="H4365" s="9" t="n"/>
      <c r="I4365" s="9" t="n"/>
      <c r="J4365" s="9" t="n"/>
    </row>
    <row r="4366">
      <c r="A4366" s="8" t="n"/>
      <c r="B4366" s="8" t="n">
        <v>4359</v>
      </c>
      <c r="C4366" s="8" t="n">
        <v>16</v>
      </c>
      <c r="D4366" s="8" t="n">
        <v>2741</v>
      </c>
      <c r="E4366" s="8" t="inlineStr">
        <is>
          <t>map-edges.json</t>
        </is>
      </c>
      <c r="F4366" s="8" t="inlineStr">
        <is>
          <t>gold-gears.edge.2112101.402.302</t>
        </is>
      </c>
      <c r="G4366" s="8" t="n"/>
      <c r="H4366" s="8" t="n"/>
      <c r="I4366" s="8" t="n"/>
      <c r="J4366" s="8" t="n"/>
    </row>
    <row r="4367">
      <c r="A4367" s="9" t="n"/>
      <c r="B4367" s="9" t="n">
        <v>4360</v>
      </c>
      <c r="C4367" s="9" t="n">
        <v>16</v>
      </c>
      <c r="D4367" s="9" t="n">
        <v>2742</v>
      </c>
      <c r="E4367" s="9" t="inlineStr">
        <is>
          <t>map-edges.json</t>
        </is>
      </c>
      <c r="F4367" s="9" t="inlineStr">
        <is>
          <t>gold-gears.edge.2112101.403.303</t>
        </is>
      </c>
      <c r="G4367" s="9" t="n"/>
      <c r="H4367" s="9" t="n"/>
      <c r="I4367" s="9" t="n"/>
      <c r="J4367" s="9" t="n"/>
    </row>
    <row r="4368">
      <c r="A4368" s="8" t="n"/>
      <c r="B4368" s="8" t="n">
        <v>4361</v>
      </c>
      <c r="C4368" s="8" t="n">
        <v>16</v>
      </c>
      <c r="D4368" s="8" t="n">
        <v>2743</v>
      </c>
      <c r="E4368" s="8" t="inlineStr">
        <is>
          <t>map-edges.json</t>
        </is>
      </c>
      <c r="F4368" s="8" t="inlineStr">
        <is>
          <t>gold-gears.edge.2112101.404.304</t>
        </is>
      </c>
      <c r="G4368" s="8" t="n"/>
      <c r="H4368" s="8" t="n"/>
      <c r="I4368" s="8" t="n"/>
      <c r="J4368" s="8" t="n"/>
    </row>
    <row r="4369">
      <c r="A4369" s="9" t="n"/>
      <c r="B4369" s="9" t="n">
        <v>4362</v>
      </c>
      <c r="C4369" s="9" t="n">
        <v>16</v>
      </c>
      <c r="D4369" s="9" t="n">
        <v>2744</v>
      </c>
      <c r="E4369" s="9" t="inlineStr">
        <is>
          <t>map-edges.json</t>
        </is>
      </c>
      <c r="F4369" s="9" t="inlineStr">
        <is>
          <t>gold-gears.edge.2112101.5.105</t>
        </is>
      </c>
      <c r="G4369" s="9" t="n"/>
      <c r="H4369" s="9" t="n"/>
      <c r="I4369" s="9" t="n"/>
      <c r="J4369" s="9" t="n"/>
    </row>
    <row r="4370">
      <c r="A4370" s="8" t="n"/>
      <c r="B4370" s="8" t="n">
        <v>4363</v>
      </c>
      <c r="C4370" s="8" t="n">
        <v>16</v>
      </c>
      <c r="D4370" s="8" t="n">
        <v>2745</v>
      </c>
      <c r="E4370" s="8" t="inlineStr">
        <is>
          <t>map-edges.json</t>
        </is>
      </c>
      <c r="F4370" s="8" t="inlineStr">
        <is>
          <t>gold-gears.edge.2112102.101.2</t>
        </is>
      </c>
      <c r="G4370" s="8" t="n"/>
      <c r="H4370" s="8" t="n"/>
      <c r="I4370" s="8" t="n"/>
      <c r="J4370" s="8" t="n"/>
    </row>
    <row r="4371">
      <c r="A4371" s="9" t="n"/>
      <c r="B4371" s="9" t="n">
        <v>4364</v>
      </c>
      <c r="C4371" s="9" t="n">
        <v>16</v>
      </c>
      <c r="D4371" s="9" t="n">
        <v>2746</v>
      </c>
      <c r="E4371" s="9" t="inlineStr">
        <is>
          <t>map-edges.json</t>
        </is>
      </c>
      <c r="F4371" s="9" t="inlineStr">
        <is>
          <t>gold-gears.edge.2112102.101.202</t>
        </is>
      </c>
      <c r="G4371" s="9" t="n"/>
      <c r="H4371" s="9" t="n"/>
      <c r="I4371" s="9" t="n"/>
      <c r="J4371" s="9" t="n"/>
    </row>
    <row r="4372">
      <c r="A4372" s="8" t="n"/>
      <c r="B4372" s="8" t="n">
        <v>4365</v>
      </c>
      <c r="C4372" s="8" t="n">
        <v>16</v>
      </c>
      <c r="D4372" s="8" t="n">
        <v>2747</v>
      </c>
      <c r="E4372" s="8" t="inlineStr">
        <is>
          <t>map-edges.json</t>
        </is>
      </c>
      <c r="F4372" s="8" t="inlineStr">
        <is>
          <t>gold-gears.edge.2112102.102.3</t>
        </is>
      </c>
      <c r="G4372" s="8" t="n"/>
      <c r="H4372" s="8" t="n"/>
      <c r="I4372" s="8" t="n"/>
      <c r="J4372" s="8" t="n"/>
    </row>
    <row r="4373">
      <c r="A4373" s="9" t="n"/>
      <c r="B4373" s="9" t="n">
        <v>4366</v>
      </c>
      <c r="C4373" s="9" t="n">
        <v>16</v>
      </c>
      <c r="D4373" s="9" t="n">
        <v>2748</v>
      </c>
      <c r="E4373" s="9" t="inlineStr">
        <is>
          <t>map-edges.json</t>
        </is>
      </c>
      <c r="F4373" s="9" t="inlineStr">
        <is>
          <t>gold-gears.edge.2112102.103.204</t>
        </is>
      </c>
      <c r="G4373" s="9" t="n"/>
      <c r="H4373" s="9" t="n"/>
      <c r="I4373" s="9" t="n"/>
      <c r="J4373" s="9" t="n"/>
    </row>
    <row r="4374">
      <c r="A4374" s="8" t="n"/>
      <c r="B4374" s="8" t="n">
        <v>4367</v>
      </c>
      <c r="C4374" s="8" t="n">
        <v>16</v>
      </c>
      <c r="D4374" s="8" t="n">
        <v>2749</v>
      </c>
      <c r="E4374" s="8" t="inlineStr">
        <is>
          <t>map-edges.json</t>
        </is>
      </c>
      <c r="F4374" s="8" t="inlineStr">
        <is>
          <t>gold-gears.edge.2112102.103.4</t>
        </is>
      </c>
      <c r="G4374" s="8" t="n"/>
      <c r="H4374" s="8" t="n"/>
      <c r="I4374" s="8" t="n"/>
      <c r="J4374" s="8" t="n"/>
    </row>
    <row r="4375">
      <c r="A4375" s="9" t="n"/>
      <c r="B4375" s="9" t="n">
        <v>4368</v>
      </c>
      <c r="C4375" s="9" t="n">
        <v>16</v>
      </c>
      <c r="D4375" s="9" t="n">
        <v>2750</v>
      </c>
      <c r="E4375" s="9" t="inlineStr">
        <is>
          <t>map-edges.json</t>
        </is>
      </c>
      <c r="F4375" s="9" t="inlineStr">
        <is>
          <t>gold-gears.edge.2112102.104.205</t>
        </is>
      </c>
      <c r="G4375" s="9" t="n"/>
      <c r="H4375" s="9" t="n"/>
      <c r="I4375" s="9" t="n"/>
      <c r="J4375" s="9" t="n"/>
    </row>
    <row r="4376">
      <c r="A4376" s="8" t="n"/>
      <c r="B4376" s="8" t="n">
        <v>4369</v>
      </c>
      <c r="C4376" s="8" t="n">
        <v>16</v>
      </c>
      <c r="D4376" s="8" t="n">
        <v>2751</v>
      </c>
      <c r="E4376" s="8" t="inlineStr">
        <is>
          <t>map-edges.json</t>
        </is>
      </c>
      <c r="F4376" s="8" t="inlineStr">
        <is>
          <t>gold-gears.edge.2112102.104.5</t>
        </is>
      </c>
      <c r="G4376" s="8" t="n"/>
      <c r="H4376" s="8" t="n"/>
      <c r="I4376" s="8" t="n"/>
      <c r="J4376" s="8" t="n"/>
    </row>
    <row r="4377">
      <c r="A4377" s="9" t="n"/>
      <c r="B4377" s="9" t="n">
        <v>4370</v>
      </c>
      <c r="C4377" s="9" t="n">
        <v>16</v>
      </c>
      <c r="D4377" s="9" t="n">
        <v>2752</v>
      </c>
      <c r="E4377" s="9" t="inlineStr">
        <is>
          <t>map-edges.json</t>
        </is>
      </c>
      <c r="F4377" s="9" t="inlineStr">
        <is>
          <t>gold-gears.edge.2112102.105.206</t>
        </is>
      </c>
      <c r="G4377" s="9" t="n"/>
      <c r="H4377" s="9" t="n"/>
      <c r="I4377" s="9" t="n"/>
      <c r="J4377" s="9" t="n"/>
    </row>
    <row r="4378">
      <c r="A4378" s="8" t="n"/>
      <c r="B4378" s="8" t="n">
        <v>4371</v>
      </c>
      <c r="C4378" s="8" t="n">
        <v>16</v>
      </c>
      <c r="D4378" s="8" t="n">
        <v>2753</v>
      </c>
      <c r="E4378" s="8" t="inlineStr">
        <is>
          <t>map-edges.json</t>
        </is>
      </c>
      <c r="F4378" s="8" t="inlineStr">
        <is>
          <t>gold-gears.edge.2112102.2.102</t>
        </is>
      </c>
      <c r="G4378" s="8" t="n"/>
      <c r="H4378" s="8" t="n"/>
      <c r="I4378" s="8" t="n"/>
      <c r="J4378" s="8" t="n"/>
    </row>
    <row r="4379">
      <c r="A4379" s="9" t="n"/>
      <c r="B4379" s="9" t="n">
        <v>4372</v>
      </c>
      <c r="C4379" s="9" t="n">
        <v>16</v>
      </c>
      <c r="D4379" s="9" t="n">
        <v>2754</v>
      </c>
      <c r="E4379" s="9" t="inlineStr">
        <is>
          <t>map-edges.json</t>
        </is>
      </c>
      <c r="F4379" s="9" t="inlineStr">
        <is>
          <t>gold-gears.edge.2112102.200.300</t>
        </is>
      </c>
      <c r="G4379" s="9" t="n"/>
      <c r="H4379" s="9" t="n"/>
      <c r="I4379" s="9" t="n"/>
      <c r="J4379" s="9" t="n"/>
    </row>
    <row r="4380">
      <c r="A4380" s="8" t="n"/>
      <c r="B4380" s="8" t="n">
        <v>4373</v>
      </c>
      <c r="C4380" s="8" t="n">
        <v>16</v>
      </c>
      <c r="D4380" s="8" t="n">
        <v>2755</v>
      </c>
      <c r="E4380" s="8" t="inlineStr">
        <is>
          <t>map-edges.json</t>
        </is>
      </c>
      <c r="F4380" s="8" t="inlineStr">
        <is>
          <t>gold-gears.edge.2112102.201.101</t>
        </is>
      </c>
      <c r="G4380" s="8" t="n"/>
      <c r="H4380" s="8" t="n"/>
      <c r="I4380" s="8" t="n"/>
      <c r="J4380" s="8" t="n"/>
    </row>
    <row r="4381">
      <c r="A4381" s="9" t="n"/>
      <c r="B4381" s="9" t="n">
        <v>4374</v>
      </c>
      <c r="C4381" s="9" t="n">
        <v>16</v>
      </c>
      <c r="D4381" s="9" t="n">
        <v>2756</v>
      </c>
      <c r="E4381" s="9" t="inlineStr">
        <is>
          <t>map-edges.json</t>
        </is>
      </c>
      <c r="F4381" s="9" t="inlineStr">
        <is>
          <t>gold-gears.edge.2112102.201.301</t>
        </is>
      </c>
      <c r="G4381" s="9" t="n"/>
      <c r="H4381" s="9" t="n"/>
      <c r="I4381" s="9" t="n"/>
      <c r="J4381" s="9" t="n"/>
    </row>
    <row r="4382">
      <c r="A4382" s="8" t="n"/>
      <c r="B4382" s="8" t="n">
        <v>4375</v>
      </c>
      <c r="C4382" s="8" t="n">
        <v>16</v>
      </c>
      <c r="D4382" s="8" t="n">
        <v>2757</v>
      </c>
      <c r="E4382" s="8" t="inlineStr">
        <is>
          <t>map-edges.json</t>
        </is>
      </c>
      <c r="F4382" s="8" t="inlineStr">
        <is>
          <t>gold-gears.edge.2112102.202.102</t>
        </is>
      </c>
      <c r="G4382" s="8" t="n"/>
      <c r="H4382" s="8" t="n"/>
      <c r="I4382" s="8" t="n"/>
      <c r="J4382" s="8" t="n"/>
    </row>
    <row r="4383">
      <c r="A4383" s="9" t="n"/>
      <c r="B4383" s="9" t="n">
        <v>4376</v>
      </c>
      <c r="C4383" s="9" t="n">
        <v>16</v>
      </c>
      <c r="D4383" s="9" t="n">
        <v>2758</v>
      </c>
      <c r="E4383" s="9" t="inlineStr">
        <is>
          <t>map-edges.json</t>
        </is>
      </c>
      <c r="F4383" s="9" t="inlineStr">
        <is>
          <t>gold-gears.edge.2112102.202.302</t>
        </is>
      </c>
      <c r="G4383" s="9" t="n"/>
      <c r="H4383" s="9" t="n"/>
      <c r="I4383" s="9" t="n"/>
      <c r="J4383" s="9" t="n"/>
    </row>
    <row r="4384">
      <c r="A4384" s="8" t="n"/>
      <c r="B4384" s="8" t="n">
        <v>4377</v>
      </c>
      <c r="C4384" s="8" t="n">
        <v>16</v>
      </c>
      <c r="D4384" s="8" t="n">
        <v>2759</v>
      </c>
      <c r="E4384" s="8" t="inlineStr">
        <is>
          <t>map-edges.json</t>
        </is>
      </c>
      <c r="F4384" s="8" t="inlineStr">
        <is>
          <t>gold-gears.edge.2112102.204.104</t>
        </is>
      </c>
      <c r="G4384" s="8" t="n"/>
      <c r="H4384" s="8" t="n"/>
      <c r="I4384" s="8" t="n"/>
      <c r="J4384" s="8" t="n"/>
    </row>
    <row r="4385">
      <c r="A4385" s="9" t="n"/>
      <c r="B4385" s="9" t="n">
        <v>4378</v>
      </c>
      <c r="C4385" s="9" t="n">
        <v>16</v>
      </c>
      <c r="D4385" s="9" t="n">
        <v>2760</v>
      </c>
      <c r="E4385" s="9" t="inlineStr">
        <is>
          <t>map-edges.json</t>
        </is>
      </c>
      <c r="F4385" s="9" t="inlineStr">
        <is>
          <t>gold-gears.edge.2112102.204.304</t>
        </is>
      </c>
      <c r="G4385" s="9" t="n"/>
      <c r="H4385" s="9" t="n"/>
      <c r="I4385" s="9" t="n"/>
      <c r="J4385" s="9" t="n"/>
    </row>
    <row r="4386">
      <c r="A4386" s="8" t="n"/>
      <c r="B4386" s="8" t="n">
        <v>4379</v>
      </c>
      <c r="C4386" s="8" t="n">
        <v>16</v>
      </c>
      <c r="D4386" s="8" t="n">
        <v>2761</v>
      </c>
      <c r="E4386" s="8" t="inlineStr">
        <is>
          <t>map-edges.json</t>
        </is>
      </c>
      <c r="F4386" s="8" t="inlineStr">
        <is>
          <t>gold-gears.edge.2112102.205.105</t>
        </is>
      </c>
      <c r="G4386" s="8" t="n"/>
      <c r="H4386" s="8" t="n"/>
      <c r="I4386" s="8" t="n"/>
      <c r="J4386" s="8" t="n"/>
    </row>
    <row r="4387">
      <c r="A4387" s="9" t="n"/>
      <c r="B4387" s="9" t="n">
        <v>4380</v>
      </c>
      <c r="C4387" s="9" t="n">
        <v>16</v>
      </c>
      <c r="D4387" s="9" t="n">
        <v>2762</v>
      </c>
      <c r="E4387" s="9" t="inlineStr">
        <is>
          <t>map-edges.json</t>
        </is>
      </c>
      <c r="F4387" s="9" t="inlineStr">
        <is>
          <t>gold-gears.edge.2112102.3.103</t>
        </is>
      </c>
      <c r="G4387" s="9" t="n"/>
      <c r="H4387" s="9" t="n"/>
      <c r="I4387" s="9" t="n"/>
      <c r="J4387" s="9" t="n"/>
    </row>
    <row r="4388">
      <c r="A4388" s="8" t="n"/>
      <c r="B4388" s="8" t="n">
        <v>4381</v>
      </c>
      <c r="C4388" s="8" t="n">
        <v>16</v>
      </c>
      <c r="D4388" s="8" t="n">
        <v>2763</v>
      </c>
      <c r="E4388" s="8" t="inlineStr">
        <is>
          <t>map-edges.json</t>
        </is>
      </c>
      <c r="F4388" s="8" t="inlineStr">
        <is>
          <t>gold-gears.edge.2112102.300.201</t>
        </is>
      </c>
      <c r="G4388" s="8" t="n"/>
      <c r="H4388" s="8" t="n"/>
      <c r="I4388" s="8" t="n"/>
      <c r="J4388" s="8" t="n"/>
    </row>
    <row r="4389">
      <c r="A4389" s="9" t="n"/>
      <c r="B4389" s="9" t="n">
        <v>4382</v>
      </c>
      <c r="C4389" s="9" t="n">
        <v>16</v>
      </c>
      <c r="D4389" s="9" t="n">
        <v>2764</v>
      </c>
      <c r="E4389" s="9" t="inlineStr">
        <is>
          <t>map-edges.json</t>
        </is>
      </c>
      <c r="F4389" s="9" t="inlineStr">
        <is>
          <t>gold-gears.edge.2112102.300.401</t>
        </is>
      </c>
      <c r="G4389" s="9" t="n"/>
      <c r="H4389" s="9" t="n"/>
      <c r="I4389" s="9" t="n"/>
      <c r="J4389" s="9" t="n"/>
    </row>
    <row r="4390">
      <c r="A4390" s="8" t="n"/>
      <c r="B4390" s="8" t="n">
        <v>4383</v>
      </c>
      <c r="C4390" s="8" t="n">
        <v>16</v>
      </c>
      <c r="D4390" s="8" t="n">
        <v>2765</v>
      </c>
      <c r="E4390" s="8" t="inlineStr">
        <is>
          <t>map-edges.json</t>
        </is>
      </c>
      <c r="F4390" s="8" t="inlineStr">
        <is>
          <t>gold-gears.edge.2112102.301.202</t>
        </is>
      </c>
      <c r="G4390" s="8" t="n"/>
      <c r="H4390" s="8" t="n"/>
      <c r="I4390" s="8" t="n"/>
      <c r="J4390" s="8" t="n"/>
    </row>
    <row r="4391">
      <c r="A4391" s="9" t="n"/>
      <c r="B4391" s="9" t="n">
        <v>4384</v>
      </c>
      <c r="C4391" s="9" t="n">
        <v>16</v>
      </c>
      <c r="D4391" s="9" t="n">
        <v>2766</v>
      </c>
      <c r="E4391" s="9" t="inlineStr">
        <is>
          <t>map-edges.json</t>
        </is>
      </c>
      <c r="F4391" s="9" t="inlineStr">
        <is>
          <t>gold-gears.edge.2112102.301.402</t>
        </is>
      </c>
      <c r="G4391" s="9" t="n"/>
      <c r="H4391" s="9" t="n"/>
      <c r="I4391" s="9" t="n"/>
      <c r="J4391" s="9" t="n"/>
    </row>
    <row r="4392">
      <c r="A4392" s="8" t="n"/>
      <c r="B4392" s="8" t="n">
        <v>4385</v>
      </c>
      <c r="C4392" s="8" t="n">
        <v>16</v>
      </c>
      <c r="D4392" s="8" t="n">
        <v>2767</v>
      </c>
      <c r="E4392" s="8" t="inlineStr">
        <is>
          <t>map-edges.json</t>
        </is>
      </c>
      <c r="F4392" s="8" t="inlineStr">
        <is>
          <t>gold-gears.edge.2112102.302.403</t>
        </is>
      </c>
      <c r="G4392" s="8" t="n"/>
      <c r="H4392" s="8" t="n"/>
      <c r="I4392" s="8" t="n"/>
      <c r="J4392" s="8" t="n"/>
    </row>
    <row r="4393">
      <c r="A4393" s="9" t="n"/>
      <c r="B4393" s="9" t="n">
        <v>4386</v>
      </c>
      <c r="C4393" s="9" t="n">
        <v>16</v>
      </c>
      <c r="D4393" s="9" t="n">
        <v>2768</v>
      </c>
      <c r="E4393" s="9" t="inlineStr">
        <is>
          <t>map-edges.json</t>
        </is>
      </c>
      <c r="F4393" s="9" t="inlineStr">
        <is>
          <t>gold-gears.edge.2112102.303.204</t>
        </is>
      </c>
      <c r="G4393" s="9" t="n"/>
      <c r="H4393" s="9" t="n"/>
      <c r="I4393" s="9" t="n"/>
      <c r="J4393" s="9" t="n"/>
    </row>
    <row r="4394">
      <c r="A4394" s="8" t="n"/>
      <c r="B4394" s="8" t="n">
        <v>4387</v>
      </c>
      <c r="C4394" s="8" t="n">
        <v>16</v>
      </c>
      <c r="D4394" s="8" t="n">
        <v>2769</v>
      </c>
      <c r="E4394" s="8" t="inlineStr">
        <is>
          <t>map-edges.json</t>
        </is>
      </c>
      <c r="F4394" s="8" t="inlineStr">
        <is>
          <t>gold-gears.edge.2112102.303.404</t>
        </is>
      </c>
      <c r="G4394" s="8" t="n"/>
      <c r="H4394" s="8" t="n"/>
      <c r="I4394" s="8" t="n"/>
      <c r="J4394" s="8" t="n"/>
    </row>
    <row r="4395">
      <c r="A4395" s="9" t="n"/>
      <c r="B4395" s="9" t="n">
        <v>4388</v>
      </c>
      <c r="C4395" s="9" t="n">
        <v>16</v>
      </c>
      <c r="D4395" s="9" t="n">
        <v>2770</v>
      </c>
      <c r="E4395" s="9" t="inlineStr">
        <is>
          <t>map-edges.json</t>
        </is>
      </c>
      <c r="F4395" s="9" t="inlineStr">
        <is>
          <t>gold-gears.edge.2112102.304.205</t>
        </is>
      </c>
      <c r="G4395" s="9" t="n"/>
      <c r="H4395" s="9" t="n"/>
      <c r="I4395" s="9" t="n"/>
      <c r="J4395" s="9" t="n"/>
    </row>
    <row r="4396">
      <c r="A4396" s="8" t="n"/>
      <c r="B4396" s="8" t="n">
        <v>4389</v>
      </c>
      <c r="C4396" s="8" t="n">
        <v>16</v>
      </c>
      <c r="D4396" s="8" t="n">
        <v>2771</v>
      </c>
      <c r="E4396" s="8" t="inlineStr">
        <is>
          <t>map-edges.json</t>
        </is>
      </c>
      <c r="F4396" s="8" t="inlineStr">
        <is>
          <t>gold-gears.edge.2112102.4.104</t>
        </is>
      </c>
      <c r="G4396" s="8" t="n"/>
      <c r="H4396" s="8" t="n"/>
      <c r="I4396" s="8" t="n"/>
      <c r="J4396" s="8" t="n"/>
    </row>
    <row r="4397">
      <c r="A4397" s="9" t="n"/>
      <c r="B4397" s="9" t="n">
        <v>4390</v>
      </c>
      <c r="C4397" s="9" t="n">
        <v>16</v>
      </c>
      <c r="D4397" s="9" t="n">
        <v>2772</v>
      </c>
      <c r="E4397" s="9" t="inlineStr">
        <is>
          <t>map-edges.json</t>
        </is>
      </c>
      <c r="F4397" s="9" t="inlineStr">
        <is>
          <t>gold-gears.edge.2112102.401.301</t>
        </is>
      </c>
      <c r="G4397" s="9" t="n"/>
      <c r="H4397" s="9" t="n"/>
      <c r="I4397" s="9" t="n"/>
      <c r="J4397" s="9" t="n"/>
    </row>
    <row r="4398">
      <c r="A4398" s="8" t="n"/>
      <c r="B4398" s="8" t="n">
        <v>4391</v>
      </c>
      <c r="C4398" s="8" t="n">
        <v>16</v>
      </c>
      <c r="D4398" s="8" t="n">
        <v>2773</v>
      </c>
      <c r="E4398" s="8" t="inlineStr">
        <is>
          <t>map-edges.json</t>
        </is>
      </c>
      <c r="F4398" s="8" t="inlineStr">
        <is>
          <t>gold-gears.edge.2112102.402.302</t>
        </is>
      </c>
      <c r="G4398" s="8" t="n"/>
      <c r="H4398" s="8" t="n"/>
      <c r="I4398" s="8" t="n"/>
      <c r="J4398" s="8" t="n"/>
    </row>
    <row r="4399">
      <c r="A4399" s="9" t="n"/>
      <c r="B4399" s="9" t="n">
        <v>4392</v>
      </c>
      <c r="C4399" s="9" t="n">
        <v>16</v>
      </c>
      <c r="D4399" s="9" t="n">
        <v>2774</v>
      </c>
      <c r="E4399" s="9" t="inlineStr">
        <is>
          <t>map-edges.json</t>
        </is>
      </c>
      <c r="F4399" s="9" t="inlineStr">
        <is>
          <t>gold-gears.edge.2112102.403.303</t>
        </is>
      </c>
      <c r="G4399" s="9" t="n"/>
      <c r="H4399" s="9" t="n"/>
      <c r="I4399" s="9" t="n"/>
      <c r="J4399" s="9" t="n"/>
    </row>
    <row r="4400">
      <c r="A4400" s="8" t="n"/>
      <c r="B4400" s="8" t="n">
        <v>4393</v>
      </c>
      <c r="C4400" s="8" t="n">
        <v>16</v>
      </c>
      <c r="D4400" s="8" t="n">
        <v>2775</v>
      </c>
      <c r="E4400" s="8" t="inlineStr">
        <is>
          <t>map-edges.json</t>
        </is>
      </c>
      <c r="F4400" s="8" t="inlineStr">
        <is>
          <t>gold-gears.edge.2112102.404.304</t>
        </is>
      </c>
      <c r="G4400" s="8" t="n"/>
      <c r="H4400" s="8" t="n"/>
      <c r="I4400" s="8" t="n"/>
      <c r="J4400" s="8" t="n"/>
    </row>
    <row r="4401">
      <c r="A4401" s="9" t="n"/>
      <c r="B4401" s="9" t="n">
        <v>4394</v>
      </c>
      <c r="C4401" s="9" t="n">
        <v>16</v>
      </c>
      <c r="D4401" s="9" t="n">
        <v>2776</v>
      </c>
      <c r="E4401" s="9" t="inlineStr">
        <is>
          <t>map-edges.json</t>
        </is>
      </c>
      <c r="F4401" s="9" t="inlineStr">
        <is>
          <t>gold-gears.edge.2112102.5.105</t>
        </is>
      </c>
      <c r="G4401" s="9" t="n"/>
      <c r="H4401" s="9" t="n"/>
      <c r="I4401" s="9" t="n"/>
      <c r="J4401" s="9" t="n"/>
    </row>
    <row r="4402">
      <c r="A4402" s="8" t="n"/>
      <c r="B4402" s="8" t="n">
        <v>4395</v>
      </c>
      <c r="C4402" s="8" t="n">
        <v>16</v>
      </c>
      <c r="D4402" s="8" t="n">
        <v>2777</v>
      </c>
      <c r="E4402" s="8" t="inlineStr">
        <is>
          <t>map-edges.json</t>
        </is>
      </c>
      <c r="F4402" s="8" t="inlineStr">
        <is>
          <t>gold-gears.edge.2112103.101.2</t>
        </is>
      </c>
      <c r="G4402" s="8" t="n"/>
      <c r="H4402" s="8" t="n"/>
      <c r="I4402" s="8" t="n"/>
      <c r="J4402" s="8" t="n"/>
    </row>
    <row r="4403">
      <c r="A4403" s="9" t="n"/>
      <c r="B4403" s="9" t="n">
        <v>4396</v>
      </c>
      <c r="C4403" s="9" t="n">
        <v>16</v>
      </c>
      <c r="D4403" s="9" t="n">
        <v>2778</v>
      </c>
      <c r="E4403" s="9" t="inlineStr">
        <is>
          <t>map-edges.json</t>
        </is>
      </c>
      <c r="F4403" s="9" t="inlineStr">
        <is>
          <t>gold-gears.edge.2112103.101.202</t>
        </is>
      </c>
      <c r="G4403" s="9" t="n"/>
      <c r="H4403" s="9" t="n"/>
      <c r="I4403" s="9" t="n"/>
      <c r="J4403" s="9" t="n"/>
    </row>
    <row r="4404">
      <c r="A4404" s="8" t="n"/>
      <c r="B4404" s="8" t="n">
        <v>4397</v>
      </c>
      <c r="C4404" s="8" t="n">
        <v>16</v>
      </c>
      <c r="D4404" s="8" t="n">
        <v>2779</v>
      </c>
      <c r="E4404" s="8" t="inlineStr">
        <is>
          <t>map-edges.json</t>
        </is>
      </c>
      <c r="F4404" s="8" t="inlineStr">
        <is>
          <t>gold-gears.edge.2112103.102.3</t>
        </is>
      </c>
      <c r="G4404" s="8" t="n"/>
      <c r="H4404" s="8" t="n"/>
      <c r="I4404" s="8" t="n"/>
      <c r="J4404" s="8" t="n"/>
    </row>
    <row r="4405">
      <c r="A4405" s="9" t="n"/>
      <c r="B4405" s="9" t="n">
        <v>4398</v>
      </c>
      <c r="C4405" s="9" t="n">
        <v>16</v>
      </c>
      <c r="D4405" s="9" t="n">
        <v>2780</v>
      </c>
      <c r="E4405" s="9" t="inlineStr">
        <is>
          <t>map-edges.json</t>
        </is>
      </c>
      <c r="F4405" s="9" t="inlineStr">
        <is>
          <t>gold-gears.edge.2112103.103.204</t>
        </is>
      </c>
      <c r="G4405" s="9" t="n"/>
      <c r="H4405" s="9" t="n"/>
      <c r="I4405" s="9" t="n"/>
      <c r="J4405" s="9" t="n"/>
    </row>
    <row r="4406">
      <c r="A4406" s="8" t="n"/>
      <c r="B4406" s="8" t="n">
        <v>4399</v>
      </c>
      <c r="C4406" s="8" t="n">
        <v>16</v>
      </c>
      <c r="D4406" s="8" t="n">
        <v>2781</v>
      </c>
      <c r="E4406" s="8" t="inlineStr">
        <is>
          <t>map-edges.json</t>
        </is>
      </c>
      <c r="F4406" s="8" t="inlineStr">
        <is>
          <t>gold-gears.edge.2112103.103.4</t>
        </is>
      </c>
      <c r="G4406" s="8" t="n"/>
      <c r="H4406" s="8" t="n"/>
      <c r="I4406" s="8" t="n"/>
      <c r="J4406" s="8" t="n"/>
    </row>
    <row r="4407">
      <c r="A4407" s="9" t="n"/>
      <c r="B4407" s="9" t="n">
        <v>4400</v>
      </c>
      <c r="C4407" s="9" t="n">
        <v>16</v>
      </c>
      <c r="D4407" s="9" t="n">
        <v>2782</v>
      </c>
      <c r="E4407" s="9" t="inlineStr">
        <is>
          <t>map-edges.json</t>
        </is>
      </c>
      <c r="F4407" s="9" t="inlineStr">
        <is>
          <t>gold-gears.edge.2112103.104.205</t>
        </is>
      </c>
      <c r="G4407" s="9" t="n"/>
      <c r="H4407" s="9" t="n"/>
      <c r="I4407" s="9" t="n"/>
      <c r="J4407" s="9" t="n"/>
    </row>
    <row r="4408">
      <c r="A4408" s="8" t="n"/>
      <c r="B4408" s="8" t="n">
        <v>4401</v>
      </c>
      <c r="C4408" s="8" t="n">
        <v>16</v>
      </c>
      <c r="D4408" s="8" t="n">
        <v>2783</v>
      </c>
      <c r="E4408" s="8" t="inlineStr">
        <is>
          <t>map-edges.json</t>
        </is>
      </c>
      <c r="F4408" s="8" t="inlineStr">
        <is>
          <t>gold-gears.edge.2112103.104.5</t>
        </is>
      </c>
      <c r="G4408" s="8" t="n"/>
      <c r="H4408" s="8" t="n"/>
      <c r="I4408" s="8" t="n"/>
      <c r="J4408" s="8" t="n"/>
    </row>
    <row r="4409">
      <c r="A4409" s="9" t="n"/>
      <c r="B4409" s="9" t="n">
        <v>4402</v>
      </c>
      <c r="C4409" s="9" t="n">
        <v>16</v>
      </c>
      <c r="D4409" s="9" t="n">
        <v>2784</v>
      </c>
      <c r="E4409" s="9" t="inlineStr">
        <is>
          <t>map-edges.json</t>
        </is>
      </c>
      <c r="F4409" s="9" t="inlineStr">
        <is>
          <t>gold-gears.edge.2112103.105.206</t>
        </is>
      </c>
      <c r="G4409" s="9" t="n"/>
      <c r="H4409" s="9" t="n"/>
      <c r="I4409" s="9" t="n"/>
      <c r="J4409" s="9" t="n"/>
    </row>
    <row r="4410">
      <c r="A4410" s="8" t="n"/>
      <c r="B4410" s="8" t="n">
        <v>4403</v>
      </c>
      <c r="C4410" s="8" t="n">
        <v>16</v>
      </c>
      <c r="D4410" s="8" t="n">
        <v>2785</v>
      </c>
      <c r="E4410" s="8" t="inlineStr">
        <is>
          <t>map-edges.json</t>
        </is>
      </c>
      <c r="F4410" s="8" t="inlineStr">
        <is>
          <t>gold-gears.edge.2112103.2.102</t>
        </is>
      </c>
      <c r="G4410" s="8" t="n"/>
      <c r="H4410" s="8" t="n"/>
      <c r="I4410" s="8" t="n"/>
      <c r="J4410" s="8" t="n"/>
    </row>
    <row r="4411">
      <c r="A4411" s="9" t="n"/>
      <c r="B4411" s="9" t="n">
        <v>4404</v>
      </c>
      <c r="C4411" s="9" t="n">
        <v>16</v>
      </c>
      <c r="D4411" s="9" t="n">
        <v>2786</v>
      </c>
      <c r="E4411" s="9" t="inlineStr">
        <is>
          <t>map-edges.json</t>
        </is>
      </c>
      <c r="F4411" s="9" t="inlineStr">
        <is>
          <t>gold-gears.edge.2112103.200.300</t>
        </is>
      </c>
      <c r="G4411" s="9" t="n"/>
      <c r="H4411" s="9" t="n"/>
      <c r="I4411" s="9" t="n"/>
      <c r="J4411" s="9" t="n"/>
    </row>
    <row r="4412">
      <c r="A4412" s="8" t="n"/>
      <c r="B4412" s="8" t="n">
        <v>4405</v>
      </c>
      <c r="C4412" s="8" t="n">
        <v>16</v>
      </c>
      <c r="D4412" s="8" t="n">
        <v>2787</v>
      </c>
      <c r="E4412" s="8" t="inlineStr">
        <is>
          <t>map-edges.json</t>
        </is>
      </c>
      <c r="F4412" s="8" t="inlineStr">
        <is>
          <t>gold-gears.edge.2112103.201.101</t>
        </is>
      </c>
      <c r="G4412" s="8" t="n"/>
      <c r="H4412" s="8" t="n"/>
      <c r="I4412" s="8" t="n"/>
      <c r="J4412" s="8" t="n"/>
    </row>
    <row r="4413">
      <c r="A4413" s="9" t="n"/>
      <c r="B4413" s="9" t="n">
        <v>4406</v>
      </c>
      <c r="C4413" s="9" t="n">
        <v>16</v>
      </c>
      <c r="D4413" s="9" t="n">
        <v>2788</v>
      </c>
      <c r="E4413" s="9" t="inlineStr">
        <is>
          <t>map-edges.json</t>
        </is>
      </c>
      <c r="F4413" s="9" t="inlineStr">
        <is>
          <t>gold-gears.edge.2112103.201.301</t>
        </is>
      </c>
      <c r="G4413" s="9" t="n"/>
      <c r="H4413" s="9" t="n"/>
      <c r="I4413" s="9" t="n"/>
      <c r="J4413" s="9" t="n"/>
    </row>
    <row r="4414">
      <c r="A4414" s="8" t="n"/>
      <c r="B4414" s="8" t="n">
        <v>4407</v>
      </c>
      <c r="C4414" s="8" t="n">
        <v>16</v>
      </c>
      <c r="D4414" s="8" t="n">
        <v>2789</v>
      </c>
      <c r="E4414" s="8" t="inlineStr">
        <is>
          <t>map-edges.json</t>
        </is>
      </c>
      <c r="F4414" s="8" t="inlineStr">
        <is>
          <t>gold-gears.edge.2112103.202.102</t>
        </is>
      </c>
      <c r="G4414" s="8" t="n"/>
      <c r="H4414" s="8" t="n"/>
      <c r="I4414" s="8" t="n"/>
      <c r="J4414" s="8" t="n"/>
    </row>
    <row r="4415">
      <c r="A4415" s="9" t="n"/>
      <c r="B4415" s="9" t="n">
        <v>4408</v>
      </c>
      <c r="C4415" s="9" t="n">
        <v>16</v>
      </c>
      <c r="D4415" s="9" t="n">
        <v>2790</v>
      </c>
      <c r="E4415" s="9" t="inlineStr">
        <is>
          <t>map-edges.json</t>
        </is>
      </c>
      <c r="F4415" s="9" t="inlineStr">
        <is>
          <t>gold-gears.edge.2112103.202.302</t>
        </is>
      </c>
      <c r="G4415" s="9" t="n"/>
      <c r="H4415" s="9" t="n"/>
      <c r="I4415" s="9" t="n"/>
      <c r="J4415" s="9" t="n"/>
    </row>
    <row r="4416">
      <c r="A4416" s="8" t="n"/>
      <c r="B4416" s="8" t="n">
        <v>4409</v>
      </c>
      <c r="C4416" s="8" t="n">
        <v>16</v>
      </c>
      <c r="D4416" s="8" t="n">
        <v>2791</v>
      </c>
      <c r="E4416" s="8" t="inlineStr">
        <is>
          <t>map-edges.json</t>
        </is>
      </c>
      <c r="F4416" s="8" t="inlineStr">
        <is>
          <t>gold-gears.edge.2112103.204.104</t>
        </is>
      </c>
      <c r="G4416" s="8" t="n"/>
      <c r="H4416" s="8" t="n"/>
      <c r="I4416" s="8" t="n"/>
      <c r="J4416" s="8" t="n"/>
    </row>
    <row r="4417">
      <c r="A4417" s="9" t="n"/>
      <c r="B4417" s="9" t="n">
        <v>4410</v>
      </c>
      <c r="C4417" s="9" t="n">
        <v>16</v>
      </c>
      <c r="D4417" s="9" t="n">
        <v>2792</v>
      </c>
      <c r="E4417" s="9" t="inlineStr">
        <is>
          <t>map-edges.json</t>
        </is>
      </c>
      <c r="F4417" s="9" t="inlineStr">
        <is>
          <t>gold-gears.edge.2112103.204.304</t>
        </is>
      </c>
      <c r="G4417" s="9" t="n"/>
      <c r="H4417" s="9" t="n"/>
      <c r="I4417" s="9" t="n"/>
      <c r="J4417" s="9" t="n"/>
    </row>
    <row r="4418">
      <c r="A4418" s="8" t="n"/>
      <c r="B4418" s="8" t="n">
        <v>4411</v>
      </c>
      <c r="C4418" s="8" t="n">
        <v>16</v>
      </c>
      <c r="D4418" s="8" t="n">
        <v>2793</v>
      </c>
      <c r="E4418" s="8" t="inlineStr">
        <is>
          <t>map-edges.json</t>
        </is>
      </c>
      <c r="F4418" s="8" t="inlineStr">
        <is>
          <t>gold-gears.edge.2112103.205.105</t>
        </is>
      </c>
      <c r="G4418" s="8" t="n"/>
      <c r="H4418" s="8" t="n"/>
      <c r="I4418" s="8" t="n"/>
      <c r="J4418" s="8" t="n"/>
    </row>
    <row r="4419">
      <c r="A4419" s="9" t="n"/>
      <c r="B4419" s="9" t="n">
        <v>4412</v>
      </c>
      <c r="C4419" s="9" t="n">
        <v>16</v>
      </c>
      <c r="D4419" s="9" t="n">
        <v>2794</v>
      </c>
      <c r="E4419" s="9" t="inlineStr">
        <is>
          <t>map-edges.json</t>
        </is>
      </c>
      <c r="F4419" s="9" t="inlineStr">
        <is>
          <t>gold-gears.edge.2112103.3.103</t>
        </is>
      </c>
      <c r="G4419" s="9" t="n"/>
      <c r="H4419" s="9" t="n"/>
      <c r="I4419" s="9" t="n"/>
      <c r="J4419" s="9" t="n"/>
    </row>
    <row r="4420">
      <c r="A4420" s="8" t="n"/>
      <c r="B4420" s="8" t="n">
        <v>4413</v>
      </c>
      <c r="C4420" s="8" t="n">
        <v>16</v>
      </c>
      <c r="D4420" s="8" t="n">
        <v>2795</v>
      </c>
      <c r="E4420" s="8" t="inlineStr">
        <is>
          <t>map-edges.json</t>
        </is>
      </c>
      <c r="F4420" s="8" t="inlineStr">
        <is>
          <t>gold-gears.edge.2112103.300.201</t>
        </is>
      </c>
      <c r="G4420" s="8" t="n"/>
      <c r="H4420" s="8" t="n"/>
      <c r="I4420" s="8" t="n"/>
      <c r="J4420" s="8" t="n"/>
    </row>
    <row r="4421">
      <c r="A4421" s="9" t="n"/>
      <c r="B4421" s="9" t="n">
        <v>4414</v>
      </c>
      <c r="C4421" s="9" t="n">
        <v>16</v>
      </c>
      <c r="D4421" s="9" t="n">
        <v>2796</v>
      </c>
      <c r="E4421" s="9" t="inlineStr">
        <is>
          <t>map-edges.json</t>
        </is>
      </c>
      <c r="F4421" s="9" t="inlineStr">
        <is>
          <t>gold-gears.edge.2112103.300.401</t>
        </is>
      </c>
      <c r="G4421" s="9" t="n"/>
      <c r="H4421" s="9" t="n"/>
      <c r="I4421" s="9" t="n"/>
      <c r="J4421" s="9" t="n"/>
    </row>
    <row r="4422">
      <c r="A4422" s="8" t="n"/>
      <c r="B4422" s="8" t="n">
        <v>4415</v>
      </c>
      <c r="C4422" s="8" t="n">
        <v>16</v>
      </c>
      <c r="D4422" s="8" t="n">
        <v>2797</v>
      </c>
      <c r="E4422" s="8" t="inlineStr">
        <is>
          <t>map-edges.json</t>
        </is>
      </c>
      <c r="F4422" s="8" t="inlineStr">
        <is>
          <t>gold-gears.edge.2112103.301.202</t>
        </is>
      </c>
      <c r="G4422" s="8" t="n"/>
      <c r="H4422" s="8" t="n"/>
      <c r="I4422" s="8" t="n"/>
      <c r="J4422" s="8" t="n"/>
    </row>
    <row r="4423">
      <c r="A4423" s="9" t="n"/>
      <c r="B4423" s="9" t="n">
        <v>4416</v>
      </c>
      <c r="C4423" s="9" t="n">
        <v>16</v>
      </c>
      <c r="D4423" s="9" t="n">
        <v>2798</v>
      </c>
      <c r="E4423" s="9" t="inlineStr">
        <is>
          <t>map-edges.json</t>
        </is>
      </c>
      <c r="F4423" s="9" t="inlineStr">
        <is>
          <t>gold-gears.edge.2112103.301.402</t>
        </is>
      </c>
      <c r="G4423" s="9" t="n"/>
      <c r="H4423" s="9" t="n"/>
      <c r="I4423" s="9" t="n"/>
      <c r="J4423" s="9" t="n"/>
    </row>
    <row r="4424">
      <c r="A4424" s="8" t="n"/>
      <c r="B4424" s="8" t="n">
        <v>4417</v>
      </c>
      <c r="C4424" s="8" t="n">
        <v>16</v>
      </c>
      <c r="D4424" s="8" t="n">
        <v>2799</v>
      </c>
      <c r="E4424" s="8" t="inlineStr">
        <is>
          <t>map-edges.json</t>
        </is>
      </c>
      <c r="F4424" s="8" t="inlineStr">
        <is>
          <t>gold-gears.edge.2112103.302.403</t>
        </is>
      </c>
      <c r="G4424" s="8" t="n"/>
      <c r="H4424" s="8" t="n"/>
      <c r="I4424" s="8" t="n"/>
      <c r="J4424" s="8" t="n"/>
    </row>
    <row r="4425">
      <c r="A4425" s="9" t="n"/>
      <c r="B4425" s="9" t="n">
        <v>4418</v>
      </c>
      <c r="C4425" s="9" t="n">
        <v>16</v>
      </c>
      <c r="D4425" s="9" t="n">
        <v>2800</v>
      </c>
      <c r="E4425" s="9" t="inlineStr">
        <is>
          <t>map-edges.json</t>
        </is>
      </c>
      <c r="F4425" s="9" t="inlineStr">
        <is>
          <t>gold-gears.edge.2112103.303.204</t>
        </is>
      </c>
      <c r="G4425" s="9" t="n"/>
      <c r="H4425" s="9" t="n"/>
      <c r="I4425" s="9" t="n"/>
      <c r="J4425" s="9" t="n"/>
    </row>
    <row r="4426">
      <c r="A4426" s="8" t="n"/>
      <c r="B4426" s="8" t="n">
        <v>4419</v>
      </c>
      <c r="C4426" s="8" t="n">
        <v>16</v>
      </c>
      <c r="D4426" s="8" t="n">
        <v>2801</v>
      </c>
      <c r="E4426" s="8" t="inlineStr">
        <is>
          <t>map-edges.json</t>
        </is>
      </c>
      <c r="F4426" s="8" t="inlineStr">
        <is>
          <t>gold-gears.edge.2112103.303.404</t>
        </is>
      </c>
      <c r="G4426" s="8" t="n"/>
      <c r="H4426" s="8" t="n"/>
      <c r="I4426" s="8" t="n"/>
      <c r="J4426" s="8" t="n"/>
    </row>
    <row r="4427">
      <c r="A4427" s="9" t="n"/>
      <c r="B4427" s="9" t="n">
        <v>4420</v>
      </c>
      <c r="C4427" s="9" t="n">
        <v>16</v>
      </c>
      <c r="D4427" s="9" t="n">
        <v>2802</v>
      </c>
      <c r="E4427" s="9" t="inlineStr">
        <is>
          <t>map-edges.json</t>
        </is>
      </c>
      <c r="F4427" s="9" t="inlineStr">
        <is>
          <t>gold-gears.edge.2112103.304.205</t>
        </is>
      </c>
      <c r="G4427" s="9" t="n"/>
      <c r="H4427" s="9" t="n"/>
      <c r="I4427" s="9" t="n"/>
      <c r="J4427" s="9" t="n"/>
    </row>
    <row r="4428">
      <c r="A4428" s="8" t="n"/>
      <c r="B4428" s="8" t="n">
        <v>4421</v>
      </c>
      <c r="C4428" s="8" t="n">
        <v>16</v>
      </c>
      <c r="D4428" s="8" t="n">
        <v>2803</v>
      </c>
      <c r="E4428" s="8" t="inlineStr">
        <is>
          <t>map-edges.json</t>
        </is>
      </c>
      <c r="F4428" s="8" t="inlineStr">
        <is>
          <t>gold-gears.edge.2112103.4.104</t>
        </is>
      </c>
      <c r="G4428" s="8" t="n"/>
      <c r="H4428" s="8" t="n"/>
      <c r="I4428" s="8" t="n"/>
      <c r="J4428" s="8" t="n"/>
    </row>
    <row r="4429">
      <c r="A4429" s="9" t="n"/>
      <c r="B4429" s="9" t="n">
        <v>4422</v>
      </c>
      <c r="C4429" s="9" t="n">
        <v>16</v>
      </c>
      <c r="D4429" s="9" t="n">
        <v>2804</v>
      </c>
      <c r="E4429" s="9" t="inlineStr">
        <is>
          <t>map-edges.json</t>
        </is>
      </c>
      <c r="F4429" s="9" t="inlineStr">
        <is>
          <t>gold-gears.edge.2112103.401.301</t>
        </is>
      </c>
      <c r="G4429" s="9" t="n"/>
      <c r="H4429" s="9" t="n"/>
      <c r="I4429" s="9" t="n"/>
      <c r="J4429" s="9" t="n"/>
    </row>
    <row r="4430">
      <c r="A4430" s="8" t="n"/>
      <c r="B4430" s="8" t="n">
        <v>4423</v>
      </c>
      <c r="C4430" s="8" t="n">
        <v>16</v>
      </c>
      <c r="D4430" s="8" t="n">
        <v>2805</v>
      </c>
      <c r="E4430" s="8" t="inlineStr">
        <is>
          <t>map-edges.json</t>
        </is>
      </c>
      <c r="F4430" s="8" t="inlineStr">
        <is>
          <t>gold-gears.edge.2112103.402.302</t>
        </is>
      </c>
      <c r="G4430" s="8" t="n"/>
      <c r="H4430" s="8" t="n"/>
      <c r="I4430" s="8" t="n"/>
      <c r="J4430" s="8" t="n"/>
    </row>
    <row r="4431">
      <c r="A4431" s="9" t="n"/>
      <c r="B4431" s="9" t="n">
        <v>4424</v>
      </c>
      <c r="C4431" s="9" t="n">
        <v>16</v>
      </c>
      <c r="D4431" s="9" t="n">
        <v>2806</v>
      </c>
      <c r="E4431" s="9" t="inlineStr">
        <is>
          <t>map-edges.json</t>
        </is>
      </c>
      <c r="F4431" s="9" t="inlineStr">
        <is>
          <t>gold-gears.edge.2112103.403.303</t>
        </is>
      </c>
      <c r="G4431" s="9" t="n"/>
      <c r="H4431" s="9" t="n"/>
      <c r="I4431" s="9" t="n"/>
      <c r="J4431" s="9" t="n"/>
    </row>
    <row r="4432">
      <c r="A4432" s="8" t="n"/>
      <c r="B4432" s="8" t="n">
        <v>4425</v>
      </c>
      <c r="C4432" s="8" t="n">
        <v>16</v>
      </c>
      <c r="D4432" s="8" t="n">
        <v>2807</v>
      </c>
      <c r="E4432" s="8" t="inlineStr">
        <is>
          <t>map-edges.json</t>
        </is>
      </c>
      <c r="F4432" s="8" t="inlineStr">
        <is>
          <t>gold-gears.edge.2112103.404.304</t>
        </is>
      </c>
      <c r="G4432" s="8" t="n"/>
      <c r="H4432" s="8" t="n"/>
      <c r="I4432" s="8" t="n"/>
      <c r="J4432" s="8" t="n"/>
    </row>
    <row r="4433">
      <c r="A4433" s="9" t="n"/>
      <c r="B4433" s="9" t="n">
        <v>4426</v>
      </c>
      <c r="C4433" s="9" t="n">
        <v>16</v>
      </c>
      <c r="D4433" s="9" t="n">
        <v>2808</v>
      </c>
      <c r="E4433" s="9" t="inlineStr">
        <is>
          <t>map-edges.json</t>
        </is>
      </c>
      <c r="F4433" s="9" t="inlineStr">
        <is>
          <t>gold-gears.edge.2112103.5.105</t>
        </is>
      </c>
      <c r="G4433" s="9" t="n"/>
      <c r="H4433" s="9" t="n"/>
      <c r="I4433" s="9" t="n"/>
      <c r="J4433" s="9" t="n"/>
    </row>
    <row r="4434">
      <c r="A4434" s="8" t="n"/>
      <c r="B4434" s="8" t="n">
        <v>4427</v>
      </c>
      <c r="C4434" s="8" t="n">
        <v>16</v>
      </c>
      <c r="D4434" s="8" t="n">
        <v>2809</v>
      </c>
      <c r="E4434" s="8" t="inlineStr">
        <is>
          <t>map-edges.json</t>
        </is>
      </c>
      <c r="F4434" s="8" t="inlineStr">
        <is>
          <t>gold-gears.edge.2112104.101.2</t>
        </is>
      </c>
      <c r="G4434" s="8" t="n"/>
      <c r="H4434" s="8" t="n"/>
      <c r="I4434" s="8" t="n"/>
      <c r="J4434" s="8" t="n"/>
    </row>
    <row r="4435">
      <c r="A4435" s="9" t="n"/>
      <c r="B4435" s="9" t="n">
        <v>4428</v>
      </c>
      <c r="C4435" s="9" t="n">
        <v>16</v>
      </c>
      <c r="D4435" s="9" t="n">
        <v>2810</v>
      </c>
      <c r="E4435" s="9" t="inlineStr">
        <is>
          <t>map-edges.json</t>
        </is>
      </c>
      <c r="F4435" s="9" t="inlineStr">
        <is>
          <t>gold-gears.edge.2112104.101.202</t>
        </is>
      </c>
      <c r="G4435" s="9" t="n"/>
      <c r="H4435" s="9" t="n"/>
      <c r="I4435" s="9" t="n"/>
      <c r="J4435" s="9" t="n"/>
    </row>
    <row r="4436">
      <c r="A4436" s="8" t="n"/>
      <c r="B4436" s="8" t="n">
        <v>4429</v>
      </c>
      <c r="C4436" s="8" t="n">
        <v>16</v>
      </c>
      <c r="D4436" s="8" t="n">
        <v>2811</v>
      </c>
      <c r="E4436" s="8" t="inlineStr">
        <is>
          <t>map-edges.json</t>
        </is>
      </c>
      <c r="F4436" s="8" t="inlineStr">
        <is>
          <t>gold-gears.edge.2112104.102.3</t>
        </is>
      </c>
      <c r="G4436" s="8" t="n"/>
      <c r="H4436" s="8" t="n"/>
      <c r="I4436" s="8" t="n"/>
      <c r="J4436" s="8" t="n"/>
    </row>
    <row r="4437">
      <c r="A4437" s="9" t="n"/>
      <c r="B4437" s="9" t="n">
        <v>4430</v>
      </c>
      <c r="C4437" s="9" t="n">
        <v>16</v>
      </c>
      <c r="D4437" s="9" t="n">
        <v>2812</v>
      </c>
      <c r="E4437" s="9" t="inlineStr">
        <is>
          <t>map-edges.json</t>
        </is>
      </c>
      <c r="F4437" s="9" t="inlineStr">
        <is>
          <t>gold-gears.edge.2112104.103.204</t>
        </is>
      </c>
      <c r="G4437" s="9" t="n"/>
      <c r="H4437" s="9" t="n"/>
      <c r="I4437" s="9" t="n"/>
      <c r="J4437" s="9" t="n"/>
    </row>
    <row r="4438">
      <c r="A4438" s="8" t="n"/>
      <c r="B4438" s="8" t="n">
        <v>4431</v>
      </c>
      <c r="C4438" s="8" t="n">
        <v>16</v>
      </c>
      <c r="D4438" s="8" t="n">
        <v>2813</v>
      </c>
      <c r="E4438" s="8" t="inlineStr">
        <is>
          <t>map-edges.json</t>
        </is>
      </c>
      <c r="F4438" s="8" t="inlineStr">
        <is>
          <t>gold-gears.edge.2112104.103.4</t>
        </is>
      </c>
      <c r="G4438" s="8" t="n"/>
      <c r="H4438" s="8" t="n"/>
      <c r="I4438" s="8" t="n"/>
      <c r="J4438" s="8" t="n"/>
    </row>
    <row r="4439">
      <c r="A4439" s="9" t="n"/>
      <c r="B4439" s="9" t="n">
        <v>4432</v>
      </c>
      <c r="C4439" s="9" t="n">
        <v>16</v>
      </c>
      <c r="D4439" s="9" t="n">
        <v>2814</v>
      </c>
      <c r="E4439" s="9" t="inlineStr">
        <is>
          <t>map-edges.json</t>
        </is>
      </c>
      <c r="F4439" s="9" t="inlineStr">
        <is>
          <t>gold-gears.edge.2112104.104.205</t>
        </is>
      </c>
      <c r="G4439" s="9" t="n"/>
      <c r="H4439" s="9" t="n"/>
      <c r="I4439" s="9" t="n"/>
      <c r="J4439" s="9" t="n"/>
    </row>
    <row r="4440">
      <c r="A4440" s="8" t="n"/>
      <c r="B4440" s="8" t="n">
        <v>4433</v>
      </c>
      <c r="C4440" s="8" t="n">
        <v>16</v>
      </c>
      <c r="D4440" s="8" t="n">
        <v>2815</v>
      </c>
      <c r="E4440" s="8" t="inlineStr">
        <is>
          <t>map-edges.json</t>
        </is>
      </c>
      <c r="F4440" s="8" t="inlineStr">
        <is>
          <t>gold-gears.edge.2112104.104.5</t>
        </is>
      </c>
      <c r="G4440" s="8" t="n"/>
      <c r="H4440" s="8" t="n"/>
      <c r="I4440" s="8" t="n"/>
      <c r="J4440" s="8" t="n"/>
    </row>
    <row r="4441">
      <c r="A4441" s="9" t="n"/>
      <c r="B4441" s="9" t="n">
        <v>4434</v>
      </c>
      <c r="C4441" s="9" t="n">
        <v>16</v>
      </c>
      <c r="D4441" s="9" t="n">
        <v>2816</v>
      </c>
      <c r="E4441" s="9" t="inlineStr">
        <is>
          <t>map-edges.json</t>
        </is>
      </c>
      <c r="F4441" s="9" t="inlineStr">
        <is>
          <t>gold-gears.edge.2112104.105.206</t>
        </is>
      </c>
      <c r="G4441" s="9" t="n"/>
      <c r="H4441" s="9" t="n"/>
      <c r="I4441" s="9" t="n"/>
      <c r="J4441" s="9" t="n"/>
    </row>
    <row r="4442">
      <c r="A4442" s="8" t="n"/>
      <c r="B4442" s="8" t="n">
        <v>4435</v>
      </c>
      <c r="C4442" s="8" t="n">
        <v>16</v>
      </c>
      <c r="D4442" s="8" t="n">
        <v>2817</v>
      </c>
      <c r="E4442" s="8" t="inlineStr">
        <is>
          <t>map-edges.json</t>
        </is>
      </c>
      <c r="F4442" s="8" t="inlineStr">
        <is>
          <t>gold-gears.edge.2112104.2.102</t>
        </is>
      </c>
      <c r="G4442" s="8" t="n"/>
      <c r="H4442" s="8" t="n"/>
      <c r="I4442" s="8" t="n"/>
      <c r="J4442" s="8" t="n"/>
    </row>
    <row r="4443">
      <c r="A4443" s="9" t="n"/>
      <c r="B4443" s="9" t="n">
        <v>4436</v>
      </c>
      <c r="C4443" s="9" t="n">
        <v>16</v>
      </c>
      <c r="D4443" s="9" t="n">
        <v>2818</v>
      </c>
      <c r="E4443" s="9" t="inlineStr">
        <is>
          <t>map-edges.json</t>
        </is>
      </c>
      <c r="F4443" s="9" t="inlineStr">
        <is>
          <t>gold-gears.edge.2112104.200.300</t>
        </is>
      </c>
      <c r="G4443" s="9" t="n"/>
      <c r="H4443" s="9" t="n"/>
      <c r="I4443" s="9" t="n"/>
      <c r="J4443" s="9" t="n"/>
    </row>
    <row r="4444">
      <c r="A4444" s="8" t="n"/>
      <c r="B4444" s="8" t="n">
        <v>4437</v>
      </c>
      <c r="C4444" s="8" t="n">
        <v>16</v>
      </c>
      <c r="D4444" s="8" t="n">
        <v>2819</v>
      </c>
      <c r="E4444" s="8" t="inlineStr">
        <is>
          <t>map-edges.json</t>
        </is>
      </c>
      <c r="F4444" s="8" t="inlineStr">
        <is>
          <t>gold-gears.edge.2112104.201.101</t>
        </is>
      </c>
      <c r="G4444" s="8" t="n"/>
      <c r="H4444" s="8" t="n"/>
      <c r="I4444" s="8" t="n"/>
      <c r="J4444" s="8" t="n"/>
    </row>
    <row r="4445">
      <c r="A4445" s="9" t="n"/>
      <c r="B4445" s="9" t="n">
        <v>4438</v>
      </c>
      <c r="C4445" s="9" t="n">
        <v>16</v>
      </c>
      <c r="D4445" s="9" t="n">
        <v>2820</v>
      </c>
      <c r="E4445" s="9" t="inlineStr">
        <is>
          <t>map-edges.json</t>
        </is>
      </c>
      <c r="F4445" s="9" t="inlineStr">
        <is>
          <t>gold-gears.edge.2112104.201.301</t>
        </is>
      </c>
      <c r="G4445" s="9" t="n"/>
      <c r="H4445" s="9" t="n"/>
      <c r="I4445" s="9" t="n"/>
      <c r="J4445" s="9" t="n"/>
    </row>
    <row r="4446">
      <c r="A4446" s="8" t="n"/>
      <c r="B4446" s="8" t="n">
        <v>4439</v>
      </c>
      <c r="C4446" s="8" t="n">
        <v>16</v>
      </c>
      <c r="D4446" s="8" t="n">
        <v>2821</v>
      </c>
      <c r="E4446" s="8" t="inlineStr">
        <is>
          <t>map-edges.json</t>
        </is>
      </c>
      <c r="F4446" s="8" t="inlineStr">
        <is>
          <t>gold-gears.edge.2112104.202.102</t>
        </is>
      </c>
      <c r="G4446" s="8" t="n"/>
      <c r="H4446" s="8" t="n"/>
      <c r="I4446" s="8" t="n"/>
      <c r="J4446" s="8" t="n"/>
    </row>
    <row r="4447">
      <c r="A4447" s="9" t="n"/>
      <c r="B4447" s="9" t="n">
        <v>4440</v>
      </c>
      <c r="C4447" s="9" t="n">
        <v>16</v>
      </c>
      <c r="D4447" s="9" t="n">
        <v>2822</v>
      </c>
      <c r="E4447" s="9" t="inlineStr">
        <is>
          <t>map-edges.json</t>
        </is>
      </c>
      <c r="F4447" s="9" t="inlineStr">
        <is>
          <t>gold-gears.edge.2112104.202.302</t>
        </is>
      </c>
      <c r="G4447" s="9" t="n"/>
      <c r="H4447" s="9" t="n"/>
      <c r="I4447" s="9" t="n"/>
      <c r="J4447" s="9" t="n"/>
    </row>
    <row r="4448">
      <c r="A4448" s="8" t="n"/>
      <c r="B4448" s="8" t="n">
        <v>4441</v>
      </c>
      <c r="C4448" s="8" t="n">
        <v>16</v>
      </c>
      <c r="D4448" s="8" t="n">
        <v>2823</v>
      </c>
      <c r="E4448" s="8" t="inlineStr">
        <is>
          <t>map-edges.json</t>
        </is>
      </c>
      <c r="F4448" s="8" t="inlineStr">
        <is>
          <t>gold-gears.edge.2112104.204.104</t>
        </is>
      </c>
      <c r="G4448" s="8" t="n"/>
      <c r="H4448" s="8" t="n"/>
      <c r="I4448" s="8" t="n"/>
      <c r="J4448" s="8" t="n"/>
    </row>
    <row r="4449">
      <c r="A4449" s="9" t="n"/>
      <c r="B4449" s="9" t="n">
        <v>4442</v>
      </c>
      <c r="C4449" s="9" t="n">
        <v>16</v>
      </c>
      <c r="D4449" s="9" t="n">
        <v>2824</v>
      </c>
      <c r="E4449" s="9" t="inlineStr">
        <is>
          <t>map-edges.json</t>
        </is>
      </c>
      <c r="F4449" s="9" t="inlineStr">
        <is>
          <t>gold-gears.edge.2112104.204.304</t>
        </is>
      </c>
      <c r="G4449" s="9" t="n"/>
      <c r="H4449" s="9" t="n"/>
      <c r="I4449" s="9" t="n"/>
      <c r="J4449" s="9" t="n"/>
    </row>
    <row r="4450">
      <c r="A4450" s="8" t="n"/>
      <c r="B4450" s="8" t="n">
        <v>4443</v>
      </c>
      <c r="C4450" s="8" t="n">
        <v>16</v>
      </c>
      <c r="D4450" s="8" t="n">
        <v>2825</v>
      </c>
      <c r="E4450" s="8" t="inlineStr">
        <is>
          <t>map-edges.json</t>
        </is>
      </c>
      <c r="F4450" s="8" t="inlineStr">
        <is>
          <t>gold-gears.edge.2112104.205.105</t>
        </is>
      </c>
      <c r="G4450" s="8" t="n"/>
      <c r="H4450" s="8" t="n"/>
      <c r="I4450" s="8" t="n"/>
      <c r="J4450" s="8" t="n"/>
    </row>
    <row r="4451">
      <c r="A4451" s="9" t="n"/>
      <c r="B4451" s="9" t="n">
        <v>4444</v>
      </c>
      <c r="C4451" s="9" t="n">
        <v>16</v>
      </c>
      <c r="D4451" s="9" t="n">
        <v>2826</v>
      </c>
      <c r="E4451" s="9" t="inlineStr">
        <is>
          <t>map-edges.json</t>
        </is>
      </c>
      <c r="F4451" s="9" t="inlineStr">
        <is>
          <t>gold-gears.edge.2112104.3.103</t>
        </is>
      </c>
      <c r="G4451" s="9" t="n"/>
      <c r="H4451" s="9" t="n"/>
      <c r="I4451" s="9" t="n"/>
      <c r="J4451" s="9" t="n"/>
    </row>
    <row r="4452">
      <c r="A4452" s="8" t="n"/>
      <c r="B4452" s="8" t="n">
        <v>4445</v>
      </c>
      <c r="C4452" s="8" t="n">
        <v>16</v>
      </c>
      <c r="D4452" s="8" t="n">
        <v>2827</v>
      </c>
      <c r="E4452" s="8" t="inlineStr">
        <is>
          <t>map-edges.json</t>
        </is>
      </c>
      <c r="F4452" s="8" t="inlineStr">
        <is>
          <t>gold-gears.edge.2112104.300.201</t>
        </is>
      </c>
      <c r="G4452" s="8" t="n"/>
      <c r="H4452" s="8" t="n"/>
      <c r="I4452" s="8" t="n"/>
      <c r="J4452" s="8" t="n"/>
    </row>
    <row r="4453">
      <c r="A4453" s="9" t="n"/>
      <c r="B4453" s="9" t="n">
        <v>4446</v>
      </c>
      <c r="C4453" s="9" t="n">
        <v>16</v>
      </c>
      <c r="D4453" s="9" t="n">
        <v>2828</v>
      </c>
      <c r="E4453" s="9" t="inlineStr">
        <is>
          <t>map-edges.json</t>
        </is>
      </c>
      <c r="F4453" s="9" t="inlineStr">
        <is>
          <t>gold-gears.edge.2112104.300.401</t>
        </is>
      </c>
      <c r="G4453" s="9" t="n"/>
      <c r="H4453" s="9" t="n"/>
      <c r="I4453" s="9" t="n"/>
      <c r="J4453" s="9" t="n"/>
    </row>
    <row r="4454">
      <c r="A4454" s="8" t="n"/>
      <c r="B4454" s="8" t="n">
        <v>4447</v>
      </c>
      <c r="C4454" s="8" t="n">
        <v>16</v>
      </c>
      <c r="D4454" s="8" t="n">
        <v>2829</v>
      </c>
      <c r="E4454" s="8" t="inlineStr">
        <is>
          <t>map-edges.json</t>
        </is>
      </c>
      <c r="F4454" s="8" t="inlineStr">
        <is>
          <t>gold-gears.edge.2112104.301.202</t>
        </is>
      </c>
      <c r="G4454" s="8" t="n"/>
      <c r="H4454" s="8" t="n"/>
      <c r="I4454" s="8" t="n"/>
      <c r="J4454" s="8" t="n"/>
    </row>
    <row r="4455">
      <c r="A4455" s="9" t="n"/>
      <c r="B4455" s="9" t="n">
        <v>4448</v>
      </c>
      <c r="C4455" s="9" t="n">
        <v>16</v>
      </c>
      <c r="D4455" s="9" t="n">
        <v>2830</v>
      </c>
      <c r="E4455" s="9" t="inlineStr">
        <is>
          <t>map-edges.json</t>
        </is>
      </c>
      <c r="F4455" s="9" t="inlineStr">
        <is>
          <t>gold-gears.edge.2112104.301.402</t>
        </is>
      </c>
      <c r="G4455" s="9" t="n"/>
      <c r="H4455" s="9" t="n"/>
      <c r="I4455" s="9" t="n"/>
      <c r="J4455" s="9" t="n"/>
    </row>
    <row r="4456">
      <c r="A4456" s="8" t="n"/>
      <c r="B4456" s="8" t="n">
        <v>4449</v>
      </c>
      <c r="C4456" s="8" t="n">
        <v>16</v>
      </c>
      <c r="D4456" s="8" t="n">
        <v>2831</v>
      </c>
      <c r="E4456" s="8" t="inlineStr">
        <is>
          <t>map-edges.json</t>
        </is>
      </c>
      <c r="F4456" s="8" t="inlineStr">
        <is>
          <t>gold-gears.edge.2112104.302.403</t>
        </is>
      </c>
      <c r="G4456" s="8" t="n"/>
      <c r="H4456" s="8" t="n"/>
      <c r="I4456" s="8" t="n"/>
      <c r="J4456" s="8" t="n"/>
    </row>
    <row r="4457">
      <c r="A4457" s="9" t="n"/>
      <c r="B4457" s="9" t="n">
        <v>4450</v>
      </c>
      <c r="C4457" s="9" t="n">
        <v>16</v>
      </c>
      <c r="D4457" s="9" t="n">
        <v>2832</v>
      </c>
      <c r="E4457" s="9" t="inlineStr">
        <is>
          <t>map-edges.json</t>
        </is>
      </c>
      <c r="F4457" s="9" t="inlineStr">
        <is>
          <t>gold-gears.edge.2112104.303.204</t>
        </is>
      </c>
      <c r="G4457" s="9" t="n"/>
      <c r="H4457" s="9" t="n"/>
      <c r="I4457" s="9" t="n"/>
      <c r="J4457" s="9" t="n"/>
    </row>
    <row r="4458">
      <c r="A4458" s="8" t="n"/>
      <c r="B4458" s="8" t="n">
        <v>4451</v>
      </c>
      <c r="C4458" s="8" t="n">
        <v>16</v>
      </c>
      <c r="D4458" s="8" t="n">
        <v>2833</v>
      </c>
      <c r="E4458" s="8" t="inlineStr">
        <is>
          <t>map-edges.json</t>
        </is>
      </c>
      <c r="F4458" s="8" t="inlineStr">
        <is>
          <t>gold-gears.edge.2112104.303.404</t>
        </is>
      </c>
      <c r="G4458" s="8" t="n"/>
      <c r="H4458" s="8" t="n"/>
      <c r="I4458" s="8" t="n"/>
      <c r="J4458" s="8" t="n"/>
    </row>
    <row r="4459">
      <c r="A4459" s="9" t="n"/>
      <c r="B4459" s="9" t="n">
        <v>4452</v>
      </c>
      <c r="C4459" s="9" t="n">
        <v>16</v>
      </c>
      <c r="D4459" s="9" t="n">
        <v>2834</v>
      </c>
      <c r="E4459" s="9" t="inlineStr">
        <is>
          <t>map-edges.json</t>
        </is>
      </c>
      <c r="F4459" s="9" t="inlineStr">
        <is>
          <t>gold-gears.edge.2112104.304.205</t>
        </is>
      </c>
      <c r="G4459" s="9" t="n"/>
      <c r="H4459" s="9" t="n"/>
      <c r="I4459" s="9" t="n"/>
      <c r="J4459" s="9" t="n"/>
    </row>
    <row r="4460">
      <c r="A4460" s="8" t="n"/>
      <c r="B4460" s="8" t="n">
        <v>4453</v>
      </c>
      <c r="C4460" s="8" t="n">
        <v>16</v>
      </c>
      <c r="D4460" s="8" t="n">
        <v>2835</v>
      </c>
      <c r="E4460" s="8" t="inlineStr">
        <is>
          <t>map-edges.json</t>
        </is>
      </c>
      <c r="F4460" s="8" t="inlineStr">
        <is>
          <t>gold-gears.edge.2112104.4.104</t>
        </is>
      </c>
      <c r="G4460" s="8" t="n"/>
      <c r="H4460" s="8" t="n"/>
      <c r="I4460" s="8" t="n"/>
      <c r="J4460" s="8" t="n"/>
    </row>
    <row r="4461">
      <c r="A4461" s="9" t="n"/>
      <c r="B4461" s="9" t="n">
        <v>4454</v>
      </c>
      <c r="C4461" s="9" t="n">
        <v>16</v>
      </c>
      <c r="D4461" s="9" t="n">
        <v>2836</v>
      </c>
      <c r="E4461" s="9" t="inlineStr">
        <is>
          <t>map-edges.json</t>
        </is>
      </c>
      <c r="F4461" s="9" t="inlineStr">
        <is>
          <t>gold-gears.edge.2112104.401.301</t>
        </is>
      </c>
      <c r="G4461" s="9" t="n"/>
      <c r="H4461" s="9" t="n"/>
      <c r="I4461" s="9" t="n"/>
      <c r="J4461" s="9" t="n"/>
    </row>
    <row r="4462">
      <c r="A4462" s="8" t="n"/>
      <c r="B4462" s="8" t="n">
        <v>4455</v>
      </c>
      <c r="C4462" s="8" t="n">
        <v>16</v>
      </c>
      <c r="D4462" s="8" t="n">
        <v>2837</v>
      </c>
      <c r="E4462" s="8" t="inlineStr">
        <is>
          <t>map-edges.json</t>
        </is>
      </c>
      <c r="F4462" s="8" t="inlineStr">
        <is>
          <t>gold-gears.edge.2112104.402.302</t>
        </is>
      </c>
      <c r="G4462" s="8" t="n"/>
      <c r="H4462" s="8" t="n"/>
      <c r="I4462" s="8" t="n"/>
      <c r="J4462" s="8" t="n"/>
    </row>
    <row r="4463">
      <c r="A4463" s="9" t="n"/>
      <c r="B4463" s="9" t="n">
        <v>4456</v>
      </c>
      <c r="C4463" s="9" t="n">
        <v>16</v>
      </c>
      <c r="D4463" s="9" t="n">
        <v>2838</v>
      </c>
      <c r="E4463" s="9" t="inlineStr">
        <is>
          <t>map-edges.json</t>
        </is>
      </c>
      <c r="F4463" s="9" t="inlineStr">
        <is>
          <t>gold-gears.edge.2112104.403.303</t>
        </is>
      </c>
      <c r="G4463" s="9" t="n"/>
      <c r="H4463" s="9" t="n"/>
      <c r="I4463" s="9" t="n"/>
      <c r="J4463" s="9" t="n"/>
    </row>
    <row r="4464">
      <c r="A4464" s="8" t="n"/>
      <c r="B4464" s="8" t="n">
        <v>4457</v>
      </c>
      <c r="C4464" s="8" t="n">
        <v>16</v>
      </c>
      <c r="D4464" s="8" t="n">
        <v>2839</v>
      </c>
      <c r="E4464" s="8" t="inlineStr">
        <is>
          <t>map-edges.json</t>
        </is>
      </c>
      <c r="F4464" s="8" t="inlineStr">
        <is>
          <t>gold-gears.edge.2112104.404.304</t>
        </is>
      </c>
      <c r="G4464" s="8" t="n"/>
      <c r="H4464" s="8" t="n"/>
      <c r="I4464" s="8" t="n"/>
      <c r="J4464" s="8" t="n"/>
    </row>
    <row r="4465">
      <c r="A4465" s="9" t="n"/>
      <c r="B4465" s="9" t="n">
        <v>4458</v>
      </c>
      <c r="C4465" s="9" t="n">
        <v>16</v>
      </c>
      <c r="D4465" s="9" t="n">
        <v>2840</v>
      </c>
      <c r="E4465" s="9" t="inlineStr">
        <is>
          <t>map-edges.json</t>
        </is>
      </c>
      <c r="F4465" s="9" t="inlineStr">
        <is>
          <t>gold-gears.edge.2112104.5.105</t>
        </is>
      </c>
      <c r="G4465" s="9" t="n"/>
      <c r="H4465" s="9" t="n"/>
      <c r="I4465" s="9" t="n"/>
      <c r="J4465" s="9" t="n"/>
    </row>
    <row r="4466">
      <c r="A4466" s="8" t="n"/>
      <c r="B4466" s="8" t="n">
        <v>4459</v>
      </c>
      <c r="C4466" s="8" t="n">
        <v>16</v>
      </c>
      <c r="D4466" s="8" t="n">
        <v>2841</v>
      </c>
      <c r="E4466" s="8" t="inlineStr">
        <is>
          <t>map-edges.json</t>
        </is>
      </c>
      <c r="F4466" s="8" t="inlineStr">
        <is>
          <t>gold-gears.edge.2112105.101.2</t>
        </is>
      </c>
      <c r="G4466" s="8" t="n"/>
      <c r="H4466" s="8" t="n"/>
      <c r="I4466" s="8" t="n"/>
      <c r="J4466" s="8" t="n"/>
    </row>
    <row r="4467">
      <c r="A4467" s="9" t="n"/>
      <c r="B4467" s="9" t="n">
        <v>4460</v>
      </c>
      <c r="C4467" s="9" t="n">
        <v>16</v>
      </c>
      <c r="D4467" s="9" t="n">
        <v>2842</v>
      </c>
      <c r="E4467" s="9" t="inlineStr">
        <is>
          <t>map-edges.json</t>
        </is>
      </c>
      <c r="F4467" s="9" t="inlineStr">
        <is>
          <t>gold-gears.edge.2112105.101.202</t>
        </is>
      </c>
      <c r="G4467" s="9" t="n"/>
      <c r="H4467" s="9" t="n"/>
      <c r="I4467" s="9" t="n"/>
      <c r="J4467" s="9" t="n"/>
    </row>
    <row r="4468">
      <c r="A4468" s="8" t="n"/>
      <c r="B4468" s="8" t="n">
        <v>4461</v>
      </c>
      <c r="C4468" s="8" t="n">
        <v>16</v>
      </c>
      <c r="D4468" s="8" t="n">
        <v>2843</v>
      </c>
      <c r="E4468" s="8" t="inlineStr">
        <is>
          <t>map-edges.json</t>
        </is>
      </c>
      <c r="F4468" s="8" t="inlineStr">
        <is>
          <t>gold-gears.edge.2112105.102.3</t>
        </is>
      </c>
      <c r="G4468" s="8" t="n"/>
      <c r="H4468" s="8" t="n"/>
      <c r="I4468" s="8" t="n"/>
      <c r="J4468" s="8" t="n"/>
    </row>
    <row r="4469">
      <c r="A4469" s="9" t="n"/>
      <c r="B4469" s="9" t="n">
        <v>4462</v>
      </c>
      <c r="C4469" s="9" t="n">
        <v>16</v>
      </c>
      <c r="D4469" s="9" t="n">
        <v>2844</v>
      </c>
      <c r="E4469" s="9" t="inlineStr">
        <is>
          <t>map-edges.json</t>
        </is>
      </c>
      <c r="F4469" s="9" t="inlineStr">
        <is>
          <t>gold-gears.edge.2112105.103.204</t>
        </is>
      </c>
      <c r="G4469" s="9" t="n"/>
      <c r="H4469" s="9" t="n"/>
      <c r="I4469" s="9" t="n"/>
      <c r="J4469" s="9" t="n"/>
    </row>
    <row r="4470">
      <c r="A4470" s="8" t="n"/>
      <c r="B4470" s="8" t="n">
        <v>4463</v>
      </c>
      <c r="C4470" s="8" t="n">
        <v>16</v>
      </c>
      <c r="D4470" s="8" t="n">
        <v>2845</v>
      </c>
      <c r="E4470" s="8" t="inlineStr">
        <is>
          <t>map-edges.json</t>
        </is>
      </c>
      <c r="F4470" s="8" t="inlineStr">
        <is>
          <t>gold-gears.edge.2112105.103.4</t>
        </is>
      </c>
      <c r="G4470" s="8" t="n"/>
      <c r="H4470" s="8" t="n"/>
      <c r="I4470" s="8" t="n"/>
      <c r="J4470" s="8" t="n"/>
    </row>
    <row r="4471">
      <c r="A4471" s="9" t="n"/>
      <c r="B4471" s="9" t="n">
        <v>4464</v>
      </c>
      <c r="C4471" s="9" t="n">
        <v>16</v>
      </c>
      <c r="D4471" s="9" t="n">
        <v>2846</v>
      </c>
      <c r="E4471" s="9" t="inlineStr">
        <is>
          <t>map-edges.json</t>
        </is>
      </c>
      <c r="F4471" s="9" t="inlineStr">
        <is>
          <t>gold-gears.edge.2112105.104.205</t>
        </is>
      </c>
      <c r="G4471" s="9" t="n"/>
      <c r="H4471" s="9" t="n"/>
      <c r="I4471" s="9" t="n"/>
      <c r="J4471" s="9" t="n"/>
    </row>
    <row r="4472">
      <c r="A4472" s="8" t="n"/>
      <c r="B4472" s="8" t="n">
        <v>4465</v>
      </c>
      <c r="C4472" s="8" t="n">
        <v>16</v>
      </c>
      <c r="D4472" s="8" t="n">
        <v>2847</v>
      </c>
      <c r="E4472" s="8" t="inlineStr">
        <is>
          <t>map-edges.json</t>
        </is>
      </c>
      <c r="F4472" s="8" t="inlineStr">
        <is>
          <t>gold-gears.edge.2112105.104.5</t>
        </is>
      </c>
      <c r="G4472" s="8" t="n"/>
      <c r="H4472" s="8" t="n"/>
      <c r="I4472" s="8" t="n"/>
      <c r="J4472" s="8" t="n"/>
    </row>
    <row r="4473">
      <c r="A4473" s="9" t="n"/>
      <c r="B4473" s="9" t="n">
        <v>4466</v>
      </c>
      <c r="C4473" s="9" t="n">
        <v>16</v>
      </c>
      <c r="D4473" s="9" t="n">
        <v>2848</v>
      </c>
      <c r="E4473" s="9" t="inlineStr">
        <is>
          <t>map-edges.json</t>
        </is>
      </c>
      <c r="F4473" s="9" t="inlineStr">
        <is>
          <t>gold-gears.edge.2112105.105.206</t>
        </is>
      </c>
      <c r="G4473" s="9" t="n"/>
      <c r="H4473" s="9" t="n"/>
      <c r="I4473" s="9" t="n"/>
      <c r="J4473" s="9" t="n"/>
    </row>
    <row r="4474">
      <c r="A4474" s="8" t="n"/>
      <c r="B4474" s="8" t="n">
        <v>4467</v>
      </c>
      <c r="C4474" s="8" t="n">
        <v>16</v>
      </c>
      <c r="D4474" s="8" t="n">
        <v>2849</v>
      </c>
      <c r="E4474" s="8" t="inlineStr">
        <is>
          <t>map-edges.json</t>
        </is>
      </c>
      <c r="F4474" s="8" t="inlineStr">
        <is>
          <t>gold-gears.edge.2112105.2.102</t>
        </is>
      </c>
      <c r="G4474" s="8" t="n"/>
      <c r="H4474" s="8" t="n"/>
      <c r="I4474" s="8" t="n"/>
      <c r="J4474" s="8" t="n"/>
    </row>
    <row r="4475">
      <c r="A4475" s="9" t="n"/>
      <c r="B4475" s="9" t="n">
        <v>4468</v>
      </c>
      <c r="C4475" s="9" t="n">
        <v>16</v>
      </c>
      <c r="D4475" s="9" t="n">
        <v>2850</v>
      </c>
      <c r="E4475" s="9" t="inlineStr">
        <is>
          <t>map-edges.json</t>
        </is>
      </c>
      <c r="F4475" s="9" t="inlineStr">
        <is>
          <t>gold-gears.edge.2112105.200.300</t>
        </is>
      </c>
      <c r="G4475" s="9" t="n"/>
      <c r="H4475" s="9" t="n"/>
      <c r="I4475" s="9" t="n"/>
      <c r="J4475" s="9" t="n"/>
    </row>
    <row r="4476">
      <c r="A4476" s="8" t="n"/>
      <c r="B4476" s="8" t="n">
        <v>4469</v>
      </c>
      <c r="C4476" s="8" t="n">
        <v>16</v>
      </c>
      <c r="D4476" s="8" t="n">
        <v>2851</v>
      </c>
      <c r="E4476" s="8" t="inlineStr">
        <is>
          <t>map-edges.json</t>
        </is>
      </c>
      <c r="F4476" s="8" t="inlineStr">
        <is>
          <t>gold-gears.edge.2112105.201.101</t>
        </is>
      </c>
      <c r="G4476" s="8" t="n"/>
      <c r="H4476" s="8" t="n"/>
      <c r="I4476" s="8" t="n"/>
      <c r="J4476" s="8" t="n"/>
    </row>
    <row r="4477">
      <c r="A4477" s="9" t="n"/>
      <c r="B4477" s="9" t="n">
        <v>4470</v>
      </c>
      <c r="C4477" s="9" t="n">
        <v>16</v>
      </c>
      <c r="D4477" s="9" t="n">
        <v>2852</v>
      </c>
      <c r="E4477" s="9" t="inlineStr">
        <is>
          <t>map-edges.json</t>
        </is>
      </c>
      <c r="F4477" s="9" t="inlineStr">
        <is>
          <t>gold-gears.edge.2112105.201.301</t>
        </is>
      </c>
      <c r="G4477" s="9" t="n"/>
      <c r="H4477" s="9" t="n"/>
      <c r="I4477" s="9" t="n"/>
      <c r="J4477" s="9" t="n"/>
    </row>
    <row r="4478">
      <c r="A4478" s="8" t="n"/>
      <c r="B4478" s="8" t="n">
        <v>4471</v>
      </c>
      <c r="C4478" s="8" t="n">
        <v>16</v>
      </c>
      <c r="D4478" s="8" t="n">
        <v>2853</v>
      </c>
      <c r="E4478" s="8" t="inlineStr">
        <is>
          <t>map-edges.json</t>
        </is>
      </c>
      <c r="F4478" s="8" t="inlineStr">
        <is>
          <t>gold-gears.edge.2112105.202.102</t>
        </is>
      </c>
      <c r="G4478" s="8" t="n"/>
      <c r="H4478" s="8" t="n"/>
      <c r="I4478" s="8" t="n"/>
      <c r="J4478" s="8" t="n"/>
    </row>
    <row r="4479">
      <c r="A4479" s="9" t="n"/>
      <c r="B4479" s="9" t="n">
        <v>4472</v>
      </c>
      <c r="C4479" s="9" t="n">
        <v>16</v>
      </c>
      <c r="D4479" s="9" t="n">
        <v>2854</v>
      </c>
      <c r="E4479" s="9" t="inlineStr">
        <is>
          <t>map-edges.json</t>
        </is>
      </c>
      <c r="F4479" s="9" t="inlineStr">
        <is>
          <t>gold-gears.edge.2112105.202.302</t>
        </is>
      </c>
      <c r="G4479" s="9" t="n"/>
      <c r="H4479" s="9" t="n"/>
      <c r="I4479" s="9" t="n"/>
      <c r="J4479" s="9" t="n"/>
    </row>
    <row r="4480">
      <c r="A4480" s="8" t="n"/>
      <c r="B4480" s="8" t="n">
        <v>4473</v>
      </c>
      <c r="C4480" s="8" t="n">
        <v>16</v>
      </c>
      <c r="D4480" s="8" t="n">
        <v>2855</v>
      </c>
      <c r="E4480" s="8" t="inlineStr">
        <is>
          <t>map-edges.json</t>
        </is>
      </c>
      <c r="F4480" s="8" t="inlineStr">
        <is>
          <t>gold-gears.edge.2112105.204.104</t>
        </is>
      </c>
      <c r="G4480" s="8" t="n"/>
      <c r="H4480" s="8" t="n"/>
      <c r="I4480" s="8" t="n"/>
      <c r="J4480" s="8" t="n"/>
    </row>
    <row r="4481">
      <c r="A4481" s="9" t="n"/>
      <c r="B4481" s="9" t="n">
        <v>4474</v>
      </c>
      <c r="C4481" s="9" t="n">
        <v>16</v>
      </c>
      <c r="D4481" s="9" t="n">
        <v>2856</v>
      </c>
      <c r="E4481" s="9" t="inlineStr">
        <is>
          <t>map-edges.json</t>
        </is>
      </c>
      <c r="F4481" s="9" t="inlineStr">
        <is>
          <t>gold-gears.edge.2112105.204.304</t>
        </is>
      </c>
      <c r="G4481" s="9" t="n"/>
      <c r="H4481" s="9" t="n"/>
      <c r="I4481" s="9" t="n"/>
      <c r="J4481" s="9" t="n"/>
    </row>
    <row r="4482">
      <c r="A4482" s="8" t="n"/>
      <c r="B4482" s="8" t="n">
        <v>4475</v>
      </c>
      <c r="C4482" s="8" t="n">
        <v>16</v>
      </c>
      <c r="D4482" s="8" t="n">
        <v>2857</v>
      </c>
      <c r="E4482" s="8" t="inlineStr">
        <is>
          <t>map-edges.json</t>
        </is>
      </c>
      <c r="F4482" s="8" t="inlineStr">
        <is>
          <t>gold-gears.edge.2112105.205.105</t>
        </is>
      </c>
      <c r="G4482" s="8" t="n"/>
      <c r="H4482" s="8" t="n"/>
      <c r="I4482" s="8" t="n"/>
      <c r="J4482" s="8" t="n"/>
    </row>
    <row r="4483">
      <c r="A4483" s="9" t="n"/>
      <c r="B4483" s="9" t="n">
        <v>4476</v>
      </c>
      <c r="C4483" s="9" t="n">
        <v>16</v>
      </c>
      <c r="D4483" s="9" t="n">
        <v>2858</v>
      </c>
      <c r="E4483" s="9" t="inlineStr">
        <is>
          <t>map-edges.json</t>
        </is>
      </c>
      <c r="F4483" s="9" t="inlineStr">
        <is>
          <t>gold-gears.edge.2112105.3.103</t>
        </is>
      </c>
      <c r="G4483" s="9" t="n"/>
      <c r="H4483" s="9" t="n"/>
      <c r="I4483" s="9" t="n"/>
      <c r="J4483" s="9" t="n"/>
    </row>
    <row r="4484">
      <c r="A4484" s="8" t="n"/>
      <c r="B4484" s="8" t="n">
        <v>4477</v>
      </c>
      <c r="C4484" s="8" t="n">
        <v>16</v>
      </c>
      <c r="D4484" s="8" t="n">
        <v>2859</v>
      </c>
      <c r="E4484" s="8" t="inlineStr">
        <is>
          <t>map-edges.json</t>
        </is>
      </c>
      <c r="F4484" s="8" t="inlineStr">
        <is>
          <t>gold-gears.edge.2112105.300.201</t>
        </is>
      </c>
      <c r="G4484" s="8" t="n"/>
      <c r="H4484" s="8" t="n"/>
      <c r="I4484" s="8" t="n"/>
      <c r="J4484" s="8" t="n"/>
    </row>
    <row r="4485">
      <c r="A4485" s="9" t="n"/>
      <c r="B4485" s="9" t="n">
        <v>4478</v>
      </c>
      <c r="C4485" s="9" t="n">
        <v>16</v>
      </c>
      <c r="D4485" s="9" t="n">
        <v>2860</v>
      </c>
      <c r="E4485" s="9" t="inlineStr">
        <is>
          <t>map-edges.json</t>
        </is>
      </c>
      <c r="F4485" s="9" t="inlineStr">
        <is>
          <t>gold-gears.edge.2112105.300.401</t>
        </is>
      </c>
      <c r="G4485" s="9" t="n"/>
      <c r="H4485" s="9" t="n"/>
      <c r="I4485" s="9" t="n"/>
      <c r="J4485" s="9" t="n"/>
    </row>
    <row r="4486">
      <c r="A4486" s="8" t="n"/>
      <c r="B4486" s="8" t="n">
        <v>4479</v>
      </c>
      <c r="C4486" s="8" t="n">
        <v>16</v>
      </c>
      <c r="D4486" s="8" t="n">
        <v>2861</v>
      </c>
      <c r="E4486" s="8" t="inlineStr">
        <is>
          <t>map-edges.json</t>
        </is>
      </c>
      <c r="F4486" s="8" t="inlineStr">
        <is>
          <t>gold-gears.edge.2112105.301.202</t>
        </is>
      </c>
      <c r="G4486" s="8" t="n"/>
      <c r="H4486" s="8" t="n"/>
      <c r="I4486" s="8" t="n"/>
      <c r="J4486" s="8" t="n"/>
    </row>
    <row r="4487">
      <c r="A4487" s="9" t="n"/>
      <c r="B4487" s="9" t="n">
        <v>4480</v>
      </c>
      <c r="C4487" s="9" t="n">
        <v>16</v>
      </c>
      <c r="D4487" s="9" t="n">
        <v>2862</v>
      </c>
      <c r="E4487" s="9" t="inlineStr">
        <is>
          <t>map-edges.json</t>
        </is>
      </c>
      <c r="F4487" s="9" t="inlineStr">
        <is>
          <t>gold-gears.edge.2112105.301.402</t>
        </is>
      </c>
      <c r="G4487" s="9" t="n"/>
      <c r="H4487" s="9" t="n"/>
      <c r="I4487" s="9" t="n"/>
      <c r="J4487" s="9" t="n"/>
    </row>
    <row r="4488">
      <c r="A4488" s="8" t="n"/>
      <c r="B4488" s="8" t="n">
        <v>4481</v>
      </c>
      <c r="C4488" s="8" t="n">
        <v>16</v>
      </c>
      <c r="D4488" s="8" t="n">
        <v>2863</v>
      </c>
      <c r="E4488" s="8" t="inlineStr">
        <is>
          <t>map-edges.json</t>
        </is>
      </c>
      <c r="F4488" s="8" t="inlineStr">
        <is>
          <t>gold-gears.edge.2112105.302.403</t>
        </is>
      </c>
      <c r="G4488" s="8" t="n"/>
      <c r="H4488" s="8" t="n"/>
      <c r="I4488" s="8" t="n"/>
      <c r="J4488" s="8" t="n"/>
    </row>
    <row r="4489">
      <c r="A4489" s="9" t="n"/>
      <c r="B4489" s="9" t="n">
        <v>4482</v>
      </c>
      <c r="C4489" s="9" t="n">
        <v>16</v>
      </c>
      <c r="D4489" s="9" t="n">
        <v>2864</v>
      </c>
      <c r="E4489" s="9" t="inlineStr">
        <is>
          <t>map-edges.json</t>
        </is>
      </c>
      <c r="F4489" s="9" t="inlineStr">
        <is>
          <t>gold-gears.edge.2112105.303.204</t>
        </is>
      </c>
      <c r="G4489" s="9" t="n"/>
      <c r="H4489" s="9" t="n"/>
      <c r="I4489" s="9" t="n"/>
      <c r="J4489" s="9" t="n"/>
    </row>
    <row r="4490">
      <c r="A4490" s="8" t="n"/>
      <c r="B4490" s="8" t="n">
        <v>4483</v>
      </c>
      <c r="C4490" s="8" t="n">
        <v>16</v>
      </c>
      <c r="D4490" s="8" t="n">
        <v>2865</v>
      </c>
      <c r="E4490" s="8" t="inlineStr">
        <is>
          <t>map-edges.json</t>
        </is>
      </c>
      <c r="F4490" s="8" t="inlineStr">
        <is>
          <t>gold-gears.edge.2112105.303.404</t>
        </is>
      </c>
      <c r="G4490" s="8" t="n"/>
      <c r="H4490" s="8" t="n"/>
      <c r="I4490" s="8" t="n"/>
      <c r="J4490" s="8" t="n"/>
    </row>
    <row r="4491">
      <c r="A4491" s="9" t="n"/>
      <c r="B4491" s="9" t="n">
        <v>4484</v>
      </c>
      <c r="C4491" s="9" t="n">
        <v>16</v>
      </c>
      <c r="D4491" s="9" t="n">
        <v>2866</v>
      </c>
      <c r="E4491" s="9" t="inlineStr">
        <is>
          <t>map-edges.json</t>
        </is>
      </c>
      <c r="F4491" s="9" t="inlineStr">
        <is>
          <t>gold-gears.edge.2112105.304.205</t>
        </is>
      </c>
      <c r="G4491" s="9" t="n"/>
      <c r="H4491" s="9" t="n"/>
      <c r="I4491" s="9" t="n"/>
      <c r="J4491" s="9" t="n"/>
    </row>
    <row r="4492">
      <c r="A4492" s="8" t="n"/>
      <c r="B4492" s="8" t="n">
        <v>4485</v>
      </c>
      <c r="C4492" s="8" t="n">
        <v>16</v>
      </c>
      <c r="D4492" s="8" t="n">
        <v>2867</v>
      </c>
      <c r="E4492" s="8" t="inlineStr">
        <is>
          <t>map-edges.json</t>
        </is>
      </c>
      <c r="F4492" s="8" t="inlineStr">
        <is>
          <t>gold-gears.edge.2112105.4.104</t>
        </is>
      </c>
      <c r="G4492" s="8" t="n"/>
      <c r="H4492" s="8" t="n"/>
      <c r="I4492" s="8" t="n"/>
      <c r="J4492" s="8" t="n"/>
    </row>
    <row r="4493">
      <c r="A4493" s="9" t="n"/>
      <c r="B4493" s="9" t="n">
        <v>4486</v>
      </c>
      <c r="C4493" s="9" t="n">
        <v>16</v>
      </c>
      <c r="D4493" s="9" t="n">
        <v>2868</v>
      </c>
      <c r="E4493" s="9" t="inlineStr">
        <is>
          <t>map-edges.json</t>
        </is>
      </c>
      <c r="F4493" s="9" t="inlineStr">
        <is>
          <t>gold-gears.edge.2112105.401.301</t>
        </is>
      </c>
      <c r="G4493" s="9" t="n"/>
      <c r="H4493" s="9" t="n"/>
      <c r="I4493" s="9" t="n"/>
      <c r="J4493" s="9" t="n"/>
    </row>
    <row r="4494">
      <c r="A4494" s="8" t="n"/>
      <c r="B4494" s="8" t="n">
        <v>4487</v>
      </c>
      <c r="C4494" s="8" t="n">
        <v>16</v>
      </c>
      <c r="D4494" s="8" t="n">
        <v>2869</v>
      </c>
      <c r="E4494" s="8" t="inlineStr">
        <is>
          <t>map-edges.json</t>
        </is>
      </c>
      <c r="F4494" s="8" t="inlineStr">
        <is>
          <t>gold-gears.edge.2112105.402.302</t>
        </is>
      </c>
      <c r="G4494" s="8" t="n"/>
      <c r="H4494" s="8" t="n"/>
      <c r="I4494" s="8" t="n"/>
      <c r="J4494" s="8" t="n"/>
    </row>
    <row r="4495">
      <c r="A4495" s="9" t="n"/>
      <c r="B4495" s="9" t="n">
        <v>4488</v>
      </c>
      <c r="C4495" s="9" t="n">
        <v>16</v>
      </c>
      <c r="D4495" s="9" t="n">
        <v>2870</v>
      </c>
      <c r="E4495" s="9" t="inlineStr">
        <is>
          <t>map-edges.json</t>
        </is>
      </c>
      <c r="F4495" s="9" t="inlineStr">
        <is>
          <t>gold-gears.edge.2112105.403.303</t>
        </is>
      </c>
      <c r="G4495" s="9" t="n"/>
      <c r="H4495" s="9" t="n"/>
      <c r="I4495" s="9" t="n"/>
      <c r="J4495" s="9" t="n"/>
    </row>
    <row r="4496">
      <c r="A4496" s="8" t="n"/>
      <c r="B4496" s="8" t="n">
        <v>4489</v>
      </c>
      <c r="C4496" s="8" t="n">
        <v>16</v>
      </c>
      <c r="D4496" s="8" t="n">
        <v>2871</v>
      </c>
      <c r="E4496" s="8" t="inlineStr">
        <is>
          <t>map-edges.json</t>
        </is>
      </c>
      <c r="F4496" s="8" t="inlineStr">
        <is>
          <t>gold-gears.edge.2112105.404.304</t>
        </is>
      </c>
      <c r="G4496" s="8" t="n"/>
      <c r="H4496" s="8" t="n"/>
      <c r="I4496" s="8" t="n"/>
      <c r="J4496" s="8" t="n"/>
    </row>
    <row r="4497">
      <c r="A4497" s="9" t="n"/>
      <c r="B4497" s="9" t="n">
        <v>4490</v>
      </c>
      <c r="C4497" s="9" t="n">
        <v>16</v>
      </c>
      <c r="D4497" s="9" t="n">
        <v>2872</v>
      </c>
      <c r="E4497" s="9" t="inlineStr">
        <is>
          <t>map-edges.json</t>
        </is>
      </c>
      <c r="F4497" s="9" t="inlineStr">
        <is>
          <t>gold-gears.edge.2112105.5.105</t>
        </is>
      </c>
      <c r="G4497" s="9" t="n"/>
      <c r="H4497" s="9" t="n"/>
      <c r="I4497" s="9" t="n"/>
      <c r="J4497" s="9" t="n"/>
    </row>
    <row r="4498">
      <c r="A4498" s="8" t="n"/>
      <c r="B4498" s="8" t="n">
        <v>4491</v>
      </c>
      <c r="C4498" s="8" t="n">
        <v>16</v>
      </c>
      <c r="D4498" s="8" t="n">
        <v>2873</v>
      </c>
      <c r="E4498" s="8" t="inlineStr">
        <is>
          <t>map-edges.json</t>
        </is>
      </c>
      <c r="F4498" s="8" t="inlineStr">
        <is>
          <t>gold-gears.edge.2113011.101.202</t>
        </is>
      </c>
      <c r="G4498" s="8" t="n"/>
      <c r="H4498" s="8" t="n"/>
      <c r="I4498" s="8" t="n"/>
      <c r="J4498" s="8" t="n"/>
    </row>
    <row r="4499">
      <c r="A4499" s="9" t="n"/>
      <c r="B4499" s="9" t="n">
        <v>4492</v>
      </c>
      <c r="C4499" s="9" t="n">
        <v>16</v>
      </c>
      <c r="D4499" s="9" t="n">
        <v>2874</v>
      </c>
      <c r="E4499" s="9" t="inlineStr">
        <is>
          <t>map-edges.json</t>
        </is>
      </c>
      <c r="F4499" s="9" t="inlineStr">
        <is>
          <t>gold-gears.edge.2113011.102.203</t>
        </is>
      </c>
      <c r="G4499" s="9" t="n"/>
      <c r="H4499" s="9" t="n"/>
      <c r="I4499" s="9" t="n"/>
      <c r="J4499" s="9" t="n"/>
    </row>
    <row r="4500">
      <c r="A4500" s="8" t="n"/>
      <c r="B4500" s="8" t="n">
        <v>4493</v>
      </c>
      <c r="C4500" s="8" t="n">
        <v>16</v>
      </c>
      <c r="D4500" s="8" t="n">
        <v>2875</v>
      </c>
      <c r="E4500" s="8" t="inlineStr">
        <is>
          <t>map-edges.json</t>
        </is>
      </c>
      <c r="F4500" s="8" t="inlineStr">
        <is>
          <t>gold-gears.edge.2113011.201.101</t>
        </is>
      </c>
      <c r="G4500" s="8" t="n"/>
      <c r="H4500" s="8" t="n"/>
      <c r="I4500" s="8" t="n"/>
      <c r="J4500" s="8" t="n"/>
    </row>
    <row r="4501">
      <c r="A4501" s="9" t="n"/>
      <c r="B4501" s="9" t="n">
        <v>4494</v>
      </c>
      <c r="C4501" s="9" t="n">
        <v>16</v>
      </c>
      <c r="D4501" s="9" t="n">
        <v>2876</v>
      </c>
      <c r="E4501" s="9" t="inlineStr">
        <is>
          <t>map-edges.json</t>
        </is>
      </c>
      <c r="F4501" s="9" t="inlineStr">
        <is>
          <t>gold-gears.edge.2113011.201.301</t>
        </is>
      </c>
      <c r="G4501" s="9" t="n"/>
      <c r="H4501" s="9" t="n"/>
      <c r="I4501" s="9" t="n"/>
      <c r="J4501" s="9" t="n"/>
    </row>
    <row r="4502">
      <c r="A4502" s="8" t="n"/>
      <c r="B4502" s="8" t="n">
        <v>4495</v>
      </c>
      <c r="C4502" s="8" t="n">
        <v>16</v>
      </c>
      <c r="D4502" s="8" t="n">
        <v>2877</v>
      </c>
      <c r="E4502" s="8" t="inlineStr">
        <is>
          <t>map-edges.json</t>
        </is>
      </c>
      <c r="F4502" s="8" t="inlineStr">
        <is>
          <t>gold-gears.edge.2113011.202.102</t>
        </is>
      </c>
      <c r="G4502" s="8" t="n"/>
      <c r="H4502" s="8" t="n"/>
      <c r="I4502" s="8" t="n"/>
      <c r="J4502" s="8" t="n"/>
    </row>
    <row r="4503">
      <c r="A4503" s="9" t="n"/>
      <c r="B4503" s="9" t="n">
        <v>4496</v>
      </c>
      <c r="C4503" s="9" t="n">
        <v>16</v>
      </c>
      <c r="D4503" s="9" t="n">
        <v>2878</v>
      </c>
      <c r="E4503" s="9" t="inlineStr">
        <is>
          <t>map-edges.json</t>
        </is>
      </c>
      <c r="F4503" s="9" t="inlineStr">
        <is>
          <t>gold-gears.edge.2113011.202.302</t>
        </is>
      </c>
      <c r="G4503" s="9" t="n"/>
      <c r="H4503" s="9" t="n"/>
      <c r="I4503" s="9" t="n"/>
      <c r="J4503" s="9" t="n"/>
    </row>
    <row r="4504">
      <c r="A4504" s="8" t="n"/>
      <c r="B4504" s="8" t="n">
        <v>4497</v>
      </c>
      <c r="C4504" s="8" t="n">
        <v>16</v>
      </c>
      <c r="D4504" s="8" t="n">
        <v>2879</v>
      </c>
      <c r="E4504" s="8" t="inlineStr">
        <is>
          <t>map-edges.json</t>
        </is>
      </c>
      <c r="F4504" s="8" t="inlineStr">
        <is>
          <t>gold-gears.edge.2113011.203.204</t>
        </is>
      </c>
      <c r="G4504" s="8" t="n"/>
      <c r="H4504" s="8" t="n"/>
      <c r="I4504" s="8" t="n"/>
      <c r="J4504" s="8" t="n"/>
    </row>
    <row r="4505">
      <c r="A4505" s="9" t="n"/>
      <c r="B4505" s="9" t="n">
        <v>4498</v>
      </c>
      <c r="C4505" s="9" t="n">
        <v>16</v>
      </c>
      <c r="D4505" s="9" t="n">
        <v>2880</v>
      </c>
      <c r="E4505" s="9" t="inlineStr">
        <is>
          <t>map-edges.json</t>
        </is>
      </c>
      <c r="F4505" s="9" t="inlineStr">
        <is>
          <t>gold-gears.edge.2113011.301.202</t>
        </is>
      </c>
      <c r="G4505" s="9" t="n"/>
      <c r="H4505" s="9" t="n"/>
      <c r="I4505" s="9" t="n"/>
      <c r="J4505" s="9" t="n"/>
    </row>
    <row r="4506">
      <c r="A4506" s="8" t="n"/>
      <c r="B4506" s="8" t="n">
        <v>4499</v>
      </c>
      <c r="C4506" s="8" t="n">
        <v>16</v>
      </c>
      <c r="D4506" s="8" t="n">
        <v>2881</v>
      </c>
      <c r="E4506" s="8" t="inlineStr">
        <is>
          <t>map-edges.json</t>
        </is>
      </c>
      <c r="F4506" s="8" t="inlineStr">
        <is>
          <t>gold-gears.edge.2113011.302.203</t>
        </is>
      </c>
      <c r="G4506" s="8" t="n"/>
      <c r="H4506" s="8" t="n"/>
      <c r="I4506" s="8" t="n"/>
      <c r="J4506" s="8" t="n"/>
    </row>
    <row r="4507">
      <c r="A4507" s="9" t="n"/>
      <c r="B4507" s="9" t="n">
        <v>4500</v>
      </c>
      <c r="C4507" s="9" t="n">
        <v>16</v>
      </c>
      <c r="D4507" s="9" t="n">
        <v>2882</v>
      </c>
      <c r="E4507" s="9" t="inlineStr">
        <is>
          <t>map-edges.json</t>
        </is>
      </c>
      <c r="F4507" s="9" t="inlineStr">
        <is>
          <t>gold-gears.edge.2113261.1.101</t>
        </is>
      </c>
      <c r="G4507" s="9" t="n"/>
      <c r="H4507" s="9" t="n"/>
      <c r="I4507" s="9" t="n"/>
      <c r="J4507" s="9" t="n"/>
    </row>
    <row r="4508">
      <c r="A4508" s="8" t="n"/>
      <c r="B4508" s="8" t="n">
        <v>4501</v>
      </c>
      <c r="C4508" s="8" t="n">
        <v>16</v>
      </c>
      <c r="D4508" s="8" t="n">
        <v>2883</v>
      </c>
      <c r="E4508" s="8" t="inlineStr">
        <is>
          <t>map-edges.json</t>
        </is>
      </c>
      <c r="F4508" s="8" t="inlineStr">
        <is>
          <t>gold-gears.edge.2113261.100.1</t>
        </is>
      </c>
      <c r="G4508" s="8" t="n"/>
      <c r="H4508" s="8" t="n"/>
      <c r="I4508" s="8" t="n"/>
      <c r="J4508" s="8" t="n"/>
    </row>
    <row r="4509">
      <c r="A4509" s="9" t="n"/>
      <c r="B4509" s="9" t="n">
        <v>4502</v>
      </c>
      <c r="C4509" s="9" t="n">
        <v>16</v>
      </c>
      <c r="D4509" s="9" t="n">
        <v>2884</v>
      </c>
      <c r="E4509" s="9" t="inlineStr">
        <is>
          <t>map-edges.json</t>
        </is>
      </c>
      <c r="F4509" s="9" t="inlineStr">
        <is>
          <t>gold-gears.edge.2113261.100.201</t>
        </is>
      </c>
      <c r="G4509" s="9" t="n"/>
      <c r="H4509" s="9" t="n"/>
      <c r="I4509" s="9" t="n"/>
      <c r="J4509" s="9" t="n"/>
    </row>
    <row r="4510">
      <c r="A4510" s="8" t="n"/>
      <c r="B4510" s="8" t="n">
        <v>4503</v>
      </c>
      <c r="C4510" s="8" t="n">
        <v>16</v>
      </c>
      <c r="D4510" s="8" t="n">
        <v>2885</v>
      </c>
      <c r="E4510" s="8" t="inlineStr">
        <is>
          <t>map-edges.json</t>
        </is>
      </c>
      <c r="F4510" s="8" t="inlineStr">
        <is>
          <t>gold-gears.edge.2113261.101.2</t>
        </is>
      </c>
      <c r="G4510" s="8" t="n"/>
      <c r="H4510" s="8" t="n"/>
      <c r="I4510" s="8" t="n"/>
      <c r="J4510" s="8" t="n"/>
    </row>
    <row r="4511">
      <c r="A4511" s="9" t="n"/>
      <c r="B4511" s="9" t="n">
        <v>4504</v>
      </c>
      <c r="C4511" s="9" t="n">
        <v>16</v>
      </c>
      <c r="D4511" s="9" t="n">
        <v>2886</v>
      </c>
      <c r="E4511" s="9" t="inlineStr">
        <is>
          <t>map-edges.json</t>
        </is>
      </c>
      <c r="F4511" s="9" t="inlineStr">
        <is>
          <t>gold-gears.edge.2113261.101.202</t>
        </is>
      </c>
      <c r="G4511" s="9" t="n"/>
      <c r="H4511" s="9" t="n"/>
      <c r="I4511" s="9" t="n"/>
      <c r="J4511" s="9" t="n"/>
    </row>
    <row r="4512">
      <c r="A4512" s="8" t="n"/>
      <c r="B4512" s="8" t="n">
        <v>4505</v>
      </c>
      <c r="C4512" s="8" t="n">
        <v>16</v>
      </c>
      <c r="D4512" s="8" t="n">
        <v>2887</v>
      </c>
      <c r="E4512" s="8" t="inlineStr">
        <is>
          <t>map-edges.json</t>
        </is>
      </c>
      <c r="F4512" s="8" t="inlineStr">
        <is>
          <t>gold-gears.edge.2113261.102.203</t>
        </is>
      </c>
      <c r="G4512" s="8" t="n"/>
      <c r="H4512" s="8" t="n"/>
      <c r="I4512" s="8" t="n"/>
      <c r="J4512" s="8" t="n"/>
    </row>
    <row r="4513">
      <c r="A4513" s="9" t="n"/>
      <c r="B4513" s="9" t="n">
        <v>4506</v>
      </c>
      <c r="C4513" s="9" t="n">
        <v>16</v>
      </c>
      <c r="D4513" s="9" t="n">
        <v>2888</v>
      </c>
      <c r="E4513" s="9" t="inlineStr">
        <is>
          <t>map-edges.json</t>
        </is>
      </c>
      <c r="F4513" s="9" t="inlineStr">
        <is>
          <t>gold-gears.edge.2113261.102.3</t>
        </is>
      </c>
      <c r="G4513" s="9" t="n"/>
      <c r="H4513" s="9" t="n"/>
      <c r="I4513" s="9" t="n"/>
      <c r="J4513" s="9" t="n"/>
    </row>
    <row r="4514">
      <c r="A4514" s="8" t="n"/>
      <c r="B4514" s="8" t="n">
        <v>4507</v>
      </c>
      <c r="C4514" s="8" t="n">
        <v>16</v>
      </c>
      <c r="D4514" s="8" t="n">
        <v>2889</v>
      </c>
      <c r="E4514" s="8" t="inlineStr">
        <is>
          <t>map-edges.json</t>
        </is>
      </c>
      <c r="F4514" s="8" t="inlineStr">
        <is>
          <t>gold-gears.edge.2113261.103.204</t>
        </is>
      </c>
      <c r="G4514" s="8" t="n"/>
      <c r="H4514" s="8" t="n"/>
      <c r="I4514" s="8" t="n"/>
      <c r="J4514" s="8" t="n"/>
    </row>
    <row r="4515">
      <c r="A4515" s="9" t="n"/>
      <c r="B4515" s="9" t="n">
        <v>4508</v>
      </c>
      <c r="C4515" s="9" t="n">
        <v>16</v>
      </c>
      <c r="D4515" s="9" t="n">
        <v>2890</v>
      </c>
      <c r="E4515" s="9" t="inlineStr">
        <is>
          <t>map-edges.json</t>
        </is>
      </c>
      <c r="F4515" s="9" t="inlineStr">
        <is>
          <t>gold-gears.edge.2113261.103.4</t>
        </is>
      </c>
      <c r="G4515" s="9" t="n"/>
      <c r="H4515" s="9" t="n"/>
      <c r="I4515" s="9" t="n"/>
      <c r="J4515" s="9" t="n"/>
    </row>
    <row r="4516">
      <c r="A4516" s="8" t="n"/>
      <c r="B4516" s="8" t="n">
        <v>4509</v>
      </c>
      <c r="C4516" s="8" t="n">
        <v>16</v>
      </c>
      <c r="D4516" s="8" t="n">
        <v>2891</v>
      </c>
      <c r="E4516" s="8" t="inlineStr">
        <is>
          <t>map-edges.json</t>
        </is>
      </c>
      <c r="F4516" s="8" t="inlineStr">
        <is>
          <t>gold-gears.edge.2113261.104.205</t>
        </is>
      </c>
      <c r="G4516" s="8" t="n"/>
      <c r="H4516" s="8" t="n"/>
      <c r="I4516" s="8" t="n"/>
      <c r="J4516" s="8" t="n"/>
    </row>
    <row r="4517">
      <c r="A4517" s="9" t="n"/>
      <c r="B4517" s="9" t="n">
        <v>4510</v>
      </c>
      <c r="C4517" s="9" t="n">
        <v>16</v>
      </c>
      <c r="D4517" s="9" t="n">
        <v>2892</v>
      </c>
      <c r="E4517" s="9" t="inlineStr">
        <is>
          <t>map-edges.json</t>
        </is>
      </c>
      <c r="F4517" s="9" t="inlineStr">
        <is>
          <t>gold-gears.edge.2113261.2.102</t>
        </is>
      </c>
      <c r="G4517" s="9" t="n"/>
      <c r="H4517" s="9" t="n"/>
      <c r="I4517" s="9" t="n"/>
      <c r="J4517" s="9" t="n"/>
    </row>
    <row r="4518">
      <c r="A4518" s="8" t="n"/>
      <c r="B4518" s="8" t="n">
        <v>4511</v>
      </c>
      <c r="C4518" s="8" t="n">
        <v>16</v>
      </c>
      <c r="D4518" s="8" t="n">
        <v>2893</v>
      </c>
      <c r="E4518" s="8" t="inlineStr">
        <is>
          <t>map-edges.json</t>
        </is>
      </c>
      <c r="F4518" s="8" t="inlineStr">
        <is>
          <t>gold-gears.edge.2113261.200.100</t>
        </is>
      </c>
      <c r="G4518" s="8" t="n"/>
      <c r="H4518" s="8" t="n"/>
      <c r="I4518" s="8" t="n"/>
      <c r="J4518" s="8" t="n"/>
    </row>
    <row r="4519">
      <c r="A4519" s="9" t="n"/>
      <c r="B4519" s="9" t="n">
        <v>4512</v>
      </c>
      <c r="C4519" s="9" t="n">
        <v>16</v>
      </c>
      <c r="D4519" s="9" t="n">
        <v>2894</v>
      </c>
      <c r="E4519" s="9" t="inlineStr">
        <is>
          <t>map-edges.json</t>
        </is>
      </c>
      <c r="F4519" s="9" t="inlineStr">
        <is>
          <t>gold-gears.edge.2113261.200.300</t>
        </is>
      </c>
      <c r="G4519" s="9" t="n"/>
      <c r="H4519" s="9" t="n"/>
      <c r="I4519" s="9" t="n"/>
      <c r="J4519" s="9" t="n"/>
    </row>
    <row r="4520">
      <c r="A4520" s="8" t="n"/>
      <c r="B4520" s="8" t="n">
        <v>4513</v>
      </c>
      <c r="C4520" s="8" t="n">
        <v>16</v>
      </c>
      <c r="D4520" s="8" t="n">
        <v>2895</v>
      </c>
      <c r="E4520" s="8" t="inlineStr">
        <is>
          <t>map-edges.json</t>
        </is>
      </c>
      <c r="F4520" s="8" t="inlineStr">
        <is>
          <t>gold-gears.edge.2113261.201.101</t>
        </is>
      </c>
      <c r="G4520" s="8" t="n"/>
      <c r="H4520" s="8" t="n"/>
      <c r="I4520" s="8" t="n"/>
      <c r="J4520" s="8" t="n"/>
    </row>
    <row r="4521">
      <c r="A4521" s="9" t="n"/>
      <c r="B4521" s="9" t="n">
        <v>4514</v>
      </c>
      <c r="C4521" s="9" t="n">
        <v>16</v>
      </c>
      <c r="D4521" s="9" t="n">
        <v>2896</v>
      </c>
      <c r="E4521" s="9" t="inlineStr">
        <is>
          <t>map-edges.json</t>
        </is>
      </c>
      <c r="F4521" s="9" t="inlineStr">
        <is>
          <t>gold-gears.edge.2113261.202.102</t>
        </is>
      </c>
      <c r="G4521" s="9" t="n"/>
      <c r="H4521" s="9" t="n"/>
      <c r="I4521" s="9" t="n"/>
      <c r="J4521" s="9" t="n"/>
    </row>
    <row r="4522">
      <c r="A4522" s="8" t="n"/>
      <c r="B4522" s="8" t="n">
        <v>4515</v>
      </c>
      <c r="C4522" s="8" t="n">
        <v>16</v>
      </c>
      <c r="D4522" s="8" t="n">
        <v>2897</v>
      </c>
      <c r="E4522" s="8" t="inlineStr">
        <is>
          <t>map-edges.json</t>
        </is>
      </c>
      <c r="F4522" s="8" t="inlineStr">
        <is>
          <t>gold-gears.edge.2113261.202.302</t>
        </is>
      </c>
      <c r="G4522" s="8" t="n"/>
      <c r="H4522" s="8" t="n"/>
      <c r="I4522" s="8" t="n"/>
      <c r="J4522" s="8" t="n"/>
    </row>
    <row r="4523">
      <c r="A4523" s="9" t="n"/>
      <c r="B4523" s="9" t="n">
        <v>4516</v>
      </c>
      <c r="C4523" s="9" t="n">
        <v>16</v>
      </c>
      <c r="D4523" s="9" t="n">
        <v>2898</v>
      </c>
      <c r="E4523" s="9" t="inlineStr">
        <is>
          <t>map-edges.json</t>
        </is>
      </c>
      <c r="F4523" s="9" t="inlineStr">
        <is>
          <t>gold-gears.edge.2113261.203.103</t>
        </is>
      </c>
      <c r="G4523" s="9" t="n"/>
      <c r="H4523" s="9" t="n"/>
      <c r="I4523" s="9" t="n"/>
      <c r="J4523" s="9" t="n"/>
    </row>
    <row r="4524">
      <c r="A4524" s="8" t="n"/>
      <c r="B4524" s="8" t="n">
        <v>4517</v>
      </c>
      <c r="C4524" s="8" t="n">
        <v>16</v>
      </c>
      <c r="D4524" s="8" t="n">
        <v>2899</v>
      </c>
      <c r="E4524" s="8" t="inlineStr">
        <is>
          <t>map-edges.json</t>
        </is>
      </c>
      <c r="F4524" s="8" t="inlineStr">
        <is>
          <t>gold-gears.edge.2113261.203.303</t>
        </is>
      </c>
      <c r="G4524" s="8" t="n"/>
      <c r="H4524" s="8" t="n"/>
      <c r="I4524" s="8" t="n"/>
      <c r="J4524" s="8" t="n"/>
    </row>
    <row r="4525">
      <c r="A4525" s="9" t="n"/>
      <c r="B4525" s="9" t="n">
        <v>4518</v>
      </c>
      <c r="C4525" s="9" t="n">
        <v>16</v>
      </c>
      <c r="D4525" s="9" t="n">
        <v>2900</v>
      </c>
      <c r="E4525" s="9" t="inlineStr">
        <is>
          <t>map-edges.json</t>
        </is>
      </c>
      <c r="F4525" s="9" t="inlineStr">
        <is>
          <t>gold-gears.edge.2113261.204.104</t>
        </is>
      </c>
      <c r="G4525" s="9" t="n"/>
      <c r="H4525" s="9" t="n"/>
      <c r="I4525" s="9" t="n"/>
      <c r="J4525" s="9" t="n"/>
    </row>
    <row r="4526">
      <c r="A4526" s="8" t="n"/>
      <c r="B4526" s="8" t="n">
        <v>4519</v>
      </c>
      <c r="C4526" s="8" t="n">
        <v>16</v>
      </c>
      <c r="D4526" s="8" t="n">
        <v>2901</v>
      </c>
      <c r="E4526" s="8" t="inlineStr">
        <is>
          <t>map-edges.json</t>
        </is>
      </c>
      <c r="F4526" s="8" t="inlineStr">
        <is>
          <t>gold-gears.edge.2113261.204.304</t>
        </is>
      </c>
      <c r="G4526" s="8" t="n"/>
      <c r="H4526" s="8" t="n"/>
      <c r="I4526" s="8" t="n"/>
      <c r="J4526" s="8" t="n"/>
    </row>
    <row r="4527">
      <c r="A4527" s="9" t="n"/>
      <c r="B4527" s="9" t="n">
        <v>4520</v>
      </c>
      <c r="C4527" s="9" t="n">
        <v>16</v>
      </c>
      <c r="D4527" s="9" t="n">
        <v>2902</v>
      </c>
      <c r="E4527" s="9" t="inlineStr">
        <is>
          <t>map-edges.json</t>
        </is>
      </c>
      <c r="F4527" s="9" t="inlineStr">
        <is>
          <t>gold-gears.edge.2113261.205.206</t>
        </is>
      </c>
      <c r="G4527" s="9" t="n"/>
      <c r="H4527" s="9" t="n"/>
      <c r="I4527" s="9" t="n"/>
      <c r="J4527" s="9" t="n"/>
    </row>
    <row r="4528">
      <c r="A4528" s="8" t="n"/>
      <c r="B4528" s="8" t="n">
        <v>4521</v>
      </c>
      <c r="C4528" s="8" t="n">
        <v>16</v>
      </c>
      <c r="D4528" s="8" t="n">
        <v>2903</v>
      </c>
      <c r="E4528" s="8" t="inlineStr">
        <is>
          <t>map-edges.json</t>
        </is>
      </c>
      <c r="F4528" s="8" t="inlineStr">
        <is>
          <t>gold-gears.edge.2113261.3.103</t>
        </is>
      </c>
      <c r="G4528" s="8" t="n"/>
      <c r="H4528" s="8" t="n"/>
      <c r="I4528" s="8" t="n"/>
      <c r="J4528" s="8" t="n"/>
    </row>
    <row r="4529">
      <c r="A4529" s="9" t="n"/>
      <c r="B4529" s="9" t="n">
        <v>4522</v>
      </c>
      <c r="C4529" s="9" t="n">
        <v>16</v>
      </c>
      <c r="D4529" s="9" t="n">
        <v>2904</v>
      </c>
      <c r="E4529" s="9" t="inlineStr">
        <is>
          <t>map-edges.json</t>
        </is>
      </c>
      <c r="F4529" s="9" t="inlineStr">
        <is>
          <t>gold-gears.edge.2113261.300.201</t>
        </is>
      </c>
      <c r="G4529" s="9" t="n"/>
      <c r="H4529" s="9" t="n"/>
      <c r="I4529" s="9" t="n"/>
      <c r="J4529" s="9" t="n"/>
    </row>
    <row r="4530">
      <c r="A4530" s="8" t="n"/>
      <c r="B4530" s="8" t="n">
        <v>4523</v>
      </c>
      <c r="C4530" s="8" t="n">
        <v>16</v>
      </c>
      <c r="D4530" s="8" t="n">
        <v>2905</v>
      </c>
      <c r="E4530" s="8" t="inlineStr">
        <is>
          <t>map-edges.json</t>
        </is>
      </c>
      <c r="F4530" s="8" t="inlineStr">
        <is>
          <t>gold-gears.edge.2113261.300.401</t>
        </is>
      </c>
      <c r="G4530" s="8" t="n"/>
      <c r="H4530" s="8" t="n"/>
      <c r="I4530" s="8" t="n"/>
      <c r="J4530" s="8" t="n"/>
    </row>
    <row r="4531">
      <c r="A4531" s="9" t="n"/>
      <c r="B4531" s="9" t="n">
        <v>4524</v>
      </c>
      <c r="C4531" s="9" t="n">
        <v>16</v>
      </c>
      <c r="D4531" s="9" t="n">
        <v>2906</v>
      </c>
      <c r="E4531" s="9" t="inlineStr">
        <is>
          <t>map-edges.json</t>
        </is>
      </c>
      <c r="F4531" s="9" t="inlineStr">
        <is>
          <t>gold-gears.edge.2113261.302.203</t>
        </is>
      </c>
      <c r="G4531" s="9" t="n"/>
      <c r="H4531" s="9" t="n"/>
      <c r="I4531" s="9" t="n"/>
      <c r="J4531" s="9" t="n"/>
    </row>
    <row r="4532">
      <c r="A4532" s="8" t="n"/>
      <c r="B4532" s="8" t="n">
        <v>4525</v>
      </c>
      <c r="C4532" s="8" t="n">
        <v>16</v>
      </c>
      <c r="D4532" s="8" t="n">
        <v>2907</v>
      </c>
      <c r="E4532" s="8" t="inlineStr">
        <is>
          <t>map-edges.json</t>
        </is>
      </c>
      <c r="F4532" s="8" t="inlineStr">
        <is>
          <t>gold-gears.edge.2113261.302.403</t>
        </is>
      </c>
      <c r="G4532" s="8" t="n"/>
      <c r="H4532" s="8" t="n"/>
      <c r="I4532" s="8" t="n"/>
      <c r="J4532" s="8" t="n"/>
    </row>
    <row r="4533">
      <c r="A4533" s="9" t="n"/>
      <c r="B4533" s="9" t="n">
        <v>4526</v>
      </c>
      <c r="C4533" s="9" t="n">
        <v>16</v>
      </c>
      <c r="D4533" s="9" t="n">
        <v>2908</v>
      </c>
      <c r="E4533" s="9" t="inlineStr">
        <is>
          <t>map-edges.json</t>
        </is>
      </c>
      <c r="F4533" s="9" t="inlineStr">
        <is>
          <t>gold-gears.edge.2113261.303.204</t>
        </is>
      </c>
      <c r="G4533" s="9" t="n"/>
      <c r="H4533" s="9" t="n"/>
      <c r="I4533" s="9" t="n"/>
      <c r="J4533" s="9" t="n"/>
    </row>
    <row r="4534">
      <c r="A4534" s="8" t="n"/>
      <c r="B4534" s="8" t="n">
        <v>4527</v>
      </c>
      <c r="C4534" s="8" t="n">
        <v>16</v>
      </c>
      <c r="D4534" s="8" t="n">
        <v>2909</v>
      </c>
      <c r="E4534" s="8" t="inlineStr">
        <is>
          <t>map-edges.json</t>
        </is>
      </c>
      <c r="F4534" s="8" t="inlineStr">
        <is>
          <t>gold-gears.edge.2113261.303.404</t>
        </is>
      </c>
      <c r="G4534" s="8" t="n"/>
      <c r="H4534" s="8" t="n"/>
      <c r="I4534" s="8" t="n"/>
      <c r="J4534" s="8" t="n"/>
    </row>
    <row r="4535">
      <c r="A4535" s="9" t="n"/>
      <c r="B4535" s="9" t="n">
        <v>4528</v>
      </c>
      <c r="C4535" s="9" t="n">
        <v>16</v>
      </c>
      <c r="D4535" s="9" t="n">
        <v>2910</v>
      </c>
      <c r="E4535" s="9" t="inlineStr">
        <is>
          <t>map-edges.json</t>
        </is>
      </c>
      <c r="F4535" s="9" t="inlineStr">
        <is>
          <t>gold-gears.edge.2113261.304.205</t>
        </is>
      </c>
      <c r="G4535" s="9" t="n"/>
      <c r="H4535" s="9" t="n"/>
      <c r="I4535" s="9" t="n"/>
      <c r="J4535" s="9" t="n"/>
    </row>
    <row r="4536">
      <c r="A4536" s="8" t="n"/>
      <c r="B4536" s="8" t="n">
        <v>4529</v>
      </c>
      <c r="C4536" s="8" t="n">
        <v>16</v>
      </c>
      <c r="D4536" s="8" t="n">
        <v>2911</v>
      </c>
      <c r="E4536" s="8" t="inlineStr">
        <is>
          <t>map-edges.json</t>
        </is>
      </c>
      <c r="F4536" s="8" t="inlineStr">
        <is>
          <t>gold-gears.edge.2113261.4.104</t>
        </is>
      </c>
      <c r="G4536" s="8" t="n"/>
      <c r="H4536" s="8" t="n"/>
      <c r="I4536" s="8" t="n"/>
      <c r="J4536" s="8" t="n"/>
    </row>
    <row r="4537">
      <c r="A4537" s="9" t="n"/>
      <c r="B4537" s="9" t="n">
        <v>4530</v>
      </c>
      <c r="C4537" s="9" t="n">
        <v>16</v>
      </c>
      <c r="D4537" s="9" t="n">
        <v>2912</v>
      </c>
      <c r="E4537" s="9" t="inlineStr">
        <is>
          <t>map-edges.json</t>
        </is>
      </c>
      <c r="F4537" s="9" t="inlineStr">
        <is>
          <t>gold-gears.edge.2113261.401.101</t>
        </is>
      </c>
      <c r="G4537" s="9" t="n"/>
      <c r="H4537" s="9" t="n"/>
      <c r="I4537" s="9" t="n"/>
      <c r="J4537" s="9" t="n"/>
    </row>
    <row r="4538">
      <c r="A4538" s="8" t="n"/>
      <c r="B4538" s="8" t="n">
        <v>4531</v>
      </c>
      <c r="C4538" s="8" t="n">
        <v>16</v>
      </c>
      <c r="D4538" s="8" t="n">
        <v>2913</v>
      </c>
      <c r="E4538" s="8" t="inlineStr">
        <is>
          <t>map-edges.json</t>
        </is>
      </c>
      <c r="F4538" s="8" t="inlineStr">
        <is>
          <t>gold-gears.edge.2113261.402.302</t>
        </is>
      </c>
      <c r="G4538" s="8" t="n"/>
      <c r="H4538" s="8" t="n"/>
      <c r="I4538" s="8" t="n"/>
      <c r="J4538" s="8" t="n"/>
    </row>
    <row r="4539">
      <c r="A4539" s="9" t="n"/>
      <c r="B4539" s="9" t="n">
        <v>4532</v>
      </c>
      <c r="C4539" s="9" t="n">
        <v>16</v>
      </c>
      <c r="D4539" s="9" t="n">
        <v>2914</v>
      </c>
      <c r="E4539" s="9" t="inlineStr">
        <is>
          <t>map-edges.json</t>
        </is>
      </c>
      <c r="F4539" s="9" t="inlineStr">
        <is>
          <t>gold-gears.edge.2113261.403.303</t>
        </is>
      </c>
      <c r="G4539" s="9" t="n"/>
      <c r="H4539" s="9" t="n"/>
      <c r="I4539" s="9" t="n"/>
      <c r="J4539" s="9" t="n"/>
    </row>
    <row r="4540">
      <c r="A4540" s="8" t="n"/>
      <c r="B4540" s="8" t="n">
        <v>4533</v>
      </c>
      <c r="C4540" s="8" t="n">
        <v>16</v>
      </c>
      <c r="D4540" s="8" t="n">
        <v>2915</v>
      </c>
      <c r="E4540" s="8" t="inlineStr">
        <is>
          <t>map-edges.json</t>
        </is>
      </c>
      <c r="F4540" s="8" t="inlineStr">
        <is>
          <t>gold-gears.edge.2113261.404.304</t>
        </is>
      </c>
      <c r="G4540" s="8" t="n"/>
      <c r="H4540" s="8" t="n"/>
      <c r="I4540" s="8" t="n"/>
      <c r="J4540" s="8" t="n"/>
    </row>
    <row r="4541">
      <c r="A4541" s="9" t="n"/>
      <c r="B4541" s="9" t="n">
        <v>4534</v>
      </c>
      <c r="C4541" s="9" t="n">
        <v>16</v>
      </c>
      <c r="D4541" s="9" t="n">
        <v>2916</v>
      </c>
      <c r="E4541" s="9" t="inlineStr">
        <is>
          <t>map-edges.json</t>
        </is>
      </c>
      <c r="F4541" s="9" t="inlineStr">
        <is>
          <t>gold-gears.edge.2113262.1.101</t>
        </is>
      </c>
      <c r="G4541" s="9" t="n"/>
      <c r="H4541" s="9" t="n"/>
      <c r="I4541" s="9" t="n"/>
      <c r="J4541" s="9" t="n"/>
    </row>
    <row r="4542">
      <c r="A4542" s="8" t="n"/>
      <c r="B4542" s="8" t="n">
        <v>4535</v>
      </c>
      <c r="C4542" s="8" t="n">
        <v>16</v>
      </c>
      <c r="D4542" s="8" t="n">
        <v>2917</v>
      </c>
      <c r="E4542" s="8" t="inlineStr">
        <is>
          <t>map-edges.json</t>
        </is>
      </c>
      <c r="F4542" s="8" t="inlineStr">
        <is>
          <t>gold-gears.edge.2113262.100.1</t>
        </is>
      </c>
      <c r="G4542" s="8" t="n"/>
      <c r="H4542" s="8" t="n"/>
      <c r="I4542" s="8" t="n"/>
      <c r="J4542" s="8" t="n"/>
    </row>
    <row r="4543">
      <c r="A4543" s="9" t="n"/>
      <c r="B4543" s="9" t="n">
        <v>4536</v>
      </c>
      <c r="C4543" s="9" t="n">
        <v>16</v>
      </c>
      <c r="D4543" s="9" t="n">
        <v>2918</v>
      </c>
      <c r="E4543" s="9" t="inlineStr">
        <is>
          <t>map-edges.json</t>
        </is>
      </c>
      <c r="F4543" s="9" t="inlineStr">
        <is>
          <t>gold-gears.edge.2113262.100.201</t>
        </is>
      </c>
      <c r="G4543" s="9" t="n"/>
      <c r="H4543" s="9" t="n"/>
      <c r="I4543" s="9" t="n"/>
      <c r="J4543" s="9" t="n"/>
    </row>
    <row r="4544">
      <c r="A4544" s="8" t="n"/>
      <c r="B4544" s="8" t="n">
        <v>4537</v>
      </c>
      <c r="C4544" s="8" t="n">
        <v>16</v>
      </c>
      <c r="D4544" s="8" t="n">
        <v>2919</v>
      </c>
      <c r="E4544" s="8" t="inlineStr">
        <is>
          <t>map-edges.json</t>
        </is>
      </c>
      <c r="F4544" s="8" t="inlineStr">
        <is>
          <t>gold-gears.edge.2113262.101.2</t>
        </is>
      </c>
      <c r="G4544" s="8" t="n"/>
      <c r="H4544" s="8" t="n"/>
      <c r="I4544" s="8" t="n"/>
      <c r="J4544" s="8" t="n"/>
    </row>
    <row r="4545">
      <c r="A4545" s="9" t="n"/>
      <c r="B4545" s="9" t="n">
        <v>4538</v>
      </c>
      <c r="C4545" s="9" t="n">
        <v>16</v>
      </c>
      <c r="D4545" s="9" t="n">
        <v>2920</v>
      </c>
      <c r="E4545" s="9" t="inlineStr">
        <is>
          <t>map-edges.json</t>
        </is>
      </c>
      <c r="F4545" s="9" t="inlineStr">
        <is>
          <t>gold-gears.edge.2113262.101.202</t>
        </is>
      </c>
      <c r="G4545" s="9" t="n"/>
      <c r="H4545" s="9" t="n"/>
      <c r="I4545" s="9" t="n"/>
      <c r="J4545" s="9" t="n"/>
    </row>
    <row r="4546">
      <c r="A4546" s="8" t="n"/>
      <c r="B4546" s="8" t="n">
        <v>4539</v>
      </c>
      <c r="C4546" s="8" t="n">
        <v>16</v>
      </c>
      <c r="D4546" s="8" t="n">
        <v>2921</v>
      </c>
      <c r="E4546" s="8" t="inlineStr">
        <is>
          <t>map-edges.json</t>
        </is>
      </c>
      <c r="F4546" s="8" t="inlineStr">
        <is>
          <t>gold-gears.edge.2113262.102.203</t>
        </is>
      </c>
      <c r="G4546" s="8" t="n"/>
      <c r="H4546" s="8" t="n"/>
      <c r="I4546" s="8" t="n"/>
      <c r="J4546" s="8" t="n"/>
    </row>
    <row r="4547">
      <c r="A4547" s="9" t="n"/>
      <c r="B4547" s="9" t="n">
        <v>4540</v>
      </c>
      <c r="C4547" s="9" t="n">
        <v>16</v>
      </c>
      <c r="D4547" s="9" t="n">
        <v>2922</v>
      </c>
      <c r="E4547" s="9" t="inlineStr">
        <is>
          <t>map-edges.json</t>
        </is>
      </c>
      <c r="F4547" s="9" t="inlineStr">
        <is>
          <t>gold-gears.edge.2113262.102.3</t>
        </is>
      </c>
      <c r="G4547" s="9" t="n"/>
      <c r="H4547" s="9" t="n"/>
      <c r="I4547" s="9" t="n"/>
      <c r="J4547" s="9" t="n"/>
    </row>
    <row r="4548">
      <c r="A4548" s="8" t="n"/>
      <c r="B4548" s="8" t="n">
        <v>4541</v>
      </c>
      <c r="C4548" s="8" t="n">
        <v>16</v>
      </c>
      <c r="D4548" s="8" t="n">
        <v>2923</v>
      </c>
      <c r="E4548" s="8" t="inlineStr">
        <is>
          <t>map-edges.json</t>
        </is>
      </c>
      <c r="F4548" s="8" t="inlineStr">
        <is>
          <t>gold-gears.edge.2113262.103.204</t>
        </is>
      </c>
      <c r="G4548" s="8" t="n"/>
      <c r="H4548" s="8" t="n"/>
      <c r="I4548" s="8" t="n"/>
      <c r="J4548" s="8" t="n"/>
    </row>
    <row r="4549">
      <c r="A4549" s="9" t="n"/>
      <c r="B4549" s="9" t="n">
        <v>4542</v>
      </c>
      <c r="C4549" s="9" t="n">
        <v>16</v>
      </c>
      <c r="D4549" s="9" t="n">
        <v>2924</v>
      </c>
      <c r="E4549" s="9" t="inlineStr">
        <is>
          <t>map-edges.json</t>
        </is>
      </c>
      <c r="F4549" s="9" t="inlineStr">
        <is>
          <t>gold-gears.edge.2113262.103.4</t>
        </is>
      </c>
      <c r="G4549" s="9" t="n"/>
      <c r="H4549" s="9" t="n"/>
      <c r="I4549" s="9" t="n"/>
      <c r="J4549" s="9" t="n"/>
    </row>
    <row r="4550">
      <c r="A4550" s="8" t="n"/>
      <c r="B4550" s="8" t="n">
        <v>4543</v>
      </c>
      <c r="C4550" s="8" t="n">
        <v>16</v>
      </c>
      <c r="D4550" s="8" t="n">
        <v>2925</v>
      </c>
      <c r="E4550" s="8" t="inlineStr">
        <is>
          <t>map-edges.json</t>
        </is>
      </c>
      <c r="F4550" s="8" t="inlineStr">
        <is>
          <t>gold-gears.edge.2113262.104.205</t>
        </is>
      </c>
      <c r="G4550" s="8" t="n"/>
      <c r="H4550" s="8" t="n"/>
      <c r="I4550" s="8" t="n"/>
      <c r="J4550" s="8" t="n"/>
    </row>
    <row r="4551">
      <c r="A4551" s="9" t="n"/>
      <c r="B4551" s="9" t="n">
        <v>4544</v>
      </c>
      <c r="C4551" s="9" t="n">
        <v>16</v>
      </c>
      <c r="D4551" s="9" t="n">
        <v>2926</v>
      </c>
      <c r="E4551" s="9" t="inlineStr">
        <is>
          <t>map-edges.json</t>
        </is>
      </c>
      <c r="F4551" s="9" t="inlineStr">
        <is>
          <t>gold-gears.edge.2113262.2.102</t>
        </is>
      </c>
      <c r="G4551" s="9" t="n"/>
      <c r="H4551" s="9" t="n"/>
      <c r="I4551" s="9" t="n"/>
      <c r="J4551" s="9" t="n"/>
    </row>
    <row r="4552">
      <c r="A4552" s="8" t="n"/>
      <c r="B4552" s="8" t="n">
        <v>4545</v>
      </c>
      <c r="C4552" s="8" t="n">
        <v>16</v>
      </c>
      <c r="D4552" s="8" t="n">
        <v>2927</v>
      </c>
      <c r="E4552" s="8" t="inlineStr">
        <is>
          <t>map-edges.json</t>
        </is>
      </c>
      <c r="F4552" s="8" t="inlineStr">
        <is>
          <t>gold-gears.edge.2113262.200.100</t>
        </is>
      </c>
      <c r="G4552" s="8" t="n"/>
      <c r="H4552" s="8" t="n"/>
      <c r="I4552" s="8" t="n"/>
      <c r="J4552" s="8" t="n"/>
    </row>
    <row r="4553">
      <c r="A4553" s="9" t="n"/>
      <c r="B4553" s="9" t="n">
        <v>4546</v>
      </c>
      <c r="C4553" s="9" t="n">
        <v>16</v>
      </c>
      <c r="D4553" s="9" t="n">
        <v>2928</v>
      </c>
      <c r="E4553" s="9" t="inlineStr">
        <is>
          <t>map-edges.json</t>
        </is>
      </c>
      <c r="F4553" s="9" t="inlineStr">
        <is>
          <t>gold-gears.edge.2113262.200.300</t>
        </is>
      </c>
      <c r="G4553" s="9" t="n"/>
      <c r="H4553" s="9" t="n"/>
      <c r="I4553" s="9" t="n"/>
      <c r="J4553" s="9" t="n"/>
    </row>
    <row r="4554">
      <c r="A4554" s="8" t="n"/>
      <c r="B4554" s="8" t="n">
        <v>4547</v>
      </c>
      <c r="C4554" s="8" t="n">
        <v>16</v>
      </c>
      <c r="D4554" s="8" t="n">
        <v>2929</v>
      </c>
      <c r="E4554" s="8" t="inlineStr">
        <is>
          <t>map-edges.json</t>
        </is>
      </c>
      <c r="F4554" s="8" t="inlineStr">
        <is>
          <t>gold-gears.edge.2113262.201.101</t>
        </is>
      </c>
      <c r="G4554" s="8" t="n"/>
      <c r="H4554" s="8" t="n"/>
      <c r="I4554" s="8" t="n"/>
      <c r="J4554" s="8" t="n"/>
    </row>
    <row r="4555">
      <c r="A4555" s="9" t="n"/>
      <c r="B4555" s="9" t="n">
        <v>4548</v>
      </c>
      <c r="C4555" s="9" t="n">
        <v>16</v>
      </c>
      <c r="D4555" s="9" t="n">
        <v>2930</v>
      </c>
      <c r="E4555" s="9" t="inlineStr">
        <is>
          <t>map-edges.json</t>
        </is>
      </c>
      <c r="F4555" s="9" t="inlineStr">
        <is>
          <t>gold-gears.edge.2113262.202.102</t>
        </is>
      </c>
      <c r="G4555" s="9" t="n"/>
      <c r="H4555" s="9" t="n"/>
      <c r="I4555" s="9" t="n"/>
      <c r="J4555" s="9" t="n"/>
    </row>
    <row r="4556">
      <c r="A4556" s="8" t="n"/>
      <c r="B4556" s="8" t="n">
        <v>4549</v>
      </c>
      <c r="C4556" s="8" t="n">
        <v>16</v>
      </c>
      <c r="D4556" s="8" t="n">
        <v>2931</v>
      </c>
      <c r="E4556" s="8" t="inlineStr">
        <is>
          <t>map-edges.json</t>
        </is>
      </c>
      <c r="F4556" s="8" t="inlineStr">
        <is>
          <t>gold-gears.edge.2113262.202.302</t>
        </is>
      </c>
      <c r="G4556" s="8" t="n"/>
      <c r="H4556" s="8" t="n"/>
      <c r="I4556" s="8" t="n"/>
      <c r="J4556" s="8" t="n"/>
    </row>
    <row r="4557">
      <c r="A4557" s="9" t="n"/>
      <c r="B4557" s="9" t="n">
        <v>4550</v>
      </c>
      <c r="C4557" s="9" t="n">
        <v>16</v>
      </c>
      <c r="D4557" s="9" t="n">
        <v>2932</v>
      </c>
      <c r="E4557" s="9" t="inlineStr">
        <is>
          <t>map-edges.json</t>
        </is>
      </c>
      <c r="F4557" s="9" t="inlineStr">
        <is>
          <t>gold-gears.edge.2113262.203.103</t>
        </is>
      </c>
      <c r="G4557" s="9" t="n"/>
      <c r="H4557" s="9" t="n"/>
      <c r="I4557" s="9" t="n"/>
      <c r="J4557" s="9" t="n"/>
    </row>
    <row r="4558">
      <c r="A4558" s="8" t="n"/>
      <c r="B4558" s="8" t="n">
        <v>4551</v>
      </c>
      <c r="C4558" s="8" t="n">
        <v>16</v>
      </c>
      <c r="D4558" s="8" t="n">
        <v>2933</v>
      </c>
      <c r="E4558" s="8" t="inlineStr">
        <is>
          <t>map-edges.json</t>
        </is>
      </c>
      <c r="F4558" s="8" t="inlineStr">
        <is>
          <t>gold-gears.edge.2113262.203.303</t>
        </is>
      </c>
      <c r="G4558" s="8" t="n"/>
      <c r="H4558" s="8" t="n"/>
      <c r="I4558" s="8" t="n"/>
      <c r="J4558" s="8" t="n"/>
    </row>
    <row r="4559">
      <c r="A4559" s="9" t="n"/>
      <c r="B4559" s="9" t="n">
        <v>4552</v>
      </c>
      <c r="C4559" s="9" t="n">
        <v>16</v>
      </c>
      <c r="D4559" s="9" t="n">
        <v>2934</v>
      </c>
      <c r="E4559" s="9" t="inlineStr">
        <is>
          <t>map-edges.json</t>
        </is>
      </c>
      <c r="F4559" s="9" t="inlineStr">
        <is>
          <t>gold-gears.edge.2113262.204.104</t>
        </is>
      </c>
      <c r="G4559" s="9" t="n"/>
      <c r="H4559" s="9" t="n"/>
      <c r="I4559" s="9" t="n"/>
      <c r="J4559" s="9" t="n"/>
    </row>
    <row r="4560">
      <c r="A4560" s="8" t="n"/>
      <c r="B4560" s="8" t="n">
        <v>4553</v>
      </c>
      <c r="C4560" s="8" t="n">
        <v>16</v>
      </c>
      <c r="D4560" s="8" t="n">
        <v>2935</v>
      </c>
      <c r="E4560" s="8" t="inlineStr">
        <is>
          <t>map-edges.json</t>
        </is>
      </c>
      <c r="F4560" s="8" t="inlineStr">
        <is>
          <t>gold-gears.edge.2113262.204.304</t>
        </is>
      </c>
      <c r="G4560" s="8" t="n"/>
      <c r="H4560" s="8" t="n"/>
      <c r="I4560" s="8" t="n"/>
      <c r="J4560" s="8" t="n"/>
    </row>
    <row r="4561">
      <c r="A4561" s="9" t="n"/>
      <c r="B4561" s="9" t="n">
        <v>4554</v>
      </c>
      <c r="C4561" s="9" t="n">
        <v>16</v>
      </c>
      <c r="D4561" s="9" t="n">
        <v>2936</v>
      </c>
      <c r="E4561" s="9" t="inlineStr">
        <is>
          <t>map-edges.json</t>
        </is>
      </c>
      <c r="F4561" s="9" t="inlineStr">
        <is>
          <t>gold-gears.edge.2113262.205.206</t>
        </is>
      </c>
      <c r="G4561" s="9" t="n"/>
      <c r="H4561" s="9" t="n"/>
      <c r="I4561" s="9" t="n"/>
      <c r="J4561" s="9" t="n"/>
    </row>
    <row r="4562">
      <c r="A4562" s="8" t="n"/>
      <c r="B4562" s="8" t="n">
        <v>4555</v>
      </c>
      <c r="C4562" s="8" t="n">
        <v>16</v>
      </c>
      <c r="D4562" s="8" t="n">
        <v>2937</v>
      </c>
      <c r="E4562" s="8" t="inlineStr">
        <is>
          <t>map-edges.json</t>
        </is>
      </c>
      <c r="F4562" s="8" t="inlineStr">
        <is>
          <t>gold-gears.edge.2113262.3.103</t>
        </is>
      </c>
      <c r="G4562" s="8" t="n"/>
      <c r="H4562" s="8" t="n"/>
      <c r="I4562" s="8" t="n"/>
      <c r="J4562" s="8" t="n"/>
    </row>
    <row r="4563">
      <c r="A4563" s="9" t="n"/>
      <c r="B4563" s="9" t="n">
        <v>4556</v>
      </c>
      <c r="C4563" s="9" t="n">
        <v>16</v>
      </c>
      <c r="D4563" s="9" t="n">
        <v>2938</v>
      </c>
      <c r="E4563" s="9" t="inlineStr">
        <is>
          <t>map-edges.json</t>
        </is>
      </c>
      <c r="F4563" s="9" t="inlineStr">
        <is>
          <t>gold-gears.edge.2113262.300.201</t>
        </is>
      </c>
      <c r="G4563" s="9" t="n"/>
      <c r="H4563" s="9" t="n"/>
      <c r="I4563" s="9" t="n"/>
      <c r="J4563" s="9" t="n"/>
    </row>
    <row r="4564">
      <c r="A4564" s="8" t="n"/>
      <c r="B4564" s="8" t="n">
        <v>4557</v>
      </c>
      <c r="C4564" s="8" t="n">
        <v>16</v>
      </c>
      <c r="D4564" s="8" t="n">
        <v>2939</v>
      </c>
      <c r="E4564" s="8" t="inlineStr">
        <is>
          <t>map-edges.json</t>
        </is>
      </c>
      <c r="F4564" s="8" t="inlineStr">
        <is>
          <t>gold-gears.edge.2113262.300.401</t>
        </is>
      </c>
      <c r="G4564" s="8" t="n"/>
      <c r="H4564" s="8" t="n"/>
      <c r="I4564" s="8" t="n"/>
      <c r="J4564" s="8" t="n"/>
    </row>
    <row r="4565">
      <c r="A4565" s="9" t="n"/>
      <c r="B4565" s="9" t="n">
        <v>4558</v>
      </c>
      <c r="C4565" s="9" t="n">
        <v>16</v>
      </c>
      <c r="D4565" s="9" t="n">
        <v>2940</v>
      </c>
      <c r="E4565" s="9" t="inlineStr">
        <is>
          <t>map-edges.json</t>
        </is>
      </c>
      <c r="F4565" s="9" t="inlineStr">
        <is>
          <t>gold-gears.edge.2113262.302.203</t>
        </is>
      </c>
      <c r="G4565" s="9" t="n"/>
      <c r="H4565" s="9" t="n"/>
      <c r="I4565" s="9" t="n"/>
      <c r="J4565" s="9" t="n"/>
    </row>
    <row r="4566">
      <c r="A4566" s="8" t="n"/>
      <c r="B4566" s="8" t="n">
        <v>4559</v>
      </c>
      <c r="C4566" s="8" t="n">
        <v>16</v>
      </c>
      <c r="D4566" s="8" t="n">
        <v>2941</v>
      </c>
      <c r="E4566" s="8" t="inlineStr">
        <is>
          <t>map-edges.json</t>
        </is>
      </c>
      <c r="F4566" s="8" t="inlineStr">
        <is>
          <t>gold-gears.edge.2113262.302.403</t>
        </is>
      </c>
      <c r="G4566" s="8" t="n"/>
      <c r="H4566" s="8" t="n"/>
      <c r="I4566" s="8" t="n"/>
      <c r="J4566" s="8" t="n"/>
    </row>
    <row r="4567">
      <c r="A4567" s="9" t="n"/>
      <c r="B4567" s="9" t="n">
        <v>4560</v>
      </c>
      <c r="C4567" s="9" t="n">
        <v>16</v>
      </c>
      <c r="D4567" s="9" t="n">
        <v>2942</v>
      </c>
      <c r="E4567" s="9" t="inlineStr">
        <is>
          <t>map-edges.json</t>
        </is>
      </c>
      <c r="F4567" s="9" t="inlineStr">
        <is>
          <t>gold-gears.edge.2113262.303.204</t>
        </is>
      </c>
      <c r="G4567" s="9" t="n"/>
      <c r="H4567" s="9" t="n"/>
      <c r="I4567" s="9" t="n"/>
      <c r="J4567" s="9" t="n"/>
    </row>
    <row r="4568">
      <c r="A4568" s="8" t="n"/>
      <c r="B4568" s="8" t="n">
        <v>4561</v>
      </c>
      <c r="C4568" s="8" t="n">
        <v>16</v>
      </c>
      <c r="D4568" s="8" t="n">
        <v>2943</v>
      </c>
      <c r="E4568" s="8" t="inlineStr">
        <is>
          <t>map-edges.json</t>
        </is>
      </c>
      <c r="F4568" s="8" t="inlineStr">
        <is>
          <t>gold-gears.edge.2113262.303.404</t>
        </is>
      </c>
      <c r="G4568" s="8" t="n"/>
      <c r="H4568" s="8" t="n"/>
      <c r="I4568" s="8" t="n"/>
      <c r="J4568" s="8" t="n"/>
    </row>
    <row r="4569">
      <c r="A4569" s="9" t="n"/>
      <c r="B4569" s="9" t="n">
        <v>4562</v>
      </c>
      <c r="C4569" s="9" t="n">
        <v>16</v>
      </c>
      <c r="D4569" s="9" t="n">
        <v>2944</v>
      </c>
      <c r="E4569" s="9" t="inlineStr">
        <is>
          <t>map-edges.json</t>
        </is>
      </c>
      <c r="F4569" s="9" t="inlineStr">
        <is>
          <t>gold-gears.edge.2113262.304.205</t>
        </is>
      </c>
      <c r="G4569" s="9" t="n"/>
      <c r="H4569" s="9" t="n"/>
      <c r="I4569" s="9" t="n"/>
      <c r="J4569" s="9" t="n"/>
    </row>
    <row r="4570">
      <c r="A4570" s="8" t="n"/>
      <c r="B4570" s="8" t="n">
        <v>4563</v>
      </c>
      <c r="C4570" s="8" t="n">
        <v>16</v>
      </c>
      <c r="D4570" s="8" t="n">
        <v>2945</v>
      </c>
      <c r="E4570" s="8" t="inlineStr">
        <is>
          <t>map-edges.json</t>
        </is>
      </c>
      <c r="F4570" s="8" t="inlineStr">
        <is>
          <t>gold-gears.edge.2113262.4.104</t>
        </is>
      </c>
      <c r="G4570" s="8" t="n"/>
      <c r="H4570" s="8" t="n"/>
      <c r="I4570" s="8" t="n"/>
      <c r="J4570" s="8" t="n"/>
    </row>
    <row r="4571">
      <c r="A4571" s="9" t="n"/>
      <c r="B4571" s="9" t="n">
        <v>4564</v>
      </c>
      <c r="C4571" s="9" t="n">
        <v>16</v>
      </c>
      <c r="D4571" s="9" t="n">
        <v>2946</v>
      </c>
      <c r="E4571" s="9" t="inlineStr">
        <is>
          <t>map-edges.json</t>
        </is>
      </c>
      <c r="F4571" s="9" t="inlineStr">
        <is>
          <t>gold-gears.edge.2113262.401.101</t>
        </is>
      </c>
      <c r="G4571" s="9" t="n"/>
      <c r="H4571" s="9" t="n"/>
      <c r="I4571" s="9" t="n"/>
      <c r="J4571" s="9" t="n"/>
    </row>
    <row r="4572">
      <c r="A4572" s="8" t="n"/>
      <c r="B4572" s="8" t="n">
        <v>4565</v>
      </c>
      <c r="C4572" s="8" t="n">
        <v>16</v>
      </c>
      <c r="D4572" s="8" t="n">
        <v>2947</v>
      </c>
      <c r="E4572" s="8" t="inlineStr">
        <is>
          <t>map-edges.json</t>
        </is>
      </c>
      <c r="F4572" s="8" t="inlineStr">
        <is>
          <t>gold-gears.edge.2113262.402.302</t>
        </is>
      </c>
      <c r="G4572" s="8" t="n"/>
      <c r="H4572" s="8" t="n"/>
      <c r="I4572" s="8" t="n"/>
      <c r="J4572" s="8" t="n"/>
    </row>
    <row r="4573">
      <c r="A4573" s="9" t="n"/>
      <c r="B4573" s="9" t="n">
        <v>4566</v>
      </c>
      <c r="C4573" s="9" t="n">
        <v>16</v>
      </c>
      <c r="D4573" s="9" t="n">
        <v>2948</v>
      </c>
      <c r="E4573" s="9" t="inlineStr">
        <is>
          <t>map-edges.json</t>
        </is>
      </c>
      <c r="F4573" s="9" t="inlineStr">
        <is>
          <t>gold-gears.edge.2113262.403.303</t>
        </is>
      </c>
      <c r="G4573" s="9" t="n"/>
      <c r="H4573" s="9" t="n"/>
      <c r="I4573" s="9" t="n"/>
      <c r="J4573" s="9" t="n"/>
    </row>
    <row r="4574">
      <c r="A4574" s="8" t="n"/>
      <c r="B4574" s="8" t="n">
        <v>4567</v>
      </c>
      <c r="C4574" s="8" t="n">
        <v>16</v>
      </c>
      <c r="D4574" s="8" t="n">
        <v>2949</v>
      </c>
      <c r="E4574" s="8" t="inlineStr">
        <is>
          <t>map-edges.json</t>
        </is>
      </c>
      <c r="F4574" s="8" t="inlineStr">
        <is>
          <t>gold-gears.edge.2113262.404.304</t>
        </is>
      </c>
      <c r="G4574" s="8" t="n"/>
      <c r="H4574" s="8" t="n"/>
      <c r="I4574" s="8" t="n"/>
      <c r="J4574" s="8" t="n"/>
    </row>
    <row r="4575">
      <c r="A4575" s="9" t="n"/>
      <c r="B4575" s="9" t="n">
        <v>4568</v>
      </c>
      <c r="C4575" s="9" t="n">
        <v>16</v>
      </c>
      <c r="D4575" s="9" t="n">
        <v>2950</v>
      </c>
      <c r="E4575" s="9" t="inlineStr">
        <is>
          <t>map-edges.json</t>
        </is>
      </c>
      <c r="F4575" s="9" t="inlineStr">
        <is>
          <t>gold-gears.edge.2113263.1.101</t>
        </is>
      </c>
      <c r="G4575" s="9" t="n"/>
      <c r="H4575" s="9" t="n"/>
      <c r="I4575" s="9" t="n"/>
      <c r="J4575" s="9" t="n"/>
    </row>
    <row r="4576">
      <c r="A4576" s="8" t="n"/>
      <c r="B4576" s="8" t="n">
        <v>4569</v>
      </c>
      <c r="C4576" s="8" t="n">
        <v>16</v>
      </c>
      <c r="D4576" s="8" t="n">
        <v>2951</v>
      </c>
      <c r="E4576" s="8" t="inlineStr">
        <is>
          <t>map-edges.json</t>
        </is>
      </c>
      <c r="F4576" s="8" t="inlineStr">
        <is>
          <t>gold-gears.edge.2113263.100.1</t>
        </is>
      </c>
      <c r="G4576" s="8" t="n"/>
      <c r="H4576" s="8" t="n"/>
      <c r="I4576" s="8" t="n"/>
      <c r="J4576" s="8" t="n"/>
    </row>
    <row r="4577">
      <c r="A4577" s="9" t="n"/>
      <c r="B4577" s="9" t="n">
        <v>4570</v>
      </c>
      <c r="C4577" s="9" t="n">
        <v>16</v>
      </c>
      <c r="D4577" s="9" t="n">
        <v>2952</v>
      </c>
      <c r="E4577" s="9" t="inlineStr">
        <is>
          <t>map-edges.json</t>
        </is>
      </c>
      <c r="F4577" s="9" t="inlineStr">
        <is>
          <t>gold-gears.edge.2113263.100.201</t>
        </is>
      </c>
      <c r="G4577" s="9" t="n"/>
      <c r="H4577" s="9" t="n"/>
      <c r="I4577" s="9" t="n"/>
      <c r="J4577" s="9" t="n"/>
    </row>
    <row r="4578">
      <c r="A4578" s="8" t="n"/>
      <c r="B4578" s="8" t="n">
        <v>4571</v>
      </c>
      <c r="C4578" s="8" t="n">
        <v>16</v>
      </c>
      <c r="D4578" s="8" t="n">
        <v>2953</v>
      </c>
      <c r="E4578" s="8" t="inlineStr">
        <is>
          <t>map-edges.json</t>
        </is>
      </c>
      <c r="F4578" s="8" t="inlineStr">
        <is>
          <t>gold-gears.edge.2113263.101.2</t>
        </is>
      </c>
      <c r="G4578" s="8" t="n"/>
      <c r="H4578" s="8" t="n"/>
      <c r="I4578" s="8" t="n"/>
      <c r="J4578" s="8" t="n"/>
    </row>
    <row r="4579">
      <c r="A4579" s="9" t="n"/>
      <c r="B4579" s="9" t="n">
        <v>4572</v>
      </c>
      <c r="C4579" s="9" t="n">
        <v>16</v>
      </c>
      <c r="D4579" s="9" t="n">
        <v>2954</v>
      </c>
      <c r="E4579" s="9" t="inlineStr">
        <is>
          <t>map-edges.json</t>
        </is>
      </c>
      <c r="F4579" s="9" t="inlineStr">
        <is>
          <t>gold-gears.edge.2113263.101.202</t>
        </is>
      </c>
      <c r="G4579" s="9" t="n"/>
      <c r="H4579" s="9" t="n"/>
      <c r="I4579" s="9" t="n"/>
      <c r="J4579" s="9" t="n"/>
    </row>
    <row r="4580">
      <c r="A4580" s="8" t="n"/>
      <c r="B4580" s="8" t="n">
        <v>4573</v>
      </c>
      <c r="C4580" s="8" t="n">
        <v>16</v>
      </c>
      <c r="D4580" s="8" t="n">
        <v>2955</v>
      </c>
      <c r="E4580" s="8" t="inlineStr">
        <is>
          <t>map-edges.json</t>
        </is>
      </c>
      <c r="F4580" s="8" t="inlineStr">
        <is>
          <t>gold-gears.edge.2113263.102.203</t>
        </is>
      </c>
      <c r="G4580" s="8" t="n"/>
      <c r="H4580" s="8" t="n"/>
      <c r="I4580" s="8" t="n"/>
      <c r="J4580" s="8" t="n"/>
    </row>
    <row r="4581">
      <c r="A4581" s="9" t="n"/>
      <c r="B4581" s="9" t="n">
        <v>4574</v>
      </c>
      <c r="C4581" s="9" t="n">
        <v>16</v>
      </c>
      <c r="D4581" s="9" t="n">
        <v>2956</v>
      </c>
      <c r="E4581" s="9" t="inlineStr">
        <is>
          <t>map-edges.json</t>
        </is>
      </c>
      <c r="F4581" s="9" t="inlineStr">
        <is>
          <t>gold-gears.edge.2113263.102.3</t>
        </is>
      </c>
      <c r="G4581" s="9" t="n"/>
      <c r="H4581" s="9" t="n"/>
      <c r="I4581" s="9" t="n"/>
      <c r="J4581" s="9" t="n"/>
    </row>
    <row r="4582">
      <c r="A4582" s="8" t="n"/>
      <c r="B4582" s="8" t="n">
        <v>4575</v>
      </c>
      <c r="C4582" s="8" t="n">
        <v>16</v>
      </c>
      <c r="D4582" s="8" t="n">
        <v>2957</v>
      </c>
      <c r="E4582" s="8" t="inlineStr">
        <is>
          <t>map-edges.json</t>
        </is>
      </c>
      <c r="F4582" s="8" t="inlineStr">
        <is>
          <t>gold-gears.edge.2113263.103.204</t>
        </is>
      </c>
      <c r="G4582" s="8" t="n"/>
      <c r="H4582" s="8" t="n"/>
      <c r="I4582" s="8" t="n"/>
      <c r="J4582" s="8" t="n"/>
    </row>
    <row r="4583">
      <c r="A4583" s="9" t="n"/>
      <c r="B4583" s="9" t="n">
        <v>4576</v>
      </c>
      <c r="C4583" s="9" t="n">
        <v>16</v>
      </c>
      <c r="D4583" s="9" t="n">
        <v>2958</v>
      </c>
      <c r="E4583" s="9" t="inlineStr">
        <is>
          <t>map-edges.json</t>
        </is>
      </c>
      <c r="F4583" s="9" t="inlineStr">
        <is>
          <t>gold-gears.edge.2113263.103.4</t>
        </is>
      </c>
      <c r="G4583" s="9" t="n"/>
      <c r="H4583" s="9" t="n"/>
      <c r="I4583" s="9" t="n"/>
      <c r="J4583" s="9" t="n"/>
    </row>
    <row r="4584">
      <c r="A4584" s="8" t="n"/>
      <c r="B4584" s="8" t="n">
        <v>4577</v>
      </c>
      <c r="C4584" s="8" t="n">
        <v>16</v>
      </c>
      <c r="D4584" s="8" t="n">
        <v>2959</v>
      </c>
      <c r="E4584" s="8" t="inlineStr">
        <is>
          <t>map-edges.json</t>
        </is>
      </c>
      <c r="F4584" s="8" t="inlineStr">
        <is>
          <t>gold-gears.edge.2113263.104.205</t>
        </is>
      </c>
      <c r="G4584" s="8" t="n"/>
      <c r="H4584" s="8" t="n"/>
      <c r="I4584" s="8" t="n"/>
      <c r="J4584" s="8" t="n"/>
    </row>
    <row r="4585">
      <c r="A4585" s="9" t="n"/>
      <c r="B4585" s="9" t="n">
        <v>4578</v>
      </c>
      <c r="C4585" s="9" t="n">
        <v>16</v>
      </c>
      <c r="D4585" s="9" t="n">
        <v>2960</v>
      </c>
      <c r="E4585" s="9" t="inlineStr">
        <is>
          <t>map-edges.json</t>
        </is>
      </c>
      <c r="F4585" s="9" t="inlineStr">
        <is>
          <t>gold-gears.edge.2113263.2.102</t>
        </is>
      </c>
      <c r="G4585" s="9" t="n"/>
      <c r="H4585" s="9" t="n"/>
      <c r="I4585" s="9" t="n"/>
      <c r="J4585" s="9" t="n"/>
    </row>
    <row r="4586">
      <c r="A4586" s="8" t="n"/>
      <c r="B4586" s="8" t="n">
        <v>4579</v>
      </c>
      <c r="C4586" s="8" t="n">
        <v>16</v>
      </c>
      <c r="D4586" s="8" t="n">
        <v>2961</v>
      </c>
      <c r="E4586" s="8" t="inlineStr">
        <is>
          <t>map-edges.json</t>
        </is>
      </c>
      <c r="F4586" s="8" t="inlineStr">
        <is>
          <t>gold-gears.edge.2113263.200.100</t>
        </is>
      </c>
      <c r="G4586" s="8" t="n"/>
      <c r="H4586" s="8" t="n"/>
      <c r="I4586" s="8" t="n"/>
      <c r="J4586" s="8" t="n"/>
    </row>
    <row r="4587">
      <c r="A4587" s="9" t="n"/>
      <c r="B4587" s="9" t="n">
        <v>4580</v>
      </c>
      <c r="C4587" s="9" t="n">
        <v>16</v>
      </c>
      <c r="D4587" s="9" t="n">
        <v>2962</v>
      </c>
      <c r="E4587" s="9" t="inlineStr">
        <is>
          <t>map-edges.json</t>
        </is>
      </c>
      <c r="F4587" s="9" t="inlineStr">
        <is>
          <t>gold-gears.edge.2113263.200.300</t>
        </is>
      </c>
      <c r="G4587" s="9" t="n"/>
      <c r="H4587" s="9" t="n"/>
      <c r="I4587" s="9" t="n"/>
      <c r="J4587" s="9" t="n"/>
    </row>
    <row r="4588">
      <c r="A4588" s="8" t="n"/>
      <c r="B4588" s="8" t="n">
        <v>4581</v>
      </c>
      <c r="C4588" s="8" t="n">
        <v>16</v>
      </c>
      <c r="D4588" s="8" t="n">
        <v>2963</v>
      </c>
      <c r="E4588" s="8" t="inlineStr">
        <is>
          <t>map-edges.json</t>
        </is>
      </c>
      <c r="F4588" s="8" t="inlineStr">
        <is>
          <t>gold-gears.edge.2113263.201.101</t>
        </is>
      </c>
      <c r="G4588" s="8" t="n"/>
      <c r="H4588" s="8" t="n"/>
      <c r="I4588" s="8" t="n"/>
      <c r="J4588" s="8" t="n"/>
    </row>
    <row r="4589">
      <c r="A4589" s="9" t="n"/>
      <c r="B4589" s="9" t="n">
        <v>4582</v>
      </c>
      <c r="C4589" s="9" t="n">
        <v>16</v>
      </c>
      <c r="D4589" s="9" t="n">
        <v>2964</v>
      </c>
      <c r="E4589" s="9" t="inlineStr">
        <is>
          <t>map-edges.json</t>
        </is>
      </c>
      <c r="F4589" s="9" t="inlineStr">
        <is>
          <t>gold-gears.edge.2113263.202.102</t>
        </is>
      </c>
      <c r="G4589" s="9" t="n"/>
      <c r="H4589" s="9" t="n"/>
      <c r="I4589" s="9" t="n"/>
      <c r="J4589" s="9" t="n"/>
    </row>
    <row r="4590">
      <c r="A4590" s="8" t="n"/>
      <c r="B4590" s="8" t="n">
        <v>4583</v>
      </c>
      <c r="C4590" s="8" t="n">
        <v>16</v>
      </c>
      <c r="D4590" s="8" t="n">
        <v>2965</v>
      </c>
      <c r="E4590" s="8" t="inlineStr">
        <is>
          <t>map-edges.json</t>
        </is>
      </c>
      <c r="F4590" s="8" t="inlineStr">
        <is>
          <t>gold-gears.edge.2113263.202.302</t>
        </is>
      </c>
      <c r="G4590" s="8" t="n"/>
      <c r="H4590" s="8" t="n"/>
      <c r="I4590" s="8" t="n"/>
      <c r="J4590" s="8" t="n"/>
    </row>
    <row r="4591">
      <c r="A4591" s="9" t="n"/>
      <c r="B4591" s="9" t="n">
        <v>4584</v>
      </c>
      <c r="C4591" s="9" t="n">
        <v>16</v>
      </c>
      <c r="D4591" s="9" t="n">
        <v>2966</v>
      </c>
      <c r="E4591" s="9" t="inlineStr">
        <is>
          <t>map-edges.json</t>
        </is>
      </c>
      <c r="F4591" s="9" t="inlineStr">
        <is>
          <t>gold-gears.edge.2113263.203.103</t>
        </is>
      </c>
      <c r="G4591" s="9" t="n"/>
      <c r="H4591" s="9" t="n"/>
      <c r="I4591" s="9" t="n"/>
      <c r="J4591" s="9" t="n"/>
    </row>
    <row r="4592">
      <c r="A4592" s="8" t="n"/>
      <c r="B4592" s="8" t="n">
        <v>4585</v>
      </c>
      <c r="C4592" s="8" t="n">
        <v>16</v>
      </c>
      <c r="D4592" s="8" t="n">
        <v>2967</v>
      </c>
      <c r="E4592" s="8" t="inlineStr">
        <is>
          <t>map-edges.json</t>
        </is>
      </c>
      <c r="F4592" s="8" t="inlineStr">
        <is>
          <t>gold-gears.edge.2113263.203.303</t>
        </is>
      </c>
      <c r="G4592" s="8" t="n"/>
      <c r="H4592" s="8" t="n"/>
      <c r="I4592" s="8" t="n"/>
      <c r="J4592" s="8" t="n"/>
    </row>
    <row r="4593">
      <c r="A4593" s="9" t="n"/>
      <c r="B4593" s="9" t="n">
        <v>4586</v>
      </c>
      <c r="C4593" s="9" t="n">
        <v>16</v>
      </c>
      <c r="D4593" s="9" t="n">
        <v>2968</v>
      </c>
      <c r="E4593" s="9" t="inlineStr">
        <is>
          <t>map-edges.json</t>
        </is>
      </c>
      <c r="F4593" s="9" t="inlineStr">
        <is>
          <t>gold-gears.edge.2113263.204.104</t>
        </is>
      </c>
      <c r="G4593" s="9" t="n"/>
      <c r="H4593" s="9" t="n"/>
      <c r="I4593" s="9" t="n"/>
      <c r="J4593" s="9" t="n"/>
    </row>
    <row r="4594">
      <c r="A4594" s="8" t="n"/>
      <c r="B4594" s="8" t="n">
        <v>4587</v>
      </c>
      <c r="C4594" s="8" t="n">
        <v>16</v>
      </c>
      <c r="D4594" s="8" t="n">
        <v>2969</v>
      </c>
      <c r="E4594" s="8" t="inlineStr">
        <is>
          <t>map-edges.json</t>
        </is>
      </c>
      <c r="F4594" s="8" t="inlineStr">
        <is>
          <t>gold-gears.edge.2113263.204.304</t>
        </is>
      </c>
      <c r="G4594" s="8" t="n"/>
      <c r="H4594" s="8" t="n"/>
      <c r="I4594" s="8" t="n"/>
      <c r="J4594" s="8" t="n"/>
    </row>
    <row r="4595">
      <c r="A4595" s="9" t="n"/>
      <c r="B4595" s="9" t="n">
        <v>4588</v>
      </c>
      <c r="C4595" s="9" t="n">
        <v>16</v>
      </c>
      <c r="D4595" s="9" t="n">
        <v>2970</v>
      </c>
      <c r="E4595" s="9" t="inlineStr">
        <is>
          <t>map-edges.json</t>
        </is>
      </c>
      <c r="F4595" s="9" t="inlineStr">
        <is>
          <t>gold-gears.edge.2113263.205.206</t>
        </is>
      </c>
      <c r="G4595" s="9" t="n"/>
      <c r="H4595" s="9" t="n"/>
      <c r="I4595" s="9" t="n"/>
      <c r="J4595" s="9" t="n"/>
    </row>
    <row r="4596">
      <c r="A4596" s="8" t="n"/>
      <c r="B4596" s="8" t="n">
        <v>4589</v>
      </c>
      <c r="C4596" s="8" t="n">
        <v>16</v>
      </c>
      <c r="D4596" s="8" t="n">
        <v>2971</v>
      </c>
      <c r="E4596" s="8" t="inlineStr">
        <is>
          <t>map-edges.json</t>
        </is>
      </c>
      <c r="F4596" s="8" t="inlineStr">
        <is>
          <t>gold-gears.edge.2113263.3.103</t>
        </is>
      </c>
      <c r="G4596" s="8" t="n"/>
      <c r="H4596" s="8" t="n"/>
      <c r="I4596" s="8" t="n"/>
      <c r="J4596" s="8" t="n"/>
    </row>
    <row r="4597">
      <c r="A4597" s="9" t="n"/>
      <c r="B4597" s="9" t="n">
        <v>4590</v>
      </c>
      <c r="C4597" s="9" t="n">
        <v>16</v>
      </c>
      <c r="D4597" s="9" t="n">
        <v>2972</v>
      </c>
      <c r="E4597" s="9" t="inlineStr">
        <is>
          <t>map-edges.json</t>
        </is>
      </c>
      <c r="F4597" s="9" t="inlineStr">
        <is>
          <t>gold-gears.edge.2113263.300.201</t>
        </is>
      </c>
      <c r="G4597" s="9" t="n"/>
      <c r="H4597" s="9" t="n"/>
      <c r="I4597" s="9" t="n"/>
      <c r="J4597" s="9" t="n"/>
    </row>
    <row r="4598">
      <c r="A4598" s="8" t="n"/>
      <c r="B4598" s="8" t="n">
        <v>4591</v>
      </c>
      <c r="C4598" s="8" t="n">
        <v>16</v>
      </c>
      <c r="D4598" s="8" t="n">
        <v>2973</v>
      </c>
      <c r="E4598" s="8" t="inlineStr">
        <is>
          <t>map-edges.json</t>
        </is>
      </c>
      <c r="F4598" s="8" t="inlineStr">
        <is>
          <t>gold-gears.edge.2113263.300.401</t>
        </is>
      </c>
      <c r="G4598" s="8" t="n"/>
      <c r="H4598" s="8" t="n"/>
      <c r="I4598" s="8" t="n"/>
      <c r="J4598" s="8" t="n"/>
    </row>
    <row r="4599">
      <c r="A4599" s="9" t="n"/>
      <c r="B4599" s="9" t="n">
        <v>4592</v>
      </c>
      <c r="C4599" s="9" t="n">
        <v>16</v>
      </c>
      <c r="D4599" s="9" t="n">
        <v>2974</v>
      </c>
      <c r="E4599" s="9" t="inlineStr">
        <is>
          <t>map-edges.json</t>
        </is>
      </c>
      <c r="F4599" s="9" t="inlineStr">
        <is>
          <t>gold-gears.edge.2113263.302.203</t>
        </is>
      </c>
      <c r="G4599" s="9" t="n"/>
      <c r="H4599" s="9" t="n"/>
      <c r="I4599" s="9" t="n"/>
      <c r="J4599" s="9" t="n"/>
    </row>
    <row r="4600">
      <c r="A4600" s="8" t="n"/>
      <c r="B4600" s="8" t="n">
        <v>4593</v>
      </c>
      <c r="C4600" s="8" t="n">
        <v>16</v>
      </c>
      <c r="D4600" s="8" t="n">
        <v>2975</v>
      </c>
      <c r="E4600" s="8" t="inlineStr">
        <is>
          <t>map-edges.json</t>
        </is>
      </c>
      <c r="F4600" s="8" t="inlineStr">
        <is>
          <t>gold-gears.edge.2113263.302.403</t>
        </is>
      </c>
      <c r="G4600" s="8" t="n"/>
      <c r="H4600" s="8" t="n"/>
      <c r="I4600" s="8" t="n"/>
      <c r="J4600" s="8" t="n"/>
    </row>
    <row r="4601">
      <c r="A4601" s="9" t="n"/>
      <c r="B4601" s="9" t="n">
        <v>4594</v>
      </c>
      <c r="C4601" s="9" t="n">
        <v>16</v>
      </c>
      <c r="D4601" s="9" t="n">
        <v>2976</v>
      </c>
      <c r="E4601" s="9" t="inlineStr">
        <is>
          <t>map-edges.json</t>
        </is>
      </c>
      <c r="F4601" s="9" t="inlineStr">
        <is>
          <t>gold-gears.edge.2113263.303.204</t>
        </is>
      </c>
      <c r="G4601" s="9" t="n"/>
      <c r="H4601" s="9" t="n"/>
      <c r="I4601" s="9" t="n"/>
      <c r="J4601" s="9" t="n"/>
    </row>
    <row r="4602">
      <c r="A4602" s="8" t="n"/>
      <c r="B4602" s="8" t="n">
        <v>4595</v>
      </c>
      <c r="C4602" s="8" t="n">
        <v>16</v>
      </c>
      <c r="D4602" s="8" t="n">
        <v>2977</v>
      </c>
      <c r="E4602" s="8" t="inlineStr">
        <is>
          <t>map-edges.json</t>
        </is>
      </c>
      <c r="F4602" s="8" t="inlineStr">
        <is>
          <t>gold-gears.edge.2113263.303.404</t>
        </is>
      </c>
      <c r="G4602" s="8" t="n"/>
      <c r="H4602" s="8" t="n"/>
      <c r="I4602" s="8" t="n"/>
      <c r="J4602" s="8" t="n"/>
    </row>
    <row r="4603">
      <c r="A4603" s="9" t="n"/>
      <c r="B4603" s="9" t="n">
        <v>4596</v>
      </c>
      <c r="C4603" s="9" t="n">
        <v>16</v>
      </c>
      <c r="D4603" s="9" t="n">
        <v>2978</v>
      </c>
      <c r="E4603" s="9" t="inlineStr">
        <is>
          <t>map-edges.json</t>
        </is>
      </c>
      <c r="F4603" s="9" t="inlineStr">
        <is>
          <t>gold-gears.edge.2113263.304.205</t>
        </is>
      </c>
      <c r="G4603" s="9" t="n"/>
      <c r="H4603" s="9" t="n"/>
      <c r="I4603" s="9" t="n"/>
      <c r="J4603" s="9" t="n"/>
    </row>
    <row r="4604">
      <c r="A4604" s="8" t="n"/>
      <c r="B4604" s="8" t="n">
        <v>4597</v>
      </c>
      <c r="C4604" s="8" t="n">
        <v>16</v>
      </c>
      <c r="D4604" s="8" t="n">
        <v>2979</v>
      </c>
      <c r="E4604" s="8" t="inlineStr">
        <is>
          <t>map-edges.json</t>
        </is>
      </c>
      <c r="F4604" s="8" t="inlineStr">
        <is>
          <t>gold-gears.edge.2113263.4.104</t>
        </is>
      </c>
      <c r="G4604" s="8" t="n"/>
      <c r="H4604" s="8" t="n"/>
      <c r="I4604" s="8" t="n"/>
      <c r="J4604" s="8" t="n"/>
    </row>
    <row r="4605">
      <c r="A4605" s="9" t="n"/>
      <c r="B4605" s="9" t="n">
        <v>4598</v>
      </c>
      <c r="C4605" s="9" t="n">
        <v>16</v>
      </c>
      <c r="D4605" s="9" t="n">
        <v>2980</v>
      </c>
      <c r="E4605" s="9" t="inlineStr">
        <is>
          <t>map-edges.json</t>
        </is>
      </c>
      <c r="F4605" s="9" t="inlineStr">
        <is>
          <t>gold-gears.edge.2113263.401.101</t>
        </is>
      </c>
      <c r="G4605" s="9" t="n"/>
      <c r="H4605" s="9" t="n"/>
      <c r="I4605" s="9" t="n"/>
      <c r="J4605" s="9" t="n"/>
    </row>
    <row r="4606">
      <c r="A4606" s="8" t="n"/>
      <c r="B4606" s="8" t="n">
        <v>4599</v>
      </c>
      <c r="C4606" s="8" t="n">
        <v>16</v>
      </c>
      <c r="D4606" s="8" t="n">
        <v>2981</v>
      </c>
      <c r="E4606" s="8" t="inlineStr">
        <is>
          <t>map-edges.json</t>
        </is>
      </c>
      <c r="F4606" s="8" t="inlineStr">
        <is>
          <t>gold-gears.edge.2113263.402.302</t>
        </is>
      </c>
      <c r="G4606" s="8" t="n"/>
      <c r="H4606" s="8" t="n"/>
      <c r="I4606" s="8" t="n"/>
      <c r="J4606" s="8" t="n"/>
    </row>
    <row r="4607">
      <c r="A4607" s="9" t="n"/>
      <c r="B4607" s="9" t="n">
        <v>4600</v>
      </c>
      <c r="C4607" s="9" t="n">
        <v>16</v>
      </c>
      <c r="D4607" s="9" t="n">
        <v>2982</v>
      </c>
      <c r="E4607" s="9" t="inlineStr">
        <is>
          <t>map-edges.json</t>
        </is>
      </c>
      <c r="F4607" s="9" t="inlineStr">
        <is>
          <t>gold-gears.edge.2113263.403.303</t>
        </is>
      </c>
      <c r="G4607" s="9" t="n"/>
      <c r="H4607" s="9" t="n"/>
      <c r="I4607" s="9" t="n"/>
      <c r="J4607" s="9" t="n"/>
    </row>
    <row r="4608">
      <c r="A4608" s="8" t="n"/>
      <c r="B4608" s="8" t="n">
        <v>4601</v>
      </c>
      <c r="C4608" s="8" t="n">
        <v>16</v>
      </c>
      <c r="D4608" s="8" t="n">
        <v>2983</v>
      </c>
      <c r="E4608" s="8" t="inlineStr">
        <is>
          <t>map-edges.json</t>
        </is>
      </c>
      <c r="F4608" s="8" t="inlineStr">
        <is>
          <t>gold-gears.edge.2113263.404.304</t>
        </is>
      </c>
      <c r="G4608" s="8" t="n"/>
      <c r="H4608" s="8" t="n"/>
      <c r="I4608" s="8" t="n"/>
      <c r="J4608" s="8" t="n"/>
    </row>
    <row r="4609">
      <c r="A4609" s="9" t="n"/>
      <c r="B4609" s="9" t="n">
        <v>4602</v>
      </c>
      <c r="C4609" s="9" t="n">
        <v>16</v>
      </c>
      <c r="D4609" s="9" t="n">
        <v>2984</v>
      </c>
      <c r="E4609" s="9" t="inlineStr">
        <is>
          <t>map-edges.json</t>
        </is>
      </c>
      <c r="F4609" s="9" t="inlineStr">
        <is>
          <t>gold-gears.edge.2113271.1.2</t>
        </is>
      </c>
      <c r="G4609" s="9" t="n"/>
      <c r="H4609" s="9" t="n"/>
      <c r="I4609" s="9" t="n"/>
      <c r="J4609" s="9" t="n"/>
    </row>
    <row r="4610">
      <c r="A4610" s="8" t="n"/>
      <c r="B4610" s="8" t="n">
        <v>4603</v>
      </c>
      <c r="C4610" s="8" t="n">
        <v>16</v>
      </c>
      <c r="D4610" s="8" t="n">
        <v>2985</v>
      </c>
      <c r="E4610" s="8" t="inlineStr">
        <is>
          <t>map-edges.json</t>
        </is>
      </c>
      <c r="F4610" s="8" t="inlineStr">
        <is>
          <t>gold-gears.edge.2113271.100.1</t>
        </is>
      </c>
      <c r="G4610" s="8" t="n"/>
      <c r="H4610" s="8" t="n"/>
      <c r="I4610" s="8" t="n"/>
      <c r="J4610" s="8" t="n"/>
    </row>
    <row r="4611">
      <c r="A4611" s="9" t="n"/>
      <c r="B4611" s="9" t="n">
        <v>4604</v>
      </c>
      <c r="C4611" s="9" t="n">
        <v>16</v>
      </c>
      <c r="D4611" s="9" t="n">
        <v>2986</v>
      </c>
      <c r="E4611" s="9" t="inlineStr">
        <is>
          <t>map-edges.json</t>
        </is>
      </c>
      <c r="F4611" s="9" t="inlineStr">
        <is>
          <t>gold-gears.edge.2113271.100.201</t>
        </is>
      </c>
      <c r="G4611" s="9" t="n"/>
      <c r="H4611" s="9" t="n"/>
      <c r="I4611" s="9" t="n"/>
      <c r="J4611" s="9" t="n"/>
    </row>
    <row r="4612">
      <c r="A4612" s="8" t="n"/>
      <c r="B4612" s="8" t="n">
        <v>4605</v>
      </c>
      <c r="C4612" s="8" t="n">
        <v>16</v>
      </c>
      <c r="D4612" s="8" t="n">
        <v>2987</v>
      </c>
      <c r="E4612" s="8" t="inlineStr">
        <is>
          <t>map-edges.json</t>
        </is>
      </c>
      <c r="F4612" s="8" t="inlineStr">
        <is>
          <t>gold-gears.edge.2113271.102.203</t>
        </is>
      </c>
      <c r="G4612" s="8" t="n"/>
      <c r="H4612" s="8" t="n"/>
      <c r="I4612" s="8" t="n"/>
      <c r="J4612" s="8" t="n"/>
    </row>
    <row r="4613">
      <c r="A4613" s="9" t="n"/>
      <c r="B4613" s="9" t="n">
        <v>4606</v>
      </c>
      <c r="C4613" s="9" t="n">
        <v>16</v>
      </c>
      <c r="D4613" s="9" t="n">
        <v>2988</v>
      </c>
      <c r="E4613" s="9" t="inlineStr">
        <is>
          <t>map-edges.json</t>
        </is>
      </c>
      <c r="F4613" s="9" t="inlineStr">
        <is>
          <t>gold-gears.edge.2113271.102.3</t>
        </is>
      </c>
      <c r="G4613" s="9" t="n"/>
      <c r="H4613" s="9" t="n"/>
      <c r="I4613" s="9" t="n"/>
      <c r="J4613" s="9" t="n"/>
    </row>
    <row r="4614">
      <c r="A4614" s="8" t="n"/>
      <c r="B4614" s="8" t="n">
        <v>4607</v>
      </c>
      <c r="C4614" s="8" t="n">
        <v>16</v>
      </c>
      <c r="D4614" s="8" t="n">
        <v>2989</v>
      </c>
      <c r="E4614" s="8" t="inlineStr">
        <is>
          <t>map-edges.json</t>
        </is>
      </c>
      <c r="F4614" s="8" t="inlineStr">
        <is>
          <t>gold-gears.edge.2113271.103.204</t>
        </is>
      </c>
      <c r="G4614" s="8" t="n"/>
      <c r="H4614" s="8" t="n"/>
      <c r="I4614" s="8" t="n"/>
      <c r="J4614" s="8" t="n"/>
    </row>
    <row r="4615">
      <c r="A4615" s="9" t="n"/>
      <c r="B4615" s="9" t="n">
        <v>4608</v>
      </c>
      <c r="C4615" s="9" t="n">
        <v>16</v>
      </c>
      <c r="D4615" s="9" t="n">
        <v>2990</v>
      </c>
      <c r="E4615" s="9" t="inlineStr">
        <is>
          <t>map-edges.json</t>
        </is>
      </c>
      <c r="F4615" s="9" t="inlineStr">
        <is>
          <t>gold-gears.edge.2113271.103.4</t>
        </is>
      </c>
      <c r="G4615" s="9" t="n"/>
      <c r="H4615" s="9" t="n"/>
      <c r="I4615" s="9" t="n"/>
      <c r="J4615" s="9" t="n"/>
    </row>
    <row r="4616">
      <c r="A4616" s="8" t="n"/>
      <c r="B4616" s="8" t="n">
        <v>4609</v>
      </c>
      <c r="C4616" s="8" t="n">
        <v>16</v>
      </c>
      <c r="D4616" s="8" t="n">
        <v>2991</v>
      </c>
      <c r="E4616" s="8" t="inlineStr">
        <is>
          <t>map-edges.json</t>
        </is>
      </c>
      <c r="F4616" s="8" t="inlineStr">
        <is>
          <t>gold-gears.edge.2113271.104.205</t>
        </is>
      </c>
      <c r="G4616" s="8" t="n"/>
      <c r="H4616" s="8" t="n"/>
      <c r="I4616" s="8" t="n"/>
      <c r="J4616" s="8" t="n"/>
    </row>
    <row r="4617">
      <c r="A4617" s="9" t="n"/>
      <c r="B4617" s="9" t="n">
        <v>4610</v>
      </c>
      <c r="C4617" s="9" t="n">
        <v>16</v>
      </c>
      <c r="D4617" s="9" t="n">
        <v>2992</v>
      </c>
      <c r="E4617" s="9" t="inlineStr">
        <is>
          <t>map-edges.json</t>
        </is>
      </c>
      <c r="F4617" s="9" t="inlineStr">
        <is>
          <t>gold-gears.edge.2113271.2.102</t>
        </is>
      </c>
      <c r="G4617" s="9" t="n"/>
      <c r="H4617" s="9" t="n"/>
      <c r="I4617" s="9" t="n"/>
      <c r="J4617" s="9" t="n"/>
    </row>
    <row r="4618">
      <c r="A4618" s="8" t="n"/>
      <c r="B4618" s="8" t="n">
        <v>4611</v>
      </c>
      <c r="C4618" s="8" t="n">
        <v>16</v>
      </c>
      <c r="D4618" s="8" t="n">
        <v>2993</v>
      </c>
      <c r="E4618" s="8" t="inlineStr">
        <is>
          <t>map-edges.json</t>
        </is>
      </c>
      <c r="F4618" s="8" t="inlineStr">
        <is>
          <t>gold-gears.edge.2113271.200.100</t>
        </is>
      </c>
      <c r="G4618" s="8" t="n"/>
      <c r="H4618" s="8" t="n"/>
      <c r="I4618" s="8" t="n"/>
      <c r="J4618" s="8" t="n"/>
    </row>
    <row r="4619">
      <c r="A4619" s="9" t="n"/>
      <c r="B4619" s="9" t="n">
        <v>4612</v>
      </c>
      <c r="C4619" s="9" t="n">
        <v>16</v>
      </c>
      <c r="D4619" s="9" t="n">
        <v>2994</v>
      </c>
      <c r="E4619" s="9" t="inlineStr">
        <is>
          <t>map-edges.json</t>
        </is>
      </c>
      <c r="F4619" s="9" t="inlineStr">
        <is>
          <t>gold-gears.edge.2113271.200.300</t>
        </is>
      </c>
      <c r="G4619" s="9" t="n"/>
      <c r="H4619" s="9" t="n"/>
      <c r="I4619" s="9" t="n"/>
      <c r="J4619" s="9" t="n"/>
    </row>
    <row r="4620">
      <c r="A4620" s="8" t="n"/>
      <c r="B4620" s="8" t="n">
        <v>4613</v>
      </c>
      <c r="C4620" s="8" t="n">
        <v>16</v>
      </c>
      <c r="D4620" s="8" t="n">
        <v>2995</v>
      </c>
      <c r="E4620" s="8" t="inlineStr">
        <is>
          <t>map-edges.json</t>
        </is>
      </c>
      <c r="F4620" s="8" t="inlineStr">
        <is>
          <t>gold-gears.edge.2113271.201.202</t>
        </is>
      </c>
      <c r="G4620" s="8" t="n"/>
      <c r="H4620" s="8" t="n"/>
      <c r="I4620" s="8" t="n"/>
      <c r="J4620" s="8" t="n"/>
    </row>
    <row r="4621">
      <c r="A4621" s="9" t="n"/>
      <c r="B4621" s="9" t="n">
        <v>4614</v>
      </c>
      <c r="C4621" s="9" t="n">
        <v>16</v>
      </c>
      <c r="D4621" s="9" t="n">
        <v>2996</v>
      </c>
      <c r="E4621" s="9" t="inlineStr">
        <is>
          <t>map-edges.json</t>
        </is>
      </c>
      <c r="F4621" s="9" t="inlineStr">
        <is>
          <t>gold-gears.edge.2113271.202.102</t>
        </is>
      </c>
      <c r="G4621" s="9" t="n"/>
      <c r="H4621" s="9" t="n"/>
      <c r="I4621" s="9" t="n"/>
      <c r="J4621" s="9" t="n"/>
    </row>
    <row r="4622">
      <c r="A4622" s="8" t="n"/>
      <c r="B4622" s="8" t="n">
        <v>4615</v>
      </c>
      <c r="C4622" s="8" t="n">
        <v>16</v>
      </c>
      <c r="D4622" s="8" t="n">
        <v>2997</v>
      </c>
      <c r="E4622" s="8" t="inlineStr">
        <is>
          <t>map-edges.json</t>
        </is>
      </c>
      <c r="F4622" s="8" t="inlineStr">
        <is>
          <t>gold-gears.edge.2113271.202.302</t>
        </is>
      </c>
      <c r="G4622" s="8" t="n"/>
      <c r="H4622" s="8" t="n"/>
      <c r="I4622" s="8" t="n"/>
      <c r="J4622" s="8" t="n"/>
    </row>
    <row r="4623">
      <c r="A4623" s="9" t="n"/>
      <c r="B4623" s="9" t="n">
        <v>4616</v>
      </c>
      <c r="C4623" s="9" t="n">
        <v>16</v>
      </c>
      <c r="D4623" s="9" t="n">
        <v>2998</v>
      </c>
      <c r="E4623" s="9" t="inlineStr">
        <is>
          <t>map-edges.json</t>
        </is>
      </c>
      <c r="F4623" s="9" t="inlineStr">
        <is>
          <t>gold-gears.edge.2113271.203.103</t>
        </is>
      </c>
      <c r="G4623" s="9" t="n"/>
      <c r="H4623" s="9" t="n"/>
      <c r="I4623" s="9" t="n"/>
      <c r="J4623" s="9" t="n"/>
    </row>
    <row r="4624">
      <c r="A4624" s="8" t="n"/>
      <c r="B4624" s="8" t="n">
        <v>4617</v>
      </c>
      <c r="C4624" s="8" t="n">
        <v>16</v>
      </c>
      <c r="D4624" s="8" t="n">
        <v>2999</v>
      </c>
      <c r="E4624" s="8" t="inlineStr">
        <is>
          <t>map-edges.json</t>
        </is>
      </c>
      <c r="F4624" s="8" t="inlineStr">
        <is>
          <t>gold-gears.edge.2113271.203.303</t>
        </is>
      </c>
      <c r="G4624" s="8" t="n"/>
      <c r="H4624" s="8" t="n"/>
      <c r="I4624" s="8" t="n"/>
      <c r="J4624" s="8" t="n"/>
    </row>
    <row r="4625">
      <c r="A4625" s="9" t="n"/>
      <c r="B4625" s="9" t="n">
        <v>4618</v>
      </c>
      <c r="C4625" s="9" t="n">
        <v>16</v>
      </c>
      <c r="D4625" s="9" t="n">
        <v>3000</v>
      </c>
      <c r="E4625" s="9" t="inlineStr">
        <is>
          <t>map-edges.json</t>
        </is>
      </c>
      <c r="F4625" s="9" t="inlineStr">
        <is>
          <t>gold-gears.edge.2113271.204.104</t>
        </is>
      </c>
      <c r="G4625" s="9" t="n"/>
      <c r="H4625" s="9" t="n"/>
      <c r="I4625" s="9" t="n"/>
      <c r="J4625" s="9" t="n"/>
    </row>
    <row r="4626">
      <c r="A4626" s="8" t="n"/>
      <c r="B4626" s="8" t="n">
        <v>4619</v>
      </c>
      <c r="C4626" s="8" t="n">
        <v>16</v>
      </c>
      <c r="D4626" s="8" t="n">
        <v>3001</v>
      </c>
      <c r="E4626" s="8" t="inlineStr">
        <is>
          <t>map-edges.json</t>
        </is>
      </c>
      <c r="F4626" s="8" t="inlineStr">
        <is>
          <t>gold-gears.edge.2113271.204.304</t>
        </is>
      </c>
      <c r="G4626" s="8" t="n"/>
      <c r="H4626" s="8" t="n"/>
      <c r="I4626" s="8" t="n"/>
      <c r="J4626" s="8" t="n"/>
    </row>
    <row r="4627">
      <c r="A4627" s="9" t="n"/>
      <c r="B4627" s="9" t="n">
        <v>4620</v>
      </c>
      <c r="C4627" s="9" t="n">
        <v>16</v>
      </c>
      <c r="D4627" s="9" t="n">
        <v>3002</v>
      </c>
      <c r="E4627" s="9" t="inlineStr">
        <is>
          <t>map-edges.json</t>
        </is>
      </c>
      <c r="F4627" s="9" t="inlineStr">
        <is>
          <t>gold-gears.edge.2113271.205.206</t>
        </is>
      </c>
      <c r="G4627" s="9" t="n"/>
      <c r="H4627" s="9" t="n"/>
      <c r="I4627" s="9" t="n"/>
      <c r="J4627" s="9" t="n"/>
    </row>
    <row r="4628">
      <c r="A4628" s="8" t="n"/>
      <c r="B4628" s="8" t="n">
        <v>4621</v>
      </c>
      <c r="C4628" s="8" t="n">
        <v>16</v>
      </c>
      <c r="D4628" s="8" t="n">
        <v>3003</v>
      </c>
      <c r="E4628" s="8" t="inlineStr">
        <is>
          <t>map-edges.json</t>
        </is>
      </c>
      <c r="F4628" s="8" t="inlineStr">
        <is>
          <t>gold-gears.edge.2113271.3.103</t>
        </is>
      </c>
      <c r="G4628" s="8" t="n"/>
      <c r="H4628" s="8" t="n"/>
      <c r="I4628" s="8" t="n"/>
      <c r="J4628" s="8" t="n"/>
    </row>
    <row r="4629">
      <c r="A4629" s="9" t="n"/>
      <c r="B4629" s="9" t="n">
        <v>4622</v>
      </c>
      <c r="C4629" s="9" t="n">
        <v>16</v>
      </c>
      <c r="D4629" s="9" t="n">
        <v>3004</v>
      </c>
      <c r="E4629" s="9" t="inlineStr">
        <is>
          <t>map-edges.json</t>
        </is>
      </c>
      <c r="F4629" s="9" t="inlineStr">
        <is>
          <t>gold-gears.edge.2113271.300.201</t>
        </is>
      </c>
      <c r="G4629" s="9" t="n"/>
      <c r="H4629" s="9" t="n"/>
      <c r="I4629" s="9" t="n"/>
      <c r="J4629" s="9" t="n"/>
    </row>
    <row r="4630">
      <c r="A4630" s="8" t="n"/>
      <c r="B4630" s="8" t="n">
        <v>4623</v>
      </c>
      <c r="C4630" s="8" t="n">
        <v>16</v>
      </c>
      <c r="D4630" s="8" t="n">
        <v>3005</v>
      </c>
      <c r="E4630" s="8" t="inlineStr">
        <is>
          <t>map-edges.json</t>
        </is>
      </c>
      <c r="F4630" s="8" t="inlineStr">
        <is>
          <t>gold-gears.edge.2113271.300.401</t>
        </is>
      </c>
      <c r="G4630" s="8" t="n"/>
      <c r="H4630" s="8" t="n"/>
      <c r="I4630" s="8" t="n"/>
      <c r="J4630" s="8" t="n"/>
    </row>
    <row r="4631">
      <c r="A4631" s="9" t="n"/>
      <c r="B4631" s="9" t="n">
        <v>4624</v>
      </c>
      <c r="C4631" s="9" t="n">
        <v>16</v>
      </c>
      <c r="D4631" s="9" t="n">
        <v>3006</v>
      </c>
      <c r="E4631" s="9" t="inlineStr">
        <is>
          <t>map-edges.json</t>
        </is>
      </c>
      <c r="F4631" s="9" t="inlineStr">
        <is>
          <t>gold-gears.edge.2113271.302.203</t>
        </is>
      </c>
      <c r="G4631" s="9" t="n"/>
      <c r="H4631" s="9" t="n"/>
      <c r="I4631" s="9" t="n"/>
      <c r="J4631" s="9" t="n"/>
    </row>
    <row r="4632">
      <c r="A4632" s="8" t="n"/>
      <c r="B4632" s="8" t="n">
        <v>4625</v>
      </c>
      <c r="C4632" s="8" t="n">
        <v>16</v>
      </c>
      <c r="D4632" s="8" t="n">
        <v>3007</v>
      </c>
      <c r="E4632" s="8" t="inlineStr">
        <is>
          <t>map-edges.json</t>
        </is>
      </c>
      <c r="F4632" s="8" t="inlineStr">
        <is>
          <t>gold-gears.edge.2113271.302.403</t>
        </is>
      </c>
      <c r="G4632" s="8" t="n"/>
      <c r="H4632" s="8" t="n"/>
      <c r="I4632" s="8" t="n"/>
      <c r="J4632" s="8" t="n"/>
    </row>
    <row r="4633">
      <c r="A4633" s="9" t="n"/>
      <c r="B4633" s="9" t="n">
        <v>4626</v>
      </c>
      <c r="C4633" s="9" t="n">
        <v>16</v>
      </c>
      <c r="D4633" s="9" t="n">
        <v>3008</v>
      </c>
      <c r="E4633" s="9" t="inlineStr">
        <is>
          <t>map-edges.json</t>
        </is>
      </c>
      <c r="F4633" s="9" t="inlineStr">
        <is>
          <t>gold-gears.edge.2113271.303.204</t>
        </is>
      </c>
      <c r="G4633" s="9" t="n"/>
      <c r="H4633" s="9" t="n"/>
      <c r="I4633" s="9" t="n"/>
      <c r="J4633" s="9" t="n"/>
    </row>
    <row r="4634">
      <c r="A4634" s="8" t="n"/>
      <c r="B4634" s="8" t="n">
        <v>4627</v>
      </c>
      <c r="C4634" s="8" t="n">
        <v>16</v>
      </c>
      <c r="D4634" s="8" t="n">
        <v>3009</v>
      </c>
      <c r="E4634" s="8" t="inlineStr">
        <is>
          <t>map-edges.json</t>
        </is>
      </c>
      <c r="F4634" s="8" t="inlineStr">
        <is>
          <t>gold-gears.edge.2113271.303.404</t>
        </is>
      </c>
      <c r="G4634" s="8" t="n"/>
      <c r="H4634" s="8" t="n"/>
      <c r="I4634" s="8" t="n"/>
      <c r="J4634" s="8" t="n"/>
    </row>
    <row r="4635">
      <c r="A4635" s="9" t="n"/>
      <c r="B4635" s="9" t="n">
        <v>4628</v>
      </c>
      <c r="C4635" s="9" t="n">
        <v>16</v>
      </c>
      <c r="D4635" s="9" t="n">
        <v>3010</v>
      </c>
      <c r="E4635" s="9" t="inlineStr">
        <is>
          <t>map-edges.json</t>
        </is>
      </c>
      <c r="F4635" s="9" t="inlineStr">
        <is>
          <t>gold-gears.edge.2113271.304.205</t>
        </is>
      </c>
      <c r="G4635" s="9" t="n"/>
      <c r="H4635" s="9" t="n"/>
      <c r="I4635" s="9" t="n"/>
      <c r="J4635" s="9" t="n"/>
    </row>
    <row r="4636">
      <c r="A4636" s="8" t="n"/>
      <c r="B4636" s="8" t="n">
        <v>4629</v>
      </c>
      <c r="C4636" s="8" t="n">
        <v>16</v>
      </c>
      <c r="D4636" s="8" t="n">
        <v>3011</v>
      </c>
      <c r="E4636" s="8" t="inlineStr">
        <is>
          <t>map-edges.json</t>
        </is>
      </c>
      <c r="F4636" s="8" t="inlineStr">
        <is>
          <t>gold-gears.edge.2113271.4.104</t>
        </is>
      </c>
      <c r="G4636" s="8" t="n"/>
      <c r="H4636" s="8" t="n"/>
      <c r="I4636" s="8" t="n"/>
      <c r="J4636" s="8" t="n"/>
    </row>
    <row r="4637">
      <c r="A4637" s="9" t="n"/>
      <c r="B4637" s="9" t="n">
        <v>4630</v>
      </c>
      <c r="C4637" s="9" t="n">
        <v>16</v>
      </c>
      <c r="D4637" s="9" t="n">
        <v>3012</v>
      </c>
      <c r="E4637" s="9" t="inlineStr">
        <is>
          <t>map-edges.json</t>
        </is>
      </c>
      <c r="F4637" s="9" t="inlineStr">
        <is>
          <t>gold-gears.edge.2113271.401.402</t>
        </is>
      </c>
      <c r="G4637" s="9" t="n"/>
      <c r="H4637" s="9" t="n"/>
      <c r="I4637" s="9" t="n"/>
      <c r="J4637" s="9" t="n"/>
    </row>
    <row r="4638">
      <c r="A4638" s="8" t="n"/>
      <c r="B4638" s="8" t="n">
        <v>4631</v>
      </c>
      <c r="C4638" s="8" t="n">
        <v>16</v>
      </c>
      <c r="D4638" s="8" t="n">
        <v>3013</v>
      </c>
      <c r="E4638" s="8" t="inlineStr">
        <is>
          <t>map-edges.json</t>
        </is>
      </c>
      <c r="F4638" s="8" t="inlineStr">
        <is>
          <t>gold-gears.edge.2113271.402.302</t>
        </is>
      </c>
      <c r="G4638" s="8" t="n"/>
      <c r="H4638" s="8" t="n"/>
      <c r="I4638" s="8" t="n"/>
      <c r="J4638" s="8" t="n"/>
    </row>
    <row r="4639">
      <c r="A4639" s="9" t="n"/>
      <c r="B4639" s="9" t="n">
        <v>4632</v>
      </c>
      <c r="C4639" s="9" t="n">
        <v>16</v>
      </c>
      <c r="D4639" s="9" t="n">
        <v>3014</v>
      </c>
      <c r="E4639" s="9" t="inlineStr">
        <is>
          <t>map-edges.json</t>
        </is>
      </c>
      <c r="F4639" s="9" t="inlineStr">
        <is>
          <t>gold-gears.edge.2113271.403.303</t>
        </is>
      </c>
      <c r="G4639" s="9" t="n"/>
      <c r="H4639" s="9" t="n"/>
      <c r="I4639" s="9" t="n"/>
      <c r="J4639" s="9" t="n"/>
    </row>
    <row r="4640">
      <c r="A4640" s="8" t="n"/>
      <c r="B4640" s="8" t="n">
        <v>4633</v>
      </c>
      <c r="C4640" s="8" t="n">
        <v>16</v>
      </c>
      <c r="D4640" s="8" t="n">
        <v>3015</v>
      </c>
      <c r="E4640" s="8" t="inlineStr">
        <is>
          <t>map-edges.json</t>
        </is>
      </c>
      <c r="F4640" s="8" t="inlineStr">
        <is>
          <t>gold-gears.edge.2113271.404.304</t>
        </is>
      </c>
      <c r="G4640" s="8" t="n"/>
      <c r="H4640" s="8" t="n"/>
      <c r="I4640" s="8" t="n"/>
      <c r="J4640" s="8" t="n"/>
    </row>
    <row r="4641">
      <c r="A4641" s="9" t="n"/>
      <c r="B4641" s="9" t="n">
        <v>4634</v>
      </c>
      <c r="C4641" s="9" t="n">
        <v>16</v>
      </c>
      <c r="D4641" s="9" t="n">
        <v>3016</v>
      </c>
      <c r="E4641" s="9" t="inlineStr">
        <is>
          <t>map-edges.json</t>
        </is>
      </c>
      <c r="F4641" s="9" t="inlineStr">
        <is>
          <t>gold-gears.edge.2113272.1.2</t>
        </is>
      </c>
      <c r="G4641" s="9" t="n"/>
      <c r="H4641" s="9" t="n"/>
      <c r="I4641" s="9" t="n"/>
      <c r="J4641" s="9" t="n"/>
    </row>
    <row r="4642">
      <c r="A4642" s="8" t="n"/>
      <c r="B4642" s="8" t="n">
        <v>4635</v>
      </c>
      <c r="C4642" s="8" t="n">
        <v>16</v>
      </c>
      <c r="D4642" s="8" t="n">
        <v>3017</v>
      </c>
      <c r="E4642" s="8" t="inlineStr">
        <is>
          <t>map-edges.json</t>
        </is>
      </c>
      <c r="F4642" s="8" t="inlineStr">
        <is>
          <t>gold-gears.edge.2113272.100.1</t>
        </is>
      </c>
      <c r="G4642" s="8" t="n"/>
      <c r="H4642" s="8" t="n"/>
      <c r="I4642" s="8" t="n"/>
      <c r="J4642" s="8" t="n"/>
    </row>
    <row r="4643">
      <c r="A4643" s="9" t="n"/>
      <c r="B4643" s="9" t="n">
        <v>4636</v>
      </c>
      <c r="C4643" s="9" t="n">
        <v>16</v>
      </c>
      <c r="D4643" s="9" t="n">
        <v>3018</v>
      </c>
      <c r="E4643" s="9" t="inlineStr">
        <is>
          <t>map-edges.json</t>
        </is>
      </c>
      <c r="F4643" s="9" t="inlineStr">
        <is>
          <t>gold-gears.edge.2113272.100.201</t>
        </is>
      </c>
      <c r="G4643" s="9" t="n"/>
      <c r="H4643" s="9" t="n"/>
      <c r="I4643" s="9" t="n"/>
      <c r="J4643" s="9" t="n"/>
    </row>
    <row r="4644">
      <c r="A4644" s="8" t="n"/>
      <c r="B4644" s="8" t="n">
        <v>4637</v>
      </c>
      <c r="C4644" s="8" t="n">
        <v>16</v>
      </c>
      <c r="D4644" s="8" t="n">
        <v>3019</v>
      </c>
      <c r="E4644" s="8" t="inlineStr">
        <is>
          <t>map-edges.json</t>
        </is>
      </c>
      <c r="F4644" s="8" t="inlineStr">
        <is>
          <t>gold-gears.edge.2113272.102.203</t>
        </is>
      </c>
      <c r="G4644" s="8" t="n"/>
      <c r="H4644" s="8" t="n"/>
      <c r="I4644" s="8" t="n"/>
      <c r="J4644" s="8" t="n"/>
    </row>
    <row r="4645">
      <c r="A4645" s="9" t="n"/>
      <c r="B4645" s="9" t="n">
        <v>4638</v>
      </c>
      <c r="C4645" s="9" t="n">
        <v>16</v>
      </c>
      <c r="D4645" s="9" t="n">
        <v>3020</v>
      </c>
      <c r="E4645" s="9" t="inlineStr">
        <is>
          <t>map-edges.json</t>
        </is>
      </c>
      <c r="F4645" s="9" t="inlineStr">
        <is>
          <t>gold-gears.edge.2113272.102.3</t>
        </is>
      </c>
      <c r="G4645" s="9" t="n"/>
      <c r="H4645" s="9" t="n"/>
      <c r="I4645" s="9" t="n"/>
      <c r="J4645" s="9" t="n"/>
    </row>
    <row r="4646">
      <c r="A4646" s="8" t="n"/>
      <c r="B4646" s="8" t="n">
        <v>4639</v>
      </c>
      <c r="C4646" s="8" t="n">
        <v>16</v>
      </c>
      <c r="D4646" s="8" t="n">
        <v>3021</v>
      </c>
      <c r="E4646" s="8" t="inlineStr">
        <is>
          <t>map-edges.json</t>
        </is>
      </c>
      <c r="F4646" s="8" t="inlineStr">
        <is>
          <t>gold-gears.edge.2113272.103.204</t>
        </is>
      </c>
      <c r="G4646" s="8" t="n"/>
      <c r="H4646" s="8" t="n"/>
      <c r="I4646" s="8" t="n"/>
      <c r="J4646" s="8" t="n"/>
    </row>
    <row r="4647">
      <c r="A4647" s="9" t="n"/>
      <c r="B4647" s="9" t="n">
        <v>4640</v>
      </c>
      <c r="C4647" s="9" t="n">
        <v>16</v>
      </c>
      <c r="D4647" s="9" t="n">
        <v>3022</v>
      </c>
      <c r="E4647" s="9" t="inlineStr">
        <is>
          <t>map-edges.json</t>
        </is>
      </c>
      <c r="F4647" s="9" t="inlineStr">
        <is>
          <t>gold-gears.edge.2113272.103.4</t>
        </is>
      </c>
      <c r="G4647" s="9" t="n"/>
      <c r="H4647" s="9" t="n"/>
      <c r="I4647" s="9" t="n"/>
      <c r="J4647" s="9" t="n"/>
    </row>
    <row r="4648">
      <c r="A4648" s="8" t="n"/>
      <c r="B4648" s="8" t="n">
        <v>4641</v>
      </c>
      <c r="C4648" s="8" t="n">
        <v>16</v>
      </c>
      <c r="D4648" s="8" t="n">
        <v>3023</v>
      </c>
      <c r="E4648" s="8" t="inlineStr">
        <is>
          <t>map-edges.json</t>
        </is>
      </c>
      <c r="F4648" s="8" t="inlineStr">
        <is>
          <t>gold-gears.edge.2113272.104.205</t>
        </is>
      </c>
      <c r="G4648" s="8" t="n"/>
      <c r="H4648" s="8" t="n"/>
      <c r="I4648" s="8" t="n"/>
      <c r="J4648" s="8" t="n"/>
    </row>
    <row r="4649">
      <c r="A4649" s="9" t="n"/>
      <c r="B4649" s="9" t="n">
        <v>4642</v>
      </c>
      <c r="C4649" s="9" t="n">
        <v>16</v>
      </c>
      <c r="D4649" s="9" t="n">
        <v>3024</v>
      </c>
      <c r="E4649" s="9" t="inlineStr">
        <is>
          <t>map-edges.json</t>
        </is>
      </c>
      <c r="F4649" s="9" t="inlineStr">
        <is>
          <t>gold-gears.edge.2113272.2.102</t>
        </is>
      </c>
      <c r="G4649" s="9" t="n"/>
      <c r="H4649" s="9" t="n"/>
      <c r="I4649" s="9" t="n"/>
      <c r="J4649" s="9" t="n"/>
    </row>
    <row r="4650">
      <c r="A4650" s="8" t="n"/>
      <c r="B4650" s="8" t="n">
        <v>4643</v>
      </c>
      <c r="C4650" s="8" t="n">
        <v>16</v>
      </c>
      <c r="D4650" s="8" t="n">
        <v>3025</v>
      </c>
      <c r="E4650" s="8" t="inlineStr">
        <is>
          <t>map-edges.json</t>
        </is>
      </c>
      <c r="F4650" s="8" t="inlineStr">
        <is>
          <t>gold-gears.edge.2113272.200.100</t>
        </is>
      </c>
      <c r="G4650" s="8" t="n"/>
      <c r="H4650" s="8" t="n"/>
      <c r="I4650" s="8" t="n"/>
      <c r="J4650" s="8" t="n"/>
    </row>
    <row r="4651">
      <c r="A4651" s="9" t="n"/>
      <c r="B4651" s="9" t="n">
        <v>4644</v>
      </c>
      <c r="C4651" s="9" t="n">
        <v>16</v>
      </c>
      <c r="D4651" s="9" t="n">
        <v>3026</v>
      </c>
      <c r="E4651" s="9" t="inlineStr">
        <is>
          <t>map-edges.json</t>
        </is>
      </c>
      <c r="F4651" s="9" t="inlineStr">
        <is>
          <t>gold-gears.edge.2113272.200.300</t>
        </is>
      </c>
      <c r="G4651" s="9" t="n"/>
      <c r="H4651" s="9" t="n"/>
      <c r="I4651" s="9" t="n"/>
      <c r="J4651" s="9" t="n"/>
    </row>
    <row r="4652">
      <c r="A4652" s="8" t="n"/>
      <c r="B4652" s="8" t="n">
        <v>4645</v>
      </c>
      <c r="C4652" s="8" t="n">
        <v>16</v>
      </c>
      <c r="D4652" s="8" t="n">
        <v>3027</v>
      </c>
      <c r="E4652" s="8" t="inlineStr">
        <is>
          <t>map-edges.json</t>
        </is>
      </c>
      <c r="F4652" s="8" t="inlineStr">
        <is>
          <t>gold-gears.edge.2113272.201.202</t>
        </is>
      </c>
      <c r="G4652" s="8" t="n"/>
      <c r="H4652" s="8" t="n"/>
      <c r="I4652" s="8" t="n"/>
      <c r="J4652" s="8" t="n"/>
    </row>
    <row r="4653">
      <c r="A4653" s="9" t="n"/>
      <c r="B4653" s="9" t="n">
        <v>4646</v>
      </c>
      <c r="C4653" s="9" t="n">
        <v>16</v>
      </c>
      <c r="D4653" s="9" t="n">
        <v>3028</v>
      </c>
      <c r="E4653" s="9" t="inlineStr">
        <is>
          <t>map-edges.json</t>
        </is>
      </c>
      <c r="F4653" s="9" t="inlineStr">
        <is>
          <t>gold-gears.edge.2113272.202.102</t>
        </is>
      </c>
      <c r="G4653" s="9" t="n"/>
      <c r="H4653" s="9" t="n"/>
      <c r="I4653" s="9" t="n"/>
      <c r="J4653" s="9" t="n"/>
    </row>
    <row r="4654">
      <c r="A4654" s="8" t="n"/>
      <c r="B4654" s="8" t="n">
        <v>4647</v>
      </c>
      <c r="C4654" s="8" t="n">
        <v>16</v>
      </c>
      <c r="D4654" s="8" t="n">
        <v>3029</v>
      </c>
      <c r="E4654" s="8" t="inlineStr">
        <is>
          <t>map-edges.json</t>
        </is>
      </c>
      <c r="F4654" s="8" t="inlineStr">
        <is>
          <t>gold-gears.edge.2113272.202.302</t>
        </is>
      </c>
      <c r="G4654" s="8" t="n"/>
      <c r="H4654" s="8" t="n"/>
      <c r="I4654" s="8" t="n"/>
      <c r="J4654" s="8" t="n"/>
    </row>
    <row r="4655">
      <c r="A4655" s="9" t="n"/>
      <c r="B4655" s="9" t="n">
        <v>4648</v>
      </c>
      <c r="C4655" s="9" t="n">
        <v>16</v>
      </c>
      <c r="D4655" s="9" t="n">
        <v>3030</v>
      </c>
      <c r="E4655" s="9" t="inlineStr">
        <is>
          <t>map-edges.json</t>
        </is>
      </c>
      <c r="F4655" s="9" t="inlineStr">
        <is>
          <t>gold-gears.edge.2113272.203.103</t>
        </is>
      </c>
      <c r="G4655" s="9" t="n"/>
      <c r="H4655" s="9" t="n"/>
      <c r="I4655" s="9" t="n"/>
      <c r="J4655" s="9" t="n"/>
    </row>
    <row r="4656">
      <c r="A4656" s="8" t="n"/>
      <c r="B4656" s="8" t="n">
        <v>4649</v>
      </c>
      <c r="C4656" s="8" t="n">
        <v>16</v>
      </c>
      <c r="D4656" s="8" t="n">
        <v>3031</v>
      </c>
      <c r="E4656" s="8" t="inlineStr">
        <is>
          <t>map-edges.json</t>
        </is>
      </c>
      <c r="F4656" s="8" t="inlineStr">
        <is>
          <t>gold-gears.edge.2113272.203.303</t>
        </is>
      </c>
      <c r="G4656" s="8" t="n"/>
      <c r="H4656" s="8" t="n"/>
      <c r="I4656" s="8" t="n"/>
      <c r="J4656" s="8" t="n"/>
    </row>
    <row r="4657">
      <c r="A4657" s="9" t="n"/>
      <c r="B4657" s="9" t="n">
        <v>4650</v>
      </c>
      <c r="C4657" s="9" t="n">
        <v>16</v>
      </c>
      <c r="D4657" s="9" t="n">
        <v>3032</v>
      </c>
      <c r="E4657" s="9" t="inlineStr">
        <is>
          <t>map-edges.json</t>
        </is>
      </c>
      <c r="F4657" s="9" t="inlineStr">
        <is>
          <t>gold-gears.edge.2113272.204.104</t>
        </is>
      </c>
      <c r="G4657" s="9" t="n"/>
      <c r="H4657" s="9" t="n"/>
      <c r="I4657" s="9" t="n"/>
      <c r="J4657" s="9" t="n"/>
    </row>
    <row r="4658">
      <c r="A4658" s="8" t="n"/>
      <c r="B4658" s="8" t="n">
        <v>4651</v>
      </c>
      <c r="C4658" s="8" t="n">
        <v>16</v>
      </c>
      <c r="D4658" s="8" t="n">
        <v>3033</v>
      </c>
      <c r="E4658" s="8" t="inlineStr">
        <is>
          <t>map-edges.json</t>
        </is>
      </c>
      <c r="F4658" s="8" t="inlineStr">
        <is>
          <t>gold-gears.edge.2113272.204.304</t>
        </is>
      </c>
      <c r="G4658" s="8" t="n"/>
      <c r="H4658" s="8" t="n"/>
      <c r="I4658" s="8" t="n"/>
      <c r="J4658" s="8" t="n"/>
    </row>
    <row r="4659">
      <c r="A4659" s="9" t="n"/>
      <c r="B4659" s="9" t="n">
        <v>4652</v>
      </c>
      <c r="C4659" s="9" t="n">
        <v>16</v>
      </c>
      <c r="D4659" s="9" t="n">
        <v>3034</v>
      </c>
      <c r="E4659" s="9" t="inlineStr">
        <is>
          <t>map-edges.json</t>
        </is>
      </c>
      <c r="F4659" s="9" t="inlineStr">
        <is>
          <t>gold-gears.edge.2113272.205.206</t>
        </is>
      </c>
      <c r="G4659" s="9" t="n"/>
      <c r="H4659" s="9" t="n"/>
      <c r="I4659" s="9" t="n"/>
      <c r="J4659" s="9" t="n"/>
    </row>
    <row r="4660">
      <c r="A4660" s="8" t="n"/>
      <c r="B4660" s="8" t="n">
        <v>4653</v>
      </c>
      <c r="C4660" s="8" t="n">
        <v>16</v>
      </c>
      <c r="D4660" s="8" t="n">
        <v>3035</v>
      </c>
      <c r="E4660" s="8" t="inlineStr">
        <is>
          <t>map-edges.json</t>
        </is>
      </c>
      <c r="F4660" s="8" t="inlineStr">
        <is>
          <t>gold-gears.edge.2113272.3.103</t>
        </is>
      </c>
      <c r="G4660" s="8" t="n"/>
      <c r="H4660" s="8" t="n"/>
      <c r="I4660" s="8" t="n"/>
      <c r="J4660" s="8" t="n"/>
    </row>
    <row r="4661">
      <c r="A4661" s="9" t="n"/>
      <c r="B4661" s="9" t="n">
        <v>4654</v>
      </c>
      <c r="C4661" s="9" t="n">
        <v>16</v>
      </c>
      <c r="D4661" s="9" t="n">
        <v>3036</v>
      </c>
      <c r="E4661" s="9" t="inlineStr">
        <is>
          <t>map-edges.json</t>
        </is>
      </c>
      <c r="F4661" s="9" t="inlineStr">
        <is>
          <t>gold-gears.edge.2113272.300.201</t>
        </is>
      </c>
      <c r="G4661" s="9" t="n"/>
      <c r="H4661" s="9" t="n"/>
      <c r="I4661" s="9" t="n"/>
      <c r="J4661" s="9" t="n"/>
    </row>
    <row r="4662">
      <c r="A4662" s="8" t="n"/>
      <c r="B4662" s="8" t="n">
        <v>4655</v>
      </c>
      <c r="C4662" s="8" t="n">
        <v>16</v>
      </c>
      <c r="D4662" s="8" t="n">
        <v>3037</v>
      </c>
      <c r="E4662" s="8" t="inlineStr">
        <is>
          <t>map-edges.json</t>
        </is>
      </c>
      <c r="F4662" s="8" t="inlineStr">
        <is>
          <t>gold-gears.edge.2113272.300.401</t>
        </is>
      </c>
      <c r="G4662" s="8" t="n"/>
      <c r="H4662" s="8" t="n"/>
      <c r="I4662" s="8" t="n"/>
      <c r="J4662" s="8" t="n"/>
    </row>
    <row r="4663">
      <c r="A4663" s="9" t="n"/>
      <c r="B4663" s="9" t="n">
        <v>4656</v>
      </c>
      <c r="C4663" s="9" t="n">
        <v>16</v>
      </c>
      <c r="D4663" s="9" t="n">
        <v>3038</v>
      </c>
      <c r="E4663" s="9" t="inlineStr">
        <is>
          <t>map-edges.json</t>
        </is>
      </c>
      <c r="F4663" s="9" t="inlineStr">
        <is>
          <t>gold-gears.edge.2113272.302.203</t>
        </is>
      </c>
      <c r="G4663" s="9" t="n"/>
      <c r="H4663" s="9" t="n"/>
      <c r="I4663" s="9" t="n"/>
      <c r="J4663" s="9" t="n"/>
    </row>
    <row r="4664">
      <c r="A4664" s="8" t="n"/>
      <c r="B4664" s="8" t="n">
        <v>4657</v>
      </c>
      <c r="C4664" s="8" t="n">
        <v>16</v>
      </c>
      <c r="D4664" s="8" t="n">
        <v>3039</v>
      </c>
      <c r="E4664" s="8" t="inlineStr">
        <is>
          <t>map-edges.json</t>
        </is>
      </c>
      <c r="F4664" s="8" t="inlineStr">
        <is>
          <t>gold-gears.edge.2113272.302.403</t>
        </is>
      </c>
      <c r="G4664" s="8" t="n"/>
      <c r="H4664" s="8" t="n"/>
      <c r="I4664" s="8" t="n"/>
      <c r="J4664" s="8" t="n"/>
    </row>
    <row r="4665">
      <c r="A4665" s="9" t="n"/>
      <c r="B4665" s="9" t="n">
        <v>4658</v>
      </c>
      <c r="C4665" s="9" t="n">
        <v>16</v>
      </c>
      <c r="D4665" s="9" t="n">
        <v>3040</v>
      </c>
      <c r="E4665" s="9" t="inlineStr">
        <is>
          <t>map-edges.json</t>
        </is>
      </c>
      <c r="F4665" s="9" t="inlineStr">
        <is>
          <t>gold-gears.edge.2113272.303.204</t>
        </is>
      </c>
      <c r="G4665" s="9" t="n"/>
      <c r="H4665" s="9" t="n"/>
      <c r="I4665" s="9" t="n"/>
      <c r="J4665" s="9" t="n"/>
    </row>
    <row r="4666">
      <c r="A4666" s="8" t="n"/>
      <c r="B4666" s="8" t="n">
        <v>4659</v>
      </c>
      <c r="C4666" s="8" t="n">
        <v>16</v>
      </c>
      <c r="D4666" s="8" t="n">
        <v>3041</v>
      </c>
      <c r="E4666" s="8" t="inlineStr">
        <is>
          <t>map-edges.json</t>
        </is>
      </c>
      <c r="F4666" s="8" t="inlineStr">
        <is>
          <t>gold-gears.edge.2113272.303.404</t>
        </is>
      </c>
      <c r="G4666" s="8" t="n"/>
      <c r="H4666" s="8" t="n"/>
      <c r="I4666" s="8" t="n"/>
      <c r="J4666" s="8" t="n"/>
    </row>
    <row r="4667">
      <c r="A4667" s="9" t="n"/>
      <c r="B4667" s="9" t="n">
        <v>4660</v>
      </c>
      <c r="C4667" s="9" t="n">
        <v>16</v>
      </c>
      <c r="D4667" s="9" t="n">
        <v>3042</v>
      </c>
      <c r="E4667" s="9" t="inlineStr">
        <is>
          <t>map-edges.json</t>
        </is>
      </c>
      <c r="F4667" s="9" t="inlineStr">
        <is>
          <t>gold-gears.edge.2113272.304.205</t>
        </is>
      </c>
      <c r="G4667" s="9" t="n"/>
      <c r="H4667" s="9" t="n"/>
      <c r="I4667" s="9" t="n"/>
      <c r="J4667" s="9" t="n"/>
    </row>
    <row r="4668">
      <c r="A4668" s="8" t="n"/>
      <c r="B4668" s="8" t="n">
        <v>4661</v>
      </c>
      <c r="C4668" s="8" t="n">
        <v>16</v>
      </c>
      <c r="D4668" s="8" t="n">
        <v>3043</v>
      </c>
      <c r="E4668" s="8" t="inlineStr">
        <is>
          <t>map-edges.json</t>
        </is>
      </c>
      <c r="F4668" s="8" t="inlineStr">
        <is>
          <t>gold-gears.edge.2113272.4.104</t>
        </is>
      </c>
      <c r="G4668" s="8" t="n"/>
      <c r="H4668" s="8" t="n"/>
      <c r="I4668" s="8" t="n"/>
      <c r="J4668" s="8" t="n"/>
    </row>
    <row r="4669">
      <c r="A4669" s="9" t="n"/>
      <c r="B4669" s="9" t="n">
        <v>4662</v>
      </c>
      <c r="C4669" s="9" t="n">
        <v>16</v>
      </c>
      <c r="D4669" s="9" t="n">
        <v>3044</v>
      </c>
      <c r="E4669" s="9" t="inlineStr">
        <is>
          <t>map-edges.json</t>
        </is>
      </c>
      <c r="F4669" s="9" t="inlineStr">
        <is>
          <t>gold-gears.edge.2113272.401.402</t>
        </is>
      </c>
      <c r="G4669" s="9" t="n"/>
      <c r="H4669" s="9" t="n"/>
      <c r="I4669" s="9" t="n"/>
      <c r="J4669" s="9" t="n"/>
    </row>
    <row r="4670">
      <c r="A4670" s="8" t="n"/>
      <c r="B4670" s="8" t="n">
        <v>4663</v>
      </c>
      <c r="C4670" s="8" t="n">
        <v>16</v>
      </c>
      <c r="D4670" s="8" t="n">
        <v>3045</v>
      </c>
      <c r="E4670" s="8" t="inlineStr">
        <is>
          <t>map-edges.json</t>
        </is>
      </c>
      <c r="F4670" s="8" t="inlineStr">
        <is>
          <t>gold-gears.edge.2113272.402.302</t>
        </is>
      </c>
      <c r="G4670" s="8" t="n"/>
      <c r="H4670" s="8" t="n"/>
      <c r="I4670" s="8" t="n"/>
      <c r="J4670" s="8" t="n"/>
    </row>
    <row r="4671">
      <c r="A4671" s="9" t="n"/>
      <c r="B4671" s="9" t="n">
        <v>4664</v>
      </c>
      <c r="C4671" s="9" t="n">
        <v>16</v>
      </c>
      <c r="D4671" s="9" t="n">
        <v>3046</v>
      </c>
      <c r="E4671" s="9" t="inlineStr">
        <is>
          <t>map-edges.json</t>
        </is>
      </c>
      <c r="F4671" s="9" t="inlineStr">
        <is>
          <t>gold-gears.edge.2113272.403.303</t>
        </is>
      </c>
      <c r="G4671" s="9" t="n"/>
      <c r="H4671" s="9" t="n"/>
      <c r="I4671" s="9" t="n"/>
      <c r="J4671" s="9" t="n"/>
    </row>
    <row r="4672">
      <c r="A4672" s="8" t="n"/>
      <c r="B4672" s="8" t="n">
        <v>4665</v>
      </c>
      <c r="C4672" s="8" t="n">
        <v>16</v>
      </c>
      <c r="D4672" s="8" t="n">
        <v>3047</v>
      </c>
      <c r="E4672" s="8" t="inlineStr">
        <is>
          <t>map-edges.json</t>
        </is>
      </c>
      <c r="F4672" s="8" t="inlineStr">
        <is>
          <t>gold-gears.edge.2113272.404.304</t>
        </is>
      </c>
      <c r="G4672" s="8" t="n"/>
      <c r="H4672" s="8" t="n"/>
      <c r="I4672" s="8" t="n"/>
      <c r="J4672" s="8" t="n"/>
    </row>
    <row r="4673">
      <c r="A4673" s="9" t="n"/>
      <c r="B4673" s="9" t="n">
        <v>4666</v>
      </c>
      <c r="C4673" s="9" t="n">
        <v>16</v>
      </c>
      <c r="D4673" s="9" t="n">
        <v>3048</v>
      </c>
      <c r="E4673" s="9" t="inlineStr">
        <is>
          <t>map-edges.json</t>
        </is>
      </c>
      <c r="F4673" s="9" t="inlineStr">
        <is>
          <t>gold-gears.edge.2113273.1.2</t>
        </is>
      </c>
      <c r="G4673" s="9" t="n"/>
      <c r="H4673" s="9" t="n"/>
      <c r="I4673" s="9" t="n"/>
      <c r="J4673" s="9" t="n"/>
    </row>
    <row r="4674">
      <c r="A4674" s="8" t="n"/>
      <c r="B4674" s="8" t="n">
        <v>4667</v>
      </c>
      <c r="C4674" s="8" t="n">
        <v>16</v>
      </c>
      <c r="D4674" s="8" t="n">
        <v>3049</v>
      </c>
      <c r="E4674" s="8" t="inlineStr">
        <is>
          <t>map-edges.json</t>
        </is>
      </c>
      <c r="F4674" s="8" t="inlineStr">
        <is>
          <t>gold-gears.edge.2113273.100.1</t>
        </is>
      </c>
      <c r="G4674" s="8" t="n"/>
      <c r="H4674" s="8" t="n"/>
      <c r="I4674" s="8" t="n"/>
      <c r="J4674" s="8" t="n"/>
    </row>
    <row r="4675">
      <c r="A4675" s="9" t="n"/>
      <c r="B4675" s="9" t="n">
        <v>4668</v>
      </c>
      <c r="C4675" s="9" t="n">
        <v>16</v>
      </c>
      <c r="D4675" s="9" t="n">
        <v>3050</v>
      </c>
      <c r="E4675" s="9" t="inlineStr">
        <is>
          <t>map-edges.json</t>
        </is>
      </c>
      <c r="F4675" s="9" t="inlineStr">
        <is>
          <t>gold-gears.edge.2113273.100.201</t>
        </is>
      </c>
      <c r="G4675" s="9" t="n"/>
      <c r="H4675" s="9" t="n"/>
      <c r="I4675" s="9" t="n"/>
      <c r="J4675" s="9" t="n"/>
    </row>
    <row r="4676">
      <c r="A4676" s="8" t="n"/>
      <c r="B4676" s="8" t="n">
        <v>4669</v>
      </c>
      <c r="C4676" s="8" t="n">
        <v>16</v>
      </c>
      <c r="D4676" s="8" t="n">
        <v>3051</v>
      </c>
      <c r="E4676" s="8" t="inlineStr">
        <is>
          <t>map-edges.json</t>
        </is>
      </c>
      <c r="F4676" s="8" t="inlineStr">
        <is>
          <t>gold-gears.edge.2113273.102.203</t>
        </is>
      </c>
      <c r="G4676" s="8" t="n"/>
      <c r="H4676" s="8" t="n"/>
      <c r="I4676" s="8" t="n"/>
      <c r="J4676" s="8" t="n"/>
    </row>
    <row r="4677">
      <c r="A4677" s="9" t="n"/>
      <c r="B4677" s="9" t="n">
        <v>4670</v>
      </c>
      <c r="C4677" s="9" t="n">
        <v>16</v>
      </c>
      <c r="D4677" s="9" t="n">
        <v>3052</v>
      </c>
      <c r="E4677" s="9" t="inlineStr">
        <is>
          <t>map-edges.json</t>
        </is>
      </c>
      <c r="F4677" s="9" t="inlineStr">
        <is>
          <t>gold-gears.edge.2113273.102.3</t>
        </is>
      </c>
      <c r="G4677" s="9" t="n"/>
      <c r="H4677" s="9" t="n"/>
      <c r="I4677" s="9" t="n"/>
      <c r="J4677" s="9" t="n"/>
    </row>
    <row r="4678">
      <c r="A4678" s="8" t="n"/>
      <c r="B4678" s="8" t="n">
        <v>4671</v>
      </c>
      <c r="C4678" s="8" t="n">
        <v>16</v>
      </c>
      <c r="D4678" s="8" t="n">
        <v>3053</v>
      </c>
      <c r="E4678" s="8" t="inlineStr">
        <is>
          <t>map-edges.json</t>
        </is>
      </c>
      <c r="F4678" s="8" t="inlineStr">
        <is>
          <t>gold-gears.edge.2113273.103.204</t>
        </is>
      </c>
      <c r="G4678" s="8" t="n"/>
      <c r="H4678" s="8" t="n"/>
      <c r="I4678" s="8" t="n"/>
      <c r="J4678" s="8" t="n"/>
    </row>
    <row r="4679">
      <c r="A4679" s="9" t="n"/>
      <c r="B4679" s="9" t="n">
        <v>4672</v>
      </c>
      <c r="C4679" s="9" t="n">
        <v>16</v>
      </c>
      <c r="D4679" s="9" t="n">
        <v>3054</v>
      </c>
      <c r="E4679" s="9" t="inlineStr">
        <is>
          <t>map-edges.json</t>
        </is>
      </c>
      <c r="F4679" s="9" t="inlineStr">
        <is>
          <t>gold-gears.edge.2113273.103.4</t>
        </is>
      </c>
      <c r="G4679" s="9" t="n"/>
      <c r="H4679" s="9" t="n"/>
      <c r="I4679" s="9" t="n"/>
      <c r="J4679" s="9" t="n"/>
    </row>
    <row r="4680">
      <c r="A4680" s="8" t="n"/>
      <c r="B4680" s="8" t="n">
        <v>4673</v>
      </c>
      <c r="C4680" s="8" t="n">
        <v>16</v>
      </c>
      <c r="D4680" s="8" t="n">
        <v>3055</v>
      </c>
      <c r="E4680" s="8" t="inlineStr">
        <is>
          <t>map-edges.json</t>
        </is>
      </c>
      <c r="F4680" s="8" t="inlineStr">
        <is>
          <t>gold-gears.edge.2113273.104.205</t>
        </is>
      </c>
      <c r="G4680" s="8" t="n"/>
      <c r="H4680" s="8" t="n"/>
      <c r="I4680" s="8" t="n"/>
      <c r="J4680" s="8" t="n"/>
    </row>
    <row r="4681">
      <c r="A4681" s="9" t="n"/>
      <c r="B4681" s="9" t="n">
        <v>4674</v>
      </c>
      <c r="C4681" s="9" t="n">
        <v>16</v>
      </c>
      <c r="D4681" s="9" t="n">
        <v>3056</v>
      </c>
      <c r="E4681" s="9" t="inlineStr">
        <is>
          <t>map-edges.json</t>
        </is>
      </c>
      <c r="F4681" s="9" t="inlineStr">
        <is>
          <t>gold-gears.edge.2113273.2.102</t>
        </is>
      </c>
      <c r="G4681" s="9" t="n"/>
      <c r="H4681" s="9" t="n"/>
      <c r="I4681" s="9" t="n"/>
      <c r="J4681" s="9" t="n"/>
    </row>
    <row r="4682">
      <c r="A4682" s="8" t="n"/>
      <c r="B4682" s="8" t="n">
        <v>4675</v>
      </c>
      <c r="C4682" s="8" t="n">
        <v>16</v>
      </c>
      <c r="D4682" s="8" t="n">
        <v>3057</v>
      </c>
      <c r="E4682" s="8" t="inlineStr">
        <is>
          <t>map-edges.json</t>
        </is>
      </c>
      <c r="F4682" s="8" t="inlineStr">
        <is>
          <t>gold-gears.edge.2113273.200.100</t>
        </is>
      </c>
      <c r="G4682" s="8" t="n"/>
      <c r="H4682" s="8" t="n"/>
      <c r="I4682" s="8" t="n"/>
      <c r="J4682" s="8" t="n"/>
    </row>
    <row r="4683">
      <c r="A4683" s="9" t="n"/>
      <c r="B4683" s="9" t="n">
        <v>4676</v>
      </c>
      <c r="C4683" s="9" t="n">
        <v>16</v>
      </c>
      <c r="D4683" s="9" t="n">
        <v>3058</v>
      </c>
      <c r="E4683" s="9" t="inlineStr">
        <is>
          <t>map-edges.json</t>
        </is>
      </c>
      <c r="F4683" s="9" t="inlineStr">
        <is>
          <t>gold-gears.edge.2113273.200.300</t>
        </is>
      </c>
      <c r="G4683" s="9" t="n"/>
      <c r="H4683" s="9" t="n"/>
      <c r="I4683" s="9" t="n"/>
      <c r="J4683" s="9" t="n"/>
    </row>
    <row r="4684">
      <c r="A4684" s="8" t="n"/>
      <c r="B4684" s="8" t="n">
        <v>4677</v>
      </c>
      <c r="C4684" s="8" t="n">
        <v>16</v>
      </c>
      <c r="D4684" s="8" t="n">
        <v>3059</v>
      </c>
      <c r="E4684" s="8" t="inlineStr">
        <is>
          <t>map-edges.json</t>
        </is>
      </c>
      <c r="F4684" s="8" t="inlineStr">
        <is>
          <t>gold-gears.edge.2113273.201.202</t>
        </is>
      </c>
      <c r="G4684" s="8" t="n"/>
      <c r="H4684" s="8" t="n"/>
      <c r="I4684" s="8" t="n"/>
      <c r="J4684" s="8" t="n"/>
    </row>
    <row r="4685">
      <c r="A4685" s="9" t="n"/>
      <c r="B4685" s="9" t="n">
        <v>4678</v>
      </c>
      <c r="C4685" s="9" t="n">
        <v>16</v>
      </c>
      <c r="D4685" s="9" t="n">
        <v>3060</v>
      </c>
      <c r="E4685" s="9" t="inlineStr">
        <is>
          <t>map-edges.json</t>
        </is>
      </c>
      <c r="F4685" s="9" t="inlineStr">
        <is>
          <t>gold-gears.edge.2113273.202.102</t>
        </is>
      </c>
      <c r="G4685" s="9" t="n"/>
      <c r="H4685" s="9" t="n"/>
      <c r="I4685" s="9" t="n"/>
      <c r="J4685" s="9" t="n"/>
    </row>
    <row r="4686">
      <c r="A4686" s="8" t="n"/>
      <c r="B4686" s="8" t="n">
        <v>4679</v>
      </c>
      <c r="C4686" s="8" t="n">
        <v>16</v>
      </c>
      <c r="D4686" s="8" t="n">
        <v>3061</v>
      </c>
      <c r="E4686" s="8" t="inlineStr">
        <is>
          <t>map-edges.json</t>
        </is>
      </c>
      <c r="F4686" s="8" t="inlineStr">
        <is>
          <t>gold-gears.edge.2113273.202.302</t>
        </is>
      </c>
      <c r="G4686" s="8" t="n"/>
      <c r="H4686" s="8" t="n"/>
      <c r="I4686" s="8" t="n"/>
      <c r="J4686" s="8" t="n"/>
    </row>
    <row r="4687">
      <c r="A4687" s="9" t="n"/>
      <c r="B4687" s="9" t="n">
        <v>4680</v>
      </c>
      <c r="C4687" s="9" t="n">
        <v>16</v>
      </c>
      <c r="D4687" s="9" t="n">
        <v>3062</v>
      </c>
      <c r="E4687" s="9" t="inlineStr">
        <is>
          <t>map-edges.json</t>
        </is>
      </c>
      <c r="F4687" s="9" t="inlineStr">
        <is>
          <t>gold-gears.edge.2113273.203.103</t>
        </is>
      </c>
      <c r="G4687" s="9" t="n"/>
      <c r="H4687" s="9" t="n"/>
      <c r="I4687" s="9" t="n"/>
      <c r="J4687" s="9" t="n"/>
    </row>
    <row r="4688">
      <c r="A4688" s="8" t="n"/>
      <c r="B4688" s="8" t="n">
        <v>4681</v>
      </c>
      <c r="C4688" s="8" t="n">
        <v>16</v>
      </c>
      <c r="D4688" s="8" t="n">
        <v>3063</v>
      </c>
      <c r="E4688" s="8" t="inlineStr">
        <is>
          <t>map-edges.json</t>
        </is>
      </c>
      <c r="F4688" s="8" t="inlineStr">
        <is>
          <t>gold-gears.edge.2113273.203.303</t>
        </is>
      </c>
      <c r="G4688" s="8" t="n"/>
      <c r="H4688" s="8" t="n"/>
      <c r="I4688" s="8" t="n"/>
      <c r="J4688" s="8" t="n"/>
    </row>
    <row r="4689">
      <c r="A4689" s="9" t="n"/>
      <c r="B4689" s="9" t="n">
        <v>4682</v>
      </c>
      <c r="C4689" s="9" t="n">
        <v>16</v>
      </c>
      <c r="D4689" s="9" t="n">
        <v>3064</v>
      </c>
      <c r="E4689" s="9" t="inlineStr">
        <is>
          <t>map-edges.json</t>
        </is>
      </c>
      <c r="F4689" s="9" t="inlineStr">
        <is>
          <t>gold-gears.edge.2113273.204.104</t>
        </is>
      </c>
      <c r="G4689" s="9" t="n"/>
      <c r="H4689" s="9" t="n"/>
      <c r="I4689" s="9" t="n"/>
      <c r="J4689" s="9" t="n"/>
    </row>
    <row r="4690">
      <c r="A4690" s="8" t="n"/>
      <c r="B4690" s="8" t="n">
        <v>4683</v>
      </c>
      <c r="C4690" s="8" t="n">
        <v>16</v>
      </c>
      <c r="D4690" s="8" t="n">
        <v>3065</v>
      </c>
      <c r="E4690" s="8" t="inlineStr">
        <is>
          <t>map-edges.json</t>
        </is>
      </c>
      <c r="F4690" s="8" t="inlineStr">
        <is>
          <t>gold-gears.edge.2113273.204.304</t>
        </is>
      </c>
      <c r="G4690" s="8" t="n"/>
      <c r="H4690" s="8" t="n"/>
      <c r="I4690" s="8" t="n"/>
      <c r="J4690" s="8" t="n"/>
    </row>
    <row r="4691">
      <c r="A4691" s="9" t="n"/>
      <c r="B4691" s="9" t="n">
        <v>4684</v>
      </c>
      <c r="C4691" s="9" t="n">
        <v>16</v>
      </c>
      <c r="D4691" s="9" t="n">
        <v>3066</v>
      </c>
      <c r="E4691" s="9" t="inlineStr">
        <is>
          <t>map-edges.json</t>
        </is>
      </c>
      <c r="F4691" s="9" t="inlineStr">
        <is>
          <t>gold-gears.edge.2113273.205.206</t>
        </is>
      </c>
      <c r="G4691" s="9" t="n"/>
      <c r="H4691" s="9" t="n"/>
      <c r="I4691" s="9" t="n"/>
      <c r="J4691" s="9" t="n"/>
    </row>
    <row r="4692">
      <c r="A4692" s="8" t="n"/>
      <c r="B4692" s="8" t="n">
        <v>4685</v>
      </c>
      <c r="C4692" s="8" t="n">
        <v>16</v>
      </c>
      <c r="D4692" s="8" t="n">
        <v>3067</v>
      </c>
      <c r="E4692" s="8" t="inlineStr">
        <is>
          <t>map-edges.json</t>
        </is>
      </c>
      <c r="F4692" s="8" t="inlineStr">
        <is>
          <t>gold-gears.edge.2113273.3.103</t>
        </is>
      </c>
      <c r="G4692" s="8" t="n"/>
      <c r="H4692" s="8" t="n"/>
      <c r="I4692" s="8" t="n"/>
      <c r="J4692" s="8" t="n"/>
    </row>
    <row r="4693">
      <c r="A4693" s="9" t="n"/>
      <c r="B4693" s="9" t="n">
        <v>4686</v>
      </c>
      <c r="C4693" s="9" t="n">
        <v>16</v>
      </c>
      <c r="D4693" s="9" t="n">
        <v>3068</v>
      </c>
      <c r="E4693" s="9" t="inlineStr">
        <is>
          <t>map-edges.json</t>
        </is>
      </c>
      <c r="F4693" s="9" t="inlineStr">
        <is>
          <t>gold-gears.edge.2113273.300.201</t>
        </is>
      </c>
      <c r="G4693" s="9" t="n"/>
      <c r="H4693" s="9" t="n"/>
      <c r="I4693" s="9" t="n"/>
      <c r="J4693" s="9" t="n"/>
    </row>
    <row r="4694">
      <c r="A4694" s="8" t="n"/>
      <c r="B4694" s="8" t="n">
        <v>4687</v>
      </c>
      <c r="C4694" s="8" t="n">
        <v>16</v>
      </c>
      <c r="D4694" s="8" t="n">
        <v>3069</v>
      </c>
      <c r="E4694" s="8" t="inlineStr">
        <is>
          <t>map-edges.json</t>
        </is>
      </c>
      <c r="F4694" s="8" t="inlineStr">
        <is>
          <t>gold-gears.edge.2113273.300.401</t>
        </is>
      </c>
      <c r="G4694" s="8" t="n"/>
      <c r="H4694" s="8" t="n"/>
      <c r="I4694" s="8" t="n"/>
      <c r="J4694" s="8" t="n"/>
    </row>
    <row r="4695">
      <c r="A4695" s="9" t="n"/>
      <c r="B4695" s="9" t="n">
        <v>4688</v>
      </c>
      <c r="C4695" s="9" t="n">
        <v>16</v>
      </c>
      <c r="D4695" s="9" t="n">
        <v>3070</v>
      </c>
      <c r="E4695" s="9" t="inlineStr">
        <is>
          <t>map-edges.json</t>
        </is>
      </c>
      <c r="F4695" s="9" t="inlineStr">
        <is>
          <t>gold-gears.edge.2113273.302.203</t>
        </is>
      </c>
      <c r="G4695" s="9" t="n"/>
      <c r="H4695" s="9" t="n"/>
      <c r="I4695" s="9" t="n"/>
      <c r="J4695" s="9" t="n"/>
    </row>
    <row r="4696">
      <c r="A4696" s="8" t="n"/>
      <c r="B4696" s="8" t="n">
        <v>4689</v>
      </c>
      <c r="C4696" s="8" t="n">
        <v>16</v>
      </c>
      <c r="D4696" s="8" t="n">
        <v>3071</v>
      </c>
      <c r="E4696" s="8" t="inlineStr">
        <is>
          <t>map-edges.json</t>
        </is>
      </c>
      <c r="F4696" s="8" t="inlineStr">
        <is>
          <t>gold-gears.edge.2113273.302.403</t>
        </is>
      </c>
      <c r="G4696" s="8" t="n"/>
      <c r="H4696" s="8" t="n"/>
      <c r="I4696" s="8" t="n"/>
      <c r="J4696" s="8" t="n"/>
    </row>
    <row r="4697">
      <c r="A4697" s="9" t="n"/>
      <c r="B4697" s="9" t="n">
        <v>4690</v>
      </c>
      <c r="C4697" s="9" t="n">
        <v>16</v>
      </c>
      <c r="D4697" s="9" t="n">
        <v>3072</v>
      </c>
      <c r="E4697" s="9" t="inlineStr">
        <is>
          <t>map-edges.json</t>
        </is>
      </c>
      <c r="F4697" s="9" t="inlineStr">
        <is>
          <t>gold-gears.edge.2113273.303.204</t>
        </is>
      </c>
      <c r="G4697" s="9" t="n"/>
      <c r="H4697" s="9" t="n"/>
      <c r="I4697" s="9" t="n"/>
      <c r="J4697" s="9" t="n"/>
    </row>
    <row r="4698">
      <c r="A4698" s="8" t="n"/>
      <c r="B4698" s="8" t="n">
        <v>4691</v>
      </c>
      <c r="C4698" s="8" t="n">
        <v>16</v>
      </c>
      <c r="D4698" s="8" t="n">
        <v>3073</v>
      </c>
      <c r="E4698" s="8" t="inlineStr">
        <is>
          <t>map-edges.json</t>
        </is>
      </c>
      <c r="F4698" s="8" t="inlineStr">
        <is>
          <t>gold-gears.edge.2113273.303.404</t>
        </is>
      </c>
      <c r="G4698" s="8" t="n"/>
      <c r="H4698" s="8" t="n"/>
      <c r="I4698" s="8" t="n"/>
      <c r="J4698" s="8" t="n"/>
    </row>
    <row r="4699">
      <c r="A4699" s="9" t="n"/>
      <c r="B4699" s="9" t="n">
        <v>4692</v>
      </c>
      <c r="C4699" s="9" t="n">
        <v>16</v>
      </c>
      <c r="D4699" s="9" t="n">
        <v>3074</v>
      </c>
      <c r="E4699" s="9" t="inlineStr">
        <is>
          <t>map-edges.json</t>
        </is>
      </c>
      <c r="F4699" s="9" t="inlineStr">
        <is>
          <t>gold-gears.edge.2113273.304.205</t>
        </is>
      </c>
      <c r="G4699" s="9" t="n"/>
      <c r="H4699" s="9" t="n"/>
      <c r="I4699" s="9" t="n"/>
      <c r="J4699" s="9" t="n"/>
    </row>
    <row r="4700">
      <c r="A4700" s="8" t="n"/>
      <c r="B4700" s="8" t="n">
        <v>4693</v>
      </c>
      <c r="C4700" s="8" t="n">
        <v>16</v>
      </c>
      <c r="D4700" s="8" t="n">
        <v>3075</v>
      </c>
      <c r="E4700" s="8" t="inlineStr">
        <is>
          <t>map-edges.json</t>
        </is>
      </c>
      <c r="F4700" s="8" t="inlineStr">
        <is>
          <t>gold-gears.edge.2113273.4.104</t>
        </is>
      </c>
      <c r="G4700" s="8" t="n"/>
      <c r="H4700" s="8" t="n"/>
      <c r="I4700" s="8" t="n"/>
      <c r="J4700" s="8" t="n"/>
    </row>
    <row r="4701">
      <c r="A4701" s="9" t="n"/>
      <c r="B4701" s="9" t="n">
        <v>4694</v>
      </c>
      <c r="C4701" s="9" t="n">
        <v>16</v>
      </c>
      <c r="D4701" s="9" t="n">
        <v>3076</v>
      </c>
      <c r="E4701" s="9" t="inlineStr">
        <is>
          <t>map-edges.json</t>
        </is>
      </c>
      <c r="F4701" s="9" t="inlineStr">
        <is>
          <t>gold-gears.edge.2113273.401.402</t>
        </is>
      </c>
      <c r="G4701" s="9" t="n"/>
      <c r="H4701" s="9" t="n"/>
      <c r="I4701" s="9" t="n"/>
      <c r="J4701" s="9" t="n"/>
    </row>
    <row r="4702">
      <c r="A4702" s="8" t="n"/>
      <c r="B4702" s="8" t="n">
        <v>4695</v>
      </c>
      <c r="C4702" s="8" t="n">
        <v>16</v>
      </c>
      <c r="D4702" s="8" t="n">
        <v>3077</v>
      </c>
      <c r="E4702" s="8" t="inlineStr">
        <is>
          <t>map-edges.json</t>
        </is>
      </c>
      <c r="F4702" s="8" t="inlineStr">
        <is>
          <t>gold-gears.edge.2113273.402.302</t>
        </is>
      </c>
      <c r="G4702" s="8" t="n"/>
      <c r="H4702" s="8" t="n"/>
      <c r="I4702" s="8" t="n"/>
      <c r="J4702" s="8" t="n"/>
    </row>
    <row r="4703">
      <c r="A4703" s="9" t="n"/>
      <c r="B4703" s="9" t="n">
        <v>4696</v>
      </c>
      <c r="C4703" s="9" t="n">
        <v>16</v>
      </c>
      <c r="D4703" s="9" t="n">
        <v>3078</v>
      </c>
      <c r="E4703" s="9" t="inlineStr">
        <is>
          <t>map-edges.json</t>
        </is>
      </c>
      <c r="F4703" s="9" t="inlineStr">
        <is>
          <t>gold-gears.edge.2113273.403.303</t>
        </is>
      </c>
      <c r="G4703" s="9" t="n"/>
      <c r="H4703" s="9" t="n"/>
      <c r="I4703" s="9" t="n"/>
      <c r="J4703" s="9" t="n"/>
    </row>
    <row r="4704">
      <c r="A4704" s="8" t="n"/>
      <c r="B4704" s="8" t="n">
        <v>4697</v>
      </c>
      <c r="C4704" s="8" t="n">
        <v>16</v>
      </c>
      <c r="D4704" s="8" t="n">
        <v>3079</v>
      </c>
      <c r="E4704" s="8" t="inlineStr">
        <is>
          <t>map-edges.json</t>
        </is>
      </c>
      <c r="F4704" s="8" t="inlineStr">
        <is>
          <t>gold-gears.edge.2113273.404.304</t>
        </is>
      </c>
      <c r="G4704" s="8" t="n"/>
      <c r="H4704" s="8" t="n"/>
      <c r="I4704" s="8" t="n"/>
      <c r="J4704" s="8" t="n"/>
    </row>
    <row r="4705">
      <c r="A4705" s="9" t="n"/>
      <c r="B4705" s="9" t="n">
        <v>4698</v>
      </c>
      <c r="C4705" s="9" t="n">
        <v>16</v>
      </c>
      <c r="D4705" s="9" t="n">
        <v>3080</v>
      </c>
      <c r="E4705" s="9" t="inlineStr">
        <is>
          <t>map-edges.json</t>
        </is>
      </c>
      <c r="F4705" s="9" t="inlineStr">
        <is>
          <t>gold-gears.edge.2113281.100.201</t>
        </is>
      </c>
      <c r="G4705" s="9" t="n"/>
      <c r="H4705" s="9" t="n"/>
      <c r="I4705" s="9" t="n"/>
      <c r="J4705" s="9" t="n"/>
    </row>
    <row r="4706">
      <c r="A4706" s="8" t="n"/>
      <c r="B4706" s="8" t="n">
        <v>4699</v>
      </c>
      <c r="C4706" s="8" t="n">
        <v>16</v>
      </c>
      <c r="D4706" s="8" t="n">
        <v>3081</v>
      </c>
      <c r="E4706" s="8" t="inlineStr">
        <is>
          <t>map-edges.json</t>
        </is>
      </c>
      <c r="F4706" s="8" t="inlineStr">
        <is>
          <t>gold-gears.edge.2113281.101.202</t>
        </is>
      </c>
      <c r="G4706" s="8" t="n"/>
      <c r="H4706" s="8" t="n"/>
      <c r="I4706" s="8" t="n"/>
      <c r="J4706" s="8" t="n"/>
    </row>
    <row r="4707">
      <c r="A4707" s="9" t="n"/>
      <c r="B4707" s="9" t="n">
        <v>4700</v>
      </c>
      <c r="C4707" s="9" t="n">
        <v>16</v>
      </c>
      <c r="D4707" s="9" t="n">
        <v>3082</v>
      </c>
      <c r="E4707" s="9" t="inlineStr">
        <is>
          <t>map-edges.json</t>
        </is>
      </c>
      <c r="F4707" s="9" t="inlineStr">
        <is>
          <t>gold-gears.edge.2113281.102.203</t>
        </is>
      </c>
      <c r="G4707" s="9" t="n"/>
      <c r="H4707" s="9" t="n"/>
      <c r="I4707" s="9" t="n"/>
      <c r="J4707" s="9" t="n"/>
    </row>
    <row r="4708">
      <c r="A4708" s="8" t="n"/>
      <c r="B4708" s="8" t="n">
        <v>4701</v>
      </c>
      <c r="C4708" s="8" t="n">
        <v>16</v>
      </c>
      <c r="D4708" s="8" t="n">
        <v>3083</v>
      </c>
      <c r="E4708" s="8" t="inlineStr">
        <is>
          <t>map-edges.json</t>
        </is>
      </c>
      <c r="F4708" s="8" t="inlineStr">
        <is>
          <t>gold-gears.edge.2113281.102.3</t>
        </is>
      </c>
      <c r="G4708" s="8" t="n"/>
      <c r="H4708" s="8" t="n"/>
      <c r="I4708" s="8" t="n"/>
      <c r="J4708" s="8" t="n"/>
    </row>
    <row r="4709">
      <c r="A4709" s="9" t="n"/>
      <c r="B4709" s="9" t="n">
        <v>4702</v>
      </c>
      <c r="C4709" s="9" t="n">
        <v>16</v>
      </c>
      <c r="D4709" s="9" t="n">
        <v>3084</v>
      </c>
      <c r="E4709" s="9" t="inlineStr">
        <is>
          <t>map-edges.json</t>
        </is>
      </c>
      <c r="F4709" s="9" t="inlineStr">
        <is>
          <t>gold-gears.edge.2113281.103.204</t>
        </is>
      </c>
      <c r="G4709" s="9" t="n"/>
      <c r="H4709" s="9" t="n"/>
      <c r="I4709" s="9" t="n"/>
      <c r="J4709" s="9" t="n"/>
    </row>
    <row r="4710">
      <c r="A4710" s="8" t="n"/>
      <c r="B4710" s="8" t="n">
        <v>4703</v>
      </c>
      <c r="C4710" s="8" t="n">
        <v>16</v>
      </c>
      <c r="D4710" s="8" t="n">
        <v>3085</v>
      </c>
      <c r="E4710" s="8" t="inlineStr">
        <is>
          <t>map-edges.json</t>
        </is>
      </c>
      <c r="F4710" s="8" t="inlineStr">
        <is>
          <t>gold-gears.edge.2113281.104.205</t>
        </is>
      </c>
      <c r="G4710" s="8" t="n"/>
      <c r="H4710" s="8" t="n"/>
      <c r="I4710" s="8" t="n"/>
      <c r="J4710" s="8" t="n"/>
    </row>
    <row r="4711">
      <c r="A4711" s="9" t="n"/>
      <c r="B4711" s="9" t="n">
        <v>4704</v>
      </c>
      <c r="C4711" s="9" t="n">
        <v>16</v>
      </c>
      <c r="D4711" s="9" t="n">
        <v>3086</v>
      </c>
      <c r="E4711" s="9" t="inlineStr">
        <is>
          <t>map-edges.json</t>
        </is>
      </c>
      <c r="F4711" s="9" t="inlineStr">
        <is>
          <t>gold-gears.edge.2113281.200.100</t>
        </is>
      </c>
      <c r="G4711" s="9" t="n"/>
      <c r="H4711" s="9" t="n"/>
      <c r="I4711" s="9" t="n"/>
      <c r="J4711" s="9" t="n"/>
    </row>
    <row r="4712">
      <c r="A4712" s="8" t="n"/>
      <c r="B4712" s="8" t="n">
        <v>4705</v>
      </c>
      <c r="C4712" s="8" t="n">
        <v>16</v>
      </c>
      <c r="D4712" s="8" t="n">
        <v>3087</v>
      </c>
      <c r="E4712" s="8" t="inlineStr">
        <is>
          <t>map-edges.json</t>
        </is>
      </c>
      <c r="F4712" s="8" t="inlineStr">
        <is>
          <t>gold-gears.edge.2113281.200.300</t>
        </is>
      </c>
      <c r="G4712" s="8" t="n"/>
      <c r="H4712" s="8" t="n"/>
      <c r="I4712" s="8" t="n"/>
      <c r="J4712" s="8" t="n"/>
    </row>
    <row r="4713">
      <c r="A4713" s="9" t="n"/>
      <c r="B4713" s="9" t="n">
        <v>4706</v>
      </c>
      <c r="C4713" s="9" t="n">
        <v>16</v>
      </c>
      <c r="D4713" s="9" t="n">
        <v>3088</v>
      </c>
      <c r="E4713" s="9" t="inlineStr">
        <is>
          <t>map-edges.json</t>
        </is>
      </c>
      <c r="F4713" s="9" t="inlineStr">
        <is>
          <t>gold-gears.edge.2113281.201.101</t>
        </is>
      </c>
      <c r="G4713" s="9" t="n"/>
      <c r="H4713" s="9" t="n"/>
      <c r="I4713" s="9" t="n"/>
      <c r="J4713" s="9" t="n"/>
    </row>
    <row r="4714">
      <c r="A4714" s="8" t="n"/>
      <c r="B4714" s="8" t="n">
        <v>4707</v>
      </c>
      <c r="C4714" s="8" t="n">
        <v>16</v>
      </c>
      <c r="D4714" s="8" t="n">
        <v>3089</v>
      </c>
      <c r="E4714" s="8" t="inlineStr">
        <is>
          <t>map-edges.json</t>
        </is>
      </c>
      <c r="F4714" s="8" t="inlineStr">
        <is>
          <t>gold-gears.edge.2113281.201.301</t>
        </is>
      </c>
      <c r="G4714" s="8" t="n"/>
      <c r="H4714" s="8" t="n"/>
      <c r="I4714" s="8" t="n"/>
      <c r="J4714" s="8" t="n"/>
    </row>
    <row r="4715">
      <c r="A4715" s="9" t="n"/>
      <c r="B4715" s="9" t="n">
        <v>4708</v>
      </c>
      <c r="C4715" s="9" t="n">
        <v>16</v>
      </c>
      <c r="D4715" s="9" t="n">
        <v>3090</v>
      </c>
      <c r="E4715" s="9" t="inlineStr">
        <is>
          <t>map-edges.json</t>
        </is>
      </c>
      <c r="F4715" s="9" t="inlineStr">
        <is>
          <t>gold-gears.edge.2113281.202.102</t>
        </is>
      </c>
      <c r="G4715" s="9" t="n"/>
      <c r="H4715" s="9" t="n"/>
      <c r="I4715" s="9" t="n"/>
      <c r="J4715" s="9" t="n"/>
    </row>
    <row r="4716">
      <c r="A4716" s="8" t="n"/>
      <c r="B4716" s="8" t="n">
        <v>4709</v>
      </c>
      <c r="C4716" s="8" t="n">
        <v>16</v>
      </c>
      <c r="D4716" s="8" t="n">
        <v>3091</v>
      </c>
      <c r="E4716" s="8" t="inlineStr">
        <is>
          <t>map-edges.json</t>
        </is>
      </c>
      <c r="F4716" s="8" t="inlineStr">
        <is>
          <t>gold-gears.edge.2113281.202.302</t>
        </is>
      </c>
      <c r="G4716" s="8" t="n"/>
      <c r="H4716" s="8" t="n"/>
      <c r="I4716" s="8" t="n"/>
      <c r="J4716" s="8" t="n"/>
    </row>
    <row r="4717">
      <c r="A4717" s="9" t="n"/>
      <c r="B4717" s="9" t="n">
        <v>4710</v>
      </c>
      <c r="C4717" s="9" t="n">
        <v>16</v>
      </c>
      <c r="D4717" s="9" t="n">
        <v>3092</v>
      </c>
      <c r="E4717" s="9" t="inlineStr">
        <is>
          <t>map-edges.json</t>
        </is>
      </c>
      <c r="F4717" s="9" t="inlineStr">
        <is>
          <t>gold-gears.edge.2113281.203.103</t>
        </is>
      </c>
      <c r="G4717" s="9" t="n"/>
      <c r="H4717" s="9" t="n"/>
      <c r="I4717" s="9" t="n"/>
      <c r="J4717" s="9" t="n"/>
    </row>
    <row r="4718">
      <c r="A4718" s="8" t="n"/>
      <c r="B4718" s="8" t="n">
        <v>4711</v>
      </c>
      <c r="C4718" s="8" t="n">
        <v>16</v>
      </c>
      <c r="D4718" s="8" t="n">
        <v>3093</v>
      </c>
      <c r="E4718" s="8" t="inlineStr">
        <is>
          <t>map-edges.json</t>
        </is>
      </c>
      <c r="F4718" s="8" t="inlineStr">
        <is>
          <t>gold-gears.edge.2113281.203.303</t>
        </is>
      </c>
      <c r="G4718" s="8" t="n"/>
      <c r="H4718" s="8" t="n"/>
      <c r="I4718" s="8" t="n"/>
      <c r="J4718" s="8" t="n"/>
    </row>
    <row r="4719">
      <c r="A4719" s="9" t="n"/>
      <c r="B4719" s="9" t="n">
        <v>4712</v>
      </c>
      <c r="C4719" s="9" t="n">
        <v>16</v>
      </c>
      <c r="D4719" s="9" t="n">
        <v>3094</v>
      </c>
      <c r="E4719" s="9" t="inlineStr">
        <is>
          <t>map-edges.json</t>
        </is>
      </c>
      <c r="F4719" s="9" t="inlineStr">
        <is>
          <t>gold-gears.edge.2113281.204.104</t>
        </is>
      </c>
      <c r="G4719" s="9" t="n"/>
      <c r="H4719" s="9" t="n"/>
      <c r="I4719" s="9" t="n"/>
      <c r="J4719" s="9" t="n"/>
    </row>
    <row r="4720">
      <c r="A4720" s="8" t="n"/>
      <c r="B4720" s="8" t="n">
        <v>4713</v>
      </c>
      <c r="C4720" s="8" t="n">
        <v>16</v>
      </c>
      <c r="D4720" s="8" t="n">
        <v>3095</v>
      </c>
      <c r="E4720" s="8" t="inlineStr">
        <is>
          <t>map-edges.json</t>
        </is>
      </c>
      <c r="F4720" s="8" t="inlineStr">
        <is>
          <t>gold-gears.edge.2113281.204.304</t>
        </is>
      </c>
      <c r="G4720" s="8" t="n"/>
      <c r="H4720" s="8" t="n"/>
      <c r="I4720" s="8" t="n"/>
      <c r="J4720" s="8" t="n"/>
    </row>
    <row r="4721">
      <c r="A4721" s="9" t="n"/>
      <c r="B4721" s="9" t="n">
        <v>4714</v>
      </c>
      <c r="C4721" s="9" t="n">
        <v>16</v>
      </c>
      <c r="D4721" s="9" t="n">
        <v>3096</v>
      </c>
      <c r="E4721" s="9" t="inlineStr">
        <is>
          <t>map-edges.json</t>
        </is>
      </c>
      <c r="F4721" s="9" t="inlineStr">
        <is>
          <t>gold-gears.edge.2113281.205.206</t>
        </is>
      </c>
      <c r="G4721" s="9" t="n"/>
      <c r="H4721" s="9" t="n"/>
      <c r="I4721" s="9" t="n"/>
      <c r="J4721" s="9" t="n"/>
    </row>
    <row r="4722">
      <c r="A4722" s="8" t="n"/>
      <c r="B4722" s="8" t="n">
        <v>4715</v>
      </c>
      <c r="C4722" s="8" t="n">
        <v>16</v>
      </c>
      <c r="D4722" s="8" t="n">
        <v>3097</v>
      </c>
      <c r="E4722" s="8" t="inlineStr">
        <is>
          <t>map-edges.json</t>
        </is>
      </c>
      <c r="F4722" s="8" t="inlineStr">
        <is>
          <t>gold-gears.edge.2113281.3.103</t>
        </is>
      </c>
      <c r="G4722" s="8" t="n"/>
      <c r="H4722" s="8" t="n"/>
      <c r="I4722" s="8" t="n"/>
      <c r="J4722" s="8" t="n"/>
    </row>
    <row r="4723">
      <c r="A4723" s="9" t="n"/>
      <c r="B4723" s="9" t="n">
        <v>4716</v>
      </c>
      <c r="C4723" s="9" t="n">
        <v>16</v>
      </c>
      <c r="D4723" s="9" t="n">
        <v>3098</v>
      </c>
      <c r="E4723" s="9" t="inlineStr">
        <is>
          <t>map-edges.json</t>
        </is>
      </c>
      <c r="F4723" s="9" t="inlineStr">
        <is>
          <t>gold-gears.edge.2113281.300.201</t>
        </is>
      </c>
      <c r="G4723" s="9" t="n"/>
      <c r="H4723" s="9" t="n"/>
      <c r="I4723" s="9" t="n"/>
      <c r="J4723" s="9" t="n"/>
    </row>
    <row r="4724">
      <c r="A4724" s="8" t="n"/>
      <c r="B4724" s="8" t="n">
        <v>4717</v>
      </c>
      <c r="C4724" s="8" t="n">
        <v>16</v>
      </c>
      <c r="D4724" s="8" t="n">
        <v>3099</v>
      </c>
      <c r="E4724" s="8" t="inlineStr">
        <is>
          <t>map-edges.json</t>
        </is>
      </c>
      <c r="F4724" s="8" t="inlineStr">
        <is>
          <t>gold-gears.edge.2113281.300.401</t>
        </is>
      </c>
      <c r="G4724" s="8" t="n"/>
      <c r="H4724" s="8" t="n"/>
      <c r="I4724" s="8" t="n"/>
      <c r="J4724" s="8" t="n"/>
    </row>
    <row r="4725">
      <c r="A4725" s="9" t="n"/>
      <c r="B4725" s="9" t="n">
        <v>4718</v>
      </c>
      <c r="C4725" s="9" t="n">
        <v>16</v>
      </c>
      <c r="D4725" s="9" t="n">
        <v>3100</v>
      </c>
      <c r="E4725" s="9" t="inlineStr">
        <is>
          <t>map-edges.json</t>
        </is>
      </c>
      <c r="F4725" s="9" t="inlineStr">
        <is>
          <t>gold-gears.edge.2113281.301.202</t>
        </is>
      </c>
      <c r="G4725" s="9" t="n"/>
      <c r="H4725" s="9" t="n"/>
      <c r="I4725" s="9" t="n"/>
      <c r="J4725" s="9" t="n"/>
    </row>
    <row r="4726">
      <c r="A4726" s="8" t="n"/>
      <c r="B4726" s="8" t="n">
        <v>4719</v>
      </c>
      <c r="C4726" s="8" t="n">
        <v>16</v>
      </c>
      <c r="D4726" s="8" t="n">
        <v>3101</v>
      </c>
      <c r="E4726" s="8" t="inlineStr">
        <is>
          <t>map-edges.json</t>
        </is>
      </c>
      <c r="F4726" s="8" t="inlineStr">
        <is>
          <t>gold-gears.edge.2113281.301.402</t>
        </is>
      </c>
      <c r="G4726" s="8" t="n"/>
      <c r="H4726" s="8" t="n"/>
      <c r="I4726" s="8" t="n"/>
      <c r="J4726" s="8" t="n"/>
    </row>
    <row r="4727">
      <c r="A4727" s="9" t="n"/>
      <c r="B4727" s="9" t="n">
        <v>4720</v>
      </c>
      <c r="C4727" s="9" t="n">
        <v>16</v>
      </c>
      <c r="D4727" s="9" t="n">
        <v>3102</v>
      </c>
      <c r="E4727" s="9" t="inlineStr">
        <is>
          <t>map-edges.json</t>
        </is>
      </c>
      <c r="F4727" s="9" t="inlineStr">
        <is>
          <t>gold-gears.edge.2113281.302.203</t>
        </is>
      </c>
      <c r="G4727" s="9" t="n"/>
      <c r="H4727" s="9" t="n"/>
      <c r="I4727" s="9" t="n"/>
      <c r="J4727" s="9" t="n"/>
    </row>
    <row r="4728">
      <c r="A4728" s="8" t="n"/>
      <c r="B4728" s="8" t="n">
        <v>4721</v>
      </c>
      <c r="C4728" s="8" t="n">
        <v>16</v>
      </c>
      <c r="D4728" s="8" t="n">
        <v>3103</v>
      </c>
      <c r="E4728" s="8" t="inlineStr">
        <is>
          <t>map-edges.json</t>
        </is>
      </c>
      <c r="F4728" s="8" t="inlineStr">
        <is>
          <t>gold-gears.edge.2113281.302.403</t>
        </is>
      </c>
      <c r="G4728" s="8" t="n"/>
      <c r="H4728" s="8" t="n"/>
      <c r="I4728" s="8" t="n"/>
      <c r="J4728" s="8" t="n"/>
    </row>
    <row r="4729">
      <c r="A4729" s="9" t="n"/>
      <c r="B4729" s="9" t="n">
        <v>4722</v>
      </c>
      <c r="C4729" s="9" t="n">
        <v>16</v>
      </c>
      <c r="D4729" s="9" t="n">
        <v>3104</v>
      </c>
      <c r="E4729" s="9" t="inlineStr">
        <is>
          <t>map-edges.json</t>
        </is>
      </c>
      <c r="F4729" s="9" t="inlineStr">
        <is>
          <t>gold-gears.edge.2113281.303.204</t>
        </is>
      </c>
      <c r="G4729" s="9" t="n"/>
      <c r="H4729" s="9" t="n"/>
      <c r="I4729" s="9" t="n"/>
      <c r="J4729" s="9" t="n"/>
    </row>
    <row r="4730">
      <c r="A4730" s="8" t="n"/>
      <c r="B4730" s="8" t="n">
        <v>4723</v>
      </c>
      <c r="C4730" s="8" t="n">
        <v>16</v>
      </c>
      <c r="D4730" s="8" t="n">
        <v>3105</v>
      </c>
      <c r="E4730" s="8" t="inlineStr">
        <is>
          <t>map-edges.json</t>
        </is>
      </c>
      <c r="F4730" s="8" t="inlineStr">
        <is>
          <t>gold-gears.edge.2113281.303.404</t>
        </is>
      </c>
      <c r="G4730" s="8" t="n"/>
      <c r="H4730" s="8" t="n"/>
      <c r="I4730" s="8" t="n"/>
      <c r="J4730" s="8" t="n"/>
    </row>
    <row r="4731">
      <c r="A4731" s="9" t="n"/>
      <c r="B4731" s="9" t="n">
        <v>4724</v>
      </c>
      <c r="C4731" s="9" t="n">
        <v>16</v>
      </c>
      <c r="D4731" s="9" t="n">
        <v>3106</v>
      </c>
      <c r="E4731" s="9" t="inlineStr">
        <is>
          <t>map-edges.json</t>
        </is>
      </c>
      <c r="F4731" s="9" t="inlineStr">
        <is>
          <t>gold-gears.edge.2113281.304.205</t>
        </is>
      </c>
      <c r="G4731" s="9" t="n"/>
      <c r="H4731" s="9" t="n"/>
      <c r="I4731" s="9" t="n"/>
      <c r="J4731" s="9" t="n"/>
    </row>
    <row r="4732">
      <c r="A4732" s="8" t="n"/>
      <c r="B4732" s="8" t="n">
        <v>4725</v>
      </c>
      <c r="C4732" s="8" t="n">
        <v>16</v>
      </c>
      <c r="D4732" s="8" t="n">
        <v>3107</v>
      </c>
      <c r="E4732" s="8" t="inlineStr">
        <is>
          <t>map-edges.json</t>
        </is>
      </c>
      <c r="F4732" s="8" t="inlineStr">
        <is>
          <t>gold-gears.edge.2113281.401.301</t>
        </is>
      </c>
      <c r="G4732" s="8" t="n"/>
      <c r="H4732" s="8" t="n"/>
      <c r="I4732" s="8" t="n"/>
      <c r="J4732" s="8" t="n"/>
    </row>
    <row r="4733">
      <c r="A4733" s="9" t="n"/>
      <c r="B4733" s="9" t="n">
        <v>4726</v>
      </c>
      <c r="C4733" s="9" t="n">
        <v>16</v>
      </c>
      <c r="D4733" s="9" t="n">
        <v>3108</v>
      </c>
      <c r="E4733" s="9" t="inlineStr">
        <is>
          <t>map-edges.json</t>
        </is>
      </c>
      <c r="F4733" s="9" t="inlineStr">
        <is>
          <t>gold-gears.edge.2113281.402.302</t>
        </is>
      </c>
      <c r="G4733" s="9" t="n"/>
      <c r="H4733" s="9" t="n"/>
      <c r="I4733" s="9" t="n"/>
      <c r="J4733" s="9" t="n"/>
    </row>
    <row r="4734">
      <c r="A4734" s="8" t="n"/>
      <c r="B4734" s="8" t="n">
        <v>4727</v>
      </c>
      <c r="C4734" s="8" t="n">
        <v>16</v>
      </c>
      <c r="D4734" s="8" t="n">
        <v>3109</v>
      </c>
      <c r="E4734" s="8" t="inlineStr">
        <is>
          <t>map-edges.json</t>
        </is>
      </c>
      <c r="F4734" s="8" t="inlineStr">
        <is>
          <t>gold-gears.edge.2113281.403.303</t>
        </is>
      </c>
      <c r="G4734" s="8" t="n"/>
      <c r="H4734" s="8" t="n"/>
      <c r="I4734" s="8" t="n"/>
      <c r="J4734" s="8" t="n"/>
    </row>
    <row r="4735">
      <c r="A4735" s="9" t="n"/>
      <c r="B4735" s="9" t="n">
        <v>4728</v>
      </c>
      <c r="C4735" s="9" t="n">
        <v>16</v>
      </c>
      <c r="D4735" s="9" t="n">
        <v>3110</v>
      </c>
      <c r="E4735" s="9" t="inlineStr">
        <is>
          <t>map-edges.json</t>
        </is>
      </c>
      <c r="F4735" s="9" t="inlineStr">
        <is>
          <t>gold-gears.edge.2113281.404.304</t>
        </is>
      </c>
      <c r="G4735" s="9" t="n"/>
      <c r="H4735" s="9" t="n"/>
      <c r="I4735" s="9" t="n"/>
      <c r="J4735" s="9" t="n"/>
    </row>
    <row r="4736">
      <c r="A4736" s="8" t="n"/>
      <c r="B4736" s="8" t="n">
        <v>4729</v>
      </c>
      <c r="C4736" s="8" t="n">
        <v>16</v>
      </c>
      <c r="D4736" s="8" t="n">
        <v>3111</v>
      </c>
      <c r="E4736" s="8" t="inlineStr">
        <is>
          <t>map-edges.json</t>
        </is>
      </c>
      <c r="F4736" s="8" t="inlineStr">
        <is>
          <t>gold-gears.edge.2113282.100.201</t>
        </is>
      </c>
      <c r="G4736" s="8" t="n"/>
      <c r="H4736" s="8" t="n"/>
      <c r="I4736" s="8" t="n"/>
      <c r="J4736" s="8" t="n"/>
    </row>
    <row r="4737">
      <c r="A4737" s="9" t="n"/>
      <c r="B4737" s="9" t="n">
        <v>4730</v>
      </c>
      <c r="C4737" s="9" t="n">
        <v>16</v>
      </c>
      <c r="D4737" s="9" t="n">
        <v>3112</v>
      </c>
      <c r="E4737" s="9" t="inlineStr">
        <is>
          <t>map-edges.json</t>
        </is>
      </c>
      <c r="F4737" s="9" t="inlineStr">
        <is>
          <t>gold-gears.edge.2113282.101.202</t>
        </is>
      </c>
      <c r="G4737" s="9" t="n"/>
      <c r="H4737" s="9" t="n"/>
      <c r="I4737" s="9" t="n"/>
      <c r="J4737" s="9" t="n"/>
    </row>
    <row r="4738">
      <c r="A4738" s="8" t="n"/>
      <c r="B4738" s="8" t="n">
        <v>4731</v>
      </c>
      <c r="C4738" s="8" t="n">
        <v>16</v>
      </c>
      <c r="D4738" s="8" t="n">
        <v>3113</v>
      </c>
      <c r="E4738" s="8" t="inlineStr">
        <is>
          <t>map-edges.json</t>
        </is>
      </c>
      <c r="F4738" s="8" t="inlineStr">
        <is>
          <t>gold-gears.edge.2113282.102.203</t>
        </is>
      </c>
      <c r="G4738" s="8" t="n"/>
      <c r="H4738" s="8" t="n"/>
      <c r="I4738" s="8" t="n"/>
      <c r="J4738" s="8" t="n"/>
    </row>
    <row r="4739">
      <c r="A4739" s="9" t="n"/>
      <c r="B4739" s="9" t="n">
        <v>4732</v>
      </c>
      <c r="C4739" s="9" t="n">
        <v>16</v>
      </c>
      <c r="D4739" s="9" t="n">
        <v>3114</v>
      </c>
      <c r="E4739" s="9" t="inlineStr">
        <is>
          <t>map-edges.json</t>
        </is>
      </c>
      <c r="F4739" s="9" t="inlineStr">
        <is>
          <t>gold-gears.edge.2113282.102.3</t>
        </is>
      </c>
      <c r="G4739" s="9" t="n"/>
      <c r="H4739" s="9" t="n"/>
      <c r="I4739" s="9" t="n"/>
      <c r="J4739" s="9" t="n"/>
    </row>
    <row r="4740">
      <c r="A4740" s="8" t="n"/>
      <c r="B4740" s="8" t="n">
        <v>4733</v>
      </c>
      <c r="C4740" s="8" t="n">
        <v>16</v>
      </c>
      <c r="D4740" s="8" t="n">
        <v>3115</v>
      </c>
      <c r="E4740" s="8" t="inlineStr">
        <is>
          <t>map-edges.json</t>
        </is>
      </c>
      <c r="F4740" s="8" t="inlineStr">
        <is>
          <t>gold-gears.edge.2113282.103.204</t>
        </is>
      </c>
      <c r="G4740" s="8" t="n"/>
      <c r="H4740" s="8" t="n"/>
      <c r="I4740" s="8" t="n"/>
      <c r="J4740" s="8" t="n"/>
    </row>
    <row r="4741">
      <c r="A4741" s="9" t="n"/>
      <c r="B4741" s="9" t="n">
        <v>4734</v>
      </c>
      <c r="C4741" s="9" t="n">
        <v>16</v>
      </c>
      <c r="D4741" s="9" t="n">
        <v>3116</v>
      </c>
      <c r="E4741" s="9" t="inlineStr">
        <is>
          <t>map-edges.json</t>
        </is>
      </c>
      <c r="F4741" s="9" t="inlineStr">
        <is>
          <t>gold-gears.edge.2113282.104.205</t>
        </is>
      </c>
      <c r="G4741" s="9" t="n"/>
      <c r="H4741" s="9" t="n"/>
      <c r="I4741" s="9" t="n"/>
      <c r="J4741" s="9" t="n"/>
    </row>
    <row r="4742">
      <c r="A4742" s="8" t="n"/>
      <c r="B4742" s="8" t="n">
        <v>4735</v>
      </c>
      <c r="C4742" s="8" t="n">
        <v>16</v>
      </c>
      <c r="D4742" s="8" t="n">
        <v>3117</v>
      </c>
      <c r="E4742" s="8" t="inlineStr">
        <is>
          <t>map-edges.json</t>
        </is>
      </c>
      <c r="F4742" s="8" t="inlineStr">
        <is>
          <t>gold-gears.edge.2113282.200.100</t>
        </is>
      </c>
      <c r="G4742" s="8" t="n"/>
      <c r="H4742" s="8" t="n"/>
      <c r="I4742" s="8" t="n"/>
      <c r="J4742" s="8" t="n"/>
    </row>
    <row r="4743">
      <c r="A4743" s="9" t="n"/>
      <c r="B4743" s="9" t="n">
        <v>4736</v>
      </c>
      <c r="C4743" s="9" t="n">
        <v>16</v>
      </c>
      <c r="D4743" s="9" t="n">
        <v>3118</v>
      </c>
      <c r="E4743" s="9" t="inlineStr">
        <is>
          <t>map-edges.json</t>
        </is>
      </c>
      <c r="F4743" s="9" t="inlineStr">
        <is>
          <t>gold-gears.edge.2113282.200.300</t>
        </is>
      </c>
      <c r="G4743" s="9" t="n"/>
      <c r="H4743" s="9" t="n"/>
      <c r="I4743" s="9" t="n"/>
      <c r="J4743" s="9" t="n"/>
    </row>
    <row r="4744">
      <c r="A4744" s="8" t="n"/>
      <c r="B4744" s="8" t="n">
        <v>4737</v>
      </c>
      <c r="C4744" s="8" t="n">
        <v>16</v>
      </c>
      <c r="D4744" s="8" t="n">
        <v>3119</v>
      </c>
      <c r="E4744" s="8" t="inlineStr">
        <is>
          <t>map-edges.json</t>
        </is>
      </c>
      <c r="F4744" s="8" t="inlineStr">
        <is>
          <t>gold-gears.edge.2113282.201.101</t>
        </is>
      </c>
      <c r="G4744" s="8" t="n"/>
      <c r="H4744" s="8" t="n"/>
      <c r="I4744" s="8" t="n"/>
      <c r="J4744" s="8" t="n"/>
    </row>
    <row r="4745">
      <c r="A4745" s="9" t="n"/>
      <c r="B4745" s="9" t="n">
        <v>4738</v>
      </c>
      <c r="C4745" s="9" t="n">
        <v>16</v>
      </c>
      <c r="D4745" s="9" t="n">
        <v>3120</v>
      </c>
      <c r="E4745" s="9" t="inlineStr">
        <is>
          <t>map-edges.json</t>
        </is>
      </c>
      <c r="F4745" s="9" t="inlineStr">
        <is>
          <t>gold-gears.edge.2113282.201.301</t>
        </is>
      </c>
      <c r="G4745" s="9" t="n"/>
      <c r="H4745" s="9" t="n"/>
      <c r="I4745" s="9" t="n"/>
      <c r="J4745" s="9" t="n"/>
    </row>
    <row r="4746">
      <c r="A4746" s="8" t="n"/>
      <c r="B4746" s="8" t="n">
        <v>4739</v>
      </c>
      <c r="C4746" s="8" t="n">
        <v>16</v>
      </c>
      <c r="D4746" s="8" t="n">
        <v>3121</v>
      </c>
      <c r="E4746" s="8" t="inlineStr">
        <is>
          <t>map-edges.json</t>
        </is>
      </c>
      <c r="F4746" s="8" t="inlineStr">
        <is>
          <t>gold-gears.edge.2113282.202.102</t>
        </is>
      </c>
      <c r="G4746" s="8" t="n"/>
      <c r="H4746" s="8" t="n"/>
      <c r="I4746" s="8" t="n"/>
      <c r="J4746" s="8" t="n"/>
    </row>
    <row r="4747">
      <c r="A4747" s="9" t="n"/>
      <c r="B4747" s="9" t="n">
        <v>4740</v>
      </c>
      <c r="C4747" s="9" t="n">
        <v>16</v>
      </c>
      <c r="D4747" s="9" t="n">
        <v>3122</v>
      </c>
      <c r="E4747" s="9" t="inlineStr">
        <is>
          <t>map-edges.json</t>
        </is>
      </c>
      <c r="F4747" s="9" t="inlineStr">
        <is>
          <t>gold-gears.edge.2113282.202.302</t>
        </is>
      </c>
      <c r="G4747" s="9" t="n"/>
      <c r="H4747" s="9" t="n"/>
      <c r="I4747" s="9" t="n"/>
      <c r="J4747" s="9" t="n"/>
    </row>
    <row r="4748">
      <c r="A4748" s="8" t="n"/>
      <c r="B4748" s="8" t="n">
        <v>4741</v>
      </c>
      <c r="C4748" s="8" t="n">
        <v>16</v>
      </c>
      <c r="D4748" s="8" t="n">
        <v>3123</v>
      </c>
      <c r="E4748" s="8" t="inlineStr">
        <is>
          <t>map-edges.json</t>
        </is>
      </c>
      <c r="F4748" s="8" t="inlineStr">
        <is>
          <t>gold-gears.edge.2113282.203.103</t>
        </is>
      </c>
      <c r="G4748" s="8" t="n"/>
      <c r="H4748" s="8" t="n"/>
      <c r="I4748" s="8" t="n"/>
      <c r="J4748" s="8" t="n"/>
    </row>
    <row r="4749">
      <c r="A4749" s="9" t="n"/>
      <c r="B4749" s="9" t="n">
        <v>4742</v>
      </c>
      <c r="C4749" s="9" t="n">
        <v>16</v>
      </c>
      <c r="D4749" s="9" t="n">
        <v>3124</v>
      </c>
      <c r="E4749" s="9" t="inlineStr">
        <is>
          <t>map-edges.json</t>
        </is>
      </c>
      <c r="F4749" s="9" t="inlineStr">
        <is>
          <t>gold-gears.edge.2113282.203.303</t>
        </is>
      </c>
      <c r="G4749" s="9" t="n"/>
      <c r="H4749" s="9" t="n"/>
      <c r="I4749" s="9" t="n"/>
      <c r="J4749" s="9" t="n"/>
    </row>
    <row r="4750">
      <c r="A4750" s="8" t="n"/>
      <c r="B4750" s="8" t="n">
        <v>4743</v>
      </c>
      <c r="C4750" s="8" t="n">
        <v>16</v>
      </c>
      <c r="D4750" s="8" t="n">
        <v>3125</v>
      </c>
      <c r="E4750" s="8" t="inlineStr">
        <is>
          <t>map-edges.json</t>
        </is>
      </c>
      <c r="F4750" s="8" t="inlineStr">
        <is>
          <t>gold-gears.edge.2113282.204.104</t>
        </is>
      </c>
      <c r="G4750" s="8" t="n"/>
      <c r="H4750" s="8" t="n"/>
      <c r="I4750" s="8" t="n"/>
      <c r="J4750" s="8" t="n"/>
    </row>
    <row r="4751">
      <c r="A4751" s="9" t="n"/>
      <c r="B4751" s="9" t="n">
        <v>4744</v>
      </c>
      <c r="C4751" s="9" t="n">
        <v>16</v>
      </c>
      <c r="D4751" s="9" t="n">
        <v>3126</v>
      </c>
      <c r="E4751" s="9" t="inlineStr">
        <is>
          <t>map-edges.json</t>
        </is>
      </c>
      <c r="F4751" s="9" t="inlineStr">
        <is>
          <t>gold-gears.edge.2113282.204.304</t>
        </is>
      </c>
      <c r="G4751" s="9" t="n"/>
      <c r="H4751" s="9" t="n"/>
      <c r="I4751" s="9" t="n"/>
      <c r="J4751" s="9" t="n"/>
    </row>
    <row r="4752">
      <c r="A4752" s="8" t="n"/>
      <c r="B4752" s="8" t="n">
        <v>4745</v>
      </c>
      <c r="C4752" s="8" t="n">
        <v>16</v>
      </c>
      <c r="D4752" s="8" t="n">
        <v>3127</v>
      </c>
      <c r="E4752" s="8" t="inlineStr">
        <is>
          <t>map-edges.json</t>
        </is>
      </c>
      <c r="F4752" s="8" t="inlineStr">
        <is>
          <t>gold-gears.edge.2113282.205.206</t>
        </is>
      </c>
      <c r="G4752" s="8" t="n"/>
      <c r="H4752" s="8" t="n"/>
      <c r="I4752" s="8" t="n"/>
      <c r="J4752" s="8" t="n"/>
    </row>
    <row r="4753">
      <c r="A4753" s="9" t="n"/>
      <c r="B4753" s="9" t="n">
        <v>4746</v>
      </c>
      <c r="C4753" s="9" t="n">
        <v>16</v>
      </c>
      <c r="D4753" s="9" t="n">
        <v>3128</v>
      </c>
      <c r="E4753" s="9" t="inlineStr">
        <is>
          <t>map-edges.json</t>
        </is>
      </c>
      <c r="F4753" s="9" t="inlineStr">
        <is>
          <t>gold-gears.edge.2113282.3.103</t>
        </is>
      </c>
      <c r="G4753" s="9" t="n"/>
      <c r="H4753" s="9" t="n"/>
      <c r="I4753" s="9" t="n"/>
      <c r="J4753" s="9" t="n"/>
    </row>
    <row r="4754">
      <c r="A4754" s="8" t="n"/>
      <c r="B4754" s="8" t="n">
        <v>4747</v>
      </c>
      <c r="C4754" s="8" t="n">
        <v>16</v>
      </c>
      <c r="D4754" s="8" t="n">
        <v>3129</v>
      </c>
      <c r="E4754" s="8" t="inlineStr">
        <is>
          <t>map-edges.json</t>
        </is>
      </c>
      <c r="F4754" s="8" t="inlineStr">
        <is>
          <t>gold-gears.edge.2113282.300.201</t>
        </is>
      </c>
      <c r="G4754" s="8" t="n"/>
      <c r="H4754" s="8" t="n"/>
      <c r="I4754" s="8" t="n"/>
      <c r="J4754" s="8" t="n"/>
    </row>
    <row r="4755">
      <c r="A4755" s="9" t="n"/>
      <c r="B4755" s="9" t="n">
        <v>4748</v>
      </c>
      <c r="C4755" s="9" t="n">
        <v>16</v>
      </c>
      <c r="D4755" s="9" t="n">
        <v>3130</v>
      </c>
      <c r="E4755" s="9" t="inlineStr">
        <is>
          <t>map-edges.json</t>
        </is>
      </c>
      <c r="F4755" s="9" t="inlineStr">
        <is>
          <t>gold-gears.edge.2113282.300.401</t>
        </is>
      </c>
      <c r="G4755" s="9" t="n"/>
      <c r="H4755" s="9" t="n"/>
      <c r="I4755" s="9" t="n"/>
      <c r="J4755" s="9" t="n"/>
    </row>
    <row r="4756">
      <c r="A4756" s="8" t="n"/>
      <c r="B4756" s="8" t="n">
        <v>4749</v>
      </c>
      <c r="C4756" s="8" t="n">
        <v>16</v>
      </c>
      <c r="D4756" s="8" t="n">
        <v>3131</v>
      </c>
      <c r="E4756" s="8" t="inlineStr">
        <is>
          <t>map-edges.json</t>
        </is>
      </c>
      <c r="F4756" s="8" t="inlineStr">
        <is>
          <t>gold-gears.edge.2113282.301.202</t>
        </is>
      </c>
      <c r="G4756" s="8" t="n"/>
      <c r="H4756" s="8" t="n"/>
      <c r="I4756" s="8" t="n"/>
      <c r="J4756" s="8" t="n"/>
    </row>
    <row r="4757">
      <c r="A4757" s="9" t="n"/>
      <c r="B4757" s="9" t="n">
        <v>4750</v>
      </c>
      <c r="C4757" s="9" t="n">
        <v>16</v>
      </c>
      <c r="D4757" s="9" t="n">
        <v>3132</v>
      </c>
      <c r="E4757" s="9" t="inlineStr">
        <is>
          <t>map-edges.json</t>
        </is>
      </c>
      <c r="F4757" s="9" t="inlineStr">
        <is>
          <t>gold-gears.edge.2113282.301.402</t>
        </is>
      </c>
      <c r="G4757" s="9" t="n"/>
      <c r="H4757" s="9" t="n"/>
      <c r="I4757" s="9" t="n"/>
      <c r="J4757" s="9" t="n"/>
    </row>
    <row r="4758">
      <c r="A4758" s="8" t="n"/>
      <c r="B4758" s="8" t="n">
        <v>4751</v>
      </c>
      <c r="C4758" s="8" t="n">
        <v>16</v>
      </c>
      <c r="D4758" s="8" t="n">
        <v>3133</v>
      </c>
      <c r="E4758" s="8" t="inlineStr">
        <is>
          <t>map-edges.json</t>
        </is>
      </c>
      <c r="F4758" s="8" t="inlineStr">
        <is>
          <t>gold-gears.edge.2113282.302.203</t>
        </is>
      </c>
      <c r="G4758" s="8" t="n"/>
      <c r="H4758" s="8" t="n"/>
      <c r="I4758" s="8" t="n"/>
      <c r="J4758" s="8" t="n"/>
    </row>
    <row r="4759">
      <c r="A4759" s="9" t="n"/>
      <c r="B4759" s="9" t="n">
        <v>4752</v>
      </c>
      <c r="C4759" s="9" t="n">
        <v>16</v>
      </c>
      <c r="D4759" s="9" t="n">
        <v>3134</v>
      </c>
      <c r="E4759" s="9" t="inlineStr">
        <is>
          <t>map-edges.json</t>
        </is>
      </c>
      <c r="F4759" s="9" t="inlineStr">
        <is>
          <t>gold-gears.edge.2113282.302.403</t>
        </is>
      </c>
      <c r="G4759" s="9" t="n"/>
      <c r="H4759" s="9" t="n"/>
      <c r="I4759" s="9" t="n"/>
      <c r="J4759" s="9" t="n"/>
    </row>
    <row r="4760">
      <c r="A4760" s="8" t="n"/>
      <c r="B4760" s="8" t="n">
        <v>4753</v>
      </c>
      <c r="C4760" s="8" t="n">
        <v>16</v>
      </c>
      <c r="D4760" s="8" t="n">
        <v>3135</v>
      </c>
      <c r="E4760" s="8" t="inlineStr">
        <is>
          <t>map-edges.json</t>
        </is>
      </c>
      <c r="F4760" s="8" t="inlineStr">
        <is>
          <t>gold-gears.edge.2113282.303.204</t>
        </is>
      </c>
      <c r="G4760" s="8" t="n"/>
      <c r="H4760" s="8" t="n"/>
      <c r="I4760" s="8" t="n"/>
      <c r="J4760" s="8" t="n"/>
    </row>
    <row r="4761">
      <c r="A4761" s="9" t="n"/>
      <c r="B4761" s="9" t="n">
        <v>4754</v>
      </c>
      <c r="C4761" s="9" t="n">
        <v>16</v>
      </c>
      <c r="D4761" s="9" t="n">
        <v>3136</v>
      </c>
      <c r="E4761" s="9" t="inlineStr">
        <is>
          <t>map-edges.json</t>
        </is>
      </c>
      <c r="F4761" s="9" t="inlineStr">
        <is>
          <t>gold-gears.edge.2113282.303.404</t>
        </is>
      </c>
      <c r="G4761" s="9" t="n"/>
      <c r="H4761" s="9" t="n"/>
      <c r="I4761" s="9" t="n"/>
      <c r="J4761" s="9" t="n"/>
    </row>
    <row r="4762">
      <c r="A4762" s="8" t="n"/>
      <c r="B4762" s="8" t="n">
        <v>4755</v>
      </c>
      <c r="C4762" s="8" t="n">
        <v>16</v>
      </c>
      <c r="D4762" s="8" t="n">
        <v>3137</v>
      </c>
      <c r="E4762" s="8" t="inlineStr">
        <is>
          <t>map-edges.json</t>
        </is>
      </c>
      <c r="F4762" s="8" t="inlineStr">
        <is>
          <t>gold-gears.edge.2113282.304.205</t>
        </is>
      </c>
      <c r="G4762" s="8" t="n"/>
      <c r="H4762" s="8" t="n"/>
      <c r="I4762" s="8" t="n"/>
      <c r="J4762" s="8" t="n"/>
    </row>
    <row r="4763">
      <c r="A4763" s="9" t="n"/>
      <c r="B4763" s="9" t="n">
        <v>4756</v>
      </c>
      <c r="C4763" s="9" t="n">
        <v>16</v>
      </c>
      <c r="D4763" s="9" t="n">
        <v>3138</v>
      </c>
      <c r="E4763" s="9" t="inlineStr">
        <is>
          <t>map-edges.json</t>
        </is>
      </c>
      <c r="F4763" s="9" t="inlineStr">
        <is>
          <t>gold-gears.edge.2113282.401.301</t>
        </is>
      </c>
      <c r="G4763" s="9" t="n"/>
      <c r="H4763" s="9" t="n"/>
      <c r="I4763" s="9" t="n"/>
      <c r="J4763" s="9" t="n"/>
    </row>
    <row r="4764">
      <c r="A4764" s="8" t="n"/>
      <c r="B4764" s="8" t="n">
        <v>4757</v>
      </c>
      <c r="C4764" s="8" t="n">
        <v>16</v>
      </c>
      <c r="D4764" s="8" t="n">
        <v>3139</v>
      </c>
      <c r="E4764" s="8" t="inlineStr">
        <is>
          <t>map-edges.json</t>
        </is>
      </c>
      <c r="F4764" s="8" t="inlineStr">
        <is>
          <t>gold-gears.edge.2113282.402.302</t>
        </is>
      </c>
      <c r="G4764" s="8" t="n"/>
      <c r="H4764" s="8" t="n"/>
      <c r="I4764" s="8" t="n"/>
      <c r="J4764" s="8" t="n"/>
    </row>
    <row r="4765">
      <c r="A4765" s="9" t="n"/>
      <c r="B4765" s="9" t="n">
        <v>4758</v>
      </c>
      <c r="C4765" s="9" t="n">
        <v>16</v>
      </c>
      <c r="D4765" s="9" t="n">
        <v>3140</v>
      </c>
      <c r="E4765" s="9" t="inlineStr">
        <is>
          <t>map-edges.json</t>
        </is>
      </c>
      <c r="F4765" s="9" t="inlineStr">
        <is>
          <t>gold-gears.edge.2113282.403.303</t>
        </is>
      </c>
      <c r="G4765" s="9" t="n"/>
      <c r="H4765" s="9" t="n"/>
      <c r="I4765" s="9" t="n"/>
      <c r="J4765" s="9" t="n"/>
    </row>
    <row r="4766">
      <c r="A4766" s="8" t="n"/>
      <c r="B4766" s="8" t="n">
        <v>4759</v>
      </c>
      <c r="C4766" s="8" t="n">
        <v>16</v>
      </c>
      <c r="D4766" s="8" t="n">
        <v>3141</v>
      </c>
      <c r="E4766" s="8" t="inlineStr">
        <is>
          <t>map-edges.json</t>
        </is>
      </c>
      <c r="F4766" s="8" t="inlineStr">
        <is>
          <t>gold-gears.edge.2113282.404.304</t>
        </is>
      </c>
      <c r="G4766" s="8" t="n"/>
      <c r="H4766" s="8" t="n"/>
      <c r="I4766" s="8" t="n"/>
      <c r="J4766" s="8" t="n"/>
    </row>
    <row r="4767">
      <c r="A4767" s="9" t="n"/>
      <c r="B4767" s="9" t="n">
        <v>4760</v>
      </c>
      <c r="C4767" s="9" t="n">
        <v>16</v>
      </c>
      <c r="D4767" s="9" t="n">
        <v>3142</v>
      </c>
      <c r="E4767" s="9" t="inlineStr">
        <is>
          <t>map-edges.json</t>
        </is>
      </c>
      <c r="F4767" s="9" t="inlineStr">
        <is>
          <t>gold-gears.edge.2113283.100.201</t>
        </is>
      </c>
      <c r="G4767" s="9" t="n"/>
      <c r="H4767" s="9" t="n"/>
      <c r="I4767" s="9" t="n"/>
      <c r="J4767" s="9" t="n"/>
    </row>
    <row r="4768">
      <c r="A4768" s="8" t="n"/>
      <c r="B4768" s="8" t="n">
        <v>4761</v>
      </c>
      <c r="C4768" s="8" t="n">
        <v>16</v>
      </c>
      <c r="D4768" s="8" t="n">
        <v>3143</v>
      </c>
      <c r="E4768" s="8" t="inlineStr">
        <is>
          <t>map-edges.json</t>
        </is>
      </c>
      <c r="F4768" s="8" t="inlineStr">
        <is>
          <t>gold-gears.edge.2113283.101.202</t>
        </is>
      </c>
      <c r="G4768" s="8" t="n"/>
      <c r="H4768" s="8" t="n"/>
      <c r="I4768" s="8" t="n"/>
      <c r="J4768" s="8" t="n"/>
    </row>
    <row r="4769">
      <c r="A4769" s="9" t="n"/>
      <c r="B4769" s="9" t="n">
        <v>4762</v>
      </c>
      <c r="C4769" s="9" t="n">
        <v>16</v>
      </c>
      <c r="D4769" s="9" t="n">
        <v>3144</v>
      </c>
      <c r="E4769" s="9" t="inlineStr">
        <is>
          <t>map-edges.json</t>
        </is>
      </c>
      <c r="F4769" s="9" t="inlineStr">
        <is>
          <t>gold-gears.edge.2113283.102.203</t>
        </is>
      </c>
      <c r="G4769" s="9" t="n"/>
      <c r="H4769" s="9" t="n"/>
      <c r="I4769" s="9" t="n"/>
      <c r="J4769" s="9" t="n"/>
    </row>
    <row r="4770">
      <c r="A4770" s="8" t="n"/>
      <c r="B4770" s="8" t="n">
        <v>4763</v>
      </c>
      <c r="C4770" s="8" t="n">
        <v>16</v>
      </c>
      <c r="D4770" s="8" t="n">
        <v>3145</v>
      </c>
      <c r="E4770" s="8" t="inlineStr">
        <is>
          <t>map-edges.json</t>
        </is>
      </c>
      <c r="F4770" s="8" t="inlineStr">
        <is>
          <t>gold-gears.edge.2113283.102.3</t>
        </is>
      </c>
      <c r="G4770" s="8" t="n"/>
      <c r="H4770" s="8" t="n"/>
      <c r="I4770" s="8" t="n"/>
      <c r="J4770" s="8" t="n"/>
    </row>
    <row r="4771">
      <c r="A4771" s="9" t="n"/>
      <c r="B4771" s="9" t="n">
        <v>4764</v>
      </c>
      <c r="C4771" s="9" t="n">
        <v>16</v>
      </c>
      <c r="D4771" s="9" t="n">
        <v>3146</v>
      </c>
      <c r="E4771" s="9" t="inlineStr">
        <is>
          <t>map-edges.json</t>
        </is>
      </c>
      <c r="F4771" s="9" t="inlineStr">
        <is>
          <t>gold-gears.edge.2113283.103.204</t>
        </is>
      </c>
      <c r="G4771" s="9" t="n"/>
      <c r="H4771" s="9" t="n"/>
      <c r="I4771" s="9" t="n"/>
      <c r="J4771" s="9" t="n"/>
    </row>
    <row r="4772">
      <c r="A4772" s="8" t="n"/>
      <c r="B4772" s="8" t="n">
        <v>4765</v>
      </c>
      <c r="C4772" s="8" t="n">
        <v>16</v>
      </c>
      <c r="D4772" s="8" t="n">
        <v>3147</v>
      </c>
      <c r="E4772" s="8" t="inlineStr">
        <is>
          <t>map-edges.json</t>
        </is>
      </c>
      <c r="F4772" s="8" t="inlineStr">
        <is>
          <t>gold-gears.edge.2113283.104.205</t>
        </is>
      </c>
      <c r="G4772" s="8" t="n"/>
      <c r="H4772" s="8" t="n"/>
      <c r="I4772" s="8" t="n"/>
      <c r="J4772" s="8" t="n"/>
    </row>
    <row r="4773">
      <c r="A4773" s="9" t="n"/>
      <c r="B4773" s="9" t="n">
        <v>4766</v>
      </c>
      <c r="C4773" s="9" t="n">
        <v>16</v>
      </c>
      <c r="D4773" s="9" t="n">
        <v>3148</v>
      </c>
      <c r="E4773" s="9" t="inlineStr">
        <is>
          <t>map-edges.json</t>
        </is>
      </c>
      <c r="F4773" s="9" t="inlineStr">
        <is>
          <t>gold-gears.edge.2113283.200.100</t>
        </is>
      </c>
      <c r="G4773" s="9" t="n"/>
      <c r="H4773" s="9" t="n"/>
      <c r="I4773" s="9" t="n"/>
      <c r="J4773" s="9" t="n"/>
    </row>
    <row r="4774">
      <c r="A4774" s="8" t="n"/>
      <c r="B4774" s="8" t="n">
        <v>4767</v>
      </c>
      <c r="C4774" s="8" t="n">
        <v>16</v>
      </c>
      <c r="D4774" s="8" t="n">
        <v>3149</v>
      </c>
      <c r="E4774" s="8" t="inlineStr">
        <is>
          <t>map-edges.json</t>
        </is>
      </c>
      <c r="F4774" s="8" t="inlineStr">
        <is>
          <t>gold-gears.edge.2113283.200.300</t>
        </is>
      </c>
      <c r="G4774" s="8" t="n"/>
      <c r="H4774" s="8" t="n"/>
      <c r="I4774" s="8" t="n"/>
      <c r="J4774" s="8" t="n"/>
    </row>
    <row r="4775">
      <c r="A4775" s="9" t="n"/>
      <c r="B4775" s="9" t="n">
        <v>4768</v>
      </c>
      <c r="C4775" s="9" t="n">
        <v>16</v>
      </c>
      <c r="D4775" s="9" t="n">
        <v>3150</v>
      </c>
      <c r="E4775" s="9" t="inlineStr">
        <is>
          <t>map-edges.json</t>
        </is>
      </c>
      <c r="F4775" s="9" t="inlineStr">
        <is>
          <t>gold-gears.edge.2113283.201.101</t>
        </is>
      </c>
      <c r="G4775" s="9" t="n"/>
      <c r="H4775" s="9" t="n"/>
      <c r="I4775" s="9" t="n"/>
      <c r="J4775" s="9" t="n"/>
    </row>
    <row r="4776">
      <c r="A4776" s="8" t="n"/>
      <c r="B4776" s="8" t="n">
        <v>4769</v>
      </c>
      <c r="C4776" s="8" t="n">
        <v>16</v>
      </c>
      <c r="D4776" s="8" t="n">
        <v>3151</v>
      </c>
      <c r="E4776" s="8" t="inlineStr">
        <is>
          <t>map-edges.json</t>
        </is>
      </c>
      <c r="F4776" s="8" t="inlineStr">
        <is>
          <t>gold-gears.edge.2113283.201.301</t>
        </is>
      </c>
      <c r="G4776" s="8" t="n"/>
      <c r="H4776" s="8" t="n"/>
      <c r="I4776" s="8" t="n"/>
      <c r="J4776" s="8" t="n"/>
    </row>
    <row r="4777">
      <c r="A4777" s="9" t="n"/>
      <c r="B4777" s="9" t="n">
        <v>4770</v>
      </c>
      <c r="C4777" s="9" t="n">
        <v>16</v>
      </c>
      <c r="D4777" s="9" t="n">
        <v>3152</v>
      </c>
      <c r="E4777" s="9" t="inlineStr">
        <is>
          <t>map-edges.json</t>
        </is>
      </c>
      <c r="F4777" s="9" t="inlineStr">
        <is>
          <t>gold-gears.edge.2113283.202.102</t>
        </is>
      </c>
      <c r="G4777" s="9" t="n"/>
      <c r="H4777" s="9" t="n"/>
      <c r="I4777" s="9" t="n"/>
      <c r="J4777" s="9" t="n"/>
    </row>
    <row r="4778">
      <c r="A4778" s="8" t="n"/>
      <c r="B4778" s="8" t="n">
        <v>4771</v>
      </c>
      <c r="C4778" s="8" t="n">
        <v>16</v>
      </c>
      <c r="D4778" s="8" t="n">
        <v>3153</v>
      </c>
      <c r="E4778" s="8" t="inlineStr">
        <is>
          <t>map-edges.json</t>
        </is>
      </c>
      <c r="F4778" s="8" t="inlineStr">
        <is>
          <t>gold-gears.edge.2113283.202.302</t>
        </is>
      </c>
      <c r="G4778" s="8" t="n"/>
      <c r="H4778" s="8" t="n"/>
      <c r="I4778" s="8" t="n"/>
      <c r="J4778" s="8" t="n"/>
    </row>
    <row r="4779">
      <c r="A4779" s="9" t="n"/>
      <c r="B4779" s="9" t="n">
        <v>4772</v>
      </c>
      <c r="C4779" s="9" t="n">
        <v>16</v>
      </c>
      <c r="D4779" s="9" t="n">
        <v>3154</v>
      </c>
      <c r="E4779" s="9" t="inlineStr">
        <is>
          <t>map-edges.json</t>
        </is>
      </c>
      <c r="F4779" s="9" t="inlineStr">
        <is>
          <t>gold-gears.edge.2113283.203.103</t>
        </is>
      </c>
      <c r="G4779" s="9" t="n"/>
      <c r="H4779" s="9" t="n"/>
      <c r="I4779" s="9" t="n"/>
      <c r="J4779" s="9" t="n"/>
    </row>
    <row r="4780">
      <c r="A4780" s="8" t="n"/>
      <c r="B4780" s="8" t="n">
        <v>4773</v>
      </c>
      <c r="C4780" s="8" t="n">
        <v>16</v>
      </c>
      <c r="D4780" s="8" t="n">
        <v>3155</v>
      </c>
      <c r="E4780" s="8" t="inlineStr">
        <is>
          <t>map-edges.json</t>
        </is>
      </c>
      <c r="F4780" s="8" t="inlineStr">
        <is>
          <t>gold-gears.edge.2113283.203.303</t>
        </is>
      </c>
      <c r="G4780" s="8" t="n"/>
      <c r="H4780" s="8" t="n"/>
      <c r="I4780" s="8" t="n"/>
      <c r="J4780" s="8" t="n"/>
    </row>
    <row r="4781">
      <c r="A4781" s="9" t="n"/>
      <c r="B4781" s="9" t="n">
        <v>4774</v>
      </c>
      <c r="C4781" s="9" t="n">
        <v>16</v>
      </c>
      <c r="D4781" s="9" t="n">
        <v>3156</v>
      </c>
      <c r="E4781" s="9" t="inlineStr">
        <is>
          <t>map-edges.json</t>
        </is>
      </c>
      <c r="F4781" s="9" t="inlineStr">
        <is>
          <t>gold-gears.edge.2113283.204.104</t>
        </is>
      </c>
      <c r="G4781" s="9" t="n"/>
      <c r="H4781" s="9" t="n"/>
      <c r="I4781" s="9" t="n"/>
      <c r="J4781" s="9" t="n"/>
    </row>
    <row r="4782">
      <c r="A4782" s="8" t="n"/>
      <c r="B4782" s="8" t="n">
        <v>4775</v>
      </c>
      <c r="C4782" s="8" t="n">
        <v>16</v>
      </c>
      <c r="D4782" s="8" t="n">
        <v>3157</v>
      </c>
      <c r="E4782" s="8" t="inlineStr">
        <is>
          <t>map-edges.json</t>
        </is>
      </c>
      <c r="F4782" s="8" t="inlineStr">
        <is>
          <t>gold-gears.edge.2113283.204.304</t>
        </is>
      </c>
      <c r="G4782" s="8" t="n"/>
      <c r="H4782" s="8" t="n"/>
      <c r="I4782" s="8" t="n"/>
      <c r="J4782" s="8" t="n"/>
    </row>
    <row r="4783">
      <c r="A4783" s="9" t="n"/>
      <c r="B4783" s="9" t="n">
        <v>4776</v>
      </c>
      <c r="C4783" s="9" t="n">
        <v>16</v>
      </c>
      <c r="D4783" s="9" t="n">
        <v>3158</v>
      </c>
      <c r="E4783" s="9" t="inlineStr">
        <is>
          <t>map-edges.json</t>
        </is>
      </c>
      <c r="F4783" s="9" t="inlineStr">
        <is>
          <t>gold-gears.edge.2113283.205.206</t>
        </is>
      </c>
      <c r="G4783" s="9" t="n"/>
      <c r="H4783" s="9" t="n"/>
      <c r="I4783" s="9" t="n"/>
      <c r="J4783" s="9" t="n"/>
    </row>
    <row r="4784">
      <c r="A4784" s="8" t="n"/>
      <c r="B4784" s="8" t="n">
        <v>4777</v>
      </c>
      <c r="C4784" s="8" t="n">
        <v>16</v>
      </c>
      <c r="D4784" s="8" t="n">
        <v>3159</v>
      </c>
      <c r="E4784" s="8" t="inlineStr">
        <is>
          <t>map-edges.json</t>
        </is>
      </c>
      <c r="F4784" s="8" t="inlineStr">
        <is>
          <t>gold-gears.edge.2113283.3.103</t>
        </is>
      </c>
      <c r="G4784" s="8" t="n"/>
      <c r="H4784" s="8" t="n"/>
      <c r="I4784" s="8" t="n"/>
      <c r="J4784" s="8" t="n"/>
    </row>
    <row r="4785">
      <c r="A4785" s="9" t="n"/>
      <c r="B4785" s="9" t="n">
        <v>4778</v>
      </c>
      <c r="C4785" s="9" t="n">
        <v>16</v>
      </c>
      <c r="D4785" s="9" t="n">
        <v>3160</v>
      </c>
      <c r="E4785" s="9" t="inlineStr">
        <is>
          <t>map-edges.json</t>
        </is>
      </c>
      <c r="F4785" s="9" t="inlineStr">
        <is>
          <t>gold-gears.edge.2113283.300.201</t>
        </is>
      </c>
      <c r="G4785" s="9" t="n"/>
      <c r="H4785" s="9" t="n"/>
      <c r="I4785" s="9" t="n"/>
      <c r="J4785" s="9" t="n"/>
    </row>
    <row r="4786">
      <c r="A4786" s="8" t="n"/>
      <c r="B4786" s="8" t="n">
        <v>4779</v>
      </c>
      <c r="C4786" s="8" t="n">
        <v>16</v>
      </c>
      <c r="D4786" s="8" t="n">
        <v>3161</v>
      </c>
      <c r="E4786" s="8" t="inlineStr">
        <is>
          <t>map-edges.json</t>
        </is>
      </c>
      <c r="F4786" s="8" t="inlineStr">
        <is>
          <t>gold-gears.edge.2113283.300.401</t>
        </is>
      </c>
      <c r="G4786" s="8" t="n"/>
      <c r="H4786" s="8" t="n"/>
      <c r="I4786" s="8" t="n"/>
      <c r="J4786" s="8" t="n"/>
    </row>
    <row r="4787">
      <c r="A4787" s="9" t="n"/>
      <c r="B4787" s="9" t="n">
        <v>4780</v>
      </c>
      <c r="C4787" s="9" t="n">
        <v>16</v>
      </c>
      <c r="D4787" s="9" t="n">
        <v>3162</v>
      </c>
      <c r="E4787" s="9" t="inlineStr">
        <is>
          <t>map-edges.json</t>
        </is>
      </c>
      <c r="F4787" s="9" t="inlineStr">
        <is>
          <t>gold-gears.edge.2113283.301.202</t>
        </is>
      </c>
      <c r="G4787" s="9" t="n"/>
      <c r="H4787" s="9" t="n"/>
      <c r="I4787" s="9" t="n"/>
      <c r="J4787" s="9" t="n"/>
    </row>
    <row r="4788">
      <c r="A4788" s="8" t="n"/>
      <c r="B4788" s="8" t="n">
        <v>4781</v>
      </c>
      <c r="C4788" s="8" t="n">
        <v>16</v>
      </c>
      <c r="D4788" s="8" t="n">
        <v>3163</v>
      </c>
      <c r="E4788" s="8" t="inlineStr">
        <is>
          <t>map-edges.json</t>
        </is>
      </c>
      <c r="F4788" s="8" t="inlineStr">
        <is>
          <t>gold-gears.edge.2113283.301.402</t>
        </is>
      </c>
      <c r="G4788" s="8" t="n"/>
      <c r="H4788" s="8" t="n"/>
      <c r="I4788" s="8" t="n"/>
      <c r="J4788" s="8" t="n"/>
    </row>
    <row r="4789">
      <c r="A4789" s="9" t="n"/>
      <c r="B4789" s="9" t="n">
        <v>4782</v>
      </c>
      <c r="C4789" s="9" t="n">
        <v>16</v>
      </c>
      <c r="D4789" s="9" t="n">
        <v>3164</v>
      </c>
      <c r="E4789" s="9" t="inlineStr">
        <is>
          <t>map-edges.json</t>
        </is>
      </c>
      <c r="F4789" s="9" t="inlineStr">
        <is>
          <t>gold-gears.edge.2113283.302.203</t>
        </is>
      </c>
      <c r="G4789" s="9" t="n"/>
      <c r="H4789" s="9" t="n"/>
      <c r="I4789" s="9" t="n"/>
      <c r="J4789" s="9" t="n"/>
    </row>
    <row r="4790">
      <c r="A4790" s="8" t="n"/>
      <c r="B4790" s="8" t="n">
        <v>4783</v>
      </c>
      <c r="C4790" s="8" t="n">
        <v>16</v>
      </c>
      <c r="D4790" s="8" t="n">
        <v>3165</v>
      </c>
      <c r="E4790" s="8" t="inlineStr">
        <is>
          <t>map-edges.json</t>
        </is>
      </c>
      <c r="F4790" s="8" t="inlineStr">
        <is>
          <t>gold-gears.edge.2113283.302.403</t>
        </is>
      </c>
      <c r="G4790" s="8" t="n"/>
      <c r="H4790" s="8" t="n"/>
      <c r="I4790" s="8" t="n"/>
      <c r="J4790" s="8" t="n"/>
    </row>
    <row r="4791">
      <c r="A4791" s="9" t="n"/>
      <c r="B4791" s="9" t="n">
        <v>4784</v>
      </c>
      <c r="C4791" s="9" t="n">
        <v>16</v>
      </c>
      <c r="D4791" s="9" t="n">
        <v>3166</v>
      </c>
      <c r="E4791" s="9" t="inlineStr">
        <is>
          <t>map-edges.json</t>
        </is>
      </c>
      <c r="F4791" s="9" t="inlineStr">
        <is>
          <t>gold-gears.edge.2113283.303.204</t>
        </is>
      </c>
      <c r="G4791" s="9" t="n"/>
      <c r="H4791" s="9" t="n"/>
      <c r="I4791" s="9" t="n"/>
      <c r="J4791" s="9" t="n"/>
    </row>
    <row r="4792">
      <c r="A4792" s="8" t="n"/>
      <c r="B4792" s="8" t="n">
        <v>4785</v>
      </c>
      <c r="C4792" s="8" t="n">
        <v>16</v>
      </c>
      <c r="D4792" s="8" t="n">
        <v>3167</v>
      </c>
      <c r="E4792" s="8" t="inlineStr">
        <is>
          <t>map-edges.json</t>
        </is>
      </c>
      <c r="F4792" s="8" t="inlineStr">
        <is>
          <t>gold-gears.edge.2113283.303.404</t>
        </is>
      </c>
      <c r="G4792" s="8" t="n"/>
      <c r="H4792" s="8" t="n"/>
      <c r="I4792" s="8" t="n"/>
      <c r="J4792" s="8" t="n"/>
    </row>
    <row r="4793">
      <c r="A4793" s="9" t="n"/>
      <c r="B4793" s="9" t="n">
        <v>4786</v>
      </c>
      <c r="C4793" s="9" t="n">
        <v>16</v>
      </c>
      <c r="D4793" s="9" t="n">
        <v>3168</v>
      </c>
      <c r="E4793" s="9" t="inlineStr">
        <is>
          <t>map-edges.json</t>
        </is>
      </c>
      <c r="F4793" s="9" t="inlineStr">
        <is>
          <t>gold-gears.edge.2113283.304.205</t>
        </is>
      </c>
      <c r="G4793" s="9" t="n"/>
      <c r="H4793" s="9" t="n"/>
      <c r="I4793" s="9" t="n"/>
      <c r="J4793" s="9" t="n"/>
    </row>
    <row r="4794">
      <c r="A4794" s="8" t="n"/>
      <c r="B4794" s="8" t="n">
        <v>4787</v>
      </c>
      <c r="C4794" s="8" t="n">
        <v>16</v>
      </c>
      <c r="D4794" s="8" t="n">
        <v>3169</v>
      </c>
      <c r="E4794" s="8" t="inlineStr">
        <is>
          <t>map-edges.json</t>
        </is>
      </c>
      <c r="F4794" s="8" t="inlineStr">
        <is>
          <t>gold-gears.edge.2113283.401.301</t>
        </is>
      </c>
      <c r="G4794" s="8" t="n"/>
      <c r="H4794" s="8" t="n"/>
      <c r="I4794" s="8" t="n"/>
      <c r="J4794" s="8" t="n"/>
    </row>
    <row r="4795">
      <c r="A4795" s="9" t="n"/>
      <c r="B4795" s="9" t="n">
        <v>4788</v>
      </c>
      <c r="C4795" s="9" t="n">
        <v>16</v>
      </c>
      <c r="D4795" s="9" t="n">
        <v>3170</v>
      </c>
      <c r="E4795" s="9" t="inlineStr">
        <is>
          <t>map-edges.json</t>
        </is>
      </c>
      <c r="F4795" s="9" t="inlineStr">
        <is>
          <t>gold-gears.edge.2113283.402.302</t>
        </is>
      </c>
      <c r="G4795" s="9" t="n"/>
      <c r="H4795" s="9" t="n"/>
      <c r="I4795" s="9" t="n"/>
      <c r="J4795" s="9" t="n"/>
    </row>
    <row r="4796">
      <c r="A4796" s="8" t="n"/>
      <c r="B4796" s="8" t="n">
        <v>4789</v>
      </c>
      <c r="C4796" s="8" t="n">
        <v>16</v>
      </c>
      <c r="D4796" s="8" t="n">
        <v>3171</v>
      </c>
      <c r="E4796" s="8" t="inlineStr">
        <is>
          <t>map-edges.json</t>
        </is>
      </c>
      <c r="F4796" s="8" t="inlineStr">
        <is>
          <t>gold-gears.edge.2113283.403.303</t>
        </is>
      </c>
      <c r="G4796" s="8" t="n"/>
      <c r="H4796" s="8" t="n"/>
      <c r="I4796" s="8" t="n"/>
      <c r="J4796" s="8" t="n"/>
    </row>
    <row r="4797">
      <c r="A4797" s="9" t="n"/>
      <c r="B4797" s="9" t="n">
        <v>4790</v>
      </c>
      <c r="C4797" s="9" t="n">
        <v>16</v>
      </c>
      <c r="D4797" s="9" t="n">
        <v>3172</v>
      </c>
      <c r="E4797" s="9" t="inlineStr">
        <is>
          <t>map-edges.json</t>
        </is>
      </c>
      <c r="F4797" s="9" t="inlineStr">
        <is>
          <t>gold-gears.edge.2113283.404.304</t>
        </is>
      </c>
      <c r="G4797" s="9" t="n"/>
      <c r="H4797" s="9" t="n"/>
      <c r="I4797" s="9" t="n"/>
      <c r="J4797" s="9" t="n"/>
    </row>
    <row r="4798">
      <c r="A4798" s="8" t="n"/>
      <c r="B4798" s="8" t="n">
        <v>4791</v>
      </c>
      <c r="C4798" s="8" t="n">
        <v>16</v>
      </c>
      <c r="D4798" s="8" t="n">
        <v>3173</v>
      </c>
      <c r="E4798" s="8" t="inlineStr">
        <is>
          <t>map-edges.json</t>
        </is>
      </c>
      <c r="F4798" s="8" t="inlineStr">
        <is>
          <t>gold-gears.edge.2113291.1.101</t>
        </is>
      </c>
      <c r="G4798" s="8" t="n"/>
      <c r="H4798" s="8" t="n"/>
      <c r="I4798" s="8" t="n"/>
      <c r="J4798" s="8" t="n"/>
    </row>
    <row r="4799">
      <c r="A4799" s="9" t="n"/>
      <c r="B4799" s="9" t="n">
        <v>4792</v>
      </c>
      <c r="C4799" s="9" t="n">
        <v>16</v>
      </c>
      <c r="D4799" s="9" t="n">
        <v>3174</v>
      </c>
      <c r="E4799" s="9" t="inlineStr">
        <is>
          <t>map-edges.json</t>
        </is>
      </c>
      <c r="F4799" s="9" t="inlineStr">
        <is>
          <t>gold-gears.edge.2113291.100.1</t>
        </is>
      </c>
      <c r="G4799" s="9" t="n"/>
      <c r="H4799" s="9" t="n"/>
      <c r="I4799" s="9" t="n"/>
      <c r="J4799" s="9" t="n"/>
    </row>
    <row r="4800">
      <c r="A4800" s="8" t="n"/>
      <c r="B4800" s="8" t="n">
        <v>4793</v>
      </c>
      <c r="C4800" s="8" t="n">
        <v>16</v>
      </c>
      <c r="D4800" s="8" t="n">
        <v>3175</v>
      </c>
      <c r="E4800" s="8" t="inlineStr">
        <is>
          <t>map-edges.json</t>
        </is>
      </c>
      <c r="F4800" s="8" t="inlineStr">
        <is>
          <t>gold-gears.edge.2113291.100.201</t>
        </is>
      </c>
      <c r="G4800" s="8" t="n"/>
      <c r="H4800" s="8" t="n"/>
      <c r="I4800" s="8" t="n"/>
      <c r="J4800" s="8" t="n"/>
    </row>
    <row r="4801">
      <c r="A4801" s="9" t="n"/>
      <c r="B4801" s="9" t="n">
        <v>4794</v>
      </c>
      <c r="C4801" s="9" t="n">
        <v>16</v>
      </c>
      <c r="D4801" s="9" t="n">
        <v>3176</v>
      </c>
      <c r="E4801" s="9" t="inlineStr">
        <is>
          <t>map-edges.json</t>
        </is>
      </c>
      <c r="F4801" s="9" t="inlineStr">
        <is>
          <t>gold-gears.edge.2113291.101.2</t>
        </is>
      </c>
      <c r="G4801" s="9" t="n"/>
      <c r="H4801" s="9" t="n"/>
      <c r="I4801" s="9" t="n"/>
      <c r="J4801" s="9" t="n"/>
    </row>
    <row r="4802">
      <c r="A4802" s="8" t="n"/>
      <c r="B4802" s="8" t="n">
        <v>4795</v>
      </c>
      <c r="C4802" s="8" t="n">
        <v>16</v>
      </c>
      <c r="D4802" s="8" t="n">
        <v>3177</v>
      </c>
      <c r="E4802" s="8" t="inlineStr">
        <is>
          <t>map-edges.json</t>
        </is>
      </c>
      <c r="F4802" s="8" t="inlineStr">
        <is>
          <t>gold-gears.edge.2113291.101.202</t>
        </is>
      </c>
      <c r="G4802" s="8" t="n"/>
      <c r="H4802" s="8" t="n"/>
      <c r="I4802" s="8" t="n"/>
      <c r="J4802" s="8" t="n"/>
    </row>
    <row r="4803">
      <c r="A4803" s="9" t="n"/>
      <c r="B4803" s="9" t="n">
        <v>4796</v>
      </c>
      <c r="C4803" s="9" t="n">
        <v>16</v>
      </c>
      <c r="D4803" s="9" t="n">
        <v>3178</v>
      </c>
      <c r="E4803" s="9" t="inlineStr">
        <is>
          <t>map-edges.json</t>
        </is>
      </c>
      <c r="F4803" s="9" t="inlineStr">
        <is>
          <t>gold-gears.edge.2113291.102.203</t>
        </is>
      </c>
      <c r="G4803" s="9" t="n"/>
      <c r="H4803" s="9" t="n"/>
      <c r="I4803" s="9" t="n"/>
      <c r="J4803" s="9" t="n"/>
    </row>
    <row r="4804">
      <c r="A4804" s="8" t="n"/>
      <c r="B4804" s="8" t="n">
        <v>4797</v>
      </c>
      <c r="C4804" s="8" t="n">
        <v>16</v>
      </c>
      <c r="D4804" s="8" t="n">
        <v>3179</v>
      </c>
      <c r="E4804" s="8" t="inlineStr">
        <is>
          <t>map-edges.json</t>
        </is>
      </c>
      <c r="F4804" s="8" t="inlineStr">
        <is>
          <t>gold-gears.edge.2113291.102.3</t>
        </is>
      </c>
      <c r="G4804" s="8" t="n"/>
      <c r="H4804" s="8" t="n"/>
      <c r="I4804" s="8" t="n"/>
      <c r="J4804" s="8" t="n"/>
    </row>
    <row r="4805">
      <c r="A4805" s="9" t="n"/>
      <c r="B4805" s="9" t="n">
        <v>4798</v>
      </c>
      <c r="C4805" s="9" t="n">
        <v>16</v>
      </c>
      <c r="D4805" s="9" t="n">
        <v>3180</v>
      </c>
      <c r="E4805" s="9" t="inlineStr">
        <is>
          <t>map-edges.json</t>
        </is>
      </c>
      <c r="F4805" s="9" t="inlineStr">
        <is>
          <t>gold-gears.edge.2113291.103.204</t>
        </is>
      </c>
      <c r="G4805" s="9" t="n"/>
      <c r="H4805" s="9" t="n"/>
      <c r="I4805" s="9" t="n"/>
      <c r="J4805" s="9" t="n"/>
    </row>
    <row r="4806">
      <c r="A4806" s="8" t="n"/>
      <c r="B4806" s="8" t="n">
        <v>4799</v>
      </c>
      <c r="C4806" s="8" t="n">
        <v>16</v>
      </c>
      <c r="D4806" s="8" t="n">
        <v>3181</v>
      </c>
      <c r="E4806" s="8" t="inlineStr">
        <is>
          <t>map-edges.json</t>
        </is>
      </c>
      <c r="F4806" s="8" t="inlineStr">
        <is>
          <t>gold-gears.edge.2113291.104.205</t>
        </is>
      </c>
      <c r="G4806" s="8" t="n"/>
      <c r="H4806" s="8" t="n"/>
      <c r="I4806" s="8" t="n"/>
      <c r="J4806" s="8" t="n"/>
    </row>
    <row r="4807">
      <c r="A4807" s="9" t="n"/>
      <c r="B4807" s="9" t="n">
        <v>4800</v>
      </c>
      <c r="C4807" s="9" t="n">
        <v>16</v>
      </c>
      <c r="D4807" s="9" t="n">
        <v>3182</v>
      </c>
      <c r="E4807" s="9" t="inlineStr">
        <is>
          <t>map-edges.json</t>
        </is>
      </c>
      <c r="F4807" s="9" t="inlineStr">
        <is>
          <t>gold-gears.edge.2113291.2.102</t>
        </is>
      </c>
      <c r="G4807" s="9" t="n"/>
      <c r="H4807" s="9" t="n"/>
      <c r="I4807" s="9" t="n"/>
      <c r="J4807" s="9" t="n"/>
    </row>
    <row r="4808">
      <c r="A4808" s="8" t="n"/>
      <c r="B4808" s="8" t="n">
        <v>4801</v>
      </c>
      <c r="C4808" s="8" t="n">
        <v>16</v>
      </c>
      <c r="D4808" s="8" t="n">
        <v>3183</v>
      </c>
      <c r="E4808" s="8" t="inlineStr">
        <is>
          <t>map-edges.json</t>
        </is>
      </c>
      <c r="F4808" s="8" t="inlineStr">
        <is>
          <t>gold-gears.edge.2113291.200.100</t>
        </is>
      </c>
      <c r="G4808" s="8" t="n"/>
      <c r="H4808" s="8" t="n"/>
      <c r="I4808" s="8" t="n"/>
      <c r="J4808" s="8" t="n"/>
    </row>
    <row r="4809">
      <c r="A4809" s="9" t="n"/>
      <c r="B4809" s="9" t="n">
        <v>4802</v>
      </c>
      <c r="C4809" s="9" t="n">
        <v>16</v>
      </c>
      <c r="D4809" s="9" t="n">
        <v>3184</v>
      </c>
      <c r="E4809" s="9" t="inlineStr">
        <is>
          <t>map-edges.json</t>
        </is>
      </c>
      <c r="F4809" s="9" t="inlineStr">
        <is>
          <t>gold-gears.edge.2113291.200.300</t>
        </is>
      </c>
      <c r="G4809" s="9" t="n"/>
      <c r="H4809" s="9" t="n"/>
      <c r="I4809" s="9" t="n"/>
      <c r="J4809" s="9" t="n"/>
    </row>
    <row r="4810">
      <c r="A4810" s="8" t="n"/>
      <c r="B4810" s="8" t="n">
        <v>4803</v>
      </c>
      <c r="C4810" s="8" t="n">
        <v>16</v>
      </c>
      <c r="D4810" s="8" t="n">
        <v>3185</v>
      </c>
      <c r="E4810" s="8" t="inlineStr">
        <is>
          <t>map-edges.json</t>
        </is>
      </c>
      <c r="F4810" s="8" t="inlineStr">
        <is>
          <t>gold-gears.edge.2113291.201.101</t>
        </is>
      </c>
      <c r="G4810" s="8" t="n"/>
      <c r="H4810" s="8" t="n"/>
      <c r="I4810" s="8" t="n"/>
      <c r="J4810" s="8" t="n"/>
    </row>
    <row r="4811">
      <c r="A4811" s="9" t="n"/>
      <c r="B4811" s="9" t="n">
        <v>4804</v>
      </c>
      <c r="C4811" s="9" t="n">
        <v>16</v>
      </c>
      <c r="D4811" s="9" t="n">
        <v>3186</v>
      </c>
      <c r="E4811" s="9" t="inlineStr">
        <is>
          <t>map-edges.json</t>
        </is>
      </c>
      <c r="F4811" s="9" t="inlineStr">
        <is>
          <t>gold-gears.edge.2113291.202.102</t>
        </is>
      </c>
      <c r="G4811" s="9" t="n"/>
      <c r="H4811" s="9" t="n"/>
      <c r="I4811" s="9" t="n"/>
      <c r="J4811" s="9" t="n"/>
    </row>
    <row r="4812">
      <c r="A4812" s="8" t="n"/>
      <c r="B4812" s="8" t="n">
        <v>4805</v>
      </c>
      <c r="C4812" s="8" t="n">
        <v>16</v>
      </c>
      <c r="D4812" s="8" t="n">
        <v>3187</v>
      </c>
      <c r="E4812" s="8" t="inlineStr">
        <is>
          <t>map-edges.json</t>
        </is>
      </c>
      <c r="F4812" s="8" t="inlineStr">
        <is>
          <t>gold-gears.edge.2113291.202.302</t>
        </is>
      </c>
      <c r="G4812" s="8" t="n"/>
      <c r="H4812" s="8" t="n"/>
      <c r="I4812" s="8" t="n"/>
      <c r="J4812" s="8" t="n"/>
    </row>
    <row r="4813">
      <c r="A4813" s="9" t="n"/>
      <c r="B4813" s="9" t="n">
        <v>4806</v>
      </c>
      <c r="C4813" s="9" t="n">
        <v>16</v>
      </c>
      <c r="D4813" s="9" t="n">
        <v>3188</v>
      </c>
      <c r="E4813" s="9" t="inlineStr">
        <is>
          <t>map-edges.json</t>
        </is>
      </c>
      <c r="F4813" s="9" t="inlineStr">
        <is>
          <t>gold-gears.edge.2113291.203.103</t>
        </is>
      </c>
      <c r="G4813" s="9" t="n"/>
      <c r="H4813" s="9" t="n"/>
      <c r="I4813" s="9" t="n"/>
      <c r="J4813" s="9" t="n"/>
    </row>
    <row r="4814">
      <c r="A4814" s="8" t="n"/>
      <c r="B4814" s="8" t="n">
        <v>4807</v>
      </c>
      <c r="C4814" s="8" t="n">
        <v>16</v>
      </c>
      <c r="D4814" s="8" t="n">
        <v>3189</v>
      </c>
      <c r="E4814" s="8" t="inlineStr">
        <is>
          <t>map-edges.json</t>
        </is>
      </c>
      <c r="F4814" s="8" t="inlineStr">
        <is>
          <t>gold-gears.edge.2113291.203.303</t>
        </is>
      </c>
      <c r="G4814" s="8" t="n"/>
      <c r="H4814" s="8" t="n"/>
      <c r="I4814" s="8" t="n"/>
      <c r="J4814" s="8" t="n"/>
    </row>
    <row r="4815">
      <c r="A4815" s="9" t="n"/>
      <c r="B4815" s="9" t="n">
        <v>4808</v>
      </c>
      <c r="C4815" s="9" t="n">
        <v>16</v>
      </c>
      <c r="D4815" s="9" t="n">
        <v>3190</v>
      </c>
      <c r="E4815" s="9" t="inlineStr">
        <is>
          <t>map-edges.json</t>
        </is>
      </c>
      <c r="F4815" s="9" t="inlineStr">
        <is>
          <t>gold-gears.edge.2113291.204.104</t>
        </is>
      </c>
      <c r="G4815" s="9" t="n"/>
      <c r="H4815" s="9" t="n"/>
      <c r="I4815" s="9" t="n"/>
      <c r="J4815" s="9" t="n"/>
    </row>
    <row r="4816">
      <c r="A4816" s="8" t="n"/>
      <c r="B4816" s="8" t="n">
        <v>4809</v>
      </c>
      <c r="C4816" s="8" t="n">
        <v>16</v>
      </c>
      <c r="D4816" s="8" t="n">
        <v>3191</v>
      </c>
      <c r="E4816" s="8" t="inlineStr">
        <is>
          <t>map-edges.json</t>
        </is>
      </c>
      <c r="F4816" s="8" t="inlineStr">
        <is>
          <t>gold-gears.edge.2113291.204.304</t>
        </is>
      </c>
      <c r="G4816" s="8" t="n"/>
      <c r="H4816" s="8" t="n"/>
      <c r="I4816" s="8" t="n"/>
      <c r="J4816" s="8" t="n"/>
    </row>
    <row r="4817">
      <c r="A4817" s="9" t="n"/>
      <c r="B4817" s="9" t="n">
        <v>4810</v>
      </c>
      <c r="C4817" s="9" t="n">
        <v>16</v>
      </c>
      <c r="D4817" s="9" t="n">
        <v>3192</v>
      </c>
      <c r="E4817" s="9" t="inlineStr">
        <is>
          <t>map-edges.json</t>
        </is>
      </c>
      <c r="F4817" s="9" t="inlineStr">
        <is>
          <t>gold-gears.edge.2113291.205.206</t>
        </is>
      </c>
      <c r="G4817" s="9" t="n"/>
      <c r="H4817" s="9" t="n"/>
      <c r="I4817" s="9" t="n"/>
      <c r="J4817" s="9" t="n"/>
    </row>
    <row r="4818">
      <c r="A4818" s="8" t="n"/>
      <c r="B4818" s="8" t="n">
        <v>4811</v>
      </c>
      <c r="C4818" s="8" t="n">
        <v>16</v>
      </c>
      <c r="D4818" s="8" t="n">
        <v>3193</v>
      </c>
      <c r="E4818" s="8" t="inlineStr">
        <is>
          <t>map-edges.json</t>
        </is>
      </c>
      <c r="F4818" s="8" t="inlineStr">
        <is>
          <t>gold-gears.edge.2113291.3.103</t>
        </is>
      </c>
      <c r="G4818" s="8" t="n"/>
      <c r="H4818" s="8" t="n"/>
      <c r="I4818" s="8" t="n"/>
      <c r="J4818" s="8" t="n"/>
    </row>
    <row r="4819">
      <c r="A4819" s="9" t="n"/>
      <c r="B4819" s="9" t="n">
        <v>4812</v>
      </c>
      <c r="C4819" s="9" t="n">
        <v>16</v>
      </c>
      <c r="D4819" s="9" t="n">
        <v>3194</v>
      </c>
      <c r="E4819" s="9" t="inlineStr">
        <is>
          <t>map-edges.json</t>
        </is>
      </c>
      <c r="F4819" s="9" t="inlineStr">
        <is>
          <t>gold-gears.edge.2113291.300.201</t>
        </is>
      </c>
      <c r="G4819" s="9" t="n"/>
      <c r="H4819" s="9" t="n"/>
      <c r="I4819" s="9" t="n"/>
      <c r="J4819" s="9" t="n"/>
    </row>
    <row r="4820">
      <c r="A4820" s="8" t="n"/>
      <c r="B4820" s="8" t="n">
        <v>4813</v>
      </c>
      <c r="C4820" s="8" t="n">
        <v>16</v>
      </c>
      <c r="D4820" s="8" t="n">
        <v>3195</v>
      </c>
      <c r="E4820" s="8" t="inlineStr">
        <is>
          <t>map-edges.json</t>
        </is>
      </c>
      <c r="F4820" s="8" t="inlineStr">
        <is>
          <t>gold-gears.edge.2113291.302.203</t>
        </is>
      </c>
      <c r="G4820" s="8" t="n"/>
      <c r="H4820" s="8" t="n"/>
      <c r="I4820" s="8" t="n"/>
      <c r="J4820" s="8" t="n"/>
    </row>
    <row r="4821">
      <c r="A4821" s="9" t="n"/>
      <c r="B4821" s="9" t="n">
        <v>4814</v>
      </c>
      <c r="C4821" s="9" t="n">
        <v>16</v>
      </c>
      <c r="D4821" s="9" t="n">
        <v>3196</v>
      </c>
      <c r="E4821" s="9" t="inlineStr">
        <is>
          <t>map-edges.json</t>
        </is>
      </c>
      <c r="F4821" s="9" t="inlineStr">
        <is>
          <t>gold-gears.edge.2113291.302.403</t>
        </is>
      </c>
      <c r="G4821" s="9" t="n"/>
      <c r="H4821" s="9" t="n"/>
      <c r="I4821" s="9" t="n"/>
      <c r="J4821" s="9" t="n"/>
    </row>
    <row r="4822">
      <c r="A4822" s="8" t="n"/>
      <c r="B4822" s="8" t="n">
        <v>4815</v>
      </c>
      <c r="C4822" s="8" t="n">
        <v>16</v>
      </c>
      <c r="D4822" s="8" t="n">
        <v>3197</v>
      </c>
      <c r="E4822" s="8" t="inlineStr">
        <is>
          <t>map-edges.json</t>
        </is>
      </c>
      <c r="F4822" s="8" t="inlineStr">
        <is>
          <t>gold-gears.edge.2113291.303.204</t>
        </is>
      </c>
      <c r="G4822" s="8" t="n"/>
      <c r="H4822" s="8" t="n"/>
      <c r="I4822" s="8" t="n"/>
      <c r="J4822" s="8" t="n"/>
    </row>
    <row r="4823">
      <c r="A4823" s="9" t="n"/>
      <c r="B4823" s="9" t="n">
        <v>4816</v>
      </c>
      <c r="C4823" s="9" t="n">
        <v>16</v>
      </c>
      <c r="D4823" s="9" t="n">
        <v>3198</v>
      </c>
      <c r="E4823" s="9" t="inlineStr">
        <is>
          <t>map-edges.json</t>
        </is>
      </c>
      <c r="F4823" s="9" t="inlineStr">
        <is>
          <t>gold-gears.edge.2113291.303.404</t>
        </is>
      </c>
      <c r="G4823" s="9" t="n"/>
      <c r="H4823" s="9" t="n"/>
      <c r="I4823" s="9" t="n"/>
      <c r="J4823" s="9" t="n"/>
    </row>
    <row r="4824">
      <c r="A4824" s="8" t="n"/>
      <c r="B4824" s="8" t="n">
        <v>4817</v>
      </c>
      <c r="C4824" s="8" t="n">
        <v>16</v>
      </c>
      <c r="D4824" s="8" t="n">
        <v>3199</v>
      </c>
      <c r="E4824" s="8" t="inlineStr">
        <is>
          <t>map-edges.json</t>
        </is>
      </c>
      <c r="F4824" s="8" t="inlineStr">
        <is>
          <t>gold-gears.edge.2113291.304.205</t>
        </is>
      </c>
      <c r="G4824" s="8" t="n"/>
      <c r="H4824" s="8" t="n"/>
      <c r="I4824" s="8" t="n"/>
      <c r="J4824" s="8" t="n"/>
    </row>
    <row r="4825">
      <c r="A4825" s="9" t="n"/>
      <c r="B4825" s="9" t="n">
        <v>4818</v>
      </c>
      <c r="C4825" s="9" t="n">
        <v>16</v>
      </c>
      <c r="D4825" s="9" t="n">
        <v>3200</v>
      </c>
      <c r="E4825" s="9" t="inlineStr">
        <is>
          <t>map-edges.json</t>
        </is>
      </c>
      <c r="F4825" s="9" t="inlineStr">
        <is>
          <t>gold-gears.edge.2113291.403.303</t>
        </is>
      </c>
      <c r="G4825" s="9" t="n"/>
      <c r="H4825" s="9" t="n"/>
      <c r="I4825" s="9" t="n"/>
      <c r="J4825" s="9" t="n"/>
    </row>
    <row r="4826">
      <c r="A4826" s="8" t="n"/>
      <c r="B4826" s="8" t="n">
        <v>4819</v>
      </c>
      <c r="C4826" s="8" t="n">
        <v>16</v>
      </c>
      <c r="D4826" s="8" t="n">
        <v>3201</v>
      </c>
      <c r="E4826" s="8" t="inlineStr">
        <is>
          <t>map-edges.json</t>
        </is>
      </c>
      <c r="F4826" s="8" t="inlineStr">
        <is>
          <t>gold-gears.edge.2113291.404.304</t>
        </is>
      </c>
      <c r="G4826" s="8" t="n"/>
      <c r="H4826" s="8" t="n"/>
      <c r="I4826" s="8" t="n"/>
      <c r="J4826" s="8" t="n"/>
    </row>
    <row r="4827">
      <c r="A4827" s="9" t="n"/>
      <c r="B4827" s="9" t="n">
        <v>4820</v>
      </c>
      <c r="C4827" s="9" t="n">
        <v>16</v>
      </c>
      <c r="D4827" s="9" t="n">
        <v>3202</v>
      </c>
      <c r="E4827" s="9" t="inlineStr">
        <is>
          <t>map-edges.json</t>
        </is>
      </c>
      <c r="F4827" s="9" t="inlineStr">
        <is>
          <t>gold-gears.edge.2113292.1.101</t>
        </is>
      </c>
      <c r="G4827" s="9" t="n"/>
      <c r="H4827" s="9" t="n"/>
      <c r="I4827" s="9" t="n"/>
      <c r="J4827" s="9" t="n"/>
    </row>
    <row r="4828">
      <c r="A4828" s="8" t="n"/>
      <c r="B4828" s="8" t="n">
        <v>4821</v>
      </c>
      <c r="C4828" s="8" t="n">
        <v>16</v>
      </c>
      <c r="D4828" s="8" t="n">
        <v>3203</v>
      </c>
      <c r="E4828" s="8" t="inlineStr">
        <is>
          <t>map-edges.json</t>
        </is>
      </c>
      <c r="F4828" s="8" t="inlineStr">
        <is>
          <t>gold-gears.edge.2113292.100.1</t>
        </is>
      </c>
      <c r="G4828" s="8" t="n"/>
      <c r="H4828" s="8" t="n"/>
      <c r="I4828" s="8" t="n"/>
      <c r="J4828" s="8" t="n"/>
    </row>
    <row r="4829">
      <c r="A4829" s="9" t="n"/>
      <c r="B4829" s="9" t="n">
        <v>4822</v>
      </c>
      <c r="C4829" s="9" t="n">
        <v>16</v>
      </c>
      <c r="D4829" s="9" t="n">
        <v>3204</v>
      </c>
      <c r="E4829" s="9" t="inlineStr">
        <is>
          <t>map-edges.json</t>
        </is>
      </c>
      <c r="F4829" s="9" t="inlineStr">
        <is>
          <t>gold-gears.edge.2113292.100.201</t>
        </is>
      </c>
      <c r="G4829" s="9" t="n"/>
      <c r="H4829" s="9" t="n"/>
      <c r="I4829" s="9" t="n"/>
      <c r="J4829" s="9" t="n"/>
    </row>
    <row r="4830">
      <c r="A4830" s="8" t="n"/>
      <c r="B4830" s="8" t="n">
        <v>4823</v>
      </c>
      <c r="C4830" s="8" t="n">
        <v>16</v>
      </c>
      <c r="D4830" s="8" t="n">
        <v>3205</v>
      </c>
      <c r="E4830" s="8" t="inlineStr">
        <is>
          <t>map-edges.json</t>
        </is>
      </c>
      <c r="F4830" s="8" t="inlineStr">
        <is>
          <t>gold-gears.edge.2113292.101.2</t>
        </is>
      </c>
      <c r="G4830" s="8" t="n"/>
      <c r="H4830" s="8" t="n"/>
      <c r="I4830" s="8" t="n"/>
      <c r="J4830" s="8" t="n"/>
    </row>
    <row r="4831">
      <c r="A4831" s="9" t="n"/>
      <c r="B4831" s="9" t="n">
        <v>4824</v>
      </c>
      <c r="C4831" s="9" t="n">
        <v>16</v>
      </c>
      <c r="D4831" s="9" t="n">
        <v>3206</v>
      </c>
      <c r="E4831" s="9" t="inlineStr">
        <is>
          <t>map-edges.json</t>
        </is>
      </c>
      <c r="F4831" s="9" t="inlineStr">
        <is>
          <t>gold-gears.edge.2113292.101.202</t>
        </is>
      </c>
      <c r="G4831" s="9" t="n"/>
      <c r="H4831" s="9" t="n"/>
      <c r="I4831" s="9" t="n"/>
      <c r="J4831" s="9" t="n"/>
    </row>
    <row r="4832">
      <c r="A4832" s="8" t="n"/>
      <c r="B4832" s="8" t="n">
        <v>4825</v>
      </c>
      <c r="C4832" s="8" t="n">
        <v>16</v>
      </c>
      <c r="D4832" s="8" t="n">
        <v>3207</v>
      </c>
      <c r="E4832" s="8" t="inlineStr">
        <is>
          <t>map-edges.json</t>
        </is>
      </c>
      <c r="F4832" s="8" t="inlineStr">
        <is>
          <t>gold-gears.edge.2113292.102.203</t>
        </is>
      </c>
      <c r="G4832" s="8" t="n"/>
      <c r="H4832" s="8" t="n"/>
      <c r="I4832" s="8" t="n"/>
      <c r="J4832" s="8" t="n"/>
    </row>
    <row r="4833">
      <c r="A4833" s="9" t="n"/>
      <c r="B4833" s="9" t="n">
        <v>4826</v>
      </c>
      <c r="C4833" s="9" t="n">
        <v>16</v>
      </c>
      <c r="D4833" s="9" t="n">
        <v>3208</v>
      </c>
      <c r="E4833" s="9" t="inlineStr">
        <is>
          <t>map-edges.json</t>
        </is>
      </c>
      <c r="F4833" s="9" t="inlineStr">
        <is>
          <t>gold-gears.edge.2113292.102.3</t>
        </is>
      </c>
      <c r="G4833" s="9" t="n"/>
      <c r="H4833" s="9" t="n"/>
      <c r="I4833" s="9" t="n"/>
      <c r="J4833" s="9" t="n"/>
    </row>
    <row r="4834">
      <c r="A4834" s="8" t="n"/>
      <c r="B4834" s="8" t="n">
        <v>4827</v>
      </c>
      <c r="C4834" s="8" t="n">
        <v>16</v>
      </c>
      <c r="D4834" s="8" t="n">
        <v>3209</v>
      </c>
      <c r="E4834" s="8" t="inlineStr">
        <is>
          <t>map-edges.json</t>
        </is>
      </c>
      <c r="F4834" s="8" t="inlineStr">
        <is>
          <t>gold-gears.edge.2113292.103.204</t>
        </is>
      </c>
      <c r="G4834" s="8" t="n"/>
      <c r="H4834" s="8" t="n"/>
      <c r="I4834" s="8" t="n"/>
      <c r="J4834" s="8" t="n"/>
    </row>
    <row r="4835">
      <c r="A4835" s="9" t="n"/>
      <c r="B4835" s="9" t="n">
        <v>4828</v>
      </c>
      <c r="C4835" s="9" t="n">
        <v>16</v>
      </c>
      <c r="D4835" s="9" t="n">
        <v>3210</v>
      </c>
      <c r="E4835" s="9" t="inlineStr">
        <is>
          <t>map-edges.json</t>
        </is>
      </c>
      <c r="F4835" s="9" t="inlineStr">
        <is>
          <t>gold-gears.edge.2113292.104.205</t>
        </is>
      </c>
      <c r="G4835" s="9" t="n"/>
      <c r="H4835" s="9" t="n"/>
      <c r="I4835" s="9" t="n"/>
      <c r="J4835" s="9" t="n"/>
    </row>
    <row r="4836">
      <c r="A4836" s="8" t="n"/>
      <c r="B4836" s="8" t="n">
        <v>4829</v>
      </c>
      <c r="C4836" s="8" t="n">
        <v>16</v>
      </c>
      <c r="D4836" s="8" t="n">
        <v>3211</v>
      </c>
      <c r="E4836" s="8" t="inlineStr">
        <is>
          <t>map-edges.json</t>
        </is>
      </c>
      <c r="F4836" s="8" t="inlineStr">
        <is>
          <t>gold-gears.edge.2113292.2.102</t>
        </is>
      </c>
      <c r="G4836" s="8" t="n"/>
      <c r="H4836" s="8" t="n"/>
      <c r="I4836" s="8" t="n"/>
      <c r="J4836" s="8" t="n"/>
    </row>
    <row r="4837">
      <c r="A4837" s="9" t="n"/>
      <c r="B4837" s="9" t="n">
        <v>4830</v>
      </c>
      <c r="C4837" s="9" t="n">
        <v>16</v>
      </c>
      <c r="D4837" s="9" t="n">
        <v>3212</v>
      </c>
      <c r="E4837" s="9" t="inlineStr">
        <is>
          <t>map-edges.json</t>
        </is>
      </c>
      <c r="F4837" s="9" t="inlineStr">
        <is>
          <t>gold-gears.edge.2113292.200.100</t>
        </is>
      </c>
      <c r="G4837" s="9" t="n"/>
      <c r="H4837" s="9" t="n"/>
      <c r="I4837" s="9" t="n"/>
      <c r="J4837" s="9" t="n"/>
    </row>
    <row r="4838">
      <c r="A4838" s="8" t="n"/>
      <c r="B4838" s="8" t="n">
        <v>4831</v>
      </c>
      <c r="C4838" s="8" t="n">
        <v>16</v>
      </c>
      <c r="D4838" s="8" t="n">
        <v>3213</v>
      </c>
      <c r="E4838" s="8" t="inlineStr">
        <is>
          <t>map-edges.json</t>
        </is>
      </c>
      <c r="F4838" s="8" t="inlineStr">
        <is>
          <t>gold-gears.edge.2113292.200.300</t>
        </is>
      </c>
      <c r="G4838" s="8" t="n"/>
      <c r="H4838" s="8" t="n"/>
      <c r="I4838" s="8" t="n"/>
      <c r="J4838" s="8" t="n"/>
    </row>
    <row r="4839">
      <c r="A4839" s="9" t="n"/>
      <c r="B4839" s="9" t="n">
        <v>4832</v>
      </c>
      <c r="C4839" s="9" t="n">
        <v>16</v>
      </c>
      <c r="D4839" s="9" t="n">
        <v>3214</v>
      </c>
      <c r="E4839" s="9" t="inlineStr">
        <is>
          <t>map-edges.json</t>
        </is>
      </c>
      <c r="F4839" s="9" t="inlineStr">
        <is>
          <t>gold-gears.edge.2113292.201.101</t>
        </is>
      </c>
      <c r="G4839" s="9" t="n"/>
      <c r="H4839" s="9" t="n"/>
      <c r="I4839" s="9" t="n"/>
      <c r="J4839" s="9" t="n"/>
    </row>
    <row r="4840">
      <c r="A4840" s="8" t="n"/>
      <c r="B4840" s="8" t="n">
        <v>4833</v>
      </c>
      <c r="C4840" s="8" t="n">
        <v>16</v>
      </c>
      <c r="D4840" s="8" t="n">
        <v>3215</v>
      </c>
      <c r="E4840" s="8" t="inlineStr">
        <is>
          <t>map-edges.json</t>
        </is>
      </c>
      <c r="F4840" s="8" t="inlineStr">
        <is>
          <t>gold-gears.edge.2113292.202.102</t>
        </is>
      </c>
      <c r="G4840" s="8" t="n"/>
      <c r="H4840" s="8" t="n"/>
      <c r="I4840" s="8" t="n"/>
      <c r="J4840" s="8" t="n"/>
    </row>
    <row r="4841">
      <c r="A4841" s="9" t="n"/>
      <c r="B4841" s="9" t="n">
        <v>4834</v>
      </c>
      <c r="C4841" s="9" t="n">
        <v>16</v>
      </c>
      <c r="D4841" s="9" t="n">
        <v>3216</v>
      </c>
      <c r="E4841" s="9" t="inlineStr">
        <is>
          <t>map-edges.json</t>
        </is>
      </c>
      <c r="F4841" s="9" t="inlineStr">
        <is>
          <t>gold-gears.edge.2113292.202.302</t>
        </is>
      </c>
      <c r="G4841" s="9" t="n"/>
      <c r="H4841" s="9" t="n"/>
      <c r="I4841" s="9" t="n"/>
      <c r="J4841" s="9" t="n"/>
    </row>
    <row r="4842">
      <c r="A4842" s="8" t="n"/>
      <c r="B4842" s="8" t="n">
        <v>4835</v>
      </c>
      <c r="C4842" s="8" t="n">
        <v>16</v>
      </c>
      <c r="D4842" s="8" t="n">
        <v>3217</v>
      </c>
      <c r="E4842" s="8" t="inlineStr">
        <is>
          <t>map-edges.json</t>
        </is>
      </c>
      <c r="F4842" s="8" t="inlineStr">
        <is>
          <t>gold-gears.edge.2113292.203.103</t>
        </is>
      </c>
      <c r="G4842" s="8" t="n"/>
      <c r="H4842" s="8" t="n"/>
      <c r="I4842" s="8" t="n"/>
      <c r="J4842" s="8" t="n"/>
    </row>
    <row r="4843">
      <c r="A4843" s="9" t="n"/>
      <c r="B4843" s="9" t="n">
        <v>4836</v>
      </c>
      <c r="C4843" s="9" t="n">
        <v>16</v>
      </c>
      <c r="D4843" s="9" t="n">
        <v>3218</v>
      </c>
      <c r="E4843" s="9" t="inlineStr">
        <is>
          <t>map-edges.json</t>
        </is>
      </c>
      <c r="F4843" s="9" t="inlineStr">
        <is>
          <t>gold-gears.edge.2113292.203.303</t>
        </is>
      </c>
      <c r="G4843" s="9" t="n"/>
      <c r="H4843" s="9" t="n"/>
      <c r="I4843" s="9" t="n"/>
      <c r="J4843" s="9" t="n"/>
    </row>
    <row r="4844">
      <c r="A4844" s="8" t="n"/>
      <c r="B4844" s="8" t="n">
        <v>4837</v>
      </c>
      <c r="C4844" s="8" t="n">
        <v>16</v>
      </c>
      <c r="D4844" s="8" t="n">
        <v>3219</v>
      </c>
      <c r="E4844" s="8" t="inlineStr">
        <is>
          <t>map-edges.json</t>
        </is>
      </c>
      <c r="F4844" s="8" t="inlineStr">
        <is>
          <t>gold-gears.edge.2113292.204.104</t>
        </is>
      </c>
      <c r="G4844" s="8" t="n"/>
      <c r="H4844" s="8" t="n"/>
      <c r="I4844" s="8" t="n"/>
      <c r="J4844" s="8" t="n"/>
    </row>
    <row r="4845">
      <c r="A4845" s="9" t="n"/>
      <c r="B4845" s="9" t="n">
        <v>4838</v>
      </c>
      <c r="C4845" s="9" t="n">
        <v>16</v>
      </c>
      <c r="D4845" s="9" t="n">
        <v>3220</v>
      </c>
      <c r="E4845" s="9" t="inlineStr">
        <is>
          <t>map-edges.json</t>
        </is>
      </c>
      <c r="F4845" s="9" t="inlineStr">
        <is>
          <t>gold-gears.edge.2113292.204.304</t>
        </is>
      </c>
      <c r="G4845" s="9" t="n"/>
      <c r="H4845" s="9" t="n"/>
      <c r="I4845" s="9" t="n"/>
      <c r="J4845" s="9" t="n"/>
    </row>
    <row r="4846">
      <c r="A4846" s="8" t="n"/>
      <c r="B4846" s="8" t="n">
        <v>4839</v>
      </c>
      <c r="C4846" s="8" t="n">
        <v>16</v>
      </c>
      <c r="D4846" s="8" t="n">
        <v>3221</v>
      </c>
      <c r="E4846" s="8" t="inlineStr">
        <is>
          <t>map-edges.json</t>
        </is>
      </c>
      <c r="F4846" s="8" t="inlineStr">
        <is>
          <t>gold-gears.edge.2113292.205.206</t>
        </is>
      </c>
      <c r="G4846" s="8" t="n"/>
      <c r="H4846" s="8" t="n"/>
      <c r="I4846" s="8" t="n"/>
      <c r="J4846" s="8" t="n"/>
    </row>
    <row r="4847">
      <c r="A4847" s="9" t="n"/>
      <c r="B4847" s="9" t="n">
        <v>4840</v>
      </c>
      <c r="C4847" s="9" t="n">
        <v>16</v>
      </c>
      <c r="D4847" s="9" t="n">
        <v>3222</v>
      </c>
      <c r="E4847" s="9" t="inlineStr">
        <is>
          <t>map-edges.json</t>
        </is>
      </c>
      <c r="F4847" s="9" t="inlineStr">
        <is>
          <t>gold-gears.edge.2113292.3.103</t>
        </is>
      </c>
      <c r="G4847" s="9" t="n"/>
      <c r="H4847" s="9" t="n"/>
      <c r="I4847" s="9" t="n"/>
      <c r="J4847" s="9" t="n"/>
    </row>
    <row r="4848">
      <c r="A4848" s="8" t="n"/>
      <c r="B4848" s="8" t="n">
        <v>4841</v>
      </c>
      <c r="C4848" s="8" t="n">
        <v>16</v>
      </c>
      <c r="D4848" s="8" t="n">
        <v>3223</v>
      </c>
      <c r="E4848" s="8" t="inlineStr">
        <is>
          <t>map-edges.json</t>
        </is>
      </c>
      <c r="F4848" s="8" t="inlineStr">
        <is>
          <t>gold-gears.edge.2113292.300.201</t>
        </is>
      </c>
      <c r="G4848" s="8" t="n"/>
      <c r="H4848" s="8" t="n"/>
      <c r="I4848" s="8" t="n"/>
      <c r="J4848" s="8" t="n"/>
    </row>
    <row r="4849">
      <c r="A4849" s="9" t="n"/>
      <c r="B4849" s="9" t="n">
        <v>4842</v>
      </c>
      <c r="C4849" s="9" t="n">
        <v>16</v>
      </c>
      <c r="D4849" s="9" t="n">
        <v>3224</v>
      </c>
      <c r="E4849" s="9" t="inlineStr">
        <is>
          <t>map-edges.json</t>
        </is>
      </c>
      <c r="F4849" s="9" t="inlineStr">
        <is>
          <t>gold-gears.edge.2113292.302.203</t>
        </is>
      </c>
      <c r="G4849" s="9" t="n"/>
      <c r="H4849" s="9" t="n"/>
      <c r="I4849" s="9" t="n"/>
      <c r="J4849" s="9" t="n"/>
    </row>
    <row r="4850">
      <c r="A4850" s="8" t="n"/>
      <c r="B4850" s="8" t="n">
        <v>4843</v>
      </c>
      <c r="C4850" s="8" t="n">
        <v>16</v>
      </c>
      <c r="D4850" s="8" t="n">
        <v>3225</v>
      </c>
      <c r="E4850" s="8" t="inlineStr">
        <is>
          <t>map-edges.json</t>
        </is>
      </c>
      <c r="F4850" s="8" t="inlineStr">
        <is>
          <t>gold-gears.edge.2113292.302.403</t>
        </is>
      </c>
      <c r="G4850" s="8" t="n"/>
      <c r="H4850" s="8" t="n"/>
      <c r="I4850" s="8" t="n"/>
      <c r="J4850" s="8" t="n"/>
    </row>
    <row r="4851">
      <c r="A4851" s="9" t="n"/>
      <c r="B4851" s="9" t="n">
        <v>4844</v>
      </c>
      <c r="C4851" s="9" t="n">
        <v>16</v>
      </c>
      <c r="D4851" s="9" t="n">
        <v>3226</v>
      </c>
      <c r="E4851" s="9" t="inlineStr">
        <is>
          <t>map-edges.json</t>
        </is>
      </c>
      <c r="F4851" s="9" t="inlineStr">
        <is>
          <t>gold-gears.edge.2113292.303.204</t>
        </is>
      </c>
      <c r="G4851" s="9" t="n"/>
      <c r="H4851" s="9" t="n"/>
      <c r="I4851" s="9" t="n"/>
      <c r="J4851" s="9" t="n"/>
    </row>
    <row r="4852">
      <c r="A4852" s="8" t="n"/>
      <c r="B4852" s="8" t="n">
        <v>4845</v>
      </c>
      <c r="C4852" s="8" t="n">
        <v>16</v>
      </c>
      <c r="D4852" s="8" t="n">
        <v>3227</v>
      </c>
      <c r="E4852" s="8" t="inlineStr">
        <is>
          <t>map-edges.json</t>
        </is>
      </c>
      <c r="F4852" s="8" t="inlineStr">
        <is>
          <t>gold-gears.edge.2113292.303.404</t>
        </is>
      </c>
      <c r="G4852" s="8" t="n"/>
      <c r="H4852" s="8" t="n"/>
      <c r="I4852" s="8" t="n"/>
      <c r="J4852" s="8" t="n"/>
    </row>
    <row r="4853">
      <c r="A4853" s="9" t="n"/>
      <c r="B4853" s="9" t="n">
        <v>4846</v>
      </c>
      <c r="C4853" s="9" t="n">
        <v>16</v>
      </c>
      <c r="D4853" s="9" t="n">
        <v>3228</v>
      </c>
      <c r="E4853" s="9" t="inlineStr">
        <is>
          <t>map-edges.json</t>
        </is>
      </c>
      <c r="F4853" s="9" t="inlineStr">
        <is>
          <t>gold-gears.edge.2113292.304.205</t>
        </is>
      </c>
      <c r="G4853" s="9" t="n"/>
      <c r="H4853" s="9" t="n"/>
      <c r="I4853" s="9" t="n"/>
      <c r="J4853" s="9" t="n"/>
    </row>
    <row r="4854">
      <c r="A4854" s="8" t="n"/>
      <c r="B4854" s="8" t="n">
        <v>4847</v>
      </c>
      <c r="C4854" s="8" t="n">
        <v>16</v>
      </c>
      <c r="D4854" s="8" t="n">
        <v>3229</v>
      </c>
      <c r="E4854" s="8" t="inlineStr">
        <is>
          <t>map-edges.json</t>
        </is>
      </c>
      <c r="F4854" s="8" t="inlineStr">
        <is>
          <t>gold-gears.edge.2113292.403.303</t>
        </is>
      </c>
      <c r="G4854" s="8" t="n"/>
      <c r="H4854" s="8" t="n"/>
      <c r="I4854" s="8" t="n"/>
      <c r="J4854" s="8" t="n"/>
    </row>
    <row r="4855">
      <c r="A4855" s="9" t="n"/>
      <c r="B4855" s="9" t="n">
        <v>4848</v>
      </c>
      <c r="C4855" s="9" t="n">
        <v>16</v>
      </c>
      <c r="D4855" s="9" t="n">
        <v>3230</v>
      </c>
      <c r="E4855" s="9" t="inlineStr">
        <is>
          <t>map-edges.json</t>
        </is>
      </c>
      <c r="F4855" s="9" t="inlineStr">
        <is>
          <t>gold-gears.edge.2113292.404.304</t>
        </is>
      </c>
      <c r="G4855" s="9" t="n"/>
      <c r="H4855" s="9" t="n"/>
      <c r="I4855" s="9" t="n"/>
      <c r="J4855" s="9" t="n"/>
    </row>
    <row r="4856">
      <c r="A4856" s="8" t="n"/>
      <c r="B4856" s="8" t="n">
        <v>4849</v>
      </c>
      <c r="C4856" s="8" t="n">
        <v>16</v>
      </c>
      <c r="D4856" s="8" t="n">
        <v>3231</v>
      </c>
      <c r="E4856" s="8" t="inlineStr">
        <is>
          <t>map-edges.json</t>
        </is>
      </c>
      <c r="F4856" s="8" t="inlineStr">
        <is>
          <t>gold-gears.edge.2113293.1.101</t>
        </is>
      </c>
      <c r="G4856" s="8" t="n"/>
      <c r="H4856" s="8" t="n"/>
      <c r="I4856" s="8" t="n"/>
      <c r="J4856" s="8" t="n"/>
    </row>
    <row r="4857">
      <c r="A4857" s="9" t="n"/>
      <c r="B4857" s="9" t="n">
        <v>4850</v>
      </c>
      <c r="C4857" s="9" t="n">
        <v>16</v>
      </c>
      <c r="D4857" s="9" t="n">
        <v>3232</v>
      </c>
      <c r="E4857" s="9" t="inlineStr">
        <is>
          <t>map-edges.json</t>
        </is>
      </c>
      <c r="F4857" s="9" t="inlineStr">
        <is>
          <t>gold-gears.edge.2113293.100.1</t>
        </is>
      </c>
      <c r="G4857" s="9" t="n"/>
      <c r="H4857" s="9" t="n"/>
      <c r="I4857" s="9" t="n"/>
      <c r="J4857" s="9" t="n"/>
    </row>
    <row r="4858">
      <c r="A4858" s="8" t="n"/>
      <c r="B4858" s="8" t="n">
        <v>4851</v>
      </c>
      <c r="C4858" s="8" t="n">
        <v>16</v>
      </c>
      <c r="D4858" s="8" t="n">
        <v>3233</v>
      </c>
      <c r="E4858" s="8" t="inlineStr">
        <is>
          <t>map-edges.json</t>
        </is>
      </c>
      <c r="F4858" s="8" t="inlineStr">
        <is>
          <t>gold-gears.edge.2113293.100.201</t>
        </is>
      </c>
      <c r="G4858" s="8" t="n"/>
      <c r="H4858" s="8" t="n"/>
      <c r="I4858" s="8" t="n"/>
      <c r="J4858" s="8" t="n"/>
    </row>
    <row r="4859">
      <c r="A4859" s="9" t="n"/>
      <c r="B4859" s="9" t="n">
        <v>4852</v>
      </c>
      <c r="C4859" s="9" t="n">
        <v>16</v>
      </c>
      <c r="D4859" s="9" t="n">
        <v>3234</v>
      </c>
      <c r="E4859" s="9" t="inlineStr">
        <is>
          <t>map-edges.json</t>
        </is>
      </c>
      <c r="F4859" s="9" t="inlineStr">
        <is>
          <t>gold-gears.edge.2113293.101.2</t>
        </is>
      </c>
      <c r="G4859" s="9" t="n"/>
      <c r="H4859" s="9" t="n"/>
      <c r="I4859" s="9" t="n"/>
      <c r="J4859" s="9" t="n"/>
    </row>
    <row r="4860">
      <c r="A4860" s="8" t="n"/>
      <c r="B4860" s="8" t="n">
        <v>4853</v>
      </c>
      <c r="C4860" s="8" t="n">
        <v>16</v>
      </c>
      <c r="D4860" s="8" t="n">
        <v>3235</v>
      </c>
      <c r="E4860" s="8" t="inlineStr">
        <is>
          <t>map-edges.json</t>
        </is>
      </c>
      <c r="F4860" s="8" t="inlineStr">
        <is>
          <t>gold-gears.edge.2113293.101.202</t>
        </is>
      </c>
      <c r="G4860" s="8" t="n"/>
      <c r="H4860" s="8" t="n"/>
      <c r="I4860" s="8" t="n"/>
      <c r="J4860" s="8" t="n"/>
    </row>
    <row r="4861">
      <c r="A4861" s="9" t="n"/>
      <c r="B4861" s="9" t="n">
        <v>4854</v>
      </c>
      <c r="C4861" s="9" t="n">
        <v>16</v>
      </c>
      <c r="D4861" s="9" t="n">
        <v>3236</v>
      </c>
      <c r="E4861" s="9" t="inlineStr">
        <is>
          <t>map-edges.json</t>
        </is>
      </c>
      <c r="F4861" s="9" t="inlineStr">
        <is>
          <t>gold-gears.edge.2113293.102.203</t>
        </is>
      </c>
      <c r="G4861" s="9" t="n"/>
      <c r="H4861" s="9" t="n"/>
      <c r="I4861" s="9" t="n"/>
      <c r="J4861" s="9" t="n"/>
    </row>
    <row r="4862">
      <c r="A4862" s="8" t="n"/>
      <c r="B4862" s="8" t="n">
        <v>4855</v>
      </c>
      <c r="C4862" s="8" t="n">
        <v>16</v>
      </c>
      <c r="D4862" s="8" t="n">
        <v>3237</v>
      </c>
      <c r="E4862" s="8" t="inlineStr">
        <is>
          <t>map-edges.json</t>
        </is>
      </c>
      <c r="F4862" s="8" t="inlineStr">
        <is>
          <t>gold-gears.edge.2113293.102.3</t>
        </is>
      </c>
      <c r="G4862" s="8" t="n"/>
      <c r="H4862" s="8" t="n"/>
      <c r="I4862" s="8" t="n"/>
      <c r="J4862" s="8" t="n"/>
    </row>
    <row r="4863">
      <c r="A4863" s="9" t="n"/>
      <c r="B4863" s="9" t="n">
        <v>4856</v>
      </c>
      <c r="C4863" s="9" t="n">
        <v>16</v>
      </c>
      <c r="D4863" s="9" t="n">
        <v>3238</v>
      </c>
      <c r="E4863" s="9" t="inlineStr">
        <is>
          <t>map-edges.json</t>
        </is>
      </c>
      <c r="F4863" s="9" t="inlineStr">
        <is>
          <t>gold-gears.edge.2113293.103.204</t>
        </is>
      </c>
      <c r="G4863" s="9" t="n"/>
      <c r="H4863" s="9" t="n"/>
      <c r="I4863" s="9" t="n"/>
      <c r="J4863" s="9" t="n"/>
    </row>
    <row r="4864">
      <c r="A4864" s="8" t="n"/>
      <c r="B4864" s="8" t="n">
        <v>4857</v>
      </c>
      <c r="C4864" s="8" t="n">
        <v>16</v>
      </c>
      <c r="D4864" s="8" t="n">
        <v>3239</v>
      </c>
      <c r="E4864" s="8" t="inlineStr">
        <is>
          <t>map-edges.json</t>
        </is>
      </c>
      <c r="F4864" s="8" t="inlineStr">
        <is>
          <t>gold-gears.edge.2113293.104.205</t>
        </is>
      </c>
      <c r="G4864" s="8" t="n"/>
      <c r="H4864" s="8" t="n"/>
      <c r="I4864" s="8" t="n"/>
      <c r="J4864" s="8" t="n"/>
    </row>
    <row r="4865">
      <c r="A4865" s="9" t="n"/>
      <c r="B4865" s="9" t="n">
        <v>4858</v>
      </c>
      <c r="C4865" s="9" t="n">
        <v>16</v>
      </c>
      <c r="D4865" s="9" t="n">
        <v>3240</v>
      </c>
      <c r="E4865" s="9" t="inlineStr">
        <is>
          <t>map-edges.json</t>
        </is>
      </c>
      <c r="F4865" s="9" t="inlineStr">
        <is>
          <t>gold-gears.edge.2113293.2.102</t>
        </is>
      </c>
      <c r="G4865" s="9" t="n"/>
      <c r="H4865" s="9" t="n"/>
      <c r="I4865" s="9" t="n"/>
      <c r="J4865" s="9" t="n"/>
    </row>
    <row r="4866">
      <c r="A4866" s="8" t="n"/>
      <c r="B4866" s="8" t="n">
        <v>4859</v>
      </c>
      <c r="C4866" s="8" t="n">
        <v>16</v>
      </c>
      <c r="D4866" s="8" t="n">
        <v>3241</v>
      </c>
      <c r="E4866" s="8" t="inlineStr">
        <is>
          <t>map-edges.json</t>
        </is>
      </c>
      <c r="F4866" s="8" t="inlineStr">
        <is>
          <t>gold-gears.edge.2113293.200.100</t>
        </is>
      </c>
      <c r="G4866" s="8" t="n"/>
      <c r="H4866" s="8" t="n"/>
      <c r="I4866" s="8" t="n"/>
      <c r="J4866" s="8" t="n"/>
    </row>
    <row r="4867">
      <c r="A4867" s="9" t="n"/>
      <c r="B4867" s="9" t="n">
        <v>4860</v>
      </c>
      <c r="C4867" s="9" t="n">
        <v>16</v>
      </c>
      <c r="D4867" s="9" t="n">
        <v>3242</v>
      </c>
      <c r="E4867" s="9" t="inlineStr">
        <is>
          <t>map-edges.json</t>
        </is>
      </c>
      <c r="F4867" s="9" t="inlineStr">
        <is>
          <t>gold-gears.edge.2113293.200.300</t>
        </is>
      </c>
      <c r="G4867" s="9" t="n"/>
      <c r="H4867" s="9" t="n"/>
      <c r="I4867" s="9" t="n"/>
      <c r="J4867" s="9" t="n"/>
    </row>
    <row r="4868">
      <c r="A4868" s="8" t="n"/>
      <c r="B4868" s="8" t="n">
        <v>4861</v>
      </c>
      <c r="C4868" s="8" t="n">
        <v>16</v>
      </c>
      <c r="D4868" s="8" t="n">
        <v>3243</v>
      </c>
      <c r="E4868" s="8" t="inlineStr">
        <is>
          <t>map-edges.json</t>
        </is>
      </c>
      <c r="F4868" s="8" t="inlineStr">
        <is>
          <t>gold-gears.edge.2113293.201.101</t>
        </is>
      </c>
      <c r="G4868" s="8" t="n"/>
      <c r="H4868" s="8" t="n"/>
      <c r="I4868" s="8" t="n"/>
      <c r="J4868" s="8" t="n"/>
    </row>
    <row r="4869">
      <c r="A4869" s="9" t="n"/>
      <c r="B4869" s="9" t="n">
        <v>4862</v>
      </c>
      <c r="C4869" s="9" t="n">
        <v>16</v>
      </c>
      <c r="D4869" s="9" t="n">
        <v>3244</v>
      </c>
      <c r="E4869" s="9" t="inlineStr">
        <is>
          <t>map-edges.json</t>
        </is>
      </c>
      <c r="F4869" s="9" t="inlineStr">
        <is>
          <t>gold-gears.edge.2113293.202.102</t>
        </is>
      </c>
      <c r="G4869" s="9" t="n"/>
      <c r="H4869" s="9" t="n"/>
      <c r="I4869" s="9" t="n"/>
      <c r="J4869" s="9" t="n"/>
    </row>
    <row r="4870">
      <c r="A4870" s="8" t="n"/>
      <c r="B4870" s="8" t="n">
        <v>4863</v>
      </c>
      <c r="C4870" s="8" t="n">
        <v>16</v>
      </c>
      <c r="D4870" s="8" t="n">
        <v>3245</v>
      </c>
      <c r="E4870" s="8" t="inlineStr">
        <is>
          <t>map-edges.json</t>
        </is>
      </c>
      <c r="F4870" s="8" t="inlineStr">
        <is>
          <t>gold-gears.edge.2113293.202.302</t>
        </is>
      </c>
      <c r="G4870" s="8" t="n"/>
      <c r="H4870" s="8" t="n"/>
      <c r="I4870" s="8" t="n"/>
      <c r="J4870" s="8" t="n"/>
    </row>
    <row r="4871">
      <c r="A4871" s="9" t="n"/>
      <c r="B4871" s="9" t="n">
        <v>4864</v>
      </c>
      <c r="C4871" s="9" t="n">
        <v>16</v>
      </c>
      <c r="D4871" s="9" t="n">
        <v>3246</v>
      </c>
      <c r="E4871" s="9" t="inlineStr">
        <is>
          <t>map-edges.json</t>
        </is>
      </c>
      <c r="F4871" s="9" t="inlineStr">
        <is>
          <t>gold-gears.edge.2113293.203.103</t>
        </is>
      </c>
      <c r="G4871" s="9" t="n"/>
      <c r="H4871" s="9" t="n"/>
      <c r="I4871" s="9" t="n"/>
      <c r="J4871" s="9" t="n"/>
    </row>
    <row r="4872">
      <c r="A4872" s="8" t="n"/>
      <c r="B4872" s="8" t="n">
        <v>4865</v>
      </c>
      <c r="C4872" s="8" t="n">
        <v>16</v>
      </c>
      <c r="D4872" s="8" t="n">
        <v>3247</v>
      </c>
      <c r="E4872" s="8" t="inlineStr">
        <is>
          <t>map-edges.json</t>
        </is>
      </c>
      <c r="F4872" s="8" t="inlineStr">
        <is>
          <t>gold-gears.edge.2113293.203.303</t>
        </is>
      </c>
      <c r="G4872" s="8" t="n"/>
      <c r="H4872" s="8" t="n"/>
      <c r="I4872" s="8" t="n"/>
      <c r="J4872" s="8" t="n"/>
    </row>
    <row r="4873">
      <c r="A4873" s="9" t="n"/>
      <c r="B4873" s="9" t="n">
        <v>4866</v>
      </c>
      <c r="C4873" s="9" t="n">
        <v>16</v>
      </c>
      <c r="D4873" s="9" t="n">
        <v>3248</v>
      </c>
      <c r="E4873" s="9" t="inlineStr">
        <is>
          <t>map-edges.json</t>
        </is>
      </c>
      <c r="F4873" s="9" t="inlineStr">
        <is>
          <t>gold-gears.edge.2113293.204.104</t>
        </is>
      </c>
      <c r="G4873" s="9" t="n"/>
      <c r="H4873" s="9" t="n"/>
      <c r="I4873" s="9" t="n"/>
      <c r="J4873" s="9" t="n"/>
    </row>
    <row r="4874">
      <c r="A4874" s="8" t="n"/>
      <c r="B4874" s="8" t="n">
        <v>4867</v>
      </c>
      <c r="C4874" s="8" t="n">
        <v>16</v>
      </c>
      <c r="D4874" s="8" t="n">
        <v>3249</v>
      </c>
      <c r="E4874" s="8" t="inlineStr">
        <is>
          <t>map-edges.json</t>
        </is>
      </c>
      <c r="F4874" s="8" t="inlineStr">
        <is>
          <t>gold-gears.edge.2113293.204.304</t>
        </is>
      </c>
      <c r="G4874" s="8" t="n"/>
      <c r="H4874" s="8" t="n"/>
      <c r="I4874" s="8" t="n"/>
      <c r="J4874" s="8" t="n"/>
    </row>
    <row r="4875">
      <c r="A4875" s="9" t="n"/>
      <c r="B4875" s="9" t="n">
        <v>4868</v>
      </c>
      <c r="C4875" s="9" t="n">
        <v>16</v>
      </c>
      <c r="D4875" s="9" t="n">
        <v>3250</v>
      </c>
      <c r="E4875" s="9" t="inlineStr">
        <is>
          <t>map-edges.json</t>
        </is>
      </c>
      <c r="F4875" s="9" t="inlineStr">
        <is>
          <t>gold-gears.edge.2113293.205.206</t>
        </is>
      </c>
      <c r="G4875" s="9" t="n"/>
      <c r="H4875" s="9" t="n"/>
      <c r="I4875" s="9" t="n"/>
      <c r="J4875" s="9" t="n"/>
    </row>
    <row r="4876">
      <c r="A4876" s="8" t="n"/>
      <c r="B4876" s="8" t="n">
        <v>4869</v>
      </c>
      <c r="C4876" s="8" t="n">
        <v>16</v>
      </c>
      <c r="D4876" s="8" t="n">
        <v>3251</v>
      </c>
      <c r="E4876" s="8" t="inlineStr">
        <is>
          <t>map-edges.json</t>
        </is>
      </c>
      <c r="F4876" s="8" t="inlineStr">
        <is>
          <t>gold-gears.edge.2113293.3.103</t>
        </is>
      </c>
      <c r="G4876" s="8" t="n"/>
      <c r="H4876" s="8" t="n"/>
      <c r="I4876" s="8" t="n"/>
      <c r="J4876" s="8" t="n"/>
    </row>
    <row r="4877">
      <c r="A4877" s="9" t="n"/>
      <c r="B4877" s="9" t="n">
        <v>4870</v>
      </c>
      <c r="C4877" s="9" t="n">
        <v>16</v>
      </c>
      <c r="D4877" s="9" t="n">
        <v>3252</v>
      </c>
      <c r="E4877" s="9" t="inlineStr">
        <is>
          <t>map-edges.json</t>
        </is>
      </c>
      <c r="F4877" s="9" t="inlineStr">
        <is>
          <t>gold-gears.edge.2113293.300.201</t>
        </is>
      </c>
      <c r="G4877" s="9" t="n"/>
      <c r="H4877" s="9" t="n"/>
      <c r="I4877" s="9" t="n"/>
      <c r="J4877" s="9" t="n"/>
    </row>
    <row r="4878">
      <c r="A4878" s="8" t="n"/>
      <c r="B4878" s="8" t="n">
        <v>4871</v>
      </c>
      <c r="C4878" s="8" t="n">
        <v>16</v>
      </c>
      <c r="D4878" s="8" t="n">
        <v>3253</v>
      </c>
      <c r="E4878" s="8" t="inlineStr">
        <is>
          <t>map-edges.json</t>
        </is>
      </c>
      <c r="F4878" s="8" t="inlineStr">
        <is>
          <t>gold-gears.edge.2113293.302.203</t>
        </is>
      </c>
      <c r="G4878" s="8" t="n"/>
      <c r="H4878" s="8" t="n"/>
      <c r="I4878" s="8" t="n"/>
      <c r="J4878" s="8" t="n"/>
    </row>
    <row r="4879">
      <c r="A4879" s="9" t="n"/>
      <c r="B4879" s="9" t="n">
        <v>4872</v>
      </c>
      <c r="C4879" s="9" t="n">
        <v>16</v>
      </c>
      <c r="D4879" s="9" t="n">
        <v>3254</v>
      </c>
      <c r="E4879" s="9" t="inlineStr">
        <is>
          <t>map-edges.json</t>
        </is>
      </c>
      <c r="F4879" s="9" t="inlineStr">
        <is>
          <t>gold-gears.edge.2113293.302.403</t>
        </is>
      </c>
      <c r="G4879" s="9" t="n"/>
      <c r="H4879" s="9" t="n"/>
      <c r="I4879" s="9" t="n"/>
      <c r="J4879" s="9" t="n"/>
    </row>
    <row r="4880">
      <c r="A4880" s="8" t="n"/>
      <c r="B4880" s="8" t="n">
        <v>4873</v>
      </c>
      <c r="C4880" s="8" t="n">
        <v>16</v>
      </c>
      <c r="D4880" s="8" t="n">
        <v>3255</v>
      </c>
      <c r="E4880" s="8" t="inlineStr">
        <is>
          <t>map-edges.json</t>
        </is>
      </c>
      <c r="F4880" s="8" t="inlineStr">
        <is>
          <t>gold-gears.edge.2113293.303.204</t>
        </is>
      </c>
      <c r="G4880" s="8" t="n"/>
      <c r="H4880" s="8" t="n"/>
      <c r="I4880" s="8" t="n"/>
      <c r="J4880" s="8" t="n"/>
    </row>
    <row r="4881">
      <c r="A4881" s="9" t="n"/>
      <c r="B4881" s="9" t="n">
        <v>4874</v>
      </c>
      <c r="C4881" s="9" t="n">
        <v>16</v>
      </c>
      <c r="D4881" s="9" t="n">
        <v>3256</v>
      </c>
      <c r="E4881" s="9" t="inlineStr">
        <is>
          <t>map-edges.json</t>
        </is>
      </c>
      <c r="F4881" s="9" t="inlineStr">
        <is>
          <t>gold-gears.edge.2113293.303.404</t>
        </is>
      </c>
      <c r="G4881" s="9" t="n"/>
      <c r="H4881" s="9" t="n"/>
      <c r="I4881" s="9" t="n"/>
      <c r="J4881" s="9" t="n"/>
    </row>
    <row r="4882">
      <c r="A4882" s="8" t="n"/>
      <c r="B4882" s="8" t="n">
        <v>4875</v>
      </c>
      <c r="C4882" s="8" t="n">
        <v>16</v>
      </c>
      <c r="D4882" s="8" t="n">
        <v>3257</v>
      </c>
      <c r="E4882" s="8" t="inlineStr">
        <is>
          <t>map-edges.json</t>
        </is>
      </c>
      <c r="F4882" s="8" t="inlineStr">
        <is>
          <t>gold-gears.edge.2113293.304.205</t>
        </is>
      </c>
      <c r="G4882" s="8" t="n"/>
      <c r="H4882" s="8" t="n"/>
      <c r="I4882" s="8" t="n"/>
      <c r="J4882" s="8" t="n"/>
    </row>
    <row r="4883">
      <c r="A4883" s="9" t="n"/>
      <c r="B4883" s="9" t="n">
        <v>4876</v>
      </c>
      <c r="C4883" s="9" t="n">
        <v>16</v>
      </c>
      <c r="D4883" s="9" t="n">
        <v>3258</v>
      </c>
      <c r="E4883" s="9" t="inlineStr">
        <is>
          <t>map-edges.json</t>
        </is>
      </c>
      <c r="F4883" s="9" t="inlineStr">
        <is>
          <t>gold-gears.edge.2113293.403.303</t>
        </is>
      </c>
      <c r="G4883" s="9" t="n"/>
      <c r="H4883" s="9" t="n"/>
      <c r="I4883" s="9" t="n"/>
      <c r="J4883" s="9" t="n"/>
    </row>
    <row r="4884">
      <c r="A4884" s="8" t="n"/>
      <c r="B4884" s="8" t="n">
        <v>4877</v>
      </c>
      <c r="C4884" s="8" t="n">
        <v>16</v>
      </c>
      <c r="D4884" s="8" t="n">
        <v>3259</v>
      </c>
      <c r="E4884" s="8" t="inlineStr">
        <is>
          <t>map-edges.json</t>
        </is>
      </c>
      <c r="F4884" s="8" t="inlineStr">
        <is>
          <t>gold-gears.edge.2113293.404.304</t>
        </is>
      </c>
      <c r="G4884" s="8" t="n"/>
      <c r="H4884" s="8" t="n"/>
      <c r="I4884" s="8" t="n"/>
      <c r="J4884" s="8" t="n"/>
    </row>
    <row r="4885">
      <c r="A4885" s="9" t="n"/>
      <c r="B4885" s="9" t="n">
        <v>4878</v>
      </c>
      <c r="C4885" s="9" t="n">
        <v>16</v>
      </c>
      <c r="D4885" s="9" t="n">
        <v>3260</v>
      </c>
      <c r="E4885" s="9" t="inlineStr">
        <is>
          <t>map-edges.json</t>
        </is>
      </c>
      <c r="F4885" s="9" t="inlineStr">
        <is>
          <t>gold-gears.edge.2113301.101.2</t>
        </is>
      </c>
      <c r="G4885" s="9" t="n"/>
      <c r="H4885" s="9" t="n"/>
      <c r="I4885" s="9" t="n"/>
      <c r="J4885" s="9" t="n"/>
    </row>
    <row r="4886">
      <c r="A4886" s="8" t="n"/>
      <c r="B4886" s="8" t="n">
        <v>4879</v>
      </c>
      <c r="C4886" s="8" t="n">
        <v>16</v>
      </c>
      <c r="D4886" s="8" t="n">
        <v>3261</v>
      </c>
      <c r="E4886" s="8" t="inlineStr">
        <is>
          <t>map-edges.json</t>
        </is>
      </c>
      <c r="F4886" s="8" t="inlineStr">
        <is>
          <t>gold-gears.edge.2113301.101.202</t>
        </is>
      </c>
      <c r="G4886" s="8" t="n"/>
      <c r="H4886" s="8" t="n"/>
      <c r="I4886" s="8" t="n"/>
      <c r="J4886" s="8" t="n"/>
    </row>
    <row r="4887">
      <c r="A4887" s="9" t="n"/>
      <c r="B4887" s="9" t="n">
        <v>4880</v>
      </c>
      <c r="C4887" s="9" t="n">
        <v>16</v>
      </c>
      <c r="D4887" s="9" t="n">
        <v>3262</v>
      </c>
      <c r="E4887" s="9" t="inlineStr">
        <is>
          <t>map-edges.json</t>
        </is>
      </c>
      <c r="F4887" s="9" t="inlineStr">
        <is>
          <t>gold-gears.edge.2113301.102.3</t>
        </is>
      </c>
      <c r="G4887" s="9" t="n"/>
      <c r="H4887" s="9" t="n"/>
      <c r="I4887" s="9" t="n"/>
      <c r="J4887" s="9" t="n"/>
    </row>
    <row r="4888">
      <c r="A4888" s="8" t="n"/>
      <c r="B4888" s="8" t="n">
        <v>4881</v>
      </c>
      <c r="C4888" s="8" t="n">
        <v>16</v>
      </c>
      <c r="D4888" s="8" t="n">
        <v>3263</v>
      </c>
      <c r="E4888" s="8" t="inlineStr">
        <is>
          <t>map-edges.json</t>
        </is>
      </c>
      <c r="F4888" s="8" t="inlineStr">
        <is>
          <t>gold-gears.edge.2113301.103.204</t>
        </is>
      </c>
      <c r="G4888" s="8" t="n"/>
      <c r="H4888" s="8" t="n"/>
      <c r="I4888" s="8" t="n"/>
      <c r="J4888" s="8" t="n"/>
    </row>
    <row r="4889">
      <c r="A4889" s="9" t="n"/>
      <c r="B4889" s="9" t="n">
        <v>4882</v>
      </c>
      <c r="C4889" s="9" t="n">
        <v>16</v>
      </c>
      <c r="D4889" s="9" t="n">
        <v>3264</v>
      </c>
      <c r="E4889" s="9" t="inlineStr">
        <is>
          <t>map-edges.json</t>
        </is>
      </c>
      <c r="F4889" s="9" t="inlineStr">
        <is>
          <t>gold-gears.edge.2113301.103.4</t>
        </is>
      </c>
      <c r="G4889" s="9" t="n"/>
      <c r="H4889" s="9" t="n"/>
      <c r="I4889" s="9" t="n"/>
      <c r="J4889" s="9" t="n"/>
    </row>
    <row r="4890">
      <c r="A4890" s="8" t="n"/>
      <c r="B4890" s="8" t="n">
        <v>4883</v>
      </c>
      <c r="C4890" s="8" t="n">
        <v>16</v>
      </c>
      <c r="D4890" s="8" t="n">
        <v>3265</v>
      </c>
      <c r="E4890" s="8" t="inlineStr">
        <is>
          <t>map-edges.json</t>
        </is>
      </c>
      <c r="F4890" s="8" t="inlineStr">
        <is>
          <t>gold-gears.edge.2113301.104.205</t>
        </is>
      </c>
      <c r="G4890" s="8" t="n"/>
      <c r="H4890" s="8" t="n"/>
      <c r="I4890" s="8" t="n"/>
      <c r="J4890" s="8" t="n"/>
    </row>
    <row r="4891">
      <c r="A4891" s="9" t="n"/>
      <c r="B4891" s="9" t="n">
        <v>4884</v>
      </c>
      <c r="C4891" s="9" t="n">
        <v>16</v>
      </c>
      <c r="D4891" s="9" t="n">
        <v>3266</v>
      </c>
      <c r="E4891" s="9" t="inlineStr">
        <is>
          <t>map-edges.json</t>
        </is>
      </c>
      <c r="F4891" s="9" t="inlineStr">
        <is>
          <t>gold-gears.edge.2113301.2.102</t>
        </is>
      </c>
      <c r="G4891" s="9" t="n"/>
      <c r="H4891" s="9" t="n"/>
      <c r="I4891" s="9" t="n"/>
      <c r="J4891" s="9" t="n"/>
    </row>
    <row r="4892">
      <c r="A4892" s="8" t="n"/>
      <c r="B4892" s="8" t="n">
        <v>4885</v>
      </c>
      <c r="C4892" s="8" t="n">
        <v>16</v>
      </c>
      <c r="D4892" s="8" t="n">
        <v>3267</v>
      </c>
      <c r="E4892" s="8" t="inlineStr">
        <is>
          <t>map-edges.json</t>
        </is>
      </c>
      <c r="F4892" s="8" t="inlineStr">
        <is>
          <t>gold-gears.edge.2113301.200.300</t>
        </is>
      </c>
      <c r="G4892" s="8" t="n"/>
      <c r="H4892" s="8" t="n"/>
      <c r="I4892" s="8" t="n"/>
      <c r="J4892" s="8" t="n"/>
    </row>
    <row r="4893">
      <c r="A4893" s="9" t="n"/>
      <c r="B4893" s="9" t="n">
        <v>4886</v>
      </c>
      <c r="C4893" s="9" t="n">
        <v>16</v>
      </c>
      <c r="D4893" s="9" t="n">
        <v>3268</v>
      </c>
      <c r="E4893" s="9" t="inlineStr">
        <is>
          <t>map-edges.json</t>
        </is>
      </c>
      <c r="F4893" s="9" t="inlineStr">
        <is>
          <t>gold-gears.edge.2113301.201.101</t>
        </is>
      </c>
      <c r="G4893" s="9" t="n"/>
      <c r="H4893" s="9" t="n"/>
      <c r="I4893" s="9" t="n"/>
      <c r="J4893" s="9" t="n"/>
    </row>
    <row r="4894">
      <c r="A4894" s="8" t="n"/>
      <c r="B4894" s="8" t="n">
        <v>4887</v>
      </c>
      <c r="C4894" s="8" t="n">
        <v>16</v>
      </c>
      <c r="D4894" s="8" t="n">
        <v>3269</v>
      </c>
      <c r="E4894" s="8" t="inlineStr">
        <is>
          <t>map-edges.json</t>
        </is>
      </c>
      <c r="F4894" s="8" t="inlineStr">
        <is>
          <t>gold-gears.edge.2113301.201.301</t>
        </is>
      </c>
      <c r="G4894" s="8" t="n"/>
      <c r="H4894" s="8" t="n"/>
      <c r="I4894" s="8" t="n"/>
      <c r="J4894" s="8" t="n"/>
    </row>
    <row r="4895">
      <c r="A4895" s="9" t="n"/>
      <c r="B4895" s="9" t="n">
        <v>4888</v>
      </c>
      <c r="C4895" s="9" t="n">
        <v>16</v>
      </c>
      <c r="D4895" s="9" t="n">
        <v>3270</v>
      </c>
      <c r="E4895" s="9" t="inlineStr">
        <is>
          <t>map-edges.json</t>
        </is>
      </c>
      <c r="F4895" s="9" t="inlineStr">
        <is>
          <t>gold-gears.edge.2113301.202.102</t>
        </is>
      </c>
      <c r="G4895" s="9" t="n"/>
      <c r="H4895" s="9" t="n"/>
      <c r="I4895" s="9" t="n"/>
      <c r="J4895" s="9" t="n"/>
    </row>
    <row r="4896">
      <c r="A4896" s="8" t="n"/>
      <c r="B4896" s="8" t="n">
        <v>4889</v>
      </c>
      <c r="C4896" s="8" t="n">
        <v>16</v>
      </c>
      <c r="D4896" s="8" t="n">
        <v>3271</v>
      </c>
      <c r="E4896" s="8" t="inlineStr">
        <is>
          <t>map-edges.json</t>
        </is>
      </c>
      <c r="F4896" s="8" t="inlineStr">
        <is>
          <t>gold-gears.edge.2113301.202.302</t>
        </is>
      </c>
      <c r="G4896" s="8" t="n"/>
      <c r="H4896" s="8" t="n"/>
      <c r="I4896" s="8" t="n"/>
      <c r="J4896" s="8" t="n"/>
    </row>
    <row r="4897">
      <c r="A4897" s="9" t="n"/>
      <c r="B4897" s="9" t="n">
        <v>4890</v>
      </c>
      <c r="C4897" s="9" t="n">
        <v>16</v>
      </c>
      <c r="D4897" s="9" t="n">
        <v>3272</v>
      </c>
      <c r="E4897" s="9" t="inlineStr">
        <is>
          <t>map-edges.json</t>
        </is>
      </c>
      <c r="F4897" s="9" t="inlineStr">
        <is>
          <t>gold-gears.edge.2113301.204.104</t>
        </is>
      </c>
      <c r="G4897" s="9" t="n"/>
      <c r="H4897" s="9" t="n"/>
      <c r="I4897" s="9" t="n"/>
      <c r="J4897" s="9" t="n"/>
    </row>
    <row r="4898">
      <c r="A4898" s="8" t="n"/>
      <c r="B4898" s="8" t="n">
        <v>4891</v>
      </c>
      <c r="C4898" s="8" t="n">
        <v>16</v>
      </c>
      <c r="D4898" s="8" t="n">
        <v>3273</v>
      </c>
      <c r="E4898" s="8" t="inlineStr">
        <is>
          <t>map-edges.json</t>
        </is>
      </c>
      <c r="F4898" s="8" t="inlineStr">
        <is>
          <t>gold-gears.edge.2113301.204.304</t>
        </is>
      </c>
      <c r="G4898" s="8" t="n"/>
      <c r="H4898" s="8" t="n"/>
      <c r="I4898" s="8" t="n"/>
      <c r="J4898" s="8" t="n"/>
    </row>
    <row r="4899">
      <c r="A4899" s="9" t="n"/>
      <c r="B4899" s="9" t="n">
        <v>4892</v>
      </c>
      <c r="C4899" s="9" t="n">
        <v>16</v>
      </c>
      <c r="D4899" s="9" t="n">
        <v>3274</v>
      </c>
      <c r="E4899" s="9" t="inlineStr">
        <is>
          <t>map-edges.json</t>
        </is>
      </c>
      <c r="F4899" s="9" t="inlineStr">
        <is>
          <t>gold-gears.edge.2113301.205.206</t>
        </is>
      </c>
      <c r="G4899" s="9" t="n"/>
      <c r="H4899" s="9" t="n"/>
      <c r="I4899" s="9" t="n"/>
      <c r="J4899" s="9" t="n"/>
    </row>
    <row r="4900">
      <c r="A4900" s="8" t="n"/>
      <c r="B4900" s="8" t="n">
        <v>4893</v>
      </c>
      <c r="C4900" s="8" t="n">
        <v>16</v>
      </c>
      <c r="D4900" s="8" t="n">
        <v>3275</v>
      </c>
      <c r="E4900" s="8" t="inlineStr">
        <is>
          <t>map-edges.json</t>
        </is>
      </c>
      <c r="F4900" s="8" t="inlineStr">
        <is>
          <t>gold-gears.edge.2113301.3.103</t>
        </is>
      </c>
      <c r="G4900" s="8" t="n"/>
      <c r="H4900" s="8" t="n"/>
      <c r="I4900" s="8" t="n"/>
      <c r="J4900" s="8" t="n"/>
    </row>
    <row r="4901">
      <c r="A4901" s="9" t="n"/>
      <c r="B4901" s="9" t="n">
        <v>4894</v>
      </c>
      <c r="C4901" s="9" t="n">
        <v>16</v>
      </c>
      <c r="D4901" s="9" t="n">
        <v>3276</v>
      </c>
      <c r="E4901" s="9" t="inlineStr">
        <is>
          <t>map-edges.json</t>
        </is>
      </c>
      <c r="F4901" s="9" t="inlineStr">
        <is>
          <t>gold-gears.edge.2113301.300.201</t>
        </is>
      </c>
      <c r="G4901" s="9" t="n"/>
      <c r="H4901" s="9" t="n"/>
      <c r="I4901" s="9" t="n"/>
      <c r="J4901" s="9" t="n"/>
    </row>
    <row r="4902">
      <c r="A4902" s="8" t="n"/>
      <c r="B4902" s="8" t="n">
        <v>4895</v>
      </c>
      <c r="C4902" s="8" t="n">
        <v>16</v>
      </c>
      <c r="D4902" s="8" t="n">
        <v>3277</v>
      </c>
      <c r="E4902" s="8" t="inlineStr">
        <is>
          <t>map-edges.json</t>
        </is>
      </c>
      <c r="F4902" s="8" t="inlineStr">
        <is>
          <t>gold-gears.edge.2113301.300.401</t>
        </is>
      </c>
      <c r="G4902" s="8" t="n"/>
      <c r="H4902" s="8" t="n"/>
      <c r="I4902" s="8" t="n"/>
      <c r="J4902" s="8" t="n"/>
    </row>
    <row r="4903">
      <c r="A4903" s="9" t="n"/>
      <c r="B4903" s="9" t="n">
        <v>4896</v>
      </c>
      <c r="C4903" s="9" t="n">
        <v>16</v>
      </c>
      <c r="D4903" s="9" t="n">
        <v>3278</v>
      </c>
      <c r="E4903" s="9" t="inlineStr">
        <is>
          <t>map-edges.json</t>
        </is>
      </c>
      <c r="F4903" s="9" t="inlineStr">
        <is>
          <t>gold-gears.edge.2113301.301.202</t>
        </is>
      </c>
      <c r="G4903" s="9" t="n"/>
      <c r="H4903" s="9" t="n"/>
      <c r="I4903" s="9" t="n"/>
      <c r="J4903" s="9" t="n"/>
    </row>
    <row r="4904">
      <c r="A4904" s="8" t="n"/>
      <c r="B4904" s="8" t="n">
        <v>4897</v>
      </c>
      <c r="C4904" s="8" t="n">
        <v>16</v>
      </c>
      <c r="D4904" s="8" t="n">
        <v>3279</v>
      </c>
      <c r="E4904" s="8" t="inlineStr">
        <is>
          <t>map-edges.json</t>
        </is>
      </c>
      <c r="F4904" s="8" t="inlineStr">
        <is>
          <t>gold-gears.edge.2113301.301.402</t>
        </is>
      </c>
      <c r="G4904" s="8" t="n"/>
      <c r="H4904" s="8" t="n"/>
      <c r="I4904" s="8" t="n"/>
      <c r="J4904" s="8" t="n"/>
    </row>
    <row r="4905">
      <c r="A4905" s="9" t="n"/>
      <c r="B4905" s="9" t="n">
        <v>4898</v>
      </c>
      <c r="C4905" s="9" t="n">
        <v>16</v>
      </c>
      <c r="D4905" s="9" t="n">
        <v>3280</v>
      </c>
      <c r="E4905" s="9" t="inlineStr">
        <is>
          <t>map-edges.json</t>
        </is>
      </c>
      <c r="F4905" s="9" t="inlineStr">
        <is>
          <t>gold-gears.edge.2113301.302.403</t>
        </is>
      </c>
      <c r="G4905" s="9" t="n"/>
      <c r="H4905" s="9" t="n"/>
      <c r="I4905" s="9" t="n"/>
      <c r="J4905" s="9" t="n"/>
    </row>
    <row r="4906">
      <c r="A4906" s="8" t="n"/>
      <c r="B4906" s="8" t="n">
        <v>4899</v>
      </c>
      <c r="C4906" s="8" t="n">
        <v>16</v>
      </c>
      <c r="D4906" s="8" t="n">
        <v>3281</v>
      </c>
      <c r="E4906" s="8" t="inlineStr">
        <is>
          <t>map-edges.json</t>
        </is>
      </c>
      <c r="F4906" s="8" t="inlineStr">
        <is>
          <t>gold-gears.edge.2113301.303.204</t>
        </is>
      </c>
      <c r="G4906" s="8" t="n"/>
      <c r="H4906" s="8" t="n"/>
      <c r="I4906" s="8" t="n"/>
      <c r="J4906" s="8" t="n"/>
    </row>
    <row r="4907">
      <c r="A4907" s="9" t="n"/>
      <c r="B4907" s="9" t="n">
        <v>4900</v>
      </c>
      <c r="C4907" s="9" t="n">
        <v>16</v>
      </c>
      <c r="D4907" s="9" t="n">
        <v>3282</v>
      </c>
      <c r="E4907" s="9" t="inlineStr">
        <is>
          <t>map-edges.json</t>
        </is>
      </c>
      <c r="F4907" s="9" t="inlineStr">
        <is>
          <t>gold-gears.edge.2113301.303.404</t>
        </is>
      </c>
      <c r="G4907" s="9" t="n"/>
      <c r="H4907" s="9" t="n"/>
      <c r="I4907" s="9" t="n"/>
      <c r="J4907" s="9" t="n"/>
    </row>
    <row r="4908">
      <c r="A4908" s="8" t="n"/>
      <c r="B4908" s="8" t="n">
        <v>4901</v>
      </c>
      <c r="C4908" s="8" t="n">
        <v>16</v>
      </c>
      <c r="D4908" s="8" t="n">
        <v>3283</v>
      </c>
      <c r="E4908" s="8" t="inlineStr">
        <is>
          <t>map-edges.json</t>
        </is>
      </c>
      <c r="F4908" s="8" t="inlineStr">
        <is>
          <t>gold-gears.edge.2113301.304.205</t>
        </is>
      </c>
      <c r="G4908" s="8" t="n"/>
      <c r="H4908" s="8" t="n"/>
      <c r="I4908" s="8" t="n"/>
      <c r="J4908" s="8" t="n"/>
    </row>
    <row r="4909">
      <c r="A4909" s="9" t="n"/>
      <c r="B4909" s="9" t="n">
        <v>4902</v>
      </c>
      <c r="C4909" s="9" t="n">
        <v>16</v>
      </c>
      <c r="D4909" s="9" t="n">
        <v>3284</v>
      </c>
      <c r="E4909" s="9" t="inlineStr">
        <is>
          <t>map-edges.json</t>
        </is>
      </c>
      <c r="F4909" s="9" t="inlineStr">
        <is>
          <t>gold-gears.edge.2113301.4.104</t>
        </is>
      </c>
      <c r="G4909" s="9" t="n"/>
      <c r="H4909" s="9" t="n"/>
      <c r="I4909" s="9" t="n"/>
      <c r="J4909" s="9" t="n"/>
    </row>
    <row r="4910">
      <c r="A4910" s="8" t="n"/>
      <c r="B4910" s="8" t="n">
        <v>4903</v>
      </c>
      <c r="C4910" s="8" t="n">
        <v>16</v>
      </c>
      <c r="D4910" s="8" t="n">
        <v>3285</v>
      </c>
      <c r="E4910" s="8" t="inlineStr">
        <is>
          <t>map-edges.json</t>
        </is>
      </c>
      <c r="F4910" s="8" t="inlineStr">
        <is>
          <t>gold-gears.edge.2113301.401.301</t>
        </is>
      </c>
      <c r="G4910" s="8" t="n"/>
      <c r="H4910" s="8" t="n"/>
      <c r="I4910" s="8" t="n"/>
      <c r="J4910" s="8" t="n"/>
    </row>
    <row r="4911">
      <c r="A4911" s="9" t="n"/>
      <c r="B4911" s="9" t="n">
        <v>4904</v>
      </c>
      <c r="C4911" s="9" t="n">
        <v>16</v>
      </c>
      <c r="D4911" s="9" t="n">
        <v>3286</v>
      </c>
      <c r="E4911" s="9" t="inlineStr">
        <is>
          <t>map-edges.json</t>
        </is>
      </c>
      <c r="F4911" s="9" t="inlineStr">
        <is>
          <t>gold-gears.edge.2113301.402.302</t>
        </is>
      </c>
      <c r="G4911" s="9" t="n"/>
      <c r="H4911" s="9" t="n"/>
      <c r="I4911" s="9" t="n"/>
      <c r="J4911" s="9" t="n"/>
    </row>
    <row r="4912">
      <c r="A4912" s="8" t="n"/>
      <c r="B4912" s="8" t="n">
        <v>4905</v>
      </c>
      <c r="C4912" s="8" t="n">
        <v>16</v>
      </c>
      <c r="D4912" s="8" t="n">
        <v>3287</v>
      </c>
      <c r="E4912" s="8" t="inlineStr">
        <is>
          <t>map-edges.json</t>
        </is>
      </c>
      <c r="F4912" s="8" t="inlineStr">
        <is>
          <t>gold-gears.edge.2113301.403.303</t>
        </is>
      </c>
      <c r="G4912" s="8" t="n"/>
      <c r="H4912" s="8" t="n"/>
      <c r="I4912" s="8" t="n"/>
      <c r="J4912" s="8" t="n"/>
    </row>
    <row r="4913">
      <c r="A4913" s="9" t="n"/>
      <c r="B4913" s="9" t="n">
        <v>4906</v>
      </c>
      <c r="C4913" s="9" t="n">
        <v>16</v>
      </c>
      <c r="D4913" s="9" t="n">
        <v>3288</v>
      </c>
      <c r="E4913" s="9" t="inlineStr">
        <is>
          <t>map-edges.json</t>
        </is>
      </c>
      <c r="F4913" s="9" t="inlineStr">
        <is>
          <t>gold-gears.edge.2113301.404.304</t>
        </is>
      </c>
      <c r="G4913" s="9" t="n"/>
      <c r="H4913" s="9" t="n"/>
      <c r="I4913" s="9" t="n"/>
      <c r="J4913" s="9" t="n"/>
    </row>
    <row r="4914">
      <c r="A4914" s="8" t="n"/>
      <c r="B4914" s="8" t="n">
        <v>4907</v>
      </c>
      <c r="C4914" s="8" t="n">
        <v>16</v>
      </c>
      <c r="D4914" s="8" t="n">
        <v>3289</v>
      </c>
      <c r="E4914" s="8" t="inlineStr">
        <is>
          <t>map-edges.json</t>
        </is>
      </c>
      <c r="F4914" s="8" t="inlineStr">
        <is>
          <t>gold-gears.edge.2113302.101.2</t>
        </is>
      </c>
      <c r="G4914" s="8" t="n"/>
      <c r="H4914" s="8" t="n"/>
      <c r="I4914" s="8" t="n"/>
      <c r="J4914" s="8" t="n"/>
    </row>
    <row r="4915">
      <c r="A4915" s="9" t="n"/>
      <c r="B4915" s="9" t="n">
        <v>4908</v>
      </c>
      <c r="C4915" s="9" t="n">
        <v>16</v>
      </c>
      <c r="D4915" s="9" t="n">
        <v>3290</v>
      </c>
      <c r="E4915" s="9" t="inlineStr">
        <is>
          <t>map-edges.json</t>
        </is>
      </c>
      <c r="F4915" s="9" t="inlineStr">
        <is>
          <t>gold-gears.edge.2113302.101.202</t>
        </is>
      </c>
      <c r="G4915" s="9" t="n"/>
      <c r="H4915" s="9" t="n"/>
      <c r="I4915" s="9" t="n"/>
      <c r="J4915" s="9" t="n"/>
    </row>
    <row r="4916">
      <c r="A4916" s="8" t="n"/>
      <c r="B4916" s="8" t="n">
        <v>4909</v>
      </c>
      <c r="C4916" s="8" t="n">
        <v>16</v>
      </c>
      <c r="D4916" s="8" t="n">
        <v>3291</v>
      </c>
      <c r="E4916" s="8" t="inlineStr">
        <is>
          <t>map-edges.json</t>
        </is>
      </c>
      <c r="F4916" s="8" t="inlineStr">
        <is>
          <t>gold-gears.edge.2113302.102.3</t>
        </is>
      </c>
      <c r="G4916" s="8" t="n"/>
      <c r="H4916" s="8" t="n"/>
      <c r="I4916" s="8" t="n"/>
      <c r="J4916" s="8" t="n"/>
    </row>
    <row r="4917">
      <c r="A4917" s="9" t="n"/>
      <c r="B4917" s="9" t="n">
        <v>4910</v>
      </c>
      <c r="C4917" s="9" t="n">
        <v>16</v>
      </c>
      <c r="D4917" s="9" t="n">
        <v>3292</v>
      </c>
      <c r="E4917" s="9" t="inlineStr">
        <is>
          <t>map-edges.json</t>
        </is>
      </c>
      <c r="F4917" s="9" t="inlineStr">
        <is>
          <t>gold-gears.edge.2113302.103.204</t>
        </is>
      </c>
      <c r="G4917" s="9" t="n"/>
      <c r="H4917" s="9" t="n"/>
      <c r="I4917" s="9" t="n"/>
      <c r="J4917" s="9" t="n"/>
    </row>
    <row r="4918">
      <c r="A4918" s="8" t="n"/>
      <c r="B4918" s="8" t="n">
        <v>4911</v>
      </c>
      <c r="C4918" s="8" t="n">
        <v>16</v>
      </c>
      <c r="D4918" s="8" t="n">
        <v>3293</v>
      </c>
      <c r="E4918" s="8" t="inlineStr">
        <is>
          <t>map-edges.json</t>
        </is>
      </c>
      <c r="F4918" s="8" t="inlineStr">
        <is>
          <t>gold-gears.edge.2113302.103.4</t>
        </is>
      </c>
      <c r="G4918" s="8" t="n"/>
      <c r="H4918" s="8" t="n"/>
      <c r="I4918" s="8" t="n"/>
      <c r="J4918" s="8" t="n"/>
    </row>
    <row r="4919">
      <c r="A4919" s="9" t="n"/>
      <c r="B4919" s="9" t="n">
        <v>4912</v>
      </c>
      <c r="C4919" s="9" t="n">
        <v>16</v>
      </c>
      <c r="D4919" s="9" t="n">
        <v>3294</v>
      </c>
      <c r="E4919" s="9" t="inlineStr">
        <is>
          <t>map-edges.json</t>
        </is>
      </c>
      <c r="F4919" s="9" t="inlineStr">
        <is>
          <t>gold-gears.edge.2113302.104.205</t>
        </is>
      </c>
      <c r="G4919" s="9" t="n"/>
      <c r="H4919" s="9" t="n"/>
      <c r="I4919" s="9" t="n"/>
      <c r="J4919" s="9" t="n"/>
    </row>
    <row r="4920">
      <c r="A4920" s="8" t="n"/>
      <c r="B4920" s="8" t="n">
        <v>4913</v>
      </c>
      <c r="C4920" s="8" t="n">
        <v>16</v>
      </c>
      <c r="D4920" s="8" t="n">
        <v>3295</v>
      </c>
      <c r="E4920" s="8" t="inlineStr">
        <is>
          <t>map-edges.json</t>
        </is>
      </c>
      <c r="F4920" s="8" t="inlineStr">
        <is>
          <t>gold-gears.edge.2113302.2.102</t>
        </is>
      </c>
      <c r="G4920" s="8" t="n"/>
      <c r="H4920" s="8" t="n"/>
      <c r="I4920" s="8" t="n"/>
      <c r="J4920" s="8" t="n"/>
    </row>
    <row r="4921">
      <c r="A4921" s="9" t="n"/>
      <c r="B4921" s="9" t="n">
        <v>4914</v>
      </c>
      <c r="C4921" s="9" t="n">
        <v>16</v>
      </c>
      <c r="D4921" s="9" t="n">
        <v>3296</v>
      </c>
      <c r="E4921" s="9" t="inlineStr">
        <is>
          <t>map-edges.json</t>
        </is>
      </c>
      <c r="F4921" s="9" t="inlineStr">
        <is>
          <t>gold-gears.edge.2113302.200.300</t>
        </is>
      </c>
      <c r="G4921" s="9" t="n"/>
      <c r="H4921" s="9" t="n"/>
      <c r="I4921" s="9" t="n"/>
      <c r="J4921" s="9" t="n"/>
    </row>
    <row r="4922">
      <c r="A4922" s="8" t="n"/>
      <c r="B4922" s="8" t="n">
        <v>4915</v>
      </c>
      <c r="C4922" s="8" t="n">
        <v>16</v>
      </c>
      <c r="D4922" s="8" t="n">
        <v>3297</v>
      </c>
      <c r="E4922" s="8" t="inlineStr">
        <is>
          <t>map-edges.json</t>
        </is>
      </c>
      <c r="F4922" s="8" t="inlineStr">
        <is>
          <t>gold-gears.edge.2113302.201.101</t>
        </is>
      </c>
      <c r="G4922" s="8" t="n"/>
      <c r="H4922" s="8" t="n"/>
      <c r="I4922" s="8" t="n"/>
      <c r="J4922" s="8" t="n"/>
    </row>
    <row r="4923">
      <c r="A4923" s="9" t="n"/>
      <c r="B4923" s="9" t="n">
        <v>4916</v>
      </c>
      <c r="C4923" s="9" t="n">
        <v>16</v>
      </c>
      <c r="D4923" s="9" t="n">
        <v>3298</v>
      </c>
      <c r="E4923" s="9" t="inlineStr">
        <is>
          <t>map-edges.json</t>
        </is>
      </c>
      <c r="F4923" s="9" t="inlineStr">
        <is>
          <t>gold-gears.edge.2113302.201.301</t>
        </is>
      </c>
      <c r="G4923" s="9" t="n"/>
      <c r="H4923" s="9" t="n"/>
      <c r="I4923" s="9" t="n"/>
      <c r="J4923" s="9" t="n"/>
    </row>
    <row r="4924">
      <c r="A4924" s="8" t="n"/>
      <c r="B4924" s="8" t="n">
        <v>4917</v>
      </c>
      <c r="C4924" s="8" t="n">
        <v>16</v>
      </c>
      <c r="D4924" s="8" t="n">
        <v>3299</v>
      </c>
      <c r="E4924" s="8" t="inlineStr">
        <is>
          <t>map-edges.json</t>
        </is>
      </c>
      <c r="F4924" s="8" t="inlineStr">
        <is>
          <t>gold-gears.edge.2113302.202.102</t>
        </is>
      </c>
      <c r="G4924" s="8" t="n"/>
      <c r="H4924" s="8" t="n"/>
      <c r="I4924" s="8" t="n"/>
      <c r="J4924" s="8" t="n"/>
    </row>
    <row r="4925">
      <c r="A4925" s="9" t="n"/>
      <c r="B4925" s="9" t="n">
        <v>4918</v>
      </c>
      <c r="C4925" s="9" t="n">
        <v>16</v>
      </c>
      <c r="D4925" s="9" t="n">
        <v>3300</v>
      </c>
      <c r="E4925" s="9" t="inlineStr">
        <is>
          <t>map-edges.json</t>
        </is>
      </c>
      <c r="F4925" s="9" t="inlineStr">
        <is>
          <t>gold-gears.edge.2113302.202.302</t>
        </is>
      </c>
      <c r="G4925" s="9" t="n"/>
      <c r="H4925" s="9" t="n"/>
      <c r="I4925" s="9" t="n"/>
      <c r="J4925" s="9" t="n"/>
    </row>
    <row r="4926">
      <c r="A4926" s="8" t="n"/>
      <c r="B4926" s="8" t="n">
        <v>4919</v>
      </c>
      <c r="C4926" s="8" t="n">
        <v>16</v>
      </c>
      <c r="D4926" s="8" t="n">
        <v>3301</v>
      </c>
      <c r="E4926" s="8" t="inlineStr">
        <is>
          <t>map-edges.json</t>
        </is>
      </c>
      <c r="F4926" s="8" t="inlineStr">
        <is>
          <t>gold-gears.edge.2113302.204.104</t>
        </is>
      </c>
      <c r="G4926" s="8" t="n"/>
      <c r="H4926" s="8" t="n"/>
      <c r="I4926" s="8" t="n"/>
      <c r="J4926" s="8" t="n"/>
    </row>
    <row r="4927">
      <c r="A4927" s="9" t="n"/>
      <c r="B4927" s="9" t="n">
        <v>4920</v>
      </c>
      <c r="C4927" s="9" t="n">
        <v>16</v>
      </c>
      <c r="D4927" s="9" t="n">
        <v>3302</v>
      </c>
      <c r="E4927" s="9" t="inlineStr">
        <is>
          <t>map-edges.json</t>
        </is>
      </c>
      <c r="F4927" s="9" t="inlineStr">
        <is>
          <t>gold-gears.edge.2113302.204.304</t>
        </is>
      </c>
      <c r="G4927" s="9" t="n"/>
      <c r="H4927" s="9" t="n"/>
      <c r="I4927" s="9" t="n"/>
      <c r="J4927" s="9" t="n"/>
    </row>
    <row r="4928">
      <c r="A4928" s="8" t="n"/>
      <c r="B4928" s="8" t="n">
        <v>4921</v>
      </c>
      <c r="C4928" s="8" t="n">
        <v>16</v>
      </c>
      <c r="D4928" s="8" t="n">
        <v>3303</v>
      </c>
      <c r="E4928" s="8" t="inlineStr">
        <is>
          <t>map-edges.json</t>
        </is>
      </c>
      <c r="F4928" s="8" t="inlineStr">
        <is>
          <t>gold-gears.edge.2113302.205.206</t>
        </is>
      </c>
      <c r="G4928" s="8" t="n"/>
      <c r="H4928" s="8" t="n"/>
      <c r="I4928" s="8" t="n"/>
      <c r="J4928" s="8" t="n"/>
    </row>
    <row r="4929">
      <c r="A4929" s="9" t="n"/>
      <c r="B4929" s="9" t="n">
        <v>4922</v>
      </c>
      <c r="C4929" s="9" t="n">
        <v>16</v>
      </c>
      <c r="D4929" s="9" t="n">
        <v>3304</v>
      </c>
      <c r="E4929" s="9" t="inlineStr">
        <is>
          <t>map-edges.json</t>
        </is>
      </c>
      <c r="F4929" s="9" t="inlineStr">
        <is>
          <t>gold-gears.edge.2113302.3.103</t>
        </is>
      </c>
      <c r="G4929" s="9" t="n"/>
      <c r="H4929" s="9" t="n"/>
      <c r="I4929" s="9" t="n"/>
      <c r="J4929" s="9" t="n"/>
    </row>
    <row r="4930">
      <c r="A4930" s="8" t="n"/>
      <c r="B4930" s="8" t="n">
        <v>4923</v>
      </c>
      <c r="C4930" s="8" t="n">
        <v>16</v>
      </c>
      <c r="D4930" s="8" t="n">
        <v>3305</v>
      </c>
      <c r="E4930" s="8" t="inlineStr">
        <is>
          <t>map-edges.json</t>
        </is>
      </c>
      <c r="F4930" s="8" t="inlineStr">
        <is>
          <t>gold-gears.edge.2113302.300.201</t>
        </is>
      </c>
      <c r="G4930" s="8" t="n"/>
      <c r="H4930" s="8" t="n"/>
      <c r="I4930" s="8" t="n"/>
      <c r="J4930" s="8" t="n"/>
    </row>
    <row r="4931">
      <c r="A4931" s="9" t="n"/>
      <c r="B4931" s="9" t="n">
        <v>4924</v>
      </c>
      <c r="C4931" s="9" t="n">
        <v>16</v>
      </c>
      <c r="D4931" s="9" t="n">
        <v>3306</v>
      </c>
      <c r="E4931" s="9" t="inlineStr">
        <is>
          <t>map-edges.json</t>
        </is>
      </c>
      <c r="F4931" s="9" t="inlineStr">
        <is>
          <t>gold-gears.edge.2113302.300.401</t>
        </is>
      </c>
      <c r="G4931" s="9" t="n"/>
      <c r="H4931" s="9" t="n"/>
      <c r="I4931" s="9" t="n"/>
      <c r="J4931" s="9" t="n"/>
    </row>
    <row r="4932">
      <c r="A4932" s="8" t="n"/>
      <c r="B4932" s="8" t="n">
        <v>4925</v>
      </c>
      <c r="C4932" s="8" t="n">
        <v>16</v>
      </c>
      <c r="D4932" s="8" t="n">
        <v>3307</v>
      </c>
      <c r="E4932" s="8" t="inlineStr">
        <is>
          <t>map-edges.json</t>
        </is>
      </c>
      <c r="F4932" s="8" t="inlineStr">
        <is>
          <t>gold-gears.edge.2113302.301.202</t>
        </is>
      </c>
      <c r="G4932" s="8" t="n"/>
      <c r="H4932" s="8" t="n"/>
      <c r="I4932" s="8" t="n"/>
      <c r="J4932" s="8" t="n"/>
    </row>
    <row r="4933">
      <c r="A4933" s="9" t="n"/>
      <c r="B4933" s="9" t="n">
        <v>4926</v>
      </c>
      <c r="C4933" s="9" t="n">
        <v>16</v>
      </c>
      <c r="D4933" s="9" t="n">
        <v>3308</v>
      </c>
      <c r="E4933" s="9" t="inlineStr">
        <is>
          <t>map-edges.json</t>
        </is>
      </c>
      <c r="F4933" s="9" t="inlineStr">
        <is>
          <t>gold-gears.edge.2113302.301.402</t>
        </is>
      </c>
      <c r="G4933" s="9" t="n"/>
      <c r="H4933" s="9" t="n"/>
      <c r="I4933" s="9" t="n"/>
      <c r="J4933" s="9" t="n"/>
    </row>
    <row r="4934">
      <c r="A4934" s="8" t="n"/>
      <c r="B4934" s="8" t="n">
        <v>4927</v>
      </c>
      <c r="C4934" s="8" t="n">
        <v>16</v>
      </c>
      <c r="D4934" s="8" t="n">
        <v>3309</v>
      </c>
      <c r="E4934" s="8" t="inlineStr">
        <is>
          <t>map-edges.json</t>
        </is>
      </c>
      <c r="F4934" s="8" t="inlineStr">
        <is>
          <t>gold-gears.edge.2113302.302.403</t>
        </is>
      </c>
      <c r="G4934" s="8" t="n"/>
      <c r="H4934" s="8" t="n"/>
      <c r="I4934" s="8" t="n"/>
      <c r="J4934" s="8" t="n"/>
    </row>
    <row r="4935">
      <c r="A4935" s="9" t="n"/>
      <c r="B4935" s="9" t="n">
        <v>4928</v>
      </c>
      <c r="C4935" s="9" t="n">
        <v>16</v>
      </c>
      <c r="D4935" s="9" t="n">
        <v>3310</v>
      </c>
      <c r="E4935" s="9" t="inlineStr">
        <is>
          <t>map-edges.json</t>
        </is>
      </c>
      <c r="F4935" s="9" t="inlineStr">
        <is>
          <t>gold-gears.edge.2113302.303.204</t>
        </is>
      </c>
      <c r="G4935" s="9" t="n"/>
      <c r="H4935" s="9" t="n"/>
      <c r="I4935" s="9" t="n"/>
      <c r="J4935" s="9" t="n"/>
    </row>
    <row r="4936">
      <c r="A4936" s="8" t="n"/>
      <c r="B4936" s="8" t="n">
        <v>4929</v>
      </c>
      <c r="C4936" s="8" t="n">
        <v>16</v>
      </c>
      <c r="D4936" s="8" t="n">
        <v>3311</v>
      </c>
      <c r="E4936" s="8" t="inlineStr">
        <is>
          <t>map-edges.json</t>
        </is>
      </c>
      <c r="F4936" s="8" t="inlineStr">
        <is>
          <t>gold-gears.edge.2113302.303.404</t>
        </is>
      </c>
      <c r="G4936" s="8" t="n"/>
      <c r="H4936" s="8" t="n"/>
      <c r="I4936" s="8" t="n"/>
      <c r="J4936" s="8" t="n"/>
    </row>
    <row r="4937">
      <c r="A4937" s="9" t="n"/>
      <c r="B4937" s="9" t="n">
        <v>4930</v>
      </c>
      <c r="C4937" s="9" t="n">
        <v>16</v>
      </c>
      <c r="D4937" s="9" t="n">
        <v>3312</v>
      </c>
      <c r="E4937" s="9" t="inlineStr">
        <is>
          <t>map-edges.json</t>
        </is>
      </c>
      <c r="F4937" s="9" t="inlineStr">
        <is>
          <t>gold-gears.edge.2113302.304.205</t>
        </is>
      </c>
      <c r="G4937" s="9" t="n"/>
      <c r="H4937" s="9" t="n"/>
      <c r="I4937" s="9" t="n"/>
      <c r="J4937" s="9" t="n"/>
    </row>
    <row r="4938">
      <c r="A4938" s="8" t="n"/>
      <c r="B4938" s="8" t="n">
        <v>4931</v>
      </c>
      <c r="C4938" s="8" t="n">
        <v>16</v>
      </c>
      <c r="D4938" s="8" t="n">
        <v>3313</v>
      </c>
      <c r="E4938" s="8" t="inlineStr">
        <is>
          <t>map-edges.json</t>
        </is>
      </c>
      <c r="F4938" s="8" t="inlineStr">
        <is>
          <t>gold-gears.edge.2113302.4.104</t>
        </is>
      </c>
      <c r="G4938" s="8" t="n"/>
      <c r="H4938" s="8" t="n"/>
      <c r="I4938" s="8" t="n"/>
      <c r="J4938" s="8" t="n"/>
    </row>
    <row r="4939">
      <c r="A4939" s="9" t="n"/>
      <c r="B4939" s="9" t="n">
        <v>4932</v>
      </c>
      <c r="C4939" s="9" t="n">
        <v>16</v>
      </c>
      <c r="D4939" s="9" t="n">
        <v>3314</v>
      </c>
      <c r="E4939" s="9" t="inlineStr">
        <is>
          <t>map-edges.json</t>
        </is>
      </c>
      <c r="F4939" s="9" t="inlineStr">
        <is>
          <t>gold-gears.edge.2113302.401.301</t>
        </is>
      </c>
      <c r="G4939" s="9" t="n"/>
      <c r="H4939" s="9" t="n"/>
      <c r="I4939" s="9" t="n"/>
      <c r="J4939" s="9" t="n"/>
    </row>
    <row r="4940">
      <c r="A4940" s="8" t="n"/>
      <c r="B4940" s="8" t="n">
        <v>4933</v>
      </c>
      <c r="C4940" s="8" t="n">
        <v>16</v>
      </c>
      <c r="D4940" s="8" t="n">
        <v>3315</v>
      </c>
      <c r="E4940" s="8" t="inlineStr">
        <is>
          <t>map-edges.json</t>
        </is>
      </c>
      <c r="F4940" s="8" t="inlineStr">
        <is>
          <t>gold-gears.edge.2113302.402.302</t>
        </is>
      </c>
      <c r="G4940" s="8" t="n"/>
      <c r="H4940" s="8" t="n"/>
      <c r="I4940" s="8" t="n"/>
      <c r="J4940" s="8" t="n"/>
    </row>
    <row r="4941">
      <c r="A4941" s="9" t="n"/>
      <c r="B4941" s="9" t="n">
        <v>4934</v>
      </c>
      <c r="C4941" s="9" t="n">
        <v>16</v>
      </c>
      <c r="D4941" s="9" t="n">
        <v>3316</v>
      </c>
      <c r="E4941" s="9" t="inlineStr">
        <is>
          <t>map-edges.json</t>
        </is>
      </c>
      <c r="F4941" s="9" t="inlineStr">
        <is>
          <t>gold-gears.edge.2113302.403.303</t>
        </is>
      </c>
      <c r="G4941" s="9" t="n"/>
      <c r="H4941" s="9" t="n"/>
      <c r="I4941" s="9" t="n"/>
      <c r="J4941" s="9" t="n"/>
    </row>
    <row r="4942">
      <c r="A4942" s="8" t="n"/>
      <c r="B4942" s="8" t="n">
        <v>4935</v>
      </c>
      <c r="C4942" s="8" t="n">
        <v>16</v>
      </c>
      <c r="D4942" s="8" t="n">
        <v>3317</v>
      </c>
      <c r="E4942" s="8" t="inlineStr">
        <is>
          <t>map-edges.json</t>
        </is>
      </c>
      <c r="F4942" s="8" t="inlineStr">
        <is>
          <t>gold-gears.edge.2113302.404.304</t>
        </is>
      </c>
      <c r="G4942" s="8" t="n"/>
      <c r="H4942" s="8" t="n"/>
      <c r="I4942" s="8" t="n"/>
      <c r="J4942" s="8" t="n"/>
    </row>
    <row r="4943">
      <c r="A4943" s="9" t="n"/>
      <c r="B4943" s="9" t="n">
        <v>4936</v>
      </c>
      <c r="C4943" s="9" t="n">
        <v>16</v>
      </c>
      <c r="D4943" s="9" t="n">
        <v>3318</v>
      </c>
      <c r="E4943" s="9" t="inlineStr">
        <is>
          <t>map-edges.json</t>
        </is>
      </c>
      <c r="F4943" s="9" t="inlineStr">
        <is>
          <t>gold-gears.edge.2113303.100.201</t>
        </is>
      </c>
      <c r="G4943" s="9" t="n"/>
      <c r="H4943" s="9" t="n"/>
      <c r="I4943" s="9" t="n"/>
      <c r="J4943" s="9" t="n"/>
    </row>
    <row r="4944">
      <c r="A4944" s="8" t="n"/>
      <c r="B4944" s="8" t="n">
        <v>4937</v>
      </c>
      <c r="C4944" s="8" t="n">
        <v>16</v>
      </c>
      <c r="D4944" s="8" t="n">
        <v>3319</v>
      </c>
      <c r="E4944" s="8" t="inlineStr">
        <is>
          <t>map-edges.json</t>
        </is>
      </c>
      <c r="F4944" s="8" t="inlineStr">
        <is>
          <t>gold-gears.edge.2113303.101.2</t>
        </is>
      </c>
      <c r="G4944" s="8" t="n"/>
      <c r="H4944" s="8" t="n"/>
      <c r="I4944" s="8" t="n"/>
      <c r="J4944" s="8" t="n"/>
    </row>
    <row r="4945">
      <c r="A4945" s="9" t="n"/>
      <c r="B4945" s="9" t="n">
        <v>4938</v>
      </c>
      <c r="C4945" s="9" t="n">
        <v>16</v>
      </c>
      <c r="D4945" s="9" t="n">
        <v>3320</v>
      </c>
      <c r="E4945" s="9" t="inlineStr">
        <is>
          <t>map-edges.json</t>
        </is>
      </c>
      <c r="F4945" s="9" t="inlineStr">
        <is>
          <t>gold-gears.edge.2113303.101.202</t>
        </is>
      </c>
      <c r="G4945" s="9" t="n"/>
      <c r="H4945" s="9" t="n"/>
      <c r="I4945" s="9" t="n"/>
      <c r="J4945" s="9" t="n"/>
    </row>
    <row r="4946">
      <c r="A4946" s="8" t="n"/>
      <c r="B4946" s="8" t="n">
        <v>4939</v>
      </c>
      <c r="C4946" s="8" t="n">
        <v>16</v>
      </c>
      <c r="D4946" s="8" t="n">
        <v>3321</v>
      </c>
      <c r="E4946" s="8" t="inlineStr">
        <is>
          <t>map-edges.json</t>
        </is>
      </c>
      <c r="F4946" s="8" t="inlineStr">
        <is>
          <t>gold-gears.edge.2113303.102.3</t>
        </is>
      </c>
      <c r="G4946" s="8" t="n"/>
      <c r="H4946" s="8" t="n"/>
      <c r="I4946" s="8" t="n"/>
      <c r="J4946" s="8" t="n"/>
    </row>
    <row r="4947">
      <c r="A4947" s="9" t="n"/>
      <c r="B4947" s="9" t="n">
        <v>4940</v>
      </c>
      <c r="C4947" s="9" t="n">
        <v>16</v>
      </c>
      <c r="D4947" s="9" t="n">
        <v>3322</v>
      </c>
      <c r="E4947" s="9" t="inlineStr">
        <is>
          <t>map-edges.json</t>
        </is>
      </c>
      <c r="F4947" s="9" t="inlineStr">
        <is>
          <t>gold-gears.edge.2113303.103.204</t>
        </is>
      </c>
      <c r="G4947" s="9" t="n"/>
      <c r="H4947" s="9" t="n"/>
      <c r="I4947" s="9" t="n"/>
      <c r="J4947" s="9" t="n"/>
    </row>
    <row r="4948">
      <c r="A4948" s="8" t="n"/>
      <c r="B4948" s="8" t="n">
        <v>4941</v>
      </c>
      <c r="C4948" s="8" t="n">
        <v>16</v>
      </c>
      <c r="D4948" s="8" t="n">
        <v>3323</v>
      </c>
      <c r="E4948" s="8" t="inlineStr">
        <is>
          <t>map-edges.json</t>
        </is>
      </c>
      <c r="F4948" s="8" t="inlineStr">
        <is>
          <t>gold-gears.edge.2113303.103.4</t>
        </is>
      </c>
      <c r="G4948" s="8" t="n"/>
      <c r="H4948" s="8" t="n"/>
      <c r="I4948" s="8" t="n"/>
      <c r="J4948" s="8" t="n"/>
    </row>
    <row r="4949">
      <c r="A4949" s="9" t="n"/>
      <c r="B4949" s="9" t="n">
        <v>4942</v>
      </c>
      <c r="C4949" s="9" t="n">
        <v>16</v>
      </c>
      <c r="D4949" s="9" t="n">
        <v>3324</v>
      </c>
      <c r="E4949" s="9" t="inlineStr">
        <is>
          <t>map-edges.json</t>
        </is>
      </c>
      <c r="F4949" s="9" t="inlineStr">
        <is>
          <t>gold-gears.edge.2113303.104.205</t>
        </is>
      </c>
      <c r="G4949" s="9" t="n"/>
      <c r="H4949" s="9" t="n"/>
      <c r="I4949" s="9" t="n"/>
      <c r="J4949" s="9" t="n"/>
    </row>
    <row r="4950">
      <c r="A4950" s="8" t="n"/>
      <c r="B4950" s="8" t="n">
        <v>4943</v>
      </c>
      <c r="C4950" s="8" t="n">
        <v>16</v>
      </c>
      <c r="D4950" s="8" t="n">
        <v>3325</v>
      </c>
      <c r="E4950" s="8" t="inlineStr">
        <is>
          <t>map-edges.json</t>
        </is>
      </c>
      <c r="F4950" s="8" t="inlineStr">
        <is>
          <t>gold-gears.edge.2113303.2.102</t>
        </is>
      </c>
      <c r="G4950" s="8" t="n"/>
      <c r="H4950" s="8" t="n"/>
      <c r="I4950" s="8" t="n"/>
      <c r="J4950" s="8" t="n"/>
    </row>
    <row r="4951">
      <c r="A4951" s="9" t="n"/>
      <c r="B4951" s="9" t="n">
        <v>4944</v>
      </c>
      <c r="C4951" s="9" t="n">
        <v>16</v>
      </c>
      <c r="D4951" s="9" t="n">
        <v>3326</v>
      </c>
      <c r="E4951" s="9" t="inlineStr">
        <is>
          <t>map-edges.json</t>
        </is>
      </c>
      <c r="F4951" s="9" t="inlineStr">
        <is>
          <t>gold-gears.edge.2113303.200.100</t>
        </is>
      </c>
      <c r="G4951" s="9" t="n"/>
      <c r="H4951" s="9" t="n"/>
      <c r="I4951" s="9" t="n"/>
      <c r="J4951" s="9" t="n"/>
    </row>
    <row r="4952">
      <c r="A4952" s="8" t="n"/>
      <c r="B4952" s="8" t="n">
        <v>4945</v>
      </c>
      <c r="C4952" s="8" t="n">
        <v>16</v>
      </c>
      <c r="D4952" s="8" t="n">
        <v>3327</v>
      </c>
      <c r="E4952" s="8" t="inlineStr">
        <is>
          <t>map-edges.json</t>
        </is>
      </c>
      <c r="F4952" s="8" t="inlineStr">
        <is>
          <t>gold-gears.edge.2113303.200.300</t>
        </is>
      </c>
      <c r="G4952" s="8" t="n"/>
      <c r="H4952" s="8" t="n"/>
      <c r="I4952" s="8" t="n"/>
      <c r="J4952" s="8" t="n"/>
    </row>
    <row r="4953">
      <c r="A4953" s="9" t="n"/>
      <c r="B4953" s="9" t="n">
        <v>4946</v>
      </c>
      <c r="C4953" s="9" t="n">
        <v>16</v>
      </c>
      <c r="D4953" s="9" t="n">
        <v>3328</v>
      </c>
      <c r="E4953" s="9" t="inlineStr">
        <is>
          <t>map-edges.json</t>
        </is>
      </c>
      <c r="F4953" s="9" t="inlineStr">
        <is>
          <t>gold-gears.edge.2113303.201.101</t>
        </is>
      </c>
      <c r="G4953" s="9" t="n"/>
      <c r="H4953" s="9" t="n"/>
      <c r="I4953" s="9" t="n"/>
      <c r="J4953" s="9" t="n"/>
    </row>
    <row r="4954">
      <c r="A4954" s="8" t="n"/>
      <c r="B4954" s="8" t="n">
        <v>4947</v>
      </c>
      <c r="C4954" s="8" t="n">
        <v>16</v>
      </c>
      <c r="D4954" s="8" t="n">
        <v>3329</v>
      </c>
      <c r="E4954" s="8" t="inlineStr">
        <is>
          <t>map-edges.json</t>
        </is>
      </c>
      <c r="F4954" s="8" t="inlineStr">
        <is>
          <t>gold-gears.edge.2113303.201.301</t>
        </is>
      </c>
      <c r="G4954" s="8" t="n"/>
      <c r="H4954" s="8" t="n"/>
      <c r="I4954" s="8" t="n"/>
      <c r="J4954" s="8" t="n"/>
    </row>
    <row r="4955">
      <c r="A4955" s="9" t="n"/>
      <c r="B4955" s="9" t="n">
        <v>4948</v>
      </c>
      <c r="C4955" s="9" t="n">
        <v>16</v>
      </c>
      <c r="D4955" s="9" t="n">
        <v>3330</v>
      </c>
      <c r="E4955" s="9" t="inlineStr">
        <is>
          <t>map-edges.json</t>
        </is>
      </c>
      <c r="F4955" s="9" t="inlineStr">
        <is>
          <t>gold-gears.edge.2113303.202.102</t>
        </is>
      </c>
      <c r="G4955" s="9" t="n"/>
      <c r="H4955" s="9" t="n"/>
      <c r="I4955" s="9" t="n"/>
      <c r="J4955" s="9" t="n"/>
    </row>
    <row r="4956">
      <c r="A4956" s="8" t="n"/>
      <c r="B4956" s="8" t="n">
        <v>4949</v>
      </c>
      <c r="C4956" s="8" t="n">
        <v>16</v>
      </c>
      <c r="D4956" s="8" t="n">
        <v>3331</v>
      </c>
      <c r="E4956" s="8" t="inlineStr">
        <is>
          <t>map-edges.json</t>
        </is>
      </c>
      <c r="F4956" s="8" t="inlineStr">
        <is>
          <t>gold-gears.edge.2113303.202.302</t>
        </is>
      </c>
      <c r="G4956" s="8" t="n"/>
      <c r="H4956" s="8" t="n"/>
      <c r="I4956" s="8" t="n"/>
      <c r="J4956" s="8" t="n"/>
    </row>
    <row r="4957">
      <c r="A4957" s="9" t="n"/>
      <c r="B4957" s="9" t="n">
        <v>4950</v>
      </c>
      <c r="C4957" s="9" t="n">
        <v>16</v>
      </c>
      <c r="D4957" s="9" t="n">
        <v>3332</v>
      </c>
      <c r="E4957" s="9" t="inlineStr">
        <is>
          <t>map-edges.json</t>
        </is>
      </c>
      <c r="F4957" s="9" t="inlineStr">
        <is>
          <t>gold-gears.edge.2113303.204.104</t>
        </is>
      </c>
      <c r="G4957" s="9" t="n"/>
      <c r="H4957" s="9" t="n"/>
      <c r="I4957" s="9" t="n"/>
      <c r="J4957" s="9" t="n"/>
    </row>
    <row r="4958">
      <c r="A4958" s="8" t="n"/>
      <c r="B4958" s="8" t="n">
        <v>4951</v>
      </c>
      <c r="C4958" s="8" t="n">
        <v>16</v>
      </c>
      <c r="D4958" s="8" t="n">
        <v>3333</v>
      </c>
      <c r="E4958" s="8" t="inlineStr">
        <is>
          <t>map-edges.json</t>
        </is>
      </c>
      <c r="F4958" s="8" t="inlineStr">
        <is>
          <t>gold-gears.edge.2113303.204.304</t>
        </is>
      </c>
      <c r="G4958" s="8" t="n"/>
      <c r="H4958" s="8" t="n"/>
      <c r="I4958" s="8" t="n"/>
      <c r="J4958" s="8" t="n"/>
    </row>
    <row r="4959">
      <c r="A4959" s="9" t="n"/>
      <c r="B4959" s="9" t="n">
        <v>4952</v>
      </c>
      <c r="C4959" s="9" t="n">
        <v>16</v>
      </c>
      <c r="D4959" s="9" t="n">
        <v>3334</v>
      </c>
      <c r="E4959" s="9" t="inlineStr">
        <is>
          <t>map-edges.json</t>
        </is>
      </c>
      <c r="F4959" s="9" t="inlineStr">
        <is>
          <t>gold-gears.edge.2113303.205.206</t>
        </is>
      </c>
      <c r="G4959" s="9" t="n"/>
      <c r="H4959" s="9" t="n"/>
      <c r="I4959" s="9" t="n"/>
      <c r="J4959" s="9" t="n"/>
    </row>
    <row r="4960">
      <c r="A4960" s="8" t="n"/>
      <c r="B4960" s="8" t="n">
        <v>4953</v>
      </c>
      <c r="C4960" s="8" t="n">
        <v>16</v>
      </c>
      <c r="D4960" s="8" t="n">
        <v>3335</v>
      </c>
      <c r="E4960" s="8" t="inlineStr">
        <is>
          <t>map-edges.json</t>
        </is>
      </c>
      <c r="F4960" s="8" t="inlineStr">
        <is>
          <t>gold-gears.edge.2113303.3.103</t>
        </is>
      </c>
      <c r="G4960" s="8" t="n"/>
      <c r="H4960" s="8" t="n"/>
      <c r="I4960" s="8" t="n"/>
      <c r="J4960" s="8" t="n"/>
    </row>
    <row r="4961">
      <c r="A4961" s="9" t="n"/>
      <c r="B4961" s="9" t="n">
        <v>4954</v>
      </c>
      <c r="C4961" s="9" t="n">
        <v>16</v>
      </c>
      <c r="D4961" s="9" t="n">
        <v>3336</v>
      </c>
      <c r="E4961" s="9" t="inlineStr">
        <is>
          <t>map-edges.json</t>
        </is>
      </c>
      <c r="F4961" s="9" t="inlineStr">
        <is>
          <t>gold-gears.edge.2113303.300.201</t>
        </is>
      </c>
      <c r="G4961" s="9" t="n"/>
      <c r="H4961" s="9" t="n"/>
      <c r="I4961" s="9" t="n"/>
      <c r="J4961" s="9" t="n"/>
    </row>
    <row r="4962">
      <c r="A4962" s="8" t="n"/>
      <c r="B4962" s="8" t="n">
        <v>4955</v>
      </c>
      <c r="C4962" s="8" t="n">
        <v>16</v>
      </c>
      <c r="D4962" s="8" t="n">
        <v>3337</v>
      </c>
      <c r="E4962" s="8" t="inlineStr">
        <is>
          <t>map-edges.json</t>
        </is>
      </c>
      <c r="F4962" s="8" t="inlineStr">
        <is>
          <t>gold-gears.edge.2113303.301.202</t>
        </is>
      </c>
      <c r="G4962" s="8" t="n"/>
      <c r="H4962" s="8" t="n"/>
      <c r="I4962" s="8" t="n"/>
      <c r="J4962" s="8" t="n"/>
    </row>
    <row r="4963">
      <c r="A4963" s="9" t="n"/>
      <c r="B4963" s="9" t="n">
        <v>4956</v>
      </c>
      <c r="C4963" s="9" t="n">
        <v>16</v>
      </c>
      <c r="D4963" s="9" t="n">
        <v>3338</v>
      </c>
      <c r="E4963" s="9" t="inlineStr">
        <is>
          <t>map-edges.json</t>
        </is>
      </c>
      <c r="F4963" s="9" t="inlineStr">
        <is>
          <t>gold-gears.edge.2113303.301.402</t>
        </is>
      </c>
      <c r="G4963" s="9" t="n"/>
      <c r="H4963" s="9" t="n"/>
      <c r="I4963" s="9" t="n"/>
      <c r="J4963" s="9" t="n"/>
    </row>
    <row r="4964">
      <c r="A4964" s="8" t="n"/>
      <c r="B4964" s="8" t="n">
        <v>4957</v>
      </c>
      <c r="C4964" s="8" t="n">
        <v>16</v>
      </c>
      <c r="D4964" s="8" t="n">
        <v>3339</v>
      </c>
      <c r="E4964" s="8" t="inlineStr">
        <is>
          <t>map-edges.json</t>
        </is>
      </c>
      <c r="F4964" s="8" t="inlineStr">
        <is>
          <t>gold-gears.edge.2113303.302.403</t>
        </is>
      </c>
      <c r="G4964" s="8" t="n"/>
      <c r="H4964" s="8" t="n"/>
      <c r="I4964" s="8" t="n"/>
      <c r="J4964" s="8" t="n"/>
    </row>
    <row r="4965">
      <c r="A4965" s="9" t="n"/>
      <c r="B4965" s="9" t="n">
        <v>4958</v>
      </c>
      <c r="C4965" s="9" t="n">
        <v>16</v>
      </c>
      <c r="D4965" s="9" t="n">
        <v>3340</v>
      </c>
      <c r="E4965" s="9" t="inlineStr">
        <is>
          <t>map-edges.json</t>
        </is>
      </c>
      <c r="F4965" s="9" t="inlineStr">
        <is>
          <t>gold-gears.edge.2113303.303.204</t>
        </is>
      </c>
      <c r="G4965" s="9" t="n"/>
      <c r="H4965" s="9" t="n"/>
      <c r="I4965" s="9" t="n"/>
      <c r="J4965" s="9" t="n"/>
    </row>
    <row r="4966">
      <c r="A4966" s="8" t="n"/>
      <c r="B4966" s="8" t="n">
        <v>4959</v>
      </c>
      <c r="C4966" s="8" t="n">
        <v>16</v>
      </c>
      <c r="D4966" s="8" t="n">
        <v>3341</v>
      </c>
      <c r="E4966" s="8" t="inlineStr">
        <is>
          <t>map-edges.json</t>
        </is>
      </c>
      <c r="F4966" s="8" t="inlineStr">
        <is>
          <t>gold-gears.edge.2113303.303.404</t>
        </is>
      </c>
      <c r="G4966" s="8" t="n"/>
      <c r="H4966" s="8" t="n"/>
      <c r="I4966" s="8" t="n"/>
      <c r="J4966" s="8" t="n"/>
    </row>
    <row r="4967">
      <c r="A4967" s="9" t="n"/>
      <c r="B4967" s="9" t="n">
        <v>4960</v>
      </c>
      <c r="C4967" s="9" t="n">
        <v>16</v>
      </c>
      <c r="D4967" s="9" t="n">
        <v>3342</v>
      </c>
      <c r="E4967" s="9" t="inlineStr">
        <is>
          <t>map-edges.json</t>
        </is>
      </c>
      <c r="F4967" s="9" t="inlineStr">
        <is>
          <t>gold-gears.edge.2113303.304.205</t>
        </is>
      </c>
      <c r="G4967" s="9" t="n"/>
      <c r="H4967" s="9" t="n"/>
      <c r="I4967" s="9" t="n"/>
      <c r="J4967" s="9" t="n"/>
    </row>
    <row r="4968">
      <c r="A4968" s="8" t="n"/>
      <c r="B4968" s="8" t="n">
        <v>4961</v>
      </c>
      <c r="C4968" s="8" t="n">
        <v>16</v>
      </c>
      <c r="D4968" s="8" t="n">
        <v>3343</v>
      </c>
      <c r="E4968" s="8" t="inlineStr">
        <is>
          <t>map-edges.json</t>
        </is>
      </c>
      <c r="F4968" s="8" t="inlineStr">
        <is>
          <t>gold-gears.edge.2113303.4.104</t>
        </is>
      </c>
      <c r="G4968" s="8" t="n"/>
      <c r="H4968" s="8" t="n"/>
      <c r="I4968" s="8" t="n"/>
      <c r="J4968" s="8" t="n"/>
    </row>
    <row r="4969">
      <c r="A4969" s="9" t="n"/>
      <c r="B4969" s="9" t="n">
        <v>4962</v>
      </c>
      <c r="C4969" s="9" t="n">
        <v>16</v>
      </c>
      <c r="D4969" s="9" t="n">
        <v>3344</v>
      </c>
      <c r="E4969" s="9" t="inlineStr">
        <is>
          <t>map-edges.json</t>
        </is>
      </c>
      <c r="F4969" s="9" t="inlineStr">
        <is>
          <t>gold-gears.edge.2113303.402.302</t>
        </is>
      </c>
      <c r="G4969" s="9" t="n"/>
      <c r="H4969" s="9" t="n"/>
      <c r="I4969" s="9" t="n"/>
      <c r="J4969" s="9" t="n"/>
    </row>
    <row r="4970">
      <c r="A4970" s="8" t="n"/>
      <c r="B4970" s="8" t="n">
        <v>4963</v>
      </c>
      <c r="C4970" s="8" t="n">
        <v>16</v>
      </c>
      <c r="D4970" s="8" t="n">
        <v>3345</v>
      </c>
      <c r="E4970" s="8" t="inlineStr">
        <is>
          <t>map-edges.json</t>
        </is>
      </c>
      <c r="F4970" s="8" t="inlineStr">
        <is>
          <t>gold-gears.edge.2113303.403.303</t>
        </is>
      </c>
      <c r="G4970" s="8" t="n"/>
      <c r="H4970" s="8" t="n"/>
      <c r="I4970" s="8" t="n"/>
      <c r="J4970" s="8" t="n"/>
    </row>
    <row r="4971">
      <c r="A4971" s="9" t="n"/>
      <c r="B4971" s="9" t="n">
        <v>4964</v>
      </c>
      <c r="C4971" s="9" t="n">
        <v>16</v>
      </c>
      <c r="D4971" s="9" t="n">
        <v>3346</v>
      </c>
      <c r="E4971" s="9" t="inlineStr">
        <is>
          <t>map-edges.json</t>
        </is>
      </c>
      <c r="F4971" s="9" t="inlineStr">
        <is>
          <t>gold-gears.edge.2113303.404.304</t>
        </is>
      </c>
      <c r="G4971" s="9" t="n"/>
      <c r="H4971" s="9" t="n"/>
      <c r="I4971" s="9" t="n"/>
      <c r="J4971" s="9" t="n"/>
    </row>
    <row r="4972">
      <c r="A4972" s="8" t="n"/>
      <c r="B4972" s="8" t="n">
        <v>4965</v>
      </c>
      <c r="C4972" s="8" t="n">
        <v>16</v>
      </c>
      <c r="D4972" s="8" t="n">
        <v>3347</v>
      </c>
      <c r="E4972" s="8" t="inlineStr">
        <is>
          <t>map-edges.json</t>
        </is>
      </c>
      <c r="F4972" s="8" t="inlineStr">
        <is>
          <t>gold-gears.edge.9111011.101.202</t>
        </is>
      </c>
      <c r="G4972" s="8" t="n"/>
      <c r="H4972" s="8" t="n"/>
      <c r="I4972" s="8" t="n"/>
      <c r="J4972" s="8" t="n"/>
    </row>
    <row r="4973">
      <c r="A4973" s="9" t="n"/>
      <c r="B4973" s="9" t="n">
        <v>4966</v>
      </c>
      <c r="C4973" s="9" t="n">
        <v>16</v>
      </c>
      <c r="D4973" s="9" t="n">
        <v>3348</v>
      </c>
      <c r="E4973" s="9" t="inlineStr">
        <is>
          <t>map-edges.json</t>
        </is>
      </c>
      <c r="F4973" s="9" t="inlineStr">
        <is>
          <t>gold-gears.edge.9111011.102.203</t>
        </is>
      </c>
      <c r="G4973" s="9" t="n"/>
      <c r="H4973" s="9" t="n"/>
      <c r="I4973" s="9" t="n"/>
      <c r="J4973" s="9" t="n"/>
    </row>
    <row r="4974">
      <c r="A4974" s="8" t="n"/>
      <c r="B4974" s="8" t="n">
        <v>4967</v>
      </c>
      <c r="C4974" s="8" t="n">
        <v>16</v>
      </c>
      <c r="D4974" s="8" t="n">
        <v>3349</v>
      </c>
      <c r="E4974" s="8" t="inlineStr">
        <is>
          <t>map-edges.json</t>
        </is>
      </c>
      <c r="F4974" s="8" t="inlineStr">
        <is>
          <t>gold-gears.edge.9111011.103.204</t>
        </is>
      </c>
      <c r="G4974" s="8" t="n"/>
      <c r="H4974" s="8" t="n"/>
      <c r="I4974" s="8" t="n"/>
      <c r="J4974" s="8" t="n"/>
    </row>
    <row r="4975">
      <c r="A4975" s="9" t="n"/>
      <c r="B4975" s="9" t="n">
        <v>4968</v>
      </c>
      <c r="C4975" s="9" t="n">
        <v>16</v>
      </c>
      <c r="D4975" s="9" t="n">
        <v>3350</v>
      </c>
      <c r="E4975" s="9" t="inlineStr">
        <is>
          <t>map-edges.json</t>
        </is>
      </c>
      <c r="F4975" s="9" t="inlineStr">
        <is>
          <t>gold-gears.edge.9111011.104.205</t>
        </is>
      </c>
      <c r="G4975" s="9" t="n"/>
      <c r="H4975" s="9" t="n"/>
      <c r="I4975" s="9" t="n"/>
      <c r="J4975" s="9" t="n"/>
    </row>
    <row r="4976">
      <c r="A4976" s="8" t="n"/>
      <c r="B4976" s="8" t="n">
        <v>4969</v>
      </c>
      <c r="C4976" s="8" t="n">
        <v>16</v>
      </c>
      <c r="D4976" s="8" t="n">
        <v>3351</v>
      </c>
      <c r="E4976" s="8" t="inlineStr">
        <is>
          <t>map-edges.json</t>
        </is>
      </c>
      <c r="F4976" s="8" t="inlineStr">
        <is>
          <t>gold-gears.edge.9111011.201.101</t>
        </is>
      </c>
      <c r="G4976" s="8" t="n"/>
      <c r="H4976" s="8" t="n"/>
      <c r="I4976" s="8" t="n"/>
      <c r="J4976" s="8" t="n"/>
    </row>
    <row r="4977">
      <c r="A4977" s="9" t="n"/>
      <c r="B4977" s="9" t="n">
        <v>4970</v>
      </c>
      <c r="C4977" s="9" t="n">
        <v>16</v>
      </c>
      <c r="D4977" s="9" t="n">
        <v>3352</v>
      </c>
      <c r="E4977" s="9" t="inlineStr">
        <is>
          <t>map-edges.json</t>
        </is>
      </c>
      <c r="F4977" s="9" t="inlineStr">
        <is>
          <t>gold-gears.edge.9111011.201.301</t>
        </is>
      </c>
      <c r="G4977" s="9" t="n"/>
      <c r="H4977" s="9" t="n"/>
      <c r="I4977" s="9" t="n"/>
      <c r="J4977" s="9" t="n"/>
    </row>
    <row r="4978">
      <c r="A4978" s="8" t="n"/>
      <c r="B4978" s="8" t="n">
        <v>4971</v>
      </c>
      <c r="C4978" s="8" t="n">
        <v>16</v>
      </c>
      <c r="D4978" s="8" t="n">
        <v>3353</v>
      </c>
      <c r="E4978" s="8" t="inlineStr">
        <is>
          <t>map-edges.json</t>
        </is>
      </c>
      <c r="F4978" s="8" t="inlineStr">
        <is>
          <t>gold-gears.edge.9111011.202.102</t>
        </is>
      </c>
      <c r="G4978" s="8" t="n"/>
      <c r="H4978" s="8" t="n"/>
      <c r="I4978" s="8" t="n"/>
      <c r="J4978" s="8" t="n"/>
    </row>
    <row r="4979">
      <c r="A4979" s="9" t="n"/>
      <c r="B4979" s="9" t="n">
        <v>4972</v>
      </c>
      <c r="C4979" s="9" t="n">
        <v>16</v>
      </c>
      <c r="D4979" s="9" t="n">
        <v>3354</v>
      </c>
      <c r="E4979" s="9" t="inlineStr">
        <is>
          <t>map-edges.json</t>
        </is>
      </c>
      <c r="F4979" s="9" t="inlineStr">
        <is>
          <t>gold-gears.edge.9111011.202.302</t>
        </is>
      </c>
      <c r="G4979" s="9" t="n"/>
      <c r="H4979" s="9" t="n"/>
      <c r="I4979" s="9" t="n"/>
      <c r="J4979" s="9" t="n"/>
    </row>
    <row r="4980">
      <c r="A4980" s="8" t="n"/>
      <c r="B4980" s="8" t="n">
        <v>4973</v>
      </c>
      <c r="C4980" s="8" t="n">
        <v>16</v>
      </c>
      <c r="D4980" s="8" t="n">
        <v>3355</v>
      </c>
      <c r="E4980" s="8" t="inlineStr">
        <is>
          <t>map-edges.json</t>
        </is>
      </c>
      <c r="F4980" s="8" t="inlineStr">
        <is>
          <t>gold-gears.edge.9111011.203.103</t>
        </is>
      </c>
      <c r="G4980" s="8" t="n"/>
      <c r="H4980" s="8" t="n"/>
      <c r="I4980" s="8" t="n"/>
      <c r="J4980" s="8" t="n"/>
    </row>
    <row r="4981">
      <c r="A4981" s="9" t="n"/>
      <c r="B4981" s="9" t="n">
        <v>4974</v>
      </c>
      <c r="C4981" s="9" t="n">
        <v>16</v>
      </c>
      <c r="D4981" s="9" t="n">
        <v>3356</v>
      </c>
      <c r="E4981" s="9" t="inlineStr">
        <is>
          <t>map-edges.json</t>
        </is>
      </c>
      <c r="F4981" s="9" t="inlineStr">
        <is>
          <t>gold-gears.edge.9111011.203.303</t>
        </is>
      </c>
      <c r="G4981" s="9" t="n"/>
      <c r="H4981" s="9" t="n"/>
      <c r="I4981" s="9" t="n"/>
      <c r="J4981" s="9" t="n"/>
    </row>
    <row r="4982">
      <c r="A4982" s="8" t="n"/>
      <c r="B4982" s="8" t="n">
        <v>4975</v>
      </c>
      <c r="C4982" s="8" t="n">
        <v>16</v>
      </c>
      <c r="D4982" s="8" t="n">
        <v>3357</v>
      </c>
      <c r="E4982" s="8" t="inlineStr">
        <is>
          <t>map-edges.json</t>
        </is>
      </c>
      <c r="F4982" s="8" t="inlineStr">
        <is>
          <t>gold-gears.edge.9111011.204.104</t>
        </is>
      </c>
      <c r="G4982" s="8" t="n"/>
      <c r="H4982" s="8" t="n"/>
      <c r="I4982" s="8" t="n"/>
      <c r="J4982" s="8" t="n"/>
    </row>
    <row r="4983">
      <c r="A4983" s="9" t="n"/>
      <c r="B4983" s="9" t="n">
        <v>4976</v>
      </c>
      <c r="C4983" s="9" t="n">
        <v>16</v>
      </c>
      <c r="D4983" s="9" t="n">
        <v>3358</v>
      </c>
      <c r="E4983" s="9" t="inlineStr">
        <is>
          <t>map-edges.json</t>
        </is>
      </c>
      <c r="F4983" s="9" t="inlineStr">
        <is>
          <t>gold-gears.edge.9111011.204.304</t>
        </is>
      </c>
      <c r="G4983" s="9" t="n"/>
      <c r="H4983" s="9" t="n"/>
      <c r="I4983" s="9" t="n"/>
      <c r="J4983" s="9" t="n"/>
    </row>
    <row r="4984">
      <c r="A4984" s="8" t="n"/>
      <c r="B4984" s="8" t="n">
        <v>4977</v>
      </c>
      <c r="C4984" s="8" t="n">
        <v>16</v>
      </c>
      <c r="D4984" s="8" t="n">
        <v>3359</v>
      </c>
      <c r="E4984" s="8" t="inlineStr">
        <is>
          <t>map-edges.json</t>
        </is>
      </c>
      <c r="F4984" s="8" t="inlineStr">
        <is>
          <t>gold-gears.edge.9111011.301.202</t>
        </is>
      </c>
      <c r="G4984" s="8" t="n"/>
      <c r="H4984" s="8" t="n"/>
      <c r="I4984" s="8" t="n"/>
      <c r="J4984" s="8" t="n"/>
    </row>
    <row r="4985">
      <c r="A4985" s="9" t="n"/>
      <c r="B4985" s="9" t="n">
        <v>4978</v>
      </c>
      <c r="C4985" s="9" t="n">
        <v>16</v>
      </c>
      <c r="D4985" s="9" t="n">
        <v>3360</v>
      </c>
      <c r="E4985" s="9" t="inlineStr">
        <is>
          <t>map-edges.json</t>
        </is>
      </c>
      <c r="F4985" s="9" t="inlineStr">
        <is>
          <t>gold-gears.edge.9111011.302.203</t>
        </is>
      </c>
      <c r="G4985" s="9" t="n"/>
      <c r="H4985" s="9" t="n"/>
      <c r="I4985" s="9" t="n"/>
      <c r="J4985" s="9" t="n"/>
    </row>
    <row r="4986">
      <c r="A4986" s="8" t="n"/>
      <c r="B4986" s="8" t="n">
        <v>4979</v>
      </c>
      <c r="C4986" s="8" t="n">
        <v>16</v>
      </c>
      <c r="D4986" s="8" t="n">
        <v>3361</v>
      </c>
      <c r="E4986" s="8" t="inlineStr">
        <is>
          <t>map-edges.json</t>
        </is>
      </c>
      <c r="F4986" s="8" t="inlineStr">
        <is>
          <t>gold-gears.edge.9111011.303.204</t>
        </is>
      </c>
      <c r="G4986" s="8" t="n"/>
      <c r="H4986" s="8" t="n"/>
      <c r="I4986" s="8" t="n"/>
      <c r="J4986" s="8" t="n"/>
    </row>
    <row r="4987">
      <c r="A4987" s="9" t="n"/>
      <c r="B4987" s="9" t="n">
        <v>4980</v>
      </c>
      <c r="C4987" s="9" t="n">
        <v>16</v>
      </c>
      <c r="D4987" s="9" t="n">
        <v>3362</v>
      </c>
      <c r="E4987" s="9" t="inlineStr">
        <is>
          <t>map-edges.json</t>
        </is>
      </c>
      <c r="F4987" s="9" t="inlineStr">
        <is>
          <t>gold-gears.edge.9111011.304.205</t>
        </is>
      </c>
      <c r="G4987" s="9" t="n"/>
      <c r="H4987" s="9" t="n"/>
      <c r="I4987" s="9" t="n"/>
      <c r="J4987" s="9" t="n"/>
    </row>
    <row r="4988">
      <c r="A4988" s="8" t="n"/>
      <c r="B4988" s="8" t="n">
        <v>4981</v>
      </c>
      <c r="C4988" s="8" t="n">
        <v>16</v>
      </c>
      <c r="D4988" s="8" t="n">
        <v>3363</v>
      </c>
      <c r="E4988" s="8" t="inlineStr">
        <is>
          <t>map-edges.json</t>
        </is>
      </c>
      <c r="F4988" s="8" t="inlineStr">
        <is>
          <t>gold-gears.edge.9112011.1.101</t>
        </is>
      </c>
      <c r="G4988" s="8" t="n"/>
      <c r="H4988" s="8" t="n"/>
      <c r="I4988" s="8" t="n"/>
      <c r="J4988" s="8" t="n"/>
    </row>
    <row r="4989">
      <c r="A4989" s="9" t="n"/>
      <c r="B4989" s="9" t="n">
        <v>4982</v>
      </c>
      <c r="C4989" s="9" t="n">
        <v>16</v>
      </c>
      <c r="D4989" s="9" t="n">
        <v>3364</v>
      </c>
      <c r="E4989" s="9" t="inlineStr">
        <is>
          <t>map-edges.json</t>
        </is>
      </c>
      <c r="F4989" s="9" t="inlineStr">
        <is>
          <t>gold-gears.edge.9112011.100.1</t>
        </is>
      </c>
      <c r="G4989" s="9" t="n"/>
      <c r="H4989" s="9" t="n"/>
      <c r="I4989" s="9" t="n"/>
      <c r="J4989" s="9" t="n"/>
    </row>
    <row r="4990">
      <c r="A4990" s="8" t="n"/>
      <c r="B4990" s="8" t="n">
        <v>4983</v>
      </c>
      <c r="C4990" s="8" t="n">
        <v>16</v>
      </c>
      <c r="D4990" s="8" t="n">
        <v>3365</v>
      </c>
      <c r="E4990" s="8" t="inlineStr">
        <is>
          <t>map-edges.json</t>
        </is>
      </c>
      <c r="F4990" s="8" t="inlineStr">
        <is>
          <t>gold-gears.edge.9112011.100.201</t>
        </is>
      </c>
      <c r="G4990" s="8" t="n"/>
      <c r="H4990" s="8" t="n"/>
      <c r="I4990" s="8" t="n"/>
      <c r="J4990" s="8" t="n"/>
    </row>
    <row r="4991">
      <c r="A4991" s="9" t="n"/>
      <c r="B4991" s="9" t="n">
        <v>4984</v>
      </c>
      <c r="C4991" s="9" t="n">
        <v>16</v>
      </c>
      <c r="D4991" s="9" t="n">
        <v>3366</v>
      </c>
      <c r="E4991" s="9" t="inlineStr">
        <is>
          <t>map-edges.json</t>
        </is>
      </c>
      <c r="F4991" s="9" t="inlineStr">
        <is>
          <t>gold-gears.edge.9112011.101.2</t>
        </is>
      </c>
      <c r="G4991" s="9" t="n"/>
      <c r="H4991" s="9" t="n"/>
      <c r="I4991" s="9" t="n"/>
      <c r="J4991" s="9" t="n"/>
    </row>
    <row r="4992">
      <c r="A4992" s="8" t="n"/>
      <c r="B4992" s="8" t="n">
        <v>4985</v>
      </c>
      <c r="C4992" s="8" t="n">
        <v>16</v>
      </c>
      <c r="D4992" s="8" t="n">
        <v>3367</v>
      </c>
      <c r="E4992" s="8" t="inlineStr">
        <is>
          <t>map-edges.json</t>
        </is>
      </c>
      <c r="F4992" s="8" t="inlineStr">
        <is>
          <t>gold-gears.edge.9112011.101.202</t>
        </is>
      </c>
      <c r="G4992" s="8" t="n"/>
      <c r="H4992" s="8" t="n"/>
      <c r="I4992" s="8" t="n"/>
      <c r="J4992" s="8" t="n"/>
    </row>
    <row r="4993">
      <c r="A4993" s="9" t="n"/>
      <c r="B4993" s="9" t="n">
        <v>4986</v>
      </c>
      <c r="C4993" s="9" t="n">
        <v>16</v>
      </c>
      <c r="D4993" s="9" t="n">
        <v>3368</v>
      </c>
      <c r="E4993" s="9" t="inlineStr">
        <is>
          <t>map-edges.json</t>
        </is>
      </c>
      <c r="F4993" s="9" t="inlineStr">
        <is>
          <t>gold-gears.edge.9112011.102.203</t>
        </is>
      </c>
      <c r="G4993" s="9" t="n"/>
      <c r="H4993" s="9" t="n"/>
      <c r="I4993" s="9" t="n"/>
      <c r="J4993" s="9" t="n"/>
    </row>
    <row r="4994">
      <c r="A4994" s="8" t="n"/>
      <c r="B4994" s="8" t="n">
        <v>4987</v>
      </c>
      <c r="C4994" s="8" t="n">
        <v>16</v>
      </c>
      <c r="D4994" s="8" t="n">
        <v>3369</v>
      </c>
      <c r="E4994" s="8" t="inlineStr">
        <is>
          <t>map-edges.json</t>
        </is>
      </c>
      <c r="F4994" s="8" t="inlineStr">
        <is>
          <t>gold-gears.edge.9112011.102.3</t>
        </is>
      </c>
      <c r="G4994" s="8" t="n"/>
      <c r="H4994" s="8" t="n"/>
      <c r="I4994" s="8" t="n"/>
      <c r="J4994" s="8" t="n"/>
    </row>
    <row r="4995">
      <c r="A4995" s="9" t="n"/>
      <c r="B4995" s="9" t="n">
        <v>4988</v>
      </c>
      <c r="C4995" s="9" t="n">
        <v>16</v>
      </c>
      <c r="D4995" s="9" t="n">
        <v>3370</v>
      </c>
      <c r="E4995" s="9" t="inlineStr">
        <is>
          <t>map-edges.json</t>
        </is>
      </c>
      <c r="F4995" s="9" t="inlineStr">
        <is>
          <t>gold-gears.edge.9112011.103.204</t>
        </is>
      </c>
      <c r="G4995" s="9" t="n"/>
      <c r="H4995" s="9" t="n"/>
      <c r="I4995" s="9" t="n"/>
      <c r="J4995" s="9" t="n"/>
    </row>
    <row r="4996">
      <c r="A4996" s="8" t="n"/>
      <c r="B4996" s="8" t="n">
        <v>4989</v>
      </c>
      <c r="C4996" s="8" t="n">
        <v>16</v>
      </c>
      <c r="D4996" s="8" t="n">
        <v>3371</v>
      </c>
      <c r="E4996" s="8" t="inlineStr">
        <is>
          <t>map-edges.json</t>
        </is>
      </c>
      <c r="F4996" s="8" t="inlineStr">
        <is>
          <t>gold-gears.edge.9112011.103.4</t>
        </is>
      </c>
      <c r="G4996" s="8" t="n"/>
      <c r="H4996" s="8" t="n"/>
      <c r="I4996" s="8" t="n"/>
      <c r="J4996" s="8" t="n"/>
    </row>
    <row r="4997">
      <c r="A4997" s="9" t="n"/>
      <c r="B4997" s="9" t="n">
        <v>4990</v>
      </c>
      <c r="C4997" s="9" t="n">
        <v>16</v>
      </c>
      <c r="D4997" s="9" t="n">
        <v>3372</v>
      </c>
      <c r="E4997" s="9" t="inlineStr">
        <is>
          <t>map-edges.json</t>
        </is>
      </c>
      <c r="F4997" s="9" t="inlineStr">
        <is>
          <t>gold-gears.edge.9112011.104.205</t>
        </is>
      </c>
      <c r="G4997" s="9" t="n"/>
      <c r="H4997" s="9" t="n"/>
      <c r="I4997" s="9" t="n"/>
      <c r="J4997" s="9" t="n"/>
    </row>
    <row r="4998">
      <c r="A4998" s="8" t="n"/>
      <c r="B4998" s="8" t="n">
        <v>4991</v>
      </c>
      <c r="C4998" s="8" t="n">
        <v>16</v>
      </c>
      <c r="D4998" s="8" t="n">
        <v>3373</v>
      </c>
      <c r="E4998" s="8" t="inlineStr">
        <is>
          <t>map-edges.json</t>
        </is>
      </c>
      <c r="F4998" s="8" t="inlineStr">
        <is>
          <t>gold-gears.edge.9112011.104.5</t>
        </is>
      </c>
      <c r="G4998" s="8" t="n"/>
      <c r="H4998" s="8" t="n"/>
      <c r="I4998" s="8" t="n"/>
      <c r="J4998" s="8" t="n"/>
    </row>
    <row r="4999">
      <c r="A4999" s="9" t="n"/>
      <c r="B4999" s="9" t="n">
        <v>4992</v>
      </c>
      <c r="C4999" s="9" t="n">
        <v>16</v>
      </c>
      <c r="D4999" s="9" t="n">
        <v>3374</v>
      </c>
      <c r="E4999" s="9" t="inlineStr">
        <is>
          <t>map-edges.json</t>
        </is>
      </c>
      <c r="F4999" s="9" t="inlineStr">
        <is>
          <t>gold-gears.edge.9112011.105.206</t>
        </is>
      </c>
      <c r="G4999" s="9" t="n"/>
      <c r="H4999" s="9" t="n"/>
      <c r="I4999" s="9" t="n"/>
      <c r="J4999" s="9" t="n"/>
    </row>
    <row r="5000">
      <c r="A5000" s="8" t="n"/>
      <c r="B5000" s="8" t="n">
        <v>4993</v>
      </c>
      <c r="C5000" s="8" t="n">
        <v>16</v>
      </c>
      <c r="D5000" s="8" t="n">
        <v>3375</v>
      </c>
      <c r="E5000" s="8" t="inlineStr">
        <is>
          <t>map-edges.json</t>
        </is>
      </c>
      <c r="F5000" s="8" t="inlineStr">
        <is>
          <t>gold-gears.edge.9112011.2.102</t>
        </is>
      </c>
      <c r="G5000" s="8" t="n"/>
      <c r="H5000" s="8" t="n"/>
      <c r="I5000" s="8" t="n"/>
      <c r="J5000" s="8" t="n"/>
    </row>
    <row r="5001">
      <c r="A5001" s="9" t="n"/>
      <c r="B5001" s="9" t="n">
        <v>4994</v>
      </c>
      <c r="C5001" s="9" t="n">
        <v>16</v>
      </c>
      <c r="D5001" s="9" t="n">
        <v>3376</v>
      </c>
      <c r="E5001" s="9" t="inlineStr">
        <is>
          <t>map-edges.json</t>
        </is>
      </c>
      <c r="F5001" s="9" t="inlineStr">
        <is>
          <t>gold-gears.edge.9112011.200.100</t>
        </is>
      </c>
      <c r="G5001" s="9" t="n"/>
      <c r="H5001" s="9" t="n"/>
      <c r="I5001" s="9" t="n"/>
      <c r="J5001" s="9" t="n"/>
    </row>
    <row r="5002">
      <c r="A5002" s="8" t="n"/>
      <c r="B5002" s="8" t="n">
        <v>4995</v>
      </c>
      <c r="C5002" s="8" t="n">
        <v>16</v>
      </c>
      <c r="D5002" s="8" t="n">
        <v>3377</v>
      </c>
      <c r="E5002" s="8" t="inlineStr">
        <is>
          <t>map-edges.json</t>
        </is>
      </c>
      <c r="F5002" s="8" t="inlineStr">
        <is>
          <t>gold-gears.edge.9112011.200.300</t>
        </is>
      </c>
      <c r="G5002" s="8" t="n"/>
      <c r="H5002" s="8" t="n"/>
      <c r="I5002" s="8" t="n"/>
      <c r="J5002" s="8" t="n"/>
    </row>
    <row r="5003">
      <c r="A5003" s="9" t="n"/>
      <c r="B5003" s="9" t="n">
        <v>4996</v>
      </c>
      <c r="C5003" s="9" t="n">
        <v>16</v>
      </c>
      <c r="D5003" s="9" t="n">
        <v>3378</v>
      </c>
      <c r="E5003" s="9" t="inlineStr">
        <is>
          <t>map-edges.json</t>
        </is>
      </c>
      <c r="F5003" s="9" t="inlineStr">
        <is>
          <t>gold-gears.edge.9112011.201.101</t>
        </is>
      </c>
      <c r="G5003" s="9" t="n"/>
      <c r="H5003" s="9" t="n"/>
      <c r="I5003" s="9" t="n"/>
      <c r="J5003" s="9" t="n"/>
    </row>
    <row r="5004">
      <c r="A5004" s="8" t="n"/>
      <c r="B5004" s="8" t="n">
        <v>4997</v>
      </c>
      <c r="C5004" s="8" t="n">
        <v>16</v>
      </c>
      <c r="D5004" s="8" t="n">
        <v>3379</v>
      </c>
      <c r="E5004" s="8" t="inlineStr">
        <is>
          <t>map-edges.json</t>
        </is>
      </c>
      <c r="F5004" s="8" t="inlineStr">
        <is>
          <t>gold-gears.edge.9112011.201.301</t>
        </is>
      </c>
      <c r="G5004" s="8" t="n"/>
      <c r="H5004" s="8" t="n"/>
      <c r="I5004" s="8" t="n"/>
      <c r="J5004" s="8" t="n"/>
    </row>
    <row r="5005">
      <c r="A5005" s="9" t="n"/>
      <c r="B5005" s="9" t="n">
        <v>4998</v>
      </c>
      <c r="C5005" s="9" t="n">
        <v>16</v>
      </c>
      <c r="D5005" s="9" t="n">
        <v>3380</v>
      </c>
      <c r="E5005" s="9" t="inlineStr">
        <is>
          <t>map-edges.json</t>
        </is>
      </c>
      <c r="F5005" s="9" t="inlineStr">
        <is>
          <t>gold-gears.edge.9112011.202.102</t>
        </is>
      </c>
      <c r="G5005" s="9" t="n"/>
      <c r="H5005" s="9" t="n"/>
      <c r="I5005" s="9" t="n"/>
      <c r="J5005" s="9" t="n"/>
    </row>
    <row r="5006">
      <c r="A5006" s="8" t="n"/>
      <c r="B5006" s="8" t="n">
        <v>4999</v>
      </c>
      <c r="C5006" s="8" t="n">
        <v>16</v>
      </c>
      <c r="D5006" s="8" t="n">
        <v>3381</v>
      </c>
      <c r="E5006" s="8" t="inlineStr">
        <is>
          <t>map-edges.json</t>
        </is>
      </c>
      <c r="F5006" s="8" t="inlineStr">
        <is>
          <t>gold-gears.edge.9112011.202.302</t>
        </is>
      </c>
      <c r="G5006" s="8" t="n"/>
      <c r="H5006" s="8" t="n"/>
      <c r="I5006" s="8" t="n"/>
      <c r="J5006" s="8" t="n"/>
    </row>
    <row r="5007">
      <c r="A5007" s="9" t="n"/>
      <c r="B5007" s="9" t="n">
        <v>5000</v>
      </c>
      <c r="C5007" s="9" t="n">
        <v>16</v>
      </c>
      <c r="D5007" s="9" t="n">
        <v>3382</v>
      </c>
      <c r="E5007" s="9" t="inlineStr">
        <is>
          <t>map-edges.json</t>
        </is>
      </c>
      <c r="F5007" s="9" t="inlineStr">
        <is>
          <t>gold-gears.edge.9112011.203.103</t>
        </is>
      </c>
      <c r="G5007" s="9" t="n"/>
      <c r="H5007" s="9" t="n"/>
      <c r="I5007" s="9" t="n"/>
      <c r="J5007" s="9" t="n"/>
    </row>
    <row r="5008">
      <c r="A5008" s="8" t="n"/>
      <c r="B5008" s="8" t="n">
        <v>5001</v>
      </c>
      <c r="C5008" s="8" t="n">
        <v>16</v>
      </c>
      <c r="D5008" s="8" t="n">
        <v>3383</v>
      </c>
      <c r="E5008" s="8" t="inlineStr">
        <is>
          <t>map-edges.json</t>
        </is>
      </c>
      <c r="F5008" s="8" t="inlineStr">
        <is>
          <t>gold-gears.edge.9112011.203.303</t>
        </is>
      </c>
      <c r="G5008" s="8" t="n"/>
      <c r="H5008" s="8" t="n"/>
      <c r="I5008" s="8" t="n"/>
      <c r="J5008" s="8" t="n"/>
    </row>
    <row r="5009">
      <c r="A5009" s="9" t="n"/>
      <c r="B5009" s="9" t="n">
        <v>5002</v>
      </c>
      <c r="C5009" s="9" t="n">
        <v>16</v>
      </c>
      <c r="D5009" s="9" t="n">
        <v>3384</v>
      </c>
      <c r="E5009" s="9" t="inlineStr">
        <is>
          <t>map-edges.json</t>
        </is>
      </c>
      <c r="F5009" s="9" t="inlineStr">
        <is>
          <t>gold-gears.edge.9112011.204.104</t>
        </is>
      </c>
      <c r="G5009" s="9" t="n"/>
      <c r="H5009" s="9" t="n"/>
      <c r="I5009" s="9" t="n"/>
      <c r="J5009" s="9" t="n"/>
    </row>
    <row r="5010">
      <c r="A5010" s="8" t="n"/>
      <c r="B5010" s="8" t="n">
        <v>5003</v>
      </c>
      <c r="C5010" s="8" t="n">
        <v>16</v>
      </c>
      <c r="D5010" s="8" t="n">
        <v>3385</v>
      </c>
      <c r="E5010" s="8" t="inlineStr">
        <is>
          <t>map-edges.json</t>
        </is>
      </c>
      <c r="F5010" s="8" t="inlineStr">
        <is>
          <t>gold-gears.edge.9112011.204.304</t>
        </is>
      </c>
      <c r="G5010" s="8" t="n"/>
      <c r="H5010" s="8" t="n"/>
      <c r="I5010" s="8" t="n"/>
      <c r="J5010" s="8" t="n"/>
    </row>
    <row r="5011">
      <c r="A5011" s="9" t="n"/>
      <c r="B5011" s="9" t="n">
        <v>5004</v>
      </c>
      <c r="C5011" s="9" t="n">
        <v>16</v>
      </c>
      <c r="D5011" s="9" t="n">
        <v>3386</v>
      </c>
      <c r="E5011" s="9" t="inlineStr">
        <is>
          <t>map-edges.json</t>
        </is>
      </c>
      <c r="F5011" s="9" t="inlineStr">
        <is>
          <t>gold-gears.edge.9112011.205.105</t>
        </is>
      </c>
      <c r="G5011" s="9" t="n"/>
      <c r="H5011" s="9" t="n"/>
      <c r="I5011" s="9" t="n"/>
      <c r="J5011" s="9" t="n"/>
    </row>
    <row r="5012">
      <c r="A5012" s="8" t="n"/>
      <c r="B5012" s="8" t="n">
        <v>5005</v>
      </c>
      <c r="C5012" s="8" t="n">
        <v>16</v>
      </c>
      <c r="D5012" s="8" t="n">
        <v>3387</v>
      </c>
      <c r="E5012" s="8" t="inlineStr">
        <is>
          <t>map-edges.json</t>
        </is>
      </c>
      <c r="F5012" s="8" t="inlineStr">
        <is>
          <t>gold-gears.edge.9112011.205.305</t>
        </is>
      </c>
      <c r="G5012" s="8" t="n"/>
      <c r="H5012" s="8" t="n"/>
      <c r="I5012" s="8" t="n"/>
      <c r="J5012" s="8" t="n"/>
    </row>
    <row r="5013">
      <c r="A5013" s="9" t="n"/>
      <c r="B5013" s="9" t="n">
        <v>5006</v>
      </c>
      <c r="C5013" s="9" t="n">
        <v>16</v>
      </c>
      <c r="D5013" s="9" t="n">
        <v>3388</v>
      </c>
      <c r="E5013" s="9" t="inlineStr">
        <is>
          <t>map-edges.json</t>
        </is>
      </c>
      <c r="F5013" s="9" t="inlineStr">
        <is>
          <t>gold-gears.edge.9112011.3.103</t>
        </is>
      </c>
      <c r="G5013" s="9" t="n"/>
      <c r="H5013" s="9" t="n"/>
      <c r="I5013" s="9" t="n"/>
      <c r="J5013" s="9" t="n"/>
    </row>
    <row r="5014">
      <c r="A5014" s="8" t="n"/>
      <c r="B5014" s="8" t="n">
        <v>5007</v>
      </c>
      <c r="C5014" s="8" t="n">
        <v>16</v>
      </c>
      <c r="D5014" s="8" t="n">
        <v>3389</v>
      </c>
      <c r="E5014" s="8" t="inlineStr">
        <is>
          <t>map-edges.json</t>
        </is>
      </c>
      <c r="F5014" s="8" t="inlineStr">
        <is>
          <t>gold-gears.edge.9112011.300.201</t>
        </is>
      </c>
      <c r="G5014" s="8" t="n"/>
      <c r="H5014" s="8" t="n"/>
      <c r="I5014" s="8" t="n"/>
      <c r="J5014" s="8" t="n"/>
    </row>
    <row r="5015">
      <c r="A5015" s="9" t="n"/>
      <c r="B5015" s="9" t="n">
        <v>5008</v>
      </c>
      <c r="C5015" s="9" t="n">
        <v>16</v>
      </c>
      <c r="D5015" s="9" t="n">
        <v>3390</v>
      </c>
      <c r="E5015" s="9" t="inlineStr">
        <is>
          <t>map-edges.json</t>
        </is>
      </c>
      <c r="F5015" s="9" t="inlineStr">
        <is>
          <t>gold-gears.edge.9112011.300.401</t>
        </is>
      </c>
      <c r="G5015" s="9" t="n"/>
      <c r="H5015" s="9" t="n"/>
      <c r="I5015" s="9" t="n"/>
      <c r="J5015" s="9" t="n"/>
    </row>
    <row r="5016">
      <c r="A5016" s="8" t="n"/>
      <c r="B5016" s="8" t="n">
        <v>5009</v>
      </c>
      <c r="C5016" s="8" t="n">
        <v>16</v>
      </c>
      <c r="D5016" s="8" t="n">
        <v>3391</v>
      </c>
      <c r="E5016" s="8" t="inlineStr">
        <is>
          <t>map-edges.json</t>
        </is>
      </c>
      <c r="F5016" s="8" t="inlineStr">
        <is>
          <t>gold-gears.edge.9112011.301.202</t>
        </is>
      </c>
      <c r="G5016" s="8" t="n"/>
      <c r="H5016" s="8" t="n"/>
      <c r="I5016" s="8" t="n"/>
      <c r="J5016" s="8" t="n"/>
    </row>
    <row r="5017">
      <c r="A5017" s="9" t="n"/>
      <c r="B5017" s="9" t="n">
        <v>5010</v>
      </c>
      <c r="C5017" s="9" t="n">
        <v>16</v>
      </c>
      <c r="D5017" s="9" t="n">
        <v>3392</v>
      </c>
      <c r="E5017" s="9" t="inlineStr">
        <is>
          <t>map-edges.json</t>
        </is>
      </c>
      <c r="F5017" s="9" t="inlineStr">
        <is>
          <t>gold-gears.edge.9112011.301.402</t>
        </is>
      </c>
      <c r="G5017" s="9" t="n"/>
      <c r="H5017" s="9" t="n"/>
      <c r="I5017" s="9" t="n"/>
      <c r="J5017" s="9" t="n"/>
    </row>
    <row r="5018">
      <c r="A5018" s="8" t="n"/>
      <c r="B5018" s="8" t="n">
        <v>5011</v>
      </c>
      <c r="C5018" s="8" t="n">
        <v>16</v>
      </c>
      <c r="D5018" s="8" t="n">
        <v>3393</v>
      </c>
      <c r="E5018" s="8" t="inlineStr">
        <is>
          <t>map-edges.json</t>
        </is>
      </c>
      <c r="F5018" s="8" t="inlineStr">
        <is>
          <t>gold-gears.edge.9112011.302.203</t>
        </is>
      </c>
      <c r="G5018" s="8" t="n"/>
      <c r="H5018" s="8" t="n"/>
      <c r="I5018" s="8" t="n"/>
      <c r="J5018" s="8" t="n"/>
    </row>
    <row r="5019">
      <c r="A5019" s="9" t="n"/>
      <c r="B5019" s="9" t="n">
        <v>5012</v>
      </c>
      <c r="C5019" s="9" t="n">
        <v>16</v>
      </c>
      <c r="D5019" s="9" t="n">
        <v>3394</v>
      </c>
      <c r="E5019" s="9" t="inlineStr">
        <is>
          <t>map-edges.json</t>
        </is>
      </c>
      <c r="F5019" s="9" t="inlineStr">
        <is>
          <t>gold-gears.edge.9112011.302.403</t>
        </is>
      </c>
      <c r="G5019" s="9" t="n"/>
      <c r="H5019" s="9" t="n"/>
      <c r="I5019" s="9" t="n"/>
      <c r="J5019" s="9" t="n"/>
    </row>
    <row r="5020">
      <c r="A5020" s="8" t="n"/>
      <c r="B5020" s="8" t="n">
        <v>5013</v>
      </c>
      <c r="C5020" s="8" t="n">
        <v>16</v>
      </c>
      <c r="D5020" s="8" t="n">
        <v>3395</v>
      </c>
      <c r="E5020" s="8" t="inlineStr">
        <is>
          <t>map-edges.json</t>
        </is>
      </c>
      <c r="F5020" s="8" t="inlineStr">
        <is>
          <t>gold-gears.edge.9112011.303.204</t>
        </is>
      </c>
      <c r="G5020" s="8" t="n"/>
      <c r="H5020" s="8" t="n"/>
      <c r="I5020" s="8" t="n"/>
      <c r="J5020" s="8" t="n"/>
    </row>
    <row r="5021">
      <c r="A5021" s="9" t="n"/>
      <c r="B5021" s="9" t="n">
        <v>5014</v>
      </c>
      <c r="C5021" s="9" t="n">
        <v>16</v>
      </c>
      <c r="D5021" s="9" t="n">
        <v>3396</v>
      </c>
      <c r="E5021" s="9" t="inlineStr">
        <is>
          <t>map-edges.json</t>
        </is>
      </c>
      <c r="F5021" s="9" t="inlineStr">
        <is>
          <t>gold-gears.edge.9112011.303.404</t>
        </is>
      </c>
      <c r="G5021" s="9" t="n"/>
      <c r="H5021" s="9" t="n"/>
      <c r="I5021" s="9" t="n"/>
      <c r="J5021" s="9" t="n"/>
    </row>
    <row r="5022">
      <c r="A5022" s="8" t="n"/>
      <c r="B5022" s="8" t="n">
        <v>5015</v>
      </c>
      <c r="C5022" s="8" t="n">
        <v>16</v>
      </c>
      <c r="D5022" s="8" t="n">
        <v>3397</v>
      </c>
      <c r="E5022" s="8" t="inlineStr">
        <is>
          <t>map-edges.json</t>
        </is>
      </c>
      <c r="F5022" s="8" t="inlineStr">
        <is>
          <t>gold-gears.edge.9112011.304.205</t>
        </is>
      </c>
      <c r="G5022" s="8" t="n"/>
      <c r="H5022" s="8" t="n"/>
      <c r="I5022" s="8" t="n"/>
      <c r="J5022" s="8" t="n"/>
    </row>
    <row r="5023">
      <c r="A5023" s="9" t="n"/>
      <c r="B5023" s="9" t="n">
        <v>5016</v>
      </c>
      <c r="C5023" s="9" t="n">
        <v>16</v>
      </c>
      <c r="D5023" s="9" t="n">
        <v>3398</v>
      </c>
      <c r="E5023" s="9" t="inlineStr">
        <is>
          <t>map-edges.json</t>
        </is>
      </c>
      <c r="F5023" s="9" t="inlineStr">
        <is>
          <t>gold-gears.edge.9112011.304.405</t>
        </is>
      </c>
      <c r="G5023" s="9" t="n"/>
      <c r="H5023" s="9" t="n"/>
      <c r="I5023" s="9" t="n"/>
      <c r="J5023" s="9" t="n"/>
    </row>
    <row r="5024">
      <c r="A5024" s="8" t="n"/>
      <c r="B5024" s="8" t="n">
        <v>5017</v>
      </c>
      <c r="C5024" s="8" t="n">
        <v>16</v>
      </c>
      <c r="D5024" s="8" t="n">
        <v>3399</v>
      </c>
      <c r="E5024" s="8" t="inlineStr">
        <is>
          <t>map-edges.json</t>
        </is>
      </c>
      <c r="F5024" s="8" t="inlineStr">
        <is>
          <t>gold-gears.edge.9112011.305.206</t>
        </is>
      </c>
      <c r="G5024" s="8" t="n"/>
      <c r="H5024" s="8" t="n"/>
      <c r="I5024" s="8" t="n"/>
      <c r="J5024" s="8" t="n"/>
    </row>
    <row r="5025">
      <c r="A5025" s="9" t="n"/>
      <c r="B5025" s="9" t="n">
        <v>5018</v>
      </c>
      <c r="C5025" s="9" t="n">
        <v>16</v>
      </c>
      <c r="D5025" s="9" t="n">
        <v>3400</v>
      </c>
      <c r="E5025" s="9" t="inlineStr">
        <is>
          <t>map-edges.json</t>
        </is>
      </c>
      <c r="F5025" s="9" t="inlineStr">
        <is>
          <t>gold-gears.edge.9112011.4.104</t>
        </is>
      </c>
      <c r="G5025" s="9" t="n"/>
      <c r="H5025" s="9" t="n"/>
      <c r="I5025" s="9" t="n"/>
      <c r="J5025" s="9" t="n"/>
    </row>
    <row r="5026">
      <c r="A5026" s="8" t="n"/>
      <c r="B5026" s="8" t="n">
        <v>5019</v>
      </c>
      <c r="C5026" s="8" t="n">
        <v>16</v>
      </c>
      <c r="D5026" s="8" t="n">
        <v>3401</v>
      </c>
      <c r="E5026" s="8" t="inlineStr">
        <is>
          <t>map-edges.json</t>
        </is>
      </c>
      <c r="F5026" s="8" t="inlineStr">
        <is>
          <t>gold-gears.edge.9112011.401.301</t>
        </is>
      </c>
      <c r="G5026" s="8" t="n"/>
      <c r="H5026" s="8" t="n"/>
      <c r="I5026" s="8" t="n"/>
      <c r="J5026" s="8" t="n"/>
    </row>
    <row r="5027">
      <c r="A5027" s="9" t="n"/>
      <c r="B5027" s="9" t="n">
        <v>5020</v>
      </c>
      <c r="C5027" s="9" t="n">
        <v>16</v>
      </c>
      <c r="D5027" s="9" t="n">
        <v>3402</v>
      </c>
      <c r="E5027" s="9" t="inlineStr">
        <is>
          <t>map-edges.json</t>
        </is>
      </c>
      <c r="F5027" s="9" t="inlineStr">
        <is>
          <t>gold-gears.edge.9112011.402.302</t>
        </is>
      </c>
      <c r="G5027" s="9" t="n"/>
      <c r="H5027" s="9" t="n"/>
      <c r="I5027" s="9" t="n"/>
      <c r="J5027" s="9" t="n"/>
    </row>
    <row r="5028">
      <c r="A5028" s="8" t="n"/>
      <c r="B5028" s="8" t="n">
        <v>5021</v>
      </c>
      <c r="C5028" s="8" t="n">
        <v>16</v>
      </c>
      <c r="D5028" s="8" t="n">
        <v>3403</v>
      </c>
      <c r="E5028" s="8" t="inlineStr">
        <is>
          <t>map-edges.json</t>
        </is>
      </c>
      <c r="F5028" s="8" t="inlineStr">
        <is>
          <t>gold-gears.edge.9112011.403.303</t>
        </is>
      </c>
      <c r="G5028" s="8" t="n"/>
      <c r="H5028" s="8" t="n"/>
      <c r="I5028" s="8" t="n"/>
      <c r="J5028" s="8" t="n"/>
    </row>
    <row r="5029">
      <c r="A5029" s="9" t="n"/>
      <c r="B5029" s="9" t="n">
        <v>5022</v>
      </c>
      <c r="C5029" s="9" t="n">
        <v>16</v>
      </c>
      <c r="D5029" s="9" t="n">
        <v>3404</v>
      </c>
      <c r="E5029" s="9" t="inlineStr">
        <is>
          <t>map-edges.json</t>
        </is>
      </c>
      <c r="F5029" s="9" t="inlineStr">
        <is>
          <t>gold-gears.edge.9112011.404.304</t>
        </is>
      </c>
      <c r="G5029" s="9" t="n"/>
      <c r="H5029" s="9" t="n"/>
      <c r="I5029" s="9" t="n"/>
      <c r="J5029" s="9" t="n"/>
    </row>
    <row r="5030">
      <c r="A5030" s="8" t="n"/>
      <c r="B5030" s="8" t="n">
        <v>5023</v>
      </c>
      <c r="C5030" s="8" t="n">
        <v>16</v>
      </c>
      <c r="D5030" s="8" t="n">
        <v>3405</v>
      </c>
      <c r="E5030" s="8" t="inlineStr">
        <is>
          <t>map-edges.json</t>
        </is>
      </c>
      <c r="F5030" s="8" t="inlineStr">
        <is>
          <t>gold-gears.edge.9112011.405.305</t>
        </is>
      </c>
      <c r="G5030" s="8" t="n"/>
      <c r="H5030" s="8" t="n"/>
      <c r="I5030" s="8" t="n"/>
      <c r="J5030" s="8" t="n"/>
    </row>
    <row r="5031">
      <c r="A5031" s="9" t="n"/>
      <c r="B5031" s="9" t="n">
        <v>5024</v>
      </c>
      <c r="C5031" s="9" t="n">
        <v>16</v>
      </c>
      <c r="D5031" s="9" t="n">
        <v>3406</v>
      </c>
      <c r="E5031" s="9" t="inlineStr">
        <is>
          <t>map-edges.json</t>
        </is>
      </c>
      <c r="F5031" s="9" t="inlineStr">
        <is>
          <t>gold-gears.edge.9112011.5.105</t>
        </is>
      </c>
      <c r="G5031" s="9" t="n"/>
      <c r="H5031" s="9" t="n"/>
      <c r="I5031" s="9" t="n"/>
      <c r="J5031" s="9" t="n"/>
    </row>
    <row r="5032">
      <c r="A5032" s="8" t="n"/>
      <c r="B5032" s="8" t="n">
        <v>5025</v>
      </c>
      <c r="C5032" s="8" t="n">
        <v>16</v>
      </c>
      <c r="D5032" s="8" t="n">
        <v>3407</v>
      </c>
      <c r="E5032" s="8" t="inlineStr">
        <is>
          <t>review-fixtures.json</t>
        </is>
      </c>
      <c r="F5032" s="8" t="inlineStr">
        <is>
          <t>gold-gears.fixture.topology-generation</t>
        </is>
      </c>
      <c r="G5032" s="8" t="n"/>
      <c r="H5032" s="8" t="n"/>
      <c r="I5032" s="8" t="n"/>
      <c r="J5032" s="8" t="n"/>
    </row>
  </sheetData>
  <autoFilter ref="A3:J5032"/>
  <dataValidations count="2">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D8:D1007" showDropDown="0" showInputMessage="1" showErrorMessage="1" allowBlank="1" errorTitle="Value outside range" error="Value must be an integer from 0 to 2147483647." promptTitle="Integer range" prompt="Enter an integer from 0 to 2147483647." type="whole">
      <formula1>0</formula1>
      <formula2>2147483647</formula2>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X25"/>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25" customWidth="1" style="5" min="2" max="3"/>
    <col width="44" customWidth="1" min="3" max="3"/>
    <col width="33" customWidth="1" style="5" min="4" max="4"/>
    <col width="15" customWidth="1" style="5" min="5" max="8"/>
    <col width="49" customWidth="1" min="6" max="6"/>
    <col width="32" customWidth="1" min="7" max="7"/>
    <col width="60" customWidth="1" min="8" max="8"/>
    <col width="51" customWidth="1" style="5" min="9" max="9"/>
    <col width="26" customWidth="1" style="5" min="10" max="10"/>
    <col width="30" customWidth="1" style="5" min="11" max="11"/>
    <col width="32" customWidth="1" style="5" min="12" max="12"/>
    <col width="60" customWidth="1" style="5" min="13" max="14"/>
    <col width="40" customWidth="1" min="14" max="14"/>
    <col width="25" customWidth="1" style="5" min="15" max="15"/>
    <col width="60" customWidth="1" style="5" min="16" max="16"/>
    <col width="60" customWidth="1" style="5" min="17" max="17"/>
    <col width="60" customWidth="1" style="5" min="18" max="18"/>
    <col width="60" customWidth="1" style="5" min="19" max="19"/>
    <col width="60" customWidth="1" style="5" min="20" max="20"/>
    <col width="60" customWidth="1" style="5" min="21" max="21"/>
    <col width="32" customWidth="1" style="5" min="22" max="22"/>
    <col width="60" customWidth="1" style="5" min="23" max="23"/>
    <col width="60" customWidth="1" style="5" min="24" max="24"/>
  </cols>
  <sheetData>
    <row r="1">
      <c r="A1" s="1" t="inlineStr">
        <is>
          <t>@table</t>
        </is>
      </c>
      <c r="B1" s="2" t="inlineStr">
        <is>
          <t>GoldGearsReviewFixture</t>
        </is>
      </c>
      <c r="C1" s="1" t="inlineStr">
        <is>
          <t>@mode</t>
        </is>
      </c>
      <c r="D1" s="2" t="inlineStr">
        <is>
          <t>map</t>
        </is>
      </c>
      <c r="E1" s="1" t="inlineStr">
        <is>
          <t>@key</t>
        </is>
      </c>
      <c r="F1" s="2" t="inlineStr">
        <is>
          <t>id</t>
        </is>
      </c>
      <c r="G1" s="1" t="inlineStr">
        <is>
          <t>@scope</t>
        </is>
      </c>
      <c r="H1" s="2" t="inlineStr">
        <is>
          <t>all</t>
        </is>
      </c>
      <c r="I1" s="1" t="inlineStr">
        <is>
          <t>@schema</t>
        </is>
      </c>
      <c r="J1" s="2" t="inlineStr">
        <is>
          <t>3d73d807bef8802c</t>
        </is>
      </c>
    </row>
    <row r="2" ht="24" customHeight="1">
      <c r="A2" s="3" t="inlineStr">
        <is>
          <t>#name</t>
        </is>
      </c>
      <c r="B2" s="3" t="inlineStr">
        <is>
          <t>id</t>
        </is>
      </c>
      <c r="C2" s="3" t="inlineStr">
        <is>
          <t>stable_key</t>
        </is>
      </c>
      <c r="D2" s="3" t="inlineStr">
        <is>
          <t>schema_revision</t>
        </is>
      </c>
      <c r="E2" s="3" t="inlineStr">
        <is>
          <t>kind</t>
        </is>
      </c>
      <c r="F2" s="3" t="inlineStr">
        <is>
          <t>name_en</t>
        </is>
      </c>
      <c r="G2" s="3" t="inlineStr">
        <is>
          <t>name_zh_cn</t>
        </is>
      </c>
      <c r="H2" s="3" t="inlineStr">
        <is>
          <t>summary_en</t>
        </is>
      </c>
      <c r="I2" s="3" t="inlineStr">
        <is>
          <t>summary_zh_cn</t>
        </is>
      </c>
      <c r="J2" s="3" t="inlineStr">
        <is>
          <t>ownership</t>
        </is>
      </c>
      <c r="K2" s="3" t="inlineStr">
        <is>
          <t>coverage_state</t>
        </is>
      </c>
      <c r="L2" s="3" t="inlineStr">
        <is>
          <t>evidence_quality</t>
        </is>
      </c>
      <c r="M2" s="3" t="inlineStr">
        <is>
          <t>source_refs</t>
        </is>
      </c>
      <c r="N2" s="3" t="inlineStr">
        <is>
          <t>tags</t>
        </is>
      </c>
      <c r="O2" s="3" t="inlineStr">
        <is>
          <t>family_id</t>
        </is>
      </c>
      <c r="P2" s="3" t="inlineStr">
        <is>
          <t>source_record_ids</t>
        </is>
      </c>
      <c r="Q2" s="3" t="inlineStr">
        <is>
          <t>preconditions_json</t>
        </is>
      </c>
      <c r="R2" s="3" t="inlineStr">
        <is>
          <t>input_json</t>
        </is>
      </c>
      <c r="S2" s="3" t="inlineStr">
        <is>
          <t>ordered_operations_json</t>
        </is>
      </c>
      <c r="T2" s="3" t="inlineStr">
        <is>
          <t>expected_facts_json</t>
        </is>
      </c>
      <c r="U2" s="3" t="inlineStr">
        <is>
          <t>evidence_refs</t>
        </is>
      </c>
      <c r="V2" s="3" t="inlineStr">
        <is>
          <t>fixture_evidence_quality</t>
        </is>
      </c>
      <c r="W2" s="3" t="inlineStr">
        <is>
          <t>note</t>
        </is>
      </c>
      <c r="X2" s="3" t="inlineStr">
        <is>
          <t>replacement_condition</t>
        </is>
      </c>
    </row>
    <row r="3" ht="30" customHeight="1">
      <c r="A3" s="7" t="inlineStr">
        <is>
          <t>#field</t>
        </is>
      </c>
      <c r="B3" s="7" t="inlineStr">
        <is>
          <t>id</t>
        </is>
      </c>
      <c r="C3" s="7" t="inlineStr">
        <is>
          <t>stable_key</t>
        </is>
      </c>
      <c r="D3" s="7" t="inlineStr">
        <is>
          <t>schema_revision</t>
        </is>
      </c>
      <c r="E3" s="7" t="inlineStr">
        <is>
          <t>kind</t>
        </is>
      </c>
      <c r="F3" s="7" t="inlineStr">
        <is>
          <t>name_en</t>
        </is>
      </c>
      <c r="G3" s="7" t="inlineStr">
        <is>
          <t>name_zh_cn</t>
        </is>
      </c>
      <c r="H3" s="7" t="inlineStr">
        <is>
          <t>summary_en</t>
        </is>
      </c>
      <c r="I3" s="7" t="inlineStr">
        <is>
          <t>summary_zh_cn</t>
        </is>
      </c>
      <c r="J3" s="7" t="inlineStr">
        <is>
          <t>ownership</t>
        </is>
      </c>
      <c r="K3" s="7" t="inlineStr">
        <is>
          <t>coverage_state</t>
        </is>
      </c>
      <c r="L3" s="7" t="inlineStr">
        <is>
          <t>evidence_quality</t>
        </is>
      </c>
      <c r="M3" s="7" t="inlineStr">
        <is>
          <t>source_refs</t>
        </is>
      </c>
      <c r="N3" s="7" t="inlineStr">
        <is>
          <t>tags</t>
        </is>
      </c>
      <c r="O3" s="7" t="inlineStr">
        <is>
          <t>family_id</t>
        </is>
      </c>
      <c r="P3" s="7" t="inlineStr">
        <is>
          <t>source_record_ids</t>
        </is>
      </c>
      <c r="Q3" s="7" t="inlineStr">
        <is>
          <t>preconditions_json</t>
        </is>
      </c>
      <c r="R3" s="7" t="inlineStr">
        <is>
          <t>input_json</t>
        </is>
      </c>
      <c r="S3" s="7" t="inlineStr">
        <is>
          <t>ordered_operations_json</t>
        </is>
      </c>
      <c r="T3" s="7" t="inlineStr">
        <is>
          <t>expected_facts_json</t>
        </is>
      </c>
      <c r="U3" s="7" t="inlineStr">
        <is>
          <t>evidence_refs</t>
        </is>
      </c>
      <c r="V3" s="7" t="inlineStr">
        <is>
          <t>fixture_evidence_quality</t>
        </is>
      </c>
      <c r="W3" s="7" t="inlineStr">
        <is>
          <t>note</t>
        </is>
      </c>
      <c r="X3" s="7" t="inlineStr">
        <is>
          <t>replacement_condition</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enum&lt;GoldGearsOwnership&gt;</t>
        </is>
      </c>
      <c r="K4" s="5" t="inlineStr">
        <is>
          <t>enum&lt;GoldGearsCoverageState&gt;</t>
        </is>
      </c>
      <c r="L4" s="5" t="inlineStr">
        <is>
          <t>enum&lt;GoldGearsEvidenceQuality&gt;</t>
        </is>
      </c>
      <c r="M4" s="5" t="inlineStr">
        <is>
          <t>optional&lt;list&lt;string&gt;&gt;</t>
        </is>
      </c>
      <c r="N4" s="5" t="inlineStr">
        <is>
          <t>optional&lt;list&lt;string&gt;&gt;</t>
        </is>
      </c>
      <c r="O4" s="5" t="inlineStr">
        <is>
          <t>string</t>
        </is>
      </c>
      <c r="P4" s="5" t="inlineStr">
        <is>
          <t>list&lt;string&gt;</t>
        </is>
      </c>
      <c r="Q4" s="5" t="inlineStr">
        <is>
          <t>string</t>
        </is>
      </c>
      <c r="R4" s="5" t="inlineStr">
        <is>
          <t>string</t>
        </is>
      </c>
      <c r="S4" s="5" t="inlineStr">
        <is>
          <t>string</t>
        </is>
      </c>
      <c r="T4" s="5" t="inlineStr">
        <is>
          <t>string</t>
        </is>
      </c>
      <c r="U4" s="5" t="inlineStr">
        <is>
          <t>list&lt;string&gt;</t>
        </is>
      </c>
      <c r="V4" s="5" t="inlineStr">
        <is>
          <t>enum&lt;GoldGearsEvidenceQuality&gt;</t>
        </is>
      </c>
      <c r="W4" s="5" t="inlineStr">
        <is>
          <t>optional&lt;string&gt;</t>
        </is>
      </c>
      <c r="X4" s="5" t="inlineStr">
        <is>
          <t>optional&lt;string&gt;</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c r="W5" s="5" t="inlineStr">
        <is>
          <t>all</t>
        </is>
      </c>
      <c r="X5" s="5" t="inlineStr">
        <is>
          <t>all</t>
        </is>
      </c>
    </row>
    <row r="6">
      <c r="A6" s="4" t="inlineStr">
        <is>
          <t>#input</t>
        </is>
      </c>
      <c r="B6" s="5" t="inlineStr">
        <is>
          <t>key;range=1..2147483647</t>
        </is>
      </c>
      <c r="C6" s="5" t="inlineStr">
        <is>
          <t>length=1..240</t>
        </is>
      </c>
      <c r="D6" s="5" t="inlineStr">
        <is>
          <t>length=1..80</t>
        </is>
      </c>
      <c r="E6" s="5" t="inlineStr">
        <is>
          <t>length=1..100</t>
        </is>
      </c>
      <c r="F6" s="5" t="inlineStr">
        <is>
          <t>length=1..500</t>
        </is>
      </c>
      <c r="G6" s="5" t="inlineStr">
        <is>
          <t>length=1..500</t>
        </is>
      </c>
      <c r="H6" s="5" t="inlineStr">
        <is>
          <t>length=1..2000</t>
        </is>
      </c>
      <c r="I6" s="5" t="inlineStr">
        <is>
          <t>length=1..2000</t>
        </is>
      </c>
      <c r="J6" s="5" t="n"/>
      <c r="K6" s="5" t="n"/>
      <c r="L6" s="5" t="n"/>
      <c r="M6" s="5" t="inlineStr">
        <is>
          <t>parser=split;separator=|</t>
        </is>
      </c>
      <c r="N6" s="5" t="inlineStr">
        <is>
          <t>parser=split;separator=|</t>
        </is>
      </c>
      <c r="O6" s="5" t="inlineStr">
        <is>
          <t>length=1..160</t>
        </is>
      </c>
      <c r="P6" s="5" t="inlineStr">
        <is>
          <t>parser=split;separator=|;length=1..64</t>
        </is>
      </c>
      <c r="Q6" s="5" t="inlineStr">
        <is>
          <t>length=1..60000</t>
        </is>
      </c>
      <c r="R6" s="5" t="inlineStr">
        <is>
          <t>length=1..60000</t>
        </is>
      </c>
      <c r="S6" s="5" t="inlineStr">
        <is>
          <t>length=1..60000</t>
        </is>
      </c>
      <c r="T6" s="5" t="inlineStr">
        <is>
          <t>length=1..60000</t>
        </is>
      </c>
      <c r="U6" s="5" t="inlineStr">
        <is>
          <t>parser=split;separator=|;length=1..256</t>
        </is>
      </c>
      <c r="V6" s="5" t="n"/>
      <c r="W6" s="5" t="n"/>
      <c r="X6" s="5" t="n"/>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c r="W7" s="6" t="n"/>
      <c r="X7" s="6" t="n"/>
    </row>
    <row r="8">
      <c r="A8" s="8" t="n"/>
      <c r="B8" s="8" t="n">
        <v>1</v>
      </c>
      <c r="C8" s="8" t="inlineStr">
        <is>
          <t>gold-gears.fixture.cognition-lifecycle</t>
        </is>
      </c>
      <c r="D8" s="8" t="inlineStr">
        <is>
          <t>starclock.gold-and-gears-row.v1</t>
        </is>
      </c>
      <c r="E8" s="8" t="inlineStr">
        <is>
          <t>ReviewFixture</t>
        </is>
      </c>
      <c r="F8" s="8" t="inlineStr">
        <is>
          <t>cognition-lifecycle Semantic Review Fixture</t>
        </is>
      </c>
      <c r="G8" s="8" t="inlineStr">
        <is>
          <t>cognition-lifecycle 语义审查夹具</t>
        </is>
      </c>
      <c r="H8" s="8" t="inlineStr">
        <is>
          <t>Reference-only semantic fixture for the cognition-lifecycle family; it does not claim runtime executability.</t>
        </is>
      </c>
      <c r="I8" s="8" t="inlineStr">
        <is>
          <t>cognition-lifecycle 机制族的仅资料语义夹具；不声称具备运行时可执行性。</t>
        </is>
      </c>
      <c r="J8" s="8" t="inlineStr">
        <is>
          <t>GoldAndGears</t>
        </is>
      </c>
      <c r="K8" s="8" t="inlineStr">
        <is>
          <t>DataReady</t>
        </is>
      </c>
      <c r="L8" s="8" t="inlineStr">
        <is>
          <t>ProjectPolicy</t>
        </is>
      </c>
      <c r="M8" s="8" t="inlineStr">
        <is>
          <t>source.goal08.exceloutput-roguenousvaluearealimit-json.0|source.goal08.exceloutput-roguenousconstvaluecommon-json.2|source.goal08.exceloutput-roguenousconstvaluecommon-json.1|source.goal08.public.hoyolab-gold-gears-extrapolation-guide-part-i|source.goal08.project-policy.cognition-lifecycle</t>
        </is>
      </c>
      <c r="N8" s="8" t="inlineStr">
        <is>
          <t>cognition-lifecycle|review-fixture</t>
        </is>
      </c>
      <c r="O8" s="8" t="inlineStr">
        <is>
          <t>cognition-lifecycle</t>
        </is>
      </c>
      <c r="P8" s="8" t="inlineStr">
        <is>
          <t>gold-gears.cognition-range.301</t>
        </is>
      </c>
      <c r="Q8" s="8" t="inlineStr">
        <is>
          <t>[{"fact":"area_id","value":"gold-gears.area.301"}]</t>
        </is>
      </c>
      <c r="R8" s="8" t="inlineStr">
        <is>
          <t>{"cognition_delta":"1","plane_boundary":"BossDefeated"}</t>
        </is>
      </c>
      <c r="S8" s="8" t="inlineStr">
        <is>
          <t>[{"operation":"apply-cognition-delta","sequence":1},{"operation":"clamp-to-global-range","sequence":2},{"operation":"clamp-to-selected-area-range","sequence":3},{"operation":"after-current-plane-boss-defeat","sequence":4},{"operation":"carry-post-evaluation-value-then-clamp-to-next-area-range","sequence":5},{"operation":"reset-to-initial-value","sequence":6}]</t>
        </is>
      </c>
      <c r="T8" s="8" t="inlineStr">
        <is>
          <t>[{"operator":"equals","path":"bounds.inclusive","value":true},{"operator":"equals","path":"evaluation_boundary","value":"CurrentPlaneBossDefeated"}]</t>
        </is>
      </c>
      <c r="U8" s="8" t="inlineStr">
        <is>
          <t>source.goal08.exceloutput-roguenousvaluearealimit-json.0|source.goal08.exceloutput-roguenousconstvaluecommon-json.2|source.goal08.exceloutput-roguenousconstvaluecommon-json.1|source.goal08.public.hoyolab-gold-gears-extrapolation-guide-part-i|source.goal08.project-policy.cognition-lifecycle</t>
        </is>
      </c>
      <c r="V8" s="8" t="inlineStr">
        <is>
          <t>ProjectPolicy</t>
        </is>
      </c>
      <c r="W8" s="8" t="inlineStr">
        <is>
          <t>Released tables prove numeric bounds and Secret thresholds, while released text proves the plane-boss evaluation boundary. Adjustment, clamp, carry, reset, frontier, and tie-break ordering remain an explicit deterministic authoring policy.</t>
        </is>
      </c>
      <c r="X8" s="8" t="inlineStr">
        <is>
          <t>Replace individual lifecycle steps when a pinned engine relation or a stronger released structured source proves their exact operation order.</t>
        </is>
      </c>
    </row>
    <row r="9">
      <c r="A9" s="9" t="n"/>
      <c r="B9" s="9" t="n">
        <v>2</v>
      </c>
      <c r="C9" s="9" t="inlineStr">
        <is>
          <t>gold-gears.fixture.conundrum-auxiliary</t>
        </is>
      </c>
      <c r="D9" s="9" t="inlineStr">
        <is>
          <t>starclock.gold-and-gears-row.v1</t>
        </is>
      </c>
      <c r="E9" s="9" t="inlineStr">
        <is>
          <t>ReviewFixture</t>
        </is>
      </c>
      <c r="F9" s="9" t="inlineStr">
        <is>
          <t>conundrum-auxiliary Semantic Review Fixture</t>
        </is>
      </c>
      <c r="G9" s="9" t="inlineStr">
        <is>
          <t>conundrum-auxiliary 语义审查夹具</t>
        </is>
      </c>
      <c r="H9" s="9" t="inlineStr">
        <is>
          <t>Reference-only semantic fixture for the conundrum-auxiliary family; it does not claim runtime executability.</t>
        </is>
      </c>
      <c r="I9" s="9" t="inlineStr">
        <is>
          <t>conundrum-auxiliary 机制族的仅资料语义夹具；不声称具备运行时可执行性。</t>
        </is>
      </c>
      <c r="J9" s="9" t="inlineStr">
        <is>
          <t>GoldAndGears</t>
        </is>
      </c>
      <c r="K9" s="9" t="inlineStr">
        <is>
          <t>DataReady</t>
        </is>
      </c>
      <c r="L9" s="9" t="inlineStr">
        <is>
          <t>ExactPublicText</t>
        </is>
      </c>
      <c r="M9" s="9" t="inlineStr">
        <is>
          <t>source.goal08.exceloutput-roguenousdifficultylevel-json.11|source.goal08.public.gold-gears-conundrum-composition</t>
        </is>
      </c>
      <c r="N9" s="9" t="inlineStr">
        <is>
          <t>conundrum-auxiliary|review-fixture</t>
        </is>
      </c>
      <c r="O9" s="9" t="inlineStr">
        <is>
          <t>conundrum-auxiliary</t>
        </is>
      </c>
      <c r="P9" s="9" t="inlineStr">
        <is>
          <t>gold-gears.conundrum-level.auxiliary.6</t>
        </is>
      </c>
      <c r="Q9" s="9" t="inlineStr">
        <is>
          <t>[{"fact":"formal_difficulty_cleared","value":"5"}]</t>
        </is>
      </c>
      <c r="R9" s="9" t="inlineStr">
        <is>
          <t>{"auxiliary_level":"6"}</t>
        </is>
      </c>
      <c r="S9" s="9" t="inlineStr">
        <is>
          <t>[{"operation":"IncludeAllPriorAuxiliaryLevels","sequence":1},{"operation":"ApplyCumulativeEncounterAndBattleContributions","sequence":2},{"operation":"ResolveBerserkTimingOrFailClosed","sequence":3}]</t>
        </is>
      </c>
      <c r="T9" s="9" t="inlineStr">
        <is>
          <t>[{"operator":"equals","path":"composition_mode","value":"AllContributionsAtOrBelowSelectedLevel"},{"operator":"equals","path":"total_conundrum_cap","value":"12"}]</t>
        </is>
      </c>
      <c r="U9" s="9" t="inlineStr">
        <is>
          <t>source.goal08.exceloutput-roguenousdifficultylevel-json.11|source.goal08.public.gold-gears-conundrum-composition</t>
        </is>
      </c>
      <c r="V9" s="9" t="inlineStr">
        <is>
          <t>ExactPublicText</t>
        </is>
      </c>
      <c r="W9" s="9" t="n"/>
      <c r="X9" s="9" t="n"/>
    </row>
    <row r="10">
      <c r="A10" s="8" t="n"/>
      <c r="B10" s="8" t="n">
        <v>3</v>
      </c>
      <c r="C10" s="8" t="inlineStr">
        <is>
          <t>gold-gears.fixture.conundrum-stats</t>
        </is>
      </c>
      <c r="D10" s="8" t="inlineStr">
        <is>
          <t>starclock.gold-and-gears-row.v1</t>
        </is>
      </c>
      <c r="E10" s="8" t="inlineStr">
        <is>
          <t>ReviewFixture</t>
        </is>
      </c>
      <c r="F10" s="8" t="inlineStr">
        <is>
          <t>conundrum-stats Semantic Review Fixture</t>
        </is>
      </c>
      <c r="G10" s="8" t="inlineStr">
        <is>
          <t>conundrum-stats 语义审查夹具</t>
        </is>
      </c>
      <c r="H10" s="8" t="inlineStr">
        <is>
          <t>Reference-only semantic fixture for the conundrum-stats family; it does not claim runtime executability.</t>
        </is>
      </c>
      <c r="I10" s="8" t="inlineStr">
        <is>
          <t>conundrum-stats 机制族的仅资料语义夹具；不声称具备运行时可执行性。</t>
        </is>
      </c>
      <c r="J10" s="8" t="inlineStr">
        <is>
          <t>GoldAndGears</t>
        </is>
      </c>
      <c r="K10" s="8" t="inlineStr">
        <is>
          <t>DataReady</t>
        </is>
      </c>
      <c r="L10" s="8" t="inlineStr">
        <is>
          <t>ProjectPolicy</t>
        </is>
      </c>
      <c r="M10" s="8" t="inlineStr">
        <is>
          <t>source.goal08.exceloutput-roguenousdifficultylevel-json.5|source.goal08.public.gold-gears-conundrum-composition|source.goal08.project-policy.conundrum-unreleased-numeric-bindings</t>
        </is>
      </c>
      <c r="N10" s="8" t="inlineStr">
        <is>
          <t>conundrum-stats|review-fixture</t>
        </is>
      </c>
      <c r="O10" s="8" t="inlineStr">
        <is>
          <t>conundrum-stats</t>
        </is>
      </c>
      <c r="P10" s="8" t="inlineStr">
        <is>
          <t>gold-gears.conundrum-level.stats.6</t>
        </is>
      </c>
      <c r="Q10" s="8" t="inlineStr">
        <is>
          <t>[{"fact":"formal_difficulty_cleared","value":"5"}]</t>
        </is>
      </c>
      <c r="R10" s="8" t="inlineStr">
        <is>
          <t>{"stats_level":"6"}</t>
        </is>
      </c>
      <c r="S10" s="8" t="inlineStr">
        <is>
          <t>[{"operation":"ReplacePriorSameTagStatsTier","sequence":1},{"operation":"ApplyEnemyModifierOrFailClosedNumericBinding","sequence":2},{"operation":"EnforceIndependentTrackCap","sequence":3,"value":"6"}]</t>
        </is>
      </c>
      <c r="T10" s="8" t="inlineStr">
        <is>
          <t>[{"operator":"equals","path":"composition_mode","value":"LatestContributionPerSourceTagAtOrBelowSelectedLevel"},{"operator":"equals","path":"track_cap","value":"6"}]</t>
        </is>
      </c>
      <c r="U10" s="8" t="inlineStr">
        <is>
          <t>source.goal08.exceloutput-roguenousdifficultylevel-json.5|source.goal08.public.gold-gears-conundrum-composition|source.goal08.project-policy.conundrum-unreleased-numeric-bindings</t>
        </is>
      </c>
      <c r="V10" s="8" t="inlineStr">
        <is>
          <t>ProjectPolicy</t>
        </is>
      </c>
      <c r="W10" s="8" t="inlineStr">
        <is>
          <t>Released structured and public text exposes four qualitative enemy-stat tiers, an earlier and enhanced Berserk rule, a slight Toughness increase, and action advance after each hit while Berserk, but it does not publish their numeric ratios, exact cycle boundary, stack behavior, or advance amount. The reference preserves the exact semantic operations and requires battle compilation to fail closed until a later runtime goal supplies a versioned numeric binding.</t>
        </is>
      </c>
      <c r="X10" s="8" t="inlineStr">
        <is>
          <t>Replace each unresolved binding only when pinned released engine data or a reproducible Version 4.4 observation proves its exact value and timing.</t>
        </is>
      </c>
    </row>
    <row r="11">
      <c r="A11" s="9" t="n"/>
      <c r="B11" s="9" t="n">
        <v>4</v>
      </c>
      <c r="C11" s="9" t="inlineStr">
        <is>
          <t>gold-gears.fixture.curio-lifecycle</t>
        </is>
      </c>
      <c r="D11" s="9" t="inlineStr">
        <is>
          <t>starclock.gold-and-gears-row.v1</t>
        </is>
      </c>
      <c r="E11" s="9" t="inlineStr">
        <is>
          <t>ReviewFixture</t>
        </is>
      </c>
      <c r="F11" s="9" t="inlineStr">
        <is>
          <t>curio-lifecycle Semantic Review Fixture</t>
        </is>
      </c>
      <c r="G11" s="9" t="inlineStr">
        <is>
          <t>curio-lifecycle 语义审查夹具</t>
        </is>
      </c>
      <c r="H11" s="9" t="inlineStr">
        <is>
          <t>Reference-only semantic fixture for the curio-lifecycle family; it does not claim runtime executability.</t>
        </is>
      </c>
      <c r="I11" s="9" t="inlineStr">
        <is>
          <t>curio-lifecycle 机制族的仅资料语义夹具；不声称具备运行时可执行性。</t>
        </is>
      </c>
      <c r="J11" s="9" t="inlineStr">
        <is>
          <t>GoldAndGears</t>
        </is>
      </c>
      <c r="K11" s="9" t="inlineStr">
        <is>
          <t>DataReady</t>
        </is>
      </c>
      <c r="L11" s="9" t="inlineStr">
        <is>
          <t>ProjectPolicy</t>
        </is>
      </c>
      <c r="M11" s="9" t="inlineStr">
        <is>
          <t>source.goal08.exceloutput-roguehandbookmiracle-json.48|source.goal08.exceloutput-roguemiracledisplay-json.56|source.goal08.exceloutput-roguemiracle-json.214|source.goal08.exceloutput-roguemiracleeffect-json.201|source.goal08.exceloutput-roguemiracleeffectdisplay-json.201|source.goal08.public.gold-gears-curio-category-normal|source.goal08.project-policy.curio-random-selection</t>
        </is>
      </c>
      <c r="N11" s="9" t="inlineStr">
        <is>
          <t>curio-lifecycle|review-fixture</t>
        </is>
      </c>
      <c r="O11" s="9" t="inlineStr">
        <is>
          <t>curio-lifecycle</t>
        </is>
      </c>
      <c r="P11" s="9" t="inlineStr">
        <is>
          <t>gold-gears.curio-state.3105|gold-gears.curio.105</t>
        </is>
      </c>
      <c r="Q11" s="9" t="inlineStr">
        <is>
          <t>[{"fact":"mode_copy_id","value":"3105"}]</t>
        </is>
      </c>
      <c r="R11" s="9" t="inlineStr">
        <is>
          <t>{"curio_state_id":"gold-gears.curio-state.3105"}</t>
        </is>
      </c>
      <c r="S11" s="9" t="inlineStr">
        <is>
          <t>[{"operation":"CreateGoldModeCopy","sequence":1},{"operation":"AdvanceChargeOrStateLifecycle","sequence":2},{"operation":"ApplyRepairOrReplacement","sequence":3,"target":{}}]</t>
        </is>
      </c>
      <c r="T11" s="9" t="inlineStr">
        <is>
          <t>[{"operator":"equals","path":"initial_state_id","value":"gold-gears.curio-state.3105"},{"operator":"equals","path":"repair_target","value":{}}]</t>
        </is>
      </c>
      <c r="U11" s="9" t="inlineStr">
        <is>
          <t>source.goal08.exceloutput-roguehandbookmiracle-json.48|source.goal08.exceloutput-roguemiracledisplay-json.56|source.goal08.exceloutput-roguemiracle-json.214|source.goal08.exceloutput-roguemiracleeffect-json.201|source.goal08.exceloutput-roguemiracleeffectdisplay-json.201|source.goal08.public.gold-gears-curio-category-normal|source.goal08.project-policy.curio-random-selection</t>
        </is>
      </c>
      <c r="V11" s="9" t="inlineStr">
        <is>
          <t>ProjectPolicy</t>
        </is>
      </c>
      <c r="W11" s="9" t="inlineStr">
        <is>
          <t>Released handbook mode membership and public category sections define the Gold and Gears Normal, Negative and Error Code identity sets. Complete offer-specific exclusions and random candidate ordering are applied only when a source occurrence or service binds them; otherwise selection fails closed.</t>
        </is>
      </c>
      <c r="X11" s="9" t="inlineStr">
        <is>
          <t>Replace when pinned released pool tables or engine code expose complete offer eligibility and candidate ordering.</t>
        </is>
      </c>
    </row>
    <row r="12">
      <c r="A12" s="8" t="n"/>
      <c r="B12" s="8" t="n">
        <v>5</v>
      </c>
      <c r="C12" s="8" t="inlineStr">
        <is>
          <t>gold-gears.fixture.custom-dice-passive</t>
        </is>
      </c>
      <c r="D12" s="8" t="inlineStr">
        <is>
          <t>starclock.gold-and-gears-row.v1</t>
        </is>
      </c>
      <c r="E12" s="8" t="inlineStr">
        <is>
          <t>ReviewFixture</t>
        </is>
      </c>
      <c r="F12" s="8" t="inlineStr">
        <is>
          <t>custom-dice-passive Semantic Review Fixture</t>
        </is>
      </c>
      <c r="G12" s="8" t="inlineStr">
        <is>
          <t>custom-dice-passive 语义审查夹具</t>
        </is>
      </c>
      <c r="H12" s="8" t="inlineStr">
        <is>
          <t>Reference-only semantic fixture for the custom-dice-passive family; it does not claim runtime executability.</t>
        </is>
      </c>
      <c r="I12" s="8" t="inlineStr">
        <is>
          <t>custom-dice-passive 机制族的仅资料语义夹具；不声称具备运行时可执行性。</t>
        </is>
      </c>
      <c r="J12" s="8" t="inlineStr">
        <is>
          <t>GoldAndGears</t>
        </is>
      </c>
      <c r="K12" s="8" t="inlineStr">
        <is>
          <t>DataReady</t>
        </is>
      </c>
      <c r="L12" s="8" t="inlineStr">
        <is>
          <t>ExactStructured</t>
        </is>
      </c>
      <c r="M12" s="8" t="inlineStr">
        <is>
          <t>source.goal08.exceloutput-roguenousdicebranch-json.11|source.goal08.exceloutput-roguenousdicebranchvalue-json.99</t>
        </is>
      </c>
      <c r="N12" s="8" t="inlineStr">
        <is>
          <t>custom-dice-passive|review-fixture</t>
        </is>
      </c>
      <c r="O12" s="8" t="inlineStr">
        <is>
          <t>custom-dice-passive</t>
        </is>
      </c>
      <c r="P12" s="8" t="inlineStr">
        <is>
          <t>gold-gears.custom-dice.403|gold-gears.dice-path-value.403.1</t>
        </is>
      </c>
      <c r="Q12" s="8" t="inlineStr">
        <is>
          <t>[{"fact":"selected_dice_id","value":"gold-gears.custom-dice.403"}]</t>
        </is>
      </c>
      <c r="R12" s="8" t="inlineStr">
        <is>
          <t>{"selected_path_id":"universe.path.preservation"}</t>
        </is>
      </c>
      <c r="S12" s="8" t="inlineStr">
        <is>
          <t>[{"ids":["61000011","61000013"],"operation":"ApplyInitialEffects","sequence":1},{"ids":["61000022"],"operation":"ApplyPostMovePassive","sequence":2},{"operation":"AccumulateSelectedPathBoost","sequence":3,"value":"0.08"}]</t>
        </is>
      </c>
      <c r="T12" s="8" t="inlineStr">
        <is>
          <t>[{"operator":"equals","path":"dice.source_id","value":"403"},{"operator":"equals","path":"path_boost.value","value":"0.08"}]</t>
        </is>
      </c>
      <c r="U12" s="8" t="inlineStr">
        <is>
          <t>source.goal08.exceloutput-roguenousdicebranch-json.11|source.goal08.exceloutput-roguenousdicebranchvalue-json.99</t>
        </is>
      </c>
      <c r="V12" s="8" t="inlineStr">
        <is>
          <t>ExactStructured</t>
        </is>
      </c>
      <c r="W12" s="8" t="n"/>
      <c r="X12" s="8" t="n"/>
    </row>
    <row r="13" ht="72" customHeight="1">
      <c r="A13" s="9" t="n"/>
      <c r="B13" s="9" t="n">
        <v>6</v>
      </c>
      <c r="C13" s="9" t="inlineStr">
        <is>
          <t>gold-gears.fixture.dice-face-targeting</t>
        </is>
      </c>
      <c r="D13" s="9" t="inlineStr">
        <is>
          <t>starclock.gold-and-gears-row.v1</t>
        </is>
      </c>
      <c r="E13" s="9" t="inlineStr">
        <is>
          <t>ReviewFixture</t>
        </is>
      </c>
      <c r="F13" s="9" t="inlineStr">
        <is>
          <t>dice-face-targeting Semantic Review Fixture</t>
        </is>
      </c>
      <c r="G13" s="9" t="inlineStr">
        <is>
          <t>dice-face-targeting 语义审查夹具</t>
        </is>
      </c>
      <c r="H13" s="9" t="inlineStr">
        <is>
          <t>Reference-only semantic fixture for the dice-face-targeting family; it does not claim runtime executability.</t>
        </is>
      </c>
      <c r="I13" s="9" t="inlineStr">
        <is>
          <t>dice-face-targeting 机制族的仅资料语义夹具；不声称具备运行时可执行性。</t>
        </is>
      </c>
      <c r="J13" s="9" t="inlineStr">
        <is>
          <t>GoldAndGears</t>
        </is>
      </c>
      <c r="K13" s="9" t="inlineStr">
        <is>
          <t>DataReady</t>
        </is>
      </c>
      <c r="L13" s="9" t="inlineStr">
        <is>
          <t>ProjectPolicy</t>
        </is>
      </c>
      <c r="M13" s="9" t="inlineStr">
        <is>
          <t>source.goal08.exceloutput-roguenousdicesurface-json.46|source.goal08.project-policy.dice-face-filter-tag-code-map|source.goal08.project-policy.dice-face-target-resolution|source.goal08.exceloutput-roguenousdiceslot-json.0</t>
        </is>
      </c>
      <c r="N13" s="9" t="inlineStr">
        <is>
          <t>dice-face-targeting|review-fixture</t>
        </is>
      </c>
      <c r="O13" s="9" t="inlineStr">
        <is>
          <t>dice-face-targeting</t>
        </is>
      </c>
      <c r="P13" s="9" t="inlineStr">
        <is>
          <t>gold-gears.dice-face.2058|gold-gears.dice-slot.1</t>
        </is>
      </c>
      <c r="Q13" s="9" t="inlineStr">
        <is>
          <t>[{"fact":"slot_id","value":"gold-gears.dice-slot.1"}]</t>
        </is>
      </c>
      <c r="R13" s="9" t="inlineStr">
        <is>
          <t>{"dice_face_id":"gold-gears.dice-face.2058","eligible_targets":[]}</t>
        </is>
      </c>
      <c r="S13" s="9" t="inlineStr">
        <is>
          <t>[{"operation":"ValidateSlotAndDiceEligibility","sequence":1},{"operation":"OrderTargetsByStableNodeIdentity","sequence":2},{"operation":"ResolveNoLegalTargetAsNoEffect","sequence":3}]</t>
        </is>
      </c>
      <c r="T13" s="9" t="inlineStr">
        <is>
          <t>[{"operator":"equals","path":"no_legal_target_behavior","value":"NoEffect"},{"operator":"equals","path":"slot_legal","value":true}]</t>
        </is>
      </c>
      <c r="U13" s="9" t="inlineStr">
        <is>
          <t>source.goal08.exceloutput-roguenousdicesurface-json.46|source.goal08.project-policy.dice-face-filter-tag-code-map|source.goal08.project-policy.dice-face-target-resolution|source.goal08.exceloutput-roguenousdiceslot-json.0</t>
        </is>
      </c>
      <c r="V13" s="9" t="inlineStr">
        <is>
          <t>ProjectPolicy</t>
        </is>
      </c>
      <c r="W13" s="9" t="inlineStr">
        <is>
          <t>Released face text proves selectors and explicit no-effect wording for three Curio faces, but does not expose generic multi-target enumeration, equal-priority application order, duration ordering, or every empty selector case. Validate released selectors, order candidates by stable node/content identity, preserve authored operation order, and fail closed when an unpublished empty-set behavior would otherwise be required. The released filter-tag rows provide numeric IDs and localized concepts while face rows provide mechanical string codes without an explicit join. This one-to-one semantic mapping makes the join deterministic and auditable.</t>
        </is>
      </c>
      <c r="X13" s="9" t="inlineStr">
        <is>
          <t>Replace individual targeting and ordering fields when pinned released engine evidence exposes candidate enumeration, tie order, duration order, or empty-set behavior. Replace when a pinned released table or engine enum exposes the numeric filter-tag to mechanical-code relation.</t>
        </is>
      </c>
    </row>
    <row r="14">
      <c r="A14" s="8" t="n"/>
      <c r="B14" s="8" t="n">
        <v>7</v>
      </c>
      <c r="C14" s="8" t="inlineStr">
        <is>
          <t>gold-gears.fixture.dice-reroll-and-cheat</t>
        </is>
      </c>
      <c r="D14" s="8" t="inlineStr">
        <is>
          <t>starclock.gold-and-gears-row.v1</t>
        </is>
      </c>
      <c r="E14" s="8" t="inlineStr">
        <is>
          <t>ReviewFixture</t>
        </is>
      </c>
      <c r="F14" s="8" t="inlineStr">
        <is>
          <t>dice-reroll-and-cheat Semantic Review Fixture</t>
        </is>
      </c>
      <c r="G14" s="8" t="inlineStr">
        <is>
          <t>dice-reroll-and-cheat 语义审查夹具</t>
        </is>
      </c>
      <c r="H14" s="8" t="inlineStr">
        <is>
          <t>Reference-only semantic fixture for the dice-reroll-and-cheat family; it does not claim runtime executability.</t>
        </is>
      </c>
      <c r="I14" s="8" t="inlineStr">
        <is>
          <t>dice-reroll-and-cheat 机制族的仅资料语义夹具；不声称具备运行时可执行性。</t>
        </is>
      </c>
      <c r="J14" s="8" t="inlineStr">
        <is>
          <t>GoldAndGears</t>
        </is>
      </c>
      <c r="K14" s="8" t="inlineStr">
        <is>
          <t>DataReady</t>
        </is>
      </c>
      <c r="L14" s="8" t="inlineStr">
        <is>
          <t>ProjectPolicy</t>
        </is>
      </c>
      <c r="M14" s="8" t="inlineStr">
        <is>
          <t>source.goal08.exceloutput-roguenousdicebranch-json.11|source.goal08.exceloutput-roguenoustalent-json.32|source.goal08.project-policy.neural-network-reroll-empty-candidate</t>
        </is>
      </c>
      <c r="N14" s="8" t="inlineStr">
        <is>
          <t>dice-reroll-and-cheat|review-fixture</t>
        </is>
      </c>
      <c r="O14" s="8" t="inlineStr">
        <is>
          <t>dice-reroll-and-cheat</t>
        </is>
      </c>
      <c r="P14" s="8" t="inlineStr">
        <is>
          <t>gold-gears.custom-dice.403|gold-gears.neural-network-node.1701</t>
        </is>
      </c>
      <c r="Q14" s="8" t="inlineStr">
        <is>
          <t>[{"fact":"reroll_attempts","value":"1"}]</t>
        </is>
      </c>
      <c r="R14" s="8" t="inlineStr">
        <is>
          <t>{"eligible_results":[],"previous_result_id":"gold-gears.dice-face.2001"}</t>
        </is>
      </c>
      <c r="S14" s="8" t="inlineStr">
        <is>
          <t>[{"operation":"ConsumeRerollAttempt","sequence":1},{"operation":"ExcludePreviousResult","sequence":2},{"operation":"KeepPreviousWhenNoCandidate","sequence":3},{"operation":"ApplyCheatReplacementBeforeResultOrdering","sequence":4}]</t>
        </is>
      </c>
      <c r="T14" s="8" t="inlineStr">
        <is>
          <t>[{"operator":"equals","path":"empty_candidate_behavior","value":"KeepPreviousAndConsumeAttempt"},{"operator":"equals","path":"cheat_attempts_per_plane","value":"1"}]</t>
        </is>
      </c>
      <c r="U14" s="8" t="inlineStr">
        <is>
          <t>source.goal08.exceloutput-roguenousdicebranch-json.11|source.goal08.exceloutput-roguenoustalent-json.32|source.goal08.project-policy.neural-network-reroll-empty-candidate</t>
        </is>
      </c>
      <c r="V14" s="8" t="inlineStr">
        <is>
          <t>ProjectPolicy</t>
        </is>
      </c>
      <c r="W14" s="8" t="inlineStr">
        <is>
          <t>Released text requires a reroll result different from the prior face but does not define the impossible empty-candidate case. Eligible faces are ordered by stable face ID after excluding the previous result; if none remain, the prior result is retained and the reroll attempt is consumed.</t>
        </is>
      </c>
      <c r="X14" s="8" t="inlineStr">
        <is>
          <t>Replace when pinned engine evidence proves candidate ordering, draw consumption, or empty-candidate behavior.</t>
        </is>
      </c>
    </row>
    <row r="15" ht="72" customHeight="1">
      <c r="A15" s="9" t="n"/>
      <c r="B15" s="9" t="n">
        <v>8</v>
      </c>
      <c r="C15" s="9" t="inlineStr">
        <is>
          <t>gold-gears.fixture.encounter-selection</t>
        </is>
      </c>
      <c r="D15" s="9" t="inlineStr">
        <is>
          <t>starclock.gold-and-gears-row.v1</t>
        </is>
      </c>
      <c r="E15" s="9" t="inlineStr">
        <is>
          <t>ReviewFixture</t>
        </is>
      </c>
      <c r="F15" s="9" t="inlineStr">
        <is>
          <t>encounter-selection Semantic Review Fixture</t>
        </is>
      </c>
      <c r="G15" s="9" t="inlineStr">
        <is>
          <t>encounter-selection 语义审查夹具</t>
        </is>
      </c>
      <c r="H15" s="9" t="inlineStr">
        <is>
          <t>Reference-only semantic fixture for the encounter-selection family; it does not claim runtime executability.</t>
        </is>
      </c>
      <c r="I15" s="9" t="inlineStr">
        <is>
          <t>encounter-selection 机制族的仅资料语义夹具；不声称具备运行时可执行性。</t>
        </is>
      </c>
      <c r="J15" s="9" t="inlineStr">
        <is>
          <t>GoldAndGears</t>
        </is>
      </c>
      <c r="K15" s="9" t="inlineStr">
        <is>
          <t>DataReady</t>
        </is>
      </c>
      <c r="L15" s="9" t="inlineStr">
        <is>
          <t>ProjectPolicy</t>
        </is>
      </c>
      <c r="M15" s="9" t="inlineStr">
        <is>
          <t>source.goal08.exceloutput-roguemonstergroup-json.591|source.goal08.project-policy.encounter-selection|source.goal08.project-policy.encounter-difficulty-binding|source.goal08.public.gold-gears-plane-boss-pools|source.goal08.exceloutput-roguemonster-json.1180|source.goal08.exceloutput-stageconfig-json.8123|source.goal08.inherited.content-reference-v4-4-enemy-variants-json.287|source.goal08.inherited.content-reference-gold-and-gears-v1-boss-choices-json.0|source.goal08.inherited.content-reference-v4-4-enemy-variants-json.246|source.goal08.inherited.content-reference-gold-and-gears-v1-boss-choices-json.1</t>
        </is>
      </c>
      <c r="N15" s="9" t="inlineStr">
        <is>
          <t>encounter-selection|review-fixture</t>
        </is>
      </c>
      <c r="O15" s="9" t="inlineStr">
        <is>
          <t>encounter-selection</t>
        </is>
      </c>
      <c r="P15" s="9" t="inlineStr">
        <is>
          <t>gold-gears.encounter-group.223003|gold-gears.encounter-wave.223003.2230031.1|gold-gears.encounter-wave.223003.2230031.1.slot.1|gold-gears.encounter-wave.223003.2230031.1.slot.2</t>
        </is>
      </c>
      <c r="Q15" s="9" t="inlineStr">
        <is>
          <t>[{"fact":"room_parent_scope","value":"ResolvedCombatDomain"}]</t>
        </is>
      </c>
      <c r="R15" s="9" t="inlineStr">
        <is>
          <t>{"seed":"0","source_group_id":"223003"}</t>
        </is>
      </c>
      <c r="S15" s="9" t="inlineStr">
        <is>
          <t>[{"operation":"ResolveRoomParentOrFailClosed","sequence":1},{"operation":"SelectWeightedGroupMemberInStableSourceOrder","sequence":2},{"operation":"ResolveAuthoredWaveAndOrderedEnemySlots","sequence":3},{"operation":"BindDisplayedBossAlternatives","sequence":4}]</t>
        </is>
      </c>
      <c r="T15" s="9" t="inlineStr">
        <is>
          <t>[{"operator":"equals","path":"enemy_slot_count","value":"2"},{"operator":"equals","path":"boss_choice_count","value":"2"}]</t>
        </is>
      </c>
      <c r="U15" s="9" t="inlineStr">
        <is>
          <t>source.goal08.exceloutput-roguemonstergroup-json.591|source.goal08.project-policy.encounter-selection|source.goal08.project-policy.encounter-difficulty-binding|source.goal08.public.gold-gears-plane-boss-pools|source.goal08.exceloutput-roguemonster-json.1180|source.goal08.exceloutput-stageconfig-json.8123|source.goal08.inherited.content-reference-v4-4-enemy-variants-json.287|source.goal08.inherited.content-reference-gold-and-gears-v1-boss-choices-json.0|source.goal08.inherited.content-reference-v4-4-enemy-variants-json.246|source.goal08.inherited.content-reference-gold-and-gears-v1-boss-choices-json.1</t>
        </is>
      </c>
      <c r="V15" s="9" t="inlineStr">
        <is>
          <t>ProjectPolicy</t>
        </is>
      </c>
      <c r="W15" s="9" t="inlineStr">
        <is>
          <t>Released rows expose the complete 82-series Gold encounter namespace, weighted RogueMonsterGroup membership, StageConfig waves, and boss pools. They do not expose the engine's static RogueNousRoom-to-group join. Resolve a group only after a combat-capable domain is selected, use stable source order for equal-weight candidates, and fail closed if the domain, area, or group family cannot be resolved. RogueDLCArea and RogueDLCDifficulty expose exact area, plane, cut-position, and level schedules, while StageConfig preserves an authored base level. Released rows do not expose the engine operation that selects the effective area/plane level for a battle. Bind the selected area's ordered plane segment and fail closed when either key is unresolved.</t>
        </is>
      </c>
      <c r="X15" s="9" t="inlineStr">
        <is>
          <t>Replace when released engine code exposes the exact battle-level selection and override sequence. Replace when released engine code or a pinned table exposes the exact RogueNousRoom/domain/difficulty-to-RogueMonsterGroup join.</t>
        </is>
      </c>
    </row>
    <row r="16" ht="72" customHeight="1">
      <c r="A16" s="8" t="n"/>
      <c r="B16" s="8" t="n">
        <v>9</v>
      </c>
      <c r="C16" s="8" t="inlineStr">
        <is>
          <t>gold-gears.fixture.knowledge-lifecycle</t>
        </is>
      </c>
      <c r="D16" s="8" t="inlineStr">
        <is>
          <t>starclock.gold-and-gears-row.v1</t>
        </is>
      </c>
      <c r="E16" s="8" t="inlineStr">
        <is>
          <t>ReviewFixture</t>
        </is>
      </c>
      <c r="F16" s="8" t="inlineStr">
        <is>
          <t>knowledge-lifecycle Semantic Review Fixture</t>
        </is>
      </c>
      <c r="G16" s="8" t="inlineStr">
        <is>
          <t>knowledge-lifecycle 语义审查夹具</t>
        </is>
      </c>
      <c r="H16" s="8" t="inlineStr">
        <is>
          <t>Reference-only semantic fixture for the knowledge-lifecycle family; it does not claim runtime executability.</t>
        </is>
      </c>
      <c r="I16" s="8" t="inlineStr">
        <is>
          <t>knowledge-lifecycle 机制族的仅资料语义夹具；不声称具备运行时可执行性。</t>
        </is>
      </c>
      <c r="J16" s="8" t="inlineStr">
        <is>
          <t>GoldAndGears</t>
        </is>
      </c>
      <c r="K16" s="8" t="inlineStr">
        <is>
          <t>DataReady</t>
        </is>
      </c>
      <c r="L16" s="8" t="inlineStr">
        <is>
          <t>ProjectPolicy</t>
        </is>
      </c>
      <c r="M16" s="8" t="inlineStr">
        <is>
          <t>source.goal08.exceloutput-roguenousdicesurface-json.5|source.goal08.exceloutput-roguenousdicebranch-json.6|source.goal08.exceloutput-roguenousdicebranch-json.7|source.goal08.exceloutput-roguenousdicebranch-json.8|source.goal08.project-policy.knowledge-target-selection|source.goal08.project-policy.knowledge-simultaneous-resolution|source.goal08.exceloutput-roguenousdicesurface-json.19|source.goal08.exceloutput-roguenousdicesurface-json.60|source.goal08.exceloutput-roguenousdicesurface-json.62</t>
        </is>
      </c>
      <c r="N16" s="8" t="inlineStr">
        <is>
          <t>knowledge-lifecycle|review-fixture</t>
        </is>
      </c>
      <c r="O16" s="8" t="inlineStr">
        <is>
          <t>knowledge-lifecycle</t>
        </is>
      </c>
      <c r="P16" s="8" t="inlineStr">
        <is>
          <t>gold-gears.knowledge-rule.2006|gold-gears.knowledge-rule.2023|gold-gears.knowledge-rule.2077|gold-gears.knowledge-rule.2079</t>
        </is>
      </c>
      <c r="Q16" s="8" t="inlineStr">
        <is>
          <t>[{"fact":"knowledge_state","value":"Absent"}]</t>
        </is>
      </c>
      <c r="R16" s="8" t="inlineStr">
        <is>
          <t>{"active_dice_ids":["gold-gears.custom-dice.301","gold-gears.custom-dice.302","gold-gears.custom-dice.303"]}</t>
        </is>
      </c>
      <c r="S16" s="8" t="inlineStr">
        <is>
          <t>[{"operation":"ApplyKnowledge","sequence":1},{"operation":"PropagateOrQueryKnowledge","sequence":2},{"operation":"ResolveCountdownInteraction","sequence":3},{"operation":"ConsumeOrPreserveKnowledge","sequence":4}]</t>
        </is>
      </c>
      <c r="T16" s="8" t="inlineStr">
        <is>
          <t>[{"operator":"equals","path":"supported_access_modes","value":["Apply","Preserve","Query","Remove"]},{"operator":"equals","path":"simultaneous_resolution","value":"knowledge-simultaneous-resolution-v1"}]</t>
        </is>
      </c>
      <c r="U16" s="8" t="inlineStr">
        <is>
          <t>source.goal08.exceloutput-roguenousdicesurface-json.5|source.goal08.exceloutput-roguenousdicebranch-json.6|source.goal08.exceloutput-roguenousdicebranch-json.7|source.goal08.exceloutput-roguenousdicebranch-json.8|source.goal08.project-policy.knowledge-target-selection|source.goal08.project-policy.knowledge-simultaneous-resolution|source.goal08.exceloutput-roguenousdicesurface-json.19|source.goal08.exceloutput-roguenousdicesurface-json.60|source.goal08.exceloutput-roguenousdicesurface-json.62</t>
        </is>
      </c>
      <c r="V16" s="8" t="inlineStr">
        <is>
          <t>ProjectPolicy</t>
        </is>
      </c>
      <c r="W16" s="8" t="inlineStr">
        <is>
          <t>Released face text proves candidate predicates and random/selected/all cardinality, but not engine RNG enumeration. Candidate domains are canonically ordered by stable node ID before seeded selection without replacement; an empty eligible set produces no effect. Released text names movement and about-to-collapse boundaries but does not fully order simultaneous Knowledge mutations. The project resolves movement, after-movement face effects, Knowledge mutation, dice-specific callbacks, collapse, then rewards; ties use face and target stable IDs.</t>
        </is>
      </c>
      <c r="X16" s="8" t="inlineStr">
        <is>
          <t>Replace individual tiers when pinned engine evidence proves exact simultaneous-effect ordering. Replace when pinned engine code or structured data proves target enumeration, RNG draw order, replacement, or empty-set behavior.</t>
        </is>
      </c>
    </row>
    <row r="17" ht="72" customHeight="1">
      <c r="A17" s="9" t="n"/>
      <c r="B17" s="9" t="n">
        <v>10</v>
      </c>
      <c r="C17" s="9" t="inlineStr">
        <is>
          <t>gold-gears.fixture.neural-network-effect</t>
        </is>
      </c>
      <c r="D17" s="9" t="inlineStr">
        <is>
          <t>starclock.gold-and-gears-row.v1</t>
        </is>
      </c>
      <c r="E17" s="9" t="inlineStr">
        <is>
          <t>ReviewFixture</t>
        </is>
      </c>
      <c r="F17" s="9" t="inlineStr">
        <is>
          <t>neural-network-effect Semantic Review Fixture</t>
        </is>
      </c>
      <c r="G17" s="9" t="inlineStr">
        <is>
          <t>neural-network-effect 语义审查夹具</t>
        </is>
      </c>
      <c r="H17" s="9" t="inlineStr">
        <is>
          <t>Reference-only semantic fixture for the neural-network-effect family; it does not claim runtime executability.</t>
        </is>
      </c>
      <c r="I17" s="9" t="inlineStr">
        <is>
          <t>neural-network-effect 机制族的仅资料语义夹具；不声称具备运行时可执行性。</t>
        </is>
      </c>
      <c r="J17" s="9" t="inlineStr">
        <is>
          <t>GoldAndGears</t>
        </is>
      </c>
      <c r="K17" s="9" t="inlineStr">
        <is>
          <t>DataReady</t>
        </is>
      </c>
      <c r="L17" s="9" t="inlineStr">
        <is>
          <t>ExactStructured</t>
        </is>
      </c>
      <c r="M17" s="9" t="inlineStr">
        <is>
          <t>source.goal08.exceloutput-roguenoustalent-json.3</t>
        </is>
      </c>
      <c r="N17" s="9" t="inlineStr">
        <is>
          <t>neural-network-effect|review-fixture</t>
        </is>
      </c>
      <c r="O17" s="9" t="inlineStr">
        <is>
          <t>neural-network-effect</t>
        </is>
      </c>
      <c r="P17" s="9" t="inlineStr">
        <is>
          <t>gold-gears.neural-network-node.201</t>
        </is>
      </c>
      <c r="Q17" s="9" t="inlineStr">
        <is>
          <t>[{"fact":"prerequisite_ids","value":["gold-gears.neural-network-node.101","gold-gears.neural-network-node.102","gold-gears.neural-network-node.103"]}]</t>
        </is>
      </c>
      <c r="R17" s="9" t="inlineStr">
        <is>
          <t>{"paid_costs":[{"amount":"600","source_item_id":"281013"}]}</t>
        </is>
      </c>
      <c r="S17" s="9" t="inlineStr">
        <is>
          <t>[{"operation":"ValidatePrerequisiteDag","sequence":1},{"operation":"PayNeuralImpulseCost","sequence":2},{"effects":[{"condition":"previous-challenge-first-plane-completed","damage_basis":"TargetMaxHpRatio","eligible_battle_limit":"4","eligible_section":"FirstPlane","excluded_battle_kind":"Boss","mechanism_quality":"ExactStructured","operation":"ApplyFixedEntryDamage","scope":"ActivityAndBattle","target":"all-enemies","timing":"BattleEntry","value":"0.99"}],"operation":"ApplyMechanicallyRelevantContribution","sequence":3}]</t>
        </is>
      </c>
      <c r="T17" s="9" t="inlineStr">
        <is>
          <t>[{"operator":"equals","path":"node.disposition","value":"MechanicallyRelevant"},{"operator":"equals","path":"node.effect_domain","value":"ActivityAndBattle"}]</t>
        </is>
      </c>
      <c r="U17" s="9" t="inlineStr">
        <is>
          <t>source.goal08.exceloutput-roguenoustalent-json.3</t>
        </is>
      </c>
      <c r="V17" s="9" t="inlineStr">
        <is>
          <t>ExactStructured</t>
        </is>
      </c>
      <c r="W17" s="9" t="n"/>
      <c r="X17" s="9" t="n"/>
    </row>
    <row r="18" ht="72" customHeight="1">
      <c r="A18" s="8" t="n"/>
      <c r="B18" s="8" t="n">
        <v>11</v>
      </c>
      <c r="C18" s="8" t="inlineStr">
        <is>
          <t>gold-gears.fixture.occurrence-choice</t>
        </is>
      </c>
      <c r="D18" s="8" t="inlineStr">
        <is>
          <t>starclock.gold-and-gears-row.v1</t>
        </is>
      </c>
      <c r="E18" s="8" t="inlineStr">
        <is>
          <t>ReviewFixture</t>
        </is>
      </c>
      <c r="F18" s="8" t="inlineStr">
        <is>
          <t>occurrence-choice Semantic Review Fixture</t>
        </is>
      </c>
      <c r="G18" s="8" t="inlineStr">
        <is>
          <t>occurrence-choice 语义审查夹具</t>
        </is>
      </c>
      <c r="H18" s="8" t="inlineStr">
        <is>
          <t>Reference-only semantic fixture for the occurrence-choice family; it does not claim runtime executability.</t>
        </is>
      </c>
      <c r="I18" s="8" t="inlineStr">
        <is>
          <t>occurrence-choice 机制族的仅资料语义夹具；不声称具备运行时可执行性。</t>
        </is>
      </c>
      <c r="J18" s="8" t="inlineStr">
        <is>
          <t>GoldAndGears</t>
        </is>
      </c>
      <c r="K18" s="8" t="inlineStr">
        <is>
          <t>DataReady</t>
        </is>
      </c>
      <c r="L18" s="8" t="inlineStr">
        <is>
          <t>ProjectPolicy</t>
        </is>
      </c>
      <c r="M18" s="8" t="inlineStr">
        <is>
          <t>source.goal08.exceloutput-roguedialogueoptiondisplay-json.22|source.goal08.config-level-rogue-roguedialogue-event0310101-opt0310101-json.root|source.goal08.config-level-rogue-roguenpc-roguenpc310101-json.root|source.goal08.project-policy.occurrence-random-outcome|source.goal08.exceloutput-roguedialogueoptiondisplay-json.61|source.goal08.config-level-rogue-roguedialogue-event0310501-opt0310501-json.root|source.goal08.config-level-rogue-roguenpc-roguenpc310501-json.root</t>
        </is>
      </c>
      <c r="N18" s="8" t="inlineStr">
        <is>
          <t>occurrence-choice|review-fixture</t>
        </is>
      </c>
      <c r="O18" s="8" t="inlineStr">
        <is>
          <t>occurrence-choice</t>
        </is>
      </c>
      <c r="P18" s="8" t="inlineStr">
        <is>
          <t>gold-gears.occurrence-choice.310101.01|gold-gears.occurrence-choice.310501.01</t>
        </is>
      </c>
      <c r="Q18" s="8" t="inlineStr">
        <is>
          <t>[{"fact":"condition_ids","value":[]}]</t>
        </is>
      </c>
      <c r="R18" s="8" t="inlineStr">
        <is>
          <t>{"choice_id":"gold-gears.occurrence-choice.310101.01","seed":"0"}</t>
        </is>
      </c>
      <c r="S18" s="8" t="inlineStr">
        <is>
          <t>[{"operation":"ValidateChoiceCondition","sequence":1},{"costs":[{"kind":"Discard","numeric_literals":["1","2","3"],"parameter_refs":[],"targets":["Blessing"]}],"operation":"ApplyCost","sequence":2},{"operation":"OrderOutcomeProgram","outcomes":[{"chance_percentages":[],"kinds":["Enhance"],"numeric_literals":["2"],"parameter_refs":[],"probability_policy":"SeededUniformStableSourceOrder","targets":["Blessing"],"unresolved_candidate_pool":"FailClosed"}],"sequence":3},{"operation":"SelectUnknownWeightByStableSeededPolicy","sequence":4}]</t>
        </is>
      </c>
      <c r="T18" s="8" t="inlineStr">
        <is>
          <t>[{"operator":"equals","path":"unresolved_pool_behavior","value":"FailClosed"},{"operator":"equals","path":"choice_order_preserved","value":true}]</t>
        </is>
      </c>
      <c r="U18" s="8" t="inlineStr">
        <is>
          <t>source.goal08.exceloutput-roguedialogueoptiondisplay-json.22|source.goal08.config-level-rogue-roguedialogue-event0310101-opt0310101-json.root|source.goal08.config-level-rogue-roguenpc-roguenpc310101-json.root|source.goal08.project-policy.occurrence-random-outcome|source.goal08.exceloutput-roguedialogueoptiondisplay-json.61|source.goal08.config-level-rogue-roguedialogue-event0310501-opt0310501-json.root|source.goal08.config-level-rogue-roguenpc-roguenpc310501-json.root</t>
        </is>
      </c>
      <c r="V18" s="8" t="inlineStr">
        <is>
          <t>ProjectPolicy</t>
        </is>
      </c>
      <c r="W18" s="8" t="inlineStr">
        <is>
          <t>Released choice text and parameter vectors prove outcomes and any printed percentages. When text says random or chance without weights, candidate selection uses the seeded Activity stream over stable source order; unresolved eligible pools fail closed.</t>
        </is>
      </c>
      <c r="X18" s="8" t="inlineStr">
        <is>
          <t>Replace when pinned released occurrence programs or engine code expose hidden weights and complete eligible-pool construction.</t>
        </is>
      </c>
    </row>
    <row r="19">
      <c r="A19" s="9" t="n"/>
      <c r="B19" s="9" t="n">
        <v>12</v>
      </c>
      <c r="C19" s="9" t="inlineStr">
        <is>
          <t>gold-gears.fixture.path-boost</t>
        </is>
      </c>
      <c r="D19" s="9" t="inlineStr">
        <is>
          <t>starclock.gold-and-gears-row.v1</t>
        </is>
      </c>
      <c r="E19" s="9" t="inlineStr">
        <is>
          <t>ReviewFixture</t>
        </is>
      </c>
      <c r="F19" s="9" t="inlineStr">
        <is>
          <t>path-boost Semantic Review Fixture</t>
        </is>
      </c>
      <c r="G19" s="9" t="inlineStr">
        <is>
          <t>path-boost 语义审查夹具</t>
        </is>
      </c>
      <c r="H19" s="9" t="inlineStr">
        <is>
          <t>Reference-only semantic fixture for the path-boost family; it does not claim runtime executability.</t>
        </is>
      </c>
      <c r="I19" s="9" t="inlineStr">
        <is>
          <t>path-boost 机制族的仅资料语义夹具；不声称具备运行时可执行性。</t>
        </is>
      </c>
      <c r="J19" s="9" t="inlineStr">
        <is>
          <t>GoldAndGears</t>
        </is>
      </c>
      <c r="K19" s="9" t="inlineStr">
        <is>
          <t>DataReady</t>
        </is>
      </c>
      <c r="L19" s="9" t="inlineStr">
        <is>
          <t>ExactStructured</t>
        </is>
      </c>
      <c r="M19" s="9" t="inlineStr">
        <is>
          <t>source.goal08.exceloutput-roguenousaeon-json.3|source.goal08.config-configability-level-level-roguebuff-ability-nous-json.abilitylist-19</t>
        </is>
      </c>
      <c r="N19" s="9" t="inlineStr">
        <is>
          <t>path-boost|review-fixture</t>
        </is>
      </c>
      <c r="O19" s="9" t="inlineStr">
        <is>
          <t>path-boost</t>
        </is>
      </c>
      <c r="P19" s="9" t="inlineStr">
        <is>
          <t>gold-gears.path-boost.650103</t>
        </is>
      </c>
      <c r="Q19" s="9" t="inlineStr">
        <is>
          <t>[{"fact":"selected_path_id","value":"universe.path.abundance"}]</t>
        </is>
      </c>
      <c r="R19" s="9" t="inlineStr">
        <is>
          <t>{"source_increment":"0.02"}</t>
        </is>
      </c>
      <c r="S19" s="9" t="inlineStr">
        <is>
          <t>[{"operation":"ResolveSharedPathReference","sequence":1},{"operation":"ConvertReleasedPercentToRatio","sequence":2},{"operation":"ApplyEntryPathBoost","sequence":3,"stat":"OutgoingHealing"}]</t>
        </is>
      </c>
      <c r="T19" s="9" t="inlineStr">
        <is>
          <t>[{"operator":"equals","path":"target_team","value":"TeamLight"},{"operator":"equals","path":"stacking","value":"AdditiveContribution"}]</t>
        </is>
      </c>
      <c r="U19" s="9" t="inlineStr">
        <is>
          <t>source.goal08.exceloutput-roguenousaeon-json.3|source.goal08.config-configability-level-level-roguebuff-ability-nous-json.abilitylist-19</t>
        </is>
      </c>
      <c r="V19" s="9" t="inlineStr">
        <is>
          <t>ExactStructured</t>
        </is>
      </c>
      <c r="W19" s="9" t="n"/>
      <c r="X19" s="9" t="n"/>
    </row>
    <row r="20">
      <c r="A20" s="8" t="n"/>
      <c r="B20" s="8" t="n">
        <v>13</v>
      </c>
      <c r="C20" s="8" t="inlineStr">
        <is>
          <t>gold-gears.fixture.profile-entry</t>
        </is>
      </c>
      <c r="D20" s="8" t="inlineStr">
        <is>
          <t>starclock.gold-and-gears-row.v1</t>
        </is>
      </c>
      <c r="E20" s="8" t="inlineStr">
        <is>
          <t>ReviewFixture</t>
        </is>
      </c>
      <c r="F20" s="8" t="inlineStr">
        <is>
          <t>profile-entry Semantic Review Fixture</t>
        </is>
      </c>
      <c r="G20" s="8" t="inlineStr">
        <is>
          <t>profile-entry 语义审查夹具</t>
        </is>
      </c>
      <c r="H20" s="8" t="inlineStr">
        <is>
          <t>Reference-only semantic fixture for the profile-entry family; it does not claim runtime executability.</t>
        </is>
      </c>
      <c r="I20" s="8" t="inlineStr">
        <is>
          <t>profile-entry 机制族的仅资料语义夹具；不声称具备运行时可执行性。</t>
        </is>
      </c>
      <c r="J20" s="8" t="inlineStr">
        <is>
          <t>GoldAndGears</t>
        </is>
      </c>
      <c r="K20" s="8" t="inlineStr">
        <is>
          <t>DataReady</t>
        </is>
      </c>
      <c r="L20" s="8" t="inlineStr">
        <is>
          <t>ProjectPolicy</t>
        </is>
      </c>
      <c r="M20" s="8" t="inlineStr">
        <is>
          <t>source.goal08.project-policy.profile|source.goal08.exceloutput-roguedlcarea-json.11|source.goal08.exceloutput-roguedlcarea-json.12|source.goal08.exceloutput-roguedlcarea-json.13|source.goal08.exceloutput-roguedlcarea-json.14|source.goal08.exceloutput-roguedlcarea-json.15|source.goal08.exceloutput-roguebonus-json.12|source.goal08.exceloutput-roguebonus-json.13|source.goal08.exceloutput-roguebonus-json.14|source.goal08.exceloutput-roguebonus-json.15|source.goal08.exceloutput-roguebonus-json.16</t>
        </is>
      </c>
      <c r="N20" s="8" t="inlineStr">
        <is>
          <t>profile-entry|review-fixture</t>
        </is>
      </c>
      <c r="O20" s="8" t="inlineStr">
        <is>
          <t>profile-entry</t>
        </is>
      </c>
      <c r="P20" s="8" t="inlineStr">
        <is>
          <t>gold-gears.area.401|gold-gears.area.402|gold-gears.area.403|gold-gears.area.404|gold-gears.area.405|gold-gears.profile.v1|gold-gears.trailblaze-bonus.201|gold-gears.trailblaze-bonus.202|gold-gears.trailblaze-bonus.203|gold-gears.trailblaze-bonus.204|gold-gears.trailblaze-bonus.205</t>
        </is>
      </c>
      <c r="Q20" s="8" t="inlineStr">
        <is>
          <t>[{"fact":"profile.runtime_enabled","value":false}]</t>
        </is>
      </c>
      <c r="R20" s="8" t="inlineStr">
        <is>
          <t>{"entry_kind":"ResidentActivity","requested_difficulty":"5"}</t>
        </is>
      </c>
      <c r="S20" s="8" t="inlineStr">
        <is>
          <t>[{"operation":"ValidateEntryEligibility","sequence":1},{"candidate_count":"5","operation":"ResolveFormalDifficulty","sequence":2},{"operation":"AttachTrailblazeBonuses","sequence":3,"source_ids":["201","202","203","204","205"]}]</t>
        </is>
      </c>
      <c r="T20" s="8" t="inlineStr">
        <is>
          <t>[{"operator":"equals","path":"formal_difficulty_count","value":"5"},{"operator":"equals","path":"bonus_source_ids","value":["201","202","203","204","205"]}]</t>
        </is>
      </c>
      <c r="U20" s="8" t="inlineStr">
        <is>
          <t>source.goal08.project-policy.profile|source.goal08.exceloutput-roguedlcarea-json.11|source.goal08.exceloutput-roguedlcarea-json.12|source.goal08.exceloutput-roguedlcarea-json.13|source.goal08.exceloutput-roguedlcarea-json.14|source.goal08.exceloutput-roguedlcarea-json.15|source.goal08.exceloutput-roguebonus-json.12|source.goal08.exceloutput-roguebonus-json.13|source.goal08.exceloutput-roguebonus-json.14|source.goal08.exceloutput-roguebonus-json.15|source.goal08.exceloutput-roguebonus-json.16</t>
        </is>
      </c>
      <c r="V20" s="8" t="inlineStr">
        <is>
          <t>ProjectPolicy</t>
        </is>
      </c>
      <c r="W20" s="8" t="inlineStr">
        <is>
          <t>One isolated Gold and Gears reference profile binds the released ChessRogueNous rows.</t>
        </is>
      </c>
      <c r="X20" s="8" t="inlineStr">
        <is>
          <t>Replace only if a later released profile registry provides a stronger stable identity.</t>
        </is>
      </c>
    </row>
    <row r="21">
      <c r="A21" s="9" t="n"/>
      <c r="B21" s="9" t="n">
        <v>14</v>
      </c>
      <c r="C21" s="9" t="inlineStr">
        <is>
          <t>gold-gears.fixture.resonance-extrapolation</t>
        </is>
      </c>
      <c r="D21" s="9" t="inlineStr">
        <is>
          <t>starclock.gold-and-gears-row.v1</t>
        </is>
      </c>
      <c r="E21" s="9" t="inlineStr">
        <is>
          <t>ReviewFixture</t>
        </is>
      </c>
      <c r="F21" s="9" t="inlineStr">
        <is>
          <t>resonance-extrapolation Semantic Review Fixture</t>
        </is>
      </c>
      <c r="G21" s="9" t="inlineStr">
        <is>
          <t>resonance-extrapolation 语义审查夹具</t>
        </is>
      </c>
      <c r="H21" s="9" t="inlineStr">
        <is>
          <t>Reference-only semantic fixture for the resonance-extrapolation family; it does not claim runtime executability.</t>
        </is>
      </c>
      <c r="I21" s="9" t="inlineStr">
        <is>
          <t>resonance-extrapolation 机制族的仅资料语义夹具；不声称具备运行时可执行性。</t>
        </is>
      </c>
      <c r="J21" s="9" t="inlineStr">
        <is>
          <t>GoldAndGears</t>
        </is>
      </c>
      <c r="K21" s="9" t="inlineStr">
        <is>
          <t>DataReady</t>
        </is>
      </c>
      <c r="L21" s="9" t="inlineStr">
        <is>
          <t>ProjectPolicy</t>
        </is>
      </c>
      <c r="M21" s="9" t="inlineStr">
        <is>
          <t>source.goal08.exceloutput-roguebuffgroup-json.52|source.goal08.exceloutput-roguebuff-json.34|source.goal08.exceloutput-roguemazebuff-json.260|source.goal08.public.gold-gears-resonance-extrapolation-boundary|source.goal08.project-policy.resonance-extrapolation-controller|source.goal08.exceloutput-roguebuffgroup-json.53|source.goal08.exceloutput-roguebuff-json.35|source.goal08.exceloutput-roguemazebuff-json.261</t>
        </is>
      </c>
      <c r="N21" s="9" t="inlineStr">
        <is>
          <t>resonance-extrapolation|review-fixture</t>
        </is>
      </c>
      <c r="O21" s="9" t="inlineStr">
        <is>
          <t>resonance-extrapolation</t>
        </is>
      </c>
      <c r="P21" s="9" t="inlineStr">
        <is>
          <t>gold-gears.resonance-extrapolation.1232001|gold-gears.resonance-extrapolation.1232101</t>
        </is>
      </c>
      <c r="Q21" s="9" t="inlineStr">
        <is>
          <t>[{"fact":"battle_scope","value":"ThirdPlaneBossBattle"}]</t>
        </is>
      </c>
      <c r="R21" s="9" t="inlineStr">
        <is>
          <t>{"formation_count":"1","offered_path_id":"universe.path.abundance"}</t>
        </is>
      </c>
      <c r="S21" s="9" t="inlineStr">
        <is>
          <t>[{"operation":"SelectNormalResonanceGroup","sequence":1},{"operation":"SelectFormationWithSeededStableOrder","sequence":2},{"operation":"AddAuxiliaryConundrumFormationWhenActive","sequence":3},{"operation":"FailClosedForUnresolvedChargeOrPolarityLowering","sequence":4}]</t>
        </is>
      </c>
      <c r="T21" s="9" t="inlineStr">
        <is>
          <t>[{"operator":"equals","path":"normal.enhanced","value":false},{"operator":"equals","path":"formation.enhanced","value":true}]</t>
        </is>
      </c>
      <c r="U21" s="9" t="inlineStr">
        <is>
          <t>source.goal08.exceloutput-roguebuffgroup-json.52|source.goal08.exceloutput-roguebuff-json.34|source.goal08.exceloutput-roguemazebuff-json.260|source.goal08.public.gold-gears-resonance-extrapolation-boundary|source.goal08.project-policy.resonance-extrapolation-controller|source.goal08.exceloutput-roguebuffgroup-json.53|source.goal08.exceloutput-roguebuff-json.35|source.goal08.exceloutput-roguemazebuff-json.261</t>
        </is>
      </c>
      <c r="V21" s="9" t="inlineStr">
        <is>
          <t>ProjectPolicy</t>
        </is>
      </c>
      <c r="W21" s="9" t="inlineStr">
        <is>
          <t>Released groups prove each Path's base and enhanced BattleEvent bindings, and released text proves that Resonance Extrapolation acts during the Third Plane boss battle. The pinned rows do not expose the complete offered-Path enumeration, formation draw, action-gauge initialization, tie ordering, or the generic player-to-enemy polarity transform. Candidate ordering is by stable source tag; selected formations use the seeded Activity stream; unresolved action and polarity lowering fails closed.</t>
        </is>
      </c>
      <c r="X21" s="9" t="inlineStr">
        <is>
          <t>Replace when pinned released engine code proves candidate enumeration, formation selection, action scheduling and target-polarity lowering.</t>
        </is>
      </c>
    </row>
    <row r="22">
      <c r="A22" s="8" t="n"/>
      <c r="B22" s="8" t="n">
        <v>15</v>
      </c>
      <c r="C22" s="8" t="inlineStr">
        <is>
          <t>gold-gears.fixture.secret-threshold</t>
        </is>
      </c>
      <c r="D22" s="8" t="inlineStr">
        <is>
          <t>starclock.gold-and-gears-row.v1</t>
        </is>
      </c>
      <c r="E22" s="8" t="inlineStr">
        <is>
          <t>ReviewFixture</t>
        </is>
      </c>
      <c r="F22" s="8" t="inlineStr">
        <is>
          <t>secret-threshold Semantic Review Fixture</t>
        </is>
      </c>
      <c r="G22" s="8" t="inlineStr">
        <is>
          <t>secret-threshold 语义审查夹具</t>
        </is>
      </c>
      <c r="H22" s="8" t="inlineStr">
        <is>
          <t>Reference-only semantic fixture for the secret-threshold family; it does not claim runtime executability.</t>
        </is>
      </c>
      <c r="I22" s="8" t="inlineStr">
        <is>
          <t>secret-threshold 机制族的仅资料语义夹具；不声称具备运行时可执行性。</t>
        </is>
      </c>
      <c r="J22" s="8" t="inlineStr">
        <is>
          <t>GoldAndGears</t>
        </is>
      </c>
      <c r="K22" s="8" t="inlineStr">
        <is>
          <t>DataReady</t>
        </is>
      </c>
      <c r="L22" s="8" t="inlineStr">
        <is>
          <t>ProjectPolicy</t>
        </is>
      </c>
      <c r="M22" s="8" t="inlineStr">
        <is>
          <t>source.goal08.exceloutput-roguenoussubstory-json.8|source.goal08.exceloutput-roguenousconstvaluecommon-json.2|source.goal08.exceloutput-roguenousconstvaluecommon-json.1|source.goal08.public.hoyolab-gold-gears-extrapolation-guide-part-i|source.goal08.public.gold-gears-cognition-value-tutorial|source.goal08.project-policy.cognition-lifecycle</t>
        </is>
      </c>
      <c r="N22" s="8" t="inlineStr">
        <is>
          <t>review-fixture|secret-threshold</t>
        </is>
      </c>
      <c r="O22" s="8" t="inlineStr">
        <is>
          <t>secret-threshold</t>
        </is>
      </c>
      <c r="P22" s="8" t="inlineStr">
        <is>
          <t>gold-gears.secret.2023</t>
        </is>
      </c>
      <c r="Q22" s="8" t="inlineStr">
        <is>
          <t>[{"fact":"required_area","value":"gold-gears.area.401"},{"fact":"predecessors","value":["gold-gears.secret.1002"]}]</t>
        </is>
      </c>
      <c r="R22" s="8" t="inlineStr">
        <is>
          <t>{"cognition":"-20"}</t>
        </is>
      </c>
      <c r="S22" s="8" t="inlineStr">
        <is>
          <t>[{"operation":"ValidateAreaAndPredecessor","sequence":1},{"operation":"EvaluateInclusiveCognitionRangeOnce","sequence":2},{"operation":"UnlockSecretOrFailClosed","sequence":3}]</t>
        </is>
      </c>
      <c r="T22" s="8" t="inlineStr">
        <is>
          <t>[{"operator":"equals","path":"minimum_cognition","value":"-20"},{"operator":"equals","path":"bounds_inclusive","value":true}]</t>
        </is>
      </c>
      <c r="U22" s="8" t="inlineStr">
        <is>
          <t>source.goal08.exceloutput-roguenoussubstory-json.8|source.goal08.exceloutput-roguenousconstvaluecommon-json.2|source.goal08.exceloutput-roguenousconstvaluecommon-json.1|source.goal08.public.hoyolab-gold-gears-extrapolation-guide-part-i|source.goal08.public.gold-gears-cognition-value-tutorial|source.goal08.project-policy.cognition-lifecycle</t>
        </is>
      </c>
      <c r="V22" s="8" t="inlineStr">
        <is>
          <t>ProjectPolicy</t>
        </is>
      </c>
      <c r="W22" s="8" t="inlineStr">
        <is>
          <t>Released tables prove numeric bounds and Secret thresholds, while released text proves the plane-boss evaluation boundary. Adjustment, clamp, carry, reset, frontier, and tie-break ordering remain an explicit deterministic authoring policy.</t>
        </is>
      </c>
      <c r="X22" s="8" t="inlineStr">
        <is>
          <t>Replace individual lifecycle steps when a pinned engine relation or a stronger released structured source proves their exact operation order.</t>
        </is>
      </c>
    </row>
    <row r="23">
      <c r="A23" s="9" t="n"/>
      <c r="B23" s="9" t="n">
        <v>16</v>
      </c>
      <c r="C23" s="9" t="inlineStr">
        <is>
          <t>gold-gears.fixture.service-and-adventure</t>
        </is>
      </c>
      <c r="D23" s="9" t="inlineStr">
        <is>
          <t>starclock.gold-and-gears-row.v1</t>
        </is>
      </c>
      <c r="E23" s="9" t="inlineStr">
        <is>
          <t>ReviewFixture</t>
        </is>
      </c>
      <c r="F23" s="9" t="inlineStr">
        <is>
          <t>service-and-adventure Semantic Review Fixture</t>
        </is>
      </c>
      <c r="G23" s="9" t="inlineStr">
        <is>
          <t>service-and-adventure 语义审查夹具</t>
        </is>
      </c>
      <c r="H23" s="9" t="inlineStr">
        <is>
          <t>Reference-only semantic fixture for the service-and-adventure family; it does not claim runtime executability.</t>
        </is>
      </c>
      <c r="I23" s="9" t="inlineStr">
        <is>
          <t>service-and-adventure 机制族的仅资料语义夹具；不声称具备运行时可执行性。</t>
        </is>
      </c>
      <c r="J23" s="9" t="inlineStr">
        <is>
          <t>GoldAndGears</t>
        </is>
      </c>
      <c r="K23" s="9" t="inlineStr">
        <is>
          <t>DataReady</t>
        </is>
      </c>
      <c r="L23" s="9" t="inlineStr">
        <is>
          <t>ProjectPolicy</t>
        </is>
      </c>
      <c r="M23" s="9" t="inlineStr">
        <is>
          <t>source.goal08.inherited.content-reference-standard-universe-v1-services-json.6|source.goal08.public.gold-gears-shops-and-adventure-rewards|source.goal08.exceloutput-roguedlcadventureroom-json.1|source.goal08.inherited.content-reference-gold-and-gears-v1-rooms-json.162|source.goal08.project-policy.adventure-reward-selection</t>
        </is>
      </c>
      <c r="N23" s="9" t="inlineStr">
        <is>
          <t>review-fixture|service-and-adventure</t>
        </is>
      </c>
      <c r="O23" s="9" t="inlineStr">
        <is>
          <t>service-and-adventure</t>
        </is>
      </c>
      <c r="P23" s="9" t="inlineStr">
        <is>
          <t>gold-gears.adventure-outcome.1210601|universe.service.shop.100011</t>
        </is>
      </c>
      <c r="Q23" s="9" t="inlineStr">
        <is>
          <t>[{"fact":"currency_id","value":"universe.currency.cosmic-fragments"}]</t>
        </is>
      </c>
      <c r="R23" s="9" t="inlineStr">
        <is>
          <t>{"completed_objectives":"2","service_id":"universe.service.shop.100011"}</t>
        </is>
      </c>
      <c r="S23" s="9" t="inlineStr">
        <is>
          <t>[{"operation":"ValidateOfferEligibility","sequence":1},{"operation":"ApplyExactPriceOrCumulativeTier","sequence":2},{"operation":"OfferAbstractResultWithoutAdventureInputSimulation","sequence":3}]</t>
        </is>
      </c>
      <c r="T23" s="9" t="inlineStr">
        <is>
          <t>[{"operator":"equals","path":"service.inventory","value":[{"base_stock":"3","rarity":"1","unit_cost":"100"},{"base_stock":"2","rarity":"2","unit_cost":"200"},{"base_stock":"1","rarity":"3","unit_cost":"300"}]},{"operator":"equals","path":"adventure.reward_tier_count","value":"3"}]</t>
        </is>
      </c>
      <c r="U23" s="9" t="inlineStr">
        <is>
          <t>source.goal08.inherited.content-reference-standard-universe-v1-services-json.6|source.goal08.public.gold-gears-shops-and-adventure-rewards|source.goal08.exceloutput-roguedlcadventureroom-json.1|source.goal08.inherited.content-reference-gold-and-gears-v1-rooms-json.162|source.goal08.project-policy.adventure-reward-selection</t>
        </is>
      </c>
      <c r="V23" s="9" t="inlineStr">
        <is>
          <t>ProjectPolicy</t>
        </is>
      </c>
      <c r="W23" s="9" t="inlineStr">
        <is>
          <t>Released text proves all objective thresholds and cumulative reward tiers, but not the fragment value selection inside 100-150 or complete candidate ordering for Blessing and Curio offers. Use the seeded Activity stream over stable source identity; an unresolved pool fails closed.</t>
        </is>
      </c>
      <c r="X23" s="9" t="inlineStr">
        <is>
          <t>Replace when pinned released reward tables or engine code expose exact fragment selection and candidate ordering.</t>
        </is>
      </c>
    </row>
    <row r="24">
      <c r="A24" s="8" t="n"/>
      <c r="B24" s="8" t="n">
        <v>17</v>
      </c>
      <c r="C24" s="8" t="inlineStr">
        <is>
          <t>gold-gears.fixture.topology-event-order</t>
        </is>
      </c>
      <c r="D24" s="8" t="inlineStr">
        <is>
          <t>starclock.gold-and-gears-row.v1</t>
        </is>
      </c>
      <c r="E24" s="8" t="inlineStr">
        <is>
          <t>ReviewFixture</t>
        </is>
      </c>
      <c r="F24" s="8" t="inlineStr">
        <is>
          <t>topology-event-order Semantic Review Fixture</t>
        </is>
      </c>
      <c r="G24" s="8" t="inlineStr">
        <is>
          <t>topology-event-order 语义审查夹具</t>
        </is>
      </c>
      <c r="H24" s="8" t="inlineStr">
        <is>
          <t>Reference-only semantic fixture for the topology-event-order family; it does not claim runtime executability.</t>
        </is>
      </c>
      <c r="I24" s="8" t="inlineStr">
        <is>
          <t>topology-event-order 机制族的仅资料语义夹具；不声称具备运行时可执行性。</t>
        </is>
      </c>
      <c r="J24" s="8" t="inlineStr">
        <is>
          <t>GoldAndGears</t>
        </is>
      </c>
      <c r="K24" s="8" t="inlineStr">
        <is>
          <t>DataReady</t>
        </is>
      </c>
      <c r="L24" s="8" t="inlineStr">
        <is>
          <t>ExactStructured</t>
        </is>
      </c>
      <c r="M24" s="8" t="inlineStr">
        <is>
          <t>source.goal08.config-gameplays-roguedlc-maprepo160-level1-roguenous-level1-type1-01-json.roguechesteventmap-3001|source.goal08.config-gameplays-roguedlc-maprepo160-level1-roguenous-level1-type1-01-json.rogueblockcreategrouplist-211101101</t>
        </is>
      </c>
      <c r="N24" s="8" t="inlineStr">
        <is>
          <t>review-fixture|topology-event-order</t>
        </is>
      </c>
      <c r="O24" s="8" t="inlineStr">
        <is>
          <t>topology-event-order</t>
        </is>
      </c>
      <c r="P24" s="8" t="inlineStr">
        <is>
          <t>gold-gears.block-rule.2111011.211101101|gold-gears.map-event.2111011.3001</t>
        </is>
      </c>
      <c r="Q24" s="8" t="inlineStr">
        <is>
          <t>[{"fact":"chessboard_id","value":"gold-gears.chessboard.2111011"}]</t>
        </is>
      </c>
      <c r="R24" s="8" t="inlineStr">
        <is>
          <t>{"trigger_type":"EnterChessRogueCell"}</t>
        </is>
      </c>
      <c r="S24" s="8" t="inlineStr">
        <is>
          <t>[{"operation":"MatchTrigger","sequence":1},{"operation":"OrderWeightedCandidatesBySourceIdentity","sequence":2},{"operation":"ApplyEventThenBlockCreation","sequence":3}]</t>
        </is>
      </c>
      <c r="T24" s="8" t="inlineStr">
        <is>
          <t>[{"operator":"equals","path":"event.weight","value":"100"},{"operator":"equals","path":"block_rule.order","value":"0"}]</t>
        </is>
      </c>
      <c r="U24" s="8" t="inlineStr">
        <is>
          <t>source.goal08.config-gameplays-roguedlc-maprepo160-level1-roguenous-level1-type1-01-json.roguechesteventmap-3001|source.goal08.config-gameplays-roguedlc-maprepo160-level1-roguenous-level1-type1-01-json.rogueblockcreategrouplist-211101101</t>
        </is>
      </c>
      <c r="V24" s="8" t="inlineStr">
        <is>
          <t>ExactStructured</t>
        </is>
      </c>
      <c r="W24" s="8" t="n"/>
      <c r="X24" s="8" t="n"/>
    </row>
    <row r="25" ht="72" customHeight="1">
      <c r="A25" s="9" t="n"/>
      <c r="B25" s="9" t="n">
        <v>18</v>
      </c>
      <c r="C25" s="9" t="inlineStr">
        <is>
          <t>gold-gears.fixture.topology-generation</t>
        </is>
      </c>
      <c r="D25" s="9" t="inlineStr">
        <is>
          <t>starclock.gold-and-gears-row.v1</t>
        </is>
      </c>
      <c r="E25" s="9" t="inlineStr">
        <is>
          <t>ReviewFixture</t>
        </is>
      </c>
      <c r="F25" s="9" t="inlineStr">
        <is>
          <t>topology-generation Semantic Review Fixture</t>
        </is>
      </c>
      <c r="G25" s="9" t="inlineStr">
        <is>
          <t>topology-generation 语义审查夹具</t>
        </is>
      </c>
      <c r="H25" s="9" t="inlineStr">
        <is>
          <t>Reference-only semantic fixture for the topology-generation family; it does not claim runtime executability.</t>
        </is>
      </c>
      <c r="I25" s="9" t="inlineStr">
        <is>
          <t>topology-generation 机制族的仅资料语义夹具；不声称具备运行时可执行性。</t>
        </is>
      </c>
      <c r="J25" s="9" t="inlineStr">
        <is>
          <t>GoldAndGears</t>
        </is>
      </c>
      <c r="K25" s="9" t="inlineStr">
        <is>
          <t>DataReady</t>
        </is>
      </c>
      <c r="L25" s="9" t="inlineStr">
        <is>
          <t>ProjectPolicy</t>
        </is>
      </c>
      <c r="M25" s="9" t="inlineStr">
        <is>
          <t>source.goal08.exceloutput-roguedlcchessboard-json.103|source.goal08.config-gameplays-roguedlc-maprepo160-custom-roguenous-tutorial2-type1-01-json.root|source.goal08.config-gameplays-roguedlc-maprepo160-custom-roguenous-tutorial2-type1-01-json.roguechestgriditemmap-201|source.goal08.config-gameplays-roguedlc-maprepo160-custom-roguenous-tutorial2-type1-01-json.roguechestgriditemmap-202|source.goal08.config-gameplays-roguedlc-maprepo160-custom-roguenous-tutorial2-type1-01-json.roguechestgriditemmap-102|source.goal08.config-gameplays-roguedlc-maprepo160-custom-roguenous-tutorial2-type1-01-json.roguechestgriditemmap-203|source.goal08.project-policy.topology-policy|source.goal08.config-gameplays-roguedlc-maprepo160-level1-roguenous-level1-type1-01-json.roguechestgriditemmap-101</t>
        </is>
      </c>
      <c r="N25" s="9" t="inlineStr">
        <is>
          <t>review-fixture|topology-generation</t>
        </is>
      </c>
      <c r="O25" s="9" t="inlineStr">
        <is>
          <t>topology-generation</t>
        </is>
      </c>
      <c r="P25" s="9" t="inlineStr">
        <is>
          <t>gold-gears.chessboard.1111011|gold-gears.column.1111011.2|gold-gears.column.1111011.4|gold-gears.edge.1111011.102.203|gold-gears.node.2111011.101</t>
        </is>
      </c>
      <c r="Q25" s="9" t="inlineStr">
        <is>
          <t>[{"fact":"chessboard_id","value":"gold-gears.chessboard.1111011"}]</t>
        </is>
      </c>
      <c r="R25" s="9" t="inlineStr">
        <is>
          <t>{"authored_columns":["gold-gears.column.1111011.2","gold-gears.column.1111011.4"]}</t>
        </is>
      </c>
      <c r="S25" s="9" t="inlineStr">
        <is>
          <t>[{"operation":"OrderColumnsByPositionX","sequence":1},{"operation":"DeriveForwardNearestColumnEdges","sequence":2},{"operation":"PreserveAuthoredStartAndEnd","sequence":3},{"operation":"FailClosedForUnspecifiedDomain","sequence":4}]</t>
        </is>
      </c>
      <c r="T25" s="9" t="inlineStr">
        <is>
          <t>[{"operator":"equals","path":"edge.policy.policy_id"},{"operator":"equals","path":"unspecified_domain","value":"Unspecified"}]</t>
        </is>
      </c>
      <c r="U25" s="9" t="inlineStr">
        <is>
          <t>source.goal08.exceloutput-roguedlcchessboard-json.103|source.goal08.config-gameplays-roguedlc-maprepo160-custom-roguenous-tutorial2-type1-01-json.root|source.goal08.config-gameplays-roguedlc-maprepo160-custom-roguenous-tutorial2-type1-01-json.roguechestgriditemmap-201|source.goal08.config-gameplays-roguedlc-maprepo160-custom-roguenous-tutorial2-type1-01-json.roguechestgriditemmap-202|source.goal08.config-gameplays-roguedlc-maprepo160-custom-roguenous-tutorial2-type1-01-json.roguechestgriditemmap-102|source.goal08.config-gameplays-roguedlc-maprepo160-custom-roguenous-tutorial2-type1-01-json.roguechestgriditemmap-203|source.goal08.project-policy.topology-policy|source.goal08.config-gameplays-roguedlc-maprepo160-level1-roguenous-level1-type1-01-json.roguechestgriditemmap-101</t>
        </is>
      </c>
      <c r="V25" s="9" t="inlineStr">
        <is>
          <t>ProjectPolicy</t>
        </is>
      </c>
      <c r="W25" s="9" t="inlineStr">
        <is>
          <t>Released chessboard data has coordinates but no explicit edge list; derive only forward nearest-column edges.</t>
        </is>
      </c>
      <c r="X25" s="9" t="inlineStr">
        <is>
          <t>Replace when released explicit edges or a verified engine graph builder becomes available.</t>
        </is>
      </c>
    </row>
  </sheetData>
  <autoFilter ref="A3:X25"/>
  <conditionalFormatting sqref="L8:L25">
    <cfRule type="expression" priority="1" dxfId="0">
      <formula>$L8="ProjectPolicy"</formula>
    </cfRule>
  </conditionalFormatting>
  <dataValidations count="9">
    <dataValidation sqref="B8:B1007" showDropDown="0" showInputMessage="1" showErrorMessage="1" allowBlank="1" errorTitle="Value outside range" error="Value must be an integer from 1 to 2147483647." promptTitle="Integer range" prompt="Enter an integer from 1 to 2147483647." type="whole">
      <formula1>1</formula1>
      <formula2>2147483647</formula2>
    </dataValidation>
    <dataValidation sqref="J8:J1007" showDropDown="0" showInputMessage="1" showErrorMessage="1" allowBlank="1" errorTitle="Invalid enum value" error="Value must be one of: GoldAndGears, Shared" promptTitle="GoldGearsOwnership enum" prompt="Select a value from the dropdown." type="list">
      <formula1>"GoldAndGears,Shared"</formula1>
    </dataValidation>
    <dataValidation sqref="K8:K1007" showDropDown="0" showInputMessage="1" showErrorMessage="1" allowBlank="1" errorTitle="Invalid enum value" error="Value must be one of: DataReady" promptTitle="GoldGearsCoverageState enum" prompt="Select a value from the dropdown." type="list">
      <formula1>"DataReady"</formula1>
    </dataValidation>
    <dataValidation sqref="L8:L1007" showDropDown="0" showInputMessage="1" showErrorMessage="1" allowBlank="1" errorTitle="Invalid enum value" error="Value must be one of: ExactStructured, ExactPublicText, Observed, ApproximateFromReleasedText, ProjectPolicy" promptTitle="GoldGearsEvidenceQuality enum" prompt="Select a value from the dropdown." type="list">
      <formula1>"ExactStructured,ExactPublicText,Observed,ApproximateFromReleasedText,ProjectPolicy"</formula1>
    </dataValidation>
    <dataValidation sqref="V8:V1007" showDropDown="0" showInputMessage="1" showErrorMessage="1" allowBlank="1" errorTitle="Invalid enum value" error="Value must be one of: ExactStructured, ExactPublicText, Observed, ApproximateFromReleasedText, ProjectPolicy" promptTitle="GoldGearsEvidenceQuality enum" prompt="Select a value from the dropdown." type="list">
      <formula1>"ExactStructured,ExactPublicText,Observed,ApproximateFromReleasedText,ProjectPolicy"</formula1>
    </dataValidation>
    <dataValidation sqref="J8:J25" showDropDown="0" showInputMessage="0" showErrorMessage="0" allowBlank="0" type="list">
      <formula1>"GoldAndGears,Shared"</formula1>
    </dataValidation>
    <dataValidation sqref="K8:K25" showDropDown="0" showInputMessage="0" showErrorMessage="0" allowBlank="0" type="list">
      <formula1>"DataReady"</formula1>
    </dataValidation>
    <dataValidation sqref="L8:L25" showDropDown="0" showInputMessage="0" showErrorMessage="0" allowBlank="0" type="list">
      <formula1>"ExactStructured,ExactPublicText,Observed,ApproximateFromReleasedText,ProjectPolicy"</formula1>
    </dataValidation>
    <dataValidation sqref="V8:V25" showDropDown="0" showInputMessage="0" showErrorMessage="0" allowBlank="0" type="list">
      <formula1>"ExactStructured,ExactPublicText,Observed,ApproximateFromReleasedText,ProjectPolicy"</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V8"/>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16" customWidth="1" style="5" min="2" max="3"/>
    <col width="24" customWidth="1" min="3" max="3"/>
    <col width="43" customWidth="1" style="5" min="4" max="4"/>
    <col width="29" customWidth="1" style="5" min="5" max="6"/>
    <col width="23" customWidth="1" min="6" max="6"/>
    <col width="51" customWidth="1" style="5" min="7" max="7"/>
    <col width="42" customWidth="1" style="5" min="8" max="8"/>
    <col width="42" customWidth="1" style="5" min="9" max="9"/>
    <col width="59" customWidth="1" style="5" min="10" max="10"/>
    <col width="60" customWidth="1" style="5" min="11" max="11"/>
    <col width="27" customWidth="1" style="5" min="12" max="12"/>
    <col width="31" customWidth="1" style="5" min="13" max="13"/>
    <col width="18" customWidth="1" style="5" min="14" max="14"/>
    <col width="23" customWidth="1" style="5" min="15" max="15"/>
    <col width="21" customWidth="1" style="5" min="16" max="16"/>
    <col width="31" customWidth="1" style="5" min="17" max="17"/>
    <col width="21" customWidth="1" style="5" min="18" max="18"/>
    <col width="29" customWidth="1" style="5" min="19" max="19"/>
    <col width="24" customWidth="1" style="5" min="20" max="20"/>
    <col width="26" customWidth="1" style="5" min="21" max="21"/>
    <col width="19" customWidth="1" style="5" min="22" max="22"/>
  </cols>
  <sheetData>
    <row r="1">
      <c r="A1" s="1" t="inlineStr">
        <is>
          <t>@table</t>
        </is>
      </c>
      <c r="B1" s="2" t="inlineStr">
        <is>
          <t>GoldGearsManifest</t>
        </is>
      </c>
      <c r="C1" s="1" t="inlineStr">
        <is>
          <t>@mode</t>
        </is>
      </c>
      <c r="D1" s="2" t="inlineStr">
        <is>
          <t>map</t>
        </is>
      </c>
      <c r="E1" s="1" t="inlineStr">
        <is>
          <t>@key</t>
        </is>
      </c>
      <c r="F1" s="2" t="inlineStr">
        <is>
          <t>id</t>
        </is>
      </c>
      <c r="G1" s="1" t="inlineStr">
        <is>
          <t>@scope</t>
        </is>
      </c>
      <c r="H1" s="2" t="inlineStr">
        <is>
          <t>all</t>
        </is>
      </c>
      <c r="I1" s="1" t="inlineStr">
        <is>
          <t>@schema</t>
        </is>
      </c>
      <c r="J1" s="2" t="inlineStr">
        <is>
          <t>18c279a7db020831</t>
        </is>
      </c>
    </row>
    <row r="2" ht="24" customHeight="1">
      <c r="A2" s="3" t="inlineStr">
        <is>
          <t>#name</t>
        </is>
      </c>
      <c r="B2" s="3" t="inlineStr">
        <is>
          <t>id</t>
        </is>
      </c>
      <c r="C2" s="3" t="inlineStr">
        <is>
          <t>stable_key</t>
        </is>
      </c>
      <c r="D2" s="3" t="inlineStr">
        <is>
          <t>schema_revision</t>
        </is>
      </c>
      <c r="E2" s="3" t="inlineStr">
        <is>
          <t>goal_id</t>
        </is>
      </c>
      <c r="F2" s="3" t="inlineStr">
        <is>
          <t>profile_id</t>
        </is>
      </c>
      <c r="G2" s="3" t="inlineStr">
        <is>
          <t>snapshot_json</t>
        </is>
      </c>
      <c r="H2" s="3" t="inlineStr">
        <is>
          <t>structured_source_revision</t>
        </is>
      </c>
      <c r="I2" s="3" t="inlineStr">
        <is>
          <t>bilingual_index_revision</t>
        </is>
      </c>
      <c r="J2" s="3" t="inlineStr">
        <is>
          <t>content_manifest</t>
        </is>
      </c>
      <c r="K2" s="3" t="inlineStr">
        <is>
          <t>content_manifest_sha256</t>
        </is>
      </c>
      <c r="L2" s="3" t="inlineStr">
        <is>
          <t>frozen_source_obligations</t>
        </is>
      </c>
      <c r="M2" s="3" t="inlineStr">
        <is>
          <t>data_ready_source_obligations</t>
        </is>
      </c>
      <c r="N2" s="3" t="inlineStr">
        <is>
          <t>coverage_percent</t>
        </is>
      </c>
      <c r="O2" s="3" t="inlineStr">
        <is>
          <t>normalized_file_count</t>
        </is>
      </c>
      <c r="P2" s="3" t="inlineStr">
        <is>
          <t>mechanic_rule_count</t>
        </is>
      </c>
      <c r="Q2" s="3" t="inlineStr">
        <is>
          <t>semantic_fixture_family_count</t>
        </is>
      </c>
      <c r="R2" s="3" t="inlineStr">
        <is>
          <t>research_gap_count</t>
        </is>
      </c>
      <c r="S2" s="3" t="inlineStr">
        <is>
          <t>blocking_research_gap_count</t>
        </is>
      </c>
      <c r="T2" s="3" t="inlineStr">
        <is>
          <t>runtime_loading</t>
        </is>
      </c>
      <c r="U2" s="3" t="inlineStr">
        <is>
          <t>authoring_target</t>
        </is>
      </c>
      <c r="V2" s="3" t="inlineStr">
        <is>
          <t>candidate_quality</t>
        </is>
      </c>
    </row>
    <row r="3" ht="30" customHeight="1">
      <c r="A3" s="7" t="inlineStr">
        <is>
          <t>#field</t>
        </is>
      </c>
      <c r="B3" s="7" t="inlineStr">
        <is>
          <t>id</t>
        </is>
      </c>
      <c r="C3" s="7" t="inlineStr">
        <is>
          <t>stable_key</t>
        </is>
      </c>
      <c r="D3" s="7" t="inlineStr">
        <is>
          <t>schema_revision</t>
        </is>
      </c>
      <c r="E3" s="7" t="inlineStr">
        <is>
          <t>goal_id</t>
        </is>
      </c>
      <c r="F3" s="7" t="inlineStr">
        <is>
          <t>profile_id</t>
        </is>
      </c>
      <c r="G3" s="7" t="inlineStr">
        <is>
          <t>snapshot_json</t>
        </is>
      </c>
      <c r="H3" s="7" t="inlineStr">
        <is>
          <t>structured_source_revision</t>
        </is>
      </c>
      <c r="I3" s="7" t="inlineStr">
        <is>
          <t>bilingual_index_revision</t>
        </is>
      </c>
      <c r="J3" s="7" t="inlineStr">
        <is>
          <t>content_manifest</t>
        </is>
      </c>
      <c r="K3" s="7" t="inlineStr">
        <is>
          <t>content_manifest_sha256</t>
        </is>
      </c>
      <c r="L3" s="7" t="inlineStr">
        <is>
          <t>frozen_source_obligations</t>
        </is>
      </c>
      <c r="M3" s="7" t="inlineStr">
        <is>
          <t>data_ready_source_obligations</t>
        </is>
      </c>
      <c r="N3" s="7" t="inlineStr">
        <is>
          <t>coverage_percent</t>
        </is>
      </c>
      <c r="O3" s="7" t="inlineStr">
        <is>
          <t>normalized_file_count</t>
        </is>
      </c>
      <c r="P3" s="7" t="inlineStr">
        <is>
          <t>mechanic_rule_count</t>
        </is>
      </c>
      <c r="Q3" s="7" t="inlineStr">
        <is>
          <t>semantic_fixture_family_count</t>
        </is>
      </c>
      <c r="R3" s="7" t="inlineStr">
        <is>
          <t>research_gap_count</t>
        </is>
      </c>
      <c r="S3" s="7" t="inlineStr">
        <is>
          <t>blocking_research_gap_count</t>
        </is>
      </c>
      <c r="T3" s="7" t="inlineStr">
        <is>
          <t>runtime_loading</t>
        </is>
      </c>
      <c r="U3" s="7" t="inlineStr">
        <is>
          <t>authoring_target</t>
        </is>
      </c>
      <c r="V3" s="7" t="inlineStr">
        <is>
          <t>candidate_quality</t>
        </is>
      </c>
    </row>
    <row r="4">
      <c r="A4" s="4" t="inlineStr">
        <is>
          <t>#type</t>
        </is>
      </c>
      <c r="B4" s="5" t="inlineStr">
        <is>
          <t>i32</t>
        </is>
      </c>
      <c r="C4" s="5" t="inlineStr">
        <is>
          <t>string</t>
        </is>
      </c>
      <c r="D4" s="5" t="inlineStr">
        <is>
          <t>string</t>
        </is>
      </c>
      <c r="E4" s="5" t="inlineStr">
        <is>
          <t>string</t>
        </is>
      </c>
      <c r="F4" s="5" t="inlineStr">
        <is>
          <t>string</t>
        </is>
      </c>
      <c r="G4" s="5" t="inlineStr">
        <is>
          <t>string</t>
        </is>
      </c>
      <c r="H4" s="5" t="inlineStr">
        <is>
          <t>string</t>
        </is>
      </c>
      <c r="I4" s="5" t="inlineStr">
        <is>
          <t>string</t>
        </is>
      </c>
      <c r="J4" s="5" t="inlineStr">
        <is>
          <t>string</t>
        </is>
      </c>
      <c r="K4" s="5" t="inlineStr">
        <is>
          <t>string</t>
        </is>
      </c>
      <c r="L4" s="5" t="inlineStr">
        <is>
          <t>i32</t>
        </is>
      </c>
      <c r="M4" s="5" t="inlineStr">
        <is>
          <t>i32</t>
        </is>
      </c>
      <c r="N4" s="5" t="inlineStr">
        <is>
          <t>string</t>
        </is>
      </c>
      <c r="O4" s="5" t="inlineStr">
        <is>
          <t>i32</t>
        </is>
      </c>
      <c r="P4" s="5" t="inlineStr">
        <is>
          <t>i32</t>
        </is>
      </c>
      <c r="Q4" s="5" t="inlineStr">
        <is>
          <t>i32</t>
        </is>
      </c>
      <c r="R4" s="5" t="inlineStr">
        <is>
          <t>i32</t>
        </is>
      </c>
      <c r="S4" s="5" t="inlineStr">
        <is>
          <t>i32</t>
        </is>
      </c>
      <c r="T4" s="5" t="inlineStr">
        <is>
          <t>string</t>
        </is>
      </c>
      <c r="U4" s="5" t="inlineStr">
        <is>
          <t>string</t>
        </is>
      </c>
      <c r="V4" s="5" t="inlineStr">
        <is>
          <t>bool</t>
        </is>
      </c>
    </row>
    <row r="5">
      <c r="A5" s="4" t="inlineStr">
        <is>
          <t>#scope</t>
        </is>
      </c>
      <c r="B5" s="5" t="inlineStr">
        <is>
          <t>all</t>
        </is>
      </c>
      <c r="C5" s="5" t="inlineStr">
        <is>
          <t>all</t>
        </is>
      </c>
      <c r="D5" s="5" t="inlineStr">
        <is>
          <t>all</t>
        </is>
      </c>
      <c r="E5" s="5" t="inlineStr">
        <is>
          <t>all</t>
        </is>
      </c>
      <c r="F5" s="5" t="inlineStr">
        <is>
          <t>all</t>
        </is>
      </c>
      <c r="G5" s="5" t="inlineStr">
        <is>
          <t>all</t>
        </is>
      </c>
      <c r="H5" s="5" t="inlineStr">
        <is>
          <t>all</t>
        </is>
      </c>
      <c r="I5" s="5" t="inlineStr">
        <is>
          <t>all</t>
        </is>
      </c>
      <c r="J5" s="5" t="inlineStr">
        <is>
          <t>all</t>
        </is>
      </c>
      <c r="K5" s="5" t="inlineStr">
        <is>
          <t>all</t>
        </is>
      </c>
      <c r="L5" s="5" t="inlineStr">
        <is>
          <t>all</t>
        </is>
      </c>
      <c r="M5" s="5" t="inlineStr">
        <is>
          <t>all</t>
        </is>
      </c>
      <c r="N5" s="5" t="inlineStr">
        <is>
          <t>all</t>
        </is>
      </c>
      <c r="O5" s="5" t="inlineStr">
        <is>
          <t>all</t>
        </is>
      </c>
      <c r="P5" s="5" t="inlineStr">
        <is>
          <t>all</t>
        </is>
      </c>
      <c r="Q5" s="5" t="inlineStr">
        <is>
          <t>all</t>
        </is>
      </c>
      <c r="R5" s="5" t="inlineStr">
        <is>
          <t>all</t>
        </is>
      </c>
      <c r="S5" s="5" t="inlineStr">
        <is>
          <t>all</t>
        </is>
      </c>
      <c r="T5" s="5" t="inlineStr">
        <is>
          <t>all</t>
        </is>
      </c>
      <c r="U5" s="5" t="inlineStr">
        <is>
          <t>all</t>
        </is>
      </c>
      <c r="V5" s="5" t="inlineStr">
        <is>
          <t>all</t>
        </is>
      </c>
    </row>
    <row r="6">
      <c r="A6" s="4" t="inlineStr">
        <is>
          <t>#input</t>
        </is>
      </c>
      <c r="B6" s="5" t="inlineStr">
        <is>
          <t>key;range=1..1</t>
        </is>
      </c>
      <c r="C6" s="5" t="inlineStr">
        <is>
          <t>length=1..240</t>
        </is>
      </c>
      <c r="D6" s="5" t="inlineStr">
        <is>
          <t>length=1..100</t>
        </is>
      </c>
      <c r="E6" s="5" t="inlineStr">
        <is>
          <t>length=1..100</t>
        </is>
      </c>
      <c r="F6" s="5" t="inlineStr">
        <is>
          <t>length=1..240</t>
        </is>
      </c>
      <c r="G6" s="5" t="inlineStr">
        <is>
          <t>length=1..60000</t>
        </is>
      </c>
      <c r="H6" s="5" t="inlineStr">
        <is>
          <t>length=1..64</t>
        </is>
      </c>
      <c r="I6" s="5" t="inlineStr">
        <is>
          <t>length=1..64</t>
        </is>
      </c>
      <c r="J6" s="5" t="inlineStr">
        <is>
          <t>length=1..500</t>
        </is>
      </c>
      <c r="K6" s="5" t="inlineStr">
        <is>
          <t>length=1..64</t>
        </is>
      </c>
      <c r="L6" s="5" t="inlineStr">
        <is>
          <t>range=0..2147483647</t>
        </is>
      </c>
      <c r="M6" s="5" t="inlineStr">
        <is>
          <t>range=0..2147483647</t>
        </is>
      </c>
      <c r="N6" s="5" t="inlineStr">
        <is>
          <t>length=1..32</t>
        </is>
      </c>
      <c r="O6" s="5" t="inlineStr">
        <is>
          <t>range=0..2147483647</t>
        </is>
      </c>
      <c r="P6" s="5" t="inlineStr">
        <is>
          <t>range=0..2147483647</t>
        </is>
      </c>
      <c r="Q6" s="5" t="inlineStr">
        <is>
          <t>range=0..2147483647</t>
        </is>
      </c>
      <c r="R6" s="5" t="inlineStr">
        <is>
          <t>range=0..2147483647</t>
        </is>
      </c>
      <c r="S6" s="5" t="inlineStr">
        <is>
          <t>range=0..2147483647</t>
        </is>
      </c>
      <c r="T6" s="5" t="inlineStr">
        <is>
          <t>length=1..100</t>
        </is>
      </c>
      <c r="U6" s="5" t="inlineStr">
        <is>
          <t>length=1..100</t>
        </is>
      </c>
      <c r="V6" s="5" t="n"/>
    </row>
    <row r="7" ht="42" customHeight="1">
      <c r="A7" s="4" t="inlineStr">
        <is>
          <t>#desc</t>
        </is>
      </c>
      <c r="B7" s="6" t="n"/>
      <c r="C7" s="6" t="n"/>
      <c r="D7" s="6" t="n"/>
      <c r="E7" s="6" t="n"/>
      <c r="F7" s="6" t="n"/>
      <c r="G7" s="6" t="n"/>
      <c r="H7" s="6" t="n"/>
      <c r="I7" s="6" t="n"/>
      <c r="J7" s="6" t="n"/>
      <c r="K7" s="6" t="n"/>
      <c r="L7" s="6" t="n"/>
      <c r="M7" s="6" t="n"/>
      <c r="N7" s="6" t="n"/>
      <c r="O7" s="6" t="n"/>
      <c r="P7" s="6" t="n"/>
      <c r="Q7" s="6" t="n"/>
      <c r="R7" s="6" t="n"/>
      <c r="S7" s="6" t="n"/>
      <c r="T7" s="6" t="n"/>
      <c r="U7" s="6" t="n"/>
      <c r="V7" s="6" t="n"/>
    </row>
    <row r="8">
      <c r="A8" s="8" t="n"/>
      <c r="B8" s="8" t="n">
        <v>1</v>
      </c>
      <c r="C8" s="8" t="inlineStr">
        <is>
          <t>gold-gears.manifest.v1</t>
        </is>
      </c>
      <c r="D8" s="8" t="inlineStr">
        <is>
          <t>starclock.gold-and-gears-pack-manifest.v1</t>
        </is>
      </c>
      <c r="E8" s="8" t="inlineStr">
        <is>
          <t>gold-and-gears-reference-v1</t>
        </is>
      </c>
      <c r="F8" s="8" t="inlineStr">
        <is>
          <t>gold-gears.profile.v1</t>
        </is>
      </c>
      <c r="G8" s="8" t="inlineStr">
        <is>
          <t>{"access_date":"2026-07-22","game_version":"4.4"}</t>
        </is>
      </c>
      <c r="H8" s="8" t="inlineStr">
        <is>
          <t>fd978d6ef09f941fba644c731ab54abd6f7c3568</t>
        </is>
      </c>
      <c r="I8" s="8" t="inlineStr">
        <is>
          <t>7b349e39ee0f6f3bf814567995829b99c95e7a93</t>
        </is>
      </c>
      <c r="J8" s="8" t="inlineStr">
        <is>
          <t>content-manifests/gold-and-gears-v1/content-manifest.json</t>
        </is>
      </c>
      <c r="K8" s="8" t="inlineStr">
        <is>
          <t>88885b409da0037b4db6a41fcfc6adbbb1bc15a681c519e192251e7fef476085</t>
        </is>
      </c>
      <c r="L8" s="8" t="n">
        <v>7913</v>
      </c>
      <c r="M8" s="8" t="n">
        <v>7913</v>
      </c>
      <c r="N8" s="8" t="inlineStr">
        <is>
          <t>100</t>
        </is>
      </c>
      <c r="O8" s="8" t="n">
        <v>51</v>
      </c>
      <c r="P8" s="8" t="n">
        <v>1224</v>
      </c>
      <c r="Q8" s="8" t="n">
        <v>18</v>
      </c>
      <c r="R8" s="8" t="n">
        <v>16</v>
      </c>
      <c r="S8" s="8" t="n">
        <v>0</v>
      </c>
      <c r="T8" s="8" t="inlineStr">
        <is>
          <t>ForbiddenReferenceOnly</t>
        </is>
      </c>
      <c r="U8" s="8" t="inlineStr">
        <is>
          <t>ExcelOpenPyxlThenSora030</t>
        </is>
      </c>
      <c r="V8" s="8" t="b">
        <v>1</v>
      </c>
    </row>
  </sheetData>
  <autoFilter ref="A3:V8"/>
  <dataValidations count="10">
    <dataValidation sqref="B8:B1007" showDropDown="0" showInputMessage="1" showErrorMessage="1" allowBlank="1" errorTitle="Value outside range" error="Value must be an integer from 1 to 1." promptTitle="Integer range" prompt="Enter an integer from 1 to 1." type="whole">
      <formula1>1</formula1>
      <formula2>1</formula2>
    </dataValidation>
    <dataValidation sqref="L8:L1007" showDropDown="0" showInputMessage="1" showErrorMessage="1" allowBlank="1" errorTitle="Value outside range" error="Value must be an integer from 0 to 2147483647." promptTitle="Integer range" prompt="Enter an integer from 0 to 2147483647." type="whole">
      <formula1>0</formula1>
      <formula2>2147483647</formula2>
    </dataValidation>
    <dataValidation sqref="M8:M1007" showDropDown="0" showInputMessage="1" showErrorMessage="1" allowBlank="1" errorTitle="Value outside range" error="Value must be an integer from 0 to 2147483647." promptTitle="Integer range" prompt="Enter an integer from 0 to 2147483647." type="whole">
      <formula1>0</formula1>
      <formula2>2147483647</formula2>
    </dataValidation>
    <dataValidation sqref="O8:O1007" showDropDown="0" showInputMessage="1" showErrorMessage="1" allowBlank="1" errorTitle="Value outside range" error="Value must be an integer from 0 to 2147483647." promptTitle="Integer range" prompt="Enter an integer from 0 to 2147483647." type="whole">
      <formula1>0</formula1>
      <formula2>2147483647</formula2>
    </dataValidation>
    <dataValidation sqref="P8:P1007" showDropDown="0" showInputMessage="1" showErrorMessage="1" allowBlank="1" errorTitle="Value outside range" error="Value must be an integer from 0 to 2147483647." promptTitle="Integer range" prompt="Enter an integer from 0 to 2147483647." type="whole">
      <formula1>0</formula1>
      <formula2>2147483647</formula2>
    </dataValidation>
    <dataValidation sqref="Q8:Q1007" showDropDown="0" showInputMessage="1" showErrorMessage="1" allowBlank="1" errorTitle="Value outside range" error="Value must be an integer from 0 to 2147483647." promptTitle="Integer range" prompt="Enter an integer from 0 to 2147483647." type="whole">
      <formula1>0</formula1>
      <formula2>2147483647</formula2>
    </dataValidation>
    <dataValidation sqref="R8:R1007" showDropDown="0" showInputMessage="1" showErrorMessage="1" allowBlank="1" errorTitle="Value outside range" error="Value must be an integer from 0 to 2147483647." promptTitle="Integer range" prompt="Enter an integer from 0 to 2147483647." type="whole">
      <formula1>0</formula1>
      <formula2>2147483647</formula2>
    </dataValidation>
    <dataValidation sqref="S8:S1007" showDropDown="0" showInputMessage="1" showErrorMessage="1" allowBlank="1" errorTitle="Value outside range" error="Value must be an integer from 0 to 2147483647." promptTitle="Integer range" prompt="Enter an integer from 0 to 2147483647." type="whole">
      <formula1>0</formula1>
      <formula2>2147483647</formula2>
    </dataValidation>
    <dataValidation sqref="V8:V1007" showDropDown="0" showInputMessage="1" showErrorMessage="1" allowBlank="1" errorTitle="Invalid boolean value" error="Value must be true or false." promptTitle="Boolean" prompt="Select true or false." type="list">
      <formula1>"true,false"</formula1>
    </dataValidation>
    <dataValidation sqref="V8" showDropDown="0" showInputMessage="0" showErrorMessage="0" allowBlank="0" type="list">
      <formula1>"TRUE,FALSE"</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8"/>
  <sheetViews>
    <sheetView showGridLines="0" workbookViewId="0">
      <pane ySplit="7" topLeftCell="A8" activePane="bottomLeft" state="frozen"/>
      <selection pane="bottomLeft" activeCell="B1" sqref="B1"/>
      <selection pane="bottomLeft" activeCell="A8" sqref="A8"/>
      <selection pane="bottomRight" activeCell="A1" sqref="A1"/>
    </sheetView>
  </sheetViews>
  <sheetFormatPr baseColWidth="8" defaultRowHeight="15"/>
  <cols>
    <col width="10" customWidth="1" min="1" max="1"/>
    <col width="16" customWidth="1" style="5" min="2" max="3"/>
    <col width="26" customWidth="1" min="3" max="3"/>
    <col width="40" customWidth="1" style="5" min="4" max="4"/>
    <col width="60" customWidth="1" style="5" min="5" max="6"/>
    <col width="60" customWidth="1" min="6" max="6"/>
    <col width="10" customWidth="1" min="7" max="7"/>
    <col width="10" customWidth="1" min="8" max="8"/>
    <col width="10" customWidth="1" min="9" max="9"/>
    <col width="10" customWidth="1" min="10" max="10"/>
  </cols>
  <sheetData>
    <row r="1">
      <c r="A1" s="1" t="inlineStr">
        <is>
          <t>@table</t>
        </is>
      </c>
      <c r="B1" s="2" t="inlineStr">
        <is>
          <t>GoldGearsPackIndex</t>
        </is>
      </c>
      <c r="C1" s="1" t="inlineStr">
        <is>
          <t>@mode</t>
        </is>
      </c>
      <c r="D1" s="2" t="inlineStr">
        <is>
          <t>map</t>
        </is>
      </c>
      <c r="E1" s="1" t="inlineStr">
        <is>
          <t>@key</t>
        </is>
      </c>
      <c r="F1" s="2" t="inlineStr">
        <is>
          <t>id</t>
        </is>
      </c>
      <c r="G1" s="1" t="inlineStr">
        <is>
          <t>@scope</t>
        </is>
      </c>
      <c r="H1" s="2" t="inlineStr">
        <is>
          <t>all</t>
        </is>
      </c>
      <c r="I1" s="1" t="inlineStr">
        <is>
          <t>@schema</t>
        </is>
      </c>
      <c r="J1" s="2" t="inlineStr">
        <is>
          <t>72876155c6fb0829</t>
        </is>
      </c>
    </row>
    <row r="2" ht="24" customHeight="1">
      <c r="A2" s="3" t="inlineStr">
        <is>
          <t>#name</t>
        </is>
      </c>
      <c r="B2" s="3" t="inlineStr">
        <is>
          <t>id</t>
        </is>
      </c>
      <c r="C2" s="3" t="inlineStr">
        <is>
          <t>stable_key</t>
        </is>
      </c>
      <c r="D2" s="3" t="inlineStr">
        <is>
          <t>schema_revision</t>
        </is>
      </c>
      <c r="E2" s="3" t="inlineStr">
        <is>
          <t>files_json</t>
        </is>
      </c>
      <c r="F2" s="3" t="inlineStr">
        <is>
          <t>pack_sha256</t>
        </is>
      </c>
    </row>
    <row r="3" ht="30" customHeight="1">
      <c r="A3" s="7" t="inlineStr">
        <is>
          <t>#field</t>
        </is>
      </c>
      <c r="B3" s="7" t="inlineStr">
        <is>
          <t>id</t>
        </is>
      </c>
      <c r="C3" s="7" t="inlineStr">
        <is>
          <t>stable_key</t>
        </is>
      </c>
      <c r="D3" s="7" t="inlineStr">
        <is>
          <t>schema_revision</t>
        </is>
      </c>
      <c r="E3" s="7" t="inlineStr">
        <is>
          <t>files_json</t>
        </is>
      </c>
      <c r="F3" s="7" t="inlineStr">
        <is>
          <t>pack_sha256</t>
        </is>
      </c>
      <c r="G3" s="10" t="n"/>
      <c r="H3" s="10" t="n"/>
      <c r="I3" s="10" t="n"/>
      <c r="J3" s="10" t="n"/>
    </row>
    <row r="4">
      <c r="A4" s="4" t="inlineStr">
        <is>
          <t>#type</t>
        </is>
      </c>
      <c r="B4" s="5" t="inlineStr">
        <is>
          <t>i32</t>
        </is>
      </c>
      <c r="C4" s="5" t="inlineStr">
        <is>
          <t>string</t>
        </is>
      </c>
      <c r="D4" s="5" t="inlineStr">
        <is>
          <t>string</t>
        </is>
      </c>
      <c r="E4" s="5" t="inlineStr">
        <is>
          <t>string</t>
        </is>
      </c>
      <c r="F4" s="5" t="inlineStr">
        <is>
          <t>string</t>
        </is>
      </c>
    </row>
    <row r="5">
      <c r="A5" s="4" t="inlineStr">
        <is>
          <t>#scope</t>
        </is>
      </c>
      <c r="B5" s="5" t="inlineStr">
        <is>
          <t>all</t>
        </is>
      </c>
      <c r="C5" s="5" t="inlineStr">
        <is>
          <t>all</t>
        </is>
      </c>
      <c r="D5" s="5" t="inlineStr">
        <is>
          <t>all</t>
        </is>
      </c>
      <c r="E5" s="5" t="inlineStr">
        <is>
          <t>all</t>
        </is>
      </c>
      <c r="F5" s="5" t="inlineStr">
        <is>
          <t>all</t>
        </is>
      </c>
    </row>
    <row r="6">
      <c r="A6" s="4" t="inlineStr">
        <is>
          <t>#input</t>
        </is>
      </c>
      <c r="B6" s="5" t="inlineStr">
        <is>
          <t>key;range=1..1</t>
        </is>
      </c>
      <c r="C6" s="5" t="inlineStr">
        <is>
          <t>length=1..240</t>
        </is>
      </c>
      <c r="D6" s="5" t="inlineStr">
        <is>
          <t>length=1..100</t>
        </is>
      </c>
      <c r="E6" s="5" t="inlineStr">
        <is>
          <t>length=1..60000</t>
        </is>
      </c>
      <c r="F6" s="5" t="inlineStr">
        <is>
          <t>length=1..64</t>
        </is>
      </c>
    </row>
    <row r="7" ht="42" customHeight="1">
      <c r="A7" s="4" t="inlineStr">
        <is>
          <t>#desc</t>
        </is>
      </c>
      <c r="B7" s="6" t="n"/>
      <c r="C7" s="6" t="n"/>
      <c r="D7" s="6" t="n"/>
      <c r="E7" s="6" t="n"/>
      <c r="F7" s="6" t="n"/>
    </row>
    <row r="8" ht="72" customHeight="1">
      <c r="A8" s="8" t="n"/>
      <c r="B8" s="8" t="n">
        <v>1</v>
      </c>
      <c r="C8" s="8" t="inlineStr">
        <is>
          <t>gold-gears.pack-index.v1</t>
        </is>
      </c>
      <c r="D8" s="8" t="inlineStr">
        <is>
          <t>starclock.gold-and-gears-pack-index.v1</t>
        </is>
      </c>
      <c r="E8" s="8" t="inlineStr">
        <is>
          <t>[{"bytes":40086,"file":"adventure-outcomes.json","rows":8,"sha256":"148997d7c7265a8240074d81e636ba211d107518c32b46b26b7d2f898cbfa5d1"},{"bytes":16668,"file":"areas.json","rows":8,"sha256":"2c28497c66491ae1cd04115d11f4df1d3556cb43543a15287e340ed8ff9a8dd8"},{"bytes":10055,"file":"beacons.json","rows":6,"sha256":"4f7c6da3bc5a5cddf76a8ab36a5e36b219aaf37d1be0825e2789595faed68573"},{"bytes":960224,"file":"blessing-levels.json","rows":324,"sha256":"b20ae1cd3f694b33c0f038f28bc6d28a7a76d877b34fe314d266e2ce5ca54a6a"},{"bytes":469953,"file":"blessings.json","rows":162,"sha256":"b7ba9e7939f9d1aa013ab6c2c2e6dd2336817465c5731657dd4737b6e4c67b40"},{"bytes":2047219,"file":"block-create-rules.json","rows":1091,"sha256":"a159c83c1526bb6bf59e89b819d684d0f1cad419dce00ba57155d62ffeb340bf"},{"bytes":9075,"file":"bonuses.json","rows":5,"sha256":"0882052939f00307ea2212232c4d0e5bc3f79494838d4b11c368144675cc48ff"},{"bytes":10173,"file":"boss-choices.json","rows":6,"sha256":"81102aa1e1cc6f91f650e5e960061878dfa696ae7d4f255e4e336eac73f55399"},{"bytes":227382,"file":"chessboards.json","rows":115,"sha256":"43e45fae6763e8deca9d577fd02157cd7aa693dc226aa970d5fbd10cf653e703"},{"bytes":62448,"file":"cognition-ranges.json","rows":13,"sha256":"e2247af6a7a4d402b92692c2534422880648be62fdc2536a62fcad45c75b5f44"},{"bytes":49748,"file":"conundrum-levels.json","rows":12,"sha256":"7775e1523cfd28d2e67c8e2f3f4cdad471fd59d7b8710974125d6f3e1dea151e"},{"bytes":55618,"file":"coverage.json","rows":42,"sha256":"92be5b3fa60363c313e8b2e1f8b6e178d2c55dd6f9a9ccb0202db3b666512f48"},{"bytes":406109,"file":"curio-states.json","rows":80,"sha256":"6ddf0a46ea48ae985b6dfd30ade88e0d61c44fd9686e61d41e2c58171c66d254"},{"bytes":449368,"file":"curios.json","rows":80,"sha256":"d57f9b3c1c4e28eb90c23297a7a92f3457a1b9be536a0ef8c9d5d44b13f48e17"},{"bytes":5139,"file":"dice-categories.json","rows":4,"sha256":"97a76b61b1685eb11cb0b4fe4246bfeba74ec00309ba877e75ce2424221bae34"},{"bytes":41247,"file":"dice-definitions.json","rows":12,"sha256":"c1479011e38ad328c182b12378e55c1c2584f80c81cdd5348343b6fc1d958611"},{"bytes":22726,"file":"dice-face-tags.json","rows":10,"sha256":"28c73f41b576a147cc141cc63350a3f802ea9f5afbda8a289bd24d24699ced7e"},{"bytes":420465,"file":"dice-faces.json","rows":80,"sha256":"8f4ba46f18e6902e080f074f282091cf9d6bf47b88c463bb55ba290b99f718c8"},{"bytes":168341,"file":"dice-path-values.json","rows":108,"sha256":"c020a515a9e122ade5109f05df6580c38ac3c88821f3e057969e0a97bfd4a897"},{"bytes":8235,"file":"dice-slots.json","rows":6,"sha256":"1a09e31cbf959bf9bab39806a18fada70e831e0cead44bd2eade7a428e168ee0"},{"bytes":19428,"file":"difficulty-segments.json","rows":16,"sha256":"2f1d9f437742813e0bbf1632bd3e87c37c9f2eb690b35d3d933cf26e549d617f"},{"bytes":14989,"file":"domains.json","rows":12,"sha256":"9104c2b81029f8195891e9a0856d11f5b7718d61245551ca453b9c97914eb9da"},{"bytes":1121401,"file":"encounter-groups.json","rows":181,"sha256":"fc0bcd677e77d99f85e790bad174834efa9823513c4e6e2db23c33e6b79adf73"},{"bytes":1588123,"file":"encounter-waves.json","rows":478,"sha256":"3498131e6d639b9f0346b43a68acaf8d85302311f0efd90c47798c9aa1350499"},{"bytes":2846338,"file":"enemy-slots.json","rows":1513,"sha256":"8291d7e56af27e98d1674672284bfd825d0bf7238f61209c2afa4092b0536810"},{"bytes":146354,"file":"knowledge-rules.json","rows":22,"sha256":"e7477e162fbb629d44c2a959e2a92bfc0fe3ba9704c9f0fad33f5e4321eb8673"},{"bytes":962,"file":"manifest.json","rows":1,"sha256":"568b6be9556b71cd9e32f4fcec965753a08a05d44ce7730f8e8fd10bc7af3523"},{"bytes":1754372,"file":"map-columns.json","rows":1313,"sha256":"efc8155545adfc22a23cdc881674b7d689ed938b774c54a0dd064100825c4f56"},{"bytes":9506484,"file":"map-edges.json","rows":3407,"sha256":"cb5b60d3e66057737db938a52c95b7ad32f42da371a413ec3e4d9a67c592dcc5"},{"bytes":535771,"file":"map-events.json","rows":332,"sha256":"a753dc6cf1d004ee14bd91033b923e729e2968a9615d0a9ad4baa4184ee06d05"},{"bytes":3750664,"file":"map-nodes.json","rows":2502,"sha256":"f553ee55527fa7a7d6ef62cda71cbfa92830cb3d5c2fdaf180ecece20e8701b9"},{"bytes":4052611,"file":"mechanic-rules.json","rows":1224,"sha256":"06077b7706593bebf74c970193e765ed37accdb43fb852e5c170b7fbf75e461b"},{"bytes":31626,"file":"mode-constants.json","rows":22,"sha256":"d7eb43565ed15c9393ed50a6b2ca26e9345b8a55a60d4bf5545a631840b9ad45"},{"bytes":111580,"file":"neural-network.json","rows":40,"sha256":"dec13b52ef3a2cb2ebeba05926759ab869a47eb951068c67849d4fe1855b313e"},{"bytes":929965,"file":"occurrence-choices.json","rows":257,"sha256":"615e5991982b44a99111c34644dfa147d4c5a07cccea5f6196cda609abbbb8f7"},{"bytes":181985,"file":"occurrence-variants.json","rows":65,"sha256":"53c819290cdff8bd949d18aacc02c6c6905d6f6bd1c84c5ccbb71950168c8cc4"},{"bytes":119691,"file":"occurrences.json","rows":62,"sha256":"3e6e92beac508c2313aeb4302c07ffdca5a48e6cf38ab5870837f619940173f8"},{"bytes":27373,"file":"path-boosts.json","rows":9,"sha256":"b2107dc1632c2cf6201de9c2dc29000227394d277ee93286616f4a3f432315f8"},{"bytes":16682,"file":"paths.json","rows":9,"sha256":"572af86a9af3207ba0a5bb7014a8bad7b4b868fc5f0971fa55fee49941b9299f"},{"bytes":8056,"file":"planes.json","rows":8,"sha256":"0345504801ea5d704fc4eb6e05f7f359fad51758647770e09795213c280e0b14"},{"bytes":5119,"file":"profiles.json","rows":4,"sha256":"fed495de699905ff01783a5190c4bd3e0c3594a07383976dcc39395ca7152b69"},{"bytes":546373,"file":"research-gaps.json","rows":16,"sha256":"3fa2db9cc076f7d662e6e8b53b880460155d0bd3068532fc8aa33b586c08c8cb"},{"bytes":214013,"file":"resonance-extrapolations.json","rows":36,"sha256":"b2a1213bac9c32b97a69f1fe945b884e9eea5f79bb04279f0c4808e725186a49"},{"bytes":64171,"file":"resonance-interplays.json","rows":18,"sha256":"4fd0cccbf277c8d41167dfb847492e6c0042c7347a9d8d7ffe6954c56b7b9159"},{"bytes":98214,"file":"resonances.json","rows":36,"sha256":"94ceddedd0d87f0ddd6e5bc078f29f013f7c9ba172f79e705099f48a4b3bf81a"},{"bytes":103899,"file":"review-fixtures.json","rows":18,"sha256":"378f5ecce5f66d8dafe972ac2fddd0d0e2e2d9d98c1717a4faa1e26256db9835"},{"bytes":1366230,"file":"rooms.json","rows":1224,"sha256":"fa4af490b455f3ca0c56afb9c907db8cf6aa5ad181bb0a0c5b264a7c1158f4e6"},{"bytes":96989,"file":"secrets.json","rows":20,"sha256":"641cb05683670464e8cf5815aa28d6307122c03887d9ffc7ced22c1fc0708ace"},{"bytes":39233,"file":"services.json","rows":15,"sha256":"b6f80efacfc50d7c8cba1258a1cabefaeef1a82ab2fc5bf1a761475317ef68e1"},{"bytes":6921928,"file":"sources.json","rows":9082,"sha256":"d4df241d6a4cdfc2168be29749ca92e24b49721a85e1422720c6d85b376452e9"}]</t>
        </is>
      </c>
      <c r="F8" s="8" t="inlineStr">
        <is>
          <t>99d6174b04277987b8df0075dda831af20f2a1a05d9ee55ebb9cc560acb6a962</t>
        </is>
      </c>
      <c r="G8" s="8" t="n"/>
      <c r="H8" s="8" t="n"/>
      <c r="I8" s="8" t="n"/>
      <c r="J8" s="8" t="n"/>
    </row>
  </sheetData>
  <autoFilter ref="A3:J8"/>
  <dataValidations count="1">
    <dataValidation sqref="B8:B1007" showDropDown="0" showInputMessage="1" showErrorMessage="1" allowBlank="1" errorTitle="Value outside range" error="Value must be an integer from 1 to 1." promptTitle="Integer range" prompt="Enter an integer from 1 to 1." type="whole">
      <formula1>1</formula1>
      <formula2>1</formula2>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Starclock Goal 08 openpyxl bootstrap</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lastModifiedBy>Starclock Goal 08 openpyxl bootstrap</cp:lastModifiedBy>
</cp:coreProperties>
</file>